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4b09456f4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ЭГ" sheetId="1" r:id="R4809fae70269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c3537ab5b422e" /><Relationship Type="http://schemas.openxmlformats.org/officeDocument/2006/relationships/theme" Target="/xl/theme/theme1.xml" Id="R9b1c6633049f498e" /><Relationship Type="http://schemas.openxmlformats.org/officeDocument/2006/relationships/sharedStrings" Target="/xl/sharedStrings.xml" Id="R35c7e5760d9c4156" /><Relationship Type="http://schemas.openxmlformats.org/officeDocument/2006/relationships/worksheet" Target="/xl/worksheets/sheet1.xml" Id="R4809fae7026947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9a917a378c4a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ЭЭГ — канал 1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Канал 1</c:v>
          </c:tx>
          <c:spPr>
            <a:ln xmlns:a="http://schemas.openxmlformats.org/drawingml/2006/main" w="14288">
              <a:solidFill>
                <a:srgbClr val="2563EB"/>
              </a:solidFill>
              <a:prstDash val="solid"/>
            </a:ln>
          </c:spPr>
          <c:xVal>
            <c:numRef>
              <c:f>'ЭЭГ'!$A$2:$A$13361</c:f>
              <c:numCache>
                <c:formatCode>0.000</c:formatCode>
                <c:ptCount val="0"/>
              </c:numCache>
            </c:numRef>
          </c:xVal>
          <c:yVal>
            <c:numRef>
              <c:f>'ЭЭГ'!$C$2:$C$13361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Амплитуда (единицы исходного файла)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Время от начала, с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23</xdr:col>
      <xdr:colOff>0</xdr:colOff>
      <xdr:row>1</xdr:row>
      <xdr:rowOff>0</xdr:rowOff>
    </xdr:from>
    <xdr:to>
      <xdr:col>39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9a917a378c4a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61320495cd443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t="str">
        <x:v>Время, с</x:v>
      </x:c>
      <x:c r="B1" t="str">
        <x:v>Исходное время</x:v>
      </x:c>
      <x:c r="C1" t="str">
        <x:v>Канал 1</x:v>
      </x:c>
      <x:c r="D1" t="str">
        <x:v>Канал 2</x:v>
      </x:c>
      <x:c r="E1" t="str">
        <x:v>Канал 3</x:v>
      </x:c>
      <x:c r="F1" t="str">
        <x:v>Канал 4</x:v>
      </x:c>
      <x:c r="G1" t="str">
        <x:v>Канал 5</x:v>
      </x:c>
      <x:c r="H1" t="str">
        <x:v>Канал 6</x:v>
      </x:c>
      <x:c r="I1" t="str">
        <x:v>Канал 7</x:v>
      </x:c>
      <x:c r="J1" t="str">
        <x:v>Канал 8</x:v>
      </x:c>
      <x:c r="K1" t="str">
        <x:v>Канал 9</x:v>
      </x:c>
      <x:c r="L1" t="str">
        <x:v>Канал 10</x:v>
      </x:c>
      <x:c r="M1" t="str">
        <x:v>Канал 11</x:v>
      </x:c>
      <x:c r="N1" t="str">
        <x:v>Канал 12</x:v>
      </x:c>
      <x:c r="O1" t="str">
        <x:v>Канал 13</x:v>
      </x:c>
      <x:c r="P1" t="str">
        <x:v>Канал 14</x:v>
      </x:c>
      <x:c r="Q1" t="str">
        <x:v>Канал 15</x:v>
      </x:c>
      <x:c r="R1" t="str">
        <x:v>Канал 16</x:v>
      </x:c>
      <x:c r="S1" t="str">
        <x:v>Канал 17</x:v>
      </x:c>
      <x:c r="T1" t="str">
        <x:v>Канал 18</x:v>
      </x:c>
      <x:c r="U1" t="str">
        <x:v>Канал 19</x:v>
      </x:c>
      <x:c r="V1" t="str">
        <x:v>Канал 20</x:v>
      </x:c>
    </x:row>
    <x:row r="2">
      <x:c r="A2" s="1" t="n">
        <x:v>0</x:v>
      </x:c>
      <x:c r="B2" t="n">
        <x:v>1790599599</x:v>
      </x:c>
      <x:c r="C2" t="n">
        <x:v>117.17174530029297</x:v>
      </x:c>
      <x:c r="D2" t="n">
        <x:v>11.800874710083008</x:v>
      </x:c>
      <x:c r="E2" t="n">
        <x:v>44.60311508178711</x:v>
      </x:c>
      <x:c r="F2" t="n">
        <x:v>18.145320892333984</x:v>
      </x:c>
      <x:c r="G2" t="n">
        <x:v>-44.201629638671875</x:v>
      </x:c>
      <x:c r="H2" t="n">
        <x:v>-5.6072258949279785</x:v>
      </x:c>
      <x:c r="I2" t="n">
        <x:v>22.44385528564453</x:v>
      </x:c>
      <x:c r="J2" t="n">
        <x:v>-39.889827728271484</x:v>
      </x:c>
      <x:c r="K2" t="n">
        <x:v>34.12004089355469</x:v>
      </x:c>
      <x:c r="L2" t="n">
        <x:v>-14.241750717163086</x:v>
      </x:c>
      <x:c r="M2" t="n">
        <x:v>17.429597854614258</x:v>
      </x:c>
      <x:c r="N2" t="n">
        <x:v>76.91187286376953</x:v>
      </x:c>
      <x:c r="O2" t="n">
        <x:v>-6.965165138244629</x:v>
      </x:c>
      <x:c r="P2" t="n">
        <x:v>3.626690626144409</x:v>
      </x:c>
      <x:c r="Q2" t="n">
        <x:v>40.2958984375</x:v>
      </x:c>
      <x:c r="R2" t="n">
        <x:v>-33.665443420410156</x:v>
      </x:c>
      <x:c r="S2" t="n">
        <x:v>-13.576237678527832</x:v>
      </x:c>
      <x:c r="T2" t="n">
        <x:v>84.17350769042969</x:v>
      </x:c>
      <x:c r="U2" t="n">
        <x:v>67.16887664794922</x:v>
      </x:c>
      <x:c r="V2" t="n">
        <x:v>-83.81551361083984</x:v>
      </x:c>
    </x:row>
    <x:row r="3">
      <x:c r="A3" s="1" t="n">
        <x:v>0.001</x:v>
      </x:c>
      <x:c r="B3" t="n">
        <x:v>1790599599</x:v>
      </x:c>
      <x:c r="C3" t="n">
        <x:v>-37.062538146972656</x:v>
      </x:c>
      <x:c r="D3" t="n">
        <x:v>24.35427474975586</x:v>
      </x:c>
      <x:c r="E3" t="n">
        <x:v>-31.06731605529785</x:v>
      </x:c>
      <x:c r="F3" t="n">
        <x:v>34.407020568847656</x:v>
      </x:c>
      <x:c r="G3" t="n">
        <x:v>-96.46568298339844</x:v>
      </x:c>
      <x:c r="H3" t="n">
        <x:v>17.702571868896484</x:v>
      </x:c>
      <x:c r="I3" t="n">
        <x:v>42.04323196411133</x:v>
      </x:c>
      <x:c r="J3" t="n">
        <x:v>11.31883430480957</x:v>
      </x:c>
      <x:c r="K3" t="n">
        <x:v>16.966386795043945</x:v>
      </x:c>
      <x:c r="L3" t="n">
        <x:v>-45.82334518432617</x:v>
      </x:c>
      <x:c r="M3" t="n">
        <x:v>7.934741020202637</x:v>
      </x:c>
      <x:c r="N3" t="n">
        <x:v>-51.22331237792969</x:v>
      </x:c>
      <x:c r="O3" t="n">
        <x:v>-77.36885833740234</x:v>
      </x:c>
      <x:c r="P3" t="n">
        <x:v>39.491050720214844</x:v>
      </x:c>
      <x:c r="Q3" t="n">
        <x:v>-22.529504776000977</x:v>
      </x:c>
      <x:c r="R3" t="n">
        <x:v>-70.13935852050781</x:v>
      </x:c>
      <x:c r="S3" t="n">
        <x:v>76.53242492675781</x:v>
      </x:c>
      <x:c r="T3" t="n">
        <x:v>-93.73580169677734</x:v>
      </x:c>
      <x:c r="U3" t="n">
        <x:v>57.29447555541992</x:v>
      </x:c>
      <x:c r="V3" t="n">
        <x:v>-55.53791427612305</x:v>
      </x:c>
    </x:row>
    <x:row r="4">
      <x:c r="A4" s="1" t="n">
        <x:v>0.002</x:v>
      </x:c>
      <x:c r="B4" t="n">
        <x:v>1790599599</x:v>
      </x:c>
      <x:c r="C4" t="n">
        <x:v>-29.19313621520996</x:v>
      </x:c>
      <x:c r="D4" t="n">
        <x:v>34.45761489868164</x:v>
      </x:c>
      <x:c r="E4" t="n">
        <x:v>-24.753555297851562</x:v>
      </x:c>
      <x:c r="F4" t="n">
        <x:v>49.511131286621094</x:v>
      </x:c>
      <x:c r="G4" t="n">
        <x:v>-0.8305073380470276</x:v>
      </x:c>
      <x:c r="H4" t="n">
        <x:v>6.372800350189209</x:v>
      </x:c>
      <x:c r="I4" t="n">
        <x:v>26.091707229614258</x:v>
      </x:c>
      <x:c r="J4" t="n">
        <x:v>37.4770393371582</x:v>
      </x:c>
      <x:c r="K4" t="n">
        <x:v>-40.6317138671875</x:v>
      </x:c>
      <x:c r="L4" t="n">
        <x:v>7.109010696411133</x:v>
      </x:c>
      <x:c r="M4" t="n">
        <x:v>-48.932918548583984</x:v>
      </x:c>
      <x:c r="N4" t="n">
        <x:v>13.351705551147461</x:v>
      </x:c>
      <x:c r="O4" t="n">
        <x:v>-30.743755340576172</x:v>
      </x:c>
      <x:c r="P4" t="n">
        <x:v>59.10912322998047</x:v>
      </x:c>
      <x:c r="Q4" t="n">
        <x:v>3.3074288368225098</x:v>
      </x:c>
      <x:c r="R4" t="n">
        <x:v>-3.5026695728302</x:v>
      </x:c>
      <x:c r="S4" t="n">
        <x:v>34.97304916381836</x:v>
      </x:c>
      <x:c r="T4" t="n">
        <x:v>-18.300893783569336</x:v>
      </x:c>
      <x:c r="U4" t="n">
        <x:v>8.564577102661133</x:v>
      </x:c>
      <x:c r="V4" t="n">
        <x:v>-78.71309661865234</x:v>
      </x:c>
    </x:row>
    <x:row r="5">
      <x:c r="A5" s="1" t="n">
        <x:v>0.003</x:v>
      </x:c>
      <x:c r="B5" t="n">
        <x:v>1790599599</x:v>
      </x:c>
      <x:c r="C5" t="n">
        <x:v>-32.88335037231445</x:v>
      </x:c>
      <x:c r="D5" t="n">
        <x:v>19.268983840942383</x:v>
      </x:c>
      <x:c r="E5" t="n">
        <x:v>-41.719181060791016</x:v>
      </x:c>
      <x:c r="F5" t="n">
        <x:v>-49.5316047668457</x:v>
      </x:c>
      <x:c r="G5" t="n">
        <x:v>-87.83812713623047</x:v>
      </x:c>
      <x:c r="H5" t="n">
        <x:v>5.754554748535156</x:v>
      </x:c>
      <x:c r="I5" t="n">
        <x:v>-84.84605407714844</x:v>
      </x:c>
      <x:c r="J5" t="n">
        <x:v>-66.2144775390625</x:v>
      </x:c>
      <x:c r="K5" t="n">
        <x:v>-49.83897018432617</x:v>
      </x:c>
      <x:c r="L5" t="n">
        <x:v>-42.52850341796875</x:v>
      </x:c>
      <x:c r="M5" t="n">
        <x:v>-43.27383041381836</x:v>
      </x:c>
      <x:c r="N5" t="n">
        <x:v>-60.24120330810547</x:v>
      </x:c>
      <x:c r="O5" t="n">
        <x:v>-31.407241821289062</x:v>
      </x:c>
      <x:c r="P5" t="n">
        <x:v>-4.406927585601807</x:v>
      </x:c>
      <x:c r="Q5" t="n">
        <x:v>-2.06455659866333</x:v>
      </x:c>
      <x:c r="R5" t="n">
        <x:v>-31.6826114654541</x:v>
      </x:c>
      <x:c r="S5" t="n">
        <x:v>-13.535531044006348</x:v>
      </x:c>
      <x:c r="T5" t="n">
        <x:v>41.514122009277344</x:v>
      </x:c>
      <x:c r="U5" t="n">
        <x:v>-54.72837448120117</x:v>
      </x:c>
      <x:c r="V5" t="n">
        <x:v>-15.636414527893066</x:v>
      </x:c>
    </x:row>
    <x:row r="6">
      <x:c r="A6" s="1" t="n">
        <x:v>0.004</x:v>
      </x:c>
      <x:c r="B6" t="n">
        <x:v>1790599599</x:v>
      </x:c>
      <x:c r="C6" t="n">
        <x:v>-60.99291229248047</x:v>
      </x:c>
      <x:c r="D6" t="n">
        <x:v>76.06040954589844</x:v>
      </x:c>
      <x:c r="E6" t="n">
        <x:v>-2.9174752235412598</x:v>
      </x:c>
      <x:c r="F6" t="n">
        <x:v>107.85364532470703</x:v>
      </x:c>
      <x:c r="G6" t="n">
        <x:v>34.50272750854492</x:v>
      </x:c>
      <x:c r="H6" t="n">
        <x:v>24.887596130371094</x:v>
      </x:c>
      <x:c r="I6" t="n">
        <x:v>-38.4168586730957</x:v>
      </x:c>
      <x:c r="J6" t="n">
        <x:v>74.82583618164062</x:v>
      </x:c>
      <x:c r="K6" t="n">
        <x:v>-6.82795524597168</x:v>
      </x:c>
      <x:c r="L6" t="n">
        <x:v>115.87486267089844</x:v>
      </x:c>
      <x:c r="M6" t="n">
        <x:v>27.789695739746094</x:v>
      </x:c>
      <x:c r="N6" t="n">
        <x:v>1.012831449508667</x:v>
      </x:c>
      <x:c r="O6" t="n">
        <x:v>-99.764404296875</x:v>
      </x:c>
      <x:c r="P6" t="n">
        <x:v>108.04067993164062</x:v>
      </x:c>
      <x:c r="Q6" t="n">
        <x:v>10.04731559753418</x:v>
      </x:c>
      <x:c r="R6" t="n">
        <x:v>27.8217716217041</x:v>
      </x:c>
      <x:c r="S6" t="n">
        <x:v>4.449680805206299</x:v>
      </x:c>
      <x:c r="T6" t="n">
        <x:v>-83.9755859375</x:v>
      </x:c>
      <x:c r="U6" t="n">
        <x:v>115.53583526611328</x:v>
      </x:c>
      <x:c r="V6" t="n">
        <x:v>-49.811309814453125</x:v>
      </x:c>
    </x:row>
    <x:row r="7">
      <x:c r="A7" s="1" t="n">
        <x:v>0.005</x:v>
      </x:c>
      <x:c r="B7" t="n">
        <x:v>1790599599</x:v>
      </x:c>
      <x:c r="C7" t="n">
        <x:v>-38.68388748168945</x:v>
      </x:c>
      <x:c r="D7" t="n">
        <x:v>13.658400535583496</x:v>
      </x:c>
      <x:c r="E7" t="n">
        <x:v>-60.54534912109375</x:v>
      </x:c>
      <x:c r="F7" t="n">
        <x:v>-23.992931365966797</x:v>
      </x:c>
      <x:c r="G7" t="n">
        <x:v>-95.68778991699219</x:v>
      </x:c>
      <x:c r="H7" t="n">
        <x:v>-25.911588668823242</x:v>
      </x:c>
      <x:c r="I7" t="n">
        <x:v>-132.7334442138672</x:v>
      </x:c>
      <x:c r="J7" t="n">
        <x:v>-34.87065124511719</x:v>
      </x:c>
      <x:c r="K7" t="n">
        <x:v>-53.73312759399414</x:v>
      </x:c>
      <x:c r="L7" t="n">
        <x:v>-21.867324829101562</x:v>
      </x:c>
      <x:c r="M7" t="n">
        <x:v>-49.23644256591797</x:v>
      </x:c>
      <x:c r="N7" t="n">
        <x:v>7.953783988952637</x:v>
      </x:c>
      <x:c r="O7" t="n">
        <x:v>-73.14220428466797</x:v>
      </x:c>
      <x:c r="P7" t="n">
        <x:v>33.79396438598633</x:v>
      </x:c>
      <x:c r="Q7" t="n">
        <x:v>-89.8031234741211</x:v>
      </x:c>
      <x:c r="R7" t="n">
        <x:v>-36.38917541503906</x:v>
      </x:c>
      <x:c r="S7" t="n">
        <x:v>-20.624286651611328</x:v>
      </x:c>
      <x:c r="T7" t="n">
        <x:v>-62.261924743652344</x:v>
      </x:c>
      <x:c r="U7" t="n">
        <x:v>51.09120559692383</x:v>
      </x:c>
      <x:c r="V7" t="n">
        <x:v>-86.0163345336914</x:v>
      </x:c>
    </x:row>
    <x:row r="8">
      <x:c r="A8" s="1" t="n">
        <x:v>0.006</x:v>
      </x:c>
      <x:c r="B8" t="n">
        <x:v>1790599599</x:v>
      </x:c>
      <x:c r="C8" t="n">
        <x:v>-10.024933815002441</x:v>
      </x:c>
      <x:c r="D8" t="n">
        <x:v>67.15088653564453</x:v>
      </x:c>
      <x:c r="E8" t="n">
        <x:v>29.063447952270508</x:v>
      </x:c>
      <x:c r="F8" t="n">
        <x:v>18.54823112487793</x:v>
      </x:c>
      <x:c r="G8" t="n">
        <x:v>0.0472186915576458</x:v>
      </x:c>
      <x:c r="H8" t="n">
        <x:v>19.356077194213867</x:v>
      </x:c>
      <x:c r="I8" t="n">
        <x:v>2.812558174133301</x:v>
      </x:c>
      <x:c r="J8" t="n">
        <x:v>-29.910356521606445</x:v>
      </x:c>
      <x:c r="K8" t="n">
        <x:v>-1.1435781717300415</x:v>
      </x:c>
      <x:c r="L8" t="n">
        <x:v>5.468554973602295</x:v>
      </x:c>
      <x:c r="M8" t="n">
        <x:v>27.25162696838379</x:v>
      </x:c>
      <x:c r="N8" t="n">
        <x:v>1.6351284980773926</x:v>
      </x:c>
      <x:c r="O8" t="n">
        <x:v>17.283870697021484</x:v>
      </x:c>
      <x:c r="P8" t="n">
        <x:v>-74.93162536621094</x:v>
      </x:c>
      <x:c r="Q8" t="n">
        <x:v>-13.165406227111816</x:v>
      </x:c>
      <x:c r="R8" t="n">
        <x:v>-1.7665619850158691</x:v>
      </x:c>
      <x:c r="S8" t="n">
        <x:v>-70.23296356201172</x:v>
      </x:c>
      <x:c r="T8" t="n">
        <x:v>18.451967239379883</x:v>
      </x:c>
      <x:c r="U8" t="n">
        <x:v>-6.917873859405518</x:v>
      </x:c>
      <x:c r="V8" t="n">
        <x:v>-91.32113647460938</x:v>
      </x:c>
    </x:row>
    <x:row r="9">
      <x:c r="A9" s="1" t="n">
        <x:v>0.007</x:v>
      </x:c>
      <x:c r="B9" t="n">
        <x:v>1790599599</x:v>
      </x:c>
      <x:c r="C9" t="n">
        <x:v>7.92938232421875</x:v>
      </x:c>
      <x:c r="D9" t="n">
        <x:v>-123.54252624511719</x:v>
      </x:c>
      <x:c r="E9" t="n">
        <x:v>-20.749549865722656</x:v>
      </x:c>
      <x:c r="F9" t="n">
        <x:v>-51.986209869384766</x:v>
      </x:c>
      <x:c r="G9" t="n">
        <x:v>11.608610153198242</x:v>
      </x:c>
      <x:c r="H9" t="n">
        <x:v>-76.45175170898438</x:v>
      </x:c>
      <x:c r="I9" t="n">
        <x:v>-4.200314998626709</x:v>
      </x:c>
      <x:c r="J9" t="n">
        <x:v>-35.4263801574707</x:v>
      </x:c>
      <x:c r="K9" t="n">
        <x:v>59.78186798095703</x:v>
      </x:c>
      <x:c r="L9" t="n">
        <x:v>-3.5402116775512695</x:v>
      </x:c>
      <x:c r="M9" t="n">
        <x:v>-58.15645980834961</x:v>
      </x:c>
      <x:c r="N9" t="n">
        <x:v>-110.86912536621094</x:v>
      </x:c>
      <x:c r="O9" t="n">
        <x:v>7.612443447113037</x:v>
      </x:c>
      <x:c r="P9" t="n">
        <x:v>-38.459510803222656</x:v>
      </x:c>
      <x:c r="Q9" t="n">
        <x:v>99.54215240478516</x:v>
      </x:c>
      <x:c r="R9" t="n">
        <x:v>-76.446533203125</x:v>
      </x:c>
      <x:c r="S9" t="n">
        <x:v>-80.30268859863281</x:v>
      </x:c>
      <x:c r="T9" t="n">
        <x:v>-13.373100280761719</x:v>
      </x:c>
      <x:c r="U9" t="n">
        <x:v>-77.7167739868164</x:v>
      </x:c>
      <x:c r="V9" t="n">
        <x:v>20.500261306762695</x:v>
      </x:c>
    </x:row>
    <x:row r="10">
      <x:c r="A10" s="1" t="n">
        <x:v>0.008</x:v>
      </x:c>
      <x:c r="B10" t="n">
        <x:v>1790599599</x:v>
      </x:c>
      <x:c r="C10" t="n">
        <x:v>29.581708908081055</x:v>
      </x:c>
      <x:c r="D10" t="n">
        <x:v>-57.94695281982422</x:v>
      </x:c>
      <x:c r="E10" t="n">
        <x:v>30.56199073791504</x:v>
      </x:c>
      <x:c r="F10" t="n">
        <x:v>-32.73488235473633</x:v>
      </x:c>
      <x:c r="G10" t="n">
        <x:v>9.680194854736328</x:v>
      </x:c>
      <x:c r="H10" t="n">
        <x:v>5.482030391693115</x:v>
      </x:c>
      <x:c r="I10" t="n">
        <x:v>-15.641007423400879</x:v>
      </x:c>
      <x:c r="J10" t="n">
        <x:v>56.02337646484375</x:v>
      </x:c>
      <x:c r="K10" t="n">
        <x:v>0.2250678837299347</x:v>
      </x:c>
      <x:c r="L10" t="n">
        <x:v>-17.468547821044922</x:v>
      </x:c>
      <x:c r="M10" t="n">
        <x:v>-1.7973988056182861</x:v>
      </x:c>
      <x:c r="N10" t="n">
        <x:v>-6.895230293273926</x:v>
      </x:c>
      <x:c r="O10" t="n">
        <x:v>1.397403359413147</x:v>
      </x:c>
      <x:c r="P10" t="n">
        <x:v>-51.728057861328125</x:v>
      </x:c>
      <x:c r="Q10" t="n">
        <x:v>-17.495868682861328</x:v>
      </x:c>
      <x:c r="R10" t="n">
        <x:v>-56.11356735229492</x:v>
      </x:c>
      <x:c r="S10" t="n">
        <x:v>56.198020935058594</x:v>
      </x:c>
      <x:c r="T10" t="n">
        <x:v>-26.14518165588379</x:v>
      </x:c>
      <x:c r="U10" t="n">
        <x:v>-42.59074401855469</x:v>
      </x:c>
      <x:c r="V10" t="n">
        <x:v>56.507049560546875</x:v>
      </x:c>
    </x:row>
    <x:row r="11">
      <x:c r="A11" s="1" t="n">
        <x:v>0.009</x:v>
      </x:c>
      <x:c r="B11" t="n">
        <x:v>1790599599</x:v>
      </x:c>
      <x:c r="C11" t="n">
        <x:v>-59.09916305541992</x:v>
      </x:c>
      <x:c r="D11" t="n">
        <x:v>-111.80133819580078</x:v>
      </x:c>
      <x:c r="E11" t="n">
        <x:v>-59.42826843261719</x:v>
      </x:c>
      <x:c r="F11" t="n">
        <x:v>-92.36280059814453</x:v>
      </x:c>
      <x:c r="G11" t="n">
        <x:v>17.118581771850586</x:v>
      </x:c>
      <x:c r="H11" t="n">
        <x:v>1.0896291732788086</x:v>
      </x:c>
      <x:c r="I11" t="n">
        <x:v>-29.807119369506836</x:v>
      </x:c>
      <x:c r="J11" t="n">
        <x:v>-113.5391845703125</x:v>
      </x:c>
      <x:c r="K11" t="n">
        <x:v>-54.05430603027344</x:v>
      </x:c>
      <x:c r="L11" t="n">
        <x:v>-95.12727355957031</x:v>
      </x:c>
      <x:c r="M11" t="n">
        <x:v>-46.632789611816406</x:v>
      </x:c>
      <x:c r="N11" t="n">
        <x:v>-24.125886917114258</x:v>
      </x:c>
      <x:c r="O11" t="n">
        <x:v>-6.837380886077881</x:v>
      </x:c>
      <x:c r="P11" t="n">
        <x:v>-76.8943099975586</x:v>
      </x:c>
      <x:c r="Q11" t="n">
        <x:v>-5.906636714935303</x:v>
      </x:c>
      <x:c r="R11" t="n">
        <x:v>-2.856048107147217</x:v>
      </x:c>
      <x:c r="S11" t="n">
        <x:v>-112.80331420898438</x:v>
      </x:c>
      <x:c r="T11" t="n">
        <x:v>-18.78420066833496</x:v>
      </x:c>
      <x:c r="U11" t="n">
        <x:v>-63.972415924072266</x:v>
      </x:c>
      <x:c r="V11" t="n">
        <x:v>-5.467071533203125</x:v>
      </x:c>
    </x:row>
    <x:row r="12">
      <x:c r="A12" s="1" t="n">
        <x:v>0.01</x:v>
      </x:c>
      <x:c r="B12" t="n">
        <x:v>1790599599</x:v>
      </x:c>
      <x:c r="C12" t="n">
        <x:v>124.2709732055664</x:v>
      </x:c>
      <x:c r="D12" t="n">
        <x:v>14.595671653747559</x:v>
      </x:c>
      <x:c r="E12" t="n">
        <x:v>-42.90524673461914</x:v>
      </x:c>
      <x:c r="F12" t="n">
        <x:v>34.772239685058594</x:v>
      </x:c>
      <x:c r="G12" t="n">
        <x:v>21.601119995117188</x:v>
      </x:c>
      <x:c r="H12" t="n">
        <x:v>-20.319656372070312</x:v>
      </x:c>
      <x:c r="I12" t="n">
        <x:v>48.62759780883789</x:v>
      </x:c>
      <x:c r="J12" t="n">
        <x:v>9.951408386230469</x:v>
      </x:c>
      <x:c r="K12" t="n">
        <x:v>-28.485780715942383</x:v>
      </x:c>
      <x:c r="L12" t="n">
        <x:v>-47.41835021972656</x:v>
      </x:c>
      <x:c r="M12" t="n">
        <x:v>24.253742218017578</x:v>
      </x:c>
      <x:c r="N12" t="n">
        <x:v>35.132530212402344</x:v>
      </x:c>
      <x:c r="O12" t="n">
        <x:v>76.14427185058594</x:v>
      </x:c>
      <x:c r="P12" t="n">
        <x:v>-4.8237624168396</x:v>
      </x:c>
      <x:c r="Q12" t="n">
        <x:v>16.619714736938477</x:v>
      </x:c>
      <x:c r="R12" t="n">
        <x:v>0.1551516056060791</x:v>
      </x:c>
      <x:c r="S12" t="n">
        <x:v>29.77376365661621</x:v>
      </x:c>
      <x:c r="T12" t="n">
        <x:v>27.92894744873047</x:v>
      </x:c>
      <x:c r="U12" t="n">
        <x:v>-9.144207000732422</x:v>
      </x:c>
      <x:c r="V12" t="n">
        <x:v>-44.88389205932617</x:v>
      </x:c>
    </x:row>
    <x:row r="13">
      <x:c r="A13" s="1" t="n">
        <x:v>0.011</x:v>
      </x:c>
      <x:c r="B13" t="n">
        <x:v>1790599599</x:v>
      </x:c>
      <x:c r="C13" t="n">
        <x:v>52.89631652832031</x:v>
      </x:c>
      <x:c r="D13" t="n">
        <x:v>2.2016830444335938</x:v>
      </x:c>
      <x:c r="E13" t="n">
        <x:v>43.222469329833984</x:v>
      </x:c>
      <x:c r="F13" t="n">
        <x:v>-2.9104995727539062</x:v>
      </x:c>
      <x:c r="G13" t="n">
        <x:v>9.304083824157715</x:v>
      </x:c>
      <x:c r="H13" t="n">
        <x:v>-107.2569580078125</x:v>
      </x:c>
      <x:c r="I13" t="n">
        <x:v>13.76581859588623</x:v>
      </x:c>
      <x:c r="J13" t="n">
        <x:v>-119.53466796875</x:v>
      </x:c>
      <x:c r="K13" t="n">
        <x:v>128.65155029296875</x:v>
      </x:c>
      <x:c r="L13" t="n">
        <x:v>-96.95824432373047</x:v>
      </x:c>
      <x:c r="M13" t="n">
        <x:v>64.99888610839844</x:v>
      </x:c>
      <x:c r="N13" t="n">
        <x:v>-55.13494873046875</x:v>
      </x:c>
      <x:c r="O13" t="n">
        <x:v>77.83319854736328</x:v>
      </x:c>
      <x:c r="P13" t="n">
        <x:v>-72.71070861816406</x:v>
      </x:c>
      <x:c r="Q13" t="n">
        <x:v>-23.837947845458984</x:v>
      </x:c>
      <x:c r="R13" t="n">
        <x:v>-88.45269775390625</x:v>
      </x:c>
      <x:c r="S13" t="n">
        <x:v>20.326900482177734</x:v>
      </x:c>
      <x:c r="T13" t="n">
        <x:v>70.36454772949219</x:v>
      </x:c>
      <x:c r="U13" t="n">
        <x:v>-47.27149200439453</x:v>
      </x:c>
      <x:c r="V13" t="n">
        <x:v>11.456907272338867</x:v>
      </x:c>
    </x:row>
    <x:row r="14">
      <x:c r="A14" s="1" t="n">
        <x:v>0.012</x:v>
      </x:c>
      <x:c r="B14" t="n">
        <x:v>1790599599</x:v>
      </x:c>
      <x:c r="C14" t="n">
        <x:v>-87.67595672607422</x:v>
      </x:c>
      <x:c r="D14" t="n">
        <x:v>22.837783813476562</x:v>
      </x:c>
      <x:c r="E14" t="n">
        <x:v>-23.734792709350586</x:v>
      </x:c>
      <x:c r="F14" t="n">
        <x:v>15.023509979248047</x:v>
      </x:c>
      <x:c r="G14" t="n">
        <x:v>-92.20760345458984</x:v>
      </x:c>
      <x:c r="H14" t="n">
        <x:v>38.22918701171875</x:v>
      </x:c>
      <x:c r="I14" t="n">
        <x:v>-85.215087890625</x:v>
      </x:c>
      <x:c r="J14" t="n">
        <x:v>-7.358814239501953</x:v>
      </x:c>
      <x:c r="K14" t="n">
        <x:v>-26.4295711517334</x:v>
      </x:c>
      <x:c r="L14" t="n">
        <x:v>-15.378515243530273</x:v>
      </x:c>
      <x:c r="M14" t="n">
        <x:v>-33.77009963989258</x:v>
      </x:c>
      <x:c r="N14" t="n">
        <x:v>44.60995864868164</x:v>
      </x:c>
      <x:c r="O14" t="n">
        <x:v>-80.01823425292969</x:v>
      </x:c>
      <x:c r="P14" t="n">
        <x:v>-4.991575241088867</x:v>
      </x:c>
      <x:c r="Q14" t="n">
        <x:v>-50.30611038208008</x:v>
      </x:c>
      <x:c r="R14" t="n">
        <x:v>21.603059768676758</x:v>
      </x:c>
      <x:c r="S14" t="n">
        <x:v>76.70799255371094</x:v>
      </x:c>
      <x:c r="T14" t="n">
        <x:v>-65.82743072509766</x:v>
      </x:c>
      <x:c r="U14" t="n">
        <x:v>-75.12370300292969</x:v>
      </x:c>
      <x:c r="V14" t="n">
        <x:v>80.16014862060547</x:v>
      </x:c>
    </x:row>
    <x:row r="15">
      <x:c r="A15" s="1" t="n">
        <x:v>0.013</x:v>
      </x:c>
      <x:c r="B15" t="n">
        <x:v>1790599599</x:v>
      </x:c>
      <x:c r="C15" t="n">
        <x:v>-0.6853867769241333</x:v>
      </x:c>
      <x:c r="D15" t="n">
        <x:v>-72.12602233886719</x:v>
      </x:c>
      <x:c r="E15" t="n">
        <x:v>14.197099685668945</x:v>
      </x:c>
      <x:c r="F15" t="n">
        <x:v>-29.387880325317383</x:v>
      </x:c>
      <x:c r="G15" t="n">
        <x:v>39.499698638916016</x:v>
      </x:c>
      <x:c r="H15" t="n">
        <x:v>-58.875370025634766</x:v>
      </x:c>
      <x:c r="I15" t="n">
        <x:v>-15.323057174682617</x:v>
      </x:c>
      <x:c r="J15" t="n">
        <x:v>-43.170257568359375</x:v>
      </x:c>
      <x:c r="K15" t="n">
        <x:v>-34.2917594909668</x:v>
      </x:c>
      <x:c r="L15" t="n">
        <x:v>-38.403289794921875</x:v>
      </x:c>
      <x:c r="M15" t="n">
        <x:v>-0.3743921220302582</x:v>
      </x:c>
      <x:c r="N15" t="n">
        <x:v>-48.486637115478516</x:v>
      </x:c>
      <x:c r="O15" t="n">
        <x:v>-24.061063766479492</x:v>
      </x:c>
      <x:c r="P15" t="n">
        <x:v>-39.78125762939453</x:v>
      </x:c>
      <x:c r="Q15" t="n">
        <x:v>44.74882888793945</x:v>
      </x:c>
      <x:c r="R15" t="n">
        <x:v>-60.39640808105469</x:v>
      </x:c>
      <x:c r="S15" t="n">
        <x:v>-16.97049903869629</x:v>
      </x:c>
      <x:c r="T15" t="n">
        <x:v>65.19847869873047</x:v>
      </x:c>
      <x:c r="U15" t="n">
        <x:v>-65.9969253540039</x:v>
      </x:c>
      <x:c r="V15" t="n">
        <x:v>-39.441139221191406</x:v>
      </x:c>
    </x:row>
    <x:row r="16">
      <x:c r="A16" s="1" t="n">
        <x:v>0.014</x:v>
      </x:c>
      <x:c r="B16" t="n">
        <x:v>1790599599</x:v>
      </x:c>
      <x:c r="C16" t="n">
        <x:v>-26.263713836669922</x:v>
      </x:c>
      <x:c r="D16" t="n">
        <x:v>-7.613898754119873</x:v>
      </x:c>
      <x:c r="E16" t="n">
        <x:v>-1.110036015510559</x:v>
      </x:c>
      <x:c r="F16" t="n">
        <x:v>57.928672790527344</x:v>
      </x:c>
      <x:c r="G16" t="n">
        <x:v>-62.240169525146484</x:v>
      </x:c>
      <x:c r="H16" t="n">
        <x:v>-55.13362121582031</x:v>
      </x:c>
      <x:c r="I16" t="n">
        <x:v>59.578426361083984</x:v>
      </x:c>
      <x:c r="J16" t="n">
        <x:v>-30.690418243408203</x:v>
      </x:c>
      <x:c r="K16" t="n">
        <x:v>-11.42663288116455</x:v>
      </x:c>
      <x:c r="L16" t="n">
        <x:v>54.27061080932617</x:v>
      </x:c>
      <x:c r="M16" t="n">
        <x:v>14.662067413330078</x:v>
      </x:c>
      <x:c r="N16" t="n">
        <x:v>-16.09218406677246</x:v>
      </x:c>
      <x:c r="O16" t="n">
        <x:v>6.5059990882873535</x:v>
      </x:c>
      <x:c r="P16" t="n">
        <x:v>48.41752243041992</x:v>
      </x:c>
      <x:c r="Q16" t="n">
        <x:v>11.542608261108398</x:v>
      </x:c>
      <x:c r="R16" t="n">
        <x:v>11.727697372436523</x:v>
      </x:c>
      <x:c r="S16" t="n">
        <x:v>-3.080634117126465</x:v>
      </x:c>
      <x:c r="T16" t="n">
        <x:v>-28.946880340576172</x:v>
      </x:c>
      <x:c r="U16" t="n">
        <x:v>-79.77212524414062</x:v>
      </x:c>
      <x:c r="V16" t="n">
        <x:v>32.59135437011719</x:v>
      </x:c>
    </x:row>
    <x:row r="17">
      <x:c r="A17" s="1" t="n">
        <x:v>0.015</x:v>
      </x:c>
      <x:c r="B17" t="n">
        <x:v>1790599599</x:v>
      </x:c>
      <x:c r="C17" t="n">
        <x:v>36.64918518066406</x:v>
      </x:c>
      <x:c r="D17" t="n">
        <x:v>-29.960159301757812</x:v>
      </x:c>
      <x:c r="E17" t="n">
        <x:v>-29.72502899169922</x:v>
      </x:c>
      <x:c r="F17" t="n">
        <x:v>-62.233943939208984</x:v>
      </x:c>
      <x:c r="G17" t="n">
        <x:v>-10.773497581481934</x:v>
      </x:c>
      <x:c r="H17" t="n">
        <x:v>-50.7934684753418</x:v>
      </x:c>
      <x:c r="I17" t="n">
        <x:v>-24.425212860107422</x:v>
      </x:c>
      <x:c r="J17" t="n">
        <x:v>-52.53255844116211</x:v>
      </x:c>
      <x:c r="K17" t="n">
        <x:v>-13.842132568359375</x:v>
      </x:c>
      <x:c r="L17" t="n">
        <x:v>-138.8170623779297</x:v>
      </x:c>
      <x:c r="M17" t="n">
        <x:v>8.390079498291016</x:v>
      </x:c>
      <x:c r="N17" t="n">
        <x:v>-67.786376953125</x:v>
      </x:c>
      <x:c r="O17" t="n">
        <x:v>-28.494251251220703</x:v>
      </x:c>
      <x:c r="P17" t="n">
        <x:v>-79.58656311035156</x:v>
      </x:c>
      <x:c r="Q17" t="n">
        <x:v>-22.08057975769043</x:v>
      </x:c>
      <x:c r="R17" t="n">
        <x:v>-86.4993667602539</x:v>
      </x:c>
      <x:c r="S17" t="n">
        <x:v>13.73193645477295</x:v>
      </x:c>
      <x:c r="T17" t="n">
        <x:v>-38.66718292236328</x:v>
      </x:c>
      <x:c r="U17" t="n">
        <x:v>-64.05504608154297</x:v>
      </x:c>
      <x:c r="V17" t="n">
        <x:v>1.1426726579666138</x:v>
      </x:c>
    </x:row>
    <x:row r="18">
      <x:c r="A18" s="1" t="n">
        <x:v>0.016</x:v>
      </x:c>
      <x:c r="B18" t="n">
        <x:v>1790599599</x:v>
      </x:c>
      <x:c r="C18" t="n">
        <x:v>73.65574645996094</x:v>
      </x:c>
      <x:c r="D18" t="n">
        <x:v>38.80432891845703</x:v>
      </x:c>
      <x:c r="E18" t="n">
        <x:v>-15.044886589050293</x:v>
      </x:c>
      <x:c r="F18" t="n">
        <x:v>88.93055725097656</x:v>
      </x:c>
      <x:c r="G18" t="n">
        <x:v>15.905228614807129</x:v>
      </x:c>
      <x:c r="H18" t="n">
        <x:v>83.2418212890625</x:v>
      </x:c>
      <x:c r="I18" t="n">
        <x:v>-69.38414001464844</x:v>
      </x:c>
      <x:c r="J18" t="n">
        <x:v>88.76700592041016</x:v>
      </x:c>
      <x:c r="K18" t="n">
        <x:v>68.6943130493164</x:v>
      </x:c>
      <x:c r="L18" t="n">
        <x:v>82.17721557617188</x:v>
      </x:c>
      <x:c r="M18" t="n">
        <x:v>41.15849304199219</x:v>
      </x:c>
      <x:c r="N18" t="n">
        <x:v>105.6023941040039</x:v>
      </x:c>
      <x:c r="O18" t="n">
        <x:v>-36.49502944946289</x:v>
      </x:c>
      <x:c r="P18" t="n">
        <x:v>69.38066864013672</x:v>
      </x:c>
      <x:c r="Q18" t="n">
        <x:v>28.082387924194336</x:v>
      </x:c>
      <x:c r="R18" t="n">
        <x:v>104.47834014892578</x:v>
      </x:c>
      <x:c r="S18" t="n">
        <x:v>80.17023468017578</x:v>
      </x:c>
      <x:c r="T18" t="n">
        <x:v>-16.949750900268555</x:v>
      </x:c>
      <x:c r="U18" t="n">
        <x:v>110.64818572998047</x:v>
      </x:c>
      <x:c r="V18" t="n">
        <x:v>-1.2565838098526</x:v>
      </x:c>
    </x:row>
    <x:row r="19">
      <x:c r="A19" s="1" t="n">
        <x:v>0.017</x:v>
      </x:c>
      <x:c r="B19" t="n">
        <x:v>1790599599</x:v>
      </x:c>
      <x:c r="C19" t="n">
        <x:v>-62.13177490234375</x:v>
      </x:c>
      <x:c r="D19" t="n">
        <x:v>-30.289140701293945</x:v>
      </x:c>
      <x:c r="E19" t="n">
        <x:v>-6.236852645874023</x:v>
      </x:c>
      <x:c r="F19" t="n">
        <x:v>-50.27464294433594</x:v>
      </x:c>
      <x:c r="G19" t="n">
        <x:v>-0.11287647485733032</x:v>
      </x:c>
      <x:c r="H19" t="n">
        <x:v>-21.762250900268555</x:v>
      </x:c>
      <x:c r="I19" t="n">
        <x:v>-31.185577392578125</x:v>
      </x:c>
      <x:c r="J19" t="n">
        <x:v>-31.956424713134766</x:v>
      </x:c>
      <x:c r="K19" t="n">
        <x:v>17.351682662963867</x:v>
      </x:c>
      <x:c r="L19" t="n">
        <x:v>-18.345338821411133</x:v>
      </x:c>
      <x:c r="M19" t="n">
        <x:v>-52.89216613769531</x:v>
      </x:c>
      <x:c r="N19" t="n">
        <x:v>3.9143779277801514</x:v>
      </x:c>
      <x:c r="O19" t="n">
        <x:v>93.69013977050781</x:v>
      </x:c>
      <x:c r="P19" t="n">
        <x:v>-17.413368225097656</x:v>
      </x:c>
      <x:c r="Q19" t="n">
        <x:v>78.7653579711914</x:v>
      </x:c>
      <x:c r="R19" t="n">
        <x:v>-16.612390518188477</x:v>
      </x:c>
      <x:c r="S19" t="n">
        <x:v>-43.972591400146484</x:v>
      </x:c>
      <x:c r="T19" t="n">
        <x:v>42.45173645019531</x:v>
      </x:c>
      <x:c r="U19" t="n">
        <x:v>-73.72684478759766</x:v>
      </x:c>
      <x:c r="V19" t="n">
        <x:v>0.004100371617823839</x:v>
      </x:c>
    </x:row>
    <x:row r="20">
      <x:c r="A20" s="1" t="n">
        <x:v>0.018</x:v>
      </x:c>
      <x:c r="B20" t="n">
        <x:v>1790599599</x:v>
      </x:c>
      <x:c r="C20" t="n">
        <x:v>68.21546936035156</x:v>
      </x:c>
      <x:c r="D20" t="n">
        <x:v>-39.683441162109375</x:v>
      </x:c>
      <x:c r="E20" t="n">
        <x:v>-32.37283706665039</x:v>
      </x:c>
      <x:c r="F20" t="n">
        <x:v>-0.05712081491947174</x:v>
      </x:c>
      <x:c r="G20" t="n">
        <x:v>-3.6589508056640625</x:v>
      </x:c>
      <x:c r="H20" t="n">
        <x:v>-42.100135803222656</x:v>
      </x:c>
      <x:c r="I20" t="n">
        <x:v>-7.792872428894043</x:v>
      </x:c>
      <x:c r="J20" t="n">
        <x:v>-27.463829040527344</x:v>
      </x:c>
      <x:c r="K20" t="n">
        <x:v>2.3758182525634766</x:v>
      </x:c>
      <x:c r="L20" t="n">
        <x:v>-33.67551803588867</x:v>
      </x:c>
      <x:c r="M20" t="n">
        <x:v>70.73094177246094</x:v>
      </x:c>
      <x:c r="N20" t="n">
        <x:v>0.46714285016059875</x:v>
      </x:c>
      <x:c r="O20" t="n">
        <x:v>48.48744201660156</x:v>
      </x:c>
      <x:c r="P20" t="n">
        <x:v>-15.26083755493164</x:v>
      </x:c>
      <x:c r="Q20" t="n">
        <x:v>11.503861427307129</x:v>
      </x:c>
      <x:c r="R20" t="n">
        <x:v>-31.532672882080078</x:v>
      </x:c>
      <x:c r="S20" t="n">
        <x:v>-5.754339694976807</x:v>
      </x:c>
      <x:c r="T20" t="n">
        <x:v>41.697532653808594</x:v>
      </x:c>
      <x:c r="U20" t="n">
        <x:v>-17.182762145996094</x:v>
      </x:c>
      <x:c r="V20" t="n">
        <x:v>-1.7569029331207275</x:v>
      </x:c>
    </x:row>
    <x:row r="21">
      <x:c r="A21" s="1" t="n">
        <x:v>0.019</x:v>
      </x:c>
      <x:c r="B21" t="n">
        <x:v>1790599599</x:v>
      </x:c>
      <x:c r="C21" t="n">
        <x:v>-77.369140625</x:v>
      </x:c>
      <x:c r="D21" t="n">
        <x:v>24.004779815673828</x:v>
      </x:c>
      <x:c r="E21" t="n">
        <x:v>-87.58280181884766</x:v>
      </x:c>
      <x:c r="F21" t="n">
        <x:v>-3.44421648979187</x:v>
      </x:c>
      <x:c r="G21" t="n">
        <x:v>-95.83219146728516</x:v>
      </x:c>
      <x:c r="H21" t="n">
        <x:v>46.44969177246094</x:v>
      </x:c>
      <x:c r="I21" t="n">
        <x:v>-59.781497955322266</x:v>
      </x:c>
      <x:c r="J21" t="n">
        <x:v>12.368159294128418</x:v>
      </x:c>
      <x:c r="K21" t="n">
        <x:v>-53.57734298706055</x:v>
      </x:c>
      <x:c r="L21" t="n">
        <x:v>9.27044677734375</x:v>
      </x:c>
      <x:c r="M21" t="n">
        <x:v>-76.28620910644531</x:v>
      </x:c>
      <x:c r="N21" t="n">
        <x:v>4.3895087242126465</x:v>
      </x:c>
      <x:c r="O21" t="n">
        <x:v>-23.941335678100586</x:v>
      </x:c>
      <x:c r="P21" t="n">
        <x:v>16.734371185302734</x:v>
      </x:c>
      <x:c r="Q21" t="n">
        <x:v>-183.0537567138672</x:v>
      </x:c>
      <x:c r="R21" t="n">
        <x:v>62.84065628051758</x:v>
      </x:c>
      <x:c r="S21" t="n">
        <x:v>57.875667572021484</x:v>
      </x:c>
      <x:c r="T21" t="n">
        <x:v>-18.090118408203125</x:v>
      </x:c>
      <x:c r="U21" t="n">
        <x:v>22.951419830322266</x:v>
      </x:c>
      <x:c r="V21" t="n">
        <x:v>23.06047821044922</x:v>
      </x:c>
    </x:row>
    <x:row r="22">
      <x:c r="A22" s="1" t="n">
        <x:v>0.02</x:v>
      </x:c>
      <x:c r="B22" t="n">
        <x:v>1790599599</x:v>
      </x:c>
      <x:c r="C22" t="n">
        <x:v>-15.479208946228027</x:v>
      </x:c>
      <x:c r="D22" t="n">
        <x:v>-50.133262634277344</x:v>
      </x:c>
      <x:c r="E22" t="n">
        <x:v>11.105436325073242</x:v>
      </x:c>
      <x:c r="F22" t="n">
        <x:v>-33.86498260498047</x:v>
      </x:c>
      <x:c r="G22" t="n">
        <x:v>-8.669538497924805</x:v>
      </x:c>
      <x:c r="H22" t="n">
        <x:v>-31.560131072998047</x:v>
      </x:c>
      <x:c r="I22" t="n">
        <x:v>-6.651299476623535</x:v>
      </x:c>
      <x:c r="J22" t="n">
        <x:v>21.243310928344727</x:v>
      </x:c>
      <x:c r="K22" t="n">
        <x:v>-17.26805877685547</x:v>
      </x:c>
      <x:c r="L22" t="n">
        <x:v>-36.63341522216797</x:v>
      </x:c>
      <x:c r="M22" t="n">
        <x:v>-13.779379844665527</x:v>
      </x:c>
      <x:c r="N22" t="n">
        <x:v>51.72676467895508</x:v>
      </x:c>
      <x:c r="O22" t="n">
        <x:v>-5.187781810760498</x:v>
      </x:c>
      <x:c r="P22" t="n">
        <x:v>-59.29120635986328</x:v>
      </x:c>
      <x:c r="Q22" t="n">
        <x:v>-37.2414665222168</x:v>
      </x:c>
      <x:c r="R22" t="n">
        <x:v>-25.304384231567383</x:v>
      </x:c>
      <x:c r="S22" t="n">
        <x:v>-77.08580780029297</x:v>
      </x:c>
      <x:c r="T22" t="n">
        <x:v>-19.746578216552734</x:v>
      </x:c>
      <x:c r="U22" t="n">
        <x:v>-78.83634185791016</x:v>
      </x:c>
      <x:c r="V22" t="n">
        <x:v>-70.89236450195312</x:v>
      </x:c>
    </x:row>
    <x:row r="23">
      <x:c r="A23" s="1" t="n">
        <x:v>0.021</x:v>
      </x:c>
      <x:c r="B23" t="n">
        <x:v>1790599599</x:v>
      </x:c>
      <x:c r="C23" t="n">
        <x:v>74.09069061279297</x:v>
      </x:c>
      <x:c r="D23" t="n">
        <x:v>-25.05420684814453</x:v>
      </x:c>
      <x:c r="E23" t="n">
        <x:v>81.38641357421875</x:v>
      </x:c>
      <x:c r="F23" t="n">
        <x:v>-67.31173706054688</x:v>
      </x:c>
      <x:c r="G23" t="n">
        <x:v>75.40422821044922</x:v>
      </x:c>
      <x:c r="H23" t="n">
        <x:v>-8.118973731994629</x:v>
      </x:c>
      <x:c r="I23" t="n">
        <x:v>132.7777099609375</x:v>
      </x:c>
      <x:c r="J23" t="n">
        <x:v>-10.031710624694824</x:v>
      </x:c>
      <x:c r="K23" t="n">
        <x:v>86.57530975341797</x:v>
      </x:c>
      <x:c r="L23" t="n">
        <x:v>43.24397659301758</x:v>
      </x:c>
      <x:c r="M23" t="n">
        <x:v>140.91329956054688</x:v>
      </x:c>
      <x:c r="N23" t="n">
        <x:v>-65.61504364013672</x:v>
      </x:c>
      <x:c r="O23" t="n">
        <x:v>43.06108093261719</x:v>
      </x:c>
      <x:c r="P23" t="n">
        <x:v>8.746306419372559</x:v>
      </x:c>
      <x:c r="Q23" t="n">
        <x:v>34.470428466796875</x:v>
      </x:c>
      <x:c r="R23" t="n">
        <x:v>24.97534942626953</x:v>
      </x:c>
      <x:c r="S23" t="n">
        <x:v>87.36453247070312</x:v>
      </x:c>
      <x:c r="T23" t="n">
        <x:v>73.57524108886719</x:v>
      </x:c>
      <x:c r="U23" t="n">
        <x:v>52.84357452392578</x:v>
      </x:c>
      <x:c r="V23" t="n">
        <x:v>3.6787524223327637</x:v>
      </x:c>
    </x:row>
    <x:row r="24">
      <x:c r="A24" s="1" t="n">
        <x:v>0.022</x:v>
      </x:c>
      <x:c r="B24" t="n">
        <x:v>1790599599</x:v>
      </x:c>
      <x:c r="C24" t="n">
        <x:v>27.08148765563965</x:v>
      </x:c>
      <x:c r="D24" t="n">
        <x:v>25.886621475219727</x:v>
      </x:c>
      <x:c r="E24" t="n">
        <x:v>7.953200340270996</x:v>
      </x:c>
      <x:c r="F24" t="n">
        <x:v>-26.58203125</x:v>
      </x:c>
      <x:c r="G24" t="n">
        <x:v>136.92860412597656</x:v>
      </x:c>
      <x:c r="H24" t="n">
        <x:v>-30.72398567199707</x:v>
      </x:c>
      <x:c r="I24" t="n">
        <x:v>-2.3387584686279297</x:v>
      </x:c>
      <x:c r="J24" t="n">
        <x:v>-67.86710357666016</x:v>
      </x:c>
      <x:c r="K24" t="n">
        <x:v>56.11057662963867</x:v>
      </x:c>
      <x:c r="L24" t="n">
        <x:v>-41.00447082519531</x:v>
      </x:c>
      <x:c r="M24" t="n">
        <x:v>9.478182792663574</x:v>
      </x:c>
      <x:c r="N24" t="n">
        <x:v>-72.53338623046875</x:v>
      </x:c>
      <x:c r="O24" t="n">
        <x:v>109.3426513671875</x:v>
      </x:c>
      <x:c r="P24" t="n">
        <x:v>-31.78367042541504</x:v>
      </x:c>
      <x:c r="Q24" t="n">
        <x:v>-22.121610641479492</x:v>
      </x:c>
      <x:c r="R24" t="n">
        <x:v>-100.81045532226562</x:v>
      </x:c>
      <x:c r="S24" t="n">
        <x:v>-93.73688507080078</x:v>
      </x:c>
      <x:c r="T24" t="n">
        <x:v>55.643436431884766</x:v>
      </x:c>
      <x:c r="U24" t="n">
        <x:v>-6.226466178894043</x:v>
      </x:c>
      <x:c r="V24" t="n">
        <x:v>-64.19208526611328</x:v>
      </x:c>
    </x:row>
    <x:row r="25">
      <x:c r="A25" s="1" t="n">
        <x:v>0.023</x:v>
      </x:c>
      <x:c r="B25" t="n">
        <x:v>1790599599</x:v>
      </x:c>
      <x:c r="C25" t="n">
        <x:v>-62.28200149536133</x:v>
      </x:c>
      <x:c r="D25" t="n">
        <x:v>86.51058959960938</x:v>
      </x:c>
      <x:c r="E25" t="n">
        <x:v>-41.1016731262207</x:v>
      </x:c>
      <x:c r="F25" t="n">
        <x:v>-6.956296443939209</x:v>
      </x:c>
      <x:c r="G25" t="n">
        <x:v>-73.8651123046875</x:v>
      </x:c>
      <x:c r="H25" t="n">
        <x:v>76.20467376708984</x:v>
      </x:c>
      <x:c r="I25" t="n">
        <x:v>-81.38761138916016</x:v>
      </x:c>
      <x:c r="J25" t="n">
        <x:v>1.8634291887283325</x:v>
      </x:c>
      <x:c r="K25" t="n">
        <x:v>-110.90687561035156</x:v>
      </x:c>
      <x:c r="L25" t="n">
        <x:v>79.1462173461914</x:v>
      </x:c>
      <x:c r="M25" t="n">
        <x:v>-76.32888793945312</x:v>
      </x:c>
      <x:c r="N25" t="n">
        <x:v>-34.21650314331055</x:v>
      </x:c>
      <x:c r="O25" t="n">
        <x:v>-31.61380386352539</x:v>
      </x:c>
      <x:c r="P25" t="n">
        <x:v>-71.58973693847656</x:v>
      </x:c>
      <x:c r="Q25" t="n">
        <x:v>-29.649682998657227</x:v>
      </x:c>
      <x:c r="R25" t="n">
        <x:v>68.93013763427734</x:v>
      </x:c>
      <x:c r="S25" t="n">
        <x:v>-20.61600112915039</x:v>
      </x:c>
      <x:c r="T25" t="n">
        <x:v>-147.76119995117188</x:v>
      </x:c>
      <x:c r="U25" t="n">
        <x:v>3.527071952819824</x:v>
      </x:c>
      <x:c r="V25" t="n">
        <x:v>68.13643646240234</x:v>
      </x:c>
    </x:row>
    <x:row r="26">
      <x:c r="A26" s="1" t="n">
        <x:v>0.024</x:v>
      </x:c>
      <x:c r="B26" t="n">
        <x:v>1790599599</x:v>
      </x:c>
      <x:c r="C26" t="n">
        <x:v>-25.392993927001953</x:v>
      </x:c>
      <x:c r="D26" t="n">
        <x:v>103.21241760253906</x:v>
      </x:c>
      <x:c r="E26" t="n">
        <x:v>-70.54248046875</x:v>
      </x:c>
      <x:c r="F26" t="n">
        <x:v>-5.418142795562744</x:v>
      </x:c>
      <x:c r="G26" t="n">
        <x:v>-49.02953338623047</x:v>
      </x:c>
      <x:c r="H26" t="n">
        <x:v>7.9399213790893555</x:v>
      </x:c>
      <x:c r="I26" t="n">
        <x:v>-40.477359771728516</x:v>
      </x:c>
      <x:c r="J26" t="n">
        <x:v>93.96309661865234</x:v>
      </x:c>
      <x:c r="K26" t="n">
        <x:v>-60.72181701660156</x:v>
      </x:c>
      <x:c r="L26" t="n">
        <x:v>37.54308319091797</x:v>
      </x:c>
      <x:c r="M26" t="n">
        <x:v>-97.2867660522461</x:v>
      </x:c>
      <x:c r="N26" t="n">
        <x:v>99.52198791503906</x:v>
      </x:c>
      <x:c r="O26" t="n">
        <x:v>-11.360963821411133</x:v>
      </x:c>
      <x:c r="P26" t="n">
        <x:v>8.711163520812988</x:v>
      </x:c>
      <x:c r="Q26" t="n">
        <x:v>73.20238494873047</x:v>
      </x:c>
      <x:c r="R26" t="n">
        <x:v>80.72897338867188</x:v>
      </x:c>
      <x:c r="S26" t="n">
        <x:v>4.674958229064941</x:v>
      </x:c>
      <x:c r="T26" t="n">
        <x:v>77.36114501953125</x:v>
      </x:c>
      <x:c r="U26" t="n">
        <x:v>-8.420479774475098</x:v>
      </x:c>
      <x:c r="V26" t="n">
        <x:v>-7.201523780822754</x:v>
      </x:c>
    </x:row>
    <x:row r="27">
      <x:c r="A27" s="1" t="n">
        <x:v>0.025</x:v>
      </x:c>
      <x:c r="B27" t="n">
        <x:v>1790599599</x:v>
      </x:c>
      <x:c r="C27" t="n">
        <x:v>-16.250959396362305</x:v>
      </x:c>
      <x:c r="D27" t="n">
        <x:v>-5.786480903625488</x:v>
      </x:c>
      <x:c r="E27" t="n">
        <x:v>4.311446189880371</x:v>
      </x:c>
      <x:c r="F27" t="n">
        <x:v>-9.314592361450195</x:v>
      </x:c>
      <x:c r="G27" t="n">
        <x:v>-43.307003021240234</x:v>
      </x:c>
      <x:c r="H27" t="n">
        <x:v>64.5269546508789</x:v>
      </x:c>
      <x:c r="I27" t="n">
        <x:v>12.854354858398438</x:v>
      </x:c>
      <x:c r="J27" t="n">
        <x:v>23.110151290893555</x:v>
      </x:c>
      <x:c r="K27" t="n">
        <x:v>22.932085037231445</x:v>
      </x:c>
      <x:c r="L27" t="n">
        <x:v>11.075855255126953</x:v>
      </x:c>
      <x:c r="M27" t="n">
        <x:v>-8.191635131835938</x:v>
      </x:c>
      <x:c r="N27" t="n">
        <x:v>24.382402420043945</x:v>
      </x:c>
      <x:c r="O27" t="n">
        <x:v>-70.50031280517578</x:v>
      </x:c>
      <x:c r="P27" t="n">
        <x:v>-37.981136322021484</x:v>
      </x:c>
      <x:c r="Q27" t="n">
        <x:v>0.25734516978263855</x:v>
      </x:c>
      <x:c r="R27" t="n">
        <x:v>-13.497899055480957</x:v>
      </x:c>
      <x:c r="S27" t="n">
        <x:v>33.941871643066406</x:v>
      </x:c>
      <x:c r="T27" t="n">
        <x:v>-0.23816300928592682</x:v>
      </x:c>
      <x:c r="U27" t="n">
        <x:v>13.634756088256836</x:v>
      </x:c>
      <x:c r="V27" t="n">
        <x:v>-1.828061580657959</x:v>
      </x:c>
    </x:row>
    <x:row r="28">
      <x:c r="A28" s="1" t="n">
        <x:v>0.026</x:v>
      </x:c>
      <x:c r="B28" t="n">
        <x:v>1790599599</x:v>
      </x:c>
      <x:c r="C28" t="n">
        <x:v>-32.58719253540039</x:v>
      </x:c>
      <x:c r="D28" t="n">
        <x:v>-30.69346046447754</x:v>
      </x:c>
      <x:c r="E28" t="n">
        <x:v>-0.08302231132984161</x:v>
      </x:c>
      <x:c r="F28" t="n">
        <x:v>23.759859085083008</x:v>
      </x:c>
      <x:c r="G28" t="n">
        <x:v>-23.487064361572266</x:v>
      </x:c>
      <x:c r="H28" t="n">
        <x:v>39.41816711425781</x:v>
      </x:c>
      <x:c r="I28" t="n">
        <x:v>-22.397621154785156</x:v>
      </x:c>
      <x:c r="J28" t="n">
        <x:v>-4.572793960571289</x:v>
      </x:c>
      <x:c r="K28" t="n">
        <x:v>-16.742874145507812</x:v>
      </x:c>
      <x:c r="L28" t="n">
        <x:v>40.356136322021484</x:v>
      </x:c>
      <x:c r="M28" t="n">
        <x:v>-72.354736328125</x:v>
      </x:c>
      <x:c r="N28" t="n">
        <x:v>126.2649917602539</x:v>
      </x:c>
      <x:c r="O28" t="n">
        <x:v>-5.1876630783081055</x:v>
      </x:c>
      <x:c r="P28" t="n">
        <x:v>5.041783809661865</x:v>
      </x:c>
      <x:c r="Q28" t="n">
        <x:v>-103.37895202636719</x:v>
      </x:c>
      <x:c r="R28" t="n">
        <x:v>24.251861572265625</x:v>
      </x:c>
      <x:c r="S28" t="n">
        <x:v>105.01528930664062</x:v>
      </x:c>
      <x:c r="T28" t="n">
        <x:v>18.2595272064209</x:v>
      </x:c>
      <x:c r="U28" t="n">
        <x:v>61.738895416259766</x:v>
      </x:c>
      <x:c r="V28" t="n">
        <x:v>-25.207077026367188</x:v>
      </x:c>
    </x:row>
    <x:row r="29">
      <x:c r="A29" s="1" t="n">
        <x:v>0.027</x:v>
      </x:c>
      <x:c r="B29" t="n">
        <x:v>1790599599</x:v>
      </x:c>
      <x:c r="C29" t="n">
        <x:v>16.681413650512695</x:v>
      </x:c>
      <x:c r="D29" t="n">
        <x:v>-34.73109817504883</x:v>
      </x:c>
      <x:c r="E29" t="n">
        <x:v>73.4776382446289</x:v>
      </x:c>
      <x:c r="F29" t="n">
        <x:v>10.824624061584473</x:v>
      </x:c>
      <x:c r="G29" t="n">
        <x:v>66.59211730957031</x:v>
      </x:c>
      <x:c r="H29" t="n">
        <x:v>-16.483806610107422</x:v>
      </x:c>
      <x:c r="I29" t="n">
        <x:v>24.69217300415039</x:v>
      </x:c>
      <x:c r="J29" t="n">
        <x:v>-75.69113159179688</x:v>
      </x:c>
      <x:c r="K29" t="n">
        <x:v>23.049226760864258</x:v>
      </x:c>
      <x:c r="L29" t="n">
        <x:v>-26.818851470947266</x:v>
      </x:c>
      <x:c r="M29" t="n">
        <x:v>58.08297348022461</x:v>
      </x:c>
      <x:c r="N29" t="n">
        <x:v>-18.464384078979492</x:v>
      </x:c>
      <x:c r="O29" t="n">
        <x:v>32.18545913696289</x:v>
      </x:c>
      <x:c r="P29" t="n">
        <x:v>-87.44154357910156</x:v>
      </x:c>
      <x:c r="Q29" t="n">
        <x:v>94.18961334228516</x:v>
      </x:c>
      <x:c r="R29" t="n">
        <x:v>-51.23981475830078</x:v>
      </x:c>
      <x:c r="S29" t="n">
        <x:v>21.501707077026367</x:v>
      </x:c>
      <x:c r="T29" t="n">
        <x:v>-66.04923248291016</x:v>
      </x:c>
      <x:c r="U29" t="n">
        <x:v>27.05866813659668</x:v>
      </x:c>
      <x:c r="V29" t="n">
        <x:v>-5.655415058135986</x:v>
      </x:c>
    </x:row>
    <x:row r="30">
      <x:c r="A30" s="1" t="n">
        <x:v>0.028</x:v>
      </x:c>
      <x:c r="B30" t="n">
        <x:v>1790599599</x:v>
      </x:c>
      <x:c r="C30" t="n">
        <x:v>16.252416610717773</x:v>
      </x:c>
      <x:c r="D30" t="n">
        <x:v>20.60546112060547</x:v>
      </x:c>
      <x:c r="E30" t="n">
        <x:v>-21.48763656616211</x:v>
      </x:c>
      <x:c r="F30" t="n">
        <x:v>54.434932708740234</x:v>
      </x:c>
      <x:c r="G30" t="n">
        <x:v>-49.809715270996094</x:v>
      </x:c>
      <x:c r="H30" t="n">
        <x:v>64.17744445800781</x:v>
      </x:c>
      <x:c r="I30" t="n">
        <x:v>4.2342000007629395</x:v>
      </x:c>
      <x:c r="J30" t="n">
        <x:v>22.554197311401367</x:v>
      </x:c>
      <x:c r="K30" t="n">
        <x:v>-11.827987670898438</x:v>
      </x:c>
      <x:c r="L30" t="n">
        <x:v>13.06004524230957</x:v>
      </x:c>
      <x:c r="M30" t="n">
        <x:v>1.464137315750122</x:v>
      </x:c>
      <x:c r="N30" t="n">
        <x:v>69.59986877441406</x:v>
      </x:c>
      <x:c r="O30" t="n">
        <x:v>43.26896286010742</x:v>
      </x:c>
      <x:c r="P30" t="n">
        <x:v>35.875022888183594</x:v>
      </x:c>
      <x:c r="Q30" t="n">
        <x:v>-21.031736373901367</x:v>
      </x:c>
      <x:c r="R30" t="n">
        <x:v>59.265235900878906</x:v>
      </x:c>
      <x:c r="S30" t="n">
        <x:v>48.948036193847656</x:v>
      </x:c>
      <x:c r="T30" t="n">
        <x:v>75.31243896484375</x:v>
      </x:c>
      <x:c r="U30" t="n">
        <x:v>24.514272689819336</x:v>
      </x:c>
      <x:c r="V30" t="n">
        <x:v>-11.83993911743164</x:v>
      </x:c>
    </x:row>
    <x:row r="31">
      <x:c r="A31" s="1" t="n">
        <x:v>0.029</x:v>
      </x:c>
      <x:c r="B31" t="n">
        <x:v>1790599599</x:v>
      </x:c>
      <x:c r="C31" t="n">
        <x:v>7.444175720214844</x:v>
      </x:c>
      <x:c r="D31" t="n">
        <x:v>-34.367191314697266</x:v>
      </x:c>
      <x:c r="E31" t="n">
        <x:v>-80.27135467529297</x:v>
      </x:c>
      <x:c r="F31" t="n">
        <x:v>-6.550961971282959</x:v>
      </x:c>
      <x:c r="G31" t="n">
        <x:v>-15.79427433013916</x:v>
      </x:c>
      <x:c r="H31" t="n">
        <x:v>-30.10759925842285</x:v>
      </x:c>
      <x:c r="I31" t="n">
        <x:v>32.24434280395508</x:v>
      </x:c>
      <x:c r="J31" t="n">
        <x:v>11.923135757446289</x:v>
      </x:c>
      <x:c r="K31" t="n">
        <x:v>-11.567681312561035</x:v>
      </x:c>
      <x:c r="L31" t="n">
        <x:v>-18.193553924560547</x:v>
      </x:c>
      <x:c r="M31" t="n">
        <x:v>38.64432907104492</x:v>
      </x:c>
      <x:c r="N31" t="n">
        <x:v>-10.004012107849121</x:v>
      </x:c>
      <x:c r="O31" t="n">
        <x:v>-94.42149353027344</x:v>
      </x:c>
      <x:c r="P31" t="n">
        <x:v>2.1743762493133545</x:v>
      </x:c>
      <x:c r="Q31" t="n">
        <x:v>-22.510282516479492</x:v>
      </x:c>
      <x:c r="R31" t="n">
        <x:v>22.98647117614746</x:v>
      </x:c>
      <x:c r="S31" t="n">
        <x:v>-13.251086235046387</x:v>
      </x:c>
      <x:c r="T31" t="n">
        <x:v>15.516063690185547</x:v>
      </x:c>
      <x:c r="U31" t="n">
        <x:v>-4.050161838531494</x:v>
      </x:c>
      <x:c r="V31" t="n">
        <x:v>-22.166244506835938</x:v>
      </x:c>
    </x:row>
    <x:row r="32">
      <x:c r="A32" s="1" t="n">
        <x:v>0.03</x:v>
      </x:c>
      <x:c r="B32" t="n">
        <x:v>1790599599</x:v>
      </x:c>
      <x:c r="C32" t="n">
        <x:v>17.375783920288086</x:v>
      </x:c>
      <x:c r="D32" t="n">
        <x:v>-86.18428802490234</x:v>
      </x:c>
      <x:c r="E32" t="n">
        <x:v>1.482958436012268</x:v>
      </x:c>
      <x:c r="F32" t="n">
        <x:v>-122.03230285644531</x:v>
      </x:c>
      <x:c r="G32" t="n">
        <x:v>25.354000091552734</x:v>
      </x:c>
      <x:c r="H32" t="n">
        <x:v>-73.49992370605469</x:v>
      </x:c>
      <x:c r="I32" t="n">
        <x:v>30.226516723632812</x:v>
      </x:c>
      <x:c r="J32" t="n">
        <x:v>-46.39320373535156</x:v>
      </x:c>
      <x:c r="K32" t="n">
        <x:v>74.0299301147461</x:v>
      </x:c>
      <x:c r="L32" t="n">
        <x:v>-45.040260314941406</x:v>
      </x:c>
      <x:c r="M32" t="n">
        <x:v>35.70871353149414</x:v>
      </x:c>
      <x:c r="N32" t="n">
        <x:v>-27.007272720336914</x:v>
      </x:c>
      <x:c r="O32" t="n">
        <x:v>29.956308364868164</x:v>
      </x:c>
      <x:c r="P32" t="n">
        <x:v>-20.751028060913086</x:v>
      </x:c>
      <x:c r="Q32" t="n">
        <x:v>-0.7020298838615417</x:v>
      </x:c>
      <x:c r="R32" t="n">
        <x:v>-60.0267219543457</x:v>
      </x:c>
      <x:c r="S32" t="n">
        <x:v>-120.4076919555664</x:v>
      </x:c>
      <x:c r="T32" t="n">
        <x:v>24.392805099487305</x:v>
      </x:c>
      <x:c r="U32" t="n">
        <x:v>-27.6054744720459</x:v>
      </x:c>
      <x:c r="V32" t="n">
        <x:v>-0.3309127688407898</x:v>
      </x:c>
    </x:row>
    <x:row r="33">
      <x:c r="A33" s="1" t="n">
        <x:v>0.031</x:v>
      </x:c>
      <x:c r="B33" t="n">
        <x:v>1790599599</x:v>
      </x:c>
      <x:c r="C33" t="n">
        <x:v>88.44603729248047</x:v>
      </x:c>
      <x:c r="D33" t="n">
        <x:v>34.642127990722656</x:v>
      </x:c>
      <x:c r="E33" t="n">
        <x:v>97.19264221191406</x:v>
      </x:c>
      <x:c r="F33" t="n">
        <x:v>-50.281829833984375</x:v>
      </x:c>
      <x:c r="G33" t="n">
        <x:v>46.48286819458008</x:v>
      </x:c>
      <x:c r="H33" t="n">
        <x:v>-52.146575927734375</x:v>
      </x:c>
      <x:c r="I33" t="n">
        <x:v>9.060800552368164</x:v>
      </x:c>
      <x:c r="J33" t="n">
        <x:v>9.680582046508789</x:v>
      </x:c>
      <x:c r="K33" t="n">
        <x:v>63.36555862426758</x:v>
      </x:c>
      <x:c r="L33" t="n">
        <x:v>-51.11684799194336</x:v>
      </x:c>
      <x:c r="M33" t="n">
        <x:v>29.43451690673828</x:v>
      </x:c>
      <x:c r="N33" t="n">
        <x:v>-38.12810516357422</x:v>
      </x:c>
      <x:c r="O33" t="n">
        <x:v>-14.925019264221191</x:v>
      </x:c>
      <x:c r="P33" t="n">
        <x:v>-59.422645568847656</x:v>
      </x:c>
      <x:c r="Q33" t="n">
        <x:v>-16.059980392456055</x:v>
      </x:c>
      <x:c r="R33" t="n">
        <x:v>-68.65870666503906</x:v>
      </x:c>
      <x:c r="S33" t="n">
        <x:v>-64.42388153076172</x:v>
      </x:c>
      <x:c r="T33" t="n">
        <x:v>-26.04917335510254</x:v>
      </x:c>
      <x:c r="U33" t="n">
        <x:v>14.408687591552734</x:v>
      </x:c>
      <x:c r="V33" t="n">
        <x:v>-38.130157470703125</x:v>
      </x:c>
    </x:row>
    <x:row r="34">
      <x:c r="A34" s="1" t="n">
        <x:v>0.032</x:v>
      </x:c>
      <x:c r="B34" t="n">
        <x:v>1790599599</x:v>
      </x:c>
      <x:c r="C34" t="n">
        <x:v>-111.67244720458984</x:v>
      </x:c>
      <x:c r="D34" t="n">
        <x:v>13.824930191040039</x:v>
      </x:c>
      <x:c r="E34" t="n">
        <x:v>-94.73140716552734</x:v>
      </x:c>
      <x:c r="F34" t="n">
        <x:v>81.06212615966797</x:v>
      </x:c>
      <x:c r="G34" t="n">
        <x:v>-6.126316070556641</x:v>
      </x:c>
      <x:c r="H34" t="n">
        <x:v>26.629228591918945</x:v>
      </x:c>
      <x:c r="I34" t="n">
        <x:v>43.792564392089844</x:v>
      </x:c>
      <x:c r="J34" t="n">
        <x:v>94.39181518554688</x:v>
      </x:c>
      <x:c r="K34" t="n">
        <x:v>-111.70816802978516</x:v>
      </x:c>
      <x:c r="L34" t="n">
        <x:v>-11.464832305908203</x:v>
      </x:c>
      <x:c r="M34" t="n">
        <x:v>-52.92645263671875</x:v>
      </x:c>
      <x:c r="N34" t="n">
        <x:v>49.18479919433594</x:v>
      </x:c>
      <x:c r="O34" t="n">
        <x:v>-59.0842399597168</x:v>
      </x:c>
      <x:c r="P34" t="n">
        <x:v>111.85453033447266</x:v>
      </x:c>
      <x:c r="Q34" t="n">
        <x:v>-60.614192962646484</x:v>
      </x:c>
      <x:c r="R34" t="n">
        <x:v>19.620790481567383</x:v>
      </x:c>
      <x:c r="S34" t="n">
        <x:v>142.00335693359375</x:v>
      </x:c>
      <x:c r="T34" t="n">
        <x:v>-62.464168548583984</x:v>
      </x:c>
      <x:c r="U34" t="n">
        <x:v>63.66935729980469</x:v>
      </x:c>
      <x:c r="V34" t="n">
        <x:v>12.897298812866211</x:v>
      </x:c>
    </x:row>
    <x:row r="35">
      <x:c r="A35" s="1" t="n">
        <x:v>0.033</x:v>
      </x:c>
      <x:c r="B35" t="n">
        <x:v>1790599599</x:v>
      </x:c>
      <x:c r="C35" t="n">
        <x:v>-71.64678955078125</x:v>
      </x:c>
      <x:c r="D35" t="n">
        <x:v>1.5371593236923218</x:v>
      </x:c>
      <x:c r="E35" t="n">
        <x:v>-65.28401184082031</x:v>
      </x:c>
      <x:c r="F35" t="n">
        <x:v>-4.504117965698242</x:v>
      </x:c>
      <x:c r="G35" t="n">
        <x:v>-3.982433557510376</x:v>
      </x:c>
      <x:c r="H35" t="n">
        <x:v>-40.6491813659668</x:v>
      </x:c>
      <x:c r="I35" t="n">
        <x:v>-68.31206512451172</x:v>
      </x:c>
      <x:c r="J35" t="n">
        <x:v>-41.143577575683594</x:v>
      </x:c>
      <x:c r="K35" t="n">
        <x:v>-84.9742202758789</x:v>
      </x:c>
      <x:c r="L35" t="n">
        <x:v>0.8181300759315491</x:v>
      </x:c>
      <x:c r="M35" t="n">
        <x:v>13.32179069519043</x:v>
      </x:c>
      <x:c r="N35" t="n">
        <x:v>28.10807991027832</x:v>
      </x:c>
      <x:c r="O35" t="n">
        <x:v>4.717883586883545</x:v>
      </x:c>
      <x:c r="P35" t="n">
        <x:v>-53.43383026123047</x:v>
      </x:c>
      <x:c r="Q35" t="n">
        <x:v>-66.50222778320312</x:v>
      </x:c>
      <x:c r="R35" t="n">
        <x:v>-4.449130058288574</x:v>
      </x:c>
      <x:c r="S35" t="n">
        <x:v>18.497339248657227</x:v>
      </x:c>
      <x:c r="T35" t="n">
        <x:v>-106.13972473144531</x:v>
      </x:c>
      <x:c r="U35" t="n">
        <x:v>23.008493423461914</x:v>
      </x:c>
      <x:c r="V35" t="n">
        <x:v>3.1809489727020264</x:v>
      </x:c>
    </x:row>
    <x:row r="36">
      <x:c r="A36" s="1" t="n">
        <x:v>0.034</x:v>
      </x:c>
      <x:c r="B36" t="n">
        <x:v>1790599599</x:v>
      </x:c>
      <x:c r="C36" t="n">
        <x:v>17.978944778442383</x:v>
      </x:c>
      <x:c r="D36" t="n">
        <x:v>-32.4664192199707</x:v>
      </x:c>
      <x:c r="E36" t="n">
        <x:v>5.7789177894592285</x:v>
      </x:c>
      <x:c r="F36" t="n">
        <x:v>-6.907437801361084</x:v>
      </x:c>
      <x:c r="G36" t="n">
        <x:v>14.158773422241211</x:v>
      </x:c>
      <x:c r="H36" t="n">
        <x:v>18.982332229614258</x:v>
      </x:c>
      <x:c r="I36" t="n">
        <x:v>-52.01689147949219</x:v>
      </x:c>
      <x:c r="J36" t="n">
        <x:v>-70.37740325927734</x:v>
      </x:c>
      <x:c r="K36" t="n">
        <x:v>25.76171112060547</x:v>
      </x:c>
      <x:c r="L36" t="n">
        <x:v>-3.0158863067626953</x:v>
      </x:c>
      <x:c r="M36" t="n">
        <x:v>-19.936359405517578</x:v>
      </x:c>
      <x:c r="N36" t="n">
        <x:v>29.114017486572266</x:v>
      </x:c>
      <x:c r="O36" t="n">
        <x:v>89.5118179321289</x:v>
      </x:c>
      <x:c r="P36" t="n">
        <x:v>39.305809020996094</x:v>
      </x:c>
      <x:c r="Q36" t="n">
        <x:v>-34.06472396850586</x:v>
      </x:c>
      <x:c r="R36" t="n">
        <x:v>51.53229904174805</x:v>
      </x:c>
      <x:c r="S36" t="n">
        <x:v>-33.06934356689453</x:v>
      </x:c>
      <x:c r="T36" t="n">
        <x:v>9.910494804382324</x:v>
      </x:c>
      <x:c r="U36" t="n">
        <x:v>-79.56959533691406</x:v>
      </x:c>
      <x:c r="V36" t="n">
        <x:v>50.05211639404297</x:v>
      </x:c>
    </x:row>
    <x:row r="37">
      <x:c r="A37" s="1" t="n">
        <x:v>0.035</x:v>
      </x:c>
      <x:c r="B37" t="n">
        <x:v>1790599599</x:v>
      </x:c>
      <x:c r="C37" t="n">
        <x:v>-31.90960693359375</x:v>
      </x:c>
      <x:c r="D37" t="n">
        <x:v>40.099788665771484</x:v>
      </x:c>
      <x:c r="E37" t="n">
        <x:v>-11.916543006896973</x:v>
      </x:c>
      <x:c r="F37" t="n">
        <x:v>-18.84013557434082</x:v>
      </x:c>
      <x:c r="G37" t="n">
        <x:v>-32.94295120239258</x:v>
      </x:c>
      <x:c r="H37" t="n">
        <x:v>28.938989639282227</x:v>
      </x:c>
      <x:c r="I37" t="n">
        <x:v>-10.242348670959473</x:v>
      </x:c>
      <x:c r="J37" t="n">
        <x:v>38.11140823364258</x:v>
      </x:c>
      <x:c r="K37" t="n">
        <x:v>-37.04224395751953</x:v>
      </x:c>
      <x:c r="L37" t="n">
        <x:v>-31.10392951965332</x:v>
      </x:c>
      <x:c r="M37" t="n">
        <x:v>-93.96794128417969</x:v>
      </x:c>
      <x:c r="N37" t="n">
        <x:v>22.882373809814453</x:v>
      </x:c>
      <x:c r="O37" t="n">
        <x:v>55.85597229003906</x:v>
      </x:c>
      <x:c r="P37" t="n">
        <x:v>40.02294921875</x:v>
      </x:c>
      <x:c r="Q37" t="n">
        <x:v>-38.531864166259766</x:v>
      </x:c>
      <x:c r="R37" t="n">
        <x:v>53.65043640136719</x:v>
      </x:c>
      <x:c r="S37" t="n">
        <x:v>-4.152087211608887</x:v>
      </x:c>
      <x:c r="T37" t="n">
        <x:v>36.77663803100586</x:v>
      </x:c>
      <x:c r="U37" t="n">
        <x:v>47.23190689086914</x:v>
      </x:c>
      <x:c r="V37" t="n">
        <x:v>19.4737606048584</x:v>
      </x:c>
    </x:row>
    <x:row r="38">
      <x:c r="A38" s="1" t="n">
        <x:v>0.036</x:v>
      </x:c>
      <x:c r="B38" t="n">
        <x:v>1790599599</x:v>
      </x:c>
      <x:c r="C38" t="n">
        <x:v>4.664168357849121</x:v>
      </x:c>
      <x:c r="D38" t="n">
        <x:v>-72.4503402709961</x:v>
      </x:c>
      <x:c r="E38" t="n">
        <x:v>-28.365854263305664</x:v>
      </x:c>
      <x:c r="F38" t="n">
        <x:v>-19.855056762695312</x:v>
      </x:c>
      <x:c r="G38" t="n">
        <x:v>-37.668697357177734</x:v>
      </x:c>
      <x:c r="H38" t="n">
        <x:v>50.97248077392578</x:v>
      </x:c>
      <x:c r="I38" t="n">
        <x:v>-34.469154357910156</x:v>
      </x:c>
      <x:c r="J38" t="n">
        <x:v>38.22166442871094</x:v>
      </x:c>
      <x:c r="K38" t="n">
        <x:v>-29.68180274963379</x:v>
      </x:c>
      <x:c r="L38" t="n">
        <x:v>-78.31126403808594</x:v>
      </x:c>
      <x:c r="M38" t="n">
        <x:v>-9.984509468078613</x:v>
      </x:c>
      <x:c r="N38" t="n">
        <x:v>-30.209911346435547</x:v>
      </x:c>
      <x:c r="O38" t="n">
        <x:v>43.37505340576172</x:v>
      </x:c>
      <x:c r="P38" t="n">
        <x:v>9.195147514343262</x:v>
      </x:c>
      <x:c r="Q38" t="n">
        <x:v>7.73750638961792</x:v>
      </x:c>
      <x:c r="R38" t="n">
        <x:v>-55.17805480957031</x:v>
      </x:c>
      <x:c r="S38" t="n">
        <x:v>-32.874237060546875</x:v>
      </x:c>
      <x:c r="T38" t="n">
        <x:v>20.74321746826172</x:v>
      </x:c>
      <x:c r="U38" t="n">
        <x:v>-46.1707649230957</x:v>
      </x:c>
      <x:c r="V38" t="n">
        <x:v>32.40232467651367</x:v>
      </x:c>
    </x:row>
    <x:row r="39">
      <x:c r="A39" s="1" t="n">
        <x:v>0.037</x:v>
      </x:c>
      <x:c r="B39" t="n">
        <x:v>1790599599</x:v>
      </x:c>
      <x:c r="C39" t="n">
        <x:v>92.52706146240234</x:v>
      </x:c>
      <x:c r="D39" t="n">
        <x:v>7.863287448883057</x:v>
      </x:c>
      <x:c r="E39" t="n">
        <x:v>55.165977478027344</x:v>
      </x:c>
      <x:c r="F39" t="n">
        <x:v>87.32191467285156</x:v>
      </x:c>
      <x:c r="G39" t="n">
        <x:v>-23.039268493652344</x:v>
      </x:c>
      <x:c r="H39" t="n">
        <x:v>70.02420806884766</x:v>
      </x:c>
      <x:c r="I39" t="n">
        <x:v>23.625076293945312</x:v>
      </x:c>
      <x:c r="J39" t="n">
        <x:v>100.15254974365234</x:v>
      </x:c>
      <x:c r="K39" t="n">
        <x:v>94.80095672607422</x:v>
      </x:c>
      <x:c r="L39" t="n">
        <x:v>103.63336181640625</x:v>
      </x:c>
      <x:c r="M39" t="n">
        <x:v>90.16706085205078</x:v>
      </x:c>
      <x:c r="N39" t="n">
        <x:v>116.9489517211914</x:v>
      </x:c>
      <x:c r="O39" t="n">
        <x:v>6.328851699829102</x:v>
      </x:c>
      <x:c r="P39" t="n">
        <x:v>49.47602081298828</x:v>
      </x:c>
      <x:c r="Q39" t="n">
        <x:v>20.330181121826172</x:v>
      </x:c>
      <x:c r="R39" t="n">
        <x:v>173.7957000732422</x:v>
      </x:c>
      <x:c r="S39" t="n">
        <x:v>44.99150085449219</x:v>
      </x:c>
      <x:c r="T39" t="n">
        <x:v>1.3048938512802124</x:v>
      </x:c>
      <x:c r="U39" t="n">
        <x:v>77.81346893310547</x:v>
      </x:c>
      <x:c r="V39" t="n">
        <x:v>44.27577590942383</x:v>
      </x:c>
    </x:row>
    <x:row r="40">
      <x:c r="A40" s="1" t="n">
        <x:v>0.038</x:v>
      </x:c>
      <x:c r="B40" t="n">
        <x:v>1790599599</x:v>
      </x:c>
      <x:c r="C40" t="n">
        <x:v>20.400402069091797</x:v>
      </x:c>
      <x:c r="D40" t="n">
        <x:v>-33.195701599121094</x:v>
      </x:c>
      <x:c r="E40" t="n">
        <x:v>24.230350494384766</x:v>
      </x:c>
      <x:c r="F40" t="n">
        <x:v>30.71554183959961</x:v>
      </x:c>
      <x:c r="G40" t="n">
        <x:v>96.49559020996094</x:v>
      </x:c>
      <x:c r="H40" t="n">
        <x:v>-1.680752158164978</x:v>
      </x:c>
      <x:c r="I40" t="n">
        <x:v>30.027759552001953</x:v>
      </x:c>
      <x:c r="J40" t="n">
        <x:v>11.69871711730957</x:v>
      </x:c>
      <x:c r="K40" t="n">
        <x:v>-33.687713623046875</x:v>
      </x:c>
      <x:c r="L40" t="n">
        <x:v>10.56528377532959</x:v>
      </x:c>
      <x:c r="M40" t="n">
        <x:v>35.9208869934082</x:v>
      </x:c>
      <x:c r="N40" t="n">
        <x:v>26.02383804321289</x:v>
      </x:c>
      <x:c r="O40" t="n">
        <x:v>-14.662895202636719</x:v>
      </x:c>
      <x:c r="P40" t="n">
        <x:v>52.23505783081055</x:v>
      </x:c>
      <x:c r="Q40" t="n">
        <x:v>18.304981231689453</x:v>
      </x:c>
      <x:c r="R40" t="n">
        <x:v>-34.01544952392578</x:v>
      </x:c>
      <x:c r="S40" t="n">
        <x:v>0.11996621638536453</x:v>
      </x:c>
      <x:c r="T40" t="n">
        <x:v>117.47053527832031</x:v>
      </x:c>
      <x:c r="U40" t="n">
        <x:v>-0.6665084362030029</x:v>
      </x:c>
      <x:c r="V40" t="n">
        <x:v>-0.8202459216117859</x:v>
      </x:c>
    </x:row>
    <x:row r="41">
      <x:c r="A41" s="1" t="n">
        <x:v>0.039</x:v>
      </x:c>
      <x:c r="B41" t="n">
        <x:v>1790599599</x:v>
      </x:c>
      <x:c r="C41" t="n">
        <x:v>46.68415832519531</x:v>
      </x:c>
      <x:c r="D41" t="n">
        <x:v>-23.413442611694336</x:v>
      </x:c>
      <x:c r="E41" t="n">
        <x:v>43.15358352661133</x:v>
      </x:c>
      <x:c r="F41" t="n">
        <x:v>-25.12727928161621</x:v>
      </x:c>
      <x:c r="G41" t="n">
        <x:v>45.478736877441406</x:v>
      </x:c>
      <x:c r="H41" t="n">
        <x:v>-33.7601318359375</x:v>
      </x:c>
      <x:c r="I41" t="n">
        <x:v>37.37505340576172</x:v>
      </x:c>
      <x:c r="J41" t="n">
        <x:v>31.868040084838867</x:v>
      </x:c>
      <x:c r="K41" t="n">
        <x:v>5.297464847564697</x:v>
      </x:c>
      <x:c r="L41" t="n">
        <x:v>0.18790341913700104</x:v>
      </x:c>
      <x:c r="M41" t="n">
        <x:v>102.97378540039062</x:v>
      </x:c>
      <x:c r="N41" t="n">
        <x:v>28.17344856262207</x:v>
      </x:c>
      <x:c r="O41" t="n">
        <x:v>53.26932907104492</x:v>
      </x:c>
      <x:c r="P41" t="n">
        <x:v>-63.629058837890625</x:v>
      </x:c>
      <x:c r="Q41" t="n">
        <x:v>-37.69706344604492</x:v>
      </x:c>
      <x:c r="R41" t="n">
        <x:v>-28.477548599243164</x:v>
      </x:c>
      <x:c r="S41" t="n">
        <x:v>-18.446256637573242</x:v>
      </x:c>
      <x:c r="T41" t="n">
        <x:v>-48.81231689453125</x:v>
      </x:c>
      <x:c r="U41" t="n">
        <x:v>6.854355812072754</x:v>
      </x:c>
      <x:c r="V41" t="n">
        <x:v>-29.174915313720703</x:v>
      </x:c>
    </x:row>
    <x:row r="42">
      <x:c r="A42" s="1" t="n">
        <x:v>0.04</x:v>
      </x:c>
      <x:c r="B42" t="n">
        <x:v>1790599599</x:v>
      </x:c>
      <x:c r="C42" t="n">
        <x:v>-120.43961334228516</x:v>
      </x:c>
      <x:c r="D42" t="n">
        <x:v>40.727962493896484</x:v>
      </x:c>
      <x:c r="E42" t="n">
        <x:v>-122.60694122314453</x:v>
      </x:c>
      <x:c r="F42" t="n">
        <x:v>-36.3073616027832</x:v>
      </x:c>
      <x:c r="G42" t="n">
        <x:v>8.843704223632812</x:v>
      </x:c>
      <x:c r="H42" t="n">
        <x:v>-22.668901443481445</x:v>
      </x:c>
      <x:c r="I42" t="n">
        <x:v>-29.896011352539062</x:v>
      </x:c>
      <x:c r="J42" t="n">
        <x:v>-0.9656651020050049</x:v>
      </x:c>
      <x:c r="K42" t="n">
        <x:v>-26.25320053100586</x:v>
      </x:c>
      <x:c r="L42" t="n">
        <x:v>-57.05189514160156</x:v>
      </x:c>
      <x:c r="M42" t="n">
        <x:v>-43.13653564453125</x:v>
      </x:c>
      <x:c r="N42" t="n">
        <x:v>-95.2790756225586</x:v>
      </x:c>
      <x:c r="O42" t="n">
        <x:v>-51.292144775390625</x:v>
      </x:c>
      <x:c r="P42" t="n">
        <x:v>-25.10254669189453</x:v>
      </x:c>
      <x:c r="Q42" t="n">
        <x:v>-74.64605712890625</x:v>
      </x:c>
      <x:c r="R42" t="n">
        <x:v>1.787542700767517</x:v>
      </x:c>
      <x:c r="S42" t="n">
        <x:v>-20.28104019165039</x:v>
      </x:c>
      <x:c r="T42" t="n">
        <x:v>-118.67030334472656</x:v>
      </x:c>
      <x:c r="U42" t="n">
        <x:v>-101.689453125</x:v>
      </x:c>
      <x:c r="V42" t="n">
        <x:v>15.52200984954834</x:v>
      </x:c>
    </x:row>
    <x:row r="43">
      <x:c r="A43" s="1" t="n">
        <x:v>0.041</x:v>
      </x:c>
      <x:c r="B43" t="n">
        <x:v>1790599599</x:v>
      </x:c>
      <x:c r="C43" t="n">
        <x:v>21.41600227355957</x:v>
      </x:c>
      <x:c r="D43" t="n">
        <x:v>-58.50769805908203</x:v>
      </x:c>
      <x:c r="E43" t="n">
        <x:v>-28.950176239013672</x:v>
      </x:c>
      <x:c r="F43" t="n">
        <x:v>45.14972686767578</x:v>
      </x:c>
      <x:c r="G43" t="n">
        <x:v>46.70247268676758</x:v>
      </x:c>
      <x:c r="H43" t="n">
        <x:v>8.808684349060059</x:v>
      </x:c>
      <x:c r="I43" t="n">
        <x:v>-34.17823028564453</x:v>
      </x:c>
      <x:c r="J43" t="n">
        <x:v>-0.7857524752616882</x:v>
      </x:c>
      <x:c r="K43" t="n">
        <x:v>16.467710494995117</x:v>
      </x:c>
      <x:c r="L43" t="n">
        <x:v>38.200443267822266</x:v>
      </x:c>
      <x:c r="M43" t="n">
        <x:v>-0.5825324654579163</x:v>
      </x:c>
      <x:c r="N43" t="n">
        <x:v>41.465843200683594</x:v>
      </x:c>
      <x:c r="O43" t="n">
        <x:v>-7.317872524261475</x:v>
      </x:c>
      <x:c r="P43" t="n">
        <x:v>10.028260231018066</x:v>
      </x:c>
      <x:c r="Q43" t="n">
        <x:v>53.515743255615234</x:v>
      </x:c>
      <x:c r="R43" t="n">
        <x:v>-45.021602630615234</x:v>
      </x:c>
      <x:c r="S43" t="n">
        <x:v>24.317991256713867</x:v>
      </x:c>
      <x:c r="T43" t="n">
        <x:v>6.2140069007873535</x:v>
      </x:c>
      <x:c r="U43" t="n">
        <x:v>-39.852783203125</x:v>
      </x:c>
      <x:c r="V43" t="n">
        <x:v>10.502371788024902</x:v>
      </x:c>
    </x:row>
    <x:row r="44">
      <x:c r="A44" s="1" t="n">
        <x:v>0.042</x:v>
      </x:c>
      <x:c r="B44" t="n">
        <x:v>1790599599</x:v>
      </x:c>
      <x:c r="C44" t="n">
        <x:v>19.608469009399414</x:v>
      </x:c>
      <x:c r="D44" t="n">
        <x:v>-37.276039123535156</x:v>
      </x:c>
      <x:c r="E44" t="n">
        <x:v>-37.97297668457031</x:v>
      </x:c>
      <x:c r="F44" t="n">
        <x:v>19.744417190551758</x:v>
      </x:c>
      <x:c r="G44" t="n">
        <x:v>-11.886287689208984</x:v>
      </x:c>
      <x:c r="H44" t="n">
        <x:v>38.52002716064453</x:v>
      </x:c>
      <x:c r="I44" t="n">
        <x:v>-33.769779205322266</x:v>
      </x:c>
      <x:c r="J44" t="n">
        <x:v>29.628273010253906</x:v>
      </x:c>
      <x:c r="K44" t="n">
        <x:v>10.583902359008789</x:v>
      </x:c>
      <x:c r="L44" t="n">
        <x:v>-56.48383331298828</x:v>
      </x:c>
      <x:c r="M44" t="n">
        <x:v>-35.11172866821289</x:v>
      </x:c>
      <x:c r="N44" t="n">
        <x:v>15.192741394042969</x:v>
      </x:c>
      <x:c r="O44" t="n">
        <x:v>-23.695722579956055</x:v>
      </x:c>
      <x:c r="P44" t="n">
        <x:v>-7.088523864746094</x:v>
      </x:c>
      <x:c r="Q44" t="n">
        <x:v>45.58696365356445</x:v>
      </x:c>
      <x:c r="R44" t="n">
        <x:v>-39.79087448120117</x:v>
      </x:c>
      <x:c r="S44" t="n">
        <x:v>20.60182762145996</x:v>
      </x:c>
      <x:c r="T44" t="n">
        <x:v>-23.51091766357422</x:v>
      </x:c>
      <x:c r="U44" t="n">
        <x:v>-9.00914478302002</x:v>
      </x:c>
      <x:c r="V44" t="n">
        <x:v>-66.14327239990234</x:v>
      </x:c>
    </x:row>
    <x:row r="45">
      <x:c r="A45" s="1" t="n">
        <x:v>0.043</x:v>
      </x:c>
      <x:c r="B45" t="n">
        <x:v>1790599599</x:v>
      </x:c>
      <x:c r="C45" t="n">
        <x:v>-55.17066192626953</x:v>
      </x:c>
      <x:c r="D45" t="n">
        <x:v>130.47341918945312</x:v>
      </x:c>
      <x:c r="E45" t="n">
        <x:v>-28.10517692565918</x:v>
      </x:c>
      <x:c r="F45" t="n">
        <x:v>5.565067291259766</x:v>
      </x:c>
      <x:c r="G45" t="n">
        <x:v>27.625802993774414</x:v>
      </x:c>
      <x:c r="H45" t="n">
        <x:v>82.6269760131836</x:v>
      </x:c>
      <x:c r="I45" t="n">
        <x:v>22.75944709777832</x:v>
      </x:c>
      <x:c r="J45" t="n">
        <x:v>64.36447143554688</x:v>
      </x:c>
      <x:c r="K45" t="n">
        <x:v>-87.44632720947266</x:v>
      </x:c>
      <x:c r="L45" t="n">
        <x:v>33.869590759277344</x:v>
      </x:c>
      <x:c r="M45" t="n">
        <x:v>-43.610469818115234</x:v>
      </x:c>
      <x:c r="N45" t="n">
        <x:v>111.43939208984375</x:v>
      </x:c>
      <x:c r="O45" t="n">
        <x:v>-77.92407989501953</x:v>
      </x:c>
      <x:c r="P45" t="n">
        <x:v>71.84928894042969</x:v>
      </x:c>
      <x:c r="Q45" t="n">
        <x:v>25.985387802124023</x:v>
      </x:c>
      <x:c r="R45" t="n">
        <x:v>28.13697624206543</x:v>
      </x:c>
      <x:c r="S45" t="n">
        <x:v>44.296714782714844</x:v>
      </x:c>
      <x:c r="T45" t="n">
        <x:v>-113.7483901977539</x:v>
      </x:c>
      <x:c r="U45" t="n">
        <x:v>38.53260803222656</x:v>
      </x:c>
      <x:c r="V45" t="n">
        <x:v>-45.968536376953125</x:v>
      </x:c>
    </x:row>
    <x:row r="46">
      <x:c r="A46" s="1" t="n">
        <x:v>0.044</x:v>
      </x:c>
      <x:c r="B46" t="n">
        <x:v>1790599599</x:v>
      </x:c>
      <x:c r="C46" t="n">
        <x:v>-75.85212707519531</x:v>
      </x:c>
      <x:c r="D46" t="n">
        <x:v>-9.202057838439941</x:v>
      </x:c>
      <x:c r="E46" t="n">
        <x:v>-21.956588745117188</x:v>
      </x:c>
      <x:c r="F46" t="n">
        <x:v>30.125001907348633</x:v>
      </x:c>
      <x:c r="G46" t="n">
        <x:v>-55.10131072998047</x:v>
      </x:c>
      <x:c r="H46" t="n">
        <x:v>15.365050315856934</x:v>
      </x:c>
      <x:c r="I46" t="n">
        <x:v>-26.06450080871582</x:v>
      </x:c>
      <x:c r="J46" t="n">
        <x:v>38.98601150512695</x:v>
      </x:c>
      <x:c r="K46" t="n">
        <x:v>-29.808286666870117</x:v>
      </x:c>
      <x:c r="L46" t="n">
        <x:v>-10.917854309082031</x:v>
      </x:c>
      <x:c r="M46" t="n">
        <x:v>-70.85787963867188</x:v>
      </x:c>
      <x:c r="N46" t="n">
        <x:v>-45.71381378173828</x:v>
      </x:c>
      <x:c r="O46" t="n">
        <x:v>-57.269779205322266</x:v>
      </x:c>
      <x:c r="P46" t="n">
        <x:v>-8.931764602661133</x:v>
      </x:c>
      <x:c r="Q46" t="n">
        <x:v>23.999956130981445</x:v>
      </x:c>
      <x:c r="R46" t="n">
        <x:v>-34.335357666015625</x:v>
      </x:c>
      <x:c r="S46" t="n">
        <x:v>-14.429652214050293</x:v>
      </x:c>
      <x:c r="T46" t="n">
        <x:v>-63.402164459228516</x:v>
      </x:c>
      <x:c r="U46" t="n">
        <x:v>86.25559997558594</x:v>
      </x:c>
      <x:c r="V46" t="n">
        <x:v>-74.12443542480469</x:v>
      </x:c>
    </x:row>
    <x:row r="47">
      <x:c r="A47" s="1" t="n">
        <x:v>0.045</x:v>
      </x:c>
      <x:c r="B47" t="n">
        <x:v>1790599599</x:v>
      </x:c>
      <x:c r="C47" t="n">
        <x:v>-42.753047943115234</x:v>
      </x:c>
      <x:c r="D47" t="n">
        <x:v>120.94861602783203</x:v>
      </x:c>
      <x:c r="E47" t="n">
        <x:v>-55.93063735961914</x:v>
      </x:c>
      <x:c r="F47" t="n">
        <x:v>135.798583984375</x:v>
      </x:c>
      <x:c r="G47" t="n">
        <x:v>3.5418124198913574</x:v>
      </x:c>
      <x:c r="H47" t="n">
        <x:v>104.33877563476562</x:v>
      </x:c>
      <x:c r="I47" t="n">
        <x:v>41.5201301574707</x:v>
      </x:c>
      <x:c r="J47" t="n">
        <x:v>40.50331497192383</x:v>
      </x:c>
      <x:c r="K47" t="n">
        <x:v>9.500004768371582</x:v>
      </x:c>
      <x:c r="L47" t="n">
        <x:v>127.7584228515625</x:v>
      </x:c>
      <x:c r="M47" t="n">
        <x:v>20.094009399414062</x:v>
      </x:c>
      <x:c r="N47" t="n">
        <x:v>77.59165954589844</x:v>
      </x:c>
      <x:c r="O47" t="n">
        <x:v>19.880884170532227</x:v>
      </x:c>
      <x:c r="P47" t="n">
        <x:v>62.916080474853516</x:v>
      </x:c>
      <x:c r="Q47" t="n">
        <x:v>11.913761138916016</x:v>
      </x:c>
      <x:c r="R47" t="n">
        <x:v>66.9161605834961</x:v>
      </x:c>
      <x:c r="S47" t="n">
        <x:v>119.96894836425781</x:v>
      </x:c>
      <x:c r="T47" t="n">
        <x:v>11.39931583404541</x:v>
      </x:c>
      <x:c r="U47" t="n">
        <x:v>26.668392181396484</x:v>
      </x:c>
      <x:c r="V47" t="n">
        <x:v>55.2390251159668</x:v>
      </x:c>
    </x:row>
    <x:row r="48">
      <x:c r="A48" s="1" t="n">
        <x:v>0.046</x:v>
      </x:c>
      <x:c r="B48" t="n">
        <x:v>1790599599</x:v>
      </x:c>
      <x:c r="C48" t="n">
        <x:v>31.878448486328125</x:v>
      </x:c>
      <x:c r="D48" t="n">
        <x:v>-101.92577362060547</x:v>
      </x:c>
      <x:c r="E48" t="n">
        <x:v>52.72464370727539</x:v>
      </x:c>
      <x:c r="F48" t="n">
        <x:v>-90.15020751953125</x:v>
      </x:c>
      <x:c r="G48" t="n">
        <x:v>65.26429748535156</x:v>
      </x:c>
      <x:c r="H48" t="n">
        <x:v>10.682637214660645</x:v>
      </x:c>
      <x:c r="I48" t="n">
        <x:v>78.19529724121094</x:v>
      </x:c>
      <x:c r="J48" t="n">
        <x:v>-63.213069915771484</x:v>
      </x:c>
      <x:c r="K48" t="n">
        <x:v>-14.229997634887695</x:v>
      </x:c>
      <x:c r="L48" t="n">
        <x:v>31.467174530029297</x:v>
      </x:c>
      <x:c r="M48" t="n">
        <x:v>38.11871337890625</x:v>
      </x:c>
      <x:c r="N48" t="n">
        <x:v>-59.113563537597656</x:v>
      </x:c>
      <x:c r="O48" t="n">
        <x:v>15.734102249145508</x:v>
      </x:c>
      <x:c r="P48" t="n">
        <x:v>-60.89847946166992</x:v>
      </x:c>
      <x:c r="Q48" t="n">
        <x:v>67.25090026855469</x:v>
      </x:c>
      <x:c r="R48" t="n">
        <x:v>-62.28173828125</x:v>
      </x:c>
      <x:c r="S48" t="n">
        <x:v>-114.07681274414062</x:v>
      </x:c>
      <x:c r="T48" t="n">
        <x:v>22.447769165039062</x:v>
      </x:c>
      <x:c r="U48" t="n">
        <x:v>-17.42030906677246</x:v>
      </x:c>
      <x:c r="V48" t="n">
        <x:v>54.90631866455078</x:v>
      </x:c>
    </x:row>
    <x:row r="49">
      <x:c r="A49" s="1" t="n">
        <x:v>0.047</x:v>
      </x:c>
      <x:c r="B49" t="n">
        <x:v>1790599599</x:v>
      </x:c>
      <x:c r="C49" t="n">
        <x:v>39.040164947509766</x:v>
      </x:c>
      <x:c r="D49" t="n">
        <x:v>96.99718475341797</x:v>
      </x:c>
      <x:c r="E49" t="n">
        <x:v>40.213871002197266</x:v>
      </x:c>
      <x:c r="F49" t="n">
        <x:v>37.3070182800293</x:v>
      </x:c>
      <x:c r="G49" t="n">
        <x:v>69.24764251708984</x:v>
      </x:c>
      <x:c r="H49" t="n">
        <x:v>35.389835357666016</x:v>
      </x:c>
      <x:c r="I49" t="n">
        <x:v>-50.98841857910156</x:v>
      </x:c>
      <x:c r="J49" t="n">
        <x:v>-9.179937362670898</x:v>
      </x:c>
      <x:c r="K49" t="n">
        <x:v>20.21599769592285</x:v>
      </x:c>
      <x:c r="L49" t="n">
        <x:v>40.25763702392578</x:v>
      </x:c>
      <x:c r="M49" t="n">
        <x:v>56.25948715209961</x:v>
      </x:c>
      <x:c r="N49" t="n">
        <x:v>8.306751251220703</x:v>
      </x:c>
      <x:c r="O49" t="n">
        <x:v>11.625141143798828</x:v>
      </x:c>
      <x:c r="P49" t="n">
        <x:v>25.47147560119629</x:v>
      </x:c>
      <x:c r="Q49" t="n">
        <x:v>-37.79854202270508</x:v>
      </x:c>
      <x:c r="R49" t="n">
        <x:v>81.66177368164062</x:v>
      </x:c>
      <x:c r="S49" t="n">
        <x:v>43.44205093383789</x:v>
      </x:c>
      <x:c r="T49" t="n">
        <x:v>17.272056579589844</x:v>
      </x:c>
      <x:c r="U49" t="n">
        <x:v>34.96097946166992</x:v>
      </x:c>
      <x:c r="V49" t="n">
        <x:v>-54.643287658691406</x:v>
      </x:c>
    </x:row>
    <x:row r="50">
      <x:c r="A50" s="1" t="n">
        <x:v>0.048</x:v>
      </x:c>
      <x:c r="B50" t="n">
        <x:v>1790599599</x:v>
      </x:c>
      <x:c r="C50" t="n">
        <x:v>-27.590801239013672</x:v>
      </x:c>
      <x:c r="D50" t="n">
        <x:v>-25.674882888793945</x:v>
      </x:c>
      <x:c r="E50" t="n">
        <x:v>-77.54060363769531</x:v>
      </x:c>
      <x:c r="F50" t="n">
        <x:v>37.18352127075195</x:v>
      </x:c>
      <x:c r="G50" t="n">
        <x:v>-52.26491165161133</x:v>
      </x:c>
      <x:c r="H50" t="n">
        <x:v>27.495939254760742</x:v>
      </x:c>
      <x:c r="I50" t="n">
        <x:v>-59.06780242919922</x:v>
      </x:c>
      <x:c r="J50" t="n">
        <x:v>69.61682891845703</x:v>
      </x:c>
      <x:c r="K50" t="n">
        <x:v>-20.143529891967773</x:v>
      </x:c>
      <x:c r="L50" t="n">
        <x:v>-36.07017517089844</x:v>
      </x:c>
      <x:c r="M50" t="n">
        <x:v>-39.555118560791016</x:v>
      </x:c>
      <x:c r="N50" t="n">
        <x:v>-4.884610652923584</x:v>
      </x:c>
      <x:c r="O50" t="n">
        <x:v>60.110660552978516</x:v>
      </x:c>
      <x:c r="P50" t="n">
        <x:v>2.029343366622925</x:v>
      </x:c>
      <x:c r="Q50" t="n">
        <x:v>92.76473999023438</x:v>
      </x:c>
      <x:c r="R50" t="n">
        <x:v>4.1012115478515625</x:v>
      </x:c>
      <x:c r="S50" t="n">
        <x:v>-51.51552200317383</x:v>
      </x:c>
      <x:c r="T50" t="n">
        <x:v>6.939473628997803</x:v>
      </x:c>
      <x:c r="U50" t="n">
        <x:v>-94.69542694091797</x:v>
      </x:c>
      <x:c r="V50" t="n">
        <x:v>-0.5255619883537292</x:v>
      </x:c>
    </x:row>
    <x:row r="51">
      <x:c r="A51" s="1" t="n">
        <x:v>0.049</x:v>
      </x:c>
      <x:c r="B51" t="n">
        <x:v>1790599599</x:v>
      </x:c>
      <x:c r="C51" t="n">
        <x:v>59.25801086425781</x:v>
      </x:c>
      <x:c r="D51" t="n">
        <x:v>1.7484787702560425</x:v>
      </x:c>
      <x:c r="E51" t="n">
        <x:v>106.51727294921875</x:v>
      </x:c>
      <x:c r="F51" t="n">
        <x:v>-0.7289783954620361</x:v>
      </x:c>
      <x:c r="G51" t="n">
        <x:v>61.12929153442383</x:v>
      </x:c>
      <x:c r="H51" t="n">
        <x:v>53.97000503540039</x:v>
      </x:c>
      <x:c r="I51" t="n">
        <x:v>21.975189208984375</x:v>
      </x:c>
      <x:c r="J51" t="n">
        <x:v>-32.2905158996582</x:v>
      </x:c>
      <x:c r="K51" t="n">
        <x:v>-34.24446105957031</x:v>
      </x:c>
      <x:c r="L51" t="n">
        <x:v>-4.2662248611450195</x:v>
      </x:c>
      <x:c r="M51" t="n">
        <x:v>143.4249267578125</x:v>
      </x:c>
      <x:c r="N51" t="n">
        <x:v>89.67373657226562</x:v>
      </x:c>
      <x:c r="O51" t="n">
        <x:v>80.39227294921875</x:v>
      </x:c>
      <x:c r="P51" t="n">
        <x:v>54.78687286376953</x:v>
      </x:c>
      <x:c r="Q51" t="n">
        <x:v>-20.31456184387207</x:v>
      </x:c>
      <x:c r="R51" t="n">
        <x:v>-68.40599822998047</x:v>
      </x:c>
      <x:c r="S51" t="n">
        <x:v>94.10575866699219</x:v>
      </x:c>
      <x:c r="T51" t="n">
        <x:v>4.798406600952148</x:v>
      </x:c>
      <x:c r="U51" t="n">
        <x:v>-2.4350643157958984</x:v>
      </x:c>
      <x:c r="V51" t="n">
        <x:v>33.73421096801758</x:v>
      </x:c>
    </x:row>
    <x:row r="52">
      <x:c r="A52" s="1" t="n">
        <x:v>0.05</x:v>
      </x:c>
      <x:c r="B52" t="n">
        <x:v>1790599599</x:v>
      </x:c>
      <x:c r="C52" t="n">
        <x:v>-64.99406433105469</x:v>
      </x:c>
      <x:c r="D52" t="n">
        <x:v>-0.21619808673858643</x:v>
      </x:c>
      <x:c r="E52" t="n">
        <x:v>-17.341508865356445</x:v>
      </x:c>
      <x:c r="F52" t="n">
        <x:v>22.675662994384766</x:v>
      </x:c>
      <x:c r="G52" t="n">
        <x:v>-94.92757415771484</x:v>
      </x:c>
      <x:c r="H52" t="n">
        <x:v>-23.47693634033203</x:v>
      </x:c>
      <x:c r="I52" t="n">
        <x:v>55.10002517700195</x:v>
      </x:c>
      <x:c r="J52" t="n">
        <x:v>-20.12599754333496</x:v>
      </x:c>
      <x:c r="K52" t="n">
        <x:v>-56.99612045288086</x:v>
      </x:c>
      <x:c r="L52" t="n">
        <x:v>-37.145084381103516</x:v>
      </x:c>
      <x:c r="M52" t="n">
        <x:v>-31.581777572631836</x:v>
      </x:c>
      <x:c r="N52" t="n">
        <x:v>-45.444740295410156</x:v>
      </x:c>
      <x:c r="O52" t="n">
        <x:v>-4.615412712097168</x:v>
      </x:c>
      <x:c r="P52" t="n">
        <x:v>-8.120874404907227</x:v>
      </x:c>
      <x:c r="Q52" t="n">
        <x:v>32.64853286743164</x:v>
      </x:c>
      <x:c r="R52" t="n">
        <x:v>1.3030582666397095</x:v>
      </x:c>
      <x:c r="S52" t="n">
        <x:v>-56.804908752441406</x:v>
      </x:c>
      <x:c r="T52" t="n">
        <x:v>-18.308244705200195</x:v>
      </x:c>
      <x:c r="U52" t="n">
        <x:v>2.7021684646606445</x:v>
      </x:c>
      <x:c r="V52" t="n">
        <x:v>4.098387241363525</x:v>
      </x:c>
    </x:row>
    <x:row r="53">
      <x:c r="A53" s="1" t="n">
        <x:v>0.051</x:v>
      </x:c>
      <x:c r="B53" t="n">
        <x:v>1790599599</x:v>
      </x:c>
      <x:c r="C53" t="n">
        <x:v>171.71351623535156</x:v>
      </x:c>
      <x:c r="D53" t="n">
        <x:v>60.2879638671875</x:v>
      </x:c>
      <x:c r="E53" t="n">
        <x:v>105.99480438232422</x:v>
      </x:c>
      <x:c r="F53" t="n">
        <x:v>10.177188873291016</x:v>
      </x:c>
      <x:c r="G53" t="n">
        <x:v>63.8414192199707</x:v>
      </x:c>
      <x:c r="H53" t="n">
        <x:v>29.597843170166016</x:v>
      </x:c>
      <x:c r="I53" t="n">
        <x:v>122.18634796142578</x:v>
      </x:c>
      <x:c r="J53" t="n">
        <x:v>-39.355194091796875</x:v>
      </x:c>
      <x:c r="K53" t="n">
        <x:v>59.31624221801758</x:v>
      </x:c>
      <x:c r="L53" t="n">
        <x:v>-32.11988830566406</x:v>
      </x:c>
      <x:c r="M53" t="n">
        <x:v>67.30390167236328</x:v>
      </x:c>
      <x:c r="N53" t="n">
        <x:v>-70.39014434814453</x:v>
      </x:c>
      <x:c r="O53" t="n">
        <x:v>76.25601196289062</x:v>
      </x:c>
      <x:c r="P53" t="n">
        <x:v>-8.44586181640625</x:v>
      </x:c>
      <x:c r="Q53" t="n">
        <x:v>69.61976623535156</x:v>
      </x:c>
      <x:c r="R53" t="n">
        <x:v>-49.12889862060547</x:v>
      </x:c>
      <x:c r="S53" t="n">
        <x:v>-67.50315856933594</x:v>
      </x:c>
      <x:c r="T53" t="n">
        <x:v>126.62688446044922</x:v>
      </x:c>
      <x:c r="U53" t="n">
        <x:v>-68.58216857910156</x:v>
      </x:c>
      <x:c r="V53" t="n">
        <x:v>-1.4778567552566528</x:v>
      </x:c>
    </x:row>
    <x:row r="54">
      <x:c r="A54" s="1" t="n">
        <x:v>0.052</x:v>
      </x:c>
      <x:c r="B54" t="n">
        <x:v>1790599599</x:v>
      </x:c>
      <x:c r="C54" t="n">
        <x:v>57.97406768798828</x:v>
      </x:c>
      <x:c r="D54" t="n">
        <x:v>34.610042572021484</x:v>
      </x:c>
      <x:c r="E54" t="n">
        <x:v>125.01258087158203</x:v>
      </x:c>
      <x:c r="F54" t="n">
        <x:v>26.029090881347656</x:v>
      </x:c>
      <x:c r="G54" t="n">
        <x:v>76.6107177734375</x:v>
      </x:c>
      <x:c r="H54" t="n">
        <x:v>14.032377243041992</x:v>
      </x:c>
      <x:c r="I54" t="n">
        <x:v>13.448709487915039</x:v>
      </x:c>
      <x:c r="J54" t="n">
        <x:v>-38.94036865234375</x:v>
      </x:c>
      <x:c r="K54" t="n">
        <x:v>6.288370132446289</x:v>
      </x:c>
      <x:c r="L54" t="n">
        <x:v>-12.802083015441895</x:v>
      </x:c>
      <x:c r="M54" t="n">
        <x:v>37.411441802978516</x:v>
      </x:c>
      <x:c r="N54" t="n">
        <x:v>-39.29967498779297</x:v>
      </x:c>
      <x:c r="O54" t="n">
        <x:v>89.5176010131836</x:v>
      </x:c>
      <x:c r="P54" t="n">
        <x:v>-2.0010247230529785</x:v>
      </x:c>
      <x:c r="Q54" t="n">
        <x:v>53.30824661254883</x:v>
      </x:c>
      <x:c r="R54" t="n">
        <x:v>-52.22529983520508</x:v>
      </x:c>
      <x:c r="S54" t="n">
        <x:v>-6.655477523803711</x:v>
      </x:c>
      <x:c r="T54" t="n">
        <x:v>115.41706848144531</x:v>
      </x:c>
      <x:c r="U54" t="n">
        <x:v>4.21489143371582</x:v>
      </x:c>
      <x:c r="V54" t="n">
        <x:v>7.104379177093506</x:v>
      </x:c>
    </x:row>
    <x:row r="55">
      <x:c r="A55" s="1" t="n">
        <x:v>0.053</x:v>
      </x:c>
      <x:c r="B55" t="n">
        <x:v>1790599599</x:v>
      </x:c>
      <x:c r="C55" t="n">
        <x:v>92.2732162475586</x:v>
      </x:c>
      <x:c r="D55" t="n">
        <x:v>60.44607925415039</x:v>
      </x:c>
      <x:c r="E55" t="n">
        <x:v>-15.598390579223633</x:v>
      </x:c>
      <x:c r="F55" t="n">
        <x:v>81.11492156982422</x:v>
      </x:c>
      <x:c r="G55" t="n">
        <x:v>15.661972045898438</x:v>
      </x:c>
      <x:c r="H55" t="n">
        <x:v>-29.796890258789062</x:v>
      </x:c>
      <x:c r="I55" t="n">
        <x:v>107.44599914550781</x:v>
      </x:c>
      <x:c r="J55" t="n">
        <x:v>-27.260400772094727</x:v>
      </x:c>
      <x:c r="K55" t="n">
        <x:v>60.913551330566406</x:v>
      </x:c>
      <x:c r="L55" t="n">
        <x:v>24.190845489501953</x:v>
      </x:c>
      <x:c r="M55" t="n">
        <x:v>-5.984340667724609</x:v>
      </x:c>
      <x:c r="N55" t="n">
        <x:v>14.191022872924805</x:v>
      </x:c>
      <x:c r="O55" t="n">
        <x:v>76.45651245117188</x:v>
      </x:c>
      <x:c r="P55" t="n">
        <x:v>58.6973991394043</x:v>
      </x:c>
      <x:c r="Q55" t="n">
        <x:v>56.87985610961914</x:v>
      </x:c>
      <x:c r="R55" t="n">
        <x:v>61.718528747558594</x:v>
      </x:c>
      <x:c r="S55" t="n">
        <x:v>6.743937969207764</x:v>
      </x:c>
      <x:c r="T55" t="n">
        <x:v>6.618087291717529</x:v>
      </x:c>
      <x:c r="U55" t="n">
        <x:v>68.450927734375</x:v>
      </x:c>
      <x:c r="V55" t="n">
        <x:v>-10.859416961669922</x:v>
      </x:c>
    </x:row>
    <x:row r="56">
      <x:c r="A56" s="1" t="n">
        <x:v>0.054</x:v>
      </x:c>
      <x:c r="B56" t="n">
        <x:v>1790599599</x:v>
      </x:c>
      <x:c r="C56" t="n">
        <x:v>19.182283401489258</x:v>
      </x:c>
      <x:c r="D56" t="n">
        <x:v>-79.63957977294922</x:v>
      </x:c>
      <x:c r="E56" t="n">
        <x:v>21.16904640197754</x:v>
      </x:c>
      <x:c r="F56" t="n">
        <x:v>2.6740057468414307</x:v>
      </x:c>
      <x:c r="G56" t="n">
        <x:v>-29.344058990478516</x:v>
      </x:c>
      <x:c r="H56" t="n">
        <x:v>94.12550354003906</x:v>
      </x:c>
      <x:c r="I56" t="n">
        <x:v>17.125411987304688</x:v>
      </x:c>
      <x:c r="J56" t="n">
        <x:v>-66.7563705444336</x:v>
      </x:c>
      <x:c r="K56" t="n">
        <x:v>7.7386794090271</x:v>
      </x:c>
      <x:c r="L56" t="n">
        <x:v>3.086012840270996</x:v>
      </x:c>
      <x:c r="M56" t="n">
        <x:v>-13.829879760742188</x:v>
      </x:c>
      <x:c r="N56" t="n">
        <x:v>-46.40064239501953</x:v>
      </x:c>
      <x:c r="O56" t="n">
        <x:v>-12.407344818115234</x:v>
      </x:c>
      <x:c r="P56" t="n">
        <x:v>0.8170846104621887</x:v>
      </x:c>
      <x:c r="Q56" t="n">
        <x:v>-24.2908992767334</x:v>
      </x:c>
      <x:c r="R56" t="n">
        <x:v>-18.44894790649414</x:v>
      </x:c>
      <x:c r="S56" t="n">
        <x:v>40.823246002197266</x:v>
      </x:c>
      <x:c r="T56" t="n">
        <x:v>19.480058670043945</x:v>
      </x:c>
      <x:c r="U56" t="n">
        <x:v>17.420921325683594</x:v>
      </x:c>
      <x:c r="V56" t="n">
        <x:v>-48.1569938659668</x:v>
      </x:c>
    </x:row>
    <x:row r="57">
      <x:c r="A57" s="1" t="n">
        <x:v>0.055</x:v>
      </x:c>
      <x:c r="B57" t="n">
        <x:v>1790599599</x:v>
      </x:c>
      <x:c r="C57" t="n">
        <x:v>-49.629852294921875</x:v>
      </x:c>
      <x:c r="D57" t="n">
        <x:v>-82.49832153320312</x:v>
      </x:c>
      <x:c r="E57" t="n">
        <x:v>-48.0321159362793</x:v>
      </x:c>
      <x:c r="F57" t="n">
        <x:v>-34.53767013549805</x:v>
      </x:c>
      <x:c r="G57" t="n">
        <x:v>-44.515159606933594</x:v>
      </x:c>
      <x:c r="H57" t="n">
        <x:v>7.063328742980957</x:v>
      </x:c>
      <x:c r="I57" t="n">
        <x:v>-43.46806335449219</x:v>
      </x:c>
      <x:c r="J57" t="n">
        <x:v>3.0176305770874023</x:v>
      </x:c>
      <x:c r="K57" t="n">
        <x:v>-57.28891372680664</x:v>
      </x:c>
      <x:c r="L57" t="n">
        <x:v>-45.894371032714844</x:v>
      </x:c>
      <x:c r="M57" t="n">
        <x:v>-143.5277557373047</x:v>
      </x:c>
      <x:c r="N57" t="n">
        <x:v>-26.5936222076416</x:v>
      </x:c>
      <x:c r="O57" t="n">
        <x:v>-119.28341674804688</x:v>
      </x:c>
      <x:c r="P57" t="n">
        <x:v>-136.49569702148438</x:v>
      </x:c>
      <x:c r="Q57" t="n">
        <x:v>-32.87442398071289</x:v>
      </x:c>
      <x:c r="R57" t="n">
        <x:v>-89.57017517089844</x:v>
      </x:c>
      <x:c r="S57" t="n">
        <x:v>-129.26629638671875</x:v>
      </x:c>
      <x:c r="T57" t="n">
        <x:v>-135.1280517578125</x:v>
      </x:c>
      <x:c r="U57" t="n">
        <x:v>-63.01423263549805</x:v>
      </x:c>
      <x:c r="V57" t="n">
        <x:v>37.3192138671875</x:v>
      </x:c>
    </x:row>
    <x:row r="58">
      <x:c r="A58" s="1" t="n">
        <x:v>0.056</x:v>
      </x:c>
      <x:c r="B58" t="n">
        <x:v>1790599599</x:v>
      </x:c>
      <x:c r="C58" t="n">
        <x:v>46.23786163330078</x:v>
      </x:c>
      <x:c r="D58" t="n">
        <x:v>-13.43024730682373</x:v>
      </x:c>
      <x:c r="E58" t="n">
        <x:v>37.91143035888672</x:v>
      </x:c>
      <x:c r="F58" t="n">
        <x:v>-58.68767547607422</x:v>
      </x:c>
      <x:c r="G58" t="n">
        <x:v>-62.65509796142578</x:v>
      </x:c>
      <x:c r="H58" t="n">
        <x:v>26.54986000061035</x:v>
      </x:c>
      <x:c r="I58" t="n">
        <x:v>-6.043868541717529</x:v>
      </x:c>
      <x:c r="J58" t="n">
        <x:v>-69.4151611328125</x:v>
      </x:c>
      <x:c r="K58" t="n">
        <x:v>-42.054466247558594</x:v>
      </x:c>
      <x:c r="L58" t="n">
        <x:v>24.725614547729492</x:v>
      </x:c>
      <x:c r="M58" t="n">
        <x:v>-40.10354232788086</x:v>
      </x:c>
      <x:c r="N58" t="n">
        <x:v>29.6390323638916</x:v>
      </x:c>
      <x:c r="O58" t="n">
        <x:v>23.290464401245117</x:v>
      </x:c>
      <x:c r="P58" t="n">
        <x:v>-48.04206466674805</x:v>
      </x:c>
      <x:c r="Q58" t="n">
        <x:v>1.8393975496292114</x:v>
      </x:c>
      <x:c r="R58" t="n">
        <x:v>-10.180910110473633</x:v>
      </x:c>
      <x:c r="S58" t="n">
        <x:v>30.41790199279785</x:v>
      </x:c>
      <x:c r="T58" t="n">
        <x:v>-40.220970153808594</x:v>
      </x:c>
      <x:c r="U58" t="n">
        <x:v>-10.920793533325195</x:v>
      </x:c>
      <x:c r="V58" t="n">
        <x:v>-11.504963874816895</x:v>
      </x:c>
    </x:row>
    <x:row r="59">
      <x:c r="A59" s="1" t="n">
        <x:v>0.057</x:v>
      </x:c>
      <x:c r="B59" t="n">
        <x:v>1790599599</x:v>
      </x:c>
      <x:c r="C59" t="n">
        <x:v>-33.77534103393555</x:v>
      </x:c>
      <x:c r="D59" t="n">
        <x:v>-9.744828224182129</x:v>
      </x:c>
      <x:c r="E59" t="n">
        <x:v>-6.211240291595459</x:v>
      </x:c>
      <x:c r="F59" t="n">
        <x:v>86.47032928466797</x:v>
      </x:c>
      <x:c r="G59" t="n">
        <x:v>-2.916424036026001</x:v>
      </x:c>
      <x:c r="H59" t="n">
        <x:v>-9.158833503723145</x:v>
      </x:c>
      <x:c r="I59" t="n">
        <x:v>-2.7162582874298096</x:v>
      </x:c>
      <x:c r="J59" t="n">
        <x:v>88.2120132446289</x:v>
      </x:c>
      <x:c r="K59" t="n">
        <x:v>89.54497528076172</x:v>
      </x:c>
      <x:c r="L59" t="n">
        <x:v>12.474385261535645</x:v>
      </x:c>
      <x:c r="M59" t="n">
        <x:v>14.649505615234375</x:v>
      </x:c>
      <x:c r="N59" t="n">
        <x:v>13.515342712402344</x:v>
      </x:c>
      <x:c r="O59" t="n">
        <x:v>48.13994216918945</x:v>
      </x:c>
      <x:c r="P59" t="n">
        <x:v>116.00200653076172</x:v>
      </x:c>
      <x:c r="Q59" t="n">
        <x:v>-8.088894844055176</x:v>
      </x:c>
      <x:c r="R59" t="n">
        <x:v>40.68374252319336</x:v>
      </x:c>
      <x:c r="S59" t="n">
        <x:v>131.5658721923828</x:v>
      </x:c>
      <x:c r="T59" t="n">
        <x:v>-38.77146530151367</x:v>
      </x:c>
      <x:c r="U59" t="n">
        <x:v>41.88468933105469</x:v>
      </x:c>
      <x:c r="V59" t="n">
        <x:v>-14.853370666503906</x:v>
      </x:c>
    </x:row>
    <x:row r="60">
      <x:c r="A60" s="1" t="n">
        <x:v>0.058</x:v>
      </x:c>
      <x:c r="B60" t="n">
        <x:v>1790599599</x:v>
      </x:c>
      <x:c r="C60" t="n">
        <x:v>83.4636001586914</x:v>
      </x:c>
      <x:c r="D60" t="n">
        <x:v>-125.21862030029297</x:v>
      </x:c>
      <x:c r="E60" t="n">
        <x:v>75.35123443603516</x:v>
      </x:c>
      <x:c r="F60" t="n">
        <x:v>-83.77427673339844</x:v>
      </x:c>
      <x:c r="G60" t="n">
        <x:v>-0.9294672012329102</x:v>
      </x:c>
      <x:c r="H60" t="n">
        <x:v>-32.03054428100586</x:v>
      </x:c>
      <x:c r="I60" t="n">
        <x:v>90.26329040527344</x:v>
      </x:c>
      <x:c r="J60" t="n">
        <x:v>-29.98184585571289</x:v>
      </x:c>
      <x:c r="K60" t="n">
        <x:v>82.92144012451172</x:v>
      </x:c>
      <x:c r="L60" t="n">
        <x:v>-85.31900787353516</x:v>
      </x:c>
      <x:c r="M60" t="n">
        <x:v>50.143951416015625</x:v>
      </x:c>
      <x:c r="N60" t="n">
        <x:v>-26.74241828918457</x:v>
      </x:c>
      <x:c r="O60" t="n">
        <x:v>73.19502258300781</x:v>
      </x:c>
      <x:c r="P60" t="n">
        <x:v>-29.519317626953125</x:v>
      </x:c>
      <x:c r="Q60" t="n">
        <x:v>66.61661529541016</x:v>
      </x:c>
      <x:c r="R60" t="n">
        <x:v>-65.85399627685547</x:v>
      </x:c>
      <x:c r="S60" t="n">
        <x:v>-88.23357391357422</x:v>
      </x:c>
      <x:c r="T60" t="n">
        <x:v>144.60174560546875</x:v>
      </x:c>
      <x:c r="U60" t="n">
        <x:v>-17.79905128479004</x:v>
      </x:c>
      <x:c r="V60" t="n">
        <x:v>-17.563251495361328</x:v>
      </x:c>
    </x:row>
    <x:row r="61">
      <x:c r="A61" s="1" t="n">
        <x:v>0.059</x:v>
      </x:c>
      <x:c r="B61" t="n">
        <x:v>1790599599</x:v>
      </x:c>
      <x:c r="C61" t="n">
        <x:v>112.93716430664062</x:v>
      </x:c>
      <x:c r="D61" t="n">
        <x:v>0.5888386964797974</x:v>
      </x:c>
      <x:c r="E61" t="n">
        <x:v>115.21675872802734</x:v>
      </x:c>
      <x:c r="F61" t="n">
        <x:v>21.883480072021484</x:v>
      </x:c>
      <x:c r="G61" t="n">
        <x:v>92.2168960571289</x:v>
      </x:c>
      <x:c r="H61" t="n">
        <x:v>-3.4758782386779785</x:v>
      </x:c>
      <x:c r="I61" t="n">
        <x:v>47.191829681396484</x:v>
      </x:c>
      <x:c r="J61" t="n">
        <x:v>30.628515243530273</x:v>
      </x:c>
      <x:c r="K61" t="n">
        <x:v>61.46411895751953</x:v>
      </x:c>
      <x:c r="L61" t="n">
        <x:v>20.964229583740234</x:v>
      </x:c>
      <x:c r="M61" t="n">
        <x:v>145.87586975097656</x:v>
      </x:c>
      <x:c r="N61" t="n">
        <x:v>13.212847709655762</x:v>
      </x:c>
      <x:c r="O61" t="n">
        <x:v>17.06411361694336</x:v>
      </x:c>
      <x:c r="P61" t="n">
        <x:v>47.406028747558594</x:v>
      </x:c>
      <x:c r="Q61" t="n">
        <x:v>30.645692825317383</x:v>
      </x:c>
      <x:c r="R61" t="n">
        <x:v>-9.128785133361816</x:v>
      </x:c>
      <x:c r="S61" t="n">
        <x:v>-5.59791898727417</x:v>
      </x:c>
      <x:c r="T61" t="n">
        <x:v>123.95570373535156</x:v>
      </x:c>
      <x:c r="U61" t="n">
        <x:v>21.497970581054688</x:v>
      </x:c>
      <x:c r="V61" t="n">
        <x:v>50.73811721801758</x:v>
      </x:c>
    </x:row>
    <x:row r="62">
      <x:c r="A62" s="1" t="n">
        <x:v>0.06</x:v>
      </x:c>
      <x:c r="B62" t="n">
        <x:v>1790599599</x:v>
      </x:c>
      <x:c r="C62" t="n">
        <x:v>40.32217788696289</x:v>
      </x:c>
      <x:c r="D62" t="n">
        <x:v>51.0751838684082</x:v>
      </x:c>
      <x:c r="E62" t="n">
        <x:v>-35.64393997192383</x:v>
      </x:c>
      <x:c r="F62" t="n">
        <x:v>0.09017276018857956</x:v>
      </x:c>
      <x:c r="G62" t="n">
        <x:v>55.71320724487305</x:v>
      </x:c>
      <x:c r="H62" t="n">
        <x:v>-52.54463577270508</x:v>
      </x:c>
      <x:c r="I62" t="n">
        <x:v>98.95848846435547</x:v>
      </x:c>
      <x:c r="J62" t="n">
        <x:v>-28.071229934692383</x:v>
      </x:c>
      <x:c r="K62" t="n">
        <x:v>72.98644256591797</x:v>
      </x:c>
      <x:c r="L62" t="n">
        <x:v>-21.54022789001465</x:v>
      </x:c>
      <x:c r="M62" t="n">
        <x:v>109.68102264404297</x:v>
      </x:c>
      <x:c r="N62" t="n">
        <x:v>-12.496312141418457</x:v>
      </x:c>
      <x:c r="O62" t="n">
        <x:v>80.78414916992188</x:v>
      </x:c>
      <x:c r="P62" t="n">
        <x:v>95.28272247314453</x:v>
      </x:c>
      <x:c r="Q62" t="n">
        <x:v>20.25537872314453</x:v>
      </x:c>
      <x:c r="R62" t="n">
        <x:v>-15.895413398742676</x:v>
      </x:c>
      <x:c r="S62" t="n">
        <x:v>67.70901489257812</x:v>
      </x:c>
      <x:c r="T62" t="n">
        <x:v>76.6676025390625</x:v>
      </x:c>
      <x:c r="U62" t="n">
        <x:v>-45.04249954223633</x:v>
      </x:c>
      <x:c r="V62" t="n">
        <x:v>-39.0948371887207</x:v>
      </x:c>
    </x:row>
    <x:row r="63">
      <x:c r="A63" s="1" t="n">
        <x:v>0.061</x:v>
      </x:c>
      <x:c r="B63" t="n">
        <x:v>1790599599</x:v>
      </x:c>
      <x:c r="C63" t="n">
        <x:v>79.46644592285156</x:v>
      </x:c>
      <x:c r="D63" t="n">
        <x:v>20.047801971435547</x:v>
      </x:c>
      <x:c r="E63" t="n">
        <x:v>52.265140533447266</x:v>
      </x:c>
      <x:c r="F63" t="n">
        <x:v>3.5828287601470947</x:v>
      </x:c>
      <x:c r="G63" t="n">
        <x:v>97.00435638427734</x:v>
      </x:c>
      <x:c r="H63" t="n">
        <x:v>-64.63008880615234</x:v>
      </x:c>
      <x:c r="I63" t="n">
        <x:v>55.67073059082031</x:v>
      </x:c>
      <x:c r="J63" t="n">
        <x:v>9.497456550598145</x:v>
      </x:c>
      <x:c r="K63" t="n">
        <x:v>116.96562957763672</x:v>
      </x:c>
      <x:c r="L63" t="n">
        <x:v>60.35178756713867</x:v>
      </x:c>
      <x:c r="M63" t="n">
        <x:v>33.047393798828125</x:v>
      </x:c>
      <x:c r="N63" t="n">
        <x:v>112.54803466796875</x:v>
      </x:c>
      <x:c r="O63" t="n">
        <x:v>107.8348388671875</x:v>
      </x:c>
      <x:c r="P63" t="n">
        <x:v>16.132932662963867</x:v>
      </x:c>
      <x:c r="Q63" t="n">
        <x:v>113.98246002197266</x:v>
      </x:c>
      <x:c r="R63" t="n">
        <x:v>92.18183898925781</x:v>
      </x:c>
      <x:c r="S63" t="n">
        <x:v>32.903263092041016</x:v>
      </x:c>
      <x:c r="T63" t="n">
        <x:v>110.7250747680664</x:v>
      </x:c>
      <x:c r="U63" t="n">
        <x:v>-51.77481460571289</x:v>
      </x:c>
      <x:c r="V63" t="n">
        <x:v>-17.416133880615234</x:v>
      </x:c>
    </x:row>
    <x:row r="64">
      <x:c r="A64" s="1" t="n">
        <x:v>0.062</x:v>
      </x:c>
      <x:c r="B64" t="n">
        <x:v>1790599599</x:v>
      </x:c>
      <x:c r="C64" t="n">
        <x:v>-65.15865325927734</x:v>
      </x:c>
      <x:c r="D64" t="n">
        <x:v>-37.77698516845703</x:v>
      </x:c>
      <x:c r="E64" t="n">
        <x:v>-91.5641098022461</x:v>
      </x:c>
      <x:c r="F64" t="n">
        <x:v>39.15474319458008</x:v>
      </x:c>
      <x:c r="G64" t="n">
        <x:v>35.5771484375</x:v>
      </x:c>
      <x:c r="H64" t="n">
        <x:v>27.698923110961914</x:v>
      </x:c>
      <x:c r="I64" t="n">
        <x:v>-16.945573806762695</x:v>
      </x:c>
      <x:c r="J64" t="n">
        <x:v>39.9906120300293</x:v>
      </x:c>
      <x:c r="K64" t="n">
        <x:v>5.970514297485352</x:v>
      </x:c>
      <x:c r="L64" t="n">
        <x:v>-32.58506774902344</x:v>
      </x:c>
      <x:c r="M64" t="n">
        <x:v>-37.661949157714844</x:v>
      </x:c>
      <x:c r="N64" t="n">
        <x:v>22.901866912841797</x:v>
      </x:c>
      <x:c r="O64" t="n">
        <x:v>12.655548095703125</x:v>
      </x:c>
      <x:c r="P64" t="n">
        <x:v>-0.33045217394828796</x:v>
      </x:c>
      <x:c r="Q64" t="n">
        <x:v>-44.65797805786133</x:v>
      </x:c>
      <x:c r="R64" t="n">
        <x:v>-11.40494441986084</x:v>
      </x:c>
      <x:c r="S64" t="n">
        <x:v>-4.95852518081665</x:v>
      </x:c>
      <x:c r="T64" t="n">
        <x:v>-19.62982749938965</x:v>
      </x:c>
      <x:c r="U64" t="n">
        <x:v>-11.720990180969238</x:v>
      </x:c>
      <x:c r="V64" t="n">
        <x:v>87.24932098388672</x:v>
      </x:c>
    </x:row>
    <x:row r="65">
      <x:c r="A65" s="1" t="n">
        <x:v>0.063</x:v>
      </x:c>
      <x:c r="B65" t="n">
        <x:v>1790599599</x:v>
      </x:c>
      <x:c r="C65" t="n">
        <x:v>57.38826370239258</x:v>
      </x:c>
      <x:c r="D65" t="n">
        <x:v>-5.297952175140381</x:v>
      </x:c>
      <x:c r="E65" t="n">
        <x:v>-76.28359985351562</x:v>
      </x:c>
      <x:c r="F65" t="n">
        <x:v>-12.95435905456543</x:v>
      </x:c>
      <x:c r="G65" t="n">
        <x:v>-71.34070587158203</x:v>
      </x:c>
      <x:c r="H65" t="n">
        <x:v>-80.23799133300781</x:v>
      </x:c>
      <x:c r="I65" t="n">
        <x:v>18.20075035095215</x:v>
      </x:c>
      <x:c r="J65" t="n">
        <x:v>62.079429626464844</x:v>
      </x:c>
      <x:c r="K65" t="n">
        <x:v>-56.680912017822266</x:v>
      </x:c>
      <x:c r="L65" t="n">
        <x:v>-65.27556610107422</x:v>
      </x:c>
      <x:c r="M65" t="n">
        <x:v>18.50111198425293</x:v>
      </x:c>
      <x:c r="N65" t="n">
        <x:v>65.07418823242188</x:v>
      </x:c>
      <x:c r="O65" t="n">
        <x:v>20.4778995513916</x:v>
      </x:c>
      <x:c r="P65" t="n">
        <x:v>-5.762063503265381</x:v>
      </x:c>
      <x:c r="Q65" t="n">
        <x:v>53.07802200317383</x:v>
      </x:c>
      <x:c r="R65" t="n">
        <x:v>-16.71875</x:v>
      </x:c>
      <x:c r="S65" t="n">
        <x:v>-28.155885696411133</x:v>
      </x:c>
      <x:c r="T65" t="n">
        <x:v>4.898739337921143</x:v>
      </x:c>
      <x:c r="U65" t="n">
        <x:v>-84.33538818359375</x:v>
      </x:c>
      <x:c r="V65" t="n">
        <x:v>32.471534729003906</x:v>
      </x:c>
    </x:row>
    <x:row r="66">
      <x:c r="A66" s="1" t="n">
        <x:v>0.064</x:v>
      </x:c>
      <x:c r="B66" t="n">
        <x:v>1790599599</x:v>
      </x:c>
      <x:c r="C66" t="n">
        <x:v>-45.771629333496094</x:v>
      </x:c>
      <x:c r="D66" t="n">
        <x:v>1.4013832807540894</x:v>
      </x:c>
      <x:c r="E66" t="n">
        <x:v>-81.13683319091797</x:v>
      </x:c>
      <x:c r="F66" t="n">
        <x:v>69.77435302734375</x:v>
      </x:c>
      <x:c r="G66" t="n">
        <x:v>-76.25576782226562</x:v>
      </x:c>
      <x:c r="H66" t="n">
        <x:v>-3.446387529373169</x:v>
      </x:c>
      <x:c r="I66" t="n">
        <x:v>29.559289932250977</x:v>
      </x:c>
      <x:c r="J66" t="n">
        <x:v>9.978797912597656</x:v>
      </x:c>
      <x:c r="K66" t="n">
        <x:v>-48.06557846069336</x:v>
      </x:c>
      <x:c r="L66" t="n">
        <x:v>1.591281771659851</x:v>
      </x:c>
      <x:c r="M66" t="n">
        <x:v>-23.563020706176758</x:v>
      </x:c>
      <x:c r="N66" t="n">
        <x:v>2.5495734214782715</x:v>
      </x:c>
      <x:c r="O66" t="n">
        <x:v>-9.37606143951416</x:v>
      </x:c>
      <x:c r="P66" t="n">
        <x:v>53.075382232666016</x:v>
      </x:c>
      <x:c r="Q66" t="n">
        <x:v>-65.55010986328125</x:v>
      </x:c>
      <x:c r="R66" t="n">
        <x:v>12.27013111114502</x:v>
      </x:c>
      <x:c r="S66" t="n">
        <x:v>-66.21924591064453</x:v>
      </x:c>
      <x:c r="T66" t="n">
        <x:v>-89.34912872314453</x:v>
      </x:c>
      <x:c r="U66" t="n">
        <x:v>-92.79984283447266</x:v>
      </x:c>
      <x:c r="V66" t="n">
        <x:v>-3.187349557876587</x:v>
      </x:c>
    </x:row>
    <x:row r="67">
      <x:c r="A67" s="1" t="n">
        <x:v>0.065</x:v>
      </x:c>
      <x:c r="B67" t="n">
        <x:v>1790599599</x:v>
      </x:c>
      <x:c r="C67" t="n">
        <x:v>2.7154674530029297</x:v>
      </x:c>
      <x:c r="D67" t="n">
        <x:v>32.47578811645508</x:v>
      </x:c>
      <x:c r="E67" t="n">
        <x:v>29.861541748046875</x:v>
      </x:c>
      <x:c r="F67" t="n">
        <x:v>-7.042251110076904</x:v>
      </x:c>
      <x:c r="G67" t="n">
        <x:v>-43.92536163330078</x:v>
      </x:c>
      <x:c r="H67" t="n">
        <x:v>40.664756774902344</x:v>
      </x:c>
      <x:c r="I67" t="n">
        <x:v>26.978139877319336</x:v>
      </x:c>
      <x:c r="J67" t="n">
        <x:v>21.786096572875977</x:v>
      </x:c>
      <x:c r="K67" t="n">
        <x:v>13.967209815979004</x:v>
      </x:c>
      <x:c r="L67" t="n">
        <x:v>17.384756088256836</x:v>
      </x:c>
      <x:c r="M67" t="n">
        <x:v>9.514715194702148</x:v>
      </x:c>
      <x:c r="N67" t="n">
        <x:v>23.26449203491211</x:v>
      </x:c>
      <x:c r="O67" t="n">
        <x:v>-2.539512872695923</x:v>
      </x:c>
      <x:c r="P67" t="n">
        <x:v>-68.18730163574219</x:v>
      </x:c>
      <x:c r="Q67" t="n">
        <x:v>72.5806884765625</x:v>
      </x:c>
      <x:c r="R67" t="n">
        <x:v>-31.558441162109375</x:v>
      </x:c>
      <x:c r="S67" t="n">
        <x:v>50.751399993896484</x:v>
      </x:c>
      <x:c r="T67" t="n">
        <x:v>-0.9357699751853943</x:v>
      </x:c>
      <x:c r="U67" t="n">
        <x:v>2.7079830169677734</x:v>
      </x:c>
      <x:c r="V67" t="n">
        <x:v>59.802738189697266</x:v>
      </x:c>
    </x:row>
    <x:row r="68">
      <x:c r="A68" s="1" t="n">
        <x:v>0.066</x:v>
      </x:c>
      <x:c r="B68" t="n">
        <x:v>1790599599</x:v>
      </x:c>
      <x:c r="C68" t="n">
        <x:v>-30.99920654296875</x:v>
      </x:c>
      <x:c r="D68" t="n">
        <x:v>-16.77315902709961</x:v>
      </x:c>
      <x:c r="E68" t="n">
        <x:v>30.58478546142578</x:v>
      </x:c>
      <x:c r="F68" t="n">
        <x:v>-88.8131332397461</x:v>
      </x:c>
      <x:c r="G68" t="n">
        <x:v>15.821775436401367</x:v>
      </x:c>
      <x:c r="H68" t="n">
        <x:v>-55.59614562988281</x:v>
      </x:c>
      <x:c r="I68" t="n">
        <x:v>-37.524627685546875</x:v>
      </x:c>
      <x:c r="J68" t="n">
        <x:v>-62.509891510009766</x:v>
      </x:c>
      <x:c r="K68" t="n">
        <x:v>30.845531463623047</x:v>
      </x:c>
      <x:c r="L68" t="n">
        <x:v>-40.216094970703125</x:v>
      </x:c>
      <x:c r="M68" t="n">
        <x:v>-26.10223960876465</x:v>
      </x:c>
      <x:c r="N68" t="n">
        <x:v>-106.3134536743164</x:v>
      </x:c>
      <x:c r="O68" t="n">
        <x:v>-5.972421646118164</x:v>
      </x:c>
      <x:c r="P68" t="n">
        <x:v>-43.097389221191406</x:v>
      </x:c>
      <x:c r="Q68" t="n">
        <x:v>62.12461471557617</x:v>
      </x:c>
      <x:c r="R68" t="n">
        <x:v>-48.574119567871094</x:v>
      </x:c>
      <x:c r="S68" t="n">
        <x:v>-77.64376068115234</x:v>
      </x:c>
      <x:c r="T68" t="n">
        <x:v>-11.335077285766602</x:v>
      </x:c>
      <x:c r="U68" t="n">
        <x:v>-57.176536560058594</x:v>
      </x:c>
      <x:c r="V68" t="n">
        <x:v>19.32273292541504</x:v>
      </x:c>
    </x:row>
    <x:row r="69">
      <x:c r="A69" s="1" t="n">
        <x:v>0.067</x:v>
      </x:c>
      <x:c r="B69" t="n">
        <x:v>1790599599</x:v>
      </x:c>
      <x:c r="C69" t="n">
        <x:v>77.45064544677734</x:v>
      </x:c>
      <x:c r="D69" t="n">
        <x:v>50.20646667480469</x:v>
      </x:c>
      <x:c r="E69" t="n">
        <x:v>55.45811462402344</x:v>
      </x:c>
      <x:c r="F69" t="n">
        <x:v>-34.341163635253906</x:v>
      </x:c>
      <x:c r="G69" t="n">
        <x:v>-30.44760513305664</x:v>
      </x:c>
      <x:c r="H69" t="n">
        <x:v>-82.93405151367188</x:v>
      </x:c>
      <x:c r="I69" t="n">
        <x:v>78.12020874023438</x:v>
      </x:c>
      <x:c r="J69" t="n">
        <x:v>-97.7803955078125</x:v>
      </x:c>
      <x:c r="K69" t="n">
        <x:v>21.528522491455078</x:v>
      </x:c>
      <x:c r="L69" t="n">
        <x:v>-6.186699390411377</x:v>
      </x:c>
      <x:c r="M69" t="n">
        <x:v>101.03726196289062</x:v>
      </x:c>
      <x:c r="N69" t="n">
        <x:v>-40.21652603149414</x:v>
      </x:c>
      <x:c r="O69" t="n">
        <x:v>146.21066284179688</x:v>
      </x:c>
      <x:c r="P69" t="n">
        <x:v>46.44072723388672</x:v>
      </x:c>
      <x:c r="Q69" t="n">
        <x:v>34.68222427368164</x:v>
      </x:c>
      <x:c r="R69" t="n">
        <x:v>-18.147802352905273</x:v>
      </x:c>
      <x:c r="S69" t="n">
        <x:v>6.280337333679199</x:v>
      </x:c>
      <x:c r="T69" t="n">
        <x:v>49.2601203918457</x:v>
      </x:c>
      <x:c r="U69" t="n">
        <x:v>34.50688934326172</x:v>
      </x:c>
      <x:c r="V69" t="n">
        <x:v>-28.371538162231445</x:v>
      </x:c>
    </x:row>
    <x:row r="70">
      <x:c r="A70" s="1" t="n">
        <x:v>0.068</x:v>
      </x:c>
      <x:c r="B70" t="n">
        <x:v>1790599599</x:v>
      </x:c>
      <x:c r="C70" t="n">
        <x:v>25.705507278442383</x:v>
      </x:c>
      <x:c r="D70" t="n">
        <x:v>-48.65192794799805</x:v>
      </x:c>
      <x:c r="E70" t="n">
        <x:v>63.17274475097656</x:v>
      </x:c>
      <x:c r="F70" t="n">
        <x:v>-107.12569427490234</x:v>
      </x:c>
      <x:c r="G70" t="n">
        <x:v>21.49195671081543</x:v>
      </x:c>
      <x:c r="H70" t="n">
        <x:v>-25.50840187072754</x:v>
      </x:c>
      <x:c r="I70" t="n">
        <x:v>-64.34404754638672</x:v>
      </x:c>
      <x:c r="J70" t="n">
        <x:v>-66.1614990234375</x:v>
      </x:c>
      <x:c r="K70" t="n">
        <x:v>58.09334182739258</x:v>
      </x:c>
      <x:c r="L70" t="n">
        <x:v>-58.47101974487305</x:v>
      </x:c>
      <x:c r="M70" t="n">
        <x:v>39.86245346069336</x:v>
      </x:c>
      <x:c r="N70" t="n">
        <x:v>-44.74379348754883</x:v>
      </x:c>
      <x:c r="O70" t="n">
        <x:v>71.9976806640625</x:v>
      </x:c>
      <x:c r="P70" t="n">
        <x:v>-79.6920166015625</x:v>
      </x:c>
      <x:c r="Q70" t="n">
        <x:v>31.50100326538086</x:v>
      </x:c>
      <x:c r="R70" t="n">
        <x:v>-45.9648323059082</x:v>
      </x:c>
      <x:c r="S70" t="n">
        <x:v>-63.308746337890625</x:v>
      </x:c>
      <x:c r="T70" t="n">
        <x:v>74.5046157836914</x:v>
      </x:c>
      <x:c r="U70" t="n">
        <x:v>-84.71531677246094</x:v>
      </x:c>
      <x:c r="V70" t="n">
        <x:v>-95.46435546875</x:v>
      </x:c>
    </x:row>
    <x:row r="71">
      <x:c r="A71" s="1" t="n">
        <x:v>0.069</x:v>
      </x:c>
      <x:c r="B71" t="n">
        <x:v>1790599599</x:v>
      </x:c>
      <x:c r="C71" t="n">
        <x:v>-67.01087188720703</x:v>
      </x:c>
      <x:c r="D71" t="n">
        <x:v>-59.21580505371094</x:v>
      </x:c>
      <x:c r="E71" t="n">
        <x:v>-56.5398063659668</x:v>
      </x:c>
      <x:c r="F71" t="n">
        <x:v>52.788124084472656</x:v>
      </x:c>
      <x:c r="G71" t="n">
        <x:v>-22.08592987060547</x:v>
      </x:c>
      <x:c r="H71" t="n">
        <x:v>82.62149047851562</x:v>
      </x:c>
      <x:c r="I71" t="n">
        <x:v>-56.55122375488281</x:v>
      </x:c>
      <x:c r="J71" t="n">
        <x:v>43.90010070800781</x:v>
      </x:c>
      <x:c r="K71" t="n">
        <x:v>-64.00692749023438</x:v>
      </x:c>
      <x:c r="L71" t="n">
        <x:v>4.634515285491943</x:v>
      </x:c>
      <x:c r="M71" t="n">
        <x:v>70.8145980834961</x:v>
      </x:c>
      <x:c r="N71" t="n">
        <x:v>10.36947250366211</x:v>
      </x:c>
      <x:c r="O71" t="n">
        <x:v>-36.54440689086914</x:v>
      </x:c>
      <x:c r="P71" t="n">
        <x:v>3.3915488719940186</x:v>
      </x:c>
      <x:c r="Q71" t="n">
        <x:v>-46.0395622253418</x:v>
      </x:c>
      <x:c r="R71" t="n">
        <x:v>5.522625923156738</x:v>
      </x:c>
      <x:c r="S71" t="n">
        <x:v>-62.17352294921875</x:v>
      </x:c>
      <x:c r="T71" t="n">
        <x:v>-73.60562896728516</x:v>
      </x:c>
      <x:c r="U71" t="n">
        <x:v>84.77389526367188</x:v>
      </x:c>
      <x:c r="V71" t="n">
        <x:v>70.22041320800781</x:v>
      </x:c>
    </x:row>
    <x:row r="72">
      <x:c r="A72" s="1" t="n">
        <x:v>0.07</x:v>
      </x:c>
      <x:c r="B72" t="n">
        <x:v>1790599599</x:v>
      </x:c>
      <x:c r="C72" t="n">
        <x:v>46.45356369018555</x:v>
      </x:c>
      <x:c r="D72" t="n">
        <x:v>-81.46353912353516</x:v>
      </x:c>
      <x:c r="E72" t="n">
        <x:v>-22.557735443115234</x:v>
      </x:c>
      <x:c r="F72" t="n">
        <x:v>-58.92877197265625</x:v>
      </x:c>
      <x:c r="G72" t="n">
        <x:v>-12.98908805847168</x:v>
      </x:c>
      <x:c r="H72" t="n">
        <x:v>-74.65615844726562</x:v>
      </x:c>
      <x:c r="I72" t="n">
        <x:v>-55.57619857788086</x:v>
      </x:c>
      <x:c r="J72" t="n">
        <x:v>-73.0643539428711</x:v>
      </x:c>
      <x:c r="K72" t="n">
        <x:v>45.46003723144531</x:v>
      </x:c>
      <x:c r="L72" t="n">
        <x:v>-84.64401245117188</x:v>
      </x:c>
      <x:c r="M72" t="n">
        <x:v>-72.46788787841797</x:v>
      </x:c>
      <x:c r="N72" t="n">
        <x:v>-92.43603515625</x:v>
      </x:c>
      <x:c r="O72" t="n">
        <x:v>-17.2708797454834</x:v>
      </x:c>
      <x:c r="P72" t="n">
        <x:v>-6.6434221267700195</x:v>
      </x:c>
      <x:c r="Q72" t="n">
        <x:v>39.44221496582031</x:v>
      </x:c>
      <x:c r="R72" t="n">
        <x:v>-70.93062591552734</x:v>
      </x:c>
      <x:c r="S72" t="n">
        <x:v>-75.89403533935547</x:v>
      </x:c>
      <x:c r="T72" t="n">
        <x:v>-57.04079055786133</x:v>
      </x:c>
      <x:c r="U72" t="n">
        <x:v>-121.45465087890625</x:v>
      </x:c>
      <x:c r="V72" t="n">
        <x:v>-2.9049875736236572</x:v>
      </x:c>
    </x:row>
    <x:row r="73">
      <x:c r="A73" s="1" t="n">
        <x:v>0.071</x:v>
      </x:c>
      <x:c r="B73" t="n">
        <x:v>1790599599</x:v>
      </x:c>
      <x:c r="C73" t="n">
        <x:v>15.955294609069824</x:v>
      </x:c>
      <x:c r="D73" t="n">
        <x:v>40.8567008972168</x:v>
      </x:c>
      <x:c r="E73" t="n">
        <x:v>152.047607421875</x:v>
      </x:c>
      <x:c r="F73" t="n">
        <x:v>17.633943557739258</x:v>
      </x:c>
      <x:c r="G73" t="n">
        <x:v>67.24835968017578</x:v>
      </x:c>
      <x:c r="H73" t="n">
        <x:v>23.154239654541016</x:v>
      </x:c>
      <x:c r="I73" t="n">
        <x:v>121.08197784423828</x:v>
      </x:c>
      <x:c r="J73" t="n">
        <x:v>-30.34467315673828</x:v>
      </x:c>
      <x:c r="K73" t="n">
        <x:v>48.628578186035156</x:v>
      </x:c>
      <x:c r="L73" t="n">
        <x:v>12.676830291748047</x:v>
      </x:c>
      <x:c r="M73" t="n">
        <x:v>92.0791244506836</x:v>
      </x:c>
      <x:c r="N73" t="n">
        <x:v>34.91389465332031</x:v>
      </x:c>
      <x:c r="O73" t="n">
        <x:v>75.358154296875</x:v>
      </x:c>
      <x:c r="P73" t="n">
        <x:v>-13.091863632202148</x:v>
      </x:c>
      <x:c r="Q73" t="n">
        <x:v>63.941261291503906</x:v>
      </x:c>
      <x:c r="R73" t="n">
        <x:v>9.399633407592773</x:v>
      </x:c>
      <x:c r="S73" t="n">
        <x:v>34.503421783447266</x:v>
      </x:c>
      <x:c r="T73" t="n">
        <x:v>54.81902313232422</x:v>
      </x:c>
      <x:c r="U73" t="n">
        <x:v>96.20231628417969</x:v>
      </x:c>
      <x:c r="V73" t="n">
        <x:v>49.295894622802734</x:v>
      </x:c>
    </x:row>
    <x:row r="74">
      <x:c r="A74" s="1" t="n">
        <x:v>0.072</x:v>
      </x:c>
      <x:c r="B74" t="n">
        <x:v>1790599599</x:v>
      </x:c>
      <x:c r="C74" t="n">
        <x:v>26.915969848632812</x:v>
      </x:c>
      <x:c r="D74" t="n">
        <x:v>-58.63623809814453</x:v>
      </x:c>
      <x:c r="E74" t="n">
        <x:v>-11.092679023742676</x:v>
      </x:c>
      <x:c r="F74" t="n">
        <x:v>-76.81936645507812</x:v>
      </x:c>
      <x:c r="G74" t="n">
        <x:v>-52.18525695800781</x:v>
      </x:c>
      <x:c r="H74" t="n">
        <x:v>10.881274223327637</x:v>
      </x:c>
      <x:c r="I74" t="n">
        <x:v>42.23529052734375</x:v>
      </x:c>
      <x:c r="J74" t="n">
        <x:v>-74.5869369506836</x:v>
      </x:c>
      <x:c r="K74" t="n">
        <x:v>58.29640579223633</x:v>
      </x:c>
      <x:c r="L74" t="n">
        <x:v>-16.977420806884766</x:v>
      </x:c>
      <x:c r="M74" t="n">
        <x:v>2.088135242462158</x:v>
      </x:c>
      <x:c r="N74" t="n">
        <x:v>-38.82951736450195</x:v>
      </x:c>
      <x:c r="O74" t="n">
        <x:v>15.849811553955078</x:v>
      </x:c>
      <x:c r="P74" t="n">
        <x:v>-46.20938491821289</x:v>
      </x:c>
      <x:c r="Q74" t="n">
        <x:v>-49.76209259033203</x:v>
      </x:c>
      <x:c r="R74" t="n">
        <x:v>-97.51354217529297</x:v>
      </x:c>
      <x:c r="S74" t="n">
        <x:v>-91.89511108398438</x:v>
      </x:c>
      <x:c r="T74" t="n">
        <x:v>3.668848991394043</x:v>
      </x:c>
      <x:c r="U74" t="n">
        <x:v>-103.64700317382812</x:v>
      </x:c>
      <x:c r="V74" t="n">
        <x:v>82.0704116821289</x:v>
      </x:c>
    </x:row>
    <x:row r="75">
      <x:c r="A75" s="1" t="n">
        <x:v>0.073</x:v>
      </x:c>
      <x:c r="B75" t="n">
        <x:v>1790599599</x:v>
      </x:c>
      <x:c r="C75" t="n">
        <x:v>9.119037628173828</x:v>
      </x:c>
      <x:c r="D75" t="n">
        <x:v>-123.53266143798828</x:v>
      </x:c>
      <x:c r="E75" t="n">
        <x:v>127.82377624511719</x:v>
      </x:c>
      <x:c r="F75" t="n">
        <x:v>-78.07718658447266</x:v>
      </x:c>
      <x:c r="G75" t="n">
        <x:v>145.4703369140625</x:v>
      </x:c>
      <x:c r="H75" t="n">
        <x:v>5.274567127227783</x:v>
      </x:c>
      <x:c r="I75" t="n">
        <x:v>12.548604011535645</x:v>
      </x:c>
      <x:c r="J75" t="n">
        <x:v>-42.58564376831055</x:v>
      </x:c>
      <x:c r="K75" t="n">
        <x:v>148.75189208984375</x:v>
      </x:c>
      <x:c r="L75" t="n">
        <x:v>-87.45283508300781</x:v>
      </x:c>
      <x:c r="M75" t="n">
        <x:v>54.847599029541016</x:v>
      </x:c>
      <x:c r="N75" t="n">
        <x:v>-126.161376953125</x:v>
      </x:c>
      <x:c r="O75" t="n">
        <x:v>97.7711181640625</x:v>
      </x:c>
      <x:c r="P75" t="n">
        <x:v>19.007551193237305</x:v>
      </x:c>
      <x:c r="Q75" t="n">
        <x:v>179.22921752929688</x:v>
      </x:c>
      <x:c r="R75" t="n">
        <x:v>-79.86813354492188</x:v>
      </x:c>
      <x:c r="S75" t="n">
        <x:v>-140.93011474609375</x:v>
      </x:c>
      <x:c r="T75" t="n">
        <x:v>77.09501647949219</x:v>
      </x:c>
      <x:c r="U75" t="n">
        <x:v>-76.88214111328125</x:v>
      </x:c>
      <x:c r="V75" t="n">
        <x:v>-13.428450584411621</x:v>
      </x:c>
    </x:row>
    <x:row r="76">
      <x:c r="A76" s="1" t="n">
        <x:v>0.074</x:v>
      </x:c>
      <x:c r="B76" t="n">
        <x:v>1790599599</x:v>
      </x:c>
      <x:c r="C76" t="n">
        <x:v>3.11885929107666</x:v>
      </x:c>
      <x:c r="D76" t="n">
        <x:v>-52.640010833740234</x:v>
      </x:c>
      <x:c r="E76" t="n">
        <x:v>-11.81256103515625</x:v>
      </x:c>
      <x:c r="F76" t="n">
        <x:v>-104.36257934570312</x:v>
      </x:c>
      <x:c r="G76" t="n">
        <x:v>-21.336145401000977</x:v>
      </x:c>
      <x:c r="H76" t="n">
        <x:v>-29.025333404541016</x:v>
      </x:c>
      <x:c r="I76" t="n">
        <x:v>-0.5860997438430786</x:v>
      </x:c>
      <x:c r="J76" t="n">
        <x:v>-103.30487823486328</x:v>
      </x:c>
      <x:c r="K76" t="n">
        <x:v>10.996552467346191</x:v>
      </x:c>
      <x:c r="L76" t="n">
        <x:v>10.360861778259277</x:v>
      </x:c>
      <x:c r="M76" t="n">
        <x:v>-17.97348976135254</x:v>
      </x:c>
      <x:c r="N76" t="n">
        <x:v>-66.29981994628906</x:v>
      </x:c>
      <x:c r="O76" t="n">
        <x:v>6.074296951293945</x:v>
      </x:c>
      <x:c r="P76" t="n">
        <x:v>-49.20792770385742</x:v>
      </x:c>
      <x:c r="Q76" t="n">
        <x:v>-7.7622199058532715</x:v>
      </x:c>
      <x:c r="R76" t="n">
        <x:v>-36.03131103515625</x:v>
      </x:c>
      <x:c r="S76" t="n">
        <x:v>-42.392181396484375</x:v>
      </x:c>
      <x:c r="T76" t="n">
        <x:v>30.303192138671875</x:v>
      </x:c>
      <x:c r="U76" t="n">
        <x:v>-59.62950134277344</x:v>
      </x:c>
      <x:c r="V76" t="n">
        <x:v>3.5313210487365723</x:v>
      </x:c>
    </x:row>
    <x:row r="77">
      <x:c r="A77" s="1" t="n">
        <x:v>0.075</x:v>
      </x:c>
      <x:c r="B77" t="n">
        <x:v>1790599599</x:v>
      </x:c>
      <x:c r="C77" t="n">
        <x:v>6.883108615875244</x:v>
      </x:c>
      <x:c r="D77" t="n">
        <x:v>42.04325485229492</x:v>
      </x:c>
      <x:c r="E77" t="n">
        <x:v>70.05178833007812</x:v>
      </x:c>
      <x:c r="F77" t="n">
        <x:v>49.55443572998047</x:v>
      </x:c>
      <x:c r="G77" t="n">
        <x:v>57.70840072631836</x:v>
      </x:c>
      <x:c r="H77" t="n">
        <x:v>109.77176666259766</x:v>
      </x:c>
      <x:c r="I77" t="n">
        <x:v>-0.7079397439956665</x:v>
      </x:c>
      <x:c r="J77" t="n">
        <x:v>62.267486572265625</x:v>
      </x:c>
      <x:c r="K77" t="n">
        <x:v>-8.044608116149902</x:v>
      </x:c>
      <x:c r="L77" t="n">
        <x:v>15.226698875427246</x:v>
      </x:c>
      <x:c r="M77" t="n">
        <x:v>38.6046142578125</x:v>
      </x:c>
      <x:c r="N77" t="n">
        <x:v>-13.810535430908203</x:v>
      </x:c>
      <x:c r="O77" t="n">
        <x:v>89.17638397216797</x:v>
      </x:c>
      <x:c r="P77" t="n">
        <x:v>84.41148376464844</x:v>
      </x:c>
      <x:c r="Q77" t="n">
        <x:v>15.902425765991211</x:v>
      </x:c>
      <x:c r="R77" t="n">
        <x:v>136.36489868164062</x:v>
      </x:c>
      <x:c r="S77" t="n">
        <x:v>-32.03064727783203</x:v>
      </x:c>
      <x:c r="T77" t="n">
        <x:v>99.33683776855469</x:v>
      </x:c>
      <x:c r="U77" t="n">
        <x:v>111.5150375366211</x:v>
      </x:c>
      <x:c r="V77" t="n">
        <x:v>-63.65825653076172</x:v>
      </x:c>
    </x:row>
    <x:row r="78">
      <x:c r="A78" s="1" t="n">
        <x:v>0.076</x:v>
      </x:c>
      <x:c r="B78" t="n">
        <x:v>1790599599</x:v>
      </x:c>
      <x:c r="C78" t="n">
        <x:v>-92.5430908203125</x:v>
      </x:c>
      <x:c r="D78" t="n">
        <x:v>7.384855270385742</x:v>
      </x:c>
      <x:c r="E78" t="n">
        <x:v>-33.94575500488281</x:v>
      </x:c>
      <x:c r="F78" t="n">
        <x:v>30.060266494750977</x:v>
      </x:c>
      <x:c r="G78" t="n">
        <x:v>-91.550537109375</x:v>
      </x:c>
      <x:c r="H78" t="n">
        <x:v>-6.141030311584473</x:v>
      </x:c>
      <x:c r="I78" t="n">
        <x:v>-145.81732177734375</x:v>
      </x:c>
      <x:c r="J78" t="n">
        <x:v>-37.07219696044922</x:v>
      </x:c>
      <x:c r="K78" t="n">
        <x:v>-36.17979431152344</x:v>
      </x:c>
      <x:c r="L78" t="n">
        <x:v>-45.37356948852539</x:v>
      </x:c>
      <x:c r="M78" t="n">
        <x:v>-57.05958938598633</x:v>
      </x:c>
      <x:c r="N78" t="n">
        <x:v>-2.3988492488861084</x:v>
      </x:c>
      <x:c r="O78" t="n">
        <x:v>-55.07704162597656</x:v>
      </x:c>
      <x:c r="P78" t="n">
        <x:v>56.8006706237793</x:v>
      </x:c>
      <x:c r="Q78" t="n">
        <x:v>-46.17688751220703</x:v>
      </x:c>
      <x:c r="R78" t="n">
        <x:v>36.5402946472168</x:v>
      </x:c>
      <x:c r="S78" t="n">
        <x:v>-70.8660888671875</x:v>
      </x:c>
      <x:c r="T78" t="n">
        <x:v>-21.998159408569336</x:v>
      </x:c>
      <x:c r="U78" t="n">
        <x:v>-21.03464126586914</x:v>
      </x:c>
      <x:c r="V78" t="n">
        <x:v>-31.181047439575195</x:v>
      </x:c>
    </x:row>
    <x:row r="79">
      <x:c r="A79" s="1" t="n">
        <x:v>0.077</x:v>
      </x:c>
      <x:c r="B79" t="n">
        <x:v>1790599599</x:v>
      </x:c>
      <x:c r="C79" t="n">
        <x:v>55.461700439453125</x:v>
      </x:c>
      <x:c r="D79" t="n">
        <x:v>-35.794349670410156</x:v>
      </x:c>
      <x:c r="E79" t="n">
        <x:v>-58.644683837890625</x:v>
      </x:c>
      <x:c r="F79" t="n">
        <x:v>7.486091136932373</x:v>
      </x:c>
      <x:c r="G79" t="n">
        <x:v>-28.426509857177734</x:v>
      </x:c>
      <x:c r="H79" t="n">
        <x:v>13.81580638885498</x:v>
      </x:c>
      <x:c r="I79" t="n">
        <x:v>14.148741722106934</x:v>
      </x:c>
      <x:c r="J79" t="n">
        <x:v>-27.9898624420166</x:v>
      </x:c>
      <x:c r="K79" t="n">
        <x:v>-11.675532341003418</x:v>
      </x:c>
      <x:c r="L79" t="n">
        <x:v>13.553621292114258</x:v>
      </x:c>
      <x:c r="M79" t="n">
        <x:v>0.6900297403335571</x:v>
      </x:c>
      <x:c r="N79" t="n">
        <x:v>-56.84400177001953</x:v>
      </x:c>
      <x:c r="O79" t="n">
        <x:v>26.18071174621582</x:v>
      </x:c>
      <x:c r="P79" t="n">
        <x:v>-61.6857795715332</x:v>
      </x:c>
      <x:c r="Q79" t="n">
        <x:v>-18.980253219604492</x:v>
      </x:c>
      <x:c r="R79" t="n">
        <x:v>-25.51352310180664</x:v>
      </x:c>
      <x:c r="S79" t="n">
        <x:v>-113.36963653564453</x:v>
      </x:c>
      <x:c r="T79" t="n">
        <x:v>-3.2477970123291016</x:v>
      </x:c>
      <x:c r="U79" t="n">
        <x:v>8.852370262145996</x:v>
      </x:c>
      <x:c r="V79" t="n">
        <x:v>10.540858268737793</x:v>
      </x:c>
    </x:row>
    <x:row r="80">
      <x:c r="A80" s="1" t="n">
        <x:v>0.078</x:v>
      </x:c>
      <x:c r="B80" t="n">
        <x:v>1790599599</x:v>
      </x:c>
      <x:c r="C80" t="n">
        <x:v>-35.7391242980957</x:v>
      </x:c>
      <x:c r="D80" t="n">
        <x:v>-37.87692642211914</x:v>
      </x:c>
      <x:c r="E80" t="n">
        <x:v>-28.028987884521484</x:v>
      </x:c>
      <x:c r="F80" t="n">
        <x:v>7.413571357727051</x:v>
      </x:c>
      <x:c r="G80" t="n">
        <x:v>-84.18877410888672</x:v>
      </x:c>
      <x:c r="H80" t="n">
        <x:v>10.527827262878418</x:v>
      </x:c>
      <x:c r="I80" t="n">
        <x:v>-23.725799560546875</x:v>
      </x:c>
      <x:c r="J80" t="n">
        <x:v>-4.96058464050293</x:v>
      </x:c>
      <x:c r="K80" t="n">
        <x:v>-30.747055053710938</x:v>
      </x:c>
      <x:c r="L80" t="n">
        <x:v>32.16728210449219</x:v>
      </x:c>
      <x:c r="M80" t="n">
        <x:v>-81.00817108154297</x:v>
      </x:c>
      <x:c r="N80" t="n">
        <x:v>-29.843008041381836</x:v>
      </x:c>
      <x:c r="O80" t="n">
        <x:v>-17.886991500854492</x:v>
      </x:c>
      <x:c r="P80" t="n">
        <x:v>-13.97732162475586</x:v>
      </x:c>
      <x:c r="Q80" t="n">
        <x:v>-15.745365142822266</x:v>
      </x:c>
      <x:c r="R80" t="n">
        <x:v>-28.816570281982422</x:v>
      </x:c>
      <x:c r="S80" t="n">
        <x:v>-43.45964431762695</x:v>
      </x:c>
      <x:c r="T80" t="n">
        <x:v>1.4349825382232666</x:v>
      </x:c>
      <x:c r="U80" t="n">
        <x:v>32.74321365356445</x:v>
      </x:c>
      <x:c r="V80" t="n">
        <x:v>2.5966060161590576</x:v>
      </x:c>
    </x:row>
    <x:row r="81">
      <x:c r="A81" s="1" t="n">
        <x:v>0.079</x:v>
      </x:c>
      <x:c r="B81" t="n">
        <x:v>1790599599</x:v>
      </x:c>
      <x:c r="C81" t="n">
        <x:v>62.70840835571289</x:v>
      </x:c>
      <x:c r="D81" t="n">
        <x:v>95.64417266845703</x:v>
      </x:c>
      <x:c r="E81" t="n">
        <x:v>-49.89383316040039</x:v>
      </x:c>
      <x:c r="F81" t="n">
        <x:v>104.71741485595703</x:v>
      </x:c>
      <x:c r="G81" t="n">
        <x:v>70.68205261230469</x:v>
      </x:c>
      <x:c r="H81" t="n">
        <x:v>85.78301239013672</x:v>
      </x:c>
      <x:c r="I81" t="n">
        <x:v>-9.161173820495605</x:v>
      </x:c>
      <x:c r="J81" t="n">
        <x:v>92.28594207763672</x:v>
      </x:c>
      <x:c r="K81" t="n">
        <x:v>22.701183319091797</x:v>
      </x:c>
      <x:c r="L81" t="n">
        <x:v>103.93629455566406</x:v>
      </x:c>
      <x:c r="M81" t="n">
        <x:v>-47.26074981689453</x:v>
      </x:c>
      <x:c r="N81" t="n">
        <x:v>72.74456024169922</x:v>
      </x:c>
      <x:c r="O81" t="n">
        <x:v>9.760767936706543</x:v>
      </x:c>
      <x:c r="P81" t="n">
        <x:v>3.0464870929718018</x:v>
      </x:c>
      <x:c r="Q81" t="n">
        <x:v>-7.619438171386719</x:v>
      </x:c>
      <x:c r="R81" t="n">
        <x:v>135.6720733642578</x:v>
      </x:c>
      <x:c r="S81" t="n">
        <x:v>150.01824951171875</x:v>
      </x:c>
      <x:c r="T81" t="n">
        <x:v>24.88531494140625</x:v>
      </x:c>
      <x:c r="U81" t="n">
        <x:v>75.49178314208984</x:v>
      </x:c>
      <x:c r="V81" t="n">
        <x:v>60.82741165161133</x:v>
      </x:c>
    </x:row>
    <x:row r="82">
      <x:c r="A82" s="1" t="n">
        <x:v>0.08</x:v>
      </x:c>
      <x:c r="B82" t="n">
        <x:v>1790599599</x:v>
      </x:c>
      <x:c r="C82" t="n">
        <x:v>5.755601406097412</x:v>
      </x:c>
      <x:c r="D82" t="n">
        <x:v>3.7089877128601074</x:v>
      </x:c>
      <x:c r="E82" t="n">
        <x:v>-13.928955078125</x:v>
      </x:c>
      <x:c r="F82" t="n">
        <x:v>88.36622619628906</x:v>
      </x:c>
      <x:c r="G82" t="n">
        <x:v>80.64598083496094</x:v>
      </x:c>
      <x:c r="H82" t="n">
        <x:v>-8.190363883972168</x:v>
      </x:c>
      <x:c r="I82" t="n">
        <x:v>-22.61543846130371</x:v>
      </x:c>
      <x:c r="J82" t="n">
        <x:v>-18.333097457885742</x:v>
      </x:c>
      <x:c r="K82" t="n">
        <x:v>-13.103086471557617</x:v>
      </x:c>
      <x:c r="L82" t="n">
        <x:v>11.225669860839844</x:v>
      </x:c>
      <x:c r="M82" t="n">
        <x:v>11.670181274414062</x:v>
      </x:c>
      <x:c r="N82" t="n">
        <x:v>-57.915252685546875</x:v>
      </x:c>
      <x:c r="O82" t="n">
        <x:v>13.706439971923828</x:v>
      </x:c>
      <x:c r="P82" t="n">
        <x:v>26.293006896972656</x:v>
      </x:c>
      <x:c r="Q82" t="n">
        <x:v>2.5891318321228027</x:v>
      </x:c>
      <x:c r="R82" t="n">
        <x:v>-0.22546282410621643</x:v>
      </x:c>
      <x:c r="S82" t="n">
        <x:v>54.239810943603516</x:v>
      </x:c>
      <x:c r="T82" t="n">
        <x:v>25.562227249145508</x:v>
      </x:c>
      <x:c r="U82" t="n">
        <x:v>-11.832474708557129</x:v>
      </x:c>
      <x:c r="V82" t="n">
        <x:v>-16.33600425720215</x:v>
      </x:c>
    </x:row>
    <x:row r="83">
      <x:c r="A83" s="1" t="n">
        <x:v>0.081</x:v>
      </x:c>
      <x:c r="B83" t="n">
        <x:v>1790599599</x:v>
      </x:c>
      <x:c r="C83" t="n">
        <x:v>15.627403259277344</x:v>
      </x:c>
      <x:c r="D83" t="n">
        <x:v>48.63351058959961</x:v>
      </x:c>
      <x:c r="E83" t="n">
        <x:v>-20.90166473388672</x:v>
      </x:c>
      <x:c r="F83" t="n">
        <x:v>52.08938980102539</x:v>
      </x:c>
      <x:c r="G83" t="n">
        <x:v>5.770078182220459</x:v>
      </x:c>
      <x:c r="H83" t="n">
        <x:v>42.191646575927734</x:v>
      </x:c>
      <x:c r="I83" t="n">
        <x:v>-33.7173957824707</x:v>
      </x:c>
      <x:c r="J83" t="n">
        <x:v>68.9072494506836</x:v>
      </x:c>
      <x:c r="K83" t="n">
        <x:v>-42.60319137573242</x:v>
      </x:c>
      <x:c r="L83" t="n">
        <x:v>3.379323959350586</x:v>
      </x:c>
      <x:c r="M83" t="n">
        <x:v>-35.34401321411133</x:v>
      </x:c>
      <x:c r="N83" t="n">
        <x:v>24.79279136657715</x:v>
      </x:c>
      <x:c r="O83" t="n">
        <x:v>22.57057762145996</x:v>
      </x:c>
      <x:c r="P83" t="n">
        <x:v>103.0128173828125</x:v>
      </x:c>
      <x:c r="Q83" t="n">
        <x:v>-16.80133628845215</x:v>
      </x:c>
      <x:c r="R83" t="n">
        <x:v>16.96234703063965</x:v>
      </x:c>
      <x:c r="S83" t="n">
        <x:v>35.05860137939453</x:v>
      </x:c>
      <x:c r="T83" t="n">
        <x:v>-37.150390625</x:v>
      </x:c>
      <x:c r="U83" t="n">
        <x:v>95.90381622314453</x:v>
      </x:c>
      <x:c r="V83" t="n">
        <x:v>-12.85933780670166</x:v>
      </x:c>
    </x:row>
    <x:row r="84">
      <x:c r="A84" s="1" t="n">
        <x:v>0.082</x:v>
      </x:c>
      <x:c r="B84" t="n">
        <x:v>1790599599</x:v>
      </x:c>
      <x:c r="C84" t="n">
        <x:v>-45.450050354003906</x:v>
      </x:c>
      <x:c r="D84" t="n">
        <x:v>109.5408706665039</x:v>
      </x:c>
      <x:c r="E84" t="n">
        <x:v>-103.47447967529297</x:v>
      </x:c>
      <x:c r="F84" t="n">
        <x:v>-1.237518548965454</x:v>
      </x:c>
      <x:c r="G84" t="n">
        <x:v>-0.5731162428855896</x:v>
      </x:c>
      <x:c r="H84" t="n">
        <x:v>25.164566040039062</x:v>
      </x:c>
      <x:c r="I84" t="n">
        <x:v>16.176952362060547</x:v>
      </x:c>
      <x:c r="J84" t="n">
        <x:v>-19.09160804748535</x:v>
      </x:c>
      <x:c r="K84" t="n">
        <x:v>-37.986854553222656</x:v>
      </x:c>
      <x:c r="L84" t="n">
        <x:v>56.49692916870117</x:v>
      </x:c>
      <x:c r="M84" t="n">
        <x:v>-36.30680847167969</x:v>
      </x:c>
      <x:c r="N84" t="n">
        <x:v>17.459754943847656</x:v>
      </x:c>
      <x:c r="O84" t="n">
        <x:v>-79.09539031982422</x:v>
      </x:c>
      <x:c r="P84" t="n">
        <x:v>24.891937255859375</x:v>
      </x:c>
      <x:c r="Q84" t="n">
        <x:v>-50.1381721496582</x:v>
      </x:c>
      <x:c r="R84" t="n">
        <x:v>-41.17335510253906</x:v>
      </x:c>
      <x:c r="S84" t="n">
        <x:v>25.16672706604004</x:v>
      </x:c>
      <x:c r="T84" t="n">
        <x:v>-6.141122817993164</x:v>
      </x:c>
      <x:c r="U84" t="n">
        <x:v>18.644123077392578</x:v>
      </x:c>
      <x:c r="V84" t="n">
        <x:v>9.830989837646484</x:v>
      </x:c>
    </x:row>
    <x:row r="85">
      <x:c r="A85" s="1" t="n">
        <x:v>0.083</x:v>
      </x:c>
      <x:c r="B85" t="n">
        <x:v>1790599599</x:v>
      </x:c>
      <x:c r="C85" t="n">
        <x:v>-3.220353126525879</x:v>
      </x:c>
      <x:c r="D85" t="n">
        <x:v>19.923524856567383</x:v>
      </x:c>
      <x:c r="E85" t="n">
        <x:v>-32.44804382324219</x:v>
      </x:c>
      <x:c r="F85" t="n">
        <x:v>17.64647102355957</x:v>
      </x:c>
      <x:c r="G85" t="n">
        <x:v>-23.167449951171875</x:v>
      </x:c>
      <x:c r="H85" t="n">
        <x:v>34.241493225097656</x:v>
      </x:c>
      <x:c r="I85" t="n">
        <x:v>-49.89698791503906</x:v>
      </x:c>
      <x:c r="J85" t="n">
        <x:v>26.748577117919922</x:v>
      </x:c>
      <x:c r="K85" t="n">
        <x:v>-77.52653503417969</x:v>
      </x:c>
      <x:c r="L85" t="n">
        <x:v>20.59850311279297</x:v>
      </x:c>
      <x:c r="M85" t="n">
        <x:v>-85.33308410644531</x:v>
      </x:c>
      <x:c r="N85" t="n">
        <x:v>-74.64835357666016</x:v>
      </x:c>
      <x:c r="O85" t="n">
        <x:v>45.521427154541016</x:v>
      </x:c>
      <x:c r="P85" t="n">
        <x:v>91.21763610839844</x:v>
      </x:c>
      <x:c r="Q85" t="n">
        <x:v>-3.124255657196045</x:v>
      </x:c>
      <x:c r="R85" t="n">
        <x:v>-8.955525398254395</x:v>
      </x:c>
      <x:c r="S85" t="n">
        <x:v>25.18070411682129</x:v>
      </x:c>
      <x:c r="T85" t="n">
        <x:v>-7.069937229156494</x:v>
      </x:c>
      <x:c r="U85" t="n">
        <x:v>52.256797790527344</x:v>
      </x:c>
      <x:c r="V85" t="n">
        <x:v>-72.45247650146484</x:v>
      </x:c>
    </x:row>
    <x:row r="86">
      <x:c r="A86" s="1" t="n">
        <x:v>0.084</x:v>
      </x:c>
      <x:c r="B86" t="n">
        <x:v>1790599599</x:v>
      </x:c>
      <x:c r="C86" t="n">
        <x:v>34.29941177368164</x:v>
      </x:c>
      <x:c r="D86" t="n">
        <x:v>-1.7125762701034546</x:v>
      </x:c>
      <x:c r="E86" t="n">
        <x:v>169.1198272705078</x:v>
      </x:c>
      <x:c r="F86" t="n">
        <x:v>-1.370940923690796</x:v>
      </x:c>
      <x:c r="G86" t="n">
        <x:v>37.27945327758789</x:v>
      </x:c>
      <x:c r="H86" t="n">
        <x:v>-25.910320281982422</x:v>
      </x:c>
      <x:c r="I86" t="n">
        <x:v>56.149696350097656</x:v>
      </x:c>
      <x:c r="J86" t="n">
        <x:v>12.065061569213867</x:v>
      </x:c>
      <x:c r="K86" t="n">
        <x:v>90.27317810058594</x:v>
      </x:c>
      <x:c r="L86" t="n">
        <x:v>-5.667522430419922</x:v>
      </x:c>
      <x:c r="M86" t="n">
        <x:v>102.97673797607422</x:v>
      </x:c>
      <x:c r="N86" t="n">
        <x:v>5.727397918701172</x:v>
      </x:c>
      <x:c r="O86" t="n">
        <x:v>108.69519805908203</x:v>
      </x:c>
      <x:c r="P86" t="n">
        <x:v>66.83373260498047</x:v>
      </x:c>
      <x:c r="Q86" t="n">
        <x:v>141.56492614746094</x:v>
      </x:c>
      <x:c r="R86" t="n">
        <x:v>28.24020004272461</x:v>
      </x:c>
      <x:c r="S86" t="n">
        <x:v>94.84510040283203</x:v>
      </x:c>
      <x:c r="T86" t="n">
        <x:v>136.11114501953125</x:v>
      </x:c>
      <x:c r="U86" t="n">
        <x:v>2.240055799484253</x:v>
      </x:c>
      <x:c r="V86" t="n">
        <x:v>-28.398658752441406</x:v>
      </x:c>
    </x:row>
    <x:row r="87">
      <x:c r="A87" s="1" t="n">
        <x:v>0.085</x:v>
      </x:c>
      <x:c r="B87" t="n">
        <x:v>1790599599</x:v>
      </x:c>
      <x:c r="C87" t="n">
        <x:v>-89.06855010986328</x:v>
      </x:c>
      <x:c r="D87" t="n">
        <x:v>47.74711227416992</x:v>
      </x:c>
      <x:c r="E87" t="n">
        <x:v>-2.8956265449523926</x:v>
      </x:c>
      <x:c r="F87" t="n">
        <x:v>96.96521759033203</x:v>
      </x:c>
      <x:c r="G87" t="n">
        <x:v>-38.45539093017578</x:v>
      </x:c>
      <x:c r="H87" t="n">
        <x:v>17.195823669433594</x:v>
      </x:c>
      <x:c r="I87" t="n">
        <x:v>30.43758201599121</x:v>
      </x:c>
      <x:c r="J87" t="n">
        <x:v>112.1070556640625</x:v>
      </x:c>
      <x:c r="K87" t="n">
        <x:v>-16.24105453491211</x:v>
      </x:c>
      <x:c r="L87" t="n">
        <x:v>21.647174835205078</x:v>
      </x:c>
      <x:c r="M87" t="n">
        <x:v>45.0311164855957</x:v>
      </x:c>
      <x:c r="N87" t="n">
        <x:v>-2.66925048828125</x:v>
      </x:c>
      <x:c r="O87" t="n">
        <x:v>-66.69855499267578</x:v>
      </x:c>
      <x:c r="P87" t="n">
        <x:v>82.82010650634766</x:v>
      </x:c>
      <x:c r="Q87" t="n">
        <x:v>55.461822509765625</x:v>
      </x:c>
      <x:c r="R87" t="n">
        <x:v>106.67683410644531</x:v>
      </x:c>
      <x:c r="S87" t="n">
        <x:v>60.1330680847168</x:v>
      </x:c>
      <x:c r="T87" t="n">
        <x:v>-9.31425666809082</x:v>
      </x:c>
      <x:c r="U87" t="n">
        <x:v>110.68492889404297</x:v>
      </x:c>
      <x:c r="V87" t="n">
        <x:v>21.744701385498047</x:v>
      </x:c>
    </x:row>
    <x:row r="88">
      <x:c r="A88" s="1" t="n">
        <x:v>0.086</x:v>
      </x:c>
      <x:c r="B88" t="n">
        <x:v>1790599599</x:v>
      </x:c>
      <x:c r="C88" t="n">
        <x:v>41.01296615600586</x:v>
      </x:c>
      <x:c r="D88" t="n">
        <x:v>126.31095886230469</x:v>
      </x:c>
      <x:c r="E88" t="n">
        <x:v>-52.09783935546875</x:v>
      </x:c>
      <x:c r="F88" t="n">
        <x:v>121.62015533447266</x:v>
      </x:c>
      <x:c r="G88" t="n">
        <x:v>-7.359724044799805</x:v>
      </x:c>
      <x:c r="H88" t="n">
        <x:v>38.85182189941406</x:v>
      </x:c>
      <x:c r="I88" t="n">
        <x:v>94.62139892578125</x:v>
      </x:c>
      <x:c r="J88" t="n">
        <x:v>23.41640281677246</x:v>
      </x:c>
      <x:c r="K88" t="n">
        <x:v>20.942434310913086</x:v>
      </x:c>
      <x:c r="L88" t="n">
        <x:v>55.18126678466797</x:v>
      </x:c>
      <x:c r="M88" t="n">
        <x:v>15.023001670837402</x:v>
      </x:c>
      <x:c r="N88" t="n">
        <x:v>77.02091217041016</x:v>
      </x:c>
      <x:c r="O88" t="n">
        <x:v>102.02725982666016</x:v>
      </x:c>
      <x:c r="P88" t="n">
        <x:v>67.20758056640625</x:v>
      </x:c>
      <x:c r="Q88" t="n">
        <x:v>19.5073299407959</x:v>
      </x:c>
      <x:c r="R88" t="n">
        <x:v>58.3995246887207</x:v>
      </x:c>
      <x:c r="S88" t="n">
        <x:v>98.31550598144531</x:v>
      </x:c>
      <x:c r="T88" t="n">
        <x:v>19.157176971435547</x:v>
      </x:c>
      <x:c r="U88" t="n">
        <x:v>-13.822369575500488</x:v>
      </x:c>
      <x:c r="V88" t="n">
        <x:v>-3.338526487350464</x:v>
      </x:c>
    </x:row>
    <x:row r="89">
      <x:c r="A89" s="1" t="n">
        <x:v>0.087</x:v>
      </x:c>
      <x:c r="B89" t="n">
        <x:v>1790599599</x:v>
      </x:c>
      <x:c r="C89" t="n">
        <x:v>-64.41437530517578</x:v>
      </x:c>
      <x:c r="D89" t="n">
        <x:v>114.08650970458984</x:v>
      </x:c>
      <x:c r="E89" t="n">
        <x:v>5.891895771026611</x:v>
      </x:c>
      <x:c r="F89" t="n">
        <x:v>43.43391036987305</x:v>
      </x:c>
      <x:c r="G89" t="n">
        <x:v>-71.23414611816406</x:v>
      </x:c>
      <x:c r="H89" t="n">
        <x:v>107.46458435058594</x:v>
      </x:c>
      <x:c r="I89" t="n">
        <x:v>-7.299022197723389</x:v>
      </x:c>
      <x:c r="J89" t="n">
        <x:v>-9.327984809875488</x:v>
      </x:c>
      <x:c r="K89" t="n">
        <x:v>-17.061262130737305</x:v>
      </x:c>
      <x:c r="L89" t="n">
        <x:v>63.53764343261719</x:v>
      </x:c>
      <x:c r="M89" t="n">
        <x:v>-93.2109146118164</x:v>
      </x:c>
      <x:c r="N89" t="n">
        <x:v>79.96154022216797</x:v>
      </x:c>
      <x:c r="O89" t="n">
        <x:v>-23.352968215942383</x:v>
      </x:c>
      <x:c r="P89" t="n">
        <x:v>44.39263916015625</x:v>
      </x:c>
      <x:c r="Q89" t="n">
        <x:v>-7.670376300811768</x:v>
      </x:c>
      <x:c r="R89" t="n">
        <x:v>49.88119888305664</x:v>
      </x:c>
      <x:c r="S89" t="n">
        <x:v>8.655959129333496</x:v>
      </x:c>
      <x:c r="T89" t="n">
        <x:v>-160.7777557373047</x:v>
      </x:c>
      <x:c r="U89" t="n">
        <x:v>101.28395080566406</x:v>
      </x:c>
      <x:c r="V89" t="n">
        <x:v>-20.010887145996094</x:v>
      </x:c>
    </x:row>
    <x:row r="90">
      <x:c r="A90" s="1" t="n">
        <x:v>0.088</x:v>
      </x:c>
      <x:c r="B90" t="n">
        <x:v>1790599599</x:v>
      </x:c>
      <x:c r="C90" t="n">
        <x:v>-32.68683624267578</x:v>
      </x:c>
      <x:c r="D90" t="n">
        <x:v>67.91156005859375</x:v>
      </x:c>
      <x:c r="E90" t="n">
        <x:v>-140.26268005371094</x:v>
      </x:c>
      <x:c r="F90" t="n">
        <x:v>39.56612777709961</x:v>
      </x:c>
      <x:c r="G90" t="n">
        <x:v>-111.3193588256836</x:v>
      </x:c>
      <x:c r="H90" t="n">
        <x:v>32.29615783691406</x:v>
      </x:c>
      <x:c r="I90" t="n">
        <x:v>10.670045852661133</x:v>
      </x:c>
      <x:c r="J90" t="n">
        <x:v>43.76479721069336</x:v>
      </x:c>
      <x:c r="K90" t="n">
        <x:v>-138.4318389892578</x:v>
      </x:c>
      <x:c r="L90" t="n">
        <x:v>54.35758972167969</x:v>
      </x:c>
      <x:c r="M90" t="n">
        <x:v>-85.99341583251953</x:v>
      </x:c>
      <x:c r="N90" t="n">
        <x:v>43.871761322021484</x:v>
      </x:c>
      <x:c r="O90" t="n">
        <x:v>-66.8705062866211</x:v>
      </x:c>
      <x:c r="P90" t="n">
        <x:v>120.67527770996094</x:v>
      </x:c>
      <x:c r="Q90" t="n">
        <x:v>-4.977584362030029</x:v>
      </x:c>
      <x:c r="R90" t="n">
        <x:v>-19.806039810180664</x:v>
      </x:c>
      <x:c r="S90" t="n">
        <x:v>59.45673751831055</x:v>
      </x:c>
      <x:c r="T90" t="n">
        <x:v>-13.52020263671875</x:v>
      </x:c>
      <x:c r="U90" t="n">
        <x:v>-28.566082000732422</x:v>
      </x:c>
      <x:c r="V90" t="n">
        <x:v>-84.65546417236328</x:v>
      </x:c>
    </x:row>
    <x:row r="91">
      <x:c r="A91" s="1" t="n">
        <x:v>0.089</x:v>
      </x:c>
      <x:c r="B91" t="n">
        <x:v>1790599599</x:v>
      </x:c>
      <x:c r="C91" t="n">
        <x:v>-26.307621002197266</x:v>
      </x:c>
      <x:c r="D91" t="n">
        <x:v>0.3966556489467621</x:v>
      </x:c>
      <x:c r="E91" t="n">
        <x:v>-46.593780517578125</x:v>
      </x:c>
      <x:c r="F91" t="n">
        <x:v>-21.114919662475586</x:v>
      </x:c>
      <x:c r="G91" t="n">
        <x:v>-24.557662963867188</x:v>
      </x:c>
      <x:c r="H91" t="n">
        <x:v>24.75537872314453</x:v>
      </x:c>
      <x:c r="I91" t="n">
        <x:v>23.625835418701172</x:v>
      </x:c>
      <x:c r="J91" t="n">
        <x:v>32.129451751708984</x:v>
      </x:c>
      <x:c r="K91" t="n">
        <x:v>-67.96739959716797</x:v>
      </x:c>
      <x:c r="L91" t="n">
        <x:v>40.37836456298828</x:v>
      </x:c>
      <x:c r="M91" t="n">
        <x:v>-61.14877700805664</x:v>
      </x:c>
      <x:c r="N91" t="n">
        <x:v>-48.988609313964844</x:v>
      </x:c>
      <x:c r="O91" t="n">
        <x:v>-117.07439422607422</x:v>
      </x:c>
      <x:c r="P91" t="n">
        <x:v>-5.922685146331787</x:v>
      </x:c>
      <x:c r="Q91" t="n">
        <x:v>-6.162299633026123</x:v>
      </x:c>
      <x:c r="R91" t="n">
        <x:v>27.60127830505371</x:v>
      </x:c>
      <x:c r="S91" t="n">
        <x:v>-7.0303192138671875</x:v>
      </x:c>
      <x:c r="T91" t="n">
        <x:v>12.649415969848633</x:v>
      </x:c>
      <x:c r="U91" t="n">
        <x:v>-25.098054885864258</x:v>
      </x:c>
      <x:c r="V91" t="n">
        <x:v>-21.455778121948242</x:v>
      </x:c>
    </x:row>
    <x:row r="92">
      <x:c r="A92" s="1" t="n">
        <x:v>0.09</x:v>
      </x:c>
      <x:c r="B92" t="n">
        <x:v>1790599599</x:v>
      </x:c>
      <x:c r="C92" t="n">
        <x:v>-60.464481353759766</x:v>
      </x:c>
      <x:c r="D92" t="n">
        <x:v>-18.003055572509766</x:v>
      </x:c>
      <x:c r="E92" t="n">
        <x:v>-149.13772583007812</x:v>
      </x:c>
      <x:c r="F92" t="n">
        <x:v>32.92409133911133</x:v>
      </x:c>
      <x:c r="G92" t="n">
        <x:v>-56.79664993286133</x:v>
      </x:c>
      <x:c r="H92" t="n">
        <x:v>40.7130012512207</x:v>
      </x:c>
      <x:c r="I92" t="n">
        <x:v>-62.75172805786133</x:v>
      </x:c>
      <x:c r="J92" t="n">
        <x:v>37.8222541809082</x:v>
      </x:c>
      <x:c r="K92" t="n">
        <x:v>-133.76101684570312</x:v>
      </x:c>
      <x:c r="L92" t="n">
        <x:v>-24.15243911743164</x:v>
      </x:c>
      <x:c r="M92" t="n">
        <x:v>2.6103079319000244</x:v>
      </x:c>
      <x:c r="N92" t="n">
        <x:v>27.250986099243164</x:v>
      </x:c>
      <x:c r="O92" t="n">
        <x:v>-11.828801155090332</x:v>
      </x:c>
      <x:c r="P92" t="n">
        <x:v>68.80198669433594</x:v>
      </x:c>
      <x:c r="Q92" t="n">
        <x:v>-70.01081085205078</x:v>
      </x:c>
      <x:c r="R92" t="n">
        <x:v>30.10614013671875</x:v>
      </x:c>
      <x:c r="S92" t="n">
        <x:v>47.70033264160156</x:v>
      </x:c>
      <x:c r="T92" t="n">
        <x:v>-68.43506622314453</x:v>
      </x:c>
      <x:c r="U92" t="n">
        <x:v>37.17554473876953</x:v>
      </x:c>
      <x:c r="V92" t="n">
        <x:v>-49.75539016723633</x:v>
      </x:c>
    </x:row>
    <x:row r="93">
      <x:c r="A93" s="1" t="n">
        <x:v>0.091</x:v>
      </x:c>
      <x:c r="B93" t="n">
        <x:v>1790599599</x:v>
      </x:c>
      <x:c r="C93" t="n">
        <x:v>-68.09405517578125</x:v>
      </x:c>
      <x:c r="D93" t="n">
        <x:v>-6.759098529815674</x:v>
      </x:c>
      <x:c r="E93" t="n">
        <x:v>-40.477149963378906</x:v>
      </x:c>
      <x:c r="F93" t="n">
        <x:v>-13.475042343139648</x:v>
      </x:c>
      <x:c r="G93" t="n">
        <x:v>-19.687721252441406</x:v>
      </x:c>
      <x:c r="H93" t="n">
        <x:v>-6.836358547210693</x:v>
      </x:c>
      <x:c r="I93" t="n">
        <x:v>-20.566822052001953</x:v>
      </x:c>
      <x:c r="J93" t="n">
        <x:v>1.2538526058197021</x:v>
      </x:c>
      <x:c r="K93" t="n">
        <x:v>-23.281646728515625</x:v>
      </x:c>
      <x:c r="L93" t="n">
        <x:v>-54.75699234008789</x:v>
      </x:c>
      <x:c r="M93" t="n">
        <x:v>21.24483871459961</x:v>
      </x:c>
      <x:c r="N93" t="n">
        <x:v>-88.1953125</x:v>
      </x:c>
      <x:c r="O93" t="n">
        <x:v>-8.139217376708984</x:v>
      </x:c>
      <x:c r="P93" t="n">
        <x:v>44.38614273071289</x:v>
      </x:c>
      <x:c r="Q93" t="n">
        <x:v>-33.844539642333984</x:v>
      </x:c>
      <x:c r="R93" t="n">
        <x:v>-21.74322509765625</x:v>
      </x:c>
      <x:c r="S93" t="n">
        <x:v>-21.81104278564453</x:v>
      </x:c>
      <x:c r="T93" t="n">
        <x:v>-25.320409774780273</x:v>
      </x:c>
      <x:c r="U93" t="n">
        <x:v>-59.089683532714844</x:v>
      </x:c>
      <x:c r="V93" t="n">
        <x:v>-7.630354881286621</x:v>
      </x:c>
    </x:row>
    <x:row r="94">
      <x:c r="A94" s="1" t="n">
        <x:v>0.092</x:v>
      </x:c>
      <x:c r="B94" t="n">
        <x:v>1790599599</x:v>
      </x:c>
      <x:c r="C94" t="n">
        <x:v>-34.64653015136719</x:v>
      </x:c>
      <x:c r="D94" t="n">
        <x:v>1.069310188293457</x:v>
      </x:c>
      <x:c r="E94" t="n">
        <x:v>11.038923263549805</x:v>
      </x:c>
      <x:c r="F94" t="n">
        <x:v>-18.546667098999023</x:v>
      </x:c>
      <x:c r="G94" t="n">
        <x:v>11.003642082214355</x:v>
      </x:c>
      <x:c r="H94" t="n">
        <x:v>-8.537172317504883</x:v>
      </x:c>
      <x:c r="I94" t="n">
        <x:v>-37.92730712890625</x:v>
      </x:c>
      <x:c r="J94" t="n">
        <x:v>9.34829330444336</x:v>
      </x:c>
      <x:c r="K94" t="n">
        <x:v>-41.521968841552734</x:v>
      </x:c>
      <x:c r="L94" t="n">
        <x:v>-32.281654357910156</x:v>
      </x:c>
      <x:c r="M94" t="n">
        <x:v>33.394493103027344</x:v>
      </x:c>
      <x:c r="N94" t="n">
        <x:v>63.369407653808594</x:v>
      </x:c>
      <x:c r="O94" t="n">
        <x:v>-70.82440948486328</x:v>
      </x:c>
      <x:c r="P94" t="n">
        <x:v>-12.512617111206055</x:v>
      </x:c>
      <x:c r="Q94" t="n">
        <x:v>15.390413284301758</x:v>
      </x:c>
      <x:c r="R94" t="n">
        <x:v>-0.09016457945108414</x:v>
      </x:c>
      <x:c r="S94" t="n">
        <x:v>8.001755714416504</x:v>
      </x:c>
      <x:c r="T94" t="n">
        <x:v>66.73323059082031</x:v>
      </x:c>
      <x:c r="U94" t="n">
        <x:v>-38.516204833984375</x:v>
      </x:c>
      <x:c r="V94" t="n">
        <x:v>91.72429656982422</x:v>
      </x:c>
    </x:row>
    <x:row r="95">
      <x:c r="A95" s="1" t="n">
        <x:v>0.093</x:v>
      </x:c>
      <x:c r="B95" t="n">
        <x:v>1790599599</x:v>
      </x:c>
      <x:c r="C95" t="n">
        <x:v>90.92485046386719</x:v>
      </x:c>
      <x:c r="D95" t="n">
        <x:v>-34.297908782958984</x:v>
      </x:c>
      <x:c r="E95" t="n">
        <x:v>36.73863983154297</x:v>
      </x:c>
      <x:c r="F95" t="n">
        <x:v>-33.21441650390625</x:v>
      </x:c>
      <x:c r="G95" t="n">
        <x:v>-34.24336242675781</x:v>
      </x:c>
      <x:c r="H95" t="n">
        <x:v>-130.42941284179688</x:v>
      </x:c>
      <x:c r="I95" t="n">
        <x:v>19.72827911376953</x:v>
      </x:c>
      <x:c r="J95" t="n">
        <x:v>-76.70112609863281</x:v>
      </x:c>
      <x:c r="K95" t="n">
        <x:v>-32.40986633300781</x:v>
      </x:c>
      <x:c r="L95" t="n">
        <x:v>-14.445084571838379</x:v>
      </x:c>
      <x:c r="M95" t="n">
        <x:v>68.6874771118164</x:v>
      </x:c>
      <x:c r="N95" t="n">
        <x:v>-20.246307373046875</x:v>
      </x:c>
      <x:c r="O95" t="n">
        <x:v>-14.539525985717773</x:v>
      </x:c>
      <x:c r="P95" t="n">
        <x:v>-42.1277961730957</x:v>
      </x:c>
      <x:c r="Q95" t="n">
        <x:v>12.958210945129395</x:v>
      </x:c>
      <x:c r="R95" t="n">
        <x:v>-32.71166229248047</x:v>
      </x:c>
      <x:c r="S95" t="n">
        <x:v>52.257938385009766</x:v>
      </x:c>
      <x:c r="T95" t="n">
        <x:v>11.029852867126465</x:v>
      </x:c>
      <x:c r="U95" t="n">
        <x:v>16.32876968383789</x:v>
      </x:c>
      <x:c r="V95" t="n">
        <x:v>7.703607559204102</x:v>
      </x:c>
    </x:row>
    <x:row r="96">
      <x:c r="A96" s="1" t="n">
        <x:v>0.094</x:v>
      </x:c>
      <x:c r="B96" t="n">
        <x:v>1790599599</x:v>
      </x:c>
      <x:c r="C96" t="n">
        <x:v>26.907840728759766</x:v>
      </x:c>
      <x:c r="D96" t="n">
        <x:v>-62.437400817871094</x:v>
      </x:c>
      <x:c r="E96" t="n">
        <x:v>13.744629859924316</x:v>
      </x:c>
      <x:c r="F96" t="n">
        <x:v>3.6430511474609375</x:v>
      </x:c>
      <x:c r="G96" t="n">
        <x:v>11.784673690795898</x:v>
      </x:c>
      <x:c r="H96" t="n">
        <x:v>-11.544035911560059</x:v>
      </x:c>
      <x:c r="I96" t="n">
        <x:v>47.91990661621094</x:v>
      </x:c>
      <x:c r="J96" t="n">
        <x:v>-71.68367004394531</x:v>
      </x:c>
      <x:c r="K96" t="n">
        <x:v>28.059741973876953</x:v>
      </x:c>
      <x:c r="L96" t="n">
        <x:v>-12.462127685546875</x:v>
      </x:c>
      <x:c r="M96" t="n">
        <x:v>63.11273193359375</x:v>
      </x:c>
      <x:c r="N96" t="n">
        <x:v>-4.122260093688965</x:v>
      </x:c>
      <x:c r="O96" t="n">
        <x:v>25.932235717773438</x:v>
      </x:c>
      <x:c r="P96" t="n">
        <x:v>8.3226957321167</x:v>
      </x:c>
      <x:c r="Q96" t="n">
        <x:v>72.44828796386719</x:v>
      </x:c>
      <x:c r="R96" t="n">
        <x:v>-81.5958023071289</x:v>
      </x:c>
      <x:c r="S96" t="n">
        <x:v>5.3425822257995605</x:v>
      </x:c>
      <x:c r="T96" t="n">
        <x:v>19.06193733215332</x:v>
      </x:c>
      <x:c r="U96" t="n">
        <x:v>30.472843170166016</x:v>
      </x:c>
      <x:c r="V96" t="n">
        <x:v>-32.833168029785156</x:v>
      </x:c>
    </x:row>
    <x:row r="97">
      <x:c r="A97" s="1" t="n">
        <x:v>0.095</x:v>
      </x:c>
      <x:c r="B97" t="n">
        <x:v>1790599599</x:v>
      </x:c>
      <x:c r="C97" t="n">
        <x:v>153.9957733154297</x:v>
      </x:c>
      <x:c r="D97" t="n">
        <x:v>59.6939582824707</x:v>
      </x:c>
      <x:c r="E97" t="n">
        <x:v>59.72531509399414</x:v>
      </x:c>
      <x:c r="F97" t="n">
        <x:v>-21.2938232421875</x:v>
      </x:c>
      <x:c r="G97" t="n">
        <x:v>93.19881439208984</x:v>
      </x:c>
      <x:c r="H97" t="n">
        <x:v>-63.64928436279297</x:v>
      </x:c>
      <x:c r="I97" t="n">
        <x:v>34.49359893798828</x:v>
      </x:c>
      <x:c r="J97" t="n">
        <x:v>-19.23655891418457</x:v>
      </x:c>
      <x:c r="K97" t="n">
        <x:v>72.98812866210938</x:v>
      </x:c>
      <x:c r="L97" t="n">
        <x:v>-109.13390350341797</x:v>
      </x:c>
      <x:c r="M97" t="n">
        <x:v>96.70758056640625</x:v>
      </x:c>
      <x:c r="N97" t="n">
        <x:v>4.34454345703125</x:v>
      </x:c>
      <x:c r="O97" t="n">
        <x:v>182.47467041015625</x:v>
      </x:c>
      <x:c r="P97" t="n">
        <x:v>-57.99275207519531</x:v>
      </x:c>
      <x:c r="Q97" t="n">
        <x:v>97.20633697509766</x:v>
      </x:c>
      <x:c r="R97" t="n">
        <x:v>3.1089203357696533</x:v>
      </x:c>
      <x:c r="S97" t="n">
        <x:v>-50.22909164428711</x:v>
      </x:c>
      <x:c r="T97" t="n">
        <x:v>22.652435302734375</x:v>
      </x:c>
      <x:c r="U97" t="n">
        <x:v>-21.728496551513672</x:v>
      </x:c>
      <x:c r="V97" t="n">
        <x:v>53.22479248046875</x:v>
      </x:c>
    </x:row>
    <x:row r="98">
      <x:c r="A98" s="1" t="n">
        <x:v>0.096</x:v>
      </x:c>
      <x:c r="B98" t="n">
        <x:v>1790599599</x:v>
      </x:c>
      <x:c r="C98" t="n">
        <x:v>-33.007225036621094</x:v>
      </x:c>
      <x:c r="D98" t="n">
        <x:v>-19.08403968811035</x:v>
      </x:c>
      <x:c r="E98" t="n">
        <x:v>26.154165267944336</x:v>
      </x:c>
      <x:c r="F98" t="n">
        <x:v>24.742244720458984</x:v>
      </x:c>
      <x:c r="G98" t="n">
        <x:v>-109.62416076660156</x:v>
      </x:c>
      <x:c r="H98" t="n">
        <x:v>3.2499918937683105</x:v>
      </x:c>
      <x:c r="I98" t="n">
        <x:v>-21.94350242614746</x:v>
      </x:c>
      <x:c r="J98" t="n">
        <x:v>50.480369567871094</x:v>
      </x:c>
      <x:c r="K98" t="n">
        <x:v>-49.749019622802734</x:v>
      </x:c>
      <x:c r="L98" t="n">
        <x:v>-105.58464050292969</x:v>
      </x:c>
      <x:c r="M98" t="n">
        <x:v>1.809639811515808</x:v>
      </x:c>
      <x:c r="N98" t="n">
        <x:v>54.97017288208008</x:v>
      </x:c>
      <x:c r="O98" t="n">
        <x:v>-35.177608489990234</x:v>
      </x:c>
      <x:c r="P98" t="n">
        <x:v>-12.062146186828613</x:v>
      </x:c>
      <x:c r="Q98" t="n">
        <x:v>17.037494659423828</x:v>
      </x:c>
      <x:c r="R98" t="n">
        <x:v>68.85429382324219</x:v>
      </x:c>
      <x:c r="S98" t="n">
        <x:v>-55.35750961303711</x:v>
      </x:c>
      <x:c r="T98" t="n">
        <x:v>17.173141479492188</x:v>
      </x:c>
      <x:c r="U98" t="n">
        <x:v>-87.93672943115234</x:v>
      </x:c>
      <x:c r="V98" t="n">
        <x:v>-65.2900619506836</x:v>
      </x:c>
    </x:row>
    <x:row r="99">
      <x:c r="A99" s="1" t="n">
        <x:v>0.097</x:v>
      </x:c>
      <x:c r="B99" t="n">
        <x:v>1790599599</x:v>
      </x:c>
      <x:c r="C99" t="n">
        <x:v>-7.550858020782471</x:v>
      </x:c>
      <x:c r="D99" t="n">
        <x:v>-6.895997524261475</x:v>
      </x:c>
      <x:c r="E99" t="n">
        <x:v>-16.18960952758789</x:v>
      </x:c>
      <x:c r="F99" t="n">
        <x:v>0.1977764368057251</x:v>
      </x:c>
      <x:c r="G99" t="n">
        <x:v>15.956222534179688</x:v>
      </x:c>
      <x:c r="H99" t="n">
        <x:v>55.40968704223633</x:v>
      </x:c>
      <x:c r="I99" t="n">
        <x:v>66.23358917236328</x:v>
      </x:c>
      <x:c r="J99" t="n">
        <x:v>14.55589485168457</x:v>
      </x:c>
      <x:c r="K99" t="n">
        <x:v>53.24690628051758</x:v>
      </x:c>
      <x:c r="L99" t="n">
        <x:v>-17.79277992248535</x:v>
      </x:c>
      <x:c r="M99" t="n">
        <x:v>32.22573471069336</x:v>
      </x:c>
      <x:c r="N99" t="n">
        <x:v>-42.705596923828125</x:v>
      </x:c>
      <x:c r="O99" t="n">
        <x:v>107.40314483642578</x:v>
      </x:c>
      <x:c r="P99" t="n">
        <x:v>-51.50383377075195</x:v>
      </x:c>
      <x:c r="Q99" t="n">
        <x:v>-21.69212532043457</x:v>
      </x:c>
      <x:c r="R99" t="n">
        <x:v>-59.67683029174805</x:v>
      </x:c>
      <x:c r="S99" t="n">
        <x:v>48.279205322265625</x:v>
      </x:c>
      <x:c r="T99" t="n">
        <x:v>99.56379699707031</x:v>
      </x:c>
      <x:c r="U99" t="n">
        <x:v>64.41850280761719</x:v>
      </x:c>
      <x:c r="V99" t="n">
        <x:v>2.8301286697387695</x:v>
      </x:c>
    </x:row>
    <x:row r="100">
      <x:c r="A100" s="1" t="n">
        <x:v>0.098</x:v>
      </x:c>
      <x:c r="B100" t="n">
        <x:v>1790599599</x:v>
      </x:c>
      <x:c r="C100" t="n">
        <x:v>74.46476745605469</x:v>
      </x:c>
      <x:c r="D100" t="n">
        <x:v>7.681429386138916</x:v>
      </x:c>
      <x:c r="E100" t="n">
        <x:v>116.46257781982422</x:v>
      </x:c>
      <x:c r="F100" t="n">
        <x:v>46.39216995239258</x:v>
      </x:c>
      <x:c r="G100" t="n">
        <x:v>50.339759826660156</x:v>
      </x:c>
      <x:c r="H100" t="n">
        <x:v>-49.601558685302734</x:v>
      </x:c>
      <x:c r="I100" t="n">
        <x:v>87.98218536376953</x:v>
      </x:c>
      <x:c r="J100" t="n">
        <x:v>9.46251106262207</x:v>
      </x:c>
      <x:c r="K100" t="n">
        <x:v>27.286558151245117</x:v>
      </x:c>
      <x:c r="L100" t="n">
        <x:v>3.7966456413269043</x:v>
      </x:c>
      <x:c r="M100" t="n">
        <x:v>24.626020431518555</x:v>
      </x:c>
      <x:c r="N100" t="n">
        <x:v>11.652427673339844</x:v>
      </x:c>
      <x:c r="O100" t="n">
        <x:v>92.57003021240234</x:v>
      </x:c>
      <x:c r="P100" t="n">
        <x:v>14.246027946472168</x:v>
      </x:c>
      <x:c r="Q100" t="n">
        <x:v>102.76725769042969</x:v>
      </x:c>
      <x:c r="R100" t="n">
        <x:v>7.170041561126709</x:v>
      </x:c>
      <x:c r="S100" t="n">
        <x:v>-12.693774223327637</x:v>
      </x:c>
      <x:c r="T100" t="n">
        <x:v>78.26050567626953</x:v>
      </x:c>
      <x:c r="U100" t="n">
        <x:v>22.179718017578125</x:v>
      </x:c>
      <x:c r="V100" t="n">
        <x:v>13.969672203063965</x:v>
      </x:c>
    </x:row>
    <x:row r="101">
      <x:c r="A101" s="1" t="n">
        <x:v>0.099</x:v>
      </x:c>
      <x:c r="B101" t="n">
        <x:v>1790599599</x:v>
      </x:c>
      <x:c r="C101" t="n">
        <x:v>77.58682250976562</x:v>
      </x:c>
      <x:c r="D101" t="n">
        <x:v>102.30271911621094</x:v>
      </x:c>
      <x:c r="E101" t="n">
        <x:v>25.533485412597656</x:v>
      </x:c>
      <x:c r="F101" t="n">
        <x:v>-16.612510681152344</x:v>
      </x:c>
      <x:c r="G101" t="n">
        <x:v>26.731483459472656</x:v>
      </x:c>
      <x:c r="H101" t="n">
        <x:v>74.90678405761719</x:v>
      </x:c>
      <x:c r="I101" t="n">
        <x:v>-34.549537658691406</x:v>
      </x:c>
      <x:c r="J101" t="n">
        <x:v>45.980560302734375</x:v>
      </x:c>
      <x:c r="K101" t="n">
        <x:v>14.367781639099121</x:v>
      </x:c>
      <x:c r="L101" t="n">
        <x:v>51.16312789916992</x:v>
      </x:c>
      <x:c r="M101" t="n">
        <x:v>1.6499507427215576</x:v>
      </x:c>
      <x:c r="N101" t="n">
        <x:v>123.56729888916016</x:v>
      </x:c>
      <x:c r="O101" t="n">
        <x:v>87.10985565185547</x:v>
      </x:c>
      <x:c r="P101" t="n">
        <x:v>130.74282836914062</x:v>
      </x:c>
      <x:c r="Q101" t="n">
        <x:v>-10.380935668945312</x:v>
      </x:c>
      <x:c r="R101" t="n">
        <x:v>62.393898010253906</x:v>
      </x:c>
      <x:c r="S101" t="n">
        <x:v>-11.796859741210938</x:v>
      </x:c>
      <x:c r="T101" t="n">
        <x:v>11.887578010559082</x:v>
      </x:c>
      <x:c r="U101" t="n">
        <x:v>55.47475814819336</x:v>
      </x:c>
      <x:c r="V101" t="n">
        <x:v>70.00177001953125</x:v>
      </x:c>
    </x:row>
    <x:row r="102">
      <x:c r="A102" s="1" t="n">
        <x:v>0.1</x:v>
      </x:c>
      <x:c r="B102" t="n">
        <x:v>1790599599</x:v>
      </x:c>
      <x:c r="C102" t="n">
        <x:v>43.48960494995117</x:v>
      </x:c>
      <x:c r="D102" t="n">
        <x:v>11.537542343139648</x:v>
      </x:c>
      <x:c r="E102" t="n">
        <x:v>78.51249694824219</x:v>
      </x:c>
      <x:c r="F102" t="n">
        <x:v>25.33315658569336</x:v>
      </x:c>
      <x:c r="G102" t="n">
        <x:v>56.36697769165039</x:v>
      </x:c>
      <x:c r="H102" t="n">
        <x:v>18.47362518310547</x:v>
      </x:c>
      <x:c r="I102" t="n">
        <x:v>45.284847259521484</x:v>
      </x:c>
      <x:c r="J102" t="n">
        <x:v>1.673026442527771</x:v>
      </x:c>
      <x:c r="K102" t="n">
        <x:v>55.14876174926758</x:v>
      </x:c>
      <x:c r="L102" t="n">
        <x:v>-41.22700881958008</x:v>
      </x:c>
      <x:c r="M102" t="n">
        <x:v>88.85346984863281</x:v>
      </x:c>
      <x:c r="N102" t="n">
        <x:v>-21.414878845214844</x:v>
      </x:c>
      <x:c r="O102" t="n">
        <x:v>98.89907836914062</x:v>
      </x:c>
      <x:c r="P102" t="n">
        <x:v>-33.46540451049805</x:v>
      </x:c>
      <x:c r="Q102" t="n">
        <x:v>67.0520248413086</x:v>
      </x:c>
      <x:c r="R102" t="n">
        <x:v>25.31474494934082</x:v>
      </x:c>
      <x:c r="S102" t="n">
        <x:v>-68.43852233886719</x:v>
      </x:c>
      <x:c r="T102" t="n">
        <x:v>7.077913284301758</x:v>
      </x:c>
      <x:c r="U102" t="n">
        <x:v>3.292428970336914</x:v>
      </x:c>
      <x:c r="V102" t="n">
        <x:v>-27.56461524963379</x:v>
      </x:c>
    </x:row>
    <x:row r="103">
      <x:c r="A103" s="1" t="n">
        <x:v>0.101</x:v>
      </x:c>
      <x:c r="B103" t="n">
        <x:v>1790599599</x:v>
      </x:c>
      <x:c r="C103" t="n">
        <x:v>39.10725784301758</x:v>
      </x:c>
      <x:c r="D103" t="n">
        <x:v>-81.25875091552734</x:v>
      </x:c>
      <x:c r="E103" t="n">
        <x:v>-30.968276977539062</x:v>
      </x:c>
      <x:c r="F103" t="n">
        <x:v>72.6386489868164</x:v>
      </x:c>
      <x:c r="G103" t="n">
        <x:v>37.83878707885742</x:v>
      </x:c>
      <x:c r="H103" t="n">
        <x:v>-25.533620834350586</x:v>
      </x:c>
      <x:c r="I103" t="n">
        <x:v>73.93425750732422</x:v>
      </x:c>
      <x:c r="J103" t="n">
        <x:v>11.717483520507812</x:v>
      </x:c>
      <x:c r="K103" t="n">
        <x:v>34.55473709106445</x:v>
      </x:c>
      <x:c r="L103" t="n">
        <x:v>-16.903656005859375</x:v>
      </x:c>
      <x:c r="M103" t="n">
        <x:v>-22.4206485748291</x:v>
      </x:c>
      <x:c r="N103" t="n">
        <x:v>-77.72406768798828</x:v>
      </x:c>
      <x:c r="O103" t="n">
        <x:v>-11.127907752990723</x:v>
      </x:c>
      <x:c r="P103" t="n">
        <x:v>-84.30647277832031</x:v>
      </x:c>
      <x:c r="Q103" t="n">
        <x:v>71.9801025390625</x:v>
      </x:c>
      <x:c r="R103" t="n">
        <x:v>-107.90591430664062</x:v>
      </x:c>
      <x:c r="S103" t="n">
        <x:v>-18.37639617919922</x:v>
      </x:c>
      <x:c r="T103" t="n">
        <x:v>-34.136695861816406</x:v>
      </x:c>
      <x:c r="U103" t="n">
        <x:v>31.404640197753906</x:v>
      </x:c>
      <x:c r="V103" t="n">
        <x:v>69.60881805419922</x:v>
      </x:c>
    </x:row>
    <x:row r="104">
      <x:c r="A104" s="1" t="n">
        <x:v>0.102</x:v>
      </x:c>
      <x:c r="B104" t="n">
        <x:v>1790599599</x:v>
      </x:c>
      <x:c r="C104" t="n">
        <x:v>63.923789978027344</x:v>
      </x:c>
      <x:c r="D104" t="n">
        <x:v>138.00953674316406</x:v>
      </x:c>
      <x:c r="E104" t="n">
        <x:v>54.49770736694336</x:v>
      </x:c>
      <x:c r="F104" t="n">
        <x:v>72.53057861328125</x:v>
      </x:c>
      <x:c r="G104" t="n">
        <x:v>40.68815994262695</x:v>
      </x:c>
      <x:c r="H104" t="n">
        <x:v>50.7579460144043</x:v>
      </x:c>
      <x:c r="I104" t="n">
        <x:v>32.16637420654297</x:v>
      </x:c>
      <x:c r="J104" t="n">
        <x:v>63.39552688598633</x:v>
      </x:c>
      <x:c r="K104" t="n">
        <x:v>36.572628021240234</x:v>
      </x:c>
      <x:c r="L104" t="n">
        <x:v>100.50931549072266</x:v>
      </x:c>
      <x:c r="M104" t="n">
        <x:v>87.33023071289062</x:v>
      </x:c>
      <x:c r="N104" t="n">
        <x:v>17.2758731842041</x:v>
      </x:c>
      <x:c r="O104" t="n">
        <x:v>117.38054656982422</x:v>
      </x:c>
      <x:c r="P104" t="n">
        <x:v>52.049739837646484</x:v>
      </x:c>
      <x:c r="Q104" t="n">
        <x:v>94.61296844482422</x:v>
      </x:c>
      <x:c r="R104" t="n">
        <x:v>79.15258026123047</x:v>
      </x:c>
      <x:c r="S104" t="n">
        <x:v>75.29517364501953</x:v>
      </x:c>
      <x:c r="T104" t="n">
        <x:v>115.59942626953125</x:v>
      </x:c>
      <x:c r="U104" t="n">
        <x:v>76.4474105834961</x:v>
      </x:c>
      <x:c r="V104" t="n">
        <x:v>1.7387487888336182</x:v>
      </x:c>
    </x:row>
    <x:row r="105">
      <x:c r="A105" s="1" t="n">
        <x:v>0.103</x:v>
      </x:c>
      <x:c r="B105" t="n">
        <x:v>1790599599</x:v>
      </x:c>
      <x:c r="C105" t="n">
        <x:v>-76.25865173339844</x:v>
      </x:c>
      <x:c r="D105" t="n">
        <x:v>-1.7489142417907715</x:v>
      </x:c>
      <x:c r="E105" t="n">
        <x:v>22.865955352783203</x:v>
      </x:c>
      <x:c r="F105" t="n">
        <x:v>-51.383304595947266</x:v>
      </x:c>
      <x:c r="G105" t="n">
        <x:v>52.72893524169922</x:v>
      </x:c>
      <x:c r="H105" t="n">
        <x:v>-31.361574172973633</x:v>
      </x:c>
      <x:c r="I105" t="n">
        <x:v>34.843536376953125</x:v>
      </x:c>
      <x:c r="J105" t="n">
        <x:v>-20.120975494384766</x:v>
      </x:c>
      <x:c r="K105" t="n">
        <x:v>3.9896557331085205</x:v>
      </x:c>
      <x:c r="L105" t="n">
        <x:v>-15.357139587402344</x:v>
      </x:c>
      <x:c r="M105" t="n">
        <x:v>-10.007759094238281</x:v>
      </x:c>
      <x:c r="N105" t="n">
        <x:v>49.73856735229492</x:v>
      </x:c>
      <x:c r="O105" t="n">
        <x:v>47.15018844604492</x:v>
      </x:c>
      <x:c r="P105" t="n">
        <x:v>-23.065521240234375</x:v>
      </x:c>
      <x:c r="Q105" t="n">
        <x:v>-33.87853240966797</x:v>
      </x:c>
      <x:c r="R105" t="n">
        <x:v>-3.6119327545166016</x:v>
      </x:c>
      <x:c r="S105" t="n">
        <x:v>-6.7653326988220215</x:v>
      </x:c>
      <x:c r="T105" t="n">
        <x:v>31.874027252197266</x:v>
      </x:c>
      <x:c r="U105" t="n">
        <x:v>33.54390335083008</x:v>
      </x:c>
      <x:c r="V105" t="n">
        <x:v>6.609882354736328</x:v>
      </x:c>
    </x:row>
    <x:row r="106">
      <x:c r="A106" s="1" t="n">
        <x:v>0.104</x:v>
      </x:c>
      <x:c r="B106" t="n">
        <x:v>1790599599</x:v>
      </x:c>
      <x:c r="C106" t="n">
        <x:v>64.73397827148438</x:v>
      </x:c>
      <x:c r="D106" t="n">
        <x:v>33.783302307128906</x:v>
      </x:c>
      <x:c r="E106" t="n">
        <x:v>12.026325225830078</x:v>
      </x:c>
      <x:c r="F106" t="n">
        <x:v>20.142854690551758</x:v>
      </x:c>
      <x:c r="G106" t="n">
        <x:v>-14.33875560760498</x:v>
      </x:c>
      <x:c r="H106" t="n">
        <x:v>-43.91135025024414</x:v>
      </x:c>
      <x:c r="I106" t="n">
        <x:v>38.196266174316406</x:v>
      </x:c>
      <x:c r="J106" t="n">
        <x:v>31.546188354492188</x:v>
      </x:c>
      <x:c r="K106" t="n">
        <x:v>64.21613311767578</x:v>
      </x:c>
      <x:c r="L106" t="n">
        <x:v>26.521821975708008</x:v>
      </x:c>
      <x:c r="M106" t="n">
        <x:v>50.99121856689453</x:v>
      </x:c>
      <x:c r="N106" t="n">
        <x:v>-26.72923469543457</x:v>
      </x:c>
      <x:c r="O106" t="n">
        <x:v>44.220359802246094</x:v>
      </x:c>
      <x:c r="P106" t="n">
        <x:v>13.749465942382812</x:v>
      </x:c>
      <x:c r="Q106" t="n">
        <x:v>144.76828002929688</x:v>
      </x:c>
      <x:c r="R106" t="n">
        <x:v>32.268218994140625</x:v>
      </x:c>
      <x:c r="S106" t="n">
        <x:v>11.891054153442383</x:v>
      </x:c>
      <x:c r="T106" t="n">
        <x:v>41.35721206665039</x:v>
      </x:c>
      <x:c r="U106" t="n">
        <x:v>47.82860565185547</x:v>
      </x:c>
      <x:c r="V106" t="n">
        <x:v>-18.874263763427734</x:v>
      </x:c>
    </x:row>
    <x:row r="107">
      <x:c r="A107" s="1" t="n">
        <x:v>0.105</x:v>
      </x:c>
      <x:c r="B107" t="n">
        <x:v>1790599599</x:v>
      </x:c>
      <x:c r="C107" t="n">
        <x:v>25.805055618286133</x:v>
      </x:c>
      <x:c r="D107" t="n">
        <x:v>154.00601196289062</x:v>
      </x:c>
      <x:c r="E107" t="n">
        <x:v>92.54622650146484</x:v>
      </x:c>
      <x:c r="F107" t="n">
        <x:v>7.310649394989014</x:v>
      </x:c>
      <x:c r="G107" t="n">
        <x:v>-40.344993591308594</x:v>
      </x:c>
      <x:c r="H107" t="n">
        <x:v>108.79360961914062</x:v>
      </x:c>
      <x:c r="I107" t="n">
        <x:v>47.78129959106445</x:v>
      </x:c>
      <x:c r="J107" t="n">
        <x:v>67.81170654296875</x:v>
      </x:c>
      <x:c r="K107" t="n">
        <x:v>4.82566499710083</x:v>
      </x:c>
      <x:c r="L107" t="n">
        <x:v>56.91596984863281</x:v>
      </x:c>
      <x:c r="M107" t="n">
        <x:v>59.09944534301758</x:v>
      </x:c>
      <x:c r="N107" t="n">
        <x:v>76.7928466796875</x:v>
      </x:c>
      <x:c r="O107" t="n">
        <x:v>22.175323486328125</x:v>
      </x:c>
      <x:c r="P107" t="n">
        <x:v>-3.039785861968994</x:v>
      </x:c>
      <x:c r="Q107" t="n">
        <x:v>84.62344360351562</x:v>
      </x:c>
      <x:c r="R107" t="n">
        <x:v>1.4916585683822632</x:v>
      </x:c>
      <x:c r="S107" t="n">
        <x:v>61.76139831542969</x:v>
      </x:c>
      <x:c r="T107" t="n">
        <x:v>-22.969139099121094</x:v>
      </x:c>
      <x:c r="U107" t="n">
        <x:v>-5.164270877838135</x:v>
      </x:c>
      <x:c r="V107" t="n">
        <x:v>26.949365615844727</x:v>
      </x:c>
    </x:row>
    <x:row r="108">
      <x:c r="A108" s="1" t="n">
        <x:v>0.106</x:v>
      </x:c>
      <x:c r="B108" t="n">
        <x:v>1790599599</x:v>
      </x:c>
      <x:c r="C108" t="n">
        <x:v>-91.89340209960938</x:v>
      </x:c>
      <x:c r="D108" t="n">
        <x:v>-30.939979553222656</x:v>
      </x:c>
      <x:c r="E108" t="n">
        <x:v>-2.5573389530181885</x:v>
      </x:c>
      <x:c r="F108" t="n">
        <x:v>97.96671295166016</x:v>
      </x:c>
      <x:c r="G108" t="n">
        <x:v>14.772336959838867</x:v>
      </x:c>
      <x:c r="H108" t="n">
        <x:v>36.33989334106445</x:v>
      </x:c>
      <x:c r="I108" t="n">
        <x:v>-11.802803993225098</x:v>
      </x:c>
      <x:c r="J108" t="n">
        <x:v>78.98332977294922</x:v>
      </x:c>
      <x:c r="K108" t="n">
        <x:v>-101.20861053466797</x:v>
      </x:c>
      <x:c r="L108" t="n">
        <x:v>-34.8474235534668</x:v>
      </x:c>
      <x:c r="M108" t="n">
        <x:v>-71.59320831298828</x:v>
      </x:c>
      <x:c r="N108" t="n">
        <x:v>-56.66819381713867</x:v>
      </x:c>
      <x:c r="O108" t="n">
        <x:v>-33.20000457763672</x:v>
      </x:c>
      <x:c r="P108" t="n">
        <x:v>96.06529998779297</x:v>
      </x:c>
      <x:c r="Q108" t="n">
        <x:v>-64.26539611816406</x:v>
      </x:c>
      <x:c r="R108" t="n">
        <x:v>-0.0031905074138194323</x:v>
      </x:c>
      <x:c r="S108" t="n">
        <x:v>41.57962417602539</x:v>
      </x:c>
      <x:c r="T108" t="n">
        <x:v>-36.5994758605957</x:v>
      </x:c>
      <x:c r="U108" t="n">
        <x:v>-49.78908157348633</x:v>
      </x:c>
      <x:c r="V108" t="n">
        <x:v>-9.361418724060059</x:v>
      </x:c>
    </x:row>
    <x:row r="109">
      <x:c r="A109" s="1" t="n">
        <x:v>0.107</x:v>
      </x:c>
      <x:c r="B109" t="n">
        <x:v>1790599599</x:v>
      </x:c>
      <x:c r="C109" t="n">
        <x:v>-177.2652587890625</x:v>
      </x:c>
      <x:c r="D109" t="n">
        <x:v>60.69572448730469</x:v>
      </x:c>
      <x:c r="E109" t="n">
        <x:v>-88.45702362060547</x:v>
      </x:c>
      <x:c r="F109" t="n">
        <x:v>110.5192642211914</x:v>
      </x:c>
      <x:c r="G109" t="n">
        <x:v>-98.6705322265625</x:v>
      </x:c>
      <x:c r="H109" t="n">
        <x:v>32.40044403076172</x:v>
      </x:c>
      <x:c r="I109" t="n">
        <x:v>-115.82926940917969</x:v>
      </x:c>
      <x:c r="J109" t="n">
        <x:v>84.43072509765625</x:v>
      </x:c>
      <x:c r="K109" t="n">
        <x:v>-117.14547729492188</x:v>
      </x:c>
      <x:c r="L109" t="n">
        <x:v>61.754451751708984</x:v>
      </x:c>
      <x:c r="M109" t="n">
        <x:v>-24.32452392578125</x:v>
      </x:c>
      <x:c r="N109" t="n">
        <x:v>84.85768127441406</x:v>
      </x:c>
      <x:c r="O109" t="n">
        <x:v>-103.69537353515625</x:v>
      </x:c>
      <x:c r="P109" t="n">
        <x:v>85.12398529052734</x:v>
      </x:c>
      <x:c r="Q109" t="n">
        <x:v>-67.5854263305664</x:v>
      </x:c>
      <x:c r="R109" t="n">
        <x:v>84.87657928466797</x:v>
      </x:c>
      <x:c r="S109" t="n">
        <x:v>76.0006332397461</x:v>
      </x:c>
      <x:c r="T109" t="n">
        <x:v>-129.1767120361328</x:v>
      </x:c>
      <x:c r="U109" t="n">
        <x:v>-2.0940933227539062</x:v>
      </x:c>
      <x:c r="V109" t="n">
        <x:v>78.69602966308594</x:v>
      </x:c>
    </x:row>
    <x:row r="110">
      <x:c r="A110" s="1" t="n">
        <x:v>0.108</x:v>
      </x:c>
      <x:c r="B110" t="n">
        <x:v>1790599599</x:v>
      </x:c>
      <x:c r="C110" t="n">
        <x:v>-2.522434711456299</x:v>
      </x:c>
      <x:c r="D110" t="n">
        <x:v>18.239818572998047</x:v>
      </x:c>
      <x:c r="E110" t="n">
        <x:v>-1.403846025466919</x:v>
      </x:c>
      <x:c r="F110" t="n">
        <x:v>14.161524772644043</x:v>
      </x:c>
      <x:c r="G110" t="n">
        <x:v>-58.509010314941406</x:v>
      </x:c>
      <x:c r="H110" t="n">
        <x:v>47.65815353393555</x:v>
      </x:c>
      <x:c r="I110" t="n">
        <x:v>77.19300079345703</x:v>
      </x:c>
      <x:c r="J110" t="n">
        <x:v>-28.84151840209961</x:v>
      </x:c>
      <x:c r="K110" t="n">
        <x:v>86.99078369140625</x:v>
      </x:c>
      <x:c r="L110" t="n">
        <x:v>23.631437301635742</x:v>
      </x:c>
      <x:c r="M110" t="n">
        <x:v>0.2901463210582733</x:v>
      </x:c>
      <x:c r="N110" t="n">
        <x:v>-27.160024642944336</x:v>
      </x:c>
      <x:c r="O110" t="n">
        <x:v>64.88148498535156</x:v>
      </x:c>
      <x:c r="P110" t="n">
        <x:v>1.4036686420440674</x:v>
      </x:c>
      <x:c r="Q110" t="n">
        <x:v>21.734323501586914</x:v>
      </x:c>
      <x:c r="R110" t="n">
        <x:v>-45.80095672607422</x:v>
      </x:c>
      <x:c r="S110" t="n">
        <x:v>-34.1540641784668</x:v>
      </x:c>
      <x:c r="T110" t="n">
        <x:v>23.711938858032227</x:v>
      </x:c>
      <x:c r="U110" t="n">
        <x:v>-20.932701110839844</x:v>
      </x:c>
      <x:c r="V110" t="n">
        <x:v>24.069543838500977</x:v>
      </x:c>
    </x:row>
    <x:row r="111">
      <x:c r="A111" s="1" t="n">
        <x:v>0.109</x:v>
      </x:c>
      <x:c r="B111" t="n">
        <x:v>1790599599</x:v>
      </x:c>
      <x:c r="C111" t="n">
        <x:v>-19.706819534301758</x:v>
      </x:c>
      <x:c r="D111" t="n">
        <x:v>-77.04286193847656</x:v>
      </x:c>
      <x:c r="E111" t="n">
        <x:v>-112.19175720214844</x:v>
      </x:c>
      <x:c r="F111" t="n">
        <x:v>-81.564453125</x:v>
      </x:c>
      <x:c r="G111" t="n">
        <x:v>-49.454002380371094</x:v>
      </x:c>
      <x:c r="H111" t="n">
        <x:v>-27.669200897216797</x:v>
      </x:c>
      <x:c r="I111" t="n">
        <x:v>27.933256149291992</x:v>
      </x:c>
      <x:c r="J111" t="n">
        <x:v>-58.06672668457031</x:v>
      </x:c>
      <x:c r="K111" t="n">
        <x:v>24.95499610900879</x:v>
      </x:c>
      <x:c r="L111" t="n">
        <x:v>-127.85717010498047</x:v>
      </x:c>
      <x:c r="M111" t="n">
        <x:v>14.621459007263184</x:v>
      </x:c>
      <x:c r="N111" t="n">
        <x:v>-110.20188903808594</x:v>
      </x:c>
      <x:c r="O111" t="n">
        <x:v>-42.072933197021484</x:v>
      </x:c>
      <x:c r="P111" t="n">
        <x:v>-74.48882293701172</x:v>
      </x:c>
      <x:c r="Q111" t="n">
        <x:v>-81.90353393554688</x:v>
      </x:c>
      <x:c r="R111" t="n">
        <x:v>-25.413711547851562</x:v>
      </x:c>
      <x:c r="S111" t="n">
        <x:v>-88.04442596435547</x:v>
      </x:c>
      <x:c r="T111" t="n">
        <x:v>19.762531280517578</x:v>
      </x:c>
      <x:c r="U111" t="n">
        <x:v>-25.371675491333008</x:v>
      </x:c>
      <x:c r="V111" t="n">
        <x:v>21.96025848388672</x:v>
      </x:c>
    </x:row>
    <x:row r="112">
      <x:c r="A112" s="1" t="n">
        <x:v>0.11</x:v>
      </x:c>
      <x:c r="B112" t="n">
        <x:v>1790599599</x:v>
      </x:c>
      <x:c r="C112" t="n">
        <x:v>-47.93507766723633</x:v>
      </x:c>
      <x:c r="D112" t="n">
        <x:v>-21.704402923583984</x:v>
      </x:c>
      <x:c r="E112" t="n">
        <x:v>-32.02931213378906</x:v>
      </x:c>
      <x:c r="F112" t="n">
        <x:v>-19.44151496887207</x:v>
      </x:c>
      <x:c r="G112" t="n">
        <x:v>18.311861038208008</x:v>
      </x:c>
      <x:c r="H112" t="n">
        <x:v>-28.81112289428711</x:v>
      </x:c>
      <x:c r="I112" t="n">
        <x:v>57.59634017944336</x:v>
      </x:c>
      <x:c r="J112" t="n">
        <x:v>67.24249267578125</x:v>
      </x:c>
      <x:c r="K112" t="n">
        <x:v>-36.58467483520508</x:v>
      </x:c>
      <x:c r="L112" t="n">
        <x:v>58.16201400756836</x:v>
      </x:c>
      <x:c r="M112" t="n">
        <x:v>-2.9623968601226807</x:v>
      </x:c>
      <x:c r="N112" t="n">
        <x:v>-108.17955017089844</x:v>
      </x:c>
      <x:c r="O112" t="n">
        <x:v>13.117340087890625</x:v>
      </x:c>
      <x:c r="P112" t="n">
        <x:v>23.34630012512207</x:v>
      </x:c>
      <x:c r="Q112" t="n">
        <x:v>-94.75919342041016</x:v>
      </x:c>
      <x:c r="R112" t="n">
        <x:v>-65.87586975097656</x:v>
      </x:c>
      <x:c r="S112" t="n">
        <x:v>-11.250144004821777</x:v>
      </x:c>
      <x:c r="T112" t="n">
        <x:v>41.15315628051758</x:v>
      </x:c>
      <x:c r="U112" t="n">
        <x:v>-24.360939025878906</x:v>
      </x:c>
      <x:c r="V112" t="n">
        <x:v>43.45015335083008</x:v>
      </x:c>
    </x:row>
    <x:row r="113">
      <x:c r="A113" s="1" t="n">
        <x:v>0.111</x:v>
      </x:c>
      <x:c r="B113" t="n">
        <x:v>1790599599</x:v>
      </x:c>
      <x:c r="C113" t="n">
        <x:v>-6.323714256286621</x:v>
      </x:c>
      <x:c r="D113" t="n">
        <x:v>-39.24990463256836</x:v>
      </x:c>
      <x:c r="E113" t="n">
        <x:v>-27.32278060913086</x:v>
      </x:c>
      <x:c r="F113" t="n">
        <x:v>-63.21308135986328</x:v>
      </x:c>
      <x:c r="G113" t="n">
        <x:v>-30.70255470275879</x:v>
      </x:c>
      <x:c r="H113" t="n">
        <x:v>-27.8813533782959</x:v>
      </x:c>
      <x:c r="I113" t="n">
        <x:v>77.2668228149414</x:v>
      </x:c>
      <x:c r="J113" t="n">
        <x:v>-24.92295265197754</x:v>
      </x:c>
      <x:c r="K113" t="n">
        <x:v>-10.510909080505371</x:v>
      </x:c>
      <x:c r="L113" t="n">
        <x:v>4.7126593589782715</x:v>
      </x:c>
      <x:c r="M113" t="n">
        <x:v>41.64704132080078</x:v>
      </x:c>
      <x:c r="N113" t="n">
        <x:v>-31.236915588378906</x:v>
      </x:c>
      <x:c r="O113" t="n">
        <x:v>69.23200988769531</x:v>
      </x:c>
      <x:c r="P113" t="n">
        <x:v>26.006357192993164</x:v>
      </x:c>
      <x:c r="Q113" t="n">
        <x:v>71.23234558105469</x:v>
      </x:c>
      <x:c r="R113" t="n">
        <x:v>-77.09886932373047</x:v>
      </x:c>
      <x:c r="S113" t="n">
        <x:v>-43.97941970825195</x:v>
      </x:c>
      <x:c r="T113" t="n">
        <x:v>-18.843563079833984</x:v>
      </x:c>
      <x:c r="U113" t="n">
        <x:v>-35.83491897583008</x:v>
      </x:c>
      <x:c r="V113" t="n">
        <x:v>14.833894729614258</x:v>
      </x:c>
    </x:row>
    <x:row r="114">
      <x:c r="A114" s="1" t="n">
        <x:v>0.112</x:v>
      </x:c>
      <x:c r="B114" t="n">
        <x:v>1790599599</x:v>
      </x:c>
      <x:c r="C114" t="n">
        <x:v>-66.45089721679688</x:v>
      </x:c>
      <x:c r="D114" t="n">
        <x:v>-7.762900352478027</x:v>
      </x:c>
      <x:c r="E114" t="n">
        <x:v>-61.5631217956543</x:v>
      </x:c>
      <x:c r="F114" t="n">
        <x:v>17.633628845214844</x:v>
      </x:c>
      <x:c r="G114" t="n">
        <x:v>-32.16421127319336</x:v>
      </x:c>
      <x:c r="H114" t="n">
        <x:v>-1.8745449781417847</x:v>
      </x:c>
      <x:c r="I114" t="n">
        <x:v>-72.06210327148438</x:v>
      </x:c>
      <x:c r="J114" t="n">
        <x:v>-4.6948370933532715</x:v>
      </x:c>
      <x:c r="K114" t="n">
        <x:v>-87.9169692993164</x:v>
      </x:c>
      <x:c r="L114" t="n">
        <x:v>-32.725425720214844</x:v>
      </x:c>
      <x:c r="M114" t="n">
        <x:v>-30.635295867919922</x:v>
      </x:c>
      <x:c r="N114" t="n">
        <x:v>-2.4970850944519043</x:v>
      </x:c>
      <x:c r="O114" t="n">
        <x:v>-39.59756088256836</x:v>
      </x:c>
      <x:c r="P114" t="n">
        <x:v>-21.822946548461914</x:v>
      </x:c>
      <x:c r="Q114" t="n">
        <x:v>-21.972043991088867</x:v>
      </x:c>
      <x:c r="R114" t="n">
        <x:v>28.266895294189453</x:v>
      </x:c>
      <x:c r="S114" t="n">
        <x:v>-4.180282115936279</x:v>
      </x:c>
      <x:c r="T114" t="n">
        <x:v>-80.5377426147461</x:v>
      </x:c>
      <x:c r="U114" t="n">
        <x:v>50.94363784790039</x:v>
      </x:c>
      <x:c r="V114" t="n">
        <x:v>27.93599510192871</x:v>
      </x:c>
    </x:row>
    <x:row r="115">
      <x:c r="A115" s="1" t="n">
        <x:v>0.113</x:v>
      </x:c>
      <x:c r="B115" t="n">
        <x:v>1790599599</x:v>
      </x:c>
      <x:c r="C115" t="n">
        <x:v>-44.06864547729492</x:v>
      </x:c>
      <x:c r="D115" t="n">
        <x:v>10.719351768493652</x:v>
      </x:c>
      <x:c r="E115" t="n">
        <x:v>13.033686637878418</x:v>
      </x:c>
      <x:c r="F115" t="n">
        <x:v>-64.88514709472656</x:v>
      </x:c>
      <x:c r="G115" t="n">
        <x:v>99.54755401611328</x:v>
      </x:c>
      <x:c r="H115" t="n">
        <x:v>50.931148529052734</x:v>
      </x:c>
      <x:c r="I115" t="n">
        <x:v>33.9443473815918</x:v>
      </x:c>
      <x:c r="J115" t="n">
        <x:v>-37.53280258178711</x:v>
      </x:c>
      <x:c r="K115" t="n">
        <x:v>-34.43744659423828</x:v>
      </x:c>
      <x:c r="L115" t="n">
        <x:v>17.262008666992188</x:v>
      </x:c>
      <x:c r="M115" t="n">
        <x:v>29.111087799072266</x:v>
      </x:c>
      <x:c r="N115" t="n">
        <x:v>-5.863557815551758</x:v>
      </x:c>
      <x:c r="O115" t="n">
        <x:v>60.246116638183594</x:v>
      </x:c>
      <x:c r="P115" t="n">
        <x:v>41.19110870361328</x:v>
      </x:c>
      <x:c r="Q115" t="n">
        <x:v>77.77943420410156</x:v>
      </x:c>
      <x:c r="R115" t="n">
        <x:v>-6.019362449645996</x:v>
      </x:c>
      <x:c r="S115" t="n">
        <x:v>-61.30551528930664</x:v>
      </x:c>
      <x:c r="T115" t="n">
        <x:v>33.88534164428711</x:v>
      </x:c>
      <x:c r="U115" t="n">
        <x:v>11.55685806274414</x:v>
      </x:c>
      <x:c r="V115" t="n">
        <x:v>-41.92692184448242</x:v>
      </x:c>
    </x:row>
    <x:row r="116">
      <x:c r="A116" s="1" t="n">
        <x:v>0.114</x:v>
      </x:c>
      <x:c r="B116" t="n">
        <x:v>1790599599</x:v>
      </x:c>
      <x:c r="C116" t="n">
        <x:v>9.25450325012207</x:v>
      </x:c>
      <x:c r="D116" t="n">
        <x:v>-9.125804901123047</x:v>
      </x:c>
      <x:c r="E116" t="n">
        <x:v>-0.8342021703720093</x:v>
      </x:c>
      <x:c r="F116" t="n">
        <x:v>1.3768012523651123</x:v>
      </x:c>
      <x:c r="G116" t="n">
        <x:v>-27.22797393798828</x:v>
      </x:c>
      <x:c r="H116" t="n">
        <x:v>70.47491455078125</x:v>
      </x:c>
      <x:c r="I116" t="n">
        <x:v>-15.96154499053955</x:v>
      </x:c>
      <x:c r="J116" t="n">
        <x:v>12.69333553314209</x:v>
      </x:c>
      <x:c r="K116" t="n">
        <x:v>-40.067317962646484</x:v>
      </x:c>
      <x:c r="L116" t="n">
        <x:v>8.483633995056152</x:v>
      </x:c>
      <x:c r="M116" t="n">
        <x:v>0.43364694714546204</x:v>
      </x:c>
      <x:c r="N116" t="n">
        <x:v>11.025023460388184</x:v>
      </x:c>
      <x:c r="O116" t="n">
        <x:v>-15.647039413452148</x:v>
      </x:c>
      <x:c r="P116" t="n">
        <x:v>-14.435442924499512</x:v>
      </x:c>
      <x:c r="Q116" t="n">
        <x:v>-12.5913667678833</x:v>
      </x:c>
      <x:c r="R116" t="n">
        <x:v>29.120269775390625</x:v>
      </x:c>
      <x:c r="S116" t="n">
        <x:v>-18.149276733398438</x:v>
      </x:c>
      <x:c r="T116" t="n">
        <x:v>-45.53694152832031</x:v>
      </x:c>
      <x:c r="U116" t="n">
        <x:v>35.14196014404297</x:v>
      </x:c>
      <x:c r="V116" t="n">
        <x:v>23.315872192382812</x:v>
      </x:c>
    </x:row>
    <x:row r="117">
      <x:c r="A117" s="1" t="n">
        <x:v>0.115</x:v>
      </x:c>
      <x:c r="B117" t="n">
        <x:v>1790599599</x:v>
      </x:c>
      <x:c r="C117" t="n">
        <x:v>57.635276794433594</x:v>
      </x:c>
      <x:c r="D117" t="n">
        <x:v>94.13036346435547</x:v>
      </x:c>
      <x:c r="E117" t="n">
        <x:v>-10.519128799438477</x:v>
      </x:c>
      <x:c r="F117" t="n">
        <x:v>20.122453689575195</x:v>
      </x:c>
      <x:c r="G117" t="n">
        <x:v>80.39659118652344</x:v>
      </x:c>
      <x:c r="H117" t="n">
        <x:v>109.8465576171875</x:v>
      </x:c>
      <x:c r="I117" t="n">
        <x:v>10.27462387084961</x:v>
      </x:c>
      <x:c r="J117" t="n">
        <x:v>55.31966781616211</x:v>
      </x:c>
      <x:c r="K117" t="n">
        <x:v>80.77890014648438</x:v>
      </x:c>
      <x:c r="L117" t="n">
        <x:v>102.85321044921875</x:v>
      </x:c>
      <x:c r="M117" t="n">
        <x:v>93.9271011352539</x:v>
      </x:c>
      <x:c r="N117" t="n">
        <x:v>71.13400268554688</x:v>
      </x:c>
      <x:c r="O117" t="n">
        <x:v>55.937904357910156</x:v>
      </x:c>
      <x:c r="P117" t="n">
        <x:v>127.39712524414062</x:v>
      </x:c>
      <x:c r="Q117" t="n">
        <x:v>-33.72412109375</x:v>
      </x:c>
      <x:c r="R117" t="n">
        <x:v>159.88218688964844</x:v>
      </x:c>
      <x:c r="S117" t="n">
        <x:v>90.73802947998047</x:v>
      </x:c>
      <x:c r="T117" t="n">
        <x:v>22.391571044921875</x:v>
      </x:c>
      <x:c r="U117" t="n">
        <x:v>45.13330841064453</x:v>
      </x:c>
      <x:c r="V117" t="n">
        <x:v>70.7017593383789</x:v>
      </x:c>
    </x:row>
    <x:row r="118">
      <x:c r="A118" s="1" t="n">
        <x:v>0.116</x:v>
      </x:c>
      <x:c r="B118" t="n">
        <x:v>1790599599</x:v>
      </x:c>
      <x:c r="C118" t="n">
        <x:v>20.409461975097656</x:v>
      </x:c>
      <x:c r="D118" t="n">
        <x:v>48.59929275512695</x:v>
      </x:c>
      <x:c r="E118" t="n">
        <x:v>14.297727584838867</x:v>
      </x:c>
      <x:c r="F118" t="n">
        <x:v>55.752357482910156</x:v>
      </x:c>
      <x:c r="G118" t="n">
        <x:v>18.262468338012695</x:v>
      </x:c>
      <x:c r="H118" t="n">
        <x:v>9.268656730651855</x:v>
      </x:c>
      <x:c r="I118" t="n">
        <x:v>33.88534164428711</x:v>
      </x:c>
      <x:c r="J118" t="n">
        <x:v>34.07057189941406</x:v>
      </x:c>
      <x:c r="K118" t="n">
        <x:v>-15.725606918334961</x:v>
      </x:c>
      <x:c r="L118" t="n">
        <x:v>26.234773635864258</x:v>
      </x:c>
      <x:c r="M118" t="n">
        <x:v>34.958892822265625</x:v>
      </x:c>
      <x:c r="N118" t="n">
        <x:v>-50.859092712402344</x:v>
      </x:c>
      <x:c r="O118" t="n">
        <x:v>39.281795501708984</x:v>
      </x:c>
      <x:c r="P118" t="n">
        <x:v>88.22042083740234</x:v>
      </x:c>
      <x:c r="Q118" t="n">
        <x:v>91.05664825439453</x:v>
      </x:c>
      <x:c r="R118" t="n">
        <x:v>-26.74456024169922</x:v>
      </x:c>
      <x:c r="S118" t="n">
        <x:v>66.7716293334961</x:v>
      </x:c>
      <x:c r="T118" t="n">
        <x:v>19.876676559448242</x:v>
      </x:c>
      <x:c r="U118" t="n">
        <x:v>80.96756744384766</x:v>
      </x:c>
      <x:c r="V118" t="n">
        <x:v>-8.747553825378418</x:v>
      </x:c>
    </x:row>
    <x:row r="119">
      <x:c r="A119" s="1" t="n">
        <x:v>0.117</x:v>
      </x:c>
      <x:c r="B119" t="n">
        <x:v>1790599599</x:v>
      </x:c>
      <x:c r="C119" t="n">
        <x:v>74.68133544921875</x:v>
      </x:c>
      <x:c r="D119" t="n">
        <x:v>13.364194869995117</x:v>
      </x:c>
      <x:c r="E119" t="n">
        <x:v>-20.083433151245117</x:v>
      </x:c>
      <x:c r="F119" t="n">
        <x:v>-62.486839294433594</x:v>
      </x:c>
      <x:c r="G119" t="n">
        <x:v>107.84703826904297</x:v>
      </x:c>
      <x:c r="H119" t="n">
        <x:v>-31.064369201660156</x:v>
      </x:c>
      <x:c r="I119" t="n">
        <x:v>28.392837524414062</x:v>
      </x:c>
      <x:c r="J119" t="n">
        <x:v>-0.9597917795181274</x:v>
      </x:c>
      <x:c r="K119" t="n">
        <x:v>17.348833084106445</x:v>
      </x:c>
      <x:c r="L119" t="n">
        <x:v>55.431541442871094</x:v>
      </x:c>
      <x:c r="M119" t="n">
        <x:v>15.907142639160156</x:v>
      </x:c>
      <x:c r="N119" t="n">
        <x:v>-12.24940013885498</x:v>
      </x:c>
      <x:c r="O119" t="n">
        <x:v>18.52066993713379</x:v>
      </x:c>
      <x:c r="P119" t="n">
        <x:v>61.05522155761719</x:v>
      </x:c>
      <x:c r="Q119" t="n">
        <x:v>35.649085998535156</x:v>
      </x:c>
      <x:c r="R119" t="n">
        <x:v>29.568439483642578</x:v>
      </x:c>
      <x:c r="S119" t="n">
        <x:v>-21.088741302490234</x:v>
      </x:c>
      <x:c r="T119" t="n">
        <x:v>78.39339447021484</x:v>
      </x:c>
      <x:c r="U119" t="n">
        <x:v>-56.555091857910156</x:v>
      </x:c>
      <x:c r="V119" t="n">
        <x:v>16.16332244873047</x:v>
      </x:c>
    </x:row>
    <x:row r="120">
      <x:c r="A120" s="1" t="n">
        <x:v>0.118</x:v>
      </x:c>
      <x:c r="B120" t="n">
        <x:v>1790599599</x:v>
      </x:c>
      <x:c r="C120" t="n">
        <x:v>39.32319641113281</x:v>
      </x:c>
      <x:c r="D120" t="n">
        <x:v>-139.18821716308594</x:v>
      </x:c>
      <x:c r="E120" t="n">
        <x:v>60.30178451538086</x:v>
      </x:c>
      <x:c r="F120" t="n">
        <x:v>35.8500862121582</x:v>
      </x:c>
      <x:c r="G120" t="n">
        <x:v>55.10976791381836</x:v>
      </x:c>
      <x:c r="H120" t="n">
        <x:v>-9.793246269226074</x:v>
      </x:c>
      <x:c r="I120" t="n">
        <x:v>-3.2952048778533936</x:v>
      </x:c>
      <x:c r="J120" t="n">
        <x:v>14.491186141967773</x:v>
      </x:c>
      <x:c r="K120" t="n">
        <x:v>74.01604461669922</x:v>
      </x:c>
      <x:c r="L120" t="n">
        <x:v>-4.021745681762695</x:v>
      </x:c>
      <x:c r="M120" t="n">
        <x:v>43.415767669677734</x:v>
      </x:c>
      <x:c r="N120" t="n">
        <x:v>-95.1147689819336</x:v>
      </x:c>
      <x:c r="O120" t="n">
        <x:v>-10.783860206604004</x:v>
      </x:c>
      <x:c r="P120" t="n">
        <x:v>-39.83515548706055</x:v>
      </x:c>
      <x:c r="Q120" t="n">
        <x:v>-41.006290435791016</x:v>
      </x:c>
      <x:c r="R120" t="n">
        <x:v>-86.86940002441406</x:v>
      </x:c>
      <x:c r="S120" t="n">
        <x:v>-92.89437866210938</x:v>
      </x:c>
      <x:c r="T120" t="n">
        <x:v>116.15215301513672</x:v>
      </x:c>
      <x:c r="U120" t="n">
        <x:v>-35.04798889160156</x:v>
      </x:c>
      <x:c r="V120" t="n">
        <x:v>13.817864418029785</x:v>
      </x:c>
    </x:row>
    <x:row r="121">
      <x:c r="A121" s="1" t="n">
        <x:v>0.119</x:v>
      </x:c>
      <x:c r="B121" t="n">
        <x:v>1790599599</x:v>
      </x:c>
      <x:c r="C121" t="n">
        <x:v>-15.211567878723145</x:v>
      </x:c>
      <x:c r="D121" t="n">
        <x:v>-174.16358947753906</x:v>
      </x:c>
      <x:c r="E121" t="n">
        <x:v>94.27997589111328</x:v>
      </x:c>
      <x:c r="F121" t="n">
        <x:v>-25.14063835144043</x:v>
      </x:c>
      <x:c r="G121" t="n">
        <x:v>64.94795227050781</x:v>
      </x:c>
      <x:c r="H121" t="n">
        <x:v>-102.35047149658203</x:v>
      </x:c>
      <x:c r="I121" t="n">
        <x:v>93.85002899169922</x:v>
      </x:c>
      <x:c r="J121" t="n">
        <x:v>-140.474609375</x:v>
      </x:c>
      <x:c r="K121" t="n">
        <x:v>67.05625915527344</x:v>
      </x:c>
      <x:c r="L121" t="n">
        <x:v>-181.4070281982422</x:v>
      </x:c>
      <x:c r="M121" t="n">
        <x:v>68.72966003417969</x:v>
      </x:c>
      <x:c r="N121" t="n">
        <x:v>-95.57390594482422</x:v>
      </x:c>
      <x:c r="O121" t="n">
        <x:v>60.49778366088867</x:v>
      </x:c>
      <x:c r="P121" t="n">
        <x:v>-79.27266693115234</x:v>
      </x:c>
      <x:c r="Q121" t="n">
        <x:v>131.1195068359375</x:v>
      </x:c>
      <x:c r="R121" t="n">
        <x:v>-155.97349548339844</x:v>
      </x:c>
      <x:c r="S121" t="n">
        <x:v>-105.98868560791016</x:v>
      </x:c>
      <x:c r="T121" t="n">
        <x:v>30.952138900756836</x:v>
      </x:c>
      <x:c r="U121" t="n">
        <x:v>-47.18190002441406</x:v>
      </x:c>
      <x:c r="V121" t="n">
        <x:v>-10.497767448425293</x:v>
      </x:c>
    </x:row>
    <x:row r="122">
      <x:c r="A122" s="1" t="n">
        <x:v>0.12</x:v>
      </x:c>
      <x:c r="B122" t="n">
        <x:v>1790599599</x:v>
      </x:c>
      <x:c r="C122" t="n">
        <x:v>-85.94618225097656</x:v>
      </x:c>
      <x:c r="D122" t="n">
        <x:v>42.02695846557617</x:v>
      </x:c>
      <x:c r="E122" t="n">
        <x:v>17.510366439819336</x:v>
      </x:c>
      <x:c r="F122" t="n">
        <x:v>-49.288700103759766</x:v>
      </x:c>
      <x:c r="G122" t="n">
        <x:v>14.335336685180664</x:v>
      </x:c>
      <x:c r="H122" t="n">
        <x:v>51.42845916748047</x:v>
      </x:c>
      <x:c r="I122" t="n">
        <x:v>-75.19176483154297</x:v>
      </x:c>
      <x:c r="J122" t="n">
        <x:v>3.523857593536377</x:v>
      </x:c>
      <x:c r="K122" t="n">
        <x:v>-34.7765998840332</x:v>
      </x:c>
      <x:c r="L122" t="n">
        <x:v>6.156691074371338</x:v>
      </x:c>
      <x:c r="M122" t="n">
        <x:v>25.677108764648438</x:v>
      </x:c>
      <x:c r="N122" t="n">
        <x:v>-69.16213989257812</x:v>
      </x:c>
      <x:c r="O122" t="n">
        <x:v>13.574457168579102</x:v>
      </x:c>
      <x:c r="P122" t="n">
        <x:v>5.559869766235352</x:v>
      </x:c>
      <x:c r="Q122" t="n">
        <x:v>-59.77055358886719</x:v>
      </x:c>
      <x:c r="R122" t="n">
        <x:v>-29.593095779418945</x:v>
      </x:c>
      <x:c r="S122" t="n">
        <x:v>40.199180603027344</x:v>
      </x:c>
      <x:c r="T122" t="n">
        <x:v>84.05133056640625</x:v>
      </x:c>
      <x:c r="U122" t="n">
        <x:v>11.451329231262207</x:v>
      </x:c>
      <x:c r="V122" t="n">
        <x:v>28.43183708190918</x:v>
      </x:c>
    </x:row>
    <x:row r="123">
      <x:c r="A123" s="1" t="n">
        <x:v>0.121</x:v>
      </x:c>
      <x:c r="B123" t="n">
        <x:v>1790599599</x:v>
      </x:c>
      <x:c r="C123" t="n">
        <x:v>72.48331451416016</x:v>
      </x:c>
      <x:c r="D123" t="n">
        <x:v>43.98677444458008</x:v>
      </x:c>
      <x:c r="E123" t="n">
        <x:v>26.846115112304688</x:v>
      </x:c>
      <x:c r="F123" t="n">
        <x:v>-27.740400314331055</x:v>
      </x:c>
      <x:c r="G123" t="n">
        <x:v>77.02430725097656</x:v>
      </x:c>
      <x:c r="H123" t="n">
        <x:v>29.215595245361328</x:v>
      </x:c>
      <x:c r="I123" t="n">
        <x:v>67.63554382324219</x:v>
      </x:c>
      <x:c r="J123" t="n">
        <x:v>-3.0483314990997314</x:v>
      </x:c>
      <x:c r="K123" t="n">
        <x:v>67.41149139404297</x:v>
      </x:c>
      <x:c r="L123" t="n">
        <x:v>72.75851440429688</x:v>
      </x:c>
      <x:c r="M123" t="n">
        <x:v>9.911818504333496</x:v>
      </x:c>
      <x:c r="N123" t="n">
        <x:v>28.435100555419922</x:v>
      </x:c>
      <x:c r="O123" t="n">
        <x:v>4.150482654571533</x:v>
      </x:c>
      <x:c r="P123" t="n">
        <x:v>-46.85871505737305</x:v>
      </x:c>
      <x:c r="Q123" t="n">
        <x:v>106.2601547241211</x:v>
      </x:c>
      <x:c r="R123" t="n">
        <x:v>22.404870986938477</x:v>
      </x:c>
      <x:c r="S123" t="n">
        <x:v>125.58306121826172</x:v>
      </x:c>
      <x:c r="T123" t="n">
        <x:v>-3.6696438789367676</x:v>
      </x:c>
      <x:c r="U123" t="n">
        <x:v>71.97991180419922</x:v>
      </x:c>
      <x:c r="V123" t="n">
        <x:v>23.076736450195312</x:v>
      </x:c>
    </x:row>
    <x:row r="124">
      <x:c r="A124" s="1" t="n">
        <x:v>0.122</x:v>
      </x:c>
      <x:c r="B124" t="n">
        <x:v>1790599599</x:v>
      </x:c>
      <x:c r="C124" t="n">
        <x:v>80.29813385009766</x:v>
      </x:c>
      <x:c r="D124" t="n">
        <x:v>-77.91551208496094</x:v>
      </x:c>
      <x:c r="E124" t="n">
        <x:v>10.370615005493164</x:v>
      </x:c>
      <x:c r="F124" t="n">
        <x:v>-71.78942108154297</x:v>
      </x:c>
      <x:c r="G124" t="n">
        <x:v>117.26701354980469</x:v>
      </x:c>
      <x:c r="H124" t="n">
        <x:v>5.408874034881592</x:v>
      </x:c>
      <x:c r="I124" t="n">
        <x:v>11.906933784484863</x:v>
      </x:c>
      <x:c r="J124" t="n">
        <x:v>-130.3663330078125</x:v>
      </x:c>
      <x:c r="K124" t="n">
        <x:v>68.52340698242188</x:v>
      </x:c>
      <x:c r="L124" t="n">
        <x:v>38.14188003540039</x:v>
      </x:c>
      <x:c r="M124" t="n">
        <x:v>-14.662455558776855</x:v>
      </x:c>
      <x:c r="N124" t="n">
        <x:v>-35.22103500366211</x:v>
      </x:c>
      <x:c r="O124" t="n">
        <x:v>119.2513427734375</x:v>
      </x:c>
      <x:c r="P124" t="n">
        <x:v>1.1407101154327393</x:v>
      </x:c>
      <x:c r="Q124" t="n">
        <x:v>67.08782958984375</x:v>
      </x:c>
      <x:c r="R124" t="n">
        <x:v>-26.257905960083008</x:v>
      </x:c>
      <x:c r="S124" t="n">
        <x:v>-49.196197509765625</x:v>
      </x:c>
      <x:c r="T124" t="n">
        <x:v>56.709686279296875</x:v>
      </x:c>
      <x:c r="U124" t="n">
        <x:v>-49.16407775878906</x:v>
      </x:c>
      <x:c r="V124" t="n">
        <x:v>41.34228515625</x:v>
      </x:c>
    </x:row>
    <x:row r="125">
      <x:c r="A125" s="1" t="n">
        <x:v>0.123</x:v>
      </x:c>
      <x:c r="B125" t="n">
        <x:v>1790599599</x:v>
      </x:c>
      <x:c r="C125" t="n">
        <x:v>72.6301040649414</x:v>
      </x:c>
      <x:c r="D125" t="n">
        <x:v>19.043804168701172</x:v>
      </x:c>
      <x:c r="E125" t="n">
        <x:v>16.391294479370117</x:v>
      </x:c>
      <x:c r="F125" t="n">
        <x:v>47.542137145996094</x:v>
      </x:c>
      <x:c r="G125" t="n">
        <x:v>19.576162338256836</x:v>
      </x:c>
      <x:c r="H125" t="n">
        <x:v>64.2754898071289</x:v>
      </x:c>
      <x:c r="I125" t="n">
        <x:v>4.81328821182251</x:v>
      </x:c>
      <x:c r="J125" t="n">
        <x:v>47.05709457397461</x:v>
      </x:c>
      <x:c r="K125" t="n">
        <x:v>-10.158834457397461</x:v>
      </x:c>
      <x:c r="L125" t="n">
        <x:v>-10.63547134399414</x:v>
      </x:c>
      <x:c r="M125" t="n">
        <x:v>-5.066677570343018</x:v>
      </x:c>
      <x:c r="N125" t="n">
        <x:v>139.51065063476562</x:v>
      </x:c>
      <x:c r="O125" t="n">
        <x:v>45.150455474853516</x:v>
      </x:c>
      <x:c r="P125" t="n">
        <x:v>35.21792221069336</x:v>
      </x:c>
      <x:c r="Q125" t="n">
        <x:v>-60.406883239746094</x:v>
      </x:c>
      <x:c r="R125" t="n">
        <x:v>66.27792358398438</x:v>
      </x:c>
      <x:c r="S125" t="n">
        <x:v>83.73883819580078</x:v>
      </x:c>
      <x:c r="T125" t="n">
        <x:v>-9.629072189331055</x:v>
      </x:c>
      <x:c r="U125" t="n">
        <x:v>45.295310974121094</x:v>
      </x:c>
      <x:c r="V125" t="n">
        <x:v>-28.066341400146484</x:v>
      </x:c>
    </x:row>
    <x:row r="126">
      <x:c r="A126" s="1" t="n">
        <x:v>0.124</x:v>
      </x:c>
      <x:c r="B126" t="n">
        <x:v>1790599599</x:v>
      </x:c>
      <x:c r="C126" t="n">
        <x:v>-82.02886199951172</x:v>
      </x:c>
      <x:c r="D126" t="n">
        <x:v>81.17656707763672</x:v>
      </x:c>
      <x:c r="E126" t="n">
        <x:v>-50.448055267333984</x:v>
      </x:c>
      <x:c r="F126" t="n">
        <x:v>5.816688060760498</x:v>
      </x:c>
      <x:c r="G126" t="n">
        <x:v>-41.50835418701172</x:v>
      </x:c>
      <x:c r="H126" t="n">
        <x:v>54.42685317993164</x:v>
      </x:c>
      <x:c r="I126" t="n">
        <x:v>-137.71676635742188</x:v>
      </x:c>
      <x:c r="J126" t="n">
        <x:v>24.593412399291992</x:v>
      </x:c>
      <x:c r="K126" t="n">
        <x:v>-64.06066131591797</x:v>
      </x:c>
      <x:c r="L126" t="n">
        <x:v>-9.8180570602417</x:v>
      </x:c>
      <x:c r="M126" t="n">
        <x:v>-34.432552337646484</x:v>
      </x:c>
      <x:c r="N126" t="n">
        <x:v>-20.1705379486084</x:v>
      </x:c>
      <x:c r="O126" t="n">
        <x:v>-73.55912017822266</x:v>
      </x:c>
      <x:c r="P126" t="n">
        <x:v>-18.86040687561035</x:v>
      </x:c>
      <x:c r="Q126" t="n">
        <x:v>-130.8986358642578</x:v>
      </x:c>
      <x:c r="R126" t="n">
        <x:v>47.13364791870117</x:v>
      </x:c>
      <x:c r="S126" t="n">
        <x:v>-40.51808547973633</x:v>
      </x:c>
      <x:c r="T126" t="n">
        <x:v>-5.274479866027832</x:v>
      </x:c>
      <x:c r="U126" t="n">
        <x:v>-51.63443374633789</x:v>
      </x:c>
      <x:c r="V126" t="n">
        <x:v>78.4339599609375</x:v>
      </x:c>
    </x:row>
    <x:row r="127">
      <x:c r="A127" s="1" t="n">
        <x:v>0.125</x:v>
      </x:c>
      <x:c r="B127" t="n">
        <x:v>1790599599</x:v>
      </x:c>
      <x:c r="C127" t="n">
        <x:v>59.236698150634766</x:v>
      </x:c>
      <x:c r="D127" t="n">
        <x:v>-39.30379867553711</x:v>
      </x:c>
      <x:c r="E127" t="n">
        <x:v>24.35972023010254</x:v>
      </x:c>
      <x:c r="F127" t="n">
        <x:v>81.28174591064453</x:v>
      </x:c>
      <x:c r="G127" t="n">
        <x:v>-14.128724098205566</x:v>
      </x:c>
      <x:c r="H127" t="n">
        <x:v>45.86822509765625</x:v>
      </x:c>
      <x:c r="I127" t="n">
        <x:v>-51.49454879760742</x:v>
      </x:c>
      <x:c r="J127" t="n">
        <x:v>-1.8087775707244873</x:v>
      </x:c>
      <x:c r="K127" t="n">
        <x:v>10.744479179382324</x:v>
      </x:c>
      <x:c r="L127" t="n">
        <x:v>6.18628454208374</x:v>
      </x:c>
      <x:c r="M127" t="n">
        <x:v>33.43865203857422</x:v>
      </x:c>
      <x:c r="N127" t="n">
        <x:v>42.454681396484375</x:v>
      </x:c>
      <x:c r="O127" t="n">
        <x:v>18.203598022460938</x:v>
      </x:c>
      <x:c r="P127" t="n">
        <x:v>2.0923306941986084</x:v>
      </x:c>
      <x:c r="Q127" t="n">
        <x:v>30.667884826660156</x:v>
      </x:c>
      <x:c r="R127" t="n">
        <x:v>32.080535888671875</x:v>
      </x:c>
      <x:c r="S127" t="n">
        <x:v>-30.470767974853516</x:v>
      </x:c>
      <x:c r="T127" t="n">
        <x:v>37.417179107666016</x:v>
      </x:c>
      <x:c r="U127" t="n">
        <x:v>12.87625503540039</x:v>
      </x:c>
      <x:c r="V127" t="n">
        <x:v>-44.799686431884766</x:v>
      </x:c>
    </x:row>
    <x:row r="128">
      <x:c r="A128" s="1" t="n">
        <x:v>0.126</x:v>
      </x:c>
      <x:c r="B128" t="n">
        <x:v>1790599599</x:v>
      </x:c>
      <x:c r="C128" t="n">
        <x:v>-80.11461639404297</x:v>
      </x:c>
      <x:c r="D128" t="n">
        <x:v>4.885536193847656</x:v>
      </x:c>
      <x:c r="E128" t="n">
        <x:v>-85.34630584716797</x:v>
      </x:c>
      <x:c r="F128" t="n">
        <x:v>-35.29941177368164</x:v>
      </x:c>
      <x:c r="G128" t="n">
        <x:v>-26.74462127685547</x:v>
      </x:c>
      <x:c r="H128" t="n">
        <x:v>-50.63911437988281</x:v>
      </x:c>
      <x:c r="I128" t="n">
        <x:v>16.874149322509766</x:v>
      </x:c>
      <x:c r="J128" t="n">
        <x:v>-25.61069107055664</x:v>
      </x:c>
      <x:c r="K128" t="n">
        <x:v>-105.26670837402344</x:v>
      </x:c>
      <x:c r="L128" t="n">
        <x:v>14.021337509155273</x:v>
      </x:c>
      <x:c r="M128" t="n">
        <x:v>-19.298032760620117</x:v>
      </x:c>
      <x:c r="N128" t="n">
        <x:v>7.948605537414551</x:v>
      </x:c>
      <x:c r="O128" t="n">
        <x:v>-49.57110595703125</x:v>
      </x:c>
      <x:c r="P128" t="n">
        <x:v>22.296422958374023</x:v>
      </x:c>
      <x:c r="Q128" t="n">
        <x:v>-37.99077606201172</x:v>
      </x:c>
      <x:c r="R128" t="n">
        <x:v>-62.986263275146484</x:v>
      </x:c>
      <x:c r="S128" t="n">
        <x:v>23.0233154296875</x:v>
      </x:c>
      <x:c r="T128" t="n">
        <x:v>-47.99894714355469</x:v>
      </x:c>
      <x:c r="U128" t="n">
        <x:v>-14.951253890991211</x:v>
      </x:c>
      <x:c r="V128" t="n">
        <x:v>-18.683975219726562</x:v>
      </x:c>
    </x:row>
    <x:row r="129">
      <x:c r="A129" s="1" t="n">
        <x:v>0.127</x:v>
      </x:c>
      <x:c r="B129" t="n">
        <x:v>1790599599</x:v>
      </x:c>
      <x:c r="C129" t="n">
        <x:v>149.991455078125</x:v>
      </x:c>
      <x:c r="D129" t="n">
        <x:v>23.76647186279297</x:v>
      </x:c>
      <x:c r="E129" t="n">
        <x:v>156.57833862304688</x:v>
      </x:c>
      <x:c r="F129" t="n">
        <x:v>-73.06034088134766</x:v>
      </x:c>
      <x:c r="G129" t="n">
        <x:v>72.3033447265625</x:v>
      </x:c>
      <x:c r="H129" t="n">
        <x:v>-13.966584205627441</x:v>
      </x:c>
      <x:c r="I129" t="n">
        <x:v>119.16040802001953</x:v>
      </x:c>
      <x:c r="J129" t="n">
        <x:v>-52.838993072509766</x:v>
      </x:c>
      <x:c r="K129" t="n">
        <x:v>77.39256286621094</x:v>
      </x:c>
      <x:c r="L129" t="n">
        <x:v>-52.648719787597656</x:v>
      </x:c>
      <x:c r="M129" t="n">
        <x:v>102.64747619628906</x:v>
      </x:c>
      <x:c r="N129" t="n">
        <x:v>2.380601406097412</x:v>
      </x:c>
      <x:c r="O129" t="n">
        <x:v>108.60067749023438</x:v>
      </x:c>
      <x:c r="P129" t="n">
        <x:v>-37.56515884399414</x:v>
      </x:c>
      <x:c r="Q129" t="n">
        <x:v>-17.7200927734375</x:v>
      </x:c>
      <x:c r="R129" t="n">
        <x:v>-31.728065490722656</x:v>
      </x:c>
      <x:c r="S129" t="n">
        <x:v>-63.15043640136719</x:v>
      </x:c>
      <x:c r="T129" t="n">
        <x:v>44.240272521972656</x:v>
      </x:c>
      <x:c r="U129" t="n">
        <x:v>-42.27644348144531</x:v>
      </x:c>
      <x:c r="V129" t="n">
        <x:v>59.69440460205078</x:v>
      </x:c>
    </x:row>
    <x:row r="130">
      <x:c r="A130" s="1" t="n">
        <x:v>0.128</x:v>
      </x:c>
      <x:c r="B130" t="n">
        <x:v>1790599599</x:v>
      </x:c>
      <x:c r="C130" t="n">
        <x:v>-120.51698303222656</x:v>
      </x:c>
      <x:c r="D130" t="n">
        <x:v>11.177491188049316</x:v>
      </x:c>
      <x:c r="E130" t="n">
        <x:v>-26.865577697753906</x:v>
      </x:c>
      <x:c r="F130" t="n">
        <x:v>48.917076110839844</x:v>
      </x:c>
      <x:c r="G130" t="n">
        <x:v>-133.86729431152344</x:v>
      </x:c>
      <x:c r="H130" t="n">
        <x:v>21.347150802612305</x:v>
      </x:c>
      <x:c r="I130" t="n">
        <x:v>-61.50692367553711</x:v>
      </x:c>
      <x:c r="J130" t="n">
        <x:v>2.0380215644836426</x:v>
      </x:c>
      <x:c r="K130" t="n">
        <x:v>-60.687503814697266</x:v>
      </x:c>
      <x:c r="L130" t="n">
        <x:v>-14.64513111114502</x:v>
      </x:c>
      <x:c r="M130" t="n">
        <x:v>-95.68663787841797</x:v>
      </x:c>
      <x:c r="N130" t="n">
        <x:v>34.60580825805664</x:v>
      </x:c>
      <x:c r="O130" t="n">
        <x:v>-72.1703109741211</x:v>
      </x:c>
      <x:c r="P130" t="n">
        <x:v>-22.319368362426758</x:v>
      </x:c>
      <x:c r="Q130" t="n">
        <x:v>-64.97622680664062</x:v>
      </x:c>
      <x:c r="R130" t="n">
        <x:v>-41.37685012817383</x:v>
      </x:c>
      <x:c r="S130" t="n">
        <x:v>5.4805588722229</x:v>
      </x:c>
      <x:c r="T130" t="n">
        <x:v>-85.12305450439453</x:v>
      </x:c>
      <x:c r="U130" t="n">
        <x:v>-62.521663665771484</x:v>
      </x:c>
      <x:c r="V130" t="n">
        <x:v>10.405112266540527</x:v>
      </x:c>
    </x:row>
    <x:row r="131">
      <x:c r="A131" s="1" t="n">
        <x:v>0.129</x:v>
      </x:c>
      <x:c r="B131" t="n">
        <x:v>1790599599</x:v>
      </x:c>
      <x:c r="C131" t="n">
        <x:v>-22.33041763305664</x:v>
      </x:c>
      <x:c r="D131" t="n">
        <x:v>-128.108642578125</x:v>
      </x:c>
      <x:c r="E131" t="n">
        <x:v>-10.425235748291016</x:v>
      </x:c>
      <x:c r="F131" t="n">
        <x:v>2.2996537685394287</x:v>
      </x:c>
      <x:c r="G131" t="n">
        <x:v>-78.13653564453125</x:v>
      </x:c>
      <x:c r="H131" t="n">
        <x:v>-51.227516174316406</x:v>
      </x:c>
      <x:c r="I131" t="n">
        <x:v>-2.5889780521392822</x:v>
      </x:c>
      <x:c r="J131" t="n">
        <x:v>-43.162437438964844</x:v>
      </x:c>
      <x:c r="K131" t="n">
        <x:v>-43.641910552978516</x:v>
      </x:c>
      <x:c r="L131" t="n">
        <x:v>-30.174625396728516</x:v>
      </x:c>
      <x:c r="M131" t="n">
        <x:v>-22.15018081665039</x:v>
      </x:c>
      <x:c r="N131" t="n">
        <x:v>2.823686361312866</x:v>
      </x:c>
      <x:c r="O131" t="n">
        <x:v>37.072391510009766</x:v>
      </x:c>
      <x:c r="P131" t="n">
        <x:v>-47.18917465209961</x:v>
      </x:c>
      <x:c r="Q131" t="n">
        <x:v>-60.31282424926758</x:v>
      </x:c>
      <x:c r="R131" t="n">
        <x:v>-39.574405670166016</x:v>
      </x:c>
      <x:c r="S131" t="n">
        <x:v>-130.34153747558594</x:v>
      </x:c>
      <x:c r="T131" t="n">
        <x:v>-17.02240562438965</x:v>
      </x:c>
      <x:c r="U131" t="n">
        <x:v>-50.132110595703125</x:v>
      </x:c>
      <x:c r="V131" t="n">
        <x:v>-48.76625442504883</x:v>
      </x:c>
    </x:row>
    <x:row r="132">
      <x:c r="A132" s="1" t="n">
        <x:v>0.13</x:v>
      </x:c>
      <x:c r="B132" t="n">
        <x:v>1790599599</x:v>
      </x:c>
      <x:c r="C132" t="n">
        <x:v>43.439476013183594</x:v>
      </x:c>
      <x:c r="D132" t="n">
        <x:v>69.27313995361328</x:v>
      </x:c>
      <x:c r="E132" t="n">
        <x:v>41.54701232910156</x:v>
      </x:c>
      <x:c r="F132" t="n">
        <x:v>69.1017837524414</x:v>
      </x:c>
      <x:c r="G132" t="n">
        <x:v>-0.4338217079639435</x:v>
      </x:c>
      <x:c r="H132" t="n">
        <x:v>31.739709854125977</x:v>
      </x:c>
      <x:c r="I132" t="n">
        <x:v>38.858638763427734</x:v>
      </x:c>
      <x:c r="J132" t="n">
        <x:v>-47.08451843261719</x:v>
      </x:c>
      <x:c r="K132" t="n">
        <x:v>29.078203201293945</x:v>
      </x:c>
      <x:c r="L132" t="n">
        <x:v>-21.338830947875977</x:v>
      </x:c>
      <x:c r="M132" t="n">
        <x:v>7.694223403930664</x:v>
      </x:c>
      <x:c r="N132" t="n">
        <x:v>-25.043787002563477</x:v>
      </x:c>
      <x:c r="O132" t="n">
        <x:v>53.56270980834961</x:v>
      </x:c>
      <x:c r="P132" t="n">
        <x:v>-53.42816925048828</x:v>
      </x:c>
      <x:c r="Q132" t="n">
        <x:v>107.58185577392578</x:v>
      </x:c>
      <x:c r="R132" t="n">
        <x:v>89.72099304199219</x:v>
      </x:c>
      <x:c r="S132" t="n">
        <x:v>-45.64646530151367</x:v>
      </x:c>
      <x:c r="T132" t="n">
        <x:v>-22.305360794067383</x:v>
      </x:c>
      <x:c r="U132" t="n">
        <x:v>45.75770568847656</x:v>
      </x:c>
      <x:c r="V132" t="n">
        <x:v>4.696063041687012</x:v>
      </x:c>
    </x:row>
    <x:row r="133">
      <x:c r="A133" s="1" t="n">
        <x:v>0.131</x:v>
      </x:c>
      <x:c r="B133" t="n">
        <x:v>1790599599</x:v>
      </x:c>
      <x:c r="C133" t="n">
        <x:v>-120.99948120117188</x:v>
      </x:c>
      <x:c r="D133" t="n">
        <x:v>-34.529781341552734</x:v>
      </x:c>
      <x:c r="E133" t="n">
        <x:v>-103.51263427734375</x:v>
      </x:c>
      <x:c r="F133" t="n">
        <x:v>-39.28962326049805</x:v>
      </x:c>
      <x:c r="G133" t="n">
        <x:v>-43.45262145996094</x:v>
      </x:c>
      <x:c r="H133" t="n">
        <x:v>28.671762466430664</x:v>
      </x:c>
      <x:c r="I133" t="n">
        <x:v>-64.57821655273438</x:v>
      </x:c>
      <x:c r="J133" t="n">
        <x:v>-1.5870368480682373</x:v>
      </x:c>
      <x:c r="K133" t="n">
        <x:v>-37.774566650390625</x:v>
      </x:c>
      <x:c r="L133" t="n">
        <x:v>45.109066009521484</x:v>
      </x:c>
      <x:c r="M133" t="n">
        <x:v>-105.31897735595703</x:v>
      </x:c>
      <x:c r="N133" t="n">
        <x:v>9.767436027526855</x:v>
      </x:c>
      <x:c r="O133" t="n">
        <x:v>12.83627700805664</x:v>
      </x:c>
      <x:c r="P133" t="n">
        <x:v>44.960670471191406</x:v>
      </x:c>
      <x:c r="Q133" t="n">
        <x:v>-82.756591796875</x:v>
      </x:c>
      <x:c r="R133" t="n">
        <x:v>-2.237840414047241</x:v>
      </x:c>
      <x:c r="S133" t="n">
        <x:v>-10.330668449401855</x:v>
      </x:c>
      <x:c r="T133" t="n">
        <x:v>-50.08335494995117</x:v>
      </x:c>
      <x:c r="U133" t="n">
        <x:v>1.5579562187194824</x:v>
      </x:c>
      <x:c r="V133" t="n">
        <x:v>14.646842956542969</x:v>
      </x:c>
    </x:row>
    <x:row r="134">
      <x:c r="A134" s="1" t="n">
        <x:v>0.132</x:v>
      </x:c>
      <x:c r="B134" t="n">
        <x:v>1790599599</x:v>
      </x:c>
      <x:c r="C134" t="n">
        <x:v>-88.38773345947266</x:v>
      </x:c>
      <x:c r="D134" t="n">
        <x:v>-53.583255767822266</x:v>
      </x:c>
      <x:c r="E134" t="n">
        <x:v>-35.27339553833008</x:v>
      </x:c>
      <x:c r="F134" t="n">
        <x:v>-110.8324203491211</x:v>
      </x:c>
      <x:c r="G134" t="n">
        <x:v>-67.95111083984375</x:v>
      </x:c>
      <x:c r="H134" t="n">
        <x:v>-83.73859405517578</x:v>
      </x:c>
      <x:c r="I134" t="n">
        <x:v>-75.42253112792969</x:v>
      </x:c>
      <x:c r="J134" t="n">
        <x:v>37.27130126953125</x:v>
      </x:c>
      <x:c r="K134" t="n">
        <x:v>-91.60509490966797</x:v>
      </x:c>
      <x:c r="L134" t="n">
        <x:v>-0.08128699660301208</x:v>
      </x:c>
      <x:c r="M134" t="n">
        <x:v>-150.18798828125</x:v>
      </x:c>
      <x:c r="N134" t="n">
        <x:v>14.708184242248535</x:v>
      </x:c>
      <x:c r="O134" t="n">
        <x:v>-22.283220291137695</x:v>
      </x:c>
      <x:c r="P134" t="n">
        <x:v>-22.49501609802246</x:v>
      </x:c>
      <x:c r="Q134" t="n">
        <x:v>-83.03148651123047</x:v>
      </x:c>
      <x:c r="R134" t="n">
        <x:v>20.87896156311035</x:v>
      </x:c>
      <x:c r="S134" t="n">
        <x:v>43.39740753173828</x:v>
      </x:c>
      <x:c r="T134" t="n">
        <x:v>-78.54988861083984</x:v>
      </x:c>
      <x:c r="U134" t="n">
        <x:v>-45.44593811035156</x:v>
      </x:c>
      <x:c r="V134" t="n">
        <x:v>31.59342384338379</x:v>
      </x:c>
    </x:row>
    <x:row r="135">
      <x:c r="A135" s="1" t="n">
        <x:v>0.133</x:v>
      </x:c>
      <x:c r="B135" t="n">
        <x:v>1790599599</x:v>
      </x:c>
      <x:c r="C135" t="n">
        <x:v>-29.89637565612793</x:v>
      </x:c>
      <x:c r="D135" t="n">
        <x:v>-16.972320556640625</x:v>
      </x:c>
      <x:c r="E135" t="n">
        <x:v>10.099732398986816</x:v>
      </x:c>
      <x:c r="F135" t="n">
        <x:v>-98.58160400390625</x:v>
      </x:c>
      <x:c r="G135" t="n">
        <x:v>-48.146690368652344</x:v>
      </x:c>
      <x:c r="H135" t="n">
        <x:v>6.380965709686279</x:v>
      </x:c>
      <x:c r="I135" t="n">
        <x:v>11.871565818786621</x:v>
      </x:c>
      <x:c r="J135" t="n">
        <x:v>-5.307976722717285</x:v>
      </x:c>
      <x:c r="K135" t="n">
        <x:v>85.5516128540039</x:v>
      </x:c>
      <x:c r="L135" t="n">
        <x:v>-56.99155044555664</x:v>
      </x:c>
      <x:c r="M135" t="n">
        <x:v>-15.656245231628418</x:v>
      </x:c>
      <x:c r="N135" t="n">
        <x:v>12.95903205871582</x:v>
      </x:c>
      <x:c r="O135" t="n">
        <x:v>73.13815307617188</x:v>
      </x:c>
      <x:c r="P135" t="n">
        <x:v>30.919479370117188</x:v>
      </x:c>
      <x:c r="Q135" t="n">
        <x:v>59.610687255859375</x:v>
      </x:c>
      <x:c r="R135" t="n">
        <x:v>-90.85982513427734</x:v>
      </x:c>
      <x:c r="S135" t="n">
        <x:v>-114.70639038085938</x:v>
      </x:c>
      <x:c r="T135" t="n">
        <x:v>-30.034093856811523</x:v>
      </x:c>
      <x:c r="U135" t="n">
        <x:v>-42.36595916748047</x:v>
      </x:c>
      <x:c r="V135" t="n">
        <x:v>-4.1835527420043945</x:v>
      </x:c>
    </x:row>
    <x:row r="136">
      <x:c r="A136" s="1" t="n">
        <x:v>0.134</x:v>
      </x:c>
      <x:c r="B136" t="n">
        <x:v>1790599599</x:v>
      </x:c>
      <x:c r="C136" t="n">
        <x:v>12.055257797241211</x:v>
      </x:c>
      <x:c r="D136" t="n">
        <x:v>-93.1348648071289</x:v>
      </x:c>
      <x:c r="E136" t="n">
        <x:v>101.57229614257812</x:v>
      </x:c>
      <x:c r="F136" t="n">
        <x:v>11.87264347076416</x:v>
      </x:c>
      <x:c r="G136" t="n">
        <x:v>22.282161712646484</x:v>
      </x:c>
      <x:c r="H136" t="n">
        <x:v>0.4875357747077942</x:v>
      </x:c>
      <x:c r="I136" t="n">
        <x:v>8.79061222076416</x:v>
      </x:c>
      <x:c r="J136" t="n">
        <x:v>63.9498176574707</x:v>
      </x:c>
      <x:c r="K136" t="n">
        <x:v>14.787408828735352</x:v>
      </x:c>
      <x:c r="L136" t="n">
        <x:v>-84.81269073486328</x:v>
      </x:c>
      <x:c r="M136" t="n">
        <x:v>57.69984817504883</x:v>
      </x:c>
      <x:c r="N136" t="n">
        <x:v>-39.57400894165039</x:v>
      </x:c>
      <x:c r="O136" t="n">
        <x:v>114.53592681884766</x:v>
      </x:c>
      <x:c r="P136" t="n">
        <x:v>1.2088749408721924</x:v>
      </x:c>
      <x:c r="Q136" t="n">
        <x:v>71.80933380126953</x:v>
      </x:c>
      <x:c r="R136" t="n">
        <x:v>-32.55302047729492</x:v>
      </x:c>
      <x:c r="S136" t="n">
        <x:v>-24.062543869018555</x:v>
      </x:c>
      <x:c r="T136" t="n">
        <x:v>65.59786224365234</x:v>
      </x:c>
      <x:c r="U136" t="n">
        <x:v>-10.851639747619629</x:v>
      </x:c>
      <x:c r="V136" t="n">
        <x:v>26.60373878479004</x:v>
      </x:c>
    </x:row>
    <x:row r="137">
      <x:c r="A137" s="1" t="n">
        <x:v>0.135</x:v>
      </x:c>
      <x:c r="B137" t="n">
        <x:v>1790599599</x:v>
      </x:c>
      <x:c r="C137" t="n">
        <x:v>-61.939659118652344</x:v>
      </x:c>
      <x:c r="D137" t="n">
        <x:v>-79.86591339111328</x:v>
      </x:c>
      <x:c r="E137" t="n">
        <x:v>1.2433533668518066</x:v>
      </x:c>
      <x:c r="F137" t="n">
        <x:v>-88.18850708007812</x:v>
      </x:c>
      <x:c r="G137" t="n">
        <x:v>-77.68624114990234</x:v>
      </x:c>
      <x:c r="H137" t="n">
        <x:v>-61.857601165771484</x:v>
      </x:c>
      <x:c r="I137" t="n">
        <x:v>35.85654067993164</x:v>
      </x:c>
      <x:c r="J137" t="n">
        <x:v>-32.736366271972656</x:v>
      </x:c>
      <x:c r="K137" t="n">
        <x:v>-23.491600036621094</x:v>
      </x:c>
      <x:c r="L137" t="n">
        <x:v>-80.08670043945312</x:v>
      </x:c>
      <x:c r="M137" t="n">
        <x:v>58.727684020996094</x:v>
      </x:c>
      <x:c r="N137" t="n">
        <x:v>-137.36070251464844</x:v>
      </x:c>
      <x:c r="O137" t="n">
        <x:v>-57.297847747802734</x:v>
      </x:c>
      <x:c r="P137" t="n">
        <x:v>-79.51467895507812</x:v>
      </x:c>
      <x:c r="Q137" t="n">
        <x:v>49.362796783447266</x:v>
      </x:c>
      <x:c r="R137" t="n">
        <x:v>-59.961761474609375</x:v>
      </x:c>
      <x:c r="S137" t="n">
        <x:v>-86.76795196533203</x:v>
      </x:c>
      <x:c r="T137" t="n">
        <x:v>-10.425945281982422</x:v>
      </x:c>
      <x:c r="U137" t="n">
        <x:v>-40.5970573425293</x:v>
      </x:c>
      <x:c r="V137" t="n">
        <x:v>-64.83080291748047</x:v>
      </x:c>
    </x:row>
    <x:row r="138">
      <x:c r="A138" s="1" t="n">
        <x:v>0.136</x:v>
      </x:c>
      <x:c r="B138" t="n">
        <x:v>1790599599</x:v>
      </x:c>
      <x:c r="C138" t="n">
        <x:v>15.429970741271973</x:v>
      </x:c>
      <x:c r="D138" t="n">
        <x:v>30.274478912353516</x:v>
      </x:c>
      <x:c r="E138" t="n">
        <x:v>0.8778085708618164</x:v>
      </x:c>
      <x:c r="F138" t="n">
        <x:v>41.50538635253906</x:v>
      </x:c>
      <x:c r="G138" t="n">
        <x:v>-3.4738261699676514</x:v>
      </x:c>
      <x:c r="H138" t="n">
        <x:v>35.43299865722656</x:v>
      </x:c>
      <x:c r="I138" t="n">
        <x:v>79.19202423095703</x:v>
      </x:c>
      <x:c r="J138" t="n">
        <x:v>3.0417141914367676</x:v>
      </x:c>
      <x:c r="K138" t="n">
        <x:v>4.336226940155029</x:v>
      </x:c>
      <x:c r="L138" t="n">
        <x:v>1.3972303867340088</x:v>
      </x:c>
      <x:c r="M138" t="n">
        <x:v>15.526747703552246</x:v>
      </x:c>
      <x:c r="N138" t="n">
        <x:v>-11.645013809204102</x:v>
      </x:c>
      <x:c r="O138" t="n">
        <x:v>60.548133850097656</x:v>
      </x:c>
      <x:c r="P138" t="n">
        <x:v>1.2141281366348267</x:v>
      </x:c>
      <x:c r="Q138" t="n">
        <x:v>-56.763389587402344</x:v>
      </x:c>
      <x:c r="R138" t="n">
        <x:v>13.683674812316895</x:v>
      </x:c>
      <x:c r="S138" t="n">
        <x:v>55.8464469909668</x:v>
      </x:c>
      <x:c r="T138" t="n">
        <x:v>-4.6189141273498535</x:v>
      </x:c>
      <x:c r="U138" t="n">
        <x:v>-31.332448959350586</x:v>
      </x:c>
      <x:c r="V138" t="n">
        <x:v>-97.21379852294922</x:v>
      </x:c>
    </x:row>
    <x:row r="139">
      <x:c r="A139" s="1" t="n">
        <x:v>0.137</x:v>
      </x:c>
      <x:c r="B139" t="n">
        <x:v>1790599599</x:v>
      </x:c>
      <x:c r="C139" t="n">
        <x:v>7.165614128112793</x:v>
      </x:c>
      <x:c r="D139" t="n">
        <x:v>103.30657958984375</x:v>
      </x:c>
      <x:c r="E139" t="n">
        <x:v>28.725542068481445</x:v>
      </x:c>
      <x:c r="F139" t="n">
        <x:v>17.22389030456543</x:v>
      </x:c>
      <x:c r="G139" t="n">
        <x:v>-68.47615814208984</x:v>
      </x:c>
      <x:c r="H139" t="n">
        <x:v>5.164149284362793</x:v>
      </x:c>
      <x:c r="I139" t="n">
        <x:v>-32.15923309326172</x:v>
      </x:c>
      <x:c r="J139" t="n">
        <x:v>-22.20781898498535</x:v>
      </x:c>
      <x:c r="K139" t="n">
        <x:v>-104.52899932861328</x:v>
      </x:c>
      <x:c r="L139" t="n">
        <x:v>86.29070281982422</x:v>
      </x:c>
      <x:c r="M139" t="n">
        <x:v>-3.797245979309082</x:v>
      </x:c>
      <x:c r="N139" t="n">
        <x:v>19.162151336669922</x:v>
      </x:c>
      <x:c r="O139" t="n">
        <x:v>-43.80698013305664</x:v>
      </x:c>
      <x:c r="P139" t="n">
        <x:v>36.735599517822266</x:v>
      </x:c>
      <x:c r="Q139" t="n">
        <x:v>-85.16370391845703</x:v>
      </x:c>
      <x:c r="R139" t="n">
        <x:v>87.35829162597656</x:v>
      </x:c>
      <x:c r="S139" t="n">
        <x:v>-79.54728698730469</x:v>
      </x:c>
      <x:c r="T139" t="n">
        <x:v>-75.61748504638672</x:v>
      </x:c>
      <x:c r="U139" t="n">
        <x:v>-62.32693099975586</x:v>
      </x:c>
      <x:c r="V139" t="n">
        <x:v>4.674246788024902</x:v>
      </x:c>
    </x:row>
    <x:row r="140">
      <x:c r="A140" s="1" t="n">
        <x:v>0.138</x:v>
      </x:c>
      <x:c r="B140" t="n">
        <x:v>1790599599</x:v>
      </x:c>
      <x:c r="C140" t="n">
        <x:v>-65.1357421875</x:v>
      </x:c>
      <x:c r="D140" t="n">
        <x:v>-25.03940773010254</x:v>
      </x:c>
      <x:c r="E140" t="n">
        <x:v>-67.81053161621094</x:v>
      </x:c>
      <x:c r="F140" t="n">
        <x:v>-98.23748016357422</x:v>
      </x:c>
      <x:c r="G140" t="n">
        <x:v>-116.78372955322266</x:v>
      </x:c>
      <x:c r="H140" t="n">
        <x:v>-18.304079055786133</x:v>
      </x:c>
      <x:c r="I140" t="n">
        <x:v>-5.076197147369385</x:v>
      </x:c>
      <x:c r="J140" t="n">
        <x:v>-75.10193634033203</x:v>
      </x:c>
      <x:c r="K140" t="n">
        <x:v>-79.1878433227539</x:v>
      </x:c>
      <x:c r="L140" t="n">
        <x:v>0.25759801268577576</x:v>
      </x:c>
      <x:c r="M140" t="n">
        <x:v>-28.27953338623047</x:v>
      </x:c>
      <x:c r="N140" t="n">
        <x:v>26.035566329956055</x:v>
      </x:c>
      <x:c r="O140" t="n">
        <x:v>28.367998123168945</x:v>
      </x:c>
      <x:c r="P140" t="n">
        <x:v>23.676708221435547</x:v>
      </x:c>
      <x:c r="Q140" t="n">
        <x:v>-105.76287078857422</x:v>
      </x:c>
      <x:c r="R140" t="n">
        <x:v>-46.23381042480469</x:v>
      </x:c>
      <x:c r="S140" t="n">
        <x:v>32.864952087402344</x:v>
      </x:c>
      <x:c r="T140" t="n">
        <x:v>-102.8067855834961</x:v>
      </x:c>
      <x:c r="U140" t="n">
        <x:v>-22.835039138793945</x:v>
      </x:c>
      <x:c r="V140" t="n">
        <x:v>-21.94371795654297</x:v>
      </x:c>
    </x:row>
    <x:row r="141">
      <x:c r="A141" s="1" t="n">
        <x:v>0.139</x:v>
      </x:c>
      <x:c r="B141" t="n">
        <x:v>1790599599</x:v>
      </x:c>
      <x:c r="C141" t="n">
        <x:v>-56.7133903503418</x:v>
      </x:c>
      <x:c r="D141" t="n">
        <x:v>32.28907775878906</x:v>
      </x:c>
      <x:c r="E141" t="n">
        <x:v>-155.37869262695312</x:v>
      </x:c>
      <x:c r="F141" t="n">
        <x:v>76.5780258178711</x:v>
      </x:c>
      <x:c r="G141" t="n">
        <x:v>-24.019941329956055</x:v>
      </x:c>
      <x:c r="H141" t="n">
        <x:v>90.27920532226562</x:v>
      </x:c>
      <x:c r="I141" t="n">
        <x:v>-53.036319732666016</x:v>
      </x:c>
      <x:c r="J141" t="n">
        <x:v>-3.890967607498169</x:v>
      </x:c>
      <x:c r="K141" t="n">
        <x:v>-64.65144348144531</x:v>
      </x:c>
      <x:c r="L141" t="n">
        <x:v>-69.01127624511719</x:v>
      </x:c>
      <x:c r="M141" t="n">
        <x:v>-115.46456146240234</x:v>
      </x:c>
      <x:c r="N141" t="n">
        <x:v>23.775293350219727</x:v>
      </x:c>
      <x:c r="O141" t="n">
        <x:v>-103.06932067871094</x:v>
      </x:c>
      <x:c r="P141" t="n">
        <x:v>65.85269927978516</x:v>
      </x:c>
      <x:c r="Q141" t="n">
        <x:v>-68.2930679321289</x:v>
      </x:c>
      <x:c r="R141" t="n">
        <x:v>73.5555191040039</x:v>
      </x:c>
      <x:c r="S141" t="n">
        <x:v>-3.068922519683838</x:v>
      </x:c>
      <x:c r="T141" t="n">
        <x:v>-80.09915161132812</x:v>
      </x:c>
      <x:c r="U141" t="n">
        <x:v>18.581401824951172</x:v>
      </x:c>
      <x:c r="V141" t="n">
        <x:v>2.8568851947784424</x:v>
      </x:c>
    </x:row>
    <x:row r="142">
      <x:c r="A142" s="1" t="n">
        <x:v>0.14</x:v>
      </x:c>
      <x:c r="B142" t="n">
        <x:v>1790599599</x:v>
      </x:c>
      <x:c r="C142" t="n">
        <x:v>84.65917205810547</x:v>
      </x:c>
      <x:c r="D142" t="n">
        <x:v>-4.614254951477051</x:v>
      </x:c>
      <x:c r="E142" t="n">
        <x:v>76.12442779541016</x:v>
      </x:c>
      <x:c r="F142" t="n">
        <x:v>8.817206382751465</x:v>
      </x:c>
      <x:c r="G142" t="n">
        <x:v>28.721107482910156</x:v>
      </x:c>
      <x:c r="H142" t="n">
        <x:v>8.990891456604004</x:v>
      </x:c>
      <x:c r="I142" t="n">
        <x:v>93.12712860107422</x:v>
      </x:c>
      <x:c r="J142" t="n">
        <x:v>-81.46236419677734</x:v>
      </x:c>
      <x:c r="K142" t="n">
        <x:v>75.19055938720703</x:v>
      </x:c>
      <x:c r="L142" t="n">
        <x:v>-11.991738319396973</x:v>
      </x:c>
      <x:c r="M142" t="n">
        <x:v>122.95828247070312</x:v>
      </x:c>
      <x:c r="N142" t="n">
        <x:v>76.3716049194336</x:v>
      </x:c>
      <x:c r="O142" t="n">
        <x:v>78.9156265258789</x:v>
      </x:c>
      <x:c r="P142" t="n">
        <x:v>-12.8870849609375</x:v>
      </x:c>
      <x:c r="Q142" t="n">
        <x:v>84.52546691894531</x:v>
      </x:c>
      <x:c r="R142" t="n">
        <x:v>1.37239408493042</x:v>
      </x:c>
      <x:c r="S142" t="n">
        <x:v>21.06270980834961</x:v>
      </x:c>
      <x:c r="T142" t="n">
        <x:v>109.87248992919922</x:v>
      </x:c>
      <x:c r="U142" t="n">
        <x:v>81.83699035644531</x:v>
      </x:c>
      <x:c r="V142" t="n">
        <x:v>7.352974891662598</x:v>
      </x:c>
    </x:row>
    <x:row r="143">
      <x:c r="A143" s="1" t="n">
        <x:v>0.141</x:v>
      </x:c>
      <x:c r="B143" t="n">
        <x:v>1790599599</x:v>
      </x:c>
      <x:c r="C143" t="n">
        <x:v>16.992136001586914</x:v>
      </x:c>
      <x:c r="D143" t="n">
        <x:v>-15.701593399047852</x:v>
      </x:c>
      <x:c r="E143" t="n">
        <x:v>-43.89695358276367</x:v>
      </x:c>
      <x:c r="F143" t="n">
        <x:v>29.035560607910156</x:v>
      </x:c>
      <x:c r="G143" t="n">
        <x:v>34.42661666870117</x:v>
      </x:c>
      <x:c r="H143" t="n">
        <x:v>16.214941024780273</x:v>
      </x:c>
      <x:c r="I143" t="n">
        <x:v>15.73684310913086</x:v>
      </x:c>
      <x:c r="J143" t="n">
        <x:v>-54.20793533325195</x:v>
      </x:c>
      <x:c r="K143" t="n">
        <x:v>-23.674606323242188</x:v>
      </x:c>
      <x:c r="L143" t="n">
        <x:v>53.40646743774414</x:v>
      </x:c>
      <x:c r="M143" t="n">
        <x:v>22.49465560913086</x:v>
      </x:c>
      <x:c r="N143" t="n">
        <x:v>-25.878944396972656</x:v>
      </x:c>
      <x:c r="O143" t="n">
        <x:v>1.1983574628829956</x:v>
      </x:c>
      <x:c r="P143" t="n">
        <x:v>8.121569633483887</x:v>
      </x:c>
      <x:c r="Q143" t="n">
        <x:v>-14.575092315673828</x:v>
      </x:c>
      <x:c r="R143" t="n">
        <x:v>19.50593376159668</x:v>
      </x:c>
      <x:c r="S143" t="n">
        <x:v>-4.663812637329102</x:v>
      </x:c>
      <x:c r="T143" t="n">
        <x:v>10.383589744567871</x:v>
      </x:c>
      <x:c r="U143" t="n">
        <x:v>-6.557365894317627</x:v>
      </x:c>
      <x:c r="V143" t="n">
        <x:v>-21.100419998168945</x:v>
      </x:c>
    </x:row>
    <x:row r="144">
      <x:c r="A144" s="1" t="n">
        <x:v>0.142</x:v>
      </x:c>
      <x:c r="B144" t="n">
        <x:v>1790599599</x:v>
      </x:c>
      <x:c r="C144" t="n">
        <x:v>-77.105712890625</x:v>
      </x:c>
      <x:c r="D144" t="n">
        <x:v>28.0733699798584</x:v>
      </x:c>
      <x:c r="E144" t="n">
        <x:v>-42.40852355957031</x:v>
      </x:c>
      <x:c r="F144" t="n">
        <x:v>24.999292373657227</x:v>
      </x:c>
      <x:c r="G144" t="n">
        <x:v>-25.937149047851562</x:v>
      </x:c>
      <x:c r="H144" t="n">
        <x:v>114.34408569335938</x:v>
      </x:c>
      <x:c r="I144" t="n">
        <x:v>-2.968137741088867</x:v>
      </x:c>
      <x:c r="J144" t="n">
        <x:v>86.11796569824219</x:v>
      </x:c>
      <x:c r="K144" t="n">
        <x:v>24.345298767089844</x:v>
      </x:c>
      <x:c r="L144" t="n">
        <x:v>19.170398712158203</x:v>
      </x:c>
      <x:c r="M144" t="n">
        <x:v>-22.113679885864258</x:v>
      </x:c>
      <x:c r="N144" t="n">
        <x:v>-42.928340911865234</x:v>
      </x:c>
      <x:c r="O144" t="n">
        <x:v>35.884735107421875</x:v>
      </x:c>
      <x:c r="P144" t="n">
        <x:v>50.8585090637207</x:v>
      </x:c>
      <x:c r="Q144" t="n">
        <x:v>2.5659356117248535</x:v>
      </x:c>
      <x:c r="R144" t="n">
        <x:v>-34.32260513305664</x:v>
      </x:c>
      <x:c r="S144" t="n">
        <x:v>136.59754943847656</x:v>
      </x:c>
      <x:c r="T144" t="n">
        <x:v>-64.42417907714844</x:v>
      </x:c>
      <x:c r="U144" t="n">
        <x:v>16.164037704467773</x:v>
      </x:c>
      <x:c r="V144" t="n">
        <x:v>-67.23377227783203</x:v>
      </x:c>
    </x:row>
    <x:row r="145">
      <x:c r="A145" s="1" t="n">
        <x:v>0.143</x:v>
      </x:c>
      <x:c r="B145" t="n">
        <x:v>1790599599</x:v>
      </x:c>
      <x:c r="C145" t="n">
        <x:v>-65.55240631103516</x:v>
      </x:c>
      <x:c r="D145" t="n">
        <x:v>-80.32948303222656</x:v>
      </x:c>
      <x:c r="E145" t="n">
        <x:v>-99.73072814941406</x:v>
      </x:c>
      <x:c r="F145" t="n">
        <x:v>21.577848434448242</x:v>
      </x:c>
      <x:c r="G145" t="n">
        <x:v>17.27117919921875</x:v>
      </x:c>
      <x:c r="H145" t="n">
        <x:v>-84.60773468017578</x:v>
      </x:c>
      <x:c r="I145" t="n">
        <x:v>-105.66536712646484</x:v>
      </x:c>
      <x:c r="J145" t="n">
        <x:v>59.205657958984375</x:v>
      </x:c>
      <x:c r="K145" t="n">
        <x:v>27.288545608520508</x:v>
      </x:c>
      <x:c r="L145" t="n">
        <x:v>-11.49023723602295</x:v>
      </x:c>
      <x:c r="M145" t="n">
        <x:v>-68.88805389404297</x:v>
      </x:c>
      <x:c r="N145" t="n">
        <x:v>-9.26788330078125</x:v>
      </x:c>
      <x:c r="O145" t="n">
        <x:v>29.377687454223633</x:v>
      </x:c>
      <x:c r="P145" t="n">
        <x:v>-8.49443244934082</x:v>
      </x:c>
      <x:c r="Q145" t="n">
        <x:v>-22.522939682006836</x:v>
      </x:c>
      <x:c r="R145" t="n">
        <x:v>-32.67344284057617</x:v>
      </x:c>
      <x:c r="S145" t="n">
        <x:v>-15.08351993560791</x:v>
      </x:c>
      <x:c r="T145" t="n">
        <x:v>37.409671783447266</x:v>
      </x:c>
      <x:c r="U145" t="n">
        <x:v>-16.332754135131836</x:v>
      </x:c>
      <x:c r="V145" t="n">
        <x:v>-93.85994720458984</x:v>
      </x:c>
    </x:row>
    <x:row r="146">
      <x:c r="A146" s="1" t="n">
        <x:v>0.144</x:v>
      </x:c>
      <x:c r="B146" t="n">
        <x:v>1790599599</x:v>
      </x:c>
      <x:c r="C146" t="n">
        <x:v>26.8321475982666</x:v>
      </x:c>
      <x:c r="D146" t="n">
        <x:v>16.78404426574707</x:v>
      </x:c>
      <x:c r="E146" t="n">
        <x:v>7.840397357940674</x:v>
      </x:c>
      <x:c r="F146" t="n">
        <x:v>43.944461822509766</x:v>
      </x:c>
      <x:c r="G146" t="n">
        <x:v>-65.4624252319336</x:v>
      </x:c>
      <x:c r="H146" t="n">
        <x:v>49.126319885253906</x:v>
      </x:c>
      <x:c r="I146" t="n">
        <x:v>-14.477980613708496</x:v>
      </x:c>
      <x:c r="J146" t="n">
        <x:v>-41.693115234375</x:v>
      </x:c>
      <x:c r="K146" t="n">
        <x:v>-0.9147120118141174</x:v>
      </x:c>
      <x:c r="L146" t="n">
        <x:v>-16.36695098876953</x:v>
      </x:c>
      <x:c r="M146" t="n">
        <x:v>2.9334540367126465</x:v>
      </x:c>
      <x:c r="N146" t="n">
        <x:v>-38.73381423950195</x:v>
      </x:c>
      <x:c r="O146" t="n">
        <x:v>30.903772354125977</x:v>
      </x:c>
      <x:c r="P146" t="n">
        <x:v>-7.8727498054504395</x:v>
      </x:c>
      <x:c r="Q146" t="n">
        <x:v>-92.88289642333984</x:v>
      </x:c>
      <x:c r="R146" t="n">
        <x:v>-13.130818367004395</x:v>
      </x:c>
      <x:c r="S146" t="n">
        <x:v>47.156673431396484</x:v>
      </x:c>
      <x:c r="T146" t="n">
        <x:v>-74.8520278930664</x:v>
      </x:c>
      <x:c r="U146" t="n">
        <x:v>62.503719329833984</x:v>
      </x:c>
      <x:c r="V146" t="n">
        <x:v>3.7448103427886963</x:v>
      </x:c>
    </x:row>
    <x:row r="147">
      <x:c r="A147" s="1" t="n">
        <x:v>0.145</x:v>
      </x:c>
      <x:c r="B147" t="n">
        <x:v>1790599599</x:v>
      </x:c>
      <x:c r="C147" t="n">
        <x:v>-71.25701904296875</x:v>
      </x:c>
      <x:c r="D147" t="n">
        <x:v>-42.09874725341797</x:v>
      </x:c>
      <x:c r="E147" t="n">
        <x:v>-27.160717010498047</x:v>
      </x:c>
      <x:c r="F147" t="n">
        <x:v>-24.673900604248047</x:v>
      </x:c>
      <x:c r="G147" t="n">
        <x:v>-66.57111358642578</x:v>
      </x:c>
      <x:c r="H147" t="n">
        <x:v>-49.01107406616211</x:v>
      </x:c>
      <x:c r="I147" t="n">
        <x:v>-39.171485900878906</x:v>
      </x:c>
      <x:c r="J147" t="n">
        <x:v>-39.67664337158203</x:v>
      </x:c>
      <x:c r="K147" t="n">
        <x:v>-61.297542572021484</x:v>
      </x:c>
      <x:c r="L147" t="n">
        <x:v>25.194429397583008</x:v>
      </x:c>
      <x:c r="M147" t="n">
        <x:v>-47.94392013549805</x:v>
      </x:c>
      <x:c r="N147" t="n">
        <x:v>-36.16829299926758</x:v>
      </x:c>
      <x:c r="O147" t="n">
        <x:v>-60.781578063964844</x:v>
      </x:c>
      <x:c r="P147" t="n">
        <x:v>-68.79273986816406</x:v>
      </x:c>
      <x:c r="Q147" t="n">
        <x:v>-9.632250785827637</x:v>
      </x:c>
      <x:c r="R147" t="n">
        <x:v>39.533267974853516</x:v>
      </x:c>
      <x:c r="S147" t="n">
        <x:v>-82.24967956542969</x:v>
      </x:c>
      <x:c r="T147" t="n">
        <x:v>-29.18117904663086</x:v>
      </x:c>
      <x:c r="U147" t="n">
        <x:v>-70.04673767089844</x:v>
      </x:c>
      <x:c r="V147" t="n">
        <x:v>-14.214132308959961</x:v>
      </x:c>
    </x:row>
    <x:row r="148">
      <x:c r="A148" s="1" t="n">
        <x:v>0.146</x:v>
      </x:c>
      <x:c r="B148" t="n">
        <x:v>1790599599</x:v>
      </x:c>
      <x:c r="C148" t="n">
        <x:v>-2.9463953971862793</x:v>
      </x:c>
      <x:c r="D148" t="n">
        <x:v>-15.26295280456543</x:v>
      </x:c>
      <x:c r="E148" t="n">
        <x:v>-63.83164978027344</x:v>
      </x:c>
      <x:c r="F148" t="n">
        <x:v>39.48666763305664</x:v>
      </x:c>
      <x:c r="G148" t="n">
        <x:v>-90.81962585449219</x:v>
      </x:c>
      <x:c r="H148" t="n">
        <x:v>-16.70417594909668</x:v>
      </x:c>
      <x:c r="I148" t="n">
        <x:v>-72.04961395263672</x:v>
      </x:c>
      <x:c r="J148" t="n">
        <x:v>-39.19987106323242</x:v>
      </x:c>
      <x:c r="K148" t="n">
        <x:v>-85.18372344970703</x:v>
      </x:c>
      <x:c r="L148" t="n">
        <x:v>31.74128532409668</x:v>
      </x:c>
      <x:c r="M148" t="n">
        <x:v>-55.63914108276367</x:v>
      </x:c>
      <x:c r="N148" t="n">
        <x:v>-9.603660583496094</x:v>
      </x:c>
      <x:c r="O148" t="n">
        <x:v>-112.70986938476562</x:v>
      </x:c>
      <x:c r="P148" t="n">
        <x:v>0.2716692388057709</x:v>
      </x:c>
      <x:c r="Q148" t="n">
        <x:v>-93.51478576660156</x:v>
      </x:c>
      <x:c r="R148" t="n">
        <x:v>-87.9262466430664</x:v>
      </x:c>
      <x:c r="S148" t="n">
        <x:v>43.99040222167969</x:v>
      </x:c>
      <x:c r="T148" t="n">
        <x:v>-20.323631286621094</x:v>
      </x:c>
      <x:c r="U148" t="n">
        <x:v>-21.59601402282715</x:v>
      </x:c>
      <x:c r="V148" t="n">
        <x:v>8.848904609680176</x:v>
      </x:c>
    </x:row>
    <x:row r="149">
      <x:c r="A149" s="1" t="n">
        <x:v>0.147</x:v>
      </x:c>
      <x:c r="B149" t="n">
        <x:v>1790599599</x:v>
      </x:c>
      <x:c r="C149" t="n">
        <x:v>34.312530517578125</x:v>
      </x:c>
      <x:c r="D149" t="n">
        <x:v>39.6670036315918</x:v>
      </x:c>
      <x:c r="E149" t="n">
        <x:v>125.34862518310547</x:v>
      </x:c>
      <x:c r="F149" t="n">
        <x:v>-13.219343185424805</x:v>
      </x:c>
      <x:c r="G149" t="n">
        <x:v>-6.821166515350342</x:v>
      </x:c>
      <x:c r="H149" t="n">
        <x:v>-11.414742469787598</x:v>
      </x:c>
      <x:c r="I149" t="n">
        <x:v>52.762168884277344</x:v>
      </x:c>
      <x:c r="J149" t="n">
        <x:v>30.321399688720703</x:v>
      </x:c>
      <x:c r="K149" t="n">
        <x:v>84.96021270751953</x:v>
      </x:c>
      <x:c r="L149" t="n">
        <x:v>-85.14018249511719</x:v>
      </x:c>
      <x:c r="M149" t="n">
        <x:v>39.877777099609375</x:v>
      </x:c>
      <x:c r="N149" t="n">
        <x:v>-47.516117095947266</x:v>
      </x:c>
      <x:c r="O149" t="n">
        <x:v>52.043426513671875</x:v>
      </x:c>
      <x:c r="P149" t="n">
        <x:v>52.72587966918945</x:v>
      </x:c>
      <x:c r="Q149" t="n">
        <x:v>-3.9580044746398926</x:v>
      </x:c>
      <x:c r="R149" t="n">
        <x:v>-28.310823440551758</x:v>
      </x:c>
      <x:c r="S149" t="n">
        <x:v>-45.88371276855469</x:v>
      </x:c>
      <x:c r="T149" t="n">
        <x:v>17.473718643188477</x:v>
      </x:c>
      <x:c r="U149" t="n">
        <x:v>-93.43225860595703</x:v>
      </x:c>
      <x:c r="V149" t="n">
        <x:v>-35.25102233886719</x:v>
      </x:c>
    </x:row>
    <x:row r="150">
      <x:c r="A150" s="1" t="n">
        <x:v>0.148</x:v>
      </x:c>
      <x:c r="B150" t="n">
        <x:v>1790599599</x:v>
      </x:c>
      <x:c r="C150" t="n">
        <x:v>40.020442962646484</x:v>
      </x:c>
      <x:c r="D150" t="n">
        <x:v>-48.043190002441406</x:v>
      </x:c>
      <x:c r="E150" t="n">
        <x:v>-10.066709518432617</x:v>
      </x:c>
      <x:c r="F150" t="n">
        <x:v>28.092187881469727</x:v>
      </x:c>
      <x:c r="G150" t="n">
        <x:v>91.24705505371094</x:v>
      </x:c>
      <x:c r="H150" t="n">
        <x:v>23.257333755493164</x:v>
      </x:c>
      <x:c r="I150" t="n">
        <x:v>15.165332794189453</x:v>
      </x:c>
      <x:c r="J150" t="n">
        <x:v>28.985157012939453</x:v>
      </x:c>
      <x:c r="K150" t="n">
        <x:v>53.563297271728516</x:v>
      </x:c>
      <x:c r="L150" t="n">
        <x:v>44.3818473815918</x:v>
      </x:c>
      <x:c r="M150" t="n">
        <x:v>4.2469072341918945</x:v>
      </x:c>
      <x:c r="N150" t="n">
        <x:v>33.217071533203125</x:v>
      </x:c>
      <x:c r="O150" t="n">
        <x:v>-20.799896240234375</x:v>
      </x:c>
      <x:c r="P150" t="n">
        <x:v>-10.944687843322754</x:v>
      </x:c>
      <x:c r="Q150" t="n">
        <x:v>3.5365047454833984</x:v>
      </x:c>
      <x:c r="R150" t="n">
        <x:v>94.55815887451172</x:v>
      </x:c>
      <x:c r="S150" t="n">
        <x:v>44.35946273803711</x:v>
      </x:c>
      <x:c r="T150" t="n">
        <x:v>55.79795837402344</x:v>
      </x:c>
      <x:c r="U150" t="n">
        <x:v>80.70335388183594</x:v>
      </x:c>
      <x:c r="V150" t="n">
        <x:v>-12.244563102722168</x:v>
      </x:c>
    </x:row>
    <x:row r="151">
      <x:c r="A151" s="1" t="n">
        <x:v>0.149</x:v>
      </x:c>
      <x:c r="B151" t="n">
        <x:v>1790599599</x:v>
      </x:c>
      <x:c r="C151" t="n">
        <x:v>-26.034740447998047</x:v>
      </x:c>
      <x:c r="D151" t="n">
        <x:v>90.97203063964844</x:v>
      </x:c>
      <x:c r="E151" t="n">
        <x:v>5.378605842590332</x:v>
      </x:c>
      <x:c r="F151" t="n">
        <x:v>39.237274169921875</x:v>
      </x:c>
      <x:c r="G151" t="n">
        <x:v>48.08009338378906</x:v>
      </x:c>
      <x:c r="H151" t="n">
        <x:v>52.66395568847656</x:v>
      </x:c>
      <x:c r="I151" t="n">
        <x:v>-19.91082000732422</x:v>
      </x:c>
      <x:c r="J151" t="n">
        <x:v>131.2292022705078</x:v>
      </x:c>
      <x:c r="K151" t="n">
        <x:v>-0.28385284543037415</x:v>
      </x:c>
      <x:c r="L151" t="n">
        <x:v>30.639999389648438</x:v>
      </x:c>
      <x:c r="M151" t="n">
        <x:v>-51.55248260498047</x:v>
      </x:c>
      <x:c r="N151" t="n">
        <x:v>66.7088851928711</x:v>
      </x:c>
      <x:c r="O151" t="n">
        <x:v>20.015769958496094</x:v>
      </x:c>
      <x:c r="P151" t="n">
        <x:v>86.80928802490234</x:v>
      </x:c>
      <x:c r="Q151" t="n">
        <x:v>-48.98386001586914</x:v>
      </x:c>
      <x:c r="R151" t="n">
        <x:v>95.46412658691406</x:v>
      </x:c>
      <x:c r="S151" t="n">
        <x:v>60.796531677246094</x:v>
      </x:c>
      <x:c r="T151" t="n">
        <x:v>20.431615829467773</x:v>
      </x:c>
      <x:c r="U151" t="n">
        <x:v>37.4105224609375</x:v>
      </x:c>
      <x:c r="V151" t="n">
        <x:v>-1.9509302377700806</x:v>
      </x:c>
    </x:row>
    <x:row r="152">
      <x:c r="A152" s="1" t="n">
        <x:v>0.15</x:v>
      </x:c>
      <x:c r="B152" t="n">
        <x:v>1790599599</x:v>
      </x:c>
      <x:c r="C152" t="n">
        <x:v>-29.192716598510742</x:v>
      </x:c>
      <x:c r="D152" t="n">
        <x:v>-36.21382522583008</x:v>
      </x:c>
      <x:c r="E152" t="n">
        <x:v>-35.89931106567383</x:v>
      </x:c>
      <x:c r="F152" t="n">
        <x:v>-41.373619079589844</x:v>
      </x:c>
      <x:c r="G152" t="n">
        <x:v>-40.443145751953125</x:v>
      </x:c>
      <x:c r="H152" t="n">
        <x:v>-11.00558853149414</x:v>
      </x:c>
      <x:c r="I152" t="n">
        <x:v>-31.470651626586914</x:v>
      </x:c>
      <x:c r="J152" t="n">
        <x:v>62.40632629394531</x:v>
      </x:c>
      <x:c r="K152" t="n">
        <x:v>-20.484176635742188</x:v>
      </x:c>
      <x:c r="L152" t="n">
        <x:v>38.31087112426758</x:v>
      </x:c>
      <x:c r="M152" t="n">
        <x:v>2.6330854892730713</x:v>
      </x:c>
      <x:c r="N152" t="n">
        <x:v>8.502368927001953</x:v>
      </x:c>
      <x:c r="O152" t="n">
        <x:v>-12.93280029296875</x:v>
      </x:c>
      <x:c r="P152" t="n">
        <x:v>-3.616773843765259</x:v>
      </x:c>
      <x:c r="Q152" t="n">
        <x:v>2.2070417404174805</x:v>
      </x:c>
      <x:c r="R152" t="n">
        <x:v>27.43747329711914</x:v>
      </x:c>
      <x:c r="S152" t="n">
        <x:v>-8.960162162780762</x:v>
      </x:c>
      <x:c r="T152" t="n">
        <x:v>-34.060855865478516</x:v>
      </x:c>
      <x:c r="U152" t="n">
        <x:v>-19.528160095214844</x:v>
      </x:c>
      <x:c r="V152" t="n">
        <x:v>22.21310806274414</x:v>
      </x:c>
    </x:row>
    <x:row r="153">
      <x:c r="A153" s="1" t="n">
        <x:v>0.151</x:v>
      </x:c>
      <x:c r="B153" t="n">
        <x:v>1790599599</x:v>
      </x:c>
      <x:c r="C153" t="n">
        <x:v>19.959821701049805</x:v>
      </x:c>
      <x:c r="D153" t="n">
        <x:v>14.43954849243164</x:v>
      </x:c>
      <x:c r="E153" t="n">
        <x:v>29.293609619140625</x:v>
      </x:c>
      <x:c r="F153" t="n">
        <x:v>-31.780149459838867</x:v>
      </x:c>
      <x:c r="G153" t="n">
        <x:v>-9.981356620788574</x:v>
      </x:c>
      <x:c r="H153" t="n">
        <x:v>51.165687561035156</x:v>
      </x:c>
      <x:c r="I153" t="n">
        <x:v>19.933128356933594</x:v>
      </x:c>
      <x:c r="J153" t="n">
        <x:v>35.87873077392578</x:v>
      </x:c>
      <x:c r="K153" t="n">
        <x:v>-56.08066940307617</x:v>
      </x:c>
      <x:c r="L153" t="n">
        <x:v>32.095951080322266</x:v>
      </x:c>
      <x:c r="M153" t="n">
        <x:v>3.102588415145874</x:v>
      </x:c>
      <x:c r="N153" t="n">
        <x:v>21.338125228881836</x:v>
      </x:c>
      <x:c r="O153" t="n">
        <x:v>-22.143918991088867</x:v>
      </x:c>
      <x:c r="P153" t="n">
        <x:v>-0.6348218321800232</x:v>
      </x:c>
      <x:c r="Q153" t="n">
        <x:v>59.44186019897461</x:v>
      </x:c>
      <x:c r="R153" t="n">
        <x:v>-30.286806106567383</x:v>
      </x:c>
      <x:c r="S153" t="n">
        <x:v>-26.2808780670166</x:v>
      </x:c>
      <x:c r="T153" t="n">
        <x:v>74.91854095458984</x:v>
      </x:c>
      <x:c r="U153" t="n">
        <x:v>34.72325134277344</x:v>
      </x:c>
      <x:c r="V153" t="n">
        <x:v>2.149567127227783</x:v>
      </x:c>
    </x:row>
    <x:row r="154">
      <x:c r="A154" s="1" t="n">
        <x:v>0.152</x:v>
      </x:c>
      <x:c r="B154" t="n">
        <x:v>1790599599</x:v>
      </x:c>
      <x:c r="C154" t="n">
        <x:v>-80.07120513916016</x:v>
      </x:c>
      <x:c r="D154" t="n">
        <x:v>14.653851509094238</x:v>
      </x:c>
      <x:c r="E154" t="n">
        <x:v>-4.980084419250488</x:v>
      </x:c>
      <x:c r="F154" t="n">
        <x:v>-82.28319549560547</x:v>
      </x:c>
      <x:c r="G154" t="n">
        <x:v>71.67111206054688</x:v>
      </x:c>
      <x:c r="H154" t="n">
        <x:v>-116.15591430664062</x:v>
      </x:c>
      <x:c r="I154" t="n">
        <x:v>29.58142852783203</x:v>
      </x:c>
      <x:c r="J154" t="n">
        <x:v>-31.961400985717773</x:v>
      </x:c>
      <x:c r="K154" t="n">
        <x:v>-12.40909194946289</x:v>
      </x:c>
      <x:c r="L154" t="n">
        <x:v>-52.672245025634766</x:v>
      </x:c>
      <x:c r="M154" t="n">
        <x:v>-17.537071228027344</x:v>
      </x:c>
      <x:c r="N154" t="n">
        <x:v>-78.45484924316406</x:v>
      </x:c>
      <x:c r="O154" t="n">
        <x:v>-39.74463653564453</x:v>
      </x:c>
      <x:c r="P154" t="n">
        <x:v>56.989105224609375</x:v>
      </x:c>
      <x:c r="Q154" t="n">
        <x:v>34.93576431274414</x:v>
      </x:c>
      <x:c r="R154" t="n">
        <x:v>-35.69865036010742</x:v>
      </x:c>
      <x:c r="S154" t="n">
        <x:v>-24.052589416503906</x:v>
      </x:c>
      <x:c r="T154" t="n">
        <x:v>32.770782470703125</x:v>
      </x:c>
      <x:c r="U154" t="n">
        <x:v>-24.743249893188477</x:v>
      </x:c>
      <x:c r="V154" t="n">
        <x:v>8.743583679199219</x:v>
      </x:c>
    </x:row>
    <x:row r="155">
      <x:c r="A155" s="1" t="n">
        <x:v>0.153</x:v>
      </x:c>
      <x:c r="B155" t="n">
        <x:v>1790599599</x:v>
      </x:c>
      <x:c r="C155" t="n">
        <x:v>-3.751439332962036</x:v>
      </x:c>
      <x:c r="D155" t="n">
        <x:v>-122.32188415527344</x:v>
      </x:c>
      <x:c r="E155" t="n">
        <x:v>-8.743485450744629</x:v>
      </x:c>
      <x:c r="F155" t="n">
        <x:v>-64.1696548461914</x:v>
      </x:c>
      <x:c r="G155" t="n">
        <x:v>21.503358840942383</x:v>
      </x:c>
      <x:c r="H155" t="n">
        <x:v>-101.90308380126953</x:v>
      </x:c>
      <x:c r="I155" t="n">
        <x:v>-18.67478370666504</x:v>
      </x:c>
      <x:c r="J155" t="n">
        <x:v>-85.89755249023438</x:v>
      </x:c>
      <x:c r="K155" t="n">
        <x:v>-30.60350799560547</x:v>
      </x:c>
      <x:c r="L155" t="n">
        <x:v>-73.40495300292969</x:v>
      </x:c>
      <x:c r="M155" t="n">
        <x:v>-20.78107261657715</x:v>
      </x:c>
      <x:c r="N155" t="n">
        <x:v>25.244976043701172</x:v>
      </x:c>
      <x:c r="O155" t="n">
        <x:v>45.77812194824219</x:v>
      </x:c>
      <x:c r="P155" t="n">
        <x:v>-86.88145446777344</x:v>
      </x:c>
      <x:c r="Q155" t="n">
        <x:v>-11.189797401428223</x:v>
      </x:c>
      <x:c r="R155" t="n">
        <x:v>-63.295780181884766</x:v>
      </x:c>
      <x:c r="S155" t="n">
        <x:v>-102.6247329711914</x:v>
      </x:c>
      <x:c r="T155" t="n">
        <x:v>-3.6495301723480225</x:v>
      </x:c>
      <x:c r="U155" t="n">
        <x:v>-73.54859161376953</x:v>
      </x:c>
      <x:c r="V155" t="n">
        <x:v>-17.457698822021484</x:v>
      </x:c>
    </x:row>
    <x:row r="156">
      <x:c r="A156" s="1" t="n">
        <x:v>0.154</x:v>
      </x:c>
      <x:c r="B156" t="n">
        <x:v>1790599599</x:v>
      </x:c>
      <x:c r="C156" t="n">
        <x:v>-44.73175811767578</x:v>
      </x:c>
      <x:c r="D156" t="n">
        <x:v>22.005170822143555</x:v>
      </x:c>
      <x:c r="E156" t="n">
        <x:v>-36.0338020324707</x:v>
      </x:c>
      <x:c r="F156" t="n">
        <x:v>-0.3059239983558655</x:v>
      </x:c>
      <x:c r="G156" t="n">
        <x:v>-124.18905639648438</x:v>
      </x:c>
      <x:c r="H156" t="n">
        <x:v>-76.62699127197266</x:v>
      </x:c>
      <x:c r="I156" t="n">
        <x:v>56.081451416015625</x:v>
      </x:c>
      <x:c r="J156" t="n">
        <x:v>55.72654342651367</x:v>
      </x:c>
      <x:c r="K156" t="n">
        <x:v>-104.08876037597656</x:v>
      </x:c>
      <x:c r="L156" t="n">
        <x:v>25.762968063354492</x:v>
      </x:c>
      <x:c r="M156" t="n">
        <x:v>-30.871721267700195</x:v>
      </x:c>
      <x:c r="N156" t="n">
        <x:v>1.7943003177642822</x:v>
      </x:c>
      <x:c r="O156" t="n">
        <x:v>-29.95691680908203</x:v>
      </x:c>
      <x:c r="P156" t="n">
        <x:v>15.405022621154785</x:v>
      </x:c>
      <x:c r="Q156" t="n">
        <x:v>8.941631317138672</x:v>
      </x:c>
      <x:c r="R156" t="n">
        <x:v>-91.83602905273438</x:v>
      </x:c>
      <x:c r="S156" t="n">
        <x:v>16.759578704833984</x:v>
      </x:c>
      <x:c r="T156" t="n">
        <x:v>-60.5619010925293</x:v>
      </x:c>
      <x:c r="U156" t="n">
        <x:v>-51.777984619140625</x:v>
      </x:c>
      <x:c r="V156" t="n">
        <x:v>-65.58944702148438</x:v>
      </x:c>
    </x:row>
    <x:row r="157">
      <x:c r="A157" s="1" t="n">
        <x:v>0.155</x:v>
      </x:c>
      <x:c r="B157" t="n">
        <x:v>1790599599</x:v>
      </x:c>
      <x:c r="C157" t="n">
        <x:v>21.376625061035156</x:v>
      </x:c>
      <x:c r="D157" t="n">
        <x:v>-109.31983947753906</x:v>
      </x:c>
      <x:c r="E157" t="n">
        <x:v>-24.350351333618164</x:v>
      </x:c>
      <x:c r="F157" t="n">
        <x:v>-145.17529296875</x:v>
      </x:c>
      <x:c r="G157" t="n">
        <x:v>-24.867984771728516</x:v>
      </x:c>
      <x:c r="H157" t="n">
        <x:v>-40.220191955566406</x:v>
      </x:c>
      <x:c r="I157" t="n">
        <x:v>-29.803855895996094</x:v>
      </x:c>
      <x:c r="J157" t="n">
        <x:v>-45.593994140625</x:v>
      </x:c>
      <x:c r="K157" t="n">
        <x:v>-9.080506324768066</x:v>
      </x:c>
      <x:c r="L157" t="n">
        <x:v>-10.7586088180542</x:v>
      </x:c>
      <x:c r="M157" t="n">
        <x:v>-24.867475509643555</x:v>
      </x:c>
      <x:c r="N157" t="n">
        <x:v>-57.867801666259766</x:v>
      </x:c>
      <x:c r="O157" t="n">
        <x:v>7.923827171325684</x:v>
      </x:c>
      <x:c r="P157" t="n">
        <x:v>-4.700595855712891</x:v>
      </x:c>
      <x:c r="Q157" t="n">
        <x:v>16.325910568237305</x:v>
      </x:c>
      <x:c r="R157" t="n">
        <x:v>-39.60453414916992</x:v>
      </x:c>
      <x:c r="S157" t="n">
        <x:v>-93.97374725341797</x:v>
      </x:c>
      <x:c r="T157" t="n">
        <x:v>74.1825942993164</x:v>
      </x:c>
      <x:c r="U157" t="n">
        <x:v>-105.77447509765625</x:v>
      </x:c>
      <x:c r="V157" t="n">
        <x:v>71.47203063964844</x:v>
      </x:c>
    </x:row>
    <x:row r="158">
      <x:c r="A158" s="1" t="n">
        <x:v>0.156</x:v>
      </x:c>
      <x:c r="B158" t="n">
        <x:v>1790599599</x:v>
      </x:c>
      <x:c r="C158" t="n">
        <x:v>47.881309509277344</x:v>
      </x:c>
      <x:c r="D158" t="n">
        <x:v>-102.50386810302734</x:v>
      </x:c>
      <x:c r="E158" t="n">
        <x:v>11.134023666381836</x:v>
      </x:c>
      <x:c r="F158" t="n">
        <x:v>-50.121456146240234</x:v>
      </x:c>
      <x:c r="G158" t="n">
        <x:v>78.55392456054688</x:v>
      </x:c>
      <x:c r="H158" t="n">
        <x:v>-31.621427536010742</x:v>
      </x:c>
      <x:c r="I158" t="n">
        <x:v>20.91747283935547</x:v>
      </x:c>
      <x:c r="J158" t="n">
        <x:v>-31.635761260986328</x:v>
      </x:c>
      <x:c r="K158" t="n">
        <x:v>-7.453832149505615</x:v>
      </x:c>
      <x:c r="L158" t="n">
        <x:v>-97.93159484863281</x:v>
      </x:c>
      <x:c r="M158" t="n">
        <x:v>-2.3861258029937744</x:v>
      </x:c>
      <x:c r="N158" t="n">
        <x:v>-23.47591781616211</x:v>
      </x:c>
      <x:c r="O158" t="n">
        <x:v>41.71989059448242</x:v>
      </x:c>
      <x:c r="P158" t="n">
        <x:v>-31.678598403930664</x:v>
      </x:c>
      <x:c r="Q158" t="n">
        <x:v>-18.954669952392578</x:v>
      </x:c>
      <x:c r="R158" t="n">
        <x:v>-48.05797576904297</x:v>
      </x:c>
      <x:c r="S158" t="n">
        <x:v>-27.22720718383789</x:v>
      </x:c>
      <x:c r="T158" t="n">
        <x:v>66.51889038085938</x:v>
      </x:c>
      <x:c r="U158" t="n">
        <x:v>-82.67926788330078</x:v>
      </x:c>
      <x:c r="V158" t="n">
        <x:v>31.776439666748047</x:v>
      </x:c>
    </x:row>
    <x:row r="159">
      <x:c r="A159" s="1" t="n">
        <x:v>0.157</x:v>
      </x:c>
      <x:c r="B159" t="n">
        <x:v>1790599599</x:v>
      </x:c>
      <x:c r="C159" t="n">
        <x:v>-29.869701385498047</x:v>
      </x:c>
      <x:c r="D159" t="n">
        <x:v>142.59967041015625</x:v>
      </x:c>
      <x:c r="E159" t="n">
        <x:v>55.62106704711914</x:v>
      </x:c>
      <x:c r="F159" t="n">
        <x:v>118.01155090332031</x:v>
      </x:c>
      <x:c r="G159" t="n">
        <x:v>-65.05135345458984</x:v>
      </x:c>
      <x:c r="H159" t="n">
        <x:v>46.3596076965332</x:v>
      </x:c>
      <x:c r="I159" t="n">
        <x:v>-13.405656814575195</x:v>
      </x:c>
      <x:c r="J159" t="n">
        <x:v>62.86417007446289</x:v>
      </x:c>
      <x:c r="K159" t="n">
        <x:v>92.79100036621094</x:v>
      </x:c>
      <x:c r="L159" t="n">
        <x:v>56.86928176879883</x:v>
      </x:c>
      <x:c r="M159" t="n">
        <x:v>84.00048828125</x:v>
      </x:c>
      <x:c r="N159" t="n">
        <x:v>56.496185302734375</x:v>
      </x:c>
      <x:c r="O159" t="n">
        <x:v>91.46692657470703</x:v>
      </x:c>
      <x:c r="P159" t="n">
        <x:v>66.7641830444336</x:v>
      </x:c>
      <x:c r="Q159" t="n">
        <x:v>-4.966052055358887</x:v>
      </x:c>
      <x:c r="R159" t="n">
        <x:v>1.1558513641357422</x:v>
      </x:c>
      <x:c r="S159" t="n">
        <x:v>44.12192916870117</x:v>
      </x:c>
      <x:c r="T159" t="n">
        <x:v>14.949349403381348</x:v>
      </x:c>
      <x:c r="U159" t="n">
        <x:v>129.3764190673828</x:v>
      </x:c>
      <x:c r="V159" t="n">
        <x:v>-61.7579345703125</x:v>
      </x:c>
    </x:row>
    <x:row r="160">
      <x:c r="A160" s="1" t="n">
        <x:v>0.158</x:v>
      </x:c>
      <x:c r="B160" t="n">
        <x:v>1790599599</x:v>
      </x:c>
      <x:c r="C160" t="n">
        <x:v>-22.590721130371094</x:v>
      </x:c>
      <x:c r="D160" t="n">
        <x:v>-71.76207733154297</x:v>
      </x:c>
      <x:c r="E160" t="n">
        <x:v>54.468196868896484</x:v>
      </x:c>
      <x:c r="F160" t="n">
        <x:v>8.825785636901855</x:v>
      </x:c>
      <x:c r="G160" t="n">
        <x:v>47.2130012512207</x:v>
      </x:c>
      <x:c r="H160" t="n">
        <x:v>12.692073822021484</x:v>
      </x:c>
      <x:c r="I160" t="n">
        <x:v>57.650634765625</x:v>
      </x:c>
      <x:c r="J160" t="n">
        <x:v>-30.44997787475586</x:v>
      </x:c>
      <x:c r="K160" t="n">
        <x:v>59.40155792236328</x:v>
      </x:c>
      <x:c r="L160" t="n">
        <x:v>29.56600570678711</x:v>
      </x:c>
      <x:c r="M160" t="n">
        <x:v>19.592679977416992</x:v>
      </x:c>
      <x:c r="N160" t="n">
        <x:v>-9.681062698364258</x:v>
      </x:c>
      <x:c r="O160" t="n">
        <x:v>21.520143508911133</x:v>
      </x:c>
      <x:c r="P160" t="n">
        <x:v>-12.880270004272461</x:v>
      </x:c>
      <x:c r="Q160" t="n">
        <x:v>41.99923324584961</x:v>
      </x:c>
      <x:c r="R160" t="n">
        <x:v>-20.938486099243164</x:v>
      </x:c>
      <x:c r="S160" t="n">
        <x:v>-20.29607582092285</x:v>
      </x:c>
      <x:c r="T160" t="n">
        <x:v>28.571645736694336</x:v>
      </x:c>
      <x:c r="U160" t="n">
        <x:v>-14.767913818359375</x:v>
      </x:c>
      <x:c r="V160" t="n">
        <x:v>-11.467611312866211</x:v>
      </x:c>
    </x:row>
    <x:row r="161">
      <x:c r="A161" s="1" t="n">
        <x:v>0.159</x:v>
      </x:c>
      <x:c r="B161" t="n">
        <x:v>1790599599</x:v>
      </x:c>
      <x:c r="C161" t="n">
        <x:v>42.20248794555664</x:v>
      </x:c>
      <x:c r="D161" t="n">
        <x:v>11.881241798400879</x:v>
      </x:c>
      <x:c r="E161" t="n">
        <x:v>61.32081604003906</x:v>
      </x:c>
      <x:c r="F161" t="n">
        <x:v>15.255767822265625</x:v>
      </x:c>
      <x:c r="G161" t="n">
        <x:v>-4.569883346557617</x:v>
      </x:c>
      <x:c r="H161" t="n">
        <x:v>-19.33538246154785</x:v>
      </x:c>
      <x:c r="I161" t="n">
        <x:v>43.36468505859375</x:v>
      </x:c>
      <x:c r="J161" t="n">
        <x:v>-6.457939147949219</x:v>
      </x:c>
      <x:c r="K161" t="n">
        <x:v>91.42176818847656</x:v>
      </x:c>
      <x:c r="L161" t="n">
        <x:v>-42.647010803222656</x:v>
      </x:c>
      <x:c r="M161" t="n">
        <x:v>57.55657958984375</x:v>
      </x:c>
      <x:c r="N161" t="n">
        <x:v>-11.259027481079102</x:v>
      </x:c>
      <x:c r="O161" t="n">
        <x:v>26.812528610229492</x:v>
      </x:c>
      <x:c r="P161" t="n">
        <x:v>-97.92676544189453</x:v>
      </x:c>
      <x:c r="Q161" t="n">
        <x:v>119.4498291015625</x:v>
      </x:c>
      <x:c r="R161" t="n">
        <x:v>-87.22672271728516</x:v>
      </x:c>
      <x:c r="S161" t="n">
        <x:v>42.913536071777344</x:v>
      </x:c>
      <x:c r="T161" t="n">
        <x:v>46.144325256347656</x:v>
      </x:c>
      <x:c r="U161" t="n">
        <x:v>-49.674156188964844</x:v>
      </x:c>
      <x:c r="V161" t="n">
        <x:v>24.024030685424805</x:v>
      </x:c>
    </x:row>
    <x:row r="162">
      <x:c r="A162" s="1" t="n">
        <x:v>0.16</x:v>
      </x:c>
      <x:c r="B162" t="n">
        <x:v>1790599599</x:v>
      </x:c>
      <x:c r="C162" t="n">
        <x:v>69.55986022949219</x:v>
      </x:c>
      <x:c r="D162" t="n">
        <x:v>3.2791831493377686</x:v>
      </x:c>
      <x:c r="E162" t="n">
        <x:v>-43.476844787597656</x:v>
      </x:c>
      <x:c r="F162" t="n">
        <x:v>-24.915828704833984</x:v>
      </x:c>
      <x:c r="G162" t="n">
        <x:v>36.240440368652344</x:v>
      </x:c>
      <x:c r="H162" t="n">
        <x:v>8.171297073364258</x:v>
      </x:c>
      <x:c r="I162" t="n">
        <x:v>-56.379676818847656</x:v>
      </x:c>
      <x:c r="J162" t="n">
        <x:v>-8.864603042602539</x:v>
      </x:c>
      <x:c r="K162" t="n">
        <x:v>-97.18437957763672</x:v>
      </x:c>
      <x:c r="L162" t="n">
        <x:v>-0.7542425990104675</x:v>
      </x:c>
      <x:c r="M162" t="n">
        <x:v>-9.403743743896484</x:v>
      </x:c>
      <x:c r="N162" t="n">
        <x:v>-41.757572174072266</x:v>
      </x:c>
      <x:c r="O162" t="n">
        <x:v>-36.951271057128906</x:v>
      </x:c>
      <x:c r="P162" t="n">
        <x:v>-26.551929473876953</x:v>
      </x:c>
      <x:c r="Q162" t="n">
        <x:v>-74.79363250732422</x:v>
      </x:c>
      <x:c r="R162" t="n">
        <x:v>-28.98632049560547</x:v>
      </x:c>
      <x:c r="S162" t="n">
        <x:v>-100.03173065185547</x:v>
      </x:c>
      <x:c r="T162" t="n">
        <x:v>11.037686347961426</x:v>
      </x:c>
      <x:c r="U162" t="n">
        <x:v>-11.311538696289062</x:v>
      </x:c>
      <x:c r="V162" t="n">
        <x:v>-21.79903793334961</x:v>
      </x:c>
    </x:row>
    <x:row r="163">
      <x:c r="A163" s="1" t="n">
        <x:v>0.161</x:v>
      </x:c>
      <x:c r="B163" t="n">
        <x:v>1790599599</x:v>
      </x:c>
      <x:c r="C163" t="n">
        <x:v>-44.861576080322266</x:v>
      </x:c>
      <x:c r="D163" t="n">
        <x:v>2.336251735687256</x:v>
      </x:c>
      <x:c r="E163" t="n">
        <x:v>-2.0184478759765625</x:v>
      </x:c>
      <x:c r="F163" t="n">
        <x:v>7.359862327575684</x:v>
      </x:c>
      <x:c r="G163" t="n">
        <x:v>-68.22505950927734</x:v>
      </x:c>
      <x:c r="H163" t="n">
        <x:v>99.8409423828125</x:v>
      </x:c>
      <x:c r="I163" t="n">
        <x:v>-36.804595947265625</x:v>
      </x:c>
      <x:c r="J163" t="n">
        <x:v>-44.34086990356445</x:v>
      </x:c>
      <x:c r="K163" t="n">
        <x:v>-12.749073028564453</x:v>
      </x:c>
      <x:c r="L163" t="n">
        <x:v>-19.603979110717773</x:v>
      </x:c>
      <x:c r="M163" t="n">
        <x:v>-47.91290283203125</x:v>
      </x:c>
      <x:c r="N163" t="n">
        <x:v>64.2695541381836</x:v>
      </x:c>
      <x:c r="O163" t="n">
        <x:v>-24.056873321533203</x:v>
      </x:c>
      <x:c r="P163" t="n">
        <x:v>52.87746810913086</x:v>
      </x:c>
      <x:c r="Q163" t="n">
        <x:v>-19.486793518066406</x:v>
      </x:c>
      <x:c r="R163" t="n">
        <x:v>-42.58839797973633</x:v>
      </x:c>
      <x:c r="S163" t="n">
        <x:v>12.312437057495117</x:v>
      </x:c>
      <x:c r="T163" t="n">
        <x:v>-44.11111068725586</x:v>
      </x:c>
      <x:c r="U163" t="n">
        <x:v>5.6237969398498535</x:v>
      </x:c>
      <x:c r="V163" t="n">
        <x:v>-55.78804397583008</x:v>
      </x:c>
    </x:row>
    <x:row r="164">
      <x:c r="A164" s="1" t="n">
        <x:v>0.162</x:v>
      </x:c>
      <x:c r="B164" t="n">
        <x:v>1790599599</x:v>
      </x:c>
      <x:c r="C164" t="n">
        <x:v>101.795654296875</x:v>
      </x:c>
      <x:c r="D164" t="n">
        <x:v>68.25941467285156</x:v>
      </x:c>
      <x:c r="E164" t="n">
        <x:v>23.806480407714844</x:v>
      </x:c>
      <x:c r="F164" t="n">
        <x:v>-9.986811637878418</x:v>
      </x:c>
      <x:c r="G164" t="n">
        <x:v>-24.578006744384766</x:v>
      </x:c>
      <x:c r="H164" t="n">
        <x:v>-1.8089213371276855</x:v>
      </x:c>
      <x:c r="I164" t="n">
        <x:v>29.22068214416504</x:v>
      </x:c>
      <x:c r="J164" t="n">
        <x:v>-0.2882061302661896</x:v>
      </x:c>
      <x:c r="K164" t="n">
        <x:v>1.702323079109192</x:v>
      </x:c>
      <x:c r="L164" t="n">
        <x:v>27.02495765686035</x:v>
      </x:c>
      <x:c r="M164" t="n">
        <x:v>55.73709487915039</x:v>
      </x:c>
      <x:c r="N164" t="n">
        <x:v>-11.543883323669434</x:v>
      </x:c>
      <x:c r="O164" t="n">
        <x:v>-25.171672821044922</x:v>
      </x:c>
      <x:c r="P164" t="n">
        <x:v>-84.6398696899414</x:v>
      </x:c>
      <x:c r="Q164" t="n">
        <x:v>75.22367858886719</x:v>
      </x:c>
      <x:c r="R164" t="n">
        <x:v>-21.443225860595703</x:v>
      </x:c>
      <x:c r="S164" t="n">
        <x:v>25.93844985961914</x:v>
      </x:c>
      <x:c r="T164" t="n">
        <x:v>137.36705017089844</x:v>
      </x:c>
      <x:c r="U164" t="n">
        <x:v>-16.208723068237305</x:v>
      </x:c>
      <x:c r="V164" t="n">
        <x:v>-5.693254470825195</x:v>
      </x:c>
    </x:row>
    <x:row r="165">
      <x:c r="A165" s="1" t="n">
        <x:v>0.163</x:v>
      </x:c>
      <x:c r="B165" t="n">
        <x:v>1790599599</x:v>
      </x:c>
      <x:c r="C165" t="n">
        <x:v>-41.92396545410156</x:v>
      </x:c>
      <x:c r="D165" t="n">
        <x:v>23.214954376220703</x:v>
      </x:c>
      <x:c r="E165" t="n">
        <x:v>-3.4855897426605225</x:v>
      </x:c>
      <x:c r="F165" t="n">
        <x:v>66.6744155883789</x:v>
      </x:c>
      <x:c r="G165" t="n">
        <x:v>-42.718963623046875</x:v>
      </x:c>
      <x:c r="H165" t="n">
        <x:v>94.09159088134766</x:v>
      </x:c>
      <x:c r="I165" t="n">
        <x:v>-68.78519439697266</x:v>
      </x:c>
      <x:c r="J165" t="n">
        <x:v>19.104656219482422</x:v>
      </x:c>
      <x:c r="K165" t="n">
        <x:v>19.324237823486328</x:v>
      </x:c>
      <x:c r="L165" t="n">
        <x:v>7.1289143562316895</x:v>
      </x:c>
      <x:c r="M165" t="n">
        <x:v>47.86931228637695</x:v>
      </x:c>
      <x:c r="N165" t="n">
        <x:v>-10.616950035095215</x:v>
      </x:c>
      <x:c r="O165" t="n">
        <x:v>9.505202293395996</x:v>
      </x:c>
      <x:c r="P165" t="n">
        <x:v>-35.23091125488281</x:v>
      </x:c>
      <x:c r="Q165" t="n">
        <x:v>69.77423095703125</x:v>
      </x:c>
      <x:c r="R165" t="n">
        <x:v>11.259784698486328</x:v>
      </x:c>
      <x:c r="S165" t="n">
        <x:v>1.9751205444335938</x:v>
      </x:c>
      <x:c r="T165" t="n">
        <x:v>4.595453262329102</x:v>
      </x:c>
      <x:c r="U165" t="n">
        <x:v>47.66774368286133</x:v>
      </x:c>
      <x:c r="V165" t="n">
        <x:v>-5.345827579498291</x:v>
      </x:c>
    </x:row>
    <x:row r="166">
      <x:c r="A166" s="1" t="n">
        <x:v>0.164</x:v>
      </x:c>
      <x:c r="B166" t="n">
        <x:v>1790599599</x:v>
      </x:c>
      <x:c r="C166" t="n">
        <x:v>48.273738861083984</x:v>
      </x:c>
      <x:c r="D166" t="n">
        <x:v>57.58083724975586</x:v>
      </x:c>
      <x:c r="E166" t="n">
        <x:v>-63.176761627197266</x:v>
      </x:c>
      <x:c r="F166" t="n">
        <x:v>64.94305419921875</x:v>
      </x:c>
      <x:c r="G166" t="n">
        <x:v>-25.96941566467285</x:v>
      </x:c>
      <x:c r="H166" t="n">
        <x:v>47.88688659667969</x:v>
      </x:c>
      <x:c r="I166" t="n">
        <x:v>-35.34269332885742</x:v>
      </x:c>
      <x:c r="J166" t="n">
        <x:v>-5.881396770477295</x:v>
      </x:c>
      <x:c r="K166" t="n">
        <x:v>-47.86453628540039</x:v>
      </x:c>
      <x:c r="L166" t="n">
        <x:v>45.39902877807617</x:v>
      </x:c>
      <x:c r="M166" t="n">
        <x:v>-8.961982727050781</x:v>
      </x:c>
      <x:c r="N166" t="n">
        <x:v>60.50396728515625</x:v>
      </x:c>
      <x:c r="O166" t="n">
        <x:v>-32.674644470214844</x:v>
      </x:c>
      <x:c r="P166" t="n">
        <x:v>49.4714241027832</x:v>
      </x:c>
      <x:c r="Q166" t="n">
        <x:v>19.836563110351562</x:v>
      </x:c>
      <x:c r="R166" t="n">
        <x:v>32.48310852050781</x:v>
      </x:c>
      <x:c r="S166" t="n">
        <x:v>71.8830337524414</x:v>
      </x:c>
      <x:c r="T166" t="n">
        <x:v>83.5044174194336</x:v>
      </x:c>
      <x:c r="U166" t="n">
        <x:v>41.64607238769531</x:v>
      </x:c>
      <x:c r="V166" t="n">
        <x:v>-14.842098236083984</x:v>
      </x:c>
    </x:row>
    <x:row r="167">
      <x:c r="A167" s="1" t="n">
        <x:v>0.165</x:v>
      </x:c>
      <x:c r="B167" t="n">
        <x:v>1790599599</x:v>
      </x:c>
      <x:c r="C167" t="n">
        <x:v>-94.30259704589844</x:v>
      </x:c>
      <x:c r="D167" t="n">
        <x:v>135.1706085205078</x:v>
      </x:c>
      <x:c r="E167" t="n">
        <x:v>21.877216339111328</x:v>
      </x:c>
      <x:c r="F167" t="n">
        <x:v>66.10803985595703</x:v>
      </x:c>
      <x:c r="G167" t="n">
        <x:v>43.87932205200195</x:v>
      </x:c>
      <x:c r="H167" t="n">
        <x:v>132.77328491210938</x:v>
      </x:c>
      <x:c r="I167" t="n">
        <x:v>16.154083251953125</x:v>
      </x:c>
      <x:c r="J167" t="n">
        <x:v>32.22065734863281</x:v>
      </x:c>
      <x:c r="K167" t="n">
        <x:v>-14.036911964416504</x:v>
      </x:c>
      <x:c r="L167" t="n">
        <x:v>125.07007598876953</x:v>
      </x:c>
      <x:c r="M167" t="n">
        <x:v>-58.52192306518555</x:v>
      </x:c>
      <x:c r="N167" t="n">
        <x:v>56.995479583740234</x:v>
      </x:c>
      <x:c r="O167" t="n">
        <x:v>-64.99356079101562</x:v>
      </x:c>
      <x:c r="P167" t="n">
        <x:v>84.12306213378906</x:v>
      </x:c>
      <x:c r="Q167" t="n">
        <x:v>-30.574846267700195</x:v>
      </x:c>
      <x:c r="R167" t="n">
        <x:v>38.26469802856445</x:v>
      </x:c>
      <x:c r="S167" t="n">
        <x:v>34.623653411865234</x:v>
      </x:c>
      <x:c r="T167" t="n">
        <x:v>-41.67916488647461</x:v>
      </x:c>
      <x:c r="U167" t="n">
        <x:v>72.21552276611328</x:v>
      </x:c>
      <x:c r="V167" t="n">
        <x:v>10.819369316101074</x:v>
      </x:c>
    </x:row>
    <x:row r="168">
      <x:c r="A168" s="1" t="n">
        <x:v>0.166</x:v>
      </x:c>
      <x:c r="B168" t="n">
        <x:v>1790599599</x:v>
      </x:c>
      <x:c r="C168" t="n">
        <x:v>-25.73634910583496</x:v>
      </x:c>
      <x:c r="D168" t="n">
        <x:v>-63.099998474121094</x:v>
      </x:c>
      <x:c r="E168" t="n">
        <x:v>70.81234741210938</x:v>
      </x:c>
      <x:c r="F168" t="n">
        <x:v>26.56301498413086</x:v>
      </x:c>
      <x:c r="G168" t="n">
        <x:v>38.910587310791016</x:v>
      </x:c>
      <x:c r="H168" t="n">
        <x:v>-45.58027648925781</x:v>
      </x:c>
      <x:c r="I168" t="n">
        <x:v>22.027441024780273</x:v>
      </x:c>
      <x:c r="J168" t="n">
        <x:v>-28.016521453857422</x:v>
      </x:c>
      <x:c r="K168" t="n">
        <x:v>16.82151985168457</x:v>
      </x:c>
      <x:c r="L168" t="n">
        <x:v>53.61500549316406</x:v>
      </x:c>
      <x:c r="M168" t="n">
        <x:v>-55.73720932006836</x:v>
      </x:c>
      <x:c r="N168" t="n">
        <x:v>4.258665084838867</x:v>
      </x:c>
      <x:c r="O168" t="n">
        <x:v>21.375646591186523</x:v>
      </x:c>
      <x:c r="P168" t="n">
        <x:v>29.43136978149414</x:v>
      </x:c>
      <x:c r="Q168" t="n">
        <x:v>-23.577667236328125</x:v>
      </x:c>
      <x:c r="R168" t="n">
        <x:v>35.2095947265625</x:v>
      </x:c>
      <x:c r="S168" t="n">
        <x:v>87.78384399414062</x:v>
      </x:c>
      <x:c r="T168" t="n">
        <x:v>-29.285165786743164</x:v>
      </x:c>
      <x:c r="U168" t="n">
        <x:v>6.926220417022705</x:v>
      </x:c>
      <x:c r="V168" t="n">
        <x:v>35.0932731628418</x:v>
      </x:c>
    </x:row>
    <x:row r="169">
      <x:c r="A169" s="1" t="n">
        <x:v>0.167</x:v>
      </x:c>
      <x:c r="B169" t="n">
        <x:v>1790599599</x:v>
      </x:c>
      <x:c r="C169" t="n">
        <x:v>-18.410551071166992</x:v>
      </x:c>
      <x:c r="D169" t="n">
        <x:v>96.60499572753906</x:v>
      </x:c>
      <x:c r="E169" t="n">
        <x:v>20.890426635742188</x:v>
      </x:c>
      <x:c r="F169" t="n">
        <x:v>51.99887466430664</x:v>
      </x:c>
      <x:c r="G169" t="n">
        <x:v>-19.569528579711914</x:v>
      </x:c>
      <x:c r="H169" t="n">
        <x:v>-45.06536865234375</x:v>
      </x:c>
      <x:c r="I169" t="n">
        <x:v>-34.1573486328125</x:v>
      </x:c>
      <x:c r="J169" t="n">
        <x:v>37.169193267822266</x:v>
      </x:c>
      <x:c r="K169" t="n">
        <x:v>16.376262664794922</x:v>
      </x:c>
      <x:c r="L169" t="n">
        <x:v>19.596912384033203</x:v>
      </x:c>
      <x:c r="M169" t="n">
        <x:v>13.032611846923828</x:v>
      </x:c>
      <x:c r="N169" t="n">
        <x:v>116.32170867919922</x:v>
      </x:c>
      <x:c r="O169" t="n">
        <x:v>-19.684839248657227</x:v>
      </x:c>
      <x:c r="P169" t="n">
        <x:v>44.89216995239258</x:v>
      </x:c>
      <x:c r="Q169" t="n">
        <x:v>-23.016618728637695</x:v>
      </x:c>
      <x:c r="R169" t="n">
        <x:v>58.43998718261719</x:v>
      </x:c>
      <x:c r="S169" t="n">
        <x:v>10.337496757507324</x:v>
      </x:c>
      <x:c r="T169" t="n">
        <x:v>-15.147010803222656</x:v>
      </x:c>
      <x:c r="U169" t="n">
        <x:v>7.6398138999938965</x:v>
      </x:c>
      <x:c r="V169" t="n">
        <x:v>-0.06634536385536194</x:v>
      </x:c>
    </x:row>
    <x:row r="170">
      <x:c r="A170" s="1" t="n">
        <x:v>0.168</x:v>
      </x:c>
      <x:c r="B170" t="n">
        <x:v>1790599599</x:v>
      </x:c>
      <x:c r="C170" t="n">
        <x:v>-74.3359375</x:v>
      </x:c>
      <x:c r="D170" t="n">
        <x:v>-21.77008628845215</x:v>
      </x:c>
      <x:c r="E170" t="n">
        <x:v>10.687105178833008</x:v>
      </x:c>
      <x:c r="F170" t="n">
        <x:v>-22.4686336517334</x:v>
      </x:c>
      <x:c r="G170" t="n">
        <x:v>-84.8484878540039</x:v>
      </x:c>
      <x:c r="H170" t="n">
        <x:v>-136.35203552246094</x:v>
      </x:c>
      <x:c r="I170" t="n">
        <x:v>-27.801990509033203</x:v>
      </x:c>
      <x:c r="J170" t="n">
        <x:v>-49.6319465637207</x:v>
      </x:c>
      <x:c r="K170" t="n">
        <x:v>37.8309440612793</x:v>
      </x:c>
      <x:c r="L170" t="n">
        <x:v>-7.825277805328369</x:v>
      </x:c>
      <x:c r="M170" t="n">
        <x:v>13.989432334899902</x:v>
      </x:c>
      <x:c r="N170" t="n">
        <x:v>-147.4924774169922</x:v>
      </x:c>
      <x:c r="O170" t="n">
        <x:v>-80.26959228515625</x:v>
      </x:c>
      <x:c r="P170" t="n">
        <x:v>-54.66181182861328</x:v>
      </x:c>
      <x:c r="Q170" t="n">
        <x:v>-50.570068359375</x:v>
      </x:c>
      <x:c r="R170" t="n">
        <x:v>-137.01251220703125</x:v>
      </x:c>
      <x:c r="S170" t="n">
        <x:v>-96.2703628540039</x:v>
      </x:c>
      <x:c r="T170" t="n">
        <x:v>-102.47073364257812</x:v>
      </x:c>
      <x:c r="U170" t="n">
        <x:v>-139.0447540283203</x:v>
      </x:c>
      <x:c r="V170" t="n">
        <x:v>52.400333404541016</x:v>
      </x:c>
    </x:row>
    <x:row r="171">
      <x:c r="A171" s="1" t="n">
        <x:v>0.169</x:v>
      </x:c>
      <x:c r="B171" t="n">
        <x:v>1790599599</x:v>
      </x:c>
      <x:c r="C171" t="n">
        <x:v>0.14665783941745758</x:v>
      </x:c>
      <x:c r="D171" t="n">
        <x:v>-0.08156212419271469</x:v>
      </x:c>
      <x:c r="E171" t="n">
        <x:v>-15.848588943481445</x:v>
      </x:c>
      <x:c r="F171" t="n">
        <x:v>-1.990865707397461</x:v>
      </x:c>
      <x:c r="G171" t="n">
        <x:v>-10.80123233795166</x:v>
      </x:c>
      <x:c r="H171" t="n">
        <x:v>-10.123312950134277</x:v>
      </x:c>
      <x:c r="I171" t="n">
        <x:v>-19.007572174072266</x:v>
      </x:c>
      <x:c r="J171" t="n">
        <x:v>77.01687622070312</x:v>
      </x:c>
      <x:c r="K171" t="n">
        <x:v>4.517232894897461</x:v>
      </x:c>
      <x:c r="L171" t="n">
        <x:v>8.926687240600586</x:v>
      </x:c>
      <x:c r="M171" t="n">
        <x:v>-21.176111221313477</x:v>
      </x:c>
      <x:c r="N171" t="n">
        <x:v>63.299224853515625</x:v>
      </x:c>
      <x:c r="O171" t="n">
        <x:v>51.776119232177734</x:v>
      </x:c>
      <x:c r="P171" t="n">
        <x:v>-8.67705249786377</x:v>
      </x:c>
      <x:c r="Q171" t="n">
        <x:v>-31.857219696044922</x:v>
      </x:c>
      <x:c r="R171" t="n">
        <x:v>23.798410415649414</x:v>
      </x:c>
      <x:c r="S171" t="n">
        <x:v>-28.77299690246582</x:v>
      </x:c>
      <x:c r="T171" t="n">
        <x:v>-21.42392921447754</x:v>
      </x:c>
      <x:c r="U171" t="n">
        <x:v>0.34875211119651794</x:v>
      </x:c>
      <x:c r="V171" t="n">
        <x:v>-49.89555358886719</x:v>
      </x:c>
    </x:row>
    <x:row r="172">
      <x:c r="A172" s="1" t="n">
        <x:v>0.17</x:v>
      </x:c>
      <x:c r="B172" t="n">
        <x:v>1790599599</x:v>
      </x:c>
      <x:c r="C172" t="n">
        <x:v>-36.526954650878906</x:v>
      </x:c>
      <x:c r="D172" t="n">
        <x:v>-18.59029769897461</x:v>
      </x:c>
      <x:c r="E172" t="n">
        <x:v>8.998287200927734</x:v>
      </x:c>
      <x:c r="F172" t="n">
        <x:v>11.7413330078125</x:v>
      </x:c>
      <x:c r="G172" t="n">
        <x:v>18.261831283569336</x:v>
      </x:c>
      <x:c r="H172" t="n">
        <x:v>-50.13422393798828</x:v>
      </x:c>
      <x:c r="I172" t="n">
        <x:v>9.518086433410645</x:v>
      </x:c>
      <x:c r="J172" t="n">
        <x:v>-63.81861877441406</x:v>
      </x:c>
      <x:c r="K172" t="n">
        <x:v>53.83036422729492</x:v>
      </x:c>
      <x:c r="L172" t="n">
        <x:v>62.549720764160156</x:v>
      </x:c>
      <x:c r="M172" t="n">
        <x:v>-83.65460205078125</x:v>
      </x:c>
      <x:c r="N172" t="n">
        <x:v>-17.66901969909668</x:v>
      </x:c>
      <x:c r="O172" t="n">
        <x:v>-10.246732711791992</x:v>
      </x:c>
      <x:c r="P172" t="n">
        <x:v>-46.63530349731445</x:v>
      </x:c>
      <x:c r="Q172" t="n">
        <x:v>-21.497695922851562</x:v>
      </x:c>
      <x:c r="R172" t="n">
        <x:v>-105.90553283691406</x:v>
      </x:c>
      <x:c r="S172" t="n">
        <x:v>-21.631549835205078</x:v>
      </x:c>
      <x:c r="T172" t="n">
        <x:v>-49.678462982177734</x:v>
      </x:c>
      <x:c r="U172" t="n">
        <x:v>-23.03158187866211</x:v>
      </x:c>
      <x:c r="V172" t="n">
        <x:v>80.95733642578125</x:v>
      </x:c>
    </x:row>
    <x:row r="173">
      <x:c r="A173" s="1" t="n">
        <x:v>0.171</x:v>
      </x:c>
      <x:c r="B173" t="n">
        <x:v>1790599599</x:v>
      </x:c>
      <x:c r="C173" t="n">
        <x:v>-56.45407485961914</x:v>
      </x:c>
      <x:c r="D173" t="n">
        <x:v>45.8336067199707</x:v>
      </x:c>
      <x:c r="E173" t="n">
        <x:v>-58.08559036254883</x:v>
      </x:c>
      <x:c r="F173" t="n">
        <x:v>19.666866302490234</x:v>
      </x:c>
      <x:c r="G173" t="n">
        <x:v>-76.05230712890625</x:v>
      </x:c>
      <x:c r="H173" t="n">
        <x:v>-37.991580963134766</x:v>
      </x:c>
      <x:c r="I173" t="n">
        <x:v>-101.18153381347656</x:v>
      </x:c>
      <x:c r="J173" t="n">
        <x:v>1.1455395221710205</x:v>
      </x:c>
      <x:c r="K173" t="n">
        <x:v>-75.68572998046875</x:v>
      </x:c>
      <x:c r="L173" t="n">
        <x:v>-42.441314697265625</x:v>
      </x:c>
      <x:c r="M173" t="n">
        <x:v>-80.56614685058594</x:v>
      </x:c>
      <x:c r="N173" t="n">
        <x:v>69.91889190673828</x:v>
      </x:c>
      <x:c r="O173" t="n">
        <x:v>4.11006498336792</x:v>
      </x:c>
      <x:c r="P173" t="n">
        <x:v>99.86627960205078</x:v>
      </x:c>
      <x:c r="Q173" t="n">
        <x:v>18.899751663208008</x:v>
      </x:c>
      <x:c r="R173" t="n">
        <x:v>95.77424621582031</x:v>
      </x:c>
      <x:c r="S173" t="n">
        <x:v>7.94074010848999</x:v>
      </x:c>
      <x:c r="T173" t="n">
        <x:v>-141.43734741210938</x:v>
      </x:c>
      <x:c r="U173" t="n">
        <x:v>100.2618637084961</x:v>
      </x:c>
      <x:c r="V173" t="n">
        <x:v>-8.02048397064209</x:v>
      </x:c>
    </x:row>
    <x:row r="174">
      <x:c r="A174" s="1" t="n">
        <x:v>0.172</x:v>
      </x:c>
      <x:c r="B174" t="n">
        <x:v>1790599599</x:v>
      </x:c>
      <x:c r="C174" t="n">
        <x:v>-29.87834930419922</x:v>
      </x:c>
      <x:c r="D174" t="n">
        <x:v>-35.18171691894531</x:v>
      </x:c>
      <x:c r="E174" t="n">
        <x:v>9.99361515045166</x:v>
      </x:c>
      <x:c r="F174" t="n">
        <x:v>-110.8326187133789</x:v>
      </x:c>
      <x:c r="G174" t="n">
        <x:v>72.09814453125</x:v>
      </x:c>
      <x:c r="H174" t="n">
        <x:v>-135.0997314453125</x:v>
      </x:c>
      <x:c r="I174" t="n">
        <x:v>-9.55372142791748</x:v>
      </x:c>
      <x:c r="J174" t="n">
        <x:v>-29.57608413696289</x:v>
      </x:c>
      <x:c r="K174" t="n">
        <x:v>77.94641876220703</x:v>
      </x:c>
      <x:c r="L174" t="n">
        <x:v>-12.755083084106445</x:v>
      </x:c>
      <x:c r="M174" t="n">
        <x:v>-42.96455383300781</x:v>
      </x:c>
      <x:c r="N174" t="n">
        <x:v>-49.33031463623047</x:v>
      </x:c>
      <x:c r="O174" t="n">
        <x:v>52.62774658203125</x:v>
      </x:c>
      <x:c r="P174" t="n">
        <x:v>9.151073455810547</x:v>
      </x:c>
      <x:c r="Q174" t="n">
        <x:v>8.714070320129395</x:v>
      </x:c>
      <x:c r="R174" t="n">
        <x:v>-42.059268951416016</x:v>
      </x:c>
      <x:c r="S174" t="n">
        <x:v>-84.00006103515625</x:v>
      </x:c>
      <x:c r="T174" t="n">
        <x:v>5.205887794494629</x:v>
      </x:c>
      <x:c r="U174" t="n">
        <x:v>-44.675559997558594</x:v>
      </x:c>
      <x:c r="V174" t="n">
        <x:v>3.4483683109283447</x:v>
      </x:c>
    </x:row>
    <x:row r="175">
      <x:c r="A175" s="1" t="n">
        <x:v>0.173</x:v>
      </x:c>
      <x:c r="B175" t="n">
        <x:v>1790599599</x:v>
      </x:c>
      <x:c r="C175" t="n">
        <x:v>33.06414031982422</x:v>
      </x:c>
      <x:c r="D175" t="n">
        <x:v>48.404441833496094</x:v>
      </x:c>
      <x:c r="E175" t="n">
        <x:v>43.91709899902344</x:v>
      </x:c>
      <x:c r="F175" t="n">
        <x:v>-28.100706100463867</x:v>
      </x:c>
      <x:c r="G175" t="n">
        <x:v>15.084814071655273</x:v>
      </x:c>
      <x:c r="H175" t="n">
        <x:v>26.3642635345459</x:v>
      </x:c>
      <x:c r="I175" t="n">
        <x:v>-30.911989212036133</x:v>
      </x:c>
      <x:c r="J175" t="n">
        <x:v>56.0770263671875</x:v>
      </x:c>
      <x:c r="K175" t="n">
        <x:v>-12.125004768371582</x:v>
      </x:c>
      <x:c r="L175" t="n">
        <x:v>-7.803559303283691</x:v>
      </x:c>
      <x:c r="M175" t="n">
        <x:v>75.78968048095703</x:v>
      </x:c>
      <x:c r="N175" t="n">
        <x:v>8.682218551635742</x:v>
      </x:c>
      <x:c r="O175" t="n">
        <x:v>13.697450637817383</x:v>
      </x:c>
      <x:c r="P175" t="n">
        <x:v>1.9775452613830566</x:v>
      </x:c>
      <x:c r="Q175" t="n">
        <x:v>115.66659545898438</x:v>
      </x:c>
      <x:c r="R175" t="n">
        <x:v>36.12519454956055</x:v>
      </x:c>
      <x:c r="S175" t="n">
        <x:v>8.780169486999512</x:v>
      </x:c>
      <x:c r="T175" t="n">
        <x:v>46.69868087768555</x:v>
      </x:c>
      <x:c r="U175" t="n">
        <x:v>6.696073055267334</x:v>
      </x:c>
      <x:c r="V175" t="n">
        <x:v>17.19595718383789</x:v>
      </x:c>
    </x:row>
    <x:row r="176">
      <x:c r="A176" s="1" t="n">
        <x:v>0.174</x:v>
      </x:c>
      <x:c r="B176" t="n">
        <x:v>1790599599</x:v>
      </x:c>
      <x:c r="C176" t="n">
        <x:v>-13.462291717529297</x:v>
      </x:c>
      <x:c r="D176" t="n">
        <x:v>14.146360397338867</x:v>
      </x:c>
      <x:c r="E176" t="n">
        <x:v>-39.36720657348633</x:v>
      </x:c>
      <x:c r="F176" t="n">
        <x:v>44.69877243041992</x:v>
      </x:c>
      <x:c r="G176" t="n">
        <x:v>-89.13894653320312</x:v>
      </x:c>
      <x:c r="H176" t="n">
        <x:v>-26.28363609313965</x:v>
      </x:c>
      <x:c r="I176" t="n">
        <x:v>-8.812387466430664</x:v>
      </x:c>
      <x:c r="J176" t="n">
        <x:v>-33.03888702392578</x:v>
      </x:c>
      <x:c r="K176" t="n">
        <x:v>-17.050399780273438</x:v>
      </x:c>
      <x:c r="L176" t="n">
        <x:v>12.349125862121582</x:v>
      </x:c>
      <x:c r="M176" t="n">
        <x:v>50.13887023925781</x:v>
      </x:c>
      <x:c r="N176" t="n">
        <x:v>-64.9002456665039</x:v>
      </x:c>
      <x:c r="O176" t="n">
        <x:v>76.31591796875</x:v>
      </x:c>
      <x:c r="P176" t="n">
        <x:v>-19.34208869934082</x:v>
      </x:c>
      <x:c r="Q176" t="n">
        <x:v>-10.550649642944336</x:v>
      </x:c>
      <x:c r="R176" t="n">
        <x:v>103.06840515136719</x:v>
      </x:c>
      <x:c r="S176" t="n">
        <x:v>-0.6122099757194519</x:v>
      </x:c>
      <x:c r="T176" t="n">
        <x:v>-8.604714393615723</x:v>
      </x:c>
      <x:c r="U176" t="n">
        <x:v>8.449960708618164</x:v>
      </x:c>
      <x:c r="V176" t="n">
        <x:v>51.253013610839844</x:v>
      </x:c>
    </x:row>
    <x:row r="177">
      <x:c r="A177" s="1" t="n">
        <x:v>0.175</x:v>
      </x:c>
      <x:c r="B177" t="n">
        <x:v>1790599599</x:v>
      </x:c>
      <x:c r="C177" t="n">
        <x:v>59.50204086303711</x:v>
      </x:c>
      <x:c r="D177" t="n">
        <x:v>43.320926666259766</x:v>
      </x:c>
      <x:c r="E177" t="n">
        <x:v>114.00092315673828</x:v>
      </x:c>
      <x:c r="F177" t="n">
        <x:v>56.21138000488281</x:v>
      </x:c>
      <x:c r="G177" t="n">
        <x:v>74.45354461669922</x:v>
      </x:c>
      <x:c r="H177" t="n">
        <x:v>54.972930908203125</x:v>
      </x:c>
      <x:c r="I177" t="n">
        <x:v>137.03111267089844</x:v>
      </x:c>
      <x:c r="J177" t="n">
        <x:v>70.05196380615234</x:v>
      </x:c>
      <x:c r="K177" t="n">
        <x:v>13.550634384155273</x:v>
      </x:c>
      <x:c r="L177" t="n">
        <x:v>2.226959705352783</x:v>
      </x:c>
      <x:c r="M177" t="n">
        <x:v>162.0339813232422</x:v>
      </x:c>
      <x:c r="N177" t="n">
        <x:v>61.47444152832031</x:v>
      </x:c>
      <x:c r="O177" t="n">
        <x:v>50.051815032958984</x:v>
      </x:c>
      <x:c r="P177" t="n">
        <x:v>65.73286437988281</x:v>
      </x:c>
      <x:c r="Q177" t="n">
        <x:v>80.30239868164062</x:v>
      </x:c>
      <x:c r="R177" t="n">
        <x:v>23.783451080322266</x:v>
      </x:c>
      <x:c r="S177" t="n">
        <x:v>84.3630142211914</x:v>
      </x:c>
      <x:c r="T177" t="n">
        <x:v>79.72109985351562</x:v>
      </x:c>
      <x:c r="U177" t="n">
        <x:v>0.471103698015213</x:v>
      </x:c>
      <x:c r="V177" t="n">
        <x:v>75.06965637207031</x:v>
      </x:c>
    </x:row>
    <x:row r="178">
      <x:c r="A178" s="1" t="n">
        <x:v>0.176</x:v>
      </x:c>
      <x:c r="B178" t="n">
        <x:v>1790599599</x:v>
      </x:c>
      <x:c r="C178" t="n">
        <x:v>-20.87040138244629</x:v>
      </x:c>
      <x:c r="D178" t="n">
        <x:v>3.7488625049591064</x:v>
      </x:c>
      <x:c r="E178" t="n">
        <x:v>-31.803665161132812</x:v>
      </x:c>
      <x:c r="F178" t="n">
        <x:v>78.8743896484375</x:v>
      </x:c>
      <x:c r="G178" t="n">
        <x:v>64.00218963623047</x:v>
      </x:c>
      <x:c r="H178" t="n">
        <x:v>11.606924057006836</x:v>
      </x:c>
      <x:c r="I178" t="n">
        <x:v>-2.3115670680999756</x:v>
      </x:c>
      <x:c r="J178" t="n">
        <x:v>77.82299041748047</x:v>
      </x:c>
      <x:c r="K178" t="n">
        <x:v>-20.093395233154297</x:v>
      </x:c>
      <x:c r="L178" t="n">
        <x:v>-8.086258888244629</x:v>
      </x:c>
      <x:c r="M178" t="n">
        <x:v>5.331492900848389</x:v>
      </x:c>
      <x:c r="N178" t="n">
        <x:v>-19.051517486572266</x:v>
      </x:c>
      <x:c r="O178" t="n">
        <x:v>-55.412269592285156</x:v>
      </x:c>
      <x:c r="P178" t="n">
        <x:v>-66.12151336669922</x:v>
      </x:c>
      <x:c r="Q178" t="n">
        <x:v>22.805665969848633</x:v>
      </x:c>
      <x:c r="R178" t="n">
        <x:v>12.327740669250488</x:v>
      </x:c>
      <x:c r="S178" t="n">
        <x:v>34.82638931274414</x:v>
      </x:c>
      <x:c r="T178" t="n">
        <x:v>-10.830255508422852</x:v>
      </x:c>
      <x:c r="U178" t="n">
        <x:v>-22.54022216796875</x:v>
      </x:c>
      <x:c r="V178" t="n">
        <x:v>-21.10340690612793</x:v>
      </x:c>
    </x:row>
    <x:row r="179">
      <x:c r="A179" s="1" t="n">
        <x:v>0.177</x:v>
      </x:c>
      <x:c r="B179" t="n">
        <x:v>1790599599</x:v>
      </x:c>
      <x:c r="C179" t="n">
        <x:v>12.981541633605957</x:v>
      </x:c>
      <x:c r="D179" t="n">
        <x:v>87.05422973632812</x:v>
      </x:c>
      <x:c r="E179" t="n">
        <x:v>3.880690097808838</x:v>
      </x:c>
      <x:c r="F179" t="n">
        <x:v>-27.622297286987305</x:v>
      </x:c>
      <x:c r="G179" t="n">
        <x:v>50.82590866088867</x:v>
      </x:c>
      <x:c r="H179" t="n">
        <x:v>58.28624725341797</x:v>
      </x:c>
      <x:c r="I179" t="n">
        <x:v>2.285382032394409</x:v>
      </x:c>
      <x:c r="J179" t="n">
        <x:v>13.677842140197754</x:v>
      </x:c>
      <x:c r="K179" t="n">
        <x:v>-50.596717834472656</x:v>
      </x:c>
      <x:c r="L179" t="n">
        <x:v>21.078702926635742</x:v>
      </x:c>
      <x:c r="M179" t="n">
        <x:v>13.060165405273438</x:v>
      </x:c>
      <x:c r="N179" t="n">
        <x:v>35.44707107543945</x:v>
      </x:c>
      <x:c r="O179" t="n">
        <x:v>61.8271369934082</x:v>
      </x:c>
      <x:c r="P179" t="n">
        <x:v>32.60799789428711</x:v>
      </x:c>
      <x:c r="Q179" t="n">
        <x:v>60.6924934387207</x:v>
      </x:c>
      <x:c r="R179" t="n">
        <x:v>-18.237106323242188</x:v>
      </x:c>
      <x:c r="S179" t="n">
        <x:v>22.674072265625</x:v>
      </x:c>
      <x:c r="T179" t="n">
        <x:v>3.2265162467956543</x:v>
      </x:c>
      <x:c r="U179" t="n">
        <x:v>19.746370315551758</x:v>
      </x:c>
      <x:c r="V179" t="n">
        <x:v>15.120200157165527</x:v>
      </x:c>
    </x:row>
    <x:row r="180">
      <x:c r="A180" s="1" t="n">
        <x:v>0.178</x:v>
      </x:c>
      <x:c r="B180" t="n">
        <x:v>1790599599</x:v>
      </x:c>
      <x:c r="C180" t="n">
        <x:v>-33.6291618347168</x:v>
      </x:c>
      <x:c r="D180" t="n">
        <x:v>44.0340576171875</x:v>
      </x:c>
      <x:c r="E180" t="n">
        <x:v>24.441862106323242</x:v>
      </x:c>
      <x:c r="F180" t="n">
        <x:v>17.392642974853516</x:v>
      </x:c>
      <x:c r="G180" t="n">
        <x:v>-65.69833374023438</x:v>
      </x:c>
      <x:c r="H180" t="n">
        <x:v>-50.5694694519043</x:v>
      </x:c>
      <x:c r="I180" t="n">
        <x:v>-89.69740295410156</x:v>
      </x:c>
      <x:c r="J180" t="n">
        <x:v>-4.241870403289795</x:v>
      </x:c>
      <x:c r="K180" t="n">
        <x:v>-104.25181579589844</x:v>
      </x:c>
      <x:c r="L180" t="n">
        <x:v>-5.541585922241211</x:v>
      </x:c>
      <x:c r="M180" t="n">
        <x:v>-43.53706741333008</x:v>
      </x:c>
      <x:c r="N180" t="n">
        <x:v>67.6484146118164</x:v>
      </x:c>
      <x:c r="O180" t="n">
        <x:v>-11.638578414916992</x:v>
      </x:c>
      <x:c r="P180" t="n">
        <x:v>23.74566650390625</x:v>
      </x:c>
      <x:c r="Q180" t="n">
        <x:v>-88.28611755371094</x:v>
      </x:c>
      <x:c r="R180" t="n">
        <x:v>-16.671504974365234</x:v>
      </x:c>
      <x:c r="S180" t="n">
        <x:v>-53.17790603637695</x:v>
      </x:c>
      <x:c r="T180" t="n">
        <x:v>-82.8194580078125</x:v>
      </x:c>
      <x:c r="U180" t="n">
        <x:v>8.803370475769043</x:v>
      </x:c>
      <x:c r="V180" t="n">
        <x:v>17.611242294311523</x:v>
      </x:c>
    </x:row>
    <x:row r="181">
      <x:c r="A181" s="1" t="n">
        <x:v>0.179</x:v>
      </x:c>
      <x:c r="B181" t="n">
        <x:v>1790599599</x:v>
      </x:c>
      <x:c r="C181" t="n">
        <x:v>44.26896667480469</x:v>
      </x:c>
      <x:c r="D181" t="n">
        <x:v>31.026796340942383</x:v>
      </x:c>
      <x:c r="E181" t="n">
        <x:v>43.21823501586914</x:v>
      </x:c>
      <x:c r="F181" t="n">
        <x:v>-20.685461044311523</x:v>
      </x:c>
      <x:c r="G181" t="n">
        <x:v>-41.56639099121094</x:v>
      </x:c>
      <x:c r="H181" t="n">
        <x:v>-18.64794158935547</x:v>
      </x:c>
      <x:c r="I181" t="n">
        <x:v>23.035951614379883</x:v>
      </x:c>
      <x:c r="J181" t="n">
        <x:v>28.831724166870117</x:v>
      </x:c>
      <x:c r="K181" t="n">
        <x:v>72.8462905883789</x:v>
      </x:c>
      <x:c r="L181" t="n">
        <x:v>-13.261618614196777</x:v>
      </x:c>
      <x:c r="M181" t="n">
        <x:v>-39.32958984375</x:v>
      </x:c>
      <x:c r="N181" t="n">
        <x:v>43.27353286743164</x:v>
      </x:c>
      <x:c r="O181" t="n">
        <x:v>70.87677764892578</x:v>
      </x:c>
      <x:c r="P181" t="n">
        <x:v>59.253021240234375</x:v>
      </x:c>
      <x:c r="Q181" t="n">
        <x:v>-34.57772445678711</x:v>
      </x:c>
      <x:c r="R181" t="n">
        <x:v>25.890178680419922</x:v>
      </x:c>
      <x:c r="S181" t="n">
        <x:v>79.94599914550781</x:v>
      </x:c>
      <x:c r="T181" t="n">
        <x:v>-42.259864807128906</x:v>
      </x:c>
      <x:c r="U181" t="n">
        <x:v>-6.6307148933410645</x:v>
      </x:c>
      <x:c r="V181" t="n">
        <x:v>30.839426040649414</x:v>
      </x:c>
    </x:row>
    <x:row r="182">
      <x:c r="A182" s="1" t="n">
        <x:v>0.18</x:v>
      </x:c>
      <x:c r="B182" t="n">
        <x:v>1790599599</x:v>
      </x:c>
      <x:c r="C182" t="n">
        <x:v>-44.62174987792969</x:v>
      </x:c>
      <x:c r="D182" t="n">
        <x:v>-87.07951354980469</x:v>
      </x:c>
      <x:c r="E182" t="n">
        <x:v>30.612550735473633</x:v>
      </x:c>
      <x:c r="F182" t="n">
        <x:v>-82.4452896118164</x:v>
      </x:c>
      <x:c r="G182" t="n">
        <x:v>-34.27317428588867</x:v>
      </x:c>
      <x:c r="H182" t="n">
        <x:v>-74.18399047851562</x:v>
      </x:c>
      <x:c r="I182" t="n">
        <x:v>60.362831115722656</x:v>
      </x:c>
      <x:c r="J182" t="n">
        <x:v>-45.829959869384766</x:v>
      </x:c>
      <x:c r="K182" t="n">
        <x:v>-34.684852600097656</x:v>
      </x:c>
      <x:c r="L182" t="n">
        <x:v>-134.38555908203125</x:v>
      </x:c>
      <x:c r="M182" t="n">
        <x:v>18.533296585083008</x:v>
      </x:c>
      <x:c r="N182" t="n">
        <x:v>-30.702377319335938</x:v>
      </x:c>
      <x:c r="O182" t="n">
        <x:v>-102.66798400878906</x:v>
      </x:c>
      <x:c r="P182" t="n">
        <x:v>-76.03173065185547</x:v>
      </x:c>
      <x:c r="Q182" t="n">
        <x:v>-102.09562683105469</x:v>
      </x:c>
      <x:c r="R182" t="n">
        <x:v>-34.1342887878418</x:v>
      </x:c>
      <x:c r="S182" t="n">
        <x:v>-57.44955062866211</x:v>
      </x:c>
      <x:c r="T182" t="n">
        <x:v>-49.00102996826172</x:v>
      </x:c>
      <x:c r="U182" t="n">
        <x:v>1.1339434385299683</x:v>
      </x:c>
      <x:c r="V182" t="n">
        <x:v>84.60114288330078</x:v>
      </x:c>
    </x:row>
    <x:row r="183">
      <x:c r="A183" s="1" t="n">
        <x:v>0.181</x:v>
      </x:c>
      <x:c r="B183" t="n">
        <x:v>1790599599</x:v>
      </x:c>
      <x:c r="C183" t="n">
        <x:v>51.288818359375</x:v>
      </x:c>
      <x:c r="D183" t="n">
        <x:v>-138.836181640625</x:v>
      </x:c>
      <x:c r="E183" t="n">
        <x:v>77.36984252929688</x:v>
      </x:c>
      <x:c r="F183" t="n">
        <x:v>26.633272171020508</x:v>
      </x:c>
      <x:c r="G183" t="n">
        <x:v>-38.219783782958984</x:v>
      </x:c>
      <x:c r="H183" t="n">
        <x:v>-89.27012634277344</x:v>
      </x:c>
      <x:c r="I183" t="n">
        <x:v>-13.334051132202148</x:v>
      </x:c>
      <x:c r="J183" t="n">
        <x:v>-86.01085662841797</x:v>
      </x:c>
      <x:c r="K183" t="n">
        <x:v>13.574981689453125</x:v>
      </x:c>
      <x:c r="L183" t="n">
        <x:v>-58.79621887207031</x:v>
      </x:c>
      <x:c r="M183" t="n">
        <x:v>6.317168235778809</x:v>
      </x:c>
      <x:c r="N183" t="n">
        <x:v>-44.2460823059082</x:v>
      </x:c>
      <x:c r="O183" t="n">
        <x:v>-21.64216423034668</x:v>
      </x:c>
      <x:c r="P183" t="n">
        <x:v>-43.40446472167969</x:v>
      </x:c>
      <x:c r="Q183" t="n">
        <x:v>35.75402069091797</x:v>
      </x:c>
      <x:c r="R183" t="n">
        <x:v>-12.17959976196289</x:v>
      </x:c>
      <x:c r="S183" t="n">
        <x:v>-10.19792366027832</x:v>
      </x:c>
      <x:c r="T183" t="n">
        <x:v>10.018881797790527</x:v>
      </x:c>
      <x:c r="U183" t="n">
        <x:v>40.71977996826172</x:v>
      </x:c>
      <x:c r="V183" t="n">
        <x:v>33.02437210083008</x:v>
      </x:c>
    </x:row>
    <x:row r="184">
      <x:c r="A184" s="1" t="n">
        <x:v>0.182</x:v>
      </x:c>
      <x:c r="B184" t="n">
        <x:v>1790599599</x:v>
      </x:c>
      <x:c r="C184" t="n">
        <x:v>45.5680046081543</x:v>
      </x:c>
      <x:c r="D184" t="n">
        <x:v>-46.89942932128906</x:v>
      </x:c>
      <x:c r="E184" t="n">
        <x:v>43.587100982666016</x:v>
      </x:c>
      <x:c r="F184" t="n">
        <x:v>-5.405454635620117</x:v>
      </x:c>
      <x:c r="G184" t="n">
        <x:v>43.49350357055664</x:v>
      </x:c>
      <x:c r="H184" t="n">
        <x:v>-67.77751159667969</x:v>
      </x:c>
      <x:c r="I184" t="n">
        <x:v>23.135639190673828</x:v>
      </x:c>
      <x:c r="J184" t="n">
        <x:v>-130.30181884765625</x:v>
      </x:c>
      <x:c r="K184" t="n">
        <x:v>50.21113586425781</x:v>
      </x:c>
      <x:c r="L184" t="n">
        <x:v>-101.18915557861328</x:v>
      </x:c>
      <x:c r="M184" t="n">
        <x:v>46.25332260131836</x:v>
      </x:c>
      <x:c r="N184" t="n">
        <x:v>-49.71945571899414</x:v>
      </x:c>
      <x:c r="O184" t="n">
        <x:v>52.141204833984375</x:v>
      </x:c>
      <x:c r="P184" t="n">
        <x:v>-163.54136657714844</x:v>
      </x:c>
      <x:c r="Q184" t="n">
        <x:v>37.47702407836914</x:v>
      </x:c>
      <x:c r="R184" t="n">
        <x:v>-68.32512664794922</x:v>
      </x:c>
      <x:c r="S184" t="n">
        <x:v>-49.41070556640625</x:v>
      </x:c>
      <x:c r="T184" t="n">
        <x:v>93.7024917602539</x:v>
      </x:c>
      <x:c r="U184" t="n">
        <x:v>-58.26080322265625</x:v>
      </x:c>
      <x:c r="V184" t="n">
        <x:v>61.85428237915039</x:v>
      </x:c>
    </x:row>
    <x:row r="185">
      <x:c r="A185" s="1" t="n">
        <x:v>0.183</x:v>
      </x:c>
      <x:c r="B185" t="n">
        <x:v>1790599600</x:v>
      </x:c>
      <x:c r="C185" t="n">
        <x:v>-96.26390838623047</x:v>
      </x:c>
      <x:c r="D185" t="n">
        <x:v>-128.3170928955078</x:v>
      </x:c>
      <x:c r="E185" t="n">
        <x:v>-60.46295928955078</x:v>
      </x:c>
      <x:c r="F185" t="n">
        <x:v>-114.82279968261719</x:v>
      </x:c>
      <x:c r="G185" t="n">
        <x:v>-90.06977844238281</x:v>
      </x:c>
      <x:c r="H185" t="n">
        <x:v>-103.66019439697266</x:v>
      </x:c>
      <x:c r="I185" t="n">
        <x:v>-119.63170623779297</x:v>
      </x:c>
      <x:c r="J185" t="n">
        <x:v>-84.4189453125</x:v>
      </x:c>
      <x:c r="K185" t="n">
        <x:v>-45.0210075378418</x:v>
      </x:c>
      <x:c r="L185" t="n">
        <x:v>-126.7689208984375</x:v>
      </x:c>
      <x:c r="M185" t="n">
        <x:v>-137.55825805664062</x:v>
      </x:c>
      <x:c r="N185" t="n">
        <x:v>-57.61695861816406</x:v>
      </x:c>
      <x:c r="O185" t="n">
        <x:v>-52.55305862426758</x:v>
      </x:c>
      <x:c r="P185" t="n">
        <x:v>-87.90452575683594</x:v>
      </x:c>
      <x:c r="Q185" t="n">
        <x:v>-88.46269989013672</x:v>
      </x:c>
      <x:c r="R185" t="n">
        <x:v>-74.15760040283203</x:v>
      </x:c>
      <x:c r="S185" t="n">
        <x:v>-128.61122131347656</x:v>
      </x:c>
      <x:c r="T185" t="n">
        <x:v>-47.084285736083984</x:v>
      </x:c>
      <x:c r="U185" t="n">
        <x:v>-63.728816986083984</x:v>
      </x:c>
      <x:c r="V185" t="n">
        <x:v>-17.727519989013672</x:v>
      </x:c>
    </x:row>
    <x:row r="186">
      <x:c r="A186" s="1" t="n">
        <x:v>0.184</x:v>
      </x:c>
      <x:c r="B186" t="n">
        <x:v>1790599600</x:v>
      </x:c>
      <x:c r="C186" t="n">
        <x:v>-10.6627779006958</x:v>
      </x:c>
      <x:c r="D186" t="n">
        <x:v>-61.44913101196289</x:v>
      </x:c>
      <x:c r="E186" t="n">
        <x:v>-28.863447189331055</x:v>
      </x:c>
      <x:c r="F186" t="n">
        <x:v>-35.43928146362305</x:v>
      </x:c>
      <x:c r="G186" t="n">
        <x:v>-0.11318889260292053</x:v>
      </x:c>
      <x:c r="H186" t="n">
        <x:v>-49.985042572021484</x:v>
      </x:c>
      <x:c r="I186" t="n">
        <x:v>-24.764219284057617</x:v>
      </x:c>
      <x:c r="J186" t="n">
        <x:v>-56.178955078125</x:v>
      </x:c>
      <x:c r="K186" t="n">
        <x:v>-9.172599792480469</x:v>
      </x:c>
      <x:c r="L186" t="n">
        <x:v>20.7722225189209</x:v>
      </x:c>
      <x:c r="M186" t="n">
        <x:v>46.683502197265625</x:v>
      </x:c>
      <x:c r="N186" t="n">
        <x:v>37.917388916015625</x:v>
      </x:c>
      <x:c r="O186" t="n">
        <x:v>33.29844665527344</x:v>
      </x:c>
      <x:c r="P186" t="n">
        <x:v>-18.33751106262207</x:v>
      </x:c>
      <x:c r="Q186" t="n">
        <x:v>56.17848205566406</x:v>
      </x:c>
      <x:c r="R186" t="n">
        <x:v>37.68012619018555</x:v>
      </x:c>
      <x:c r="S186" t="n">
        <x:v>-75.13496398925781</x:v>
      </x:c>
      <x:c r="T186" t="n">
        <x:v>-11.808298110961914</x:v>
      </x:c>
      <x:c r="U186" t="n">
        <x:v>-15.900339126586914</x:v>
      </x:c>
      <x:c r="V186" t="n">
        <x:v>-1.0178251266479492</x:v>
      </x:c>
    </x:row>
    <x:row r="187">
      <x:c r="A187" s="1" t="n">
        <x:v>0.185</x:v>
      </x:c>
      <x:c r="B187" t="n">
        <x:v>1790599600</x:v>
      </x:c>
      <x:c r="C187" t="n">
        <x:v>13.149499893188477</x:v>
      </x:c>
      <x:c r="D187" t="n">
        <x:v>-42.393836975097656</x:v>
      </x:c>
      <x:c r="E187" t="n">
        <x:v>22.99860191345215</x:v>
      </x:c>
      <x:c r="F187" t="n">
        <x:v>-96.34579467773438</x:v>
      </x:c>
      <x:c r="G187" t="n">
        <x:v>-6.708852291107178</x:v>
      </x:c>
      <x:c r="H187" t="n">
        <x:v>-78.92388916015625</x:v>
      </x:c>
      <x:c r="I187" t="n">
        <x:v>-21.265371322631836</x:v>
      </x:c>
      <x:c r="J187" t="n">
        <x:v>-39.255271911621094</x:v>
      </x:c>
      <x:c r="K187" t="n">
        <x:v>50.823822021484375</x:v>
      </x:c>
      <x:c r="L187" t="n">
        <x:v>-141.51780700683594</x:v>
      </x:c>
      <x:c r="M187" t="n">
        <x:v>6.106874942779541</x:v>
      </x:c>
      <x:c r="N187" t="n">
        <x:v>-79.36615753173828</x:v>
      </x:c>
      <x:c r="O187" t="n">
        <x:v>22.466331481933594</x:v>
      </x:c>
      <x:c r="P187" t="n">
        <x:v>-85.9505844116211</x:v>
      </x:c>
      <x:c r="Q187" t="n">
        <x:v>-54.0450439453125</x:v>
      </x:c>
      <x:c r="R187" t="n">
        <x:v>-66.51363372802734</x:v>
      </x:c>
      <x:c r="S187" t="n">
        <x:v>-114.16455078125</x:v>
      </x:c>
      <x:c r="T187" t="n">
        <x:v>1.823831558227539</x:v>
      </x:c>
      <x:c r="U187" t="n">
        <x:v>-95.71987915039062</x:v>
      </x:c>
      <x:c r="V187" t="n">
        <x:v>41.27198028564453</x:v>
      </x:c>
    </x:row>
    <x:row r="188">
      <x:c r="A188" s="1" t="n">
        <x:v>0.186</x:v>
      </x:c>
      <x:c r="B188" t="n">
        <x:v>1790599600</x:v>
      </x:c>
      <x:c r="C188" t="n">
        <x:v>15.893656730651855</x:v>
      </x:c>
      <x:c r="D188" t="n">
        <x:v>-156.21090698242188</x:v>
      </x:c>
      <x:c r="E188" t="n">
        <x:v>24.307849884033203</x:v>
      </x:c>
      <x:c r="F188" t="n">
        <x:v>-77.8640365600586</x:v>
      </x:c>
      <x:c r="G188" t="n">
        <x:v>76.78075408935547</x:v>
      </x:c>
      <x:c r="H188" t="n">
        <x:v>-145.07989501953125</x:v>
      </x:c>
      <x:c r="I188" t="n">
        <x:v>0.941745400428772</x:v>
      </x:c>
      <x:c r="J188" t="n">
        <x:v>-91.90672302246094</x:v>
      </x:c>
      <x:c r="K188" t="n">
        <x:v>28.371583938598633</x:v>
      </x:c>
      <x:c r="L188" t="n">
        <x:v>-59.58735275268555</x:v>
      </x:c>
      <x:c r="M188" t="n">
        <x:v>51.150367736816406</x:v>
      </x:c>
      <x:c r="N188" t="n">
        <x:v>-90.87115478515625</x:v>
      </x:c>
      <x:c r="O188" t="n">
        <x:v>34.400001525878906</x:v>
      </x:c>
      <x:c r="P188" t="n">
        <x:v>-118.33828735351562</x:v>
      </x:c>
      <x:c r="Q188" t="n">
        <x:v>86.34386444091797</x:v>
      </x:c>
      <x:c r="R188" t="n">
        <x:v>-68.30103302001953</x:v>
      </x:c>
      <x:c r="S188" t="n">
        <x:v>-64.16626739501953</x:v>
      </x:c>
      <x:c r="T188" t="n">
        <x:v>82.13272094726562</x:v>
      </x:c>
      <x:c r="U188" t="n">
        <x:v>-114.30823516845703</x:v>
      </x:c>
      <x:c r="V188" t="n">
        <x:v>-28.568326950073242</x:v>
      </x:c>
    </x:row>
    <x:row r="189">
      <x:c r="A189" s="1" t="n">
        <x:v>0.187</x:v>
      </x:c>
      <x:c r="B189" t="n">
        <x:v>1790599600</x:v>
      </x:c>
      <x:c r="C189" t="n">
        <x:v>-0.12117016315460205</x:v>
      </x:c>
      <x:c r="D189" t="n">
        <x:v>65.98422241210938</x:v>
      </x:c>
      <x:c r="E189" t="n">
        <x:v>-60.30183029174805</x:v>
      </x:c>
      <x:c r="F189" t="n">
        <x:v>101.80091094970703</x:v>
      </x:c>
      <x:c r="G189" t="n">
        <x:v>-41.966697692871094</x:v>
      </x:c>
      <x:c r="H189" t="n">
        <x:v>9.237963676452637</x:v>
      </x:c>
      <x:c r="I189" t="n">
        <x:v>7.626367568969727</x:v>
      </x:c>
      <x:c r="J189" t="n">
        <x:v>-10.638323783874512</x:v>
      </x:c>
      <x:c r="K189" t="n">
        <x:v>-28.751022338867188</x:v>
      </x:c>
      <x:c r="L189" t="n">
        <x:v>-44.5959358215332</x:v>
      </x:c>
      <x:c r="M189" t="n">
        <x:v>-13.88257122039795</x:v>
      </x:c>
      <x:c r="N189" t="n">
        <x:v>-4.888789653778076</x:v>
      </x:c>
      <x:c r="O189" t="n">
        <x:v>-91.15447998046875</x:v>
      </x:c>
      <x:c r="P189" t="n">
        <x:v>29.62139892578125</x:v>
      </x:c>
      <x:c r="Q189" t="n">
        <x:v>-74.72576141357422</x:v>
      </x:c>
      <x:c r="R189" t="n">
        <x:v>-22.104272842407227</x:v>
      </x:c>
      <x:c r="S189" t="n">
        <x:v>1.9910767078399658</x:v>
      </x:c>
      <x:c r="T189" t="n">
        <x:v>38.981136322021484</x:v>
      </x:c>
      <x:c r="U189" t="n">
        <x:v>16.60439682006836</x:v>
      </x:c>
      <x:c r="V189" t="n">
        <x:v>-18.499500274658203</x:v>
      </x:c>
    </x:row>
    <x:row r="190">
      <x:c r="A190" s="1" t="n">
        <x:v>0.188</x:v>
      </x:c>
      <x:c r="B190" t="n">
        <x:v>1790599600</x:v>
      </x:c>
      <x:c r="C190" t="n">
        <x:v>30.561565399169922</x:v>
      </x:c>
      <x:c r="D190" t="n">
        <x:v>80.38433074951172</x:v>
      </x:c>
      <x:c r="E190" t="n">
        <x:v>69.22090148925781</x:v>
      </x:c>
      <x:c r="F190" t="n">
        <x:v>39.0643310546875</x:v>
      </x:c>
      <x:c r="G190" t="n">
        <x:v>59.18735885620117</x:v>
      </x:c>
      <x:c r="H190" t="n">
        <x:v>3.0860555171966553</x:v>
      </x:c>
      <x:c r="I190" t="n">
        <x:v>54.968116760253906</x:v>
      </x:c>
      <x:c r="J190" t="n">
        <x:v>-12.604349136352539</x:v>
      </x:c>
      <x:c r="K190" t="n">
        <x:v>11.904098510742188</x:v>
      </x:c>
      <x:c r="L190" t="n">
        <x:v>20.723491668701172</x:v>
      </x:c>
      <x:c r="M190" t="n">
        <x:v>50.90242385864258</x:v>
      </x:c>
      <x:c r="N190" t="n">
        <x:v>15.429792404174805</x:v>
      </x:c>
      <x:c r="O190" t="n">
        <x:v>-37.204959869384766</x:v>
      </x:c>
      <x:c r="P190" t="n">
        <x:v>25.484821319580078</x:v>
      </x:c>
      <x:c r="Q190" t="n">
        <x:v>-56.473453521728516</x:v>
      </x:c>
      <x:c r="R190" t="n">
        <x:v>104.86881256103516</x:v>
      </x:c>
      <x:c r="S190" t="n">
        <x:v>-26.67479133605957</x:v>
      </x:c>
      <x:c r="T190" t="n">
        <x:v>81.26314544677734</x:v>
      </x:c>
      <x:c r="U190" t="n">
        <x:v>74.46415710449219</x:v>
      </x:c>
      <x:c r="V190" t="n">
        <x:v>-18.569168090820312</x:v>
      </x:c>
    </x:row>
    <x:row r="191">
      <x:c r="A191" s="1" t="n">
        <x:v>0.189</x:v>
      </x:c>
      <x:c r="B191" t="n">
        <x:v>1790599600</x:v>
      </x:c>
      <x:c r="C191" t="n">
        <x:v>35.68146896362305</x:v>
      </x:c>
      <x:c r="D191" t="n">
        <x:v>9.878609657287598</x:v>
      </x:c>
      <x:c r="E191" t="n">
        <x:v>7.402637004852295</x:v>
      </x:c>
      <x:c r="F191" t="n">
        <x:v>17.850969314575195</x:v>
      </x:c>
      <x:c r="G191" t="n">
        <x:v>40.751441955566406</x:v>
      </x:c>
      <x:c r="H191" t="n">
        <x:v>18.166168212890625</x:v>
      </x:c>
      <x:c r="I191" t="n">
        <x:v>-1.9035241603851318</x:v>
      </x:c>
      <x:c r="J191" t="n">
        <x:v>-39.60000228881836</x:v>
      </x:c>
      <x:c r="K191" t="n">
        <x:v>-53.873756408691406</x:v>
      </x:c>
      <x:c r="L191" t="n">
        <x:v>-64.29267883300781</x:v>
      </x:c>
      <x:c r="M191" t="n">
        <x:v>45.68156051635742</x:v>
      </x:c>
      <x:c r="N191" t="n">
        <x:v>-49.25623321533203</x:v>
      </x:c>
      <x:c r="O191" t="n">
        <x:v>14.653420448303223</x:v>
      </x:c>
      <x:c r="P191" t="n">
        <x:v>-4.916047096252441</x:v>
      </x:c>
      <x:c r="Q191" t="n">
        <x:v>-23.9208927154541</x:v>
      </x:c>
      <x:c r="R191" t="n">
        <x:v>65.28765869140625</x:v>
      </x:c>
      <x:c r="S191" t="n">
        <x:v>-23.261375427246094</x:v>
      </x:c>
      <x:c r="T191" t="n">
        <x:v>52.251041412353516</x:v>
      </x:c>
      <x:c r="U191" t="n">
        <x:v>30.853899002075195</x:v>
      </x:c>
      <x:c r="V191" t="n">
        <x:v>-12.273360252380371</x:v>
      </x:c>
    </x:row>
    <x:row r="192">
      <x:c r="A192" s="1" t="n">
        <x:v>0.19</x:v>
      </x:c>
      <x:c r="B192" t="n">
        <x:v>1790599600</x:v>
      </x:c>
      <x:c r="C192" t="n">
        <x:v>97.23841857910156</x:v>
      </x:c>
      <x:c r="D192" t="n">
        <x:v>-1.9916014671325684</x:v>
      </x:c>
      <x:c r="E192" t="n">
        <x:v>150.50399780273438</x:v>
      </x:c>
      <x:c r="F192" t="n">
        <x:v>-2.0677998065948486</x:v>
      </x:c>
      <x:c r="G192" t="n">
        <x:v>38.53103256225586</x:v>
      </x:c>
      <x:c r="H192" t="n">
        <x:v>-20.9256591796875</x:v>
      </x:c>
      <x:c r="I192" t="n">
        <x:v>100.81900787353516</x:v>
      </x:c>
      <x:c r="J192" t="n">
        <x:v>-35.76194381713867</x:v>
      </x:c>
      <x:c r="K192" t="n">
        <x:v>74.46101379394531</x:v>
      </x:c>
      <x:c r="L192" t="n">
        <x:v>25.636810302734375</x:v>
      </x:c>
      <x:c r="M192" t="n">
        <x:v>43.09189987182617</x:v>
      </x:c>
      <x:c r="N192" t="n">
        <x:v>-13.964217185974121</x:v>
      </x:c>
      <x:c r="O192" t="n">
        <x:v>104.84776306152344</x:v>
      </x:c>
      <x:c r="P192" t="n">
        <x:v>20.388647079467773</x:v>
      </x:c>
      <x:c r="Q192" t="n">
        <x:v>117.351318359375</x:v>
      </x:c>
      <x:c r="R192" t="n">
        <x:v>20.192087173461914</x:v>
      </x:c>
      <x:c r="S192" t="n">
        <x:v>13.256143569946289</x:v>
      </x:c>
      <x:c r="T192" t="n">
        <x:v>77.07563781738281</x:v>
      </x:c>
      <x:c r="U192" t="n">
        <x:v>-3.192688465118408</x:v>
      </x:c>
      <x:c r="V192" t="n">
        <x:v>-5.038452625274658</x:v>
      </x:c>
    </x:row>
    <x:row r="193">
      <x:c r="A193" s="1" t="n">
        <x:v>0.191</x:v>
      </x:c>
      <x:c r="B193" t="n">
        <x:v>1790599600</x:v>
      </x:c>
      <x:c r="C193" t="n">
        <x:v>76.07225799560547</x:v>
      </x:c>
      <x:c r="D193" t="n">
        <x:v>96.46981048583984</x:v>
      </x:c>
      <x:c r="E193" t="n">
        <x:v>2.374112129211426</x:v>
      </x:c>
      <x:c r="F193" t="n">
        <x:v>53.55248260498047</x:v>
      </x:c>
      <x:c r="G193" t="n">
        <x:v>85.89433288574219</x:v>
      </x:c>
      <x:c r="H193" t="n">
        <x:v>-33.624759674072266</x:v>
      </x:c>
      <x:c r="I193" t="n">
        <x:v>66.3673324584961</x:v>
      </x:c>
      <x:c r="J193" t="n">
        <x:v>74.12468719482422</x:v>
      </x:c>
      <x:c r="K193" t="n">
        <x:v>17.98514175415039</x:v>
      </x:c>
      <x:c r="L193" t="n">
        <x:v>-78.1161880493164</x:v>
      </x:c>
      <x:c r="M193" t="n">
        <x:v>-32.369388580322266</x:v>
      </x:c>
      <x:c r="N193" t="n">
        <x:v>113.1241683959961</x:v>
      </x:c>
      <x:c r="O193" t="n">
        <x:v>81.69706726074219</x:v>
      </x:c>
      <x:c r="P193" t="n">
        <x:v>21.08814239501953</x:v>
      </x:c>
      <x:c r="Q193" t="n">
        <x:v>40.544010162353516</x:v>
      </x:c>
      <x:c r="R193" t="n">
        <x:v>-52.787452697753906</x:v>
      </x:c>
      <x:c r="S193" t="n">
        <x:v>59.91410446166992</x:v>
      </x:c>
      <x:c r="T193" t="n">
        <x:v>32.3680534362793</x:v>
      </x:c>
      <x:c r="U193" t="n">
        <x:v>-22.93242645263672</x:v>
      </x:c>
      <x:c r="V193" t="n">
        <x:v>-63.38297653198242</x:v>
      </x:c>
    </x:row>
    <x:row r="194">
      <x:c r="A194" s="1" t="n">
        <x:v>0.192</x:v>
      </x:c>
      <x:c r="B194" t="n">
        <x:v>1790599600</x:v>
      </x:c>
      <x:c r="C194" t="n">
        <x:v>26.02918815612793</x:v>
      </x:c>
      <x:c r="D194" t="n">
        <x:v>-54.57199478149414</x:v>
      </x:c>
      <x:c r="E194" t="n">
        <x:v>5.909308910369873</x:v>
      </x:c>
      <x:c r="F194" t="n">
        <x:v>-10.24471378326416</x:v>
      </x:c>
      <x:c r="G194" t="n">
        <x:v>78.0033187866211</x:v>
      </x:c>
      <x:c r="H194" t="n">
        <x:v>-17.236881256103516</x:v>
      </x:c>
      <x:c r="I194" t="n">
        <x:v>61.12929153442383</x:v>
      </x:c>
      <x:c r="J194" t="n">
        <x:v>15.44415283203125</x:v>
      </x:c>
      <x:c r="K194" t="n">
        <x:v>-40.76594543457031</x:v>
      </x:c>
      <x:c r="L194" t="n">
        <x:v>-83.92111206054688</x:v>
      </x:c>
      <x:c r="M194" t="n">
        <x:v>16.675779342651367</x:v>
      </x:c>
      <x:c r="N194" t="n">
        <x:v>-70.27461242675781</x:v>
      </x:c>
      <x:c r="O194" t="n">
        <x:v>68.5818862915039</x:v>
      </x:c>
      <x:c r="P194" t="n">
        <x:v>3.9225025177001953</x:v>
      </x:c>
      <x:c r="Q194" t="n">
        <x:v>6.751839637756348</x:v>
      </x:c>
      <x:c r="R194" t="n">
        <x:v>-63.46143341064453</x:v>
      </x:c>
      <x:c r="S194" t="n">
        <x:v>-35.15993118286133</x:v>
      </x:c>
      <x:c r="T194" t="n">
        <x:v>24.100940704345703</x:v>
      </x:c>
      <x:c r="U194" t="n">
        <x:v>-27.270397186279297</x:v>
      </x:c>
      <x:c r="V194" t="n">
        <x:v>-21.079421997070312</x:v>
      </x:c>
    </x:row>
    <x:row r="195">
      <x:c r="A195" s="1" t="n">
        <x:v>0.193</x:v>
      </x:c>
      <x:c r="B195" t="n">
        <x:v>1790599600</x:v>
      </x:c>
      <x:c r="C195" t="n">
        <x:v>-47.889862060546875</x:v>
      </x:c>
      <x:c r="D195" t="n">
        <x:v>-9.33108139038086</x:v>
      </x:c>
      <x:c r="E195" t="n">
        <x:v>-111.89920806884766</x:v>
      </x:c>
      <x:c r="F195" t="n">
        <x:v>-41.236881256103516</x:v>
      </x:c>
      <x:c r="G195" t="n">
        <x:v>-85.86602020263672</x:v>
      </x:c>
      <x:c r="H195" t="n">
        <x:v>41.15327072143555</x:v>
      </x:c>
      <x:c r="I195" t="n">
        <x:v>-109.69010925292969</x:v>
      </x:c>
      <x:c r="J195" t="n">
        <x:v>46.851806640625</x:v>
      </x:c>
      <x:c r="K195" t="n">
        <x:v>-85.84486389160156</x:v>
      </x:c>
      <x:c r="L195" t="n">
        <x:v>44.79096221923828</x:v>
      </x:c>
      <x:c r="M195" t="n">
        <x:v>-100.0562973022461</x:v>
      </x:c>
      <x:c r="N195" t="n">
        <x:v>56.63442611694336</x:v>
      </x:c>
      <x:c r="O195" t="n">
        <x:v>-128.46261596679688</x:v>
      </x:c>
      <x:c r="P195" t="n">
        <x:v>7.895400047302246</x:v>
      </x:c>
      <x:c r="Q195" t="n">
        <x:v>-85.89755249023438</x:v>
      </x:c>
      <x:c r="R195" t="n">
        <x:v>50.83536911010742</x:v>
      </x:c>
      <x:c r="S195" t="n">
        <x:v>115.64810180664062</x:v>
      </x:c>
      <x:c r="T195" t="n">
        <x:v>-55.2071647644043</x:v>
      </x:c>
      <x:c r="U195" t="n">
        <x:v>125.69989776611328</x:v>
      </x:c>
      <x:c r="V195" t="n">
        <x:v>8.029228210449219</x:v>
      </x:c>
    </x:row>
    <x:row r="196">
      <x:c r="A196" s="1" t="n">
        <x:v>0.194</x:v>
      </x:c>
      <x:c r="B196" t="n">
        <x:v>1790599600</x:v>
      </x:c>
      <x:c r="C196" t="n">
        <x:v>-27.448373794555664</x:v>
      </x:c>
      <x:c r="D196" t="n">
        <x:v>-30.7142391204834</x:v>
      </x:c>
      <x:c r="E196" t="n">
        <x:v>-84.32649993896484</x:v>
      </x:c>
      <x:c r="F196" t="n">
        <x:v>14.281615257263184</x:v>
      </x:c>
      <x:c r="G196" t="n">
        <x:v>-51.03351974487305</x:v>
      </x:c>
      <x:c r="H196" t="n">
        <x:v>-6.936948776245117</x:v>
      </x:c>
      <x:c r="I196" t="n">
        <x:v>-54.59478759765625</x:v>
      </x:c>
      <x:c r="J196" t="n">
        <x:v>-10.154989242553711</x:v>
      </x:c>
      <x:c r="K196" t="n">
        <x:v>20.500919342041016</x:v>
      </x:c>
      <x:c r="L196" t="n">
        <x:v>-1.0577459335327148</x:v>
      </x:c>
      <x:c r="M196" t="n">
        <x:v>-67.03816986083984</x:v>
      </x:c>
      <x:c r="N196" t="n">
        <x:v>-69.01325225830078</x:v>
      </x:c>
      <x:c r="O196" t="n">
        <x:v>-3.0212996006011963</x:v>
      </x:c>
      <x:c r="P196" t="n">
        <x:v>32.67867660522461</x:v>
      </x:c>
      <x:c r="Q196" t="n">
        <x:v>-31.085725784301758</x:v>
      </x:c>
      <x:c r="R196" t="n">
        <x:v>6.410229682922363</x:v>
      </x:c>
      <x:c r="S196" t="n">
        <x:v>1.7435964345932007</x:v>
      </x:c>
      <x:c r="T196" t="n">
        <x:v>-34.33817672729492</x:v>
      </x:c>
      <x:c r="U196" t="n">
        <x:v>16.583948135375977</x:v>
      </x:c>
      <x:c r="V196" t="n">
        <x:v>-2.913179636001587</x:v>
      </x:c>
    </x:row>
    <x:row r="197">
      <x:c r="A197" s="1" t="n">
        <x:v>0.195</x:v>
      </x:c>
      <x:c r="B197" t="n">
        <x:v>1790599600</x:v>
      </x:c>
      <x:c r="C197" t="n">
        <x:v>-8.265731811523438</x:v>
      </x:c>
      <x:c r="D197" t="n">
        <x:v>43.63160705566406</x:v>
      </x:c>
      <x:c r="E197" t="n">
        <x:v>-0.5344518423080444</x:v>
      </x:c>
      <x:c r="F197" t="n">
        <x:v>-110.5323486328125</x:v>
      </x:c>
      <x:c r="G197" t="n">
        <x:v>-3.633317232131958</x:v>
      </x:c>
      <x:c r="H197" t="n">
        <x:v>-47.102718353271484</x:v>
      </x:c>
      <x:c r="I197" t="n">
        <x:v>-10.555926322937012</x:v>
      </x:c>
      <x:c r="J197" t="n">
        <x:v>-21.654420852661133</x:v>
      </x:c>
      <x:c r="K197" t="n">
        <x:v>5.185446739196777</x:v>
      </x:c>
      <x:c r="L197" t="n">
        <x:v>-127.01165008544922</x:v>
      </x:c>
      <x:c r="M197" t="n">
        <x:v>-6.27302360534668</x:v>
      </x:c>
      <x:c r="N197" t="n">
        <x:v>-46.95687484741211</x:v>
      </x:c>
      <x:c r="O197" t="n">
        <x:v>-6.555348873138428</x:v>
      </x:c>
      <x:c r="P197" t="n">
        <x:v>-46.654293060302734</x:v>
      </x:c>
      <x:c r="Q197" t="n">
        <x:v>3.309813976287842</x:v>
      </x:c>
      <x:c r="R197" t="n">
        <x:v>-76.63595581054688</x:v>
      </x:c>
      <x:c r="S197" t="n">
        <x:v>-95.0360107421875</x:v>
      </x:c>
      <x:c r="T197" t="n">
        <x:v>-24.723054885864258</x:v>
      </x:c>
      <x:c r="U197" t="n">
        <x:v>38.066524505615234</x:v>
      </x:c>
      <x:c r="V197" t="n">
        <x:v>-3.6161017417907715</x:v>
      </x:c>
    </x:row>
    <x:row r="198">
      <x:c r="A198" s="1" t="n">
        <x:v>0.196</x:v>
      </x:c>
      <x:c r="B198" t="n">
        <x:v>1790599600</x:v>
      </x:c>
      <x:c r="C198" t="n">
        <x:v>-89.4327621459961</x:v>
      </x:c>
      <x:c r="D198" t="n">
        <x:v>20.63216781616211</x:v>
      </x:c>
      <x:c r="E198" t="n">
        <x:v>-29.59037208557129</x:v>
      </x:c>
      <x:c r="F198" t="n">
        <x:v>35.127777099609375</x:v>
      </x:c>
      <x:c r="G198" t="n">
        <x:v>-93.68244171142578</x:v>
      </x:c>
      <x:c r="H198" t="n">
        <x:v>-28.400856018066406</x:v>
      </x:c>
      <x:c r="I198" t="n">
        <x:v>-19.004941940307617</x:v>
      </x:c>
      <x:c r="J198" t="n">
        <x:v>-3.4704816341400146</x:v>
      </x:c>
      <x:c r="K198" t="n">
        <x:v>-11.490509033203125</x:v>
      </x:c>
      <x:c r="L198" t="n">
        <x:v>-57.604393005371094</x:v>
      </x:c>
      <x:c r="M198" t="n">
        <x:v>8.861796379089355</x:v>
      </x:c>
      <x:c r="N198" t="n">
        <x:v>-33.443504333496094</x:v>
      </x:c>
      <x:c r="O198" t="n">
        <x:v>-128.6111602783203</x:v>
      </x:c>
      <x:c r="P198" t="n">
        <x:v>-30.606027603149414</x:v>
      </x:c>
      <x:c r="Q198" t="n">
        <x:v>7.914015293121338</x:v>
      </x:c>
      <x:c r="R198" t="n">
        <x:v>-31.75771713256836</x:v>
      </x:c>
      <x:c r="S198" t="n">
        <x:v>17.718297958374023</x:v>
      </x:c>
      <x:c r="T198" t="n">
        <x:v>-47.789825439453125</x:v>
      </x:c>
      <x:c r="U198" t="n">
        <x:v>-38.700687408447266</x:v>
      </x:c>
      <x:c r="V198" t="n">
        <x:v>52.36956024169922</x:v>
      </x:c>
    </x:row>
    <x:row r="199">
      <x:c r="A199" s="1" t="n">
        <x:v>0.197</x:v>
      </x:c>
      <x:c r="B199" t="n">
        <x:v>1790599600</x:v>
      </x:c>
      <x:c r="C199" t="n">
        <x:v>-13.922005653381348</x:v>
      </x:c>
      <x:c r="D199" t="n">
        <x:v>-59.41481399536133</x:v>
      </x:c>
      <x:c r="E199" t="n">
        <x:v>56.7174072265625</x:v>
      </x:c>
      <x:c r="F199" t="n">
        <x:v>-0.9555758237838745</x:v>
      </x:c>
      <x:c r="G199" t="n">
        <x:v>-21.455013275146484</x:v>
      </x:c>
      <x:c r="H199" t="n">
        <x:v>-94.05366516113281</x:v>
      </x:c>
      <x:c r="I199" t="n">
        <x:v>-64.1893081665039</x:v>
      </x:c>
      <x:c r="J199" t="n">
        <x:v>5.639201641082764</x:v>
      </x:c>
      <x:c r="K199" t="n">
        <x:v>17.888240814208984</x:v>
      </x:c>
      <x:c r="L199" t="n">
        <x:v>-2.9471614360809326</x:v>
      </x:c>
      <x:c r="M199" t="n">
        <x:v>-24.404638290405273</x:v>
      </x:c>
      <x:c r="N199" t="n">
        <x:v>-23.45145034790039</x:v>
      </x:c>
      <x:c r="O199" t="n">
        <x:v>-52.356475830078125</x:v>
      </x:c>
      <x:c r="P199" t="n">
        <x:v>31.47186279296875</x:v>
      </x:c>
      <x:c r="Q199" t="n">
        <x:v>6.841561794281006</x:v>
      </x:c>
      <x:c r="R199" t="n">
        <x:v>-78.89452362060547</x:v>
      </x:c>
      <x:c r="S199" t="n">
        <x:v>23.283885955810547</x:v>
      </x:c>
      <x:c r="T199" t="n">
        <x:v>50.236019134521484</x:v>
      </x:c>
      <x:c r="U199" t="n">
        <x:v>-0.2894728481769562</x:v>
      </x:c>
      <x:c r="V199" t="n">
        <x:v>-62.02156448364258</x:v>
      </x:c>
    </x:row>
    <x:row r="200">
      <x:c r="A200" s="1" t="n">
        <x:v>0.198</x:v>
      </x:c>
      <x:c r="B200" t="n">
        <x:v>1790599600</x:v>
      </x:c>
      <x:c r="C200" t="n">
        <x:v>69.32305908203125</x:v>
      </x:c>
      <x:c r="D200" t="n">
        <x:v>-30.09737205505371</x:v>
      </x:c>
      <x:c r="E200" t="n">
        <x:v>96.9378433227539</x:v>
      </x:c>
      <x:c r="F200" t="n">
        <x:v>-15.617916107177734</x:v>
      </x:c>
      <x:c r="G200" t="n">
        <x:v>96.5013427734375</x:v>
      </x:c>
      <x:c r="H200" t="n">
        <x:v>-87.27178192138672</x:v>
      </x:c>
      <x:c r="I200" t="n">
        <x:v>46.29435729980469</x:v>
      </x:c>
      <x:c r="J200" t="n">
        <x:v>-0.6786103844642639</x:v>
      </x:c>
      <x:c r="K200" t="n">
        <x:v>-31.995994567871094</x:v>
      </x:c>
      <x:c r="L200" t="n">
        <x:v>-2.7302138805389404</x:v>
      </x:c>
      <x:c r="M200" t="n">
        <x:v>42.837738037109375</x:v>
      </x:c>
      <x:c r="N200" t="n">
        <x:v>-52.67783737182617</x:v>
      </x:c>
      <x:c r="O200" t="n">
        <x:v>40.45097351074219</x:v>
      </x:c>
      <x:c r="P200" t="n">
        <x:v>-4.767749309539795</x:v>
      </x:c>
      <x:c r="Q200" t="n">
        <x:v>23.502700805664062</x:v>
      </x:c>
      <x:c r="R200" t="n">
        <x:v>37.51634979248047</x:v>
      </x:c>
      <x:c r="S200" t="n">
        <x:v>-41.02006149291992</x:v>
      </x:c>
      <x:c r="T200" t="n">
        <x:v>78.67135620117188</x:v>
      </x:c>
      <x:c r="U200" t="n">
        <x:v>-60.74211883544922</x:v>
      </x:c>
      <x:c r="V200" t="n">
        <x:v>14.346030235290527</x:v>
      </x:c>
    </x:row>
    <x:row r="201">
      <x:c r="A201" s="1" t="n">
        <x:v>0.199</x:v>
      </x:c>
      <x:c r="B201" t="n">
        <x:v>1790599600</x:v>
      </x:c>
      <x:c r="C201" t="n">
        <x:v>-31.023366928100586</x:v>
      </x:c>
      <x:c r="D201" t="n">
        <x:v>-42.86172103881836</x:v>
      </x:c>
      <x:c r="E201" t="n">
        <x:v>1.0488638877868652</x:v>
      </x:c>
      <x:c r="F201" t="n">
        <x:v>-38.85648727416992</x:v>
      </x:c>
      <x:c r="G201" t="n">
        <x:v>-33.54310989379883</x:v>
      </x:c>
      <x:c r="H201" t="n">
        <x:v>-95.33958435058594</x:v>
      </x:c>
      <x:c r="I201" t="n">
        <x:v>38.3297119140625</x:v>
      </x:c>
      <x:c r="J201" t="n">
        <x:v>-20.790172576904297</x:v>
      </x:c>
      <x:c r="K201" t="n">
        <x:v>-70.87859344482422</x:v>
      </x:c>
      <x:c r="L201" t="n">
        <x:v>-45.33092498779297</x:v>
      </x:c>
      <x:c r="M201" t="n">
        <x:v>97.72321319580078</x:v>
      </x:c>
      <x:c r="N201" t="n">
        <x:v>-68.90363311767578</x:v>
      </x:c>
      <x:c r="O201" t="n">
        <x:v>12.587657928466797</x:v>
      </x:c>
      <x:c r="P201" t="n">
        <x:v>-90.86862182617188</x:v>
      </x:c>
      <x:c r="Q201" t="n">
        <x:v>101.71200561523438</x:v>
      </x:c>
      <x:c r="R201" t="n">
        <x:v>-31.68440818786621</x:v>
      </x:c>
      <x:c r="S201" t="n">
        <x:v>-39.25224304199219</x:v>
      </x:c>
      <x:c r="T201" t="n">
        <x:v>-57.41267013549805</x:v>
      </x:c>
      <x:c r="U201" t="n">
        <x:v>-11.586962699890137</x:v>
      </x:c>
      <x:c r="V201" t="n">
        <x:v>-3.3161745071411133</x:v>
      </x:c>
    </x:row>
    <x:row r="202">
      <x:c r="A202" s="1" t="n">
        <x:v>0.2</x:v>
      </x:c>
      <x:c r="B202" t="n">
        <x:v>1790599600</x:v>
      </x:c>
      <x:c r="C202" t="n">
        <x:v>-126.54443359375</x:v>
      </x:c>
      <x:c r="D202" t="n">
        <x:v>-105.19720458984375</x:v>
      </x:c>
      <x:c r="E202" t="n">
        <x:v>-111.21890258789062</x:v>
      </x:c>
      <x:c r="F202" t="n">
        <x:v>-138.5342254638672</x:v>
      </x:c>
      <x:c r="G202" t="n">
        <x:v>32.05069351196289</x:v>
      </x:c>
      <x:c r="H202" t="n">
        <x:v>7.56003999710083</x:v>
      </x:c>
      <x:c r="I202" t="n">
        <x:v>-92.79008483886719</x:v>
      </x:c>
      <x:c r="J202" t="n">
        <x:v>-57.088069915771484</x:v>
      </x:c>
      <x:c r="K202" t="n">
        <x:v>-93.3380355834961</x:v>
      </x:c>
      <x:c r="L202" t="n">
        <x:v>-105.78350830078125</x:v>
      </x:c>
      <x:c r="M202" t="n">
        <x:v>-4.933994293212891</x:v>
      </x:c>
      <x:c r="N202" t="n">
        <x:v>-0.3071909248828888</x:v>
      </x:c>
      <x:c r="O202" t="n">
        <x:v>-94.57453918457031</x:v>
      </x:c>
      <x:c r="P202" t="n">
        <x:v>-106.99620056152344</x:v>
      </x:c>
      <x:c r="Q202" t="n">
        <x:v>-89.38507080078125</x:v>
      </x:c>
      <x:c r="R202" t="n">
        <x:v>-61.3598747253418</x:v>
      </x:c>
      <x:c r="S202" t="n">
        <x:v>-32.01398468017578</x:v>
      </x:c>
      <x:c r="T202" t="n">
        <x:v>-50.81916427612305</x:v>
      </x:c>
      <x:c r="U202" t="n">
        <x:v>-65.23455047607422</x:v>
      </x:c>
      <x:c r="V202" t="n">
        <x:v>-30.903793334960938</x:v>
      </x:c>
    </x:row>
    <x:row r="203">
      <x:c r="A203" s="1" t="n">
        <x:v>0.201</x:v>
      </x:c>
      <x:c r="B203" t="n">
        <x:v>1790599600</x:v>
      </x:c>
      <x:c r="C203" t="n">
        <x:v>-24.275875091552734</x:v>
      </x:c>
      <x:c r="D203" t="n">
        <x:v>-15.463916778564453</x:v>
      </x:c>
      <x:c r="E203" t="n">
        <x:v>-74.49053192138672</x:v>
      </x:c>
      <x:c r="F203" t="n">
        <x:v>80.28179931640625</x:v>
      </x:c>
      <x:c r="G203" t="n">
        <x:v>-65.2309799194336</x:v>
      </x:c>
      <x:c r="H203" t="n">
        <x:v>30.66342544555664</x:v>
      </x:c>
      <x:c r="I203" t="n">
        <x:v>-81.65853118896484</x:v>
      </x:c>
      <x:c r="J203" t="n">
        <x:v>-25.16945457458496</x:v>
      </x:c>
      <x:c r="K203" t="n">
        <x:v>-48.32072067260742</x:v>
      </x:c>
      <x:c r="L203" t="n">
        <x:v>-21.23530387878418</x:v>
      </x:c>
      <x:c r="M203" t="n">
        <x:v>-66.73493957519531</x:v>
      </x:c>
      <x:c r="N203" t="n">
        <x:v>12.537583351135254</x:v>
      </x:c>
      <x:c r="O203" t="n">
        <x:v>19.11936378479004</x:v>
      </x:c>
      <x:c r="P203" t="n">
        <x:v>-37.083168029785156</x:v>
      </x:c>
      <x:c r="Q203" t="n">
        <x:v>-62.0885124206543</x:v>
      </x:c>
      <x:c r="R203" t="n">
        <x:v>15.522109985351562</x:v>
      </x:c>
      <x:c r="S203" t="n">
        <x:v>-15.197023391723633</x:v>
      </x:c>
      <x:c r="T203" t="n">
        <x:v>-35.93643569946289</x:v>
      </x:c>
      <x:c r="U203" t="n">
        <x:v>41.00432586669922</x:v>
      </x:c>
      <x:c r="V203" t="n">
        <x:v>14.50326156616211</x:v>
      </x:c>
    </x:row>
    <x:row r="204">
      <x:c r="A204" s="1" t="n">
        <x:v>0.202</x:v>
      </x:c>
      <x:c r="B204" t="n">
        <x:v>1790599600</x:v>
      </x:c>
      <x:c r="C204" t="n">
        <x:v>-29.702842712402344</x:v>
      </x:c>
      <x:c r="D204" t="n">
        <x:v>-50.56290817260742</x:v>
      </x:c>
      <x:c r="E204" t="n">
        <x:v>-73.61016845703125</x:v>
      </x:c>
      <x:c r="F204" t="n">
        <x:v>-28.137128829956055</x:v>
      </x:c>
      <x:c r="G204" t="n">
        <x:v>-1.3593471050262451</x:v>
      </x:c>
      <x:c r="H204" t="n">
        <x:v>-42.993385314941406</x:v>
      </x:c>
      <x:c r="I204" t="n">
        <x:v>23.177824020385742</x:v>
      </x:c>
      <x:c r="J204" t="n">
        <x:v>-1.8837897777557373</x:v>
      </x:c>
      <x:c r="K204" t="n">
        <x:v>32.80651092529297</x:v>
      </x:c>
      <x:c r="L204" t="n">
        <x:v>0.6811542510986328</x:v>
      </x:c>
      <x:c r="M204" t="n">
        <x:v>-3.4280941486358643</x:v>
      </x:c>
      <x:c r="N204" t="n">
        <x:v>-70.8785400390625</x:v>
      </x:c>
      <x:c r="O204" t="n">
        <x:v>-102.99674987792969</x:v>
      </x:c>
      <x:c r="P204" t="n">
        <x:v>61.603145599365234</x:v>
      </x:c>
      <x:c r="Q204" t="n">
        <x:v>46.84554672241211</x:v>
      </x:c>
      <x:c r="R204" t="n">
        <x:v>-3.291962146759033</x:v>
      </x:c>
      <x:c r="S204" t="n">
        <x:v>-78.3209228515625</x:v>
      </x:c>
      <x:c r="T204" t="n">
        <x:v>-20.897483825683594</x:v>
      </x:c>
      <x:c r="U204" t="n">
        <x:v>5.985750198364258</x:v>
      </x:c>
      <x:c r="V204" t="n">
        <x:v>-68.1224136352539</x:v>
      </x:c>
    </x:row>
    <x:row r="205">
      <x:c r="A205" s="1" t="n">
        <x:v>0.203</x:v>
      </x:c>
      <x:c r="B205" t="n">
        <x:v>1790599600</x:v>
      </x:c>
      <x:c r="C205" t="n">
        <x:v>46.05784606933594</x:v>
      </x:c>
      <x:c r="D205" t="n">
        <x:v>22.07947540283203</x:v>
      </x:c>
      <x:c r="E205" t="n">
        <x:v>35.99395751953125</x:v>
      </x:c>
      <x:c r="F205" t="n">
        <x:v>53.50075149536133</x:v>
      </x:c>
      <x:c r="G205" t="n">
        <x:v>-1.3340322971343994</x:v>
      </x:c>
      <x:c r="H205" t="n">
        <x:v>-35.46576690673828</x:v>
      </x:c>
      <x:c r="I205" t="n">
        <x:v>23.956703186035156</x:v>
      </x:c>
      <x:c r="J205" t="n">
        <x:v>25.25440788269043</x:v>
      </x:c>
      <x:c r="K205" t="n">
        <x:v>-40.8637809753418</x:v>
      </x:c>
      <x:c r="L205" t="n">
        <x:v>30.60942268371582</x:v>
      </x:c>
      <x:c r="M205" t="n">
        <x:v>73.43094635009766</x:v>
      </x:c>
      <x:c r="N205" t="n">
        <x:v>48.50977325439453</x:v>
      </x:c>
      <x:c r="O205" t="n">
        <x:v>37.808860778808594</x:v>
      </x:c>
      <x:c r="P205" t="n">
        <x:v>-7.58396053314209</x:v>
      </x:c>
      <x:c r="Q205" t="n">
        <x:v>-14.35159683227539</x:v>
      </x:c>
      <x:c r="R205" t="n">
        <x:v>36.845211029052734</x:v>
      </x:c>
      <x:c r="S205" t="n">
        <x:v>21.572595596313477</x:v>
      </x:c>
      <x:c r="T205" t="n">
        <x:v>-49.58792495727539</x:v>
      </x:c>
      <x:c r="U205" t="n">
        <x:v>0.024241670966148376</x:v>
      </x:c>
      <x:c r="V205" t="n">
        <x:v>-58.065223693847656</x:v>
      </x:c>
    </x:row>
    <x:row r="206">
      <x:c r="A206" s="1" t="n">
        <x:v>0.204</x:v>
      </x:c>
      <x:c r="B206" t="n">
        <x:v>1790599600</x:v>
      </x:c>
      <x:c r="C206" t="n">
        <x:v>45.7762451171875</x:v>
      </x:c>
      <x:c r="D206" t="n">
        <x:v>-23.47189712524414</x:v>
      </x:c>
      <x:c r="E206" t="n">
        <x:v>-75.43285369873047</x:v>
      </x:c>
      <x:c r="F206" t="n">
        <x:v>-26.6931095123291</x:v>
      </x:c>
      <x:c r="G206" t="n">
        <x:v>-106.50199890136719</x:v>
      </x:c>
      <x:c r="H206" t="n">
        <x:v>-65.22200775146484</x:v>
      </x:c>
      <x:c r="I206" t="n">
        <x:v>-55.59807205200195</x:v>
      </x:c>
      <x:c r="J206" t="n">
        <x:v>-3.3247487545013428</x:v>
      </x:c>
      <x:c r="K206" t="n">
        <x:v>-42.303550720214844</x:v>
      </x:c>
      <x:c r="L206" t="n">
        <x:v>-19.893678665161133</x:v>
      </x:c>
      <x:c r="M206" t="n">
        <x:v>3.956214666366577</x:v>
      </x:c>
      <x:c r="N206" t="n">
        <x:v>9.694018363952637</x:v>
      </x:c>
      <x:c r="O206" t="n">
        <x:v>-42.640132904052734</x:v>
      </x:c>
      <x:c r="P206" t="n">
        <x:v>32.28972244262695</x:v>
      </x:c>
      <x:c r="Q206" t="n">
        <x:v>-40.86412811279297</x:v>
      </x:c>
      <x:c r="R206" t="n">
        <x:v>51.20929718017578</x:v>
      </x:c>
      <x:c r="S206" t="n">
        <x:v>-15.528421401977539</x:v>
      </x:c>
      <x:c r="T206" t="n">
        <x:v>-53.966651916503906</x:v>
      </x:c>
      <x:c r="U206" t="n">
        <x:v>-22.9119873046875</x:v>
      </x:c>
      <x:c r="V206" t="n">
        <x:v>-9.783084869384766</x:v>
      </x:c>
    </x:row>
    <x:row r="207">
      <x:c r="A207" s="1" t="n">
        <x:v>0.205</x:v>
      </x:c>
      <x:c r="B207" t="n">
        <x:v>1790599600</x:v>
      </x:c>
      <x:c r="C207" t="n">
        <x:v>51.44835662841797</x:v>
      </x:c>
      <x:c r="D207" t="n">
        <x:v>-14.184125900268555</x:v>
      </x:c>
      <x:c r="E207" t="n">
        <x:v>36.529502868652344</x:v>
      </x:c>
      <x:c r="F207" t="n">
        <x:v>21.349084854125977</x:v>
      </x:c>
      <x:c r="G207" t="n">
        <x:v>79.01492309570312</x:v>
      </x:c>
      <x:c r="H207" t="n">
        <x:v>7.584794998168945</x:v>
      </x:c>
      <x:c r="I207" t="n">
        <x:v>62.165077209472656</x:v>
      </x:c>
      <x:c r="J207" t="n">
        <x:v>21.390060424804688</x:v>
      </x:c>
      <x:c r="K207" t="n">
        <x:v>47.54416275024414</x:v>
      </x:c>
      <x:c r="L207" t="n">
        <x:v>-0.3062477707862854</x:v>
      </x:c>
      <x:c r="M207" t="n">
        <x:v>76.97803497314453</x:v>
      </x:c>
      <x:c r="N207" t="n">
        <x:v>26.143672943115234</x:v>
      </x:c>
      <x:c r="O207" t="n">
        <x:v>13.610690116882324</x:v>
      </x:c>
      <x:c r="P207" t="n">
        <x:v>38.39645004272461</x:v>
      </x:c>
      <x:c r="Q207" t="n">
        <x:v>46.12571716308594</x:v>
      </x:c>
      <x:c r="R207" t="n">
        <x:v>43.32255935668945</x:v>
      </x:c>
      <x:c r="S207" t="n">
        <x:v>-63.94150161743164</x:v>
      </x:c>
      <x:c r="T207" t="n">
        <x:v>64.42266845703125</x:v>
      </x:c>
      <x:c r="U207" t="n">
        <x:v>27.880029678344727</x:v>
      </x:c>
      <x:c r="V207" t="n">
        <x:v>-41.61198425292969</x:v>
      </x:c>
    </x:row>
    <x:row r="208">
      <x:c r="A208" s="1" t="n">
        <x:v>0.206</x:v>
      </x:c>
      <x:c r="B208" t="n">
        <x:v>1790599600</x:v>
      </x:c>
      <x:c r="C208" t="n">
        <x:v>-48.81378173828125</x:v>
      </x:c>
      <x:c r="D208" t="n">
        <x:v>-155.48297119140625</x:v>
      </x:c>
      <x:c r="E208" t="n">
        <x:v>-9.442192077636719</x:v>
      </x:c>
      <x:c r="F208" t="n">
        <x:v>-61.072940826416016</x:v>
      </x:c>
      <x:c r="G208" t="n">
        <x:v>-74.26058959960938</x:v>
      </x:c>
      <x:c r="H208" t="n">
        <x:v>-58.6812858581543</x:v>
      </x:c>
      <x:c r="I208" t="n">
        <x:v>-93.59774780273438</x:v>
      </x:c>
      <x:c r="J208" t="n">
        <x:v>-1.2792370319366455</x:v>
      </x:c>
      <x:c r="K208" t="n">
        <x:v>-89.4704818725586</x:v>
      </x:c>
      <x:c r="L208" t="n">
        <x:v>-112.64044189453125</x:v>
      </x:c>
      <x:c r="M208" t="n">
        <x:v>-101.65459442138672</x:v>
      </x:c>
      <x:c r="N208" t="n">
        <x:v>-74.71280670166016</x:v>
      </x:c>
      <x:c r="O208" t="n">
        <x:v>-87.9747085571289</x:v>
      </x:c>
      <x:c r="P208" t="n">
        <x:v>-107.58699035644531</x:v>
      </x:c>
      <x:c r="Q208" t="n">
        <x:v>-7.711569309234619</x:v>
      </x:c>
      <x:c r="R208" t="n">
        <x:v>2.2612147331237793</x:v>
      </x:c>
      <x:c r="S208" t="n">
        <x:v>-79.1668701171875</x:v>
      </x:c>
      <x:c r="T208" t="n">
        <x:v>-22.72107696533203</x:v>
      </x:c>
      <x:c r="U208" t="n">
        <x:v>-107.3738021850586</x:v>
      </x:c>
      <x:c r="V208" t="n">
        <x:v>69.06999969482422</x:v>
      </x:c>
    </x:row>
    <x:row r="209">
      <x:c r="A209" s="1" t="n">
        <x:v>0.207</x:v>
      </x:c>
      <x:c r="B209" t="n">
        <x:v>1790599600</x:v>
      </x:c>
      <x:c r="C209" t="n">
        <x:v>-82.79906463623047</x:v>
      </x:c>
      <x:c r="D209" t="n">
        <x:v>56.2693977355957</x:v>
      </x:c>
      <x:c r="E209" t="n">
        <x:v>-50.55517578125</x:v>
      </x:c>
      <x:c r="F209" t="n">
        <x:v>-27.893415451049805</x:v>
      </x:c>
      <x:c r="G209" t="n">
        <x:v>-80.71868896484375</x:v>
      </x:c>
      <x:c r="H209" t="n">
        <x:v>-28.827091217041016</x:v>
      </x:c>
      <x:c r="I209" t="n">
        <x:v>13.28275203704834</x:v>
      </x:c>
      <x:c r="J209" t="n">
        <x:v>-0.5196861624717712</x:v>
      </x:c>
      <x:c r="K209" t="n">
        <x:v>-44.32279968261719</x:v>
      </x:c>
      <x:c r="L209" t="n">
        <x:v>19.90890121459961</x:v>
      </x:c>
      <x:c r="M209" t="n">
        <x:v>-43.06608963012695</x:v>
      </x:c>
      <x:c r="N209" t="n">
        <x:v>6.806044101715088</x:v>
      </x:c>
      <x:c r="O209" t="n">
        <x:v>-76.73261260986328</x:v>
      </x:c>
      <x:c r="P209" t="n">
        <x:v>59.82878112792969</x:v>
      </x:c>
      <x:c r="Q209" t="n">
        <x:v>-91.69773864746094</x:v>
      </x:c>
      <x:c r="R209" t="n">
        <x:v>-11.176558494567871</x:v>
      </x:c>
      <x:c r="S209" t="n">
        <x:v>5.623466968536377</x:v>
      </x:c>
      <x:c r="T209" t="n">
        <x:v>-37.31901168823242</x:v>
      </x:c>
      <x:c r="U209" t="n">
        <x:v>15.589252471923828</x:v>
      </x:c>
      <x:c r="V209" t="n">
        <x:v>-15.386704444885254</x:v>
      </x:c>
    </x:row>
    <x:row r="210">
      <x:c r="A210" s="1" t="n">
        <x:v>0.208</x:v>
      </x:c>
      <x:c r="B210" t="n">
        <x:v>1790599600</x:v>
      </x:c>
      <x:c r="C210" t="n">
        <x:v>-63.16556930541992</x:v>
      </x:c>
      <x:c r="D210" t="n">
        <x:v>13.888238906860352</x:v>
      </x:c>
      <x:c r="E210" t="n">
        <x:v>34.14972686767578</x:v>
      </x:c>
      <x:c r="F210" t="n">
        <x:v>35.18700408935547</x:v>
      </x:c>
      <x:c r="G210" t="n">
        <x:v>21.927276611328125</x:v>
      </x:c>
      <x:c r="H210" t="n">
        <x:v>-38.10856628417969</x:v>
      </x:c>
      <x:c r="I210" t="n">
        <x:v>-12.220163345336914</x:v>
      </x:c>
      <x:c r="J210" t="n">
        <x:v>-16.231929779052734</x:v>
      </x:c>
      <x:c r="K210" t="n">
        <x:v>45.228721618652344</x:v>
      </x:c>
      <x:c r="L210" t="n">
        <x:v>-60.79487228393555</x:v>
      </x:c>
      <x:c r="M210" t="n">
        <x:v>24.127975463867188</x:v>
      </x:c>
      <x:c r="N210" t="n">
        <x:v>27.68716812133789</x:v>
      </x:c>
      <x:c r="O210" t="n">
        <x:v>-15.18764877319336</x:v>
      </x:c>
      <x:c r="P210" t="n">
        <x:v>-6.833714008331299</x:v>
      </x:c>
      <x:c r="Q210" t="n">
        <x:v>-13.06423282623291</x:v>
      </x:c>
      <x:c r="R210" t="n">
        <x:v>13.087699890136719</x:v>
      </x:c>
      <x:c r="S210" t="n">
        <x:v>58.584388732910156</x:v>
      </x:c>
      <x:c r="T210" t="n">
        <x:v>93.89764404296875</x:v>
      </x:c>
      <x:c r="U210" t="n">
        <x:v>31.29365348815918</x:v>
      </x:c>
      <x:c r="V210" t="n">
        <x:v>-64.56314086914062</x:v>
      </x:c>
    </x:row>
    <x:row r="211">
      <x:c r="A211" s="1" t="n">
        <x:v>0.209</x:v>
      </x:c>
      <x:c r="B211" t="n">
        <x:v>1790599600</x:v>
      </x:c>
      <x:c r="C211" t="n">
        <x:v>10.014082908630371</x:v>
      </x:c>
      <x:c r="D211" t="n">
        <x:v>44.61373519897461</x:v>
      </x:c>
      <x:c r="E211" t="n">
        <x:v>-66.42644500732422</x:v>
      </x:c>
      <x:c r="F211" t="n">
        <x:v>-43.343441009521484</x:v>
      </x:c>
      <x:c r="G211" t="n">
        <x:v>63.579959869384766</x:v>
      </x:c>
      <x:c r="H211" t="n">
        <x:v>-22.913816452026367</x:v>
      </x:c>
      <x:c r="I211" t="n">
        <x:v>57.412540435791016</x:v>
      </x:c>
      <x:c r="J211" t="n">
        <x:v>-14.661465644836426</x:v>
      </x:c>
      <x:c r="K211" t="n">
        <x:v>-27.187768936157227</x:v>
      </x:c>
      <x:c r="L211" t="n">
        <x:v>24.994556427001953</x:v>
      </x:c>
      <x:c r="M211" t="n">
        <x:v>23.455686569213867</x:v>
      </x:c>
      <x:c r="N211" t="n">
        <x:v>-37.18855285644531</x:v>
      </x:c>
      <x:c r="O211" t="n">
        <x:v>44.33872604370117</x:v>
      </x:c>
      <x:c r="P211" t="n">
        <x:v>-97.39080047607422</x:v>
      </x:c>
      <x:c r="Q211" t="n">
        <x:v>-12.189007759094238</x:v>
      </x:c>
      <x:c r="R211" t="n">
        <x:v>49.90223693847656</x:v>
      </x:c>
      <x:c r="S211" t="n">
        <x:v>-17.073566436767578</x:v>
      </x:c>
      <x:c r="T211" t="n">
        <x:v>-34.617164611816406</x:v>
      </x:c>
      <x:c r="U211" t="n">
        <x:v>-66.0826187133789</x:v>
      </x:c>
      <x:c r="V211" t="n">
        <x:v>-72.97360229492188</x:v>
      </x:c>
    </x:row>
    <x:row r="212">
      <x:c r="A212" s="1" t="n">
        <x:v>0.21</x:v>
      </x:c>
      <x:c r="B212" t="n">
        <x:v>1790599600</x:v>
      </x:c>
      <x:c r="C212" t="n">
        <x:v>17.880388259887695</x:v>
      </x:c>
      <x:c r="D212" t="n">
        <x:v>-41.18161392211914</x:v>
      </x:c>
      <x:c r="E212" t="n">
        <x:v>2.5770604610443115</x:v>
      </x:c>
      <x:c r="F212" t="n">
        <x:v>-26.952024459838867</x:v>
      </x:c>
      <x:c r="G212" t="n">
        <x:v>8.692665100097656</x:v>
      </x:c>
      <x:c r="H212" t="n">
        <x:v>-69.23652648925781</x:v>
      </x:c>
      <x:c r="I212" t="n">
        <x:v>70.98651123046875</x:v>
      </x:c>
      <x:c r="J212" t="n">
        <x:v>-26.376605987548828</x:v>
      </x:c>
      <x:c r="K212" t="n">
        <x:v>44.97922897338867</x:v>
      </x:c>
      <x:c r="L212" t="n">
        <x:v>-4.846846580505371</x:v>
      </x:c>
      <x:c r="M212" t="n">
        <x:v>68.4800033569336</x:v>
      </x:c>
      <x:c r="N212" t="n">
        <x:v>-32.53976821899414</x:v>
      </x:c>
      <x:c r="O212" t="n">
        <x:v>25.931468963623047</x:v>
      </x:c>
      <x:c r="P212" t="n">
        <x:v>-94.05946350097656</x:v>
      </x:c>
      <x:c r="Q212" t="n">
        <x:v>40.962825775146484</x:v>
      </x:c>
      <x:c r="R212" t="n">
        <x:v>4.17106819152832</x:v>
      </x:c>
      <x:c r="S212" t="n">
        <x:v>-80.26653289794922</x:v>
      </x:c>
      <x:c r="T212" t="n">
        <x:v>-6.289797782897949</x:v>
      </x:c>
      <x:c r="U212" t="n">
        <x:v>-40.9702033996582</x:v>
      </x:c>
      <x:c r="V212" t="n">
        <x:v>16.83588409423828</x:v>
      </x:c>
    </x:row>
    <x:row r="213">
      <x:c r="A213" s="1" t="n">
        <x:v>0.211</x:v>
      </x:c>
      <x:c r="B213" t="n">
        <x:v>1790599600</x:v>
      </x:c>
      <x:c r="C213" t="n">
        <x:v>-37.12263870239258</x:v>
      </x:c>
      <x:c r="D213" t="n">
        <x:v>-3.984734535217285</x:v>
      </x:c>
      <x:c r="E213" t="n">
        <x:v>-46.0660285949707</x:v>
      </x:c>
      <x:c r="F213" t="n">
        <x:v>58.322235107421875</x:v>
      </x:c>
      <x:c r="G213" t="n">
        <x:v>-42.61083984375</x:v>
      </x:c>
      <x:c r="H213" t="n">
        <x:v>7.5761399269104</x:v>
      </x:c>
      <x:c r="I213" t="n">
        <x:v>6.80724573135376</x:v>
      </x:c>
      <x:c r="J213" t="n">
        <x:v>46.46626663208008</x:v>
      </x:c>
      <x:c r="K213" t="n">
        <x:v>-78.54582977294922</x:v>
      </x:c>
      <x:c r="L213" t="n">
        <x:v>19.023273468017578</x:v>
      </x:c>
      <x:c r="M213" t="n">
        <x:v>-32.27212905883789</x:v>
      </x:c>
      <x:c r="N213" t="n">
        <x:v>-71.20577239990234</x:v>
      </x:c>
      <x:c r="O213" t="n">
        <x:v>8.510100364685059</x:v>
      </x:c>
      <x:c r="P213" t="n">
        <x:v>4.984745979309082</x:v>
      </x:c>
      <x:c r="Q213" t="n">
        <x:v>-38.95366668701172</x:v>
      </x:c>
      <x:c r="R213" t="n">
        <x:v>-49.423484802246094</x:v>
      </x:c>
      <x:c r="S213" t="n">
        <x:v>91.60548400878906</x:v>
      </x:c>
      <x:c r="T213" t="n">
        <x:v>-110.88478088378906</x:v>
      </x:c>
      <x:c r="U213" t="n">
        <x:v>46.01552200317383</x:v>
      </x:c>
      <x:c r="V213" t="n">
        <x:v>72.71211242675781</x:v>
      </x:c>
    </x:row>
    <x:row r="214">
      <x:c r="A214" s="1" t="n">
        <x:v>0.212</x:v>
      </x:c>
      <x:c r="B214" t="n">
        <x:v>1790599600</x:v>
      </x:c>
      <x:c r="C214" t="n">
        <x:v>65.65068817138672</x:v>
      </x:c>
      <x:c r="D214" t="n">
        <x:v>70.66191101074219</x:v>
      </x:c>
      <x:c r="E214" t="n">
        <x:v>83.13111877441406</x:v>
      </x:c>
      <x:c r="F214" t="n">
        <x:v>-59.78026580810547</x:v>
      </x:c>
      <x:c r="G214" t="n">
        <x:v>106.70256042480469</x:v>
      </x:c>
      <x:c r="H214" t="n">
        <x:v>-63.60039520263672</x:v>
      </x:c>
      <x:c r="I214" t="n">
        <x:v>-32.80863952636719</x:v>
      </x:c>
      <x:c r="J214" t="n">
        <x:v>-7.336363315582275</x:v>
      </x:c>
      <x:c r="K214" t="n">
        <x:v>30.2890682220459</x:v>
      </x:c>
      <x:c r="L214" t="n">
        <x:v>53.06972122192383</x:v>
      </x:c>
      <x:c r="M214" t="n">
        <x:v>32.62944793701172</x:v>
      </x:c>
      <x:c r="N214" t="n">
        <x:v>-62.19896697998047</x:v>
      </x:c>
      <x:c r="O214" t="n">
        <x:v>111.87126922607422</x:v>
      </x:c>
      <x:c r="P214" t="n">
        <x:v>24.00635528564453</x:v>
      </x:c>
      <x:c r="Q214" t="n">
        <x:v>32.95162582397461</x:v>
      </x:c>
      <x:c r="R214" t="n">
        <x:v>-8.047659873962402</x:v>
      </x:c>
      <x:c r="S214" t="n">
        <x:v>64.692138671875</x:v>
      </x:c>
      <x:c r="T214" t="n">
        <x:v>39.67966842651367</x:v>
      </x:c>
      <x:c r="U214" t="n">
        <x:v>87.74047088623047</x:v>
      </x:c>
      <x:c r="V214" t="n">
        <x:v>78.54357147216797</x:v>
      </x:c>
    </x:row>
    <x:row r="215">
      <x:c r="A215" s="1" t="n">
        <x:v>0.213</x:v>
      </x:c>
      <x:c r="B215" t="n">
        <x:v>1790599600</x:v>
      </x:c>
      <x:c r="C215" t="n">
        <x:v>-99.56446838378906</x:v>
      </x:c>
      <x:c r="D215" t="n">
        <x:v>-26.175432205200195</x:v>
      </x:c>
      <x:c r="E215" t="n">
        <x:v>-20.29430389404297</x:v>
      </x:c>
      <x:c r="F215" t="n">
        <x:v>4.876276969909668</x:v>
      </x:c>
      <x:c r="G215" t="n">
        <x:v>-36.08000183105469</x:v>
      </x:c>
      <x:c r="H215" t="n">
        <x:v>-42.525299072265625</x:v>
      </x:c>
      <x:c r="I215" t="n">
        <x:v>-37.39159393310547</x:v>
      </x:c>
      <x:c r="J215" t="n">
        <x:v>-29.34984588623047</x:v>
      </x:c>
      <x:c r="K215" t="n">
        <x:v>-24.648963928222656</x:v>
      </x:c>
      <x:c r="L215" t="n">
        <x:v>-34.15956115722656</x:v>
      </x:c>
      <x:c r="M215" t="n">
        <x:v>-67.80734252929688</x:v>
      </x:c>
      <x:c r="N215" t="n">
        <x:v>-12.154801368713379</x:v>
      </x:c>
      <x:c r="O215" t="n">
        <x:v>9.383467674255371</x:v>
      </x:c>
      <x:c r="P215" t="n">
        <x:v>-24.4759464263916</x:v>
      </x:c>
      <x:c r="Q215" t="n">
        <x:v>-97.81993865966797</x:v>
      </x:c>
      <x:c r="R215" t="n">
        <x:v>-33.62277603149414</x:v>
      </x:c>
      <x:c r="S215" t="n">
        <x:v>14.087943077087402</x:v>
      </x:c>
      <x:c r="T215" t="n">
        <x:v>54.24904251098633</x:v>
      </x:c>
      <x:c r="U215" t="n">
        <x:v>15.732352256774902</x:v>
      </x:c>
      <x:c r="V215" t="n">
        <x:v>-72.55618286132812</x:v>
      </x:c>
    </x:row>
    <x:row r="216">
      <x:c r="A216" s="1" t="n">
        <x:v>0.214</x:v>
      </x:c>
      <x:c r="B216" t="n">
        <x:v>1790599600</x:v>
      </x:c>
      <x:c r="C216" t="n">
        <x:v>-68.97175598144531</x:v>
      </x:c>
      <x:c r="D216" t="n">
        <x:v>104.33287048339844</x:v>
      </x:c>
      <x:c r="E216" t="n">
        <x:v>-12.108403205871582</x:v>
      </x:c>
      <x:c r="F216" t="n">
        <x:v>111.65762329101562</x:v>
      </x:c>
      <x:c r="G216" t="n">
        <x:v>-106.31379699707031</x:v>
      </x:c>
      <x:c r="H216" t="n">
        <x:v>85.35096740722656</x:v>
      </x:c>
      <x:c r="I216" t="n">
        <x:v>-27.342281341552734</x:v>
      </x:c>
      <x:c r="J216" t="n">
        <x:v>-4.334033489227295</x:v>
      </x:c>
      <x:c r="K216" t="n">
        <x:v>5.918205738067627</x:v>
      </x:c>
      <x:c r="L216" t="n">
        <x:v>20.29319953918457</x:v>
      </x:c>
      <x:c r="M216" t="n">
        <x:v>-85.12968444824219</x:v>
      </x:c>
      <x:c r="N216" t="n">
        <x:v>124.26441955566406</x:v>
      </x:c>
      <x:c r="O216" t="n">
        <x:v>-106.4977798461914</x:v>
      </x:c>
      <x:c r="P216" t="n">
        <x:v>34.51097869873047</x:v>
      </x:c>
      <x:c r="Q216" t="n">
        <x:v>-74.2416763305664</x:v>
      </x:c>
      <x:c r="R216" t="n">
        <x:v>93.41629791259766</x:v>
      </x:c>
      <x:c r="S216" t="n">
        <x:v>-17.652645111083984</x:v>
      </x:c>
      <x:c r="T216" t="n">
        <x:v>-43.120216369628906</x:v>
      </x:c>
      <x:c r="U216" t="n">
        <x:v>82.45520782470703</x:v>
      </x:c>
      <x:c r="V216" t="n">
        <x:v>-43.685482025146484</x:v>
      </x:c>
    </x:row>
    <x:row r="217">
      <x:c r="A217" s="1" t="n">
        <x:v>0.215</x:v>
      </x:c>
      <x:c r="B217" t="n">
        <x:v>1790599600</x:v>
      </x:c>
      <x:c r="C217" t="n">
        <x:v>35.91526412963867</x:v>
      </x:c>
      <x:c r="D217" t="n">
        <x:v>-43.93285369873047</x:v>
      </x:c>
      <x:c r="E217" t="n">
        <x:v>37.68916320800781</x:v>
      </x:c>
      <x:c r="F217" t="n">
        <x:v>-30.48015785217285</x:v>
      </x:c>
      <x:c r="G217" t="n">
        <x:v>81.21435546875</x:v>
      </x:c>
      <x:c r="H217" t="n">
        <x:v>-15.309847831726074</x:v>
      </x:c>
      <x:c r="I217" t="n">
        <x:v>66.07671356201172</x:v>
      </x:c>
      <x:c r="J217" t="n">
        <x:v>-111.33086395263672</x:v>
      </x:c>
      <x:c r="K217" t="n">
        <x:v>-27.572364807128906</x:v>
      </x:c>
      <x:c r="L217" t="n">
        <x:v>-47.49781799316406</x:v>
      </x:c>
      <x:c r="M217" t="n">
        <x:v>-80.21893310546875</x:v>
      </x:c>
      <x:c r="N217" t="n">
        <x:v>0.2632659673690796</x:v>
      </x:c>
      <x:c r="O217" t="n">
        <x:v>-50.861995697021484</x:v>
      </x:c>
      <x:c r="P217" t="n">
        <x:v>-98.22500610351562</x:v>
      </x:c>
      <x:c r="Q217" t="n">
        <x:v>8.461942672729492</x:v>
      </x:c>
      <x:c r="R217" t="n">
        <x:v>-95.49756622314453</x:v>
      </x:c>
      <x:c r="S217" t="n">
        <x:v>-27.72562026977539</x:v>
      </x:c>
      <x:c r="T217" t="n">
        <x:v>-3.8967409133911133</x:v>
      </x:c>
      <x:c r="U217" t="n">
        <x:v>-97.3780746459961</x:v>
      </x:c>
      <x:c r="V217" t="n">
        <x:v>2.014458417892456</x:v>
      </x:c>
    </x:row>
    <x:row r="218">
      <x:c r="A218" s="1" t="n">
        <x:v>0.216</x:v>
      </x:c>
      <x:c r="B218" t="n">
        <x:v>1790599600</x:v>
      </x:c>
      <x:c r="C218" t="n">
        <x:v>-22.200355529785156</x:v>
      </x:c>
      <x:c r="D218" t="n">
        <x:v>-48.61227035522461</x:v>
      </x:c>
      <x:c r="E218" t="n">
        <x:v>-91.24650573730469</x:v>
      </x:c>
      <x:c r="F218" t="n">
        <x:v>17.37369728088379</x:v>
      </x:c>
      <x:c r="G218" t="n">
        <x:v>-58.82415008544922</x:v>
      </x:c>
      <x:c r="H218" t="n">
        <x:v>38.85618209838867</x:v>
      </x:c>
      <x:c r="I218" t="n">
        <x:v>-108.434326171875</x:v>
      </x:c>
      <x:c r="J218" t="n">
        <x:v>-34.701290130615234</x:v>
      </x:c>
      <x:c r="K218" t="n">
        <x:v>-54.280494689941406</x:v>
      </x:c>
      <x:c r="L218" t="n">
        <x:v>17.391618728637695</x:v>
      </x:c>
      <x:c r="M218" t="n">
        <x:v>31.888761520385742</x:v>
      </x:c>
      <x:c r="N218" t="n">
        <x:v>-13.428101539611816</x:v>
      </x:c>
      <x:c r="O218" t="n">
        <x:v>-50.892433166503906</x:v>
      </x:c>
      <x:c r="P218" t="n">
        <x:v>-24.455671310424805</x:v>
      </x:c>
      <x:c r="Q218" t="n">
        <x:v>-66.07511138916016</x:v>
      </x:c>
      <x:c r="R218" t="n">
        <x:v>28.701374053955078</x:v>
      </x:c>
      <x:c r="S218" t="n">
        <x:v>21.485795974731445</x:v>
      </x:c>
      <x:c r="T218" t="n">
        <x:v>-38.67082595825195</x:v>
      </x:c>
      <x:c r="U218" t="n">
        <x:v>16.5917911529541</x:v>
      </x:c>
      <x:c r="V218" t="n">
        <x:v>-56.22523880004883</x:v>
      </x:c>
    </x:row>
    <x:row r="219">
      <x:c r="A219" s="1" t="n">
        <x:v>0.217</x:v>
      </x:c>
      <x:c r="B219" t="n">
        <x:v>1790599600</x:v>
      </x:c>
      <x:c r="C219" t="n">
        <x:v>6.892024517059326</x:v>
      </x:c>
      <x:c r="D219" t="n">
        <x:v>46.7064323425293</x:v>
      </x:c>
      <x:c r="E219" t="n">
        <x:v>38.243587493896484</x:v>
      </x:c>
      <x:c r="F219" t="n">
        <x:v>44.513465881347656</x:v>
      </x:c>
      <x:c r="G219" t="n">
        <x:v>20.325355529785156</x:v>
      </x:c>
      <x:c r="H219" t="n">
        <x:v>67.75348663330078</x:v>
      </x:c>
      <x:c r="I219" t="n">
        <x:v>65.70106506347656</x:v>
      </x:c>
      <x:c r="J219" t="n">
        <x:v>67.97283172607422</x:v>
      </x:c>
      <x:c r="K219" t="n">
        <x:v>22.54310417175293</x:v>
      </x:c>
      <x:c r="L219" t="n">
        <x:v>81.69401550292969</x:v>
      </x:c>
      <x:c r="M219" t="n">
        <x:v>-51.46076965332031</x:v>
      </x:c>
      <x:c r="N219" t="n">
        <x:v>-15.057405471801758</x:v>
      </x:c>
      <x:c r="O219" t="n">
        <x:v>24.040813446044922</x:v>
      </x:c>
      <x:c r="P219" t="n">
        <x:v>130.71609497070312</x:v>
      </x:c>
      <x:c r="Q219" t="n">
        <x:v>2.936519145965576</x:v>
      </x:c>
      <x:c r="R219" t="n">
        <x:v>35.718849182128906</x:v>
      </x:c>
      <x:c r="S219" t="n">
        <x:v>59.28744888305664</x:v>
      </x:c>
      <x:c r="T219" t="n">
        <x:v>41.22748565673828</x:v>
      </x:c>
      <x:c r="U219" t="n">
        <x:v>54.51064682006836</x:v>
      </x:c>
      <x:c r="V219" t="n">
        <x:v>-3.6875202655792236</x:v>
      </x:c>
    </x:row>
    <x:row r="220">
      <x:c r="A220" s="1" t="n">
        <x:v>0.218</x:v>
      </x:c>
      <x:c r="B220" t="n">
        <x:v>1790599600</x:v>
      </x:c>
      <x:c r="C220" t="n">
        <x:v>0.32812023162841797</x:v>
      </x:c>
      <x:c r="D220" t="n">
        <x:v>-16.93433380126953</x:v>
      </x:c>
      <x:c r="E220" t="n">
        <x:v>-1.0232537984848022</x:v>
      </x:c>
      <x:c r="F220" t="n">
        <x:v>-18.88127326965332</x:v>
      </x:c>
      <x:c r="G220" t="n">
        <x:v>20.01786994934082</x:v>
      </x:c>
      <x:c r="H220" t="n">
        <x:v>51.55826187133789</x:v>
      </x:c>
      <x:c r="I220" t="n">
        <x:v>-75.10021209716797</x:v>
      </x:c>
      <x:c r="J220" t="n">
        <x:v>60.21162414550781</x:v>
      </x:c>
      <x:c r="K220" t="n">
        <x:v>-77.34429168701172</x:v>
      </x:c>
      <x:c r="L220" t="n">
        <x:v>56.276485443115234</x:v>
      </x:c>
      <x:c r="M220" t="n">
        <x:v>-48.41486358642578</x:v>
      </x:c>
      <x:c r="N220" t="n">
        <x:v>-12.037325859069824</x:v>
      </x:c>
      <x:c r="O220" t="n">
        <x:v>-8.50390625</x:v>
      </x:c>
      <x:c r="P220" t="n">
        <x:v>-12.243608474731445</x:v>
      </x:c>
      <x:c r="Q220" t="n">
        <x:v>-6.751858711242676</x:v>
      </x:c>
      <x:c r="R220" t="n">
        <x:v>-66.46513366699219</x:v>
      </x:c>
      <x:c r="S220" t="n">
        <x:v>-58.54243850708008</x:v>
      </x:c>
      <x:c r="T220" t="n">
        <x:v>79.56128692626953</x:v>
      </x:c>
      <x:c r="U220" t="n">
        <x:v>-13.031283378601074</x:v>
      </x:c>
      <x:c r="V220" t="n">
        <x:v>-9.569130897521973</x:v>
      </x:c>
    </x:row>
    <x:row r="221">
      <x:c r="A221" s="1" t="n">
        <x:v>0.219</x:v>
      </x:c>
      <x:c r="B221" t="n">
        <x:v>1790599600</x:v>
      </x:c>
      <x:c r="C221" t="n">
        <x:v>133.37709045410156</x:v>
      </x:c>
      <x:c r="D221" t="n">
        <x:v>14.331645011901855</x:v>
      </x:c>
      <x:c r="E221" t="n">
        <x:v>116.99861907958984</x:v>
      </x:c>
      <x:c r="F221" t="n">
        <x:v>32.96821975708008</x:v>
      </x:c>
      <x:c r="G221" t="n">
        <x:v>64.48612213134766</x:v>
      </x:c>
      <x:c r="H221" t="n">
        <x:v>39.2879753112793</x:v>
      </x:c>
      <x:c r="I221" t="n">
        <x:v>61.804901123046875</x:v>
      </x:c>
      <x:c r="J221" t="n">
        <x:v>27.578006744384766</x:v>
      </x:c>
      <x:c r="K221" t="n">
        <x:v>116.74147033691406</x:v>
      </x:c>
      <x:c r="L221" t="n">
        <x:v>8.623743057250977</x:v>
      </x:c>
      <x:c r="M221" t="n">
        <x:v>69.69065856933594</x:v>
      </x:c>
      <x:c r="N221" t="n">
        <x:v>20.23100471496582</x:v>
      </x:c>
      <x:c r="O221" t="n">
        <x:v>127.197998046875</x:v>
      </x:c>
      <x:c r="P221" t="n">
        <x:v>41.670711517333984</x:v>
      </x:c>
      <x:c r="Q221" t="n">
        <x:v>50.44231414794922</x:v>
      </x:c>
      <x:c r="R221" t="n">
        <x:v>-35.597530364990234</x:v>
      </x:c>
      <x:c r="S221" t="n">
        <x:v>-8.045248031616211</x:v>
      </x:c>
      <x:c r="T221" t="n">
        <x:v>-2.395747184753418</x:v>
      </x:c>
      <x:c r="U221" t="n">
        <x:v>51.978172302246094</x:v>
      </x:c>
      <x:c r="V221" t="n">
        <x:v>15.555484771728516</x:v>
      </x:c>
    </x:row>
    <x:row r="222">
      <x:c r="A222" s="1" t="n">
        <x:v>0.22</x:v>
      </x:c>
      <x:c r="B222" t="n">
        <x:v>1790599600</x:v>
      </x:c>
      <x:c r="C222" t="n">
        <x:v>-102.89147186279297</x:v>
      </x:c>
      <x:c r="D222" t="n">
        <x:v>47.63077163696289</x:v>
      </x:c>
      <x:c r="E222" t="n">
        <x:v>-15.420755386352539</x:v>
      </x:c>
      <x:c r="F222" t="n">
        <x:v>34.71617126464844</x:v>
      </x:c>
      <x:c r="G222" t="n">
        <x:v>-27.65752601623535</x:v>
      </x:c>
      <x:c r="H222" t="n">
        <x:v>108.11237335205078</x:v>
      </x:c>
      <x:c r="I222" t="n">
        <x:v>-5.3358378410339355</x:v>
      </x:c>
      <x:c r="J222" t="n">
        <x:v>14.757472038269043</x:v>
      </x:c>
      <x:c r="K222" t="n">
        <x:v>-17.182737350463867</x:v>
      </x:c>
      <x:c r="L222" t="n">
        <x:v>123.79542541503906</x:v>
      </x:c>
      <x:c r="M222" t="n">
        <x:v>-56.01255798339844</x:v>
      </x:c>
      <x:c r="N222" t="n">
        <x:v>144.77755737304688</x:v>
      </x:c>
      <x:c r="O222" t="n">
        <x:v>-76.53353118896484</x:v>
      </x:c>
      <x:c r="P222" t="n">
        <x:v>37.265167236328125</x:v>
      </x:c>
      <x:c r="Q222" t="n">
        <x:v>-50.82062530517578</x:v>
      </x:c>
      <x:c r="R222" t="n">
        <x:v>-20.376115798950195</x:v>
      </x:c>
      <x:c r="S222" t="n">
        <x:v>56.941802978515625</x:v>
      </x:c>
      <x:c r="T222" t="n">
        <x:v>-136.2540283203125</x:v>
      </x:c>
      <x:c r="U222" t="n">
        <x:v>36.47257995605469</x:v>
      </x:c>
      <x:c r="V222" t="n">
        <x:v>-47.80380630493164</x:v>
      </x:c>
    </x:row>
    <x:row r="223">
      <x:c r="A223" s="1" t="n">
        <x:v>0.221</x:v>
      </x:c>
      <x:c r="B223" t="n">
        <x:v>1790599600</x:v>
      </x:c>
      <x:c r="C223" t="n">
        <x:v>-37.70695877075195</x:v>
      </x:c>
      <x:c r="D223" t="n">
        <x:v>-30.134138107299805</x:v>
      </x:c>
      <x:c r="E223" t="n">
        <x:v>-69.3933334350586</x:v>
      </x:c>
      <x:c r="F223" t="n">
        <x:v>-73.20648956298828</x:v>
      </x:c>
      <x:c r="G223" t="n">
        <x:v>-129.4958038330078</x:v>
      </x:c>
      <x:c r="H223" t="n">
        <x:v>-63.62449645996094</x:v>
      </x:c>
      <x:c r="I223" t="n">
        <x:v>-131.3529052734375</x:v>
      </x:c>
      <x:c r="J223" t="n">
        <x:v>-68.28135681152344</x:v>
      </x:c>
      <x:c r="K223" t="n">
        <x:v>-66.17547607421875</x:v>
      </x:c>
      <x:c r="L223" t="n">
        <x:v>-79.38961029052734</x:v>
      </x:c>
      <x:c r="M223" t="n">
        <x:v>-157.32688903808594</x:v>
      </x:c>
      <x:c r="N223" t="n">
        <x:v>-54.74872589111328</x:v>
      </x:c>
      <x:c r="O223" t="n">
        <x:v>-22.15102767944336</x:v>
      </x:c>
      <x:c r="P223" t="n">
        <x:v>-136.5394287109375</x:v>
      </x:c>
      <x:c r="Q223" t="n">
        <x:v>-89.7403793334961</x:v>
      </x:c>
      <x:c r="R223" t="n">
        <x:v>-68.74237823486328</x:v>
      </x:c>
      <x:c r="S223" t="n">
        <x:v>-78.69551086425781</x:v>
      </x:c>
      <x:c r="T223" t="n">
        <x:v>-138.9403839111328</x:v>
      </x:c>
      <x:c r="U223" t="n">
        <x:v>-99.20044708251953</x:v>
      </x:c>
      <x:c r="V223" t="n">
        <x:v>70.69243621826172</x:v>
      </x:c>
    </x:row>
    <x:row r="224">
      <x:c r="A224" s="1" t="n">
        <x:v>0.222</x:v>
      </x:c>
      <x:c r="B224" t="n">
        <x:v>1790599600</x:v>
      </x:c>
      <x:c r="C224" t="n">
        <x:v>74.84176635742188</x:v>
      </x:c>
      <x:c r="D224" t="n">
        <x:v>16.48013687133789</x:v>
      </x:c>
      <x:c r="E224" t="n">
        <x:v>104.40270233154297</x:v>
      </x:c>
      <x:c r="F224" t="n">
        <x:v>-39.87443923950195</x:v>
      </x:c>
      <x:c r="G224" t="n">
        <x:v>151.20880126953125</x:v>
      </x:c>
      <x:c r="H224" t="n">
        <x:v>11.596839904785156</x:v>
      </x:c>
      <x:c r="I224" t="n">
        <x:v>108.4481201171875</x:v>
      </x:c>
      <x:c r="J224" t="n">
        <x:v>31.998191833496094</x:v>
      </x:c>
      <x:c r="K224" t="n">
        <x:v>116.48930358886719</x:v>
      </x:c>
      <x:c r="L224" t="n">
        <x:v>52.35319137573242</x:v>
      </x:c>
      <x:c r="M224" t="n">
        <x:v>100.88762664794922</x:v>
      </x:c>
      <x:c r="N224" t="n">
        <x:v>-78.69918823242188</x:v>
      </x:c>
      <x:c r="O224" t="n">
        <x:v>64.95814514160156</x:v>
      </x:c>
      <x:c r="P224" t="n">
        <x:v>-51.4257926940918</x:v>
      </x:c>
      <x:c r="Q224" t="n">
        <x:v>125.4671630859375</x:v>
      </x:c>
      <x:c r="R224" t="n">
        <x:v>-10.912519454956055</x:v>
      </x:c>
      <x:c r="S224" t="n">
        <x:v>16.57449722290039</x:v>
      </x:c>
      <x:c r="T224" t="n">
        <x:v>73.39109802246094</x:v>
      </x:c>
      <x:c r="U224" t="n">
        <x:v>25.259502410888672</x:v>
      </x:c>
      <x:c r="V224" t="n">
        <x:v>-42.447227478027344</x:v>
      </x:c>
    </x:row>
    <x:row r="225">
      <x:c r="A225" s="1" t="n">
        <x:v>0.223</x:v>
      </x:c>
      <x:c r="B225" t="n">
        <x:v>1790599600</x:v>
      </x:c>
      <x:c r="C225" t="n">
        <x:v>-18.63778305053711</x:v>
      </x:c>
      <x:c r="D225" t="n">
        <x:v>109.67267608642578</x:v>
      </x:c>
      <x:c r="E225" t="n">
        <x:v>-77.34394836425781</x:v>
      </x:c>
      <x:c r="F225" t="n">
        <x:v>87.36553955078125</x:v>
      </x:c>
      <x:c r="G225" t="n">
        <x:v>28.740564346313477</x:v>
      </x:c>
      <x:c r="H225" t="n">
        <x:v>-9.894396781921387</x:v>
      </x:c>
      <x:c r="I225" t="n">
        <x:v>-64.14210510253906</x:v>
      </x:c>
      <x:c r="J225" t="n">
        <x:v>11.413820266723633</x:v>
      </x:c>
      <x:c r="K225" t="n">
        <x:v>-29.95191764831543</x:v>
      </x:c>
      <x:c r="L225" t="n">
        <x:v>28.82652473449707</x:v>
      </x:c>
      <x:c r="M225" t="n">
        <x:v>40.811492919921875</x:v>
      </x:c>
      <x:c r="N225" t="n">
        <x:v>41.747093200683594</x:v>
      </x:c>
      <x:c r="O225" t="n">
        <x:v>36.73539352416992</x:v>
      </x:c>
      <x:c r="P225" t="n">
        <x:v>63.30107879638672</x:v>
      </x:c>
      <x:c r="Q225" t="n">
        <x:v>28.431211471557617</x:v>
      </x:c>
      <x:c r="R225" t="n">
        <x:v>-46.48900604248047</x:v>
      </x:c>
      <x:c r="S225" t="n">
        <x:v>59.52261734008789</x:v>
      </x:c>
      <x:c r="T225" t="n">
        <x:v>-9.215523719787598</x:v>
      </x:c>
      <x:c r="U225" t="n">
        <x:v>96.60071563720703</x:v>
      </x:c>
      <x:c r="V225" t="n">
        <x:v>7.607390880584717</x:v>
      </x:c>
    </x:row>
    <x:row r="226">
      <x:c r="A226" s="1" t="n">
        <x:v>0.224</x:v>
      </x:c>
      <x:c r="B226" t="n">
        <x:v>1790599600</x:v>
      </x:c>
      <x:c r="C226" t="n">
        <x:v>16.84908103942871</x:v>
      </x:c>
      <x:c r="D226" t="n">
        <x:v>55.14315414428711</x:v>
      </x:c>
      <x:c r="E226" t="n">
        <x:v>10.19357681274414</x:v>
      </x:c>
      <x:c r="F226" t="n">
        <x:v>45.657588958740234</x:v>
      </x:c>
      <x:c r="G226" t="n">
        <x:v>-28.871826171875</x:v>
      </x:c>
      <x:c r="H226" t="n">
        <x:v>81.28009033203125</x:v>
      </x:c>
      <x:c r="I226" t="n">
        <x:v>21.742158889770508</x:v>
      </x:c>
      <x:c r="J226" t="n">
        <x:v>12.087752342224121</x:v>
      </x:c>
      <x:c r="K226" t="n">
        <x:v>3.5972883701324463</x:v>
      </x:c>
      <x:c r="L226" t="n">
        <x:v>38.49895477294922</x:v>
      </x:c>
      <x:c r="M226" t="n">
        <x:v>34.45895767211914</x:v>
      </x:c>
      <x:c r="N226" t="n">
        <x:v>16.46907615661621</x:v>
      </x:c>
      <x:c r="O226" t="n">
        <x:v>-4.8923258781433105</x:v>
      </x:c>
      <x:c r="P226" t="n">
        <x:v>-32.80357360839844</x:v>
      </x:c>
      <x:c r="Q226" t="n">
        <x:v>24.91339874267578</x:v>
      </x:c>
      <x:c r="R226" t="n">
        <x:v>137.54351806640625</x:v>
      </x:c>
      <x:c r="S226" t="n">
        <x:v>41.21510314941406</x:v>
      </x:c>
      <x:c r="T226" t="n">
        <x:v>-79.00694274902344</x:v>
      </x:c>
      <x:c r="U226" t="n">
        <x:v>12.925443649291992</x:v>
      </x:c>
      <x:c r="V226" t="n">
        <x:v>0.19246545433998108</x:v>
      </x:c>
    </x:row>
    <x:row r="227">
      <x:c r="A227" s="1" t="n">
        <x:v>0.225</x:v>
      </x:c>
      <x:c r="B227" t="n">
        <x:v>1790599600</x:v>
      </x:c>
      <x:c r="C227" t="n">
        <x:v>127.35569763183594</x:v>
      </x:c>
      <x:c r="D227" t="n">
        <x:v>-4.661587715148926</x:v>
      </x:c>
      <x:c r="E227" t="n">
        <x:v>67.18183898925781</x:v>
      </x:c>
      <x:c r="F227" t="n">
        <x:v>-46.90751647949219</x:v>
      </x:c>
      <x:c r="G227" t="n">
        <x:v>12.362874031066895</x:v>
      </x:c>
      <x:c r="H227" t="n">
        <x:v>-22.076045989990234</x:v>
      </x:c>
      <x:c r="I227" t="n">
        <x:v>20.176067352294922</x:v>
      </x:c>
      <x:c r="J227" t="n">
        <x:v>-31.05265235900879</x:v>
      </x:c>
      <x:c r="K227" t="n">
        <x:v>-2.674107313156128</x:v>
      </x:c>
      <x:c r="L227" t="n">
        <x:v>-53.20817565917969</x:v>
      </x:c>
      <x:c r="M227" t="n">
        <x:v>44.30741500854492</x:v>
      </x:c>
      <x:c r="N227" t="n">
        <x:v>37.62989807128906</x:v>
      </x:c>
      <x:c r="O227" t="n">
        <x:v>-6.76072883605957</x:v>
      </x:c>
      <x:c r="P227" t="n">
        <x:v>-5.7308478355407715</x:v>
      </x:c>
      <x:c r="Q227" t="n">
        <x:v>49.93272018432617</x:v>
      </x:c>
      <x:c r="R227" t="n">
        <x:v>-36.816036224365234</x:v>
      </x:c>
      <x:c r="S227" t="n">
        <x:v>-32.32484436035156</x:v>
      </x:c>
      <x:c r="T227" t="n">
        <x:v>48.944026947021484</x:v>
      </x:c>
      <x:c r="U227" t="n">
        <x:v>-24.536977767944336</x:v>
      </x:c>
      <x:c r="V227" t="n">
        <x:v>-3.315392017364502</x:v>
      </x:c>
    </x:row>
    <x:row r="228">
      <x:c r="A228" s="1" t="n">
        <x:v>0.226</x:v>
      </x:c>
      <x:c r="B228" t="n">
        <x:v>1790599600</x:v>
      </x:c>
      <x:c r="C228" t="n">
        <x:v>58.88615036010742</x:v>
      </x:c>
      <x:c r="D228" t="n">
        <x:v>40.589622497558594</x:v>
      </x:c>
      <x:c r="E228" t="n">
        <x:v>101.3148422241211</x:v>
      </x:c>
      <x:c r="F228" t="n">
        <x:v>5.412357330322266</x:v>
      </x:c>
      <x:c r="G228" t="n">
        <x:v>115.04560089111328</x:v>
      </x:c>
      <x:c r="H228" t="n">
        <x:v>6.123044013977051</x:v>
      </x:c>
      <x:c r="I228" t="n">
        <x:v>52.35150146484375</x:v>
      </x:c>
      <x:c r="J228" t="n">
        <x:v>-54.8666877746582</x:v>
      </x:c>
      <x:c r="K228" t="n">
        <x:v>59.75044250488281</x:v>
      </x:c>
      <x:c r="L228" t="n">
        <x:v>22.350692749023438</x:v>
      </x:c>
      <x:c r="M228" t="n">
        <x:v>98.62438201904297</x:v>
      </x:c>
      <x:c r="N228" t="n">
        <x:v>53.38664627075195</x:v>
      </x:c>
      <x:c r="O228" t="n">
        <x:v>94.70569610595703</x:v>
      </x:c>
      <x:c r="P228" t="n">
        <x:v>86.03007507324219</x:v>
      </x:c>
      <x:c r="Q228" t="n">
        <x:v>111.68797302246094</x:v>
      </x:c>
      <x:c r="R228" t="n">
        <x:v>99.00907897949219</x:v>
      </x:c>
      <x:c r="S228" t="n">
        <x:v>-54.93157196044922</x:v>
      </x:c>
      <x:c r="T228" t="n">
        <x:v>94.23548126220703</x:v>
      </x:c>
      <x:c r="U228" t="n">
        <x:v>-57.12652587890625</x:v>
      </x:c>
      <x:c r="V228" t="n">
        <x:v>-10.448464393615723</x:v>
      </x:c>
    </x:row>
    <x:row r="229">
      <x:c r="A229" s="1" t="n">
        <x:v>0.227</x:v>
      </x:c>
      <x:c r="B229" t="n">
        <x:v>1790599600</x:v>
      </x:c>
      <x:c r="C229" t="n">
        <x:v>140.09716796875</x:v>
      </x:c>
      <x:c r="D229" t="n">
        <x:v>-114.24043273925781</x:v>
      </x:c>
      <x:c r="E229" t="n">
        <x:v>48.851200103759766</x:v>
      </x:c>
      <x:c r="F229" t="n">
        <x:v>-97.5596694946289</x:v>
      </x:c>
      <x:c r="G229" t="n">
        <x:v>5.078629493713379</x:v>
      </x:c>
      <x:c r="H229" t="n">
        <x:v>-44.63741683959961</x:v>
      </x:c>
      <x:c r="I229" t="n">
        <x:v>47.73030090332031</x:v>
      </x:c>
      <x:c r="J229" t="n">
        <x:v>-86.88602447509766</x:v>
      </x:c>
      <x:c r="K229" t="n">
        <x:v>48.53990936279297</x:v>
      </x:c>
      <x:c r="L229" t="n">
        <x:v>-38.232730865478516</x:v>
      </x:c>
      <x:c r="M229" t="n">
        <x:v>107.6079330444336</x:v>
      </x:c>
      <x:c r="N229" t="n">
        <x:v>-68.15904998779297</x:v>
      </x:c>
      <x:c r="O229" t="n">
        <x:v>45.719173431396484</x:v>
      </x:c>
      <x:c r="P229" t="n">
        <x:v>-77.2329330444336</x:v>
      </x:c>
      <x:c r="Q229" t="n">
        <x:v>67.91912841796875</x:v>
      </x:c>
      <x:c r="R229" t="n">
        <x:v>-80.54969787597656</x:v>
      </x:c>
      <x:c r="S229" t="n">
        <x:v>-72.18533325195312</x:v>
      </x:c>
      <x:c r="T229" t="n">
        <x:v>45.043373107910156</x:v>
      </x:c>
      <x:c r="U229" t="n">
        <x:v>-105.17321014404297</x:v>
      </x:c>
      <x:c r="V229" t="n">
        <x:v>-23.37064552307129</x:v>
      </x:c>
    </x:row>
    <x:row r="230">
      <x:c r="A230" s="1" t="n">
        <x:v>0.228</x:v>
      </x:c>
      <x:c r="B230" t="n">
        <x:v>1790599600</x:v>
      </x:c>
      <x:c r="C230" t="n">
        <x:v>136.6977996826172</x:v>
      </x:c>
      <x:c r="D230" t="n">
        <x:v>81.16968536376953</x:v>
      </x:c>
      <x:c r="E230" t="n">
        <x:v>114.2723159790039</x:v>
      </x:c>
      <x:c r="F230" t="n">
        <x:v>54.8842887878418</x:v>
      </x:c>
      <x:c r="G230" t="n">
        <x:v>42.593963623046875</x:v>
      </x:c>
      <x:c r="H230" t="n">
        <x:v>97.4876480102539</x:v>
      </x:c>
      <x:c r="I230" t="n">
        <x:v>93.50357818603516</x:v>
      </x:c>
      <x:c r="J230" t="n">
        <x:v>131.58546447753906</x:v>
      </x:c>
      <x:c r="K230" t="n">
        <x:v>85.61438751220703</x:v>
      </x:c>
      <x:c r="L230" t="n">
        <x:v>105.3791275024414</x:v>
      </x:c>
      <x:c r="M230" t="n">
        <x:v>32.70484924316406</x:v>
      </x:c>
      <x:c r="N230" t="n">
        <x:v>46.24934387207031</x:v>
      </x:c>
      <x:c r="O230" t="n">
        <x:v>101.80311584472656</x:v>
      </x:c>
      <x:c r="P230" t="n">
        <x:v>71.67034149169922</x:v>
      </x:c>
      <x:c r="Q230" t="n">
        <x:v>79.7294921875</x:v>
      </x:c>
      <x:c r="R230" t="n">
        <x:v>89.67589569091797</x:v>
      </x:c>
      <x:c r="S230" t="n">
        <x:v>8.386617660522461</x:v>
      </x:c>
      <x:c r="T230" t="n">
        <x:v>54.55311965942383</x:v>
      </x:c>
      <x:c r="U230" t="n">
        <x:v>87.27837371826172</x:v>
      </x:c>
      <x:c r="V230" t="n">
        <x:v>-37.49148178100586</x:v>
      </x:c>
    </x:row>
    <x:row r="231">
      <x:c r="A231" s="1" t="n">
        <x:v>0.229</x:v>
      </x:c>
      <x:c r="B231" t="n">
        <x:v>1790599600</x:v>
      </x:c>
      <x:c r="C231" t="n">
        <x:v>-6.961900234222412</x:v>
      </x:c>
      <x:c r="D231" t="n">
        <x:v>-44.12025833129883</x:v>
      </x:c>
      <x:c r="E231" t="n">
        <x:v>55.9849967956543</x:v>
      </x:c>
      <x:c r="F231" t="n">
        <x:v>-32.97939682006836</x:v>
      </x:c>
      <x:c r="G231" t="n">
        <x:v>-5.347962856292725</x:v>
      </x:c>
      <x:c r="H231" t="n">
        <x:v>-64.88319396972656</x:v>
      </x:c>
      <x:c r="I231" t="n">
        <x:v>-9.157161712646484</x:v>
      </x:c>
      <x:c r="J231" t="n">
        <x:v>-45.47198486328125</x:v>
      </x:c>
      <x:c r="K231" t="n">
        <x:v>1.4456541538238525</x:v>
      </x:c>
      <x:c r="L231" t="n">
        <x:v>-36.926815032958984</x:v>
      </x:c>
      <x:c r="M231" t="n">
        <x:v>47.29486846923828</x:v>
      </x:c>
      <x:c r="N231" t="n">
        <x:v>-57.79389953613281</x:v>
      </x:c>
      <x:c r="O231" t="n">
        <x:v>-85.80457305908203</x:v>
      </x:c>
      <x:c r="P231" t="n">
        <x:v>-22.364688873291016</x:v>
      </x:c>
      <x:c r="Q231" t="n">
        <x:v>80.6944351196289</x:v>
      </x:c>
      <x:c r="R231" t="n">
        <x:v>67.75460052490234</x:v>
      </x:c>
      <x:c r="S231" t="n">
        <x:v>-60.30937957763672</x:v>
      </x:c>
      <x:c r="T231" t="n">
        <x:v>20.46001625061035</x:v>
      </x:c>
      <x:c r="U231" t="n">
        <x:v>13.4378080368042</x:v>
      </x:c>
      <x:c r="V231" t="n">
        <x:v>-8.213918685913086</x:v>
      </x:c>
    </x:row>
    <x:row r="232">
      <x:c r="A232" s="1" t="n">
        <x:v>0.23</x:v>
      </x:c>
      <x:c r="B232" t="n">
        <x:v>1790599600</x:v>
      </x:c>
      <x:c r="C232" t="n">
        <x:v>9.466148376464844</x:v>
      </x:c>
      <x:c r="D232" t="n">
        <x:v>20.985355377197266</x:v>
      </x:c>
      <x:c r="E232" t="n">
        <x:v>42.11455154418945</x:v>
      </x:c>
      <x:c r="F232" t="n">
        <x:v>6.392073631286621</x:v>
      </x:c>
      <x:c r="G232" t="n">
        <x:v>23.96430778503418</x:v>
      </x:c>
      <x:c r="H232" t="n">
        <x:v>-41.89120101928711</x:v>
      </x:c>
      <x:c r="I232" t="n">
        <x:v>26.215923309326172</x:v>
      </x:c>
      <x:c r="J232" t="n">
        <x:v>-38.6948356628418</x:v>
      </x:c>
      <x:c r="K232" t="n">
        <x:v>-1.2444652318954468</x:v>
      </x:c>
      <x:c r="L232" t="n">
        <x:v>-65.53582000732422</x:v>
      </x:c>
      <x:c r="M232" t="n">
        <x:v>114.02276611328125</x:v>
      </x:c>
      <x:c r="N232" t="n">
        <x:v>-97.6250228881836</x:v>
      </x:c>
      <x:c r="O232" t="n">
        <x:v>50.03144073486328</x:v>
      </x:c>
      <x:c r="P232" t="n">
        <x:v>57.8265495300293</x:v>
      </x:c>
      <x:c r="Q232" t="n">
        <x:v>68.86244201660156</x:v>
      </x:c>
      <x:c r="R232" t="n">
        <x:v>-1.0542089939117432</x:v>
      </x:c>
      <x:c r="S232" t="n">
        <x:v>-34.882118225097656</x:v>
      </x:c>
      <x:c r="T232" t="n">
        <x:v>-40.938873291015625</x:v>
      </x:c>
      <x:c r="U232" t="n">
        <x:v>28.573320388793945</x:v>
      </x:c>
      <x:c r="V232" t="n">
        <x:v>23.889419555664062</x:v>
      </x:c>
    </x:row>
    <x:row r="233">
      <x:c r="A233" s="1" t="n">
        <x:v>0.231</x:v>
      </x:c>
      <x:c r="B233" t="n">
        <x:v>1790599600</x:v>
      </x:c>
      <x:c r="C233" t="n">
        <x:v>-16.517440795898438</x:v>
      </x:c>
      <x:c r="D233" t="n">
        <x:v>123.41287231445312</x:v>
      </x:c>
      <x:c r="E233" t="n">
        <x:v>16.473447799682617</x:v>
      </x:c>
      <x:c r="F233" t="n">
        <x:v>74.71112823486328</x:v>
      </x:c>
      <x:c r="G233" t="n">
        <x:v>17.74240493774414</x:v>
      </x:c>
      <x:c r="H233" t="n">
        <x:v>82.06004333496094</x:v>
      </x:c>
      <x:c r="I233" t="n">
        <x:v>31.393592834472656</x:v>
      </x:c>
      <x:c r="J233" t="n">
        <x:v>118.57075500488281</x:v>
      </x:c>
      <x:c r="K233" t="n">
        <x:v>34.21450424194336</x:v>
      </x:c>
      <x:c r="L233" t="n">
        <x:v>89.6866226196289</x:v>
      </x:c>
      <x:c r="M233" t="n">
        <x:v>15.881407737731934</x:v>
      </x:c>
      <x:c r="N233" t="n">
        <x:v>0.26388442516326904</x:v>
      </x:c>
      <x:c r="O233" t="n">
        <x:v>-57.219017028808594</x:v>
      </x:c>
      <x:c r="P233" t="n">
        <x:v>-7.721362590789795</x:v>
      </x:c>
      <x:c r="Q233" t="n">
        <x:v>13.730052947998047</x:v>
      </x:c>
      <x:c r="R233" t="n">
        <x:v>37.855133056640625</x:v>
      </x:c>
      <x:c r="S233" t="n">
        <x:v>67.69351959228516</x:v>
      </x:c>
      <x:c r="T233" t="n">
        <x:v>-39.06166076660156</x:v>
      </x:c>
      <x:c r="U233" t="n">
        <x:v>72.26105499267578</x:v>
      </x:c>
      <x:c r="V233" t="n">
        <x:v>5.170688152313232</x:v>
      </x:c>
    </x:row>
    <x:row r="234">
      <x:c r="A234" s="1" t="n">
        <x:v>0.232</x:v>
      </x:c>
      <x:c r="B234" t="n">
        <x:v>1790599600</x:v>
      </x:c>
      <x:c r="C234" t="n">
        <x:v>60.24216079711914</x:v>
      </x:c>
      <x:c r="D234" t="n">
        <x:v>-8.239344596862793</x:v>
      </x:c>
      <x:c r="E234" t="n">
        <x:v>-26.622812271118164</x:v>
      </x:c>
      <x:c r="F234" t="n">
        <x:v>-7.932816505432129</x:v>
      </x:c>
      <x:c r="G234" t="n">
        <x:v>6.910010814666748</x:v>
      </x:c>
      <x:c r="H234" t="n">
        <x:v>-53.047706604003906</x:v>
      </x:c>
      <x:c r="I234" t="n">
        <x:v>3.6490399837493896</x:v>
      </x:c>
      <x:c r="J234" t="n">
        <x:v>71.52079010009766</x:v>
      </x:c>
      <x:c r="K234" t="n">
        <x:v>18.887996673583984</x:v>
      </x:c>
      <x:c r="L234" t="n">
        <x:v>-5.374112129211426</x:v>
      </x:c>
      <x:c r="M234" t="n">
        <x:v>3.4916365146636963</x:v>
      </x:c>
      <x:c r="N234" t="n">
        <x:v>-15.548539161682129</x:v>
      </x:c>
      <x:c r="O234" t="n">
        <x:v>16.705642700195312</x:v>
      </x:c>
      <x:c r="P234" t="n">
        <x:v>-8.930843353271484</x:v>
      </x:c>
      <x:c r="Q234" t="n">
        <x:v>41.30529022216797</x:v>
      </x:c>
      <x:c r="R234" t="n">
        <x:v>34.87284469604492</x:v>
      </x:c>
      <x:c r="S234" t="n">
        <x:v>22.669410705566406</x:v>
      </x:c>
      <x:c r="T234" t="n">
        <x:v>-24.25674819946289</x:v>
      </x:c>
      <x:c r="U234" t="n">
        <x:v>-23.687334060668945</x:v>
      </x:c>
      <x:c r="V234" t="n">
        <x:v>6.231353282928467</x:v>
      </x:c>
    </x:row>
    <x:row r="235">
      <x:c r="A235" s="1" t="n">
        <x:v>0.233</x:v>
      </x:c>
      <x:c r="B235" t="n">
        <x:v>1790599600</x:v>
      </x:c>
      <x:c r="C235" t="n">
        <x:v>27.9849853515625</x:v>
      </x:c>
      <x:c r="D235" t="n">
        <x:v>38.85728073120117</x:v>
      </x:c>
      <x:c r="E235" t="n">
        <x:v>-24.40384864807129</x:v>
      </x:c>
      <x:c r="F235" t="n">
        <x:v>42.51774978637695</x:v>
      </x:c>
      <x:c r="G235" t="n">
        <x:v>-63.860206604003906</x:v>
      </x:c>
      <x:c r="H235" t="n">
        <x:v>-44.8538932800293</x:v>
      </x:c>
      <x:c r="I235" t="n">
        <x:v>22.04050636291504</x:v>
      </x:c>
      <x:c r="J235" t="n">
        <x:v>44.69041442871094</x:v>
      </x:c>
      <x:c r="K235" t="n">
        <x:v>15.39599895477295</x:v>
      </x:c>
      <x:c r="L235" t="n">
        <x:v>-90.41060638427734</x:v>
      </x:c>
      <x:c r="M235" t="n">
        <x:v>-55.47080993652344</x:v>
      </x:c>
      <x:c r="N235" t="n">
        <x:v>21.114513397216797</x:v>
      </x:c>
      <x:c r="O235" t="n">
        <x:v>-59.88044357299805</x:v>
      </x:c>
      <x:c r="P235" t="n">
        <x:v>28.604482650756836</x:v>
      </x:c>
      <x:c r="Q235" t="n">
        <x:v>-53.17081069946289</x:v>
      </x:c>
      <x:c r="R235" t="n">
        <x:v>-19.426591873168945</x:v>
      </x:c>
      <x:c r="S235" t="n">
        <x:v>-63.38164520263672</x:v>
      </x:c>
      <x:c r="T235" t="n">
        <x:v>-58.20233917236328</x:v>
      </x:c>
      <x:c r="U235" t="n">
        <x:v>-46.618202209472656</x:v>
      </x:c>
      <x:c r="V235" t="n">
        <x:v>3.5387816429138184</x:v>
      </x:c>
    </x:row>
    <x:row r="236">
      <x:c r="A236" s="1" t="n">
        <x:v>0.234</x:v>
      </x:c>
      <x:c r="B236" t="n">
        <x:v>1790599600</x:v>
      </x:c>
      <x:c r="C236" t="n">
        <x:v>-28.48552703857422</x:v>
      </x:c>
      <x:c r="D236" t="n">
        <x:v>-41.086036682128906</x:v>
      </x:c>
      <x:c r="E236" t="n">
        <x:v>66.7132568359375</x:v>
      </x:c>
      <x:c r="F236" t="n">
        <x:v>-38.2089729309082</x:v>
      </x:c>
      <x:c r="G236" t="n">
        <x:v>-53.255836486816406</x:v>
      </x:c>
      <x:c r="H236" t="n">
        <x:v>-45.96662139892578</x:v>
      </x:c>
      <x:c r="I236" t="n">
        <x:v>-58.36137390136719</x:v>
      </x:c>
      <x:c r="J236" t="n">
        <x:v>29.252376556396484</x:v>
      </x:c>
      <x:c r="K236" t="n">
        <x:v>-39.981300354003906</x:v>
      </x:c>
      <x:c r="L236" t="n">
        <x:v>-19.091087341308594</x:v>
      </x:c>
      <x:c r="M236" t="n">
        <x:v>-29.39505386352539</x:v>
      </x:c>
      <x:c r="N236" t="n">
        <x:v>-69.66295623779297</x:v>
      </x:c>
      <x:c r="O236" t="n">
        <x:v>-80.29898071289062</x:v>
      </x:c>
      <x:c r="P236" t="n">
        <x:v>13.961860656738281</x:v>
      </x:c>
      <x:c r="Q236" t="n">
        <x:v>-89.45276641845703</x:v>
      </x:c>
      <x:c r="R236" t="n">
        <x:v>-6.834880828857422</x:v>
      </x:c>
      <x:c r="S236" t="n">
        <x:v>-21.668760299682617</x:v>
      </x:c>
      <x:c r="T236" t="n">
        <x:v>-109.24596405029297</x:v>
      </x:c>
      <x:c r="U236" t="n">
        <x:v>-2.0853848457336426</x:v>
      </x:c>
      <x:c r="V236" t="n">
        <x:v>0.877465009689331</x:v>
      </x:c>
    </x:row>
    <x:row r="237">
      <x:c r="A237" s="1" t="n">
        <x:v>0.235</x:v>
      </x:c>
      <x:c r="B237" t="n">
        <x:v>1790599600</x:v>
      </x:c>
      <x:c r="C237" t="n">
        <x:v>-42.60490036010742</x:v>
      </x:c>
      <x:c r="D237" t="n">
        <x:v>-29.657699584960938</x:v>
      </x:c>
      <x:c r="E237" t="n">
        <x:v>-64.279296875</x:v>
      </x:c>
      <x:c r="F237" t="n">
        <x:v>10.617196083068848</x:v>
      </x:c>
      <x:c r="G237" t="n">
        <x:v>-75.91912841796875</x:v>
      </x:c>
      <x:c r="H237" t="n">
        <x:v>-6.790771484375</x:v>
      </x:c>
      <x:c r="I237" t="n">
        <x:v>-46.49272155761719</x:v>
      </x:c>
      <x:c r="J237" t="n">
        <x:v>-56.93718338012695</x:v>
      </x:c>
      <x:c r="K237" t="n">
        <x:v>-56.41734313964844</x:v>
      </x:c>
      <x:c r="L237" t="n">
        <x:v>30.122543334960938</x:v>
      </x:c>
      <x:c r="M237" t="n">
        <x:v>-90.69451904296875</x:v>
      </x:c>
      <x:c r="N237" t="n">
        <x:v>-83.10758209228516</x:v>
      </x:c>
      <x:c r="O237" t="n">
        <x:v>-33.85622787475586</x:v>
      </x:c>
      <x:c r="P237" t="n">
        <x:v>2.5869195461273193</x:v>
      </x:c>
      <x:c r="Q237" t="n">
        <x:v>-87.01040649414062</x:v>
      </x:c>
      <x:c r="R237" t="n">
        <x:v>-5.630010604858398</x:v>
      </x:c>
      <x:c r="S237" t="n">
        <x:v>-18.013538360595703</x:v>
      </x:c>
      <x:c r="T237" t="n">
        <x:v>-45.99528503417969</x:v>
      </x:c>
      <x:c r="U237" t="n">
        <x:v>60.09365463256836</x:v>
      </x:c>
      <x:c r="V237" t="n">
        <x:v>28.977869033813477</x:v>
      </x:c>
    </x:row>
    <x:row r="238">
      <x:c r="A238" s="1" t="n">
        <x:v>0.236</x:v>
      </x:c>
      <x:c r="B238" t="n">
        <x:v>1790599600</x:v>
      </x:c>
      <x:c r="C238" t="n">
        <x:v>-94.8709945678711</x:v>
      </x:c>
      <x:c r="D238" t="n">
        <x:v>-13.47069263458252</x:v>
      </x:c>
      <x:c r="E238" t="n">
        <x:v>-161.04222106933594</x:v>
      </x:c>
      <x:c r="F238" t="n">
        <x:v>14.295331001281738</x:v>
      </x:c>
      <x:c r="G238" t="n">
        <x:v>-113.7776870727539</x:v>
      </x:c>
      <x:c r="H238" t="n">
        <x:v>-6.994622707366943</x:v>
      </x:c>
      <x:c r="I238" t="n">
        <x:v>-106.3606185913086</x:v>
      </x:c>
      <x:c r="J238" t="n">
        <x:v>5.533784866333008</x:v>
      </x:c>
      <x:c r="K238" t="n">
        <x:v>-92.7162094116211</x:v>
      </x:c>
      <x:c r="L238" t="n">
        <x:v>-65.23976135253906</x:v>
      </x:c>
      <x:c r="M238" t="n">
        <x:v>-102.43054962158203</x:v>
      </x:c>
      <x:c r="N238" t="n">
        <x:v>-2.2666704654693604</x:v>
      </x:c>
      <x:c r="O238" t="n">
        <x:v>-118.41063690185547</x:v>
      </x:c>
      <x:c r="P238" t="n">
        <x:v>29.48847770690918</x:v>
      </x:c>
      <x:c r="Q238" t="n">
        <x:v>-126.4300537109375</x:v>
      </x:c>
      <x:c r="R238" t="n">
        <x:v>-0.14823558926582336</x:v>
      </x:c>
      <x:c r="S238" t="n">
        <x:v>24.51441764831543</x:v>
      </x:c>
      <x:c r="T238" t="n">
        <x:v>-10.971700668334961</x:v>
      </x:c>
      <x:c r="U238" t="n">
        <x:v>2.7022082805633545</x:v>
      </x:c>
      <x:c r="V238" t="n">
        <x:v>-12.791962623596191</x:v>
      </x:c>
    </x:row>
    <x:row r="239">
      <x:c r="A239" s="1" t="n">
        <x:v>0.237</x:v>
      </x:c>
      <x:c r="B239" t="n">
        <x:v>1790599600</x:v>
      </x:c>
      <x:c r="C239" t="n">
        <x:v>-21.70151710510254</x:v>
      </x:c>
      <x:c r="D239" t="n">
        <x:v>-64.89037322998047</x:v>
      </x:c>
      <x:c r="E239" t="n">
        <x:v>-5.48415470123291</x:v>
      </x:c>
      <x:c r="F239" t="n">
        <x:v>12.891768455505371</x:v>
      </x:c>
      <x:c r="G239" t="n">
        <x:v>55.020748138427734</x:v>
      </x:c>
      <x:c r="H239" t="n">
        <x:v>45.000980377197266</x:v>
      </x:c>
      <x:c r="I239" t="n">
        <x:v>100.23058319091797</x:v>
      </x:c>
      <x:c r="J239" t="n">
        <x:v>49.382572174072266</x:v>
      </x:c>
      <x:c r="K239" t="n">
        <x:v>58.87181091308594</x:v>
      </x:c>
      <x:c r="L239" t="n">
        <x:v>27.891801834106445</x:v>
      </x:c>
      <x:c r="M239" t="n">
        <x:v>-36.840187072753906</x:v>
      </x:c>
      <x:c r="N239" t="n">
        <x:v>5.777892589569092</x:v>
      </x:c>
      <x:c r="O239" t="n">
        <x:v>30.13484764099121</x:v>
      </x:c>
      <x:c r="P239" t="n">
        <x:v>49.99151611328125</x:v>
      </x:c>
      <x:c r="Q239" t="n">
        <x:v>4.196801662445068</x:v>
      </x:c>
      <x:c r="R239" t="n">
        <x:v>8.725029945373535</x:v>
      </x:c>
      <x:c r="S239" t="n">
        <x:v>-26.49592399597168</x:v>
      </x:c>
      <x:c r="T239" t="n">
        <x:v>56.24679946899414</x:v>
      </x:c>
      <x:c r="U239" t="n">
        <x:v>27.213830947875977</x:v>
      </x:c>
      <x:c r="V239" t="n">
        <x:v>-3.9967799186706543</x:v>
      </x:c>
    </x:row>
    <x:row r="240">
      <x:c r="A240" s="1" t="n">
        <x:v>0.238</x:v>
      </x:c>
      <x:c r="B240" t="n">
        <x:v>1790599600</x:v>
      </x:c>
      <x:c r="C240" t="n">
        <x:v>170.28814697265625</x:v>
      </x:c>
      <x:c r="D240" t="n">
        <x:v>52.68157958984375</x:v>
      </x:c>
      <x:c r="E240" t="n">
        <x:v>91.4916763305664</x:v>
      </x:c>
      <x:c r="F240" t="n">
        <x:v>76.76964569091797</x:v>
      </x:c>
      <x:c r="G240" t="n">
        <x:v>102.66124725341797</x:v>
      </x:c>
      <x:c r="H240" t="n">
        <x:v>41.20030212402344</x:v>
      </x:c>
      <x:c r="I240" t="n">
        <x:v>93.51726531982422</x:v>
      </x:c>
      <x:c r="J240" t="n">
        <x:v>38.543785095214844</x:v>
      </x:c>
      <x:c r="K240" t="n">
        <x:v>94.69200897216797</x:v>
      </x:c>
      <x:c r="L240" t="n">
        <x:v>84.19824981689453</x:v>
      </x:c>
      <x:c r="M240" t="n">
        <x:v>77.4642333984375</x:v>
      </x:c>
      <x:c r="N240" t="n">
        <x:v>98.84379577636719</x:v>
      </x:c>
      <x:c r="O240" t="n">
        <x:v>112.40847778320312</x:v>
      </x:c>
      <x:c r="P240" t="n">
        <x:v>18.214527130126953</x:v>
      </x:c>
      <x:c r="Q240" t="n">
        <x:v>139.95199584960938</x:v>
      </x:c>
      <x:c r="R240" t="n">
        <x:v>90.28009033203125</x:v>
      </x:c>
      <x:c r="S240" t="n">
        <x:v>45.359962463378906</x:v>
      </x:c>
      <x:c r="T240" t="n">
        <x:v>27.520959854125977</x:v>
      </x:c>
      <x:c r="U240" t="n">
        <x:v>9.544936180114746</x:v>
      </x:c>
      <x:c r="V240" t="n">
        <x:v>24.425220489501953</x:v>
      </x:c>
    </x:row>
    <x:row r="241">
      <x:c r="A241" s="1" t="n">
        <x:v>0.239</x:v>
      </x:c>
      <x:c r="B241" t="n">
        <x:v>1790599600</x:v>
      </x:c>
      <x:c r="C241" t="n">
        <x:v>26.28973960876465</x:v>
      </x:c>
      <x:c r="D241" t="n">
        <x:v>-20.4161434173584</x:v>
      </x:c>
      <x:c r="E241" t="n">
        <x:v>42.904632568359375</x:v>
      </x:c>
      <x:c r="F241" t="n">
        <x:v>52.165306091308594</x:v>
      </x:c>
      <x:c r="G241" t="n">
        <x:v>-21.421995162963867</x:v>
      </x:c>
      <x:c r="H241" t="n">
        <x:v>-33.4400520324707</x:v>
      </x:c>
      <x:c r="I241" t="n">
        <x:v>-6.69566011428833</x:v>
      </x:c>
      <x:c r="J241" t="n">
        <x:v>-96.2399673461914</x:v>
      </x:c>
      <x:c r="K241" t="n">
        <x:v>11.744603157043457</x:v>
      </x:c>
      <x:c r="L241" t="n">
        <x:v>-13.271281242370605</x:v>
      </x:c>
      <x:c r="M241" t="n">
        <x:v>32.797821044921875</x:v>
      </x:c>
      <x:c r="N241" t="n">
        <x:v>16.735698699951172</x:v>
      </x:c>
      <x:c r="O241" t="n">
        <x:v>-9.624582290649414</x:v>
      </x:c>
      <x:c r="P241" t="n">
        <x:v>-33.48863983154297</x:v>
      </x:c>
      <x:c r="Q241" t="n">
        <x:v>102.00358581542969</x:v>
      </x:c>
      <x:c r="R241" t="n">
        <x:v>-92.56269836425781</x:v>
      </x:c>
      <x:c r="S241" t="n">
        <x:v>-39.255767822265625</x:v>
      </x:c>
      <x:c r="T241" t="n">
        <x:v>104.1995849609375</x:v>
      </x:c>
      <x:c r="U241" t="n">
        <x:v>52.05385971069336</x:v>
      </x:c>
      <x:c r="V241" t="n">
        <x:v>-5.752261161804199</x:v>
      </x:c>
    </x:row>
    <x:row r="242">
      <x:c r="A242" s="1" t="n">
        <x:v>0.24</x:v>
      </x:c>
      <x:c r="B242" t="n">
        <x:v>1790599600</x:v>
      </x:c>
      <x:c r="C242" t="n">
        <x:v>-35.37413787841797</x:v>
      </x:c>
      <x:c r="D242" t="n">
        <x:v>17.999181747436523</x:v>
      </x:c>
      <x:c r="E242" t="n">
        <x:v>-78.71967315673828</x:v>
      </x:c>
      <x:c r="F242" t="n">
        <x:v>25.330970764160156</x:v>
      </x:c>
      <x:c r="G242" t="n">
        <x:v>-52.06371307373047</x:v>
      </x:c>
      <x:c r="H242" t="n">
        <x:v>-49.055274963378906</x:v>
      </x:c>
      <x:c r="I242" t="n">
        <x:v>-96.83473205566406</x:v>
      </x:c>
      <x:c r="J242" t="n">
        <x:v>13.992998123168945</x:v>
      </x:c>
      <x:c r="K242" t="n">
        <x:v>-50.3691291809082</x:v>
      </x:c>
      <x:c r="L242" t="n">
        <x:v>-71.17251586914062</x:v>
      </x:c>
      <x:c r="M242" t="n">
        <x:v>-108.07008361816406</x:v>
      </x:c>
      <x:c r="N242" t="n">
        <x:v>19.290185928344727</x:v>
      </x:c>
      <x:c r="O242" t="n">
        <x:v>-60.48710250854492</x:v>
      </x:c>
      <x:c r="P242" t="n">
        <x:v>89.75836944580078</x:v>
      </x:c>
      <x:c r="Q242" t="n">
        <x:v>-44.677757263183594</x:v>
      </x:c>
      <x:c r="R242" t="n">
        <x:v>-46.052616119384766</x:v>
      </x:c>
      <x:c r="S242" t="n">
        <x:v>12.156171798706055</x:v>
      </x:c>
      <x:c r="T242" t="n">
        <x:v>-73.33492279052734</x:v>
      </x:c>
      <x:c r="U242" t="n">
        <x:v>-28.639863967895508</x:v>
      </x:c>
      <x:c r="V242" t="n">
        <x:v>-32.65812301635742</x:v>
      </x:c>
    </x:row>
    <x:row r="243">
      <x:c r="A243" s="1" t="n">
        <x:v>0.241</x:v>
      </x:c>
      <x:c r="B243" t="n">
        <x:v>1790599600</x:v>
      </x:c>
      <x:c r="C243" t="n">
        <x:v>-55.346221923828125</x:v>
      </x:c>
      <x:c r="D243" t="n">
        <x:v>-38.88863754272461</x:v>
      </x:c>
      <x:c r="E243" t="n">
        <x:v>-0.3128061592578888</x:v>
      </x:c>
      <x:c r="F243" t="n">
        <x:v>-35.98121643066406</x:v>
      </x:c>
      <x:c r="G243" t="n">
        <x:v>65.0482406616211</x:v>
      </x:c>
      <x:c r="H243" t="n">
        <x:v>35.848487854003906</x:v>
      </x:c>
      <x:c r="I243" t="n">
        <x:v>17.037708282470703</x:v>
      </x:c>
      <x:c r="J243" t="n">
        <x:v>-19.36113166809082</x:v>
      </x:c>
      <x:c r="K243" t="n">
        <x:v>11.554291725158691</x:v>
      </x:c>
      <x:c r="L243" t="n">
        <x:v>36.91884994506836</x:v>
      </x:c>
      <x:c r="M243" t="n">
        <x:v>-82.70603942871094</x:v>
      </x:c>
      <x:c r="N243" t="n">
        <x:v>-60.47148132324219</x:v>
      </x:c>
      <x:c r="O243" t="n">
        <x:v>-39.29917907714844</x:v>
      </x:c>
      <x:c r="P243" t="n">
        <x:v>-8.038872718811035</x:v>
      </x:c>
      <x:c r="Q243" t="n">
        <x:v>10.836142539978027</x:v>
      </x:c>
      <x:c r="R243" t="n">
        <x:v>-106.68311309814453</x:v>
      </x:c>
      <x:c r="S243" t="n">
        <x:v>-33.65616989135742</x:v>
      </x:c>
      <x:c r="T243" t="n">
        <x:v>-49.214622497558594</x:v>
      </x:c>
      <x:c r="U243" t="n">
        <x:v>-42.17681121826172</x:v>
      </x:c>
      <x:c r="V243" t="n">
        <x:v>40.733802795410156</x:v>
      </x:c>
    </x:row>
    <x:row r="244">
      <x:c r="A244" s="1" t="n">
        <x:v>0.242</x:v>
      </x:c>
      <x:c r="B244" t="n">
        <x:v>1790599600</x:v>
      </x:c>
      <x:c r="C244" t="n">
        <x:v>3.139639377593994</x:v>
      </x:c>
      <x:c r="D244" t="n">
        <x:v>-12.911681175231934</x:v>
      </x:c>
      <x:c r="E244" t="n">
        <x:v>54.22496795654297</x:v>
      </x:c>
      <x:c r="F244" t="n">
        <x:v>-16.614727020263672</x:v>
      </x:c>
      <x:c r="G244" t="n">
        <x:v>19.966951370239258</x:v>
      </x:c>
      <x:c r="H244" t="n">
        <x:v>-121.6622085571289</x:v>
      </x:c>
      <x:c r="I244" t="n">
        <x:v>-16.434284210205078</x:v>
      </x:c>
      <x:c r="J244" t="n">
        <x:v>-97.57353973388672</x:v>
      </x:c>
      <x:c r="K244" t="n">
        <x:v>96.4981918334961</x:v>
      </x:c>
      <x:c r="L244" t="n">
        <x:v>2.116532325744629</x:v>
      </x:c>
      <x:c r="M244" t="n">
        <x:v>27.690818786621094</x:v>
      </x:c>
      <x:c r="N244" t="n">
        <x:v>50.73106002807617</x:v>
      </x:c>
      <x:c r="O244" t="n">
        <x:v>49.30511474609375</x:v>
      </x:c>
      <x:c r="P244" t="n">
        <x:v>-4.179177284240723</x:v>
      </x:c>
      <x:c r="Q244" t="n">
        <x:v>34.05821228027344</x:v>
      </x:c>
      <x:c r="R244" t="n">
        <x:v>-48.542137145996094</x:v>
      </x:c>
      <x:c r="S244" t="n">
        <x:v>15.305817604064941</x:v>
      </x:c>
      <x:c r="T244" t="n">
        <x:v>56.333885192871094</x:v>
      </x:c>
      <x:c r="U244" t="n">
        <x:v>-77.26827239990234</x:v>
      </x:c>
      <x:c r="V244" t="n">
        <x:v>5.835669994354248</x:v>
      </x:c>
    </x:row>
    <x:row r="245">
      <x:c r="A245" s="1" t="n">
        <x:v>0.243</x:v>
      </x:c>
      <x:c r="B245" t="n">
        <x:v>1790599600</x:v>
      </x:c>
      <x:c r="C245" t="n">
        <x:v>9.6571626663208</x:v>
      </x:c>
      <x:c r="D245" t="n">
        <x:v>18.378421783447266</x:v>
      </x:c>
      <x:c r="E245" t="n">
        <x:v>-30.306764602661133</x:v>
      </x:c>
      <x:c r="F245" t="n">
        <x:v>27.047700881958008</x:v>
      </x:c>
      <x:c r="G245" t="n">
        <x:v>27.942354202270508</x:v>
      </x:c>
      <x:c r="H245" t="n">
        <x:v>-54.165863037109375</x:v>
      </x:c>
      <x:c r="I245" t="n">
        <x:v>-37.32054901123047</x:v>
      </x:c>
      <x:c r="J245" t="n">
        <x:v>-1.5260145664215088</x:v>
      </x:c>
      <x:c r="K245" t="n">
        <x:v>85.25990295410156</x:v>
      </x:c>
      <x:c r="L245" t="n">
        <x:v>-28.76637077331543</x:v>
      </x:c>
      <x:c r="M245" t="n">
        <x:v>52.0479850769043</x:v>
      </x:c>
      <x:c r="N245" t="n">
        <x:v>-9.561010360717773</x:v>
      </x:c>
      <x:c r="O245" t="n">
        <x:v>0.8321951627731323</x:v>
      </x:c>
      <x:c r="P245" t="n">
        <x:v>8.006765365600586</x:v>
      </x:c>
      <x:c r="Q245" t="n">
        <x:v>64.9522933959961</x:v>
      </x:c>
      <x:c r="R245" t="n">
        <x:v>56.93013381958008</x:v>
      </x:c>
      <x:c r="S245" t="n">
        <x:v>-22.578445434570312</x:v>
      </x:c>
      <x:c r="T245" t="n">
        <x:v>2.0599260330200195</x:v>
      </x:c>
      <x:c r="U245" t="n">
        <x:v>-43.91157913208008</x:v>
      </x:c>
      <x:c r="V245" t="n">
        <x:v>-78.20072937011719</x:v>
      </x:c>
    </x:row>
    <x:row r="246">
      <x:c r="A246" s="1" t="n">
        <x:v>0.244</x:v>
      </x:c>
      <x:c r="B246" t="n">
        <x:v>1790599600</x:v>
      </x:c>
      <x:c r="C246" t="n">
        <x:v>-89.11521911621094</x:v>
      </x:c>
      <x:c r="D246" t="n">
        <x:v>9.151373863220215</x:v>
      </x:c>
      <x:c r="E246" t="n">
        <x:v>-43.9282341003418</x:v>
      </x:c>
      <x:c r="F246" t="n">
        <x:v>-1.7291440963745117</x:v>
      </x:c>
      <x:c r="G246" t="n">
        <x:v>-5.889702320098877</x:v>
      </x:c>
      <x:c r="H246" t="n">
        <x:v>29.763158798217773</x:v>
      </x:c>
      <x:c r="I246" t="n">
        <x:v>-38.99395751953125</x:v>
      </x:c>
      <x:c r="J246" t="n">
        <x:v>2.404951333999634</x:v>
      </x:c>
      <x:c r="K246" t="n">
        <x:v>47.424129486083984</x:v>
      </x:c>
      <x:c r="L246" t="n">
        <x:v>-41.1917839050293</x:v>
      </x:c>
      <x:c r="M246" t="n">
        <x:v>58.52660369873047</x:v>
      </x:c>
      <x:c r="N246" t="n">
        <x:v>12.388260841369629</x:v>
      </x:c>
      <x:c r="O246" t="n">
        <x:v>-52.80973815917969</x:v>
      </x:c>
      <x:c r="P246" t="n">
        <x:v>33.99382781982422</x:v>
      </x:c>
      <x:c r="Q246" t="n">
        <x:v>-34.56284713745117</x:v>
      </x:c>
      <x:c r="R246" t="n">
        <x:v>-38.772525787353516</x:v>
      </x:c>
      <x:c r="S246" t="n">
        <x:v>-14.926761627197266</x:v>
      </x:c>
      <x:c r="T246" t="n">
        <x:v>36.053409576416016</x:v>
      </x:c>
      <x:c r="U246" t="n">
        <x:v>8.685099601745605</x:v>
      </x:c>
      <x:c r="V246" t="n">
        <x:v>40.50579071044922</x:v>
      </x:c>
    </x:row>
    <x:row r="247">
      <x:c r="A247" s="1" t="n">
        <x:v>0.245</x:v>
      </x:c>
      <x:c r="B247" t="n">
        <x:v>1790599600</x:v>
      </x:c>
      <x:c r="C247" t="n">
        <x:v>-17.515052795410156</x:v>
      </x:c>
      <x:c r="D247" t="n">
        <x:v>110.49373626708984</x:v>
      </x:c>
      <x:c r="E247" t="n">
        <x:v>21.69511604309082</x:v>
      </x:c>
      <x:c r="F247" t="n">
        <x:v>121.49000549316406</x:v>
      </x:c>
      <x:c r="G247" t="n">
        <x:v>-2.7204387187957764</x:v>
      </x:c>
      <x:c r="H247" t="n">
        <x:v>71.72341918945312</x:v>
      </x:c>
      <x:c r="I247" t="n">
        <x:v>-63.811363220214844</x:v>
      </x:c>
      <x:c r="J247" t="n">
        <x:v>58.52092361450195</x:v>
      </x:c>
      <x:c r="K247" t="n">
        <x:v>-58.57110595703125</x:v>
      </x:c>
      <x:c r="L247" t="n">
        <x:v>25.532920837402344</x:v>
      </x:c>
      <x:c r="M247" t="n">
        <x:v>-33.00355529785156</x:v>
      </x:c>
      <x:c r="N247" t="n">
        <x:v>41.05940246582031</x:v>
      </x:c>
      <x:c r="O247" t="n">
        <x:v>-23.73236656188965</x:v>
      </x:c>
      <x:c r="P247" t="n">
        <x:v>6.258174896240234</x:v>
      </x:c>
      <x:c r="Q247" t="n">
        <x:v>-39.2518310546875</x:v>
      </x:c>
      <x:c r="R247" t="n">
        <x:v>45.7868537902832</x:v>
      </x:c>
      <x:c r="S247" t="n">
        <x:v>78.27127075195312</x:v>
      </x:c>
      <x:c r="T247" t="n">
        <x:v>-9.545310974121094</x:v>
      </x:c>
      <x:c r="U247" t="n">
        <x:v>64.50149536132812</x:v>
      </x:c>
      <x:c r="V247" t="n">
        <x:v>-15.44511890411377</x:v>
      </x:c>
    </x:row>
    <x:row r="248">
      <x:c r="A248" s="1" t="n">
        <x:v>0.246</x:v>
      </x:c>
      <x:c r="B248" t="n">
        <x:v>1790599600</x:v>
      </x:c>
      <x:c r="C248" t="n">
        <x:v>27.671085357666016</x:v>
      </x:c>
      <x:c r="D248" t="n">
        <x:v>4.26321268081665</x:v>
      </x:c>
      <x:c r="E248" t="n">
        <x:v>-12.59813117980957</x:v>
      </x:c>
      <x:c r="F248" t="n">
        <x:v>-27.427032470703125</x:v>
      </x:c>
      <x:c r="G248" t="n">
        <x:v>51.518829345703125</x:v>
      </x:c>
      <x:c r="H248" t="n">
        <x:v>-23.420597076416016</x:v>
      </x:c>
      <x:c r="I248" t="n">
        <x:v>0.9753130078315735</x:v>
      </x:c>
      <x:c r="J248" t="n">
        <x:v>6.754432201385498</x:v>
      </x:c>
      <x:c r="K248" t="n">
        <x:v>37.87854766845703</x:v>
      </x:c>
      <x:c r="L248" t="n">
        <x:v>13.416980743408203</x:v>
      </x:c>
      <x:c r="M248" t="n">
        <x:v>43.551612854003906</x:v>
      </x:c>
      <x:c r="N248" t="n">
        <x:v>-55.18076705932617</x:v>
      </x:c>
      <x:c r="O248" t="n">
        <x:v>34.6591911315918</x:v>
      </x:c>
      <x:c r="P248" t="n">
        <x:v>-38.91046142578125</x:v>
      </x:c>
      <x:c r="Q248" t="n">
        <x:v>80.43000793457031</x:v>
      </x:c>
      <x:c r="R248" t="n">
        <x:v>24.294055938720703</x:v>
      </x:c>
      <x:c r="S248" t="n">
        <x:v>6.713833808898926</x:v>
      </x:c>
      <x:c r="T248" t="n">
        <x:v>-14.043060302734375</x:v>
      </x:c>
      <x:c r="U248" t="n">
        <x:v>24.131309509277344</x:v>
      </x:c>
      <x:c r="V248" t="n">
        <x:v>-71.83458709716797</x:v>
      </x:c>
    </x:row>
    <x:row r="249">
      <x:c r="A249" s="1" t="n">
        <x:v>0.247</x:v>
      </x:c>
      <x:c r="B249" t="n">
        <x:v>1790599600</x:v>
      </x:c>
      <x:c r="C249" t="n">
        <x:v>88.25948333740234</x:v>
      </x:c>
      <x:c r="D249" t="n">
        <x:v>-67.548095703125</x:v>
      </x:c>
      <x:c r="E249" t="n">
        <x:v>41.78858947753906</x:v>
      </x:c>
      <x:c r="F249" t="n">
        <x:v>4.180710792541504</x:v>
      </x:c>
      <x:c r="G249" t="n">
        <x:v>-32.86058807373047</x:v>
      </x:c>
      <x:c r="H249" t="n">
        <x:v>-37.80781555175781</x:v>
      </x:c>
      <x:c r="I249" t="n">
        <x:v>29.529094696044922</x:v>
      </x:c>
      <x:c r="J249" t="n">
        <x:v>-25.144086837768555</x:v>
      </x:c>
      <x:c r="K249" t="n">
        <x:v>19.247255325317383</x:v>
      </x:c>
      <x:c r="L249" t="n">
        <x:v>14.756529808044434</x:v>
      </x:c>
      <x:c r="M249" t="n">
        <x:v>13.986089706420898</x:v>
      </x:c>
      <x:c r="N249" t="n">
        <x:v>-26.184555053710938</x:v>
      </x:c>
      <x:c r="O249" t="n">
        <x:v>-16.820152282714844</x:v>
      </x:c>
      <x:c r="P249" t="n">
        <x:v>-58.54668426513672</x:v>
      </x:c>
      <x:c r="Q249" t="n">
        <x:v>-34.09566879272461</x:v>
      </x:c>
      <x:c r="R249" t="n">
        <x:v>16.68172264099121</x:v>
      </x:c>
      <x:c r="S249" t="n">
        <x:v>-38.1468620300293</x:v>
      </x:c>
      <x:c r="T249" t="n">
        <x:v>19.963558197021484</x:v>
      </x:c>
      <x:c r="U249" t="n">
        <x:v>-31.195934295654297</x:v>
      </x:c>
      <x:c r="V249" t="n">
        <x:v>-55.71418762207031</x:v>
      </x:c>
    </x:row>
    <x:row r="250">
      <x:c r="A250" s="1" t="n">
        <x:v>0.248</x:v>
      </x:c>
      <x:c r="B250" t="n">
        <x:v>1790599600</x:v>
      </x:c>
      <x:c r="C250" t="n">
        <x:v>38.570098876953125</x:v>
      </x:c>
      <x:c r="D250" t="n">
        <x:v>66.04906463623047</x:v>
      </x:c>
      <x:c r="E250" t="n">
        <x:v>-6.820315361022949</x:v>
      </x:c>
      <x:c r="F250" t="n">
        <x:v>-52.12004089355469</x:v>
      </x:c>
      <x:c r="G250" t="n">
        <x:v>-11.733587265014648</x:v>
      </x:c>
      <x:c r="H250" t="n">
        <x:v>-60.18108367919922</x:v>
      </x:c>
      <x:c r="I250" t="n">
        <x:v>88.13861846923828</x:v>
      </x:c>
      <x:c r="J250" t="n">
        <x:v>23.93589210510254</x:v>
      </x:c>
      <x:c r="K250" t="n">
        <x:v>-70.0055923461914</x:v>
      </x:c>
      <x:c r="L250" t="n">
        <x:v>18.588951110839844</x:v>
      </x:c>
      <x:c r="M250" t="n">
        <x:v>-4.106678485870361</x:v>
      </x:c>
      <x:c r="N250" t="n">
        <x:v>77.12831115722656</x:v>
      </x:c>
      <x:c r="O250" t="n">
        <x:v>6.559483051300049</x:v>
      </x:c>
      <x:c r="P250" t="n">
        <x:v>13.015987396240234</x:v>
      </x:c>
      <x:c r="Q250" t="n">
        <x:v>-5.279087543487549</x:v>
      </x:c>
      <x:c r="R250" t="n">
        <x:v>62.64199447631836</x:v>
      </x:c>
      <x:c r="S250" t="n">
        <x:v>18.14600944519043</x:v>
      </x:c>
      <x:c r="T250" t="n">
        <x:v>0.7297048568725586</x:v>
      </x:c>
      <x:c r="U250" t="n">
        <x:v>83.61442565917969</x:v>
      </x:c>
      <x:c r="V250" t="n">
        <x:v>-17.413755416870117</x:v>
      </x:c>
    </x:row>
    <x:row r="251">
      <x:c r="A251" s="1" t="n">
        <x:v>0.249</x:v>
      </x:c>
      <x:c r="B251" t="n">
        <x:v>1790599600</x:v>
      </x:c>
      <x:c r="C251" t="n">
        <x:v>70.11769104003906</x:v>
      </x:c>
      <x:c r="D251" t="n">
        <x:v>-34.14937973022461</x:v>
      </x:c>
      <x:c r="E251" t="n">
        <x:v>68.9888916015625</x:v>
      </x:c>
      <x:c r="F251" t="n">
        <x:v>-70.68128967285156</x:v>
      </x:c>
      <x:c r="G251" t="n">
        <x:v>51.53559112548828</x:v>
      </x:c>
      <x:c r="H251" t="n">
        <x:v>-21.82756233215332</x:v>
      </x:c>
      <x:c r="I251" t="n">
        <x:v>7.9132080078125</x:v>
      </x:c>
      <x:c r="J251" t="n">
        <x:v>-42.170894622802734</x:v>
      </x:c>
      <x:c r="K251" t="n">
        <x:v>52.8941535949707</x:v>
      </x:c>
      <x:c r="L251" t="n">
        <x:v>70.29613494873047</x:v>
      </x:c>
      <x:c r="M251" t="n">
        <x:v>83.09617614746094</x:v>
      </x:c>
      <x:c r="N251" t="n">
        <x:v>-72.518798828125</x:v>
      </x:c>
      <x:c r="O251" t="n">
        <x:v>10.009723663330078</x:v>
      </x:c>
      <x:c r="P251" t="n">
        <x:v>21.83268165588379</x:v>
      </x:c>
      <x:c r="Q251" t="n">
        <x:v>66.63809967041016</x:v>
      </x:c>
      <x:c r="R251" t="n">
        <x:v>-80.22879028320312</x:v>
      </x:c>
      <x:c r="S251" t="n">
        <x:v>41.4095344543457</x:v>
      </x:c>
      <x:c r="T251" t="n">
        <x:v>128.5045623779297</x:v>
      </x:c>
      <x:c r="U251" t="n">
        <x:v>-22.145187377929688</x:v>
      </x:c>
      <x:c r="V251" t="n">
        <x:v>-4.46435022354126</x:v>
      </x:c>
    </x:row>
    <x:row r="252">
      <x:c r="A252" s="1" t="n">
        <x:v>0.25</x:v>
      </x:c>
      <x:c r="B252" t="n">
        <x:v>1790599600</x:v>
      </x:c>
      <x:c r="C252" t="n">
        <x:v>53.668067932128906</x:v>
      </x:c>
      <x:c r="D252" t="n">
        <x:v>6.6113104820251465</x:v>
      </x:c>
      <x:c r="E252" t="n">
        <x:v>38.009666442871094</x:v>
      </x:c>
      <x:c r="F252" t="n">
        <x:v>7.35308837890625</x:v>
      </x:c>
      <x:c r="G252" t="n">
        <x:v>32.91999053955078</x:v>
      </x:c>
      <x:c r="H252" t="n">
        <x:v>-8.501347541809082</x:v>
      </x:c>
      <x:c r="I252" t="n">
        <x:v>-34.65061950683594</x:v>
      </x:c>
      <x:c r="J252" t="n">
        <x:v>50.39702224731445</x:v>
      </x:c>
      <x:c r="K252" t="n">
        <x:v>-30.865442276000977</x:v>
      </x:c>
      <x:c r="L252" t="n">
        <x:v>-12.23560905456543</x:v>
      </x:c>
      <x:c r="M252" t="n">
        <x:v>38.113990783691406</x:v>
      </x:c>
      <x:c r="N252" t="n">
        <x:v>-18.3746395111084</x:v>
      </x:c>
      <x:c r="O252" t="n">
        <x:v>-28.935226440429688</x:v>
      </x:c>
      <x:c r="P252" t="n">
        <x:v>11.776235580444336</x:v>
      </x:c>
      <x:c r="Q252" t="n">
        <x:v>-78.03455352783203</x:v>
      </x:c>
      <x:c r="R252" t="n">
        <x:v>-4.8162946701049805</x:v>
      </x:c>
      <x:c r="S252" t="n">
        <x:v>7.970988750457764</x:v>
      </x:c>
      <x:c r="T252" t="n">
        <x:v>-86.27777862548828</x:v>
      </x:c>
      <x:c r="U252" t="n">
        <x:v>46.79844284057617</x:v>
      </x:c>
      <x:c r="V252" t="n">
        <x:v>18.704668045043945</x:v>
      </x:c>
    </x:row>
    <x:row r="253">
      <x:c r="A253" s="1" t="n">
        <x:v>0.251</x:v>
      </x:c>
      <x:c r="B253" t="n">
        <x:v>1790599600</x:v>
      </x:c>
      <x:c r="C253" t="n">
        <x:v>13.790771484375</x:v>
      </x:c>
      <x:c r="D253" t="n">
        <x:v>81.28872680664062</x:v>
      </x:c>
      <x:c r="E253" t="n">
        <x:v>32.22792053222656</x:v>
      </x:c>
      <x:c r="F253" t="n">
        <x:v>-61.84334945678711</x:v>
      </x:c>
      <x:c r="G253" t="n">
        <x:v>47.72996520996094</x:v>
      </x:c>
      <x:c r="H253" t="n">
        <x:v>8.554828643798828</x:v>
      </x:c>
      <x:c r="I253" t="n">
        <x:v>43.12009048461914</x:v>
      </x:c>
      <x:c r="J253" t="n">
        <x:v>80.1944580078125</x:v>
      </x:c>
      <x:c r="K253" t="n">
        <x:v>65.1578369140625</x:v>
      </x:c>
      <x:c r="L253" t="n">
        <x:v>-29.623180389404297</x:v>
      </x:c>
      <x:c r="M253" t="n">
        <x:v>10.735207557678223</x:v>
      </x:c>
      <x:c r="N253" t="n">
        <x:v>49.514434814453125</x:v>
      </x:c>
      <x:c r="O253" t="n">
        <x:v>-7.2593994140625</x:v>
      </x:c>
      <x:c r="P253" t="n">
        <x:v>107.26202392578125</x:v>
      </x:c>
      <x:c r="Q253" t="n">
        <x:v>65.52725982666016</x:v>
      </x:c>
      <x:c r="R253" t="n">
        <x:v>13.466301918029785</x:v>
      </x:c>
      <x:c r="S253" t="n">
        <x:v>-37.910213470458984</x:v>
      </x:c>
      <x:c r="T253" t="n">
        <x:v>42.484527587890625</x:v>
      </x:c>
      <x:c r="U253" t="n">
        <x:v>43.29885482788086</x:v>
      </x:c>
      <x:c r="V253" t="n">
        <x:v>12.248469352722168</x:v>
      </x:c>
    </x:row>
    <x:row r="254">
      <x:c r="A254" s="1" t="n">
        <x:v>0.252</x:v>
      </x:c>
      <x:c r="B254" t="n">
        <x:v>1790599600</x:v>
      </x:c>
      <x:c r="C254" t="n">
        <x:v>-60.84611892700195</x:v>
      </x:c>
      <x:c r="D254" t="n">
        <x:v>9.178766250610352</x:v>
      </x:c>
      <x:c r="E254" t="n">
        <x:v>-82.39286041259766</x:v>
      </x:c>
      <x:c r="F254" t="n">
        <x:v>24.58745002746582</x:v>
      </x:c>
      <x:c r="G254" t="n">
        <x:v>-107.32968139648438</x:v>
      </x:c>
      <x:c r="H254" t="n">
        <x:v>0.9434952735900879</x:v>
      </x:c>
      <x:c r="I254" t="n">
        <x:v>-112.67253875732422</x:v>
      </x:c>
      <x:c r="J254" t="n">
        <x:v>-17.65447998046875</x:v>
      </x:c>
      <x:c r="K254" t="n">
        <x:v>-94.57526397705078</x:v>
      </x:c>
      <x:c r="L254" t="n">
        <x:v>-44.18039321899414</x:v>
      </x:c>
      <x:c r="M254" t="n">
        <x:v>-19.28997802734375</x:v>
      </x:c>
      <x:c r="N254" t="n">
        <x:v>-42.67782974243164</x:v>
      </x:c>
      <x:c r="O254" t="n">
        <x:v>-132.31814575195312</x:v>
      </x:c>
      <x:c r="P254" t="n">
        <x:v>-36.72445297241211</x:v>
      </x:c>
      <x:c r="Q254" t="n">
        <x:v>-114.55751037597656</x:v>
      </x:c>
      <x:c r="R254" t="n">
        <x:v>-39.3851318359375</x:v>
      </x:c>
      <x:c r="S254" t="n">
        <x:v>-49.312862396240234</x:v>
      </x:c>
      <x:c r="T254" t="n">
        <x:v>-104.8109359741211</x:v>
      </x:c>
      <x:c r="U254" t="n">
        <x:v>33.580421447753906</x:v>
      </x:c>
      <x:c r="V254" t="n">
        <x:v>19.560665130615234</x:v>
      </x:c>
    </x:row>
    <x:row r="255">
      <x:c r="A255" s="1" t="n">
        <x:v>0.253</x:v>
      </x:c>
      <x:c r="B255" t="n">
        <x:v>1790599600</x:v>
      </x:c>
      <x:c r="C255" t="n">
        <x:v>86.23210144042969</x:v>
      </x:c>
      <x:c r="D255" t="n">
        <x:v>123.02177429199219</x:v>
      </x:c>
      <x:c r="E255" t="n">
        <x:v>31.707284927368164</x:v>
      </x:c>
      <x:c r="F255" t="n">
        <x:v>51.65080261230469</x:v>
      </x:c>
      <x:c r="G255" t="n">
        <x:v>-15.283188819885254</x:v>
      </x:c>
      <x:c r="H255" t="n">
        <x:v>41.623470306396484</x:v>
      </x:c>
      <x:c r="I255" t="n">
        <x:v>117.99510955810547</x:v>
      </x:c>
      <x:c r="J255" t="n">
        <x:v>10.176194190979004</x:v>
      </x:c>
      <x:c r="K255" t="n">
        <x:v>89.59227752685547</x:v>
      </x:c>
      <x:c r="L255" t="n">
        <x:v>80.26936340332031</x:v>
      </x:c>
      <x:c r="M255" t="n">
        <x:v>19.204219818115234</x:v>
      </x:c>
      <x:c r="N255" t="n">
        <x:v>-33.310142517089844</x:v>
      </x:c>
      <x:c r="O255" t="n">
        <x:v>128.33901977539062</x:v>
      </x:c>
      <x:c r="P255" t="n">
        <x:v>133.72198486328125</x:v>
      </x:c>
      <x:c r="Q255" t="n">
        <x:v>27.098054885864258</x:v>
      </x:c>
      <x:c r="R255" t="n">
        <x:v>97.71277618408203</x:v>
      </x:c>
      <x:c r="S255" t="n">
        <x:v>125.84752655029297</x:v>
      </x:c>
      <x:c r="T255" t="n">
        <x:v>115.89825439453125</x:v>
      </x:c>
      <x:c r="U255" t="n">
        <x:v>67.17638397216797</x:v>
      </x:c>
      <x:c r="V255" t="n">
        <x:v>-38.21889877319336</x:v>
      </x:c>
    </x:row>
    <x:row r="256">
      <x:c r="A256" s="1" t="n">
        <x:v>0.254</x:v>
      </x:c>
      <x:c r="B256" t="n">
        <x:v>1790599600</x:v>
      </x:c>
      <x:c r="C256" t="n">
        <x:v>18.937761306762695</x:v>
      </x:c>
      <x:c r="D256" t="n">
        <x:v>22.008413314819336</x:v>
      </x:c>
      <x:c r="E256" t="n">
        <x:v>51.66450119018555</x:v>
      </x:c>
      <x:c r="F256" t="n">
        <x:v>-32.63353729248047</x:v>
      </x:c>
      <x:c r="G256" t="n">
        <x:v>28.06656265258789</x:v>
      </x:c>
      <x:c r="H256" t="n">
        <x:v>55.20756530761719</x:v>
      </x:c>
      <x:c r="I256" t="n">
        <x:v>-11.928521156311035</x:v>
      </x:c>
      <x:c r="J256" t="n">
        <x:v>18.104591369628906</x:v>
      </x:c>
      <x:c r="K256" t="n">
        <x:v>29.158843994140625</x:v>
      </x:c>
      <x:c r="L256" t="n">
        <x:v>14.633194923400879</x:v>
      </x:c>
      <x:c r="M256" t="n">
        <x:v>-44.41566848754883</x:v>
      </x:c>
      <x:c r="N256" t="n">
        <x:v>-61.83468246459961</x:v>
      </x:c>
      <x:c r="O256" t="n">
        <x:v>17.044410705566406</x:v>
      </x:c>
      <x:c r="P256" t="n">
        <x:v>6.289866924285889</x:v>
      </x:c>
      <x:c r="Q256" t="n">
        <x:v>56.96023941040039</x:v>
      </x:c>
      <x:c r="R256" t="n">
        <x:v>37.21477508544922</x:v>
      </x:c>
      <x:c r="S256" t="n">
        <x:v>64.36479949951172</x:v>
      </x:c>
      <x:c r="T256" t="n">
        <x:v>51.25971984863281</x:v>
      </x:c>
      <x:c r="U256" t="n">
        <x:v>-61.487205505371094</x:v>
      </x:c>
      <x:c r="V256" t="n">
        <x:v>-32.72513198852539</x:v>
      </x:c>
    </x:row>
    <x:row r="257">
      <x:c r="A257" s="1" t="n">
        <x:v>0.255</x:v>
      </x:c>
      <x:c r="B257" t="n">
        <x:v>1790599600</x:v>
      </x:c>
      <x:c r="C257" t="n">
        <x:v>-118.55754089355469</x:v>
      </x:c>
      <x:c r="D257" t="n">
        <x:v>89.02566528320312</x:v>
      </x:c>
      <x:c r="E257" t="n">
        <x:v>-47.000892639160156</x:v>
      </x:c>
      <x:c r="F257" t="n">
        <x:v>50.660152435302734</x:v>
      </x:c>
      <x:c r="G257" t="n">
        <x:v>-47.20747375488281</x:v>
      </x:c>
      <x:c r="H257" t="n">
        <x:v>-12.273481369018555</x:v>
      </x:c>
      <x:c r="I257" t="n">
        <x:v>-33.64879608154297</x:v>
      </x:c>
      <x:c r="J257" t="n">
        <x:v>8.430728912353516</x:v>
      </x:c>
      <x:c r="K257" t="n">
        <x:v>-45.13865280151367</x:v>
      </x:c>
      <x:c r="L257" t="n">
        <x:v>134.45553588867188</x:v>
      </x:c>
      <x:c r="M257" t="n">
        <x:v>-37.06863784790039</x:v>
      </x:c>
      <x:c r="N257" t="n">
        <x:v>11.247513771057129</x:v>
      </x:c>
      <x:c r="O257" t="n">
        <x:v>-20.13421058654785</x:v>
      </x:c>
      <x:c r="P257" t="n">
        <x:v>114.0513687133789</x:v>
      </x:c>
      <x:c r="Q257" t="n">
        <x:v>-48.24857711791992</x:v>
      </x:c>
      <x:c r="R257" t="n">
        <x:v>79.31587982177734</x:v>
      </x:c>
      <x:c r="S257" t="n">
        <x:v>18.792387008666992</x:v>
      </x:c>
      <x:c r="T257" t="n">
        <x:v>-75.63665008544922</x:v>
      </x:c>
      <x:c r="U257" t="n">
        <x:v>-47.9083366394043</x:v>
      </x:c>
      <x:c r="V257" t="n">
        <x:v>61.42271041870117</x:v>
      </x:c>
    </x:row>
    <x:row r="258">
      <x:c r="A258" s="1" t="n">
        <x:v>0.256</x:v>
      </x:c>
      <x:c r="B258" t="n">
        <x:v>1790599600</x:v>
      </x:c>
      <x:c r="C258" t="n">
        <x:v>-36.03185272216797</x:v>
      </x:c>
      <x:c r="D258" t="n">
        <x:v>-106.28475952148438</x:v>
      </x:c>
      <x:c r="E258" t="n">
        <x:v>-34.53461837768555</x:v>
      </x:c>
      <x:c r="F258" t="n">
        <x:v>-50.243797302246094</x:v>
      </x:c>
      <x:c r="G258" t="n">
        <x:v>-67.3720932006836</x:v>
      </x:c>
      <x:c r="H258" t="n">
        <x:v>-107.10663604736328</x:v>
      </x:c>
      <x:c r="I258" t="n">
        <x:v>8.751692771911621</x:v>
      </x:c>
      <x:c r="J258" t="n">
        <x:v>-7.437302112579346</x:v>
      </x:c>
      <x:c r="K258" t="n">
        <x:v>-52.50111389160156</x:v>
      </x:c>
      <x:c r="L258" t="n">
        <x:v>-55.11724090576172</x:v>
      </x:c>
      <x:c r="M258" t="n">
        <x:v>-33.196685791015625</x:v>
      </x:c>
      <x:c r="N258" t="n">
        <x:v>-112.17769622802734</x:v>
      </x:c>
      <x:c r="O258" t="n">
        <x:v>-26.95867919921875</x:v>
      </x:c>
      <x:c r="P258" t="n">
        <x:v>-99.02986907958984</x:v>
      </x:c>
      <x:c r="Q258" t="n">
        <x:v>45.17219543457031</x:v>
      </x:c>
      <x:c r="R258" t="n">
        <x:v>-55.18341064453125</x:v>
      </x:c>
      <x:c r="S258" t="n">
        <x:v>-74.34143829345703</x:v>
      </x:c>
      <x:c r="T258" t="n">
        <x:v>-61.01347732543945</x:v>
      </x:c>
      <x:c r="U258" t="n">
        <x:v>-82.02027893066406</x:v>
      </x:c>
      <x:c r="V258" t="n">
        <x:v>37.69363021850586</x:v>
      </x:c>
    </x:row>
    <x:row r="259">
      <x:c r="A259" s="1" t="n">
        <x:v>0.257</x:v>
      </x:c>
      <x:c r="B259" t="n">
        <x:v>1790599600</x:v>
      </x:c>
      <x:c r="C259" t="n">
        <x:v>-122.74044036865234</x:v>
      </x:c>
      <x:c r="D259" t="n">
        <x:v>-6.235742092132568</x:v>
      </x:c>
      <x:c r="E259" t="n">
        <x:v>-53.6121711730957</x:v>
      </x:c>
      <x:c r="F259" t="n">
        <x:v>-23.592044830322266</x:v>
      </x:c>
      <x:c r="G259" t="n">
        <x:v>-132.923095703125</x:v>
      </x:c>
      <x:c r="H259" t="n">
        <x:v>-1.4781721830368042</x:v>
      </x:c>
      <x:c r="I259" t="n">
        <x:v>-55.19876480102539</x:v>
      </x:c>
      <x:c r="J259" t="n">
        <x:v>30.901111602783203</x:v>
      </x:c>
      <x:c r="K259" t="n">
        <x:v>-59.76179885864258</x:v>
      </x:c>
      <x:c r="L259" t="n">
        <x:v>-60.307430267333984</x:v>
      </x:c>
      <x:c r="M259" t="n">
        <x:v>-142.35305786132812</x:v>
      </x:c>
      <x:c r="N259" t="n">
        <x:v>46.60064697265625</x:v>
      </x:c>
      <x:c r="O259" t="n">
        <x:v>-40.95927429199219</x:v>
      </x:c>
      <x:c r="P259" t="n">
        <x:v>-29.824317932128906</x:v>
      </x:c>
      <x:c r="Q259" t="n">
        <x:v>-83.87892150878906</x:v>
      </x:c>
      <x:c r="R259" t="n">
        <x:v>14.71331787109375</x:v>
      </x:c>
      <x:c r="S259" t="n">
        <x:v>22.13860321044922</x:v>
      </x:c>
      <x:c r="T259" t="n">
        <x:v>-89.39567565917969</x:v>
      </x:c>
      <x:c r="U259" t="n">
        <x:v>47.69314956665039</x:v>
      </x:c>
      <x:c r="V259" t="n">
        <x:v>66.48252868652344</x:v>
      </x:c>
    </x:row>
    <x:row r="260">
      <x:c r="A260" s="1" t="n">
        <x:v>0.258</x:v>
      </x:c>
      <x:c r="B260" t="n">
        <x:v>1790599600</x:v>
      </x:c>
      <x:c r="C260" t="n">
        <x:v>11.167932510375977</x:v>
      </x:c>
      <x:c r="D260" t="n">
        <x:v>-69.83780670166016</x:v>
      </x:c>
      <x:c r="E260" t="n">
        <x:v>95.97746276855469</x:v>
      </x:c>
      <x:c r="F260" t="n">
        <x:v>-105.22731018066406</x:v>
      </x:c>
      <x:c r="G260" t="n">
        <x:v>69.96997833251953</x:v>
      </x:c>
      <x:c r="H260" t="n">
        <x:v>-105.97238159179688</x:v>
      </x:c>
      <x:c r="I260" t="n">
        <x:v>115.4668960571289</x:v>
      </x:c>
      <x:c r="J260" t="n">
        <x:v>-79.36384582519531</x:v>
      </x:c>
      <x:c r="K260" t="n">
        <x:v>37.82951354980469</x:v>
      </x:c>
      <x:c r="L260" t="n">
        <x:v>-102.15926361083984</x:v>
      </x:c>
      <x:c r="M260" t="n">
        <x:v>72.52761840820312</x:v>
      </x:c>
      <x:c r="N260" t="n">
        <x:v>-79.14102172851562</x:v>
      </x:c>
      <x:c r="O260" t="n">
        <x:v>45.47398376464844</x:v>
      </x:c>
      <x:c r="P260" t="n">
        <x:v>-24.743505477905273</x:v>
      </x:c>
      <x:c r="Q260" t="n">
        <x:v>34.730384826660156</x:v>
      </x:c>
      <x:c r="R260" t="n">
        <x:v>-90.07356262207031</x:v>
      </x:c>
      <x:c r="S260" t="n">
        <x:v>-68.2934341430664</x:v>
      </x:c>
      <x:c r="T260" t="n">
        <x:v>47.42182540893555</x:v>
      </x:c>
      <x:c r="U260" t="n">
        <x:v>-71.00894927978516</x:v>
      </x:c>
      <x:c r="V260" t="n">
        <x:v>-8.345268249511719</x:v>
      </x:c>
    </x:row>
    <x:row r="261">
      <x:c r="A261" s="1" t="n">
        <x:v>0.259</x:v>
      </x:c>
      <x:c r="B261" t="n">
        <x:v>1790599600</x:v>
      </x:c>
      <x:c r="C261" t="n">
        <x:v>-60.096317291259766</x:v>
      </x:c>
      <x:c r="D261" t="n">
        <x:v>-50.86603927612305</x:v>
      </x:c>
      <x:c r="E261" t="n">
        <x:v>-108.58715057373047</x:v>
      </x:c>
      <x:c r="F261" t="n">
        <x:v>-24.838611602783203</x:v>
      </x:c>
      <x:c r="G261" t="n">
        <x:v>-129.58859252929688</x:v>
      </x:c>
      <x:c r="H261" t="n">
        <x:v>-44.336734771728516</x:v>
      </x:c>
      <x:c r="I261" t="n">
        <x:v>-42.58858871459961</x:v>
      </x:c>
      <x:c r="J261" t="n">
        <x:v>-26.925376892089844</x:v>
      </x:c>
      <x:c r="K261" t="n">
        <x:v>-137.38356018066406</x:v>
      </x:c>
      <x:c r="L261" t="n">
        <x:v>6.959918975830078</x:v>
      </x:c>
      <x:c r="M261" t="n">
        <x:v>-74.2829818725586</x:v>
      </x:c>
      <x:c r="N261" t="n">
        <x:v>-6.832880973815918</x:v>
      </x:c>
      <x:c r="O261" t="n">
        <x:v>-32.223167419433594</x:v>
      </x:c>
      <x:c r="P261" t="n">
        <x:v>-8.378734588623047</x:v>
      </x:c>
      <x:c r="Q261" t="n">
        <x:v>-96.79359436035156</x:v>
      </x:c>
      <x:c r="R261" t="n">
        <x:v>-64.43367767333984</x:v>
      </x:c>
      <x:c r="S261" t="n">
        <x:v>-37.75741195678711</x:v>
      </x:c>
      <x:c r="T261" t="n">
        <x:v>-23.4799861907959</x:v>
      </x:c>
      <x:c r="U261" t="n">
        <x:v>-16.733304977416992</x:v>
      </x:c>
      <x:c r="V261" t="n">
        <x:v>-3.5632543563842773</x:v>
      </x:c>
    </x:row>
    <x:row r="262">
      <x:c r="A262" s="1" t="n">
        <x:v>0.26</x:v>
      </x:c>
      <x:c r="B262" t="n">
        <x:v>1790599600</x:v>
      </x:c>
      <x:c r="C262" t="n">
        <x:v>66.1536636352539</x:v>
      </x:c>
      <x:c r="D262" t="n">
        <x:v>-39.59142303466797</x:v>
      </x:c>
      <x:c r="E262" t="n">
        <x:v>-16.483219146728516</x:v>
      </x:c>
      <x:c r="F262" t="n">
        <x:v>6.085207462310791</x:v>
      </x:c>
      <x:c r="G262" t="n">
        <x:v>32.95850372314453</x:v>
      </x:c>
      <x:c r="H262" t="n">
        <x:v>3.4388599395751953</x:v>
      </x:c>
      <x:c r="I262" t="n">
        <x:v>-40.161033630371094</x:v>
      </x:c>
      <x:c r="J262" t="n">
        <x:v>46.7778434753418</x:v>
      </x:c>
      <x:c r="K262" t="n">
        <x:v>8.329819679260254</x:v>
      </x:c>
      <x:c r="L262" t="n">
        <x:v>4.822859764099121</x:v>
      </x:c>
      <x:c r="M262" t="n">
        <x:v>53.46674346923828</x:v>
      </x:c>
      <x:c r="N262" t="n">
        <x:v>9.017359733581543</x:v>
      </x:c>
      <x:c r="O262" t="n">
        <x:v>-35.45707702636719</x:v>
      </x:c>
      <x:c r="P262" t="n">
        <x:v>43.945823669433594</x:v>
      </x:c>
      <x:c r="Q262" t="n">
        <x:v>63.12299346923828</x:v>
      </x:c>
      <x:c r="R262" t="n">
        <x:v>12.35232925415039</x:v>
      </x:c>
      <x:c r="S262" t="n">
        <x:v>-10.808614730834961</x:v>
      </x:c>
      <x:c r="T262" t="n">
        <x:v>52.03105545043945</x:v>
      </x:c>
      <x:c r="U262" t="n">
        <x:v>41.17373275756836</x:v>
      </x:c>
      <x:c r="V262" t="n">
        <x:v>21.69336700439453</x:v>
      </x:c>
    </x:row>
    <x:row r="263">
      <x:c r="A263" s="1" t="n">
        <x:v>0.261</x:v>
      </x:c>
      <x:c r="B263" t="n">
        <x:v>1790599600</x:v>
      </x:c>
      <x:c r="C263" t="n">
        <x:v>-142.7604522705078</x:v>
      </x:c>
      <x:c r="D263" t="n">
        <x:v>-143.46298217773438</x:v>
      </x:c>
      <x:c r="E263" t="n">
        <x:v>-120.26837921142578</x:v>
      </x:c>
      <x:c r="F263" t="n">
        <x:v>-105.63062286376953</x:v>
      </x:c>
      <x:c r="G263" t="n">
        <x:v>-101.46782684326172</x:v>
      </x:c>
      <x:c r="H263" t="n">
        <x:v>-16.51447296142578</x:v>
      </x:c>
      <x:c r="I263" t="n">
        <x:v>-36.63899230957031</x:v>
      </x:c>
      <x:c r="J263" t="n">
        <x:v>-96.5823974609375</x:v>
      </x:c>
      <x:c r="K263" t="n">
        <x:v>-20.50568199157715</x:v>
      </x:c>
      <x:c r="L263" t="n">
        <x:v>-91.31517791748047</x:v>
      </x:c>
      <x:c r="M263" t="n">
        <x:v>-63.29777526855469</x:v>
      </x:c>
      <x:c r="N263" t="n">
        <x:v>-123.04887390136719</x:v>
      </x:c>
      <x:c r="O263" t="n">
        <x:v>-133.60296630859375</x:v>
      </x:c>
      <x:c r="P263" t="n">
        <x:v>-24.625682830810547</x:v>
      </x:c>
      <x:c r="Q263" t="n">
        <x:v>-76.08982849121094</x:v>
      </x:c>
      <x:c r="R263" t="n">
        <x:v>-96.74336242675781</x:v>
      </x:c>
      <x:c r="S263" t="n">
        <x:v>-113.62653350830078</x:v>
      </x:c>
      <x:c r="T263" t="n">
        <x:v>-80.04833984375</x:v>
      </x:c>
      <x:c r="U263" t="n">
        <x:v>-114.95488739013672</x:v>
      </x:c>
      <x:c r="V263" t="n">
        <x:v>-96.25770568847656</x:v>
      </x:c>
    </x:row>
    <x:row r="264">
      <x:c r="A264" s="1" t="n">
        <x:v>0.262</x:v>
      </x:c>
      <x:c r="B264" t="n">
        <x:v>1790599600</x:v>
      </x:c>
      <x:c r="C264" t="n">
        <x:v>-83.76859283447266</x:v>
      </x:c>
      <x:c r="D264" t="n">
        <x:v>-34.82343673706055</x:v>
      </x:c>
      <x:c r="E264" t="n">
        <x:v>-58.14121627807617</x:v>
      </x:c>
      <x:c r="F264" t="n">
        <x:v>-86.86621856689453</x:v>
      </x:c>
      <x:c r="G264" t="n">
        <x:v>-9.09323501586914</x:v>
      </x:c>
      <x:c r="H264" t="n">
        <x:v>-20.61290740966797</x:v>
      </x:c>
      <x:c r="I264" t="n">
        <x:v>37.139060974121094</x:v>
      </x:c>
      <x:c r="J264" t="n">
        <x:v>53.089378356933594</x:v>
      </x:c>
      <x:c r="K264" t="n">
        <x:v>86.24996948242188</x:v>
      </x:c>
      <x:c r="L264" t="n">
        <x:v>0.12241571396589279</x:v>
      </x:c>
      <x:c r="M264" t="n">
        <x:v>81.71991729736328</x:v>
      </x:c>
      <x:c r="N264" t="n">
        <x:v>-5.120489597320557</x:v>
      </x:c>
      <x:c r="O264" t="n">
        <x:v>-44.11179733276367</x:v>
      </x:c>
      <x:c r="P264" t="n">
        <x:v>20.847272872924805</x:v>
      </x:c>
      <x:c r="Q264" t="n">
        <x:v>31.898752212524414</x:v>
      </x:c>
      <x:c r="R264" t="n">
        <x:v>8.03735637664795</x:v>
      </x:c>
      <x:c r="S264" t="n">
        <x:v>10.075165748596191</x:v>
      </x:c>
      <x:c r="T264" t="n">
        <x:v>-30.43048095703125</x:v>
      </x:c>
      <x:c r="U264" t="n">
        <x:v>-56.1199951171875</x:v>
      </x:c>
      <x:c r="V264" t="n">
        <x:v>8.911698341369629</x:v>
      </x:c>
    </x:row>
    <x:row r="265">
      <x:c r="A265" s="1" t="n">
        <x:v>0.263</x:v>
      </x:c>
      <x:c r="B265" t="n">
        <x:v>1790599600</x:v>
      </x:c>
      <x:c r="C265" t="n">
        <x:v>-7.0022478103637695</x:v>
      </x:c>
      <x:c r="D265" t="n">
        <x:v>-0.8251299858093262</x:v>
      </x:c>
      <x:c r="E265" t="n">
        <x:v>-1.178964376449585</x:v>
      </x:c>
      <x:c r="F265" t="n">
        <x:v>63.58243942260742</x:v>
      </x:c>
      <x:c r="G265" t="n">
        <x:v>77.3434066772461</x:v>
      </x:c>
      <x:c r="H265" t="n">
        <x:v>2.047527313232422</x:v>
      </x:c>
      <x:c r="I265" t="n">
        <x:v>-60.09111404418945</x:v>
      </x:c>
      <x:c r="J265" t="n">
        <x:v>30.01348114013672</x:v>
      </x:c>
      <x:c r="K265" t="n">
        <x:v>-107.89810943603516</x:v>
      </x:c>
      <x:c r="L265" t="n">
        <x:v>50.44209289550781</x:v>
      </x:c>
      <x:c r="M265" t="n">
        <x:v>-66.0738525390625</x:v>
      </x:c>
      <x:c r="N265" t="n">
        <x:v>61.49909210205078</x:v>
      </x:c>
      <x:c r="O265" t="n">
        <x:v>3.428753137588501</x:v>
      </x:c>
      <x:c r="P265" t="n">
        <x:v>70.69613647460938</x:v>
      </x:c>
      <x:c r="Q265" t="n">
        <x:v>19.215532302856445</x:v>
      </x:c>
      <x:c r="R265" t="n">
        <x:v>61.93714904785156</x:v>
      </x:c>
      <x:c r="S265" t="n">
        <x:v>3.975947141647339</x:v>
      </x:c>
      <x:c r="T265" t="n">
        <x:v>-40.16987228393555</x:v>
      </x:c>
      <x:c r="U265" t="n">
        <x:v>135.78814697265625</x:v>
      </x:c>
      <x:c r="V265" t="n">
        <x:v>-10.47864818572998</x:v>
      </x:c>
    </x:row>
    <x:row r="266">
      <x:c r="A266" s="1" t="n">
        <x:v>0.264</x:v>
      </x:c>
      <x:c r="B266" t="n">
        <x:v>1790599600</x:v>
      </x:c>
      <x:c r="C266" t="n">
        <x:v>-44.65678024291992</x:v>
      </x:c>
      <x:c r="D266" t="n">
        <x:v>27.59303092956543</x:v>
      </x:c>
      <x:c r="E266" t="n">
        <x:v>73.42973327636719</x:v>
      </x:c>
      <x:c r="F266" t="n">
        <x:v>-25.728775024414062</x:v>
      </x:c>
      <x:c r="G266" t="n">
        <x:v>18.47208595275879</x:v>
      </x:c>
      <x:c r="H266" t="n">
        <x:v>-7.313094139099121</x:v>
      </x:c>
      <x:c r="I266" t="n">
        <x:v>120.83777618408203</x:v>
      </x:c>
      <x:c r="J266" t="n">
        <x:v>7.269893169403076</x:v>
      </x:c>
      <x:c r="K266" t="n">
        <x:v>30.1357479095459</x:v>
      </x:c>
      <x:c r="L266" t="n">
        <x:v>32.40245056152344</x:v>
      </x:c>
      <x:c r="M266" t="n">
        <x:v>106.72942352294922</x:v>
      </x:c>
      <x:c r="N266" t="n">
        <x:v>50.51935958862305</x:v>
      </x:c>
      <x:c r="O266" t="n">
        <x:v>-30.8133602142334</x:v>
      </x:c>
      <x:c r="P266" t="n">
        <x:v>49.683284759521484</x:v>
      </x:c>
      <x:c r="Q266" t="n">
        <x:v>-3.7042081356048584</x:v>
      </x:c>
      <x:c r="R266" t="n">
        <x:v>-1.0048024654388428</x:v>
      </x:c>
      <x:c r="S266" t="n">
        <x:v>25.572669982910156</x:v>
      </x:c>
      <x:c r="T266" t="n">
        <x:v>-46.77305603027344</x:v>
      </x:c>
      <x:c r="U266" t="n">
        <x:v>106.69103240966797</x:v>
      </x:c>
      <x:c r="V266" t="n">
        <x:v>-2.8248183727264404</x:v>
      </x:c>
    </x:row>
    <x:row r="267">
      <x:c r="A267" s="1" t="n">
        <x:v>0.265</x:v>
      </x:c>
      <x:c r="B267" t="n">
        <x:v>1790599600</x:v>
      </x:c>
      <x:c r="C267" t="n">
        <x:v>-45.68218994140625</x:v>
      </x:c>
      <x:c r="D267" t="n">
        <x:v>-93.2635498046875</x:v>
      </x:c>
      <x:c r="E267" t="n">
        <x:v>33.96878433227539</x:v>
      </x:c>
      <x:c r="F267" t="n">
        <x:v>-110.99372863769531</x:v>
      </x:c>
      <x:c r="G267" t="n">
        <x:v>28.61276626586914</x:v>
      </x:c>
      <x:c r="H267" t="n">
        <x:v>-99.103271484375</x:v>
      </x:c>
      <x:c r="I267" t="n">
        <x:v>-16.963274002075195</x:v>
      </x:c>
      <x:c r="J267" t="n">
        <x:v>-114.51274871826172</x:v>
      </x:c>
      <x:c r="K267" t="n">
        <x:v>41.074771881103516</x:v>
      </x:c>
      <x:c r="L267" t="n">
        <x:v>-54.410770416259766</x:v>
      </x:c>
      <x:c r="M267" t="n">
        <x:v>-1.8084137439727783</x:v>
      </x:c>
      <x:c r="N267" t="n">
        <x:v>-60.59722137451172</x:v>
      </x:c>
      <x:c r="O267" t="n">
        <x:v>44.71324157714844</x:v>
      </x:c>
      <x:c r="P267" t="n">
        <x:v>-174.55174255371094</x:v>
      </x:c>
      <x:c r="Q267" t="n">
        <x:v>31.376083374023438</x:v>
      </x:c>
      <x:c r="R267" t="n">
        <x:v>-110.83914184570312</x:v>
      </x:c>
      <x:c r="S267" t="n">
        <x:v>-81.33509826660156</x:v>
      </x:c>
      <x:c r="T267" t="n">
        <x:v>77.69961547851562</x:v>
      </x:c>
      <x:c r="U267" t="n">
        <x:v>-80.46369171142578</x:v>
      </x:c>
      <x:c r="V267" t="n">
        <x:v>35.51455307006836</x:v>
      </x:c>
    </x:row>
    <x:row r="268">
      <x:c r="A268" s="1" t="n">
        <x:v>0.266</x:v>
      </x:c>
      <x:c r="B268" t="n">
        <x:v>1790599600</x:v>
      </x:c>
      <x:c r="C268" t="n">
        <x:v>-100.4748306274414</x:v>
      </x:c>
      <x:c r="D268" t="n">
        <x:v>-7.203921794891357</x:v>
      </x:c>
      <x:c r="E268" t="n">
        <x:v>-110.37394714355469</x:v>
      </x:c>
      <x:c r="F268" t="n">
        <x:v>-41.8592529296875</x:v>
      </x:c>
      <x:c r="G268" t="n">
        <x:v>-66.37039947509766</x:v>
      </x:c>
      <x:c r="H268" t="n">
        <x:v>-23.78598976135254</x:v>
      </x:c>
      <x:c r="I268" t="n">
        <x:v>-63.03208541870117</x:v>
      </x:c>
      <x:c r="J268" t="n">
        <x:v>-99.14103698730469</x:v>
      </x:c>
      <x:c r="K268" t="n">
        <x:v>-124.97196197509766</x:v>
      </x:c>
      <x:c r="L268" t="n">
        <x:v>-24.6413516998291</x:v>
      </x:c>
      <x:c r="M268" t="n">
        <x:v>-137.19068908691406</x:v>
      </x:c>
      <x:c r="N268" t="n">
        <x:v>-120.68819427490234</x:v>
      </x:c>
      <x:c r="O268" t="n">
        <x:v>-89.58038330078125</x:v>
      </x:c>
      <x:c r="P268" t="n">
        <x:v>38.40272903442383</x:v>
      </x:c>
      <x:c r="Q268" t="n">
        <x:v>-53.700801849365234</x:v>
      </x:c>
      <x:c r="R268" t="n">
        <x:v>-61.962738037109375</x:v>
      </x:c>
      <x:c r="S268" t="n">
        <x:v>-2.941857099533081</x:v>
      </x:c>
      <x:c r="T268" t="n">
        <x:v>-84.91004943847656</x:v>
      </x:c>
      <x:c r="U268" t="n">
        <x:v>-118.289306640625</x:v>
      </x:c>
      <x:c r="V268" t="n">
        <x:v>-50.684120178222656</x:v>
      </x:c>
    </x:row>
    <x:row r="269">
      <x:c r="A269" s="1" t="n">
        <x:v>0.267</x:v>
      </x:c>
      <x:c r="B269" t="n">
        <x:v>1790599600</x:v>
      </x:c>
      <x:c r="C269" t="n">
        <x:v>56.979339599609375</x:v>
      </x:c>
      <x:c r="D269" t="n">
        <x:v>92.08220672607422</x:v>
      </x:c>
      <x:c r="E269" t="n">
        <x:v>-21.360637664794922</x:v>
      </x:c>
      <x:c r="F269" t="n">
        <x:v>-14.493194580078125</x:v>
      </x:c>
      <x:c r="G269" t="n">
        <x:v>-58.03185272216797</x:v>
      </x:c>
      <x:c r="H269" t="n">
        <x:v>-2.6658525466918945</x:v>
      </x:c>
      <x:c r="I269" t="n">
        <x:v>42.69948196411133</x:v>
      </x:c>
      <x:c r="J269" t="n">
        <x:v>111.58111572265625</x:v>
      </x:c>
      <x:c r="K269" t="n">
        <x:v>-7.354543209075928</x:v>
      </x:c>
      <x:c r="L269" t="n">
        <x:v>44.433258056640625</x:v>
      </x:c>
      <x:c r="M269" t="n">
        <x:v>-14.319890022277832</x:v>
      </x:c>
      <x:c r="N269" t="n">
        <x:v>116.37657165527344</x:v>
      </x:c>
      <x:c r="O269" t="n">
        <x:v>94.0616226196289</x:v>
      </x:c>
      <x:c r="P269" t="n">
        <x:v>95.90670776367188</x:v>
      </x:c>
      <x:c r="Q269" t="n">
        <x:v>34.10702896118164</x:v>
      </x:c>
      <x:c r="R269" t="n">
        <x:v>22.83827018737793</x:v>
      </x:c>
      <x:c r="S269" t="n">
        <x:v>-28.951366424560547</x:v>
      </x:c>
      <x:c r="T269" t="n">
        <x:v>86.03336334228516</x:v>
      </x:c>
      <x:c r="U269" t="n">
        <x:v>66.07717895507812</x:v>
      </x:c>
      <x:c r="V269" t="n">
        <x:v>-36.37916564941406</x:v>
      </x:c>
    </x:row>
    <x:row r="270">
      <x:c r="A270" s="1" t="n">
        <x:v>0.268</x:v>
      </x:c>
      <x:c r="B270" t="n">
        <x:v>1790599600</x:v>
      </x:c>
      <x:c r="C270" t="n">
        <x:v>34.12298583984375</x:v>
      </x:c>
      <x:c r="D270" t="n">
        <x:v>-17.051774978637695</x:v>
      </x:c>
      <x:c r="E270" t="n">
        <x:v>147.1602325439453</x:v>
      </x:c>
      <x:c r="F270" t="n">
        <x:v>32.65516662597656</x:v>
      </x:c>
      <x:c r="G270" t="n">
        <x:v>88.50093841552734</x:v>
      </x:c>
      <x:c r="H270" t="n">
        <x:v>73.2746810913086</x:v>
      </x:c>
      <x:c r="I270" t="n">
        <x:v>137.47796630859375</x:v>
      </x:c>
      <x:c r="J270" t="n">
        <x:v>26.300800323486328</x:v>
      </x:c>
      <x:c r="K270" t="n">
        <x:v>62.31760787963867</x:v>
      </x:c>
      <x:c r="L270" t="n">
        <x:v>-48.81132888793945</x:v>
      </x:c>
      <x:c r="M270" t="n">
        <x:v>-8.656155586242676</x:v>
      </x:c>
      <x:c r="N270" t="n">
        <x:v>10.947732925415039</x:v>
      </x:c>
      <x:c r="O270" t="n">
        <x:v>103.71427154541016</x:v>
      </x:c>
      <x:c r="P270" t="n">
        <x:v>10.462575912475586</x:v>
      </x:c>
      <x:c r="Q270" t="n">
        <x:v>69.95462036132812</x:v>
      </x:c>
      <x:c r="R270" t="n">
        <x:v>110.48206329345703</x:v>
      </x:c>
      <x:c r="S270" t="n">
        <x:v>32.04174041748047</x:v>
      </x:c>
      <x:c r="T270" t="n">
        <x:v>69.9648208618164</x:v>
      </x:c>
      <x:c r="U270" t="n">
        <x:v>-42.80598831176758</x:v>
      </x:c>
      <x:c r="V270" t="n">
        <x:v>72.00484466552734</x:v>
      </x:c>
    </x:row>
    <x:row r="271">
      <x:c r="A271" s="1" t="n">
        <x:v>0.269</x:v>
      </x:c>
      <x:c r="B271" t="n">
        <x:v>1790599600</x:v>
      </x:c>
      <x:c r="C271" t="n">
        <x:v>-19.218748092651367</x:v>
      </x:c>
      <x:c r="D271" t="n">
        <x:v>-46.08895492553711</x:v>
      </x:c>
      <x:c r="E271" t="n">
        <x:v>34.6296501159668</x:v>
      </x:c>
      <x:c r="F271" t="n">
        <x:v>15.927918434143066</x:v>
      </x:c>
      <x:c r="G271" t="n">
        <x:v>-2.9951043128967285</x:v>
      </x:c>
      <x:c r="H271" t="n">
        <x:v>1.8471428155899048</x:v>
      </x:c>
      <x:c r="I271" t="n">
        <x:v>22.239835739135742</x:v>
      </x:c>
      <x:c r="J271" t="n">
        <x:v>-60.55141067504883</x:v>
      </x:c>
      <x:c r="K271" t="n">
        <x:v>28.489526748657227</x:v>
      </x:c>
      <x:c r="L271" t="n">
        <x:v>-94.06922912597656</x:v>
      </x:c>
      <x:c r="M271" t="n">
        <x:v>-44.19007110595703</x:v>
      </x:c>
      <x:c r="N271" t="n">
        <x:v>0.653532862663269</x:v>
      </x:c>
      <x:c r="O271" t="n">
        <x:v>39.03106689453125</x:v>
      </x:c>
      <x:c r="P271" t="n">
        <x:v>-55.89838409423828</x:v>
      </x:c>
      <x:c r="Q271" t="n">
        <x:v>0.6815826296806335</x:v>
      </x:c>
      <x:c r="R271" t="n">
        <x:v>12.567988395690918</x:v>
      </x:c>
      <x:c r="S271" t="n">
        <x:v>-9.83942985534668</x:v>
      </x:c>
      <x:c r="T271" t="n">
        <x:v>4.842227935791016</x:v>
      </x:c>
      <x:c r="U271" t="n">
        <x:v>1.9100284576416016</x:v>
      </x:c>
      <x:c r="V271" t="n">
        <x:v>1.09587562084198</x:v>
      </x:c>
    </x:row>
    <x:row r="272">
      <x:c r="A272" s="1" t="n">
        <x:v>0.27</x:v>
      </x:c>
      <x:c r="B272" t="n">
        <x:v>1790599600</x:v>
      </x:c>
      <x:c r="C272" t="n">
        <x:v>-22.288597106933594</x:v>
      </x:c>
      <x:c r="D272" t="n">
        <x:v>-39.415672302246094</x:v>
      </x:c>
      <x:c r="E272" t="n">
        <x:v>-23.395702362060547</x:v>
      </x:c>
      <x:c r="F272" t="n">
        <x:v>-14.654420852661133</x:v>
      </x:c>
      <x:c r="G272" t="n">
        <x:v>66.52458190917969</x:v>
      </x:c>
      <x:c r="H272" t="n">
        <x:v>-4.894026279449463</x:v>
      </x:c>
      <x:c r="I272" t="n">
        <x:v>-31.53973388671875</x:v>
      </x:c>
      <x:c r="J272" t="n">
        <x:v>5.908082962036133</x:v>
      </x:c>
      <x:c r="K272" t="n">
        <x:v>-21.489259719848633</x:v>
      </x:c>
      <x:c r="L272" t="n">
        <x:v>11.787189483642578</x:v>
      </x:c>
      <x:c r="M272" t="n">
        <x:v>-4.048362731933594</x:v>
      </x:c>
      <x:c r="N272" t="n">
        <x:v>-95.260009765625</x:v>
      </x:c>
      <x:c r="O272" t="n">
        <x:v>-14.521353721618652</x:v>
      </x:c>
      <x:c r="P272" t="n">
        <x:v>-42.98311996459961</x:v>
      </x:c>
      <x:c r="Q272" t="n">
        <x:v>-4.3101372718811035</x:v>
      </x:c>
      <x:c r="R272" t="n">
        <x:v>-28.18862533569336</x:v>
      </x:c>
      <x:c r="S272" t="n">
        <x:v>-99.92427825927734</x:v>
      </x:c>
      <x:c r="T272" t="n">
        <x:v>-100.01793670654297</x:v>
      </x:c>
      <x:c r="U272" t="n">
        <x:v>-11.569193840026855</x:v>
      </x:c>
      <x:c r="V272" t="n">
        <x:v>0.019429761916399002</x:v>
      </x:c>
    </x:row>
    <x:row r="273">
      <x:c r="A273" s="1" t="n">
        <x:v>0.271</x:v>
      </x:c>
      <x:c r="B273" t="n">
        <x:v>1790599600</x:v>
      </x:c>
      <x:c r="C273" t="n">
        <x:v>45.66693878173828</x:v>
      </x:c>
      <x:c r="D273" t="n">
        <x:v>136.4558563232422</x:v>
      </x:c>
      <x:c r="E273" t="n">
        <x:v>82.15293884277344</x:v>
      </x:c>
      <x:c r="F273" t="n">
        <x:v>45.20269012451172</x:v>
      </x:c>
      <x:c r="G273" t="n">
        <x:v>37.65235137939453</x:v>
      </x:c>
      <x:c r="H273" t="n">
        <x:v>27.814573287963867</x:v>
      </x:c>
      <x:c r="I273" t="n">
        <x:v>114.7866439819336</x:v>
      </x:c>
      <x:c r="J273" t="n">
        <x:v>1.4634461402893066</x:v>
      </x:c>
      <x:c r="K273" t="n">
        <x:v>-34.964752197265625</x:v>
      </x:c>
      <x:c r="L273" t="n">
        <x:v>22.493167877197266</x:v>
      </x:c>
      <x:c r="M273" t="n">
        <x:v>110.68055725097656</x:v>
      </x:c>
      <x:c r="N273" t="n">
        <x:v>-45.134037017822266</x:v>
      </x:c>
      <x:c r="O273" t="n">
        <x:v>28.930391311645508</x:v>
      </x:c>
      <x:c r="P273" t="n">
        <x:v>-27.147899627685547</x:v>
      </x:c>
      <x:c r="Q273" t="n">
        <x:v>116.23714447021484</x:v>
      </x:c>
      <x:c r="R273" t="n">
        <x:v>-28.864059448242188</x:v>
      </x:c>
      <x:c r="S273" t="n">
        <x:v>42.474544525146484</x:v>
      </x:c>
      <x:c r="T273" t="n">
        <x:v>111.81157684326172</x:v>
      </x:c>
      <x:c r="U273" t="n">
        <x:v>91.1379165649414</x:v>
      </x:c>
      <x:c r="V273" t="n">
        <x:v>-16.95908546447754</x:v>
      </x:c>
    </x:row>
    <x:row r="274">
      <x:c r="A274" s="1" t="n">
        <x:v>0.272</x:v>
      </x:c>
      <x:c r="B274" t="n">
        <x:v>1790599600</x:v>
      </x:c>
      <x:c r="C274" t="n">
        <x:v>-5.757479667663574</x:v>
      </x:c>
      <x:c r="D274" t="n">
        <x:v>-12.455870628356934</x:v>
      </x:c>
      <x:c r="E274" t="n">
        <x:v>-29.361282348632812</x:v>
      </x:c>
      <x:c r="F274" t="n">
        <x:v>-97.88487243652344</x:v>
      </x:c>
      <x:c r="G274" t="n">
        <x:v>-43.204193115234375</x:v>
      </x:c>
      <x:c r="H274" t="n">
        <x:v>-31.762985229492188</x:v>
      </x:c>
      <x:c r="I274" t="n">
        <x:v>-48.125816345214844</x:v>
      </x:c>
      <x:c r="J274" t="n">
        <x:v>-54.43388748168945</x:v>
      </x:c>
      <x:c r="K274" t="n">
        <x:v>-73.2080307006836</x:v>
      </x:c>
      <x:c r="L274" t="n">
        <x:v>39.64812469482422</x:v>
      </x:c>
      <x:c r="M274" t="n">
        <x:v>-83.68757629394531</x:v>
      </x:c>
      <x:c r="N274" t="n">
        <x:v>-5.640757083892822</x:v>
      </x:c>
      <x:c r="O274" t="n">
        <x:v>33.82594299316406</x:v>
      </x:c>
      <x:c r="P274" t="n">
        <x:v>-40.6222038269043</x:v>
      </x:c>
      <x:c r="Q274" t="n">
        <x:v>-32.503414154052734</x:v>
      </x:c>
      <x:c r="R274" t="n">
        <x:v>-100.774169921875</x:v>
      </x:c>
      <x:c r="S274" t="n">
        <x:v>-30.409225463867188</x:v>
      </x:c>
      <x:c r="T274" t="n">
        <x:v>-51.958274841308594</x:v>
      </x:c>
      <x:c r="U274" t="n">
        <x:v>7.871087074279785</x:v>
      </x:c>
      <x:c r="V274" t="n">
        <x:v>33.703224182128906</x:v>
      </x:c>
    </x:row>
    <x:row r="275">
      <x:c r="A275" s="1" t="n">
        <x:v>0.273</x:v>
      </x:c>
      <x:c r="B275" t="n">
        <x:v>1790599600</x:v>
      </x:c>
      <x:c r="C275" t="n">
        <x:v>-14.198060989379883</x:v>
      </x:c>
      <x:c r="D275" t="n">
        <x:v>-17.39794921875</x:v>
      </x:c>
      <x:c r="E275" t="n">
        <x:v>16.583959579467773</x:v>
      </x:c>
      <x:c r="F275" t="n">
        <x:v>-39.336265563964844</x:v>
      </x:c>
      <x:c r="G275" t="n">
        <x:v>39.91533660888672</x:v>
      </x:c>
      <x:c r="H275" t="n">
        <x:v>-41.24745559692383</x:v>
      </x:c>
      <x:c r="I275" t="n">
        <x:v>-10.54084587097168</x:v>
      </x:c>
      <x:c r="J275" t="n">
        <x:v>-66.18982696533203</x:v>
      </x:c>
      <x:c r="K275" t="n">
        <x:v>52.707786560058594</x:v>
      </x:c>
      <x:c r="L275" t="n">
        <x:v>-23.585247039794922</x:v>
      </x:c>
      <x:c r="M275" t="n">
        <x:v>-26.51579475402832</x:v>
      </x:c>
      <x:c r="N275" t="n">
        <x:v>-86.39940643310547</x:v>
      </x:c>
      <x:c r="O275" t="n">
        <x:v>2.235960006713867</x:v>
      </x:c>
      <x:c r="P275" t="n">
        <x:v>24.56232452392578</x:v>
      </x:c>
      <x:c r="Q275" t="n">
        <x:v>-2.368086338043213</x:v>
      </x:c>
      <x:c r="R275" t="n">
        <x:v>35.0050163269043</x:v>
      </x:c>
      <x:c r="S275" t="n">
        <x:v>-7.416277885437012</x:v>
      </x:c>
      <x:c r="T275" t="n">
        <x:v>-6.343317985534668</x:v>
      </x:c>
      <x:c r="U275" t="n">
        <x:v>-60.10723114013672</x:v>
      </x:c>
      <x:c r="V275" t="n">
        <x:v>-43.77519989013672</x:v>
      </x:c>
    </x:row>
    <x:row r="276">
      <x:c r="A276" s="1" t="n">
        <x:v>0.274</x:v>
      </x:c>
      <x:c r="B276" t="n">
        <x:v>1790599600</x:v>
      </x:c>
      <x:c r="C276" t="n">
        <x:v>-37.806610107421875</x:v>
      </x:c>
      <x:c r="D276" t="n">
        <x:v>-30.138160705566406</x:v>
      </x:c>
      <x:c r="E276" t="n">
        <x:v>16.967668533325195</x:v>
      </x:c>
      <x:c r="F276" t="n">
        <x:v>5.719453811645508</x:v>
      </x:c>
      <x:c r="G276" t="n">
        <x:v>-48.459190368652344</x:v>
      </x:c>
      <x:c r="H276" t="n">
        <x:v>58.13531494140625</x:v>
      </x:c>
      <x:c r="I276" t="n">
        <x:v>-40.05949401855469</x:v>
      </x:c>
      <x:c r="J276" t="n">
        <x:v>-16.32151985168457</x:v>
      </x:c>
      <x:c r="K276" t="n">
        <x:v>-39.939064025878906</x:v>
      </x:c>
      <x:c r="L276" t="n">
        <x:v>-108.6186294555664</x:v>
      </x:c>
      <x:c r="M276" t="n">
        <x:v>-39.14863967895508</x:v>
      </x:c>
      <x:c r="N276" t="n">
        <x:v>-8.400912284851074</x:v>
      </x:c>
      <x:c r="O276" t="n">
        <x:v>-57.16569900512695</x:v>
      </x:c>
      <x:c r="P276" t="n">
        <x:v>17.214534759521484</x:v>
      </x:c>
      <x:c r="Q276" t="n">
        <x:v>-44.1741828918457</x:v>
      </x:c>
      <x:c r="R276" t="n">
        <x:v>9.337021827697754</x:v>
      </x:c>
      <x:c r="S276" t="n">
        <x:v>8.447086334228516</x:v>
      </x:c>
      <x:c r="T276" t="n">
        <x:v>-7.969465732574463</x:v>
      </x:c>
      <x:c r="U276" t="n">
        <x:v>-41.387508392333984</x:v>
      </x:c>
      <x:c r="V276" t="n">
        <x:v>35.78548049926758</x:v>
      </x:c>
    </x:row>
    <x:row r="277">
      <x:c r="A277" s="1" t="n">
        <x:v>0.275</x:v>
      </x:c>
      <x:c r="B277" t="n">
        <x:v>1790599600</x:v>
      </x:c>
      <x:c r="C277" t="n">
        <x:v>70.12420654296875</x:v>
      </x:c>
      <x:c r="D277" t="n">
        <x:v>-26.555767059326172</x:v>
      </x:c>
      <x:c r="E277" t="n">
        <x:v>142.26138305664062</x:v>
      </x:c>
      <x:c r="F277" t="n">
        <x:v>-57.30278396606445</x:v>
      </x:c>
      <x:c r="G277" t="n">
        <x:v>166.7570343017578</x:v>
      </x:c>
      <x:c r="H277" t="n">
        <x:v>-45.857208251953125</x:v>
      </x:c>
      <x:c r="I277" t="n">
        <x:v>109.48092651367188</x:v>
      </x:c>
      <x:c r="J277" t="n">
        <x:v>-53.75265121459961</x:v>
      </x:c>
      <x:c r="K277" t="n">
        <x:v>66.51570892333984</x:v>
      </x:c>
      <x:c r="L277" t="n">
        <x:v>-32.75934982299805</x:v>
      </x:c>
      <x:c r="M277" t="n">
        <x:v>85.53984069824219</x:v>
      </x:c>
      <x:c r="N277" t="n">
        <x:v>-116.90702819824219</x:v>
      </x:c>
      <x:c r="O277" t="n">
        <x:v>78.12662506103516</x:v>
      </x:c>
      <x:c r="P277" t="n">
        <x:v>-34.01304244995117</x:v>
      </x:c>
      <x:c r="Q277" t="n">
        <x:v>78.91073608398438</x:v>
      </x:c>
      <x:c r="R277" t="n">
        <x:v>-48.75286865234375</x:v>
      </x:c>
      <x:c r="S277" t="n">
        <x:v>-85.04017639160156</x:v>
      </x:c>
      <x:c r="T277" t="n">
        <x:v>-7.751856327056885</x:v>
      </x:c>
      <x:c r="U277" t="n">
        <x:v>-12.38088607788086</x:v>
      </x:c>
      <x:c r="V277" t="n">
        <x:v>-11.912967681884766</x:v>
      </x:c>
    </x:row>
    <x:row r="278">
      <x:c r="A278" s="1" t="n">
        <x:v>0.276</x:v>
      </x:c>
      <x:c r="B278" t="n">
        <x:v>1790599600</x:v>
      </x:c>
      <x:c r="C278" t="n">
        <x:v>23.002046585083008</x:v>
      </x:c>
      <x:c r="D278" t="n">
        <x:v>35.97420883178711</x:v>
      </x:c>
      <x:c r="E278" t="n">
        <x:v>106.29430389404297</x:v>
      </x:c>
      <x:c r="F278" t="n">
        <x:v>30.323772430419922</x:v>
      </x:c>
      <x:c r="G278" t="n">
        <x:v>26.528043746948242</x:v>
      </x:c>
      <x:c r="H278" t="n">
        <x:v>-53.24302291870117</x:v>
      </x:c>
      <x:c r="I278" t="n">
        <x:v>64.81497192382812</x:v>
      </x:c>
      <x:c r="J278" t="n">
        <x:v>113.31353759765625</x:v>
      </x:c>
      <x:c r="K278" t="n">
        <x:v>113.29342651367188</x:v>
      </x:c>
      <x:c r="L278" t="n">
        <x:v>44.42230987548828</x:v>
      </x:c>
      <x:c r="M278" t="n">
        <x:v>-4.599942207336426</x:v>
      </x:c>
      <x:c r="N278" t="n">
        <x:v>44.415706634521484</x:v>
      </x:c>
      <x:c r="O278" t="n">
        <x:v>21.609682083129883</x:v>
      </x:c>
      <x:c r="P278" t="n">
        <x:v>-17.838359832763672</x:v>
      </x:c>
      <x:c r="Q278" t="n">
        <x:v>2.1480319499969482</x:v>
      </x:c>
      <x:c r="R278" t="n">
        <x:v>49.939369201660156</x:v>
      </x:c>
      <x:c r="S278" t="n">
        <x:v>49.02290725708008</x:v>
      </x:c>
      <x:c r="T278" t="n">
        <x:v>93.31446838378906</x:v>
      </x:c>
      <x:c r="U278" t="n">
        <x:v>120.40948486328125</x:v>
      </x:c>
      <x:c r="V278" t="n">
        <x:v>-3.347046136856079</x:v>
      </x:c>
    </x:row>
    <x:row r="279">
      <x:c r="A279" s="1" t="n">
        <x:v>0.277</x:v>
      </x:c>
      <x:c r="B279" t="n">
        <x:v>1790599600</x:v>
      </x:c>
      <x:c r="C279" t="n">
        <x:v>-45.21930694580078</x:v>
      </x:c>
      <x:c r="D279" t="n">
        <x:v>45.06665802001953</x:v>
      </x:c>
      <x:c r="E279" t="n">
        <x:v>-87.57276153564453</x:v>
      </x:c>
      <x:c r="F279" t="n">
        <x:v>90.044677734375</x:v>
      </x:c>
      <x:c r="G279" t="n">
        <x:v>-77.6625747680664</x:v>
      </x:c>
      <x:c r="H279" t="n">
        <x:v>47.059749603271484</x:v>
      </x:c>
      <x:c r="I279" t="n">
        <x:v>-68.13407897949219</x:v>
      </x:c>
      <x:c r="J279" t="n">
        <x:v>7.86531400680542</x:v>
      </x:c>
      <x:c r="K279" t="n">
        <x:v>-87.323974609375</x:v>
      </x:c>
      <x:c r="L279" t="n">
        <x:v>67.02981567382812</x:v>
      </x:c>
      <x:c r="M279" t="n">
        <x:v>-115.29533386230469</x:v>
      </x:c>
      <x:c r="N279" t="n">
        <x:v>-15.32343578338623</x:v>
      </x:c>
      <x:c r="O279" t="n">
        <x:v>-9.541418075561523</x:v>
      </x:c>
      <x:c r="P279" t="n">
        <x:v>11.384418487548828</x:v>
      </x:c>
      <x:c r="Q279" t="n">
        <x:v>-73.32246398925781</x:v>
      </x:c>
      <x:c r="R279" t="n">
        <x:v>-43.66889953613281</x:v>
      </x:c>
      <x:c r="S279" t="n">
        <x:v>72.2493896484375</x:v>
      </x:c>
      <x:c r="T279" t="n">
        <x:v>13.187870025634766</x:v>
      </x:c>
      <x:c r="U279" t="n">
        <x:v>55.593116760253906</x:v>
      </x:c>
      <x:c r="V279" t="n">
        <x:v>-0.27333158254623413</x:v>
      </x:c>
    </x:row>
    <x:row r="280">
      <x:c r="A280" s="1" t="n">
        <x:v>0.278</x:v>
      </x:c>
      <x:c r="B280" t="n">
        <x:v>1790599600</x:v>
      </x:c>
      <x:c r="C280" t="n">
        <x:v>24.653705596923828</x:v>
      </x:c>
      <x:c r="D280" t="n">
        <x:v>-60.971946716308594</x:v>
      </x:c>
      <x:c r="E280" t="n">
        <x:v>64.38346862792969</x:v>
      </x:c>
      <x:c r="F280" t="n">
        <x:v>-28.429479598999023</x:v>
      </x:c>
      <x:c r="G280" t="n">
        <x:v>13.731132507324219</x:v>
      </x:c>
      <x:c r="H280" t="n">
        <x:v>-12.762160301208496</x:v>
      </x:c>
      <x:c r="I280" t="n">
        <x:v>-33.905662536621094</x:v>
      </x:c>
      <x:c r="J280" t="n">
        <x:v>-99.69930267333984</x:v>
      </x:c>
      <x:c r="K280" t="n">
        <x:v>-23.863954544067383</x:v>
      </x:c>
      <x:c r="L280" t="n">
        <x:v>-74.50318908691406</x:v>
      </x:c>
      <x:c r="M280" t="n">
        <x:v>42.33620071411133</x:v>
      </x:c>
      <x:c r="N280" t="n">
        <x:v>-123.25985717773438</x:v>
      </x:c>
      <x:c r="O280" t="n">
        <x:v>30.98872184753418</x:v>
      </x:c>
      <x:c r="P280" t="n">
        <x:v>-54.66691207885742</x:v>
      </x:c>
      <x:c r="Q280" t="n">
        <x:v>127.5967788696289</x:v>
      </x:c>
      <x:c r="R280" t="n">
        <x:v>-25.575143814086914</x:v>
      </x:c>
      <x:c r="S280" t="n">
        <x:v>-53.8918342590332</x:v>
      </x:c>
      <x:c r="T280" t="n">
        <x:v>111.5508041381836</x:v>
      </x:c>
      <x:c r="U280" t="n">
        <x:v>-12.557729721069336</x:v>
      </x:c>
      <x:c r="V280" t="n">
        <x:v>-5.820065021514893</x:v>
      </x:c>
    </x:row>
    <x:row r="281">
      <x:c r="A281" s="1" t="n">
        <x:v>0.279</x:v>
      </x:c>
      <x:c r="B281" t="n">
        <x:v>1790599600</x:v>
      </x:c>
      <x:c r="C281" t="n">
        <x:v>50.848575592041016</x:v>
      </x:c>
      <x:c r="D281" t="n">
        <x:v>-13.690775871276855</x:v>
      </x:c>
      <x:c r="E281" t="n">
        <x:v>-52.50648498535156</x:v>
      </x:c>
      <x:c r="F281" t="n">
        <x:v>-22.99448585510254</x:v>
      </x:c>
      <x:c r="G281" t="n">
        <x:v>-51.135520935058594</x:v>
      </x:c>
      <x:c r="H281" t="n">
        <x:v>-10.115931510925293</x:v>
      </x:c>
      <x:c r="I281" t="n">
        <x:v>41.21286392211914</x:v>
      </x:c>
      <x:c r="J281" t="n">
        <x:v>-13.780291557312012</x:v>
      </x:c>
      <x:c r="K281" t="n">
        <x:v>27.600908279418945</x:v>
      </x:c>
      <x:c r="L281" t="n">
        <x:v>44.64414978027344</x:v>
      </x:c>
      <x:c r="M281" t="n">
        <x:v>4.518272876739502</x:v>
      </x:c>
      <x:c r="N281" t="n">
        <x:v>-8.899253845214844</x:v>
      </x:c>
      <x:c r="O281" t="n">
        <x:v>-2.0170323848724365</x:v>
      </x:c>
      <x:c r="P281" t="n">
        <x:v>-1.2835294008255005</x:v>
      </x:c>
      <x:c r="Q281" t="n">
        <x:v>-9.2451753616333</x:v>
      </x:c>
      <x:c r="R281" t="n">
        <x:v>3.678905725479126</x:v>
      </x:c>
      <x:c r="S281" t="n">
        <x:v>-94.09234619140625</x:v>
      </x:c>
      <x:c r="T281" t="n">
        <x:v>23.133142471313477</x:v>
      </x:c>
      <x:c r="U281" t="n">
        <x:v>-31.610544204711914</x:v>
      </x:c>
      <x:c r="V281" t="n">
        <x:v>18.328147888183594</x:v>
      </x:c>
    </x:row>
    <x:row r="282">
      <x:c r="A282" s="1" t="n">
        <x:v>0.28</x:v>
      </x:c>
      <x:c r="B282" t="n">
        <x:v>1790599600</x:v>
      </x:c>
      <x:c r="C282" t="n">
        <x:v>33.634395599365234</x:v>
      </x:c>
      <x:c r="D282" t="n">
        <x:v>-6.60354471206665</x:v>
      </x:c>
      <x:c r="E282" t="n">
        <x:v>-25.65667152404785</x:v>
      </x:c>
      <x:c r="F282" t="n">
        <x:v>-103.3864974975586</x:v>
      </x:c>
      <x:c r="G282" t="n">
        <x:v>67.73807525634766</x:v>
      </x:c>
      <x:c r="H282" t="n">
        <x:v>-10.821464538574219</x:v>
      </x:c>
      <x:c r="I282" t="n">
        <x:v>15.149322509765625</x:v>
      </x:c>
      <x:c r="J282" t="n">
        <x:v>20.858661651611328</x:v>
      </x:c>
      <x:c r="K282" t="n">
        <x:v>-72.33769989013672</x:v>
      </x:c>
      <x:c r="L282" t="n">
        <x:v>-52.15956497192383</x:v>
      </x:c>
      <x:c r="M282" t="n">
        <x:v>-55.252586364746094</x:v>
      </x:c>
      <x:c r="N282" t="n">
        <x:v>-70.63296508789062</x:v>
      </x:c>
      <x:c r="O282" t="n">
        <x:v>60.26995849609375</x:v>
      </x:c>
      <x:c r="P282" t="n">
        <x:v>-49.17966842651367</x:v>
      </x:c>
      <x:c r="Q282" t="n">
        <x:v>-54.08293914794922</x:v>
      </x:c>
      <x:c r="R282" t="n">
        <x:v>-53.73862075805664</x:v>
      </x:c>
      <x:c r="S282" t="n">
        <x:v>-128.27845764160156</x:v>
      </x:c>
      <x:c r="T282" t="n">
        <x:v>-25.712068557739258</x:v>
      </x:c>
      <x:c r="U282" t="n">
        <x:v>-52.83894348144531</x:v>
      </x:c>
      <x:c r="V282" t="n">
        <x:v>-55.45335006713867</x:v>
      </x:c>
    </x:row>
    <x:row r="283">
      <x:c r="A283" s="1" t="n">
        <x:v>0.281</x:v>
      </x:c>
      <x:c r="B283" t="n">
        <x:v>1790599600</x:v>
      </x:c>
      <x:c r="C283" t="n">
        <x:v>-40.946868896484375</x:v>
      </x:c>
      <x:c r="D283" t="n">
        <x:v>-72.85521697998047</x:v>
      </x:c>
      <x:c r="E283" t="n">
        <x:v>-109.44912719726562</x:v>
      </x:c>
      <x:c r="F283" t="n">
        <x:v>-66.76797485351562</x:v>
      </x:c>
      <x:c r="G283" t="n">
        <x:v>-89.61199188232422</x:v>
      </x:c>
      <x:c r="H283" t="n">
        <x:v>-62.24773025512695</x:v>
      </x:c>
      <x:c r="I283" t="n">
        <x:v>-4.250687122344971</x:v>
      </x:c>
      <x:c r="J283" t="n">
        <x:v>-82.80904388427734</x:v>
      </x:c>
      <x:c r="K283" t="n">
        <x:v>-78.42961120605469</x:v>
      </x:c>
      <x:c r="L283" t="n">
        <x:v>-22.959945678710938</x:v>
      </x:c>
      <x:c r="M283" t="n">
        <x:v>-1.1812372207641602</x:v>
      </x:c>
      <x:c r="N283" t="n">
        <x:v>-77.99246215820312</x:v>
      </x:c>
      <x:c r="O283" t="n">
        <x:v>-76.42070770263672</x:v>
      </x:c>
      <x:c r="P283" t="n">
        <x:v>-108.11591339111328</x:v>
      </x:c>
      <x:c r="Q283" t="n">
        <x:v>-102.35699462890625</x:v>
      </x:c>
      <x:c r="R283" t="n">
        <x:v>-61.134605407714844</x:v>
      </x:c>
      <x:c r="S283" t="n">
        <x:v>-76.60453796386719</x:v>
      </x:c>
      <x:c r="T283" t="n">
        <x:v>-62.330284118652344</x:v>
      </x:c>
      <x:c r="U283" t="n">
        <x:v>-124.59636688232422</x:v>
      </x:c>
      <x:c r="V283" t="n">
        <x:v>-68.2065658569336</x:v>
      </x:c>
    </x:row>
    <x:row r="284">
      <x:c r="A284" s="1" t="n">
        <x:v>0.282</x:v>
      </x:c>
      <x:c r="B284" t="n">
        <x:v>1790599600</x:v>
      </x:c>
      <x:c r="C284" t="n">
        <x:v>-14.121142387390137</x:v>
      </x:c>
      <x:c r="D284" t="n">
        <x:v>121.86459350585938</x:v>
      </x:c>
      <x:c r="E284" t="n">
        <x:v>-79.44955444335938</x:v>
      </x:c>
      <x:c r="F284" t="n">
        <x:v>-9.968887329101562</x:v>
      </x:c>
      <x:c r="G284" t="n">
        <x:v>74.78636932373047</x:v>
      </x:c>
      <x:c r="H284" t="n">
        <x:v>20.351831436157227</x:v>
      </x:c>
      <x:c r="I284" t="n">
        <x:v>60.35844802856445</x:v>
      </x:c>
      <x:c r="J284" t="n">
        <x:v>81.3556137084961</x:v>
      </x:c>
      <x:c r="K284" t="n">
        <x:v>23.41629409790039</x:v>
      </x:c>
      <x:c r="L284" t="n">
        <x:v>8.914262771606445</x:v>
      </x:c>
      <x:c r="M284" t="n">
        <x:v>14.66094970703125</x:v>
      </x:c>
      <x:c r="N284" t="n">
        <x:v>53.79059982299805</x:v>
      </x:c>
      <x:c r="O284" t="n">
        <x:v>7.372962474822998</x:v>
      </x:c>
      <x:c r="P284" t="n">
        <x:v>-3.3081486225128174</x:v>
      </x:c>
      <x:c r="Q284" t="n">
        <x:v>-48.686668395996094</x:v>
      </x:c>
      <x:c r="R284" t="n">
        <x:v>114.77490997314453</x:v>
      </x:c>
      <x:c r="S284" t="n">
        <x:v>68.1672134399414</x:v>
      </x:c>
      <x:c r="T284" t="n">
        <x:v>60.82693862915039</x:v>
      </x:c>
      <x:c r="U284" t="n">
        <x:v>-2.308643102645874</x:v>
      </x:c>
      <x:c r="V284" t="n">
        <x:v>46.38572692871094</x:v>
      </x:c>
    </x:row>
    <x:row r="285">
      <x:c r="A285" s="1" t="n">
        <x:v>0.283</x:v>
      </x:c>
      <x:c r="B285" t="n">
        <x:v>1790599600</x:v>
      </x:c>
      <x:c r="C285" t="n">
        <x:v>55.456382751464844</x:v>
      </x:c>
      <x:c r="D285" t="n">
        <x:v>-54.04306411743164</x:v>
      </x:c>
      <x:c r="E285" t="n">
        <x:v>106.37333679199219</x:v>
      </x:c>
      <x:c r="F285" t="n">
        <x:v>5.409339904785156</x:v>
      </x:c>
      <x:c r="G285" t="n">
        <x:v>65.76554870605469</x:v>
      </x:c>
      <x:c r="H285" t="n">
        <x:v>-37.493534088134766</x:v>
      </x:c>
      <x:c r="I285" t="n">
        <x:v>61.973812103271484</x:v>
      </x:c>
      <x:c r="J285" t="n">
        <x:v>-13.253443717956543</x:v>
      </x:c>
      <x:c r="K285" t="n">
        <x:v>101.01270294189453</x:v>
      </x:c>
      <x:c r="L285" t="n">
        <x:v>-19.631772994995117</x:v>
      </x:c>
      <x:c r="M285" t="n">
        <x:v>74.73460388183594</x:v>
      </x:c>
      <x:c r="N285" t="n">
        <x:v>-13.391365051269531</x:v>
      </x:c>
      <x:c r="O285" t="n">
        <x:v>89.29851531982422</x:v>
      </x:c>
      <x:c r="P285" t="n">
        <x:v>43.075218200683594</x:v>
      </x:c>
      <x:c r="Q285" t="n">
        <x:v>116.69091796875</x:v>
      </x:c>
      <x:c r="R285" t="n">
        <x:v>53.778480529785156</x:v>
      </x:c>
      <x:c r="S285" t="n">
        <x:v>5.718811511993408</x:v>
      </x:c>
      <x:c r="T285" t="n">
        <x:v>10.526695251464844</x:v>
      </x:c>
      <x:c r="U285" t="n">
        <x:v>6.119852542877197</x:v>
      </x:c>
      <x:c r="V285" t="n">
        <x:v>-40.43132781982422</x:v>
      </x:c>
    </x:row>
    <x:row r="286">
      <x:c r="A286" s="1" t="n">
        <x:v>0.284</x:v>
      </x:c>
      <x:c r="B286" t="n">
        <x:v>1790599600</x:v>
      </x:c>
      <x:c r="C286" t="n">
        <x:v>-40.620208740234375</x:v>
      </x:c>
      <x:c r="D286" t="n">
        <x:v>35.072486877441406</x:v>
      </x:c>
      <x:c r="E286" t="n">
        <x:v>58.067264556884766</x:v>
      </x:c>
      <x:c r="F286" t="n">
        <x:v>34.11921691894531</x:v>
      </x:c>
      <x:c r="G286" t="n">
        <x:v>14.805017471313477</x:v>
      </x:c>
      <x:c r="H286" t="n">
        <x:v>33.275550842285156</x:v>
      </x:c>
      <x:c r="I286" t="n">
        <x:v>76.53714752197266</x:v>
      </x:c>
      <x:c r="J286" t="n">
        <x:v>-5.045039653778076</x:v>
      </x:c>
      <x:c r="K286" t="n">
        <x:v>-21.499156951904297</x:v>
      </x:c>
      <x:c r="L286" t="n">
        <x:v>-46.93863296508789</x:v>
      </x:c>
      <x:c r="M286" t="n">
        <x:v>7.581327438354492</x:v>
      </x:c>
      <x:c r="N286" t="n">
        <x:v>-12.145319938659668</x:v>
      </x:c>
      <x:c r="O286" t="n">
        <x:v>-7.932332515716553</x:v>
      </x:c>
      <x:c r="P286" t="n">
        <x:v>30.47317123413086</x:v>
      </x:c>
      <x:c r="Q286" t="n">
        <x:v>-23.554466247558594</x:v>
      </x:c>
      <x:c r="R286" t="n">
        <x:v>-2.1323556900024414</x:v>
      </x:c>
      <x:c r="S286" t="n">
        <x:v>97.89969635009766</x:v>
      </x:c>
      <x:c r="T286" t="n">
        <x:v>10.74699878692627</x:v>
      </x:c>
      <x:c r="U286" t="n">
        <x:v>-23.195220947265625</x:v>
      </x:c>
      <x:c r="V286" t="n">
        <x:v>-18.25514030456543</x:v>
      </x:c>
    </x:row>
    <x:row r="287">
      <x:c r="A287" s="1" t="n">
        <x:v>0.285</x:v>
      </x:c>
      <x:c r="B287" t="n">
        <x:v>1790599600</x:v>
      </x:c>
      <x:c r="C287" t="n">
        <x:v>34.04935836791992</x:v>
      </x:c>
      <x:c r="D287" t="n">
        <x:v>10.688825607299805</x:v>
      </x:c>
      <x:c r="E287" t="n">
        <x:v>54.56978988647461</x:v>
      </x:c>
      <x:c r="F287" t="n">
        <x:v>85.5997085571289</x:v>
      </x:c>
      <x:c r="G287" t="n">
        <x:v>97.78467559814453</x:v>
      </x:c>
      <x:c r="H287" t="n">
        <x:v>42.955257415771484</x:v>
      </x:c>
      <x:c r="I287" t="n">
        <x:v>98.85260009765625</x:v>
      </x:c>
      <x:c r="J287" t="n">
        <x:v>70.2487564086914</x:v>
      </x:c>
      <x:c r="K287" t="n">
        <x:v>144.73040771484375</x:v>
      </x:c>
      <x:c r="L287" t="n">
        <x:v>-30.650615692138672</x:v>
      </x:c>
      <x:c r="M287" t="n">
        <x:v>41.37461471557617</x:v>
      </x:c>
      <x:c r="N287" t="n">
        <x:v>11.378144264221191</x:v>
      </x:c>
      <x:c r="O287" t="n">
        <x:v>102.670166015625</x:v>
      </x:c>
      <x:c r="P287" t="n">
        <x:v>-91.13462829589844</x:v>
      </x:c>
      <x:c r="Q287" t="n">
        <x:v>12.195087432861328</x:v>
      </x:c>
      <x:c r="R287" t="n">
        <x:v>-78.3349380493164</x:v>
      </x:c>
      <x:c r="S287" t="n">
        <x:v>1.4794018268585205</x:v>
      </x:c>
      <x:c r="T287" t="n">
        <x:v>41.7368278503418</x:v>
      </x:c>
      <x:c r="U287" t="n">
        <x:v>82.16455078125</x:v>
      </x:c>
      <x:c r="V287" t="n">
        <x:v>45.02541732788086</x:v>
      </x:c>
    </x:row>
    <x:row r="288">
      <x:c r="A288" s="1" t="n">
        <x:v>0.286</x:v>
      </x:c>
      <x:c r="B288" t="n">
        <x:v>1790599600</x:v>
      </x:c>
      <x:c r="C288" t="n">
        <x:v>37.66853332519531</x:v>
      </x:c>
      <x:c r="D288" t="n">
        <x:v>-77.89688110351562</x:v>
      </x:c>
      <x:c r="E288" t="n">
        <x:v>-74.22286987304688</x:v>
      </x:c>
      <x:c r="F288" t="n">
        <x:v>10.997486114501953</x:v>
      </x:c>
      <x:c r="G288" t="n">
        <x:v>27.139347076416016</x:v>
      </x:c>
      <x:c r="H288" t="n">
        <x:v>-64.11945343017578</x:v>
      </x:c>
      <x:c r="I288" t="n">
        <x:v>-15.50025463104248</x:v>
      </x:c>
      <x:c r="J288" t="n">
        <x:v>-79.50634002685547</x:v>
      </x:c>
      <x:c r="K288" t="n">
        <x:v>55.761356353759766</x:v>
      </x:c>
      <x:c r="L288" t="n">
        <x:v>-11.485603332519531</x:v>
      </x:c>
      <x:c r="M288" t="n">
        <x:v>0.917149007320404</x:v>
      </x:c>
      <x:c r="N288" t="n">
        <x:v>-57.06144714355469</x:v>
      </x:c>
      <x:c r="O288" t="n">
        <x:v>-114.04219818115234</x:v>
      </x:c>
      <x:c r="P288" t="n">
        <x:v>11.574713706970215</x:v>
      </x:c>
      <x:c r="Q288" t="n">
        <x:v>70.28297424316406</x:v>
      </x:c>
      <x:c r="R288" t="n">
        <x:v>-30.46563148498535</x:v>
      </x:c>
      <x:c r="S288" t="n">
        <x:v>-108.14754486083984</x:v>
      </x:c>
      <x:c r="T288" t="n">
        <x:v>29.624784469604492</x:v>
      </x:c>
      <x:c r="U288" t="n">
        <x:v>-40.49045181274414</x:v>
      </x:c>
      <x:c r="V288" t="n">
        <x:v>67.82294464111328</x:v>
      </x:c>
    </x:row>
    <x:row r="289">
      <x:c r="A289" s="1" t="n">
        <x:v>0.287</x:v>
      </x:c>
      <x:c r="B289" t="n">
        <x:v>1790599600</x:v>
      </x:c>
      <x:c r="C289" t="n">
        <x:v>-78.88058471679688</x:v>
      </x:c>
      <x:c r="D289" t="n">
        <x:v>131.662109375</x:v>
      </x:c>
      <x:c r="E289" t="n">
        <x:v>-9.164996147155762</x:v>
      </x:c>
      <x:c r="F289" t="n">
        <x:v>58.71854782104492</x:v>
      </x:c>
      <x:c r="G289" t="n">
        <x:v>-70.12645721435547</x:v>
      </x:c>
      <x:c r="H289" t="n">
        <x:v>17.554838180541992</x:v>
      </x:c>
      <x:c r="I289" t="n">
        <x:v>-58.00345993041992</x:v>
      </x:c>
      <x:c r="J289" t="n">
        <x:v>80.87193298339844</x:v>
      </x:c>
      <x:c r="K289" t="n">
        <x:v>-66.55473327636719</x:v>
      </x:c>
      <x:c r="L289" t="n">
        <x:v>57.04032897949219</x:v>
      </x:c>
      <x:c r="M289" t="n">
        <x:v>-55.422698974609375</x:v>
      </x:c>
      <x:c r="N289" t="n">
        <x:v>23.403310775756836</x:v>
      </x:c>
      <x:c r="O289" t="n">
        <x:v>-68.55593872070312</x:v>
      </x:c>
      <x:c r="P289" t="n">
        <x:v>72.79078674316406</x:v>
      </x:c>
      <x:c r="Q289" t="n">
        <x:v>-41.04331970214844</x:v>
      </x:c>
      <x:c r="R289" t="n">
        <x:v>120.9883041381836</x:v>
      </x:c>
      <x:c r="S289" t="n">
        <x:v>38.11894226074219</x:v>
      </x:c>
      <x:c r="T289" t="n">
        <x:v>-61.85063171386719</x:v>
      </x:c>
      <x:c r="U289" t="n">
        <x:v>135.03121948242188</x:v>
      </x:c>
      <x:c r="V289" t="n">
        <x:v>-95.46674346923828</x:v>
      </x:c>
    </x:row>
    <x:row r="290">
      <x:c r="A290" s="1" t="n">
        <x:v>0.288</x:v>
      </x:c>
      <x:c r="B290" t="n">
        <x:v>1790599600</x:v>
      </x:c>
      <x:c r="C290" t="n">
        <x:v>-23.317607879638672</x:v>
      </x:c>
      <x:c r="D290" t="n">
        <x:v>-78.36293029785156</x:v>
      </x:c>
      <x:c r="E290" t="n">
        <x:v>28.03436279296875</x:v>
      </x:c>
      <x:c r="F290" t="n">
        <x:v>-43.340152740478516</x:v>
      </x:c>
      <x:c r="G290" t="n">
        <x:v>-62.805564880371094</x:v>
      </x:c>
      <x:c r="H290" t="n">
        <x:v>-45.54214859008789</x:v>
      </x:c>
      <x:c r="I290" t="n">
        <x:v>27.25714874267578</x:v>
      </x:c>
      <x:c r="J290" t="n">
        <x:v>-32.39776611328125</x:v>
      </x:c>
      <x:c r="K290" t="n">
        <x:v>-11.859041213989258</x:v>
      </x:c>
      <x:c r="L290" t="n">
        <x:v>-121.88993072509766</x:v>
      </x:c>
      <x:c r="M290" t="n">
        <x:v>-14.844630241394043</x:v>
      </x:c>
      <x:c r="N290" t="n">
        <x:v>-39.66733932495117</x:v>
      </x:c>
      <x:c r="O290" t="n">
        <x:v>9.886396408081055</x:v>
      </x:c>
      <x:c r="P290" t="n">
        <x:v>-44.07359313964844</x:v>
      </x:c>
      <x:c r="Q290" t="n">
        <x:v>-0.07601147145032883</x:v>
      </x:c>
      <x:c r="R290" t="n">
        <x:v>-131.91714477539062</x:v>
      </x:c>
      <x:c r="S290" t="n">
        <x:v>3.259999990463257</x:v>
      </x:c>
      <x:c r="T290" t="n">
        <x:v>2.648005723953247</x:v>
      </x:c>
      <x:c r="U290" t="n">
        <x:v>-29.28603172302246</x:v>
      </x:c>
      <x:c r="V290" t="n">
        <x:v>19.259309768676758</x:v>
      </x:c>
    </x:row>
    <x:row r="291">
      <x:c r="A291" s="1" t="n">
        <x:v>0.289</x:v>
      </x:c>
      <x:c r="B291" t="n">
        <x:v>1790599600</x:v>
      </x:c>
      <x:c r="C291" t="n">
        <x:v>77.01651763916016</x:v>
      </x:c>
      <x:c r="D291" t="n">
        <x:v>-5.1702799797058105</x:v>
      </x:c>
      <x:c r="E291" t="n">
        <x:v>24.261728286743164</x:v>
      </x:c>
      <x:c r="F291" t="n">
        <x:v>-36.20906066894531</x:v>
      </x:c>
      <x:c r="G291" t="n">
        <x:v>68.07571411132812</x:v>
      </x:c>
      <x:c r="H291" t="n">
        <x:v>3.8418238162994385</x:v>
      </x:c>
      <x:c r="I291" t="n">
        <x:v>93.6867446899414</x:v>
      </x:c>
      <x:c r="J291" t="n">
        <x:v>67.39313507080078</x:v>
      </x:c>
      <x:c r="K291" t="n">
        <x:v>72.13296508789062</x:v>
      </x:c>
      <x:c r="L291" t="n">
        <x:v>78.26985931396484</x:v>
      </x:c>
      <x:c r="M291" t="n">
        <x:v>106.96512603759766</x:v>
      </x:c>
      <x:c r="N291" t="n">
        <x:v>-25.615623474121094</x:v>
      </x:c>
      <x:c r="O291" t="n">
        <x:v>70.2387466430664</x:v>
      </x:c>
      <x:c r="P291" t="n">
        <x:v>-22.182506561279297</x:v>
      </x:c>
      <x:c r="Q291" t="n">
        <x:v>86.5376968383789</x:v>
      </x:c>
      <x:c r="R291" t="n">
        <x:v>58.84380340576172</x:v>
      </x:c>
      <x:c r="S291" t="n">
        <x:v>-22.011852264404297</x:v>
      </x:c>
      <x:c r="T291" t="n">
        <x:v>45.10624313354492</x:v>
      </x:c>
      <x:c r="U291" t="n">
        <x:v>-4.3989667892456055</x:v>
      </x:c>
      <x:c r="V291" t="n">
        <x:v>-64.54444885253906</x:v>
      </x:c>
    </x:row>
    <x:row r="292">
      <x:c r="A292" s="1" t="n">
        <x:v>0.29</x:v>
      </x:c>
      <x:c r="B292" t="n">
        <x:v>1790599600</x:v>
      </x:c>
      <x:c r="C292" t="n">
        <x:v>-81.59993743896484</x:v>
      </x:c>
      <x:c r="D292" t="n">
        <x:v>19.89402198791504</x:v>
      </x:c>
      <x:c r="E292" t="n">
        <x:v>67.23137664794922</x:v>
      </x:c>
      <x:c r="F292" t="n">
        <x:v>103.20832061767578</x:v>
      </x:c>
      <x:c r="G292" t="n">
        <x:v>6.854240417480469</x:v>
      </x:c>
      <x:c r="H292" t="n">
        <x:v>21.816450119018555</x:v>
      </x:c>
      <x:c r="I292" t="n">
        <x:v>17.7327938079834</x:v>
      </x:c>
      <x:c r="J292" t="n">
        <x:v>73.432373046875</x:v>
      </x:c>
      <x:c r="K292" t="n">
        <x:v>3.5157389640808105</x:v>
      </x:c>
      <x:c r="L292" t="n">
        <x:v>72.36946868896484</x:v>
      </x:c>
      <x:c r="M292" t="n">
        <x:v>64.39744567871094</x:v>
      </x:c>
      <x:c r="N292" t="n">
        <x:v>82.06858825683594</x:v>
      </x:c>
      <x:c r="O292" t="n">
        <x:v>82.19384765625</x:v>
      </x:c>
      <x:c r="P292" t="n">
        <x:v>141.66036987304688</x:v>
      </x:c>
      <x:c r="Q292" t="n">
        <x:v>-48.87882614135742</x:v>
      </x:c>
      <x:c r="R292" t="n">
        <x:v>108.53236389160156</x:v>
      </x:c>
      <x:c r="S292" t="n">
        <x:v>74.38592529296875</x:v>
      </x:c>
      <x:c r="T292" t="n">
        <x:v>7.3013596534729</x:v>
      </x:c>
      <x:c r="U292" t="n">
        <x:v>129.63417053222656</x:v>
      </x:c>
      <x:c r="V292" t="n">
        <x:v>25.643024444580078</x:v>
      </x:c>
    </x:row>
    <x:row r="293">
      <x:c r="A293" s="1" t="n">
        <x:v>0.291</x:v>
      </x:c>
      <x:c r="B293" t="n">
        <x:v>1790599600</x:v>
      </x:c>
      <x:c r="C293" t="n">
        <x:v>-4.562065601348877</x:v>
      </x:c>
      <x:c r="D293" t="n">
        <x:v>-80.7280044555664</x:v>
      </x:c>
      <x:c r="E293" t="n">
        <x:v>95.1111831665039</x:v>
      </x:c>
      <x:c r="F293" t="n">
        <x:v>-81.43490600585938</x:v>
      </x:c>
      <x:c r="G293" t="n">
        <x:v>53.095516204833984</x:v>
      </x:c>
      <x:c r="H293" t="n">
        <x:v>-81.28150939941406</x:v>
      </x:c>
      <x:c r="I293" t="n">
        <x:v>1.2303699254989624</x:v>
      </x:c>
      <x:c r="J293" t="n">
        <x:v>-118.152587890625</x:v>
      </x:c>
      <x:c r="K293" t="n">
        <x:v>107.50147247314453</x:v>
      </x:c>
      <x:c r="L293" t="n">
        <x:v>-13.19250774383545</x:v>
      </x:c>
      <x:c r="M293" t="n">
        <x:v>38.76698684692383</x:v>
      </x:c>
      <x:c r="N293" t="n">
        <x:v>25.407472610473633</x:v>
      </x:c>
      <x:c r="O293" t="n">
        <x:v>-52.019893646240234</x:v>
      </x:c>
      <x:c r="P293" t="n">
        <x:v>-64.55001068115234</x:v>
      </x:c>
      <x:c r="Q293" t="n">
        <x:v>24.8791446685791</x:v>
      </x:c>
      <x:c r="R293" t="n">
        <x:v>-51.98841094970703</x:v>
      </x:c>
      <x:c r="S293" t="n">
        <x:v>-73.9061050415039</x:v>
      </x:c>
      <x:c r="T293" t="n">
        <x:v>40.484657287597656</x:v>
      </x:c>
      <x:c r="U293" t="n">
        <x:v>-25.896018981933594</x:v>
      </x:c>
      <x:c r="V293" t="n">
        <x:v>-2.2115979194641113</x:v>
      </x:c>
    </x:row>
    <x:row r="294">
      <x:c r="A294" s="1" t="n">
        <x:v>0.292</x:v>
      </x:c>
      <x:c r="B294" t="n">
        <x:v>1790599600</x:v>
      </x:c>
      <x:c r="C294" t="n">
        <x:v>67.16329193115234</x:v>
      </x:c>
      <x:c r="D294" t="n">
        <x:v>-31.06898307800293</x:v>
      </x:c>
      <x:c r="E294" t="n">
        <x:v>-4.354905605316162</x:v>
      </x:c>
      <x:c r="F294" t="n">
        <x:v>-34.92354965209961</x:v>
      </x:c>
      <x:c r="G294" t="n">
        <x:v>-27.154664993286133</x:v>
      </x:c>
      <x:c r="H294" t="n">
        <x:v>-47.9058837890625</x:v>
      </x:c>
      <x:c r="I294" t="n">
        <x:v>-53.15462112426758</x:v>
      </x:c>
      <x:c r="J294" t="n">
        <x:v>-9.647322654724121</x:v>
      </x:c>
      <x:c r="K294" t="n">
        <x:v>19.566556930541992</x:v>
      </x:c>
      <x:c r="L294" t="n">
        <x:v>-19.882234573364258</x:v>
      </x:c>
      <x:c r="M294" t="n">
        <x:v>16.955947875976562</x:v>
      </x:c>
      <x:c r="N294" t="n">
        <x:v>59.84391784667969</x:v>
      </x:c>
      <x:c r="O294" t="n">
        <x:v>-76.91995239257812</x:v>
      </x:c>
      <x:c r="P294" t="n">
        <x:v>69.25701904296875</x:v>
      </x:c>
      <x:c r="Q294" t="n">
        <x:v>-75.85881042480469</x:v>
      </x:c>
      <x:c r="R294" t="n">
        <x:v>52.7769660949707</x:v>
      </x:c>
      <x:c r="S294" t="n">
        <x:v>-19.63958168029785</x:v>
      </x:c>
      <x:c r="T294" t="n">
        <x:v>-7.397132873535156</x:v>
      </x:c>
      <x:c r="U294" t="n">
        <x:v>6.3549723625183105</x:v>
      </x:c>
      <x:c r="V294" t="n">
        <x:v>54.737361907958984</x:v>
      </x:c>
    </x:row>
    <x:row r="295">
      <x:c r="A295" s="1" t="n">
        <x:v>0.293</x:v>
      </x:c>
      <x:c r="B295" t="n">
        <x:v>1790599600</x:v>
      </x:c>
      <x:c r="C295" t="n">
        <x:v>-77.8487777709961</x:v>
      </x:c>
      <x:c r="D295" t="n">
        <x:v>102.72102355957031</x:v>
      </x:c>
      <x:c r="E295" t="n">
        <x:v>-169.28575134277344</x:v>
      </x:c>
      <x:c r="F295" t="n">
        <x:v>4.179191589355469</x:v>
      </x:c>
      <x:c r="G295" t="n">
        <x:v>-88.94647216796875</x:v>
      </x:c>
      <x:c r="H295" t="n">
        <x:v>26.018579483032227</x:v>
      </x:c>
      <x:c r="I295" t="n">
        <x:v>-4.21509313583374</x:v>
      </x:c>
      <x:c r="J295" t="n">
        <x:v>46.06339645385742</x:v>
      </x:c>
      <x:c r="K295" t="n">
        <x:v>-113.9657211303711</x:v>
      </x:c>
      <x:c r="L295" t="n">
        <x:v>11.967683792114258</x:v>
      </x:c>
      <x:c r="M295" t="n">
        <x:v>-103.37889862060547</x:v>
      </x:c>
      <x:c r="N295" t="n">
        <x:v>76.45702362060547</x:v>
      </x:c>
      <x:c r="O295" t="n">
        <x:v>-66.47476196289062</x:v>
      </x:c>
      <x:c r="P295" t="n">
        <x:v>96.16728973388672</x:v>
      </x:c>
      <x:c r="Q295" t="n">
        <x:v>-79.4578857421875</x:v>
      </x:c>
      <x:c r="R295" t="n">
        <x:v>-67.0533218383789</x:v>
      </x:c>
      <x:c r="S295" t="n">
        <x:v>26.689666748046875</x:v>
      </x:c>
      <x:c r="T295" t="n">
        <x:v>-96.08153533935547</x:v>
      </x:c>
      <x:c r="U295" t="n">
        <x:v>84.1128158569336</x:v>
      </x:c>
      <x:c r="V295" t="n">
        <x:v>-0.8861041069030762</x:v>
      </x:c>
    </x:row>
    <x:row r="296">
      <x:c r="A296" s="1" t="n">
        <x:v>0.294</x:v>
      </x:c>
      <x:c r="B296" t="n">
        <x:v>1790599600</x:v>
      </x:c>
      <x:c r="C296" t="n">
        <x:v>-6.962221145629883</x:v>
      </x:c>
      <x:c r="D296" t="n">
        <x:v>-47.56865310668945</x:v>
      </x:c>
      <x:c r="E296" t="n">
        <x:v>11.122454643249512</x:v>
      </x:c>
      <x:c r="F296" t="n">
        <x:v>-107.94477081298828</x:v>
      </x:c>
      <x:c r="G296" t="n">
        <x:v>16.111371994018555</x:v>
      </x:c>
      <x:c r="H296" t="n">
        <x:v>-66.68415069580078</x:v>
      </x:c>
      <x:c r="I296" t="n">
        <x:v>24.26514434814453</x:v>
      </x:c>
      <x:c r="J296" t="n">
        <x:v>-127.22830963134766</x:v>
      </x:c>
      <x:c r="K296" t="n">
        <x:v>-8.889466285705566</x:v>
      </x:c>
      <x:c r="L296" t="n">
        <x:v>-31.696596145629883</x:v>
      </x:c>
      <x:c r="M296" t="n">
        <x:v>-29.010181427001953</x:v>
      </x:c>
      <x:c r="N296" t="n">
        <x:v>-83.73590087890625</x:v>
      </x:c>
      <x:c r="O296" t="n">
        <x:v>-74.28702545166016</x:v>
      </x:c>
      <x:c r="P296" t="n">
        <x:v>-45.854244232177734</x:v>
      </x:c>
      <x:c r="Q296" t="n">
        <x:v>43.84349822998047</x:v>
      </x:c>
      <x:c r="R296" t="n">
        <x:v>-27.655380249023438</x:v>
      </x:c>
      <x:c r="S296" t="n">
        <x:v>-124.05738830566406</x:v>
      </x:c>
      <x:c r="T296" t="n">
        <x:v>5.268433570861816</x:v>
      </x:c>
      <x:c r="U296" t="n">
        <x:v>-138.41893005371094</x:v>
      </x:c>
      <x:c r="V296" t="n">
        <x:v>43.59336471557617</x:v>
      </x:c>
    </x:row>
    <x:row r="297">
      <x:c r="A297" s="1" t="n">
        <x:v>0.295</x:v>
      </x:c>
      <x:c r="B297" t="n">
        <x:v>1790599600</x:v>
      </x:c>
      <x:c r="C297" t="n">
        <x:v>-56.2982177734375</x:v>
      </x:c>
      <x:c r="D297" t="n">
        <x:v>12.241024017333984</x:v>
      </x:c>
      <x:c r="E297" t="n">
        <x:v>18.048593521118164</x:v>
      </x:c>
      <x:c r="F297" t="n">
        <x:v>6.31751012802124</x:v>
      </x:c>
      <x:c r="G297" t="n">
        <x:v>17.977930068969727</x:v>
      </x:c>
      <x:c r="H297" t="n">
        <x:v>-28.811399459838867</x:v>
      </x:c>
      <x:c r="I297" t="n">
        <x:v>10.6389741897583</x:v>
      </x:c>
      <x:c r="J297" t="n">
        <x:v>25.174610137939453</x:v>
      </x:c>
      <x:c r="K297" t="n">
        <x:v>-74.90665435791016</x:v>
      </x:c>
      <x:c r="L297" t="n">
        <x:v>-107.32632446289062</x:v>
      </x:c>
      <x:c r="M297" t="n">
        <x:v>1.0123913288116455</x:v>
      </x:c>
      <x:c r="N297" t="n">
        <x:v>-123.04607391357422</x:v>
      </x:c>
      <x:c r="O297" t="n">
        <x:v>60.2388916015625</x:v>
      </x:c>
      <x:c r="P297" t="n">
        <x:v>-94.29857635498047</x:v>
      </x:c>
      <x:c r="Q297" t="n">
        <x:v>-11.130181312561035</x:v>
      </x:c>
      <x:c r="R297" t="n">
        <x:v>-72.70252990722656</x:v>
      </x:c>
      <x:c r="S297" t="n">
        <x:v>-4.208799362182617</x:v>
      </x:c>
      <x:c r="T297" t="n">
        <x:v>26.577526092529297</x:v>
      </x:c>
      <x:c r="U297" t="n">
        <x:v>-78.31462860107422</x:v>
      </x:c>
      <x:c r="V297" t="n">
        <x:v>-27.388301849365234</x:v>
      </x:c>
    </x:row>
    <x:row r="298">
      <x:c r="A298" s="1" t="n">
        <x:v>0.296</x:v>
      </x:c>
      <x:c r="B298" t="n">
        <x:v>1790599600</x:v>
      </x:c>
      <x:c r="C298" t="n">
        <x:v>89.14556884765625</x:v>
      </x:c>
      <x:c r="D298" t="n">
        <x:v>37.61057662963867</x:v>
      </x:c>
      <x:c r="E298" t="n">
        <x:v>30.83734893798828</x:v>
      </x:c>
      <x:c r="F298" t="n">
        <x:v>65.22167205810547</x:v>
      </x:c>
      <x:c r="G298" t="n">
        <x:v>-40.66179275512695</x:v>
      </x:c>
      <x:c r="H298" t="n">
        <x:v>114.33289337158203</x:v>
      </x:c>
      <x:c r="I298" t="n">
        <x:v>-87.83320617675781</x:v>
      </x:c>
      <x:c r="J298" t="n">
        <x:v>80.15316772460938</x:v>
      </x:c>
      <x:c r="K298" t="n">
        <x:v>-11.544323921203613</x:v>
      </x:c>
      <x:c r="L298" t="n">
        <x:v>88.93101501464844</x:v>
      </x:c>
      <x:c r="M298" t="n">
        <x:v>53.073909759521484</x:v>
      </x:c>
      <x:c r="N298" t="n">
        <x:v>85.51473999023438</x:v>
      </x:c>
      <x:c r="O298" t="n">
        <x:v>-20.389455795288086</x:v>
      </x:c>
      <x:c r="P298" t="n">
        <x:v>62.23441696166992</x:v>
      </x:c>
      <x:c r="Q298" t="n">
        <x:v>-3.635328531265259</x:v>
      </x:c>
      <x:c r="R298" t="n">
        <x:v>51.31632995605469</x:v>
      </x:c>
      <x:c r="S298" t="n">
        <x:v>19.188045501708984</x:v>
      </x:c>
      <x:c r="T298" t="n">
        <x:v>-34.20603561401367</x:v>
      </x:c>
      <x:c r="U298" t="n">
        <x:v>56.8651008605957</x:v>
      </x:c>
      <x:c r="V298" t="n">
        <x:v>-14.311345100402832</x:v>
      </x:c>
    </x:row>
    <x:row r="299">
      <x:c r="A299" s="1" t="n">
        <x:v>0.297</x:v>
      </x:c>
      <x:c r="B299" t="n">
        <x:v>1790599600</x:v>
      </x:c>
      <x:c r="C299" t="n">
        <x:v>-74.76387786865234</x:v>
      </x:c>
      <x:c r="D299" t="n">
        <x:v>-52.82338333129883</x:v>
      </x:c>
      <x:c r="E299" t="n">
        <x:v>-86.54676055908203</x:v>
      </x:c>
      <x:c r="F299" t="n">
        <x:v>-109.9795150756836</x:v>
      </x:c>
      <x:c r="G299" t="n">
        <x:v>-105.97315216064453</x:v>
      </x:c>
      <x:c r="H299" t="n">
        <x:v>-101.44888305664062</x:v>
      </x:c>
      <x:c r="I299" t="n">
        <x:v>-26.643938064575195</x:v>
      </x:c>
      <x:c r="J299" t="n">
        <x:v>-105.74346923828125</x:v>
      </x:c>
      <x:c r="K299" t="n">
        <x:v>-121.1865234375</x:v>
      </x:c>
      <x:c r="L299" t="n">
        <x:v>-15.202807426452637</x:v>
      </x:c>
      <x:c r="M299" t="n">
        <x:v>-32.81259536743164</x:v>
      </x:c>
      <x:c r="N299" t="n">
        <x:v>-88.79962921142578</x:v>
      </x:c>
      <x:c r="O299" t="n">
        <x:v>-35.55610656738281</x:v>
      </x:c>
      <x:c r="P299" t="n">
        <x:v>-62.79706573486328</x:v>
      </x:c>
      <x:c r="Q299" t="n">
        <x:v>-138.62376403808594</x:v>
      </x:c>
      <x:c r="R299" t="n">
        <x:v>6.736470699310303</x:v>
      </x:c>
      <x:c r="S299" t="n">
        <x:v>-150.05935668945312</x:v>
      </x:c>
      <x:c r="T299" t="n">
        <x:v>-47.61395263671875</x:v>
      </x:c>
      <x:c r="U299" t="n">
        <x:v>-33.28159713745117</x:v>
      </x:c>
      <x:c r="V299" t="n">
        <x:v>0.519339919090271</x:v>
      </x:c>
    </x:row>
    <x:row r="300">
      <x:c r="A300" s="1" t="n">
        <x:v>0.298</x:v>
      </x:c>
      <x:c r="B300" t="n">
        <x:v>1790599600</x:v>
      </x:c>
      <x:c r="C300" t="n">
        <x:v>-47.65787887573242</x:v>
      </x:c>
      <x:c r="D300" t="n">
        <x:v>16.441524505615234</x:v>
      </x:c>
      <x:c r="E300" t="n">
        <x:v>14.473074913024902</x:v>
      </x:c>
      <x:c r="F300" t="n">
        <x:v>-15.145026206970215</x:v>
      </x:c>
      <x:c r="G300" t="n">
        <x:v>68.59563446044922</x:v>
      </x:c>
      <x:c r="H300" t="n">
        <x:v>-48.608154296875</x:v>
      </x:c>
      <x:c r="I300" t="n">
        <x:v>7.712002277374268</x:v>
      </x:c>
      <x:c r="J300" t="n">
        <x:v>19.532672882080078</x:v>
      </x:c>
      <x:c r="K300" t="n">
        <x:v>61.57613754272461</x:v>
      </x:c>
      <x:c r="L300" t="n">
        <x:v>-10.511176109313965</x:v>
      </x:c>
      <x:c r="M300" t="n">
        <x:v>-37.51190185546875</x:v>
      </x:c>
      <x:c r="N300" t="n">
        <x:v>12.450818061828613</x:v>
      </x:c>
      <x:c r="O300" t="n">
        <x:v>0.9792454242706299</x:v>
      </x:c>
      <x:c r="P300" t="n">
        <x:v>-19.48455810546875</x:v>
      </x:c>
      <x:c r="Q300" t="n">
        <x:v>10.236957550048828</x:v>
      </x:c>
      <x:c r="R300" t="n">
        <x:v>2.6130518913269043</x:v>
      </x:c>
      <x:c r="S300" t="n">
        <x:v>-4.159229278564453</x:v>
      </x:c>
      <x:c r="T300" t="n">
        <x:v>-41.54412078857422</x:v>
      </x:c>
      <x:c r="U300" t="n">
        <x:v>30.41767692565918</x:v>
      </x:c>
      <x:c r="V300" t="n">
        <x:v>5.825794696807861</x:v>
      </x:c>
    </x:row>
    <x:row r="301">
      <x:c r="A301" s="1" t="n">
        <x:v>0.299</x:v>
      </x:c>
      <x:c r="B301" t="n">
        <x:v>1790599600</x:v>
      </x:c>
      <x:c r="C301" t="n">
        <x:v>2.94635272026062</x:v>
      </x:c>
      <x:c r="D301" t="n">
        <x:v>-95.12152099609375</x:v>
      </x:c>
      <x:c r="E301" t="n">
        <x:v>25.22216033935547</x:v>
      </x:c>
      <x:c r="F301" t="n">
        <x:v>-113.00260162353516</x:v>
      </x:c>
      <x:c r="G301" t="n">
        <x:v>65.49726867675781</x:v>
      </x:c>
      <x:c r="H301" t="n">
        <x:v>-77.62310028076172</x:v>
      </x:c>
      <x:c r="I301" t="n">
        <x:v>55.953067779541016</x:v>
      </x:c>
      <x:c r="J301" t="n">
        <x:v>-40.321468353271484</x:v>
      </x:c>
      <x:c r="K301" t="n">
        <x:v>-1.305143117904663</x:v>
      </x:c>
      <x:c r="L301" t="n">
        <x:v>-83.42454528808594</x:v>
      </x:c>
      <x:c r="M301" t="n">
        <x:v>-33.85955047607422</x:v>
      </x:c>
      <x:c r="N301" t="n">
        <x:v>-21.681196212768555</x:v>
      </x:c>
      <x:c r="O301" t="n">
        <x:v>-72.42636108398438</x:v>
      </x:c>
      <x:c r="P301" t="n">
        <x:v>10.415765762329102</x:v>
      </x:c>
      <x:c r="Q301" t="n">
        <x:v>42.5823974609375</x:v>
      </x:c>
      <x:c r="R301" t="n">
        <x:v>-85.35734558105469</x:v>
      </x:c>
      <x:c r="S301" t="n">
        <x:v>-144.34437561035156</x:v>
      </x:c>
      <x:c r="T301" t="n">
        <x:v>25.095205307006836</x:v>
      </x:c>
      <x:c r="U301" t="n">
        <x:v>-14.424596786499023</x:v>
      </x:c>
      <x:c r="V301" t="n">
        <x:v>24.26871109008789</x:v>
      </x:c>
    </x:row>
    <x:row r="302">
      <x:c r="A302" s="1" t="n">
        <x:v>0.3</x:v>
      </x:c>
      <x:c r="B302" t="n">
        <x:v>1790599600</x:v>
      </x:c>
      <x:c r="C302" t="n">
        <x:v>22.133026123046875</x:v>
      </x:c>
      <x:c r="D302" t="n">
        <x:v>25.563379287719727</x:v>
      </x:c>
      <x:c r="E302" t="n">
        <x:v>-6.859964847564697</x:v>
      </x:c>
      <x:c r="F302" t="n">
        <x:v>95.92890167236328</x:v>
      </x:c>
      <x:c r="G302" t="n">
        <x:v>-6.327692031860352</x:v>
      </x:c>
      <x:c r="H302" t="n">
        <x:v>-17.987571716308594</x:v>
      </x:c>
      <x:c r="I302" t="n">
        <x:v>29.30709457397461</x:v>
      </x:c>
      <x:c r="J302" t="n">
        <x:v>22.116058349609375</x:v>
      </x:c>
      <x:c r="K302" t="n">
        <x:v>33.49542236328125</x:v>
      </x:c>
      <x:c r="L302" t="n">
        <x:v>45.324459075927734</x:v>
      </x:c>
      <x:c r="M302" t="n">
        <x:v>-18.329814910888672</x:v>
      </x:c>
      <x:c r="N302" t="n">
        <x:v>-5.889085292816162</x:v>
      </x:c>
      <x:c r="O302" t="n">
        <x:v>42.909812927246094</x:v>
      </x:c>
      <x:c r="P302" t="n">
        <x:v>50.73649597167969</x:v>
      </x:c>
      <x:c r="Q302" t="n">
        <x:v>54.11038589477539</x:v>
      </x:c>
      <x:c r="R302" t="n">
        <x:v>28.74896812438965</x:v>
      </x:c>
      <x:c r="S302" t="n">
        <x:v>12.858638763427734</x:v>
      </x:c>
      <x:c r="T302" t="n">
        <x:v>3.6990840435028076</x:v>
      </x:c>
      <x:c r="U302" t="n">
        <x:v>7.295435428619385</x:v>
      </x:c>
      <x:c r="V302" t="n">
        <x:v>85.39665985107422</x:v>
      </x:c>
    </x:row>
    <x:row r="303">
      <x:c r="A303" s="1" t="n">
        <x:v>0.301</x:v>
      </x:c>
      <x:c r="B303" t="n">
        <x:v>1790599600</x:v>
      </x:c>
      <x:c r="C303" t="n">
        <x:v>24.409534454345703</x:v>
      </x:c>
      <x:c r="D303" t="n">
        <x:v>-3.9496827125549316</x:v>
      </x:c>
      <x:c r="E303" t="n">
        <x:v>-27.42485809326172</x:v>
      </x:c>
      <x:c r="F303" t="n">
        <x:v>-69.48336029052734</x:v>
      </x:c>
      <x:c r="G303" t="n">
        <x:v>-64.16971588134766</x:v>
      </x:c>
      <x:c r="H303" t="n">
        <x:v>18.300172805786133</x:v>
      </x:c>
      <x:c r="I303" t="n">
        <x:v>-2.830467462539673</x:v>
      </x:c>
      <x:c r="J303" t="n">
        <x:v>-16.96676254272461</x:v>
      </x:c>
      <x:c r="K303" t="n">
        <x:v>-49.60756301879883</x:v>
      </x:c>
      <x:c r="L303" t="n">
        <x:v>15.51833724975586</x:v>
      </x:c>
      <x:c r="M303" t="n">
        <x:v>-49.2240104675293</x:v>
      </x:c>
      <x:c r="N303" t="n">
        <x:v>32.99263381958008</x:v>
      </x:c>
      <x:c r="O303" t="n">
        <x:v>-6.699472427368164</x:v>
      </x:c>
      <x:c r="P303" t="n">
        <x:v>5.2584638595581055</x:v>
      </x:c>
      <x:c r="Q303" t="n">
        <x:v>-87.48172760009766</x:v>
      </x:c>
      <x:c r="R303" t="n">
        <x:v>31.122188568115234</x:v>
      </x:c>
      <x:c r="S303" t="n">
        <x:v>-61.04399490356445</x:v>
      </x:c>
      <x:c r="T303" t="n">
        <x:v>-79.8346176147461</x:v>
      </x:c>
      <x:c r="U303" t="n">
        <x:v>-16.25446891784668</x:v>
      </x:c>
      <x:c r="V303" t="n">
        <x:v>12.691973686218262</x:v>
      </x:c>
    </x:row>
    <x:row r="304">
      <x:c r="A304" s="1" t="n">
        <x:v>0.302</x:v>
      </x:c>
      <x:c r="B304" t="n">
        <x:v>1790599600</x:v>
      </x:c>
      <x:c r="C304" t="n">
        <x:v>-123.77659606933594</x:v>
      </x:c>
      <x:c r="D304" t="n">
        <x:v>8.915323257446289</x:v>
      </x:c>
      <x:c r="E304" t="n">
        <x:v>-68.59017944335938</x:v>
      </x:c>
      <x:c r="F304" t="n">
        <x:v>-10.647818565368652</x:v>
      </x:c>
      <x:c r="G304" t="n">
        <x:v>-125.43856048583984</x:v>
      </x:c>
      <x:c r="H304" t="n">
        <x:v>-22.64023780822754</x:v>
      </x:c>
      <x:c r="I304" t="n">
        <x:v>-93.78276824951172</x:v>
      </x:c>
      <x:c r="J304" t="n">
        <x:v>9.156991958618164</x:v>
      </x:c>
      <x:c r="K304" t="n">
        <x:v>-61.3878059387207</x:v>
      </x:c>
      <x:c r="L304" t="n">
        <x:v>15.15787410736084</x:v>
      </x:c>
      <x:c r="M304" t="n">
        <x:v>-21.38563346862793</x:v>
      </x:c>
      <x:c r="N304" t="n">
        <x:v>-26.445035934448242</x:v>
      </x:c>
      <x:c r="O304" t="n">
        <x:v>13.244596481323242</x:v>
      </x:c>
      <x:c r="P304" t="n">
        <x:v>37.56166458129883</x:v>
      </x:c>
      <x:c r="Q304" t="n">
        <x:v>-1.7206876277923584</x:v>
      </x:c>
      <x:c r="R304" t="n">
        <x:v>16.088050842285156</x:v>
      </x:c>
      <x:c r="S304" t="n">
        <x:v>20.84420394897461</x:v>
      </x:c>
      <x:c r="T304" t="n">
        <x:v>-64.2421646118164</x:v>
      </x:c>
      <x:c r="U304" t="n">
        <x:v>-59.853126525878906</x:v>
      </x:c>
      <x:c r="V304" t="n">
        <x:v>-4.256134510040283</x:v>
      </x:c>
    </x:row>
    <x:row r="305">
      <x:c r="A305" s="1" t="n">
        <x:v>0.303</x:v>
      </x:c>
      <x:c r="B305" t="n">
        <x:v>1790599600</x:v>
      </x:c>
      <x:c r="C305" t="n">
        <x:v>55.79742431640625</x:v>
      </x:c>
      <x:c r="D305" t="n">
        <x:v>-8.288413047790527</x:v>
      </x:c>
      <x:c r="E305" t="n">
        <x:v>38.81481170654297</x:v>
      </x:c>
      <x:c r="F305" t="n">
        <x:v>-34.113609313964844</x:v>
      </x:c>
      <x:c r="G305" t="n">
        <x:v>-1.3431708812713623</x:v>
      </x:c>
      <x:c r="H305" t="n">
        <x:v>60.78617858886719</x:v>
      </x:c>
      <x:c r="I305" t="n">
        <x:v>62.1909294128418</x:v>
      </x:c>
      <x:c r="J305" t="n">
        <x:v>-10.988632202148438</x:v>
      </x:c>
      <x:c r="K305" t="n">
        <x:v>-25.80961799621582</x:v>
      </x:c>
      <x:c r="L305" t="n">
        <x:v>-99.17127990722656</x:v>
      </x:c>
      <x:c r="M305" t="n">
        <x:v>38.866615295410156</x:v>
      </x:c>
      <x:c r="N305" t="n">
        <x:v>44.08954620361328</x:v>
      </x:c>
      <x:c r="O305" t="n">
        <x:v>-44.24019241333008</x:v>
      </x:c>
      <x:c r="P305" t="n">
        <x:v>-16.16798973083496</x:v>
      </x:c>
      <x:c r="Q305" t="n">
        <x:v>37.53557205200195</x:v>
      </x:c>
      <x:c r="R305" t="n">
        <x:v>42.203216552734375</x:v>
      </x:c>
      <x:c r="S305" t="n">
        <x:v>-42.975860595703125</x:v>
      </x:c>
      <x:c r="T305" t="n">
        <x:v>17.34508514404297</x:v>
      </x:c>
      <x:c r="U305" t="n">
        <x:v>-32.49372100830078</x:v>
      </x:c>
      <x:c r="V305" t="n">
        <x:v>-26.165983200073242</x:v>
      </x:c>
    </x:row>
    <x:row r="306">
      <x:c r="A306" s="1" t="n">
        <x:v>0.304</x:v>
      </x:c>
      <x:c r="B306" t="n">
        <x:v>1790599600</x:v>
      </x:c>
      <x:c r="C306" t="n">
        <x:v>4.728166580200195</x:v>
      </x:c>
      <x:c r="D306" t="n">
        <x:v>-31.429895401000977</x:v>
      </x:c>
      <x:c r="E306" t="n">
        <x:v>74.50028228759766</x:v>
      </x:c>
      <x:c r="F306" t="n">
        <x:v>-0.897955060005188</x:v>
      </x:c>
      <x:c r="G306" t="n">
        <x:v>-8.976248741149902</x:v>
      </x:c>
      <x:c r="H306" t="n">
        <x:v>30.121137619018555</x:v>
      </x:c>
      <x:c r="I306" t="n">
        <x:v>-21.33545684814453</x:v>
      </x:c>
      <x:c r="J306" t="n">
        <x:v>-4.507966995239258</x:v>
      </x:c>
      <x:c r="K306" t="n">
        <x:v>49.134220123291016</x:v>
      </x:c>
      <x:c r="L306" t="n">
        <x:v>32.71343231201172</x:v>
      </x:c>
      <x:c r="M306" t="n">
        <x:v>65.06097412109375</x:v>
      </x:c>
      <x:c r="N306" t="n">
        <x:v>-93.8148193359375</x:v>
      </x:c>
      <x:c r="O306" t="n">
        <x:v>26.151033401489258</x:v>
      </x:c>
      <x:c r="P306" t="n">
        <x:v>-69.08963775634766</x:v>
      </x:c>
      <x:c r="Q306" t="n">
        <x:v>21.017330169677734</x:v>
      </x:c>
      <x:c r="R306" t="n">
        <x:v>-50.45101547241211</x:v>
      </x:c>
      <x:c r="S306" t="n">
        <x:v>-30.868268966674805</x:v>
      </x:c>
      <x:c r="T306" t="n">
        <x:v>27.62160873413086</x:v>
      </x:c>
      <x:c r="U306" t="n">
        <x:v>-59.75521469116211</x:v>
      </x:c>
      <x:c r="V306" t="n">
        <x:v>40.8491325378418</x:v>
      </x:c>
    </x:row>
    <x:row r="307">
      <x:c r="A307" s="1" t="n">
        <x:v>0.305</x:v>
      </x:c>
      <x:c r="B307" t="n">
        <x:v>1790599600</x:v>
      </x:c>
      <x:c r="C307" t="n">
        <x:v>-13.675203323364258</x:v>
      </x:c>
      <x:c r="D307" t="n">
        <x:v>-150.375732421875</x:v>
      </x:c>
      <x:c r="E307" t="n">
        <x:v>-54.553409576416016</x:v>
      </x:c>
      <x:c r="F307" t="n">
        <x:v>-132.35105895996094</x:v>
      </x:c>
      <x:c r="G307" t="n">
        <x:v>-15.614703178405762</x:v>
      </x:c>
      <x:c r="H307" t="n">
        <x:v>-67.95811462402344</x:v>
      </x:c>
      <x:c r="I307" t="n">
        <x:v>-15.165447235107422</x:v>
      </x:c>
      <x:c r="J307" t="n">
        <x:v>-50.3213996887207</x:v>
      </x:c>
      <x:c r="K307" t="n">
        <x:v>-3.7385170459747314</x:v>
      </x:c>
      <x:c r="L307" t="n">
        <x:v>-34.662662506103516</x:v>
      </x:c>
      <x:c r="M307" t="n">
        <x:v>39.3551139831543</x:v>
      </x:c>
      <x:c r="N307" t="n">
        <x:v>-96.64887237548828</x:v>
      </x:c>
      <x:c r="O307" t="n">
        <x:v>-12.47996997833252</x:v>
      </x:c>
      <x:c r="P307" t="n">
        <x:v>-62.095088958740234</x:v>
      </x:c>
      <x:c r="Q307" t="n">
        <x:v>-39.597496032714844</x:v>
      </x:c>
      <x:c r="R307" t="n">
        <x:v>-79.52240753173828</x:v>
      </x:c>
      <x:c r="S307" t="n">
        <x:v>-77.4447021484375</x:v>
      </x:c>
      <x:c r="T307" t="n">
        <x:v>-24.22471046447754</x:v>
      </x:c>
      <x:c r="U307" t="n">
        <x:v>-81.22621154785156</x:v>
      </x:c>
      <x:c r="V307" t="n">
        <x:v>-13.650944709777832</x:v>
      </x:c>
    </x:row>
    <x:row r="308">
      <x:c r="A308" s="1" t="n">
        <x:v>0.306</x:v>
      </x:c>
      <x:c r="B308" t="n">
        <x:v>1790599600</x:v>
      </x:c>
      <x:c r="C308" t="n">
        <x:v>94.46966552734375</x:v>
      </x:c>
      <x:c r="D308" t="n">
        <x:v>-8.923423767089844</x:v>
      </x:c>
      <x:c r="E308" t="n">
        <x:v>55.63165283203125</x:v>
      </x:c>
      <x:c r="F308" t="n">
        <x:v>70.75621032714844</x:v>
      </x:c>
      <x:c r="G308" t="n">
        <x:v>31.38754653930664</x:v>
      </x:c>
      <x:c r="H308" t="n">
        <x:v>53.35213088989258</x:v>
      </x:c>
      <x:c r="I308" t="n">
        <x:v>45.169593811035156</x:v>
      </x:c>
      <x:c r="J308" t="n">
        <x:v>27.452007293701172</x:v>
      </x:c>
      <x:c r="K308" t="n">
        <x:v>86.58767700195312</x:v>
      </x:c>
      <x:c r="L308" t="n">
        <x:v>88.61681365966797</x:v>
      </x:c>
      <x:c r="M308" t="n">
        <x:v>78.1462173461914</x:v>
      </x:c>
      <x:c r="N308" t="n">
        <x:v>3.3347678184509277</x:v>
      </x:c>
      <x:c r="O308" t="n">
        <x:v>32.4713020324707</x:v>
      </x:c>
      <x:c r="P308" t="n">
        <x:v>20.303653717041016</x:v>
      </x:c>
      <x:c r="Q308" t="n">
        <x:v>58.59804916381836</x:v>
      </x:c>
      <x:c r="R308" t="n">
        <x:v>60.809120178222656</x:v>
      </x:c>
      <x:c r="S308" t="n">
        <x:v>-12.106356620788574</x:v>
      </x:c>
      <x:c r="T308" t="n">
        <x:v>41.034481048583984</x:v>
      </x:c>
      <x:c r="U308" t="n">
        <x:v>21.33262062072754</x:v>
      </x:c>
      <x:c r="V308" t="n">
        <x:v>43.79256820678711</x:v>
      </x:c>
    </x:row>
    <x:row r="309">
      <x:c r="A309" s="1" t="n">
        <x:v>0.307</x:v>
      </x:c>
      <x:c r="B309" t="n">
        <x:v>1790599600</x:v>
      </x:c>
      <x:c r="C309" t="n">
        <x:v>-44.94870376586914</x:v>
      </x:c>
      <x:c r="D309" t="n">
        <x:v>-31.431217193603516</x:v>
      </x:c>
      <x:c r="E309" t="n">
        <x:v>-28.1347713470459</x:v>
      </x:c>
      <x:c r="F309" t="n">
        <x:v>-25.38447380065918</x:v>
      </x:c>
      <x:c r="G309" t="n">
        <x:v>-74.5514144897461</x:v>
      </x:c>
      <x:c r="H309" t="n">
        <x:v>-26.356300354003906</x:v>
      </x:c>
      <x:c r="I309" t="n">
        <x:v>23.84286880493164</x:v>
      </x:c>
      <x:c r="J309" t="n">
        <x:v>-33.090362548828125</x:v>
      </x:c>
      <x:c r="K309" t="n">
        <x:v>-18.542104721069336</x:v>
      </x:c>
      <x:c r="L309" t="n">
        <x:v>-31.944055557250977</x:v>
      </x:c>
      <x:c r="M309" t="n">
        <x:v>-116.27073669433594</x:v>
      </x:c>
      <x:c r="N309" t="n">
        <x:v>36.239986419677734</x:v>
      </x:c>
      <x:c r="O309" t="n">
        <x:v>-77.05085754394531</x:v>
      </x:c>
      <x:c r="P309" t="n">
        <x:v>-44.32619094848633</x:v>
      </x:c>
      <x:c r="Q309" t="n">
        <x:v>-55.29734802246094</x:v>
      </x:c>
      <x:c r="R309" t="n">
        <x:v>22.617088317871094</x:v>
      </x:c>
      <x:c r="S309" t="n">
        <x:v>21.540491104125977</x:v>
      </x:c>
      <x:c r="T309" t="n">
        <x:v>-45.61363983154297</x:v>
      </x:c>
      <x:c r="U309" t="n">
        <x:v>8.16218376159668</x:v>
      </x:c>
      <x:c r="V309" t="n">
        <x:v>92.63492584228516</x:v>
      </x:c>
    </x:row>
    <x:row r="310">
      <x:c r="A310" s="1" t="n">
        <x:v>0.308</x:v>
      </x:c>
      <x:c r="B310" t="n">
        <x:v>1790599600</x:v>
      </x:c>
      <x:c r="C310" t="n">
        <x:v>-86.19569396972656</x:v>
      </x:c>
      <x:c r="D310" t="n">
        <x:v>-70.63514709472656</x:v>
      </x:c>
      <x:c r="E310" t="n">
        <x:v>-38.438758850097656</x:v>
      </x:c>
      <x:c r="F310" t="n">
        <x:v>-10.1756010055542</x:v>
      </x:c>
      <x:c r="G310" t="n">
        <x:v>-36.47190856933594</x:v>
      </x:c>
      <x:c r="H310" t="n">
        <x:v>46.95207977294922</x:v>
      </x:c>
      <x:c r="I310" t="n">
        <x:v>3.037330389022827</x:v>
      </x:c>
      <x:c r="J310" t="n">
        <x:v>-69.12507629394531</x:v>
      </x:c>
      <x:c r="K310" t="n">
        <x:v>-7.654996871948242</x:v>
      </x:c>
      <x:c r="L310" t="n">
        <x:v>22.30879783630371</x:v>
      </x:c>
      <x:c r="M310" t="n">
        <x:v>-3.0861101150512695</x:v>
      </x:c>
      <x:c r="N310" t="n">
        <x:v>-17.392581939697266</x:v>
      </x:c>
      <x:c r="O310" t="n">
        <x:v>-9.249152183532715</x:v>
      </x:c>
      <x:c r="P310" t="n">
        <x:v>27.628904342651367</x:v>
      </x:c>
      <x:c r="Q310" t="n">
        <x:v>-95.08733367919922</x:v>
      </x:c>
      <x:c r="R310" t="n">
        <x:v>-4.298036575317383</x:v>
      </x:c>
      <x:c r="S310" t="n">
        <x:v>-6.349209785461426</x:v>
      </x:c>
      <x:c r="T310" t="n">
        <x:v>-68.01183319091797</x:v>
      </x:c>
      <x:c r="U310" t="n">
        <x:v>-42.9154167175293</x:v>
      </x:c>
      <x:c r="V310" t="n">
        <x:v>-44.95293045043945</x:v>
      </x:c>
    </x:row>
    <x:row r="311">
      <x:c r="A311" s="1" t="n">
        <x:v>0.309</x:v>
      </x:c>
      <x:c r="B311" t="n">
        <x:v>1790599600</x:v>
      </x:c>
      <x:c r="C311" t="n">
        <x:v>53.05591583251953</x:v>
      </x:c>
      <x:c r="D311" t="n">
        <x:v>-80.09220123291016</x:v>
      </x:c>
      <x:c r="E311" t="n">
        <x:v>106.33101654052734</x:v>
      </x:c>
      <x:c r="F311" t="n">
        <x:v>-103.66836547851562</x:v>
      </x:c>
      <x:c r="G311" t="n">
        <x:v>-43.105064392089844</x:v>
      </x:c>
      <x:c r="H311" t="n">
        <x:v>-22.286287307739258</x:v>
      </x:c>
      <x:c r="I311" t="n">
        <x:v>-29.92535972595215</x:v>
      </x:c>
      <x:c r="J311" t="n">
        <x:v>7.280144691467285</x:v>
      </x:c>
      <x:c r="K311" t="n">
        <x:v>31.623138427734375</x:v>
      </x:c>
      <x:c r="L311" t="n">
        <x:v>-20.788034439086914</x:v>
      </x:c>
      <x:c r="M311" t="n">
        <x:v>33.412776947021484</x:v>
      </x:c>
      <x:c r="N311" t="n">
        <x:v>-43.3203239440918</x:v>
      </x:c>
      <x:c r="O311" t="n">
        <x:v>23.595439910888672</x:v>
      </x:c>
      <x:c r="P311" t="n">
        <x:v>-6.240503787994385</x:v>
      </x:c>
      <x:c r="Q311" t="n">
        <x:v>-5.541421890258789</x:v>
      </x:c>
      <x:c r="R311" t="n">
        <x:v>-84.90105438232422</x:v>
      </x:c>
      <x:c r="S311" t="n">
        <x:v>8.95700740814209</x:v>
      </x:c>
      <x:c r="T311" t="n">
        <x:v>56.78095245361328</x:v>
      </x:c>
      <x:c r="U311" t="n">
        <x:v>-28.563146591186523</x:v>
      </x:c>
      <x:c r="V311" t="n">
        <x:v>-0.5461256504058838</x:v>
      </x:c>
    </x:row>
    <x:row r="312">
      <x:c r="A312" s="1" t="n">
        <x:v>0.31</x:v>
      </x:c>
      <x:c r="B312" t="n">
        <x:v>1790599600</x:v>
      </x:c>
      <x:c r="C312" t="n">
        <x:v>33.98443603515625</x:v>
      </x:c>
      <x:c r="D312" t="n">
        <x:v>20.6544246673584</x:v>
      </x:c>
      <x:c r="E312" t="n">
        <x:v>-30.25448989868164</x:v>
      </x:c>
      <x:c r="F312" t="n">
        <x:v>-25.989564895629883</x:v>
      </x:c>
      <x:c r="G312" t="n">
        <x:v>14.514913558959961</x:v>
      </x:c>
      <x:c r="H312" t="n">
        <x:v>-9.295530319213867</x:v>
      </x:c>
      <x:c r="I312" t="n">
        <x:v>-44.3982048034668</x:v>
      </x:c>
      <x:c r="J312" t="n">
        <x:v>65.07463836669922</x:v>
      </x:c>
      <x:c r="K312" t="n">
        <x:v>-23.233318328857422</x:v>
      </x:c>
      <x:c r="L312" t="n">
        <x:v>38.95105743408203</x:v>
      </x:c>
      <x:c r="M312" t="n">
        <x:v>-19.04157829284668</x:v>
      </x:c>
      <x:c r="N312" t="n">
        <x:v>55.452266693115234</x:v>
      </x:c>
      <x:c r="O312" t="n">
        <x:v>-69.21646881103516</x:v>
      </x:c>
      <x:c r="P312" t="n">
        <x:v>74.65870666503906</x:v>
      </x:c>
      <x:c r="Q312" t="n">
        <x:v>37.953121185302734</x:v>
      </x:c>
      <x:c r="R312" t="n">
        <x:v>102.7709732055664</x:v>
      </x:c>
      <x:c r="S312" t="n">
        <x:v>-38.218204498291016</x:v>
      </x:c>
      <x:c r="T312" t="n">
        <x:v>12.125824928283691</x:v>
      </x:c>
      <x:c r="U312" t="n">
        <x:v>6.653372287750244</x:v>
      </x:c>
      <x:c r="V312" t="n">
        <x:v>-33.62813949584961</x:v>
      </x:c>
    </x:row>
    <x:row r="313">
      <x:c r="A313" s="1" t="n">
        <x:v>0.311</x:v>
      </x:c>
      <x:c r="B313" t="n">
        <x:v>1790599600</x:v>
      </x:c>
      <x:c r="C313" t="n">
        <x:v>-41.70743942260742</x:v>
      </x:c>
      <x:c r="D313" t="n">
        <x:v>-17.841323852539062</x:v>
      </x:c>
      <x:c r="E313" t="n">
        <x:v>-35.10446548461914</x:v>
      </x:c>
      <x:c r="F313" t="n">
        <x:v>62.825443267822266</x:v>
      </x:c>
      <x:c r="G313" t="n">
        <x:v>3.0098671913146973</x:v>
      </x:c>
      <x:c r="H313" t="n">
        <x:v>22.447311401367188</x:v>
      </x:c>
      <x:c r="I313" t="n">
        <x:v>-89.27767944335938</x:v>
      </x:c>
      <x:c r="J313" t="n">
        <x:v>26.72792625427246</x:v>
      </x:c>
      <x:c r="K313" t="n">
        <x:v>-63.96549606323242</x:v>
      </x:c>
      <x:c r="L313" t="n">
        <x:v>34.80302429199219</x:v>
      </x:c>
      <x:c r="M313" t="n">
        <x:v>-81.56856536865234</x:v>
      </x:c>
      <x:c r="N313" t="n">
        <x:v>-4.423065662384033</x:v>
      </x:c>
      <x:c r="O313" t="n">
        <x:v>-12.016374588012695</x:v>
      </x:c>
      <x:c r="P313" t="n">
        <x:v>37.597747802734375</x:v>
      </x:c>
      <x:c r="Q313" t="n">
        <x:v>20.020641326904297</x:v>
      </x:c>
      <x:c r="R313" t="n">
        <x:v>-28.023780822753906</x:v>
      </x:c>
      <x:c r="S313" t="n">
        <x:v>93.83174133300781</x:v>
      </x:c>
      <x:c r="T313" t="n">
        <x:v>-110.91900634765625</x:v>
      </x:c>
      <x:c r="U313" t="n">
        <x:v>52.50019073486328</x:v>
      </x:c>
      <x:c r="V313" t="n">
        <x:v>-9.321676254272461</x:v>
      </x:c>
    </x:row>
    <x:row r="314">
      <x:c r="A314" s="1" t="n">
        <x:v>0.312</x:v>
      </x:c>
      <x:c r="B314" t="n">
        <x:v>1790599600</x:v>
      </x:c>
      <x:c r="C314" t="n">
        <x:v>-57.108856201171875</x:v>
      </x:c>
      <x:c r="D314" t="n">
        <x:v>15.063265800476074</x:v>
      </x:c>
      <x:c r="E314" t="n">
        <x:v>-12.464942932128906</x:v>
      </x:c>
      <x:c r="F314" t="n">
        <x:v>14.46828556060791</x:v>
      </x:c>
      <x:c r="G314" t="n">
        <x:v>-95.5086441040039</x:v>
      </x:c>
      <x:c r="H314" t="n">
        <x:v>-26.17262077331543</x:v>
      </x:c>
      <x:c r="I314" t="n">
        <x:v>-22.915714263916016</x:v>
      </x:c>
      <x:c r="J314" t="n">
        <x:v>34.63544464111328</x:v>
      </x:c>
      <x:c r="K314" t="n">
        <x:v>-64.74297332763672</x:v>
      </x:c>
      <x:c r="L314" t="n">
        <x:v>-67.29499816894531</x:v>
      </x:c>
      <x:c r="M314" t="n">
        <x:v>30.64865493774414</x:v>
      </x:c>
      <x:c r="N314" t="n">
        <x:v>14.798457145690918</x:v>
      </x:c>
      <x:c r="O314" t="n">
        <x:v>-54.89733123779297</x:v>
      </x:c>
      <x:c r="P314" t="n">
        <x:v>-25.185304641723633</x:v>
      </x:c>
      <x:c r="Q314" t="n">
        <x:v>-21.0007266998291</x:v>
      </x:c>
      <x:c r="R314" t="n">
        <x:v>23.50335121154785</x:v>
      </x:c>
      <x:c r="S314" t="n">
        <x:v>-71.13688659667969</x:v>
      </x:c>
      <x:c r="T314" t="n">
        <x:v>76.51847839355469</x:v>
      </x:c>
      <x:c r="U314" t="n">
        <x:v>60.91653060913086</x:v>
      </x:c>
      <x:c r="V314" t="n">
        <x:v>-26.18360710144043</x:v>
      </x:c>
    </x:row>
    <x:row r="315">
      <x:c r="A315" s="1" t="n">
        <x:v>0.313</x:v>
      </x:c>
      <x:c r="B315" t="n">
        <x:v>1790599600</x:v>
      </x:c>
      <x:c r="C315" t="n">
        <x:v>47.09309005737305</x:v>
      </x:c>
      <x:c r="D315" t="n">
        <x:v>4.980262756347656</x:v>
      </x:c>
      <x:c r="E315" t="n">
        <x:v>-51.54490661621094</x:v>
      </x:c>
      <x:c r="F315" t="n">
        <x:v>-27.169891357421875</x:v>
      </x:c>
      <x:c r="G315" t="n">
        <x:v>-77.90351104736328</x:v>
      </x:c>
      <x:c r="H315" t="n">
        <x:v>79.9168930053711</x:v>
      </x:c>
      <x:c r="I315" t="n">
        <x:v>51.05995559692383</x:v>
      </x:c>
      <x:c r="J315" t="n">
        <x:v>3.4852964878082275</x:v>
      </x:c>
      <x:c r="K315" t="n">
        <x:v>-15.211589813232422</x:v>
      </x:c>
      <x:c r="L315" t="n">
        <x:v>63.47410202026367</x:v>
      </x:c>
      <x:c r="M315" t="n">
        <x:v>-16.447603225708008</x:v>
      </x:c>
      <x:c r="N315" t="n">
        <x:v>42.907962799072266</x:v>
      </x:c>
      <x:c r="O315" t="n">
        <x:v>14.41030502319336</x:v>
      </x:c>
      <x:c r="P315" t="n">
        <x:v>58.8599739074707</x:v>
      </x:c>
      <x:c r="Q315" t="n">
        <x:v>-67.7938003540039</x:v>
      </x:c>
      <x:c r="R315" t="n">
        <x:v>39.58343505859375</x:v>
      </x:c>
      <x:c r="S315" t="n">
        <x:v>42.08146286010742</x:v>
      </x:c>
      <x:c r="T315" t="n">
        <x:v>-32.850460052490234</x:v>
      </x:c>
      <x:c r="U315" t="n">
        <x:v>-73.48628997802734</x:v>
      </x:c>
      <x:c r="V315" t="n">
        <x:v>-25.35445785522461</x:v>
      </x:c>
    </x:row>
    <x:row r="316">
      <x:c r="A316" s="1" t="n">
        <x:v>0.314</x:v>
      </x:c>
      <x:c r="B316" t="n">
        <x:v>1790599600</x:v>
      </x:c>
      <x:c r="C316" t="n">
        <x:v>-15.937654495239258</x:v>
      </x:c>
      <x:c r="D316" t="n">
        <x:v>-25.377464294433594</x:v>
      </x:c>
      <x:c r="E316" t="n">
        <x:v>-20.24436378479004</x:v>
      </x:c>
      <x:c r="F316" t="n">
        <x:v>15.372432708740234</x:v>
      </x:c>
      <x:c r="G316" t="n">
        <x:v>-87.78841400146484</x:v>
      </x:c>
      <x:c r="H316" t="n">
        <x:v>-6.676316738128662</x:v>
      </x:c>
      <x:c r="I316" t="n">
        <x:v>70.2015609741211</x:v>
      </x:c>
      <x:c r="J316" t="n">
        <x:v>-13.914278984069824</x:v>
      </x:c>
      <x:c r="K316" t="n">
        <x:v>14.954748153686523</x:v>
      </x:c>
      <x:c r="L316" t="n">
        <x:v>-70.98978424072266</x:v>
      </x:c>
      <x:c r="M316" t="n">
        <x:v>1.5162577629089355</x:v>
      </x:c>
      <x:c r="N316" t="n">
        <x:v>4.069916248321533</x:v>
      </x:c>
      <x:c r="O316" t="n">
        <x:v>12.190851211547852</x:v>
      </x:c>
      <x:c r="P316" t="n">
        <x:v>-1.935120940208435</x:v>
      </x:c>
      <x:c r="Q316" t="n">
        <x:v>-16.162643432617188</x:v>
      </x:c>
      <x:c r="R316" t="n">
        <x:v>-58.65120315551758</x:v>
      </x:c>
      <x:c r="S316" t="n">
        <x:v>-61.68424606323242</x:v>
      </x:c>
      <x:c r="T316" t="n">
        <x:v>1.8125128746032715</x:v>
      </x:c>
      <x:c r="U316" t="n">
        <x:v>-46.02582931518555</x:v>
      </x:c>
      <x:c r="V316" t="n">
        <x:v>8.279394149780273</x:v>
      </x:c>
    </x:row>
    <x:row r="317">
      <x:c r="A317" s="1" t="n">
        <x:v>0.315</x:v>
      </x:c>
      <x:c r="B317" t="n">
        <x:v>1790599600</x:v>
      </x:c>
      <x:c r="C317" t="n">
        <x:v>84.9791259765625</x:v>
      </x:c>
      <x:c r="D317" t="n">
        <x:v>-28.520776748657227</x:v>
      </x:c>
      <x:c r="E317" t="n">
        <x:v>-40.742313385009766</x:v>
      </x:c>
      <x:c r="F317" t="n">
        <x:v>-54.3284797668457</x:v>
      </x:c>
      <x:c r="G317" t="n">
        <x:v>-69.2267837524414</x:v>
      </x:c>
      <x:c r="H317" t="n">
        <x:v>-84.97628784179688</x:v>
      </x:c>
      <x:c r="I317" t="n">
        <x:v>32.40480422973633</x:v>
      </x:c>
      <x:c r="J317" t="n">
        <x:v>-92.49500274658203</x:v>
      </x:c>
      <x:c r="K317" t="n">
        <x:v>36.25657653808594</x:v>
      </x:c>
      <x:c r="L317" t="n">
        <x:v>-26.163848876953125</x:v>
      </x:c>
      <x:c r="M317" t="n">
        <x:v>3.0292913913726807</x:v>
      </x:c>
      <x:c r="N317" t="n">
        <x:v>-120.16149139404297</x:v>
      </x:c>
      <x:c r="O317" t="n">
        <x:v>-9.695623397827148</x:v>
      </x:c>
      <x:c r="P317" t="n">
        <x:v>-45.09174728393555</x:v>
      </x:c>
      <x:c r="Q317" t="n">
        <x:v>-29.21784782409668</x:v>
      </x:c>
      <x:c r="R317" t="n">
        <x:v>-27.109413146972656</x:v>
      </x:c>
      <x:c r="S317" t="n">
        <x:v>-65.09129333496094</x:v>
      </x:c>
      <x:c r="T317" t="n">
        <x:v>-23.395761489868164</x:v>
      </x:c>
      <x:c r="U317" t="n">
        <x:v>4.6148200035095215</x:v>
      </x:c>
      <x:c r="V317" t="n">
        <x:v>-13.003531455993652</x:v>
      </x:c>
    </x:row>
    <x:row r="318">
      <x:c r="A318" s="1" t="n">
        <x:v>0.316</x:v>
      </x:c>
      <x:c r="B318" t="n">
        <x:v>1790599600</x:v>
      </x:c>
      <x:c r="C318" t="n">
        <x:v>-99.27727508544922</x:v>
      </x:c>
      <x:c r="D318" t="n">
        <x:v>-63.63517761230469</x:v>
      </x:c>
      <x:c r="E318" t="n">
        <x:v>-26.598779678344727</x:v>
      </x:c>
      <x:c r="F318" t="n">
        <x:v>3.7012197971343994</x:v>
      </x:c>
      <x:c r="G318" t="n">
        <x:v>28.265356063842773</x:v>
      </x:c>
      <x:c r="H318" t="n">
        <x:v>7.432429313659668</x:v>
      </x:c>
      <x:c r="I318" t="n">
        <x:v>-35.252864837646484</x:v>
      </x:c>
      <x:c r="J318" t="n">
        <x:v>-9.344439506530762</x:v>
      </x:c>
      <x:c r="K318" t="n">
        <x:v>46.98080062866211</x:v>
      </x:c>
      <x:c r="L318" t="n">
        <x:v>5.108607292175293</x:v>
      </x:c>
      <x:c r="M318" t="n">
        <x:v>38.37275314331055</x:v>
      </x:c>
      <x:c r="N318" t="n">
        <x:v>72.22978973388672</x:v>
      </x:c>
      <x:c r="O318" t="n">
        <x:v>-54.40318298339844</x:v>
      </x:c>
      <x:c r="P318" t="n">
        <x:v>-32.33021545410156</x:v>
      </x:c>
      <x:c r="Q318" t="n">
        <x:v>-104.25485229492188</x:v>
      </x:c>
      <x:c r="R318" t="n">
        <x:v>-59.75782012939453</x:v>
      </x:c>
      <x:c r="S318" t="n">
        <x:v>-55.29204559326172</x:v>
      </x:c>
      <x:c r="T318" t="n">
        <x:v>9.416329383850098</x:v>
      </x:c>
      <x:c r="U318" t="n">
        <x:v>-73.01884460449219</x:v>
      </x:c>
      <x:c r="V318" t="n">
        <x:v>2.335521697998047</x:v>
      </x:c>
    </x:row>
    <x:row r="319">
      <x:c r="A319" s="1" t="n">
        <x:v>0.317</x:v>
      </x:c>
      <x:c r="B319" t="n">
        <x:v>1790599600</x:v>
      </x:c>
      <x:c r="C319" t="n">
        <x:v>50.961246490478516</x:v>
      </x:c>
      <x:c r="D319" t="n">
        <x:v>65.27854919433594</x:v>
      </x:c>
      <x:c r="E319" t="n">
        <x:v>59.39884567260742</x:v>
      </x:c>
      <x:c r="F319" t="n">
        <x:v>38.51979064941406</x:v>
      </x:c>
      <x:c r="G319" t="n">
        <x:v>-53.323429107666016</x:v>
      </x:c>
      <x:c r="H319" t="n">
        <x:v>-46.90182113647461</x:v>
      </x:c>
      <x:c r="I319" t="n">
        <x:v>-31.859159469604492</x:v>
      </x:c>
      <x:c r="J319" t="n">
        <x:v>-42.449974060058594</x:v>
      </x:c>
      <x:c r="K319" t="n">
        <x:v>44.91718673706055</x:v>
      </x:c>
      <x:c r="L319" t="n">
        <x:v>-8.707135200500488</x:v>
      </x:c>
      <x:c r="M319" t="n">
        <x:v>5.058645725250244</x:v>
      </x:c>
      <x:c r="N319" t="n">
        <x:v>1.8528116941452026</x:v>
      </x:c>
      <x:c r="O319" t="n">
        <x:v>50.4384651184082</x:v>
      </x:c>
      <x:c r="P319" t="n">
        <x:v>-15.94196891784668</x:v>
      </x:c>
      <x:c r="Q319" t="n">
        <x:v>-37.56549072265625</x:v>
      </x:c>
      <x:c r="R319" t="n">
        <x:v>83.15518188476562</x:v>
      </x:c>
      <x:c r="S319" t="n">
        <x:v>0.8828465342521667</x:v>
      </x:c>
      <x:c r="T319" t="n">
        <x:v>34.48545455932617</x:v>
      </x:c>
      <x:c r="U319" t="n">
        <x:v>10.368792533874512</x:v>
      </x:c>
      <x:c r="V319" t="n">
        <x:v>41.17787170410156</x:v>
      </x:c>
    </x:row>
    <x:row r="320">
      <x:c r="A320" s="1" t="n">
        <x:v>0.318</x:v>
      </x:c>
      <x:c r="B320" t="n">
        <x:v>1790599600</x:v>
      </x:c>
      <x:c r="C320" t="n">
        <x:v>23.35150909423828</x:v>
      </x:c>
      <x:c r="D320" t="n">
        <x:v>-35.91439437866211</x:v>
      </x:c>
      <x:c r="E320" t="n">
        <x:v>41.66813278198242</x:v>
      </x:c>
      <x:c r="F320" t="n">
        <x:v>17.86998176574707</x:v>
      </x:c>
      <x:c r="G320" t="n">
        <x:v>41.90824890136719</x:v>
      </x:c>
      <x:c r="H320" t="n">
        <x:v>23.580717086791992</x:v>
      </x:c>
      <x:c r="I320" t="n">
        <x:v>45.481353759765625</x:v>
      </x:c>
      <x:c r="J320" t="n">
        <x:v>24.100309371948242</x:v>
      </x:c>
      <x:c r="K320" t="n">
        <x:v>63.2906608581543</x:v>
      </x:c>
      <x:c r="L320" t="n">
        <x:v>-75.91454315185547</x:v>
      </x:c>
      <x:c r="M320" t="n">
        <x:v>4.754464626312256</x:v>
      </x:c>
      <x:c r="N320" t="n">
        <x:v>6.201932430267334</x:v>
      </x:c>
      <x:c r="O320" t="n">
        <x:v>24.574678421020508</x:v>
      </x:c>
      <x:c r="P320" t="n">
        <x:v>64.91902160644531</x:v>
      </x:c>
      <x:c r="Q320" t="n">
        <x:v>36.70538330078125</x:v>
      </x:c>
      <x:c r="R320" t="n">
        <x:v>41.43843460083008</x:v>
      </x:c>
      <x:c r="S320" t="n">
        <x:v>-49.694766998291016</x:v>
      </x:c>
      <x:c r="T320" t="n">
        <x:v>-16.62596321105957</x:v>
      </x:c>
      <x:c r="U320" t="n">
        <x:v>-5.940908432006836</x:v>
      </x:c>
      <x:c r="V320" t="n">
        <x:v>22.032381057739258</x:v>
      </x:c>
    </x:row>
    <x:row r="321">
      <x:c r="A321" s="1" t="n">
        <x:v>0.319</x:v>
      </x:c>
      <x:c r="B321" t="n">
        <x:v>1790599600</x:v>
      </x:c>
      <x:c r="C321" t="n">
        <x:v>-5.646026611328125</x:v>
      </x:c>
      <x:c r="D321" t="n">
        <x:v>-22.572765350341797</x:v>
      </x:c>
      <x:c r="E321" t="n">
        <x:v>-4.338946342468262</x:v>
      </x:c>
      <x:c r="F321" t="n">
        <x:v>-3.188079595565796</x:v>
      </x:c>
      <x:c r="G321" t="n">
        <x:v>-9.603135108947754</x:v>
      </x:c>
      <x:c r="H321" t="n">
        <x:v>-3.3286983966827393</x:v>
      </x:c>
      <x:c r="I321" t="n">
        <x:v>-16.614456176757812</x:v>
      </x:c>
      <x:c r="J321" t="n">
        <x:v>34.69563293457031</x:v>
      </x:c>
      <x:c r="K321" t="n">
        <x:v>5.137426376342773</x:v>
      </x:c>
      <x:c r="L321" t="n">
        <x:v>-32.65848159790039</x:v>
      </x:c>
      <x:c r="M321" t="n">
        <x:v>-12.0570068359375</x:v>
      </x:c>
      <x:c r="N321" t="n">
        <x:v>24.415313720703125</x:v>
      </x:c>
      <x:c r="O321" t="n">
        <x:v>-31.158946990966797</x:v>
      </x:c>
      <x:c r="P321" t="n">
        <x:v>-47.06343460083008</x:v>
      </x:c>
      <x:c r="Q321" t="n">
        <x:v>-1.8779319524765015</x:v>
      </x:c>
      <x:c r="R321" t="n">
        <x:v>-37.42741775512695</x:v>
      </x:c>
      <x:c r="S321" t="n">
        <x:v>-29.831045150756836</x:v>
      </x:c>
      <x:c r="T321" t="n">
        <x:v>-107.1980972290039</x:v>
      </x:c>
      <x:c r="U321" t="n">
        <x:v>21.201417922973633</x:v>
      </x:c>
      <x:c r="V321" t="n">
        <x:v>-15.276342391967773</x:v>
      </x:c>
    </x:row>
    <x:row r="322">
      <x:c r="A322" s="1" t="n">
        <x:v>0.32</x:v>
      </x:c>
      <x:c r="B322" t="n">
        <x:v>1790599600</x:v>
      </x:c>
      <x:c r="C322" t="n">
        <x:v>61.392799377441406</x:v>
      </x:c>
      <x:c r="D322" t="n">
        <x:v>-134.17825317382812</x:v>
      </x:c>
      <x:c r="E322" t="n">
        <x:v>8.830323219299316</x:v>
      </x:c>
      <x:c r="F322" t="n">
        <x:v>-98.56600952148438</x:v>
      </x:c>
      <x:c r="G322" t="n">
        <x:v>-0.40915438532829285</x:v>
      </x:c>
      <x:c r="H322" t="n">
        <x:v>31.005544662475586</x:v>
      </x:c>
      <x:c r="I322" t="n">
        <x:v>27.109195709228516</x:v>
      </x:c>
      <x:c r="J322" t="n">
        <x:v>-68.25376892089844</x:v>
      </x:c>
      <x:c r="K322" t="n">
        <x:v>-29.911439895629883</x:v>
      </x:c>
      <x:c r="L322" t="n">
        <x:v>-15.573896408081055</x:v>
      </x:c>
      <x:c r="M322" t="n">
        <x:v>-51.731815338134766</x:v>
      </x:c>
      <x:c r="N322" t="n">
        <x:v>-83.7102279663086</x:v>
      </x:c>
      <x:c r="O322" t="n">
        <x:v>69.67926788330078</x:v>
      </x:c>
      <x:c r="P322" t="n">
        <x:v>38.43388748168945</x:v>
      </x:c>
      <x:c r="Q322" t="n">
        <x:v>62.22212600708008</x:v>
      </x:c>
      <x:c r="R322" t="n">
        <x:v>-74.56404113769531</x:v>
      </x:c>
      <x:c r="S322" t="n">
        <x:v>-84.16991424560547</x:v>
      </x:c>
      <x:c r="T322" t="n">
        <x:v>-13.698412895202637</x:v>
      </x:c>
      <x:c r="U322" t="n">
        <x:v>-58.43804168701172</x:v>
      </x:c>
      <x:c r="V322" t="n">
        <x:v>-4.170287132263184</x:v>
      </x:c>
    </x:row>
    <x:row r="323">
      <x:c r="A323" s="1" t="n">
        <x:v>0.321</x:v>
      </x:c>
      <x:c r="B323" t="n">
        <x:v>1790599600</x:v>
      </x:c>
      <x:c r="C323" t="n">
        <x:v>64.4512710571289</x:v>
      </x:c>
      <x:c r="D323" t="n">
        <x:v>-8.432950973510742</x:v>
      </x:c>
      <x:c r="E323" t="n">
        <x:v>39.89166259765625</x:v>
      </x:c>
      <x:c r="F323" t="n">
        <x:v>52.540992736816406</x:v>
      </x:c>
      <x:c r="G323" t="n">
        <x:v>28.7731990814209</x:v>
      </x:c>
      <x:c r="H323" t="n">
        <x:v>74.26168060302734</x:v>
      </x:c>
      <x:c r="I323" t="n">
        <x:v>59.65373992919922</x:v>
      </x:c>
      <x:c r="J323" t="n">
        <x:v>21.543638229370117</x:v>
      </x:c>
      <x:c r="K323" t="n">
        <x:v>10.256593704223633</x:v>
      </x:c>
      <x:c r="L323" t="n">
        <x:v>40.38399887084961</x:v>
      </x:c>
      <x:c r="M323" t="n">
        <x:v>21.387401580810547</x:v>
      </x:c>
      <x:c r="N323" t="n">
        <x:v>68.56684875488281</x:v>
      </x:c>
      <x:c r="O323" t="n">
        <x:v>23.590845108032227</x:v>
      </x:c>
      <x:c r="P323" t="n">
        <x:v>96.67173767089844</x:v>
      </x:c>
      <x:c r="Q323" t="n">
        <x:v>92.51277923583984</x:v>
      </x:c>
      <x:c r="R323" t="n">
        <x:v>36.03273391723633</x:v>
      </x:c>
      <x:c r="S323" t="n">
        <x:v>34.37126541137695</x:v>
      </x:c>
      <x:c r="T323" t="n">
        <x:v>-1.0337707996368408</x:v>
      </x:c>
      <x:c r="U323" t="n">
        <x:v>105.2774887084961</x:v>
      </x:c>
      <x:c r="V323" t="n">
        <x:v>47.82106399536133</x:v>
      </x:c>
    </x:row>
    <x:row r="324">
      <x:c r="A324" s="1" t="n">
        <x:v>0.322</x:v>
      </x:c>
      <x:c r="B324" t="n">
        <x:v>1790599600</x:v>
      </x:c>
      <x:c r="C324" t="n">
        <x:v>103.2456283569336</x:v>
      </x:c>
      <x:c r="D324" t="n">
        <x:v>85.12210845947266</x:v>
      </x:c>
      <x:c r="E324" t="n">
        <x:v>71.28205108642578</x:v>
      </x:c>
      <x:c r="F324" t="n">
        <x:v>31.566497802734375</x:v>
      </x:c>
      <x:c r="G324" t="n">
        <x:v>23.265201568603516</x:v>
      </x:c>
      <x:c r="H324" t="n">
        <x:v>104.96990203857422</x:v>
      </x:c>
      <x:c r="I324" t="n">
        <x:v>91.94981384277344</x:v>
      </x:c>
      <x:c r="J324" t="n">
        <x:v>51.712528228759766</x:v>
      </x:c>
      <x:c r="K324" t="n">
        <x:v>97.51537322998047</x:v>
      </x:c>
      <x:c r="L324" t="n">
        <x:v>42.245643615722656</x:v>
      </x:c>
      <x:c r="M324" t="n">
        <x:v>135.7190704345703</x:v>
      </x:c>
      <x:c r="N324" t="n">
        <x:v>36.92791748046875</x:v>
      </x:c>
      <x:c r="O324" t="n">
        <x:v>123.09261322021484</x:v>
      </x:c>
      <x:c r="P324" t="n">
        <x:v>44.323692321777344</x:v>
      </x:c>
      <x:c r="Q324" t="n">
        <x:v>78.86739349365234</x:v>
      </x:c>
      <x:c r="R324" t="n">
        <x:v>85.1404037475586</x:v>
      </x:c>
      <x:c r="S324" t="n">
        <x:v>-16.497900009155273</x:v>
      </x:c>
      <x:c r="T324" t="n">
        <x:v>121.7563705444336</x:v>
      </x:c>
      <x:c r="U324" t="n">
        <x:v>32.7329216003418</x:v>
      </x:c>
      <x:c r="V324" t="n">
        <x:v>1.8579021692276</x:v>
      </x:c>
    </x:row>
    <x:row r="325">
      <x:c r="A325" s="1" t="n">
        <x:v>0.323</x:v>
      </x:c>
      <x:c r="B325" t="n">
        <x:v>1790599600</x:v>
      </x:c>
      <x:c r="C325" t="n">
        <x:v>84.81234741210938</x:v>
      </x:c>
      <x:c r="D325" t="n">
        <x:v>-6.527042865753174</x:v>
      </x:c>
      <x:c r="E325" t="n">
        <x:v>110.07772064208984</x:v>
      </x:c>
      <x:c r="F325" t="n">
        <x:v>-83.66386413574219</x:v>
      </x:c>
      <x:c r="G325" t="n">
        <x:v>47.37675476074219</x:v>
      </x:c>
      <x:c r="H325" t="n">
        <x:v>60.54441452026367</x:v>
      </x:c>
      <x:c r="I325" t="n">
        <x:v>41.00801086425781</x:v>
      </x:c>
      <x:c r="J325" t="n">
        <x:v>68.9665298461914</x:v>
      </x:c>
      <x:c r="K325" t="n">
        <x:v>86.33287811279297</x:v>
      </x:c>
      <x:c r="L325" t="n">
        <x:v>22.064790725708008</x:v>
      </x:c>
      <x:c r="M325" t="n">
        <x:v>82.3797378540039</x:v>
      </x:c>
      <x:c r="N325" t="n">
        <x:v>-33.81184768676758</x:v>
      </x:c>
      <x:c r="O325" t="n">
        <x:v>67.38709259033203</x:v>
      </x:c>
      <x:c r="P325" t="n">
        <x:v>-7.13340950012207</x:v>
      </x:c>
      <x:c r="Q325" t="n">
        <x:v>84.0948715209961</x:v>
      </x:c>
      <x:c r="R325" t="n">
        <x:v>23.89801597595215</x:v>
      </x:c>
      <x:c r="S325" t="n">
        <x:v>-52.042213439941406</x:v>
      </x:c>
      <x:c r="T325" t="n">
        <x:v>84.96136474609375</x:v>
      </x:c>
      <x:c r="U325" t="n">
        <x:v>29.65049934387207</x:v>
      </x:c>
      <x:c r="V325" t="n">
        <x:v>-0.11286193877458572</x:v>
      </x:c>
    </x:row>
    <x:row r="326">
      <x:c r="A326" s="1" t="n">
        <x:v>0.324</x:v>
      </x:c>
      <x:c r="B326" t="n">
        <x:v>1790599600</x:v>
      </x:c>
      <x:c r="C326" t="n">
        <x:v>-18.448354721069336</x:v>
      </x:c>
      <x:c r="D326" t="n">
        <x:v>60.17670822143555</x:v>
      </x:c>
      <x:c r="E326" t="n">
        <x:v>-10.161384582519531</x:v>
      </x:c>
      <x:c r="F326" t="n">
        <x:v>-29.912839889526367</x:v>
      </x:c>
      <x:c r="G326" t="n">
        <x:v>-69.37464141845703</x:v>
      </x:c>
      <x:c r="H326" t="n">
        <x:v>34.999027252197266</x:v>
      </x:c>
      <x:c r="I326" t="n">
        <x:v>54.191368103027344</x:v>
      </x:c>
      <x:c r="J326" t="n">
        <x:v>-7.898252010345459</x:v>
      </x:c>
      <x:c r="K326" t="n">
        <x:v>102.1811294555664</x:v>
      </x:c>
      <x:c r="L326" t="n">
        <x:v>5.264795780181885</x:v>
      </x:c>
      <x:c r="M326" t="n">
        <x:v>2.816328525543213</x:v>
      </x:c>
      <x:c r="N326" t="n">
        <x:v>30.78752326965332</x:v>
      </x:c>
      <x:c r="O326" t="n">
        <x:v>42.239253997802734</x:v>
      </x:c>
      <x:c r="P326" t="n">
        <x:v>-0.9206778407096863</x:v>
      </x:c>
      <x:c r="Q326" t="n">
        <x:v>34.654048919677734</x:v>
      </x:c>
      <x:c r="R326" t="n">
        <x:v>23.72585678100586</x:v>
      </x:c>
      <x:c r="S326" t="n">
        <x:v>11.570382118225098</x:v>
      </x:c>
      <x:c r="T326" t="n">
        <x:v>44.412593841552734</x:v>
      </x:c>
      <x:c r="U326" t="n">
        <x:v>47.29359436035156</x:v>
      </x:c>
      <x:c r="V326" t="n">
        <x:v>-5.991695404052734</x:v>
      </x:c>
    </x:row>
    <x:row r="327">
      <x:c r="A327" s="1" t="n">
        <x:v>0.325</x:v>
      </x:c>
      <x:c r="B327" t="n">
        <x:v>1790599600</x:v>
      </x:c>
      <x:c r="C327" t="n">
        <x:v>-11.676373481750488</x:v>
      </x:c>
      <x:c r="D327" t="n">
        <x:v>21.073509216308594</x:v>
      </x:c>
      <x:c r="E327" t="n">
        <x:v>13.362863540649414</x:v>
      </x:c>
      <x:c r="F327" t="n">
        <x:v>27.33311653137207</x:v>
      </x:c>
      <x:c r="G327" t="n">
        <x:v>-22.56460952758789</x:v>
      </x:c>
      <x:c r="H327" t="n">
        <x:v>72.51012420654297</x:v>
      </x:c>
      <x:c r="I327" t="n">
        <x:v>6.281305313110352</x:v>
      </x:c>
      <x:c r="J327" t="n">
        <x:v>28.2116756439209</x:v>
      </x:c>
      <x:c r="K327" t="n">
        <x:v>36.33245086669922</x:v>
      </x:c>
      <x:c r="L327" t="n">
        <x:v>26.479368209838867</x:v>
      </x:c>
      <x:c r="M327" t="n">
        <x:v>-54.6959342956543</x:v>
      </x:c>
      <x:c r="N327" t="n">
        <x:v>-25.817962646484375</x:v>
      </x:c>
      <x:c r="O327" t="n">
        <x:v>-54.47304916381836</x:v>
      </x:c>
      <x:c r="P327" t="n">
        <x:v>14.043063163757324</x:v>
      </x:c>
      <x:c r="Q327" t="n">
        <x:v>-11.112251281738281</x:v>
      </x:c>
      <x:c r="R327" t="n">
        <x:v>60.444252014160156</x:v>
      </x:c>
      <x:c r="S327" t="n">
        <x:v>40.18629455566406</x:v>
      </x:c>
      <x:c r="T327" t="n">
        <x:v>-45.10073471069336</x:v>
      </x:c>
      <x:c r="U327" t="n">
        <x:v>-37.508907318115234</x:v>
      </x:c>
      <x:c r="V327" t="n">
        <x:v>-97.80831146240234</x:v>
      </x:c>
    </x:row>
    <x:row r="328">
      <x:c r="A328" s="1" t="n">
        <x:v>0.326</x:v>
      </x:c>
      <x:c r="B328" t="n">
        <x:v>1790599600</x:v>
      </x:c>
      <x:c r="C328" t="n">
        <x:v>4.937674045562744</x:v>
      </x:c>
      <x:c r="D328" t="n">
        <x:v>-4.6469950675964355</x:v>
      </x:c>
      <x:c r="E328" t="n">
        <x:v>7.027237892150879</x:v>
      </x:c>
      <x:c r="F328" t="n">
        <x:v>-11.236367225646973</x:v>
      </x:c>
      <x:c r="G328" t="n">
        <x:v>-43.27035140991211</x:v>
      </x:c>
      <x:c r="H328" t="n">
        <x:v>-43.39922332763672</x:v>
      </x:c>
      <x:c r="I328" t="n">
        <x:v>3.952789545059204</x:v>
      </x:c>
      <x:c r="J328" t="n">
        <x:v>-3.9894602298736572</x:v>
      </x:c>
      <x:c r="K328" t="n">
        <x:v>23.571720123291016</x:v>
      </x:c>
      <x:c r="L328" t="n">
        <x:v>-2.4851343631744385</x:v>
      </x:c>
      <x:c r="M328" t="n">
        <x:v>0.792056679725647</x:v>
      </x:c>
      <x:c r="N328" t="n">
        <x:v>-34.53104782104492</x:v>
      </x:c>
      <x:c r="O328" t="n">
        <x:v>95.18516540527344</x:v>
      </x:c>
      <x:c r="P328" t="n">
        <x:v>11.215253829956055</x:v>
      </x:c>
      <x:c r="Q328" t="n">
        <x:v>-17.57711410522461</x:v>
      </x:c>
      <x:c r="R328" t="n">
        <x:v>-66.72501373291016</x:v>
      </x:c>
      <x:c r="S328" t="n">
        <x:v>2.063886880874634</x:v>
      </x:c>
      <x:c r="T328" t="n">
        <x:v>8.57538890838623</x:v>
      </x:c>
      <x:c r="U328" t="n">
        <x:v>20.700380325317383</x:v>
      </x:c>
      <x:c r="V328" t="n">
        <x:v>-9.437189102172852</x:v>
      </x:c>
    </x:row>
    <x:row r="329">
      <x:c r="A329" s="1" t="n">
        <x:v>0.327</x:v>
      </x:c>
      <x:c r="B329" t="n">
        <x:v>1790599600</x:v>
      </x:c>
      <x:c r="C329" t="n">
        <x:v>41.71143341064453</x:v>
      </x:c>
      <x:c r="D329" t="n">
        <x:v>-21.423707962036133</x:v>
      </x:c>
      <x:c r="E329" t="n">
        <x:v>34.20570373535156</x:v>
      </x:c>
      <x:c r="F329" t="n">
        <x:v>-66.10867309570312</x:v>
      </x:c>
      <x:c r="G329" t="n">
        <x:v>48.75825500488281</x:v>
      </x:c>
      <x:c r="H329" t="n">
        <x:v>-25.720178604125977</x:v>
      </x:c>
      <x:c r="I329" t="n">
        <x:v>29.635957717895508</x:v>
      </x:c>
      <x:c r="J329" t="n">
        <x:v>-15.310019493103027</x:v>
      </x:c>
      <x:c r="K329" t="n">
        <x:v>-17.896852493286133</x:v>
      </x:c>
      <x:c r="L329" t="n">
        <x:v>-28.17910385131836</x:v>
      </x:c>
      <x:c r="M329" t="n">
        <x:v>46.47730255126953</x:v>
      </x:c>
      <x:c r="N329" t="n">
        <x:v>-73.13107299804688</x:v>
      </x:c>
      <x:c r="O329" t="n">
        <x:v>-0.9857212901115417</x:v>
      </x:c>
      <x:c r="P329" t="n">
        <x:v>13.11228084564209</x:v>
      </x:c>
      <x:c r="Q329" t="n">
        <x:v>25.058753967285156</x:v>
      </x:c>
      <x:c r="R329" t="n">
        <x:v>26.8153133392334</x:v>
      </x:c>
      <x:c r="S329" t="n">
        <x:v>-23.6945858001709</x:v>
      </x:c>
      <x:c r="T329" t="n">
        <x:v>-32.901329040527344</x:v>
      </x:c>
      <x:c r="U329" t="n">
        <x:v>-10.423911094665527</x:v>
      </x:c>
      <x:c r="V329" t="n">
        <x:v>75.11983489990234</x:v>
      </x:c>
    </x:row>
    <x:row r="330">
      <x:c r="A330" s="1" t="n">
        <x:v>0.328</x:v>
      </x:c>
      <x:c r="B330" t="n">
        <x:v>1790599600</x:v>
      </x:c>
      <x:c r="C330" t="n">
        <x:v>-85.07011413574219</x:v>
      </x:c>
      <x:c r="D330" t="n">
        <x:v>-28.170557022094727</x:v>
      </x:c>
      <x:c r="E330" t="n">
        <x:v>-89.88042449951172</x:v>
      </x:c>
      <x:c r="F330" t="n">
        <x:v>-86.55680847167969</x:v>
      </x:c>
      <x:c r="G330" t="n">
        <x:v>-3.6966867446899414</x:v>
      </x:c>
      <x:c r="H330" t="n">
        <x:v>-34.155113220214844</x:v>
      </x:c>
      <x:c r="I330" t="n">
        <x:v>-60.15066909790039</x:v>
      </x:c>
      <x:c r="J330" t="n">
        <x:v>-48.857276916503906</x:v>
      </x:c>
      <x:c r="K330" t="n">
        <x:v>-68.62029266357422</x:v>
      </x:c>
      <x:c r="L330" t="n">
        <x:v>-54.191646575927734</x:v>
      </x:c>
      <x:c r="M330" t="n">
        <x:v>14.5189790725708</x:v>
      </x:c>
      <x:c r="N330" t="n">
        <x:v>-21.19881248474121</x:v>
      </x:c>
      <x:c r="O330" t="n">
        <x:v>-15.08506965637207</x:v>
      </x:c>
      <x:c r="P330" t="n">
        <x:v>-30.09027862548828</x:v>
      </x:c>
      <x:c r="Q330" t="n">
        <x:v>-60.6721076965332</x:v>
      </x:c>
      <x:c r="R330" t="n">
        <x:v>-11.593952178955078</x:v>
      </x:c>
      <x:c r="S330" t="n">
        <x:v>41.79231643676758</x:v>
      </x:c>
      <x:c r="T330" t="n">
        <x:v>-32.09697341918945</x:v>
      </x:c>
      <x:c r="U330" t="n">
        <x:v>7.053442001342773</x:v>
      </x:c>
      <x:c r="V330" t="n">
        <x:v>69.96419525146484</x:v>
      </x:c>
    </x:row>
    <x:row r="331">
      <x:c r="A331" s="1" t="n">
        <x:v>0.329</x:v>
      </x:c>
      <x:c r="B331" t="n">
        <x:v>1790599600</x:v>
      </x:c>
      <x:c r="C331" t="n">
        <x:v>-12.623003959655762</x:v>
      </x:c>
      <x:c r="D331" t="n">
        <x:v>31.376352310180664</x:v>
      </x:c>
      <x:c r="E331" t="n">
        <x:v>-20.72525978088379</x:v>
      </x:c>
      <x:c r="F331" t="n">
        <x:v>-68.70808410644531</x:v>
      </x:c>
      <x:c r="G331" t="n">
        <x:v>-16.37991714477539</x:v>
      </x:c>
      <x:c r="H331" t="n">
        <x:v>6.2700419425964355</x:v>
      </x:c>
      <x:c r="I331" t="n">
        <x:v>39.96251678466797</x:v>
      </x:c>
      <x:c r="J331" t="n">
        <x:v>-53.90683364868164</x:v>
      </x:c>
      <x:c r="K331" t="n">
        <x:v>-18.357271194458008</x:v>
      </x:c>
      <x:c r="L331" t="n">
        <x:v>-26.774675369262695</x:v>
      </x:c>
      <x:c r="M331" t="n">
        <x:v>-18.070667266845703</x:v>
      </x:c>
      <x:c r="N331" t="n">
        <x:v>-57.76908874511719</x:v>
      </x:c>
      <x:c r="O331" t="n">
        <x:v>45.7315673828125</x:v>
      </x:c>
      <x:c r="P331" t="n">
        <x:v>-101.06230926513672</x:v>
      </x:c>
      <x:c r="Q331" t="n">
        <x:v>-65.9110107421875</x:v>
      </x:c>
      <x:c r="R331" t="n">
        <x:v>-137.4482879638672</x:v>
      </x:c>
      <x:c r="S331" t="n">
        <x:v>-63.03529357910156</x:v>
      </x:c>
      <x:c r="T331" t="n">
        <x:v>41.98307418823242</x:v>
      </x:c>
      <x:c r="U331" t="n">
        <x:v>-73.31597137451172</x:v>
      </x:c>
      <x:c r="V331" t="n">
        <x:v>-4.489599704742432</x:v>
      </x:c>
    </x:row>
    <x:row r="332">
      <x:c r="A332" s="1" t="n">
        <x:v>0.33</x:v>
      </x:c>
      <x:c r="B332" t="n">
        <x:v>1790599600</x:v>
      </x:c>
      <x:c r="C332" t="n">
        <x:v>-48.29068374633789</x:v>
      </x:c>
      <x:c r="D332" t="n">
        <x:v>32.157867431640625</x:v>
      </x:c>
      <x:c r="E332" t="n">
        <x:v>2.220848798751831</x:v>
      </x:c>
      <x:c r="F332" t="n">
        <x:v>78.18327331542969</x:v>
      </x:c>
      <x:c r="G332" t="n">
        <x:v>8.075899124145508</x:v>
      </x:c>
      <x:c r="H332" t="n">
        <x:v>-59.647735595703125</x:v>
      </x:c>
      <x:c r="I332" t="n">
        <x:v>-47.16156768798828</x:v>
      </x:c>
      <x:c r="J332" t="n">
        <x:v>15.962654113769531</x:v>
      </x:c>
      <x:c r="K332" t="n">
        <x:v>-16.28902816772461</x:v>
      </x:c>
      <x:c r="L332" t="n">
        <x:v>5.498711109161377</x:v>
      </x:c>
      <x:c r="M332" t="n">
        <x:v>-44.4704475402832</x:v>
      </x:c>
      <x:c r="N332" t="n">
        <x:v>12.389206886291504</x:v>
      </x:c>
      <x:c r="O332" t="n">
        <x:v>-3.7454049587249756</x:v>
      </x:c>
      <x:c r="P332" t="n">
        <x:v>46.50153732299805</x:v>
      </x:c>
      <x:c r="Q332" t="n">
        <x:v>23.939918518066406</x:v>
      </x:c>
      <x:c r="R332" t="n">
        <x:v>96.69959259033203</x:v>
      </x:c>
      <x:c r="S332" t="n">
        <x:v>-12.58469009399414</x:v>
      </x:c>
      <x:c r="T332" t="n">
        <x:v>-14.112347602844238</x:v>
      </x:c>
      <x:c r="U332" t="n">
        <x:v>52.96794509887695</x:v>
      </x:c>
      <x:c r="V332" t="n">
        <x:v>-54.69551086425781</x:v>
      </x:c>
    </x:row>
    <x:row r="333">
      <x:c r="A333" s="1" t="n">
        <x:v>0.331</x:v>
      </x:c>
      <x:c r="B333" t="n">
        <x:v>1790599600</x:v>
      </x:c>
      <x:c r="C333" t="n">
        <x:v>64.79953002929688</x:v>
      </x:c>
      <x:c r="D333" t="n">
        <x:v>117.15498352050781</x:v>
      </x:c>
      <x:c r="E333" t="n">
        <x:v>-21.784217834472656</x:v>
      </x:c>
      <x:c r="F333" t="n">
        <x:v>-6.295849800109863</x:v>
      </x:c>
      <x:c r="G333" t="n">
        <x:v>19.608924865722656</x:v>
      </x:c>
      <x:c r="H333" t="n">
        <x:v>82.04647827148438</x:v>
      </x:c>
      <x:c r="I333" t="n">
        <x:v>88.60479736328125</x:v>
      </x:c>
      <x:c r="J333" t="n">
        <x:v>90.7794189453125</x:v>
      </x:c>
      <x:c r="K333" t="n">
        <x:v>116.64543151855469</x:v>
      </x:c>
      <x:c r="L333" t="n">
        <x:v>152.31236267089844</x:v>
      </x:c>
      <x:c r="M333" t="n">
        <x:v>90.22441101074219</x:v>
      </x:c>
      <x:c r="N333" t="n">
        <x:v>68.72940826416016</x:v>
      </x:c>
      <x:c r="O333" t="n">
        <x:v>100.31646728515625</x:v>
      </x:c>
      <x:c r="P333" t="n">
        <x:v>128.0298309326172</x:v>
      </x:c>
      <x:c r="Q333" t="n">
        <x:v>46.589630126953125</x:v>
      </x:c>
      <x:c r="R333" t="n">
        <x:v>138.01380920410156</x:v>
      </x:c>
      <x:c r="S333" t="n">
        <x:v>84.37808227539062</x:v>
      </x:c>
      <x:c r="T333" t="n">
        <x:v>44.733726501464844</x:v>
      </x:c>
      <x:c r="U333" t="n">
        <x:v>50.64132308959961</x:v>
      </x:c>
      <x:c r="V333" t="n">
        <x:v>-4.923828125</x:v>
      </x:c>
    </x:row>
    <x:row r="334">
      <x:c r="A334" s="1" t="n">
        <x:v>0.332</x:v>
      </x:c>
      <x:c r="B334" t="n">
        <x:v>1790599600</x:v>
      </x:c>
      <x:c r="C334" t="n">
        <x:v>-13.888450622558594</x:v>
      </x:c>
      <x:c r="D334" t="n">
        <x:v>-16.5885009765625</x:v>
      </x:c>
      <x:c r="E334" t="n">
        <x:v>-91.12460327148438</x:v>
      </x:c>
      <x:c r="F334" t="n">
        <x:v>25.607641220092773</x:v>
      </x:c>
      <x:c r="G334" t="n">
        <x:v>-8.16830062866211</x:v>
      </x:c>
      <x:c r="H334" t="n">
        <x:v>-120.52670288085938</x:v>
      </x:c>
      <x:c r="I334" t="n">
        <x:v>-11.225815773010254</x:v>
      </x:c>
      <x:c r="J334" t="n">
        <x:v>-19.61525535583496</x:v>
      </x:c>
      <x:c r="K334" t="n">
        <x:v>-95.35093688964844</x:v>
      </x:c>
      <x:c r="L334" t="n">
        <x:v>-83.441162109375</x:v>
      </x:c>
      <x:c r="M334" t="n">
        <x:v>72.13082885742188</x:v>
      </x:c>
      <x:c r="N334" t="n">
        <x:v>-30.89633560180664</x:v>
      </x:c>
      <x:c r="O334" t="n">
        <x:v>8.739341735839844</x:v>
      </x:c>
      <x:c r="P334" t="n">
        <x:v>6.926973819732666</x:v>
      </x:c>
      <x:c r="Q334" t="n">
        <x:v>19.054555892944336</x:v>
      </x:c>
      <x:c r="R334" t="n">
        <x:v>-15.364799499511719</x:v>
      </x:c>
      <x:c r="S334" t="n">
        <x:v>47.26934814453125</x:v>
      </x:c>
      <x:c r="T334" t="n">
        <x:v>-17.080766677856445</x:v>
      </x:c>
      <x:c r="U334" t="n">
        <x:v>-28.632837295532227</x:v>
      </x:c>
      <x:c r="V334" t="n">
        <x:v>20.965747833251953</x:v>
      </x:c>
    </x:row>
    <x:row r="335">
      <x:c r="A335" s="1" t="n">
        <x:v>0.333</x:v>
      </x:c>
      <x:c r="B335" t="n">
        <x:v>1790599600</x:v>
      </x:c>
      <x:c r="C335" t="n">
        <x:v>62.456871032714844</x:v>
      </x:c>
      <x:c r="D335" t="n">
        <x:v>37.645301818847656</x:v>
      </x:c>
      <x:c r="E335" t="n">
        <x:v>-16.625452041625977</x:v>
      </x:c>
      <x:c r="F335" t="n">
        <x:v>-55.556095123291016</x:v>
      </x:c>
      <x:c r="G335" t="n">
        <x:v>65.41912078857422</x:v>
      </x:c>
      <x:c r="H335" t="n">
        <x:v>41.72937774658203</x:v>
      </x:c>
      <x:c r="I335" t="n">
        <x:v>-68.99446868896484</x:v>
      </x:c>
      <x:c r="J335" t="n">
        <x:v>-7.672555446624756</x:v>
      </x:c>
      <x:c r="K335" t="n">
        <x:v>40.661006927490234</x:v>
      </x:c>
      <x:c r="L335" t="n">
        <x:v>73.11143493652344</x:v>
      </x:c>
      <x:c r="M335" t="n">
        <x:v>-44.94313430786133</x:v>
      </x:c>
      <x:c r="N335" t="n">
        <x:v>2.489806890487671</x:v>
      </x:c>
      <x:c r="O335" t="n">
        <x:v>40.361270904541016</x:v>
      </x:c>
      <x:c r="P335" t="n">
        <x:v>-13.680608749389648</x:v>
      </x:c>
      <x:c r="Q335" t="n">
        <x:v>-79.88533782958984</x:v>
      </x:c>
      <x:c r="R335" t="n">
        <x:v>61.960914611816406</x:v>
      </x:c>
      <x:c r="S335" t="n">
        <x:v>-2.3895423412323</x:v>
      </x:c>
      <x:c r="T335" t="n">
        <x:v>-6.173266410827637</x:v>
      </x:c>
      <x:c r="U335" t="n">
        <x:v>25.11779022216797</x:v>
      </x:c>
      <x:c r="V335" t="n">
        <x:v>-37.953857421875</x:v>
      </x:c>
    </x:row>
    <x:row r="336">
      <x:c r="A336" s="1" t="n">
        <x:v>0.334</x:v>
      </x:c>
      <x:c r="B336" t="n">
        <x:v>1790599600</x:v>
      </x:c>
      <x:c r="C336" t="n">
        <x:v>-16.33766746520996</x:v>
      </x:c>
      <x:c r="D336" t="n">
        <x:v>-43.1059455871582</x:v>
      </x:c>
      <x:c r="E336" t="n">
        <x:v>4.4348978996276855</x:v>
      </x:c>
      <x:c r="F336" t="n">
        <x:v>-51.567054748535156</x:v>
      </x:c>
      <x:c r="G336" t="n">
        <x:v>-19.131370544433594</x:v>
      </x:c>
      <x:c r="H336" t="n">
        <x:v>-77.37821960449219</x:v>
      </x:c>
      <x:c r="I336" t="n">
        <x:v>105.19518280029297</x:v>
      </x:c>
      <x:c r="J336" t="n">
        <x:v>-9.798033714294434</x:v>
      </x:c>
      <x:c r="K336" t="n">
        <x:v>6.6016926765441895</x:v>
      </x:c>
      <x:c r="L336" t="n">
        <x:v>-31.300045013427734</x:v>
      </x:c>
      <x:c r="M336" t="n">
        <x:v>-13.100310325622559</x:v>
      </x:c>
      <x:c r="N336" t="n">
        <x:v>-119.67355346679688</x:v>
      </x:c>
      <x:c r="O336" t="n">
        <x:v>-11.982945442199707</x:v>
      </x:c>
      <x:c r="P336" t="n">
        <x:v>-36.45410919189453</x:v>
      </x:c>
      <x:c r="Q336" t="n">
        <x:v>44.15814208984375</x:v>
      </x:c>
      <x:c r="R336" t="n">
        <x:v>-72.73851013183594</x:v>
      </x:c>
      <x:c r="S336" t="n">
        <x:v>-81.20841979980469</x:v>
      </x:c>
      <x:c r="T336" t="n">
        <x:v>5.895479202270508</x:v>
      </x:c>
      <x:c r="U336" t="n">
        <x:v>-48.676353454589844</x:v>
      </x:c>
      <x:c r="V336" t="n">
        <x:v>42.298099517822266</x:v>
      </x:c>
    </x:row>
    <x:row r="337">
      <x:c r="A337" s="1" t="n">
        <x:v>0.335</x:v>
      </x:c>
      <x:c r="B337" t="n">
        <x:v>1790599600</x:v>
      </x:c>
      <x:c r="C337" t="n">
        <x:v>14.84686279296875</x:v>
      </x:c>
      <x:c r="D337" t="n">
        <x:v>-99.11888885498047</x:v>
      </x:c>
      <x:c r="E337" t="n">
        <x:v>115.50128936767578</x:v>
      </x:c>
      <x:c r="F337" t="n">
        <x:v>-7.247519493103027</x:v>
      </x:c>
      <x:c r="G337" t="n">
        <x:v>-22.657442092895508</x:v>
      </x:c>
      <x:c r="H337" t="n">
        <x:v>-17.390527725219727</x:v>
      </x:c>
      <x:c r="I337" t="n">
        <x:v>16.3961124420166</x:v>
      </x:c>
      <x:c r="J337" t="n">
        <x:v>-14.637190818786621</x:v>
      </x:c>
      <x:c r="K337" t="n">
        <x:v>-38.88719177246094</x:v>
      </x:c>
      <x:c r="L337" t="n">
        <x:v>-16.605093002319336</x:v>
      </x:c>
      <x:c r="M337" t="n">
        <x:v>104.64422607421875</x:v>
      </x:c>
      <x:c r="N337" t="n">
        <x:v>-90.73507690429688</x:v>
      </x:c>
      <x:c r="O337" t="n">
        <x:v>-5.923871994018555</x:v>
      </x:c>
      <x:c r="P337" t="n">
        <x:v>12.243843078613281</x:v>
      </x:c>
      <x:c r="Q337" t="n">
        <x:v>21.145416259765625</x:v>
      </x:c>
      <x:c r="R337" t="n">
        <x:v>-82.23155975341797</x:v>
      </x:c>
      <x:c r="S337" t="n">
        <x:v>27.248123168945312</x:v>
      </x:c>
      <x:c r="T337" t="n">
        <x:v>86.40225219726562</x:v>
      </x:c>
      <x:c r="U337" t="n">
        <x:v>1.025815486907959</x:v>
      </x:c>
      <x:c r="V337" t="n">
        <x:v>-69.42913055419922</x:v>
      </x:c>
    </x:row>
    <x:row r="338">
      <x:c r="A338" s="1" t="n">
        <x:v>0.336</x:v>
      </x:c>
      <x:c r="B338" t="n">
        <x:v>1790599600</x:v>
      </x:c>
      <x:c r="C338" t="n">
        <x:v>-60.9775505065918</x:v>
      </x:c>
      <x:c r="D338" t="n">
        <x:v>-29.324779510498047</x:v>
      </x:c>
      <x:c r="E338" t="n">
        <x:v>-67.9808120727539</x:v>
      </x:c>
      <x:c r="F338" t="n">
        <x:v>39.93791198730469</x:v>
      </x:c>
      <x:c r="G338" t="n">
        <x:v>-6.046360015869141</x:v>
      </x:c>
      <x:c r="H338" t="n">
        <x:v>38.859432220458984</x:v>
      </x:c>
      <x:c r="I338" t="n">
        <x:v>-80.7516860961914</x:v>
      </x:c>
      <x:c r="J338" t="n">
        <x:v>27.503597259521484</x:v>
      </x:c>
      <x:c r="K338" t="n">
        <x:v>20.513652801513672</x:v>
      </x:c>
      <x:c r="L338" t="n">
        <x:v>51.732357025146484</x:v>
      </x:c>
      <x:c r="M338" t="n">
        <x:v>-29.448102951049805</x:v>
      </x:c>
      <x:c r="N338" t="n">
        <x:v>-22.98910903930664</x:v>
      </x:c>
      <x:c r="O338" t="n">
        <x:v>-73.41297149658203</x:v>
      </x:c>
      <x:c r="P338" t="n">
        <x:v>15.756439208984375</x:v>
      </x:c>
      <x:c r="Q338" t="n">
        <x:v>58.647186279296875</x:v>
      </x:c>
      <x:c r="R338" t="n">
        <x:v>-6.192517280578613</x:v>
      </x:c>
      <x:c r="S338" t="n">
        <x:v>3.864494800567627</x:v>
      </x:c>
      <x:c r="T338" t="n">
        <x:v>-30.145221710205078</x:v>
      </x:c>
      <x:c r="U338" t="n">
        <x:v>-16.600643157958984</x:v>
      </x:c>
      <x:c r="V338" t="n">
        <x:v>-24.546310424804688</x:v>
      </x:c>
    </x:row>
    <x:row r="339">
      <x:c r="A339" s="1" t="n">
        <x:v>0.337</x:v>
      </x:c>
      <x:c r="B339" t="n">
        <x:v>1790599600</x:v>
      </x:c>
      <x:c r="C339" t="n">
        <x:v>-24.356006622314453</x:v>
      </x:c>
      <x:c r="D339" t="n">
        <x:v>-17.43283462524414</x:v>
      </x:c>
      <x:c r="E339" t="n">
        <x:v>6.866854190826416</x:v>
      </x:c>
      <x:c r="F339" t="n">
        <x:v>-44.12815475463867</x:v>
      </x:c>
      <x:c r="G339" t="n">
        <x:v>-70.25011444091797</x:v>
      </x:c>
      <x:c r="H339" t="n">
        <x:v>-9.351049423217773</x:v>
      </x:c>
      <x:c r="I339" t="n">
        <x:v>39.97759246826172</x:v>
      </x:c>
      <x:c r="J339" t="n">
        <x:v>30.675451278686523</x:v>
      </x:c>
      <x:c r="K339" t="n">
        <x:v>-73.67650604248047</x:v>
      </x:c>
      <x:c r="L339" t="n">
        <x:v>-14.60993766784668</x:v>
      </x:c>
      <x:c r="M339" t="n">
        <x:v>-1.7436877489089966</x:v>
      </x:c>
      <x:c r="N339" t="n">
        <x:v>-44.9946174621582</x:v>
      </x:c>
      <x:c r="O339" t="n">
        <x:v>14.709183692932129</x:v>
      </x:c>
      <x:c r="P339" t="n">
        <x:v>-50.71891403198242</x:v>
      </x:c>
      <x:c r="Q339" t="n">
        <x:v>-1.4743081331253052</x:v>
      </x:c>
      <x:c r="R339" t="n">
        <x:v>1.188603162765503</x:v>
      </x:c>
      <x:c r="S339" t="n">
        <x:v>-56.14664077758789</x:v>
      </x:c>
      <x:c r="T339" t="n">
        <x:v>7.262872219085693</x:v>
      </x:c>
      <x:c r="U339" t="n">
        <x:v>-62.198974609375</x:v>
      </x:c>
      <x:c r="V339" t="n">
        <x:v>66.91570281982422</x:v>
      </x:c>
    </x:row>
    <x:row r="340">
      <x:c r="A340" s="1" t="n">
        <x:v>0.338</x:v>
      </x:c>
      <x:c r="B340" t="n">
        <x:v>1790599600</x:v>
      </x:c>
      <x:c r="C340" t="n">
        <x:v>45.12025833129883</x:v>
      </x:c>
      <x:c r="D340" t="n">
        <x:v>-59.47203826904297</x:v>
      </x:c>
      <x:c r="E340" t="n">
        <x:v>22.74530601501465</x:v>
      </x:c>
      <x:c r="F340" t="n">
        <x:v>-10.876977920532227</x:v>
      </x:c>
      <x:c r="G340" t="n">
        <x:v>75.69573211669922</x:v>
      </x:c>
      <x:c r="H340" t="n">
        <x:v>-103.38091278076172</x:v>
      </x:c>
      <x:c r="I340" t="n">
        <x:v>129.0134735107422</x:v>
      </x:c>
      <x:c r="J340" t="n">
        <x:v>-7.008616924285889</x:v>
      </x:c>
      <x:c r="K340" t="n">
        <x:v>98.7741928100586</x:v>
      </x:c>
      <x:c r="L340" t="n">
        <x:v>-49.53388214111328</x:v>
      </x:c>
      <x:c r="M340" t="n">
        <x:v>13.742897987365723</x:v>
      </x:c>
      <x:c r="N340" t="n">
        <x:v>-54.4243049621582</x:v>
      </x:c>
      <x:c r="O340" t="n">
        <x:v>-30.238771438598633</x:v>
      </x:c>
      <x:c r="P340" t="n">
        <x:v>-86.5574951171875</x:v>
      </x:c>
      <x:c r="Q340" t="n">
        <x:v>54.22003936767578</x:v>
      </x:c>
      <x:c r="R340" t="n">
        <x:v>5.4698686599731445</x:v>
      </x:c>
      <x:c r="S340" t="n">
        <x:v>4.316072463989258</x:v>
      </x:c>
      <x:c r="T340" t="n">
        <x:v>74.33977508544922</x:v>
      </x:c>
      <x:c r="U340" t="n">
        <x:v>-68.4610824584961</x:v>
      </x:c>
      <x:c r="V340" t="n">
        <x:v>-65.78527069091797</x:v>
      </x:c>
    </x:row>
    <x:row r="341">
      <x:c r="A341" s="1" t="n">
        <x:v>0.339</x:v>
      </x:c>
      <x:c r="B341" t="n">
        <x:v>1790599600</x:v>
      </x:c>
      <x:c r="C341" t="n">
        <x:v>-60.185691833496094</x:v>
      </x:c>
      <x:c r="D341" t="n">
        <x:v>-0.31711170077323914</x:v>
      </x:c>
      <x:c r="E341" t="n">
        <x:v>-58.894554138183594</x:v>
      </x:c>
      <x:c r="F341" t="n">
        <x:v>22.60110855102539</x:v>
      </x:c>
      <x:c r="G341" t="n">
        <x:v>-19.535505294799805</x:v>
      </x:c>
      <x:c r="H341" t="n">
        <x:v>-18.86934471130371</x:v>
      </x:c>
      <x:c r="I341" t="n">
        <x:v>27.111101150512695</x:v>
      </x:c>
      <x:c r="J341" t="n">
        <x:v>-2.8826560974121094</x:v>
      </x:c>
      <x:c r="K341" t="n">
        <x:v>-18.05188751220703</x:v>
      </x:c>
      <x:c r="L341" t="n">
        <x:v>-56.818119049072266</x:v>
      </x:c>
      <x:c r="M341" t="n">
        <x:v>-64.61041259765625</x:v>
      </x:c>
      <x:c r="N341" t="n">
        <x:v>-48.2613525390625</x:v>
      </x:c>
      <x:c r="O341" t="n">
        <x:v>-76.22750091552734</x:v>
      </x:c>
      <x:c r="P341" t="n">
        <x:v>37.323326110839844</x:v>
      </x:c>
      <x:c r="Q341" t="n">
        <x:v>-71.3821792602539</x:v>
      </x:c>
      <x:c r="R341" t="n">
        <x:v>2.5244863033294678</x:v>
      </x:c>
      <x:c r="S341" t="n">
        <x:v>12.555513381958008</x:v>
      </x:c>
      <x:c r="T341" t="n">
        <x:v>-115.24229431152344</x:v>
      </x:c>
      <x:c r="U341" t="n">
        <x:v>20.938526153564453</x:v>
      </x:c>
      <x:c r="V341" t="n">
        <x:v>-41.83415222167969</x:v>
      </x:c>
    </x:row>
    <x:row r="342">
      <x:c r="A342" s="1" t="n">
        <x:v>0.34</x:v>
      </x:c>
      <x:c r="B342" t="n">
        <x:v>1790599600</x:v>
      </x:c>
      <x:c r="C342" t="n">
        <x:v>-12.921377182006836</x:v>
      </x:c>
      <x:c r="D342" t="n">
        <x:v>-50.13438034057617</x:v>
      </x:c>
      <x:c r="E342" t="n">
        <x:v>-82.50094604492188</x:v>
      </x:c>
      <x:c r="F342" t="n">
        <x:v>36.09854507446289</x:v>
      </x:c>
      <x:c r="G342" t="n">
        <x:v>-5.0131754875183105</x:v>
      </x:c>
      <x:c r="H342" t="n">
        <x:v>57.987178802490234</x:v>
      </x:c>
      <x:c r="I342" t="n">
        <x:v>-13.756769180297852</x:v>
      </x:c>
      <x:c r="J342" t="n">
        <x:v>105.24449920654297</x:v>
      </x:c>
      <x:c r="K342" t="n">
        <x:v>-15.975337982177734</x:v>
      </x:c>
      <x:c r="L342" t="n">
        <x:v>29.678499221801758</x:v>
      </x:c>
      <x:c r="M342" t="n">
        <x:v>35.747039794921875</x:v>
      </x:c>
      <x:c r="N342" t="n">
        <x:v>90.41732788085938</x:v>
      </x:c>
      <x:c r="O342" t="n">
        <x:v>33.91011047363281</x:v>
      </x:c>
      <x:c r="P342" t="n">
        <x:v>-0.1768166869878769</x:v>
      </x:c>
      <x:c r="Q342" t="n">
        <x:v>-3.9964916706085205</x:v>
      </x:c>
      <x:c r="R342" t="n">
        <x:v>3.1839354038238525</x:v>
      </x:c>
      <x:c r="S342" t="n">
        <x:v>75.22651672363281</x:v>
      </x:c>
      <x:c r="T342" t="n">
        <x:v>-37.26180648803711</x:v>
      </x:c>
      <x:c r="U342" t="n">
        <x:v>-3.906761884689331</x:v>
      </x:c>
      <x:c r="V342" t="n">
        <x:v>-2.149979591369629</x:v>
      </x:c>
    </x:row>
    <x:row r="343">
      <x:c r="A343" s="1" t="n">
        <x:v>0.341</x:v>
      </x:c>
      <x:c r="B343" t="n">
        <x:v>1790599600</x:v>
      </x:c>
      <x:c r="C343" t="n">
        <x:v>72.55882263183594</x:v>
      </x:c>
      <x:c r="D343" t="n">
        <x:v>99.85175323486328</x:v>
      </x:c>
      <x:c r="E343" t="n">
        <x:v>28.782054901123047</x:v>
      </x:c>
      <x:c r="F343" t="n">
        <x:v>79.40380859375</x:v>
      </x:c>
      <x:c r="G343" t="n">
        <x:v>46.37846755981445</x:v>
      </x:c>
      <x:c r="H343" t="n">
        <x:v>-29.927974700927734</x:v>
      </x:c>
      <x:c r="I343" t="n">
        <x:v>127.7470474243164</x:v>
      </x:c>
      <x:c r="J343" t="n">
        <x:v>34.46217346191406</x:v>
      </x:c>
      <x:c r="K343" t="n">
        <x:v>71.67975616455078</x:v>
      </x:c>
      <x:c r="L343" t="n">
        <x:v>42.63790512084961</x:v>
      </x:c>
      <x:c r="M343" t="n">
        <x:v>4.969675540924072</x:v>
      </x:c>
      <x:c r="N343" t="n">
        <x:v>62.685794830322266</x:v>
      </x:c>
      <x:c r="O343" t="n">
        <x:v>3.2549941539764404</x:v>
      </x:c>
      <x:c r="P343" t="n">
        <x:v>14.479059219360352</x:v>
      </x:c>
      <x:c r="Q343" t="n">
        <x:v>70.94044494628906</x:v>
      </x:c>
      <x:c r="R343" t="n">
        <x:v>34.303497314453125</x:v>
      </x:c>
      <x:c r="S343" t="n">
        <x:v>77.20757293701172</x:v>
      </x:c>
      <x:c r="T343" t="n">
        <x:v>41.165863037109375</x:v>
      </x:c>
      <x:c r="U343" t="n">
        <x:v>81.19280242919922</x:v>
      </x:c>
      <x:c r="V343" t="n">
        <x:v>10.60181999206543</x:v>
      </x:c>
    </x:row>
    <x:row r="344">
      <x:c r="A344" s="1" t="n">
        <x:v>0.342</x:v>
      </x:c>
      <x:c r="B344" t="n">
        <x:v>1790599600</x:v>
      </x:c>
      <x:c r="C344" t="n">
        <x:v>72.90083312988281</x:v>
      </x:c>
      <x:c r="D344" t="n">
        <x:v>46.08346176147461</x:v>
      </x:c>
      <x:c r="E344" t="n">
        <x:v>14.461187362670898</x:v>
      </x:c>
      <x:c r="F344" t="n">
        <x:v>16.817901611328125</x:v>
      </x:c>
      <x:c r="G344" t="n">
        <x:v>28.018238067626953</x:v>
      </x:c>
      <x:c r="H344" t="n">
        <x:v>-37.85287857055664</x:v>
      </x:c>
      <x:c r="I344" t="n">
        <x:v>-22.629858016967773</x:v>
      </x:c>
      <x:c r="J344" t="n">
        <x:v>-20.189565658569336</x:v>
      </x:c>
      <x:c r="K344" t="n">
        <x:v>73.52339172363281</x:v>
      </x:c>
      <x:c r="L344" t="n">
        <x:v>-17.73662757873535</x:v>
      </x:c>
      <x:c r="M344" t="n">
        <x:v>92.53421020507812</x:v>
      </x:c>
      <x:c r="N344" t="n">
        <x:v>87.6050796508789</x:v>
      </x:c>
      <x:c r="O344" t="n">
        <x:v>68.16368865966797</x:v>
      </x:c>
      <x:c r="P344" t="n">
        <x:v>-23.18492889404297</x:v>
      </x:c>
      <x:c r="Q344" t="n">
        <x:v>88.552978515625</x:v>
      </x:c>
      <x:c r="R344" t="n">
        <x:v>10.458433151245117</x:v>
      </x:c>
      <x:c r="S344" t="n">
        <x:v>-54.67594909667969</x:v>
      </x:c>
      <x:c r="T344" t="n">
        <x:v>5.82165002822876</x:v>
      </x:c>
      <x:c r="U344" t="n">
        <x:v>46.589420318603516</x:v>
      </x:c>
      <x:c r="V344" t="n">
        <x:v>-35.19218444824219</x:v>
      </x:c>
    </x:row>
    <x:row r="345">
      <x:c r="A345" s="1" t="n">
        <x:v>0.343</x:v>
      </x:c>
      <x:c r="B345" t="n">
        <x:v>1790599600</x:v>
      </x:c>
      <x:c r="C345" t="n">
        <x:v>-48.993900299072266</x:v>
      </x:c>
      <x:c r="D345" t="n">
        <x:v>-78.59921264648438</x:v>
      </x:c>
      <x:c r="E345" t="n">
        <x:v>-54.64413070678711</x:v>
      </x:c>
      <x:c r="F345" t="n">
        <x:v>-44.39201736450195</x:v>
      </x:c>
      <x:c r="G345" t="n">
        <x:v>-30.490493774414062</x:v>
      </x:c>
      <x:c r="H345" t="n">
        <x:v>-166.3334503173828</x:v>
      </x:c>
      <x:c r="I345" t="n">
        <x:v>-38.01811218261719</x:v>
      </x:c>
      <x:c r="J345" t="n">
        <x:v>-139.0883026123047</x:v>
      </x:c>
      <x:c r="K345" t="n">
        <x:v>-49.69403076171875</x:v>
      </x:c>
      <x:c r="L345" t="n">
        <x:v>-45.66411590576172</x:v>
      </x:c>
      <x:c r="M345" t="n">
        <x:v>-54.31575012207031</x:v>
      </x:c>
      <x:c r="N345" t="n">
        <x:v>-47.0779914855957</x:v>
      </x:c>
      <x:c r="O345" t="n">
        <x:v>-76.91971588134766</x:v>
      </x:c>
      <x:c r="P345" t="n">
        <x:v>-113.50675964355469</x:v>
      </x:c>
      <x:c r="Q345" t="n">
        <x:v>-50.11060333251953</x:v>
      </x:c>
      <x:c r="R345" t="n">
        <x:v>-146.3358154296875</x:v>
      </x:c>
      <x:c r="S345" t="n">
        <x:v>-81.23194885253906</x:v>
      </x:c>
      <x:c r="T345" t="n">
        <x:v>-70.2021484375</x:v>
      </x:c>
      <x:c r="U345" t="n">
        <x:v>-61.35624313354492</x:v>
      </x:c>
      <x:c r="V345" t="n">
        <x:v>-76.65294647216797</x:v>
      </x:c>
    </x:row>
    <x:row r="346">
      <x:c r="A346" s="1" t="n">
        <x:v>0.344</x:v>
      </x:c>
      <x:c r="B346" t="n">
        <x:v>1790599600</x:v>
      </x:c>
      <x:c r="C346" t="n">
        <x:v>-11.971085548400879</x:v>
      </x:c>
      <x:c r="D346" t="n">
        <x:v>21.017492294311523</x:v>
      </x:c>
      <x:c r="E346" t="n">
        <x:v>53.533084869384766</x:v>
      </x:c>
      <x:c r="F346" t="n">
        <x:v>109.99983215332031</x:v>
      </x:c>
      <x:c r="G346" t="n">
        <x:v>103.41106414794922</x:v>
      </x:c>
      <x:c r="H346" t="n">
        <x:v>48.36339569091797</x:v>
      </x:c>
      <x:c r="I346" t="n">
        <x:v>84.85857391357422</x:v>
      </x:c>
      <x:c r="J346" t="n">
        <x:v>74.9896011352539</x:v>
      </x:c>
      <x:c r="K346" t="n">
        <x:v>66.28614044189453</x:v>
      </x:c>
      <x:c r="L346" t="n">
        <x:v>54.84379577636719</x:v>
      </x:c>
      <x:c r="M346" t="n">
        <x:v>61.76878356933594</x:v>
      </x:c>
      <x:c r="N346" t="n">
        <x:v>10.49365520477295</x:v>
      </x:c>
      <x:c r="O346" t="n">
        <x:v>74.05420684814453</x:v>
      </x:c>
      <x:c r="P346" t="n">
        <x:v>74.98848724365234</x:v>
      </x:c>
      <x:c r="Q346" t="n">
        <x:v>-20.10924530029297</x:v>
      </x:c>
      <x:c r="R346" t="n">
        <x:v>-2.282911777496338</x:v>
      </x:c>
      <x:c r="S346" t="n">
        <x:v>-1.0292351245880127</x:v>
      </x:c>
      <x:c r="T346" t="n">
        <x:v>-8.496793746948242</x:v>
      </x:c>
      <x:c r="U346" t="n">
        <x:v>58.40310287475586</x:v>
      </x:c>
      <x:c r="V346" t="n">
        <x:v>56.1190185546875</x:v>
      </x:c>
    </x:row>
    <x:row r="347">
      <x:c r="A347" s="1" t="n">
        <x:v>0.345</x:v>
      </x:c>
      <x:c r="B347" t="n">
        <x:v>1790599600</x:v>
      </x:c>
      <x:c r="C347" t="n">
        <x:v>-28.79503059387207</x:v>
      </x:c>
      <x:c r="D347" t="n">
        <x:v>-45.236690521240234</x:v>
      </x:c>
      <x:c r="E347" t="n">
        <x:v>-0.5664080381393433</x:v>
      </x:c>
      <x:c r="F347" t="n">
        <x:v>-98.6527328491211</x:v>
      </x:c>
      <x:c r="G347" t="n">
        <x:v>-3.464235305786133</x:v>
      </x:c>
      <x:c r="H347" t="n">
        <x:v>-80.51697540283203</x:v>
      </x:c>
      <x:c r="I347" t="n">
        <x:v>-50.86411666870117</x:v>
      </x:c>
      <x:c r="J347" t="n">
        <x:v>-83.68267059326172</x:v>
      </x:c>
      <x:c r="K347" t="n">
        <x:v>-7.4096150398254395</x:v>
      </x:c>
      <x:c r="L347" t="n">
        <x:v>6.7152252197265625</x:v>
      </x:c>
      <x:c r="M347" t="n">
        <x:v>42.33001708984375</x:v>
      </x:c>
      <x:c r="N347" t="n">
        <x:v>-39.050575256347656</x:v>
      </x:c>
      <x:c r="O347" t="n">
        <x:v>38.67665481567383</x:v>
      </x:c>
      <x:c r="P347" t="n">
        <x:v>-142.2906494140625</x:v>
      </x:c>
      <x:c r="Q347" t="n">
        <x:v>-42.041099548339844</x:v>
      </x:c>
      <x:c r="R347" t="n">
        <x:v>-58.342594146728516</x:v>
      </x:c>
      <x:c r="S347" t="n">
        <x:v>-60.79579162597656</x:v>
      </x:c>
      <x:c r="T347" t="n">
        <x:v>-40.464691162109375</x:v>
      </x:c>
      <x:c r="U347" t="n">
        <x:v>-63.091575622558594</x:v>
      </x:c>
      <x:c r="V347" t="n">
        <x:v>-2.4380555152893066</x:v>
      </x:c>
    </x:row>
    <x:row r="348">
      <x:c r="A348" s="1" t="n">
        <x:v>0.346</x:v>
      </x:c>
      <x:c r="B348" t="n">
        <x:v>1790599600</x:v>
      </x:c>
      <x:c r="C348" t="n">
        <x:v>95.00686645507812</x:v>
      </x:c>
      <x:c r="D348" t="n">
        <x:v>-18.7325382232666</x:v>
      </x:c>
      <x:c r="E348" t="n">
        <x:v>-2.91001558303833</x:v>
      </x:c>
      <x:c r="F348" t="n">
        <x:v>-32.6572265625</x:v>
      </x:c>
      <x:c r="G348" t="n">
        <x:v>32.651309967041016</x:v>
      </x:c>
      <x:c r="H348" t="n">
        <x:v>-36.302207946777344</x:v>
      </x:c>
      <x:c r="I348" t="n">
        <x:v>92.51263427734375</x:v>
      </x:c>
      <x:c r="J348" t="n">
        <x:v>5.460542678833008</x:v>
      </x:c>
      <x:c r="K348" t="n">
        <x:v>118.2688980102539</x:v>
      </x:c>
      <x:c r="L348" t="n">
        <x:v>-109.82040405273438</x:v>
      </x:c>
      <x:c r="M348" t="n">
        <x:v>81.78611755371094</x:v>
      </x:c>
      <x:c r="N348" t="n">
        <x:v>-9.780729293823242</x:v>
      </x:c>
      <x:c r="O348" t="n">
        <x:v>29.207273483276367</x:v>
      </x:c>
      <x:c r="P348" t="n">
        <x:v>32.186973571777344</x:v>
      </x:c>
      <x:c r="Q348" t="n">
        <x:v>26.849124908447266</x:v>
      </x:c>
      <x:c r="R348" t="n">
        <x:v>45.88449478149414</x:v>
      </x:c>
      <x:c r="S348" t="n">
        <x:v>-89.19145965576172</x:v>
      </x:c>
      <x:c r="T348" t="n">
        <x:v>62.47968292236328</x:v>
      </x:c>
      <x:c r="U348" t="n">
        <x:v>-90.37882232666016</x:v>
      </x:c>
      <x:c r="V348" t="n">
        <x:v>57.81108856201172</x:v>
      </x:c>
    </x:row>
    <x:row r="349">
      <x:c r="A349" s="1" t="n">
        <x:v>0.347</x:v>
      </x:c>
      <x:c r="B349" t="n">
        <x:v>1790599600</x:v>
      </x:c>
      <x:c r="C349" t="n">
        <x:v>-28.77216148376465</x:v>
      </x:c>
      <x:c r="D349" t="n">
        <x:v>-107.60935974121094</x:v>
      </x:c>
      <x:c r="E349" t="n">
        <x:v>-39.24675369262695</x:v>
      </x:c>
      <x:c r="F349" t="n">
        <x:v>21.593427658081055</x:v>
      </x:c>
      <x:c r="G349" t="n">
        <x:v>-35.13359069824219</x:v>
      </x:c>
      <x:c r="H349" t="n">
        <x:v>1.366050124168396</x:v>
      </x:c>
      <x:c r="I349" t="n">
        <x:v>-3.7389109134674072</x:v>
      </x:c>
      <x:c r="J349" t="n">
        <x:v>-89.09144592285156</x:v>
      </x:c>
      <x:c r="K349" t="n">
        <x:v>8.40865707397461</x:v>
      </x:c>
      <x:c r="L349" t="n">
        <x:v>-53.89741134643555</x:v>
      </x:c>
      <x:c r="M349" t="n">
        <x:v>-27.346050262451172</x:v>
      </x:c>
      <x:c r="N349" t="n">
        <x:v>-103.7640609741211</x:v>
      </x:c>
      <x:c r="O349" t="n">
        <x:v>-35.4036865234375</x:v>
      </x:c>
      <x:c r="P349" t="n">
        <x:v>-83.16564178466797</x:v>
      </x:c>
      <x:c r="Q349" t="n">
        <x:v>-87.90084075927734</x:v>
      </x:c>
      <x:c r="R349" t="n">
        <x:v>-39.54888916015625</x:v>
      </x:c>
      <x:c r="S349" t="n">
        <x:v>-123.0075454711914</x:v>
      </x:c>
      <x:c r="T349" t="n">
        <x:v>-11.791437149047852</x:v>
      </x:c>
      <x:c r="U349" t="n">
        <x:v>2.3578286170959473</x:v>
      </x:c>
      <x:c r="V349" t="n">
        <x:v>8.91396713256836</x:v>
      </x:c>
    </x:row>
    <x:row r="350">
      <x:c r="A350" s="1" t="n">
        <x:v>0.348</x:v>
      </x:c>
      <x:c r="B350" t="n">
        <x:v>1790599600</x:v>
      </x:c>
      <x:c r="C350" t="n">
        <x:v>-25.970205307006836</x:v>
      </x:c>
      <x:c r="D350" t="n">
        <x:v>-27.994108200073242</x:v>
      </x:c>
      <x:c r="E350" t="n">
        <x:v>-24.893115997314453</x:v>
      </x:c>
      <x:c r="F350" t="n">
        <x:v>-146.2643585205078</x:v>
      </x:c>
      <x:c r="G350" t="n">
        <x:v>49.294795989990234</x:v>
      </x:c>
      <x:c r="H350" t="n">
        <x:v>-57.92003631591797</x:v>
      </x:c>
      <x:c r="I350" t="n">
        <x:v>-57.934818267822266</x:v>
      </x:c>
      <x:c r="J350" t="n">
        <x:v>-128.2825469970703</x:v>
      </x:c>
      <x:c r="K350" t="n">
        <x:v>-21.65660858154297</x:v>
      </x:c>
      <x:c r="L350" t="n">
        <x:v>-61.86762619018555</x:v>
      </x:c>
      <x:c r="M350" t="n">
        <x:v>-34.09786605834961</x:v>
      </x:c>
      <x:c r="N350" t="n">
        <x:v>-40.597652435302734</x:v>
      </x:c>
      <x:c r="O350" t="n">
        <x:v>19.893579483032227</x:v>
      </x:c>
      <x:c r="P350" t="n">
        <x:v>-121.53197479248047</x:v>
      </x:c>
      <x:c r="Q350" t="n">
        <x:v>80.77725982666016</x:v>
      </x:c>
      <x:c r="R350" t="n">
        <x:v>-46.897891998291016</x:v>
      </x:c>
      <x:c r="S350" t="n">
        <x:v>-136.2523193359375</x:v>
      </x:c>
      <x:c r="T350" t="n">
        <x:v>83.74345397949219</x:v>
      </x:c>
      <x:c r="U350" t="n">
        <x:v>-91.11971282958984</x:v>
      </x:c>
      <x:c r="V350" t="n">
        <x:v>48.434661865234375</x:v>
      </x:c>
    </x:row>
    <x:row r="351">
      <x:c r="A351" s="1" t="n">
        <x:v>0.349</x:v>
      </x:c>
      <x:c r="B351" t="n">
        <x:v>1790599600</x:v>
      </x:c>
      <x:c r="C351" t="n">
        <x:v>-63.762325286865234</x:v>
      </x:c>
      <x:c r="D351" t="n">
        <x:v>-39.44534683227539</x:v>
      </x:c>
      <x:c r="E351" t="n">
        <x:v>-3.838876247406006</x:v>
      </x:c>
      <x:c r="F351" t="n">
        <x:v>-111.9080810546875</x:v>
      </x:c>
      <x:c r="G351" t="n">
        <x:v>58.17512893676758</x:v>
      </x:c>
      <x:c r="H351" t="n">
        <x:v>-81.1772232055664</x:v>
      </x:c>
      <x:c r="I351" t="n">
        <x:v>-22.614566802978516</x:v>
      </x:c>
      <x:c r="J351" t="n">
        <x:v>-104.5936050415039</x:v>
      </x:c>
      <x:c r="K351" t="n">
        <x:v>18.217662811279297</x:v>
      </x:c>
      <x:c r="L351" t="n">
        <x:v>-5.557718276977539</x:v>
      </x:c>
      <x:c r="M351" t="n">
        <x:v>-38.127952575683594</x:v>
      </x:c>
      <x:c r="N351" t="n">
        <x:v>-80.58025360107422</x:v>
      </x:c>
      <x:c r="O351" t="n">
        <x:v>-52.284454345703125</x:v>
      </x:c>
      <x:c r="P351" t="n">
        <x:v>-75.60672760009766</x:v>
      </x:c>
      <x:c r="Q351" t="n">
        <x:v>29.816123962402344</x:v>
      </x:c>
      <x:c r="R351" t="n">
        <x:v>-70.87437438964844</x:v>
      </x:c>
      <x:c r="S351" t="n">
        <x:v>-47.07633972167969</x:v>
      </x:c>
      <x:c r="T351" t="n">
        <x:v>-2.6844499111175537</x:v>
      </x:c>
      <x:c r="U351" t="n">
        <x:v>-113.7785415649414</x:v>
      </x:c>
      <x:c r="V351" t="n">
        <x:v>-45.604923248291016</x:v>
      </x:c>
    </x:row>
    <x:row r="352">
      <x:c r="A352" s="1" t="n">
        <x:v>0.35</x:v>
      </x:c>
      <x:c r="B352" t="n">
        <x:v>1790599600</x:v>
      </x:c>
      <x:c r="C352" t="n">
        <x:v>-28.31736946105957</x:v>
      </x:c>
      <x:c r="D352" t="n">
        <x:v>-56.63724136352539</x:v>
      </x:c>
      <x:c r="E352" t="n">
        <x:v>-27.479957580566406</x:v>
      </x:c>
      <x:c r="F352" t="n">
        <x:v>-65.71221923828125</x:v>
      </x:c>
      <x:c r="G352" t="n">
        <x:v>-50.43388366699219</x:v>
      </x:c>
      <x:c r="H352" t="n">
        <x:v>-29.793052673339844</x:v>
      </x:c>
      <x:c r="I352" t="n">
        <x:v>-36.56024932861328</x:v>
      </x:c>
      <x:c r="J352" t="n">
        <x:v>-94.64344787597656</x:v>
      </x:c>
      <x:c r="K352" t="n">
        <x:v>-33.588233947753906</x:v>
      </x:c>
      <x:c r="L352" t="n">
        <x:v>-58.60855484008789</x:v>
      </x:c>
      <x:c r="M352" t="n">
        <x:v>18.297374725341797</x:v>
      </x:c>
      <x:c r="N352" t="n">
        <x:v>-151.38668823242188</x:v>
      </x:c>
      <x:c r="O352" t="n">
        <x:v>3.215925931930542</x:v>
      </x:c>
      <x:c r="P352" t="n">
        <x:v>-103.09136962890625</x:v>
      </x:c>
      <x:c r="Q352" t="n">
        <x:v>-26.84956932067871</x:v>
      </x:c>
      <x:c r="R352" t="n">
        <x:v>-87.68791198730469</x:v>
      </x:c>
      <x:c r="S352" t="n">
        <x:v>-107.32273864746094</x:v>
      </x:c>
      <x:c r="T352" t="n">
        <x:v>-12.305863380432129</x:v>
      </x:c>
      <x:c r="U352" t="n">
        <x:v>-180.16725158691406</x:v>
      </x:c>
      <x:c r="V352" t="n">
        <x:v>60.44657516479492</x:v>
      </x:c>
    </x:row>
    <x:row r="353">
      <x:c r="A353" s="1" t="n">
        <x:v>0.351</x:v>
      </x:c>
      <x:c r="B353" t="n">
        <x:v>1790599600</x:v>
      </x:c>
      <x:c r="C353" t="n">
        <x:v>53.805049896240234</x:v>
      </x:c>
      <x:c r="D353" t="n">
        <x:v>-2.6285407543182373</x:v>
      </x:c>
      <x:c r="E353" t="n">
        <x:v>72.86178588867188</x:v>
      </x:c>
      <x:c r="F353" t="n">
        <x:v>-76.9890365600586</x:v>
      </x:c>
      <x:c r="G353" t="n">
        <x:v>86.84852600097656</x:v>
      </x:c>
      <x:c r="H353" t="n">
        <x:v>-28.844213485717773</x:v>
      </x:c>
      <x:c r="I353" t="n">
        <x:v>126.2602310180664</x:v>
      </x:c>
      <x:c r="J353" t="n">
        <x:v>15.735595703125</x:v>
      </x:c>
      <x:c r="K353" t="n">
        <x:v>-2.3417816162109375</x:v>
      </x:c>
      <x:c r="L353" t="n">
        <x:v>-2.0054571628570557</x:v>
      </x:c>
      <x:c r="M353" t="n">
        <x:v>-6.640570163726807</x:v>
      </x:c>
      <x:c r="N353" t="n">
        <x:v>3.27419376373291</x:v>
      </x:c>
      <x:c r="O353" t="n">
        <x:v>54.58486557006836</x:v>
      </x:c>
      <x:c r="P353" t="n">
        <x:v>-47.60559844970703</x:v>
      </x:c>
      <x:c r="Q353" t="n">
        <x:v>64.82310485839844</x:v>
      </x:c>
      <x:c r="R353" t="n">
        <x:v>-1.0355507135391235</x:v>
      </x:c>
      <x:c r="S353" t="n">
        <x:v>-30.036151885986328</x:v>
      </x:c>
      <x:c r="T353" t="n">
        <x:v>64.80306243896484</x:v>
      </x:c>
      <x:c r="U353" t="n">
        <x:v>50.264347076416016</x:v>
      </x:c>
      <x:c r="V353" t="n">
        <x:v>90.326171875</x:v>
      </x:c>
    </x:row>
    <x:row r="354">
      <x:c r="A354" s="1" t="n">
        <x:v>0.352</x:v>
      </x:c>
      <x:c r="B354" t="n">
        <x:v>1790599600</x:v>
      </x:c>
      <x:c r="C354" t="n">
        <x:v>-73.47293090820312</x:v>
      </x:c>
      <x:c r="D354" t="n">
        <x:v>-36.57237243652344</x:v>
      </x:c>
      <x:c r="E354" t="n">
        <x:v>-27.506227493286133</x:v>
      </x:c>
      <x:c r="F354" t="n">
        <x:v>57.89211654663086</x:v>
      </x:c>
      <x:c r="G354" t="n">
        <x:v>-31.0401668548584</x:v>
      </x:c>
      <x:c r="H354" t="n">
        <x:v>88.83650970458984</x:v>
      </x:c>
      <x:c r="I354" t="n">
        <x:v>-8.537491798400879</x:v>
      </x:c>
      <x:c r="J354" t="n">
        <x:v>14.374334335327148</x:v>
      </x:c>
      <x:c r="K354" t="n">
        <x:v>-60.024452209472656</x:v>
      </x:c>
      <x:c r="L354" t="n">
        <x:v>-4.265268325805664</x:v>
      </x:c>
      <x:c r="M354" t="n">
        <x:v>1.2481013536453247</x:v>
      </x:c>
      <x:c r="N354" t="n">
        <x:v>18.764806747436523</x:v>
      </x:c>
      <x:c r="O354" t="n">
        <x:v>3.124912738800049</x:v>
      </x:c>
      <x:c r="P354" t="n">
        <x:v>57.1801643371582</x:v>
      </x:c>
      <x:c r="Q354" t="n">
        <x:v>-30.67583465576172</x:v>
      </x:c>
      <x:c r="R354" t="n">
        <x:v>43.83506393432617</x:v>
      </x:c>
      <x:c r="S354" t="n">
        <x:v>45.60647201538086</x:v>
      </x:c>
      <x:c r="T354" t="n">
        <x:v>-52.92527770996094</x:v>
      </x:c>
      <x:c r="U354" t="n">
        <x:v>44.010108947753906</x:v>
      </x:c>
      <x:c r="V354" t="n">
        <x:v>-42.96198654174805</x:v>
      </x:c>
    </x:row>
    <x:row r="355">
      <x:c r="A355" s="1" t="n">
        <x:v>0.353</x:v>
      </x:c>
      <x:c r="B355" t="n">
        <x:v>1790599600</x:v>
      </x:c>
      <x:c r="C355" t="n">
        <x:v>-21.63783836364746</x:v>
      </x:c>
      <x:c r="D355" t="n">
        <x:v>72.40142059326172</x:v>
      </x:c>
      <x:c r="E355" t="n">
        <x:v>-25.60711669921875</x:v>
      </x:c>
      <x:c r="F355" t="n">
        <x:v>38.54818344116211</x:v>
      </x:c>
      <x:c r="G355" t="n">
        <x:v>-69.63751983642578</x:v>
      </x:c>
      <x:c r="H355" t="n">
        <x:v>-25.1923885345459</x:v>
      </x:c>
      <x:c r="I355" t="n">
        <x:v>8.581250190734863</x:v>
      </x:c>
      <x:c r="J355" t="n">
        <x:v>16.349720001220703</x:v>
      </x:c>
      <x:c r="K355" t="n">
        <x:v>-44.85455322265625</x:v>
      </x:c>
      <x:c r="L355" t="n">
        <x:v>40.02238082885742</x:v>
      </x:c>
      <x:c r="M355" t="n">
        <x:v>70.98881530761719</x:v>
      </x:c>
      <x:c r="N355" t="n">
        <x:v>-0.46292757987976074</x:v>
      </x:c>
      <x:c r="O355" t="n">
        <x:v>55.36513900756836</x:v>
      </x:c>
      <x:c r="P355" t="n">
        <x:v>44.830039978027344</x:v>
      </x:c>
      <x:c r="Q355" t="n">
        <x:v>-27.15109634399414</x:v>
      </x:c>
      <x:c r="R355" t="n">
        <x:v>8.278342247009277</x:v>
      </x:c>
      <x:c r="S355" t="n">
        <x:v>-4.844820499420166</x:v>
      </x:c>
      <x:c r="T355" t="n">
        <x:v>-4.194400310516357</x:v>
      </x:c>
      <x:c r="U355" t="n">
        <x:v>24.691905975341797</x:v>
      </x:c>
      <x:c r="V355" t="n">
        <x:v>13.998214721679688</x:v>
      </x:c>
    </x:row>
    <x:row r="356">
      <x:c r="A356" s="1" t="n">
        <x:v>0.354</x:v>
      </x:c>
      <x:c r="B356" t="n">
        <x:v>1790599600</x:v>
      </x:c>
      <x:c r="C356" t="n">
        <x:v>-37.64012145996094</x:v>
      </x:c>
      <x:c r="D356" t="n">
        <x:v>-39.212589263916016</x:v>
      </x:c>
      <x:c r="E356" t="n">
        <x:v>-51.905433654785156</x:v>
      </x:c>
      <x:c r="F356" t="n">
        <x:v>-25.509878158569336</x:v>
      </x:c>
      <x:c r="G356" t="n">
        <x:v>-52.73656463623047</x:v>
      </x:c>
      <x:c r="H356" t="n">
        <x:v>-78.38903045654297</x:v>
      </x:c>
      <x:c r="I356" t="n">
        <x:v>23.06458854675293</x:v>
      </x:c>
      <x:c r="J356" t="n">
        <x:v>-3.977544069290161</x:v>
      </x:c>
      <x:c r="K356" t="n">
        <x:v>-98.35433959960938</x:v>
      </x:c>
      <x:c r="L356" t="n">
        <x:v>-24.08500862121582</x:v>
      </x:c>
      <x:c r="M356" t="n">
        <x:v>-121.11492919921875</x:v>
      </x:c>
      <x:c r="N356" t="n">
        <x:v>-15.76033878326416</x:v>
      </x:c>
      <x:c r="O356" t="n">
        <x:v>-29.291475296020508</x:v>
      </x:c>
      <x:c r="P356" t="n">
        <x:v>20.98906898498535</x:v>
      </x:c>
      <x:c r="Q356" t="n">
        <x:v>-64.78776550292969</x:v>
      </x:c>
      <x:c r="R356" t="n">
        <x:v>-70.20777130126953</x:v>
      </x:c>
      <x:c r="S356" t="n">
        <x:v>-31.868738174438477</x:v>
      </x:c>
      <x:c r="T356" t="n">
        <x:v>-62.41280746459961</x:v>
      </x:c>
      <x:c r="U356" t="n">
        <x:v>-51.350746154785156</x:v>
      </x:c>
      <x:c r="V356" t="n">
        <x:v>52.57667541503906</x:v>
      </x:c>
    </x:row>
    <x:row r="357">
      <x:c r="A357" s="1" t="n">
        <x:v>0.355</x:v>
      </x:c>
      <x:c r="B357" t="n">
        <x:v>1790599600</x:v>
      </x:c>
      <x:c r="C357" t="n">
        <x:v>-1.6798512935638428</x:v>
      </x:c>
      <x:c r="D357" t="n">
        <x:v>-7.146721839904785</x:v>
      </x:c>
      <x:c r="E357" t="n">
        <x:v>-18.731767654418945</x:v>
      </x:c>
      <x:c r="F357" t="n">
        <x:v>52.42192077636719</x:v>
      </x:c>
      <x:c r="G357" t="n">
        <x:v>-90.00701141357422</x:v>
      </x:c>
      <x:c r="H357" t="n">
        <x:v>-22.977298736572266</x:v>
      </x:c>
      <x:c r="I357" t="n">
        <x:v>-59.566837310791016</x:v>
      </x:c>
      <x:c r="J357" t="n">
        <x:v>11.830714225769043</x:v>
      </x:c>
      <x:c r="K357" t="n">
        <x:v>-29.155176162719727</x:v>
      </x:c>
      <x:c r="L357" t="n">
        <x:v>12.471183776855469</x:v>
      </x:c>
      <x:c r="M357" t="n">
        <x:v>-30.560775756835938</x:v>
      </x:c>
      <x:c r="N357" t="n">
        <x:v>64.97221374511719</x:v>
      </x:c>
      <x:c r="O357" t="n">
        <x:v>-41.45122146606445</x:v>
      </x:c>
      <x:c r="P357" t="n">
        <x:v>30.103361129760742</x:v>
      </x:c>
      <x:c r="Q357" t="n">
        <x:v>-17.071430206298828</x:v>
      </x:c>
      <x:c r="R357" t="n">
        <x:v>49.74812698364258</x:v>
      </x:c>
      <x:c r="S357" t="n">
        <x:v>-29.466806411743164</x:v>
      </x:c>
      <x:c r="T357" t="n">
        <x:v>-105.0002212524414</x:v>
      </x:c>
      <x:c r="U357" t="n">
        <x:v>53.608001708984375</x:v>
      </x:c>
      <x:c r="V357" t="n">
        <x:v>-48.36362838745117</x:v>
      </x:c>
    </x:row>
    <x:row r="358">
      <x:c r="A358" s="1" t="n">
        <x:v>0.356</x:v>
      </x:c>
      <x:c r="B358" t="n">
        <x:v>1790599600</x:v>
      </x:c>
      <x:c r="C358" t="n">
        <x:v>56.51203155517578</x:v>
      </x:c>
      <x:c r="D358" t="n">
        <x:v>35.07861328125</x:v>
      </x:c>
      <x:c r="E358" t="n">
        <x:v>55.99950408935547</x:v>
      </x:c>
      <x:c r="F358" t="n">
        <x:v>92.35733795166016</x:v>
      </x:c>
      <x:c r="G358" t="n">
        <x:v>61.06802749633789</x:v>
      </x:c>
      <x:c r="H358" t="n">
        <x:v>27.644872665405273</x:v>
      </x:c>
      <x:c r="I358" t="n">
        <x:v>120.56986999511719</x:v>
      </x:c>
      <x:c r="J358" t="n">
        <x:v>93.03068542480469</x:v>
      </x:c>
      <x:c r="K358" t="n">
        <x:v>44.64276885986328</x:v>
      </x:c>
      <x:c r="L358" t="n">
        <x:v>92.92884826660156</x:v>
      </x:c>
      <x:c r="M358" t="n">
        <x:v>-13.273893356323242</x:v>
      </x:c>
      <x:c r="N358" t="n">
        <x:v>64.82718658447266</x:v>
      </x:c>
      <x:c r="O358" t="n">
        <x:v>-7.8422417640686035</x:v>
      </x:c>
      <x:c r="P358" t="n">
        <x:v>-13.152923583984375</x:v>
      </x:c>
      <x:c r="Q358" t="n">
        <x:v>33.93745422363281</x:v>
      </x:c>
      <x:c r="R358" t="n">
        <x:v>75.57946014404297</x:v>
      </x:c>
      <x:c r="S358" t="n">
        <x:v>30.463571548461914</x:v>
      </x:c>
      <x:c r="T358" t="n">
        <x:v>125.21070098876953</x:v>
      </x:c>
      <x:c r="U358" t="n">
        <x:v>64.0228500366211</x:v>
      </x:c>
      <x:c r="V358" t="n">
        <x:v>-65.06110382080078</x:v>
      </x:c>
    </x:row>
    <x:row r="359">
      <x:c r="A359" s="1" t="n">
        <x:v>0.357</x:v>
      </x:c>
      <x:c r="B359" t="n">
        <x:v>1790599600</x:v>
      </x:c>
      <x:c r="C359" t="n">
        <x:v>53.7396125793457</x:v>
      </x:c>
      <x:c r="D359" t="n">
        <x:v>-15.901750564575195</x:v>
      </x:c>
      <x:c r="E359" t="n">
        <x:v>78.48989868164062</x:v>
      </x:c>
      <x:c r="F359" t="n">
        <x:v>11.343381881713867</x:v>
      </x:c>
      <x:c r="G359" t="n">
        <x:v>89.28148651123047</x:v>
      </x:c>
      <x:c r="H359" t="n">
        <x:v>111.85285186767578</x:v>
      </x:c>
      <x:c r="I359" t="n">
        <x:v>74.13170623779297</x:v>
      </x:c>
      <x:c r="J359" t="n">
        <x:v>53.686370849609375</x:v>
      </x:c>
      <x:c r="K359" t="n">
        <x:v>-31.9006290435791</x:v>
      </x:c>
      <x:c r="L359" t="n">
        <x:v>3.1785311698913574</x:v>
      </x:c>
      <x:c r="M359" t="n">
        <x:v>111.92384338378906</x:v>
      </x:c>
      <x:c r="N359" t="n">
        <x:v>50.0836181640625</x:v>
      </x:c>
      <x:c r="O359" t="n">
        <x:v>142.61456298828125</x:v>
      </x:c>
      <x:c r="P359" t="n">
        <x:v>81.95753479003906</x:v>
      </x:c>
      <x:c r="Q359" t="n">
        <x:v>68.80512237548828</x:v>
      </x:c>
      <x:c r="R359" t="n">
        <x:v>61.698184967041016</x:v>
      </x:c>
      <x:c r="S359" t="n">
        <x:v>134.70326232910156</x:v>
      </x:c>
      <x:c r="T359" t="n">
        <x:v>34.45513916015625</x:v>
      </x:c>
      <x:c r="U359" t="n">
        <x:v>24.264816284179688</x:v>
      </x:c>
      <x:c r="V359" t="n">
        <x:v>-32.12906265258789</x:v>
      </x:c>
    </x:row>
    <x:row r="360">
      <x:c r="A360" s="1" t="n">
        <x:v>0.358</x:v>
      </x:c>
      <x:c r="B360" t="n">
        <x:v>1790599600</x:v>
      </x:c>
      <x:c r="C360" t="n">
        <x:v>31.662046432495117</x:v>
      </x:c>
      <x:c r="D360" t="n">
        <x:v>-16.06416130065918</x:v>
      </x:c>
      <x:c r="E360" t="n">
        <x:v>48.093299865722656</x:v>
      </x:c>
      <x:c r="F360" t="n">
        <x:v>132.51744079589844</x:v>
      </x:c>
      <x:c r="G360" t="n">
        <x:v>-4.0482916831970215</x:v>
      </x:c>
      <x:c r="H360" t="n">
        <x:v>46.08277130126953</x:v>
      </x:c>
      <x:c r="I360" t="n">
        <x:v>18.569969177246094</x:v>
      </x:c>
      <x:c r="J360" t="n">
        <x:v>-7.546168327331543</x:v>
      </x:c>
      <x:c r="K360" t="n">
        <x:v>31.49667739868164</x:v>
      </x:c>
      <x:c r="L360" t="n">
        <x:v>15.354889869689941</x:v>
      </x:c>
      <x:c r="M360" t="n">
        <x:v>-44.705257415771484</x:v>
      </x:c>
      <x:c r="N360" t="n">
        <x:v>57.07732391357422</x:v>
      </x:c>
      <x:c r="O360" t="n">
        <x:v>57.05315017700195</x:v>
      </x:c>
      <x:c r="P360" t="n">
        <x:v>45.30128860473633</x:v>
      </x:c>
      <x:c r="Q360" t="n">
        <x:v>3.174649477005005</x:v>
      </x:c>
      <x:c r="R360" t="n">
        <x:v>39.70793533325195</x:v>
      </x:c>
      <x:c r="S360" t="n">
        <x:v>76.7836685180664</x:v>
      </x:c>
      <x:c r="T360" t="n">
        <x:v>81.05794525146484</x:v>
      </x:c>
      <x:c r="U360" t="n">
        <x:v>28.574790954589844</x:v>
      </x:c>
      <x:c r="V360" t="n">
        <x:v>42.82497024536133</x:v>
      </x:c>
    </x:row>
    <x:row r="361">
      <x:c r="A361" s="1" t="n">
        <x:v>0.359</x:v>
      </x:c>
      <x:c r="B361" t="n">
        <x:v>1790599600</x:v>
      </x:c>
      <x:c r="C361" t="n">
        <x:v>-30.68975257873535</x:v>
      </x:c>
      <x:c r="D361" t="n">
        <x:v>133.49502563476562</x:v>
      </x:c>
      <x:c r="E361" t="n">
        <x:v>-94.84507751464844</x:v>
      </x:c>
      <x:c r="F361" t="n">
        <x:v>63.78962326049805</x:v>
      </x:c>
      <x:c r="G361" t="n">
        <x:v>-47.87519836425781</x:v>
      </x:c>
      <x:c r="H361" t="n">
        <x:v>135.76950073242188</x:v>
      </x:c>
      <x:c r="I361" t="n">
        <x:v>-57.41349792480469</x:v>
      </x:c>
      <x:c r="J361" t="n">
        <x:v>25.21390724182129</x:v>
      </x:c>
      <x:c r="K361" t="n">
        <x:v>-91.43362426757812</x:v>
      </x:c>
      <x:c r="L361" t="n">
        <x:v>126.80181121826172</x:v>
      </x:c>
      <x:c r="M361" t="n">
        <x:v>-44.85953140258789</x:v>
      </x:c>
      <x:c r="N361" t="n">
        <x:v>29.319002151489258</x:v>
      </x:c>
      <x:c r="O361" t="n">
        <x:v>-66.17163848876953</x:v>
      </x:c>
      <x:c r="P361" t="n">
        <x:v>99.53691864013672</x:v>
      </x:c>
      <x:c r="Q361" t="n">
        <x:v>14.822639465332031</x:v>
      </x:c>
      <x:c r="R361" t="n">
        <x:v>70.63833618164062</x:v>
      </x:c>
      <x:c r="S361" t="n">
        <x:v>104.6524887084961</x:v>
      </x:c>
      <x:c r="T361" t="n">
        <x:v>-62.858001708984375</x:v>
      </x:c>
      <x:c r="U361" t="n">
        <x:v>26.758752822875977</x:v>
      </x:c>
      <x:c r="V361" t="n">
        <x:v>-6.383593559265137</x:v>
      </x:c>
    </x:row>
    <x:row r="362">
      <x:c r="A362" s="1" t="n">
        <x:v>0.36</x:v>
      </x:c>
      <x:c r="B362" t="n">
        <x:v>1790599600</x:v>
      </x:c>
      <x:c r="C362" t="n">
        <x:v>-44.32210159301758</x:v>
      </x:c>
      <x:c r="D362" t="n">
        <x:v>-69.82764434814453</x:v>
      </x:c>
      <x:c r="E362" t="n">
        <x:v>-3.0325753688812256</x:v>
      </x:c>
      <x:c r="F362" t="n">
        <x:v>55.50390625</x:v>
      </x:c>
      <x:c r="G362" t="n">
        <x:v>-113.7811050415039</x:v>
      </x:c>
      <x:c r="H362" t="n">
        <x:v>-63.7423210144043</x:v>
      </x:c>
      <x:c r="I362" t="n">
        <x:v>-60.76899337768555</x:v>
      </x:c>
      <x:c r="J362" t="n">
        <x:v>-112.21161651611328</x:v>
      </x:c>
      <x:c r="K362" t="n">
        <x:v>-35.93666076660156</x:v>
      </x:c>
      <x:c r="L362" t="n">
        <x:v>-27.990066528320312</x:v>
      </x:c>
      <x:c r="M362" t="n">
        <x:v>-13.053377151489258</x:v>
      </x:c>
      <x:c r="N362" t="n">
        <x:v>-31.903789520263672</x:v>
      </x:c>
      <x:c r="O362" t="n">
        <x:v>-9.863724708557129</x:v>
      </x:c>
      <x:c r="P362" t="n">
        <x:v>-43.4146842956543</x:v>
      </x:c>
      <x:c r="Q362" t="n">
        <x:v>-84.05692291259766</x:v>
      </x:c>
      <x:c r="R362" t="n">
        <x:v>-72.1654052734375</x:v>
      </x:c>
      <x:c r="S362" t="n">
        <x:v>-33.558650970458984</x:v>
      </x:c>
      <x:c r="T362" t="n">
        <x:v>-111.43809509277344</x:v>
      </x:c>
      <x:c r="U362" t="n">
        <x:v>-24.96308708190918</x:v>
      </x:c>
      <x:c r="V362" t="n">
        <x:v>-45.67924880981445</x:v>
      </x:c>
    </x:row>
    <x:row r="363">
      <x:c r="A363" s="1" t="n">
        <x:v>0.361</x:v>
      </x:c>
      <x:c r="B363" t="n">
        <x:v>1790599600</x:v>
      </x:c>
      <x:c r="C363" t="n">
        <x:v>27.78705406188965</x:v>
      </x:c>
      <x:c r="D363" t="n">
        <x:v>47.6762809753418</x:v>
      </x:c>
      <x:c r="E363" t="n">
        <x:v>75.76932525634766</x:v>
      </x:c>
      <x:c r="F363" t="n">
        <x:v>63.86324691772461</x:v>
      </x:c>
      <x:c r="G363" t="n">
        <x:v>41.35350036621094</x:v>
      </x:c>
      <x:c r="H363" t="n">
        <x:v>61.295658111572266</x:v>
      </x:c>
      <x:c r="I363" t="n">
        <x:v>-5.178302764892578</x:v>
      </x:c>
      <x:c r="J363" t="n">
        <x:v>132.45884704589844</x:v>
      </x:c>
      <x:c r="K363" t="n">
        <x:v>132.1840057373047</x:v>
      </x:c>
      <x:c r="L363" t="n">
        <x:v>-10.80223560333252</x:v>
      </x:c>
      <x:c r="M363" t="n">
        <x:v>90.02459716796875</x:v>
      </x:c>
      <x:c r="N363" t="n">
        <x:v>97.63336944580078</x:v>
      </x:c>
      <x:c r="O363" t="n">
        <x:v>39.047210693359375</x:v>
      </x:c>
      <x:c r="P363" t="n">
        <x:v>76.2947998046875</x:v>
      </x:c>
      <x:c r="Q363" t="n">
        <x:v>-42.518760681152344</x:v>
      </x:c>
      <x:c r="R363" t="n">
        <x:v>110.13231658935547</x:v>
      </x:c>
      <x:c r="S363" t="n">
        <x:v>64.42061614990234</x:v>
      </x:c>
      <x:c r="T363" t="n">
        <x:v>-38.63755416870117</x:v>
      </x:c>
      <x:c r="U363" t="n">
        <x:v>118.62356567382812</x:v>
      </x:c>
      <x:c r="V363" t="n">
        <x:v>-19.289670944213867</x:v>
      </x:c>
    </x:row>
    <x:row r="364">
      <x:c r="A364" s="1" t="n">
        <x:v>0.362</x:v>
      </x:c>
      <x:c r="B364" t="n">
        <x:v>1790599600</x:v>
      </x:c>
      <x:c r="C364" t="n">
        <x:v>-42.382110595703125</x:v>
      </x:c>
      <x:c r="D364" t="n">
        <x:v>-70.11808776855469</x:v>
      </x:c>
      <x:c r="E364" t="n">
        <x:v>-54.42197036743164</x:v>
      </x:c>
      <x:c r="F364" t="n">
        <x:v>-56.55258560180664</x:v>
      </x:c>
      <x:c r="G364" t="n">
        <x:v>28.550039291381836</x:v>
      </x:c>
      <x:c r="H364" t="n">
        <x:v>4.873541831970215</x:v>
      </x:c>
      <x:c r="I364" t="n">
        <x:v>2.2409653663635254</x:v>
      </x:c>
      <x:c r="J364" t="n">
        <x:v>-66.4557876586914</x:v>
      </x:c>
      <x:c r="K364" t="n">
        <x:v>18.60651969909668</x:v>
      </x:c>
      <x:c r="L364" t="n">
        <x:v>-118.76737976074219</x:v>
      </x:c>
      <x:c r="M364" t="n">
        <x:v>-41.396080017089844</x:v>
      </x:c>
      <x:c r="N364" t="n">
        <x:v>-31.365964889526367</x:v>
      </x:c>
      <x:c r="O364" t="n">
        <x:v>50.878021240234375</x:v>
      </x:c>
      <x:c r="P364" t="n">
        <x:v>5.014448165893555</x:v>
      </x:c>
      <x:c r="Q364" t="n">
        <x:v>-2.048797607421875</x:v>
      </x:c>
      <x:c r="R364" t="n">
        <x:v>-19.23320770263672</x:v>
      </x:c>
      <x:c r="S364" t="n">
        <x:v>-88.29806518554688</x:v>
      </x:c>
      <x:c r="T364" t="n">
        <x:v>-8.370471000671387</x:v>
      </x:c>
      <x:c r="U364" t="n">
        <x:v>-40.22993850708008</x:v>
      </x:c>
      <x:c r="V364" t="n">
        <x:v>0.7483393549919128</x:v>
      </x:c>
    </x:row>
    <x:row r="365">
      <x:c r="A365" s="1" t="n">
        <x:v>0.363</x:v>
      </x:c>
      <x:c r="B365" t="n">
        <x:v>1790599600</x:v>
      </x:c>
      <x:c r="C365" t="n">
        <x:v>52.89322280883789</x:v>
      </x:c>
      <x:c r="D365" t="n">
        <x:v>-43.94575881958008</x:v>
      </x:c>
      <x:c r="E365" t="n">
        <x:v>138.18324279785156</x:v>
      </x:c>
      <x:c r="F365" t="n">
        <x:v>-16.436458587646484</x:v>
      </x:c>
      <x:c r="G365" t="n">
        <x:v>99.30211639404297</x:v>
      </x:c>
      <x:c r="H365" t="n">
        <x:v>23.179616928100586</x:v>
      </x:c>
      <x:c r="I365" t="n">
        <x:v>79.67523956298828</x:v>
      </x:c>
      <x:c r="J365" t="n">
        <x:v>-2.96049427986145</x:v>
      </x:c>
      <x:c r="K365" t="n">
        <x:v>97.25408935546875</x:v>
      </x:c>
      <x:c r="L365" t="n">
        <x:v>-12.498096466064453</x:v>
      </x:c>
      <x:c r="M365" t="n">
        <x:v>68.85235595703125</x:v>
      </x:c>
      <x:c r="N365" t="n">
        <x:v>-69.34075927734375</x:v>
      </x:c>
      <x:c r="O365" t="n">
        <x:v>60.55931091308594</x:v>
      </x:c>
      <x:c r="P365" t="n">
        <x:v>-71.4215316772461</x:v>
      </x:c>
      <x:c r="Q365" t="n">
        <x:v>101.91065216064453</x:v>
      </x:c>
      <x:c r="R365" t="n">
        <x:v>25.915252685546875</x:v>
      </x:c>
      <x:c r="S365" t="n">
        <x:v>-33.8551139831543</x:v>
      </x:c>
      <x:c r="T365" t="n">
        <x:v>133.14576721191406</x:v>
      </x:c>
      <x:c r="U365" t="n">
        <x:v>-80.00104522705078</x:v>
      </x:c>
      <x:c r="V365" t="n">
        <x:v>-16.441892623901367</x:v>
      </x:c>
    </x:row>
    <x:row r="366">
      <x:c r="A366" s="1" t="n">
        <x:v>0.364</x:v>
      </x:c>
      <x:c r="B366" t="n">
        <x:v>1790599600</x:v>
      </x:c>
      <x:c r="C366" t="n">
        <x:v>-25.17626190185547</x:v>
      </x:c>
      <x:c r="D366" t="n">
        <x:v>89.84163665771484</x:v>
      </x:c>
      <x:c r="E366" t="n">
        <x:v>-50.513187408447266</x:v>
      </x:c>
      <x:c r="F366" t="n">
        <x:v>99.79344177246094</x:v>
      </x:c>
      <x:c r="G366" t="n">
        <x:v>80.26277923583984</x:v>
      </x:c>
      <x:c r="H366" t="n">
        <x:v>48.91129684448242</x:v>
      </x:c>
      <x:c r="I366" t="n">
        <x:v>-74.22076416015625</x:v>
      </x:c>
      <x:c r="J366" t="n">
        <x:v>128.1284942626953</x:v>
      </x:c>
      <x:c r="K366" t="n">
        <x:v>-3.4495837688446045</x:v>
      </x:c>
      <x:c r="L366" t="n">
        <x:v>44.53312683105469</x:v>
      </x:c>
      <x:c r="M366" t="n">
        <x:v>68.44568634033203</x:v>
      </x:c>
      <x:c r="N366" t="n">
        <x:v>69.18170928955078</x:v>
      </x:c>
      <x:c r="O366" t="n">
        <x:v>86.20101928710938</x:v>
      </x:c>
      <x:c r="P366" t="n">
        <x:v>-20.455507278442383</x:v>
      </x:c>
      <x:c r="Q366" t="n">
        <x:v>-14.446585655212402</x:v>
      </x:c>
      <x:c r="R366" t="n">
        <x:v>80.54007720947266</x:v>
      </x:c>
      <x:c r="S366" t="n">
        <x:v>67.9757080078125</x:v>
      </x:c>
      <x:c r="T366" t="n">
        <x:v>-43.08491897583008</x:v>
      </x:c>
      <x:c r="U366" t="n">
        <x:v>98.13165283203125</x:v>
      </x:c>
      <x:c r="V366" t="n">
        <x:v>10.58281135559082</x:v>
      </x:c>
    </x:row>
    <x:row r="367">
      <x:c r="A367" s="1" t="n">
        <x:v>0.365</x:v>
      </x:c>
      <x:c r="B367" t="n">
        <x:v>1790599600</x:v>
      </x:c>
      <x:c r="C367" t="n">
        <x:v>-7.632857799530029</x:v>
      </x:c>
      <x:c r="D367" t="n">
        <x:v>65.36394500732422</x:v>
      </x:c>
      <x:c r="E367" t="n">
        <x:v>17.936246871948242</x:v>
      </x:c>
      <x:c r="F367" t="n">
        <x:v>66.0225601196289</x:v>
      </x:c>
      <x:c r="G367" t="n">
        <x:v>48.11321258544922</x:v>
      </x:c>
      <x:c r="H367" t="n">
        <x:v>29.405113220214844</x:v>
      </x:c>
      <x:c r="I367" t="n">
        <x:v>26.757844924926758</x:v>
      </x:c>
      <x:c r="J367" t="n">
        <x:v>-19.065767288208008</x:v>
      </x:c>
      <x:c r="K367" t="n">
        <x:v>23.24969482421875</x:v>
      </x:c>
      <x:c r="L367" t="n">
        <x:v>9.65833568572998</x:v>
      </x:c>
      <x:c r="M367" t="n">
        <x:v>7.302824020385742</x:v>
      </x:c>
      <x:c r="N367" t="n">
        <x:v>-39.424156188964844</x:v>
      </x:c>
      <x:c r="O367" t="n">
        <x:v>-9.37339973449707</x:v>
      </x:c>
      <x:c r="P367" t="n">
        <x:v>-4.942099571228027</x:v>
      </x:c>
      <x:c r="Q367" t="n">
        <x:v>7.02492618560791</x:v>
      </x:c>
      <x:c r="R367" t="n">
        <x:v>50.9630241394043</x:v>
      </x:c>
      <x:c r="S367" t="n">
        <x:v>25.056425094604492</x:v>
      </x:c>
      <x:c r="T367" t="n">
        <x:v>-78.56782531738281</x:v>
      </x:c>
      <x:c r="U367" t="n">
        <x:v>27.717029571533203</x:v>
      </x:c>
      <x:c r="V367" t="n">
        <x:v>-20.069061279296875</x:v>
      </x:c>
    </x:row>
    <x:row r="368">
      <x:c r="A368" s="1" t="n">
        <x:v>0.366</x:v>
      </x:c>
      <x:c r="B368" t="n">
        <x:v>1790599600</x:v>
      </x:c>
      <x:c r="C368" t="n">
        <x:v>-5.781128406524658</x:v>
      </x:c>
      <x:c r="D368" t="n">
        <x:v>-16.597240447998047</x:v>
      </x:c>
      <x:c r="E368" t="n">
        <x:v>56.190650939941406</x:v>
      </x:c>
      <x:c r="F368" t="n">
        <x:v>26.948190689086914</x:v>
      </x:c>
      <x:c r="G368" t="n">
        <x:v>46.62910079956055</x:v>
      </x:c>
      <x:c r="H368" t="n">
        <x:v>-1.813410997390747</x:v>
      </x:c>
      <x:c r="I368" t="n">
        <x:v>47.803741455078125</x:v>
      </x:c>
      <x:c r="J368" t="n">
        <x:v>43.0772819519043</x:v>
      </x:c>
      <x:c r="K368" t="n">
        <x:v>14.954195022583008</x:v>
      </x:c>
      <x:c r="L368" t="n">
        <x:v>-95.95513916015625</x:v>
      </x:c>
      <x:c r="M368" t="n">
        <x:v>41.07058334350586</x:v>
      </x:c>
      <x:c r="N368" t="n">
        <x:v>66.98817443847656</x:v>
      </x:c>
      <x:c r="O368" t="n">
        <x:v>-35.91808319091797</x:v>
      </x:c>
      <x:c r="P368" t="n">
        <x:v>60.56413269042969</x:v>
      </x:c>
      <x:c r="Q368" t="n">
        <x:v>-65.99658966064453</x:v>
      </x:c>
      <x:c r="R368" t="n">
        <x:v>4.249039649963379</x:v>
      </x:c>
      <x:c r="S368" t="n">
        <x:v>12.383874893188477</x:v>
      </x:c>
      <x:c r="T368" t="n">
        <x:v>33.462486267089844</x:v>
      </x:c>
      <x:c r="U368" t="n">
        <x:v>25.597562789916992</x:v>
      </x:c>
      <x:c r="V368" t="n">
        <x:v>-7.534723281860352</x:v>
      </x:c>
    </x:row>
    <x:row r="369">
      <x:c r="A369" s="1" t="n">
        <x:v>0.367</x:v>
      </x:c>
      <x:c r="B369" t="n">
        <x:v>1790599600</x:v>
      </x:c>
      <x:c r="C369" t="n">
        <x:v>-37.635650634765625</x:v>
      </x:c>
      <x:c r="D369" t="n">
        <x:v>-105.83892059326172</x:v>
      </x:c>
      <x:c r="E369" t="n">
        <x:v>-34.5465087890625</x:v>
      </x:c>
      <x:c r="F369" t="n">
        <x:v>-3.4387121200561523</x:v>
      </x:c>
      <x:c r="G369" t="n">
        <x:v>6.345792770385742</x:v>
      </x:c>
      <x:c r="H369" t="n">
        <x:v>-54.36879348754883</x:v>
      </x:c>
      <x:c r="I369" t="n">
        <x:v>-17.067445755004883</x:v>
      </x:c>
      <x:c r="J369" t="n">
        <x:v>10.364398002624512</x:v>
      </x:c>
      <x:c r="K369" t="n">
        <x:v>-24.82893180847168</x:v>
      </x:c>
      <x:c r="L369" t="n">
        <x:v>-22.694894790649414</x:v>
      </x:c>
      <x:c r="M369" t="n">
        <x:v>25.747936248779297</x:v>
      </x:c>
      <x:c r="N369" t="n">
        <x:v>-85.83467102050781</x:v>
      </x:c>
      <x:c r="O369" t="n">
        <x:v>8.429971694946289</x:v>
      </x:c>
      <x:c r="P369" t="n">
        <x:v>-85.93745422363281</x:v>
      </x:c>
      <x:c r="Q369" t="n">
        <x:v>-23.39457130432129</x:v>
      </x:c>
      <x:c r="R369" t="n">
        <x:v>-133.8944854736328</x:v>
      </x:c>
      <x:c r="S369" t="n">
        <x:v>-72.47775268554688</x:v>
      </x:c>
      <x:c r="T369" t="n">
        <x:v>-56.966148376464844</x:v>
      </x:c>
      <x:c r="U369" t="n">
        <x:v>-117.5380630493164</x:v>
      </x:c>
      <x:c r="V369" t="n">
        <x:v>75.01676940917969</x:v>
      </x:c>
    </x:row>
    <x:row r="370">
      <x:c r="A370" s="1" t="n">
        <x:v>0.368</x:v>
      </x:c>
      <x:c r="B370" t="n">
        <x:v>1790599600</x:v>
      </x:c>
      <x:c r="C370" t="n">
        <x:v>27.936418533325195</x:v>
      </x:c>
      <x:c r="D370" t="n">
        <x:v>111.58334350585938</x:v>
      </x:c>
      <x:c r="E370" t="n">
        <x:v>49.36602020263672</x:v>
      </x:c>
      <x:c r="F370" t="n">
        <x:v>100.35203552246094</x:v>
      </x:c>
      <x:c r="G370" t="n">
        <x:v>70.3232650756836</x:v>
      </x:c>
      <x:c r="H370" t="n">
        <x:v>80.22513580322266</x:v>
      </x:c>
      <x:c r="I370" t="n">
        <x:v>69.28469848632812</x:v>
      </x:c>
      <x:c r="J370" t="n">
        <x:v>78.78861999511719</x:v>
      </x:c>
      <x:c r="K370" t="n">
        <x:v>60.39753723144531</x:v>
      </x:c>
      <x:c r="L370" t="n">
        <x:v>98.39128112792969</x:v>
      </x:c>
      <x:c r="M370" t="n">
        <x:v>96.83710479736328</x:v>
      </x:c>
      <x:c r="N370" t="n">
        <x:v>113.82342529296875</x:v>
      </x:c>
      <x:c r="O370" t="n">
        <x:v>45.80413818359375</x:v>
      </x:c>
      <x:c r="P370" t="n">
        <x:v>171.2557830810547</x:v>
      </x:c>
      <x:c r="Q370" t="n">
        <x:v>24.599658966064453</x:v>
      </x:c>
      <x:c r="R370" t="n">
        <x:v>25.833782196044922</x:v>
      </x:c>
      <x:c r="S370" t="n">
        <x:v>100.68306732177734</x:v>
      </x:c>
      <x:c r="T370" t="n">
        <x:v>61.44054412841797</x:v>
      </x:c>
      <x:c r="U370" t="n">
        <x:v>151.50181579589844</x:v>
      </x:c>
      <x:c r="V370" t="n">
        <x:v>42.10432434082031</x:v>
      </x:c>
    </x:row>
    <x:row r="371">
      <x:c r="A371" s="1" t="n">
        <x:v>0.369</x:v>
      </x:c>
      <x:c r="B371" t="n">
        <x:v>1790599600</x:v>
      </x:c>
      <x:c r="C371" t="n">
        <x:v>-130.52841186523438</x:v>
      </x:c>
      <x:c r="D371" t="n">
        <x:v>47.79676055908203</x:v>
      </x:c>
      <x:c r="E371" t="n">
        <x:v>-116.05458068847656</x:v>
      </x:c>
      <x:c r="F371" t="n">
        <x:v>-40.65966033935547</x:v>
      </x:c>
      <x:c r="G371" t="n">
        <x:v>-81.40132141113281</x:v>
      </x:c>
      <x:c r="H371" t="n">
        <x:v>58.94770812988281</x:v>
      </x:c>
      <x:c r="I371" t="n">
        <x:v>-18.260751724243164</x:v>
      </x:c>
      <x:c r="J371" t="n">
        <x:v>45.195167541503906</x:v>
      </x:c>
      <x:c r="K371" t="n">
        <x:v>-108.47102355957031</x:v>
      </x:c>
      <x:c r="L371" t="n">
        <x:v>5.8194427490234375</x:v>
      </x:c>
      <x:c r="M371" t="n">
        <x:v>-65.20808410644531</x:v>
      </x:c>
      <x:c r="N371" t="n">
        <x:v>-30.15770149230957</x:v>
      </x:c>
      <x:c r="O371" t="n">
        <x:v>-81.15569305419922</x:v>
      </x:c>
      <x:c r="P371" t="n">
        <x:v>6.99287748336792</x:v>
      </x:c>
      <x:c r="Q371" t="n">
        <x:v>-65.12964630126953</x:v>
      </x:c>
      <x:c r="R371" t="n">
        <x:v>-10.956435203552246</x:v>
      </x:c>
      <x:c r="S371" t="n">
        <x:v>6.8660383224487305</x:v>
      </x:c>
      <x:c r="T371" t="n">
        <x:v>-33.939910888671875</x:v>
      </x:c>
      <x:c r="U371" t="n">
        <x:v>-64.45098876953125</x:v>
      </x:c>
      <x:c r="V371" t="n">
        <x:v>-24.438764572143555</x:v>
      </x:c>
    </x:row>
    <x:row r="372">
      <x:c r="A372" s="1" t="n">
        <x:v>0.37</x:v>
      </x:c>
      <x:c r="B372" t="n">
        <x:v>1790599600</x:v>
      </x:c>
      <x:c r="C372" t="n">
        <x:v>27.58146858215332</x:v>
      </x:c>
      <x:c r="D372" t="n">
        <x:v>-13.850139617919922</x:v>
      </x:c>
      <x:c r="E372" t="n">
        <x:v>-8.827235221862793</x:v>
      </x:c>
      <x:c r="F372" t="n">
        <x:v>-7.795441150665283</x:v>
      </x:c>
      <x:c r="G372" t="n">
        <x:v>10.414518356323242</x:v>
      </x:c>
      <x:c r="H372" t="n">
        <x:v>1.2708733081817627</x:v>
      </x:c>
      <x:c r="I372" t="n">
        <x:v>63.55575942993164</x:v>
      </x:c>
      <x:c r="J372" t="n">
        <x:v>-77.3260269165039</x:v>
      </x:c>
      <x:c r="K372" t="n">
        <x:v>59.6941032409668</x:v>
      </x:c>
      <x:c r="L372" t="n">
        <x:v>23.562835693359375</x:v>
      </x:c>
      <x:c r="M372" t="n">
        <x:v>-33.08926773071289</x:v>
      </x:c>
      <x:c r="N372" t="n">
        <x:v>-37.41769027709961</x:v>
      </x:c>
      <x:c r="O372" t="n">
        <x:v>29.629249572753906</x:v>
      </x:c>
      <x:c r="P372" t="n">
        <x:v>-3.813445806503296</x:v>
      </x:c>
      <x:c r="Q372" t="n">
        <x:v>48.459266662597656</x:v>
      </x:c>
      <x:c r="R372" t="n">
        <x:v>-133.40330505371094</x:v>
      </x:c>
      <x:c r="S372" t="n">
        <x:v>-40.15812683105469</x:v>
      </x:c>
      <x:c r="T372" t="n">
        <x:v>56.30510330200195</x:v>
      </x:c>
      <x:c r="U372" t="n">
        <x:v>-12.38149356842041</x:v>
      </x:c>
      <x:c r="V372" t="n">
        <x:v>-26.385957717895508</x:v>
      </x:c>
    </x:row>
    <x:row r="373">
      <x:c r="A373" s="1" t="n">
        <x:v>0.371</x:v>
      </x:c>
      <x:c r="B373" t="n">
        <x:v>1790599600</x:v>
      </x:c>
      <x:c r="C373" t="n">
        <x:v>27.405433654785156</x:v>
      </x:c>
      <x:c r="D373" t="n">
        <x:v>-66.97161865234375</x:v>
      </x:c>
      <x:c r="E373" t="n">
        <x:v>50.416194915771484</x:v>
      </x:c>
      <x:c r="F373" t="n">
        <x:v>2.067554235458374</x:v>
      </x:c>
      <x:c r="G373" t="n">
        <x:v>-2.0201714038848877</x:v>
      </x:c>
      <x:c r="H373" t="n">
        <x:v>2.346886396408081</x:v>
      </x:c>
      <x:c r="I373" t="n">
        <x:v>7.903332710266113</x:v>
      </x:c>
      <x:c r="J373" t="n">
        <x:v>25.008394241333008</x:v>
      </x:c>
      <x:c r="K373" t="n">
        <x:v>-33.27796173095703</x:v>
      </x:c>
      <x:c r="L373" t="n">
        <x:v>-40.48875427246094</x:v>
      </x:c>
      <x:c r="M373" t="n">
        <x:v>21.599205017089844</x:v>
      </x:c>
      <x:c r="N373" t="n">
        <x:v>-24.547243118286133</x:v>
      </x:c>
      <x:c r="O373" t="n">
        <x:v>8.619890213012695</x:v>
      </x:c>
      <x:c r="P373" t="n">
        <x:v>22.56068229675293</x:v>
      </x:c>
      <x:c r="Q373" t="n">
        <x:v>56.42638397216797</x:v>
      </x:c>
      <x:c r="R373" t="n">
        <x:v>100.44325256347656</x:v>
      </x:c>
      <x:c r="S373" t="n">
        <x:v>-1.1856791973114014</x:v>
      </x:c>
      <x:c r="T373" t="n">
        <x:v>53.49405288696289</x:v>
      </x:c>
      <x:c r="U373" t="n">
        <x:v>0.7456637620925903</x:v>
      </x:c>
      <x:c r="V373" t="n">
        <x:v>6.195670127868652</x:v>
      </x:c>
    </x:row>
    <x:row r="374">
      <x:c r="A374" s="1" t="n">
        <x:v>0.372</x:v>
      </x:c>
      <x:c r="B374" t="n">
        <x:v>1790599600</x:v>
      </x:c>
      <x:c r="C374" t="n">
        <x:v>78.17359924316406</x:v>
      </x:c>
      <x:c r="D374" t="n">
        <x:v>-2.5028023719787598</x:v>
      </x:c>
      <x:c r="E374" t="n">
        <x:v>10.516059875488281</x:v>
      </x:c>
      <x:c r="F374" t="n">
        <x:v>26.585437774658203</x:v>
      </x:c>
      <x:c r="G374" t="n">
        <x:v>-3.001748561859131</x:v>
      </x:c>
      <x:c r="H374" t="n">
        <x:v>0.5482686758041382</x:v>
      </x:c>
      <x:c r="I374" t="n">
        <x:v>85.28274536132812</x:v>
      </x:c>
      <x:c r="J374" t="n">
        <x:v>-68.23847198486328</x:v>
      </x:c>
      <x:c r="K374" t="n">
        <x:v>-21.897653579711914</x:v>
      </x:c>
      <x:c r="L374" t="n">
        <x:v>0.7948877215385437</x:v>
      </x:c>
      <x:c r="M374" t="n">
        <x:v>-16.34004783630371</x:v>
      </x:c>
      <x:c r="N374" t="n">
        <x:v>9.856241226196289</x:v>
      </x:c>
      <x:c r="O374" t="n">
        <x:v>19.946273803710938</x:v>
      </x:c>
      <x:c r="P374" t="n">
        <x:v>94.03315734863281</x:v>
      </x:c>
      <x:c r="Q374" t="n">
        <x:v>-66.00952911376953</x:v>
      </x:c>
      <x:c r="R374" t="n">
        <x:v>71.02668762207031</x:v>
      </x:c>
      <x:c r="S374" t="n">
        <x:v>1.5746134519577026</x:v>
      </x:c>
      <x:c r="T374" t="n">
        <x:v>-21.58590316772461</x:v>
      </x:c>
      <x:c r="U374" t="n">
        <x:v>27.924156188964844</x:v>
      </x:c>
      <x:c r="V374" t="n">
        <x:v>-34.63166046142578</x:v>
      </x:c>
    </x:row>
    <x:row r="375">
      <x:c r="A375" s="1" t="n">
        <x:v>0.373</x:v>
      </x:c>
      <x:c r="B375" t="n">
        <x:v>1790599600</x:v>
      </x:c>
      <x:c r="C375" t="n">
        <x:v>36.12592315673828</x:v>
      </x:c>
      <x:c r="D375" t="n">
        <x:v>81.00924682617188</x:v>
      </x:c>
      <x:c r="E375" t="n">
        <x:v>73.25765991210938</x:v>
      </x:c>
      <x:c r="F375" t="n">
        <x:v>-22.499895095825195</x:v>
      </x:c>
      <x:c r="G375" t="n">
        <x:v>73.08220672607422</x:v>
      </x:c>
      <x:c r="H375" t="n">
        <x:v>31.53197479248047</x:v>
      </x:c>
      <x:c r="I375" t="n">
        <x:v>25.89592933654785</x:v>
      </x:c>
      <x:c r="J375" t="n">
        <x:v>28.609167098999023</x:v>
      </x:c>
      <x:c r="K375" t="n">
        <x:v>97.92680358886719</x:v>
      </x:c>
      <x:c r="L375" t="n">
        <x:v>81.1801986694336</x:v>
      </x:c>
      <x:c r="M375" t="n">
        <x:v>45.84990310668945</x:v>
      </x:c>
      <x:c r="N375" t="n">
        <x:v>7.840610027313232</x:v>
      </x:c>
      <x:c r="O375" t="n">
        <x:v>66.71978759765625</x:v>
      </x:c>
      <x:c r="P375" t="n">
        <x:v>24.99393653869629</x:v>
      </x:c>
      <x:c r="Q375" t="n">
        <x:v>-13.433906555175781</x:v>
      </x:c>
      <x:c r="R375" t="n">
        <x:v>-39.84224319458008</x:v>
      </x:c>
      <x:c r="S375" t="n">
        <x:v>28.546876907348633</x:v>
      </x:c>
      <x:c r="T375" t="n">
        <x:v>21.63165855407715</x:v>
      </x:c>
      <x:c r="U375" t="n">
        <x:v>6.617252349853516</x:v>
      </x:c>
      <x:c r="V375" t="n">
        <x:v>-26.693174362182617</x:v>
      </x:c>
    </x:row>
    <x:row r="376">
      <x:c r="A376" s="1" t="n">
        <x:v>0.374</x:v>
      </x:c>
      <x:c r="B376" t="n">
        <x:v>1790599600</x:v>
      </x:c>
      <x:c r="C376" t="n">
        <x:v>111.2542724609375</x:v>
      </x:c>
      <x:c r="D376" t="n">
        <x:v>-54.61986541748047</x:v>
      </x:c>
      <x:c r="E376" t="n">
        <x:v>51.8807373046875</x:v>
      </x:c>
      <x:c r="F376" t="n">
        <x:v>38.94904327392578</x:v>
      </x:c>
      <x:c r="G376" t="n">
        <x:v>-38.25316619873047</x:v>
      </x:c>
      <x:c r="H376" t="n">
        <x:v>-69.0924301147461</x:v>
      </x:c>
      <x:c r="I376" t="n">
        <x:v>12.746373176574707</x:v>
      </x:c>
      <x:c r="J376" t="n">
        <x:v>-108.17796325683594</x:v>
      </x:c>
      <x:c r="K376" t="n">
        <x:v>23.312082290649414</x:v>
      </x:c>
      <x:c r="L376" t="n">
        <x:v>-69.46479797363281</x:v>
      </x:c>
      <x:c r="M376" t="n">
        <x:v>20.432031631469727</x:v>
      </x:c>
      <x:c r="N376" t="n">
        <x:v>-20.4600830078125</x:v>
      </x:c>
      <x:c r="O376" t="n">
        <x:v>-7.519669532775879</x:v>
      </x:c>
      <x:c r="P376" t="n">
        <x:v>-88.39305114746094</x:v>
      </x:c>
      <x:c r="Q376" t="n">
        <x:v>46.486080169677734</x:v>
      </x:c>
      <x:c r="R376" t="n">
        <x:v>-101.67738342285156</x:v>
      </x:c>
      <x:c r="S376" t="n">
        <x:v>-42.24520492553711</x:v>
      </x:c>
      <x:c r="T376" t="n">
        <x:v>-22.057472229003906</x:v>
      </x:c>
      <x:c r="U376" t="n">
        <x:v>3.964862108230591</x:v>
      </x:c>
      <x:c r="V376" t="n">
        <x:v>46.447540283203125</x:v>
      </x:c>
    </x:row>
    <x:row r="377">
      <x:c r="A377" s="1" t="n">
        <x:v>0.375</x:v>
      </x:c>
      <x:c r="B377" t="n">
        <x:v>1790599600</x:v>
      </x:c>
      <x:c r="C377" t="n">
        <x:v>-9.965471267700195</x:v>
      </x:c>
      <x:c r="D377" t="n">
        <x:v>-36.96028137207031</x:v>
      </x:c>
      <x:c r="E377" t="n">
        <x:v>-27.52338218688965</x:v>
      </x:c>
      <x:c r="F377" t="n">
        <x:v>-93.84772491455078</x:v>
      </x:c>
      <x:c r="G377" t="n">
        <x:v>-7.360897064208984</x:v>
      </x:c>
      <x:c r="H377" t="n">
        <x:v>71.84710693359375</x:v>
      </x:c>
      <x:c r="I377" t="n">
        <x:v>-90.90919494628906</x:v>
      </x:c>
      <x:c r="J377" t="n">
        <x:v>3.107041358947754</x:v>
      </x:c>
      <x:c r="K377" t="n">
        <x:v>-24.600200653076172</x:v>
      </x:c>
      <x:c r="L377" t="n">
        <x:v>-74.79914855957031</x:v>
      </x:c>
      <x:c r="M377" t="n">
        <x:v>-84.40382385253906</x:v>
      </x:c>
      <x:c r="N377" t="n">
        <x:v>-83.58006286621094</x:v>
      </x:c>
      <x:c r="O377" t="n">
        <x:v>-97.0281982421875</x:v>
      </x:c>
      <x:c r="P377" t="n">
        <x:v>30.2811336517334</x:v>
      </x:c>
      <x:c r="Q377" t="n">
        <x:v>-36.898067474365234</x:v>
      </x:c>
      <x:c r="R377" t="n">
        <x:v>58.874114990234375</x:v>
      </x:c>
      <x:c r="S377" t="n">
        <x:v>31.02680778503418</x:v>
      </x:c>
      <x:c r="T377" t="n">
        <x:v>-34.754005432128906</x:v>
      </x:c>
      <x:c r="U377" t="n">
        <x:v>-24.58586311340332</x:v>
      </x:c>
      <x:c r="V377" t="n">
        <x:v>-12.249231338500977</x:v>
      </x:c>
    </x:row>
    <x:row r="378">
      <x:c r="A378" s="1" t="n">
        <x:v>0.376</x:v>
      </x:c>
      <x:c r="B378" t="n">
        <x:v>1790599600</x:v>
      </x:c>
      <x:c r="C378" t="n">
        <x:v>10.486845016479492</x:v>
      </x:c>
      <x:c r="D378" t="n">
        <x:v>50.63778305053711</x:v>
      </x:c>
      <x:c r="E378" t="n">
        <x:v>-54.791419982910156</x:v>
      </x:c>
      <x:c r="F378" t="n">
        <x:v>-43.8419075012207</x:v>
      </x:c>
      <x:c r="G378" t="n">
        <x:v>19.750463485717773</x:v>
      </x:c>
      <x:c r="H378" t="n">
        <x:v>6.517409801483154</x:v>
      </x:c>
      <x:c r="I378" t="n">
        <x:v>-19.55560302734375</x:v>
      </x:c>
      <x:c r="J378" t="n">
        <x:v>84.51449584960938</x:v>
      </x:c>
      <x:c r="K378" t="n">
        <x:v>-60.14547348022461</x:v>
      </x:c>
      <x:c r="L378" t="n">
        <x:v>71.20501708984375</x:v>
      </x:c>
      <x:c r="M378" t="n">
        <x:v>-97.99462127685547</x:v>
      </x:c>
      <x:c r="N378" t="n">
        <x:v>111.1838150024414</x:v>
      </x:c>
      <x:c r="O378" t="n">
        <x:v>-10.161858558654785</x:v>
      </x:c>
      <x:c r="P378" t="n">
        <x:v>38.465274810791016</x:v>
      </x:c>
      <x:c r="Q378" t="n">
        <x:v>-33.70983123779297</x:v>
      </x:c>
      <x:c r="R378" t="n">
        <x:v>-9.108643531799316</x:v>
      </x:c>
      <x:c r="S378" t="n">
        <x:v>-30.85169792175293</x:v>
      </x:c>
      <x:c r="T378" t="n">
        <x:v>-70.2879638671875</x:v>
      </x:c>
      <x:c r="U378" t="n">
        <x:v>46.24269104003906</x:v>
      </x:c>
      <x:c r="V378" t="n">
        <x:v>25.223005294799805</x:v>
      </x:c>
    </x:row>
    <x:row r="379">
      <x:c r="A379" s="1" t="n">
        <x:v>0.377</x:v>
      </x:c>
      <x:c r="B379" t="n">
        <x:v>1790599600</x:v>
      </x:c>
      <x:c r="C379" t="n">
        <x:v>-27.503374099731445</x:v>
      </x:c>
      <x:c r="D379" t="n">
        <x:v>31.062824249267578</x:v>
      </x:c>
      <x:c r="E379" t="n">
        <x:v>-5.310060977935791</x:v>
      </x:c>
      <x:c r="F379" t="n">
        <x:v>-40.800209045410156</x:v>
      </x:c>
      <x:c r="G379" t="n">
        <x:v>37.207218170166016</x:v>
      </x:c>
      <x:c r="H379" t="n">
        <x:v>35.255126953125</x:v>
      </x:c>
      <x:c r="I379" t="n">
        <x:v>-2.4692063331604004</x:v>
      </x:c>
      <x:c r="J379" t="n">
        <x:v>-47.930328369140625</x:v>
      </x:c>
      <x:c r="K379" t="n">
        <x:v>-15.079841613769531</x:v>
      </x:c>
      <x:c r="L379" t="n">
        <x:v>-0.9017894864082336</x:v>
      </x:c>
      <x:c r="M379" t="n">
        <x:v>-30.175003051757812</x:v>
      </x:c>
      <x:c r="N379" t="n">
        <x:v>-47.228248596191406</x:v>
      </x:c>
      <x:c r="O379" t="n">
        <x:v>-19.505247116088867</x:v>
      </x:c>
      <x:c r="P379" t="n">
        <x:v>31.353010177612305</x:v>
      </x:c>
      <x:c r="Q379" t="n">
        <x:v>-7.722348690032959</x:v>
      </x:c>
      <x:c r="R379" t="n">
        <x:v>-57.124576568603516</x:v>
      </x:c>
      <x:c r="S379" t="n">
        <x:v>-43.2521858215332</x:v>
      </x:c>
      <x:c r="T379" t="n">
        <x:v>-6.793650150299072</x:v>
      </x:c>
      <x:c r="U379" t="n">
        <x:v>-106.65233612060547</x:v>
      </x:c>
      <x:c r="V379" t="n">
        <x:v>18.48183250427246</x:v>
      </x:c>
    </x:row>
    <x:row r="380">
      <x:c r="A380" s="1" t="n">
        <x:v>0.378</x:v>
      </x:c>
      <x:c r="B380" t="n">
        <x:v>1790599600</x:v>
      </x:c>
      <x:c r="C380" t="n">
        <x:v>39.03741455078125</x:v>
      </x:c>
      <x:c r="D380" t="n">
        <x:v>-1.8557147979736328</x:v>
      </x:c>
      <x:c r="E380" t="n">
        <x:v>10.403849601745605</x:v>
      </x:c>
      <x:c r="F380" t="n">
        <x:v>32.4633674621582</x:v>
      </x:c>
      <x:c r="G380" t="n">
        <x:v>2.641632556915283</x:v>
      </x:c>
      <x:c r="H380" t="n">
        <x:v>-0.034029655158519745</x:v>
      </x:c>
      <x:c r="I380" t="n">
        <x:v>61.30768585205078</x:v>
      </x:c>
      <x:c r="J380" t="n">
        <x:v>56.97092819213867</x:v>
      </x:c>
      <x:c r="K380" t="n">
        <x:v>-16.3043270111084</x:v>
      </x:c>
      <x:c r="L380" t="n">
        <x:v>12.539961814880371</x:v>
      </x:c>
      <x:c r="M380" t="n">
        <x:v>-18.84162712097168</x:v>
      </x:c>
      <x:c r="N380" t="n">
        <x:v>36.39704513549805</x:v>
      </x:c>
      <x:c r="O380" t="n">
        <x:v>27.13142967224121</x:v>
      </x:c>
      <x:c r="P380" t="n">
        <x:v>52.126853942871094</x:v>
      </x:c>
      <x:c r="Q380" t="n">
        <x:v>23.56288719177246</x:v>
      </x:c>
      <x:c r="R380" t="n">
        <x:v>9.006423950195312</x:v>
      </x:c>
      <x:c r="S380" t="n">
        <x:v>-1.4519027471542358</x:v>
      </x:c>
      <x:c r="T380" t="n">
        <x:v>-38.796875</x:v>
      </x:c>
      <x:c r="U380" t="n">
        <x:v>41.92329025268555</x:v>
      </x:c>
      <x:c r="V380" t="n">
        <x:v>43.737548828125</x:v>
      </x:c>
    </x:row>
    <x:row r="381">
      <x:c r="A381" s="1" t="n">
        <x:v>0.379</x:v>
      </x:c>
      <x:c r="B381" t="n">
        <x:v>1790599600</x:v>
      </x:c>
      <x:c r="C381" t="n">
        <x:v>18.701459884643555</x:v>
      </x:c>
      <x:c r="D381" t="n">
        <x:v>68.35061645507812</x:v>
      </x:c>
      <x:c r="E381" t="n">
        <x:v>3.887371301651001</x:v>
      </x:c>
      <x:c r="F381" t="n">
        <x:v>-18.66461753845215</x:v>
      </x:c>
      <x:c r="G381" t="n">
        <x:v>-94.50099182128906</x:v>
      </x:c>
      <x:c r="H381" t="n">
        <x:v>86.37812042236328</x:v>
      </x:c>
      <x:c r="I381" t="n">
        <x:v>-11.623769760131836</x:v>
      </x:c>
      <x:c r="J381" t="n">
        <x:v>64.33666229248047</x:v>
      </x:c>
      <x:c r="K381" t="n">
        <x:v>-14.933886528015137</x:v>
      </x:c>
      <x:c r="L381" t="n">
        <x:v>-29.015213012695312</x:v>
      </x:c>
      <x:c r="M381" t="n">
        <x:v>-12.769410133361816</x:v>
      </x:c>
      <x:c r="N381" t="n">
        <x:v>101.30142974853516</x:v>
      </x:c>
      <x:c r="O381" t="n">
        <x:v>1.0767953395843506</x:v>
      </x:c>
      <x:c r="P381" t="n">
        <x:v>-10.06279182434082</x:v>
      </x:c>
      <x:c r="Q381" t="n">
        <x:v>-37.520633697509766</x:v>
      </x:c>
      <x:c r="R381" t="n">
        <x:v>11.778268814086914</x:v>
      </x:c>
      <x:c r="S381" t="n">
        <x:v>-29.431379318237305</x:v>
      </x:c>
      <x:c r="T381" t="n">
        <x:v>-13.750240325927734</x:v>
      </x:c>
      <x:c r="U381" t="n">
        <x:v>-30.460739135742188</x:v>
      </x:c>
      <x:c r="V381" t="n">
        <x:v>-30.774030685424805</x:v>
      </x:c>
    </x:row>
    <x:row r="382">
      <x:c r="A382" s="1" t="n">
        <x:v>0.38</x:v>
      </x:c>
      <x:c r="B382" t="n">
        <x:v>1790599600</x:v>
      </x:c>
      <x:c r="C382" t="n">
        <x:v>-54.04839324951172</x:v>
      </x:c>
      <x:c r="D382" t="n">
        <x:v>-99.03675079345703</x:v>
      </x:c>
      <x:c r="E382" t="n">
        <x:v>-40.09022903442383</x:v>
      </x:c>
      <x:c r="F382" t="n">
        <x:v>-36.02099609375</x:v>
      </x:c>
      <x:c r="G382" t="n">
        <x:v>-46.498046875</x:v>
      </x:c>
      <x:c r="H382" t="n">
        <x:v>-89.50092315673828</x:v>
      </x:c>
      <x:c r="I382" t="n">
        <x:v>-105.01753997802734</x:v>
      </x:c>
      <x:c r="J382" t="n">
        <x:v>36.11184310913086</x:v>
      </x:c>
      <x:c r="K382" t="n">
        <x:v>-31.313520431518555</x:v>
      </x:c>
      <x:c r="L382" t="n">
        <x:v>-55.669036865234375</x:v>
      </x:c>
      <x:c r="M382" t="n">
        <x:v>-62.86164093017578</x:v>
      </x:c>
      <x:c r="N382" t="n">
        <x:v>-12.059289932250977</x:v>
      </x:c>
      <x:c r="O382" t="n">
        <x:v>-7.127937316894531</x:v>
      </x:c>
      <x:c r="P382" t="n">
        <x:v>-56.41545486450195</x:v>
      </x:c>
      <x:c r="Q382" t="n">
        <x:v>-20.491127014160156</x:v>
      </x:c>
      <x:c r="R382" t="n">
        <x:v>-45.10708999633789</x:v>
      </x:c>
      <x:c r="S382" t="n">
        <x:v>-25.984970092773438</x:v>
      </x:c>
      <x:c r="T382" t="n">
        <x:v>-16.353496551513672</x:v>
      </x:c>
      <x:c r="U382" t="n">
        <x:v>-66.1168441772461</x:v>
      </x:c>
      <x:c r="V382" t="n">
        <x:v>-46.978458404541016</x:v>
      </x:c>
    </x:row>
    <x:row r="383">
      <x:c r="A383" s="1" t="n">
        <x:v>0.381</x:v>
      </x:c>
      <x:c r="B383" t="n">
        <x:v>1790599600</x:v>
      </x:c>
      <x:c r="C383" t="n">
        <x:v>80.81637573242188</x:v>
      </x:c>
      <x:c r="D383" t="n">
        <x:v>-61.275875091552734</x:v>
      </x:c>
      <x:c r="E383" t="n">
        <x:v>36.98154067993164</x:v>
      </x:c>
      <x:c r="F383" t="n">
        <x:v>-82.95684051513672</x:v>
      </x:c>
      <x:c r="G383" t="n">
        <x:v>93.69451904296875</x:v>
      </x:c>
      <x:c r="H383" t="n">
        <x:v>-48.25738525390625</x:v>
      </x:c>
      <x:c r="I383" t="n">
        <x:v>38.03459548950195</x:v>
      </x:c>
      <x:c r="J383" t="n">
        <x:v>5.243317127227783</x:v>
      </x:c>
      <x:c r="K383" t="n">
        <x:v>125.34381103515625</x:v>
      </x:c>
      <x:c r="L383" t="n">
        <x:v>-89.531005859375</x:v>
      </x:c>
      <x:c r="M383" t="n">
        <x:v>-14.55053997039795</x:v>
      </x:c>
      <x:c r="N383" t="n">
        <x:v>-21.360902786254883</x:v>
      </x:c>
      <x:c r="O383" t="n">
        <x:v>130.06289672851562</x:v>
      </x:c>
      <x:c r="P383" t="n">
        <x:v>-123.41930389404297</x:v>
      </x:c>
      <x:c r="Q383" t="n">
        <x:v>85.97077178955078</x:v>
      </x:c>
      <x:c r="R383" t="n">
        <x:v>-100.94385528564453</x:v>
      </x:c>
      <x:c r="S383" t="n">
        <x:v>-51.13686752319336</x:v>
      </x:c>
      <x:c r="T383" t="n">
        <x:v>115.48926544189453</x:v>
      </x:c>
      <x:c r="U383" t="n">
        <x:v>-106.43873596191406</x:v>
      </x:c>
      <x:c r="V383" t="n">
        <x:v>9.652741432189941</x:v>
      </x:c>
    </x:row>
    <x:row r="384">
      <x:c r="A384" s="1" t="n">
        <x:v>0.382</x:v>
      </x:c>
      <x:c r="B384" t="n">
        <x:v>1790599600</x:v>
      </x:c>
      <x:c r="C384" t="n">
        <x:v>28.849910736083984</x:v>
      </x:c>
      <x:c r="D384" t="n">
        <x:v>9.612053871154785</x:v>
      </x:c>
      <x:c r="E384" t="n">
        <x:v>-21.2737979888916</x:v>
      </x:c>
      <x:c r="F384" t="n">
        <x:v>-65.74490356445312</x:v>
      </x:c>
      <x:c r="G384" t="n">
        <x:v>-127.16531372070312</x:v>
      </x:c>
      <x:c r="H384" t="n">
        <x:v>-0.5999783277511597</x:v>
      </x:c>
      <x:c r="I384" t="n">
        <x:v>-86.9981918334961</x:v>
      </x:c>
      <x:c r="J384" t="n">
        <x:v>-49.36943435668945</x:v>
      </x:c>
      <x:c r="K384" t="n">
        <x:v>-49.826995849609375</x:v>
      </x:c>
      <x:c r="L384" t="n">
        <x:v>28.457983016967773</x:v>
      </x:c>
      <x:c r="M384" t="n">
        <x:v>16.56422996520996</x:v>
      </x:c>
      <x:c r="N384" t="n">
        <x:v>-56.116844177246094</x:v>
      </x:c>
      <x:c r="O384" t="n">
        <x:v>-115.41062927246094</x:v>
      </x:c>
      <x:c r="P384" t="n">
        <x:v>-3.5934340953826904</x:v>
      </x:c>
      <x:c r="Q384" t="n">
        <x:v>30.624595642089844</x:v>
      </x:c>
      <x:c r="R384" t="n">
        <x:v>96.88703918457031</x:v>
      </x:c>
      <x:c r="S384" t="n">
        <x:v>74.34900665283203</x:v>
      </x:c>
      <x:c r="T384" t="n">
        <x:v>-65.92447662353516</x:v>
      </x:c>
      <x:c r="U384" t="n">
        <x:v>6.915764808654785</x:v>
      </x:c>
      <x:c r="V384" t="n">
        <x:v>-21.3510799407959</x:v>
      </x:c>
    </x:row>
    <x:row r="385">
      <x:c r="A385" s="1" t="n">
        <x:v>0.383</x:v>
      </x:c>
      <x:c r="B385" t="n">
        <x:v>1790599600</x:v>
      </x:c>
      <x:c r="C385" t="n">
        <x:v>-144.63465881347656</x:v>
      </x:c>
      <x:c r="D385" t="n">
        <x:v>-42.286983489990234</x:v>
      </x:c>
      <x:c r="E385" t="n">
        <x:v>-123.31975555419922</x:v>
      </x:c>
      <x:c r="F385" t="n">
        <x:v>-13.320352554321289</x:v>
      </x:c>
      <x:c r="G385" t="n">
        <x:v>-118.50914001464844</x:v>
      </x:c>
      <x:c r="H385" t="n">
        <x:v>-20.48740005493164</x:v>
      </x:c>
      <x:c r="I385" t="n">
        <x:v>-54.58220291137695</x:v>
      </x:c>
      <x:c r="J385" t="n">
        <x:v>22.756229400634766</x:v>
      </x:c>
      <x:c r="K385" t="n">
        <x:v>-113.220703125</x:v>
      </x:c>
      <x:c r="L385" t="n">
        <x:v>23.970125198364258</x:v>
      </x:c>
      <x:c r="M385" t="n">
        <x:v>-120.92789459228516</x:v>
      </x:c>
      <x:c r="N385" t="n">
        <x:v>-8.042704582214355</x:v>
      </x:c>
      <x:c r="O385" t="n">
        <x:v>-67.21761322021484</x:v>
      </x:c>
      <x:c r="P385" t="n">
        <x:v>26.62991714477539</x:v>
      </x:c>
      <x:c r="Q385" t="n">
        <x:v>-135.1090850830078</x:v>
      </x:c>
      <x:c r="R385" t="n">
        <x:v>-66.90523529052734</x:v>
      </x:c>
      <x:c r="S385" t="n">
        <x:v>60.14522171020508</x:v>
      </x:c>
      <x:c r="T385" t="n">
        <x:v>-152.0399169921875</x:v>
      </x:c>
      <x:c r="U385" t="n">
        <x:v>-21.890127182006836</x:v>
      </x:c>
      <x:c r="V385" t="n">
        <x:v>23.81229019165039</x:v>
      </x:c>
    </x:row>
    <x:row r="386">
      <x:c r="A386" s="1" t="n">
        <x:v>0.384</x:v>
      </x:c>
      <x:c r="B386" t="n">
        <x:v>1790599600</x:v>
      </x:c>
      <x:c r="C386" t="n">
        <x:v>-0.040310170501470566</x:v>
      </x:c>
      <x:c r="D386" t="n">
        <x:v>6.207213878631592</x:v>
      </x:c>
      <x:c r="E386" t="n">
        <x:v>-51.149742126464844</x:v>
      </x:c>
      <x:c r="F386" t="n">
        <x:v>75.86882019042969</x:v>
      </x:c>
      <x:c r="G386" t="n">
        <x:v>-4.947081089019775</x:v>
      </x:c>
      <x:c r="H386" t="n">
        <x:v>115.53814697265625</x:v>
      </x:c>
      <x:c r="I386" t="n">
        <x:v>94.87372589111328</x:v>
      </x:c>
      <x:c r="J386" t="n">
        <x:v>37.61067581176758</x:v>
      </x:c>
      <x:c r="K386" t="n">
        <x:v>-23.698654174804688</x:v>
      </x:c>
      <x:c r="L386" t="n">
        <x:v>49.83740997314453</x:v>
      </x:c>
      <x:c r="M386" t="n">
        <x:v>-18.26607322692871</x:v>
      </x:c>
      <x:c r="N386" t="n">
        <x:v>89.41178131103516</x:v>
      </x:c>
      <x:c r="O386" t="n">
        <x:v>18.071990966796875</x:v>
      </x:c>
      <x:c r="P386" t="n">
        <x:v>114.65393829345703</x:v>
      </x:c>
      <x:c r="Q386" t="n">
        <x:v>5.834166526794434</x:v>
      </x:c>
      <x:c r="R386" t="n">
        <x:v>-5.782287120819092</x:v>
      </x:c>
      <x:c r="S386" t="n">
        <x:v>68.68865203857422</x:v>
      </x:c>
      <x:c r="T386" t="n">
        <x:v>-44.557804107666016</x:v>
      </x:c>
      <x:c r="U386" t="n">
        <x:v>37.3567008972168</x:v>
      </x:c>
      <x:c r="V386" t="n">
        <x:v>-40.36005783081055</x:v>
      </x:c>
    </x:row>
    <x:row r="387">
      <x:c r="A387" s="1" t="n">
        <x:v>0.385</x:v>
      </x:c>
      <x:c r="B387" t="n">
        <x:v>1790599600</x:v>
      </x:c>
      <x:c r="C387" t="n">
        <x:v>-14.55777645111084</x:v>
      </x:c>
      <x:c r="D387" t="n">
        <x:v>-113.51298522949219</x:v>
      </x:c>
      <x:c r="E387" t="n">
        <x:v>76.26433563232422</x:v>
      </x:c>
      <x:c r="F387" t="n">
        <x:v>-133.8754425048828</x:v>
      </x:c>
      <x:c r="G387" t="n">
        <x:v>14.862998962402344</x:v>
      </x:c>
      <x:c r="H387" t="n">
        <x:v>12.469900131225586</x:v>
      </x:c>
      <x:c r="I387" t="n">
        <x:v>-79.71179962158203</x:v>
      </x:c>
      <x:c r="J387" t="n">
        <x:v>-52.15626907348633</x:v>
      </x:c>
      <x:c r="K387" t="n">
        <x:v>-24.35552978515625</x:v>
      </x:c>
      <x:c r="L387" t="n">
        <x:v>-53.09328079223633</x:v>
      </x:c>
      <x:c r="M387" t="n">
        <x:v>-8.817566871643066</x:v>
      </x:c>
      <x:c r="N387" t="n">
        <x:v>-38.05084991455078</x:v>
      </x:c>
      <x:c r="O387" t="n">
        <x:v>-18.77594757080078</x:v>
      </x:c>
      <x:c r="P387" t="n">
        <x:v>-47.19667053222656</x:v>
      </x:c>
      <x:c r="Q387" t="n">
        <x:v>-49.803768157958984</x:v>
      </x:c>
      <x:c r="R387" t="n">
        <x:v>-43.23870086669922</x:v>
      </x:c>
      <x:c r="S387" t="n">
        <x:v>-53.3568000793457</x:v>
      </x:c>
      <x:c r="T387" t="n">
        <x:v>72.1804428100586</x:v>
      </x:c>
      <x:c r="U387" t="n">
        <x:v>1.0387084484100342</x:v>
      </x:c>
      <x:c r="V387" t="n">
        <x:v>20.439910888671875</x:v>
      </x:c>
    </x:row>
    <x:row r="388">
      <x:c r="A388" s="1" t="n">
        <x:v>0.386</x:v>
      </x:c>
      <x:c r="B388" t="n">
        <x:v>1790599600</x:v>
      </x:c>
      <x:c r="C388" t="n">
        <x:v>-58.91565704345703</x:v>
      </x:c>
      <x:c r="D388" t="n">
        <x:v>-37.13200759887695</x:v>
      </x:c>
      <x:c r="E388" t="n">
        <x:v>-67.32646942138672</x:v>
      </x:c>
      <x:c r="F388" t="n">
        <x:v>43.161598205566406</x:v>
      </x:c>
      <x:c r="G388" t="n">
        <x:v>-80.4220199584961</x:v>
      </x:c>
      <x:c r="H388" t="n">
        <x:v>-5.4107441902160645</x:v>
      </x:c>
      <x:c r="I388" t="n">
        <x:v>-49.55277633666992</x:v>
      </x:c>
      <x:c r="J388" t="n">
        <x:v>44.28999710083008</x:v>
      </x:c>
      <x:c r="K388" t="n">
        <x:v>50.41739273071289</x:v>
      </x:c>
      <x:c r="L388" t="n">
        <x:v>-26.1811466217041</x:v>
      </x:c>
      <x:c r="M388" t="n">
        <x:v>-2.6862761974334717</x:v>
      </x:c>
      <x:c r="N388" t="n">
        <x:v>-24.789457321166992</x:v>
      </x:c>
      <x:c r="O388" t="n">
        <x:v>20.246562957763672</x:v>
      </x:c>
      <x:c r="P388" t="n">
        <x:v>93.04175567626953</x:v>
      </x:c>
      <x:c r="Q388" t="n">
        <x:v>-97.34693145751953</x:v>
      </x:c>
      <x:c r="R388" t="n">
        <x:v>21.241769790649414</x:v>
      </x:c>
      <x:c r="S388" t="n">
        <x:v>51.55543518066406</x:v>
      </x:c>
      <x:c r="T388" t="n">
        <x:v>-111.72840881347656</x:v>
      </x:c>
      <x:c r="U388" t="n">
        <x:v>-54.919464111328125</x:v>
      </x:c>
      <x:c r="V388" t="n">
        <x:v>11.479052543640137</x:v>
      </x:c>
    </x:row>
    <x:row r="389">
      <x:c r="A389" s="1" t="n">
        <x:v>0.387</x:v>
      </x:c>
      <x:c r="B389" t="n">
        <x:v>1790599600</x:v>
      </x:c>
      <x:c r="C389" t="n">
        <x:v>-12.893879890441895</x:v>
      </x:c>
      <x:c r="D389" t="n">
        <x:v>6.1012797355651855</x:v>
      </x:c>
      <x:c r="E389" t="n">
        <x:v>-19.246742248535156</x:v>
      </x:c>
      <x:c r="F389" t="n">
        <x:v>-96.3542709350586</x:v>
      </x:c>
      <x:c r="G389" t="n">
        <x:v>-3.4162275791168213</x:v>
      </x:c>
      <x:c r="H389" t="n">
        <x:v>0.3712593615055084</x:v>
      </x:c>
      <x:c r="I389" t="n">
        <x:v>36.171875</x:v>
      </x:c>
      <x:c r="J389" t="n">
        <x:v>-94.63265991210938</x:v>
      </x:c>
      <x:c r="K389" t="n">
        <x:v>-1.50117826461792</x:v>
      </x:c>
      <x:c r="L389" t="n">
        <x:v>20.128623962402344</x:v>
      </x:c>
      <x:c r="M389" t="n">
        <x:v>-28.157516479492188</x:v>
      </x:c>
      <x:c r="N389" t="n">
        <x:v>22.089149475097656</x:v>
      </x:c>
      <x:c r="O389" t="n">
        <x:v>-30.59895896911621</x:v>
      </x:c>
      <x:c r="P389" t="n">
        <x:v>-39.631160736083984</x:v>
      </x:c>
      <x:c r="Q389" t="n">
        <x:v>-23.181100845336914</x:v>
      </x:c>
      <x:c r="R389" t="n">
        <x:v>27.707923889160156</x:v>
      </x:c>
      <x:c r="S389" t="n">
        <x:v>-62.59975814819336</x:v>
      </x:c>
      <x:c r="T389" t="n">
        <x:v>74.32319641113281</x:v>
      </x:c>
      <x:c r="U389" t="n">
        <x:v>-46.884830474853516</x:v>
      </x:c>
      <x:c r="V389" t="n">
        <x:v>5.385957717895508</x:v>
      </x:c>
    </x:row>
    <x:row r="390">
      <x:c r="A390" s="1" t="n">
        <x:v>0.388</x:v>
      </x:c>
      <x:c r="B390" t="n">
        <x:v>1790599600</x:v>
      </x:c>
      <x:c r="C390" t="n">
        <x:v>-22.828088760375977</x:v>
      </x:c>
      <x:c r="D390" t="n">
        <x:v>138.1969451904297</x:v>
      </x:c>
      <x:c r="E390" t="n">
        <x:v>-51.95655822753906</x:v>
      </x:c>
      <x:c r="F390" t="n">
        <x:v>90.54090881347656</x:v>
      </x:c>
      <x:c r="G390" t="n">
        <x:v>-21.61740493774414</x:v>
      </x:c>
      <x:c r="H390" t="n">
        <x:v>82.09834289550781</x:v>
      </x:c>
      <x:c r="I390" t="n">
        <x:v>6.811653137207031</x:v>
      </x:c>
      <x:c r="J390" t="n">
        <x:v>-10.679570198059082</x:v>
      </x:c>
      <x:c r="K390" t="n">
        <x:v>-43.53510284423828</x:v>
      </x:c>
      <x:c r="L390" t="n">
        <x:v>51.31898498535156</x:v>
      </x:c>
      <x:c r="M390" t="n">
        <x:v>-37.51789093017578</x:v>
      </x:c>
      <x:c r="N390" t="n">
        <x:v>34.87055587768555</x:v>
      </x:c>
      <x:c r="O390" t="n">
        <x:v>8.099934577941895</x:v>
      </x:c>
      <x:c r="P390" t="n">
        <x:v>60.75320816040039</x:v>
      </x:c>
      <x:c r="Q390" t="n">
        <x:v>-14.490060806274414</x:v>
      </x:c>
      <x:c r="R390" t="n">
        <x:v>80.66199493408203</x:v>
      </x:c>
      <x:c r="S390" t="n">
        <x:v>53.83324432373047</x:v>
      </x:c>
      <x:c r="T390" t="n">
        <x:v>-29.71886444091797</x:v>
      </x:c>
      <x:c r="U390" t="n">
        <x:v>60.46983337402344</x:v>
      </x:c>
      <x:c r="V390" t="n">
        <x:v>5.64301061630249</x:v>
      </x:c>
    </x:row>
    <x:row r="391">
      <x:c r="A391" s="1" t="n">
        <x:v>0.389</x:v>
      </x:c>
      <x:c r="B391" t="n">
        <x:v>1790599600</x:v>
      </x:c>
      <x:c r="C391" t="n">
        <x:v>54.08638000488281</x:v>
      </x:c>
      <x:c r="D391" t="n">
        <x:v>5.905367851257324</x:v>
      </x:c>
      <x:c r="E391" t="n">
        <x:v>26.223159790039062</x:v>
      </x:c>
      <x:c r="F391" t="n">
        <x:v>-45.06678771972656</x:v>
      </x:c>
      <x:c r="G391" t="n">
        <x:v>-27.016597747802734</x:v>
      </x:c>
      <x:c r="H391" t="n">
        <x:v>65.43034362792969</x:v>
      </x:c>
      <x:c r="I391" t="n">
        <x:v>-43.32614517211914</x:v>
      </x:c>
      <x:c r="J391" t="n">
        <x:v>-9.479482650756836</x:v>
      </x:c>
      <x:c r="K391" t="n">
        <x:v>8.248465538024902</x:v>
      </x:c>
      <x:c r="L391" t="n">
        <x:v>6.392983436584473</x:v>
      </x:c>
      <x:c r="M391" t="n">
        <x:v>80.81499481201172</x:v>
      </x:c>
      <x:c r="N391" t="n">
        <x:v>8.617197036743164</x:v>
      </x:c>
      <x:c r="O391" t="n">
        <x:v>4.582723617553711</x:v>
      </x:c>
      <x:c r="P391" t="n">
        <x:v>37.421783447265625</x:v>
      </x:c>
      <x:c r="Q391" t="n">
        <x:v>-47.35559844970703</x:v>
      </x:c>
      <x:c r="R391" t="n">
        <x:v>8.899992942810059</x:v>
      </x:c>
      <x:c r="S391" t="n">
        <x:v>3.13553786277771</x:v>
      </x:c>
      <x:c r="T391" t="n">
        <x:v>12.753753662109375</x:v>
      </x:c>
      <x:c r="U391" t="n">
        <x:v>-33.05683517456055</x:v>
      </x:c>
      <x:c r="V391" t="n">
        <x:v>45.43069076538086</x:v>
      </x:c>
    </x:row>
    <x:row r="392">
      <x:c r="A392" s="1" t="n">
        <x:v>0.39</x:v>
      </x:c>
      <x:c r="B392" t="n">
        <x:v>1790599600</x:v>
      </x:c>
      <x:c r="C392" t="n">
        <x:v>-34.73965072631836</x:v>
      </x:c>
      <x:c r="D392" t="n">
        <x:v>-3.652925968170166</x:v>
      </x:c>
      <x:c r="E392" t="n">
        <x:v>-50.36333465576172</x:v>
      </x:c>
      <x:c r="F392" t="n">
        <x:v>73.53929138183594</x:v>
      </x:c>
      <x:c r="G392" t="n">
        <x:v>-32.38554382324219</x:v>
      </x:c>
      <x:c r="H392" t="n">
        <x:v>-83.8720932006836</x:v>
      </x:c>
      <x:c r="I392" t="n">
        <x:v>-13.114502906799316</x:v>
      </x:c>
      <x:c r="J392" t="n">
        <x:v>-2.279921293258667</x:v>
      </x:c>
      <x:c r="K392" t="n">
        <x:v>-42.66904830932617</x:v>
      </x:c>
      <x:c r="L392" t="n">
        <x:v>2.2244503498077393</x:v>
      </x:c>
      <x:c r="M392" t="n">
        <x:v>-46.30268096923828</x:v>
      </x:c>
      <x:c r="N392" t="n">
        <x:v>-56.99282455444336</x:v>
      </x:c>
      <x:c r="O392" t="n">
        <x:v>14.24018383026123</x:v>
      </x:c>
      <x:c r="P392" t="n">
        <x:v>44.293827056884766</x:v>
      </x:c>
      <x:c r="Q392" t="n">
        <x:v>-64.96160125732422</x:v>
      </x:c>
      <x:c r="R392" t="n">
        <x:v>-72.51778411865234</x:v>
      </x:c>
      <x:c r="S392" t="n">
        <x:v>-58.606842041015625</x:v>
      </x:c>
      <x:c r="T392" t="n">
        <x:v>-61.89408493041992</x:v>
      </x:c>
      <x:c r="U392" t="n">
        <x:v>-38.192161560058594</x:v>
      </x:c>
      <x:c r="V392" t="n">
        <x:v>-89.03692626953125</x:v>
      </x:c>
    </x:row>
    <x:row r="393">
      <x:c r="A393" s="1" t="n">
        <x:v>0.391</x:v>
      </x:c>
      <x:c r="B393" t="n">
        <x:v>1790599600</x:v>
      </x:c>
      <x:c r="C393" t="n">
        <x:v>-51.90204620361328</x:v>
      </x:c>
      <x:c r="D393" t="n">
        <x:v>12.39582347869873</x:v>
      </x:c>
      <x:c r="E393" t="n">
        <x:v>16.97605323791504</x:v>
      </x:c>
      <x:c r="F393" t="n">
        <x:v>42.81572341918945</x:v>
      </x:c>
      <x:c r="G393" t="n">
        <x:v>-58.43104553222656</x:v>
      </x:c>
      <x:c r="H393" t="n">
        <x:v>74.89511108398438</x:v>
      </x:c>
      <x:c r="I393" t="n">
        <x:v>81.47975158691406</x:v>
      </x:c>
      <x:c r="J393" t="n">
        <x:v>48.824119567871094</x:v>
      </x:c>
      <x:c r="K393" t="n">
        <x:v>18.319616317749023</x:v>
      </x:c>
      <x:c r="L393" t="n">
        <x:v>22.13430404663086</x:v>
      </x:c>
      <x:c r="M393" t="n">
        <x:v>50.82414627075195</x:v>
      </x:c>
      <x:c r="N393" t="n">
        <x:v>31.700241088867188</x:v>
      </x:c>
      <x:c r="O393" t="n">
        <x:v>24.671728134155273</x:v>
      </x:c>
      <x:c r="P393" t="n">
        <x:v>0.3902641832828522</x:v>
      </x:c>
      <x:c r="Q393" t="n">
        <x:v>8.589000701904297</x:v>
      </x:c>
      <x:c r="R393" t="n">
        <x:v>28.489131927490234</x:v>
      </x:c>
      <x:c r="S393" t="n">
        <x:v>71.92744445800781</x:v>
      </x:c>
      <x:c r="T393" t="n">
        <x:v>7.842706680297852</x:v>
      </x:c>
      <x:c r="U393" t="n">
        <x:v>-68.48210144042969</x:v>
      </x:c>
      <x:c r="V393" t="n">
        <x:v>-66.7186508178711</x:v>
      </x:c>
    </x:row>
    <x:row r="394">
      <x:c r="A394" s="1" t="n">
        <x:v>0.392</x:v>
      </x:c>
      <x:c r="B394" t="n">
        <x:v>1790599600</x:v>
      </x:c>
      <x:c r="C394" t="n">
        <x:v>12.209127426147461</x:v>
      </x:c>
      <x:c r="D394" t="n">
        <x:v>4.389688014984131</x:v>
      </x:c>
      <x:c r="E394" t="n">
        <x:v>79.98430633544922</x:v>
      </x:c>
      <x:c r="F394" t="n">
        <x:v>59.42518615722656</x:v>
      </x:c>
      <x:c r="G394" t="n">
        <x:v>36.92617416381836</x:v>
      </x:c>
      <x:c r="H394" t="n">
        <x:v>10.224366188049316</x:v>
      </x:c>
      <x:c r="I394" t="n">
        <x:v>7.290624141693115</x:v>
      </x:c>
      <x:c r="J394" t="n">
        <x:v>-42.17510986328125</x:v>
      </x:c>
      <x:c r="K394" t="n">
        <x:v>100.2922134399414</x:v>
      </x:c>
      <x:c r="L394" t="n">
        <x:v>-2.4938390254974365</x:v>
      </x:c>
      <x:c r="M394" t="n">
        <x:v>-19.58885955810547</x:v>
      </x:c>
      <x:c r="N394" t="n">
        <x:v>-4.008086681365967</x:v>
      </x:c>
      <x:c r="O394" t="n">
        <x:v>54.128265380859375</x:v>
      </x:c>
      <x:c r="P394" t="n">
        <x:v>-3.542509078979492</x:v>
      </x:c>
      <x:c r="Q394" t="n">
        <x:v>82.84039306640625</x:v>
      </x:c>
      <x:c r="R394" t="n">
        <x:v>28.8260498046875</x:v>
      </x:c>
      <x:c r="S394" t="n">
        <x:v>-78.50135040283203</x:v>
      </x:c>
      <x:c r="T394" t="n">
        <x:v>-13.414673805236816</x:v>
      </x:c>
      <x:c r="U394" t="n">
        <x:v>-74.84932708740234</x:v>
      </x:c>
      <x:c r="V394" t="n">
        <x:v>30.977943420410156</x:v>
      </x:c>
    </x:row>
    <x:row r="395">
      <x:c r="A395" s="1" t="n">
        <x:v>0.393</x:v>
      </x:c>
      <x:c r="B395" t="n">
        <x:v>1790599600</x:v>
      </x:c>
      <x:c r="C395" t="n">
        <x:v>74.77367401123047</x:v>
      </x:c>
      <x:c r="D395" t="n">
        <x:v>10.280221939086914</x:v>
      </x:c>
      <x:c r="E395" t="n">
        <x:v>32.97773742675781</x:v>
      </x:c>
      <x:c r="F395" t="n">
        <x:v>-18.707225799560547</x:v>
      </x:c>
      <x:c r="G395" t="n">
        <x:v>35.90388870239258</x:v>
      </x:c>
      <x:c r="H395" t="n">
        <x:v>-50.492210388183594</x:v>
      </x:c>
      <x:c r="I395" t="n">
        <x:v>-8.758943557739258</x:v>
      </x:c>
      <x:c r="J395" t="n">
        <x:v>-17.313879013061523</x:v>
      </x:c>
      <x:c r="K395" t="n">
        <x:v>67.633544921875</x:v>
      </x:c>
      <x:c r="L395" t="n">
        <x:v>-83.92200469970703</x:v>
      </x:c>
      <x:c r="M395" t="n">
        <x:v>19.956872940063477</x:v>
      </x:c>
      <x:c r="N395" t="n">
        <x:v>24.04571533203125</x:v>
      </x:c>
      <x:c r="O395" t="n">
        <x:v>36.893798828125</x:v>
      </x:c>
      <x:c r="P395" t="n">
        <x:v>-65.08143615722656</x:v>
      </x:c>
      <x:c r="Q395" t="n">
        <x:v>61.39751434326172</x:v>
      </x:c>
      <x:c r="R395" t="n">
        <x:v>-96.06977844238281</x:v>
      </x:c>
      <x:c r="S395" t="n">
        <x:v>-49.769588470458984</x:v>
      </x:c>
      <x:c r="T395" t="n">
        <x:v>71.011962890625</x:v>
      </x:c>
      <x:c r="U395" t="n">
        <x:v>-119.83845520019531</x:v>
      </x:c>
      <x:c r="V395" t="n">
        <x:v>-14.395912170410156</x:v>
      </x:c>
    </x:row>
    <x:row r="396">
      <x:c r="A396" s="1" t="n">
        <x:v>0.394</x:v>
      </x:c>
      <x:c r="B396" t="n">
        <x:v>1790599600</x:v>
      </x:c>
      <x:c r="C396" t="n">
        <x:v>105.99195861816406</x:v>
      </x:c>
      <x:c r="D396" t="n">
        <x:v>-24.212871551513672</x:v>
      </x:c>
      <x:c r="E396" t="n">
        <x:v>5.490888595581055</x:v>
      </x:c>
      <x:c r="F396" t="n">
        <x:v>-109.30874633789062</x:v>
      </x:c>
      <x:c r="G396" t="n">
        <x:v>3.409080743789673</x:v>
      </x:c>
      <x:c r="H396" t="n">
        <x:v>-7.958669662475586</x:v>
      </x:c>
      <x:c r="I396" t="n">
        <x:v>-4.790268421173096</x:v>
      </x:c>
      <x:c r="J396" t="n">
        <x:v>20.691625595092773</x:v>
      </x:c>
      <x:c r="K396" t="n">
        <x:v>113.70591735839844</x:v>
      </x:c>
      <x:c r="L396" t="n">
        <x:v>-5.842793941497803</x:v>
      </x:c>
      <x:c r="M396" t="n">
        <x:v>47.86405944824219</x:v>
      </x:c>
      <x:c r="N396" t="n">
        <x:v>2.9564380645751953</x:v>
      </x:c>
      <x:c r="O396" t="n">
        <x:v>45.258399963378906</x:v>
      </x:c>
      <x:c r="P396" t="n">
        <x:v>-5.2074666023254395</x:v>
      </x:c>
      <x:c r="Q396" t="n">
        <x:v>6.002115726470947</x:v>
      </x:c>
      <x:c r="R396" t="n">
        <x:v>-48.29881286621094</x:v>
      </x:c>
      <x:c r="S396" t="n">
        <x:v>-34.05584716796875</x:v>
      </x:c>
      <x:c r="T396" t="n">
        <x:v>28.627349853515625</x:v>
      </x:c>
      <x:c r="U396" t="n">
        <x:v>20.52774429321289</x:v>
      </x:c>
      <x:c r="V396" t="n">
        <x:v>48.420692443847656</x:v>
      </x:c>
    </x:row>
    <x:row r="397">
      <x:c r="A397" s="1" t="n">
        <x:v>0.395</x:v>
      </x:c>
      <x:c r="B397" t="n">
        <x:v>1790599600</x:v>
      </x:c>
      <x:c r="C397" t="n">
        <x:v>-17.559926986694336</x:v>
      </x:c>
      <x:c r="D397" t="n">
        <x:v>46.2824821472168</x:v>
      </x:c>
      <x:c r="E397" t="n">
        <x:v>42.60945510864258</x:v>
      </x:c>
      <x:c r="F397" t="n">
        <x:v>11.031672477722168</x:v>
      </x:c>
      <x:c r="G397" t="n">
        <x:v>26.320268630981445</x:v>
      </x:c>
      <x:c r="H397" t="n">
        <x:v>-7.708333969116211</x:v>
      </x:c>
      <x:c r="I397" t="n">
        <x:v>30.190847396850586</x:v>
      </x:c>
      <x:c r="J397" t="n">
        <x:v>-67.98196411132812</x:v>
      </x:c>
      <x:c r="K397" t="n">
        <x:v>-6.038608551025391</x:v>
      </x:c>
      <x:c r="L397" t="n">
        <x:v>72.94363403320312</x:v>
      </x:c>
      <x:c r="M397" t="n">
        <x:v>-3.5149729251861572</x:v>
      </x:c>
      <x:c r="N397" t="n">
        <x:v>-31.049793243408203</x:v>
      </x:c>
      <x:c r="O397" t="n">
        <x:v>-80.55314636230469</x:v>
      </x:c>
      <x:c r="P397" t="n">
        <x:v>34.4656982421875</x:v>
      </x:c>
      <x:c r="Q397" t="n">
        <x:v>4.486906051635742</x:v>
      </x:c>
      <x:c r="R397" t="n">
        <x:v>17.771303176879883</x:v>
      </x:c>
      <x:c r="S397" t="n">
        <x:v>-16.891653060913086</x:v>
      </x:c>
      <x:c r="T397" t="n">
        <x:v>-26.744794845581055</x:v>
      </x:c>
      <x:c r="U397" t="n">
        <x:v>6.948080539703369</x:v>
      </x:c>
      <x:c r="V397" t="n">
        <x:v>-11.505013465881348</x:v>
      </x:c>
    </x:row>
    <x:row r="398">
      <x:c r="A398" s="1" t="n">
        <x:v>0.396</x:v>
      </x:c>
      <x:c r="B398" t="n">
        <x:v>1790599600</x:v>
      </x:c>
      <x:c r="C398" t="n">
        <x:v>1.0463299751281738</x:v>
      </x:c>
      <x:c r="D398" t="n">
        <x:v>-92.02851104736328</x:v>
      </x:c>
      <x:c r="E398" t="n">
        <x:v>2.8866379261016846</x:v>
      </x:c>
      <x:c r="F398" t="n">
        <x:v>30.382774353027344</x:v>
      </x:c>
      <x:c r="G398" t="n">
        <x:v>-20.633949279785156</x:v>
      </x:c>
      <x:c r="H398" t="n">
        <x:v>16.113460540771484</x:v>
      </x:c>
      <x:c r="I398" t="n">
        <x:v>5.941818714141846</x:v>
      </x:c>
      <x:c r="J398" t="n">
        <x:v>1.903443455696106</x:v>
      </x:c>
      <x:c r="K398" t="n">
        <x:v>-32.26329803466797</x:v>
      </x:c>
      <x:c r="L398" t="n">
        <x:v>33.05429458618164</x:v>
      </x:c>
      <x:c r="M398" t="n">
        <x:v>9.365294456481934</x:v>
      </x:c>
      <x:c r="N398" t="n">
        <x:v>65.3309097290039</x:v>
      </x:c>
      <x:c r="O398" t="n">
        <x:v>15.527228355407715</x:v>
      </x:c>
      <x:c r="P398" t="n">
        <x:v>15.032431602478027</x:v>
      </x:c>
      <x:c r="Q398" t="n">
        <x:v>-13.522336959838867</x:v>
      </x:c>
      <x:c r="R398" t="n">
        <x:v>-46.869380950927734</x:v>
      </x:c>
      <x:c r="S398" t="n">
        <x:v>13.622148513793945</x:v>
      </x:c>
      <x:c r="T398" t="n">
        <x:v>-50.18840026855469</x:v>
      </x:c>
      <x:c r="U398" t="n">
        <x:v>2.436265468597412</x:v>
      </x:c>
      <x:c r="V398" t="n">
        <x:v>-59.30043029785156</x:v>
      </x:c>
    </x:row>
    <x:row r="399">
      <x:c r="A399" s="1" t="n">
        <x:v>0.397</x:v>
      </x:c>
      <x:c r="B399" t="n">
        <x:v>1790599600</x:v>
      </x:c>
      <x:c r="C399" t="n">
        <x:v>-70.48219299316406</x:v>
      </x:c>
      <x:c r="D399" t="n">
        <x:v>70.18518829345703</x:v>
      </x:c>
      <x:c r="E399" t="n">
        <x:v>-146.2184295654297</x:v>
      </x:c>
      <x:c r="F399" t="n">
        <x:v>-20.87354850769043</x:v>
      </x:c>
      <x:c r="G399" t="n">
        <x:v>-90.06156921386719</x:v>
      </x:c>
      <x:c r="H399" t="n">
        <x:v>98.58099365234375</x:v>
      </x:c>
      <x:c r="I399" t="n">
        <x:v>-122.54344177246094</x:v>
      </x:c>
      <x:c r="J399" t="n">
        <x:v>4.729472637176514</x:v>
      </x:c>
      <x:c r="K399" t="n">
        <x:v>-30.318431854248047</x:v>
      </x:c>
      <x:c r="L399" t="n">
        <x:v>11.503114700317383</x:v>
      </x:c>
      <x:c r="M399" t="n">
        <x:v>-67.42684173583984</x:v>
      </x:c>
      <x:c r="N399" t="n">
        <x:v>20.629545211791992</x:v>
      </x:c>
      <x:c r="O399" t="n">
        <x:v>-63.657310485839844</x:v>
      </x:c>
      <x:c r="P399" t="n">
        <x:v>-26.768285751342773</x:v>
      </x:c>
      <x:c r="Q399" t="n">
        <x:v>-13.306656837463379</x:v>
      </x:c>
      <x:c r="R399" t="n">
        <x:v>60.815059661865234</x:v>
      </x:c>
      <x:c r="S399" t="n">
        <x:v>84.07858276367188</x:v>
      </x:c>
      <x:c r="T399" t="n">
        <x:v>-50.273136138916016</x:v>
      </x:c>
      <x:c r="U399" t="n">
        <x:v>93.38587188720703</x:v>
      </x:c>
      <x:c r="V399" t="n">
        <x:v>67.01608276367188</x:v>
      </x:c>
    </x:row>
    <x:row r="400">
      <x:c r="A400" s="1" t="n">
        <x:v>0.398</x:v>
      </x:c>
      <x:c r="B400" t="n">
        <x:v>1790599600</x:v>
      </x:c>
      <x:c r="C400" t="n">
        <x:v>-59.91350555419922</x:v>
      </x:c>
      <x:c r="D400" t="n">
        <x:v>-155.76947021484375</x:v>
      </x:c>
      <x:c r="E400" t="n">
        <x:v>19.22076416015625</x:v>
      </x:c>
      <x:c r="F400" t="n">
        <x:v>-40.260536193847656</x:v>
      </x:c>
      <x:c r="G400" t="n">
        <x:v>-65.0911636352539</x:v>
      </x:c>
      <x:c r="H400" t="n">
        <x:v>-103.23220825195312</x:v>
      </x:c>
      <x:c r="I400" t="n">
        <x:v>-60.92961883544922</x:v>
      </x:c>
      <x:c r="J400" t="n">
        <x:v>-95.39070129394531</x:v>
      </x:c>
      <x:c r="K400" t="n">
        <x:v>-95.23948669433594</x:v>
      </x:c>
      <x:c r="L400" t="n">
        <x:v>-27.844554901123047</x:v>
      </x:c>
      <x:c r="M400" t="n">
        <x:v>71.0633544921875</x:v>
      </x:c>
      <x:c r="N400" t="n">
        <x:v>-71.27448272705078</x:v>
      </x:c>
      <x:c r="O400" t="n">
        <x:v>2.8187990188598633</x:v>
      </x:c>
      <x:c r="P400" t="n">
        <x:v>-64.16910552978516</x:v>
      </x:c>
      <x:c r="Q400" t="n">
        <x:v>-7.559085369110107</x:v>
      </x:c>
      <x:c r="R400" t="n">
        <x:v>-129.1352081298828</x:v>
      </x:c>
      <x:c r="S400" t="n">
        <x:v>-63.474021911621094</x:v>
      </x:c>
      <x:c r="T400" t="n">
        <x:v>52.69284439086914</x:v>
      </x:c>
      <x:c r="U400" t="n">
        <x:v>-67.91969299316406</x:v>
      </x:c>
      <x:c r="V400" t="n">
        <x:v>-16.087491989135742</x:v>
      </x:c>
    </x:row>
    <x:row r="401">
      <x:c r="A401" s="1" t="n">
        <x:v>0.399</x:v>
      </x:c>
      <x:c r="B401" t="n">
        <x:v>1790599600</x:v>
      </x:c>
      <x:c r="C401" t="n">
        <x:v>19.392261505126953</x:v>
      </x:c>
      <x:c r="D401" t="n">
        <x:v>26.914491653442383</x:v>
      </x:c>
      <x:c r="E401" t="n">
        <x:v>37.18415451049805</x:v>
      </x:c>
      <x:c r="F401" t="n">
        <x:v>42.2027702331543</x:v>
      </x:c>
      <x:c r="G401" t="n">
        <x:v>-30.84648323059082</x:v>
      </x:c>
      <x:c r="H401" t="n">
        <x:v>18.497562408447266</x:v>
      </x:c>
      <x:c r="I401" t="n">
        <x:v>-5.867500305175781</x:v>
      </x:c>
      <x:c r="J401" t="n">
        <x:v>18.389785766601562</x:v>
      </x:c>
      <x:c r="K401" t="n">
        <x:v>-13.912187576293945</x:v>
      </x:c>
      <x:c r="L401" t="n">
        <x:v>32.92501449584961</x:v>
      </x:c>
      <x:c r="M401" t="n">
        <x:v>94.83931732177734</x:v>
      </x:c>
      <x:c r="N401" t="n">
        <x:v>-38.15937423706055</x:v>
      </x:c>
      <x:c r="O401" t="n">
        <x:v>45.76263427734375</x:v>
      </x:c>
      <x:c r="P401" t="n">
        <x:v>-11.744909286499023</x:v>
      </x:c>
      <x:c r="Q401" t="n">
        <x:v>-3.992558002471924</x:v>
      </x:c>
      <x:c r="R401" t="n">
        <x:v>9.012642860412598</x:v>
      </x:c>
      <x:c r="S401" t="n">
        <x:v>-35.4888801574707</x:v>
      </x:c>
      <x:c r="T401" t="n">
        <x:v>3.7883188724517822</x:v>
      </x:c>
      <x:c r="U401" t="n">
        <x:v>32.16019821166992</x:v>
      </x:c>
      <x:c r="V401" t="n">
        <x:v>3.2196381092071533</x:v>
      </x:c>
    </x:row>
    <x:row r="402">
      <x:c r="A402" s="1" t="n">
        <x:v>0.4</x:v>
      </x:c>
      <x:c r="B402" t="n">
        <x:v>1790599600</x:v>
      </x:c>
      <x:c r="C402" t="n">
        <x:v>-61.068145751953125</x:v>
      </x:c>
      <x:c r="D402" t="n">
        <x:v>-119.03038024902344</x:v>
      </x:c>
      <x:c r="E402" t="n">
        <x:v>88.83014678955078</x:v>
      </x:c>
      <x:c r="F402" t="n">
        <x:v>-8.895345687866211</x:v>
      </x:c>
      <x:c r="G402" t="n">
        <x:v>-12.007723808288574</x:v>
      </x:c>
      <x:c r="H402" t="n">
        <x:v>11.28351879119873</x:v>
      </x:c>
      <x:c r="I402" t="n">
        <x:v>6.41555643081665</x:v>
      </x:c>
      <x:c r="J402" t="n">
        <x:v>-66.48629760742188</x:v>
      </x:c>
      <x:c r="K402" t="n">
        <x:v>15.34770679473877</x:v>
      </x:c>
      <x:c r="L402" t="n">
        <x:v>-130.3043670654297</x:v>
      </x:c>
      <x:c r="M402" t="n">
        <x:v>-15.286041259765625</x:v>
      </x:c>
      <x:c r="N402" t="n">
        <x:v>-33.05648422241211</x:v>
      </x:c>
      <x:c r="O402" t="n">
        <x:v>15.77332878112793</x:v>
      </x:c>
      <x:c r="P402" t="n">
        <x:v>-92.00640869140625</x:v>
      </x:c>
      <x:c r="Q402" t="n">
        <x:v>5.600648403167725</x:v>
      </x:c>
      <x:c r="R402" t="n">
        <x:v>-125.19451904296875</x:v>
      </x:c>
      <x:c r="S402" t="n">
        <x:v>-81.1779556274414</x:v>
      </x:c>
      <x:c r="T402" t="n">
        <x:v>29.970605850219727</x:v>
      </x:c>
      <x:c r="U402" t="n">
        <x:v>-70.52279663085938</x:v>
      </x:c>
      <x:c r="V402" t="n">
        <x:v>2.1634292602539062</x:v>
      </x:c>
    </x:row>
    <x:row r="403">
      <x:c r="A403" s="1" t="n">
        <x:v>0.401</x:v>
      </x:c>
      <x:c r="B403" t="n">
        <x:v>1790599600</x:v>
      </x:c>
      <x:c r="C403" t="n">
        <x:v>-32.29923629760742</x:v>
      </x:c>
      <x:c r="D403" t="n">
        <x:v>14.873512268066406</x:v>
      </x:c>
      <x:c r="E403" t="n">
        <x:v>-74.63607788085938</x:v>
      </x:c>
      <x:c r="F403" t="n">
        <x:v>75.37501525878906</x:v>
      </x:c>
      <x:c r="G403" t="n">
        <x:v>-12.149557113647461</x:v>
      </x:c>
      <x:c r="H403" t="n">
        <x:v>87.80651092529297</x:v>
      </x:c>
      <x:c r="I403" t="n">
        <x:v>-20.892351150512695</x:v>
      </x:c>
      <x:c r="J403" t="n">
        <x:v>-0.07968992739915848</x:v>
      </x:c>
      <x:c r="K403" t="n">
        <x:v>-31.38129997253418</x:v>
      </x:c>
      <x:c r="L403" t="n">
        <x:v>111.58688354492188</x:v>
      </x:c>
      <x:c r="M403" t="n">
        <x:v>-13.251119613647461</x:v>
      </x:c>
      <x:c r="N403" t="n">
        <x:v>-19.08318519592285</x:v>
      </x:c>
      <x:c r="O403" t="n">
        <x:v>39.86643981933594</x:v>
      </x:c>
      <x:c r="P403" t="n">
        <x:v>69.3661117553711</x:v>
      </x:c>
      <x:c r="Q403" t="n">
        <x:v>20.03482437133789</x:v>
      </x:c>
      <x:c r="R403" t="n">
        <x:v>59.649105072021484</x:v>
      </x:c>
      <x:c r="S403" t="n">
        <x:v>52.469970703125</x:v>
      </x:c>
      <x:c r="T403" t="n">
        <x:v>17.304489135742188</x:v>
      </x:c>
      <x:c r="U403" t="n">
        <x:v>37.58222579956055</x:v>
      </x:c>
      <x:c r="V403" t="n">
        <x:v>-11.220307350158691</x:v>
      </x:c>
    </x:row>
    <x:row r="404">
      <x:c r="A404" s="1" t="n">
        <x:v>0.402</x:v>
      </x:c>
      <x:c r="B404" t="n">
        <x:v>1790599600</x:v>
      </x:c>
      <x:c r="C404" t="n">
        <x:v>-59.90506362915039</x:v>
      </x:c>
      <x:c r="D404" t="n">
        <x:v>-14.54494571685791</x:v>
      </x:c>
      <x:c r="E404" t="n">
        <x:v>16.056161880493164</x:v>
      </x:c>
      <x:c r="F404" t="n">
        <x:v>-69.31753540039062</x:v>
      </x:c>
      <x:c r="G404" t="n">
        <x:v>-79.15545654296875</x:v>
      </x:c>
      <x:c r="H404" t="n">
        <x:v>-22.337703704833984</x:v>
      </x:c>
      <x:c r="I404" t="n">
        <x:v>-61.2998046875</x:v>
      </x:c>
      <x:c r="J404" t="n">
        <x:v>10.3101224899292</x:v>
      </x:c>
      <x:c r="K404" t="n">
        <x:v>-16.236801147460938</x:v>
      </x:c>
      <x:c r="L404" t="n">
        <x:v>-14.625066757202148</x:v>
      </x:c>
      <x:c r="M404" t="n">
        <x:v>-84.73033905029297</x:v>
      </x:c>
      <x:c r="N404" t="n">
        <x:v>-49.28453063964844</x:v>
      </x:c>
      <x:c r="O404" t="n">
        <x:v>-82.39700317382812</x:v>
      </x:c>
      <x:c r="P404" t="n">
        <x:v>-78.99962615966797</x:v>
      </x:c>
      <x:c r="Q404" t="n">
        <x:v>-84.45287322998047</x:v>
      </x:c>
      <x:c r="R404" t="n">
        <x:v>-39.015968322753906</x:v>
      </x:c>
      <x:c r="S404" t="n">
        <x:v>19.411094665527344</x:v>
      </x:c>
      <x:c r="T404" t="n">
        <x:v>-56.93266677856445</x:v>
      </x:c>
      <x:c r="U404" t="n">
        <x:v>-52.183746337890625</x:v>
      </x:c>
      <x:c r="V404" t="n">
        <x:v>-40.15632629394531</x:v>
      </x:c>
    </x:row>
    <x:row r="405">
      <x:c r="A405" s="1" t="n">
        <x:v>0.403</x:v>
      </x:c>
      <x:c r="B405" t="n">
        <x:v>1790599600</x:v>
      </x:c>
      <x:c r="C405" t="n">
        <x:v>34.695438385009766</x:v>
      </x:c>
      <x:c r="D405" t="n">
        <x:v>86.34349060058594</x:v>
      </x:c>
      <x:c r="E405" t="n">
        <x:v>-12.942663192749023</x:v>
      </x:c>
      <x:c r="F405" t="n">
        <x:v>101.23687744140625</x:v>
      </x:c>
      <x:c r="G405" t="n">
        <x:v>-62.00108337402344</x:v>
      </x:c>
      <x:c r="H405" t="n">
        <x:v>-18.066068649291992</x:v>
      </x:c>
      <x:c r="I405" t="n">
        <x:v>17.329158782958984</x:v>
      </x:c>
      <x:c r="J405" t="n">
        <x:v>4.800436496734619</x:v>
      </x:c>
      <x:c r="K405" t="n">
        <x:v>-20.62799835205078</x:v>
      </x:c>
      <x:c r="L405" t="n">
        <x:v>3.0401034355163574</x:v>
      </x:c>
      <x:c r="M405" t="n">
        <x:v>-37.99250030517578</x:v>
      </x:c>
      <x:c r="N405" t="n">
        <x:v>1.4526429176330566</x:v>
      </x:c>
      <x:c r="O405" t="n">
        <x:v>-1.079137921333313</x:v>
      </x:c>
      <x:c r="P405" t="n">
        <x:v>43.495201110839844</x:v>
      </x:c>
      <x:c r="Q405" t="n">
        <x:v>9.147818565368652</x:v>
      </x:c>
      <x:c r="R405" t="n">
        <x:v>29.86591911315918</x:v>
      </x:c>
      <x:c r="S405" t="n">
        <x:v>24.984460830688477</x:v>
      </x:c>
      <x:c r="T405" t="n">
        <x:v>71.59638977050781</x:v>
      </x:c>
      <x:c r="U405" t="n">
        <x:v>-6.724333763122559</x:v>
      </x:c>
      <x:c r="V405" t="n">
        <x:v>52.93029022216797</x:v>
      </x:c>
    </x:row>
    <x:row r="406">
      <x:c r="A406" s="1" t="n">
        <x:v>0.404</x:v>
      </x:c>
      <x:c r="B406" t="n">
        <x:v>1790599600</x:v>
      </x:c>
      <x:c r="C406" t="n">
        <x:v>-1.5399882793426514</x:v>
      </x:c>
      <x:c r="D406" t="n">
        <x:v>16.615535736083984</x:v>
      </x:c>
      <x:c r="E406" t="n">
        <x:v>-38.99238586425781</x:v>
      </x:c>
      <x:c r="F406" t="n">
        <x:v>-91.81624603271484</x:v>
      </x:c>
      <x:c r="G406" t="n">
        <x:v>-41.6491584777832</x:v>
      </x:c>
      <x:c r="H406" t="n">
        <x:v>-33.57329177856445</x:v>
      </x:c>
      <x:c r="I406" t="n">
        <x:v>-31.114442825317383</x:v>
      </x:c>
      <x:c r="J406" t="n">
        <x:v>-57.05233383178711</x:v>
      </x:c>
      <x:c r="K406" t="n">
        <x:v>48.027435302734375</x:v>
      </x:c>
      <x:c r="L406" t="n">
        <x:v>16.36565399169922</x:v>
      </x:c>
      <x:c r="M406" t="n">
        <x:v>2.241194248199463</x:v>
      </x:c>
      <x:c r="N406" t="n">
        <x:v>-69.31224822998047</x:v>
      </x:c>
      <x:c r="O406" t="n">
        <x:v>80.7193374633789</x:v>
      </x:c>
      <x:c r="P406" t="n">
        <x:v>-23.003049850463867</x:v>
      </x:c>
      <x:c r="Q406" t="n">
        <x:v>7.526614665985107</x:v>
      </x:c>
      <x:c r="R406" t="n">
        <x:v>-18.701311111450195</x:v>
      </x:c>
      <x:c r="S406" t="n">
        <x:v>-15.563535690307617</x:v>
      </x:c>
      <x:c r="T406" t="n">
        <x:v>64.5862045288086</x:v>
      </x:c>
      <x:c r="U406" t="n">
        <x:v>-7.528040409088135</x:v>
      </x:c>
      <x:c r="V406" t="n">
        <x:v>78.66952514648438</x:v>
      </x:c>
    </x:row>
    <x:row r="407">
      <x:c r="A407" s="1" t="n">
        <x:v>0.405</x:v>
      </x:c>
      <x:c r="B407" t="n">
        <x:v>1790599600</x:v>
      </x:c>
      <x:c r="C407" t="n">
        <x:v>81.60353088378906</x:v>
      </x:c>
      <x:c r="D407" t="n">
        <x:v>67.36363983154297</x:v>
      </x:c>
      <x:c r="E407" t="n">
        <x:v>2.316126585006714</x:v>
      </x:c>
      <x:c r="F407" t="n">
        <x:v>82.81814575195312</x:v>
      </x:c>
      <x:c r="G407" t="n">
        <x:v>78.39959716796875</x:v>
      </x:c>
      <x:c r="H407" t="n">
        <x:v>108.57698822021484</x:v>
      </x:c>
      <x:c r="I407" t="n">
        <x:v>42.33945846557617</x:v>
      </x:c>
      <x:c r="J407" t="n">
        <x:v>46.32884979248047</x:v>
      </x:c>
      <x:c r="K407" t="n">
        <x:v>12.400876998901367</x:v>
      </x:c>
      <x:c r="L407" t="n">
        <x:v>64.48776245117188</x:v>
      </x:c>
      <x:c r="M407" t="n">
        <x:v>38.944732666015625</x:v>
      </x:c>
      <x:c r="N407" t="n">
        <x:v>93.35906982421875</x:v>
      </x:c>
      <x:c r="O407" t="n">
        <x:v>51.83220291137695</x:v>
      </x:c>
      <x:c r="P407" t="n">
        <x:v>86.59956359863281</x:v>
      </x:c>
      <x:c r="Q407" t="n">
        <x:v>66.60598754882812</x:v>
      </x:c>
      <x:c r="R407" t="n">
        <x:v>62.00502014160156</x:v>
      </x:c>
      <x:c r="S407" t="n">
        <x:v>62.25577926635742</x:v>
      </x:c>
      <x:c r="T407" t="n">
        <x:v>49.62890625</x:v>
      </x:c>
      <x:c r="U407" t="n">
        <x:v>116.38690948486328</x:v>
      </x:c>
      <x:c r="V407" t="n">
        <x:v>6.403598308563232</x:v>
      </x:c>
    </x:row>
    <x:row r="408">
      <x:c r="A408" s="1" t="n">
        <x:v>0.406</x:v>
      </x:c>
      <x:c r="B408" t="n">
        <x:v>1790599600</x:v>
      </x:c>
      <x:c r="C408" t="n">
        <x:v>12.819741249084473</x:v>
      </x:c>
      <x:c r="D408" t="n">
        <x:v>-0.7684739232063293</x:v>
      </x:c>
      <x:c r="E408" t="n">
        <x:v>17.611976623535156</x:v>
      </x:c>
      <x:c r="F408" t="n">
        <x:v>-54.20726776123047</x:v>
      </x:c>
      <x:c r="G408" t="n">
        <x:v>3.668815851211548</x:v>
      </x:c>
      <x:c r="H408" t="n">
        <x:v>-7.067587852478027</x:v>
      </x:c>
      <x:c r="I408" t="n">
        <x:v>24.335647583007812</x:v>
      </x:c>
      <x:c r="J408" t="n">
        <x:v>-95.56684875488281</x:v>
      </x:c>
      <x:c r="K408" t="n">
        <x:v>20.215505599975586</x:v>
      </x:c>
      <x:c r="L408" t="n">
        <x:v>9.368128776550293</x:v>
      </x:c>
      <x:c r="M408" t="n">
        <x:v>47.83950424194336</x:v>
      </x:c>
      <x:c r="N408" t="n">
        <x:v>-100.46092987060547</x:v>
      </x:c>
      <x:c r="O408" t="n">
        <x:v>-4.398345470428467</x:v>
      </x:c>
      <x:c r="P408" t="n">
        <x:v>-19.362192153930664</x:v>
      </x:c>
      <x:c r="Q408" t="n">
        <x:v>4.87376070022583</x:v>
      </x:c>
      <x:c r="R408" t="n">
        <x:v>-14.191300392150879</x:v>
      </x:c>
      <x:c r="S408" t="n">
        <x:v>-1.6406974792480469</x:v>
      </x:c>
      <x:c r="T408" t="n">
        <x:v>-75.01378631591797</x:v>
      </x:c>
      <x:c r="U408" t="n">
        <x:v>-35.232269287109375</x:v>
      </x:c>
      <x:c r="V408" t="n">
        <x:v>-55.80854797363281</x:v>
      </x:c>
    </x:row>
    <x:row r="409">
      <x:c r="A409" s="1" t="n">
        <x:v>0.407</x:v>
      </x:c>
      <x:c r="B409" t="n">
        <x:v>1790599600</x:v>
      </x:c>
      <x:c r="C409" t="n">
        <x:v>24.774940490722656</x:v>
      </x:c>
      <x:c r="D409" t="n">
        <x:v>23.284929275512695</x:v>
      </x:c>
      <x:c r="E409" t="n">
        <x:v>39.1722526550293</x:v>
      </x:c>
      <x:c r="F409" t="n">
        <x:v>99.29073333740234</x:v>
      </x:c>
      <x:c r="G409" t="n">
        <x:v>63.57109832763672</x:v>
      </x:c>
      <x:c r="H409" t="n">
        <x:v>28.80646514892578</x:v>
      </x:c>
      <x:c r="I409" t="n">
        <x:v>81.69503784179688</x:v>
      </x:c>
      <x:c r="J409" t="n">
        <x:v>-20.096139907836914</x:v>
      </x:c>
      <x:c r="K409" t="n">
        <x:v>27.28653907775879</x:v>
      </x:c>
      <x:c r="L409" t="n">
        <x:v>35.80072021484375</x:v>
      </x:c>
      <x:c r="M409" t="n">
        <x:v>14.68506908416748</x:v>
      </x:c>
      <x:c r="N409" t="n">
        <x:v>-14.687353134155273</x:v>
      </x:c>
      <x:c r="O409" t="n">
        <x:v>-6.07863712310791</x:v>
      </x:c>
      <x:c r="P409" t="n">
        <x:v>12.670486450195312</x:v>
      </x:c>
      <x:c r="Q409" t="n">
        <x:v>119.28815460205078</x:v>
      </x:c>
      <x:c r="R409" t="n">
        <x:v>69.46500396728516</x:v>
      </x:c>
      <x:c r="S409" t="n">
        <x:v>33.31715393066406</x:v>
      </x:c>
      <x:c r="T409" t="n">
        <x:v>-11.291074752807617</x:v>
      </x:c>
      <x:c r="U409" t="n">
        <x:v>-22.24009132385254</x:v>
      </x:c>
      <x:c r="V409" t="n">
        <x:v>26.60760498046875</x:v>
      </x:c>
    </x:row>
    <x:row r="410">
      <x:c r="A410" s="1" t="n">
        <x:v>0.408</x:v>
      </x:c>
      <x:c r="B410" t="n">
        <x:v>1790599600</x:v>
      </x:c>
      <x:c r="C410" t="n">
        <x:v>-18.009756088256836</x:v>
      </x:c>
      <x:c r="D410" t="n">
        <x:v>-21.31468963623047</x:v>
      </x:c>
      <x:c r="E410" t="n">
        <x:v>-48.58499526977539</x:v>
      </x:c>
      <x:c r="F410" t="n">
        <x:v>-38.15253448486328</x:v>
      </x:c>
      <x:c r="G410" t="n">
        <x:v>-18.64405632019043</x:v>
      </x:c>
      <x:c r="H410" t="n">
        <x:v>-94.78177642822266</x:v>
      </x:c>
      <x:c r="I410" t="n">
        <x:v>-26.90874671936035</x:v>
      </x:c>
      <x:c r="J410" t="n">
        <x:v>-8.79931354522705</x:v>
      </x:c>
      <x:c r="K410" t="n">
        <x:v>-5.879243850708008</x:v>
      </x:c>
      <x:c r="L410" t="n">
        <x:v>40.82396697998047</x:v>
      </x:c>
      <x:c r="M410" t="n">
        <x:v>-11.946943283081055</x:v>
      </x:c>
      <x:c r="N410" t="n">
        <x:v>53.58201217651367</x:v>
      </x:c>
      <x:c r="O410" t="n">
        <x:v>23.84152603149414</x:v>
      </x:c>
      <x:c r="P410" t="n">
        <x:v>-47.44266891479492</x:v>
      </x:c>
      <x:c r="Q410" t="n">
        <x:v>-65.69834899902344</x:v>
      </x:c>
      <x:c r="R410" t="n">
        <x:v>-37.972877502441406</x:v>
      </x:c>
      <x:c r="S410" t="n">
        <x:v>1.9140161275863647</x:v>
      </x:c>
      <x:c r="T410" t="n">
        <x:v>45.654476165771484</x:v>
      </x:c>
      <x:c r="U410" t="n">
        <x:v>-79.88677215576172</x:v>
      </x:c>
      <x:c r="V410" t="n">
        <x:v>9.16592788696289</x:v>
      </x:c>
    </x:row>
    <x:row r="411">
      <x:c r="A411" s="1" t="n">
        <x:v>0.409</x:v>
      </x:c>
      <x:c r="B411" t="n">
        <x:v>1790599600</x:v>
      </x:c>
      <x:c r="C411" t="n">
        <x:v>69.7701416015625</x:v>
      </x:c>
      <x:c r="D411" t="n">
        <x:v>-31.735668182373047</x:v>
      </x:c>
      <x:c r="E411" t="n">
        <x:v>57.43279266357422</x:v>
      </x:c>
      <x:c r="F411" t="n">
        <x:v>-42.169193267822266</x:v>
      </x:c>
      <x:c r="G411" t="n">
        <x:v>-15.43073844909668</x:v>
      </x:c>
      <x:c r="H411" t="n">
        <x:v>70.07413482666016</x:v>
      </x:c>
      <x:c r="I411" t="n">
        <x:v>-75.8008804321289</x:v>
      </x:c>
      <x:c r="J411" t="n">
        <x:v>-16.40439224243164</x:v>
      </x:c>
      <x:c r="K411" t="n">
        <x:v>15.557024955749512</x:v>
      </x:c>
      <x:c r="L411" t="n">
        <x:v>-24.806825637817383</x:v>
      </x:c>
      <x:c r="M411" t="n">
        <x:v>25.342092514038086</x:v>
      </x:c>
      <x:c r="N411" t="n">
        <x:v>-43.265201568603516</x:v>
      </x:c>
      <x:c r="O411" t="n">
        <x:v>-22.717023849487305</x:v>
      </x:c>
      <x:c r="P411" t="n">
        <x:v>-87.69060516357422</x:v>
      </x:c>
      <x:c r="Q411" t="n">
        <x:v>-32.20518112182617</x:v>
      </x:c>
      <x:c r="R411" t="n">
        <x:v>-62.98061752319336</x:v>
      </x:c>
      <x:c r="S411" t="n">
        <x:v>23.370126724243164</x:v>
      </x:c>
      <x:c r="T411" t="n">
        <x:v>-5.870724678039551</x:v>
      </x:c>
      <x:c r="U411" t="n">
        <x:v>34.35810470581055</x:v>
      </x:c>
      <x:c r="V411" t="n">
        <x:v>-56.88541030883789</x:v>
      </x:c>
    </x:row>
    <x:row r="412">
      <x:c r="A412" s="1" t="n">
        <x:v>0.41</x:v>
      </x:c>
      <x:c r="B412" t="n">
        <x:v>1790599600</x:v>
      </x:c>
      <x:c r="C412" t="n">
        <x:v>72.45791625976562</x:v>
      </x:c>
      <x:c r="D412" t="n">
        <x:v>-67.72882080078125</x:v>
      </x:c>
      <x:c r="E412" t="n">
        <x:v>59.57114028930664</x:v>
      </x:c>
      <x:c r="F412" t="n">
        <x:v>-71.63373565673828</x:v>
      </x:c>
      <x:c r="G412" t="n">
        <x:v>51.9517707824707</x:v>
      </x:c>
      <x:c r="H412" t="n">
        <x:v>3.0445480346679688</x:v>
      </x:c>
      <x:c r="I412" t="n">
        <x:v>12.992308616638184</x:v>
      </x:c>
      <x:c r="J412" t="n">
        <x:v>-37.81502151489258</x:v>
      </x:c>
      <x:c r="K412" t="n">
        <x:v>63.50314712524414</x:v>
      </x:c>
      <x:c r="L412" t="n">
        <x:v>14.738361358642578</x:v>
      </x:c>
      <x:c r="M412" t="n">
        <x:v>-61.5184326171875</x:v>
      </x:c>
      <x:c r="N412" t="n">
        <x:v>-59.72303771972656</x:v>
      </x:c>
      <x:c r="O412" t="n">
        <x:v>25.793560028076172</x:v>
      </x:c>
      <x:c r="P412" t="n">
        <x:v>-6.664277076721191</x:v>
      </x:c>
      <x:c r="Q412" t="n">
        <x:v>55.54359817504883</x:v>
      </x:c>
      <x:c r="R412" t="n">
        <x:v>4.659584999084473</x:v>
      </x:c>
      <x:c r="S412" t="n">
        <x:v>-108.92599487304688</x:v>
      </x:c>
      <x:c r="T412" t="n">
        <x:v>-9.564573287963867</x:v>
      </x:c>
      <x:c r="U412" t="n">
        <x:v>-16.10400390625</x:v>
      </x:c>
      <x:c r="V412" t="n">
        <x:v>3.2039058208465576</x:v>
      </x:c>
    </x:row>
    <x:row r="413">
      <x:c r="A413" s="1" t="n">
        <x:v>0.411</x:v>
      </x:c>
      <x:c r="B413" t="n">
        <x:v>1790599600</x:v>
      </x:c>
      <x:c r="C413" t="n">
        <x:v>68.45387268066406</x:v>
      </x:c>
      <x:c r="D413" t="n">
        <x:v>74.59567260742188</x:v>
      </x:c>
      <x:c r="E413" t="n">
        <x:v>5.087120532989502</x:v>
      </x:c>
      <x:c r="F413" t="n">
        <x:v>-12.035659790039062</x:v>
      </x:c>
      <x:c r="G413" t="n">
        <x:v>46.99948501586914</x:v>
      </x:c>
      <x:c r="H413" t="n">
        <x:v>22.0085391998291</x:v>
      </x:c>
      <x:c r="I413" t="n">
        <x:v>42.947994232177734</x:v>
      </x:c>
      <x:c r="J413" t="n">
        <x:v>13.696815490722656</x:v>
      </x:c>
      <x:c r="K413" t="n">
        <x:v>-16.7716121673584</x:v>
      </x:c>
      <x:c r="L413" t="n">
        <x:v>-35.5735969543457</x:v>
      </x:c>
      <x:c r="M413" t="n">
        <x:v>-45.7473258972168</x:v>
      </x:c>
      <x:c r="N413" t="n">
        <x:v>-0.0595664456486702</x:v>
      </x:c>
      <x:c r="O413" t="n">
        <x:v>9.549494743347168</x:v>
      </x:c>
      <x:c r="P413" t="n">
        <x:v>25.281763076782227</x:v>
      </x:c>
      <x:c r="Q413" t="n">
        <x:v>56.91396713256836</x:v>
      </x:c>
      <x:c r="R413" t="n">
        <x:v>-20.390172958374023</x:v>
      </x:c>
      <x:c r="S413" t="n">
        <x:v>12.390595436096191</x:v>
      </x:c>
      <x:c r="T413" t="n">
        <x:v>-19.06961441040039</x:v>
      </x:c>
      <x:c r="U413" t="n">
        <x:v>-14.499002456665039</x:v>
      </x:c>
      <x:c r="V413" t="n">
        <x:v>34.817359924316406</x:v>
      </x:c>
    </x:row>
    <x:row r="414">
      <x:c r="A414" s="1" t="n">
        <x:v>0.412</x:v>
      </x:c>
      <x:c r="B414" t="n">
        <x:v>1790599600</x:v>
      </x:c>
      <x:c r="C414" t="n">
        <x:v>-112.35002899169922</x:v>
      </x:c>
      <x:c r="D414" t="n">
        <x:v>-127.45992279052734</x:v>
      </x:c>
      <x:c r="E414" t="n">
        <x:v>-1.8084229230880737</x:v>
      </x:c>
      <x:c r="F414" t="n">
        <x:v>-53.31881332397461</x:v>
      </x:c>
      <x:c r="G414" t="n">
        <x:v>-88.67185974121094</x:v>
      </x:c>
      <x:c r="H414" t="n">
        <x:v>-35.88138198852539</x:v>
      </x:c>
      <x:c r="I414" t="n">
        <x:v>45.295562744140625</x:v>
      </x:c>
      <x:c r="J414" t="n">
        <x:v>-14.9580078125</x:v>
      </x:c>
      <x:c r="K414" t="n">
        <x:v>-10.132840156555176</x:v>
      </x:c>
      <x:c r="L414" t="n">
        <x:v>-52.46268081665039</x:v>
      </x:c>
      <x:c r="M414" t="n">
        <x:v>8.0825777053833</x:v>
      </x:c>
      <x:c r="N414" t="n">
        <x:v>38.97909927368164</x:v>
      </x:c>
      <x:c r="O414" t="n">
        <x:v>18.068862915039062</x:v>
      </x:c>
      <x:c r="P414" t="n">
        <x:v>21.67529296875</x:v>
      </x:c>
      <x:c r="Q414" t="n">
        <x:v>-108.86678314208984</x:v>
      </x:c>
      <x:c r="R414" t="n">
        <x:v>-76.54560089111328</x:v>
      </x:c>
      <x:c r="S414" t="n">
        <x:v>-100.24396514892578</x:v>
      </x:c>
      <x:c r="T414" t="n">
        <x:v>-109.90264129638672</x:v>
      </x:c>
      <x:c r="U414" t="n">
        <x:v>-58.291419982910156</x:v>
      </x:c>
      <x:c r="V414" t="n">
        <x:v>12.992932319641113</x:v>
      </x:c>
    </x:row>
    <x:row r="415">
      <x:c r="A415" s="1" t="n">
        <x:v>0.413</x:v>
      </x:c>
      <x:c r="B415" t="n">
        <x:v>1790599600</x:v>
      </x:c>
      <x:c r="C415" t="n">
        <x:v>-59.015830993652344</x:v>
      </x:c>
      <x:c r="D415" t="n">
        <x:v>-98.8790283203125</x:v>
      </x:c>
      <x:c r="E415" t="n">
        <x:v>-103.05660247802734</x:v>
      </x:c>
      <x:c r="F415" t="n">
        <x:v>27.18830108642578</x:v>
      </x:c>
      <x:c r="G415" t="n">
        <x:v>-81.36518096923828</x:v>
      </x:c>
      <x:c r="H415" t="n">
        <x:v>-3.7535719871520996</x:v>
      </x:c>
      <x:c r="I415" t="n">
        <x:v>-69.55166625976562</x:v>
      </x:c>
      <x:c r="J415" t="n">
        <x:v>-20.79772186279297</x:v>
      </x:c>
      <x:c r="K415" t="n">
        <x:v>-145.3030548095703</x:v>
      </x:c>
      <x:c r="L415" t="n">
        <x:v>-115.9598617553711</x:v>
      </x:c>
      <x:c r="M415" t="n">
        <x:v>-67.90057373046875</x:v>
      </x:c>
      <x:c r="N415" t="n">
        <x:v>-13.047883987426758</x:v>
      </x:c>
      <x:c r="O415" t="n">
        <x:v>-69.21613311767578</x:v>
      </x:c>
      <x:c r="P415" t="n">
        <x:v>-16.39655876159668</x:v>
      </x:c>
      <x:c r="Q415" t="n">
        <x:v>8.620699882507324</x:v>
      </x:c>
      <x:c r="R415" t="n">
        <x:v>-49.83860397338867</x:v>
      </x:c>
      <x:c r="S415" t="n">
        <x:v>-30.243183135986328</x:v>
      </x:c>
      <x:c r="T415" t="n">
        <x:v>11.754404067993164</x:v>
      </x:c>
      <x:c r="U415" t="n">
        <x:v>-14.668691635131836</x:v>
      </x:c>
      <x:c r="V415" t="n">
        <x:v>25.12556266784668</x:v>
      </x:c>
    </x:row>
    <x:row r="416">
      <x:c r="A416" s="1" t="n">
        <x:v>0.414</x:v>
      </x:c>
      <x:c r="B416" t="n">
        <x:v>1790599600</x:v>
      </x:c>
      <x:c r="C416" t="n">
        <x:v>-2.5519793033599854</x:v>
      </x:c>
      <x:c r="D416" t="n">
        <x:v>95.87834930419922</x:v>
      </x:c>
      <x:c r="E416" t="n">
        <x:v>46.0368766784668</x:v>
      </x:c>
      <x:c r="F416" t="n">
        <x:v>5.334073543548584</x:v>
      </x:c>
      <x:c r="G416" t="n">
        <x:v>-6.003612518310547</x:v>
      </x:c>
      <x:c r="H416" t="n">
        <x:v>-3.803654193878174</x:v>
      </x:c>
      <x:c r="I416" t="n">
        <x:v>-0.9781272411346436</x:v>
      </x:c>
      <x:c r="J416" t="n">
        <x:v>112.34318542480469</x:v>
      </x:c>
      <x:c r="K416" t="n">
        <x:v>-24.7138729095459</x:v>
      </x:c>
      <x:c r="L416" t="n">
        <x:v>-46.31935501098633</x:v>
      </x:c>
      <x:c r="M416" t="n">
        <x:v>18.168485641479492</x:v>
      </x:c>
      <x:c r="N416" t="n">
        <x:v>5.032132148742676</x:v>
      </x:c>
      <x:c r="O416" t="n">
        <x:v>9.972441673278809</x:v>
      </x:c>
      <x:c r="P416" t="n">
        <x:v>32.61701583862305</x:v>
      </x:c>
      <x:c r="Q416" t="n">
        <x:v>89.77515411376953</x:v>
      </x:c>
      <x:c r="R416" t="n">
        <x:v>-12.39052677154541</x:v>
      </x:c>
      <x:c r="S416" t="n">
        <x:v>27.90262222290039</x:v>
      </x:c>
      <x:c r="T416" t="n">
        <x:v>8.73845386505127</x:v>
      </x:c>
      <x:c r="U416" t="n">
        <x:v>23.20615005493164</x:v>
      </x:c>
      <x:c r="V416" t="n">
        <x:v>-14.916773796081543</x:v>
      </x:c>
    </x:row>
    <x:row r="417">
      <x:c r="A417" s="1" t="n">
        <x:v>0.415</x:v>
      </x:c>
      <x:c r="B417" t="n">
        <x:v>1790599600</x:v>
      </x:c>
      <x:c r="C417" t="n">
        <x:v>-76.97834014892578</x:v>
      </x:c>
      <x:c r="D417" t="n">
        <x:v>-85.80696868896484</x:v>
      </x:c>
      <x:c r="E417" t="n">
        <x:v>-119.70296478271484</x:v>
      </x:c>
      <x:c r="F417" t="n">
        <x:v>-106.54458618164062</x:v>
      </x:c>
      <x:c r="G417" t="n">
        <x:v>-87.28693389892578</x:v>
      </x:c>
      <x:c r="H417" t="n">
        <x:v>-34.330928802490234</x:v>
      </x:c>
      <x:c r="I417" t="n">
        <x:v>-64.72891998291016</x:v>
      </x:c>
      <x:c r="J417" t="n">
        <x:v>-73.90321350097656</x:v>
      </x:c>
      <x:c r="K417" t="n">
        <x:v>-26.709224700927734</x:v>
      </x:c>
      <x:c r="L417" t="n">
        <x:v>11.471580505371094</x:v>
      </x:c>
      <x:c r="M417" t="n">
        <x:v>-89.509033203125</x:v>
      </x:c>
      <x:c r="N417" t="n">
        <x:v>-17.191192626953125</x:v>
      </x:c>
      <x:c r="O417" t="n">
        <x:v>-120.9019546508789</x:v>
      </x:c>
      <x:c r="P417" t="n">
        <x:v>20.790376663208008</x:v>
      </x:c>
      <x:c r="Q417" t="n">
        <x:v>-106.0744857788086</x:v>
      </x:c>
      <x:c r="R417" t="n">
        <x:v>-45.909488677978516</x:v>
      </x:c>
      <x:c r="S417" t="n">
        <x:v>9.69237232208252</x:v>
      </x:c>
      <x:c r="T417" t="n">
        <x:v>-66.25165557861328</x:v>
      </x:c>
      <x:c r="U417" t="n">
        <x:v>-0.8446367979049683</x:v>
      </x:c>
      <x:c r="V417" t="n">
        <x:v>-5.045459270477295</x:v>
      </x:c>
    </x:row>
    <x:row r="418">
      <x:c r="A418" s="1" t="n">
        <x:v>0.416</x:v>
      </x:c>
      <x:c r="B418" t="n">
        <x:v>1790599600</x:v>
      </x:c>
      <x:c r="C418" t="n">
        <x:v>68.34819793701172</x:v>
      </x:c>
      <x:c r="D418" t="n">
        <x:v>77.87394714355469</x:v>
      </x:c>
      <x:c r="E418" t="n">
        <x:v>11.740191459655762</x:v>
      </x:c>
      <x:c r="F418" t="n">
        <x:v>117.43887329101562</x:v>
      </x:c>
      <x:c r="G418" t="n">
        <x:v>-29.29860496520996</x:v>
      </x:c>
      <x:c r="H418" t="n">
        <x:v>77.1357421875</x:v>
      </x:c>
      <x:c r="I418" t="n">
        <x:v>-11.217693328857422</x:v>
      </x:c>
      <x:c r="J418" t="n">
        <x:v>52.428897857666016</x:v>
      </x:c>
      <x:c r="K418" t="n">
        <x:v>7.322030067443848</x:v>
      </x:c>
      <x:c r="L418" t="n">
        <x:v>-3.792898416519165</x:v>
      </x:c>
      <x:c r="M418" t="n">
        <x:v>44.70781326293945</x:v>
      </x:c>
      <x:c r="N418" t="n">
        <x:v>147.08348083496094</x:v>
      </x:c>
      <x:c r="O418" t="n">
        <x:v>-69.83269500732422</x:v>
      </x:c>
      <x:c r="P418" t="n">
        <x:v>159.2149200439453</x:v>
      </x:c>
      <x:c r="Q418" t="n">
        <x:v>-15.707818984985352</x:v>
      </x:c>
      <x:c r="R418" t="n">
        <x:v>135.60955810546875</x:v>
      </x:c>
      <x:c r="S418" t="n">
        <x:v>28.232839584350586</x:v>
      </x:c>
      <x:c r="T418" t="n">
        <x:v>27.683021545410156</x:v>
      </x:c>
      <x:c r="U418" t="n">
        <x:v>138.44822692871094</x:v>
      </x:c>
      <x:c r="V418" t="n">
        <x:v>10.013627052307129</x:v>
      </x:c>
    </x:row>
    <x:row r="419">
      <x:c r="A419" s="1" t="n">
        <x:v>0.417</x:v>
      </x:c>
      <x:c r="B419" t="n">
        <x:v>1790599600</x:v>
      </x:c>
      <x:c r="C419" t="n">
        <x:v>-50.473716735839844</x:v>
      </x:c>
      <x:c r="D419" t="n">
        <x:v>-33.14784240722656</x:v>
      </x:c>
      <x:c r="E419" t="n">
        <x:v>-63.28880310058594</x:v>
      </x:c>
      <x:c r="F419" t="n">
        <x:v>5.339695930480957</x:v>
      </x:c>
      <x:c r="G419" t="n">
        <x:v>-29.826948165893555</x:v>
      </x:c>
      <x:c r="H419" t="n">
        <x:v>-13.556228637695312</x:v>
      </x:c>
      <x:c r="I419" t="n">
        <x:v>11.341024398803711</x:v>
      </x:c>
      <x:c r="J419" t="n">
        <x:v>-107.48527526855469</x:v>
      </x:c>
      <x:c r="K419" t="n">
        <x:v>-42.217586517333984</x:v>
      </x:c>
      <x:c r="L419" t="n">
        <x:v>-23.940706253051758</x:v>
      </x:c>
      <x:c r="M419" t="n">
        <x:v>-114.69293975830078</x:v>
      </x:c>
      <x:c r="N419" t="n">
        <x:v>-44.92337417602539</x:v>
      </x:c>
      <x:c r="O419" t="n">
        <x:v>-54.368568420410156</x:v>
      </x:c>
      <x:c r="P419" t="n">
        <x:v>-95.84906005859375</x:v>
      </x:c>
      <x:c r="Q419" t="n">
        <x:v>-33.75590515136719</x:v>
      </x:c>
      <x:c r="R419" t="n">
        <x:v>-21.174211502075195</x:v>
      </x:c>
      <x:c r="S419" t="n">
        <x:v>-30.842792510986328</x:v>
      </x:c>
      <x:c r="T419" t="n">
        <x:v>-6.946571350097656</x:v>
      </x:c>
      <x:c r="U419" t="n">
        <x:v>-17.118038177490234</x:v>
      </x:c>
      <x:c r="V419" t="n">
        <x:v>-3.195063352584839</x:v>
      </x:c>
    </x:row>
    <x:row r="420">
      <x:c r="A420" s="1" t="n">
        <x:v>0.418</x:v>
      </x:c>
      <x:c r="B420" t="n">
        <x:v>1790599600</x:v>
      </x:c>
      <x:c r="C420" t="n">
        <x:v>78.24668884277344</x:v>
      </x:c>
      <x:c r="D420" t="n">
        <x:v>-79.88545989990234</x:v>
      </x:c>
      <x:c r="E420" t="n">
        <x:v>24.525604248046875</x:v>
      </x:c>
      <x:c r="F420" t="n">
        <x:v>-30.90536880493164</x:v>
      </x:c>
      <x:c r="G420" t="n">
        <x:v>77.10479736328125</x:v>
      </x:c>
      <x:c r="H420" t="n">
        <x:v>23.78087043762207</x:v>
      </x:c>
      <x:c r="I420" t="n">
        <x:v>-58.9150505065918</x:v>
      </x:c>
      <x:c r="J420" t="n">
        <x:v>17.433828353881836</x:v>
      </x:c>
      <x:c r="K420" t="n">
        <x:v>4.228404521942139</x:v>
      </x:c>
      <x:c r="L420" t="n">
        <x:v>-93.56780242919922</x:v>
      </x:c>
      <x:c r="M420" t="n">
        <x:v>-16.71234130859375</x:v>
      </x:c>
      <x:c r="N420" t="n">
        <x:v>-70.50926971435547</x:v>
      </x:c>
      <x:c r="O420" t="n">
        <x:v>65.83099365234375</x:v>
      </x:c>
      <x:c r="P420" t="n">
        <x:v>-76.82708740234375</x:v>
      </x:c>
      <x:c r="Q420" t="n">
        <x:v>35.05254364013672</x:v>
      </x:c>
      <x:c r="R420" t="n">
        <x:v>-79.499267578125</x:v>
      </x:c>
      <x:c r="S420" t="n">
        <x:v>-36.79918670654297</x:v>
      </x:c>
      <x:c r="T420" t="n">
        <x:v>7.62380838394165</x:v>
      </x:c>
      <x:c r="U420" t="n">
        <x:v>-44.0225715637207</x:v>
      </x:c>
      <x:c r="V420" t="n">
        <x:v>20.100757598876953</x:v>
      </x:c>
    </x:row>
    <x:row r="421">
      <x:c r="A421" s="1" t="n">
        <x:v>0.419</x:v>
      </x:c>
      <x:c r="B421" t="n">
        <x:v>1790599600</x:v>
      </x:c>
      <x:c r="C421" t="n">
        <x:v>42.442901611328125</x:v>
      </x:c>
      <x:c r="D421" t="n">
        <x:v>-31.6588191986084</x:v>
      </x:c>
      <x:c r="E421" t="n">
        <x:v>47.66923522949219</x:v>
      </x:c>
      <x:c r="F421" t="n">
        <x:v>-103.98020935058594</x:v>
      </x:c>
      <x:c r="G421" t="n">
        <x:v>68.58329010009766</x:v>
      </x:c>
      <x:c r="H421" t="n">
        <x:v>0.717212975025177</x:v>
      </x:c>
      <x:c r="I421" t="n">
        <x:v>37.60528564453125</x:v>
      </x:c>
      <x:c r="J421" t="n">
        <x:v>-33.45673751831055</x:v>
      </x:c>
      <x:c r="K421" t="n">
        <x:v>-12.15172004699707</x:v>
      </x:c>
      <x:c r="L421" t="n">
        <x:v>54.03052520751953</x:v>
      </x:c>
      <x:c r="M421" t="n">
        <x:v>62.588951110839844</x:v>
      </x:c>
      <x:c r="N421" t="n">
        <x:v>-12.898581504821777</x:v>
      </x:c>
      <x:c r="O421" t="n">
        <x:v>35.006370544433594</x:v>
      </x:c>
      <x:c r="P421" t="n">
        <x:v>78.13673400878906</x:v>
      </x:c>
      <x:c r="Q421" t="n">
        <x:v>41.385887145996094</x:v>
      </x:c>
      <x:c r="R421" t="n">
        <x:v>19.770843505859375</x:v>
      </x:c>
      <x:c r="S421" t="n">
        <x:v>-6.08632755279541</x:v>
      </x:c>
      <x:c r="T421" t="n">
        <x:v>25.574182510375977</x:v>
      </x:c>
      <x:c r="U421" t="n">
        <x:v>67.27532196044922</x:v>
      </x:c>
      <x:c r="V421" t="n">
        <x:v>4.049014568328857</x:v>
      </x:c>
    </x:row>
    <x:row r="422">
      <x:c r="A422" s="1" t="n">
        <x:v>0.42</x:v>
      </x:c>
      <x:c r="B422" t="n">
        <x:v>1790599600</x:v>
      </x:c>
      <x:c r="C422" t="n">
        <x:v>-69.224853515625</x:v>
      </x:c>
      <x:c r="D422" t="n">
        <x:v>103.29391479492188</x:v>
      </x:c>
      <x:c r="E422" t="n">
        <x:v>-112.2125015258789</x:v>
      </x:c>
      <x:c r="F422" t="n">
        <x:v>-8.67660140991211</x:v>
      </x:c>
      <x:c r="G422" t="n">
        <x:v>-32.210018157958984</x:v>
      </x:c>
      <x:c r="H422" t="n">
        <x:v>38.39837646484375</x:v>
      </x:c>
      <x:c r="I422" t="n">
        <x:v>-118.1623306274414</x:v>
      </x:c>
      <x:c r="J422" t="n">
        <x:v>-31.01786994934082</x:v>
      </x:c>
      <x:c r="K422" t="n">
        <x:v>-46.85728454589844</x:v>
      </x:c>
      <x:c r="L422" t="n">
        <x:v>47.25893020629883</x:v>
      </x:c>
      <x:c r="M422" t="n">
        <x:v>-43.08518981933594</x:v>
      </x:c>
      <x:c r="N422" t="n">
        <x:v>63.288936614990234</x:v>
      </x:c>
      <x:c r="O422" t="n">
        <x:v>-61.62022399902344</x:v>
      </x:c>
      <x:c r="P422" t="n">
        <x:v>112.04785919189453</x:v>
      </x:c>
      <x:c r="Q422" t="n">
        <x:v>-55.89629364013672</x:v>
      </x:c>
      <x:c r="R422" t="n">
        <x:v>62.422115325927734</x:v>
      </x:c>
      <x:c r="S422" t="n">
        <x:v>60.04376983642578</x:v>
      </x:c>
      <x:c r="T422" t="n">
        <x:v>-56.225791931152344</x:v>
      </x:c>
      <x:c r="U422" t="n">
        <x:v>30.52676773071289</x:v>
      </x:c>
      <x:c r="V422" t="n">
        <x:v>-38.231361389160156</x:v>
      </x:c>
    </x:row>
    <x:row r="423">
      <x:c r="A423" s="1" t="n">
        <x:v>0.421</x:v>
      </x:c>
      <x:c r="B423" t="n">
        <x:v>1790599600</x:v>
      </x:c>
      <x:c r="C423" t="n">
        <x:v>-5.960333347320557</x:v>
      </x:c>
      <x:c r="D423" t="n">
        <x:v>-6.9929518699646</x:v>
      </x:c>
      <x:c r="E423" t="n">
        <x:v>1.7789371013641357</x:v>
      </x:c>
      <x:c r="F423" t="n">
        <x:v>-76.30140686035156</x:v>
      </x:c>
      <x:c r="G423" t="n">
        <x:v>82.02918243408203</x:v>
      </x:c>
      <x:c r="H423" t="n">
        <x:v>-105.00346374511719</x:v>
      </x:c>
      <x:c r="I423" t="n">
        <x:v>-45.38935089111328</x:v>
      </x:c>
      <x:c r="J423" t="n">
        <x:v>-116.42691802978516</x:v>
      </x:c>
      <x:c r="K423" t="n">
        <x:v>9.83405590057373</x:v>
      </x:c>
      <x:c r="L423" t="n">
        <x:v>-59.654476165771484</x:v>
      </x:c>
      <x:c r="M423" t="n">
        <x:v>84.364501953125</x:v>
      </x:c>
      <x:c r="N423" t="n">
        <x:v>-78.85382843017578</x:v>
      </x:c>
      <x:c r="O423" t="n">
        <x:v>31.16941261291504</x:v>
      </x:c>
      <x:c r="P423" t="n">
        <x:v>-88.83441925048828</x:v>
      </x:c>
      <x:c r="Q423" t="n">
        <x:v>32.161415100097656</x:v>
      </x:c>
      <x:c r="R423" t="n">
        <x:v>14.944445610046387</x:v>
      </x:c>
      <x:c r="S423" t="n">
        <x:v>-5.476002216339111</x:v>
      </x:c>
      <x:c r="T423" t="n">
        <x:v>30.906993865966797</x:v>
      </x:c>
      <x:c r="U423" t="n">
        <x:v>-96.00248718261719</x:v>
      </x:c>
      <x:c r="V423" t="n">
        <x:v>16.73468017578125</x:v>
      </x:c>
    </x:row>
    <x:row r="424">
      <x:c r="A424" s="1" t="n">
        <x:v>0.422</x:v>
      </x:c>
      <x:c r="B424" t="n">
        <x:v>1790599600</x:v>
      </x:c>
      <x:c r="C424" t="n">
        <x:v>-33.136451721191406</x:v>
      </x:c>
      <x:c r="D424" t="n">
        <x:v>-78.9127197265625</x:v>
      </x:c>
      <x:c r="E424" t="n">
        <x:v>-5.0782365798950195</x:v>
      </x:c>
      <x:c r="F424" t="n">
        <x:v>-35.55601119995117</x:v>
      </x:c>
      <x:c r="G424" t="n">
        <x:v>-59.048194885253906</x:v>
      </x:c>
      <x:c r="H424" t="n">
        <x:v>-29.20121192932129</x:v>
      </x:c>
      <x:c r="I424" t="n">
        <x:v>-38.225006103515625</x:v>
      </x:c>
      <x:c r="J424" t="n">
        <x:v>-18.05001449584961</x:v>
      </x:c>
      <x:c r="K424" t="n">
        <x:v>-85.63436889648438</x:v>
      </x:c>
      <x:c r="L424" t="n">
        <x:v>-42.831634521484375</x:v>
      </x:c>
      <x:c r="M424" t="n">
        <x:v>-79.1399917602539</x:v>
      </x:c>
      <x:c r="N424" t="n">
        <x:v>-54.440574645996094</x:v>
      </x:c>
      <x:c r="O424" t="n">
        <x:v>-60.842918395996094</x:v>
      </x:c>
      <x:c r="P424" t="n">
        <x:v>-57.050289154052734</x:v>
      </x:c>
      <x:c r="Q424" t="n">
        <x:v>-116.87580108642578</x:v>
      </x:c>
      <x:c r="R424" t="n">
        <x:v>-76.62559509277344</x:v>
      </x:c>
      <x:c r="S424" t="n">
        <x:v>-4.866693496704102</x:v>
      </x:c>
      <x:c r="T424" t="n">
        <x:v>-51.970760345458984</x:v>
      </x:c>
      <x:c r="U424" t="n">
        <x:v>-43.62027359008789</x:v>
      </x:c>
      <x:c r="V424" t="n">
        <x:v>29.623308181762695</x:v>
      </x:c>
    </x:row>
    <x:row r="425">
      <x:c r="A425" s="1" t="n">
        <x:v>0.423</x:v>
      </x:c>
      <x:c r="B425" t="n">
        <x:v>1790599600</x:v>
      </x:c>
      <x:c r="C425" t="n">
        <x:v>-23.65070343017578</x:v>
      </x:c>
      <x:c r="D425" t="n">
        <x:v>-32.67401885986328</x:v>
      </x:c>
      <x:c r="E425" t="n">
        <x:v>-51.569000244140625</x:v>
      </x:c>
      <x:c r="F425" t="n">
        <x:v>68.32646942138672</x:v>
      </x:c>
      <x:c r="G425" t="n">
        <x:v>-85.97367858886719</x:v>
      </x:c>
      <x:c r="H425" t="n">
        <x:v>48.61688232421875</x:v>
      </x:c>
      <x:c r="I425" t="n">
        <x:v>-6.040943622589111</x:v>
      </x:c>
      <x:c r="J425" t="n">
        <x:v>23.869169235229492</x:v>
      </x:c>
      <x:c r="K425" t="n">
        <x:v>-27.986236572265625</x:v>
      </x:c>
      <x:c r="L425" t="n">
        <x:v>-9.95253849029541</x:v>
      </x:c>
      <x:c r="M425" t="n">
        <x:v>-8.926297187805176</x:v>
      </x:c>
      <x:c r="N425" t="n">
        <x:v>-54.168094635009766</x:v>
      </x:c>
      <x:c r="O425" t="n">
        <x:v>-94.86430358886719</x:v>
      </x:c>
      <x:c r="P425" t="n">
        <x:v>-18.393394470214844</x:v>
      </x:c>
      <x:c r="Q425" t="n">
        <x:v>-76.120361328125</x:v>
      </x:c>
      <x:c r="R425" t="n">
        <x:v>-83.66851806640625</x:v>
      </x:c>
      <x:c r="S425" t="n">
        <x:v>48.06822967529297</x:v>
      </x:c>
      <x:c r="T425" t="n">
        <x:v>-96.7398681640625</x:v>
      </x:c>
      <x:c r="U425" t="n">
        <x:v>12.646296501159668</x:v>
      </x:c>
      <x:c r="V425" t="n">
        <x:v>-57.47199249267578</x:v>
      </x:c>
    </x:row>
    <x:row r="426">
      <x:c r="A426" s="1" t="n">
        <x:v>0.424</x:v>
      </x:c>
      <x:c r="B426" t="n">
        <x:v>1790599600</x:v>
      </x:c>
      <x:c r="C426" t="n">
        <x:v>4.710937976837158</x:v>
      </x:c>
      <x:c r="D426" t="n">
        <x:v>42.45172119140625</x:v>
      </x:c>
      <x:c r="E426" t="n">
        <x:v>-23.243234634399414</x:v>
      </x:c>
      <x:c r="F426" t="n">
        <x:v>63.35874938964844</x:v>
      </x:c>
      <x:c r="G426" t="n">
        <x:v>13.98687744140625</x:v>
      </x:c>
      <x:c r="H426" t="n">
        <x:v>-7.461842060089111</x:v>
      </x:c>
      <x:c r="I426" t="n">
        <x:v>-13.491020202636719</x:v>
      </x:c>
      <x:c r="J426" t="n">
        <x:v>60.54319381713867</x:v>
      </x:c>
      <x:c r="K426" t="n">
        <x:v>-30.169530868530273</x:v>
      </x:c>
      <x:c r="L426" t="n">
        <x:v>-67.85997772216797</x:v>
      </x:c>
      <x:c r="M426" t="n">
        <x:v>21.75202178955078</x:v>
      </x:c>
      <x:c r="N426" t="n">
        <x:v>-5.622995376586914</x:v>
      </x:c>
      <x:c r="O426" t="n">
        <x:v>6.632882595062256</x:v>
      </x:c>
      <x:c r="P426" t="n">
        <x:v>47.991329193115234</x:v>
      </x:c>
      <x:c r="Q426" t="n">
        <x:v>-15.925408363342285</x:v>
      </x:c>
      <x:c r="R426" t="n">
        <x:v>30.368635177612305</x:v>
      </x:c>
      <x:c r="S426" t="n">
        <x:v>-38.948848724365234</x:v>
      </x:c>
      <x:c r="T426" t="n">
        <x:v>88.09264373779297</x:v>
      </x:c>
      <x:c r="U426" t="n">
        <x:v>-78.52222442626953</x:v>
      </x:c>
      <x:c r="V426" t="n">
        <x:v>29.045583724975586</x:v>
      </x:c>
    </x:row>
    <x:row r="427">
      <x:c r="A427" s="1" t="n">
        <x:v>0.425</x:v>
      </x:c>
      <x:c r="B427" t="n">
        <x:v>1790599600</x:v>
      </x:c>
      <x:c r="C427" t="n">
        <x:v>19.00335121154785</x:v>
      </x:c>
      <x:c r="D427" t="n">
        <x:v>-38.3236198425293</x:v>
      </x:c>
      <x:c r="E427" t="n">
        <x:v>-16.657943725585938</x:v>
      </x:c>
      <x:c r="F427" t="n">
        <x:v>-40.113853454589844</x:v>
      </x:c>
      <x:c r="G427" t="n">
        <x:v>-28.858463287353516</x:v>
      </x:c>
      <x:c r="H427" t="n">
        <x:v>-36.8961181640625</x:v>
      </x:c>
      <x:c r="I427" t="n">
        <x:v>-4.584104537963867</x:v>
      </x:c>
      <x:c r="J427" t="n">
        <x:v>18.28559112548828</x:v>
      </x:c>
      <x:c r="K427" t="n">
        <x:v>-17.54071617126465</x:v>
      </x:c>
      <x:c r="L427" t="n">
        <x:v>-30.377519607543945</x:v>
      </x:c>
      <x:c r="M427" t="n">
        <x:v>-9.856754302978516</x:v>
      </x:c>
      <x:c r="N427" t="n">
        <x:v>12.156695365905762</x:v>
      </x:c>
      <x:c r="O427" t="n">
        <x:v>-47.49632263183594</x:v>
      </x:c>
      <x:c r="P427" t="n">
        <x:v>54.64788055419922</x:v>
      </x:c>
      <x:c r="Q427" t="n">
        <x:v>-67.78746795654297</x:v>
      </x:c>
      <x:c r="R427" t="n">
        <x:v>3.7705516815185547</x:v>
      </x:c>
      <x:c r="S427" t="n">
        <x:v>-4.879941463470459</x:v>
      </x:c>
      <x:c r="T427" t="n">
        <x:v>-57.59501647949219</x:v>
      </x:c>
      <x:c r="U427" t="n">
        <x:v>50.84834671020508</x:v>
      </x:c>
      <x:c r="V427" t="n">
        <x:v>7.775885105133057</x:v>
      </x:c>
    </x:row>
    <x:row r="428">
      <x:c r="A428" s="1" t="n">
        <x:v>0.426</x:v>
      </x:c>
      <x:c r="B428" t="n">
        <x:v>1790599600</x:v>
      </x:c>
      <x:c r="C428" t="n">
        <x:v>24.842195510864258</x:v>
      </x:c>
      <x:c r="D428" t="n">
        <x:v>50.46467971801758</x:v>
      </x:c>
      <x:c r="E428" t="n">
        <x:v>22.138826370239258</x:v>
      </x:c>
      <x:c r="F428" t="n">
        <x:v>39.499114990234375</x:v>
      </x:c>
      <x:c r="G428" t="n">
        <x:v>-55.6798095703125</x:v>
      </x:c>
      <x:c r="H428" t="n">
        <x:v>13.929940223693848</x:v>
      </x:c>
      <x:c r="I428" t="n">
        <x:v>-22.39801025390625</x:v>
      </x:c>
      <x:c r="J428" t="n">
        <x:v>60.19365692138672</x:v>
      </x:c>
      <x:c r="K428" t="n">
        <x:v>31.58856964111328</x:v>
      </x:c>
      <x:c r="L428" t="n">
        <x:v>73.86518096923828</x:v>
      </x:c>
      <x:c r="M428" t="n">
        <x:v>-5.096879959106445</x:v>
      </x:c>
      <x:c r="N428" t="n">
        <x:v>-36.58973693847656</x:v>
      </x:c>
      <x:c r="O428" t="n">
        <x:v>0.12402506172657013</x:v>
      </x:c>
      <x:c r="P428" t="n">
        <x:v>60.77398681640625</x:v>
      </x:c>
      <x:c r="Q428" t="n">
        <x:v>-7.46657657623291</x:v>
      </x:c>
      <x:c r="R428" t="n">
        <x:v>24.945819854736328</x:v>
      </x:c>
      <x:c r="S428" t="n">
        <x:v>92.93353271484375</x:v>
      </x:c>
      <x:c r="T428" t="n">
        <x:v>28.681760787963867</x:v>
      </x:c>
      <x:c r="U428" t="n">
        <x:v>6.2795844078063965</x:v>
      </x:c>
      <x:c r="V428" t="n">
        <x:v>49.31255340576172</x:v>
      </x:c>
    </x:row>
    <x:row r="429">
      <x:c r="A429" s="1" t="n">
        <x:v>0.427</x:v>
      </x:c>
      <x:c r="B429" t="n">
        <x:v>1790599600</x:v>
      </x:c>
      <x:c r="C429" t="n">
        <x:v>-16.62230682373047</x:v>
      </x:c>
      <x:c r="D429" t="n">
        <x:v>66.92631530761719</x:v>
      </x:c>
      <x:c r="E429" t="n">
        <x:v>31.089027404785156</x:v>
      </x:c>
      <x:c r="F429" t="n">
        <x:v>108.42119598388672</x:v>
      </x:c>
      <x:c r="G429" t="n">
        <x:v>-20.97005271911621</x:v>
      </x:c>
      <x:c r="H429" t="n">
        <x:v>127.50231170654297</x:v>
      </x:c>
      <x:c r="I429" t="n">
        <x:v>95.1750259399414</x:v>
      </x:c>
      <x:c r="J429" t="n">
        <x:v>116.14341735839844</x:v>
      </x:c>
      <x:c r="K429" t="n">
        <x:v>40.91947937011719</x:v>
      </x:c>
      <x:c r="L429" t="n">
        <x:v>20.63946533203125</x:v>
      </x:c>
      <x:c r="M429" t="n">
        <x:v>23.189363479614258</x:v>
      </x:c>
      <x:c r="N429" t="n">
        <x:v>42.4246826171875</x:v>
      </x:c>
      <x:c r="O429" t="n">
        <x:v>-64.90880584716797</x:v>
      </x:c>
      <x:c r="P429" t="n">
        <x:v>89.32432556152344</x:v>
      </x:c>
      <x:c r="Q429" t="n">
        <x:v>55.7550163269043</x:v>
      </x:c>
      <x:c r="R429" t="n">
        <x:v>64.63821411132812</x:v>
      </x:c>
      <x:c r="S429" t="n">
        <x:v>46.29550552368164</x:v>
      </x:c>
      <x:c r="T429" t="n">
        <x:v>-37.851436614990234</x:v>
      </x:c>
      <x:c r="U429" t="n">
        <x:v>107.73631286621094</x:v>
      </x:c>
      <x:c r="V429" t="n">
        <x:v>-4.381987571716309</x:v>
      </x:c>
    </x:row>
    <x:row r="430">
      <x:c r="A430" s="1" t="n">
        <x:v>0.428</x:v>
      </x:c>
      <x:c r="B430" t="n">
        <x:v>1790599600</x:v>
      </x:c>
      <x:c r="C430" t="n">
        <x:v>-21.01603889465332</x:v>
      </x:c>
      <x:c r="D430" t="n">
        <x:v>2.214816093444824</x:v>
      </x:c>
      <x:c r="E430" t="n">
        <x:v>-38.37346649169922</x:v>
      </x:c>
      <x:c r="F430" t="n">
        <x:v>-7.535940170288086</x:v>
      </x:c>
      <x:c r="G430" t="n">
        <x:v>-130.22998046875</x:v>
      </x:c>
      <x:c r="H430" t="n">
        <x:v>37.857730865478516</x:v>
      </x:c>
      <x:c r="I430" t="n">
        <x:v>-107.12293243408203</x:v>
      </x:c>
      <x:c r="J430" t="n">
        <x:v>-32.97565841674805</x:v>
      </x:c>
      <x:c r="K430" t="n">
        <x:v>23.84489631652832</x:v>
      </x:c>
      <x:c r="L430" t="n">
        <x:v>-30.8343505859375</x:v>
      </x:c>
      <x:c r="M430" t="n">
        <x:v>-54.1487922668457</x:v>
      </x:c>
      <x:c r="N430" t="n">
        <x:v>-8.65610122680664</x:v>
      </x:c>
      <x:c r="O430" t="n">
        <x:v>55.540523529052734</x:v>
      </x:c>
      <x:c r="P430" t="n">
        <x:v>17.34404182434082</x:v>
      </x:c>
      <x:c r="Q430" t="n">
        <x:v>45.949886322021484</x:v>
      </x:c>
      <x:c r="R430" t="n">
        <x:v>-66.3646469116211</x:v>
      </x:c>
      <x:c r="S430" t="n">
        <x:v>35.155818939208984</x:v>
      </x:c>
      <x:c r="T430" t="n">
        <x:v>44.623538970947266</x:v>
      </x:c>
      <x:c r="U430" t="n">
        <x:v>-1.0525308847427368</x:v>
      </x:c>
      <x:c r="V430" t="n">
        <x:v>79.2822265625</x:v>
      </x:c>
    </x:row>
    <x:row r="431">
      <x:c r="A431" s="1" t="n">
        <x:v>0.429</x:v>
      </x:c>
      <x:c r="B431" t="n">
        <x:v>1790599600</x:v>
      </x:c>
      <x:c r="C431" t="n">
        <x:v>-16.237770080566406</x:v>
      </x:c>
      <x:c r="D431" t="n">
        <x:v>2.5362987518310547</x:v>
      </x:c>
      <x:c r="E431" t="n">
        <x:v>-46.796871185302734</x:v>
      </x:c>
      <x:c r="F431" t="n">
        <x:v>-2.7420120239257812</x:v>
      </x:c>
      <x:c r="G431" t="n">
        <x:v>-52.52100372314453</x:v>
      </x:c>
      <x:c r="H431" t="n">
        <x:v>87.603515625</x:v>
      </x:c>
      <x:c r="I431" t="n">
        <x:v>-74.69095611572266</x:v>
      </x:c>
      <x:c r="J431" t="n">
        <x:v>-12.098427772521973</x:v>
      </x:c>
      <x:c r="K431" t="n">
        <x:v>-90.37140655517578</x:v>
      </x:c>
      <x:c r="L431" t="n">
        <x:v>35.17449951171875</x:v>
      </x:c>
      <x:c r="M431" t="n">
        <x:v>-98.29225158691406</x:v>
      </x:c>
      <x:c r="N431" t="n">
        <x:v>29.562402725219727</x:v>
      </x:c>
      <x:c r="O431" t="n">
        <x:v>-58.113914489746094</x:v>
      </x:c>
      <x:c r="P431" t="n">
        <x:v>22.427873611450195</x:v>
      </x:c>
      <x:c r="Q431" t="n">
        <x:v>-34.57722854614258</x:v>
      </x:c>
      <x:c r="R431" t="n">
        <x:v>64.4045639038086</x:v>
      </x:c>
      <x:c r="S431" t="n">
        <x:v>-31.70111846923828</x:v>
      </x:c>
      <x:c r="T431" t="n">
        <x:v>-32.67586135864258</x:v>
      </x:c>
      <x:c r="U431" t="n">
        <x:v>-8.706698417663574</x:v>
      </x:c>
      <x:c r="V431" t="n">
        <x:v>10.015751838684082</x:v>
      </x:c>
    </x:row>
    <x:row r="432">
      <x:c r="A432" s="1" t="n">
        <x:v>0.43</x:v>
      </x:c>
      <x:c r="B432" t="n">
        <x:v>1790599600</x:v>
      </x:c>
      <x:c r="C432" t="n">
        <x:v>-34.8991584777832</x:v>
      </x:c>
      <x:c r="D432" t="n">
        <x:v>-22.377565383911133</x:v>
      </x:c>
      <x:c r="E432" t="n">
        <x:v>-45.919952392578125</x:v>
      </x:c>
      <x:c r="F432" t="n">
        <x:v>78.56341552734375</x:v>
      </x:c>
      <x:c r="G432" t="n">
        <x:v>7.4919514656066895</x:v>
      </x:c>
      <x:c r="H432" t="n">
        <x:v>-16.714628219604492</x:v>
      </x:c>
      <x:c r="I432" t="n">
        <x:v>-24.56892967224121</x:v>
      </x:c>
      <x:c r="J432" t="n">
        <x:v>-99.216064453125</x:v>
      </x:c>
      <x:c r="K432" t="n">
        <x:v>-7.017140865325928</x:v>
      </x:c>
      <x:c r="L432" t="n">
        <x:v>55.99302291870117</x:v>
      </x:c>
      <x:c r="M432" t="n">
        <x:v>-88.58533477783203</x:v>
      </x:c>
      <x:c r="N432" t="n">
        <x:v>-38.01627731323242</x:v>
      </x:c>
      <x:c r="O432" t="n">
        <x:v>-71.10678100585938</x:v>
      </x:c>
      <x:c r="P432" t="n">
        <x:v>-4.166027545928955</x:v>
      </x:c>
      <x:c r="Q432" t="n">
        <x:v>-44.68790817260742</x:v>
      </x:c>
      <x:c r="R432" t="n">
        <x:v>-54.86973571777344</x:v>
      </x:c>
      <x:c r="S432" t="n">
        <x:v>25.850004196166992</x:v>
      </x:c>
      <x:c r="T432" t="n">
        <x:v>-74.5466079711914</x:v>
      </x:c>
      <x:c r="U432" t="n">
        <x:v>26.568042755126953</x:v>
      </x:c>
      <x:c r="V432" t="n">
        <x:v>68.9046859741211</x:v>
      </x:c>
    </x:row>
    <x:row r="433">
      <x:c r="A433" s="1" t="n">
        <x:v>0.431</x:v>
      </x:c>
      <x:c r="B433" t="n">
        <x:v>1790599600</x:v>
      </x:c>
      <x:c r="C433" t="n">
        <x:v>-6.040679931640625</x:v>
      </x:c>
      <x:c r="D433" t="n">
        <x:v>92.81177520751953</x:v>
      </x:c>
      <x:c r="E433" t="n">
        <x:v>11.110835075378418</x:v>
      </x:c>
      <x:c r="F433" t="n">
        <x:v>36.736061096191406</x:v>
      </x:c>
      <x:c r="G433" t="n">
        <x:v>3.962541103363037</x:v>
      </x:c>
      <x:c r="H433" t="n">
        <x:v>-7.917665481567383</x:v>
      </x:c>
      <x:c r="I433" t="n">
        <x:v>36.21662139892578</x:v>
      </x:c>
      <x:c r="J433" t="n">
        <x:v>-36.3361701965332</x:v>
      </x:c>
      <x:c r="K433" t="n">
        <x:v>6.995737552642822</x:v>
      </x:c>
      <x:c r="L433" t="n">
        <x:v>33.59244155883789</x:v>
      </x:c>
      <x:c r="M433" t="n">
        <x:v>18.92384910583496</x:v>
      </x:c>
      <x:c r="N433" t="n">
        <x:v>31.889663696289062</x:v>
      </x:c>
      <x:c r="O433" t="n">
        <x:v>3.618464469909668</x:v>
      </x:c>
      <x:c r="P433" t="n">
        <x:v>6.280212879180908</x:v>
      </x:c>
      <x:c r="Q433" t="n">
        <x:v>6.13699197769165</x:v>
      </x:c>
      <x:c r="R433" t="n">
        <x:v>35.279296875</x:v>
      </x:c>
      <x:c r="S433" t="n">
        <x:v>6.522205352783203</x:v>
      </x:c>
      <x:c r="T433" t="n">
        <x:v>2.041606903076172</x:v>
      </x:c>
      <x:c r="U433" t="n">
        <x:v>83.3990249633789</x:v>
      </x:c>
      <x:c r="V433" t="n">
        <x:v>-59.83671569824219</x:v>
      </x:c>
    </x:row>
    <x:row r="434">
      <x:c r="A434" s="1" t="n">
        <x:v>0.432</x:v>
      </x:c>
      <x:c r="B434" t="n">
        <x:v>1790599600</x:v>
      </x:c>
      <x:c r="C434" t="n">
        <x:v>43.450374603271484</x:v>
      </x:c>
      <x:c r="D434" t="n">
        <x:v>106.7715835571289</x:v>
      </x:c>
      <x:c r="E434" t="n">
        <x:v>-80.10420227050781</x:v>
      </x:c>
      <x:c r="F434" t="n">
        <x:v>74.24201202392578</x:v>
      </x:c>
      <x:c r="G434" t="n">
        <x:v>-95.36944580078125</x:v>
      </x:c>
      <x:c r="H434" t="n">
        <x:v>77.8088150024414</x:v>
      </x:c>
      <x:c r="I434" t="n">
        <x:v>-4.3290276527404785</x:v>
      </x:c>
      <x:c r="J434" t="n">
        <x:v>16.990598678588867</x:v>
      </x:c>
      <x:c r="K434" t="n">
        <x:v>-42.09621047973633</x:v>
      </x:c>
      <x:c r="L434" t="n">
        <x:v>151.64976501464844</x:v>
      </x:c>
      <x:c r="M434" t="n">
        <x:v>-30.343379974365234</x:v>
      </x:c>
      <x:c r="N434" t="n">
        <x:v>77.15572357177734</x:v>
      </x:c>
      <x:c r="O434" t="n">
        <x:v>-56.01890563964844</x:v>
      </x:c>
      <x:c r="P434" t="n">
        <x:v>160.50823974609375</x:v>
      </x:c>
      <x:c r="Q434" t="n">
        <x:v>8.495197296142578</x:v>
      </x:c>
      <x:c r="R434" t="n">
        <x:v>127.18833923339844</x:v>
      </x:c>
      <x:c r="S434" t="n">
        <x:v>63.50841522216797</x:v>
      </x:c>
      <x:c r="T434" t="n">
        <x:v>25.57044219970703</x:v>
      </x:c>
      <x:c r="U434" t="n">
        <x:v>88.4192886352539</x:v>
      </x:c>
      <x:c r="V434" t="n">
        <x:v>-15.538244247436523</x:v>
      </x:c>
    </x:row>
    <x:row r="435">
      <x:c r="A435" s="1" t="n">
        <x:v>0.433</x:v>
      </x:c>
      <x:c r="B435" t="n">
        <x:v>1790599600</x:v>
      </x:c>
      <x:c r="C435" t="n">
        <x:v>-10.404953956604004</x:v>
      </x:c>
      <x:c r="D435" t="n">
        <x:v>-97.07931518554688</x:v>
      </x:c>
      <x:c r="E435" t="n">
        <x:v>69.78333282470703</x:v>
      </x:c>
      <x:c r="F435" t="n">
        <x:v>-1.3954758644104004</x:v>
      </x:c>
      <x:c r="G435" t="n">
        <x:v>102.12080383300781</x:v>
      </x:c>
      <x:c r="H435" t="n">
        <x:v>55.76933288574219</x:v>
      </x:c>
      <x:c r="I435" t="n">
        <x:v>2.6422712802886963</x:v>
      </x:c>
      <x:c r="J435" t="n">
        <x:v>8.455949783325195</x:v>
      </x:c>
      <x:c r="K435" t="n">
        <x:v>65.59346008300781</x:v>
      </x:c>
      <x:c r="L435" t="n">
        <x:v>-3.9553115367889404</x:v>
      </x:c>
      <x:c r="M435" t="n">
        <x:v>81.3463134765625</x:v>
      </x:c>
      <x:c r="N435" t="n">
        <x:v>-16.69209098815918</x:v>
      </x:c>
      <x:c r="O435" t="n">
        <x:v>3.675239086151123</x:v>
      </x:c>
      <x:c r="P435" t="n">
        <x:v>28.652143478393555</x:v>
      </x:c>
      <x:c r="Q435" t="n">
        <x:v>105.97431182861328</x:v>
      </x:c>
      <x:c r="R435" t="n">
        <x:v>16.51990509033203</x:v>
      </x:c>
      <x:c r="S435" t="n">
        <x:v>59.36332702636719</x:v>
      </x:c>
      <x:c r="T435" t="n">
        <x:v>91.36188507080078</x:v>
      </x:c>
      <x:c r="U435" t="n">
        <x:v>-39.68928146362305</x:v>
      </x:c>
      <x:c r="V435" t="n">
        <x:v>10.564434051513672</x:v>
      </x:c>
    </x:row>
    <x:row r="436">
      <x:c r="A436" s="1" t="n">
        <x:v>0.434</x:v>
      </x:c>
      <x:c r="B436" t="n">
        <x:v>1790599600</x:v>
      </x:c>
      <x:c r="C436" t="n">
        <x:v>13.380071640014648</x:v>
      </x:c>
      <x:c r="D436" t="n">
        <x:v>10.164697647094727</x:v>
      </x:c>
      <x:c r="E436" t="n">
        <x:v>-61.139041900634766</x:v>
      </x:c>
      <x:c r="F436" t="n">
        <x:v>36.6644172668457</x:v>
      </x:c>
      <x:c r="G436" t="n">
        <x:v>7.4790730476379395</x:v>
      </x:c>
      <x:c r="H436" t="n">
        <x:v>50.41176986694336</x:v>
      </x:c>
      <x:c r="I436" t="n">
        <x:v>-75.70674896240234</x:v>
      </x:c>
      <x:c r="J436" t="n">
        <x:v>99.32281494140625</x:v>
      </x:c>
      <x:c r="K436" t="n">
        <x:v>-21.1031436920166</x:v>
      </x:c>
      <x:c r="L436" t="n">
        <x:v>33.81486129760742</x:v>
      </x:c>
      <x:c r="M436" t="n">
        <x:v>-47.72475814819336</x:v>
      </x:c>
      <x:c r="N436" t="n">
        <x:v>75.71784973144531</x:v>
      </x:c>
      <x:c r="O436" t="n">
        <x:v>-10.020328521728516</x:v>
      </x:c>
      <x:c r="P436" t="n">
        <x:v>26.81430435180664</x:v>
      </x:c>
      <x:c r="Q436" t="n">
        <x:v>-21.503324508666992</x:v>
      </x:c>
      <x:c r="R436" t="n">
        <x:v>-30.89168930053711</x:v>
      </x:c>
      <x:c r="S436" t="n">
        <x:v>52.100006103515625</x:v>
      </x:c>
      <x:c r="T436" t="n">
        <x:v>-60.98625564575195</x:v>
      </x:c>
      <x:c r="U436" t="n">
        <x:v>28.894126892089844</x:v>
      </x:c>
      <x:c r="V436" t="n">
        <x:v>14.52894401550293</x:v>
      </x:c>
    </x:row>
    <x:row r="437">
      <x:c r="A437" s="1" t="n">
        <x:v>0.435</x:v>
      </x:c>
      <x:c r="B437" t="n">
        <x:v>1790599600</x:v>
      </x:c>
      <x:c r="C437" t="n">
        <x:v>61.90407180786133</x:v>
      </x:c>
      <x:c r="D437" t="n">
        <x:v>48.80278778076172</x:v>
      </x:c>
      <x:c r="E437" t="n">
        <x:v>39.146636962890625</x:v>
      </x:c>
      <x:c r="F437" t="n">
        <x:v>95.50542449951172</x:v>
      </x:c>
      <x:c r="G437" t="n">
        <x:v>-20.931413650512695</x:v>
      </x:c>
      <x:c r="H437" t="n">
        <x:v>12.786820411682129</x:v>
      </x:c>
      <x:c r="I437" t="n">
        <x:v>23.546506881713867</x:v>
      </x:c>
      <x:c r="J437" t="n">
        <x:v>17.503610610961914</x:v>
      </x:c>
      <x:c r="K437" t="n">
        <x:v>-48.79066467285156</x:v>
      </x:c>
      <x:c r="L437" t="n">
        <x:v>62.19237518310547</x:v>
      </x:c>
      <x:c r="M437" t="n">
        <x:v>27.048782348632812</x:v>
      </x:c>
      <x:c r="N437" t="n">
        <x:v>3.9352126121520996</x:v>
      </x:c>
      <x:c r="O437" t="n">
        <x:v>-50.67182922363281</x:v>
      </x:c>
      <x:c r="P437" t="n">
        <x:v>47.69669723510742</x:v>
      </x:c>
      <x:c r="Q437" t="n">
        <x:v>-28.79770851135254</x:v>
      </x:c>
      <x:c r="R437" t="n">
        <x:v>97.41626739501953</x:v>
      </x:c>
      <x:c r="S437" t="n">
        <x:v>73.5777587890625</x:v>
      </x:c>
      <x:c r="T437" t="n">
        <x:v>-25.827051162719727</x:v>
      </x:c>
      <x:c r="U437" t="n">
        <x:v>31.71592140197754</x:v>
      </x:c>
      <x:c r="V437" t="n">
        <x:v>-31.2134952545166</x:v>
      </x:c>
    </x:row>
    <x:row r="438">
      <x:c r="A438" s="1" t="n">
        <x:v>0.436</x:v>
      </x:c>
      <x:c r="B438" t="n">
        <x:v>1790599600</x:v>
      </x:c>
      <x:c r="C438" t="n">
        <x:v>-0.471973180770874</x:v>
      </x:c>
      <x:c r="D438" t="n">
        <x:v>-65.00777435302734</x:v>
      </x:c>
      <x:c r="E438" t="n">
        <x:v>-14.813618659973145</x:v>
      </x:c>
      <x:c r="F438" t="n">
        <x:v>-116.61461639404297</x:v>
      </x:c>
      <x:c r="G438" t="n">
        <x:v>34.22104263305664</x:v>
      </x:c>
      <x:c r="H438" t="n">
        <x:v>-129.02066040039062</x:v>
      </x:c>
      <x:c r="I438" t="n">
        <x:v>-80.37488555908203</x:v>
      </x:c>
      <x:c r="J438" t="n">
        <x:v>-169.1702423095703</x:v>
      </x:c>
      <x:c r="K438" t="n">
        <x:v>-4.164363384246826</x:v>
      </x:c>
      <x:c r="L438" t="n">
        <x:v>-128.5823974609375</x:v>
      </x:c>
      <x:c r="M438" t="n">
        <x:v>-17.503049850463867</x:v>
      </x:c>
      <x:c r="N438" t="n">
        <x:v>-17.65839195251465</x:v>
      </x:c>
      <x:c r="O438" t="n">
        <x:v>-85.27842712402344</x:v>
      </x:c>
      <x:c r="P438" t="n">
        <x:v>-51.29121017456055</x:v>
      </x:c>
      <x:c r="Q438" t="n">
        <x:v>10.702205657958984</x:v>
      </x:c>
      <x:c r="R438" t="n">
        <x:v>-68.78128051757812</x:v>
      </x:c>
      <x:c r="S438" t="n">
        <x:v>-74.0558090209961</x:v>
      </x:c>
      <x:c r="T438" t="n">
        <x:v>-59.2440185546875</x:v>
      </x:c>
      <x:c r="U438" t="n">
        <x:v>-62.3757438659668</x:v>
      </x:c>
      <x:c r="V438" t="n">
        <x:v>-18.555683135986328</x:v>
      </x:c>
    </x:row>
    <x:row r="439">
      <x:c r="A439" s="1" t="n">
        <x:v>0.437</x:v>
      </x:c>
      <x:c r="B439" t="n">
        <x:v>1790599600</x:v>
      </x:c>
      <x:c r="C439" t="n">
        <x:v>-23.518632888793945</x:v>
      </x:c>
      <x:c r="D439" t="n">
        <x:v>-32.42988586425781</x:v>
      </x:c>
      <x:c r="E439" t="n">
        <x:v>98.00469207763672</x:v>
      </x:c>
      <x:c r="F439" t="n">
        <x:v>-31.698305130004883</x:v>
      </x:c>
      <x:c r="G439" t="n">
        <x:v>-14.015813827514648</x:v>
      </x:c>
      <x:c r="H439" t="n">
        <x:v>-58.68000030517578</x:v>
      </x:c>
      <x:c r="I439" t="n">
        <x:v>-39.257450103759766</x:v>
      </x:c>
      <x:c r="J439" t="n">
        <x:v>-53.26343536376953</x:v>
      </x:c>
      <x:c r="K439" t="n">
        <x:v>6.497441291809082</x:v>
      </x:c>
      <x:c r="L439" t="n">
        <x:v>-49.49189376831055</x:v>
      </x:c>
      <x:c r="M439" t="n">
        <x:v>92.11834716796875</x:v>
      </x:c>
      <x:c r="N439" t="n">
        <x:v>36.158695220947266</x:v>
      </x:c>
      <x:c r="O439" t="n">
        <x:v>15.715282440185547</x:v>
      </x:c>
      <x:c r="P439" t="n">
        <x:v>-100.03562927246094</x:v>
      </x:c>
      <x:c r="Q439" t="n">
        <x:v>-13.375226974487305</x:v>
      </x:c>
      <x:c r="R439" t="n">
        <x:v>-12.885223388671875</x:v>
      </x:c>
      <x:c r="S439" t="n">
        <x:v>-25.50579071044922</x:v>
      </x:c>
      <x:c r="T439" t="n">
        <x:v>14.28145980834961</x:v>
      </x:c>
      <x:c r="U439" t="n">
        <x:v>-16.809480667114258</x:v>
      </x:c>
      <x:c r="V439" t="n">
        <x:v>17.841487884521484</x:v>
      </x:c>
    </x:row>
    <x:row r="440">
      <x:c r="A440" s="1" t="n">
        <x:v>0.438</x:v>
      </x:c>
      <x:c r="B440" t="n">
        <x:v>1790599600</x:v>
      </x:c>
      <x:c r="C440" t="n">
        <x:v>-33.80107879638672</x:v>
      </x:c>
      <x:c r="D440" t="n">
        <x:v>48.02393341064453</x:v>
      </x:c>
      <x:c r="E440" t="n">
        <x:v>-67.14958953857422</x:v>
      </x:c>
      <x:c r="F440" t="n">
        <x:v>113.97763061523438</x:v>
      </x:c>
      <x:c r="G440" t="n">
        <x:v>-44.02222442626953</x:v>
      </x:c>
      <x:c r="H440" t="n">
        <x:v>100.51689910888672</x:v>
      </x:c>
      <x:c r="I440" t="n">
        <x:v>-14.861016273498535</x:v>
      </x:c>
      <x:c r="J440" t="n">
        <x:v>151.94232177734375</x:v>
      </x:c>
      <x:c r="K440" t="n">
        <x:v>-108.2817611694336</x:v>
      </x:c>
      <x:c r="L440" t="n">
        <x:v>86.54768371582031</x:v>
      </x:c>
      <x:c r="M440" t="n">
        <x:v>-50.67436218261719</x:v>
      </x:c>
      <x:c r="N440" t="n">
        <x:v>5.742458820343018</x:v>
      </x:c>
      <x:c r="O440" t="n">
        <x:v>-86.9659652709961</x:v>
      </x:c>
      <x:c r="P440" t="n">
        <x:v>95.69880676269531</x:v>
      </x:c>
      <x:c r="Q440" t="n">
        <x:v>-24.00822639465332</x:v>
      </x:c>
      <x:c r="R440" t="n">
        <x:v>74.38518524169922</x:v>
      </x:c>
      <x:c r="S440" t="n">
        <x:v>67.51376342773438</x:v>
      </x:c>
      <x:c r="T440" t="n">
        <x:v>7.2677903175354</x:v>
      </x:c>
      <x:c r="U440" t="n">
        <x:v>73.54448699951172</x:v>
      </x:c>
      <x:c r="V440" t="n">
        <x:v>21.100635528564453</x:v>
      </x:c>
    </x:row>
    <x:row r="441">
      <x:c r="A441" s="1" t="n">
        <x:v>0.439</x:v>
      </x:c>
      <x:c r="B441" t="n">
        <x:v>1790599600</x:v>
      </x:c>
      <x:c r="C441" t="n">
        <x:v>69.41523742675781</x:v>
      </x:c>
      <x:c r="D441" t="n">
        <x:v>-25.097532272338867</x:v>
      </x:c>
      <x:c r="E441" t="n">
        <x:v>20.85714340209961</x:v>
      </x:c>
      <x:c r="F441" t="n">
        <x:v>55.18776321411133</x:v>
      </x:c>
      <x:c r="G441" t="n">
        <x:v>5.4101738929748535</x:v>
      </x:c>
      <x:c r="H441" t="n">
        <x:v>48.5784797668457</x:v>
      </x:c>
      <x:c r="I441" t="n">
        <x:v>21.35408592224121</x:v>
      </x:c>
      <x:c r="J441" t="n">
        <x:v>15.018714904785156</x:v>
      </x:c>
      <x:c r="K441" t="n">
        <x:v>-54.73720169067383</x:v>
      </x:c>
      <x:c r="L441" t="n">
        <x:v>9.636383056640625</x:v>
      </x:c>
      <x:c r="M441" t="n">
        <x:v>12.400421142578125</x:v>
      </x:c>
      <x:c r="N441" t="n">
        <x:v>51.01304626464844</x:v>
      </x:c>
      <x:c r="O441" t="n">
        <x:v>30.082778930664062</x:v>
      </x:c>
      <x:c r="P441" t="n">
        <x:v>4.167703151702881</x:v>
      </x:c>
      <x:c r="Q441" t="n">
        <x:v>47.13145446777344</x:v>
      </x:c>
      <x:c r="R441" t="n">
        <x:v>-54.47808074951172</x:v>
      </x:c>
      <x:c r="S441" t="n">
        <x:v>26.547805786132812</x:v>
      </x:c>
      <x:c r="T441" t="n">
        <x:v>-19.925729751586914</x:v>
      </x:c>
      <x:c r="U441" t="n">
        <x:v>46.77228546142578</x:v>
      </x:c>
      <x:c r="V441" t="n">
        <x:v>42.74510955810547</x:v>
      </x:c>
    </x:row>
    <x:row r="442">
      <x:c r="A442" s="1" t="n">
        <x:v>0.44</x:v>
      </x:c>
      <x:c r="B442" t="n">
        <x:v>1790599600</x:v>
      </x:c>
      <x:c r="C442" t="n">
        <x:v>80.17161560058594</x:v>
      </x:c>
      <x:c r="D442" t="n">
        <x:v>78.55697631835938</x:v>
      </x:c>
      <x:c r="E442" t="n">
        <x:v>115.04107666015625</x:v>
      </x:c>
      <x:c r="F442" t="n">
        <x:v>-13.115657806396484</x:v>
      </x:c>
      <x:c r="G442" t="n">
        <x:v>32.939002990722656</x:v>
      </x:c>
      <x:c r="H442" t="n">
        <x:v>20.717914581298828</x:v>
      </x:c>
      <x:c r="I442" t="n">
        <x:v>99.32482147216797</x:v>
      </x:c>
      <x:c r="J442" t="n">
        <x:v>102.6576919555664</x:v>
      </x:c>
      <x:c r="K442" t="n">
        <x:v>80.73905944824219</x:v>
      </x:c>
      <x:c r="L442" t="n">
        <x:v>-42.646339416503906</x:v>
      </x:c>
      <x:c r="M442" t="n">
        <x:v>94.62715148925781</x:v>
      </x:c>
      <x:c r="N442" t="n">
        <x:v>4.900189399719238</x:v>
      </x:c>
      <x:c r="O442" t="n">
        <x:v>97.6280288696289</x:v>
      </x:c>
      <x:c r="P442" t="n">
        <x:v>-48.411354064941406</x:v>
      </x:c>
      <x:c r="Q442" t="n">
        <x:v>154.99859619140625</x:v>
      </x:c>
      <x:c r="R442" t="n">
        <x:v>21.51814079284668</x:v>
      </x:c>
      <x:c r="S442" t="n">
        <x:v>69.72529602050781</x:v>
      </x:c>
      <x:c r="T442" t="n">
        <x:v>101.4062271118164</x:v>
      </x:c>
      <x:c r="U442" t="n">
        <x:v>22.943340301513672</x:v>
      </x:c>
      <x:c r="V442" t="n">
        <x:v>11.6040620803833</x:v>
      </x:c>
    </x:row>
    <x:row r="443">
      <x:c r="A443" s="1" t="n">
        <x:v>0.441</x:v>
      </x:c>
      <x:c r="B443" t="n">
        <x:v>1790599600</x:v>
      </x:c>
      <x:c r="C443" t="n">
        <x:v>47.04751968383789</x:v>
      </x:c>
      <x:c r="D443" t="n">
        <x:v>23.658096313476562</x:v>
      </x:c>
      <x:c r="E443" t="n">
        <x:v>42.24983215332031</x:v>
      </x:c>
      <x:c r="F443" t="n">
        <x:v>-7.794058322906494</x:v>
      </x:c>
      <x:c r="G443" t="n">
        <x:v>46.28983688354492</x:v>
      </x:c>
      <x:c r="H443" t="n">
        <x:v>-51.85866165161133</x:v>
      </x:c>
      <x:c r="I443" t="n">
        <x:v>70.7322006225586</x:v>
      </x:c>
      <x:c r="J443" t="n">
        <x:v>-9.35664176940918</x:v>
      </x:c>
      <x:c r="K443" t="n">
        <x:v>40.87849044799805</x:v>
      </x:c>
      <x:c r="L443" t="n">
        <x:v>-92.0334243774414</x:v>
      </x:c>
      <x:c r="M443" t="n">
        <x:v>118.02754211425781</x:v>
      </x:c>
      <x:c r="N443" t="n">
        <x:v>-3.2127840518951416</x:v>
      </x:c>
      <x:c r="O443" t="n">
        <x:v>55.212158203125</x:v>
      </x:c>
      <x:c r="P443" t="n">
        <x:v>18.21253204345703</x:v>
      </x:c>
      <x:c r="Q443" t="n">
        <x:v>-30.78067970275879</x:v>
      </x:c>
      <x:c r="R443" t="n">
        <x:v>-29.95154571533203</x:v>
      </x:c>
      <x:c r="S443" t="n">
        <x:v>-0.6293503046035767</x:v>
      </x:c>
      <x:c r="T443" t="n">
        <x:v>52.608280181884766</x:v>
      </x:c>
      <x:c r="U443" t="n">
        <x:v>-5.576776027679443</x:v>
      </x:c>
      <x:c r="V443" t="n">
        <x:v>-12.69300651550293</x:v>
      </x:c>
    </x:row>
    <x:row r="444">
      <x:c r="A444" s="1" t="n">
        <x:v>0.442</x:v>
      </x:c>
      <x:c r="B444" t="n">
        <x:v>1790599600</x:v>
      </x:c>
      <x:c r="C444" t="n">
        <x:v>42.89569854736328</x:v>
      </x:c>
      <x:c r="D444" t="n">
        <x:v>-105.44725036621094</x:v>
      </x:c>
      <x:c r="E444" t="n">
        <x:v>81.50469970703125</x:v>
      </x:c>
      <x:c r="F444" t="n">
        <x:v>8.244860649108887</x:v>
      </x:c>
      <x:c r="G444" t="n">
        <x:v>39.173431396484375</x:v>
      </x:c>
      <x:c r="H444" t="n">
        <x:v>-135.7005157470703</x:v>
      </x:c>
      <x:c r="I444" t="n">
        <x:v>-4.648529052734375</x:v>
      </x:c>
      <x:c r="J444" t="n">
        <x:v>-5.892092227935791</x:v>
      </x:c>
      <x:c r="K444" t="n">
        <x:v>66.47010803222656</x:v>
      </x:c>
      <x:c r="L444" t="n">
        <x:v>-151.87815856933594</x:v>
      </x:c>
      <x:c r="M444" t="n">
        <x:v>52.77500915527344</x:v>
      </x:c>
      <x:c r="N444" t="n">
        <x:v>-154.1400604248047</x:v>
      </x:c>
      <x:c r="O444" t="n">
        <x:v>63.5859260559082</x:v>
      </x:c>
      <x:c r="P444" t="n">
        <x:v>-125.09782409667969</x:v>
      </x:c>
      <x:c r="Q444" t="n">
        <x:v>82.3057632446289</x:v>
      </x:c>
      <x:c r="R444" t="n">
        <x:v>-83.9896011352539</x:v>
      </x:c>
      <x:c r="S444" t="n">
        <x:v>-26.571983337402344</x:v>
      </x:c>
      <x:c r="T444" t="n">
        <x:v>29.337554931640625</x:v>
      </x:c>
      <x:c r="U444" t="n">
        <x:v>-80.56535339355469</x:v>
      </x:c>
      <x:c r="V444" t="n">
        <x:v>86.66410827636719</x:v>
      </x:c>
    </x:row>
    <x:row r="445">
      <x:c r="A445" s="1" t="n">
        <x:v>0.443</x:v>
      </x:c>
      <x:c r="B445" t="n">
        <x:v>1790599600</x:v>
      </x:c>
      <x:c r="C445" t="n">
        <x:v>81.6904067993164</x:v>
      </x:c>
      <x:c r="D445" t="n">
        <x:v>-25.284757614135742</x:v>
      </x:c>
      <x:c r="E445" t="n">
        <x:v>16.638704299926758</x:v>
      </x:c>
      <x:c r="F445" t="n">
        <x:v>-66.20657348632812</x:v>
      </x:c>
      <x:c r="G445" t="n">
        <x:v>66.79873657226562</x:v>
      </x:c>
      <x:c r="H445" t="n">
        <x:v>-22.01443862915039</x:v>
      </x:c>
      <x:c r="I445" t="n">
        <x:v>78.88465881347656</x:v>
      </x:c>
      <x:c r="J445" t="n">
        <x:v>-38.14008712768555</x:v>
      </x:c>
      <x:c r="K445" t="n">
        <x:v>76.59141540527344</x:v>
      </x:c>
      <x:c r="L445" t="n">
        <x:v>-41.48751449584961</x:v>
      </x:c>
      <x:c r="M445" t="n">
        <x:v>75.13826751708984</x:v>
      </x:c>
      <x:c r="N445" t="n">
        <x:v>-27.32720184326172</x:v>
      </x:c>
      <x:c r="O445" t="n">
        <x:v>62.97414779663086</x:v>
      </x:c>
      <x:c r="P445" t="n">
        <x:v>-96.56582641601562</x:v>
      </x:c>
      <x:c r="Q445" t="n">
        <x:v>90.35791778564453</x:v>
      </x:c>
      <x:c r="R445" t="n">
        <x:v>20.951353073120117</x:v>
      </x:c>
      <x:c r="S445" t="n">
        <x:v>-17.26567840576172</x:v>
      </x:c>
      <x:c r="T445" t="n">
        <x:v>68.0639419555664</x:v>
      </x:c>
      <x:c r="U445" t="n">
        <x:v>19.320268630981445</x:v>
      </x:c>
      <x:c r="V445" t="n">
        <x:v>22.411367416381836</x:v>
      </x:c>
    </x:row>
    <x:row r="446">
      <x:c r="A446" s="1" t="n">
        <x:v>0.444</x:v>
      </x:c>
      <x:c r="B446" t="n">
        <x:v>1790599600</x:v>
      </x:c>
      <x:c r="C446" t="n">
        <x:v>-27.926090240478516</x:v>
      </x:c>
      <x:c r="D446" t="n">
        <x:v>23.217914581298828</x:v>
      </x:c>
      <x:c r="E446" t="n">
        <x:v>31.647960662841797</x:v>
      </x:c>
      <x:c r="F446" t="n">
        <x:v>31.408729553222656</x:v>
      </x:c>
      <x:c r="G446" t="n">
        <x:v>28.072965621948242</x:v>
      </x:c>
      <x:c r="H446" t="n">
        <x:v>-51.3721923828125</x:v>
      </x:c>
      <x:c r="I446" t="n">
        <x:v>25.039087295532227</x:v>
      </x:c>
      <x:c r="J446" t="n">
        <x:v>-10.903306007385254</x:v>
      </x:c>
      <x:c r="K446" t="n">
        <x:v>22.958810806274414</x:v>
      </x:c>
      <x:c r="L446" t="n">
        <x:v>48.40348815917969</x:v>
      </x:c>
      <x:c r="M446" t="n">
        <x:v>17.559486389160156</x:v>
      </x:c>
      <x:c r="N446" t="n">
        <x:v>-5.82850980758667</x:v>
      </x:c>
      <x:c r="O446" t="n">
        <x:v>55.40536117553711</x:v>
      </x:c>
      <x:c r="P446" t="n">
        <x:v>86.27505493164062</x:v>
      </x:c>
      <x:c r="Q446" t="n">
        <x:v>11.535755157470703</x:v>
      </x:c>
      <x:c r="R446" t="n">
        <x:v>51.91901397705078</x:v>
      </x:c>
      <x:c r="S446" t="n">
        <x:v>-11.721075057983398</x:v>
      </x:c>
      <x:c r="T446" t="n">
        <x:v>-82.47088623046875</x:v>
      </x:c>
      <x:c r="U446" t="n">
        <x:v>6.635952949523926</x:v>
      </x:c>
      <x:c r="V446" t="n">
        <x:v>41.65958023071289</x:v>
      </x:c>
    </x:row>
    <x:row r="447">
      <x:c r="A447" s="1" t="n">
        <x:v>0.445</x:v>
      </x:c>
      <x:c r="B447" t="n">
        <x:v>1790599600</x:v>
      </x:c>
      <x:c r="C447" t="n">
        <x:v>-65.18534088134766</x:v>
      </x:c>
      <x:c r="D447" t="n">
        <x:v>22.526090621948242</x:v>
      </x:c>
      <x:c r="E447" t="n">
        <x:v>-26.25875473022461</x:v>
      </x:c>
      <x:c r="F447" t="n">
        <x:v>10.976449966430664</x:v>
      </x:c>
      <x:c r="G447" t="n">
        <x:v>-46.13785171508789</x:v>
      </x:c>
      <x:c r="H447" t="n">
        <x:v>-30.127134323120117</x:v>
      </x:c>
      <x:c r="I447" t="n">
        <x:v>-36.834964752197266</x:v>
      </x:c>
      <x:c r="J447" t="n">
        <x:v>-74.07588958740234</x:v>
      </x:c>
      <x:c r="K447" t="n">
        <x:v>-30.981252670288086</x:v>
      </x:c>
      <x:c r="L447" t="n">
        <x:v>-33.98566436767578</x:v>
      </x:c>
      <x:c r="M447" t="n">
        <x:v>15.249897956848145</x:v>
      </x:c>
      <x:c r="N447" t="n">
        <x:v>-20.40384292602539</x:v>
      </x:c>
      <x:c r="O447" t="n">
        <x:v>-69.22957611083984</x:v>
      </x:c>
      <x:c r="P447" t="n">
        <x:v>63.41373825073242</x:v>
      </x:c>
      <x:c r="Q447" t="n">
        <x:v>-15.389727592468262</x:v>
      </x:c>
      <x:c r="R447" t="n">
        <x:v>12.517666816711426</x:v>
      </x:c>
      <x:c r="S447" t="n">
        <x:v>-25.9451847076416</x:v>
      </x:c>
      <x:c r="T447" t="n">
        <x:v>-20.921066284179688</x:v>
      </x:c>
      <x:c r="U447" t="n">
        <x:v>-46.26295471191406</x:v>
      </x:c>
      <x:c r="V447" t="n">
        <x:v>55.152225494384766</x:v>
      </x:c>
    </x:row>
    <x:row r="448">
      <x:c r="A448" s="1" t="n">
        <x:v>0.446</x:v>
      </x:c>
      <x:c r="B448" t="n">
        <x:v>1790599600</x:v>
      </x:c>
      <x:c r="C448" t="n">
        <x:v>5.771894931793213</x:v>
      </x:c>
      <x:c r="D448" t="n">
        <x:v>-14.483419418334961</x:v>
      </x:c>
      <x:c r="E448" t="n">
        <x:v>-2.199052095413208</x:v>
      </x:c>
      <x:c r="F448" t="n">
        <x:v>51.94283676147461</x:v>
      </x:c>
      <x:c r="G448" t="n">
        <x:v>-0.8832207918167114</x:v>
      </x:c>
      <x:c r="H448" t="n">
        <x:v>-0.6905738711357117</x:v>
      </x:c>
      <x:c r="I448" t="n">
        <x:v>-44.04581832885742</x:v>
      </x:c>
      <x:c r="J448" t="n">
        <x:v>0.9280702471733093</x:v>
      </x:c>
      <x:c r="K448" t="n">
        <x:v>79.65093231201172</x:v>
      </x:c>
      <x:c r="L448" t="n">
        <x:v>44.29947280883789</x:v>
      </x:c>
      <x:c r="M448" t="n">
        <x:v>26.290176391601562</x:v>
      </x:c>
      <x:c r="N448" t="n">
        <x:v>81.4359359741211</x:v>
      </x:c>
      <x:c r="O448" t="n">
        <x:v>4.22550630569458</x:v>
      </x:c>
      <x:c r="P448" t="n">
        <x:v>71.18671417236328</x:v>
      </x:c>
      <x:c r="Q448" t="n">
        <x:v>-95.77613067626953</x:v>
      </x:c>
      <x:c r="R448" t="n">
        <x:v>104.53462982177734</x:v>
      </x:c>
      <x:c r="S448" t="n">
        <x:v>23.091480255126953</x:v>
      </x:c>
      <x:c r="T448" t="n">
        <x:v>1.2093373537063599</x:v>
      </x:c>
      <x:c r="U448" t="n">
        <x:v>66.88594055175781</x:v>
      </x:c>
      <x:c r="V448" t="n">
        <x:v>85.77040100097656</x:v>
      </x:c>
    </x:row>
    <x:row r="449">
      <x:c r="A449" s="1" t="n">
        <x:v>0.447</x:v>
      </x:c>
      <x:c r="B449" t="n">
        <x:v>1790599600</x:v>
      </x:c>
      <x:c r="C449" t="n">
        <x:v>38.03318405151367</x:v>
      </x:c>
      <x:c r="D449" t="n">
        <x:v>20.729032516479492</x:v>
      </x:c>
      <x:c r="E449" t="n">
        <x:v>53.212528228759766</x:v>
      </x:c>
      <x:c r="F449" t="n">
        <x:v>-13.83496379852295</x:v>
      </x:c>
      <x:c r="G449" t="n">
        <x:v>87.34911346435547</x:v>
      </x:c>
      <x:c r="H449" t="n">
        <x:v>-32.98585510253906</x:v>
      </x:c>
      <x:c r="I449" t="n">
        <x:v>46.26856994628906</x:v>
      </x:c>
      <x:c r="J449" t="n">
        <x:v>-14.11444091796875</x:v>
      </x:c>
      <x:c r="K449" t="n">
        <x:v>11.449599266052246</x:v>
      </x:c>
      <x:c r="L449" t="n">
        <x:v>39.523189544677734</x:v>
      </x:c>
      <x:c r="M449" t="n">
        <x:v>66.79314422607422</x:v>
      </x:c>
      <x:c r="N449" t="n">
        <x:v>-47.99452209472656</x:v>
      </x:c>
      <x:c r="O449" t="n">
        <x:v>75.0662612915039</x:v>
      </x:c>
      <x:c r="P449" t="n">
        <x:v>-33.98630905151367</x:v>
      </x:c>
      <x:c r="Q449" t="n">
        <x:v>55.47399139404297</x:v>
      </x:c>
      <x:c r="R449" t="n">
        <x:v>-51.28811264038086</x:v>
      </x:c>
      <x:c r="S449" t="n">
        <x:v>6.843005657196045</x:v>
      </x:c>
      <x:c r="T449" t="n">
        <x:v>101.64971923828125</x:v>
      </x:c>
      <x:c r="U449" t="n">
        <x:v>-41.87956619262695</x:v>
      </x:c>
      <x:c r="V449" t="n">
        <x:v>-4.059848308563232</x:v>
      </x:c>
    </x:row>
    <x:row r="450">
      <x:c r="A450" s="1" t="n">
        <x:v>0.448</x:v>
      </x:c>
      <x:c r="B450" t="n">
        <x:v>1790599600</x:v>
      </x:c>
      <x:c r="C450" t="n">
        <x:v>-31.970136642456055</x:v>
      </x:c>
      <x:c r="D450" t="n">
        <x:v>69.20954132080078</x:v>
      </x:c>
      <x:c r="E450" t="n">
        <x:v>18.818275451660156</x:v>
      </x:c>
      <x:c r="F450" t="n">
        <x:v>80.73228454589844</x:v>
      </x:c>
      <x:c r="G450" t="n">
        <x:v>69.99787902832031</x:v>
      </x:c>
      <x:c r="H450" t="n">
        <x:v>64.1430435180664</x:v>
      </x:c>
      <x:c r="I450" t="n">
        <x:v>29.669384002685547</x:v>
      </x:c>
      <x:c r="J450" t="n">
        <x:v>52.4064826965332</x:v>
      </x:c>
      <x:c r="K450" t="n">
        <x:v>-12.41453742980957</x:v>
      </x:c>
      <x:c r="L450" t="n">
        <x:v>54.58415222167969</x:v>
      </x:c>
      <x:c r="M450" t="n">
        <x:v>-23.53986358642578</x:v>
      </x:c>
      <x:c r="N450" t="n">
        <x:v>95.42823791503906</x:v>
      </x:c>
      <x:c r="O450" t="n">
        <x:v>-50.780860900878906</x:v>
      </x:c>
      <x:c r="P450" t="n">
        <x:v>100.66796112060547</x:v>
      </x:c>
      <x:c r="Q450" t="n">
        <x:v>-18.49515151977539</x:v>
      </x:c>
      <x:c r="R450" t="n">
        <x:v>40.57874298095703</x:v>
      </x:c>
      <x:c r="S450" t="n">
        <x:v>17.184236526489258</x:v>
      </x:c>
      <x:c r="T450" t="n">
        <x:v>-50.5637321472168</x:v>
      </x:c>
      <x:c r="U450" t="n">
        <x:v>-29.099443435668945</x:v>
      </x:c>
      <x:c r="V450" t="n">
        <x:v>-17.50466537475586</x:v>
      </x:c>
    </x:row>
    <x:row r="451">
      <x:c r="A451" s="1" t="n">
        <x:v>0.449</x:v>
      </x:c>
      <x:c r="B451" t="n">
        <x:v>1790599600</x:v>
      </x:c>
      <x:c r="C451" t="n">
        <x:v>-78.41789245605469</x:v>
      </x:c>
      <x:c r="D451" t="n">
        <x:v>-38.52704620361328</x:v>
      </x:c>
      <x:c r="E451" t="n">
        <x:v>-20.50251007080078</x:v>
      </x:c>
      <x:c r="F451" t="n">
        <x:v>-89.01476287841797</x:v>
      </x:c>
      <x:c r="G451" t="n">
        <x:v>-31.13179588317871</x:v>
      </x:c>
      <x:c r="H451" t="n">
        <x:v>-131.2045135498047</x:v>
      </x:c>
      <x:c r="I451" t="n">
        <x:v>13.02672290802002</x:v>
      </x:c>
      <x:c r="J451" t="n">
        <x:v>-26.73665428161621</x:v>
      </x:c>
      <x:c r="K451" t="n">
        <x:v>-1.2409818172454834</x:v>
      </x:c>
      <x:c r="L451" t="n">
        <x:v>35.52967834472656</x:v>
      </x:c>
      <x:c r="M451" t="n">
        <x:v>-73.06893157958984</x:v>
      </x:c>
      <x:c r="N451" t="n">
        <x:v>-38.158973693847656</x:v>
      </x:c>
      <x:c r="O451" t="n">
        <x:v>-65.97532653808594</x:v>
      </x:c>
      <x:c r="P451" t="n">
        <x:v>-43.423946380615234</x:v>
      </x:c>
      <x:c r="Q451" t="n">
        <x:v>4.93135404586792</x:v>
      </x:c>
      <x:c r="R451" t="n">
        <x:v>-39.78348922729492</x:v>
      </x:c>
      <x:c r="S451" t="n">
        <x:v>-78.71611785888672</x:v>
      </x:c>
      <x:c r="T451" t="n">
        <x:v>28.70452880859375</x:v>
      </x:c>
      <x:c r="U451" t="n">
        <x:v>-46.75285720825195</x:v>
      </x:c>
      <x:c r="V451" t="n">
        <x:v>36.46052932739258</x:v>
      </x:c>
    </x:row>
    <x:row r="452">
      <x:c r="A452" s="1" t="n">
        <x:v>0.45</x:v>
      </x:c>
      <x:c r="B452" t="n">
        <x:v>1790599600</x:v>
      </x:c>
      <x:c r="C452" t="n">
        <x:v>22.415184020996094</x:v>
      </x:c>
      <x:c r="D452" t="n">
        <x:v>64.61560821533203</x:v>
      </x:c>
      <x:c r="E452" t="n">
        <x:v>97.20512390136719</x:v>
      </x:c>
      <x:c r="F452" t="n">
        <x:v>-34.890037536621094</x:v>
      </x:c>
      <x:c r="G452" t="n">
        <x:v>102.74301147460938</x:v>
      </x:c>
      <x:c r="H452" t="n">
        <x:v>51.628597259521484</x:v>
      </x:c>
      <x:c r="I452" t="n">
        <x:v>64.22222900390625</x:v>
      </x:c>
      <x:c r="J452" t="n">
        <x:v>75.24535369873047</x:v>
      </x:c>
      <x:c r="K452" t="n">
        <x:v>55.507755279541016</x:v>
      </x:c>
      <x:c r="L452" t="n">
        <x:v>5.88157320022583</x:v>
      </x:c>
      <x:c r="M452" t="n">
        <x:v>39.06281661987305</x:v>
      </x:c>
      <x:c r="N452" t="n">
        <x:v>84.45616912841797</x:v>
      </x:c>
      <x:c r="O452" t="n">
        <x:v>158.0150604248047</x:v>
      </x:c>
      <x:c r="P452" t="n">
        <x:v>88.82499694824219</x:v>
      </x:c>
      <x:c r="Q452" t="n">
        <x:v>103.28939056396484</x:v>
      </x:c>
      <x:c r="R452" t="n">
        <x:v>8.220597267150879</x:v>
      </x:c>
      <x:c r="S452" t="n">
        <x:v>44.16202926635742</x:v>
      </x:c>
      <x:c r="T452" t="n">
        <x:v>148.8675994873047</x:v>
      </x:c>
      <x:c r="U452" t="n">
        <x:v>17.777637481689453</x:v>
      </x:c>
      <x:c r="V452" t="n">
        <x:v>-11.39874267578125</x:v>
      </x:c>
    </x:row>
    <x:row r="453">
      <x:c r="A453" s="1" t="n">
        <x:v>0.451</x:v>
      </x:c>
      <x:c r="B453" t="n">
        <x:v>1790599600</x:v>
      </x:c>
      <x:c r="C453" t="n">
        <x:v>18.98293685913086</x:v>
      </x:c>
      <x:c r="D453" t="n">
        <x:v>133.54052734375</x:v>
      </x:c>
      <x:c r="E453" t="n">
        <x:v>37.613426208496094</x:v>
      </x:c>
      <x:c r="F453" t="n">
        <x:v>48.886817932128906</x:v>
      </x:c>
      <x:c r="G453" t="n">
        <x:v>19.196836471557617</x:v>
      </x:c>
      <x:c r="H453" t="n">
        <x:v>-9.579682350158691</x:v>
      </x:c>
      <x:c r="I453" t="n">
        <x:v>-6.85545015335083</x:v>
      </x:c>
      <x:c r="J453" t="n">
        <x:v>0.6060872673988342</x:v>
      </x:c>
      <x:c r="K453" t="n">
        <x:v>6.223733425140381</x:v>
      </x:c>
      <x:c r="L453" t="n">
        <x:v>55.55847930908203</x:v>
      </x:c>
      <x:c r="M453" t="n">
        <x:v>65.2105712890625</x:v>
      </x:c>
      <x:c r="N453" t="n">
        <x:v>67.5255355834961</x:v>
      </x:c>
      <x:c r="O453" t="n">
        <x:v>-20.096363067626953</x:v>
      </x:c>
      <x:c r="P453" t="n">
        <x:v>77.84685516357422</x:v>
      </x:c>
      <x:c r="Q453" t="n">
        <x:v>18.855857849121094</x:v>
      </x:c>
      <x:c r="R453" t="n">
        <x:v>64.56658935546875</x:v>
      </x:c>
      <x:c r="S453" t="n">
        <x:v>130.63284301757812</x:v>
      </x:c>
      <x:c r="T453" t="n">
        <x:v>-5.145299434661865</x:v>
      </x:c>
      <x:c r="U453" t="n">
        <x:v>38.29369354248047</x:v>
      </x:c>
      <x:c r="V453" t="n">
        <x:v>22.114391326904297</x:v>
      </x:c>
    </x:row>
    <x:row r="454">
      <x:c r="A454" s="1" t="n">
        <x:v>0.452</x:v>
      </x:c>
      <x:c r="B454" t="n">
        <x:v>1790599600</x:v>
      </x:c>
      <x:c r="C454" t="n">
        <x:v>3.113889694213867</x:v>
      </x:c>
      <x:c r="D454" t="n">
        <x:v>-13.955138206481934</x:v>
      </x:c>
      <x:c r="E454" t="n">
        <x:v>32.60642623901367</x:v>
      </x:c>
      <x:c r="F454" t="n">
        <x:v>-15.613415718078613</x:v>
      </x:c>
      <x:c r="G454" t="n">
        <x:v>20.24786376953125</x:v>
      </x:c>
      <x:c r="H454" t="n">
        <x:v>-60.468116760253906</x:v>
      </x:c>
      <x:c r="I454" t="n">
        <x:v>85.32987213134766</x:v>
      </x:c>
      <x:c r="J454" t="n">
        <x:v>7.5510125160217285</x:v>
      </x:c>
      <x:c r="K454" t="n">
        <x:v>13.383624076843262</x:v>
      </x:c>
      <x:c r="L454" t="n">
        <x:v>-42.489784240722656</x:v>
      </x:c>
      <x:c r="M454" t="n">
        <x:v>62.29119110107422</x:v>
      </x:c>
      <x:c r="N454" t="n">
        <x:v>-27.708707809448242</x:v>
      </x:c>
      <x:c r="O454" t="n">
        <x:v>121.44473266601562</x:v>
      </x:c>
      <x:c r="P454" t="n">
        <x:v>13.578839302062988</x:v>
      </x:c>
      <x:c r="Q454" t="n">
        <x:v>26.438343048095703</x:v>
      </x:c>
      <x:c r="R454" t="n">
        <x:v>10.06203842163086</x:v>
      </x:c>
      <x:c r="S454" t="n">
        <x:v>-32.18422317504883</x:v>
      </x:c>
      <x:c r="T454" t="n">
        <x:v>25.62996482849121</x:v>
      </x:c>
      <x:c r="U454" t="n">
        <x:v>13.402414321899414</x:v>
      </x:c>
      <x:c r="V454" t="n">
        <x:v>-12.652422904968262</x:v>
      </x:c>
    </x:row>
    <x:row r="455">
      <x:c r="A455" s="1" t="n">
        <x:v>0.453</x:v>
      </x:c>
      <x:c r="B455" t="n">
        <x:v>1790599600</x:v>
      </x:c>
      <x:c r="C455" t="n">
        <x:v>-12.659675598144531</x:v>
      </x:c>
      <x:c r="D455" t="n">
        <x:v>30.24315071105957</x:v>
      </x:c>
      <x:c r="E455" t="n">
        <x:v>44.18528366088867</x:v>
      </x:c>
      <x:c r="F455" t="n">
        <x:v>-24.382856369018555</x:v>
      </x:c>
      <x:c r="G455" t="n">
        <x:v>-64.43330383300781</x:v>
      </x:c>
      <x:c r="H455" t="n">
        <x:v>1.7591482400894165</x:v>
      </x:c>
      <x:c r="I455" t="n">
        <x:v>-64.40904998779297</x:v>
      </x:c>
      <x:c r="J455" t="n">
        <x:v>-25.752595901489258</x:v>
      </x:c>
      <x:c r="K455" t="n">
        <x:v>-18.916406631469727</x:v>
      </x:c>
      <x:c r="L455" t="n">
        <x:v>43.51103591918945</x:v>
      </x:c>
      <x:c r="M455" t="n">
        <x:v>26.719648361206055</x:v>
      </x:c>
      <x:c r="N455" t="n">
        <x:v>-23.85154914855957</x:v>
      </x:c>
      <x:c r="O455" t="n">
        <x:v>-4.011569976806641</x:v>
      </x:c>
      <x:c r="P455" t="n">
        <x:v>-32.30154037475586</x:v>
      </x:c>
      <x:c r="Q455" t="n">
        <x:v>21.742521286010742</x:v>
      </x:c>
      <x:c r="R455" t="n">
        <x:v>-79.12564849853516</x:v>
      </x:c>
      <x:c r="S455" t="n">
        <x:v>38.14668655395508</x:v>
      </x:c>
      <x:c r="T455" t="n">
        <x:v>32.88673400878906</x:v>
      </x:c>
      <x:c r="U455" t="n">
        <x:v>-6.688775062561035</x:v>
      </x:c>
      <x:c r="V455" t="n">
        <x:v>11.763069152832031</x:v>
      </x:c>
    </x:row>
    <x:row r="456">
      <x:c r="A456" s="1" t="n">
        <x:v>0.454</x:v>
      </x:c>
      <x:c r="B456" t="n">
        <x:v>1790599600</x:v>
      </x:c>
      <x:c r="C456" t="n">
        <x:v>-8.311017036437988</x:v>
      </x:c>
      <x:c r="D456" t="n">
        <x:v>-9.822467803955078</x:v>
      </x:c>
      <x:c r="E456" t="n">
        <x:v>61.19609451293945</x:v>
      </x:c>
      <x:c r="F456" t="n">
        <x:v>-22.898269653320312</x:v>
      </x:c>
      <x:c r="G456" t="n">
        <x:v>57.41710662841797</x:v>
      </x:c>
      <x:c r="H456" t="n">
        <x:v>-41.920658111572266</x:v>
      </x:c>
      <x:c r="I456" t="n">
        <x:v>1.295469045639038</x:v>
      </x:c>
      <x:c r="J456" t="n">
        <x:v>-68.6091537475586</x:v>
      </x:c>
      <x:c r="K456" t="n">
        <x:v>0.34455591440200806</x:v>
      </x:c>
      <x:c r="L456" t="n">
        <x:v>-6.120182514190674</x:v>
      </x:c>
      <x:c r="M456" t="n">
        <x:v>-23.600570678710938</x:v>
      </x:c>
      <x:c r="N456" t="n">
        <x:v>-70.25260162353516</x:v>
      </x:c>
      <x:c r="O456" t="n">
        <x:v>-53.65347671508789</x:v>
      </x:c>
      <x:c r="P456" t="n">
        <x:v>-33.030879974365234</x:v>
      </x:c>
      <x:c r="Q456" t="n">
        <x:v>-33.5225830078125</x:v>
      </x:c>
      <x:c r="R456" t="n">
        <x:v>-46.962127685546875</x:v>
      </x:c>
      <x:c r="S456" t="n">
        <x:v>-114.23873138427734</x:v>
      </x:c>
      <x:c r="T456" t="n">
        <x:v>77.64462280273438</x:v>
      </x:c>
      <x:c r="U456" t="n">
        <x:v>-13.007877349853516</x:v>
      </x:c>
      <x:c r="V456" t="n">
        <x:v>-15.298033714294434</x:v>
      </x:c>
    </x:row>
    <x:row r="457">
      <x:c r="A457" s="1" t="n">
        <x:v>0.455</x:v>
      </x:c>
      <x:c r="B457" t="n">
        <x:v>1790599600</x:v>
      </x:c>
      <x:c r="C457" t="n">
        <x:v>-64.95660400390625</x:v>
      </x:c>
      <x:c r="D457" t="n">
        <x:v>-11.49151611328125</x:v>
      </x:c>
      <x:c r="E457" t="n">
        <x:v>-0.0974978357553482</x:v>
      </x:c>
      <x:c r="F457" t="n">
        <x:v>79.91220092773438</x:v>
      </x:c>
      <x:c r="G457" t="n">
        <x:v>-28.67286491394043</x:v>
      </x:c>
      <x:c r="H457" t="n">
        <x:v>117.94386291503906</x:v>
      </x:c>
      <x:c r="I457" t="n">
        <x:v>-74.7358627319336</x:v>
      </x:c>
      <x:c r="J457" t="n">
        <x:v>-0.2792694568634033</x:v>
      </x:c>
      <x:c r="K457" t="n">
        <x:v>-145.18043518066406</x:v>
      </x:c>
      <x:c r="L457" t="n">
        <x:v>82.93257904052734</x:v>
      </x:c>
      <x:c r="M457" t="n">
        <x:v>-64.64691162109375</x:v>
      </x:c>
      <x:c r="N457" t="n">
        <x:v>108.93264770507812</x:v>
      </x:c>
      <x:c r="O457" t="n">
        <x:v>-65.17817687988281</x:v>
      </x:c>
      <x:c r="P457" t="n">
        <x:v>30.707670211791992</x:v>
      </x:c>
      <x:c r="Q457" t="n">
        <x:v>10.237228393554688</x:v>
      </x:c>
      <x:c r="R457" t="n">
        <x:v>27.029909133911133</x:v>
      </x:c>
      <x:c r="S457" t="n">
        <x:v>43.35072326660156</x:v>
      </x:c>
      <x:c r="T457" t="n">
        <x:v>-83.81925201416016</x:v>
      </x:c>
      <x:c r="U457" t="n">
        <x:v>125.62071990966797</x:v>
      </x:c>
      <x:c r="V457" t="n">
        <x:v>-1.6256413459777832</x:v>
      </x:c>
    </x:row>
    <x:row r="458">
      <x:c r="A458" s="1" t="n">
        <x:v>0.456</x:v>
      </x:c>
      <x:c r="B458" t="n">
        <x:v>1790599600</x:v>
      </x:c>
      <x:c r="C458" t="n">
        <x:v>-132.45896911621094</x:v>
      </x:c>
      <x:c r="D458" t="n">
        <x:v>-11.800002098083496</x:v>
      </x:c>
      <x:c r="E458" t="n">
        <x:v>-58.606353759765625</x:v>
      </x:c>
      <x:c r="F458" t="n">
        <x:v>74.43282318115234</x:v>
      </x:c>
      <x:c r="G458" t="n">
        <x:v>-115.11872863769531</x:v>
      </x:c>
      <x:c r="H458" t="n">
        <x:v>-8.861210823059082</x:v>
      </x:c>
      <x:c r="I458" t="n">
        <x:v>-62.79133224487305</x:v>
      </x:c>
      <x:c r="J458" t="n">
        <x:v>37.933250427246094</x:v>
      </x:c>
      <x:c r="K458" t="n">
        <x:v>-26.684999465942383</x:v>
      </x:c>
      <x:c r="L458" t="n">
        <x:v>54.67282485961914</x:v>
      </x:c>
      <x:c r="M458" t="n">
        <x:v>-138.9917755126953</x:v>
      </x:c>
      <x:c r="N458" t="n">
        <x:v>-32.898460388183594</x:v>
      </x:c>
      <x:c r="O458" t="n">
        <x:v>-13.744433403015137</x:v>
      </x:c>
      <x:c r="P458" t="n">
        <x:v>12.53406810760498</x:v>
      </x:c>
      <x:c r="Q458" t="n">
        <x:v>-26.52728271484375</x:v>
      </x:c>
      <x:c r="R458" t="n">
        <x:v>100.98725891113281</x:v>
      </x:c>
      <x:c r="S458" t="n">
        <x:v>46.82278823852539</x:v>
      </x:c>
      <x:c r="T458" t="n">
        <x:v>11.723146438598633</x:v>
      </x:c>
      <x:c r="U458" t="n">
        <x:v>6.942944526672363</x:v>
      </x:c>
      <x:c r="V458" t="n">
        <x:v>-44.00648498535156</x:v>
      </x:c>
    </x:row>
    <x:row r="459">
      <x:c r="A459" s="1" t="n">
        <x:v>0.457</x:v>
      </x:c>
      <x:c r="B459" t="n">
        <x:v>1790599600</x:v>
      </x:c>
      <x:c r="C459" t="n">
        <x:v>-9.806414604187012</x:v>
      </x:c>
      <x:c r="D459" t="n">
        <x:v>123.9677505493164</x:v>
      </x:c>
      <x:c r="E459" t="n">
        <x:v>-33.99724578857422</x:v>
      </x:c>
      <x:c r="F459" t="n">
        <x:v>127.01019287109375</x:v>
      </x:c>
      <x:c r="G459" t="n">
        <x:v>-2.1659107208251953</x:v>
      </x:c>
      <x:c r="H459" t="n">
        <x:v>12.453088760375977</x:v>
      </x:c>
      <x:c r="I459" t="n">
        <x:v>-19.905065536499023</x:v>
      </x:c>
      <x:c r="J459" t="n">
        <x:v>110.6849365234375</x:v>
      </x:c>
      <x:c r="K459" t="n">
        <x:v>-34.74996566772461</x:v>
      </x:c>
      <x:c r="L459" t="n">
        <x:v>88.92921447753906</x:v>
      </x:c>
      <x:c r="M459" t="n">
        <x:v>-57.79788589477539</x:v>
      </x:c>
      <x:c r="N459" t="n">
        <x:v>117.94049072265625</x:v>
      </x:c>
      <x:c r="O459" t="n">
        <x:v>-12.41025447845459</x:v>
      </x:c>
      <x:c r="P459" t="n">
        <x:v>106.7638168334961</x:v>
      </x:c>
      <x:c r="Q459" t="n">
        <x:v>-11.882148742675781</x:v>
      </x:c>
      <x:c r="R459" t="n">
        <x:v>91.91641235351562</x:v>
      </x:c>
      <x:c r="S459" t="n">
        <x:v>56.32807922363281</x:v>
      </x:c>
      <x:c r="T459" t="n">
        <x:v>11.962130546569824</x:v>
      </x:c>
      <x:c r="U459" t="n">
        <x:v>85.78352355957031</x:v>
      </x:c>
      <x:c r="V459" t="n">
        <x:v>4.653070449829102</x:v>
      </x:c>
    </x:row>
    <x:row r="460">
      <x:c r="A460" s="1" t="n">
        <x:v>0.458</x:v>
      </x:c>
      <x:c r="B460" t="n">
        <x:v>1790599600</x:v>
      </x:c>
      <x:c r="C460" t="n">
        <x:v>9.40660572052002</x:v>
      </x:c>
      <x:c r="D460" t="n">
        <x:v>70.48833465576172</x:v>
      </x:c>
      <x:c r="E460" t="n">
        <x:v>27.83324432373047</x:v>
      </x:c>
      <x:c r="F460" t="n">
        <x:v>17.469913482666016</x:v>
      </x:c>
      <x:c r="G460" t="n">
        <x:v>-70.56489562988281</x:v>
      </x:c>
      <x:c r="H460" t="n">
        <x:v>42.605506896972656</x:v>
      </x:c>
      <x:c r="I460" t="n">
        <x:v>-131.90447998046875</x:v>
      </x:c>
      <x:c r="J460" t="n">
        <x:v>20.562267303466797</x:v>
      </x:c>
      <x:c r="K460" t="n">
        <x:v>-91.0677490234375</x:v>
      </x:c>
      <x:c r="L460" t="n">
        <x:v>65.43770599365234</x:v>
      </x:c>
      <x:c r="M460" t="n">
        <x:v>-34.9224853515625</x:v>
      </x:c>
      <x:c r="N460" t="n">
        <x:v>98.20415496826172</x:v>
      </x:c>
      <x:c r="O460" t="n">
        <x:v>-74.2518539428711</x:v>
      </x:c>
      <x:c r="P460" t="n">
        <x:v>46.29344940185547</x:v>
      </x:c>
      <x:c r="Q460" t="n">
        <x:v>5.243229866027832</x:v>
      </x:c>
      <x:c r="R460" t="n">
        <x:v>133.19871520996094</x:v>
      </x:c>
      <x:c r="S460" t="n">
        <x:v>54.211299896240234</x:v>
      </x:c>
      <x:c r="T460" t="n">
        <x:v>4.733912467956543</x:v>
      </x:c>
      <x:c r="U460" t="n">
        <x:v>-11.763138771057129</x:v>
      </x:c>
      <x:c r="V460" t="n">
        <x:v>10.680022239685059</x:v>
      </x:c>
    </x:row>
    <x:row r="461">
      <x:c r="A461" s="1" t="n">
        <x:v>0.459</x:v>
      </x:c>
      <x:c r="B461" t="n">
        <x:v>1790599600</x:v>
      </x:c>
      <x:c r="C461" t="n">
        <x:v>-7.823370456695557</x:v>
      </x:c>
      <x:c r="D461" t="n">
        <x:v>46.579532623291016</x:v>
      </x:c>
      <x:c r="E461" t="n">
        <x:v>-8.888253211975098</x:v>
      </x:c>
      <x:c r="F461" t="n">
        <x:v>51.63418960571289</x:v>
      </x:c>
      <x:c r="G461" t="n">
        <x:v>42.652809143066406</x:v>
      </x:c>
      <x:c r="H461" t="n">
        <x:v>51.19319534301758</x:v>
      </x:c>
      <x:c r="I461" t="n">
        <x:v>-58.5072021484375</x:v>
      </x:c>
      <x:c r="J461" t="n">
        <x:v>6.58961296081543</x:v>
      </x:c>
      <x:c r="K461" t="n">
        <x:v>0.49865320324897766</x:v>
      </x:c>
      <x:c r="L461" t="n">
        <x:v>30.567211151123047</x:v>
      </x:c>
      <x:c r="M461" t="n">
        <x:v>-50.076637268066406</x:v>
      </x:c>
      <x:c r="N461" t="n">
        <x:v>-14.079381942749023</x:v>
      </x:c>
      <x:c r="O461" t="n">
        <x:v>25.80172348022461</x:v>
      </x:c>
      <x:c r="P461" t="n">
        <x:v>66.87431335449219</x:v>
      </x:c>
      <x:c r="Q461" t="n">
        <x:v>21.91985511779785</x:v>
      </x:c>
      <x:c r="R461" t="n">
        <x:v>24.19959259033203</x:v>
      </x:c>
      <x:c r="S461" t="n">
        <x:v>6.700820446014404</x:v>
      </x:c>
      <x:c r="T461" t="n">
        <x:v>-60.717681884765625</x:v>
      </x:c>
      <x:c r="U461" t="n">
        <x:v>47.77769088745117</x:v>
      </x:c>
      <x:c r="V461" t="n">
        <x:v>-25.593833923339844</x:v>
      </x:c>
    </x:row>
    <x:row r="462">
      <x:c r="A462" s="1" t="n">
        <x:v>0.46</x:v>
      </x:c>
      <x:c r="B462" t="n">
        <x:v>1790599600</x:v>
      </x:c>
      <x:c r="C462" t="n">
        <x:v>-45.97761917114258</x:v>
      </x:c>
      <x:c r="D462" t="n">
        <x:v>25.910587310791016</x:v>
      </x:c>
      <x:c r="E462" t="n">
        <x:v>-22.871889114379883</x:v>
      </x:c>
      <x:c r="F462" t="n">
        <x:v>8.466551780700684</x:v>
      </x:c>
      <x:c r="G462" t="n">
        <x:v>-20.99900245666504</x:v>
      </x:c>
      <x:c r="H462" t="n">
        <x:v>99.64387512207031</x:v>
      </x:c>
      <x:c r="I462" t="n">
        <x:v>-59.69915771484375</x:v>
      </x:c>
      <x:c r="J462" t="n">
        <x:v>134.80068969726562</x:v>
      </x:c>
      <x:c r="K462" t="n">
        <x:v>-75.58662414550781</x:v>
      </x:c>
      <x:c r="L462" t="n">
        <x:v>104.76911163330078</x:v>
      </x:c>
      <x:c r="M462" t="n">
        <x:v>-69.9761962890625</x:v>
      </x:c>
      <x:c r="N462" t="n">
        <x:v>25.2095890045166</x:v>
      </x:c>
      <x:c r="O462" t="n">
        <x:v>-53.424190521240234</x:v>
      </x:c>
      <x:c r="P462" t="n">
        <x:v>62.03207015991211</x:v>
      </x:c>
      <x:c r="Q462" t="n">
        <x:v>-83.5761489868164</x:v>
      </x:c>
      <x:c r="R462" t="n">
        <x:v>28.604907989501953</x:v>
      </x:c>
      <x:c r="S462" t="n">
        <x:v>133.7314453125</x:v>
      </x:c>
      <x:c r="T462" t="n">
        <x:v>-49.88572692871094</x:v>
      </x:c>
      <x:c r="U462" t="n">
        <x:v>144.9875946044922</x:v>
      </x:c>
      <x:c r="V462" t="n">
        <x:v>5.688575744628906</x:v>
      </x:c>
    </x:row>
    <x:row r="463">
      <x:c r="A463" s="1" t="n">
        <x:v>0.461</x:v>
      </x:c>
      <x:c r="B463" t="n">
        <x:v>1790599600</x:v>
      </x:c>
      <x:c r="C463" t="n">
        <x:v>68.49713897705078</x:v>
      </x:c>
      <x:c r="D463" t="n">
        <x:v>30.138999938964844</x:v>
      </x:c>
      <x:c r="E463" t="n">
        <x:v>0.7000585198402405</x:v>
      </x:c>
      <x:c r="F463" t="n">
        <x:v>4.337791919708252</x:v>
      </x:c>
      <x:c r="G463" t="n">
        <x:v>-21.273582458496094</x:v>
      </x:c>
      <x:c r="H463" t="n">
        <x:v>-61.06745529174805</x:v>
      </x:c>
      <x:c r="I463" t="n">
        <x:v>-32.520206451416016</x:v>
      </x:c>
      <x:c r="J463" t="n">
        <x:v>-49.960758209228516</x:v>
      </x:c>
      <x:c r="K463" t="n">
        <x:v>58.98952865600586</x:v>
      </x:c>
      <x:c r="L463" t="n">
        <x:v>76.86612701416016</x:v>
      </x:c>
      <x:c r="M463" t="n">
        <x:v>41.37153625488281</x:v>
      </x:c>
      <x:c r="N463" t="n">
        <x:v>-18.99938201904297</x:v>
      </x:c>
      <x:c r="O463" t="n">
        <x:v>-9.604763984680176</x:v>
      </x:c>
      <x:c r="P463" t="n">
        <x:v>26.443178176879883</x:v>
      </x:c>
      <x:c r="Q463" t="n">
        <x:v>-44.380462646484375</x:v>
      </x:c>
      <x:c r="R463" t="n">
        <x:v>91.79525756835938</x:v>
      </x:c>
      <x:c r="S463" t="n">
        <x:v>-1.1744836568832397</x:v>
      </x:c>
      <x:c r="T463" t="n">
        <x:v>39.496360778808594</x:v>
      </x:c>
      <x:c r="U463" t="n">
        <x:v>34.61164474487305</x:v>
      </x:c>
      <x:c r="V463" t="n">
        <x:v>-23.952987670898438</x:v>
      </x:c>
    </x:row>
    <x:row r="464">
      <x:c r="A464" s="1" t="n">
        <x:v>0.462</x:v>
      </x:c>
      <x:c r="B464" t="n">
        <x:v>1790599600</x:v>
      </x:c>
      <x:c r="C464" t="n">
        <x:v>26.163049697875977</x:v>
      </x:c>
      <x:c r="D464" t="n">
        <x:v>-49.49506759643555</x:v>
      </x:c>
      <x:c r="E464" t="n">
        <x:v>-14.796638488769531</x:v>
      </x:c>
      <x:c r="F464" t="n">
        <x:v>-33.0324821472168</x:v>
      </x:c>
      <x:c r="G464" t="n">
        <x:v>-29.347198486328125</x:v>
      </x:c>
      <x:c r="H464" t="n">
        <x:v>-39.82315444946289</x:v>
      </x:c>
      <x:c r="I464" t="n">
        <x:v>30.415971755981445</x:v>
      </x:c>
      <x:c r="J464" t="n">
        <x:v>1.0867438316345215</x:v>
      </x:c>
      <x:c r="K464" t="n">
        <x:v>-21.216707229614258</x:v>
      </x:c>
      <x:c r="L464" t="n">
        <x:v>0.9628097414970398</x:v>
      </x:c>
      <x:c r="M464" t="n">
        <x:v>40.877655029296875</x:v>
      </x:c>
      <x:c r="N464" t="n">
        <x:v>2.4195573329925537</x:v>
      </x:c>
      <x:c r="O464" t="n">
        <x:v>-50.570350646972656</x:v>
      </x:c>
      <x:c r="P464" t="n">
        <x:v>-48.70621871948242</x:v>
      </x:c>
      <x:c r="Q464" t="n">
        <x:v>-45.997032165527344</x:v>
      </x:c>
      <x:c r="R464" t="n">
        <x:v>-2.2981679439544678</x:v>
      </x:c>
      <x:c r="S464" t="n">
        <x:v>-39.230430603027344</x:v>
      </x:c>
      <x:c r="T464" t="n">
        <x:v>-4.737488746643066</x:v>
      </x:c>
      <x:c r="U464" t="n">
        <x:v>-5.3691582679748535</x:v>
      </x:c>
      <x:c r="V464" t="n">
        <x:v>-14.69212818145752</x:v>
      </x:c>
    </x:row>
    <x:row r="465">
      <x:c r="A465" s="1" t="n">
        <x:v>0.463</x:v>
      </x:c>
      <x:c r="B465" t="n">
        <x:v>1790599600</x:v>
      </x:c>
      <x:c r="C465" t="n">
        <x:v>51.573455810546875</x:v>
      </x:c>
      <x:c r="D465" t="n">
        <x:v>42.24217224121094</x:v>
      </x:c>
      <x:c r="E465" t="n">
        <x:v>139.329345703125</x:v>
      </x:c>
      <x:c r="F465" t="n">
        <x:v>82.83462524414062</x:v>
      </x:c>
      <x:c r="G465" t="n">
        <x:v>113.69027709960938</x:v>
      </x:c>
      <x:c r="H465" t="n">
        <x:v>51.106407165527344</x:v>
      </x:c>
      <x:c r="I465" t="n">
        <x:v>110.48719024658203</x:v>
      </x:c>
      <x:c r="J465" t="n">
        <x:v>29.967723846435547</x:v>
      </x:c>
      <x:c r="K465" t="n">
        <x:v>77.59217834472656</x:v>
      </x:c>
      <x:c r="L465" t="n">
        <x:v>63.097984313964844</x:v>
      </x:c>
      <x:c r="M465" t="n">
        <x:v>96.45455932617188</x:v>
      </x:c>
      <x:c r="N465" t="n">
        <x:v>74.78667449951172</x:v>
      </x:c>
      <x:c r="O465" t="n">
        <x:v>158.67303466796875</x:v>
      </x:c>
      <x:c r="P465" t="n">
        <x:v>109.92506408691406</x:v>
      </x:c>
      <x:c r="Q465" t="n">
        <x:v>95.40335083007812</x:v>
      </x:c>
      <x:c r="R465" t="n">
        <x:v>65.00951385498047</x:v>
      </x:c>
      <x:c r="S465" t="n">
        <x:v>60.348636627197266</x:v>
      </x:c>
      <x:c r="T465" t="n">
        <x:v>98.04348754882812</x:v>
      </x:c>
      <x:c r="U465" t="n">
        <x:v>81.89344787597656</x:v>
      </x:c>
      <x:c r="V465" t="n">
        <x:v>-34.211021423339844</x:v>
      </x:c>
    </x:row>
    <x:row r="466">
      <x:c r="A466" s="1" t="n">
        <x:v>0.464</x:v>
      </x:c>
      <x:c r="B466" t="n">
        <x:v>1790599600</x:v>
      </x:c>
      <x:c r="C466" t="n">
        <x:v>42.79443359375</x:v>
      </x:c>
      <x:c r="D466" t="n">
        <x:v>47.718414306640625</x:v>
      </x:c>
      <x:c r="E466" t="n">
        <x:v>47.09442138671875</x:v>
      </x:c>
      <x:c r="F466" t="n">
        <x:v>59.37685775756836</x:v>
      </x:c>
      <x:c r="G466" t="n">
        <x:v>-38.13247299194336</x:v>
      </x:c>
      <x:c r="H466" t="n">
        <x:v>99.89847564697266</x:v>
      </x:c>
      <x:c r="I466" t="n">
        <x:v>73.65023803710938</x:v>
      </x:c>
      <x:c r="J466" t="n">
        <x:v>83.30892944335938</x:v>
      </x:c>
      <x:c r="K466" t="n">
        <x:v>41.842342376708984</x:v>
      </x:c>
      <x:c r="L466" t="n">
        <x:v>85.98600006103516</x:v>
      </x:c>
      <x:c r="M466" t="n">
        <x:v>15.48195743560791</x:v>
      </x:c>
      <x:c r="N466" t="n">
        <x:v>41.04970169067383</x:v>
      </x:c>
      <x:c r="O466" t="n">
        <x:v>68.43910217285156</x:v>
      </x:c>
      <x:c r="P466" t="n">
        <x:v>53.816322326660156</x:v>
      </x:c>
      <x:c r="Q466" t="n">
        <x:v>41.46394348144531</x:v>
      </x:c>
      <x:c r="R466" t="n">
        <x:v>55.4876823425293</x:v>
      </x:c>
      <x:c r="S466" t="n">
        <x:v>107.2030258178711</x:v>
      </x:c>
      <x:c r="T466" t="n">
        <x:v>90.48963928222656</x:v>
      </x:c>
      <x:c r="U466" t="n">
        <x:v>97.27741241455078</x:v>
      </x:c>
      <x:c r="V466" t="n">
        <x:v>1.6153992414474487</x:v>
      </x:c>
    </x:row>
    <x:row r="467">
      <x:c r="A467" s="1" t="n">
        <x:v>0.465</x:v>
      </x:c>
      <x:c r="B467" t="n">
        <x:v>1790599600</x:v>
      </x:c>
      <x:c r="C467" t="n">
        <x:v>-93.6286849975586</x:v>
      </x:c>
      <x:c r="D467" t="n">
        <x:v>91.31940460205078</x:v>
      </x:c>
      <x:c r="E467" t="n">
        <x:v>-67.77021789550781</x:v>
      </x:c>
      <x:c r="F467" t="n">
        <x:v>2.821403980255127</x:v>
      </x:c>
      <x:c r="G467" t="n">
        <x:v>-129.1679229736328</x:v>
      </x:c>
      <x:c r="H467" t="n">
        <x:v>25.752601623535156</x:v>
      </x:c>
      <x:c r="I467" t="n">
        <x:v>25.4940242767334</x:v>
      </x:c>
      <x:c r="J467" t="n">
        <x:v>15.38044261932373</x:v>
      </x:c>
      <x:c r="K467" t="n">
        <x:v>-50.56153106689453</x:v>
      </x:c>
      <x:c r="L467" t="n">
        <x:v>55.86061096191406</x:v>
      </x:c>
      <x:c r="M467" t="n">
        <x:v>-120.4137191772461</x:v>
      </x:c>
      <x:c r="N467" t="n">
        <x:v>-8.930561065673828</x:v>
      </x:c>
      <x:c r="O467" t="n">
        <x:v>-65.26184844970703</x:v>
      </x:c>
      <x:c r="P467" t="n">
        <x:v>3.284187078475952</x:v>
      </x:c>
      <x:c r="Q467" t="n">
        <x:v>-63.06470489501953</x:v>
      </x:c>
      <x:c r="R467" t="n">
        <x:v>-2.401773691177368</x:v>
      </x:c>
      <x:c r="S467" t="n">
        <x:v>75.63699340820312</x:v>
      </x:c>
      <x:c r="T467" t="n">
        <x:v>-81.5291976928711</x:v>
      </x:c>
      <x:c r="U467" t="n">
        <x:v>53.727699279785156</x:v>
      </x:c>
      <x:c r="V467" t="n">
        <x:v>-21.7637939453125</x:v>
      </x:c>
    </x:row>
    <x:row r="468">
      <x:c r="A468" s="1" t="n">
        <x:v>0.466</x:v>
      </x:c>
      <x:c r="B468" t="n">
        <x:v>1790599600</x:v>
      </x:c>
      <x:c r="C468" t="n">
        <x:v>92.95978546142578</x:v>
      </x:c>
      <x:c r="D468" t="n">
        <x:v>165.06068420410156</x:v>
      </x:c>
      <x:c r="E468" t="n">
        <x:v>-25.214344024658203</x:v>
      </x:c>
      <x:c r="F468" t="n">
        <x:v>136.14198303222656</x:v>
      </x:c>
      <x:c r="G468" t="n">
        <x:v>28.33045768737793</x:v>
      </x:c>
      <x:c r="H468" t="n">
        <x:v>151.01309204101562</x:v>
      </x:c>
      <x:c r="I468" t="n">
        <x:v>69.92852783203125</x:v>
      </x:c>
      <x:c r="J468" t="n">
        <x:v>110.28036499023438</x:v>
      </x:c>
      <x:c r="K468" t="n">
        <x:v>13.177289962768555</x:v>
      </x:c>
      <x:c r="L468" t="n">
        <x:v>108.65970611572266</x:v>
      </x:c>
      <x:c r="M468" t="n">
        <x:v>44.65855407714844</x:v>
      </x:c>
      <x:c r="N468" t="n">
        <x:v>164.58399963378906</x:v>
      </x:c>
      <x:c r="O468" t="n">
        <x:v>20.466203689575195</x:v>
      </x:c>
      <x:c r="P468" t="n">
        <x:v>77.82109832763672</x:v>
      </x:c>
      <x:c r="Q468" t="n">
        <x:v>42.149810791015625</x:v>
      </x:c>
      <x:c r="R468" t="n">
        <x:v>47.447147369384766</x:v>
      </x:c>
      <x:c r="S468" t="n">
        <x:v>72.6042251586914</x:v>
      </x:c>
      <x:c r="T468" t="n">
        <x:v>82.53861999511719</x:v>
      </x:c>
      <x:c r="U468" t="n">
        <x:v>151.1009979248047</x:v>
      </x:c>
      <x:c r="V468" t="n">
        <x:v>10.989351272583008</x:v>
      </x:c>
    </x:row>
    <x:row r="469">
      <x:c r="A469" s="1" t="n">
        <x:v>0.467</x:v>
      </x:c>
      <x:c r="B469" t="n">
        <x:v>1790599600</x:v>
      </x:c>
      <x:c r="C469" t="n">
        <x:v>68.37749481201172</x:v>
      </x:c>
      <x:c r="D469" t="n">
        <x:v>38.1964111328125</x:v>
      </x:c>
      <x:c r="E469" t="n">
        <x:v>23.07854652404785</x:v>
      </x:c>
      <x:c r="F469" t="n">
        <x:v>61.995487213134766</x:v>
      </x:c>
      <x:c r="G469" t="n">
        <x:v>17.2294864654541</x:v>
      </x:c>
      <x:c r="H469" t="n">
        <x:v>-40.6127815246582</x:v>
      </x:c>
      <x:c r="I469" t="n">
        <x:v>40.38795471191406</x:v>
      </x:c>
      <x:c r="J469" t="n">
        <x:v>47.789825439453125</x:v>
      </x:c>
      <x:c r="K469" t="n">
        <x:v>77.57038879394531</x:v>
      </x:c>
      <x:c r="L469" t="n">
        <x:v>31.15129280090332</x:v>
      </x:c>
      <x:c r="M469" t="n">
        <x:v>41.00288391113281</x:v>
      </x:c>
      <x:c r="N469" t="n">
        <x:v>-46.14746856689453</x:v>
      </x:c>
      <x:c r="O469" t="n">
        <x:v>52.97900390625</x:v>
      </x:c>
      <x:c r="P469" t="n">
        <x:v>97.21086883544922</x:v>
      </x:c>
      <x:c r="Q469" t="n">
        <x:v>-8.341336250305176</x:v>
      </x:c>
      <x:c r="R469" t="n">
        <x:v>-12.768753051757812</x:v>
      </x:c>
      <x:c r="S469" t="n">
        <x:v>104.2660140991211</x:v>
      </x:c>
      <x:c r="T469" t="n">
        <x:v>37.3166618347168</x:v>
      </x:c>
      <x:c r="U469" t="n">
        <x:v>57.36311340332031</x:v>
      </x:c>
      <x:c r="V469" t="n">
        <x:v>-0.5842984914779663</x:v>
      </x:c>
    </x:row>
    <x:row r="470">
      <x:c r="A470" s="1" t="n">
        <x:v>0.468</x:v>
      </x:c>
      <x:c r="B470" t="n">
        <x:v>1790599600</x:v>
      </x:c>
      <x:c r="C470" t="n">
        <x:v>-0.6748502850532532</x:v>
      </x:c>
      <x:c r="D470" t="n">
        <x:v>35.07352066040039</x:v>
      </x:c>
      <x:c r="E470" t="n">
        <x:v>5.5641069412231445</x:v>
      </x:c>
      <x:c r="F470" t="n">
        <x:v>-21.34210777282715</x:v>
      </x:c>
      <x:c r="G470" t="n">
        <x:v>-0.7876442670822144</x:v>
      </x:c>
      <x:c r="H470" t="n">
        <x:v>33.787498474121094</x:v>
      </x:c>
      <x:c r="I470" t="n">
        <x:v>-1.5704433917999268</x:v>
      </x:c>
      <x:c r="J470" t="n">
        <x:v>12.723010063171387</x:v>
      </x:c>
      <x:c r="K470" t="n">
        <x:v>-17.784282684326172</x:v>
      </x:c>
      <x:c r="L470" t="n">
        <x:v>87.3623275756836</x:v>
      </x:c>
      <x:c r="M470" t="n">
        <x:v>-17.268016815185547</x:v>
      </x:c>
      <x:c r="N470" t="n">
        <x:v>-54.09435272216797</x:v>
      </x:c>
      <x:c r="O470" t="n">
        <x:v>-26.544828414916992</x:v>
      </x:c>
      <x:c r="P470" t="n">
        <x:v>-82.11550903320312</x:v>
      </x:c>
      <x:c r="Q470" t="n">
        <x:v>15.726653099060059</x:v>
      </x:c>
      <x:c r="R470" t="n">
        <x:v>61.6403923034668</x:v>
      </x:c>
      <x:c r="S470" t="n">
        <x:v>66.22197723388672</x:v>
      </x:c>
      <x:c r="T470" t="n">
        <x:v>-42.93731689453125</x:v>
      </x:c>
      <x:c r="U470" t="n">
        <x:v>-32.0135612487793</x:v>
      </x:c>
      <x:c r="V470" t="n">
        <x:v>6.246095657348633</x:v>
      </x:c>
    </x:row>
    <x:row r="471">
      <x:c r="A471" s="1" t="n">
        <x:v>0.469</x:v>
      </x:c>
      <x:c r="B471" t="n">
        <x:v>1790599600</x:v>
      </x:c>
      <x:c r="C471" t="n">
        <x:v>94.67684173583984</x:v>
      </x:c>
      <x:c r="D471" t="n">
        <x:v>94.73541259765625</x:v>
      </x:c>
      <x:c r="E471" t="n">
        <x:v>42.1801872253418</x:v>
      </x:c>
      <x:c r="F471" t="n">
        <x:v>-14.507399559020996</x:v>
      </x:c>
      <x:c r="G471" t="n">
        <x:v>80.8092269897461</x:v>
      </x:c>
      <x:c r="H471" t="n">
        <x:v>39.10886001586914</x:v>
      </x:c>
      <x:c r="I471" t="n">
        <x:v>101.18077087402344</x:v>
      </x:c>
      <x:c r="J471" t="n">
        <x:v>20.624818801879883</x:v>
      </x:c>
      <x:c r="K471" t="n">
        <x:v>97.54317474365234</x:v>
      </x:c>
      <x:c r="L471" t="n">
        <x:v>-15.831215858459473</x:v>
      </x:c>
      <x:c r="M471" t="n">
        <x:v>123.5458755493164</x:v>
      </x:c>
      <x:c r="N471" t="n">
        <x:v>26.430683135986328</x:v>
      </x:c>
      <x:c r="O471" t="n">
        <x:v>23.29410171508789</x:v>
      </x:c>
      <x:c r="P471" t="n">
        <x:v>70.60594177246094</x:v>
      </x:c>
      <x:c r="Q471" t="n">
        <x:v>49.875274658203125</x:v>
      </x:c>
      <x:c r="R471" t="n">
        <x:v>2.1281847953796387</x:v>
      </x:c>
      <x:c r="S471" t="n">
        <x:v>28.036733627319336</x:v>
      </x:c>
      <x:c r="T471" t="n">
        <x:v>29.320016860961914</x:v>
      </x:c>
      <x:c r="U471" t="n">
        <x:v>-17.817296981811523</x:v>
      </x:c>
      <x:c r="V471" t="n">
        <x:v>1.0757884979248047</x:v>
      </x:c>
    </x:row>
    <x:row r="472">
      <x:c r="A472" s="1" t="n">
        <x:v>0.47</x:v>
      </x:c>
      <x:c r="B472" t="n">
        <x:v>1790599600</x:v>
      </x:c>
      <x:c r="C472" t="n">
        <x:v>-42.38606262207031</x:v>
      </x:c>
      <x:c r="D472" t="n">
        <x:v>-4.930851936340332</x:v>
      </x:c>
      <x:c r="E472" t="n">
        <x:v>-18.360885620117188</x:v>
      </x:c>
      <x:c r="F472" t="n">
        <x:v>5.0182623863220215</x:v>
      </x:c>
      <x:c r="G472" t="n">
        <x:v>-39.609092712402344</x:v>
      </x:c>
      <x:c r="H472" t="n">
        <x:v>-3.4295880794525146</x:v>
      </x:c>
      <x:c r="I472" t="n">
        <x:v>0.2203778475522995</x:v>
      </x:c>
      <x:c r="J472" t="n">
        <x:v>-33.90772247314453</x:v>
      </x:c>
      <x:c r="K472" t="n">
        <x:v>-52.36430740356445</x:v>
      </x:c>
      <x:c r="L472" t="n">
        <x:v>-44.48903274536133</x:v>
      </x:c>
      <x:c r="M472" t="n">
        <x:v>46.295711517333984</x:v>
      </x:c>
      <x:c r="N472" t="n">
        <x:v>-4.794674873352051</x:v>
      </x:c>
      <x:c r="O472" t="n">
        <x:v>-84.74398803710938</x:v>
      </x:c>
      <x:c r="P472" t="n">
        <x:v>-32.649131774902344</x:v>
      </x:c>
      <x:c r="Q472" t="n">
        <x:v>-3.0961272716522217</x:v>
      </x:c>
      <x:c r="R472" t="n">
        <x:v>37.96516036987305</x:v>
      </x:c>
      <x:c r="S472" t="n">
        <x:v>-84.5177001953125</x:v>
      </x:c>
      <x:c r="T472" t="n">
        <x:v>16.4394588470459</x:v>
      </x:c>
      <x:c r="U472" t="n">
        <x:v>6.0979838371276855</x:v>
      </x:c>
      <x:c r="V472" t="n">
        <x:v>-14.86383056640625</x:v>
      </x:c>
    </x:row>
    <x:row r="473">
      <x:c r="A473" s="1" t="n">
        <x:v>0.471</x:v>
      </x:c>
      <x:c r="B473" t="n">
        <x:v>1790599600</x:v>
      </x:c>
      <x:c r="C473" t="n">
        <x:v>71.45674896240234</x:v>
      </x:c>
      <x:c r="D473" t="n">
        <x:v>-41.1689338684082</x:v>
      </x:c>
      <x:c r="E473" t="n">
        <x:v>29.35565185546875</x:v>
      </x:c>
      <x:c r="F473" t="n">
        <x:v>-56.0794677734375</x:v>
      </x:c>
      <x:c r="G473" t="n">
        <x:v>44.78363800048828</x:v>
      </x:c>
      <x:c r="H473" t="n">
        <x:v>-22.700239181518555</x:v>
      </x:c>
      <x:c r="I473" t="n">
        <x:v>71.74793243408203</x:v>
      </x:c>
      <x:c r="J473" t="n">
        <x:v>-66.89559173583984</x:v>
      </x:c>
      <x:c r="K473" t="n">
        <x:v>45.97464370727539</x:v>
      </x:c>
      <x:c r="L473" t="n">
        <x:v>-4.4360575675964355</x:v>
      </x:c>
      <x:c r="M473" t="n">
        <x:v>9.587114334106445</x:v>
      </x:c>
      <x:c r="N473" t="n">
        <x:v>-1.7016236782073975</x:v>
      </x:c>
      <x:c r="O473" t="n">
        <x:v>144.48460388183594</x:v>
      </x:c>
      <x:c r="P473" t="n">
        <x:v>-5.662570953369141</x:v>
      </x:c>
      <x:c r="Q473" t="n">
        <x:v>-11.523334503173828</x:v>
      </x:c>
      <x:c r="R473" t="n">
        <x:v>-35.75940704345703</x:v>
      </x:c>
      <x:c r="S473" t="n">
        <x:v>15.107552528381348</x:v>
      </x:c>
      <x:c r="T473" t="n">
        <x:v>7.468319416046143</x:v>
      </x:c>
      <x:c r="U473" t="n">
        <x:v>-10.634054183959961</x:v>
      </x:c>
      <x:c r="V473" t="n">
        <x:v>88.75918579101562</x:v>
      </x:c>
    </x:row>
    <x:row r="474">
      <x:c r="A474" s="1" t="n">
        <x:v>0.472</x:v>
      </x:c>
      <x:c r="B474" t="n">
        <x:v>1790599600</x:v>
      </x:c>
      <x:c r="C474" t="n">
        <x:v>-52.47981643676758</x:v>
      </x:c>
      <x:c r="D474" t="n">
        <x:v>-22.546096801757812</x:v>
      </x:c>
      <x:c r="E474" t="n">
        <x:v>-12.792726516723633</x:v>
      </x:c>
      <x:c r="F474" t="n">
        <x:v>26.111495971679688</x:v>
      </x:c>
      <x:c r="G474" t="n">
        <x:v>-15.140776634216309</x:v>
      </x:c>
      <x:c r="H474" t="n">
        <x:v>4.7888336181640625</x:v>
      </x:c>
      <x:c r="I474" t="n">
        <x:v>-49.023643493652344</x:v>
      </x:c>
      <x:c r="J474" t="n">
        <x:v>-21.686141967773438</x:v>
      </x:c>
      <x:c r="K474" t="n">
        <x:v>63.729881286621094</x:v>
      </x:c>
      <x:c r="L474" t="n">
        <x:v>9.434990882873535</x:v>
      </x:c>
      <x:c r="M474" t="n">
        <x:v>22.599397659301758</x:v>
      </x:c>
      <x:c r="N474" t="n">
        <x:v>-30.987947463989258</x:v>
      </x:c>
      <x:c r="O474" t="n">
        <x:v>60.88418960571289</x:v>
      </x:c>
      <x:c r="P474" t="n">
        <x:v>-9.986053466796875</x:v>
      </x:c>
      <x:c r="Q474" t="n">
        <x:v>3.555011034011841</x:v>
      </x:c>
      <x:c r="R474" t="n">
        <x:v>-64.24835968017578</x:v>
      </x:c>
      <x:c r="S474" t="n">
        <x:v>-107.05098724365234</x:v>
      </x:c>
      <x:c r="T474" t="n">
        <x:v>-9.398959159851074</x:v>
      </x:c>
      <x:c r="U474" t="n">
        <x:v>-0.3621271252632141</x:v>
      </x:c>
      <x:c r="V474" t="n">
        <x:v>53.56770706176758</x:v>
      </x:c>
    </x:row>
    <x:row r="475">
      <x:c r="A475" s="1" t="n">
        <x:v>0.473</x:v>
      </x:c>
      <x:c r="B475" t="n">
        <x:v>1790599600</x:v>
      </x:c>
      <x:c r="C475" t="n">
        <x:v>-91.95526885986328</x:v>
      </x:c>
      <x:c r="D475" t="n">
        <x:v>2.775413990020752</x:v>
      </x:c>
      <x:c r="E475" t="n">
        <x:v>32.57762908935547</x:v>
      </x:c>
      <x:c r="F475" t="n">
        <x:v>-55.00284194946289</x:v>
      </x:c>
      <x:c r="G475" t="n">
        <x:v>-24.644454956054688</x:v>
      </x:c>
      <x:c r="H475" t="n">
        <x:v>-38.7138786315918</x:v>
      </x:c>
      <x:c r="I475" t="n">
        <x:v>-4.431833267211914</x:v>
      </x:c>
      <x:c r="J475" t="n">
        <x:v>-70.6804428100586</x:v>
      </x:c>
      <x:c r="K475" t="n">
        <x:v>-46.44060516357422</x:v>
      </x:c>
      <x:c r="L475" t="n">
        <x:v>23.418317794799805</x:v>
      </x:c>
      <x:c r="M475" t="n">
        <x:v>24.603801727294922</x:v>
      </x:c>
      <x:c r="N475" t="n">
        <x:v>-19.333248138427734</x:v>
      </x:c>
      <x:c r="O475" t="n">
        <x:v>-27.246858596801758</x:v>
      </x:c>
      <x:c r="P475" t="n">
        <x:v>-42.30179977416992</x:v>
      </x:c>
      <x:c r="Q475" t="n">
        <x:v>-53.213191986083984</x:v>
      </x:c>
      <x:c r="R475" t="n">
        <x:v>-39.16763687133789</x:v>
      </x:c>
      <x:c r="S475" t="n">
        <x:v>-6.735695838928223</x:v>
      </x:c>
      <x:c r="T475" t="n">
        <x:v>15.594390869140625</x:v>
      </x:c>
      <x:c r="U475" t="n">
        <x:v>-56.12262725830078</x:v>
      </x:c>
      <x:c r="V475" t="n">
        <x:v>-0.9860759973526001</x:v>
      </x:c>
    </x:row>
    <x:row r="476">
      <x:c r="A476" s="1" t="n">
        <x:v>0.474</x:v>
      </x:c>
      <x:c r="B476" t="n">
        <x:v>1790599600</x:v>
      </x:c>
      <x:c r="C476" t="n">
        <x:v>-63.24384689331055</x:v>
      </x:c>
      <x:c r="D476" t="n">
        <x:v>71.70057678222656</x:v>
      </x:c>
      <x:c r="E476" t="n">
        <x:v>-35.6926383972168</x:v>
      </x:c>
      <x:c r="F476" t="n">
        <x:v>90.18360137939453</x:v>
      </x:c>
      <x:c r="G476" t="n">
        <x:v>28.324045181274414</x:v>
      </x:c>
      <x:c r="H476" t="n">
        <x:v>66.57581329345703</x:v>
      </x:c>
      <x:c r="I476" t="n">
        <x:v>9.189810752868652</x:v>
      </x:c>
      <x:c r="J476" t="n">
        <x:v>-63.637969970703125</x:v>
      </x:c>
      <x:c r="K476" t="n">
        <x:v>-65.77735137939453</x:v>
      </x:c>
      <x:c r="L476" t="n">
        <x:v>46.046878814697266</x:v>
      </x:c>
      <x:c r="M476" t="n">
        <x:v>2.694410800933838</x:v>
      </x:c>
      <x:c r="N476" t="n">
        <x:v>13.249873161315918</x:v>
      </x:c>
      <x:c r="O476" t="n">
        <x:v>-14.077764511108398</x:v>
      </x:c>
      <x:c r="P476" t="n">
        <x:v>0.7477010488510132</x:v>
      </x:c>
      <x:c r="Q476" t="n">
        <x:v>-12.122674942016602</x:v>
      </x:c>
      <x:c r="R476" t="n">
        <x:v>17.828842163085938</x:v>
      </x:c>
      <x:c r="S476" t="n">
        <x:v>25.38738441467285</x:v>
      </x:c>
      <x:c r="T476" t="n">
        <x:v>-52.94247055053711</x:v>
      </x:c>
      <x:c r="U476" t="n">
        <x:v>82.22066497802734</x:v>
      </x:c>
      <x:c r="V476" t="n">
        <x:v>21.741981506347656</x:v>
      </x:c>
    </x:row>
    <x:row r="477">
      <x:c r="A477" s="1" t="n">
        <x:v>0.475</x:v>
      </x:c>
      <x:c r="B477" t="n">
        <x:v>1790599600</x:v>
      </x:c>
      <x:c r="C477" t="n">
        <x:v>-42.022308349609375</x:v>
      </x:c>
      <x:c r="D477" t="n">
        <x:v>66.11042785644531</x:v>
      </x:c>
      <x:c r="E477" t="n">
        <x:v>13.024022102355957</x:v>
      </x:c>
      <x:c r="F477" t="n">
        <x:v>-32.53419494628906</x:v>
      </x:c>
      <x:c r="G477" t="n">
        <x:v>-36.456912994384766</x:v>
      </x:c>
      <x:c r="H477" t="n">
        <x:v>-73.39459228515625</x:v>
      </x:c>
      <x:c r="I477" t="n">
        <x:v>79.0396728515625</x:v>
      </x:c>
      <x:c r="J477" t="n">
        <x:v>4.657776832580566</x:v>
      </x:c>
      <x:c r="K477" t="n">
        <x:v>46.75299072265625</x:v>
      </x:c>
      <x:c r="L477" t="n">
        <x:v>-10.169598579406738</x:v>
      </x:c>
      <x:c r="M477" t="n">
        <x:v>102.96280670166016</x:v>
      </x:c>
      <x:c r="N477" t="n">
        <x:v>103.70240020751953</x:v>
      </x:c>
      <x:c r="O477" t="n">
        <x:v>43.531829833984375</x:v>
      </x:c>
      <x:c r="P477" t="n">
        <x:v>69.91091918945312</x:v>
      </x:c>
      <x:c r="Q477" t="n">
        <x:v>38.468849182128906</x:v>
      </x:c>
      <x:c r="R477" t="n">
        <x:v>10.012754440307617</x:v>
      </x:c>
      <x:c r="S477" t="n">
        <x:v>21.76689338684082</x:v>
      </x:c>
      <x:c r="T477" t="n">
        <x:v>46.3302001953125</x:v>
      </x:c>
      <x:c r="U477" t="n">
        <x:v>57.61346435546875</x:v>
      </x:c>
      <x:c r="V477" t="n">
        <x:v>55.78620147705078</x:v>
      </x:c>
    </x:row>
    <x:row r="478">
      <x:c r="A478" s="1" t="n">
        <x:v>0.476</x:v>
      </x:c>
      <x:c r="B478" t="n">
        <x:v>1790599600</x:v>
      </x:c>
      <x:c r="C478" t="n">
        <x:v>81.6794662475586</x:v>
      </x:c>
      <x:c r="D478" t="n">
        <x:v>-51.27781295776367</x:v>
      </x:c>
      <x:c r="E478" t="n">
        <x:v>20.251863479614258</x:v>
      </x:c>
      <x:c r="F478" t="n">
        <x:v>-91.39519500732422</x:v>
      </x:c>
      <x:c r="G478" t="n">
        <x:v>44.8753662109375</x:v>
      </x:c>
      <x:c r="H478" t="n">
        <x:v>41.78297424316406</x:v>
      </x:c>
      <x:c r="I478" t="n">
        <x:v>-8.82879638671875</x:v>
      </x:c>
      <x:c r="J478" t="n">
        <x:v>-65.605712890625</x:v>
      </x:c>
      <x:c r="K478" t="n">
        <x:v>53.08073806762695</x:v>
      </x:c>
      <x:c r="L478" t="n">
        <x:v>-0.9402610659599304</x:v>
      </x:c>
      <x:c r="M478" t="n">
        <x:v>44.3760986328125</x:v>
      </x:c>
      <x:c r="N478" t="n">
        <x:v>-44.981727600097656</x:v>
      </x:c>
      <x:c r="O478" t="n">
        <x:v>92.6466293334961</x:v>
      </x:c>
      <x:c r="P478" t="n">
        <x:v>46.78680419921875</x:v>
      </x:c>
      <x:c r="Q478" t="n">
        <x:v>23.477561950683594</x:v>
      </x:c>
      <x:c r="R478" t="n">
        <x:v>44.27967071533203</x:v>
      </x:c>
      <x:c r="S478" t="n">
        <x:v>-45.23781967163086</x:v>
      </x:c>
      <x:c r="T478" t="n">
        <x:v>35.178443908691406</x:v>
      </x:c>
      <x:c r="U478" t="n">
        <x:v>-13.302152633666992</x:v>
      </x:c>
      <x:c r="V478" t="n">
        <x:v>17.19931983947754</x:v>
      </x:c>
    </x:row>
    <x:row r="479">
      <x:c r="A479" s="1" t="n">
        <x:v>0.477</x:v>
      </x:c>
      <x:c r="B479" t="n">
        <x:v>1790599600</x:v>
      </x:c>
      <x:c r="C479" t="n">
        <x:v>20.316272735595703</x:v>
      </x:c>
      <x:c r="D479" t="n">
        <x:v>37.82868194580078</x:v>
      </x:c>
      <x:c r="E479" t="n">
        <x:v>18.167634963989258</x:v>
      </x:c>
      <x:c r="F479" t="n">
        <x:v>32.9822883605957</x:v>
      </x:c>
      <x:c r="G479" t="n">
        <x:v>20.612192153930664</x:v>
      </x:c>
      <x:c r="H479" t="n">
        <x:v>-38.77788162231445</x:v>
      </x:c>
      <x:c r="I479" t="n">
        <x:v>96.46363067626953</x:v>
      </x:c>
      <x:c r="J479" t="n">
        <x:v>17.183616638183594</x:v>
      </x:c>
      <x:c r="K479" t="n">
        <x:v>2.08020281791687</x:v>
      </x:c>
      <x:c r="L479" t="n">
        <x:v>-20.66210174560547</x:v>
      </x:c>
      <x:c r="M479" t="n">
        <x:v>-87.14444732666016</x:v>
      </x:c>
      <x:c r="N479" t="n">
        <x:v>0.5001674890518188</x:v>
      </x:c>
      <x:c r="O479" t="n">
        <x:v>-59.12358093261719</x:v>
      </x:c>
      <x:c r="P479" t="n">
        <x:v>-44.730621337890625</x:v>
      </x:c>
      <x:c r="Q479" t="n">
        <x:v>30.90530014038086</x:v>
      </x:c>
      <x:c r="R479" t="n">
        <x:v>-8.80246353149414</x:v>
      </x:c>
      <x:c r="S479" t="n">
        <x:v>9.66645336151123</x:v>
      </x:c>
      <x:c r="T479" t="n">
        <x:v>90.58302307128906</x:v>
      </x:c>
      <x:c r="U479" t="n">
        <x:v>-11.833160400390625</x:v>
      </x:c>
      <x:c r="V479" t="n">
        <x:v>-75.18287658691406</x:v>
      </x:c>
    </x:row>
    <x:row r="480">
      <x:c r="A480" s="1" t="n">
        <x:v>0.478</x:v>
      </x:c>
      <x:c r="B480" t="n">
        <x:v>1790599600</x:v>
      </x:c>
      <x:c r="C480" t="n">
        <x:v>43.81378173828125</x:v>
      </x:c>
      <x:c r="D480" t="n">
        <x:v>183.53663635253906</x:v>
      </x:c>
      <x:c r="E480" t="n">
        <x:v>-74.41850280761719</x:v>
      </x:c>
      <x:c r="F480" t="n">
        <x:v>37.649112701416016</x:v>
      </x:c>
      <x:c r="G480" t="n">
        <x:v>-7.230411529541016</x:v>
      </x:c>
      <x:c r="H480" t="n">
        <x:v>98.4447250366211</x:v>
      </x:c>
      <x:c r="I480" t="n">
        <x:v>18.020248413085938</x:v>
      </x:c>
      <x:c r="J480" t="n">
        <x:v>90.08395385742188</x:v>
      </x:c>
      <x:c r="K480" t="n">
        <x:v>-52.016754150390625</x:v>
      </x:c>
      <x:c r="L480" t="n">
        <x:v>118.02294921875</x:v>
      </x:c>
      <x:c r="M480" t="n">
        <x:v>28.716949462890625</x:v>
      </x:c>
      <x:c r="N480" t="n">
        <x:v>132.9956817626953</x:v>
      </x:c>
      <x:c r="O480" t="n">
        <x:v>98.48700714111328</x:v>
      </x:c>
      <x:c r="P480" t="n">
        <x:v>89.51200103759766</x:v>
      </x:c>
      <x:c r="Q480" t="n">
        <x:v>56.15074157714844</x:v>
      </x:c>
      <x:c r="R480" t="n">
        <x:v>175.79403686523438</x:v>
      </x:c>
      <x:c r="S480" t="n">
        <x:v>72.26321411132812</x:v>
      </x:c>
      <x:c r="T480" t="n">
        <x:v>42.21122741699219</x:v>
      </x:c>
      <x:c r="U480" t="n">
        <x:v>117.42607116699219</x:v>
      </x:c>
      <x:c r="V480" t="n">
        <x:v>15.305595397949219</x:v>
      </x:c>
    </x:row>
    <x:row r="481">
      <x:c r="A481" s="1" t="n">
        <x:v>0.479</x:v>
      </x:c>
      <x:c r="B481" t="n">
        <x:v>1790599600</x:v>
      </x:c>
      <x:c r="C481" t="n">
        <x:v>-61.24619674682617</x:v>
      </x:c>
      <x:c r="D481" t="n">
        <x:v>-36.149044036865234</x:v>
      </x:c>
      <x:c r="E481" t="n">
        <x:v>-101.05659484863281</x:v>
      </x:c>
      <x:c r="F481" t="n">
        <x:v>9.974902153015137</x:v>
      </x:c>
      <x:c r="G481" t="n">
        <x:v>-59.110652923583984</x:v>
      </x:c>
      <x:c r="H481" t="n">
        <x:v>16.28327751159668</x:v>
      </x:c>
      <x:c r="I481" t="n">
        <x:v>-130.68894958496094</x:v>
      </x:c>
      <x:c r="J481" t="n">
        <x:v>-17.172115325927734</x:v>
      </x:c>
      <x:c r="K481" t="n">
        <x:v>-88.24354553222656</x:v>
      </x:c>
      <x:c r="L481" t="n">
        <x:v>-30.807165145874023</x:v>
      </x:c>
      <x:c r="M481" t="n">
        <x:v>-74.4171371459961</x:v>
      </x:c>
      <x:c r="N481" t="n">
        <x:v>-64.6280517578125</x:v>
      </x:c>
      <x:c r="O481" t="n">
        <x:v>-109.4867172241211</x:v>
      </x:c>
      <x:c r="P481" t="n">
        <x:v>-7.552807331085205</x:v>
      </x:c>
      <x:c r="Q481" t="n">
        <x:v>-76.55487823486328</x:v>
      </x:c>
      <x:c r="R481" t="n">
        <x:v>-63.49909210205078</x:v>
      </x:c>
      <x:c r="S481" t="n">
        <x:v>73.73613739013672</x:v>
      </x:c>
      <x:c r="T481" t="n">
        <x:v>-85.13787078857422</x:v>
      </x:c>
      <x:c r="U481" t="n">
        <x:v>-43.23598098754883</x:v>
      </x:c>
      <x:c r="V481" t="n">
        <x:v>-33.00716781616211</x:v>
      </x:c>
    </x:row>
    <x:row r="482">
      <x:c r="A482" s="1" t="n">
        <x:v>0.48</x:v>
      </x:c>
      <x:c r="B482" t="n">
        <x:v>1790599600</x:v>
      </x:c>
      <x:c r="C482" t="n">
        <x:v>34.95404052734375</x:v>
      </x:c>
      <x:c r="D482" t="n">
        <x:v>-20.12788200378418</x:v>
      </x:c>
      <x:c r="E482" t="n">
        <x:v>83.24290466308594</x:v>
      </x:c>
      <x:c r="F482" t="n">
        <x:v>-46.6331901550293</x:v>
      </x:c>
      <x:c r="G482" t="n">
        <x:v>23.40334129333496</x:v>
      </x:c>
      <x:c r="H482" t="n">
        <x:v>-51.131465911865234</x:v>
      </x:c>
      <x:c r="I482" t="n">
        <x:v>-21.825679779052734</x:v>
      </x:c>
      <x:c r="J482" t="n">
        <x:v>-104.9820556640625</x:v>
      </x:c>
      <x:c r="K482" t="n">
        <x:v>-24.638490676879883</x:v>
      </x:c>
      <x:c r="L482" t="n">
        <x:v>-35.60070037841797</x:v>
      </x:c>
      <x:c r="M482" t="n">
        <x:v>81.18252563476562</x:v>
      </x:c>
      <x:c r="N482" t="n">
        <x:v>-36.814456939697266</x:v>
      </x:c>
      <x:c r="O482" t="n">
        <x:v>18.198726654052734</x:v>
      </x:c>
      <x:c r="P482" t="n">
        <x:v>-8.331208229064941</x:v>
      </x:c>
      <x:c r="Q482" t="n">
        <x:v>9.828563690185547</x:v>
      </x:c>
      <x:c r="R482" t="n">
        <x:v>-53.58354187011719</x:v>
      </x:c>
      <x:c r="S482" t="n">
        <x:v>-42.470577239990234</x:v>
      </x:c>
      <x:c r="T482" t="n">
        <x:v>-1.4612876176834106</x:v>
      </x:c>
      <x:c r="U482" t="n">
        <x:v>-46.967655181884766</x:v>
      </x:c>
      <x:c r="V482" t="n">
        <x:v>-40.358760833740234</x:v>
      </x:c>
    </x:row>
    <x:row r="483">
      <x:c r="A483" s="1" t="n">
        <x:v>0.481</x:v>
      </x:c>
      <x:c r="B483" t="n">
        <x:v>1790599600</x:v>
      </x:c>
      <x:c r="C483" t="n">
        <x:v>-20.338354110717773</x:v>
      </x:c>
      <x:c r="D483" t="n">
        <x:v>-62.39044189453125</x:v>
      </x:c>
      <x:c r="E483" t="n">
        <x:v>29.18143081665039</x:v>
      </x:c>
      <x:c r="F483" t="n">
        <x:v>87.21764373779297</x:v>
      </x:c>
      <x:c r="G483" t="n">
        <x:v>50.11941146850586</x:v>
      </x:c>
      <x:c r="H483" t="n">
        <x:v>56.8927116394043</x:v>
      </x:c>
      <x:c r="I483" t="n">
        <x:v>-25.465105056762695</x:v>
      </x:c>
      <x:c r="J483" t="n">
        <x:v>43.04045486450195</x:v>
      </x:c>
      <x:c r="K483" t="n">
        <x:v>2.587810754776001</x:v>
      </x:c>
      <x:c r="L483" t="n">
        <x:v>21.72241973876953</x:v>
      </x:c>
      <x:c r="M483" t="n">
        <x:v>-13.29903507232666</x:v>
      </x:c>
      <x:c r="N483" t="n">
        <x:v>10.301255226135254</x:v>
      </x:c>
      <x:c r="O483" t="n">
        <x:v>41.686004638671875</x:v>
      </x:c>
      <x:c r="P483" t="n">
        <x:v>-10.608686447143555</x:v>
      </x:c>
      <x:c r="Q483" t="n">
        <x:v>7.722230434417725</x:v>
      </x:c>
      <x:c r="R483" t="n">
        <x:v>33.06818771362305</x:v>
      </x:c>
      <x:c r="S483" t="n">
        <x:v>-71.59870147705078</x:v>
      </x:c>
      <x:c r="T483" t="n">
        <x:v>61.69125747680664</x:v>
      </x:c>
      <x:c r="U483" t="n">
        <x:v>-15.069085121154785</x:v>
      </x:c>
      <x:c r="V483" t="n">
        <x:v>15.122675895690918</x:v>
      </x:c>
    </x:row>
    <x:row r="484">
      <x:c r="A484" s="1" t="n">
        <x:v>0.482</x:v>
      </x:c>
      <x:c r="B484" t="n">
        <x:v>1790599600</x:v>
      </x:c>
      <x:c r="C484" t="n">
        <x:v>59.160186767578125</x:v>
      </x:c>
      <x:c r="D484" t="n">
        <x:v>85.33780670166016</x:v>
      </x:c>
      <x:c r="E484" t="n">
        <x:v>11.685449600219727</x:v>
      </x:c>
      <x:c r="F484" t="n">
        <x:v>-22.330005645751953</x:v>
      </x:c>
      <x:c r="G484" t="n">
        <x:v>9.200490951538086</x:v>
      </x:c>
      <x:c r="H484" t="n">
        <x:v>4.460136413574219</x:v>
      </x:c>
      <x:c r="I484" t="n">
        <x:v>-1.5947911739349365</x:v>
      </x:c>
      <x:c r="J484" t="n">
        <x:v>70.93231964111328</x:v>
      </x:c>
      <x:c r="K484" t="n">
        <x:v>30.079994201660156</x:v>
      </x:c>
      <x:c r="L484" t="n">
        <x:v>86.1290054321289</x:v>
      </x:c>
      <x:c r="M484" t="n">
        <x:v>38.385887145996094</x:v>
      </x:c>
      <x:c r="N484" t="n">
        <x:v>62.528961181640625</x:v>
      </x:c>
      <x:c r="O484" t="n">
        <x:v>101.33429718017578</x:v>
      </x:c>
      <x:c r="P484" t="n">
        <x:v>134.44581604003906</x:v>
      </x:c>
      <x:c r="Q484" t="n">
        <x:v>36.530269622802734</x:v>
      </x:c>
      <x:c r="R484" t="n">
        <x:v>53.85455322265625</x:v>
      </x:c>
      <x:c r="S484" t="n">
        <x:v>36.470699310302734</x:v>
      </x:c>
      <x:c r="T484" t="n">
        <x:v>31.417526245117188</x:v>
      </x:c>
      <x:c r="U484" t="n">
        <x:v>55.93649673461914</x:v>
      </x:c>
      <x:c r="V484" t="n">
        <x:v>-8.27996826171875</x:v>
      </x:c>
    </x:row>
    <x:row r="485">
      <x:c r="A485" s="1" t="n">
        <x:v>0.483</x:v>
      </x:c>
      <x:c r="B485" t="n">
        <x:v>1790599600</x:v>
      </x:c>
      <x:c r="C485" t="n">
        <x:v>-8.089760780334473</x:v>
      </x:c>
      <x:c r="D485" t="n">
        <x:v>-21.027084350585938</x:v>
      </x:c>
      <x:c r="E485" t="n">
        <x:v>-13.46387004852295</x:v>
      </x:c>
      <x:c r="F485" t="n">
        <x:v>-31.40074920654297</x:v>
      </x:c>
      <x:c r="G485" t="n">
        <x:v>62.219207763671875</x:v>
      </x:c>
      <x:c r="H485" t="n">
        <x:v>-0.04512367025017738</x:v>
      </x:c>
      <x:c r="I485" t="n">
        <x:v>-58.89591598510742</x:v>
      </x:c>
      <x:c r="J485" t="n">
        <x:v>7.7848381996154785</x:v>
      </x:c>
      <x:c r="K485" t="n">
        <x:v>-4.910559177398682</x:v>
      </x:c>
      <x:c r="L485" t="n">
        <x:v>-8.75124740600586</x:v>
      </x:c>
      <x:c r="M485" t="n">
        <x:v>-6.5312652587890625</x:v>
      </x:c>
      <x:c r="N485" t="n">
        <x:v>-55.825469970703125</x:v>
      </x:c>
      <x:c r="O485" t="n">
        <x:v>-20.439802169799805</x:v>
      </x:c>
      <x:c r="P485" t="n">
        <x:v>19.899616241455078</x:v>
      </x:c>
      <x:c r="Q485" t="n">
        <x:v>20.7100887298584</x:v>
      </x:c>
      <x:c r="R485" t="n">
        <x:v>-37.66825485229492</x:v>
      </x:c>
      <x:c r="S485" t="n">
        <x:v>-60.58113098144531</x:v>
      </x:c>
      <x:c r="T485" t="n">
        <x:v>43.1995964050293</x:v>
      </x:c>
      <x:c r="U485" t="n">
        <x:v>-68.64373779296875</x:v>
      </x:c>
      <x:c r="V485" t="n">
        <x:v>-18.447341918945312</x:v>
      </x:c>
    </x:row>
    <x:row r="486">
      <x:c r="A486" s="1" t="n">
        <x:v>0.484</x:v>
      </x:c>
      <x:c r="B486" t="n">
        <x:v>1790599600</x:v>
      </x:c>
      <x:c r="C486" t="n">
        <x:v>-90.76915740966797</x:v>
      </x:c>
      <x:c r="D486" t="n">
        <x:v>-52.080501556396484</x:v>
      </x:c>
      <x:c r="E486" t="n">
        <x:v>3.914565324783325</x:v>
      </x:c>
      <x:c r="F486" t="n">
        <x:v>-2.517423152923584</x:v>
      </x:c>
      <x:c r="G486" t="n">
        <x:v>-45.92478942871094</x:v>
      </x:c>
      <x:c r="H486" t="n">
        <x:v>35.653045654296875</x:v>
      </x:c>
      <x:c r="I486" t="n">
        <x:v>-9.703473091125488</x:v>
      </x:c>
      <x:c r="J486" t="n">
        <x:v>5.695206642150879</x:v>
      </x:c>
      <x:c r="K486" t="n">
        <x:v>77.90640258789062</x:v>
      </x:c>
      <x:c r="L486" t="n">
        <x:v>-9.072111129760742</x:v>
      </x:c>
      <x:c r="M486" t="n">
        <x:v>-55.85411834716797</x:v>
      </x:c>
      <x:c r="N486" t="n">
        <x:v>125.91737365722656</x:v>
      </x:c>
      <x:c r="O486" t="n">
        <x:v>-9.957635879516602</x:v>
      </x:c>
      <x:c r="P486" t="n">
        <x:v>54.3486442565918</x:v>
      </x:c>
      <x:c r="Q486" t="n">
        <x:v>-70.7843246459961</x:v>
      </x:c>
      <x:c r="R486" t="n">
        <x:v>53.06007385253906</x:v>
      </x:c>
      <x:c r="S486" t="n">
        <x:v>85.51871490478516</x:v>
      </x:c>
      <x:c r="T486" t="n">
        <x:v>-34.66630172729492</x:v>
      </x:c>
      <x:c r="U486" t="n">
        <x:v>93.25051879882812</x:v>
      </x:c>
      <x:c r="V486" t="n">
        <x:v>54.07866668701172</x:v>
      </x:c>
    </x:row>
    <x:row r="487">
      <x:c r="A487" s="1" t="n">
        <x:v>0.485</x:v>
      </x:c>
      <x:c r="B487" t="n">
        <x:v>1790599600</x:v>
      </x:c>
      <x:c r="C487" t="n">
        <x:v>-35.126285552978516</x:v>
      </x:c>
      <x:c r="D487" t="n">
        <x:v>47.46111297607422</x:v>
      </x:c>
      <x:c r="E487" t="n">
        <x:v>-90.72280883789062</x:v>
      </x:c>
      <x:c r="F487" t="n">
        <x:v>31.75177764892578</x:v>
      </x:c>
      <x:c r="G487" t="n">
        <x:v>-101.87556457519531</x:v>
      </x:c>
      <x:c r="H487" t="n">
        <x:v>65.30597686767578</x:v>
      </x:c>
      <x:c r="I487" t="n">
        <x:v>8.257877349853516</x:v>
      </x:c>
      <x:c r="J487" t="n">
        <x:v>-56.99127960205078</x:v>
      </x:c>
      <x:c r="K487" t="n">
        <x:v>-97.80547332763672</x:v>
      </x:c>
      <x:c r="L487" t="n">
        <x:v>-80.18647003173828</x:v>
      </x:c>
      <x:c r="M487" t="n">
        <x:v>-68.09333038330078</x:v>
      </x:c>
      <x:c r="N487" t="n">
        <x:v>66.59600067138672</x:v>
      </x:c>
      <x:c r="O487" t="n">
        <x:v>-63.051673889160156</x:v>
      </x:c>
      <x:c r="P487" t="n">
        <x:v>7.642523288726807</x:v>
      </x:c>
      <x:c r="Q487" t="n">
        <x:v>-71.09239196777344</x:v>
      </x:c>
      <x:c r="R487" t="n">
        <x:v>63.863468170166016</x:v>
      </x:c>
      <x:c r="S487" t="n">
        <x:v>-37.69033432006836</x:v>
      </x:c>
      <x:c r="T487" t="n">
        <x:v>-22.332881927490234</x:v>
      </x:c>
      <x:c r="U487" t="n">
        <x:v>30.20178985595703</x:v>
      </x:c>
      <x:c r="V487" t="n">
        <x:v>50.328739166259766</x:v>
      </x:c>
    </x:row>
    <x:row r="488">
      <x:c r="A488" s="1" t="n">
        <x:v>0.486</x:v>
      </x:c>
      <x:c r="B488" t="n">
        <x:v>1790599600</x:v>
      </x:c>
      <x:c r="C488" t="n">
        <x:v>33.28731155395508</x:v>
      </x:c>
      <x:c r="D488" t="n">
        <x:v>27.456411361694336</x:v>
      </x:c>
      <x:c r="E488" t="n">
        <x:v>44.829429626464844</x:v>
      </x:c>
      <x:c r="F488" t="n">
        <x:v>41.289649963378906</x:v>
      </x:c>
      <x:c r="G488" t="n">
        <x:v>126.84139251708984</x:v>
      </x:c>
      <x:c r="H488" t="n">
        <x:v>26.182950973510742</x:v>
      </x:c>
      <x:c r="I488" t="n">
        <x:v>-3.4618606567382812</x:v>
      </x:c>
      <x:c r="J488" t="n">
        <x:v>38.61800765991211</x:v>
      </x:c>
      <x:c r="K488" t="n">
        <x:v>-41.83684539794922</x:v>
      </x:c>
      <x:c r="L488" t="n">
        <x:v>5.8231706619262695</x:v>
      </x:c>
      <x:c r="M488" t="n">
        <x:v>27.644182205200195</x:v>
      </x:c>
      <x:c r="N488" t="n">
        <x:v>35.21429443359375</x:v>
      </x:c>
      <x:c r="O488" t="n">
        <x:v>20.706193923950195</x:v>
      </x:c>
      <x:c r="P488" t="n">
        <x:v>67.41062927246094</x:v>
      </x:c>
      <x:c r="Q488" t="n">
        <x:v>76.28013610839844</x:v>
      </x:c>
      <x:c r="R488" t="n">
        <x:v>-27.633203506469727</x:v>
      </x:c>
      <x:c r="S488" t="n">
        <x:v>-42.11233139038086</x:v>
      </x:c>
      <x:c r="T488" t="n">
        <x:v>58.18617248535156</x:v>
      </x:c>
      <x:c r="U488" t="n">
        <x:v>11.570840835571289</x:v>
      </x:c>
      <x:c r="V488" t="n">
        <x:v>47.490081787109375</x:v>
      </x:c>
    </x:row>
    <x:row r="489">
      <x:c r="A489" s="1" t="n">
        <x:v>0.487</x:v>
      </x:c>
      <x:c r="B489" t="n">
        <x:v>1790599600</x:v>
      </x:c>
      <x:c r="C489" t="n">
        <x:v>9.053677558898926</x:v>
      </x:c>
      <x:c r="D489" t="n">
        <x:v>-48.167781829833984</x:v>
      </x:c>
      <x:c r="E489" t="n">
        <x:v>32.76035690307617</x:v>
      </x:c>
      <x:c r="F489" t="n">
        <x:v>-59.352962493896484</x:v>
      </x:c>
      <x:c r="G489" t="n">
        <x:v>-101.31222534179688</x:v>
      </x:c>
      <x:c r="H489" t="n">
        <x:v>-54.69209671020508</x:v>
      </x:c>
      <x:c r="I489" t="n">
        <x:v>-3.186188220977783</x:v>
      </x:c>
      <x:c r="J489" t="n">
        <x:v>-24.07335662841797</x:v>
      </x:c>
      <x:c r="K489" t="n">
        <x:v>-53.71263885498047</x:v>
      </x:c>
      <x:c r="L489" t="n">
        <x:v>-21.746007919311523</x:v>
      </x:c>
      <x:c r="M489" t="n">
        <x:v>-58.20567321777344</x:v>
      </x:c>
      <x:c r="N489" t="n">
        <x:v>-26.666667938232422</x:v>
      </x:c>
      <x:c r="O489" t="n">
        <x:v>59.92744064331055</x:v>
      </x:c>
      <x:c r="P489" t="n">
        <x:v>28.856128692626953</x:v>
      </x:c>
      <x:c r="Q489" t="n">
        <x:v>-29.64029884338379</x:v>
      </x:c>
      <x:c r="R489" t="n">
        <x:v>-49.50542449951172</x:v>
      </x:c>
      <x:c r="S489" t="n">
        <x:v>-89.3096694946289</x:v>
      </x:c>
      <x:c r="T489" t="n">
        <x:v>-18.202144622802734</x:v>
      </x:c>
      <x:c r="U489" t="n">
        <x:v>39.23356246948242</x:v>
      </x:c>
      <x:c r="V489" t="n">
        <x:v>-11.605937957763672</x:v>
      </x:c>
    </x:row>
    <x:row r="490">
      <x:c r="A490" s="1" t="n">
        <x:v>0.488</x:v>
      </x:c>
      <x:c r="B490" t="n">
        <x:v>1790599600</x:v>
      </x:c>
      <x:c r="C490" t="n">
        <x:v>-11.11949634552002</x:v>
      </x:c>
      <x:c r="D490" t="n">
        <x:v>15.754210472106934</x:v>
      </x:c>
      <x:c r="E490" t="n">
        <x:v>-57.9804801940918</x:v>
      </x:c>
      <x:c r="F490" t="n">
        <x:v>78.74067687988281</x:v>
      </x:c>
      <x:c r="G490" t="n">
        <x:v>-59.78805160522461</x:v>
      </x:c>
      <x:c r="H490" t="n">
        <x:v>-70.13926696777344</x:v>
      </x:c>
      <x:c r="I490" t="n">
        <x:v>-110.23731994628906</x:v>
      </x:c>
      <x:c r="J490" t="n">
        <x:v>18.0715389251709</x:v>
      </x:c>
      <x:c r="K490" t="n">
        <x:v>-83.5308609008789</x:v>
      </x:c>
      <x:c r="L490" t="n">
        <x:v>-37.8654670715332</x:v>
      </x:c>
      <x:c r="M490" t="n">
        <x:v>-66.57025146484375</x:v>
      </x:c>
      <x:c r="N490" t="n">
        <x:v>17.248857498168945</x:v>
      </x:c>
      <x:c r="O490" t="n">
        <x:v>16.606077194213867</x:v>
      </x:c>
      <x:c r="P490" t="n">
        <x:v>8.521538734436035</x:v>
      </x:c>
      <x:c r="Q490" t="n">
        <x:v>-61.20866775512695</x:v>
      </x:c>
      <x:c r="R490" t="n">
        <x:v>23.7733154296875</x:v>
      </x:c>
      <x:c r="S490" t="n">
        <x:v>101.55265045166016</x:v>
      </x:c>
      <x:c r="T490" t="n">
        <x:v>-23.077266693115234</x:v>
      </x:c>
      <x:c r="U490" t="n">
        <x:v>6.023195743560791</x:v>
      </x:c>
      <x:c r="V490" t="n">
        <x:v>13.81233024597168</x:v>
      </x:c>
    </x:row>
    <x:row r="491">
      <x:c r="A491" s="1" t="n">
        <x:v>0.489</x:v>
      </x:c>
      <x:c r="B491" t="n">
        <x:v>1790599600</x:v>
      </x:c>
      <x:c r="C491" t="n">
        <x:v>91.27139282226562</x:v>
      </x:c>
      <x:c r="D491" t="n">
        <x:v>56.76914596557617</x:v>
      </x:c>
      <x:c r="E491" t="n">
        <x:v>-30.912342071533203</x:v>
      </x:c>
      <x:c r="F491" t="n">
        <x:v>77.45331573486328</x:v>
      </x:c>
      <x:c r="G491" t="n">
        <x:v>35.96817398071289</x:v>
      </x:c>
      <x:c r="H491" t="n">
        <x:v>-2.9320380687713623</x:v>
      </x:c>
      <x:c r="I491" t="n">
        <x:v>65.18939971923828</x:v>
      </x:c>
      <x:c r="J491" t="n">
        <x:v>-53.796653747558594</x:v>
      </x:c>
      <x:c r="K491" t="n">
        <x:v>80.31260681152344</x:v>
      </x:c>
      <x:c r="L491" t="n">
        <x:v>76.94453430175781</x:v>
      </x:c>
      <x:c r="M491" t="n">
        <x:v>80.20415496826172</x:v>
      </x:c>
      <x:c r="N491" t="n">
        <x:v>58.90378952026367</x:v>
      </x:c>
      <x:c r="O491" t="n">
        <x:v>9.482158660888672</x:v>
      </x:c>
      <x:c r="P491" t="n">
        <x:v>97.60317993164062</x:v>
      </x:c>
      <x:c r="Q491" t="n">
        <x:v>39.43867874145508</x:v>
      </x:c>
      <x:c r="R491" t="n">
        <x:v>48.37954330444336</x:v>
      </x:c>
      <x:c r="S491" t="n">
        <x:v>-2.676910400390625</x:v>
      </x:c>
      <x:c r="T491" t="n">
        <x:v>36.11725997924805</x:v>
      </x:c>
      <x:c r="U491" t="n">
        <x:v>68.33385467529297</x:v>
      </x:c>
      <x:c r="V491" t="n">
        <x:v>5.93339729309082</x:v>
      </x:c>
    </x:row>
    <x:row r="492">
      <x:c r="A492" s="1" t="n">
        <x:v>0.49</x:v>
      </x:c>
      <x:c r="B492" t="n">
        <x:v>1790599600</x:v>
      </x:c>
      <x:c r="C492" t="n">
        <x:v>81.82240295410156</x:v>
      </x:c>
      <x:c r="D492" t="n">
        <x:v>-21.34122085571289</x:v>
      </x:c>
      <x:c r="E492" t="n">
        <x:v>47.12685775756836</x:v>
      </x:c>
      <x:c r="F492" t="n">
        <x:v>-3.811546802520752</x:v>
      </x:c>
      <x:c r="G492" t="n">
        <x:v>67.90895080566406</x:v>
      </x:c>
      <x:c r="H492" t="n">
        <x:v>-79.94271850585938</x:v>
      </x:c>
      <x:c r="I492" t="n">
        <x:v>-74.61921691894531</x:v>
      </x:c>
      <x:c r="J492" t="n">
        <x:v>-39.94529724121094</x:v>
      </x:c>
      <x:c r="K492" t="n">
        <x:v>5.263726234436035</x:v>
      </x:c>
      <x:c r="L492" t="n">
        <x:v>-60.63616943359375</x:v>
      </x:c>
      <x:c r="M492" t="n">
        <x:v>41.71712875366211</x:v>
      </x:c>
      <x:c r="N492" t="n">
        <x:v>-137.7234344482422</x:v>
      </x:c>
      <x:c r="O492" t="n">
        <x:v>21.285947799682617</x:v>
      </x:c>
      <x:c r="P492" t="n">
        <x:v>-46.32038497924805</x:v>
      </x:c>
      <x:c r="Q492" t="n">
        <x:v>-16.361495971679688</x:v>
      </x:c>
      <x:c r="R492" t="n">
        <x:v>-21.542552947998047</x:v>
      </x:c>
      <x:c r="S492" t="n">
        <x:v>-33.30707931518555</x:v>
      </x:c>
      <x:c r="T492" t="n">
        <x:v>46.79322052001953</x:v>
      </x:c>
      <x:c r="U492" t="n">
        <x:v>-25.213685989379883</x:v>
      </x:c>
      <x:c r="V492" t="n">
        <x:v>11.1438570022583</x:v>
      </x:c>
    </x:row>
    <x:row r="493">
      <x:c r="A493" s="1" t="n">
        <x:v>0.491</x:v>
      </x:c>
      <x:c r="B493" t="n">
        <x:v>1790599600</x:v>
      </x:c>
      <x:c r="C493" t="n">
        <x:v>-30.897001266479492</x:v>
      </x:c>
      <x:c r="D493" t="n">
        <x:v>-35.75112533569336</x:v>
      </x:c>
      <x:c r="E493" t="n">
        <x:v>1.0737258195877075</x:v>
      </x:c>
      <x:c r="F493" t="n">
        <x:v>-109.78195190429688</x:v>
      </x:c>
      <x:c r="G493" t="n">
        <x:v>-52.35360336303711</x:v>
      </x:c>
      <x:c r="H493" t="n">
        <x:v>-49.43330383300781</x:v>
      </x:c>
      <x:c r="I493" t="n">
        <x:v>-22.704662322998047</x:v>
      </x:c>
      <x:c r="J493" t="n">
        <x:v>-43.87684631347656</x:v>
      </x:c>
      <x:c r="K493" t="n">
        <x:v>2.3351221084594727</x:v>
      </x:c>
      <x:c r="L493" t="n">
        <x:v>-86.77116394042969</x:v>
      </x:c>
      <x:c r="M493" t="n">
        <x:v>60.845943450927734</x:v>
      </x:c>
      <x:c r="N493" t="n">
        <x:v>-24.149892807006836</x:v>
      </x:c>
      <x:c r="O493" t="n">
        <x:v>22.246152877807617</x:v>
      </x:c>
      <x:c r="P493" t="n">
        <x:v>-68.17273712158203</x:v>
      </x:c>
      <x:c r="Q493" t="n">
        <x:v>-76.40545654296875</x:v>
      </x:c>
      <x:c r="R493" t="n">
        <x:v>-107.57138061523438</x:v>
      </x:c>
      <x:c r="S493" t="n">
        <x:v>-39.653785705566406</x:v>
      </x:c>
      <x:c r="T493" t="n">
        <x:v>14.36121654510498</x:v>
      </x:c>
      <x:c r="U493" t="n">
        <x:v>-75.41857147216797</x:v>
      </x:c>
      <x:c r="V493" t="n">
        <x:v>47.05528259277344</x:v>
      </x:c>
    </x:row>
    <x:row r="494">
      <x:c r="A494" s="1" t="n">
        <x:v>0.492</x:v>
      </x:c>
      <x:c r="B494" t="n">
        <x:v>1790599600</x:v>
      </x:c>
      <x:c r="C494" t="n">
        <x:v>-7.658931255340576</x:v>
      </x:c>
      <x:c r="D494" t="n">
        <x:v>-70.96758270263672</x:v>
      </x:c>
      <x:c r="E494" t="n">
        <x:v>65.79574584960938</x:v>
      </x:c>
      <x:c r="F494" t="n">
        <x:v>-83.87850189208984</x:v>
      </x:c>
      <x:c r="G494" t="n">
        <x:v>-29.857589721679688</x:v>
      </x:c>
      <x:c r="H494" t="n">
        <x:v>-85.495849609375</x:v>
      </x:c>
      <x:c r="I494" t="n">
        <x:v>30.72682762145996</x:v>
      </x:c>
      <x:c r="J494" t="n">
        <x:v>21.040912628173828</x:v>
      </x:c>
      <x:c r="K494" t="n">
        <x:v>-13.0745267868042</x:v>
      </x:c>
      <x:c r="L494" t="n">
        <x:v>-48.018280029296875</x:v>
      </x:c>
      <x:c r="M494" t="n">
        <x:v>9.775976181030273</x:v>
      </x:c>
      <x:c r="N494" t="n">
        <x:v>-56.74258041381836</x:v>
      </x:c>
      <x:c r="O494" t="n">
        <x:v>-26.561769485473633</x:v>
      </x:c>
      <x:c r="P494" t="n">
        <x:v>-37.3347282409668</x:v>
      </x:c>
      <x:c r="Q494" t="n">
        <x:v>63.068538665771484</x:v>
      </x:c>
      <x:c r="R494" t="n">
        <x:v>-5.162513732910156</x:v>
      </x:c>
      <x:c r="S494" t="n">
        <x:v>-59.29827117919922</x:v>
      </x:c>
      <x:c r="T494" t="n">
        <x:v>-20.016996383666992</x:v>
      </x:c>
      <x:c r="U494" t="n">
        <x:v>-80.73226928710938</x:v>
      </x:c>
      <x:c r="V494" t="n">
        <x:v>73.44622039794922</x:v>
      </x:c>
    </x:row>
    <x:row r="495">
      <x:c r="A495" s="1" t="n">
        <x:v>0.493</x:v>
      </x:c>
      <x:c r="B495" t="n">
        <x:v>1790599600</x:v>
      </x:c>
      <x:c r="C495" t="n">
        <x:v>-5.654928684234619</x:v>
      </x:c>
      <x:c r="D495" t="n">
        <x:v>-49.82439041137695</x:v>
      </x:c>
      <x:c r="E495" t="n">
        <x:v>-73.29728698730469</x:v>
      </x:c>
      <x:c r="F495" t="n">
        <x:v>12.69288444519043</x:v>
      </x:c>
      <x:c r="G495" t="n">
        <x:v>-8.726401329040527</x:v>
      </x:c>
      <x:c r="H495" t="n">
        <x:v>-27.60857582092285</x:v>
      </x:c>
      <x:c r="I495" t="n">
        <x:v>-6.298065185546875</x:v>
      </x:c>
      <x:c r="J495" t="n">
        <x:v>2.2164714336395264</x:v>
      </x:c>
      <x:c r="K495" t="n">
        <x:v>-55.05392074584961</x:v>
      </x:c>
      <x:c r="L495" t="n">
        <x:v>-72.25135040283203</x:v>
      </x:c>
      <x:c r="M495" t="n">
        <x:v>-101.00942993164062</x:v>
      </x:c>
      <x:c r="N495" t="n">
        <x:v>23.73676872253418</x:v>
      </x:c>
      <x:c r="O495" t="n">
        <x:v>-8.856637954711914</x:v>
      </x:c>
      <x:c r="P495" t="n">
        <x:v>49.451045989990234</x:v>
      </x:c>
      <x:c r="Q495" t="n">
        <x:v>-2.9872426986694336</x:v>
      </x:c>
      <x:c r="R495" t="n">
        <x:v>-62.78038024902344</x:v>
      </x:c>
      <x:c r="S495" t="n">
        <x:v>6.083398342132568</x:v>
      </x:c>
      <x:c r="T495" t="n">
        <x:v>-29.20110321044922</x:v>
      </x:c>
      <x:c r="U495" t="n">
        <x:v>29.61788558959961</x:v>
      </x:c>
      <x:c r="V495" t="n">
        <x:v>2.148449420928955</x:v>
      </x:c>
    </x:row>
    <x:row r="496">
      <x:c r="A496" s="1" t="n">
        <x:v>0.494</x:v>
      </x:c>
      <x:c r="B496" t="n">
        <x:v>1790599600</x:v>
      </x:c>
      <x:c r="C496" t="n">
        <x:v>-36.258941650390625</x:v>
      </x:c>
      <x:c r="D496" t="n">
        <x:v>-24.5025577545166</x:v>
      </x:c>
      <x:c r="E496" t="n">
        <x:v>-22.94807243347168</x:v>
      </x:c>
      <x:c r="F496" t="n">
        <x:v>-18.581212997436523</x:v>
      </x:c>
      <x:c r="G496" t="n">
        <x:v>61.802215576171875</x:v>
      </x:c>
      <x:c r="H496" t="n">
        <x:v>11.505022048950195</x:v>
      </x:c>
      <x:c r="I496" t="n">
        <x:v>-76.36151885986328</x:v>
      </x:c>
      <x:c r="J496" t="n">
        <x:v>-43.19944381713867</x:v>
      </x:c>
      <x:c r="K496" t="n">
        <x:v>73.9215316772461</x:v>
      </x:c>
      <x:c r="L496" t="n">
        <x:v>14.88619613647461</x:v>
      </x:c>
      <x:c r="M496" t="n">
        <x:v>42.12091827392578</x:v>
      </x:c>
      <x:c r="N496" t="n">
        <x:v>46.66795349121094</x:v>
      </x:c>
      <x:c r="O496" t="n">
        <x:v>25.16815757751465</x:v>
      </x:c>
      <x:c r="P496" t="n">
        <x:v>20.94167709350586</x:v>
      </x:c>
      <x:c r="Q496" t="n">
        <x:v>6.316065788269043</x:v>
      </x:c>
      <x:c r="R496" t="n">
        <x:v>38.249027252197266</x:v>
      </x:c>
      <x:c r="S496" t="n">
        <x:v>-4.965202331542969</x:v>
      </x:c>
      <x:c r="T496" t="n">
        <x:v>7.573746204376221</x:v>
      </x:c>
      <x:c r="U496" t="n">
        <x:v>61.670135498046875</x:v>
      </x:c>
      <x:c r="V496" t="n">
        <x:v>18.68867301940918</x:v>
      </x:c>
    </x:row>
    <x:row r="497">
      <x:c r="A497" s="1" t="n">
        <x:v>0.495</x:v>
      </x:c>
      <x:c r="B497" t="n">
        <x:v>1790599600</x:v>
      </x:c>
      <x:c r="C497" t="n">
        <x:v>-13.534812927246094</x:v>
      </x:c>
      <x:c r="D497" t="n">
        <x:v>10.42017936706543</x:v>
      </x:c>
      <x:c r="E497" t="n">
        <x:v>-45.52876281738281</x:v>
      </x:c>
      <x:c r="F497" t="n">
        <x:v>-7.307638168334961</x:v>
      </x:c>
      <x:c r="G497" t="n">
        <x:v>5.265696048736572</x:v>
      </x:c>
      <x:c r="H497" t="n">
        <x:v>50.29170608520508</x:v>
      </x:c>
      <x:c r="I497" t="n">
        <x:v>-11.938689231872559</x:v>
      </x:c>
      <x:c r="J497" t="n">
        <x:v>-80.45823669433594</x:v>
      </x:c>
      <x:c r="K497" t="n">
        <x:v>30.936819076538086</x:v>
      </x:c>
      <x:c r="L497" t="n">
        <x:v>54.780818939208984</x:v>
      </x:c>
      <x:c r="M497" t="n">
        <x:v>-36.01854705810547</x:v>
      </x:c>
      <x:c r="N497" t="n">
        <x:v>47.06654739379883</x:v>
      </x:c>
      <x:c r="O497" t="n">
        <x:v>11.60201644897461</x:v>
      </x:c>
      <x:c r="P497" t="n">
        <x:v>46.857460021972656</x:v>
      </x:c>
      <x:c r="Q497" t="n">
        <x:v>103.8802719116211</x:v>
      </x:c>
      <x:c r="R497" t="n">
        <x:v>83.38274383544922</x:v>
      </x:c>
      <x:c r="S497" t="n">
        <x:v>30.154348373413086</x:v>
      </x:c>
      <x:c r="T497" t="n">
        <x:v>96.70433044433594</x:v>
      </x:c>
      <x:c r="U497" t="n">
        <x:v>67.03652954101562</x:v>
      </x:c>
      <x:c r="V497" t="n">
        <x:v>19.865015029907227</x:v>
      </x:c>
    </x:row>
    <x:row r="498">
      <x:c r="A498" s="1" t="n">
        <x:v>0.496</x:v>
      </x:c>
      <x:c r="B498" t="n">
        <x:v>1790599600</x:v>
      </x:c>
      <x:c r="C498" t="n">
        <x:v>-32.205692291259766</x:v>
      </x:c>
      <x:c r="D498" t="n">
        <x:v>16.609901428222656</x:v>
      </x:c>
      <x:c r="E498" t="n">
        <x:v>64.99947357177734</x:v>
      </x:c>
      <x:c r="F498" t="n">
        <x:v>-20.48133087158203</x:v>
      </x:c>
      <x:c r="G498" t="n">
        <x:v>91.87703704833984</x:v>
      </x:c>
      <x:c r="H498" t="n">
        <x:v>-49.036373138427734</x:v>
      </x:c>
      <x:c r="I498" t="n">
        <x:v>57.54499816894531</x:v>
      </x:c>
      <x:c r="J498" t="n">
        <x:v>-19.85047149658203</x:v>
      </x:c>
      <x:c r="K498" t="n">
        <x:v>126.80352783203125</x:v>
      </x:c>
      <x:c r="L498" t="n">
        <x:v>-29.880664825439453</x:v>
      </x:c>
      <x:c r="M498" t="n">
        <x:v>34.968902587890625</x:v>
      </x:c>
      <x:c r="N498" t="n">
        <x:v>13.26628303527832</x:v>
      </x:c>
      <x:c r="O498" t="n">
        <x:v>69.79750061035156</x:v>
      </x:c>
      <x:c r="P498" t="n">
        <x:v>-26.685861587524414</x:v>
      </x:c>
      <x:c r="Q498" t="n">
        <x:v>64.11457061767578</x:v>
      </x:c>
      <x:c r="R498" t="n">
        <x:v>10.388175964355469</x:v>
      </x:c>
      <x:c r="S498" t="n">
        <x:v>-10.433320999145508</x:v>
      </x:c>
      <x:c r="T498" t="n">
        <x:v>133.7618408203125</x:v>
      </x:c>
      <x:c r="U498" t="n">
        <x:v>-38.53483200073242</x:v>
      </x:c>
      <x:c r="V498" t="n">
        <x:v>-80.39794158935547</x:v>
      </x:c>
    </x:row>
    <x:row r="499">
      <x:c r="A499" s="1" t="n">
        <x:v>0.497</x:v>
      </x:c>
      <x:c r="B499" t="n">
        <x:v>1790599600</x:v>
      </x:c>
      <x:c r="C499" t="n">
        <x:v>41.28600311279297</x:v>
      </x:c>
      <x:c r="D499" t="n">
        <x:v>-46.24884033203125</x:v>
      </x:c>
      <x:c r="E499" t="n">
        <x:v>-19.324329376220703</x:v>
      </x:c>
      <x:c r="F499" t="n">
        <x:v>-42.83021545410156</x:v>
      </x:c>
      <x:c r="G499" t="n">
        <x:v>79.84807586669922</x:v>
      </x:c>
      <x:c r="H499" t="n">
        <x:v>-68.79054260253906</x:v>
      </x:c>
      <x:c r="I499" t="n">
        <x:v>89.09188079833984</x:v>
      </x:c>
      <x:c r="J499" t="n">
        <x:v>-82.73509979248047</x:v>
      </x:c>
      <x:c r="K499" t="n">
        <x:v>8.544720649719238</x:v>
      </x:c>
      <x:c r="L499" t="n">
        <x:v>-21.72957420349121</x:v>
      </x:c>
      <x:c r="M499" t="n">
        <x:v>51.05253982543945</x:v>
      </x:c>
      <x:c r="N499" t="n">
        <x:v>-88.12845611572266</x:v>
      </x:c>
      <x:c r="O499" t="n">
        <x:v>47.505653381347656</x:v>
      </x:c>
      <x:c r="P499" t="n">
        <x:v>-100.17176055908203</x:v>
      </x:c>
      <x:c r="Q499" t="n">
        <x:v>81.76265716552734</x:v>
      </x:c>
      <x:c r="R499" t="n">
        <x:v>-65.21495056152344</x:v>
      </x:c>
      <x:c r="S499" t="n">
        <x:v>1.2345699071884155</x:v>
      </x:c>
      <x:c r="T499" t="n">
        <x:v>68.94064331054688</x:v>
      </x:c>
      <x:c r="U499" t="n">
        <x:v>-128.04698181152344</x:v>
      </x:c>
      <x:c r="V499" t="n">
        <x:v>29.698129653930664</x:v>
      </x:c>
    </x:row>
    <x:row r="500">
      <x:c r="A500" s="1" t="n">
        <x:v>0.498</x:v>
      </x:c>
      <x:c r="B500" t="n">
        <x:v>1790599600</x:v>
      </x:c>
      <x:c r="C500" t="n">
        <x:v>30.946409225463867</x:v>
      </x:c>
      <x:c r="D500" t="n">
        <x:v>-76.78723907470703</x:v>
      </x:c>
      <x:c r="E500" t="n">
        <x:v>83.72941589355469</x:v>
      </x:c>
      <x:c r="F500" t="n">
        <x:v>-13.079755783081055</x:v>
      </x:c>
      <x:c r="G500" t="n">
        <x:v>106.47767639160156</x:v>
      </x:c>
      <x:c r="H500" t="n">
        <x:v>89.35553741455078</x:v>
      </x:c>
      <x:c r="I500" t="n">
        <x:v>17.231300354003906</x:v>
      </x:c>
      <x:c r="J500" t="n">
        <x:v>44.151039123535156</x:v>
      </x:c>
      <x:c r="K500" t="n">
        <x:v>-30.73950958251953</x:v>
      </x:c>
      <x:c r="L500" t="n">
        <x:v>34.04304122924805</x:v>
      </x:c>
      <x:c r="M500" t="n">
        <x:v>24.46856117248535</x:v>
      </x:c>
      <x:c r="N500" t="n">
        <x:v>-36.69390869140625</x:v>
      </x:c>
      <x:c r="O500" t="n">
        <x:v>-51.87193298339844</x:v>
      </x:c>
      <x:c r="P500" t="n">
        <x:v>49.54398727416992</x:v>
      </x:c>
      <x:c r="Q500" t="n">
        <x:v>50.66029739379883</x:v>
      </x:c>
      <x:c r="R500" t="n">
        <x:v>-12.879039764404297</x:v>
      </x:c>
      <x:c r="S500" t="n">
        <x:v>-17.494535446166992</x:v>
      </x:c>
      <x:c r="T500" t="n">
        <x:v>-18.45779037475586</x:v>
      </x:c>
      <x:c r="U500" t="n">
        <x:v>16.57114028930664</x:v>
      </x:c>
      <x:c r="V500" t="n">
        <x:v>6.67032527923584</x:v>
      </x:c>
    </x:row>
    <x:row r="501">
      <x:c r="A501" s="1" t="n">
        <x:v>0.499</x:v>
      </x:c>
      <x:c r="B501" t="n">
        <x:v>1790599600</x:v>
      </x:c>
      <x:c r="C501" t="n">
        <x:v>126.5078353881836</x:v>
      </x:c>
      <x:c r="D501" t="n">
        <x:v>36.82258987426758</x:v>
      </x:c>
      <x:c r="E501" t="n">
        <x:v>65.06568908691406</x:v>
      </x:c>
      <x:c r="F501" t="n">
        <x:v>-41.32064437866211</x:v>
      </x:c>
      <x:c r="G501" t="n">
        <x:v>36.11795425415039</x:v>
      </x:c>
      <x:c r="H501" t="n">
        <x:v>-91.3028793334961</x:v>
      </x:c>
      <x:c r="I501" t="n">
        <x:v>70.47154998779297</x:v>
      </x:c>
      <x:c r="J501" t="n">
        <x:v>-47.48594665527344</x:v>
      </x:c>
      <x:c r="K501" t="n">
        <x:v>7.831742763519287</x:v>
      </x:c>
      <x:c r="L501" t="n">
        <x:v>-15.830780982971191</x:v>
      </x:c>
      <x:c r="M501" t="n">
        <x:v>60.81816482543945</x:v>
      </x:c>
      <x:c r="N501" t="n">
        <x:v>-10.720796585083008</x:v>
      </x:c>
      <x:c r="O501" t="n">
        <x:v>28.215482711791992</x:v>
      </x:c>
      <x:c r="P501" t="n">
        <x:v>-21.405115127563477</x:v>
      </x:c>
      <x:c r="Q501" t="n">
        <x:v>1.8266692161560059</x:v>
      </x:c>
      <x:c r="R501" t="n">
        <x:v>-76.97631072998047</x:v>
      </x:c>
      <x:c r="S501" t="n">
        <x:v>-22.15342903137207</x:v>
      </x:c>
      <x:c r="T501" t="n">
        <x:v>45.743194580078125</x:v>
      </x:c>
      <x:c r="U501" t="n">
        <x:v>18.242557525634766</x:v>
      </x:c>
      <x:c r="V501" t="n">
        <x:v>-11.731075286865234</x:v>
      </x:c>
    </x:row>
    <x:row r="502">
      <x:c r="A502" s="1" t="n">
        <x:v>0.5</x:v>
      </x:c>
      <x:c r="B502" t="n">
        <x:v>1790599600</x:v>
      </x:c>
      <x:c r="C502" t="n">
        <x:v>-7.457353591918945</x:v>
      </x:c>
      <x:c r="D502" t="n">
        <x:v>25.261518478393555</x:v>
      </x:c>
      <x:c r="E502" t="n">
        <x:v>-60.48454666137695</x:v>
      </x:c>
      <x:c r="F502" t="n">
        <x:v>-33.01508712768555</x:v>
      </x:c>
      <x:c r="G502" t="n">
        <x:v>58.474586486816406</x:v>
      </x:c>
      <x:c r="H502" t="n">
        <x:v>70.72869110107422</x:v>
      </x:c>
      <x:c r="I502" t="n">
        <x:v>62.47673416137695</x:v>
      </x:c>
      <x:c r="J502" t="n">
        <x:v>19.990646362304688</x:v>
      </x:c>
      <x:c r="K502" t="n">
        <x:v>-4.561665058135986</x:v>
      </x:c>
      <x:c r="L502" t="n">
        <x:v>-18.052053451538086</x:v>
      </x:c>
      <x:c r="M502" t="n">
        <x:v>0.1045796126127243</x:v>
      </x:c>
      <x:c r="N502" t="n">
        <x:v>-48.08519744873047</x:v>
      </x:c>
      <x:c r="O502" t="n">
        <x:v>3.8660829067230225</x:v>
      </x:c>
      <x:c r="P502" t="n">
        <x:v>70.86820220947266</x:v>
      </x:c>
      <x:c r="Q502" t="n">
        <x:v>27.212066650390625</x:v>
      </x:c>
      <x:c r="R502" t="n">
        <x:v>43.323265075683594</x:v>
      </x:c>
      <x:c r="S502" t="n">
        <x:v>-58.53064727783203</x:v>
      </x:c>
      <x:c r="T502" t="n">
        <x:v>10.988181114196777</x:v>
      </x:c>
      <x:c r="U502" t="n">
        <x:v>28.73781394958496</x:v>
      </x:c>
      <x:c r="V502" t="n">
        <x:v>-8.895339965820312</x:v>
      </x:c>
    </x:row>
    <x:row r="503">
      <x:c r="A503" s="1" t="n">
        <x:v>0.501</x:v>
      </x:c>
      <x:c r="B503" t="n">
        <x:v>1790599600</x:v>
      </x:c>
      <x:c r="C503" t="n">
        <x:v>35.323970794677734</x:v>
      </x:c>
      <x:c r="D503" t="n">
        <x:v>-49.879066467285156</x:v>
      </x:c>
      <x:c r="E503" t="n">
        <x:v>-3.006646156311035</x:v>
      </x:c>
      <x:c r="F503" t="n">
        <x:v>30.16869354248047</x:v>
      </x:c>
      <x:c r="G503" t="n">
        <x:v>30.39299964904785</x:v>
      </x:c>
      <x:c r="H503" t="n">
        <x:v>-26.11981773376465</x:v>
      </x:c>
      <x:c r="I503" t="n">
        <x:v>1.0513540506362915</x:v>
      </x:c>
      <x:c r="J503" t="n">
        <x:v>25.043529510498047</x:v>
      </x:c>
      <x:c r="K503" t="n">
        <x:v>11.167829513549805</x:v>
      </x:c>
      <x:c r="L503" t="n">
        <x:v>53.83815002441406</x:v>
      </x:c>
      <x:c r="M503" t="n">
        <x:v>-24.225812911987305</x:v>
      </x:c>
      <x:c r="N503" t="n">
        <x:v>94.12828063964844</x:v>
      </x:c>
      <x:c r="O503" t="n">
        <x:v>-7.265171527862549</x:v>
      </x:c>
      <x:c r="P503" t="n">
        <x:v>39.02978515625</x:v>
      </x:c>
      <x:c r="Q503" t="n">
        <x:v>-32.09356689453125</x:v>
      </x:c>
      <x:c r="R503" t="n">
        <x:v>60.05910110473633</x:v>
      </x:c>
      <x:c r="S503" t="n">
        <x:v>33.695518493652344</x:v>
      </x:c>
      <x:c r="T503" t="n">
        <x:v>-2.54612398147583</x:v>
      </x:c>
      <x:c r="U503" t="n">
        <x:v>10.052865028381348</x:v>
      </x:c>
      <x:c r="V503" t="n">
        <x:v>-53.47648620605469</x:v>
      </x:c>
    </x:row>
    <x:row r="504">
      <x:c r="A504" s="1" t="n">
        <x:v>0.502</x:v>
      </x:c>
      <x:c r="B504" t="n">
        <x:v>1790599600</x:v>
      </x:c>
      <x:c r="C504" t="n">
        <x:v>-81.51252746582031</x:v>
      </x:c>
      <x:c r="D504" t="n">
        <x:v>-42.24159622192383</x:v>
      </x:c>
      <x:c r="E504" t="n">
        <x:v>-49.828834533691406</x:v>
      </x:c>
      <x:c r="F504" t="n">
        <x:v>7.727436065673828</x:v>
      </x:c>
      <x:c r="G504" t="n">
        <x:v>-84.27738952636719</x:v>
      </x:c>
      <x:c r="H504" t="n">
        <x:v>-79.49938201904297</x:v>
      </x:c>
      <x:c r="I504" t="n">
        <x:v>-66.33320617675781</x:v>
      </x:c>
      <x:c r="J504" t="n">
        <x:v>-13.479564666748047</x:v>
      </x:c>
      <x:c r="K504" t="n">
        <x:v>-65.55223083496094</x:v>
      </x:c>
      <x:c r="L504" t="n">
        <x:v>1.6065059900283813</x:v>
      </x:c>
      <x:c r="M504" t="n">
        <x:v>-102.77841186523438</x:v>
      </x:c>
      <x:c r="N504" t="n">
        <x:v>16.63065528869629</x:v>
      </x:c>
      <x:c r="O504" t="n">
        <x:v>-48.845645904541016</x:v>
      </x:c>
      <x:c r="P504" t="n">
        <x:v>-9.171935081481934</x:v>
      </x:c>
      <x:c r="Q504" t="n">
        <x:v>-98.11922454833984</x:v>
      </x:c>
      <x:c r="R504" t="n">
        <x:v>-16.494068145751953</x:v>
      </x:c>
      <x:c r="S504" t="n">
        <x:v>7.1731648445129395</x:v>
      </x:c>
      <x:c r="T504" t="n">
        <x:v>-86.64879608154297</x:v>
      </x:c>
      <x:c r="U504" t="n">
        <x:v>14.649505615234375</x:v>
      </x:c>
      <x:c r="V504" t="n">
        <x:v>58.03178024291992</x:v>
      </x:c>
    </x:row>
    <x:row r="505">
      <x:c r="A505" s="1" t="n">
        <x:v>0.503</x:v>
      </x:c>
      <x:c r="B505" t="n">
        <x:v>1790599600</x:v>
      </x:c>
      <x:c r="C505" t="n">
        <x:v>12.166718482971191</x:v>
      </x:c>
      <x:c r="D505" t="n">
        <x:v>-4.004610538482666</x:v>
      </x:c>
      <x:c r="E505" t="n">
        <x:v>-48.55752944946289</x:v>
      </x:c>
      <x:c r="F505" t="n">
        <x:v>38.29167175292969</x:v>
      </x:c>
      <x:c r="G505" t="n">
        <x:v>88.07989501953125</x:v>
      </x:c>
      <x:c r="H505" t="n">
        <x:v>99.59615325927734</x:v>
      </x:c>
      <x:c r="I505" t="n">
        <x:v>33.510257720947266</x:v>
      </x:c>
      <x:c r="J505" t="n">
        <x:v>120.71002960205078</x:v>
      </x:c>
      <x:c r="K505" t="n">
        <x:v>-5.141753673553467</x:v>
      </x:c>
      <x:c r="L505" t="n">
        <x:v>-4.82949686050415</x:v>
      </x:c>
      <x:c r="M505" t="n">
        <x:v>21.567794799804688</x:v>
      </x:c>
      <x:c r="N505" t="n">
        <x:v>12.478352546691895</x:v>
      </x:c>
      <x:c r="O505" t="n">
        <x:v>34.58466339111328</x:v>
      </x:c>
      <x:c r="P505" t="n">
        <x:v>26.195226669311523</x:v>
      </x:c>
      <x:c r="Q505" t="n">
        <x:v>29.495237350463867</x:v>
      </x:c>
      <x:c r="R505" t="n">
        <x:v>-22.411161422729492</x:v>
      </x:c>
      <x:c r="S505" t="n">
        <x:v>34.13119888305664</x:v>
      </x:c>
      <x:c r="T505" t="n">
        <x:v>37.499290466308594</x:v>
      </x:c>
      <x:c r="U505" t="n">
        <x:v>25.820608139038086</x:v>
      </x:c>
      <x:c r="V505" t="n">
        <x:v>31.981952667236328</x:v>
      </x:c>
    </x:row>
    <x:row r="506">
      <x:c r="A506" s="1" t="n">
        <x:v>0.504</x:v>
      </x:c>
      <x:c r="B506" t="n">
        <x:v>1790599600</x:v>
      </x:c>
      <x:c r="C506" t="n">
        <x:v>28.216806411743164</x:v>
      </x:c>
      <x:c r="D506" t="n">
        <x:v>-1.924052357673645</x:v>
      </x:c>
      <x:c r="E506" t="n">
        <x:v>13.100215911865234</x:v>
      </x:c>
      <x:c r="F506" t="n">
        <x:v>-67.67391204833984</x:v>
      </x:c>
      <x:c r="G506" t="n">
        <x:v>42.370880126953125</x:v>
      </x:c>
      <x:c r="H506" t="n">
        <x:v>7.573269367218018</x:v>
      </x:c>
      <x:c r="I506" t="n">
        <x:v>51.117034912109375</x:v>
      </x:c>
      <x:c r="J506" t="n">
        <x:v>95.7254867553711</x:v>
      </x:c>
      <x:c r="K506" t="n">
        <x:v>52.43170166015625</x:v>
      </x:c>
      <x:c r="L506" t="n">
        <x:v>12.995935440063477</x:v>
      </x:c>
      <x:c r="M506" t="n">
        <x:v>-27.250120162963867</x:v>
      </x:c>
      <x:c r="N506" t="n">
        <x:v>43.13700485229492</x:v>
      </x:c>
      <x:c r="O506" t="n">
        <x:v>21.51797103881836</x:v>
      </x:c>
      <x:c r="P506" t="n">
        <x:v>-2.1283159255981445</x:v>
      </x:c>
      <x:c r="Q506" t="n">
        <x:v>73.41281127929688</x:v>
      </x:c>
      <x:c r="R506" t="n">
        <x:v>25.830289840698242</x:v>
      </x:c>
      <x:c r="S506" t="n">
        <x:v>-30.61689567565918</x:v>
      </x:c>
      <x:c r="T506" t="n">
        <x:v>36.80522918701172</x:v>
      </x:c>
      <x:c r="U506" t="n">
        <x:v>27.433408737182617</x:v>
      </x:c>
      <x:c r="V506" t="n">
        <x:v>46.75048065185547</x:v>
      </x:c>
    </x:row>
    <x:row r="507">
      <x:c r="A507" s="1" t="n">
        <x:v>0.505</x:v>
      </x:c>
      <x:c r="B507" t="n">
        <x:v>1790599600</x:v>
      </x:c>
      <x:c r="C507" t="n">
        <x:v>-9.87703800201416</x:v>
      </x:c>
      <x:c r="D507" t="n">
        <x:v>41.73600387573242</x:v>
      </x:c>
      <x:c r="E507" t="n">
        <x:v>29.67972183227539</x:v>
      </x:c>
      <x:c r="F507" t="n">
        <x:v>70.77742767333984</x:v>
      </x:c>
      <x:c r="G507" t="n">
        <x:v>112.91741180419922</x:v>
      </x:c>
      <x:c r="H507" t="n">
        <x:v>32.11310958862305</x:v>
      </x:c>
      <x:c r="I507" t="n">
        <x:v>2.0146799087524414</x:v>
      </x:c>
      <x:c r="J507" t="n">
        <x:v>87.8910903930664</x:v>
      </x:c>
      <x:c r="K507" t="n">
        <x:v>33.113704681396484</x:v>
      </x:c>
      <x:c r="L507" t="n">
        <x:v>45.49552917480469</x:v>
      </x:c>
      <x:c r="M507" t="n">
        <x:v>13.612889289855957</x:v>
      </x:c>
      <x:c r="N507" t="n">
        <x:v>118.4349365234375</x:v>
      </x:c>
      <x:c r="O507" t="n">
        <x:v>-24.521303176879883</x:v>
      </x:c>
      <x:c r="P507" t="n">
        <x:v>111.60303497314453</x:v>
      </x:c>
      <x:c r="Q507" t="n">
        <x:v>23.49538230895996</x:v>
      </x:c>
      <x:c r="R507" t="n">
        <x:v>62.30029296875</x:v>
      </x:c>
      <x:c r="S507" t="n">
        <x:v>56.63466262817383</x:v>
      </x:c>
      <x:c r="T507" t="n">
        <x:v>-32.05741882324219</x:v>
      </x:c>
      <x:c r="U507" t="n">
        <x:v>69.72024536132812</x:v>
      </x:c>
      <x:c r="V507" t="n">
        <x:v>-11.24978256225586</x:v>
      </x:c>
    </x:row>
    <x:row r="508">
      <x:c r="A508" s="1" t="n">
        <x:v>0.506</x:v>
      </x:c>
      <x:c r="B508" t="n">
        <x:v>1790599600</x:v>
      </x:c>
      <x:c r="C508" t="n">
        <x:v>-56.71702194213867</x:v>
      </x:c>
      <x:c r="D508" t="n">
        <x:v>-85.92872619628906</x:v>
      </x:c>
      <x:c r="E508" t="n">
        <x:v>-30.896488189697266</x:v>
      </x:c>
      <x:c r="F508" t="n">
        <x:v>22.411771774291992</x:v>
      </x:c>
      <x:c r="G508" t="n">
        <x:v>-86.576171875</x:v>
      </x:c>
      <x:c r="H508" t="n">
        <x:v>-44.09709548950195</x:v>
      </x:c>
      <x:c r="I508" t="n">
        <x:v>-43.57621765136719</x:v>
      </x:c>
      <x:c r="J508" t="n">
        <x:v>-56.88206481933594</x:v>
      </x:c>
      <x:c r="K508" t="n">
        <x:v>-72.72257995605469</x:v>
      </x:c>
      <x:c r="L508" t="n">
        <x:v>-66.68596649169922</x:v>
      </x:c>
      <x:c r="M508" t="n">
        <x:v>-20.15918731689453</x:v>
      </x:c>
      <x:c r="N508" t="n">
        <x:v>-130.3343505859375</x:v>
      </x:c>
      <x:c r="O508" t="n">
        <x:v>-90.7730941772461</x:v>
      </x:c>
      <x:c r="P508" t="n">
        <x:v>-124.71482849121094</x:v>
      </x:c>
      <x:c r="Q508" t="n">
        <x:v>-58.238460540771484</x:v>
      </x:c>
      <x:c r="R508" t="n">
        <x:v>-74.36290740966797</x:v>
      </x:c>
      <x:c r="S508" t="n">
        <x:v>-32.294490814208984</x:v>
      </x:c>
      <x:c r="T508" t="n">
        <x:v>-33.65342712402344</x:v>
      </x:c>
      <x:c r="U508" t="n">
        <x:v>2.305387258529663</x:v>
      </x:c>
      <x:c r="V508" t="n">
        <x:v>-20.31033706665039</x:v>
      </x:c>
    </x:row>
    <x:row r="509">
      <x:c r="A509" s="1" t="n">
        <x:v>0.507</x:v>
      </x:c>
      <x:c r="B509" t="n">
        <x:v>1790599600</x:v>
      </x:c>
      <x:c r="C509" t="n">
        <x:v>72.05157470703125</x:v>
      </x:c>
      <x:c r="D509" t="n">
        <x:v>-67.14200592041016</x:v>
      </x:c>
      <x:c r="E509" t="n">
        <x:v>-62.18849182128906</x:v>
      </x:c>
      <x:c r="F509" t="n">
        <x:v>-133.8250274658203</x:v>
      </x:c>
      <x:c r="G509" t="n">
        <x:v>27.447526931762695</x:v>
      </x:c>
      <x:c r="H509" t="n">
        <x:v>-89.97594451904297</x:v>
      </x:c>
      <x:c r="I509" t="n">
        <x:v>9.925470352172852</x:v>
      </x:c>
      <x:c r="J509" t="n">
        <x:v>-65.64410400390625</x:v>
      </x:c>
      <x:c r="K509" t="n">
        <x:v>-47.47230529785156</x:v>
      </x:c>
      <x:c r="L509" t="n">
        <x:v>-28.67167091369629</x:v>
      </x:c>
      <x:c r="M509" t="n">
        <x:v>1.9594472646713257</x:v>
      </x:c>
      <x:c r="N509" t="n">
        <x:v>-37.194454193115234</x:v>
      </x:c>
      <x:c r="O509" t="n">
        <x:v>-24.752349853515625</x:v>
      </x:c>
      <x:c r="P509" t="n">
        <x:v>-60.90261459350586</x:v>
      </x:c>
      <x:c r="Q509" t="n">
        <x:v>33.78411102294922</x:v>
      </x:c>
      <x:c r="R509" t="n">
        <x:v>-34.00342559814453</x:v>
      </x:c>
      <x:c r="S509" t="n">
        <x:v>-41.9117317199707</x:v>
      </x:c>
      <x:c r="T509" t="n">
        <x:v>-3.99495005607605</x:v>
      </x:c>
      <x:c r="U509" t="n">
        <x:v>-132.96511840820312</x:v>
      </x:c>
      <x:c r="V509" t="n">
        <x:v>-11.545553207397461</x:v>
      </x:c>
    </x:row>
    <x:row r="510">
      <x:c r="A510" s="1" t="n">
        <x:v>0.508</x:v>
      </x:c>
      <x:c r="B510" t="n">
        <x:v>1790599600</x:v>
      </x:c>
      <x:c r="C510" t="n">
        <x:v>-9.046279907226562</x:v>
      </x:c>
      <x:c r="D510" t="n">
        <x:v>-79.94988250732422</x:v>
      </x:c>
      <x:c r="E510" t="n">
        <x:v>-13.993614196777344</x:v>
      </x:c>
      <x:c r="F510" t="n">
        <x:v>-1.498563528060913</x:v>
      </x:c>
      <x:c r="G510" t="n">
        <x:v>30.73585319519043</x:v>
      </x:c>
      <x:c r="H510" t="n">
        <x:v>-89.12744903564453</x:v>
      </x:c>
      <x:c r="I510" t="n">
        <x:v>-8.476300239562988</x:v>
      </x:c>
      <x:c r="J510" t="n">
        <x:v>-58.826316833496094</x:v>
      </x:c>
      <x:c r="K510" t="n">
        <x:v>-36.6462516784668</x:v>
      </x:c>
      <x:c r="L510" t="n">
        <x:v>-91.71019744873047</x:v>
      </x:c>
      <x:c r="M510" t="n">
        <x:v>-9.057307243347168</x:v>
      </x:c>
      <x:c r="N510" t="n">
        <x:v>11.101972579956055</x:v>
      </x:c>
      <x:c r="O510" t="n">
        <x:v>8.946969032287598</x:v>
      </x:c>
      <x:c r="P510" t="n">
        <x:v>25.640220642089844</x:v>
      </x:c>
      <x:c r="Q510" t="n">
        <x:v>-16.204383850097656</x:v>
      </x:c>
      <x:c r="R510" t="n">
        <x:v>9.66502571105957</x:v>
      </x:c>
      <x:c r="S510" t="n">
        <x:v>-56.8199348449707</x:v>
      </x:c>
      <x:c r="T510" t="n">
        <x:v>-31.29323959350586</x:v>
      </x:c>
      <x:c r="U510" t="n">
        <x:v>-57.53964614868164</x:v>
      </x:c>
      <x:c r="V510" t="n">
        <x:v>1.816519856452942</x:v>
      </x:c>
    </x:row>
    <x:row r="511">
      <x:c r="A511" s="1" t="n">
        <x:v>0.509</x:v>
      </x:c>
      <x:c r="B511" t="n">
        <x:v>1790599600</x:v>
      </x:c>
      <x:c r="C511" t="n">
        <x:v>18.164199829101562</x:v>
      </x:c>
      <x:c r="D511" t="n">
        <x:v>-67.18904113769531</x:v>
      </x:c>
      <x:c r="E511" t="n">
        <x:v>-17.701171875</x:v>
      </x:c>
      <x:c r="F511" t="n">
        <x:v>-97.19090270996094</x:v>
      </x:c>
      <x:c r="G511" t="n">
        <x:v>75.52152252197266</x:v>
      </x:c>
      <x:c r="H511" t="n">
        <x:v>-93.49586486816406</x:v>
      </x:c>
      <x:c r="I511" t="n">
        <x:v>48.99119567871094</x:v>
      </x:c>
      <x:c r="J511" t="n">
        <x:v>-15.49229621887207</x:v>
      </x:c>
      <x:c r="K511" t="n">
        <x:v>-34.797576904296875</x:v>
      </x:c>
      <x:c r="L511" t="n">
        <x:v>-24.40056037902832</x:v>
      </x:c>
      <x:c r="M511" t="n">
        <x:v>44.59003829956055</x:v>
      </x:c>
      <x:c r="N511" t="n">
        <x:v>-14.742791175842285</x:v>
      </x:c>
      <x:c r="O511" t="n">
        <x:v>75.142333984375</x:v>
      </x:c>
      <x:c r="P511" t="n">
        <x:v>16.700042724609375</x:v>
      </x:c>
      <x:c r="Q511" t="n">
        <x:v>57.12257385253906</x:v>
      </x:c>
      <x:c r="R511" t="n">
        <x:v>-18.705509185791016</x:v>
      </x:c>
      <x:c r="S511" t="n">
        <x:v>-37.58753204345703</x:v>
      </x:c>
      <x:c r="T511" t="n">
        <x:v>39.3669548034668</x:v>
      </x:c>
      <x:c r="U511" t="n">
        <x:v>-33.478450775146484</x:v>
      </x:c>
      <x:c r="V511" t="n">
        <x:v>1.6410921812057495</x:v>
      </x:c>
    </x:row>
    <x:row r="512">
      <x:c r="A512" s="1" t="n">
        <x:v>0.51</x:v>
      </x:c>
      <x:c r="B512" t="n">
        <x:v>1790599600</x:v>
      </x:c>
      <x:c r="C512" t="n">
        <x:v>-61.72069549560547</x:v>
      </x:c>
      <x:c r="D512" t="n">
        <x:v>5.437434196472168</x:v>
      </x:c>
      <x:c r="E512" t="n">
        <x:v>-41.81239318847656</x:v>
      </x:c>
      <x:c r="F512" t="n">
        <x:v>68.71849060058594</x:v>
      </x:c>
      <x:c r="G512" t="n">
        <x:v>-105.00971984863281</x:v>
      </x:c>
      <x:c r="H512" t="n">
        <x:v>25.319522857666016</x:v>
      </x:c>
      <x:c r="I512" t="n">
        <x:v>-139.6910858154297</x:v>
      </x:c>
      <x:c r="J512" t="n">
        <x:v>35.02577590942383</x:v>
      </x:c>
      <x:c r="K512" t="n">
        <x:v>-127.01628875732422</x:v>
      </x:c>
      <x:c r="L512" t="n">
        <x:v>51.62285614013672</x:v>
      </x:c>
      <x:c r="M512" t="n">
        <x:v>-131.76588439941406</x:v>
      </x:c>
      <x:c r="N512" t="n">
        <x:v>127.87615203857422</x:v>
      </x:c>
      <x:c r="O512" t="n">
        <x:v>-57.89624786376953</x:v>
      </x:c>
      <x:c r="P512" t="n">
        <x:v>-52.909507751464844</x:v>
      </x:c>
      <x:c r="Q512" t="n">
        <x:v>-96.7884292602539</x:v>
      </x:c>
      <x:c r="R512" t="n">
        <x:v>21.269289016723633</x:v>
      </x:c>
      <x:c r="S512" t="n">
        <x:v>16.695484161376953</x:v>
      </x:c>
      <x:c r="T512" t="n">
        <x:v>-91.3400650024414</x:v>
      </x:c>
      <x:c r="U512" t="n">
        <x:v>31.467166900634766</x:v>
      </x:c>
      <x:c r="V512" t="n">
        <x:v>13.300522804260254</x:v>
      </x:c>
    </x:row>
    <x:row r="513">
      <x:c r="A513" s="1" t="n">
        <x:v>0.511</x:v>
      </x:c>
      <x:c r="B513" t="n">
        <x:v>1790599600</x:v>
      </x:c>
      <x:c r="C513" t="n">
        <x:v>-44.29814910888672</x:v>
      </x:c>
      <x:c r="D513" t="n">
        <x:v>4.2102203369140625</x:v>
      </x:c>
      <x:c r="E513" t="n">
        <x:v>-47.58855056762695</x:v>
      </x:c>
      <x:c r="F513" t="n">
        <x:v>-33.229896545410156</x:v>
      </x:c>
      <x:c r="G513" t="n">
        <x:v>15.841062545776367</x:v>
      </x:c>
      <x:c r="H513" t="n">
        <x:v>4.865780353546143</x:v>
      </x:c>
      <x:c r="I513" t="n">
        <x:v>-2.734738349914551</x:v>
      </x:c>
      <x:c r="J513" t="n">
        <x:v>-22.68667221069336</x:v>
      </x:c>
      <x:c r="K513" t="n">
        <x:v>101.88102722167969</x:v>
      </x:c>
      <x:c r="L513" t="n">
        <x:v>15.480838775634766</x:v>
      </x:c>
      <x:c r="M513" t="n">
        <x:v>-40.76317596435547</x:v>
      </x:c>
      <x:c r="N513" t="n">
        <x:v>-34.65745162963867</x:v>
      </x:c>
      <x:c r="O513" t="n">
        <x:v>-33.085941314697266</x:v>
      </x:c>
      <x:c r="P513" t="n">
        <x:v>-24.960927963256836</x:v>
      </x:c>
      <x:c r="Q513" t="n">
        <x:v>80.75658416748047</x:v>
      </x:c>
      <x:c r="R513" t="n">
        <x:v>82.08219146728516</x:v>
      </x:c>
      <x:c r="S513" t="n">
        <x:v>-23.132963180541992</x:v>
      </x:c>
      <x:c r="T513" t="n">
        <x:v>18.5314884185791</x:v>
      </x:c>
      <x:c r="U513" t="n">
        <x:v>1.6866669654846191</x:v>
      </x:c>
      <x:c r="V513" t="n">
        <x:v>-10.52968978881836</x:v>
      </x:c>
    </x:row>
    <x:row r="514">
      <x:c r="A514" s="1" t="n">
        <x:v>0.512</x:v>
      </x:c>
      <x:c r="B514" t="n">
        <x:v>1790599600</x:v>
      </x:c>
      <x:c r="C514" t="n">
        <x:v>-41.594635009765625</x:v>
      </x:c>
      <x:c r="D514" t="n">
        <x:v>-39.48619842529297</x:v>
      </x:c>
      <x:c r="E514" t="n">
        <x:v>-18.793514251708984</x:v>
      </x:c>
      <x:c r="F514" t="n">
        <x:v>-5.491112232208252</x:v>
      </x:c>
      <x:c r="G514" t="n">
        <x:v>-58.74685287475586</x:v>
      </x:c>
      <x:c r="H514" t="n">
        <x:v>-38.56533432006836</x:v>
      </x:c>
      <x:c r="I514" t="n">
        <x:v>-48.27507019042969</x:v>
      </x:c>
      <x:c r="J514" t="n">
        <x:v>-101.96233367919922</x:v>
      </x:c>
      <x:c r="K514" t="n">
        <x:v>-28.97100257873535</x:v>
      </x:c>
      <x:c r="L514" t="n">
        <x:v>-71.41580963134766</x:v>
      </x:c>
      <x:c r="M514" t="n">
        <x:v>-9.668185234069824</x:v>
      </x:c>
      <x:c r="N514" t="n">
        <x:v>21.79593276977539</x:v>
      </x:c>
      <x:c r="O514" t="n">
        <x:v>-25.477825164794922</x:v>
      </x:c>
      <x:c r="P514" t="n">
        <x:v>-46.82568359375</x:v>
      </x:c>
      <x:c r="Q514" t="n">
        <x:v>-49.414649963378906</x:v>
      </x:c>
      <x:c r="R514" t="n">
        <x:v>-14.17493724822998</x:v>
      </x:c>
      <x:c r="S514" t="n">
        <x:v>-100.86825561523438</x:v>
      </x:c>
      <x:c r="T514" t="n">
        <x:v>54.78298568725586</x:v>
      </x:c>
      <x:c r="U514" t="n">
        <x:v>22.252212524414062</x:v>
      </x:c>
      <x:c r="V514" t="n">
        <x:v>10.045084953308105</x:v>
      </x:c>
    </x:row>
    <x:row r="515">
      <x:c r="A515" s="1" t="n">
        <x:v>0.513</x:v>
      </x:c>
      <x:c r="B515" t="n">
        <x:v>1790599600</x:v>
      </x:c>
      <x:c r="C515" t="n">
        <x:v>-68.66114044189453</x:v>
      </x:c>
      <x:c r="D515" t="n">
        <x:v>81.0671615600586</x:v>
      </x:c>
      <x:c r="E515" t="n">
        <x:v>-26.044450759887695</x:v>
      </x:c>
      <x:c r="F515" t="n">
        <x:v>-14.649914741516113</x:v>
      </x:c>
      <x:c r="G515" t="n">
        <x:v>22.298969268798828</x:v>
      </x:c>
      <x:c r="H515" t="n">
        <x:v>-46.521270751953125</x:v>
      </x:c>
      <x:c r="I515" t="n">
        <x:v>-30.15932846069336</x:v>
      </x:c>
      <x:c r="J515" t="n">
        <x:v>39.305419921875</x:v>
      </x:c>
      <x:c r="K515" t="n">
        <x:v>-68.78539276123047</x:v>
      </x:c>
      <x:c r="L515" t="n">
        <x:v>2.980424165725708</x:v>
      </x:c>
      <x:c r="M515" t="n">
        <x:v>-63.57944107055664</x:v>
      </x:c>
      <x:c r="N515" t="n">
        <x:v>-10.562467575073242</x:v>
      </x:c>
      <x:c r="O515" t="n">
        <x:v>-11.951902389526367</x:v>
      </x:c>
      <x:c r="P515" t="n">
        <x:v>32.44789505004883</x:v>
      </x:c>
      <x:c r="Q515" t="n">
        <x:v>0.01484932005405426</x:v>
      </x:c>
      <x:c r="R515" t="n">
        <x:v>35.760833740234375</x:v>
      </x:c>
      <x:c r="S515" t="n">
        <x:v>-6.147866249084473</x:v>
      </x:c>
      <x:c r="T515" t="n">
        <x:v>-12.940669059753418</x:v>
      </x:c>
      <x:c r="U515" t="n">
        <x:v>-7.64262056350708</x:v>
      </x:c>
      <x:c r="V515" t="n">
        <x:v>-34.98420715332031</x:v>
      </x:c>
    </x:row>
    <x:row r="516">
      <x:c r="A516" s="1" t="n">
        <x:v>0.514</x:v>
      </x:c>
      <x:c r="B516" t="n">
        <x:v>1790599600</x:v>
      </x:c>
      <x:c r="C516" t="n">
        <x:v>31.64969825744629</x:v>
      </x:c>
      <x:c r="D516" t="n">
        <x:v>-0.8074462413787842</x:v>
      </x:c>
      <x:c r="E516" t="n">
        <x:v>14.869301795959473</x:v>
      </x:c>
      <x:c r="F516" t="n">
        <x:v>-78.32051086425781</x:v>
      </x:c>
      <x:c r="G516" t="n">
        <x:v>-31.14501953125</x:v>
      </x:c>
      <x:c r="H516" t="n">
        <x:v>2.048354387283325</x:v>
      </x:c>
      <x:c r="I516" t="n">
        <x:v>-25.378446578979492</x:v>
      </x:c>
      <x:c r="J516" t="n">
        <x:v>45.11445236206055</x:v>
      </x:c>
      <x:c r="K516" t="n">
        <x:v>32.60869598388672</x:v>
      </x:c>
      <x:c r="L516" t="n">
        <x:v>48.783607482910156</x:v>
      </x:c>
      <x:c r="M516" t="n">
        <x:v>50.63445281982422</x:v>
      </x:c>
      <x:c r="N516" t="n">
        <x:v>-20.768104553222656</x:v>
      </x:c>
      <x:c r="O516" t="n">
        <x:v>8.615674018859863</x:v>
      </x:c>
      <x:c r="P516" t="n">
        <x:v>-11.215641021728516</x:v>
      </x:c>
      <x:c r="Q516" t="n">
        <x:v>-16.744409561157227</x:v>
      </x:c>
      <x:c r="R516" t="n">
        <x:v>-47.18463134765625</x:v>
      </x:c>
      <x:c r="S516" t="n">
        <x:v>10.488777160644531</x:v>
      </x:c>
      <x:c r="T516" t="n">
        <x:v>-18.44512176513672</x:v>
      </x:c>
      <x:c r="U516" t="n">
        <x:v>-5.2533040046691895</x:v>
      </x:c>
      <x:c r="V516" t="n">
        <x:v>22.193220138549805</x:v>
      </x:c>
    </x:row>
    <x:row r="517">
      <x:c r="A517" s="1" t="n">
        <x:v>0.515</x:v>
      </x:c>
      <x:c r="B517" t="n">
        <x:v>1790599600</x:v>
      </x:c>
      <x:c r="C517" t="n">
        <x:v>-62.120094299316406</x:v>
      </x:c>
      <x:c r="D517" t="n">
        <x:v>44.70880889892578</x:v>
      </x:c>
      <x:c r="E517" t="n">
        <x:v>10.950610160827637</x:v>
      </x:c>
      <x:c r="F517" t="n">
        <x:v>-78.31354522705078</x:v>
      </x:c>
      <x:c r="G517" t="n">
        <x:v>-41.97846221923828</x:v>
      </x:c>
      <x:c r="H517" t="n">
        <x:v>42.211578369140625</x:v>
      </x:c>
      <x:c r="I517" t="n">
        <x:v>-83.69087219238281</x:v>
      </x:c>
      <x:c r="J517" t="n">
        <x:v>-32.40894317626953</x:v>
      </x:c>
      <x:c r="K517" t="n">
        <x:v>31.190404891967773</x:v>
      </x:c>
      <x:c r="L517" t="n">
        <x:v>-44.64107894897461</x:v>
      </x:c>
      <x:c r="M517" t="n">
        <x:v>0.5135152339935303</x:v>
      </x:c>
      <x:c r="N517" t="n">
        <x:v>54.87423324584961</x:v>
      </x:c>
      <x:c r="O517" t="n">
        <x:v>3.2178332805633545</x:v>
      </x:c>
      <x:c r="P517" t="n">
        <x:v>-4.443914890289307</x:v>
      </x:c>
      <x:c r="Q517" t="n">
        <x:v>-38.602333068847656</x:v>
      </x:c>
      <x:c r="R517" t="n">
        <x:v>-46.629215240478516</x:v>
      </x:c>
      <x:c r="S517" t="n">
        <x:v>-74.19559478759766</x:v>
      </x:c>
      <x:c r="T517" t="n">
        <x:v>-1.8972370624542236</x:v>
      </x:c>
      <x:c r="U517" t="n">
        <x:v>32.047298431396484</x:v>
      </x:c>
      <x:c r="V517" t="n">
        <x:v>-50.732215881347656</x:v>
      </x:c>
    </x:row>
    <x:row r="518">
      <x:c r="A518" s="1" t="n">
        <x:v>0.516</x:v>
      </x:c>
      <x:c r="B518" t="n">
        <x:v>1790599600</x:v>
      </x:c>
      <x:c r="C518" t="n">
        <x:v>21.299354553222656</x:v>
      </x:c>
      <x:c r="D518" t="n">
        <x:v>41.326690673828125</x:v>
      </x:c>
      <x:c r="E518" t="n">
        <x:v>139.4904327392578</x:v>
      </x:c>
      <x:c r="F518" t="n">
        <x:v>65.57711029052734</x:v>
      </x:c>
      <x:c r="G518" t="n">
        <x:v>152.0615234375</x:v>
      </x:c>
      <x:c r="H518" t="n">
        <x:v>62.36031723022461</x:v>
      </x:c>
      <x:c r="I518" t="n">
        <x:v>64.64751434326172</x:v>
      </x:c>
      <x:c r="J518" t="n">
        <x:v>56.8136100769043</x:v>
      </x:c>
      <x:c r="K518" t="n">
        <x:v>86.5474624633789</x:v>
      </x:c>
      <x:c r="L518" t="n">
        <x:v>37.77972412109375</x:v>
      </x:c>
      <x:c r="M518" t="n">
        <x:v>72.53197479248047</x:v>
      </x:c>
      <x:c r="N518" t="n">
        <x:v>68.0644302368164</x:v>
      </x:c>
      <x:c r="O518" t="n">
        <x:v>73.4538345336914</x:v>
      </x:c>
      <x:c r="P518" t="n">
        <x:v>95.26347351074219</x:v>
      </x:c>
      <x:c r="Q518" t="n">
        <x:v>132.20883178710938</x:v>
      </x:c>
      <x:c r="R518" t="n">
        <x:v>30.45070457458496</x:v>
      </x:c>
      <x:c r="S518" t="n">
        <x:v>168.3221435546875</x:v>
      </x:c>
      <x:c r="T518" t="n">
        <x:v>104.67908477783203</x:v>
      </x:c>
      <x:c r="U518" t="n">
        <x:v>138.14137268066406</x:v>
      </x:c>
      <x:c r="V518" t="n">
        <x:v>-3.747421979904175</x:v>
      </x:c>
    </x:row>
    <x:row r="519">
      <x:c r="A519" s="1" t="n">
        <x:v>0.517</x:v>
      </x:c>
      <x:c r="B519" t="n">
        <x:v>1790599600</x:v>
      </x:c>
      <x:c r="C519" t="n">
        <x:v>40.43278503417969</x:v>
      </x:c>
      <x:c r="D519" t="n">
        <x:v>41.055450439453125</x:v>
      </x:c>
      <x:c r="E519" t="n">
        <x:v>-37.39189147949219</x:v>
      </x:c>
      <x:c r="F519" t="n">
        <x:v>13.173029899597168</x:v>
      </x:c>
      <x:c r="G519" t="n">
        <x:v>-49.69879913330078</x:v>
      </x:c>
      <x:c r="H519" t="n">
        <x:v>-32.255638122558594</x:v>
      </x:c>
      <x:c r="I519" t="n">
        <x:v>-21.22076416015625</x:v>
      </x:c>
      <x:c r="J519" t="n">
        <x:v>-59.01362609863281</x:v>
      </x:c>
      <x:c r="K519" t="n">
        <x:v>-43.35653305053711</x:v>
      </x:c>
      <x:c r="L519" t="n">
        <x:v>30.998184204101562</x:v>
      </x:c>
      <x:c r="M519" t="n">
        <x:v>-27.427303314208984</x:v>
      </x:c>
      <x:c r="N519" t="n">
        <x:v>18.598529815673828</x:v>
      </x:c>
      <x:c r="O519" t="n">
        <x:v>-42.13032531738281</x:v>
      </x:c>
      <x:c r="P519" t="n">
        <x:v>-24.388504028320312</x:v>
      </x:c>
      <x:c r="Q519" t="n">
        <x:v>-12.111662864685059</x:v>
      </x:c>
      <x:c r="R519" t="n">
        <x:v>51.32752990722656</x:v>
      </x:c>
      <x:c r="S519" t="n">
        <x:v>57.15076446533203</x:v>
      </x:c>
      <x:c r="T519" t="n">
        <x:v>-84.63220977783203</x:v>
      </x:c>
      <x:c r="U519" t="n">
        <x:v>-20.314001083374023</x:v>
      </x:c>
      <x:c r="V519" t="n">
        <x:v>5.332695484161377</x:v>
      </x:c>
    </x:row>
    <x:row r="520">
      <x:c r="A520" s="1" t="n">
        <x:v>0.518</x:v>
      </x:c>
      <x:c r="B520" t="n">
        <x:v>1790599600</x:v>
      </x:c>
      <x:c r="C520" t="n">
        <x:v>52.721614837646484</x:v>
      </x:c>
      <x:c r="D520" t="n">
        <x:v>41.42845153808594</x:v>
      </x:c>
      <x:c r="E520" t="n">
        <x:v>140.1163787841797</x:v>
      </x:c>
      <x:c r="F520" t="n">
        <x:v>-15.205709457397461</x:v>
      </x:c>
      <x:c r="G520" t="n">
        <x:v>79.33023071289062</x:v>
      </x:c>
      <x:c r="H520" t="n">
        <x:v>-6.531823635101318</x:v>
      </x:c>
      <x:c r="I520" t="n">
        <x:v>73.13335418701172</x:v>
      </x:c>
      <x:c r="J520" t="n">
        <x:v>69.8092041015625</x:v>
      </x:c>
      <x:c r="K520" t="n">
        <x:v>67.55439758300781</x:v>
      </x:c>
      <x:c r="L520" t="n">
        <x:v>-46.599971771240234</x:v>
      </x:c>
      <x:c r="M520" t="n">
        <x:v>102.20744323730469</x:v>
      </x:c>
      <x:c r="N520" t="n">
        <x:v>48.320674896240234</x:v>
      </x:c>
      <x:c r="O520" t="n">
        <x:v>37.06156539916992</x:v>
      </x:c>
      <x:c r="P520" t="n">
        <x:v>-34.0728645324707</x:v>
      </x:c>
      <x:c r="Q520" t="n">
        <x:v>35.08869171142578</x:v>
      </x:c>
      <x:c r="R520" t="n">
        <x:v>-3.5814123153686523</x:v>
      </x:c>
      <x:c r="S520" t="n">
        <x:v>-2.9144961833953857</x:v>
      </x:c>
      <x:c r="T520" t="n">
        <x:v>49.56124496459961</x:v>
      </x:c>
      <x:c r="U520" t="n">
        <x:v>26.49256134033203</x:v>
      </x:c>
      <x:c r="V520" t="n">
        <x:v>19.555171966552734</x:v>
      </x:c>
    </x:row>
    <x:row r="521">
      <x:c r="A521" s="1" t="n">
        <x:v>0.519</x:v>
      </x:c>
      <x:c r="B521" t="n">
        <x:v>1790599600</x:v>
      </x:c>
      <x:c r="C521" t="n">
        <x:v>-14.298449516296387</x:v>
      </x:c>
      <x:c r="D521" t="n">
        <x:v>74.5217056274414</x:v>
      </x:c>
      <x:c r="E521" t="n">
        <x:v>-53.76626205444336</x:v>
      </x:c>
      <x:c r="F521" t="n">
        <x:v>84.96241760253906</x:v>
      </x:c>
      <x:c r="G521" t="n">
        <x:v>33.073917388916016</x:v>
      </x:c>
      <x:c r="H521" t="n">
        <x:v>26.792892456054688</x:v>
      </x:c>
      <x:c r="I521" t="n">
        <x:v>3.576733350753784</x:v>
      </x:c>
      <x:c r="J521" t="n">
        <x:v>-9.114628791809082</x:v>
      </x:c>
      <x:c r="K521" t="n">
        <x:v>47.976741790771484</x:v>
      </x:c>
      <x:c r="L521" t="n">
        <x:v>59.09121322631836</x:v>
      </x:c>
      <x:c r="M521" t="n">
        <x:v>-11.01767349243164</x:v>
      </x:c>
      <x:c r="N521" t="n">
        <x:v>73.69284057617188</x:v>
      </x:c>
      <x:c r="O521" t="n">
        <x:v>84.81781768798828</x:v>
      </x:c>
      <x:c r="P521" t="n">
        <x:v>24.82225227355957</x:v>
      </x:c>
      <x:c r="Q521" t="n">
        <x:v>29.252891540527344</x:v>
      </x:c>
      <x:c r="R521" t="n">
        <x:v>118.66094207763672</x:v>
      </x:c>
      <x:c r="S521" t="n">
        <x:v>43.12702178955078</x:v>
      </x:c>
      <x:c r="T521" t="n">
        <x:v>-11.842239379882812</x:v>
      </x:c>
      <x:c r="U521" t="n">
        <x:v>37.201385498046875</x:v>
      </x:c>
      <x:c r="V521" t="n">
        <x:v>100.0257797241211</x:v>
      </x:c>
    </x:row>
    <x:row r="522">
      <x:c r="A522" s="1" t="n">
        <x:v>0.52</x:v>
      </x:c>
      <x:c r="B522" t="n">
        <x:v>1790599600</x:v>
      </x:c>
      <x:c r="C522" t="n">
        <x:v>7.7725653648376465</x:v>
      </x:c>
      <x:c r="D522" t="n">
        <x:v>44.44495391845703</x:v>
      </x:c>
      <x:c r="E522" t="n">
        <x:v>51.5502815246582</x:v>
      </x:c>
      <x:c r="F522" t="n">
        <x:v>25.94502067565918</x:v>
      </x:c>
      <x:c r="G522" t="n">
        <x:v>35.11505889892578</x:v>
      </x:c>
      <x:c r="H522" t="n">
        <x:v>68.99542999267578</x:v>
      </x:c>
      <x:c r="I522" t="n">
        <x:v>-30.783164978027344</x:v>
      </x:c>
      <x:c r="J522" t="n">
        <x:v>50.01386260986328</x:v>
      </x:c>
      <x:c r="K522" t="n">
        <x:v>32.03291320800781</x:v>
      </x:c>
      <x:c r="L522" t="n">
        <x:v>26.13331413269043</x:v>
      </x:c>
      <x:c r="M522" t="n">
        <x:v>-7.7779860496521</x:v>
      </x:c>
      <x:c r="N522" t="n">
        <x:v>4.331110000610352</x:v>
      </x:c>
      <x:c r="O522" t="n">
        <x:v>-20.32601547241211</x:v>
      </x:c>
      <x:c r="P522" t="n">
        <x:v>-21.055875778198242</x:v>
      </x:c>
      <x:c r="Q522" t="n">
        <x:v>10.636297225952148</x:v>
      </x:c>
      <x:c r="R522" t="n">
        <x:v>24.07373809814453</x:v>
      </x:c>
      <x:c r="S522" t="n">
        <x:v>89.13936614990234</x:v>
      </x:c>
      <x:c r="T522" t="n">
        <x:v>-51.77676773071289</x:v>
      </x:c>
      <x:c r="U522" t="n">
        <x:v>10.777541160583496</x:v>
      </x:c>
      <x:c r="V522" t="n">
        <x:v>-59.62596893310547</x:v>
      </x:c>
    </x:row>
    <x:row r="523">
      <x:c r="A523" s="1" t="n">
        <x:v>0.521</x:v>
      </x:c>
      <x:c r="B523" t="n">
        <x:v>1790599600</x:v>
      </x:c>
      <x:c r="C523" t="n">
        <x:v>120.5634994506836</x:v>
      </x:c>
      <x:c r="D523" t="n">
        <x:v>58.638023376464844</x:v>
      </x:c>
      <x:c r="E523" t="n">
        <x:v>61.03615188598633</x:v>
      </x:c>
      <x:c r="F523" t="n">
        <x:v>65.4486083984375</x:v>
      </x:c>
      <x:c r="G523" t="n">
        <x:v>108.54017639160156</x:v>
      </x:c>
      <x:c r="H523" t="n">
        <x:v>18.57964515686035</x:v>
      </x:c>
      <x:c r="I523" t="n">
        <x:v>111.67017364501953</x:v>
      </x:c>
      <x:c r="J523" t="n">
        <x:v>26.513694763183594</x:v>
      </x:c>
      <x:c r="K523" t="n">
        <x:v>55.24894714355469</x:v>
      </x:c>
      <x:c r="L523" t="n">
        <x:v>-5.959071159362793</x:v>
      </x:c>
      <x:c r="M523" t="n">
        <x:v>51.79172134399414</x:v>
      </x:c>
      <x:c r="N523" t="n">
        <x:v>-13.980683326721191</x:v>
      </x:c>
      <x:c r="O523" t="n">
        <x:v>66.24739837646484</x:v>
      </x:c>
      <x:c r="P523" t="n">
        <x:v>22.898170471191406</x:v>
      </x:c>
      <x:c r="Q523" t="n">
        <x:v>52.76521682739258</x:v>
      </x:c>
      <x:c r="R523" t="n">
        <x:v>46.288414001464844</x:v>
      </x:c>
      <x:c r="S523" t="n">
        <x:v>86.73007202148438</x:v>
      </x:c>
      <x:c r="T523" t="n">
        <x:v>52.76062774658203</x:v>
      </x:c>
      <x:c r="U523" t="n">
        <x:v>28.109453201293945</x:v>
      </x:c>
      <x:c r="V523" t="n">
        <x:v>76.49447631835938</x:v>
      </x:c>
    </x:row>
    <x:row r="524">
      <x:c r="A524" s="1" t="n">
        <x:v>0.522</x:v>
      </x:c>
      <x:c r="B524" t="n">
        <x:v>1790599600</x:v>
      </x:c>
      <x:c r="C524" t="n">
        <x:v>10.930303573608398</x:v>
      </x:c>
      <x:c r="D524" t="n">
        <x:v>-48.74913024902344</x:v>
      </x:c>
      <x:c r="E524" t="n">
        <x:v>65.12578582763672</x:v>
      </x:c>
      <x:c r="F524" t="n">
        <x:v>46.32338333129883</x:v>
      </x:c>
      <x:c r="G524" t="n">
        <x:v>-53.370933532714844</x:v>
      </x:c>
      <x:c r="H524" t="n">
        <x:v>-44.55345916748047</x:v>
      </x:c>
      <x:c r="I524" t="n">
        <x:v>-50.760406494140625</x:v>
      </x:c>
      <x:c r="J524" t="n">
        <x:v>3.799792528152466</x:v>
      </x:c>
      <x:c r="K524" t="n">
        <x:v>2.6274356842041016</x:v>
      </x:c>
      <x:c r="L524" t="n">
        <x:v>31.572246551513672</x:v>
      </x:c>
      <x:c r="M524" t="n">
        <x:v>-30.03399658203125</x:v>
      </x:c>
      <x:c r="N524" t="n">
        <x:v>-12.257811546325684</x:v>
      </x:c>
      <x:c r="O524" t="n">
        <x:v>-41.04816436767578</x:v>
      </x:c>
      <x:c r="P524" t="n">
        <x:v>34.0429573059082</x:v>
      </x:c>
      <x:c r="Q524" t="n">
        <x:v>-35.10450744628906</x:v>
      </x:c>
      <x:c r="R524" t="n">
        <x:v>-19.293437957763672</x:v>
      </x:c>
      <x:c r="S524" t="n">
        <x:v>-25.227445602416992</x:v>
      </x:c>
      <x:c r="T524" t="n">
        <x:v>-36.515018463134766</x:v>
      </x:c>
      <x:c r="U524" t="n">
        <x:v>52.04831314086914</x:v>
      </x:c>
      <x:c r="V524" t="n">
        <x:v>-13.429999351501465</x:v>
      </x:c>
    </x:row>
    <x:row r="525">
      <x:c r="A525" s="1" t="n">
        <x:v>0.523</x:v>
      </x:c>
      <x:c r="B525" t="n">
        <x:v>1790599600</x:v>
      </x:c>
      <x:c r="C525" t="n">
        <x:v>-13.532855033874512</x:v>
      </x:c>
      <x:c r="D525" t="n">
        <x:v>-84.15764617919922</x:v>
      </x:c>
      <x:c r="E525" t="n">
        <x:v>-17.970319747924805</x:v>
      </x:c>
      <x:c r="F525" t="n">
        <x:v>35.783878326416016</x:v>
      </x:c>
      <x:c r="G525" t="n">
        <x:v>27.29397964477539</x:v>
      </x:c>
      <x:c r="H525" t="n">
        <x:v>-5.010157585144043</x:v>
      </x:c>
      <x:c r="I525" t="n">
        <x:v>-9.93260383605957</x:v>
      </x:c>
      <x:c r="J525" t="n">
        <x:v>10.257315635681152</x:v>
      </x:c>
      <x:c r="K525" t="n">
        <x:v>40.74687576293945</x:v>
      </x:c>
      <x:c r="L525" t="n">
        <x:v>11.870606422424316</x:v>
      </x:c>
      <x:c r="M525" t="n">
        <x:v>-36.374568939208984</x:v>
      </x:c>
      <x:c r="N525" t="n">
        <x:v>-11.897242546081543</x:v>
      </x:c>
      <x:c r="O525" t="n">
        <x:v>46.63682174682617</x:v>
      </x:c>
      <x:c r="P525" t="n">
        <x:v>-49.670597076416016</x:v>
      </x:c>
      <x:c r="Q525" t="n">
        <x:v>-14.729564666748047</x:v>
      </x:c>
      <x:c r="R525" t="n">
        <x:v>83.99629211425781</x:v>
      </x:c>
      <x:c r="S525" t="n">
        <x:v>-53.03091812133789</x:v>
      </x:c>
      <x:c r="T525" t="n">
        <x:v>-98.48149871826172</x:v>
      </x:c>
      <x:c r="U525" t="n">
        <x:v>-16.32364273071289</x:v>
      </x:c>
      <x:c r="V525" t="n">
        <x:v>-39.379390716552734</x:v>
      </x:c>
    </x:row>
    <x:row r="526">
      <x:c r="A526" s="1" t="n">
        <x:v>0.524</x:v>
      </x:c>
      <x:c r="B526" t="n">
        <x:v>1790599600</x:v>
      </x:c>
      <x:c r="C526" t="n">
        <x:v>109.5272445678711</x:v>
      </x:c>
      <x:c r="D526" t="n">
        <x:v>-2.260068893432617</x:v>
      </x:c>
      <x:c r="E526" t="n">
        <x:v>132.072509765625</x:v>
      </x:c>
      <x:c r="F526" t="n">
        <x:v>-31.194576263427734</x:v>
      </x:c>
      <x:c r="G526" t="n">
        <x:v>102.6603775024414</x:v>
      </x:c>
      <x:c r="H526" t="n">
        <x:v>-36.650360107421875</x:v>
      </x:c>
      <x:c r="I526" t="n">
        <x:v>-8.37632942199707</x:v>
      </x:c>
      <x:c r="J526" t="n">
        <x:v>-6.217556953430176</x:v>
      </x:c>
      <x:c r="K526" t="n">
        <x:v>24.912675857543945</x:v>
      </x:c>
      <x:c r="L526" t="n">
        <x:v>-43.0177001953125</x:v>
      </x:c>
      <x:c r="M526" t="n">
        <x:v>2.2344319820404053</x:v>
      </x:c>
      <x:c r="N526" t="n">
        <x:v>-109.64457702636719</x:v>
      </x:c>
      <x:c r="O526" t="n">
        <x:v>120.04601287841797</x:v>
      </x:c>
      <x:c r="P526" t="n">
        <x:v>-22.455066680908203</x:v>
      </x:c>
      <x:c r="Q526" t="n">
        <x:v>99.49475860595703</x:v>
      </x:c>
      <x:c r="R526" t="n">
        <x:v>-14.809288024902344</x:v>
      </x:c>
      <x:c r="S526" t="n">
        <x:v>-23.761493682861328</x:v>
      </x:c>
      <x:c r="T526" t="n">
        <x:v>14.341290473937988</x:v>
      </x:c>
      <x:c r="U526" t="n">
        <x:v>-57.660091400146484</x:v>
      </x:c>
      <x:c r="V526" t="n">
        <x:v>-14.289782524108887</x:v>
      </x:c>
    </x:row>
    <x:row r="527">
      <x:c r="A527" s="1" t="n">
        <x:v>0.525</x:v>
      </x:c>
      <x:c r="B527" t="n">
        <x:v>1790599600</x:v>
      </x:c>
      <x:c r="C527" t="n">
        <x:v>-123.22614288330078</x:v>
      </x:c>
      <x:c r="D527" t="n">
        <x:v>-122.90557861328125</x:v>
      </x:c>
      <x:c r="E527" t="n">
        <x:v>-62.876380920410156</x:v>
      </x:c>
      <x:c r="F527" t="n">
        <x:v>-48.99214172363281</x:v>
      </x:c>
      <x:c r="G527" t="n">
        <x:v>-69.24787139892578</x:v>
      </x:c>
      <x:c r="H527" t="n">
        <x:v>-54.113582611083984</x:v>
      </x:c>
      <x:c r="I527" t="n">
        <x:v>-88.51786804199219</x:v>
      </x:c>
      <x:c r="J527" t="n">
        <x:v>-70.23933410644531</x:v>
      </x:c>
      <x:c r="K527" t="n">
        <x:v>-9.25648021697998</x:v>
      </x:c>
      <x:c r="L527" t="n">
        <x:v>-7.970971584320068</x:v>
      </x:c>
      <x:c r="M527" t="n">
        <x:v>-43.005340576171875</x:v>
      </x:c>
      <x:c r="N527" t="n">
        <x:v>-46.560699462890625</x:v>
      </x:c>
      <x:c r="O527" t="n">
        <x:v>-79.87737274169922</x:v>
      </x:c>
      <x:c r="P527" t="n">
        <x:v>-44.28436279296875</x:v>
      </x:c>
      <x:c r="Q527" t="n">
        <x:v>-121.20880889892578</x:v>
      </x:c>
      <x:c r="R527" t="n">
        <x:v>19.698108673095703</x:v>
      </x:c>
      <x:c r="S527" t="n">
        <x:v>-45.46177673339844</x:v>
      </x:c>
      <x:c r="T527" t="n">
        <x:v>-97.33873748779297</x:v>
      </x:c>
      <x:c r="U527" t="n">
        <x:v>-46.05205154418945</x:v>
      </x:c>
      <x:c r="V527" t="n">
        <x:v>-6.60133695602417</x:v>
      </x:c>
    </x:row>
    <x:row r="528">
      <x:c r="A528" s="1" t="n">
        <x:v>0.526</x:v>
      </x:c>
      <x:c r="B528" t="n">
        <x:v>1790599600</x:v>
      </x:c>
      <x:c r="C528" t="n">
        <x:v>18.99349021911621</x:v>
      </x:c>
      <x:c r="D528" t="n">
        <x:v>20.021894454956055</x:v>
      </x:c>
      <x:c r="E528" t="n">
        <x:v>-41.21501541137695</x:v>
      </x:c>
      <x:c r="F528" t="n">
        <x:v>6.553216934204102</x:v>
      </x:c>
      <x:c r="G528" t="n">
        <x:v>-5.488909721374512</x:v>
      </x:c>
      <x:c r="H528" t="n">
        <x:v>49.390262603759766</x:v>
      </x:c>
      <x:c r="I528" t="n">
        <x:v>-7.846763610839844</x:v>
      </x:c>
      <x:c r="J528" t="n">
        <x:v>98.21235656738281</x:v>
      </x:c>
      <x:c r="K528" t="n">
        <x:v>2.149463415145874</x:v>
      </x:c>
      <x:c r="L528" t="n">
        <x:v>32.675018310546875</x:v>
      </x:c>
      <x:c r="M528" t="n">
        <x:v>-122.28789520263672</x:v>
      </x:c>
      <x:c r="N528" t="n">
        <x:v>-26.67032241821289</x:v>
      </x:c>
      <x:c r="O528" t="n">
        <x:v>-35.443939208984375</x:v>
      </x:c>
      <x:c r="P528" t="n">
        <x:v>24.042226791381836</x:v>
      </x:c>
      <x:c r="Q528" t="n">
        <x:v>18.463117599487305</x:v>
      </x:c>
      <x:c r="R528" t="n">
        <x:v>-32.53960037231445</x:v>
      </x:c>
      <x:c r="S528" t="n">
        <x:v>7.349903583526611</x:v>
      </x:c>
      <x:c r="T528" t="n">
        <x:v>-113.54908752441406</x:v>
      </x:c>
      <x:c r="U528" t="n">
        <x:v>89.26913452148438</x:v>
      </x:c>
      <x:c r="V528" t="n">
        <x:v>79.52128601074219</x:v>
      </x:c>
    </x:row>
    <x:row r="529">
      <x:c r="A529" s="1" t="n">
        <x:v>0.527</x:v>
      </x:c>
      <x:c r="B529" t="n">
        <x:v>1790599600</x:v>
      </x:c>
      <x:c r="C529" t="n">
        <x:v>-36.177066802978516</x:v>
      </x:c>
      <x:c r="D529" t="n">
        <x:v>21.070430755615234</x:v>
      </x:c>
      <x:c r="E529" t="n">
        <x:v>-15.486981391906738</x:v>
      </x:c>
      <x:c r="F529" t="n">
        <x:v>-6.943352699279785</x:v>
      </x:c>
      <x:c r="G529" t="n">
        <x:v>-47.24306869506836</x:v>
      </x:c>
      <x:c r="H529" t="n">
        <x:v>23.689409255981445</x:v>
      </x:c>
      <x:c r="I529" t="n">
        <x:v>68.17829895019531</x:v>
      </x:c>
      <x:c r="J529" t="n">
        <x:v>-46.12049865722656</x:v>
      </x:c>
      <x:c r="K529" t="n">
        <x:v>42.84691619873047</x:v>
      </x:c>
      <x:c r="L529" t="n">
        <x:v>63.81502151489258</x:v>
      </x:c>
      <x:c r="M529" t="n">
        <x:v>-0.11993779242038727</x:v>
      </x:c>
      <x:c r="N529" t="n">
        <x:v>-60.27870559692383</x:v>
      </x:c>
      <x:c r="O529" t="n">
        <x:v>-51.984283447265625</x:v>
      </x:c>
      <x:c r="P529" t="n">
        <x:v>29.612783432006836</x:v>
      </x:c>
      <x:c r="Q529" t="n">
        <x:v>3.8779749870300293</x:v>
      </x:c>
      <x:c r="R529" t="n">
        <x:v>-52.11092758178711</x:v>
      </x:c>
      <x:c r="S529" t="n">
        <x:v>-46.617061614990234</x:v>
      </x:c>
      <x:c r="T529" t="n">
        <x:v>10.792983055114746</x:v>
      </x:c>
      <x:c r="U529" t="n">
        <x:v>-10.690316200256348</x:v>
      </x:c>
      <x:c r="V529" t="n">
        <x:v>-9.332862854003906</x:v>
      </x:c>
    </x:row>
    <x:row r="530">
      <x:c r="A530" s="1" t="n">
        <x:v>0.528</x:v>
      </x:c>
      <x:c r="B530" t="n">
        <x:v>1790599600</x:v>
      </x:c>
      <x:c r="C530" t="n">
        <x:v>-55.763919830322266</x:v>
      </x:c>
      <x:c r="D530" t="n">
        <x:v>-75.42169189453125</x:v>
      </x:c>
      <x:c r="E530" t="n">
        <x:v>-79.18196868896484</x:v>
      </x:c>
      <x:c r="F530" t="n">
        <x:v>-72.03702545166016</x:v>
      </x:c>
      <x:c r="G530" t="n">
        <x:v>-80.47728729248047</x:v>
      </x:c>
      <x:c r="H530" t="n">
        <x:v>-140.20242309570312</x:v>
      </x:c>
      <x:c r="I530" t="n">
        <x:v>-64.04428100585938</x:v>
      </x:c>
      <x:c r="J530" t="n">
        <x:v>-16.325998306274414</x:v>
      </x:c>
      <x:c r="K530" t="n">
        <x:v>-95.90452575683594</x:v>
      </x:c>
      <x:c r="L530" t="n">
        <x:v>-1.1885204315185547</x:v>
      </x:c>
      <x:c r="M530" t="n">
        <x:v>-47.751251220703125</x:v>
      </x:c>
      <x:c r="N530" t="n">
        <x:v>-94.76358795166016</x:v>
      </x:c>
      <x:c r="O530" t="n">
        <x:v>-100.8995590209961</x:v>
      </x:c>
      <x:c r="P530" t="n">
        <x:v>-54.39198684692383</x:v>
      </x:c>
      <x:c r="Q530" t="n">
        <x:v>-64.80790710449219</x:v>
      </x:c>
      <x:c r="R530" t="n">
        <x:v>-14.251440048217773</x:v>
      </x:c>
      <x:c r="S530" t="n">
        <x:v>-91.35684967041016</x:v>
      </x:c>
      <x:c r="T530" t="n">
        <x:v>-97.24539184570312</x:v>
      </x:c>
      <x:c r="U530" t="n">
        <x:v>-43.20456314086914</x:v>
      </x:c>
      <x:c r="V530" t="n">
        <x:v>-3.4832732677459717</x:v>
      </x:c>
    </x:row>
    <x:row r="531">
      <x:c r="A531" s="1" t="n">
        <x:v>0.529</x:v>
      </x:c>
      <x:c r="B531" t="n">
        <x:v>1790599600</x:v>
      </x:c>
      <x:c r="C531" t="n">
        <x:v>14.1936616897583</x:v>
      </x:c>
      <x:c r="D531" t="n">
        <x:v>5.982135772705078</x:v>
      </x:c>
      <x:c r="E531" t="n">
        <x:v>-75.83040618896484</x:v>
      </x:c>
      <x:c r="F531" t="n">
        <x:v>118.49961853027344</x:v>
      </x:c>
      <x:c r="G531" t="n">
        <x:v>-64.84846496582031</x:v>
      </x:c>
      <x:c r="H531" t="n">
        <x:v>34.62437057495117</x:v>
      </x:c>
      <x:c r="I531" t="n">
        <x:v>-78.64379119873047</x:v>
      </x:c>
      <x:c r="J531" t="n">
        <x:v>87.19998168945312</x:v>
      </x:c>
      <x:c r="K531" t="n">
        <x:v>-91.93182373046875</x:v>
      </x:c>
      <x:c r="L531" t="n">
        <x:v>89.03934478759766</x:v>
      </x:c>
      <x:c r="M531" t="n">
        <x:v>-21.39222526550293</x:v>
      </x:c>
      <x:c r="N531" t="n">
        <x:v>28.84976577758789</x:v>
      </x:c>
      <x:c r="O531" t="n">
        <x:v>42.59269332885742</x:v>
      </x:c>
      <x:c r="P531" t="n">
        <x:v>89.79049682617188</x:v>
      </x:c>
      <x:c r="Q531" t="n">
        <x:v>-12.344121932983398</x:v>
      </x:c>
      <x:c r="R531" t="n">
        <x:v>131.50418090820312</x:v>
      </x:c>
      <x:c r="S531" t="n">
        <x:v>69.02034759521484</x:v>
      </x:c>
      <x:c r="T531" t="n">
        <x:v>-33.71065139770508</x:v>
      </x:c>
      <x:c r="U531" t="n">
        <x:v>85.04917907714844</x:v>
      </x:c>
      <x:c r="V531" t="n">
        <x:v>30.852596282958984</x:v>
      </x:c>
    </x:row>
    <x:row r="532">
      <x:c r="A532" s="1" t="n">
        <x:v>0.53</x:v>
      </x:c>
      <x:c r="B532" t="n">
        <x:v>1790599600</x:v>
      </x:c>
      <x:c r="C532" t="n">
        <x:v>-4.433401107788086</x:v>
      </x:c>
      <x:c r="D532" t="n">
        <x:v>60.52126693725586</x:v>
      </x:c>
      <x:c r="E532" t="n">
        <x:v>37.39935302734375</x:v>
      </x:c>
      <x:c r="F532" t="n">
        <x:v>150.24317932128906</x:v>
      </x:c>
      <x:c r="G532" t="n">
        <x:v>17.5328311920166</x:v>
      </x:c>
      <x:c r="H532" t="n">
        <x:v>8.799798011779785</x:v>
      </x:c>
      <x:c r="I532" t="n">
        <x:v>124.5054702758789</x:v>
      </x:c>
      <x:c r="J532" t="n">
        <x:v>77.80415344238281</x:v>
      </x:c>
      <x:c r="K532" t="n">
        <x:v>-26.905567169189453</x:v>
      </x:c>
      <x:c r="L532" t="n">
        <x:v>107.97045135498047</x:v>
      </x:c>
      <x:c r="M532" t="n">
        <x:v>55.2467155456543</x:v>
      </x:c>
      <x:c r="N532" t="n">
        <x:v>110.0170669555664</x:v>
      </x:c>
      <x:c r="O532" t="n">
        <x:v>49.215057373046875</x:v>
      </x:c>
      <x:c r="P532" t="n">
        <x:v>91.83503723144531</x:v>
      </x:c>
      <x:c r="Q532" t="n">
        <x:v>23.953582763671875</x:v>
      </x:c>
      <x:c r="R532" t="n">
        <x:v>75.54051971435547</x:v>
      </x:c>
      <x:c r="S532" t="n">
        <x:v>150.36093139648438</x:v>
      </x:c>
      <x:c r="T532" t="n">
        <x:v>-57.6524543762207</x:v>
      </x:c>
      <x:c r="U532" t="n">
        <x:v>80.58085632324219</x:v>
      </x:c>
      <x:c r="V532" t="n">
        <x:v>84.25926971435547</x:v>
      </x:c>
    </x:row>
    <x:row r="533">
      <x:c r="A533" s="1" t="n">
        <x:v>0.531</x:v>
      </x:c>
      <x:c r="B533" t="n">
        <x:v>1790599600</x:v>
      </x:c>
      <x:c r="C533" t="n">
        <x:v>-20.818246841430664</x:v>
      </x:c>
      <x:c r="D533" t="n">
        <x:v>47.73775863647461</x:v>
      </x:c>
      <x:c r="E533" t="n">
        <x:v>-41.378414154052734</x:v>
      </x:c>
      <x:c r="F533" t="n">
        <x:v>36.85223388671875</x:v>
      </x:c>
      <x:c r="G533" t="n">
        <x:v>-63.76982498168945</x:v>
      </x:c>
      <x:c r="H533" t="n">
        <x:v>11.462713241577148</x:v>
      </x:c>
      <x:c r="I533" t="n">
        <x:v>-83.51591491699219</x:v>
      </x:c>
      <x:c r="J533" t="n">
        <x:v>-21.079599380493164</x:v>
      </x:c>
      <x:c r="K533" t="n">
        <x:v>-69.653076171875</x:v>
      </x:c>
      <x:c r="L533" t="n">
        <x:v>34.623653411865234</x:v>
      </x:c>
      <x:c r="M533" t="n">
        <x:v>30.23387336730957</x:v>
      </x:c>
      <x:c r="N533" t="n">
        <x:v>20.116294860839844</x:v>
      </x:c>
      <x:c r="O533" t="n">
        <x:v>-140.5214080810547</x:v>
      </x:c>
      <x:c r="P533" t="n">
        <x:v>-3.6506435871124268</x:v>
      </x:c>
      <x:c r="Q533" t="n">
        <x:v>-3.610595703125</x:v>
      </x:c>
      <x:c r="R533" t="n">
        <x:v>-19.40671157836914</x:v>
      </x:c>
      <x:c r="S533" t="n">
        <x:v>-4.780137538909912</x:v>
      </x:c>
      <x:c r="T533" t="n">
        <x:v>-75.67889404296875</x:v>
      </x:c>
      <x:c r="U533" t="n">
        <x:v>-12.667876243591309</x:v>
      </x:c>
      <x:c r="V533" t="n">
        <x:v>5.940367698669434</x:v>
      </x:c>
    </x:row>
    <x:row r="534">
      <x:c r="A534" s="1" t="n">
        <x:v>0.532</x:v>
      </x:c>
      <x:c r="B534" t="n">
        <x:v>1790599600</x:v>
      </x:c>
      <x:c r="C534" t="n">
        <x:v>-2.0529024600982666</x:v>
      </x:c>
      <x:c r="D534" t="n">
        <x:v>17.93614959716797</x:v>
      </x:c>
      <x:c r="E534" t="n">
        <x:v>-13.851391792297363</x:v>
      </x:c>
      <x:c r="F534" t="n">
        <x:v>59.870155334472656</x:v>
      </x:c>
      <x:c r="G534" t="n">
        <x:v>-1.155464768409729</x:v>
      </x:c>
      <x:c r="H534" t="n">
        <x:v>40.48235321044922</x:v>
      </x:c>
      <x:c r="I534" t="n">
        <x:v>36.654850006103516</x:v>
      </x:c>
      <x:c r="J534" t="n">
        <x:v>105.45704650878906</x:v>
      </x:c>
      <x:c r="K534" t="n">
        <x:v>-65.03385925292969</x:v>
      </x:c>
      <x:c r="L534" t="n">
        <x:v>49.27652359008789</x:v>
      </x:c>
      <x:c r="M534" t="n">
        <x:v>-14.97236156463623</x:v>
      </x:c>
      <x:c r="N534" t="n">
        <x:v>114.81793975830078</x:v>
      </x:c>
      <x:c r="O534" t="n">
        <x:v>37.47587966918945</x:v>
      </x:c>
      <x:c r="P534" t="n">
        <x:v>12.134023666381836</x:v>
      </x:c>
      <x:c r="Q534" t="n">
        <x:v>3.467674970626831</x:v>
      </x:c>
      <x:c r="R534" t="n">
        <x:v>-17.48049545288086</x:v>
      </x:c>
      <x:c r="S534" t="n">
        <x:v>68.25499725341797</x:v>
      </x:c>
      <x:c r="T534" t="n">
        <x:v>-19.610109329223633</x:v>
      </x:c>
      <x:c r="U534" t="n">
        <x:v>71.59258270263672</x:v>
      </x:c>
      <x:c r="V534" t="n">
        <x:v>6.665650367736816</x:v>
      </x:c>
    </x:row>
    <x:row r="535">
      <x:c r="A535" s="1" t="n">
        <x:v>0.533</x:v>
      </x:c>
      <x:c r="B535" t="n">
        <x:v>1790599600</x:v>
      </x:c>
      <x:c r="C535" t="n">
        <x:v>-19.84835433959961</x:v>
      </x:c>
      <x:c r="D535" t="n">
        <x:v>50.92790603637695</x:v>
      </x:c>
      <x:c r="E535" t="n">
        <x:v>-84.92868041992188</x:v>
      </x:c>
      <x:c r="F535" t="n">
        <x:v>66.20060729980469</x:v>
      </x:c>
      <x:c r="G535" t="n">
        <x:v>-97.5831069946289</x:v>
      </x:c>
      <x:c r="H535" t="n">
        <x:v>-9.901978492736816</x:v>
      </x:c>
      <x:c r="I535" t="n">
        <x:v>-3.6191813945770264</x:v>
      </x:c>
      <x:c r="J535" t="n">
        <x:v>24.539505004882812</x:v>
      </x:c>
      <x:c r="K535" t="n">
        <x:v>-15.189387321472168</x:v>
      </x:c>
      <x:c r="L535" t="n">
        <x:v>90.36911010742188</x:v>
      </x:c>
      <x:c r="M535" t="n">
        <x:v>-49.659454345703125</x:v>
      </x:c>
      <x:c r="N535" t="n">
        <x:v>41.59330749511719</x:v>
      </x:c>
      <x:c r="O535" t="n">
        <x:v>13.888304710388184</x:v>
      </x:c>
      <x:c r="P535" t="n">
        <x:v>-13.697936058044434</x:v>
      </x:c>
      <x:c r="Q535" t="n">
        <x:v>19.201709747314453</x:v>
      </x:c>
      <x:c r="R535" t="n">
        <x:v>10.005820274353027</x:v>
      </x:c>
      <x:c r="S535" t="n">
        <x:v>54.245086669921875</x:v>
      </x:c>
      <x:c r="T535" t="n">
        <x:v>-74.48091125488281</x:v>
      </x:c>
      <x:c r="U535" t="n">
        <x:v>109.073486328125</x:v>
      </x:c>
      <x:c r="V535" t="n">
        <x:v>4.639256000518799</x:v>
      </x:c>
    </x:row>
    <x:row r="536">
      <x:c r="A536" s="1" t="n">
        <x:v>0.534</x:v>
      </x:c>
      <x:c r="B536" t="n">
        <x:v>1790599600</x:v>
      </x:c>
      <x:c r="C536" t="n">
        <x:v>21.70960235595703</x:v>
      </x:c>
      <x:c r="D536" t="n">
        <x:v>1.747725009918213</x:v>
      </x:c>
      <x:c r="E536" t="n">
        <x:v>-11.84902572631836</x:v>
      </x:c>
      <x:c r="F536" t="n">
        <x:v>-23.303970336914062</x:v>
      </x:c>
      <x:c r="G536" t="n">
        <x:v>-39.67055130004883</x:v>
      </x:c>
      <x:c r="H536" t="n">
        <x:v>-26.741199493408203</x:v>
      </x:c>
      <x:c r="I536" t="n">
        <x:v>-13.979705810546875</x:v>
      </x:c>
      <x:c r="J536" t="n">
        <x:v>-25.250978469848633</x:v>
      </x:c>
      <x:c r="K536" t="n">
        <x:v>-47.42942428588867</x:v>
      </x:c>
      <x:c r="L536" t="n">
        <x:v>-90.19412231445312</x:v>
      </x:c>
      <x:c r="M536" t="n">
        <x:v>64.70421600341797</x:v>
      </x:c>
      <x:c r="N536" t="n">
        <x:v>-37.808589935302734</x:v>
      </x:c>
      <x:c r="O536" t="n">
        <x:v>45.14253234863281</x:v>
      </x:c>
      <x:c r="P536" t="n">
        <x:v>18.42436981201172</x:v>
      </x:c>
      <x:c r="Q536" t="n">
        <x:v>-40.80872344970703</x:v>
      </x:c>
      <x:c r="R536" t="n">
        <x:v>-39.131752014160156</x:v>
      </x:c>
      <x:c r="S536" t="n">
        <x:v>-110.35800170898438</x:v>
      </x:c>
      <x:c r="T536" t="n">
        <x:v>-17.567806243896484</x:v>
      </x:c>
      <x:c r="U536" t="n">
        <x:v>16.071979522705078</x:v>
      </x:c>
      <x:c r="V536" t="n">
        <x:v>-3.536360025405884</x:v>
      </x:c>
    </x:row>
    <x:row r="537">
      <x:c r="A537" s="1" t="n">
        <x:v>0.535</x:v>
      </x:c>
      <x:c r="B537" t="n">
        <x:v>1790599600</x:v>
      </x:c>
      <x:c r="C537" t="n">
        <x:v>-29.2332763671875</x:v>
      </x:c>
      <x:c r="D537" t="n">
        <x:v>-25.41844940185547</x:v>
      </x:c>
      <x:c r="E537" t="n">
        <x:v>-33.02177810668945</x:v>
      </x:c>
      <x:c r="F537" t="n">
        <x:v>11.522462844848633</x:v>
      </x:c>
      <x:c r="G537" t="n">
        <x:v>79.64102935791016</x:v>
      </x:c>
      <x:c r="H537" t="n">
        <x:v>-19.078060150146484</x:v>
      </x:c>
      <x:c r="I537" t="n">
        <x:v>-4.786436080932617</x:v>
      </x:c>
      <x:c r="J537" t="n">
        <x:v>-13.54371452331543</x:v>
      </x:c>
      <x:c r="K537" t="n">
        <x:v>-22.899799346923828</x:v>
      </x:c>
      <x:c r="L537" t="n">
        <x:v>-62.2909049987793</x:v>
      </x:c>
      <x:c r="M537" t="n">
        <x:v>-8.265543937683105</x:v>
      </x:c>
      <x:c r="N537" t="n">
        <x:v>-95.10572814941406</x:v>
      </x:c>
      <x:c r="O537" t="n">
        <x:v>34.60256576538086</x:v>
      </x:c>
      <x:c r="P537" t="n">
        <x:v>-77.00850677490234</x:v>
      </x:c>
      <x:c r="Q537" t="n">
        <x:v>-80.73681640625</x:v>
      </x:c>
      <x:c r="R537" t="n">
        <x:v>-5.738025665283203</x:v>
      </x:c>
      <x:c r="S537" t="n">
        <x:v>2.0577991008758545</x:v>
      </x:c>
      <x:c r="T537" t="n">
        <x:v>37.68698501586914</x:v>
      </x:c>
      <x:c r="U537" t="n">
        <x:v>-31.17581558227539</x:v>
      </x:c>
      <x:c r="V537" t="n">
        <x:v>-75.75482177734375</x:v>
      </x:c>
    </x:row>
    <x:row r="538">
      <x:c r="A538" s="1" t="n">
        <x:v>0.536</x:v>
      </x:c>
      <x:c r="B538" t="n">
        <x:v>1790599600</x:v>
      </x:c>
      <x:c r="C538" t="n">
        <x:v>59.19940948486328</x:v>
      </x:c>
      <x:c r="D538" t="n">
        <x:v>-43.109649658203125</x:v>
      </x:c>
      <x:c r="E538" t="n">
        <x:v>-23.485387802124023</x:v>
      </x:c>
      <x:c r="F538" t="n">
        <x:v>0.16930606961250305</x:v>
      </x:c>
      <x:c r="G538" t="n">
        <x:v>35.12701416015625</x:v>
      </x:c>
      <x:c r="H538" t="n">
        <x:v>-6.333850383758545</x:v>
      </x:c>
      <x:c r="I538" t="n">
        <x:v>-13.574990272521973</x:v>
      </x:c>
      <x:c r="J538" t="n">
        <x:v>2.1328086853027344</x:v>
      </x:c>
      <x:c r="K538" t="n">
        <x:v>-62.63890838623047</x:v>
      </x:c>
      <x:c r="L538" t="n">
        <x:v>-23.095623016357422</x:v>
      </x:c>
      <x:c r="M538" t="n">
        <x:v>-34.6430778503418</x:v>
      </x:c>
      <x:c r="N538" t="n">
        <x:v>-68.62047576904297</x:v>
      </x:c>
      <x:c r="O538" t="n">
        <x:v>-1.9757062196731567</x:v>
      </x:c>
      <x:c r="P538" t="n">
        <x:v>-3.378305435180664</x:v>
      </x:c>
      <x:c r="Q538" t="n">
        <x:v>-5.365532875061035</x:v>
      </x:c>
      <x:c r="R538" t="n">
        <x:v>-32.89249801635742</x:v>
      </x:c>
      <x:c r="S538" t="n">
        <x:v>31.533891677856445</x:v>
      </x:c>
      <x:c r="T538" t="n">
        <x:v>54.444374084472656</x:v>
      </x:c>
      <x:c r="U538" t="n">
        <x:v>45.15987014770508</x:v>
      </x:c>
      <x:c r="V538" t="n">
        <x:v>-83.24613189697266</x:v>
      </x:c>
    </x:row>
    <x:row r="539">
      <x:c r="A539" s="1" t="n">
        <x:v>0.537</x:v>
      </x:c>
      <x:c r="B539" t="n">
        <x:v>1790599600</x:v>
      </x:c>
      <x:c r="C539" t="n">
        <x:v>23.720705032348633</x:v>
      </x:c>
      <x:c r="D539" t="n">
        <x:v>-53.88154983520508</x:v>
      </x:c>
      <x:c r="E539" t="n">
        <x:v>57.58512878417969</x:v>
      </x:c>
      <x:c r="F539" t="n">
        <x:v>-27.96615219116211</x:v>
      </x:c>
      <x:c r="G539" t="n">
        <x:v>68.25907135009766</x:v>
      </x:c>
      <x:c r="H539" t="n">
        <x:v>-2.1107044219970703</x:v>
      </x:c>
      <x:c r="I539" t="n">
        <x:v>59.72853469848633</x:v>
      </x:c>
      <x:c r="J539" t="n">
        <x:v>-28.207275390625</x:v>
      </x:c>
      <x:c r="K539" t="n">
        <x:v>34.08533477783203</x:v>
      </x:c>
      <x:c r="L539" t="n">
        <x:v>-22.801301956176758</x:v>
      </x:c>
      <x:c r="M539" t="n">
        <x:v>51.760353088378906</x:v>
      </x:c>
      <x:c r="N539" t="n">
        <x:v>-55.29904556274414</x:v>
      </x:c>
      <x:c r="O539" t="n">
        <x:v>65.17777252197266</x:v>
      </x:c>
      <x:c r="P539" t="n">
        <x:v>-26.27274513244629</x:v>
      </x:c>
      <x:c r="Q539" t="n">
        <x:v>48.998409271240234</x:v>
      </x:c>
      <x:c r="R539" t="n">
        <x:v>9.217918395996094</x:v>
      </x:c>
      <x:c r="S539" t="n">
        <x:v>-11.875934600830078</x:v>
      </x:c>
      <x:c r="T539" t="n">
        <x:v>41.28776931762695</x:v>
      </x:c>
      <x:c r="U539" t="n">
        <x:v>-51.271663665771484</x:v>
      </x:c>
      <x:c r="V539" t="n">
        <x:v>31.289575576782227</x:v>
      </x:c>
    </x:row>
    <x:row r="540">
      <x:c r="A540" s="1" t="n">
        <x:v>0.538</x:v>
      </x:c>
      <x:c r="B540" t="n">
        <x:v>1790599600</x:v>
      </x:c>
      <x:c r="C540" t="n">
        <x:v>49.64999771118164</x:v>
      </x:c>
      <x:c r="D540" t="n">
        <x:v>-27.930421829223633</x:v>
      </x:c>
      <x:c r="E540" t="n">
        <x:v>44.415931701660156</x:v>
      </x:c>
      <x:c r="F540" t="n">
        <x:v>95.16439819335938</x:v>
      </x:c>
      <x:c r="G540" t="n">
        <x:v>-16.721548080444336</x:v>
      </x:c>
      <x:c r="H540" t="n">
        <x:v>37.84138870239258</x:v>
      </x:c>
      <x:c r="I540" t="n">
        <x:v>45.32810592651367</x:v>
      </x:c>
      <x:c r="J540" t="n">
        <x:v>26.1334171295166</x:v>
      </x:c>
      <x:c r="K540" t="n">
        <x:v>-68.08982849121094</x:v>
      </x:c>
      <x:c r="L540" t="n">
        <x:v>51.36687088012695</x:v>
      </x:c>
      <x:c r="M540" t="n">
        <x:v>45.74473190307617</x:v>
      </x:c>
      <x:c r="N540" t="n">
        <x:v>1.1991177797317505</x:v>
      </x:c>
      <x:c r="O540" t="n">
        <x:v>-3.176379442214966</x:v>
      </x:c>
      <x:c r="P540" t="n">
        <x:v>57.35643005371094</x:v>
      </x:c>
      <x:c r="Q540" t="n">
        <x:v>-53.715885162353516</x:v>
      </x:c>
      <x:c r="R540" t="n">
        <x:v>63.603240966796875</x:v>
      </x:c>
      <x:c r="S540" t="n">
        <x:v>64.66523742675781</x:v>
      </x:c>
      <x:c r="T540" t="n">
        <x:v>70.60664367675781</x:v>
      </x:c>
      <x:c r="U540" t="n">
        <x:v>71.45497131347656</x:v>
      </x:c>
      <x:c r="V540" t="n">
        <x:v>1.4216009378433228</x:v>
      </x:c>
    </x:row>
    <x:row r="541">
      <x:c r="A541" s="1" t="n">
        <x:v>0.539</x:v>
      </x:c>
      <x:c r="B541" t="n">
        <x:v>1790599600</x:v>
      </x:c>
      <x:c r="C541" t="n">
        <x:v>-68.5442123413086</x:v>
      </x:c>
      <x:c r="D541" t="n">
        <x:v>21.5791072845459</x:v>
      </x:c>
      <x:c r="E541" t="n">
        <x:v>-17.785598754882812</x:v>
      </x:c>
      <x:c r="F541" t="n">
        <x:v>-69.60765838623047</x:v>
      </x:c>
      <x:c r="G541" t="n">
        <x:v>24.39516258239746</x:v>
      </x:c>
      <x:c r="H541" t="n">
        <x:v>-2.236384153366089</x:v>
      </x:c>
      <x:c r="I541" t="n">
        <x:v>33.11567306518555</x:v>
      </x:c>
      <x:c r="J541" t="n">
        <x:v>19.6772518157959</x:v>
      </x:c>
      <x:c r="K541" t="n">
        <x:v>7.151063442230225</x:v>
      </x:c>
      <x:c r="L541" t="n">
        <x:v>1.193333387374878</x:v>
      </x:c>
      <x:c r="M541" t="n">
        <x:v>-23.203950881958008</x:v>
      </x:c>
      <x:c r="N541" t="n">
        <x:v>9.075011253356934</x:v>
      </x:c>
      <x:c r="O541" t="n">
        <x:v>-37.71222686767578</x:v>
      </x:c>
      <x:c r="P541" t="n">
        <x:v>-5.801111698150635</x:v>
      </x:c>
      <x:c r="Q541" t="n">
        <x:v>-31.034000396728516</x:v>
      </x:c>
      <x:c r="R541" t="n">
        <x:v>-42.31167221069336</x:v>
      </x:c>
      <x:c r="S541" t="n">
        <x:v>-11.502723693847656</x:v>
      </x:c>
      <x:c r="T541" t="n">
        <x:v>-12.623042106628418</x:v>
      </x:c>
      <x:c r="U541" t="n">
        <x:v>52.546016693115234</x:v>
      </x:c>
      <x:c r="V541" t="n">
        <x:v>-52.24040222167969</x:v>
      </x:c>
    </x:row>
    <x:row r="542">
      <x:c r="A542" s="1" t="n">
        <x:v>0.54</x:v>
      </x:c>
      <x:c r="B542" t="n">
        <x:v>1790599600</x:v>
      </x:c>
      <x:c r="C542" t="n">
        <x:v>-40.06570053100586</x:v>
      </x:c>
      <x:c r="D542" t="n">
        <x:v>22.13587760925293</x:v>
      </x:c>
      <x:c r="E542" t="n">
        <x:v>51.75885009765625</x:v>
      </x:c>
      <x:c r="F542" t="n">
        <x:v>32.3858528137207</x:v>
      </x:c>
      <x:c r="G542" t="n">
        <x:v>56.215545654296875</x:v>
      </x:c>
      <x:c r="H542" t="n">
        <x:v>-10.352005004882812</x:v>
      </x:c>
      <x:c r="I542" t="n">
        <x:v>97.8233871459961</x:v>
      </x:c>
      <x:c r="J542" t="n">
        <x:v>-1.0715885162353516</x:v>
      </x:c>
      <x:c r="K542" t="n">
        <x:v>54.13092041015625</x:v>
      </x:c>
      <x:c r="L542" t="n">
        <x:v>74.55708312988281</x:v>
      </x:c>
      <x:c r="M542" t="n">
        <x:v>52.75106430053711</x:v>
      </x:c>
      <x:c r="N542" t="n">
        <x:v>-12.222508430480957</x:v>
      </x:c>
      <x:c r="O542" t="n">
        <x:v>54.29379653930664</x:v>
      </x:c>
      <x:c r="P542" t="n">
        <x:v>53.05515670776367</x:v>
      </x:c>
      <x:c r="Q542" t="n">
        <x:v>54.327552795410156</x:v>
      </x:c>
      <x:c r="R542" t="n">
        <x:v>-26.18759536743164</x:v>
      </x:c>
      <x:c r="S542" t="n">
        <x:v>-23.041919708251953</x:v>
      </x:c>
      <x:c r="T542" t="n">
        <x:v>36.10653305053711</x:v>
      </x:c>
      <x:c r="U542" t="n">
        <x:v>63.25886917114258</x:v>
      </x:c>
      <x:c r="V542" t="n">
        <x:v>16.59202003479004</x:v>
      </x:c>
    </x:row>
    <x:row r="543">
      <x:c r="A543" s="1" t="n">
        <x:v>0.541</x:v>
      </x:c>
      <x:c r="B543" t="n">
        <x:v>1790599600</x:v>
      </x:c>
      <x:c r="C543" t="n">
        <x:v>-54.16802978515625</x:v>
      </x:c>
      <x:c r="D543" t="n">
        <x:v>26.28689956665039</x:v>
      </x:c>
      <x:c r="E543" t="n">
        <x:v>37.846099853515625</x:v>
      </x:c>
      <x:c r="F543" t="n">
        <x:v>100.15425872802734</x:v>
      </x:c>
      <x:c r="G543" t="n">
        <x:v>-23.290685653686523</x:v>
      </x:c>
      <x:c r="H543" t="n">
        <x:v>26.567089080810547</x:v>
      </x:c>
      <x:c r="I543" t="n">
        <x:v>-7.362911224365234</x:v>
      </x:c>
      <x:c r="J543" t="n">
        <x:v>65.51712799072266</x:v>
      </x:c>
      <x:c r="K543" t="n">
        <x:v>10.0606050491333</x:v>
      </x:c>
      <x:c r="L543" t="n">
        <x:v>69.54415130615234</x:v>
      </x:c>
      <x:c r="M543" t="n">
        <x:v>-9.482355117797852</x:v>
      </x:c>
      <x:c r="N543" t="n">
        <x:v>-11.431147575378418</x:v>
      </x:c>
      <x:c r="O543" t="n">
        <x:v>37.52498245239258</x:v>
      </x:c>
      <x:c r="P543" t="n">
        <x:v>18.742008209228516</x:v>
      </x:c>
      <x:c r="Q543" t="n">
        <x:v>8.145339965820312</x:v>
      </x:c>
      <x:c r="R543" t="n">
        <x:v>36.14139938354492</x:v>
      </x:c>
      <x:c r="S543" t="n">
        <x:v>-7.787959575653076</x:v>
      </x:c>
      <x:c r="T543" t="n">
        <x:v>71.814208984375</x:v>
      </x:c>
      <x:c r="U543" t="n">
        <x:v>73.59151458740234</x:v>
      </x:c>
      <x:c r="V543" t="n">
        <x:v>-7.40720272064209</x:v>
      </x:c>
    </x:row>
    <x:row r="544">
      <x:c r="A544" s="1" t="n">
        <x:v>0.542</x:v>
      </x:c>
      <x:c r="B544" t="n">
        <x:v>1790599600</x:v>
      </x:c>
      <x:c r="C544" t="n">
        <x:v>-62.36907196044922</x:v>
      </x:c>
      <x:c r="D544" t="n">
        <x:v>88.1047592163086</x:v>
      </x:c>
      <x:c r="E544" t="n">
        <x:v>-96.49614715576172</x:v>
      </x:c>
      <x:c r="F544" t="n">
        <x:v>-62.12038040161133</x:v>
      </x:c>
      <x:c r="G544" t="n">
        <x:v>-78.28157043457031</x:v>
      </x:c>
      <x:c r="H544" t="n">
        <x:v>-46.847843170166016</x:v>
      </x:c>
      <x:c r="I544" t="n">
        <x:v>-93.35104370117188</x:v>
      </x:c>
      <x:c r="J544" t="n">
        <x:v>15.315675735473633</x:v>
      </x:c>
      <x:c r="K544" t="n">
        <x:v>-0.9108480215072632</x:v>
      </x:c>
      <x:c r="L544" t="n">
        <x:v>100.19044494628906</x:v>
      </x:c>
      <x:c r="M544" t="n">
        <x:v>-2.9150688648223877</x:v>
      </x:c>
      <x:c r="N544" t="n">
        <x:v>92.68351745605469</x:v>
      </x:c>
      <x:c r="O544" t="n">
        <x:v>23.06808090209961</x:v>
      </x:c>
      <x:c r="P544" t="n">
        <x:v>95.71257019042969</x:v>
      </x:c>
      <x:c r="Q544" t="n">
        <x:v>-29.06581687927246</x:v>
      </x:c>
      <x:c r="R544" t="n">
        <x:v>-64.33585357666016</x:v>
      </x:c>
      <x:c r="S544" t="n">
        <x:v>17.569265365600586</x:v>
      </x:c>
      <x:c r="T544" t="n">
        <x:v>-46.945838928222656</x:v>
      </x:c>
      <x:c r="U544" t="n">
        <x:v>27.11895751953125</x:v>
      </x:c>
      <x:c r="V544" t="n">
        <x:v>-56.18275451660156</x:v>
      </x:c>
    </x:row>
    <x:row r="545">
      <x:c r="A545" s="1" t="n">
        <x:v>0.543</x:v>
      </x:c>
      <x:c r="B545" t="n">
        <x:v>1790599600</x:v>
      </x:c>
      <x:c r="C545" t="n">
        <x:v>12.384033203125</x:v>
      </x:c>
      <x:c r="D545" t="n">
        <x:v>58.49567794799805</x:v>
      </x:c>
      <x:c r="E545" t="n">
        <x:v>-5.081838130950928</x:v>
      </x:c>
      <x:c r="F545" t="n">
        <x:v>74.01348876953125</x:v>
      </x:c>
      <x:c r="G545" t="n">
        <x:v>39.72944259643555</x:v>
      </x:c>
      <x:c r="H545" t="n">
        <x:v>70.16712188720703</x:v>
      </x:c>
      <x:c r="I545" t="n">
        <x:v>-25.640613555908203</x:v>
      </x:c>
      <x:c r="J545" t="n">
        <x:v>5.105565071105957</x:v>
      </x:c>
      <x:c r="K545" t="n">
        <x:v>-53.98976135253906</x:v>
      </x:c>
      <x:c r="L545" t="n">
        <x:v>67.61924743652344</x:v>
      </x:c>
      <x:c r="M545" t="n">
        <x:v>-52.797969818115234</x:v>
      </x:c>
      <x:c r="N545" t="n">
        <x:v>98.23979949951172</x:v>
      </x:c>
      <x:c r="O545" t="n">
        <x:v>-62.56254577636719</x:v>
      </x:c>
      <x:c r="P545" t="n">
        <x:v>72.62701416015625</x:v>
      </x:c>
      <x:c r="Q545" t="n">
        <x:v>-4.228226184844971</x:v>
      </x:c>
      <x:c r="R545" t="n">
        <x:v>16.602205276489258</x:v>
      </x:c>
      <x:c r="S545" t="n">
        <x:v>41.07906723022461</x:v>
      </x:c>
      <x:c r="T545" t="n">
        <x:v>-2.2354979515075684</x:v>
      </x:c>
      <x:c r="U545" t="n">
        <x:v>-45.61534118652344</x:v>
      </x:c>
      <x:c r="V545" t="n">
        <x:v>-23.08829116821289</x:v>
      </x:c>
    </x:row>
    <x:row r="546">
      <x:c r="A546" s="1" t="n">
        <x:v>0.544</x:v>
      </x:c>
      <x:c r="B546" t="n">
        <x:v>1790599600</x:v>
      </x:c>
      <x:c r="C546" t="n">
        <x:v>20.034006118774414</x:v>
      </x:c>
      <x:c r="D546" t="n">
        <x:v>50.8238525390625</x:v>
      </x:c>
      <x:c r="E546" t="n">
        <x:v>-49.051021575927734</x:v>
      </x:c>
      <x:c r="F546" t="n">
        <x:v>130.7330780029297</x:v>
      </x:c>
      <x:c r="G546" t="n">
        <x:v>-65.19209289550781</x:v>
      </x:c>
      <x:c r="H546" t="n">
        <x:v>-32.696990966796875</x:v>
      </x:c>
      <x:c r="I546" t="n">
        <x:v>81.29550170898438</x:v>
      </x:c>
      <x:c r="J546" t="n">
        <x:v>69.62071228027344</x:v>
      </x:c>
      <x:c r="K546" t="n">
        <x:v>16.200550079345703</x:v>
      </x:c>
      <x:c r="L546" t="n">
        <x:v>125.48675537109375</x:v>
      </x:c>
      <x:c r="M546" t="n">
        <x:v>36.267730712890625</x:v>
      </x:c>
      <x:c r="N546" t="n">
        <x:v>64.79582214355469</x:v>
      </x:c>
      <x:c r="O546" t="n">
        <x:v>10.391040802001953</x:v>
      </x:c>
      <x:c r="P546" t="n">
        <x:v>-7.206999778747559</x:v>
      </x:c>
      <x:c r="Q546" t="n">
        <x:v>-43.44864273071289</x:v>
      </x:c>
      <x:c r="R546" t="n">
        <x:v>59.80875015258789</x:v>
      </x:c>
      <x:c r="S546" t="n">
        <x:v>112.43492889404297</x:v>
      </x:c>
      <x:c r="T546" t="n">
        <x:v>80.83029174804688</x:v>
      </x:c>
      <x:c r="U546" t="n">
        <x:v>70.81871795654297</x:v>
      </x:c>
      <x:c r="V546" t="n">
        <x:v>-14.463051795959473</x:v>
      </x:c>
    </x:row>
    <x:row r="547">
      <x:c r="A547" s="1" t="n">
        <x:v>0.545</x:v>
      </x:c>
      <x:c r="B547" t="n">
        <x:v>1790599600</x:v>
      </x:c>
      <x:c r="C547" t="n">
        <x:v>-44.61716842651367</x:v>
      </x:c>
      <x:c r="D547" t="n">
        <x:v>38.1074333190918</x:v>
      </x:c>
      <x:c r="E547" t="n">
        <x:v>74.98849487304688</x:v>
      </x:c>
      <x:c r="F547" t="n">
        <x:v>136.90704345703125</x:v>
      </x:c>
      <x:c r="G547" t="n">
        <x:v>-9.35926628112793</x:v>
      </x:c>
      <x:c r="H547" t="n">
        <x:v>66.99874114990234</x:v>
      </x:c>
      <x:c r="I547" t="n">
        <x:v>14.226665496826172</x:v>
      </x:c>
      <x:c r="J547" t="n">
        <x:v>68.02299499511719</x:v>
      </x:c>
      <x:c r="K547" t="n">
        <x:v>6.212200164794922</x:v>
      </x:c>
      <x:c r="L547" t="n">
        <x:v>76.83424377441406</x:v>
      </x:c>
      <x:c r="M547" t="n">
        <x:v>-50.286903381347656</x:v>
      </x:c>
      <x:c r="N547" t="n">
        <x:v>63.20077133178711</x:v>
      </x:c>
      <x:c r="O547" t="n">
        <x:v>27.11412811279297</x:v>
      </x:c>
      <x:c r="P547" t="n">
        <x:v>53.045135498046875</x:v>
      </x:c>
      <x:c r="Q547" t="n">
        <x:v>-25.54615592956543</x:v>
      </x:c>
      <x:c r="R547" t="n">
        <x:v>60.09357833862305</x:v>
      </x:c>
      <x:c r="S547" t="n">
        <x:v>48.718441009521484</x:v>
      </x:c>
      <x:c r="T547" t="n">
        <x:v>45.84318542480469</x:v>
      </x:c>
      <x:c r="U547" t="n">
        <x:v>53.862823486328125</x:v>
      </x:c>
      <x:c r="V547" t="n">
        <x:v>-40.11286544799805</x:v>
      </x:c>
    </x:row>
    <x:row r="548">
      <x:c r="A548" s="1" t="n">
        <x:v>0.546</x:v>
      </x:c>
      <x:c r="B548" t="n">
        <x:v>1790599600</x:v>
      </x:c>
      <x:c r="C548" t="n">
        <x:v>67.46421813964844</x:v>
      </x:c>
      <x:c r="D548" t="n">
        <x:v>-1.050057053565979</x:v>
      </x:c>
      <x:c r="E548" t="n">
        <x:v>43.404415130615234</x:v>
      </x:c>
      <x:c r="F548" t="n">
        <x:v>-0.5316373705863953</x:v>
      </x:c>
      <x:c r="G548" t="n">
        <x:v>-7.1380462646484375</x:v>
      </x:c>
      <x:c r="H548" t="n">
        <x:v>-64.0190200805664</x:v>
      </x:c>
      <x:c r="I548" t="n">
        <x:v>27.004600524902344</x:v>
      </x:c>
      <x:c r="J548" t="n">
        <x:v>90.92188262939453</x:v>
      </x:c>
      <x:c r="K548" t="n">
        <x:v>5.434437274932861</x:v>
      </x:c>
      <x:c r="L548" t="n">
        <x:v>-91.98762512207031</x:v>
      </x:c>
      <x:c r="M548" t="n">
        <x:v>-10.636943817138672</x:v>
      </x:c>
      <x:c r="N548" t="n">
        <x:v>21.50139617919922</x:v>
      </x:c>
      <x:c r="O548" t="n">
        <x:v>-8.442886352539062</x:v>
      </x:c>
      <x:c r="P548" t="n">
        <x:v>-46.68693542480469</x:v>
      </x:c>
      <x:c r="Q548" t="n">
        <x:v>-30.57343292236328</x:v>
      </x:c>
      <x:c r="R548" t="n">
        <x:v>-35.989749908447266</x:v>
      </x:c>
      <x:c r="S548" t="n">
        <x:v>-15.698118209838867</x:v>
      </x:c>
      <x:c r="T548" t="n">
        <x:v>-69.32051849365234</x:v>
      </x:c>
      <x:c r="U548" t="n">
        <x:v>-32.952083587646484</x:v>
      </x:c>
      <x:c r="V548" t="n">
        <x:v>2.3520772457122803</x:v>
      </x:c>
    </x:row>
    <x:row r="549">
      <x:c r="A549" s="1" t="n">
        <x:v>0.547</x:v>
      </x:c>
      <x:c r="B549" t="n">
        <x:v>1790599600</x:v>
      </x:c>
      <x:c r="C549" t="n">
        <x:v>-19.878639221191406</x:v>
      </x:c>
      <x:c r="D549" t="n">
        <x:v>-83.29449462890625</x:v>
      </x:c>
      <x:c r="E549" t="n">
        <x:v>13.078855514526367</x:v>
      </x:c>
      <x:c r="F549" t="n">
        <x:v>-23.802684783935547</x:v>
      </x:c>
      <x:c r="G549" t="n">
        <x:v>18.14643669128418</x:v>
      </x:c>
      <x:c r="H549" t="n">
        <x:v>-28.02040672302246</x:v>
      </x:c>
      <x:c r="I549" t="n">
        <x:v>22.077320098876953</x:v>
      </x:c>
      <x:c r="J549" t="n">
        <x:v>6.721497058868408</x:v>
      </x:c>
      <x:c r="K549" t="n">
        <x:v>-47.7674560546875</x:v>
      </x:c>
      <x:c r="L549" t="n">
        <x:v>-49.85636520385742</x:v>
      </x:c>
      <x:c r="M549" t="n">
        <x:v>16.184335708618164</x:v>
      </x:c>
      <x:c r="N549" t="n">
        <x:v>-103.1894760131836</x:v>
      </x:c>
      <x:c r="O549" t="n">
        <x:v>-6.469834327697754</x:v>
      </x:c>
      <x:c r="P549" t="n">
        <x:v>-71.493896484375</x:v>
      </x:c>
      <x:c r="Q549" t="n">
        <x:v>0.09594623744487762</x:v>
      </x:c>
      <x:c r="R549" t="n">
        <x:v>-20.843162536621094</x:v>
      </x:c>
      <x:c r="S549" t="n">
        <x:v>-35.20509338378906</x:v>
      </x:c>
      <x:c r="T549" t="n">
        <x:v>-91.47203063964844</x:v>
      </x:c>
      <x:c r="U549" t="n">
        <x:v>-74.36441040039062</x:v>
      </x:c>
      <x:c r="V549" t="n">
        <x:v>-22.87383270263672</x:v>
      </x:c>
    </x:row>
    <x:row r="550">
      <x:c r="A550" s="1" t="n">
        <x:v>0.548</x:v>
      </x:c>
      <x:c r="B550" t="n">
        <x:v>1790599600</x:v>
      </x:c>
      <x:c r="C550" t="n">
        <x:v>134.99697875976562</x:v>
      </x:c>
      <x:c r="D550" t="n">
        <x:v>-67.16522979736328</x:v>
      </x:c>
      <x:c r="E550" t="n">
        <x:v>21.448274612426758</x:v>
      </x:c>
      <x:c r="F550" t="n">
        <x:v>-57.6060676574707</x:v>
      </x:c>
      <x:c r="G550" t="n">
        <x:v>109.32461547851562</x:v>
      </x:c>
      <x:c r="H550" t="n">
        <x:v>-91.95863342285156</x:v>
      </x:c>
      <x:c r="I550" t="n">
        <x:v>27.86695098876953</x:v>
      </x:c>
      <x:c r="J550" t="n">
        <x:v>-78.39938354492188</x:v>
      </x:c>
      <x:c r="K550" t="n">
        <x:v>27.769569396972656</x:v>
      </x:c>
      <x:c r="L550" t="n">
        <x:v>-57.11298751831055</x:v>
      </x:c>
      <x:c r="M550" t="n">
        <x:v>42.36916732788086</x:v>
      </x:c>
      <x:c r="N550" t="n">
        <x:v>-49.02802276611328</x:v>
      </x:c>
      <x:c r="O550" t="n">
        <x:v>82.74374389648438</x:v>
      </x:c>
      <x:c r="P550" t="n">
        <x:v>-80.81759643554688</x:v>
      </x:c>
      <x:c r="Q550" t="n">
        <x:v>117.1417236328125</x:v>
      </x:c>
      <x:c r="R550" t="n">
        <x:v>9.529452323913574</x:v>
      </x:c>
      <x:c r="S550" t="n">
        <x:v>-17.435260772705078</x:v>
      </x:c>
      <x:c r="T550" t="n">
        <x:v>62.1142463684082</x:v>
      </x:c>
      <x:c r="U550" t="n">
        <x:v>-61.923370361328125</x:v>
      </x:c>
      <x:c r="V550" t="n">
        <x:v>-27.150087356567383</x:v>
      </x:c>
    </x:row>
    <x:row r="551">
      <x:c r="A551" s="1" t="n">
        <x:v>0.549</x:v>
      </x:c>
      <x:c r="B551" t="n">
        <x:v>1790599600</x:v>
      </x:c>
      <x:c r="C551" t="n">
        <x:v>-75.73284912109375</x:v>
      </x:c>
      <x:c r="D551" t="n">
        <x:v>27.15386199951172</x:v>
      </x:c>
      <x:c r="E551" t="n">
        <x:v>2.1918022632598877</x:v>
      </x:c>
      <x:c r="F551" t="n">
        <x:v>77.9450912475586</x:v>
      </x:c>
      <x:c r="G551" t="n">
        <x:v>-31.969892501831055</x:v>
      </x:c>
      <x:c r="H551" t="n">
        <x:v>44.23551559448242</x:v>
      </x:c>
      <x:c r="I551" t="n">
        <x:v>-56.92230224609375</x:v>
      </x:c>
      <x:c r="J551" t="n">
        <x:v>47.213401794433594</x:v>
      </x:c>
      <x:c r="K551" t="n">
        <x:v>-85.22393035888672</x:v>
      </x:c>
      <x:c r="L551" t="n">
        <x:v>91.2232437133789</x:v>
      </x:c>
      <x:c r="M551" t="n">
        <x:v>-82.8319091796875</x:v>
      </x:c>
      <x:c r="N551" t="n">
        <x:v>-7.148242950439453</x:v>
      </x:c>
      <x:c r="O551" t="n">
        <x:v>24.201194763183594</x:v>
      </x:c>
      <x:c r="P551" t="n">
        <x:v>57.948402404785156</x:v>
      </x:c>
      <x:c r="Q551" t="n">
        <x:v>-81.37803649902344</x:v>
      </x:c>
      <x:c r="R551" t="n">
        <x:v>90.45099639892578</x:v>
      </x:c>
      <x:c r="S551" t="n">
        <x:v>119.7597885131836</x:v>
      </x:c>
      <x:c r="T551" t="n">
        <x:v>-4.957237243652344</x:v>
      </x:c>
      <x:c r="U551" t="n">
        <x:v>112.69679260253906</x:v>
      </x:c>
      <x:c r="V551" t="n">
        <x:v>25.41682243347168</x:v>
      </x:c>
    </x:row>
    <x:row r="552">
      <x:c r="A552" s="1" t="n">
        <x:v>0.55</x:v>
      </x:c>
      <x:c r="B552" t="n">
        <x:v>1790599600</x:v>
      </x:c>
      <x:c r="C552" t="n">
        <x:v>19.436439514160156</x:v>
      </x:c>
      <x:c r="D552" t="n">
        <x:v>-94.6227035522461</x:v>
      </x:c>
      <x:c r="E552" t="n">
        <x:v>-49.742881774902344</x:v>
      </x:c>
      <x:c r="F552" t="n">
        <x:v>-23.851795196533203</x:v>
      </x:c>
      <x:c r="G552" t="n">
        <x:v>-43.326168060302734</x:v>
      </x:c>
      <x:c r="H552" t="n">
        <x:v>4.071875095367432</x:v>
      </x:c>
      <x:c r="I552" t="n">
        <x:v>-103.17085266113281</x:v>
      </x:c>
      <x:c r="J552" t="n">
        <x:v>-14.692282676696777</x:v>
      </x:c>
      <x:c r="K552" t="n">
        <x:v>-8.978812217712402</x:v>
      </x:c>
      <x:c r="L552" t="n">
        <x:v>-61.70759201049805</x:v>
      </x:c>
      <x:c r="M552" t="n">
        <x:v>-43.49516677856445</x:v>
      </x:c>
      <x:c r="N552" t="n">
        <x:v>-80.14532470703125</x:v>
      </x:c>
      <x:c r="O552" t="n">
        <x:v>-63.2727165222168</x:v>
      </x:c>
      <x:c r="P552" t="n">
        <x:v>-29.952709197998047</x:v>
      </x:c>
      <x:c r="Q552" t="n">
        <x:v>-41.831451416015625</x:v>
      </x:c>
      <x:c r="R552" t="n">
        <x:v>-32.63522720336914</x:v>
      </x:c>
      <x:c r="S552" t="n">
        <x:v>-15.884397506713867</x:v>
      </x:c>
      <x:c r="T552" t="n">
        <x:v>-48.784053802490234</x:v>
      </x:c>
      <x:c r="U552" t="n">
        <x:v>30.98509407043457</x:v>
      </x:c>
      <x:c r="V552" t="n">
        <x:v>2.361478805541992</x:v>
      </x:c>
    </x:row>
    <x:row r="553">
      <x:c r="A553" s="1" t="n">
        <x:v>0.551</x:v>
      </x:c>
      <x:c r="B553" t="n">
        <x:v>1790599600</x:v>
      </x:c>
      <x:c r="C553" t="n">
        <x:v>48.543243408203125</x:v>
      </x:c>
      <x:c r="D553" t="n">
        <x:v>-6.217180252075195</x:v>
      </x:c>
      <x:c r="E553" t="n">
        <x:v>59.32596969604492</x:v>
      </x:c>
      <x:c r="F553" t="n">
        <x:v>46.0210075378418</x:v>
      </x:c>
      <x:c r="G553" t="n">
        <x:v>70.23013305664062</x:v>
      </x:c>
      <x:c r="H553" t="n">
        <x:v>13.304469108581543</x:v>
      </x:c>
      <x:c r="I553" t="n">
        <x:v>-5.675901889801025</x:v>
      </x:c>
      <x:c r="J553" t="n">
        <x:v>28.719974517822266</x:v>
      </x:c>
      <x:c r="K553" t="n">
        <x:v>60.584136962890625</x:v>
      </x:c>
      <x:c r="L553" t="n">
        <x:v>59.299659729003906</x:v>
      </x:c>
      <x:c r="M553" t="n">
        <x:v>22.882923126220703</x:v>
      </x:c>
      <x:c r="N553" t="n">
        <x:v>11.977931022644043</x:v>
      </x:c>
      <x:c r="O553" t="n">
        <x:v>52.79941940307617</x:v>
      </x:c>
      <x:c r="P553" t="n">
        <x:v>-58.29846954345703</x:v>
      </x:c>
      <x:c r="Q553" t="n">
        <x:v>104.22301483154297</x:v>
      </x:c>
      <x:c r="R553" t="n">
        <x:v>-66.22257995605469</x:v>
      </x:c>
      <x:c r="S553" t="n">
        <x:v>-13.616026878356934</x:v>
      </x:c>
      <x:c r="T553" t="n">
        <x:v>28.019941329956055</x:v>
      </x:c>
      <x:c r="U553" t="n">
        <x:v>-11.081770896911621</x:v>
      </x:c>
      <x:c r="V553" t="n">
        <x:v>-54.26248550415039</x:v>
      </x:c>
    </x:row>
    <x:row r="554">
      <x:c r="A554" s="1" t="n">
        <x:v>0.552</x:v>
      </x:c>
      <x:c r="B554" t="n">
        <x:v>1790599600</x:v>
      </x:c>
      <x:c r="C554" t="n">
        <x:v>-13.04523754119873</x:v>
      </x:c>
      <x:c r="D554" t="n">
        <x:v>48.64614486694336</x:v>
      </x:c>
      <x:c r="E554" t="n">
        <x:v>-82.22108459472656</x:v>
      </x:c>
      <x:c r="F554" t="n">
        <x:v>38.669036865234375</x:v>
      </x:c>
      <x:c r="G554" t="n">
        <x:v>-77.000732421875</x:v>
      </x:c>
      <x:c r="H554" t="n">
        <x:v>64.93108367919922</x:v>
      </x:c>
      <x:c r="I554" t="n">
        <x:v>-21.394519805908203</x:v>
      </x:c>
      <x:c r="J554" t="n">
        <x:v>10.317034721374512</x:v>
      </x:c>
      <x:c r="K554" t="n">
        <x:v>12.140068054199219</x:v>
      </x:c>
      <x:c r="L554" t="n">
        <x:v>3.1087074279785156</x:v>
      </x:c>
      <x:c r="M554" t="n">
        <x:v>52.50522994995117</x:v>
      </x:c>
      <x:c r="N554" t="n">
        <x:v>38.829017639160156</x:v>
      </x:c>
      <x:c r="O554" t="n">
        <x:v>33.74103927612305</x:v>
      </x:c>
      <x:c r="P554" t="n">
        <x:v>127.92022705078125</x:v>
      </x:c>
      <x:c r="Q554" t="n">
        <x:v>13.79815673828125</x:v>
      </x:c>
      <x:c r="R554" t="n">
        <x:v>52.99599075317383</x:v>
      </x:c>
      <x:c r="S554" t="n">
        <x:v>45.766441345214844</x:v>
      </x:c>
      <x:c r="T554" t="n">
        <x:v>45.5802001953125</x:v>
      </x:c>
      <x:c r="U554" t="n">
        <x:v>38.8849983215332</x:v>
      </x:c>
      <x:c r="V554" t="n">
        <x:v>-6.61928129196167</x:v>
      </x:c>
    </x:row>
    <x:row r="555">
      <x:c r="A555" s="1" t="n">
        <x:v>0.553</x:v>
      </x:c>
      <x:c r="B555" t="n">
        <x:v>1790599600</x:v>
      </x:c>
      <x:c r="C555" t="n">
        <x:v>-36.03102493286133</x:v>
      </x:c>
      <x:c r="D555" t="n">
        <x:v>6.845402717590332</x:v>
      </x:c>
      <x:c r="E555" t="n">
        <x:v>-72.64876556396484</x:v>
      </x:c>
      <x:c r="F555" t="n">
        <x:v>66.77374267578125</x:v>
      </x:c>
      <x:c r="G555" t="n">
        <x:v>-62.26705551147461</x:v>
      </x:c>
      <x:c r="H555" t="n">
        <x:v>-58.09941101074219</x:v>
      </x:c>
      <x:c r="I555" t="n">
        <x:v>-52.2422981262207</x:v>
      </x:c>
      <x:c r="J555" t="n">
        <x:v>-51.259761810302734</x:v>
      </x:c>
      <x:c r="K555" t="n">
        <x:v>14.73194408416748</x:v>
      </x:c>
      <x:c r="L555" t="n">
        <x:v>-12.10474681854248</x:v>
      </x:c>
      <x:c r="M555" t="n">
        <x:v>-60.19169616699219</x:v>
      </x:c>
      <x:c r="N555" t="n">
        <x:v>-44.65693283081055</x:v>
      </x:c>
      <x:c r="O555" t="n">
        <x:v>-135.52865600585938</x:v>
      </x:c>
      <x:c r="P555" t="n">
        <x:v>66.91300964355469</x:v>
      </x:c>
      <x:c r="Q555" t="n">
        <x:v>-105.59933471679688</x:v>
      </x:c>
      <x:c r="R555" t="n">
        <x:v>-9.854891777038574</x:v>
      </x:c>
      <x:c r="S555" t="n">
        <x:v>-35.027130126953125</x:v>
      </x:c>
      <x:c r="T555" t="n">
        <x:v>-104.99365234375</x:v>
      </x:c>
      <x:c r="U555" t="n">
        <x:v>-1.8561458587646484</x:v>
      </x:c>
      <x:c r="V555" t="n">
        <x:v>-83.4432373046875</x:v>
      </x:c>
    </x:row>
    <x:row r="556">
      <x:c r="A556" s="1" t="n">
        <x:v>0.554</x:v>
      </x:c>
      <x:c r="B556" t="n">
        <x:v>1790599600</x:v>
      </x:c>
      <x:c r="C556" t="n">
        <x:v>-52.3487434387207</x:v>
      </x:c>
      <x:c r="D556" t="n">
        <x:v>-57.842079162597656</x:v>
      </x:c>
      <x:c r="E556" t="n">
        <x:v>-90.6827163696289</x:v>
      </x:c>
      <x:c r="F556" t="n">
        <x:v>-52.973365783691406</x:v>
      </x:c>
      <x:c r="G556" t="n">
        <x:v>-115.2276611328125</x:v>
      </x:c>
      <x:c r="H556" t="n">
        <x:v>-29.626882553100586</x:v>
      </x:c>
      <x:c r="I556" t="n">
        <x:v>-65.05054473876953</x:v>
      </x:c>
      <x:c r="J556" t="n">
        <x:v>-16.192852020263672</x:v>
      </x:c>
      <x:c r="K556" t="n">
        <x:v>-99.53231811523438</x:v>
      </x:c>
      <x:c r="L556" t="n">
        <x:v>-49.46187973022461</x:v>
      </x:c>
      <x:c r="M556" t="n">
        <x:v>-98.72620391845703</x:v>
      </x:c>
      <x:c r="N556" t="n">
        <x:v>-25.74312973022461</x:v>
      </x:c>
      <x:c r="O556" t="n">
        <x:v>-46.60396957397461</x:v>
      </x:c>
      <x:c r="P556" t="n">
        <x:v>20.143342971801758</x:v>
      </x:c>
      <x:c r="Q556" t="n">
        <x:v>-36.62129211425781</x:v>
      </x:c>
      <x:c r="R556" t="n">
        <x:v>-0.9985488057136536</x:v>
      </x:c>
      <x:c r="S556" t="n">
        <x:v>-32.75759506225586</x:v>
      </x:c>
      <x:c r="T556" t="n">
        <x:v>-64.79327392578125</x:v>
      </x:c>
      <x:c r="U556" t="n">
        <x:v>-32.309879302978516</x:v>
      </x:c>
      <x:c r="V556" t="n">
        <x:v>-17.331645965576172</x:v>
      </x:c>
    </x:row>
    <x:row r="557">
      <x:c r="A557" s="1" t="n">
        <x:v>0.555</x:v>
      </x:c>
      <x:c r="B557" t="n">
        <x:v>1790599600</x:v>
      </x:c>
      <x:c r="C557" t="n">
        <x:v>-95.92434692382812</x:v>
      </x:c>
      <x:c r="D557" t="n">
        <x:v>-3.603156089782715</x:v>
      </x:c>
      <x:c r="E557" t="n">
        <x:v>-39.61771011352539</x:v>
      </x:c>
      <x:c r="F557" t="n">
        <x:v>-5.151309013366699</x:v>
      </x:c>
      <x:c r="G557" t="n">
        <x:v>-3.874629259109497</x:v>
      </x:c>
      <x:c r="H557" t="n">
        <x:v>12.342126846313477</x:v>
      </x:c>
      <x:c r="I557" t="n">
        <x:v>-62.495731353759766</x:v>
      </x:c>
      <x:c r="J557" t="n">
        <x:v>-50.45164108276367</x:v>
      </x:c>
      <x:c r="K557" t="n">
        <x:v>-63.100364685058594</x:v>
      </x:c>
      <x:c r="L557" t="n">
        <x:v>-87.8252182006836</x:v>
      </x:c>
      <x:c r="M557" t="n">
        <x:v>-35.99776077270508</x:v>
      </x:c>
      <x:c r="N557" t="n">
        <x:v>31.33061981201172</x:v>
      </x:c>
      <x:c r="O557" t="n">
        <x:v>-47.0469970703125</x:v>
      </x:c>
      <x:c r="P557" t="n">
        <x:v>-39.244895935058594</x:v>
      </x:c>
      <x:c r="Q557" t="n">
        <x:v>-41.10044479370117</x:v>
      </x:c>
      <x:c r="R557" t="n">
        <x:v>-37.482887268066406</x:v>
      </x:c>
      <x:c r="S557" t="n">
        <x:v>-4.75746488571167</x:v>
      </x:c>
      <x:c r="T557" t="n">
        <x:v>-55.419952392578125</x:v>
      </x:c>
      <x:c r="U557" t="n">
        <x:v>-54.2584228515625</x:v>
      </x:c>
      <x:c r="V557" t="n">
        <x:v>67.56941986083984</x:v>
      </x:c>
    </x:row>
    <x:row r="558">
      <x:c r="A558" s="1" t="n">
        <x:v>0.556</x:v>
      </x:c>
      <x:c r="B558" t="n">
        <x:v>1790599600</x:v>
      </x:c>
      <x:c r="C558" t="n">
        <x:v>-32.93545150756836</x:v>
      </x:c>
      <x:c r="D558" t="n">
        <x:v>-36.620338439941406</x:v>
      </x:c>
      <x:c r="E558" t="n">
        <x:v>-43.608280181884766</x:v>
      </x:c>
      <x:c r="F558" t="n">
        <x:v>-6.83231782913208</x:v>
      </x:c>
      <x:c r="G558" t="n">
        <x:v>33.084693908691406</x:v>
      </x:c>
      <x:c r="H558" t="n">
        <x:v>-26.369421005249023</x:v>
      </x:c>
      <x:c r="I558" t="n">
        <x:v>-9.599647521972656</x:v>
      </x:c>
      <x:c r="J558" t="n">
        <x:v>-14.690125465393066</x:v>
      </x:c>
      <x:c r="K558" t="n">
        <x:v>55.166465759277344</x:v>
      </x:c>
      <x:c r="L558" t="n">
        <x:v>-6.995480537414551</x:v>
      </x:c>
      <x:c r="M558" t="n">
        <x:v>52.122249603271484</x:v>
      </x:c>
      <x:c r="N558" t="n">
        <x:v>-55.65480041503906</x:v>
      </x:c>
      <x:c r="O558" t="n">
        <x:v>-33.50370788574219</x:v>
      </x:c>
      <x:c r="P558" t="n">
        <x:v>78.78964233398438</x:v>
      </x:c>
      <x:c r="Q558" t="n">
        <x:v>-46.9063720703125</x:v>
      </x:c>
      <x:c r="R558" t="n">
        <x:v>-7.966222286224365</x:v>
      </x:c>
      <x:c r="S558" t="n">
        <x:v>26.293542861938477</x:v>
      </x:c>
      <x:c r="T558" t="n">
        <x:v>72.34590911865234</x:v>
      </x:c>
      <x:c r="U558" t="n">
        <x:v>-23.073673248291016</x:v>
      </x:c>
      <x:c r="V558" t="n">
        <x:v>56.175880432128906</x:v>
      </x:c>
    </x:row>
    <x:row r="559">
      <x:c r="A559" s="1" t="n">
        <x:v>0.557</x:v>
      </x:c>
      <x:c r="B559" t="n">
        <x:v>1790599600</x:v>
      </x:c>
      <x:c r="C559" t="n">
        <x:v>2.460660219192505</x:v>
      </x:c>
      <x:c r="D559" t="n">
        <x:v>-63.09771728515625</x:v>
      </x:c>
      <x:c r="E559" t="n">
        <x:v>-7.00189208984375</x:v>
      </x:c>
      <x:c r="F559" t="n">
        <x:v>-53.169151306152344</x:v>
      </x:c>
      <x:c r="G559" t="n">
        <x:v>-11.530373573303223</x:v>
      </x:c>
      <x:c r="H559" t="n">
        <x:v>-72.98019409179688</x:v>
      </x:c>
      <x:c r="I559" t="n">
        <x:v>-15.92477035522461</x:v>
      </x:c>
      <x:c r="J559" t="n">
        <x:v>-103.46604919433594</x:v>
      </x:c>
      <x:c r="K559" t="n">
        <x:v>-2.0187695026397705</x:v>
      </x:c>
      <x:c r="L559" t="n">
        <x:v>-101.44821166992188</x:v>
      </x:c>
      <x:c r="M559" t="n">
        <x:v>20.079181671142578</x:v>
      </x:c>
      <x:c r="N559" t="n">
        <x:v>-73.50389862060547</x:v>
      </x:c>
      <x:c r="O559" t="n">
        <x:v>-61.91946792602539</x:v>
      </x:c>
      <x:c r="P559" t="n">
        <x:v>-142.12594604492188</x:v>
      </x:c>
      <x:c r="Q559" t="n">
        <x:v>26.30213737487793</x:v>
      </x:c>
      <x:c r="R559" t="n">
        <x:v>-48.255001068115234</x:v>
      </x:c>
      <x:c r="S559" t="n">
        <x:v>-12.900199890136719</x:v>
      </x:c>
      <x:c r="T559" t="n">
        <x:v>-52.138160705566406</x:v>
      </x:c>
      <x:c r="U559" t="n">
        <x:v>-86.45895385742188</x:v>
      </x:c>
      <x:c r="V559" t="n">
        <x:v>-94.2826919555664</x:v>
      </x:c>
    </x:row>
    <x:row r="560">
      <x:c r="A560" s="1" t="n">
        <x:v>0.558</x:v>
      </x:c>
      <x:c r="B560" t="n">
        <x:v>1790599600</x:v>
      </x:c>
      <x:c r="C560" t="n">
        <x:v>-85.59227752685547</x:v>
      </x:c>
      <x:c r="D560" t="n">
        <x:v>-82.46865844726562</x:v>
      </x:c>
      <x:c r="E560" t="n">
        <x:v>-60.286067962646484</x:v>
      </x:c>
      <x:c r="F560" t="n">
        <x:v>-38.49992752075195</x:v>
      </x:c>
      <x:c r="G560" t="n">
        <x:v>-16.471782684326172</x:v>
      </x:c>
      <x:c r="H560" t="n">
        <x:v>-134.76182556152344</x:v>
      </x:c>
      <x:c r="I560" t="n">
        <x:v>-120.89743041992188</x:v>
      </x:c>
      <x:c r="J560" t="n">
        <x:v>20.63847541809082</x:v>
      </x:c>
      <x:c r="K560" t="n">
        <x:v>-133.41574096679688</x:v>
      </x:c>
      <x:c r="L560" t="n">
        <x:v>-97.86054992675781</x:v>
      </x:c>
      <x:c r="M560" t="n">
        <x:v>-41.16800308227539</x:v>
      </x:c>
      <x:c r="N560" t="n">
        <x:v>-76.71611785888672</x:v>
      </x:c>
      <x:c r="O560" t="n">
        <x:v>-73.31940460205078</x:v>
      </x:c>
      <x:c r="P560" t="n">
        <x:v>-47.33884811401367</x:v>
      </x:c>
      <x:c r="Q560" t="n">
        <x:v>-165.5602569580078</x:v>
      </x:c>
      <x:c r="R560" t="n">
        <x:v>-46.19021224975586</x:v>
      </x:c>
      <x:c r="S560" t="n">
        <x:v>-49.57627868652344</x:v>
      </x:c>
      <x:c r="T560" t="n">
        <x:v>-10.565563201904297</x:v>
      </x:c>
      <x:c r="U560" t="n">
        <x:v>-40.16082763671875</x:v>
      </x:c>
      <x:c r="V560" t="n">
        <x:v>-0.21635423600673676</x:v>
      </x:c>
    </x:row>
    <x:row r="561">
      <x:c r="A561" s="1" t="n">
        <x:v>0.559</x:v>
      </x:c>
      <x:c r="B561" t="n">
        <x:v>1790599600</x:v>
      </x:c>
      <x:c r="C561" t="n">
        <x:v>-40.95378494262695</x:v>
      </x:c>
      <x:c r="D561" t="n">
        <x:v>78.98648834228516</x:v>
      </x:c>
      <x:c r="E561" t="n">
        <x:v>-41.785709381103516</x:v>
      </x:c>
      <x:c r="F561" t="n">
        <x:v>67.2965087890625</x:v>
      </x:c>
      <x:c r="G561" t="n">
        <x:v>-31.72037696838379</x:v>
      </x:c>
      <x:c r="H561" t="n">
        <x:v>13.899221420288086</x:v>
      </x:c>
      <x:c r="I561" t="n">
        <x:v>-38.59891128540039</x:v>
      </x:c>
      <x:c r="J561" t="n">
        <x:v>57.313358306884766</x:v>
      </x:c>
      <x:c r="K561" t="n">
        <x:v>-29.078739166259766</x:v>
      </x:c>
      <x:c r="L561" t="n">
        <x:v>13.217947959899902</x:v>
      </x:c>
      <x:c r="M561" t="n">
        <x:v>-32.37105178833008</x:v>
      </x:c>
      <x:c r="N561" t="n">
        <x:v>132.65933227539062</x:v>
      </x:c>
      <x:c r="O561" t="n">
        <x:v>-7.586477279663086</x:v>
      </x:c>
      <x:c r="P561" t="n">
        <x:v>73.76578521728516</x:v>
      </x:c>
      <x:c r="Q561" t="n">
        <x:v>-122.63338470458984</x:v>
      </x:c>
      <x:c r="R561" t="n">
        <x:v>27.757038116455078</x:v>
      </x:c>
      <x:c r="S561" t="n">
        <x:v>28.25249671936035</x:v>
      </x:c>
      <x:c r="T561" t="n">
        <x:v>-33.73231506347656</x:v>
      </x:c>
      <x:c r="U561" t="n">
        <x:v>26.49801254272461</x:v>
      </x:c>
      <x:c r="V561" t="n">
        <x:v>40.06926727294922</x:v>
      </x:c>
    </x:row>
    <x:row r="562">
      <x:c r="A562" s="1" t="n">
        <x:v>0.56</x:v>
      </x:c>
      <x:c r="B562" t="n">
        <x:v>1790599600</x:v>
      </x:c>
      <x:c r="C562" t="n">
        <x:v>-66.70906829833984</x:v>
      </x:c>
      <x:c r="D562" t="n">
        <x:v>-31.501535415649414</x:v>
      </x:c>
      <x:c r="E562" t="n">
        <x:v>10.39526653289795</x:v>
      </x:c>
      <x:c r="F562" t="n">
        <x:v>-85.07262420654297</x:v>
      </x:c>
      <x:c r="G562" t="n">
        <x:v>96.2320327758789</x:v>
      </x:c>
      <x:c r="H562" t="n">
        <x:v>10.441081047058105</x:v>
      </x:c>
      <x:c r="I562" t="n">
        <x:v>-56.34791946411133</x:v>
      </x:c>
      <x:c r="J562" t="n">
        <x:v>-8.202119827270508</x:v>
      </x:c>
      <x:c r="K562" t="n">
        <x:v>101.44700622558594</x:v>
      </x:c>
      <x:c r="L562" t="n">
        <x:v>-60.99394989013672</x:v>
      </x:c>
      <x:c r="M562" t="n">
        <x:v>31.678064346313477</x:v>
      </x:c>
      <x:c r="N562" t="n">
        <x:v>-111.35106658935547</x:v>
      </x:c>
      <x:c r="O562" t="n">
        <x:v>10.969738006591797</x:v>
      </x:c>
      <x:c r="P562" t="n">
        <x:v>-36.06710433959961</x:v>
      </x:c>
      <x:c r="Q562" t="n">
        <x:v>47.39682388305664</x:v>
      </x:c>
      <x:c r="R562" t="n">
        <x:v>-81.81832885742188</x:v>
      </x:c>
      <x:c r="S562" t="n">
        <x:v>-42.4395637512207</x:v>
      </x:c>
      <x:c r="T562" t="n">
        <x:v>57.896671295166016</x:v>
      </x:c>
      <x:c r="U562" t="n">
        <x:v>-101.5338363647461</x:v>
      </x:c>
      <x:c r="V562" t="n">
        <x:v>16.94765853881836</x:v>
      </x:c>
    </x:row>
    <x:row r="563">
      <x:c r="A563" s="1" t="n">
        <x:v>0.561</x:v>
      </x:c>
      <x:c r="B563" t="n">
        <x:v>1790599600</x:v>
      </x:c>
      <x:c r="C563" t="n">
        <x:v>-20.07956886291504</x:v>
      </x:c>
      <x:c r="D563" t="n">
        <x:v>-73.59403991699219</x:v>
      </x:c>
      <x:c r="E563" t="n">
        <x:v>17.3679256439209</x:v>
      </x:c>
      <x:c r="F563" t="n">
        <x:v>14.06596851348877</x:v>
      </x:c>
      <x:c r="G563" t="n">
        <x:v>-25.279842376708984</x:v>
      </x:c>
      <x:c r="H563" t="n">
        <x:v>-87.83435821533203</x:v>
      </x:c>
      <x:c r="I563" t="n">
        <x:v>-59.17101287841797</x:v>
      </x:c>
      <x:c r="J563" t="n">
        <x:v>-146.41168212890625</x:v>
      </x:c>
      <x:c r="K563" t="n">
        <x:v>0.5010752081871033</x:v>
      </x:c>
      <x:c r="L563" t="n">
        <x:v>-6.35913610458374</x:v>
      </x:c>
      <x:c r="M563" t="n">
        <x:v>2.2604928016662598</x:v>
      </x:c>
      <x:c r="N563" t="n">
        <x:v>-129.50706481933594</x:v>
      </x:c>
      <x:c r="O563" t="n">
        <x:v>26.01170539855957</x:v>
      </x:c>
      <x:c r="P563" t="n">
        <x:v>-20.983196258544922</x:v>
      </x:c>
      <x:c r="Q563" t="n">
        <x:v>-10.501044273376465</x:v>
      </x:c>
      <x:c r="R563" t="n">
        <x:v>-118.47147369384766</x:v>
      </x:c>
      <x:c r="S563" t="n">
        <x:v>-16.61227798461914</x:v>
      </x:c>
      <x:c r="T563" t="n">
        <x:v>-15.458895683288574</x:v>
      </x:c>
      <x:c r="U563" t="n">
        <x:v>-156.7505645751953</x:v>
      </x:c>
      <x:c r="V563" t="n">
        <x:v>30.868318557739258</x:v>
      </x:c>
    </x:row>
    <x:row r="564">
      <x:c r="A564" s="1" t="n">
        <x:v>0.562</x:v>
      </x:c>
      <x:c r="B564" t="n">
        <x:v>1790599600</x:v>
      </x:c>
      <x:c r="C564" t="n">
        <x:v>57.05765151977539</x:v>
      </x:c>
      <x:c r="D564" t="n">
        <x:v>14.58233642578125</x:v>
      </x:c>
      <x:c r="E564" t="n">
        <x:v>-60.51983642578125</x:v>
      </x:c>
      <x:c r="F564" t="n">
        <x:v>26.877212524414062</x:v>
      </x:c>
      <x:c r="G564" t="n">
        <x:v>34.80876922607422</x:v>
      </x:c>
      <x:c r="H564" t="n">
        <x:v>5.626893043518066</x:v>
      </x:c>
      <x:c r="I564" t="n">
        <x:v>-9.163408279418945</x:v>
      </x:c>
      <x:c r="J564" t="n">
        <x:v>32.94062423706055</x:v>
      </x:c>
      <x:c r="K564" t="n">
        <x:v>-81.30033111572266</x:v>
      </x:c>
      <x:c r="L564" t="n">
        <x:v>37.99667739868164</x:v>
      </x:c>
      <x:c r="M564" t="n">
        <x:v>-29.38027572631836</x:v>
      </x:c>
      <x:c r="N564" t="n">
        <x:v>16.125293731689453</x:v>
      </x:c>
      <x:c r="O564" t="n">
        <x:v>-12.88149356842041</x:v>
      </x:c>
      <x:c r="P564" t="n">
        <x:v>-40.6116943359375</x:v>
      </x:c>
      <x:c r="Q564" t="n">
        <x:v>22.230871200561523</x:v>
      </x:c>
      <x:c r="R564" t="n">
        <x:v>75.45832061767578</x:v>
      </x:c>
      <x:c r="S564" t="n">
        <x:v>-22.14640998840332</x:v>
      </x:c>
      <x:c r="T564" t="n">
        <x:v>-5.304620742797852</x:v>
      </x:c>
      <x:c r="U564" t="n">
        <x:v>19.313581466674805</x:v>
      </x:c>
      <x:c r="V564" t="n">
        <x:v>61.18077850341797</x:v>
      </x:c>
    </x:row>
    <x:row r="565">
      <x:c r="A565" s="1" t="n">
        <x:v>0.563</x:v>
      </x:c>
      <x:c r="B565" t="n">
        <x:v>1790599600</x:v>
      </x:c>
      <x:c r="C565" t="n">
        <x:v>49.66806411743164</x:v>
      </x:c>
      <x:c r="D565" t="n">
        <x:v>-10.086077690124512</x:v>
      </x:c>
      <x:c r="E565" t="n">
        <x:v>28.591327667236328</x:v>
      </x:c>
      <x:c r="F565" t="n">
        <x:v>51.038387298583984</x:v>
      </x:c>
      <x:c r="G565" t="n">
        <x:v>-14.59771728515625</x:v>
      </x:c>
      <x:c r="H565" t="n">
        <x:v>80.9089584350586</x:v>
      </x:c>
      <x:c r="I565" t="n">
        <x:v>-103.18852996826172</x:v>
      </x:c>
      <x:c r="J565" t="n">
        <x:v>11.876520156860352</x:v>
      </x:c>
      <x:c r="K565" t="n">
        <x:v>-59.78465270996094</x:v>
      </x:c>
      <x:c r="L565" t="n">
        <x:v>25.724720001220703</x:v>
      </x:c>
      <x:c r="M565" t="n">
        <x:v>-69.9282455444336</x:v>
      </x:c>
      <x:c r="N565" t="n">
        <x:v>64.91763305664062</x:v>
      </x:c>
      <x:c r="O565" t="n">
        <x:v>-24.01386833190918</x:v>
      </x:c>
      <x:c r="P565" t="n">
        <x:v>0.9314080476760864</x:v>
      </x:c>
      <x:c r="Q565" t="n">
        <x:v>-23.069955825805664</x:v>
      </x:c>
      <x:c r="R565" t="n">
        <x:v>41.975608825683594</x:v>
      </x:c>
      <x:c r="S565" t="n">
        <x:v>-59.14818572998047</x:v>
      </x:c>
      <x:c r="T565" t="n">
        <x:v>-17.840810775756836</x:v>
      </x:c>
      <x:c r="U565" t="n">
        <x:v>-17.373764038085938</x:v>
      </x:c>
      <x:c r="V565" t="n">
        <x:v>31.94244384765625</x:v>
      </x:c>
    </x:row>
    <x:row r="566">
      <x:c r="A566" s="1" t="n">
        <x:v>0.564</x:v>
      </x:c>
      <x:c r="B566" t="n">
        <x:v>1790599600</x:v>
      </x:c>
      <x:c r="C566" t="n">
        <x:v>-35.87736892700195</x:v>
      </x:c>
      <x:c r="D566" t="n">
        <x:v>4.182287693023682</x:v>
      </x:c>
      <x:c r="E566" t="n">
        <x:v>28.338876724243164</x:v>
      </x:c>
      <x:c r="F566" t="n">
        <x:v>56.597740173339844</x:v>
      </x:c>
      <x:c r="G566" t="n">
        <x:v>68.98628997802734</x:v>
      </x:c>
      <x:c r="H566" t="n">
        <x:v>76.04695892333984</x:v>
      </x:c>
      <x:c r="I566" t="n">
        <x:v>1.2359541654586792</x:v>
      </x:c>
      <x:c r="J566" t="n">
        <x:v>40.34367752075195</x:v>
      </x:c>
      <x:c r="K566" t="n">
        <x:v>-7.116922855377197</x:v>
      </x:c>
      <x:c r="L566" t="n">
        <x:v>15.703288078308105</x:v>
      </x:c>
      <x:c r="M566" t="n">
        <x:v>12.792110443115234</x:v>
      </x:c>
      <x:c r="N566" t="n">
        <x:v>-31.38849639892578</x:v>
      </x:c>
      <x:c r="O566" t="n">
        <x:v>36.86240768432617</x:v>
      </x:c>
      <x:c r="P566" t="n">
        <x:v>33.849082946777344</x:v>
      </x:c>
      <x:c r="Q566" t="n">
        <x:v>-11.911330223083496</x:v>
      </x:c>
      <x:c r="R566" t="n">
        <x:v>23.21437644958496</x:v>
      </x:c>
      <x:c r="S566" t="n">
        <x:v>69.43760681152344</x:v>
      </x:c>
      <x:c r="T566" t="n">
        <x:v>28.600353240966797</x:v>
      </x:c>
      <x:c r="U566" t="n">
        <x:v>89.28373718261719</x:v>
      </x:c>
      <x:c r="V566" t="n">
        <x:v>22.39925193786621</x:v>
      </x:c>
    </x:row>
    <x:row r="567">
      <x:c r="A567" s="1" t="n">
        <x:v>0.565</x:v>
      </x:c>
      <x:c r="B567" t="n">
        <x:v>1790599600</x:v>
      </x:c>
      <x:c r="C567" t="n">
        <x:v>-64.7441635131836</x:v>
      </x:c>
      <x:c r="D567" t="n">
        <x:v>-163.47608947753906</x:v>
      </x:c>
      <x:c r="E567" t="n">
        <x:v>33.51968002319336</x:v>
      </x:c>
      <x:c r="F567" t="n">
        <x:v>-126.00794219970703</x:v>
      </x:c>
      <x:c r="G567" t="n">
        <x:v>31.958341598510742</x:v>
      </x:c>
      <x:c r="H567" t="n">
        <x:v>-62.780128479003906</x:v>
      </x:c>
      <x:c r="I567" t="n">
        <x:v>9.578208923339844</x:v>
      </x:c>
      <x:c r="J567" t="n">
        <x:v>2.5466725826263428</x:v>
      </x:c>
      <x:c r="K567" t="n">
        <x:v>-39.1297607421875</x:v>
      </x:c>
      <x:c r="L567" t="n">
        <x:v>-155.66978454589844</x:v>
      </x:c>
      <x:c r="M567" t="n">
        <x:v>-46.184085845947266</x:v>
      </x:c>
      <x:c r="N567" t="n">
        <x:v>-97.27168273925781</x:v>
      </x:c>
      <x:c r="O567" t="n">
        <x:v>-54.07825469970703</x:v>
      </x:c>
      <x:c r="P567" t="n">
        <x:v>3.036118984222412</x:v>
      </x:c>
      <x:c r="Q567" t="n">
        <x:v>-2.8435862064361572</x:v>
      </x:c>
      <x:c r="R567" t="n">
        <x:v>-117.39337158203125</x:v>
      </x:c>
      <x:c r="S567" t="n">
        <x:v>-90.21246337890625</x:v>
      </x:c>
      <x:c r="T567" t="n">
        <x:v>-48.091552734375</x:v>
      </x:c>
      <x:c r="U567" t="n">
        <x:v>-74.35845184326172</x:v>
      </x:c>
      <x:c r="V567" t="n">
        <x:v>79.38683319091797</x:v>
      </x:c>
    </x:row>
    <x:row r="568">
      <x:c r="A568" s="1" t="n">
        <x:v>0.566</x:v>
      </x:c>
      <x:c r="B568" t="n">
        <x:v>1790599600</x:v>
      </x:c>
      <x:c r="C568" t="n">
        <x:v>-8.05421257019043</x:v>
      </x:c>
      <x:c r="D568" t="n">
        <x:v>85.19215393066406</x:v>
      </x:c>
      <x:c r="E568" t="n">
        <x:v>-18.28957748413086</x:v>
      </x:c>
      <x:c r="F568" t="n">
        <x:v>-88.75054931640625</x:v>
      </x:c>
      <x:c r="G568" t="n">
        <x:v>96.3293685913086</x:v>
      </x:c>
      <x:c r="H568" t="n">
        <x:v>17.740131378173828</x:v>
      </x:c>
      <x:c r="I568" t="n">
        <x:v>28.41558265686035</x:v>
      </x:c>
      <x:c r="J568" t="n">
        <x:v>-0.37803032994270325</x:v>
      </x:c>
      <x:c r="K568" t="n">
        <x:v>-33.907432556152344</x:v>
      </x:c>
      <x:c r="L568" t="n">
        <x:v>-53.16715621948242</x:v>
      </x:c>
      <x:c r="M568" t="n">
        <x:v>64.32260131835938</x:v>
      </x:c>
      <x:c r="N568" t="n">
        <x:v>-31.80134391784668</x:v>
      </x:c>
      <x:c r="O568" t="n">
        <x:v>-10.12027359008789</x:v>
      </x:c>
      <x:c r="P568" t="n">
        <x:v>-84.95150756835938</x:v>
      </x:c>
      <x:c r="Q568" t="n">
        <x:v>-25.753271102905273</x:v>
      </x:c>
      <x:c r="R568" t="n">
        <x:v>-54.74831008911133</x:v>
      </x:c>
      <x:c r="S568" t="n">
        <x:v>9.766281127929688</x:v>
      </x:c>
      <x:c r="T568" t="n">
        <x:v>-52.84763717651367</x:v>
      </x:c>
      <x:c r="U568" t="n">
        <x:v>-26.3316593170166</x:v>
      </x:c>
      <x:c r="V568" t="n">
        <x:v>-25.291427612304688</x:v>
      </x:c>
    </x:row>
    <x:row r="569">
      <x:c r="A569" s="1" t="n">
        <x:v>0.567</x:v>
      </x:c>
      <x:c r="B569" t="n">
        <x:v>1790599600</x:v>
      </x:c>
      <x:c r="C569" t="n">
        <x:v>-6.664740562438965</x:v>
      </x:c>
      <x:c r="D569" t="n">
        <x:v>-63.03529357910156</x:v>
      </x:c>
      <x:c r="E569" t="n">
        <x:v>-4.747654914855957</x:v>
      </x:c>
      <x:c r="F569" t="n">
        <x:v>-28.4514217376709</x:v>
      </x:c>
      <x:c r="G569" t="n">
        <x:v>10.210885047912598</x:v>
      </x:c>
      <x:c r="H569" t="n">
        <x:v>-35.152137756347656</x:v>
      </x:c>
      <x:c r="I569" t="n">
        <x:v>-9.7645902633667</x:v>
      </x:c>
      <x:c r="J569" t="n">
        <x:v>19.543447494506836</x:v>
      </x:c>
      <x:c r="K569" t="n">
        <x:v>22.689556121826172</x:v>
      </x:c>
      <x:c r="L569" t="n">
        <x:v>-50.9873046875</x:v>
      </x:c>
      <x:c r="M569" t="n">
        <x:v>42.00102996826172</x:v>
      </x:c>
      <x:c r="N569" t="n">
        <x:v>21.93312644958496</x:v>
      </x:c>
      <x:c r="O569" t="n">
        <x:v>5.197271823883057</x:v>
      </x:c>
      <x:c r="P569" t="n">
        <x:v>-10.63260269165039</x:v>
      </x:c>
      <x:c r="Q569" t="n">
        <x:v>-32.05194091796875</x:v>
      </x:c>
      <x:c r="R569" t="n">
        <x:v>46.676570892333984</x:v>
      </x:c>
      <x:c r="S569" t="n">
        <x:v>3.7606115341186523</x:v>
      </x:c>
      <x:c r="T569" t="n">
        <x:v>54.075382232666016</x:v>
      </x:c>
      <x:c r="U569" t="n">
        <x:v>-17.39121437072754</x:v>
      </x:c>
      <x:c r="V569" t="n">
        <x:v>-51.31436538696289</x:v>
      </x:c>
    </x:row>
    <x:row r="570">
      <x:c r="A570" s="1" t="n">
        <x:v>0.568</x:v>
      </x:c>
      <x:c r="B570" t="n">
        <x:v>1790599600</x:v>
      </x:c>
      <x:c r="C570" t="n">
        <x:v>-0.08065717667341232</x:v>
      </x:c>
      <x:c r="D570" t="n">
        <x:v>60.32356643676758</x:v>
      </x:c>
      <x:c r="E570" t="n">
        <x:v>-68.8989028930664</x:v>
      </x:c>
      <x:c r="F570" t="n">
        <x:v>105.8302993774414</x:v>
      </x:c>
      <x:c r="G570" t="n">
        <x:v>32.252235412597656</x:v>
      </x:c>
      <x:c r="H570" t="n">
        <x:v>14.652981758117676</x:v>
      </x:c>
      <x:c r="I570" t="n">
        <x:v>-44.73514175415039</x:v>
      </x:c>
      <x:c r="J570" t="n">
        <x:v>-72.08292388916016</x:v>
      </x:c>
      <x:c r="K570" t="n">
        <x:v>74.90481567382812</x:v>
      </x:c>
      <x:c r="L570" t="n">
        <x:v>-5.317675590515137</x:v>
      </x:c>
      <x:c r="M570" t="n">
        <x:v>-28.07718276977539</x:v>
      </x:c>
      <x:c r="N570" t="n">
        <x:v>-56.67873001098633</x:v>
      </x:c>
      <x:c r="O570" t="n">
        <x:v>-8.033773422241211</x:v>
      </x:c>
      <x:c r="P570" t="n">
        <x:v>96.3102798461914</x:v>
      </x:c>
      <x:c r="Q570" t="n">
        <x:v>-68.62296295166016</x:v>
      </x:c>
      <x:c r="R570" t="n">
        <x:v>53.260643005371094</x:v>
      </x:c>
      <x:c r="S570" t="n">
        <x:v>-14.693673133850098</x:v>
      </x:c>
      <x:c r="T570" t="n">
        <x:v>-28.000883102416992</x:v>
      </x:c>
      <x:c r="U570" t="n">
        <x:v>-17.1981258392334</x:v>
      </x:c>
      <x:c r="V570" t="n">
        <x:v>20.80607032775879</x:v>
      </x:c>
    </x:row>
    <x:row r="571">
      <x:c r="A571" s="1" t="n">
        <x:v>0.569</x:v>
      </x:c>
      <x:c r="B571" t="n">
        <x:v>1790599600</x:v>
      </x:c>
      <x:c r="C571" t="n">
        <x:v>-22.190906524658203</x:v>
      </x:c>
      <x:c r="D571" t="n">
        <x:v>58.24673080444336</x:v>
      </x:c>
      <x:c r="E571" t="n">
        <x:v>-22.685115814208984</x:v>
      </x:c>
      <x:c r="F571" t="n">
        <x:v>-61.90522384643555</x:v>
      </x:c>
      <x:c r="G571" t="n">
        <x:v>36.80973815917969</x:v>
      </x:c>
      <x:c r="H571" t="n">
        <x:v>61.38526916503906</x:v>
      </x:c>
      <x:c r="I571" t="n">
        <x:v>-10.873037338256836</x:v>
      </x:c>
      <x:c r="J571" t="n">
        <x:v>62.114768981933594</x:v>
      </x:c>
      <x:c r="K571" t="n">
        <x:v>-26.329639434814453</x:v>
      </x:c>
      <x:c r="L571" t="n">
        <x:v>-28.099355697631836</x:v>
      </x:c>
      <x:c r="M571" t="n">
        <x:v>-36.21692657470703</x:v>
      </x:c>
      <x:c r="N571" t="n">
        <x:v>31.65144157409668</x:v>
      </x:c>
      <x:c r="O571" t="n">
        <x:v>-92.54105377197266</x:v>
      </x:c>
      <x:c r="P571" t="n">
        <x:v>15.521407127380371</x:v>
      </x:c>
      <x:c r="Q571" t="n">
        <x:v>-94.30973052978516</x:v>
      </x:c>
      <x:c r="R571" t="n">
        <x:v>13.907820701599121</x:v>
      </x:c>
      <x:c r="S571" t="n">
        <x:v>5.845335006713867</x:v>
      </x:c>
      <x:c r="T571" t="n">
        <x:v>-57.60097885131836</x:v>
      </x:c>
      <x:c r="U571" t="n">
        <x:v>10.605518341064453</x:v>
      </x:c>
      <x:c r="V571" t="n">
        <x:v>20.113759994506836</x:v>
      </x:c>
    </x:row>
    <x:row r="572">
      <x:c r="A572" s="1" t="n">
        <x:v>0.57</x:v>
      </x:c>
      <x:c r="B572" t="n">
        <x:v>1790599600</x:v>
      </x:c>
      <x:c r="C572" t="n">
        <x:v>-49.0206413269043</x:v>
      </x:c>
      <x:c r="D572" t="n">
        <x:v>-33.726200103759766</x:v>
      </x:c>
      <x:c r="E572" t="n">
        <x:v>-13.732635498046875</x:v>
      </x:c>
      <x:c r="F572" t="n">
        <x:v>-39.58625793457031</x:v>
      </x:c>
      <x:c r="G572" t="n">
        <x:v>-4.272153854370117</x:v>
      </x:c>
      <x:c r="H572" t="n">
        <x:v>-27.53035545349121</x:v>
      </x:c>
      <x:c r="I572" t="n">
        <x:v>32.47836685180664</x:v>
      </x:c>
      <x:c r="J572" t="n">
        <x:v>21.940006256103516</x:v>
      </x:c>
      <x:c r="K572" t="n">
        <x:v>-1.4588090181350708</x:v>
      </x:c>
      <x:c r="L572" t="n">
        <x:v>-38.33938980102539</x:v>
      </x:c>
      <x:c r="M572" t="n">
        <x:v>13.12347412109375</x:v>
      </x:c>
      <x:c r="N572" t="n">
        <x:v>30.91257095336914</x:v>
      </x:c>
      <x:c r="O572" t="n">
        <x:v>34.852962493896484</x:v>
      </x:c>
      <x:c r="P572" t="n">
        <x:v>-52.57197952270508</x:v>
      </x:c>
      <x:c r="Q572" t="n">
        <x:v>20.829811096191406</x:v>
      </x:c>
      <x:c r="R572" t="n">
        <x:v>-40.869956970214844</x:v>
      </x:c>
      <x:c r="S572" t="n">
        <x:v>-37.95455551147461</x:v>
      </x:c>
      <x:c r="T572" t="n">
        <x:v>59.129737854003906</x:v>
      </x:c>
      <x:c r="U572" t="n">
        <x:v>-74.72209167480469</x:v>
      </x:c>
      <x:c r="V572" t="n">
        <x:v>18.801435470581055</x:v>
      </x:c>
    </x:row>
    <x:row r="573">
      <x:c r="A573" s="1" t="n">
        <x:v>0.571</x:v>
      </x:c>
      <x:c r="B573" t="n">
        <x:v>1790599600</x:v>
      </x:c>
      <x:c r="C573" t="n">
        <x:v>-33.70647048950195</x:v>
      </x:c>
      <x:c r="D573" t="n">
        <x:v>-57.77591323852539</x:v>
      </x:c>
      <x:c r="E573" t="n">
        <x:v>-20.726205825805664</x:v>
      </x:c>
      <x:c r="F573" t="n">
        <x:v>-97.4791488647461</x:v>
      </x:c>
      <x:c r="G573" t="n">
        <x:v>-19.77672576904297</x:v>
      </x:c>
      <x:c r="H573" t="n">
        <x:v>37.199337005615234</x:v>
      </x:c>
      <x:c r="I573" t="n">
        <x:v>-60.77377700805664</x:v>
      </x:c>
      <x:c r="J573" t="n">
        <x:v>-114.55211639404297</x:v>
      </x:c>
      <x:c r="K573" t="n">
        <x:v>-36.45798873901367</x:v>
      </x:c>
      <x:c r="L573" t="n">
        <x:v>-3.9781951904296875</x:v>
      </x:c>
      <x:c r="M573" t="n">
        <x:v>60.08329772949219</x:v>
      </x:c>
      <x:c r="N573" t="n">
        <x:v>-117.37051391601562</x:v>
      </x:c>
      <x:c r="O573" t="n">
        <x:v>-13.576565742492676</x:v>
      </x:c>
      <x:c r="P573" t="n">
        <x:v>-73.65714263916016</x:v>
      </x:c>
      <x:c r="Q573" t="n">
        <x:v>-9.12094783782959</x:v>
      </x:c>
      <x:c r="R573" t="n">
        <x:v>-38.13131332397461</x:v>
      </x:c>
      <x:c r="S573" t="n">
        <x:v>-31.004018783569336</x:v>
      </x:c>
      <x:c r="T573" t="n">
        <x:v>-5.842575550079346</x:v>
      </x:c>
      <x:c r="U573" t="n">
        <x:v>-9.152237892150879</x:v>
      </x:c>
      <x:c r="V573" t="n">
        <x:v>12.327848434448242</x:v>
      </x:c>
    </x:row>
    <x:row r="574">
      <x:c r="A574" s="1" t="n">
        <x:v>0.572</x:v>
      </x:c>
      <x:c r="B574" t="n">
        <x:v>1790599600</x:v>
      </x:c>
      <x:c r="C574" t="n">
        <x:v>-63.958614349365234</x:v>
      </x:c>
      <x:c r="D574" t="n">
        <x:v>90.96980285644531</x:v>
      </x:c>
      <x:c r="E574" t="n">
        <x:v>-142.34230041503906</x:v>
      </x:c>
      <x:c r="F574" t="n">
        <x:v>11.262722969055176</x:v>
      </x:c>
      <x:c r="G574" t="n">
        <x:v>-113.85447692871094</x:v>
      </x:c>
      <x:c r="H574" t="n">
        <x:v>6.010283470153809</x:v>
      </x:c>
      <x:c r="I574" t="n">
        <x:v>-82.19322204589844</x:v>
      </x:c>
      <x:c r="J574" t="n">
        <x:v>30.123191833496094</x:v>
      </x:c>
      <x:c r="K574" t="n">
        <x:v>-97.97510528564453</x:v>
      </x:c>
      <x:c r="L574" t="n">
        <x:v>63.0404167175293</x:v>
      </x:c>
      <x:c r="M574" t="n">
        <x:v>-0.32906609773635864</x:v>
      </x:c>
      <x:c r="N574" t="n">
        <x:v>23.60999870300293</x:v>
      </x:c>
      <x:c r="O574" t="n">
        <x:v>-95.67980194091797</x:v>
      </x:c>
      <x:c r="P574" t="n">
        <x:v>-27.915149688720703</x:v>
      </x:c>
      <x:c r="Q574" t="n">
        <x:v>-40.65251541137695</x:v>
      </x:c>
      <x:c r="R574" t="n">
        <x:v>29.47975730895996</x:v>
      </x:c>
      <x:c r="S574" t="n">
        <x:v>2.348381757736206</x:v>
      </x:c>
      <x:c r="T574" t="n">
        <x:v>-119.7874526977539</x:v>
      </x:c>
      <x:c r="U574" t="n">
        <x:v>90.2105712890625</x:v>
      </x:c>
      <x:c r="V574" t="n">
        <x:v>73.78433990478516</x:v>
      </x:c>
    </x:row>
    <x:row r="575">
      <x:c r="A575" s="1" t="n">
        <x:v>0.573</x:v>
      </x:c>
      <x:c r="B575" t="n">
        <x:v>1790599600</x:v>
      </x:c>
      <x:c r="C575" t="n">
        <x:v>7.133932590484619</x:v>
      </x:c>
      <x:c r="D575" t="n">
        <x:v>56.606658935546875</x:v>
      </x:c>
      <x:c r="E575" t="n">
        <x:v>32.701026916503906</x:v>
      </x:c>
      <x:c r="F575" t="n">
        <x:v>141.0321044921875</x:v>
      </x:c>
      <x:c r="G575" t="n">
        <x:v>-37.582489013671875</x:v>
      </x:c>
      <x:c r="H575" t="n">
        <x:v>-8.085939407348633</x:v>
      </x:c>
      <x:c r="I575" t="n">
        <x:v>19.668724060058594</x:v>
      </x:c>
      <x:c r="J575" t="n">
        <x:v>91.69408416748047</x:v>
      </x:c>
      <x:c r="K575" t="n">
        <x:v>-23.50057029724121</x:v>
      </x:c>
      <x:c r="L575" t="n">
        <x:v>10.125139236450195</x:v>
      </x:c>
      <x:c r="M575" t="n">
        <x:v>-16.48164176940918</x:v>
      </x:c>
      <x:c r="N575" t="n">
        <x:v>145.45303344726562</x:v>
      </x:c>
      <x:c r="O575" t="n">
        <x:v>49.53364944458008</x:v>
      </x:c>
      <x:c r="P575" t="n">
        <x:v>-36.94395065307617</x:v>
      </x:c>
      <x:c r="Q575" t="n">
        <x:v>-10.31601619720459</x:v>
      </x:c>
      <x:c r="R575" t="n">
        <x:v>-13.473636627197266</x:v>
      </x:c>
      <x:c r="S575" t="n">
        <x:v>-16.64962387084961</x:v>
      </x:c>
      <x:c r="T575" t="n">
        <x:v>-32.591590881347656</x:v>
      </x:c>
      <x:c r="U575" t="n">
        <x:v>-14.517998695373535</x:v>
      </x:c>
      <x:c r="V575" t="n">
        <x:v>-35.75238037109375</x:v>
      </x:c>
    </x:row>
    <x:row r="576">
      <x:c r="A576" s="1" t="n">
        <x:v>0.574</x:v>
      </x:c>
      <x:c r="B576" t="n">
        <x:v>1790599600</x:v>
      </x:c>
      <x:c r="C576" t="n">
        <x:v>-42.59380340576172</x:v>
      </x:c>
      <x:c r="D576" t="n">
        <x:v>55.65110778808594</x:v>
      </x:c>
      <x:c r="E576" t="n">
        <x:v>-89.5994873046875</x:v>
      </x:c>
      <x:c r="F576" t="n">
        <x:v>13.847915649414062</x:v>
      </x:c>
      <x:c r="G576" t="n">
        <x:v>71.0821304321289</x:v>
      </x:c>
      <x:c r="H576" t="n">
        <x:v>41.31888198852539</x:v>
      </x:c>
      <x:c r="I576" t="n">
        <x:v>-7.243862628936768</x:v>
      </x:c>
      <x:c r="J576" t="n">
        <x:v>20.85796546936035</x:v>
      </x:c>
      <x:c r="K576" t="n">
        <x:v>-13.949285507202148</x:v>
      </x:c>
      <x:c r="L576" t="n">
        <x:v>-34.24029541015625</x:v>
      </x:c>
      <x:c r="M576" t="n">
        <x:v>-1.2403852939605713</x:v>
      </x:c>
      <x:c r="N576" t="n">
        <x:v>7.410038471221924</x:v>
      </x:c>
      <x:c r="O576" t="n">
        <x:v>-38.23021697998047</x:v>
      </x:c>
      <x:c r="P576" t="n">
        <x:v>65.80982208251953</x:v>
      </x:c>
      <x:c r="Q576" t="n">
        <x:v>-33.75166702270508</x:v>
      </x:c>
      <x:c r="R576" t="n">
        <x:v>41.601806640625</x:v>
      </x:c>
      <x:c r="S576" t="n">
        <x:v>20.840980529785156</x:v>
      </x:c>
      <x:c r="T576" t="n">
        <x:v>-95.27100372314453</x:v>
      </x:c>
      <x:c r="U576" t="n">
        <x:v>40.16478729248047</x:v>
      </x:c>
      <x:c r="V576" t="n">
        <x:v>9.713945388793945</x:v>
      </x:c>
    </x:row>
    <x:row r="577">
      <x:c r="A577" s="1" t="n">
        <x:v>0.575</x:v>
      </x:c>
      <x:c r="B577" t="n">
        <x:v>1790599600</x:v>
      </x:c>
      <x:c r="C577" t="n">
        <x:v>61.527061462402344</x:v>
      </x:c>
      <x:c r="D577" t="n">
        <x:v>5.1918721199035645</x:v>
      </x:c>
      <x:c r="E577" t="n">
        <x:v>89.29356384277344</x:v>
      </x:c>
      <x:c r="F577" t="n">
        <x:v>-20.762760162353516</x:v>
      </x:c>
      <x:c r="G577" t="n">
        <x:v>129.51171875</x:v>
      </x:c>
      <x:c r="H577" t="n">
        <x:v>-4.15348482131958</x:v>
      </x:c>
      <x:c r="I577" t="n">
        <x:v>18.894363403320312</x:v>
      </x:c>
      <x:c r="J577" t="n">
        <x:v>-12.539824485778809</x:v>
      </x:c>
      <x:c r="K577" t="n">
        <x:v>78.82723999023438</x:v>
      </x:c>
      <x:c r="L577" t="n">
        <x:v>-58.509605407714844</x:v>
      </x:c>
      <x:c r="M577" t="n">
        <x:v>57.800537109375</x:v>
      </x:c>
      <x:c r="N577" t="n">
        <x:v>29.42885398864746</x:v>
      </x:c>
      <x:c r="O577" t="n">
        <x:v>-27.07839584350586</x:v>
      </x:c>
      <x:c r="P577" t="n">
        <x:v>21.455190658569336</x:v>
      </x:c>
      <x:c r="Q577" t="n">
        <x:v>4.331464767456055</x:v>
      </x:c>
      <x:c r="R577" t="n">
        <x:v>43.49540710449219</x:v>
      </x:c>
      <x:c r="S577" t="n">
        <x:v>15.983198165893555</x:v>
      </x:c>
      <x:c r="T577" t="n">
        <x:v>20.368621826171875</x:v>
      </x:c>
      <x:c r="U577" t="n">
        <x:v>-26.910999298095703</x:v>
      </x:c>
      <x:c r="V577" t="n">
        <x:v>66.96192169189453</x:v>
      </x:c>
    </x:row>
    <x:row r="578">
      <x:c r="A578" s="1" t="n">
        <x:v>0.576</x:v>
      </x:c>
      <x:c r="B578" t="n">
        <x:v>1790599600</x:v>
      </x:c>
      <x:c r="C578" t="n">
        <x:v>-9.215827941894531</x:v>
      </x:c>
      <x:c r="D578" t="n">
        <x:v>57.09415817260742</x:v>
      </x:c>
      <x:c r="E578" t="n">
        <x:v>28.65666961669922</x:v>
      </x:c>
      <x:c r="F578" t="n">
        <x:v>73.97245788574219</x:v>
      </x:c>
      <x:c r="G578" t="n">
        <x:v>-24.314870834350586</x:v>
      </x:c>
      <x:c r="H578" t="n">
        <x:v>21.233203887939453</x:v>
      </x:c>
      <x:c r="I578" t="n">
        <x:v>-44.715721130371094</x:v>
      </x:c>
      <x:c r="J578" t="n">
        <x:v>67.84070587158203</x:v>
      </x:c>
      <x:c r="K578" t="n">
        <x:v>81.86408996582031</x:v>
      </x:c>
      <x:c r="L578" t="n">
        <x:v>2.2869043350219727</x:v>
      </x:c>
      <x:c r="M578" t="n">
        <x:v>-36.865901947021484</x:v>
      </x:c>
      <x:c r="N578" t="n">
        <x:v>39.800697326660156</x:v>
      </x:c>
      <x:c r="O578" t="n">
        <x:v>-7.722552299499512</x:v>
      </x:c>
      <x:c r="P578" t="n">
        <x:v>81.98265838623047</x:v>
      </x:c>
      <x:c r="Q578" t="n">
        <x:v>-16.903371810913086</x:v>
      </x:c>
      <x:c r="R578" t="n">
        <x:v>26.961959838867188</x:v>
      </x:c>
      <x:c r="S578" t="n">
        <x:v>29.422338485717773</x:v>
      </x:c>
      <x:c r="T578" t="n">
        <x:v>4.355624675750732</x:v>
      </x:c>
      <x:c r="U578" t="n">
        <x:v>18.78240394592285</x:v>
      </x:c>
      <x:c r="V578" t="n">
        <x:v>3.9049036502838135</x:v>
      </x:c>
    </x:row>
    <x:row r="579">
      <x:c r="A579" s="1" t="n">
        <x:v>0.577</x:v>
      </x:c>
      <x:c r="B579" t="n">
        <x:v>1790599600</x:v>
      </x:c>
      <x:c r="C579" t="n">
        <x:v>49.2654914855957</x:v>
      </x:c>
      <x:c r="D579" t="n">
        <x:v>-71.56790161132812</x:v>
      </x:c>
      <x:c r="E579" t="n">
        <x:v>68.2152099609375</x:v>
      </x:c>
      <x:c r="F579" t="n">
        <x:v>-148.34332275390625</x:v>
      </x:c>
      <x:c r="G579" t="n">
        <x:v>-32.31190490722656</x:v>
      </x:c>
      <x:c r="H579" t="n">
        <x:v>-115.6900405883789</x:v>
      </x:c>
      <x:c r="I579" t="n">
        <x:v>13.477351188659668</x:v>
      </x:c>
      <x:c r="J579" t="n">
        <x:v>-104.94440460205078</x:v>
      </x:c>
      <x:c r="K579" t="n">
        <x:v>-15.510096549987793</x:v>
      </x:c>
      <x:c r="L579" t="n">
        <x:v>-89.18710327148438</x:v>
      </x:c>
      <x:c r="M579" t="n">
        <x:v>7.002475738525391</x:v>
      </x:c>
      <x:c r="N579" t="n">
        <x:v>-44.306602478027344</x:v>
      </x:c>
      <x:c r="O579" t="n">
        <x:v>0.11847259849309921</x:v>
      </x:c>
      <x:c r="P579" t="n">
        <x:v>-0.7875424027442932</x:v>
      </x:c>
      <x:c r="Q579" t="n">
        <x:v>21.972131729125977</x:v>
      </x:c>
      <x:c r="R579" t="n">
        <x:v>-74.97960662841797</x:v>
      </x:c>
      <x:c r="S579" t="n">
        <x:v>-60.08872985839844</x:v>
      </x:c>
      <x:c r="T579" t="n">
        <x:v>8.796290397644043</x:v>
      </x:c>
      <x:c r="U579" t="n">
        <x:v>5.386034965515137</x:v>
      </x:c>
      <x:c r="V579" t="n">
        <x:v>34.28404998779297</x:v>
      </x:c>
    </x:row>
    <x:row r="580">
      <x:c r="A580" s="1" t="n">
        <x:v>0.578</x:v>
      </x:c>
      <x:c r="B580" t="n">
        <x:v>1790599600</x:v>
      </x:c>
      <x:c r="C580" t="n">
        <x:v>101.79523468017578</x:v>
      </x:c>
      <x:c r="D580" t="n">
        <x:v>-30.713672637939453</x:v>
      </x:c>
      <x:c r="E580" t="n">
        <x:v>57.253841400146484</x:v>
      </x:c>
      <x:c r="F580" t="n">
        <x:v>-18.749584197998047</x:v>
      </x:c>
      <x:c r="G580" t="n">
        <x:v>68.36051940917969</x:v>
      </x:c>
      <x:c r="H580" t="n">
        <x:v>-21.34140396118164</x:v>
      </x:c>
      <x:c r="I580" t="n">
        <x:v>29.24182891845703</x:v>
      </x:c>
      <x:c r="J580" t="n">
        <x:v>-32.49662780761719</x:v>
      </x:c>
      <x:c r="K580" t="n">
        <x:v>64.56254577636719</x:v>
      </x:c>
      <x:c r="L580" t="n">
        <x:v>7.446378707885742</x:v>
      </x:c>
      <x:c r="M580" t="n">
        <x:v>65.94817352294922</x:v>
      </x:c>
      <x:c r="N580" t="n">
        <x:v>-91.77925109863281</x:v>
      </x:c>
      <x:c r="O580" t="n">
        <x:v>77.95545196533203</x:v>
      </x:c>
      <x:c r="P580" t="n">
        <x:v>-83.12300872802734</x:v>
      </x:c>
      <x:c r="Q580" t="n">
        <x:v>50.275943756103516</x:v>
      </x:c>
      <x:c r="R580" t="n">
        <x:v>-64.67719268798828</x:v>
      </x:c>
      <x:c r="S580" t="n">
        <x:v>-41.447120666503906</x:v>
      </x:c>
      <x:c r="T580" t="n">
        <x:v>101.4030990600586</x:v>
      </x:c>
      <x:c r="U580" t="n">
        <x:v>4.461759090423584</x:v>
      </x:c>
      <x:c r="V580" t="n">
        <x:v>9.879207611083984</x:v>
      </x:c>
    </x:row>
    <x:row r="581">
      <x:c r="A581" s="1" t="n">
        <x:v>0.579</x:v>
      </x:c>
      <x:c r="B581" t="n">
        <x:v>1790599600</x:v>
      </x:c>
      <x:c r="C581" t="n">
        <x:v>-103.02008819580078</x:v>
      </x:c>
      <x:c r="D581" t="n">
        <x:v>13.637454986572266</x:v>
      </x:c>
      <x:c r="E581" t="n">
        <x:v>-90.98136901855469</x:v>
      </x:c>
      <x:c r="F581" t="n">
        <x:v>-34.26750946044922</x:v>
      </x:c>
      <x:c r="G581" t="n">
        <x:v>-71.68560791015625</x:v>
      </x:c>
      <x:c r="H581" t="n">
        <x:v>-26.80855941772461</x:v>
      </x:c>
      <x:c r="I581" t="n">
        <x:v>-22.782751083374023</x:v>
      </x:c>
      <x:c r="J581" t="n">
        <x:v>1.4791553020477295</x:v>
      </x:c>
      <x:c r="K581" t="n">
        <x:v>-76.53534698486328</x:v>
      </x:c>
      <x:c r="L581" t="n">
        <x:v>87.5400390625</x:v>
      </x:c>
      <x:c r="M581" t="n">
        <x:v>-127.16290283203125</x:v>
      </x:c>
      <x:c r="N581" t="n">
        <x:v>39.87727355957031</x:v>
      </x:c>
      <x:c r="O581" t="n">
        <x:v>-42.48768997192383</x:v>
      </x:c>
      <x:c r="P581" t="n">
        <x:v>46.404632568359375</x:v>
      </x:c>
      <x:c r="Q581" t="n">
        <x:v>-49.94681930541992</x:v>
      </x:c>
      <x:c r="R581" t="n">
        <x:v>40.03017044067383</x:v>
      </x:c>
      <x:c r="S581" t="n">
        <x:v>-24.439298629760742</x:v>
      </x:c>
      <x:c r="T581" t="n">
        <x:v>-54.87457275390625</x:v>
      </x:c>
      <x:c r="U581" t="n">
        <x:v>-13.931715965270996</x:v>
      </x:c>
      <x:c r="V581" t="n">
        <x:v>31.75067901611328</x:v>
      </x:c>
    </x:row>
    <x:row r="582">
      <x:c r="A582" s="1" t="n">
        <x:v>0.58</x:v>
      </x:c>
      <x:c r="B582" t="n">
        <x:v>1790599600</x:v>
      </x:c>
      <x:c r="C582" t="n">
        <x:v>-58.734100341796875</x:v>
      </x:c>
      <x:c r="D582" t="n">
        <x:v>-24.100439071655273</x:v>
      </x:c>
      <x:c r="E582" t="n">
        <x:v>21.73604965209961</x:v>
      </x:c>
      <x:c r="F582" t="n">
        <x:v>0.7231151461601257</x:v>
      </x:c>
      <x:c r="G582" t="n">
        <x:v>-59.77911376953125</x:v>
      </x:c>
      <x:c r="H582" t="n">
        <x:v>-63.86254119873047</x:v>
      </x:c>
      <x:c r="I582" t="n">
        <x:v>-22.965370178222656</x:v>
      </x:c>
      <x:c r="J582" t="n">
        <x:v>37.872154235839844</x:v>
      </x:c>
      <x:c r="K582" t="n">
        <x:v>-10.772957801818848</x:v>
      </x:c>
      <x:c r="L582" t="n">
        <x:v>13.590853691101074</x:v>
      </x:c>
      <x:c r="M582" t="n">
        <x:v>-127.60694885253906</x:v>
      </x:c>
      <x:c r="N582" t="n">
        <x:v>-49.51675796508789</x:v>
      </x:c>
      <x:c r="O582" t="n">
        <x:v>-64.94822692871094</x:v>
      </x:c>
      <x:c r="P582" t="n">
        <x:v>-67.9276351928711</x:v>
      </x:c>
      <x:c r="Q582" t="n">
        <x:v>-132.96595764160156</x:v>
      </x:c>
      <x:c r="R582" t="n">
        <x:v>11.356134414672852</x:v>
      </x:c>
      <x:c r="S582" t="n">
        <x:v>10.290266990661621</x:v>
      </x:c>
      <x:c r="T582" t="n">
        <x:v>-88.83977508544922</x:v>
      </x:c>
      <x:c r="U582" t="n">
        <x:v>2.5808167457580566</x:v>
      </x:c>
      <x:c r="V582" t="n">
        <x:v>74.30986022949219</x:v>
      </x:c>
    </x:row>
    <x:row r="583">
      <x:c r="A583" s="1" t="n">
        <x:v>0.581</x:v>
      </x:c>
      <x:c r="B583" t="n">
        <x:v>1790599600</x:v>
      </x:c>
      <x:c r="C583" t="n">
        <x:v>17.173261642456055</x:v>
      </x:c>
      <x:c r="D583" t="n">
        <x:v>-135.92868041992188</x:v>
      </x:c>
      <x:c r="E583" t="n">
        <x:v>-33.01445388793945</x:v>
      </x:c>
      <x:c r="F583" t="n">
        <x:v>-57.48296356201172</x:v>
      </x:c>
      <x:c r="G583" t="n">
        <x:v>-6.256404876708984</x:v>
      </x:c>
      <x:c r="H583" t="n">
        <x:v>-80.39356994628906</x:v>
      </x:c>
      <x:c r="I583" t="n">
        <x:v>23.05901527404785</x:v>
      </x:c>
      <x:c r="J583" t="n">
        <x:v>-20.673248291015625</x:v>
      </x:c>
      <x:c r="K583" t="n">
        <x:v>60.756553649902344</x:v>
      </x:c>
      <x:c r="L583" t="n">
        <x:v>27.61813735961914</x:v>
      </x:c>
      <x:c r="M583" t="n">
        <x:v>-6.205483436584473</x:v>
      </x:c>
      <x:c r="N583" t="n">
        <x:v>-69.89447784423828</x:v>
      </x:c>
      <x:c r="O583" t="n">
        <x:v>-41.99195098876953</x:v>
      </x:c>
      <x:c r="P583" t="n">
        <x:v>-61.52419662475586</x:v>
      </x:c>
      <x:c r="Q583" t="n">
        <x:v>-73.86309814453125</x:v>
      </x:c>
      <x:c r="R583" t="n">
        <x:v>-61.61745071411133</x:v>
      </x:c>
      <x:c r="S583" t="n">
        <x:v>-0.6665213704109192</x:v>
      </x:c>
      <x:c r="T583" t="n">
        <x:v>18.6403865814209</x:v>
      </x:c>
      <x:c r="U583" t="n">
        <x:v>-60.378944396972656</x:v>
      </x:c>
      <x:c r="V583" t="n">
        <x:v>-62.45561218261719</x:v>
      </x:c>
    </x:row>
    <x:row r="584">
      <x:c r="A584" s="1" t="n">
        <x:v>0.582</x:v>
      </x:c>
      <x:c r="B584" t="n">
        <x:v>1790599600</x:v>
      </x:c>
      <x:c r="C584" t="n">
        <x:v>8.997322082519531</x:v>
      </x:c>
      <x:c r="D584" t="n">
        <x:v>49.840511322021484</x:v>
      </x:c>
      <x:c r="E584" t="n">
        <x:v>-16.561988830566406</x:v>
      </x:c>
      <x:c r="F584" t="n">
        <x:v>-0.24388055503368378</x:v>
      </x:c>
      <x:c r="G584" t="n">
        <x:v>29.022842407226562</x:v>
      </x:c>
      <x:c r="H584" t="n">
        <x:v>27.309709548950195</x:v>
      </x:c>
      <x:c r="I584" t="n">
        <x:v>-59.40935516357422</x:v>
      </x:c>
      <x:c r="J584" t="n">
        <x:v>58.4672966003418</x:v>
      </x:c>
      <x:c r="K584" t="n">
        <x:v>-30.67759895324707</x:v>
      </x:c>
      <x:c r="L584" t="n">
        <x:v>-35.004554748535156</x:v>
      </x:c>
      <x:c r="M584" t="n">
        <x:v>-32.37030792236328</x:v>
      </x:c>
      <x:c r="N584" t="n">
        <x:v>32.45911407470703</x:v>
      </x:c>
      <x:c r="O584" t="n">
        <x:v>-5.934270858764648</x:v>
      </x:c>
      <x:c r="P584" t="n">
        <x:v>-20.594783782958984</x:v>
      </x:c>
      <x:c r="Q584" t="n">
        <x:v>-24.50542640686035</x:v>
      </x:c>
      <x:c r="R584" t="n">
        <x:v>-45.24258041381836</x:v>
      </x:c>
      <x:c r="S584" t="n">
        <x:v>-34.27474594116211</x:v>
      </x:c>
      <x:c r="T584" t="n">
        <x:v>-6.320365905761719</x:v>
      </x:c>
      <x:c r="U584" t="n">
        <x:v>7.4391984939575195</x:v>
      </x:c>
      <x:c r="V584" t="n">
        <x:v>1.1669954061508179</x:v>
      </x:c>
    </x:row>
    <x:row r="585">
      <x:c r="A585" s="1" t="n">
        <x:v>0.583</x:v>
      </x:c>
      <x:c r="B585" t="n">
        <x:v>1790599600</x:v>
      </x:c>
      <x:c r="C585" t="n">
        <x:v>-20.159709930419922</x:v>
      </x:c>
      <x:c r="D585" t="n">
        <x:v>33.52246856689453</x:v>
      </x:c>
      <x:c r="E585" t="n">
        <x:v>-54.62969207763672</x:v>
      </x:c>
      <x:c r="F585" t="n">
        <x:v>58.81926345825195</x:v>
      </x:c>
      <x:c r="G585" t="n">
        <x:v>-1.9670499563217163</x:v>
      </x:c>
      <x:c r="H585" t="n">
        <x:v>61.10820770263672</x:v>
      </x:c>
      <x:c r="I585" t="n">
        <x:v>2.2694551944732666</x:v>
      </x:c>
      <x:c r="J585" t="n">
        <x:v>24.41923713684082</x:v>
      </x:c>
      <x:c r="K585" t="n">
        <x:v>15.472942352294922</x:v>
      </x:c>
      <x:c r="L585" t="n">
        <x:v>37.879756927490234</x:v>
      </x:c>
      <x:c r="M585" t="n">
        <x:v>-70.01954650878906</x:v>
      </x:c>
      <x:c r="N585" t="n">
        <x:v>37.70261764526367</x:v>
      </x:c>
      <x:c r="O585" t="n">
        <x:v>-9.59484577178955</x:v>
      </x:c>
      <x:c r="P585" t="n">
        <x:v>-17.28843116760254</x:v>
      </x:c>
      <x:c r="Q585" t="n">
        <x:v>-6.152792453765869</x:v>
      </x:c>
      <x:c r="R585" t="n">
        <x:v>31.642669677734375</x:v>
      </x:c>
      <x:c r="S585" t="n">
        <x:v>10.78052043914795</x:v>
      </x:c>
      <x:c r="T585" t="n">
        <x:v>-42.36310958862305</x:v>
      </x:c>
      <x:c r="U585" t="n">
        <x:v>61.3980827331543</x:v>
      </x:c>
      <x:c r="V585" t="n">
        <x:v>24.955787658691406</x:v>
      </x:c>
    </x:row>
    <x:row r="586">
      <x:c r="A586" s="1" t="n">
        <x:v>0.584</x:v>
      </x:c>
      <x:c r="B586" t="n">
        <x:v>1790599600</x:v>
      </x:c>
      <x:c r="C586" t="n">
        <x:v>-36.61323165893555</x:v>
      </x:c>
      <x:c r="D586" t="n">
        <x:v>78.76438903808594</x:v>
      </x:c>
      <x:c r="E586" t="n">
        <x:v>-49.78112030029297</x:v>
      </x:c>
      <x:c r="F586" t="n">
        <x:v>-9.541280746459961</x:v>
      </x:c>
      <x:c r="G586" t="n">
        <x:v>-51.85812759399414</x:v>
      </x:c>
      <x:c r="H586" t="n">
        <x:v>40.320640563964844</x:v>
      </x:c>
      <x:c r="I586" t="n">
        <x:v>-17.336963653564453</x:v>
      </x:c>
      <x:c r="J586" t="n">
        <x:v>25.82697868347168</x:v>
      </x:c>
      <x:c r="K586" t="n">
        <x:v>-10.046016693115234</x:v>
      </x:c>
      <x:c r="L586" t="n">
        <x:v>108.94772338867188</x:v>
      </x:c>
      <x:c r="M586" t="n">
        <x:v>-34.740478515625</x:v>
      </x:c>
      <x:c r="N586" t="n">
        <x:v>8.371834754943848</x:v>
      </x:c>
      <x:c r="O586" t="n">
        <x:v>10.588517189025879</x:v>
      </x:c>
      <x:c r="P586" t="n">
        <x:v>54.79090118408203</x:v>
      </x:c>
      <x:c r="Q586" t="n">
        <x:v>-8.45196533203125</x:v>
      </x:c>
      <x:c r="R586" t="n">
        <x:v>10.062026977539062</x:v>
      </x:c>
      <x:c r="S586" t="n">
        <x:v>-18.60891342163086</x:v>
      </x:c>
      <x:c r="T586" t="n">
        <x:v>-74.58972930908203</x:v>
      </x:c>
      <x:c r="U586" t="n">
        <x:v>31.912517547607422</x:v>
      </x:c>
      <x:c r="V586" t="n">
        <x:v>-40.20600509643555</x:v>
      </x:c>
    </x:row>
    <x:row r="587">
      <x:c r="A587" s="1" t="n">
        <x:v>0.585</x:v>
      </x:c>
      <x:c r="B587" t="n">
        <x:v>1790599600</x:v>
      </x:c>
      <x:c r="C587" t="n">
        <x:v>-50.933631896972656</x:v>
      </x:c>
      <x:c r="D587" t="n">
        <x:v>-34.32357406616211</x:v>
      </x:c>
      <x:c r="E587" t="n">
        <x:v>39.97315216064453</x:v>
      </x:c>
      <x:c r="F587" t="n">
        <x:v>-57.99857711791992</x:v>
      </x:c>
      <x:c r="G587" t="n">
        <x:v>1.3904627561569214</x:v>
      </x:c>
      <x:c r="H587" t="n">
        <x:v>-64.36407470703125</x:v>
      </x:c>
      <x:c r="I587" t="n">
        <x:v>-25.401445388793945</x:v>
      </x:c>
      <x:c r="J587" t="n">
        <x:v>-72.546142578125</x:v>
      </x:c>
      <x:c r="K587" t="n">
        <x:v>-52.344482421875</x:v>
      </x:c>
      <x:c r="L587" t="n">
        <x:v>-34.98149490356445</x:v>
      </x:c>
      <x:c r="M587" t="n">
        <x:v>-63.636993408203125</x:v>
      </x:c>
      <x:c r="N587" t="n">
        <x:v>-58.219451904296875</x:v>
      </x:c>
      <x:c r="O587" t="n">
        <x:v>57.83625793457031</x:v>
      </x:c>
      <x:c r="P587" t="n">
        <x:v>-44.73415756225586</x:v>
      </x:c>
      <x:c r="Q587" t="n">
        <x:v>-35.61156463623047</x:v>
      </x:c>
      <x:c r="R587" t="n">
        <x:v>-15.273934364318848</x:v>
      </x:c>
      <x:c r="S587" t="n">
        <x:v>-108.40907287597656</x:v>
      </x:c>
      <x:c r="T587" t="n">
        <x:v>-14.786985397338867</x:v>
      </x:c>
      <x:c r="U587" t="n">
        <x:v>-16.00181770324707</x:v>
      </x:c>
      <x:c r="V587" t="n">
        <x:v>7.8031697273254395</x:v>
      </x:c>
    </x:row>
    <x:row r="588">
      <x:c r="A588" s="1" t="n">
        <x:v>0.586</x:v>
      </x:c>
      <x:c r="B588" t="n">
        <x:v>1790599600</x:v>
      </x:c>
      <x:c r="C588" t="n">
        <x:v>40.9658088684082</x:v>
      </x:c>
      <x:c r="D588" t="n">
        <x:v>-28.059429168701172</x:v>
      </x:c>
      <x:c r="E588" t="n">
        <x:v>50.547183990478516</x:v>
      </x:c>
      <x:c r="F588" t="n">
        <x:v>55.03281784057617</x:v>
      </x:c>
      <x:c r="G588" t="n">
        <x:v>14.10555362701416</x:v>
      </x:c>
      <x:c r="H588" t="n">
        <x:v>43.38435363769531</x:v>
      </x:c>
      <x:c r="I588" t="n">
        <x:v>89.9142074584961</x:v>
      </x:c>
      <x:c r="J588" t="n">
        <x:v>52.51747512817383</x:v>
      </x:c>
      <x:c r="K588" t="n">
        <x:v>46.72763442993164</x:v>
      </x:c>
      <x:c r="L588" t="n">
        <x:v>-25.308509826660156</x:v>
      </x:c>
      <x:c r="M588" t="n">
        <x:v>82.2515869140625</x:v>
      </x:c>
      <x:c r="N588" t="n">
        <x:v>68.53121185302734</x:v>
      </x:c>
      <x:c r="O588" t="n">
        <x:v>75.83899688720703</x:v>
      </x:c>
      <x:c r="P588" t="n">
        <x:v>27.699260711669922</x:v>
      </x:c>
      <x:c r="Q588" t="n">
        <x:v>46.223793029785156</x:v>
      </x:c>
      <x:c r="R588" t="n">
        <x:v>70.422119140625</x:v>
      </x:c>
      <x:c r="S588" t="n">
        <x:v>85.98399353027344</x:v>
      </x:c>
      <x:c r="T588" t="n">
        <x:v>66.38805389404297</x:v>
      </x:c>
      <x:c r="U588" t="n">
        <x:v>14.253663063049316</x:v>
      </x:c>
      <x:c r="V588" t="n">
        <x:v>57.876197814941406</x:v>
      </x:c>
    </x:row>
    <x:row r="589">
      <x:c r="A589" s="1" t="n">
        <x:v>0.587</x:v>
      </x:c>
      <x:c r="B589" t="n">
        <x:v>1790599600</x:v>
      </x:c>
      <x:c r="C589" t="n">
        <x:v>-80.22003936767578</x:v>
      </x:c>
      <x:c r="D589" t="n">
        <x:v>-7.2952351570129395</x:v>
      </x:c>
      <x:c r="E589" t="n">
        <x:v>-96.14710998535156</x:v>
      </x:c>
      <x:c r="F589" t="n">
        <x:v>31.56537437438965</x:v>
      </x:c>
      <x:c r="G589" t="n">
        <x:v>1.021136999130249</x:v>
      </x:c>
      <x:c r="H589" t="n">
        <x:v>-11.13642406463623</x:v>
      </x:c>
      <x:c r="I589" t="n">
        <x:v>-17.767024993896484</x:v>
      </x:c>
      <x:c r="J589" t="n">
        <x:v>-12.231282234191895</x:v>
      </x:c>
      <x:c r="K589" t="n">
        <x:v>-40.693546295166016</x:v>
      </x:c>
      <x:c r="L589" t="n">
        <x:v>-46.252952575683594</x:v>
      </x:c>
      <x:c r="M589" t="n">
        <x:v>-31.68124771118164</x:v>
      </x:c>
      <x:c r="N589" t="n">
        <x:v>-39.701656341552734</x:v>
      </x:c>
      <x:c r="O589" t="n">
        <x:v>-34.886505126953125</x:v>
      </x:c>
      <x:c r="P589" t="n">
        <x:v>-2.819309949874878</x:v>
      </x:c>
      <x:c r="Q589" t="n">
        <x:v>-29.527822494506836</x:v>
      </x:c>
      <x:c r="R589" t="n">
        <x:v>-6.910923004150391</x:v>
      </x:c>
      <x:c r="S589" t="n">
        <x:v>-39.87061309814453</x:v>
      </x:c>
      <x:c r="T589" t="n">
        <x:v>-14.39755916595459</x:v>
      </x:c>
      <x:c r="U589" t="n">
        <x:v>-9.538711547851562</x:v>
      </x:c>
      <x:c r="V589" t="n">
        <x:v>6.409123420715332</x:v>
      </x:c>
    </x:row>
    <x:row r="590">
      <x:c r="A590" s="1" t="n">
        <x:v>0.588</x:v>
      </x:c>
      <x:c r="B590" t="n">
        <x:v>1790599600</x:v>
      </x:c>
      <x:c r="C590" t="n">
        <x:v>37.02035903930664</x:v>
      </x:c>
      <x:c r="D590" t="n">
        <x:v>-15.88598346710205</x:v>
      </x:c>
      <x:c r="E590" t="n">
        <x:v>11.108409881591797</x:v>
      </x:c>
      <x:c r="F590" t="n">
        <x:v>-31.807939529418945</x:v>
      </x:c>
      <x:c r="G590" t="n">
        <x:v>11.001355171203613</x:v>
      </x:c>
      <x:c r="H590" t="n">
        <x:v>-20.72603988647461</x:v>
      </x:c>
      <x:c r="I590" t="n">
        <x:v>9.960326194763184</x:v>
      </x:c>
      <x:c r="J590" t="n">
        <x:v>-13.655842781066895</x:v>
      </x:c>
      <x:c r="K590" t="n">
        <x:v>26.04550552368164</x:v>
      </x:c>
      <x:c r="L590" t="n">
        <x:v>-99.90229797363281</x:v>
      </x:c>
      <x:c r="M590" t="n">
        <x:v>36.463401794433594</x:v>
      </x:c>
      <x:c r="N590" t="n">
        <x:v>-33.34916305541992</x:v>
      </x:c>
      <x:c r="O590" t="n">
        <x:v>37.44805145263672</x:v>
      </x:c>
      <x:c r="P590" t="n">
        <x:v>-67.69157409667969</x:v>
      </x:c>
      <x:c r="Q590" t="n">
        <x:v>-50.43211364746094</x:v>
      </x:c>
      <x:c r="R590" t="n">
        <x:v>23.065244674682617</x:v>
      </x:c>
      <x:c r="S590" t="n">
        <x:v>-71.15837097167969</x:v>
      </x:c>
      <x:c r="T590" t="n">
        <x:v>-17.363758087158203</x:v>
      </x:c>
      <x:c r="U590" t="n">
        <x:v>-28.395715713500977</x:v>
      </x:c>
      <x:c r="V590" t="n">
        <x:v>-46.5659065246582</x:v>
      </x:c>
    </x:row>
    <x:row r="591">
      <x:c r="A591" s="1" t="n">
        <x:v>0.589</x:v>
      </x:c>
      <x:c r="B591" t="n">
        <x:v>1790599600</x:v>
      </x:c>
      <x:c r="C591" t="n">
        <x:v>-59.963382720947266</x:v>
      </x:c>
      <x:c r="D591" t="n">
        <x:v>-111.62187957763672</x:v>
      </x:c>
      <x:c r="E591" t="n">
        <x:v>-106.5580062866211</x:v>
      </x:c>
      <x:c r="F591" t="n">
        <x:v>-49.920291900634766</x:v>
      </x:c>
      <x:c r="G591" t="n">
        <x:v>-7.265481948852539</x:v>
      </x:c>
      <x:c r="H591" t="n">
        <x:v>-74.54447937011719</x:v>
      </x:c>
      <x:c r="I591" t="n">
        <x:v>-47.48129653930664</x:v>
      </x:c>
      <x:c r="J591" t="n">
        <x:v>-81.79110717773438</x:v>
      </x:c>
      <x:c r="K591" t="n">
        <x:v>-31.956453323364258</x:v>
      </x:c>
      <x:c r="L591" t="n">
        <x:v>-25.182525634765625</x:v>
      </x:c>
      <x:c r="M591" t="n">
        <x:v>-25.18960189819336</x:v>
      </x:c>
      <x:c r="N591" t="n">
        <x:v>-100.8489761352539</x:v>
      </x:c>
      <x:c r="O591" t="n">
        <x:v>14.072402000427246</x:v>
      </x:c>
      <x:c r="P591" t="n">
        <x:v>-96.65754699707031</x:v>
      </x:c>
      <x:c r="Q591" t="n">
        <x:v>18.99454689025879</x:v>
      </x:c>
      <x:c r="R591" t="n">
        <x:v>-41.699066162109375</x:v>
      </x:c>
      <x:c r="S591" t="n">
        <x:v>-12.78151798248291</x:v>
      </x:c>
      <x:c r="T591" t="n">
        <x:v>2.9938037395477295</x:v>
      </x:c>
      <x:c r="U591" t="n">
        <x:v>-44.46990203857422</x:v>
      </x:c>
      <x:c r="V591" t="n">
        <x:v>-65.77454376220703</x:v>
      </x:c>
    </x:row>
    <x:row r="592">
      <x:c r="A592" s="1" t="n">
        <x:v>0.59</x:v>
      </x:c>
      <x:c r="B592" t="n">
        <x:v>1790599600</x:v>
      </x:c>
      <x:c r="C592" t="n">
        <x:v>-70.0076904296875</x:v>
      </x:c>
      <x:c r="D592" t="n">
        <x:v>-72.40399932861328</x:v>
      </x:c>
      <x:c r="E592" t="n">
        <x:v>65.18540954589844</x:v>
      </x:c>
      <x:c r="F592" t="n">
        <x:v>-16.541933059692383</x:v>
      </x:c>
      <x:c r="G592" t="n">
        <x:v>-96.5647964477539</x:v>
      </x:c>
      <x:c r="H592" t="n">
        <x:v>-86.63446044921875</x:v>
      </x:c>
      <x:c r="I592" t="n">
        <x:v>-26.011953353881836</x:v>
      </x:c>
      <x:c r="J592" t="n">
        <x:v>-33.182373046875</x:v>
      </x:c>
      <x:c r="K592" t="n">
        <x:v>-9.378710746765137</x:v>
      </x:c>
      <x:c r="L592" t="n">
        <x:v>-108.33027648925781</x:v>
      </x:c>
      <x:c r="M592" t="n">
        <x:v>-10.537740707397461</x:v>
      </x:c>
      <x:c r="N592" t="n">
        <x:v>-33.1081657409668</x:v>
      </x:c>
      <x:c r="O592" t="n">
        <x:v>-42.387939453125</x:v>
      </x:c>
      <x:c r="P592" t="n">
        <x:v>-68.42147064208984</x:v>
      </x:c>
      <x:c r="Q592" t="n">
        <x:v>-21.501192092895508</x:v>
      </x:c>
      <x:c r="R592" t="n">
        <x:v>-34.370845794677734</x:v>
      </x:c>
      <x:c r="S592" t="n">
        <x:v>11.634856224060059</x:v>
      </x:c>
      <x:c r="T592" t="n">
        <x:v>-35.97124481201172</x:v>
      </x:c>
      <x:c r="U592" t="n">
        <x:v>-4.6431450843811035</x:v>
      </x:c>
      <x:c r="V592" t="n">
        <x:v>35.006038665771484</x:v>
      </x:c>
    </x:row>
    <x:row r="593">
      <x:c r="A593" s="1" t="n">
        <x:v>0.591</x:v>
      </x:c>
      <x:c r="B593" t="n">
        <x:v>1790599600</x:v>
      </x:c>
      <x:c r="C593" t="n">
        <x:v>39.982017517089844</x:v>
      </x:c>
      <x:c r="D593" t="n">
        <x:v>52.20693588256836</x:v>
      </x:c>
      <x:c r="E593" t="n">
        <x:v>101.24707794189453</x:v>
      </x:c>
      <x:c r="F593" t="n">
        <x:v>81.74256896972656</x:v>
      </x:c>
      <x:c r="G593" t="n">
        <x:v>-29.4018497467041</x:v>
      </x:c>
      <x:c r="H593" t="n">
        <x:v>8.387396812438965</x:v>
      </x:c>
      <x:c r="I593" t="n">
        <x:v>69.31324768066406</x:v>
      </x:c>
      <x:c r="J593" t="n">
        <x:v>66.70502471923828</x:v>
      </x:c>
      <x:c r="K593" t="n">
        <x:v>-44.21417236328125</x:v>
      </x:c>
      <x:c r="L593" t="n">
        <x:v>100.96890258789062</x:v>
      </x:c>
      <x:c r="M593" t="n">
        <x:v>-45.36773681640625</x:v>
      </x:c>
      <x:c r="N593" t="n">
        <x:v>6.941078186035156</x:v>
      </x:c>
      <x:c r="O593" t="n">
        <x:v>41.96674728393555</x:v>
      </x:c>
      <x:c r="P593" t="n">
        <x:v>69.0885009765625</x:v>
      </x:c>
      <x:c r="Q593" t="n">
        <x:v>84.55242156982422</x:v>
      </x:c>
      <x:c r="R593" t="n">
        <x:v>15.354308128356934</x:v>
      </x:c>
      <x:c r="S593" t="n">
        <x:v>59.346317291259766</x:v>
      </x:c>
      <x:c r="T593" t="n">
        <x:v>21.52696418762207</x:v>
      </x:c>
      <x:c r="U593" t="n">
        <x:v>58.25489044189453</x:v>
      </x:c>
      <x:c r="V593" t="n">
        <x:v>54.14813995361328</x:v>
      </x:c>
    </x:row>
    <x:row r="594">
      <x:c r="A594" s="1" t="n">
        <x:v>0.592</x:v>
      </x:c>
      <x:c r="B594" t="n">
        <x:v>1790599600</x:v>
      </x:c>
      <x:c r="C594" t="n">
        <x:v>67.99385070800781</x:v>
      </x:c>
      <x:c r="D594" t="n">
        <x:v>-2.7742226123809814</x:v>
      </x:c>
      <x:c r="E594" t="n">
        <x:v>44.76804733276367</x:v>
      </x:c>
      <x:c r="F594" t="n">
        <x:v>38.99273681640625</x:v>
      </x:c>
      <x:c r="G594" t="n">
        <x:v>-71.55636596679688</x:v>
      </x:c>
      <x:c r="H594" t="n">
        <x:v>32.47307205200195</x:v>
      </x:c>
      <x:c r="I594" t="n">
        <x:v>-21.572572708129883</x:v>
      </x:c>
      <x:c r="J594" t="n">
        <x:v>43.689693450927734</x:v>
      </x:c>
      <x:c r="K594" t="n">
        <x:v>13.485422134399414</x:v>
      </x:c>
      <x:c r="L594" t="n">
        <x:v>2.2976419925689697</x:v>
      </x:c>
      <x:c r="M594" t="n">
        <x:v>-60.97275161743164</x:v>
      </x:c>
      <x:c r="N594" t="n">
        <x:v>44.77908706665039</x:v>
      </x:c>
      <x:c r="O594" t="n">
        <x:v>4.566751480102539</x:v>
      </x:c>
      <x:c r="P594" t="n">
        <x:v>5.939285755157471</x:v>
      </x:c>
      <x:c r="Q594" t="n">
        <x:v>13.161192893981934</x:v>
      </x:c>
      <x:c r="R594" t="n">
        <x:v>14.777158737182617</x:v>
      </x:c>
      <x:c r="S594" t="n">
        <x:v>-3.8706674575805664</x:v>
      </x:c>
      <x:c r="T594" t="n">
        <x:v>-9.2139892578125</x:v>
      </x:c>
      <x:c r="U594" t="n">
        <x:v>7.370406627655029</x:v>
      </x:c>
      <x:c r="V594" t="n">
        <x:v>8.560018539428711</x:v>
      </x:c>
    </x:row>
    <x:row r="595">
      <x:c r="A595" s="1" t="n">
        <x:v>0.593</x:v>
      </x:c>
      <x:c r="B595" t="n">
        <x:v>1790599600</x:v>
      </x:c>
      <x:c r="C595" t="n">
        <x:v>-23.665205001831055</x:v>
      </x:c>
      <x:c r="D595" t="n">
        <x:v>-73.59825134277344</x:v>
      </x:c>
      <x:c r="E595" t="n">
        <x:v>-57.12843704223633</x:v>
      </x:c>
      <x:c r="F595" t="n">
        <x:v>-3.649137020111084</x:v>
      </x:c>
      <x:c r="G595" t="n">
        <x:v>30.602706909179688</x:v>
      </x:c>
      <x:c r="H595" t="n">
        <x:v>-73.89873504638672</x:v>
      </x:c>
      <x:c r="I595" t="n">
        <x:v>-99.5184097290039</x:v>
      </x:c>
      <x:c r="J595" t="n">
        <x:v>33.457862854003906</x:v>
      </x:c>
      <x:c r="K595" t="n">
        <x:v>-50.014278411865234</x:v>
      </x:c>
      <x:c r="L595" t="n">
        <x:v>-26.129079818725586</x:v>
      </x:c>
      <x:c r="M595" t="n">
        <x:v>-56.361324310302734</x:v>
      </x:c>
      <x:c r="N595" t="n">
        <x:v>-2.404805898666382</x:v>
      </x:c>
      <x:c r="O595" t="n">
        <x:v>-6.579521179199219</x:v>
      </x:c>
      <x:c r="P595" t="n">
        <x:v>86.53844451904297</x:v>
      </x:c>
      <x:c r="Q595" t="n">
        <x:v>-56.98112487792969</x:v>
      </x:c>
      <x:c r="R595" t="n">
        <x:v>12.893610000610352</x:v>
      </x:c>
      <x:c r="S595" t="n">
        <x:v>69.66870880126953</x:v>
      </x:c>
      <x:c r="T595" t="n">
        <x:v>-57.21828079223633</x:v>
      </x:c>
      <x:c r="U595" t="n">
        <x:v>-13.2724609375</x:v>
      </x:c>
      <x:c r="V595" t="n">
        <x:v>-5.652216911315918</x:v>
      </x:c>
    </x:row>
    <x:row r="596">
      <x:c r="A596" s="1" t="n">
        <x:v>0.594</x:v>
      </x:c>
      <x:c r="B596" t="n">
        <x:v>1790599600</x:v>
      </x:c>
      <x:c r="C596" t="n">
        <x:v>15.356614112854004</x:v>
      </x:c>
      <x:c r="D596" t="n">
        <x:v>-54.41297149658203</x:v>
      </x:c>
      <x:c r="E596" t="n">
        <x:v>-46.7940559387207</x:v>
      </x:c>
      <x:c r="F596" t="n">
        <x:v>34.78856658935547</x:v>
      </x:c>
      <x:c r="G596" t="n">
        <x:v>-34.992523193359375</x:v>
      </x:c>
      <x:c r="H596" t="n">
        <x:v>-1.8182353973388672</x:v>
      </x:c>
      <x:c r="I596" t="n">
        <x:v>-61.309242248535156</x:v>
      </x:c>
      <x:c r="J596" t="n">
        <x:v>12.287442207336426</x:v>
      </x:c>
      <x:c r="K596" t="n">
        <x:v>-13.453343391418457</x:v>
      </x:c>
      <x:c r="L596" t="n">
        <x:v>4.380789279937744</x:v>
      </x:c>
      <x:c r="M596" t="n">
        <x:v>-91.55221557617188</x:v>
      </x:c>
      <x:c r="N596" t="n">
        <x:v>52.263484954833984</x:v>
      </x:c>
      <x:c r="O596" t="n">
        <x:v>-79.593505859375</x:v>
      </x:c>
      <x:c r="P596" t="n">
        <x:v>2.1983518600463867</x:v>
      </x:c>
      <x:c r="Q596" t="n">
        <x:v>-48.90079116821289</x:v>
      </x:c>
      <x:c r="R596" t="n">
        <x:v>-12.65656852722168</x:v>
      </x:c>
      <x:c r="S596" t="n">
        <x:v>-0.45303112268447876</x:v>
      </x:c>
      <x:c r="T596" t="n">
        <x:v>11.73340892791748</x:v>
      </x:c>
      <x:c r="U596" t="n">
        <x:v>13.57308292388916</x:v>
      </x:c>
      <x:c r="V596" t="n">
        <x:v>23.468582153320312</x:v>
      </x:c>
    </x:row>
    <x:row r="597">
      <x:c r="A597" s="1" t="n">
        <x:v>0.595</x:v>
      </x:c>
      <x:c r="B597" t="n">
        <x:v>1790599600</x:v>
      </x:c>
      <x:c r="C597" t="n">
        <x:v>104.9629135131836</x:v>
      </x:c>
      <x:c r="D597" t="n">
        <x:v>-72.81790161132812</x:v>
      </x:c>
      <x:c r="E597" t="n">
        <x:v>18.664621353149414</x:v>
      </x:c>
      <x:c r="F597" t="n">
        <x:v>-14.94080924987793</x:v>
      </x:c>
      <x:c r="G597" t="n">
        <x:v>30.563690185546875</x:v>
      </x:c>
      <x:c r="H597" t="n">
        <x:v>-106.04617309570312</x:v>
      </x:c>
      <x:c r="I597" t="n">
        <x:v>15.401678085327148</x:v>
      </x:c>
      <x:c r="J597" t="n">
        <x:v>-6.049998760223389</x:v>
      </x:c>
      <x:c r="K597" t="n">
        <x:v>20.19430160522461</x:v>
      </x:c>
      <x:c r="L597" t="n">
        <x:v>38.182430267333984</x:v>
      </x:c>
      <x:c r="M597" t="n">
        <x:v>26.62125015258789</x:v>
      </x:c>
      <x:c r="N597" t="n">
        <x:v>-42.2178840637207</x:v>
      </x:c>
      <x:c r="O597" t="n">
        <x:v>10.037603378295898</x:v>
      </x:c>
      <x:c r="P597" t="n">
        <x:v>-76.87904357910156</x:v>
      </x:c>
      <x:c r="Q597" t="n">
        <x:v>63.39434051513672</x:v>
      </x:c>
      <x:c r="R597" t="n">
        <x:v>-17.373403549194336</x:v>
      </x:c>
      <x:c r="S597" t="n">
        <x:v>15.226759910583496</x:v>
      </x:c>
      <x:c r="T597" t="n">
        <x:v>-35.223873138427734</x:v>
      </x:c>
      <x:c r="U597" t="n">
        <x:v>-10.062626838684082</x:v>
      </x:c>
      <x:c r="V597" t="n">
        <x:v>-44.73072814941406</x:v>
      </x:c>
    </x:row>
    <x:row r="598">
      <x:c r="A598" s="1" t="n">
        <x:v>0.596</x:v>
      </x:c>
      <x:c r="B598" t="n">
        <x:v>1790599600</x:v>
      </x:c>
      <x:c r="C598" t="n">
        <x:v>-63.704254150390625</x:v>
      </x:c>
      <x:c r="D598" t="n">
        <x:v>-35.62150192260742</x:v>
      </x:c>
      <x:c r="E598" t="n">
        <x:v>13.786881446838379</x:v>
      </x:c>
      <x:c r="F598" t="n">
        <x:v>16.77296257019043</x:v>
      </x:c>
      <x:c r="G598" t="n">
        <x:v>6.143138408660889</x:v>
      </x:c>
      <x:c r="H598" t="n">
        <x:v>-96.96842193603516</x:v>
      </x:c>
      <x:c r="I598" t="n">
        <x:v>-38.14237976074219</x:v>
      </x:c>
      <x:c r="J598" t="n">
        <x:v>-92.69769287109375</x:v>
      </x:c>
      <x:c r="K598" t="n">
        <x:v>-20.554595947265625</x:v>
      </x:c>
      <x:c r="L598" t="n">
        <x:v>-38.09954071044922</x:v>
      </x:c>
      <x:c r="M598" t="n">
        <x:v>31.67605972290039</x:v>
      </x:c>
      <x:c r="N598" t="n">
        <x:v>-45.32585525512695</x:v>
      </x:c>
      <x:c r="O598" t="n">
        <x:v>-17.524581909179688</x:v>
      </x:c>
      <x:c r="P598" t="n">
        <x:v>1.1598204374313354</x:v>
      </x:c>
      <x:c r="Q598" t="n">
        <x:v>21.9763126373291</x:v>
      </x:c>
      <x:c r="R598" t="n">
        <x:v>-1.1603552103042603</x:v>
      </x:c>
      <x:c r="S598" t="n">
        <x:v>-104.60646057128906</x:v>
      </x:c>
      <x:c r="T598" t="n">
        <x:v>15.40898323059082</x:v>
      </x:c>
      <x:c r="U598" t="n">
        <x:v>36.87769317626953</x:v>
      </x:c>
      <x:c r="V598" t="n">
        <x:v>71.90679931640625</x:v>
      </x:c>
    </x:row>
    <x:row r="599">
      <x:c r="A599" s="1" t="n">
        <x:v>0.597</x:v>
      </x:c>
      <x:c r="B599" t="n">
        <x:v>1790599600</x:v>
      </x:c>
      <x:c r="C599" t="n">
        <x:v>61.14627456665039</x:v>
      </x:c>
      <x:c r="D599" t="n">
        <x:v>106.77500915527344</x:v>
      </x:c>
      <x:c r="E599" t="n">
        <x:v>-31.348390579223633</x:v>
      </x:c>
      <x:c r="F599" t="n">
        <x:v>107.4548568725586</x:v>
      </x:c>
      <x:c r="G599" t="n">
        <x:v>-81.04472351074219</x:v>
      </x:c>
      <x:c r="H599" t="n">
        <x:v>72.95040893554688</x:v>
      </x:c>
      <x:c r="I599" t="n">
        <x:v>5.631913185119629</x:v>
      </x:c>
      <x:c r="J599" t="n">
        <x:v>104.8397216796875</x:v>
      </x:c>
      <x:c r="K599" t="n">
        <x:v>-89.42709350585938</x:v>
      </x:c>
      <x:c r="L599" t="n">
        <x:v>42.09494400024414</x:v>
      </x:c>
      <x:c r="M599" t="n">
        <x:v>18.65049934387207</x:v>
      </x:c>
      <x:c r="N599" t="n">
        <x:v>160.81260681152344</x:v>
      </x:c>
      <x:c r="O599" t="n">
        <x:v>-16.791248321533203</x:v>
      </x:c>
      <x:c r="P599" t="n">
        <x:v>168.44435119628906</x:v>
      </x:c>
      <x:c r="Q599" t="n">
        <x:v>-73.98719024658203</x:v>
      </x:c>
      <x:c r="R599" t="n">
        <x:v>73.24690246582031</x:v>
      </x:c>
      <x:c r="S599" t="n">
        <x:v>-11.703195571899414</x:v>
      </x:c>
      <x:c r="T599" t="n">
        <x:v>-45.42597198486328</x:v>
      </x:c>
      <x:c r="U599" t="n">
        <x:v>115.1434555053711</x:v>
      </x:c>
      <x:c r="V599" t="n">
        <x:v>26.978147506713867</x:v>
      </x:c>
    </x:row>
    <x:row r="600">
      <x:c r="A600" s="1" t="n">
        <x:v>0.598</x:v>
      </x:c>
      <x:c r="B600" t="n">
        <x:v>1790599600</x:v>
      </x:c>
      <x:c r="C600" t="n">
        <x:v>-21.09247398376465</x:v>
      </x:c>
      <x:c r="D600" t="n">
        <x:v>33.063724517822266</x:v>
      </x:c>
      <x:c r="E600" t="n">
        <x:v>-50.498661041259766</x:v>
      </x:c>
      <x:c r="F600" t="n">
        <x:v>85.3372573852539</x:v>
      </x:c>
      <x:c r="G600" t="n">
        <x:v>50.70813751220703</x:v>
      </x:c>
      <x:c r="H600" t="n">
        <x:v>122.18344116210938</x:v>
      </x:c>
      <x:c r="I600" t="n">
        <x:v>3.4938135147094727</x:v>
      </x:c>
      <x:c r="J600" t="n">
        <x:v>28.331106185913086</x:v>
      </x:c>
      <x:c r="K600" t="n">
        <x:v>-8.89883041381836</x:v>
      </x:c>
      <x:c r="L600" t="n">
        <x:v>76.50251007080078</x:v>
      </x:c>
      <x:c r="M600" t="n">
        <x:v>-8.637287139892578</x:v>
      </x:c>
      <x:c r="N600" t="n">
        <x:v>87.41165161132812</x:v>
      </x:c>
      <x:c r="O600" t="n">
        <x:v>40.747520446777344</x:v>
      </x:c>
      <x:c r="P600" t="n">
        <x:v>66.15679168701172</x:v>
      </x:c>
      <x:c r="Q600" t="n">
        <x:v>-19.35809326171875</x:v>
      </x:c>
      <x:c r="R600" t="n">
        <x:v>62.82795333862305</x:v>
      </x:c>
      <x:c r="S600" t="n">
        <x:v>154.8732452392578</x:v>
      </x:c>
      <x:c r="T600" t="n">
        <x:v>80.44255065917969</x:v>
      </x:c>
      <x:c r="U600" t="n">
        <x:v>25.37753677368164</x:v>
      </x:c>
      <x:c r="V600" t="n">
        <x:v>72.04209899902344</x:v>
      </x:c>
    </x:row>
    <x:row r="601">
      <x:c r="A601" s="1" t="n">
        <x:v>0.599</x:v>
      </x:c>
      <x:c r="B601" t="n">
        <x:v>1790599600</x:v>
      </x:c>
      <x:c r="C601" t="n">
        <x:v>-22.226835250854492</x:v>
      </x:c>
      <x:c r="D601" t="n">
        <x:v>59.433223724365234</x:v>
      </x:c>
      <x:c r="E601" t="n">
        <x:v>-64.5512466430664</x:v>
      </x:c>
      <x:c r="F601" t="n">
        <x:v>-83.55535888671875</x:v>
      </x:c>
      <x:c r="G601" t="n">
        <x:v>13.734366416931152</x:v>
      </x:c>
      <x:c r="H601" t="n">
        <x:v>39.72031784057617</x:v>
      </x:c>
      <x:c r="I601" t="n">
        <x:v>-35.05221176147461</x:v>
      </x:c>
      <x:c r="J601" t="n">
        <x:v>-25.206220626831055</x:v>
      </x:c>
      <x:c r="K601" t="n">
        <x:v>-20.692304611206055</x:v>
      </x:c>
      <x:c r="L601" t="n">
        <x:v>-92.7957992553711</x:v>
      </x:c>
      <x:c r="M601" t="n">
        <x:v>-4.317855358123779</x:v>
      </x:c>
      <x:c r="N601" t="n">
        <x:v>-12.646690368652344</x:v>
      </x:c>
      <x:c r="O601" t="n">
        <x:v>-18.188573837280273</x:v>
      </x:c>
      <x:c r="P601" t="n">
        <x:v>56.70842742919922</x:v>
      </x:c>
      <x:c r="Q601" t="n">
        <x:v>29.28333282470703</x:v>
      </x:c>
      <x:c r="R601" t="n">
        <x:v>39.513851165771484</x:v>
      </x:c>
      <x:c r="S601" t="n">
        <x:v>-67.9570541381836</x:v>
      </x:c>
      <x:c r="T601" t="n">
        <x:v>-103.15337371826172</x:v>
      </x:c>
      <x:c r="U601" t="n">
        <x:v>49.40909194946289</x:v>
      </x:c>
      <x:c r="V601" t="n">
        <x:v>-71.37073516845703</x:v>
      </x:c>
    </x:row>
    <x:row r="602">
      <x:c r="A602" s="1" t="n">
        <x:v>0.6</x:v>
      </x:c>
      <x:c r="B602" t="n">
        <x:v>1790599600</x:v>
      </x:c>
      <x:c r="C602" t="n">
        <x:v>-111.83756256103516</x:v>
      </x:c>
      <x:c r="D602" t="n">
        <x:v>35.723934173583984</x:v>
      </x:c>
      <x:c r="E602" t="n">
        <x:v>-57.29834747314453</x:v>
      </x:c>
      <x:c r="F602" t="n">
        <x:v>34.099857330322266</x:v>
      </x:c>
      <x:c r="G602" t="n">
        <x:v>-157.7284393310547</x:v>
      </x:c>
      <x:c r="H602" t="n">
        <x:v>26.683971405029297</x:v>
      </x:c>
      <x:c r="I602" t="n">
        <x:v>-105.63003540039062</x:v>
      </x:c>
      <x:c r="J602" t="n">
        <x:v>-6.075055122375488</x:v>
      </x:c>
      <x:c r="K602" t="n">
        <x:v>-62.9873161315918</x:v>
      </x:c>
      <x:c r="L602" t="n">
        <x:v>-38.45640563964844</x:v>
      </x:c>
      <x:c r="M602" t="n">
        <x:v>-97.92839813232422</x:v>
      </x:c>
      <x:c r="N602" t="n">
        <x:v>81.54644012451172</x:v>
      </x:c>
      <x:c r="O602" t="n">
        <x:v>-80.53520965576172</x:v>
      </x:c>
      <x:c r="P602" t="n">
        <x:v>-17.92490577697754</x:v>
      </x:c>
      <x:c r="Q602" t="n">
        <x:v>-30.463197708129883</x:v>
      </x:c>
      <x:c r="R602" t="n">
        <x:v>12.53864860534668</x:v>
      </x:c>
      <x:c r="S602" t="n">
        <x:v>21.268566131591797</x:v>
      </x:c>
      <x:c r="T602" t="n">
        <x:v>-76.2621078491211</x:v>
      </x:c>
      <x:c r="U602" t="n">
        <x:v>17.72357749938965</x:v>
      </x:c>
      <x:c r="V602" t="n">
        <x:v>66.30706024169922</x:v>
      </x:c>
    </x:row>
    <x:row r="603">
      <x:c r="A603" s="1" t="n">
        <x:v>0.601</x:v>
      </x:c>
      <x:c r="B603" t="n">
        <x:v>1790599600</x:v>
      </x:c>
      <x:c r="C603" t="n">
        <x:v>52.34755325317383</x:v>
      </x:c>
      <x:c r="D603" t="n">
        <x:v>82.66905212402344</x:v>
      </x:c>
      <x:c r="E603" t="n">
        <x:v>42.67356491088867</x:v>
      </x:c>
      <x:c r="F603" t="n">
        <x:v>6.538801193237305</x:v>
      </x:c>
      <x:c r="G603" t="n">
        <x:v>112.75614929199219</x:v>
      </x:c>
      <x:c r="H603" t="n">
        <x:v>64.55339050292969</x:v>
      </x:c>
      <x:c r="I603" t="n">
        <x:v>-21.892562866210938</x:v>
      </x:c>
      <x:c r="J603" t="n">
        <x:v>84.83184814453125</x:v>
      </x:c>
      <x:c r="K603" t="n">
        <x:v>17.97247314453125</x:v>
      </x:c>
      <x:c r="L603" t="n">
        <x:v>65.9947509765625</x:v>
      </x:c>
      <x:c r="M603" t="n">
        <x:v>-39.98097229003906</x:v>
      </x:c>
      <x:c r="N603" t="n">
        <x:v>28.23748207092285</x:v>
      </x:c>
      <x:c r="O603" t="n">
        <x:v>37.778385162353516</x:v>
      </x:c>
      <x:c r="P603" t="n">
        <x:v>100.43037414550781</x:v>
      </x:c>
      <x:c r="Q603" t="n">
        <x:v>-8.50186538696289</x:v>
      </x:c>
      <x:c r="R603" t="n">
        <x:v>70.16324615478516</x:v>
      </x:c>
      <x:c r="S603" t="n">
        <x:v>11.472827911376953</x:v>
      </x:c>
      <x:c r="T603" t="n">
        <x:v>78.66922760009766</x:v>
      </x:c>
      <x:c r="U603" t="n">
        <x:v>75.45955657958984</x:v>
      </x:c>
      <x:c r="V603" t="n">
        <x:v>-26.086956024169922</x:v>
      </x:c>
    </x:row>
    <x:row r="604">
      <x:c r="A604" s="1" t="n">
        <x:v>0.602</x:v>
      </x:c>
      <x:c r="B604" t="n">
        <x:v>1790599600</x:v>
      </x:c>
      <x:c r="C604" t="n">
        <x:v>-31.63517951965332</x:v>
      </x:c>
      <x:c r="D604" t="n">
        <x:v>55.070247650146484</x:v>
      </x:c>
      <x:c r="E604" t="n">
        <x:v>37.49055862426758</x:v>
      </x:c>
      <x:c r="F604" t="n">
        <x:v>0.5960609912872314</x:v>
      </x:c>
      <x:c r="G604" t="n">
        <x:v>8.657588958740234</x:v>
      </x:c>
      <x:c r="H604" t="n">
        <x:v>18.727994918823242</x:v>
      </x:c>
      <x:c r="I604" t="n">
        <x:v>-36.03294372558594</x:v>
      </x:c>
      <x:c r="J604" t="n">
        <x:v>72.53902435302734</x:v>
      </x:c>
      <x:c r="K604" t="n">
        <x:v>-39.143775939941406</x:v>
      </x:c>
      <x:c r="L604" t="n">
        <x:v>98.8533935546875</x:v>
      </x:c>
      <x:c r="M604" t="n">
        <x:v>-47.466854095458984</x:v>
      </x:c>
      <x:c r="N604" t="n">
        <x:v>112.22915649414062</x:v>
      </x:c>
      <x:c r="O604" t="n">
        <x:v>-44.35943603515625</x:v>
      </x:c>
      <x:c r="P604" t="n">
        <x:v>157.06016540527344</x:v>
      </x:c>
      <x:c r="Q604" t="n">
        <x:v>-51.48295974731445</x:v>
      </x:c>
      <x:c r="R604" t="n">
        <x:v>139.13919067382812</x:v>
      </x:c>
      <x:c r="S604" t="n">
        <x:v>78.65670013427734</x:v>
      </x:c>
      <x:c r="T604" t="n">
        <x:v>-43.11320877075195</x:v>
      </x:c>
      <x:c r="U604" t="n">
        <x:v>26.45357322692871</x:v>
      </x:c>
      <x:c r="V604" t="n">
        <x:v>-16.085521697998047</x:v>
      </x:c>
    </x:row>
    <x:row r="605">
      <x:c r="A605" s="1" t="n">
        <x:v>0.603</x:v>
      </x:c>
      <x:c r="B605" t="n">
        <x:v>1790599600</x:v>
      </x:c>
      <x:c r="C605" t="n">
        <x:v>1.5745081901550293</x:v>
      </x:c>
      <x:c r="D605" t="n">
        <x:v>-23.592838287353516</x:v>
      </x:c>
      <x:c r="E605" t="n">
        <x:v>12.330647468566895</x:v>
      </x:c>
      <x:c r="F605" t="n">
        <x:v>-9.985962867736816</x:v>
      </x:c>
      <x:c r="G605" t="n">
        <x:v>-1.3543522357940674</x:v>
      </x:c>
      <x:c r="H605" t="n">
        <x:v>-45.70809555053711</x:v>
      </x:c>
      <x:c r="I605" t="n">
        <x:v>-1.4512251615524292</x:v>
      </x:c>
      <x:c r="J605" t="n">
        <x:v>0.7071593999862671</x:v>
      </x:c>
      <x:c r="K605" t="n">
        <x:v>83.4829330444336</x:v>
      </x:c>
      <x:c r="L605" t="n">
        <x:v>-17.856983184814453</x:v>
      </x:c>
      <x:c r="M605" t="n">
        <x:v>7.216701984405518</x:v>
      </x:c>
      <x:c r="N605" t="n">
        <x:v>-86.74147033691406</x:v>
      </x:c>
      <x:c r="O605" t="n">
        <x:v>52.034690856933594</x:v>
      </x:c>
      <x:c r="P605" t="n">
        <x:v>-94.71503448486328</x:v>
      </x:c>
      <x:c r="Q605" t="n">
        <x:v>-37.72127914428711</x:v>
      </x:c>
      <x:c r="R605" t="n">
        <x:v>11.508500099182129</x:v>
      </x:c>
      <x:c r="S605" t="n">
        <x:v>9.074645042419434</x:v>
      </x:c>
      <x:c r="T605" t="n">
        <x:v>94.49002075195312</x:v>
      </x:c>
      <x:c r="U605" t="n">
        <x:v>36.01194381713867</x:v>
      </x:c>
      <x:c r="V605" t="n">
        <x:v>-6.974278450012207</x:v>
      </x:c>
    </x:row>
    <x:row r="606">
      <x:c r="A606" s="1" t="n">
        <x:v>0.604</x:v>
      </x:c>
      <x:c r="B606" t="n">
        <x:v>1790599600</x:v>
      </x:c>
      <x:c r="C606" t="n">
        <x:v>6.3708319664001465</x:v>
      </x:c>
      <x:c r="D606" t="n">
        <x:v>-34.913204193115234</x:v>
      </x:c>
      <x:c r="E606" t="n">
        <x:v>-21.969829559326172</x:v>
      </x:c>
      <x:c r="F606" t="n">
        <x:v>33.710567474365234</x:v>
      </x:c>
      <x:c r="G606" t="n">
        <x:v>52.35563278198242</x:v>
      </x:c>
      <x:c r="H606" t="n">
        <x:v>-101.79380798339844</x:v>
      </x:c>
      <x:c r="I606" t="n">
        <x:v>-36.42445373535156</x:v>
      </x:c>
      <x:c r="J606" t="n">
        <x:v>22.73318862915039</x:v>
      </x:c>
      <x:c r="K606" t="n">
        <x:v>-12.97832202911377</x:v>
      </x:c>
      <x:c r="L606" t="n">
        <x:v>-67.7064208984375</x:v>
      </x:c>
      <x:c r="M606" t="n">
        <x:v>-38.13918685913086</x:v>
      </x:c>
      <x:c r="N606" t="n">
        <x:v>-8.560169219970703</x:v>
      </x:c>
      <x:c r="O606" t="n">
        <x:v>-21.87874984741211</x:v>
      </x:c>
      <x:c r="P606" t="n">
        <x:v>-78.46931457519531</x:v>
      </x:c>
      <x:c r="Q606" t="n">
        <x:v>14.095417976379395</x:v>
      </x:c>
      <x:c r="R606" t="n">
        <x:v>-64.94712829589844</x:v>
      </x:c>
      <x:c r="S606" t="n">
        <x:v>-3.8649158477783203</x:v>
      </x:c>
      <x:c r="T606" t="n">
        <x:v>5.960468292236328</x:v>
      </x:c>
      <x:c r="U606" t="n">
        <x:v>51.488243103027344</x:v>
      </x:c>
      <x:c r="V606" t="n">
        <x:v>-13.52817153930664</x:v>
      </x:c>
    </x:row>
    <x:row r="607">
      <x:c r="A607" s="1" t="n">
        <x:v>0.605</x:v>
      </x:c>
      <x:c r="B607" t="n">
        <x:v>1790599600</x:v>
      </x:c>
      <x:c r="C607" t="n">
        <x:v>0.28323665261268616</x:v>
      </x:c>
      <x:c r="D607" t="n">
        <x:v>-44.67171859741211</x:v>
      </x:c>
      <x:c r="E607" t="n">
        <x:v>49.92120361328125</x:v>
      </x:c>
      <x:c r="F607" t="n">
        <x:v>-78.8506851196289</x:v>
      </x:c>
      <x:c r="G607" t="n">
        <x:v>53.555946350097656</x:v>
      </x:c>
      <x:c r="H607" t="n">
        <x:v>-58.90891647338867</x:v>
      </x:c>
      <x:c r="I607" t="n">
        <x:v>100.08600616455078</x:v>
      </x:c>
      <x:c r="J607" t="n">
        <x:v>-37.535400390625</x:v>
      </x:c>
      <x:c r="K607" t="n">
        <x:v>-48.11528015136719</x:v>
      </x:c>
      <x:c r="L607" t="n">
        <x:v>-37.03630828857422</x:v>
      </x:c>
      <x:c r="M607" t="n">
        <x:v>76.27001953125</x:v>
      </x:c>
      <x:c r="N607" t="n">
        <x:v>32.36610412597656</x:v>
      </x:c>
      <x:c r="O607" t="n">
        <x:v>96.85114288330078</x:v>
      </x:c>
      <x:c r="P607" t="n">
        <x:v>-11.263317108154297</x:v>
      </x:c>
      <x:c r="Q607" t="n">
        <x:v>17.10965919494629</x:v>
      </x:c>
      <x:c r="R607" t="n">
        <x:v>-18.11927032470703</x:v>
      </x:c>
      <x:c r="S607" t="n">
        <x:v>-65.44990539550781</x:v>
      </x:c>
      <x:c r="T607" t="n">
        <x:v>-5.526904582977295</x:v>
      </x:c>
      <x:c r="U607" t="n">
        <x:v>-115.08943939208984</x:v>
      </x:c>
      <x:c r="V607" t="n">
        <x:v>-1.3187577724456787</x:v>
      </x:c>
    </x:row>
    <x:row r="608">
      <x:c r="A608" s="1" t="n">
        <x:v>0.606</x:v>
      </x:c>
      <x:c r="B608" t="n">
        <x:v>1790599600</x:v>
      </x:c>
      <x:c r="C608" t="n">
        <x:v>33.07280731201172</x:v>
      </x:c>
      <x:c r="D608" t="n">
        <x:v>-39.27682876586914</x:v>
      </x:c>
      <x:c r="E608" t="n">
        <x:v>-66.24617004394531</x:v>
      </x:c>
      <x:c r="F608" t="n">
        <x:v>1.5645891427993774</x:v>
      </x:c>
      <x:c r="G608" t="n">
        <x:v>-20.029050827026367</x:v>
      </x:c>
      <x:c r="H608" t="n">
        <x:v>22.280996322631836</x:v>
      </x:c>
      <x:c r="I608" t="n">
        <x:v>-41.031497955322266</x:v>
      </x:c>
      <x:c r="J608" t="n">
        <x:v>13.06751823425293</x:v>
      </x:c>
      <x:c r="K608" t="n">
        <x:v>-15.402782440185547</x:v>
      </x:c>
      <x:c r="L608" t="n">
        <x:v>-8.319466590881348</x:v>
      </x:c>
      <x:c r="M608" t="n">
        <x:v>-42.37775421142578</x:v>
      </x:c>
      <x:c r="N608" t="n">
        <x:v>0.34706953167915344</x:v>
      </x:c>
      <x:c r="O608" t="n">
        <x:v>10.262866020202637</x:v>
      </x:c>
      <x:c r="P608" t="n">
        <x:v>31.762102127075195</x:v>
      </x:c>
      <x:c r="Q608" t="n">
        <x:v>-20.911006927490234</x:v>
      </x:c>
      <x:c r="R608" t="n">
        <x:v>34.79494857788086</x:v>
      </x:c>
      <x:c r="S608" t="n">
        <x:v>17.010374069213867</x:v>
      </x:c>
      <x:c r="T608" t="n">
        <x:v>-8.54477310180664</x:v>
      </x:c>
      <x:c r="U608" t="n">
        <x:v>18.908145904541016</x:v>
      </x:c>
      <x:c r="V608" t="n">
        <x:v>-1.0605264902114868</x:v>
      </x:c>
    </x:row>
    <x:row r="609">
      <x:c r="A609" s="1" t="n">
        <x:v>0.607</x:v>
      </x:c>
      <x:c r="B609" t="n">
        <x:v>1790599600</x:v>
      </x:c>
      <x:c r="C609" t="n">
        <x:v>-107.5699234008789</x:v>
      </x:c>
      <x:c r="D609" t="n">
        <x:v>19.903684616088867</x:v>
      </x:c>
      <x:c r="E609" t="n">
        <x:v>-20.019798278808594</x:v>
      </x:c>
      <x:c r="F609" t="n">
        <x:v>28.23428726196289</x:v>
      </x:c>
      <x:c r="G609" t="n">
        <x:v>-21.483848571777344</x:v>
      </x:c>
      <x:c r="H609" t="n">
        <x:v>47.55006408691406</x:v>
      </x:c>
      <x:c r="I609" t="n">
        <x:v>-41.5986213684082</x:v>
      </x:c>
      <x:c r="J609" t="n">
        <x:v>24.573854446411133</x:v>
      </x:c>
      <x:c r="K609" t="n">
        <x:v>-71.7630386352539</x:v>
      </x:c>
      <x:c r="L609" t="n">
        <x:v>87.31656646728516</x:v>
      </x:c>
      <x:c r="M609" t="n">
        <x:v>-39.61835479736328</x:v>
      </x:c>
      <x:c r="N609" t="n">
        <x:v>46.021602630615234</x:v>
      </x:c>
      <x:c r="O609" t="n">
        <x:v>-77.2989273071289</x:v>
      </x:c>
      <x:c r="P609" t="n">
        <x:v>-7.013521194458008</x:v>
      </x:c>
      <x:c r="Q609" t="n">
        <x:v>39.49251937866211</x:v>
      </x:c>
      <x:c r="R609" t="n">
        <x:v>3.934215784072876</x:v>
      </x:c>
      <x:c r="S609" t="n">
        <x:v>7.996857643127441</x:v>
      </x:c>
      <x:c r="T609" t="n">
        <x:v>11.943404197692871</x:v>
      </x:c>
      <x:c r="U609" t="n">
        <x:v>-58.909610748291016</x:v>
      </x:c>
      <x:c r="V609" t="n">
        <x:v>-1.8882538080215454</x:v>
      </x:c>
    </x:row>
    <x:row r="610">
      <x:c r="A610" s="1" t="n">
        <x:v>0.608</x:v>
      </x:c>
      <x:c r="B610" t="n">
        <x:v>1790599600</x:v>
      </x:c>
      <x:c r="C610" t="n">
        <x:v>80.33905792236328</x:v>
      </x:c>
      <x:c r="D610" t="n">
        <x:v>46.557090759277344</x:v>
      </x:c>
      <x:c r="E610" t="n">
        <x:v>45.11376190185547</x:v>
      </x:c>
      <x:c r="F610" t="n">
        <x:v>-38.08369445800781</x:v>
      </x:c>
      <x:c r="G610" t="n">
        <x:v>22.41733741760254</x:v>
      </x:c>
      <x:c r="H610" t="n">
        <x:v>-22.37759780883789</x:v>
      </x:c>
      <x:c r="I610" t="n">
        <x:v>28.29630470275879</x:v>
      </x:c>
      <x:c r="J610" t="n">
        <x:v>39.05900192260742</x:v>
      </x:c>
      <x:c r="K610" t="n">
        <x:v>-72.73310852050781</x:v>
      </x:c>
      <x:c r="L610" t="n">
        <x:v>16.62095832824707</x:v>
      </x:c>
      <x:c r="M610" t="n">
        <x:v>-13.322016716003418</x:v>
      </x:c>
      <x:c r="N610" t="n">
        <x:v>-4.848761558532715</x:v>
      </x:c>
      <x:c r="O610" t="n">
        <x:v>80.77472686767578</x:v>
      </x:c>
      <x:c r="P610" t="n">
        <x:v>-13.19436264038086</x:v>
      </x:c>
      <x:c r="Q610" t="n">
        <x:v>38.17048263549805</x:v>
      </x:c>
      <x:c r="R610" t="n">
        <x:v>46.141517639160156</x:v>
      </x:c>
      <x:c r="S610" t="n">
        <x:v>-67.635498046875</x:v>
      </x:c>
      <x:c r="T610" t="n">
        <x:v>62.777706146240234</x:v>
      </x:c>
      <x:c r="U610" t="n">
        <x:v>73.37387084960938</x:v>
      </x:c>
      <x:c r="V610" t="n">
        <x:v>-26.399885177612305</x:v>
      </x:c>
    </x:row>
    <x:row r="611">
      <x:c r="A611" s="1" t="n">
        <x:v>0.609</x:v>
      </x:c>
      <x:c r="B611" t="n">
        <x:v>1790599600</x:v>
      </x:c>
      <x:c r="C611" t="n">
        <x:v>52.25022506713867</x:v>
      </x:c>
      <x:c r="D611" t="n">
        <x:v>33.391117095947266</x:v>
      </x:c>
      <x:c r="E611" t="n">
        <x:v>90.52995300292969</x:v>
      </x:c>
      <x:c r="F611" t="n">
        <x:v>11.233697891235352</x:v>
      </x:c>
      <x:c r="G611" t="n">
        <x:v>-78.22462463378906</x:v>
      </x:c>
      <x:c r="H611" t="n">
        <x:v>-88.76325225830078</x:v>
      </x:c>
      <x:c r="I611" t="n">
        <x:v>2.6802594661712646</x:v>
      </x:c>
      <x:c r="J611" t="n">
        <x:v>-12.21586799621582</x:v>
      </x:c>
      <x:c r="K611" t="n">
        <x:v>-101.58245849609375</x:v>
      </x:c>
      <x:c r="L611" t="n">
        <x:v>-35.20107650756836</x:v>
      </x:c>
      <x:c r="M611" t="n">
        <x:v>-3.8207364082336426</x:v>
      </x:c>
      <x:c r="N611" t="n">
        <x:v>47.296112060546875</x:v>
      </x:c>
      <x:c r="O611" t="n">
        <x:v>-3.1960654258728027</x:v>
      </x:c>
      <x:c r="P611" t="n">
        <x:v>57.43077087402344</x:v>
      </x:c>
      <x:c r="Q611" t="n">
        <x:v>49.56188201904297</x:v>
      </x:c>
      <x:c r="R611" t="n">
        <x:v>52.89152908325195</x:v>
      </x:c>
      <x:c r="S611" t="n">
        <x:v>25.35807228088379</x:v>
      </x:c>
      <x:c r="T611" t="n">
        <x:v>62.311614990234375</x:v>
      </x:c>
      <x:c r="U611" t="n">
        <x:v>53.03865432739258</x:v>
      </x:c>
      <x:c r="V611" t="n">
        <x:v>85.87801361083984</x:v>
      </x:c>
    </x:row>
    <x:row r="612">
      <x:c r="A612" s="1" t="n">
        <x:v>0.61</x:v>
      </x:c>
      <x:c r="B612" t="n">
        <x:v>1790599600</x:v>
      </x:c>
      <x:c r="C612" t="n">
        <x:v>-19.173503875732422</x:v>
      </x:c>
      <x:c r="D612" t="n">
        <x:v>21.436321258544922</x:v>
      </x:c>
      <x:c r="E612" t="n">
        <x:v>54.890018463134766</x:v>
      </x:c>
      <x:c r="F612" t="n">
        <x:v>38.03887939453125</x:v>
      </x:c>
      <x:c r="G612" t="n">
        <x:v>-49.958675384521484</x:v>
      </x:c>
      <x:c r="H612" t="n">
        <x:v>69.81246185302734</x:v>
      </x:c>
      <x:c r="I612" t="n">
        <x:v>2.570525884628296</x:v>
      </x:c>
      <x:c r="J612" t="n">
        <x:v>-67.51805877685547</x:v>
      </x:c>
      <x:c r="K612" t="n">
        <x:v>-5.5817365646362305</x:v>
      </x:c>
      <x:c r="L612" t="n">
        <x:v>25.1052188873291</x:v>
      </x:c>
      <x:c r="M612" t="n">
        <x:v>25.020265579223633</x:v>
      </x:c>
      <x:c r="N612" t="n">
        <x:v>15.545352935791016</x:v>
      </x:c>
      <x:c r="O612" t="n">
        <x:v>-46.53179168701172</x:v>
      </x:c>
      <x:c r="P612" t="n">
        <x:v>65.80281066894531</x:v>
      </x:c>
      <x:c r="Q612" t="n">
        <x:v>53.11247634887695</x:v>
      </x:c>
      <x:c r="R612" t="n">
        <x:v>43.732147216796875</x:v>
      </x:c>
      <x:c r="S612" t="n">
        <x:v>69.07849884033203</x:v>
      </x:c>
      <x:c r="T612" t="n">
        <x:v>-60.192874908447266</x:v>
      </x:c>
      <x:c r="U612" t="n">
        <x:v>7.538658618927002</x:v>
      </x:c>
      <x:c r="V612" t="n">
        <x:v>20.896167755126953</x:v>
      </x:c>
    </x:row>
    <x:row r="613">
      <x:c r="A613" s="1" t="n">
        <x:v>0.611</x:v>
      </x:c>
      <x:c r="B613" t="n">
        <x:v>1790599600</x:v>
      </x:c>
      <x:c r="C613" t="n">
        <x:v>-20.94671058654785</x:v>
      </x:c>
      <x:c r="D613" t="n">
        <x:v>-19.224170684814453</x:v>
      </x:c>
      <x:c r="E613" t="n">
        <x:v>-9.58251667022705</x:v>
      </x:c>
      <x:c r="F613" t="n">
        <x:v>-52.7775764465332</x:v>
      </x:c>
      <x:c r="G613" t="n">
        <x:v>-55.63917541503906</x:v>
      </x:c>
      <x:c r="H613" t="n">
        <x:v>-53.525325775146484</x:v>
      </x:c>
      <x:c r="I613" t="n">
        <x:v>-17.151643753051758</x:v>
      </x:c>
      <x:c r="J613" t="n">
        <x:v>-3.923790216445923</x:v>
      </x:c>
      <x:c r="K613" t="n">
        <x:v>37.32550811767578</x:v>
      </x:c>
      <x:c r="L613" t="n">
        <x:v>31.092939376831055</x:v>
      </x:c>
      <x:c r="M613" t="n">
        <x:v>31.87566566467285</x:v>
      </x:c>
      <x:c r="N613" t="n">
        <x:v>-24.017366409301758</x:v>
      </x:c>
      <x:c r="O613" t="n">
        <x:v>-48.49136734008789</x:v>
      </x:c>
      <x:c r="P613" t="n">
        <x:v>-7.766476154327393</x:v>
      </x:c>
      <x:c r="Q613" t="n">
        <x:v>8.944674491882324</x:v>
      </x:c>
      <x:c r="R613" t="n">
        <x:v>-87.728515625</x:v>
      </x:c>
      <x:c r="S613" t="n">
        <x:v>45.366722106933594</x:v>
      </x:c>
      <x:c r="T613" t="n">
        <x:v>-21.79580307006836</x:v>
      </x:c>
      <x:c r="U613" t="n">
        <x:v>32.53507614135742</x:v>
      </x:c>
      <x:c r="V613" t="n">
        <x:v>0.8565799593925476</x:v>
      </x:c>
    </x:row>
    <x:row r="614">
      <x:c r="A614" s="1" t="n">
        <x:v>0.612</x:v>
      </x:c>
      <x:c r="B614" t="n">
        <x:v>1790599600</x:v>
      </x:c>
      <x:c r="C614" t="n">
        <x:v>67.71749877929688</x:v>
      </x:c>
      <x:c r="D614" t="n">
        <x:v>-52.81675338745117</x:v>
      </x:c>
      <x:c r="E614" t="n">
        <x:v>49.02595138549805</x:v>
      </x:c>
      <x:c r="F614" t="n">
        <x:v>-52.885005950927734</x:v>
      </x:c>
      <x:c r="G614" t="n">
        <x:v>18.510290145874023</x:v>
      </x:c>
      <x:c r="H614" t="n">
        <x:v>-13.708613395690918</x:v>
      </x:c>
      <x:c r="I614" t="n">
        <x:v>57.70009994506836</x:v>
      </x:c>
      <x:c r="J614" t="n">
        <x:v>20.874528884887695</x:v>
      </x:c>
      <x:c r="K614" t="n">
        <x:v>76.88406372070312</x:v>
      </x:c>
      <x:c r="L614" t="n">
        <x:v>-60.95758056640625</x:v>
      </x:c>
      <x:c r="M614" t="n">
        <x:v>105.43024444580078</x:v>
      </x:c>
      <x:c r="N614" t="n">
        <x:v>2.5195112228393555</x:v>
      </x:c>
      <x:c r="O614" t="n">
        <x:v>-21.264677047729492</x:v>
      </x:c>
      <x:c r="P614" t="n">
        <x:v>-62.51732635498047</x:v>
      </x:c>
      <x:c r="Q614" t="n">
        <x:v>78.33964538574219</x:v>
      </x:c>
      <x:c r="R614" t="n">
        <x:v>-67.75117492675781</x:v>
      </x:c>
      <x:c r="S614" t="n">
        <x:v>-51.17042922973633</x:v>
      </x:c>
      <x:c r="T614" t="n">
        <x:v>0.06280970573425293</x:v>
      </x:c>
      <x:c r="U614" t="n">
        <x:v>-94.91793060302734</x:v>
      </x:c>
      <x:c r="V614" t="n">
        <x:v>-34.64206314086914</x:v>
      </x:c>
    </x:row>
    <x:row r="615">
      <x:c r="A615" s="1" t="n">
        <x:v>0.613</x:v>
      </x:c>
      <x:c r="B615" t="n">
        <x:v>1790599600</x:v>
      </x:c>
      <x:c r="C615" t="n">
        <x:v>56.12331008911133</x:v>
      </x:c>
      <x:c r="D615" t="n">
        <x:v>-94.83192443847656</x:v>
      </x:c>
      <x:c r="E615" t="n">
        <x:v>62.55436325073242</x:v>
      </x:c>
      <x:c r="F615" t="n">
        <x:v>-52.043479919433594</x:v>
      </x:c>
      <x:c r="G615" t="n">
        <x:v>-41.946434020996094</x:v>
      </x:c>
      <x:c r="H615" t="n">
        <x:v>-25.69017791748047</x:v>
      </x:c>
      <x:c r="I615" t="n">
        <x:v>36.52742385864258</x:v>
      </x:c>
      <x:c r="J615" t="n">
        <x:v>13.318767547607422</x:v>
      </x:c>
      <x:c r="K615" t="n">
        <x:v>43.53719711303711</x:v>
      </x:c>
      <x:c r="L615" t="n">
        <x:v>-61.337276458740234</x:v>
      </x:c>
      <x:c r="M615" t="n">
        <x:v>3.7479968070983887</x:v>
      </x:c>
      <x:c r="N615" t="n">
        <x:v>41.35191345214844</x:v>
      </x:c>
      <x:c r="O615" t="n">
        <x:v>4.543868064880371</x:v>
      </x:c>
      <x:c r="P615" t="n">
        <x:v>-26.01362419128418</x:v>
      </x:c>
      <x:c r="Q615" t="n">
        <x:v>43.38020706176758</x:v>
      </x:c>
      <x:c r="R615" t="n">
        <x:v>-23.57564926147461</x:v>
      </x:c>
      <x:c r="S615" t="n">
        <x:v>-22.24917221069336</x:v>
      </x:c>
      <x:c r="T615" t="n">
        <x:v>51.62903594970703</x:v>
      </x:c>
      <x:c r="U615" t="n">
        <x:v>35.73347091674805</x:v>
      </x:c>
      <x:c r="V615" t="n">
        <x:v>7.180228233337402</x:v>
      </x:c>
    </x:row>
    <x:row r="616">
      <x:c r="A616" s="1" t="n">
        <x:v>0.614</x:v>
      </x:c>
      <x:c r="B616" t="n">
        <x:v>1790599600</x:v>
      </x:c>
      <x:c r="C616" t="n">
        <x:v>59.85554122924805</x:v>
      </x:c>
      <x:c r="D616" t="n">
        <x:v>14.462357521057129</x:v>
      </x:c>
      <x:c r="E616" t="n">
        <x:v>45.788082122802734</x:v>
      </x:c>
      <x:c r="F616" t="n">
        <x:v>-36.41392135620117</x:v>
      </x:c>
      <x:c r="G616" t="n">
        <x:v>77.43153381347656</x:v>
      </x:c>
      <x:c r="H616" t="n">
        <x:v>-51.363983154296875</x:v>
      </x:c>
      <x:c r="I616" t="n">
        <x:v>71.79804992675781</x:v>
      </x:c>
      <x:c r="J616" t="n">
        <x:v>50.54938507080078</x:v>
      </x:c>
      <x:c r="K616" t="n">
        <x:v>39.43771743774414</x:v>
      </x:c>
      <x:c r="L616" t="n">
        <x:v>-15.43077278137207</x:v>
      </x:c>
      <x:c r="M616" t="n">
        <x:v>-4.3628644943237305</x:v>
      </x:c>
      <x:c r="N616" t="n">
        <x:v>15.703779220581055</x:v>
      </x:c>
      <x:c r="O616" t="n">
        <x:v>53.755653381347656</x:v>
      </x:c>
      <x:c r="P616" t="n">
        <x:v>42.413551330566406</x:v>
      </x:c>
      <x:c r="Q616" t="n">
        <x:v>65.3624038696289</x:v>
      </x:c>
      <x:c r="R616" t="n">
        <x:v>20.82134437561035</x:v>
      </x:c>
      <x:c r="S616" t="n">
        <x:v>79.90884399414062</x:v>
      </x:c>
      <x:c r="T616" t="n">
        <x:v>117.8328857421875</x:v>
      </x:c>
      <x:c r="U616" t="n">
        <x:v>0.04054436460137367</x:v>
      </x:c>
      <x:c r="V616" t="n">
        <x:v>-10.920808792114258</x:v>
      </x:c>
    </x:row>
    <x:row r="617">
      <x:c r="A617" s="1" t="n">
        <x:v>0.615</x:v>
      </x:c>
      <x:c r="B617" t="n">
        <x:v>1790599600</x:v>
      </x:c>
      <x:c r="C617" t="n">
        <x:v>46.991302490234375</x:v>
      </x:c>
      <x:c r="D617" t="n">
        <x:v>-36.7253532409668</x:v>
      </x:c>
      <x:c r="E617" t="n">
        <x:v>53.23517608642578</x:v>
      </x:c>
      <x:c r="F617" t="n">
        <x:v>-51.7902717590332</x:v>
      </x:c>
      <x:c r="G617" t="n">
        <x:v>107.29948425292969</x:v>
      </x:c>
      <x:c r="H617" t="n">
        <x:v>27.723316192626953</x:v>
      </x:c>
      <x:c r="I617" t="n">
        <x:v>-6.512662410736084</x:v>
      </x:c>
      <x:c r="J617" t="n">
        <x:v>-40.12337112426758</x:v>
      </x:c>
      <x:c r="K617" t="n">
        <x:v>114.68274688720703</x:v>
      </x:c>
      <x:c r="L617" t="n">
        <x:v>-19.93555450439453</x:v>
      </x:c>
      <x:c r="M617" t="n">
        <x:v>50.63241958618164</x:v>
      </x:c>
      <x:c r="N617" t="n">
        <x:v>-33.149253845214844</x:v>
      </x:c>
      <x:c r="O617" t="n">
        <x:v>62.76820373535156</x:v>
      </x:c>
      <x:c r="P617" t="n">
        <x:v>-53.72299575805664</x:v>
      </x:c>
      <x:c r="Q617" t="n">
        <x:v>55.714447021484375</x:v>
      </x:c>
      <x:c r="R617" t="n">
        <x:v>-45.71504211425781</x:v>
      </x:c>
      <x:c r="S617" t="n">
        <x:v>-45.614097595214844</x:v>
      </x:c>
      <x:c r="T617" t="n">
        <x:v>34.796085357666016</x:v>
      </x:c>
      <x:c r="U617" t="n">
        <x:v>-2.073564291000366</x:v>
      </x:c>
      <x:c r="V617" t="n">
        <x:v>9.080897331237793</x:v>
      </x:c>
    </x:row>
    <x:row r="618">
      <x:c r="A618" s="1" t="n">
        <x:v>0.616</x:v>
      </x:c>
      <x:c r="B618" t="n">
        <x:v>1790599600</x:v>
      </x:c>
      <x:c r="C618" t="n">
        <x:v>28.992847442626953</x:v>
      </x:c>
      <x:c r="D618" t="n">
        <x:v>70.653076171875</x:v>
      </x:c>
      <x:c r="E618" t="n">
        <x:v>15.68073844909668</x:v>
      </x:c>
      <x:c r="F618" t="n">
        <x:v>-70.26519012451172</x:v>
      </x:c>
      <x:c r="G618" t="n">
        <x:v>9.180243492126465</x:v>
      </x:c>
      <x:c r="H618" t="n">
        <x:v>33.88089370727539</x:v>
      </x:c>
      <x:c r="I618" t="n">
        <x:v>46.71110916137695</x:v>
      </x:c>
      <x:c r="J618" t="n">
        <x:v>47.13592529296875</x:v>
      </x:c>
      <x:c r="K618" t="n">
        <x:v>19.7410888671875</x:v>
      </x:c>
      <x:c r="L618" t="n">
        <x:v>-66.35306549072266</x:v>
      </x:c>
      <x:c r="M618" t="n">
        <x:v>0.8449760675430298</x:v>
      </x:c>
      <x:c r="N618" t="n">
        <x:v>53.93828582763672</x:v>
      </x:c>
      <x:c r="O618" t="n">
        <x:v>76.15271759033203</x:v>
      </x:c>
      <x:c r="P618" t="n">
        <x:v>-19.631559371948242</x:v>
      </x:c>
      <x:c r="Q618" t="n">
        <x:v>14.778581619262695</x:v>
      </x:c>
      <x:c r="R618" t="n">
        <x:v>-29.06658363342285</x:v>
      </x:c>
      <x:c r="S618" t="n">
        <x:v>-8.876616477966309</x:v>
      </x:c>
      <x:c r="T618" t="n">
        <x:v>70.35807037353516</x:v>
      </x:c>
      <x:c r="U618" t="n">
        <x:v>-6.4742655754089355</x:v>
      </x:c>
      <x:c r="V618" t="n">
        <x:v>12.237862586975098</x:v>
      </x:c>
    </x:row>
    <x:row r="619">
      <x:c r="A619" s="1" t="n">
        <x:v>0.617</x:v>
      </x:c>
      <x:c r="B619" t="n">
        <x:v>1790599600</x:v>
      </x:c>
      <x:c r="C619" t="n">
        <x:v>-4.770536422729492</x:v>
      </x:c>
      <x:c r="D619" t="n">
        <x:v>-33.98522186279297</x:v>
      </x:c>
      <x:c r="E619" t="n">
        <x:v>-62.547996520996094</x:v>
      </x:c>
      <x:c r="F619" t="n">
        <x:v>-47.773887634277344</x:v>
      </x:c>
      <x:c r="G619" t="n">
        <x:v>-75.82777404785156</x:v>
      </x:c>
      <x:c r="H619" t="n">
        <x:v>25.603805541992188</x:v>
      </x:c>
      <x:c r="I619" t="n">
        <x:v>-29.49801254272461</x:v>
      </x:c>
      <x:c r="J619" t="n">
        <x:v>-12.306083679199219</x:v>
      </x:c>
      <x:c r="K619" t="n">
        <x:v>6.749539375305176</x:v>
      </x:c>
      <x:c r="L619" t="n">
        <x:v>-67.41157531738281</x:v>
      </x:c>
      <x:c r="M619" t="n">
        <x:v>-49.464107513427734</x:v>
      </x:c>
      <x:c r="N619" t="n">
        <x:v>-2.8810455799102783</x:v>
      </x:c>
      <x:c r="O619" t="n">
        <x:v>-2.8478569984436035</x:v>
      </x:c>
      <x:c r="P619" t="n">
        <x:v>-63.0574951171875</x:v>
      </x:c>
      <x:c r="Q619" t="n">
        <x:v>9.646649360656738</x:v>
      </x:c>
      <x:c r="R619" t="n">
        <x:v>-26.18080711364746</x:v>
      </x:c>
      <x:c r="S619" t="n">
        <x:v>-15.976780891418457</x:v>
      </x:c>
      <x:c r="T619" t="n">
        <x:v>2.152520179748535</x:v>
      </x:c>
      <x:c r="U619" t="n">
        <x:v>41.21918869018555</x:v>
      </x:c>
      <x:c r="V619" t="n">
        <x:v>4.85451602935791</x:v>
      </x:c>
    </x:row>
    <x:row r="620">
      <x:c r="A620" s="1" t="n">
        <x:v>0.618</x:v>
      </x:c>
      <x:c r="B620" t="n">
        <x:v>1790599600</x:v>
      </x:c>
      <x:c r="C620" t="n">
        <x:v>12.0846529006958</x:v>
      </x:c>
      <x:c r="D620" t="n">
        <x:v>-19.37189483642578</x:v>
      </x:c>
      <x:c r="E620" t="n">
        <x:v>-35.15989685058594</x:v>
      </x:c>
      <x:c r="F620" t="n">
        <x:v>-53.57039260864258</x:v>
      </x:c>
      <x:c r="G620" t="n">
        <x:v>30.774572372436523</x:v>
      </x:c>
      <x:c r="H620" t="n">
        <x:v>-105.565673828125</x:v>
      </x:c>
      <x:c r="I620" t="n">
        <x:v>-73.47077178955078</x:v>
      </x:c>
      <x:c r="J620" t="n">
        <x:v>-11.162455558776855</x:v>
      </x:c>
      <x:c r="K620" t="n">
        <x:v>-55.24070739746094</x:v>
      </x:c>
      <x:c r="L620" t="n">
        <x:v>-3.1200215816497803</x:v>
      </x:c>
      <x:c r="M620" t="n">
        <x:v>59.667198181152344</x:v>
      </x:c>
      <x:c r="N620" t="n">
        <x:v>-19.90961265563965</x:v>
      </x:c>
      <x:c r="O620" t="n">
        <x:v>29.523488998413086</x:v>
      </x:c>
      <x:c r="P620" t="n">
        <x:v>2.3875436782836914</x:v>
      </x:c>
      <x:c r="Q620" t="n">
        <x:v>77.8414535522461</x:v>
      </x:c>
      <x:c r="R620" t="n">
        <x:v>-104.93012237548828</x:v>
      </x:c>
      <x:c r="S620" t="n">
        <x:v>-79.70774841308594</x:v>
      </x:c>
      <x:c r="T620" t="n">
        <x:v>-4.730127334594727</x:v>
      </x:c>
      <x:c r="U620" t="n">
        <x:v>-3.4900949001312256</x:v>
      </x:c>
      <x:c r="V620" t="n">
        <x:v>-10.826531410217285</x:v>
      </x:c>
    </x:row>
    <x:row r="621">
      <x:c r="A621" s="1" t="n">
        <x:v>0.619</x:v>
      </x:c>
      <x:c r="B621" t="n">
        <x:v>1790599600</x:v>
      </x:c>
      <x:c r="C621" t="n">
        <x:v>7.050742149353027</x:v>
      </x:c>
      <x:c r="D621" t="n">
        <x:v>-52.996307373046875</x:v>
      </x:c>
      <x:c r="E621" t="n">
        <x:v>-1.4771440029144287</x:v>
      </x:c>
      <x:c r="F621" t="n">
        <x:v>5.597976207733154</x:v>
      </x:c>
      <x:c r="G621" t="n">
        <x:v>-11.862716674804688</x:v>
      </x:c>
      <x:c r="H621" t="n">
        <x:v>56.78382873535156</x:v>
      </x:c>
      <x:c r="I621" t="n">
        <x:v>76.44426727294922</x:v>
      </x:c>
      <x:c r="J621" t="n">
        <x:v>112.56651306152344</x:v>
      </x:c>
      <x:c r="K621" t="n">
        <x:v>-48.09225845336914</x:v>
      </x:c>
      <x:c r="L621" t="n">
        <x:v>34.471012115478516</x:v>
      </x:c>
      <x:c r="M621" t="n">
        <x:v>48.556392669677734</x:v>
      </x:c>
      <x:c r="N621" t="n">
        <x:v>40.4771728515625</x:v>
      </x:c>
      <x:c r="O621" t="n">
        <x:v>86.72724151611328</x:v>
      </x:c>
      <x:c r="P621" t="n">
        <x:v>25.25762176513672</x:v>
      </x:c>
      <x:c r="Q621" t="n">
        <x:v>-15.96757984161377</x:v>
      </x:c>
      <x:c r="R621" t="n">
        <x:v>24.929122924804688</x:v>
      </x:c>
      <x:c r="S621" t="n">
        <x:v>-8.549912452697754</x:v>
      </x:c>
      <x:c r="T621" t="n">
        <x:v>-77.33441925048828</x:v>
      </x:c>
      <x:c r="U621" t="n">
        <x:v>25.23598861694336</x:v>
      </x:c>
      <x:c r="V621" t="n">
        <x:v>-62.35808563232422</x:v>
      </x:c>
    </x:row>
    <x:row r="622">
      <x:c r="A622" s="1" t="n">
        <x:v>0.62</x:v>
      </x:c>
      <x:c r="B622" t="n">
        <x:v>1790599600</x:v>
      </x:c>
      <x:c r="C622" t="n">
        <x:v>-84.94646453857422</x:v>
      </x:c>
      <x:c r="D622" t="n">
        <x:v>-90.96943664550781</x:v>
      </x:c>
      <x:c r="E622" t="n">
        <x:v>-96.45403289794922</x:v>
      </x:c>
      <x:c r="F622" t="n">
        <x:v>-13.941418647766113</x:v>
      </x:c>
      <x:c r="G622" t="n">
        <x:v>-115.23623657226562</x:v>
      </x:c>
      <x:c r="H622" t="n">
        <x:v>-107.46527099609375</x:v>
      </x:c>
      <x:c r="I622" t="n">
        <x:v>-108.81893920898438</x:v>
      </x:c>
      <x:c r="J622" t="n">
        <x:v>-42.503623962402344</x:v>
      </x:c>
      <x:c r="K622" t="n">
        <x:v>-106.2336654663086</x:v>
      </x:c>
      <x:c r="L622" t="n">
        <x:v>2.1992344856262207</x:v>
      </x:c>
      <x:c r="M622" t="n">
        <x:v>-74.4061279296875</x:v>
      </x:c>
      <x:c r="N622" t="n">
        <x:v>-55.766082763671875</x:v>
      </x:c>
      <x:c r="O622" t="n">
        <x:v>-176.01405334472656</x:v>
      </x:c>
      <x:c r="P622" t="n">
        <x:v>-54.44978713989258</x:v>
      </x:c>
      <x:c r="Q622" t="n">
        <x:v>-100.58345794677734</x:v>
      </x:c>
      <x:c r="R622" t="n">
        <x:v>-23.651559829711914</x:v>
      </x:c>
      <x:c r="S622" t="n">
        <x:v>2.762324571609497</x:v>
      </x:c>
      <x:c r="T622" t="n">
        <x:v>-92.06381225585938</x:v>
      </x:c>
      <x:c r="U622" t="n">
        <x:v>-47.04170608520508</x:v>
      </x:c>
      <x:c r="V622" t="n">
        <x:v>14.722055435180664</x:v>
      </x:c>
    </x:row>
    <x:row r="623">
      <x:c r="A623" s="1" t="n">
        <x:v>0.621</x:v>
      </x:c>
      <x:c r="B623" t="n">
        <x:v>1790599600</x:v>
      </x:c>
      <x:c r="C623" t="n">
        <x:v>35.29087448120117</x:v>
      </x:c>
      <x:c r="D623" t="n">
        <x:v>16.332338333129883</x:v>
      </x:c>
      <x:c r="E623" t="n">
        <x:v>-12.260941505432129</x:v>
      </x:c>
      <x:c r="F623" t="n">
        <x:v>-0.676473081111908</x:v>
      </x:c>
      <x:c r="G623" t="n">
        <x:v>2.6099369525909424</x:v>
      </x:c>
      <x:c r="H623" t="n">
        <x:v>25.39864730834961</x:v>
      </x:c>
      <x:c r="I623" t="n">
        <x:v>-35.68372344970703</x:v>
      </x:c>
      <x:c r="J623" t="n">
        <x:v>-60.02210235595703</x:v>
      </x:c>
      <x:c r="K623" t="n">
        <x:v>-89.99414825439453</x:v>
      </x:c>
      <x:c r="L623" t="n">
        <x:v>-31.011375427246094</x:v>
      </x:c>
      <x:c r="M623" t="n">
        <x:v>-14.081174850463867</x:v>
      </x:c>
      <x:c r="N623" t="n">
        <x:v>24.113317489624023</x:v>
      </x:c>
      <x:c r="O623" t="n">
        <x:v>17.868703842163086</x:v>
      </x:c>
      <x:c r="P623" t="n">
        <x:v>23.53004264831543</x:v>
      </x:c>
      <x:c r="Q623" t="n">
        <x:v>-69.37564849853516</x:v>
      </x:c>
      <x:c r="R623" t="n">
        <x:v>33.518699645996094</x:v>
      </x:c>
      <x:c r="S623" t="n">
        <x:v>-2.887232780456543</x:v>
      </x:c>
      <x:c r="T623" t="n">
        <x:v>-10.937444686889648</x:v>
      </x:c>
      <x:c r="U623" t="n">
        <x:v>-6.576678276062012</x:v>
      </x:c>
      <x:c r="V623" t="n">
        <x:v>3.918325901031494</x:v>
      </x:c>
    </x:row>
    <x:row r="624">
      <x:c r="A624" s="1" t="n">
        <x:v>0.622</x:v>
      </x:c>
      <x:c r="B624" t="n">
        <x:v>1790599600</x:v>
      </x:c>
      <x:c r="C624" t="n">
        <x:v>24.4011173248291</x:v>
      </x:c>
      <x:c r="D624" t="n">
        <x:v>-103.79376220703125</x:v>
      </x:c>
      <x:c r="E624" t="n">
        <x:v>16.835678100585938</x:v>
      </x:c>
      <x:c r="F624" t="n">
        <x:v>-43.61988067626953</x:v>
      </x:c>
      <x:c r="G624" t="n">
        <x:v>45.840877532958984</x:v>
      </x:c>
      <x:c r="H624" t="n">
        <x:v>-119.18929290771484</x:v>
      </x:c>
      <x:c r="I624" t="n">
        <x:v>-0.733456552028656</x:v>
      </x:c>
      <x:c r="J624" t="n">
        <x:v>-52.08208465576172</x:v>
      </x:c>
      <x:c r="K624" t="n">
        <x:v>-18.803417205810547</x:v>
      </x:c>
      <x:c r="L624" t="n">
        <x:v>-38.65342330932617</x:v>
      </x:c>
      <x:c r="M624" t="n">
        <x:v>29.967981338500977</x:v>
      </x:c>
      <x:c r="N624" t="n">
        <x:v>-51.127140045166016</x:v>
      </x:c>
      <x:c r="O624" t="n">
        <x:v>-6.055017471313477</x:v>
      </x:c>
      <x:c r="P624" t="n">
        <x:v>-51.88243103027344</x:v>
      </x:c>
      <x:c r="Q624" t="n">
        <x:v>-7.007578372955322</x:v>
      </x:c>
      <x:c r="R624" t="n">
        <x:v>-38.16719055175781</x:v>
      </x:c>
      <x:c r="S624" t="n">
        <x:v>-85.73762512207031</x:v>
      </x:c>
      <x:c r="T624" t="n">
        <x:v>38.89511489868164</x:v>
      </x:c>
      <x:c r="U624" t="n">
        <x:v>60.24270248413086</x:v>
      </x:c>
      <x:c r="V624" t="n">
        <x:v>14.816936492919922</x:v>
      </x:c>
    </x:row>
    <x:row r="625">
      <x:c r="A625" s="1" t="n">
        <x:v>0.623</x:v>
      </x:c>
      <x:c r="B625" t="n">
        <x:v>1790599600</x:v>
      </x:c>
      <x:c r="C625" t="n">
        <x:v>-49.423301696777344</x:v>
      </x:c>
      <x:c r="D625" t="n">
        <x:v>1.8428436517715454</x:v>
      </x:c>
      <x:c r="E625" t="n">
        <x:v>-61.54256820678711</x:v>
      </x:c>
      <x:c r="F625" t="n">
        <x:v>100.06222534179688</x:v>
      </x:c>
      <x:c r="G625" t="n">
        <x:v>-134.59390258789062</x:v>
      </x:c>
      <x:c r="H625" t="n">
        <x:v>48.14674758911133</x:v>
      </x:c>
      <x:c r="I625" t="n">
        <x:v>-174.62303161621094</x:v>
      </x:c>
      <x:c r="J625" t="n">
        <x:v>6.171605587005615</x:v>
      </x:c>
      <x:c r="K625" t="n">
        <x:v>-81.58738708496094</x:v>
      </x:c>
      <x:c r="L625" t="n">
        <x:v>36.21378707885742</x:v>
      </x:c>
      <x:c r="M625" t="n">
        <x:v>-133.9603271484375</x:v>
      </x:c>
      <x:c r="N625" t="n">
        <x:v>-9.05435848236084</x:v>
      </x:c>
      <x:c r="O625" t="n">
        <x:v>-90.40290069580078</x:v>
      </x:c>
      <x:c r="P625" t="n">
        <x:v>11.632634162902832</x:v>
      </x:c>
      <x:c r="Q625" t="n">
        <x:v>-71.60411834716797</x:v>
      </x:c>
      <x:c r="R625" t="n">
        <x:v>53.13294219970703</x:v>
      </x:c>
      <x:c r="S625" t="n">
        <x:v>77.6714096069336</x:v>
      </x:c>
      <x:c r="T625" t="n">
        <x:v>-105.67774200439453</x:v>
      </x:c>
      <x:c r="U625" t="n">
        <x:v>64.88555908203125</x:v>
      </x:c>
      <x:c r="V625" t="n">
        <x:v>4.542986869812012</x:v>
      </x:c>
    </x:row>
    <x:row r="626">
      <x:c r="A626" s="1" t="n">
        <x:v>0.624</x:v>
      </x:c>
      <x:c r="B626" t="n">
        <x:v>1790599600</x:v>
      </x:c>
      <x:c r="C626" t="n">
        <x:v>8.614777565002441</x:v>
      </x:c>
      <x:c r="D626" t="n">
        <x:v>-49.28046417236328</x:v>
      </x:c>
      <x:c r="E626" t="n">
        <x:v>6.760066986083984</x:v>
      </x:c>
      <x:c r="F626" t="n">
        <x:v>-33.99415969848633</x:v>
      </x:c>
      <x:c r="G626" t="n">
        <x:v>-9.678780555725098</x:v>
      </x:c>
      <x:c r="H626" t="n">
        <x:v>-60.7141227722168</x:v>
      </x:c>
      <x:c r="I626" t="n">
        <x:v>2.0006353855133057</x:v>
      </x:c>
      <x:c r="J626" t="n">
        <x:v>-87.9433822631836</x:v>
      </x:c>
      <x:c r="K626" t="n">
        <x:v>-3.5144593715667725</x:v>
      </x:c>
      <x:c r="L626" t="n">
        <x:v>-33.70315933227539</x:v>
      </x:c>
      <x:c r="M626" t="n">
        <x:v>-10.676850318908691</x:v>
      </x:c>
      <x:c r="N626" t="n">
        <x:v>-70.03196716308594</x:v>
      </x:c>
      <x:c r="O626" t="n">
        <x:v>-8.372819900512695</x:v>
      </x:c>
      <x:c r="P626" t="n">
        <x:v>-26.223392486572266</x:v>
      </x:c>
      <x:c r="Q626" t="n">
        <x:v>24.254961013793945</x:v>
      </x:c>
      <x:c r="R626" t="n">
        <x:v>5.889367580413818</x:v>
      </x:c>
      <x:c r="S626" t="n">
        <x:v>64.81753540039062</x:v>
      </x:c>
      <x:c r="T626" t="n">
        <x:v>7.78643798828125</x:v>
      </x:c>
      <x:c r="U626" t="n">
        <x:v>-27.926815032958984</x:v>
      </x:c>
      <x:c r="V626" t="n">
        <x:v>42.49860763549805</x:v>
      </x:c>
    </x:row>
    <x:row r="627">
      <x:c r="A627" s="1" t="n">
        <x:v>0.625</x:v>
      </x:c>
      <x:c r="B627" t="n">
        <x:v>1790599600</x:v>
      </x:c>
      <x:c r="C627" t="n">
        <x:v>16.416664123535156</x:v>
      </x:c>
      <x:c r="D627" t="n">
        <x:v>-26.122467041015625</x:v>
      </x:c>
      <x:c r="E627" t="n">
        <x:v>-77.6824722290039</x:v>
      </x:c>
      <x:c r="F627" t="n">
        <x:v>62.13687515258789</x:v>
      </x:c>
      <x:c r="G627" t="n">
        <x:v>38.17169189453125</x:v>
      </x:c>
      <x:c r="H627" t="n">
        <x:v>60.17495346069336</x:v>
      </x:c>
      <x:c r="I627" t="n">
        <x:v>90.03192138671875</x:v>
      </x:c>
      <x:c r="J627" t="n">
        <x:v>21.55580711364746</x:v>
      </x:c>
      <x:c r="K627" t="n">
        <x:v>-25.407421112060547</x:v>
      </x:c>
      <x:c r="L627" t="n">
        <x:v>1.9396648406982422</x:v>
      </x:c>
      <x:c r="M627" t="n">
        <x:v>13.5722017288208</x:v>
      </x:c>
      <x:c r="N627" t="n">
        <x:v>42.156585693359375</x:v>
      </x:c>
      <x:c r="O627" t="n">
        <x:v>39.465206146240234</x:v>
      </x:c>
      <x:c r="P627" t="n">
        <x:v>-12.495133399963379</x:v>
      </x:c>
      <x:c r="Q627" t="n">
        <x:v>-23.231359481811523</x:v>
      </x:c>
      <x:c r="R627" t="n">
        <x:v>-48.32754135131836</x:v>
      </x:c>
      <x:c r="S627" t="n">
        <x:v>34.96535873413086</x:v>
      </x:c>
      <x:c r="T627" t="n">
        <x:v>34.35460662841797</x:v>
      </x:c>
      <x:c r="U627" t="n">
        <x:v>97.9874496459961</x:v>
      </x:c>
      <x:c r="V627" t="n">
        <x:v>17.813493728637695</x:v>
      </x:c>
    </x:row>
    <x:row r="628">
      <x:c r="A628" s="1" t="n">
        <x:v>0.626</x:v>
      </x:c>
      <x:c r="B628" t="n">
        <x:v>1790599600</x:v>
      </x:c>
      <x:c r="C628" t="n">
        <x:v>71.5154037475586</x:v>
      </x:c>
      <x:c r="D628" t="n">
        <x:v>-39.1224479675293</x:v>
      </x:c>
      <x:c r="E628" t="n">
        <x:v>54.29156494140625</x:v>
      </x:c>
      <x:c r="F628" t="n">
        <x:v>-27.617334365844727</x:v>
      </x:c>
      <x:c r="G628" t="n">
        <x:v>122.49443054199219</x:v>
      </x:c>
      <x:c r="H628" t="n">
        <x:v>7.894421100616455</x:v>
      </x:c>
      <x:c r="I628" t="n">
        <x:v>85.90992736816406</x:v>
      </x:c>
      <x:c r="J628" t="n">
        <x:v>1.5405511856079102</x:v>
      </x:c>
      <x:c r="K628" t="n">
        <x:v>-29.453622817993164</x:v>
      </x:c>
      <x:c r="L628" t="n">
        <x:v>-55.191829681396484</x:v>
      </x:c>
      <x:c r="M628" t="n">
        <x:v>-17.35242462158203</x:v>
      </x:c>
      <x:c r="N628" t="n">
        <x:v>22.473892211914062</x:v>
      </x:c>
      <x:c r="O628" t="n">
        <x:v>60.20952224731445</x:v>
      </x:c>
      <x:c r="P628" t="n">
        <x:v>12.935294151306152</x:v>
      </x:c>
      <x:c r="Q628" t="n">
        <x:v>137.3209686279297</x:v>
      </x:c>
      <x:c r="R628" t="n">
        <x:v>102.3876953125</x:v>
      </x:c>
      <x:c r="S628" t="n">
        <x:v>-41.009559631347656</x:v>
      </x:c>
      <x:c r="T628" t="n">
        <x:v>53.178932189941406</x:v>
      </x:c>
      <x:c r="U628" t="n">
        <x:v>19.487539291381836</x:v>
      </x:c>
      <x:c r="V628" t="n">
        <x:v>29.356531143188477</x:v>
      </x:c>
    </x:row>
    <x:row r="629">
      <x:c r="A629" s="1" t="n">
        <x:v>0.627</x:v>
      </x:c>
      <x:c r="B629" t="n">
        <x:v>1790599600</x:v>
      </x:c>
      <x:c r="C629" t="n">
        <x:v>4.676468849182129</x:v>
      </x:c>
      <x:c r="D629" t="n">
        <x:v>-87.9468994140625</x:v>
      </x:c>
      <x:c r="E629" t="n">
        <x:v>-111.04891204833984</x:v>
      </x:c>
      <x:c r="F629" t="n">
        <x:v>-68.0173110961914</x:v>
      </x:c>
      <x:c r="G629" t="n">
        <x:v>-43.80012130737305</x:v>
      </x:c>
      <x:c r="H629" t="n">
        <x:v>-85.64640045166016</x:v>
      </x:c>
      <x:c r="I629" t="n">
        <x:v>32.44279098510742</x:v>
      </x:c>
      <x:c r="J629" t="n">
        <x:v>-91.7159194946289</x:v>
      </x:c>
      <x:c r="K629" t="n">
        <x:v>-68.64630126953125</x:v>
      </x:c>
      <x:c r="L629" t="n">
        <x:v>-54.505043029785156</x:v>
      </x:c>
      <x:c r="M629" t="n">
        <x:v>-80.47966003417969</x:v>
      </x:c>
      <x:c r="N629" t="n">
        <x:v>-58.66796112060547</x:v>
      </x:c>
      <x:c r="O629" t="n">
        <x:v>-75.34789276123047</x:v>
      </x:c>
      <x:c r="P629" t="n">
        <x:v>-94.69695281982422</x:v>
      </x:c>
      <x:c r="Q629" t="n">
        <x:v>-29.16661262512207</x:v>
      </x:c>
      <x:c r="R629" t="n">
        <x:v>-60.20286560058594</x:v>
      </x:c>
      <x:c r="S629" t="n">
        <x:v>-28.725069046020508</x:v>
      </x:c>
      <x:c r="T629" t="n">
        <x:v>-78.20989227294922</x:v>
      </x:c>
      <x:c r="U629" t="n">
        <x:v>-27.306917190551758</x:v>
      </x:c>
      <x:c r="V629" t="n">
        <x:v>-25.939565658569336</x:v>
      </x:c>
    </x:row>
    <x:row r="630">
      <x:c r="A630" s="1" t="n">
        <x:v>0.628</x:v>
      </x:c>
      <x:c r="B630" t="n">
        <x:v>1790599600</x:v>
      </x:c>
      <x:c r="C630" t="n">
        <x:v>-18.85407829284668</x:v>
      </x:c>
      <x:c r="D630" t="n">
        <x:v>-63.38954544067383</x:v>
      </x:c>
      <x:c r="E630" t="n">
        <x:v>-92.34561157226562</x:v>
      </x:c>
      <x:c r="F630" t="n">
        <x:v>-65.8505630493164</x:v>
      </x:c>
      <x:c r="G630" t="n">
        <x:v>18.184810638427734</x:v>
      </x:c>
      <x:c r="H630" t="n">
        <x:v>43.9460334777832</x:v>
      </x:c>
      <x:c r="I630" t="n">
        <x:v>40.04548645019531</x:v>
      </x:c>
      <x:c r="J630" t="n">
        <x:v>62.555999755859375</x:v>
      </x:c>
      <x:c r="K630" t="n">
        <x:v>62.544429779052734</x:v>
      </x:c>
      <x:c r="L630" t="n">
        <x:v>-44.788211822509766</x:v>
      </x:c>
      <x:c r="M630" t="n">
        <x:v>56.012359619140625</x:v>
      </x:c>
      <x:c r="N630" t="n">
        <x:v>-41.18050003051758</x:v>
      </x:c>
      <x:c r="O630" t="n">
        <x:v>-73.22087860107422</x:v>
      </x:c>
      <x:c r="P630" t="n">
        <x:v>-55.11266326904297</x:v>
      </x:c>
      <x:c r="Q630" t="n">
        <x:v>-51.43681335449219</x:v>
      </x:c>
      <x:c r="R630" t="n">
        <x:v>-79.03182983398438</x:v>
      </x:c>
      <x:c r="S630" t="n">
        <x:v>-28.895540237426758</x:v>
      </x:c>
      <x:c r="T630" t="n">
        <x:v>0.4876546859741211</x:v>
      </x:c>
      <x:c r="U630" t="n">
        <x:v>-27.812347412109375</x:v>
      </x:c>
      <x:c r="V630" t="n">
        <x:v>-17.22422981262207</x:v>
      </x:c>
    </x:row>
    <x:row r="631">
      <x:c r="A631" s="1" t="n">
        <x:v>0.629</x:v>
      </x:c>
      <x:c r="B631" t="n">
        <x:v>1790599600</x:v>
      </x:c>
      <x:c r="C631" t="n">
        <x:v>71.53949737548828</x:v>
      </x:c>
      <x:c r="D631" t="n">
        <x:v>10.653610229492188</x:v>
      </x:c>
      <x:c r="E631" t="n">
        <x:v>137.18704223632812</x:v>
      </x:c>
      <x:c r="F631" t="n">
        <x:v>-68.21467590332031</x:v>
      </x:c>
      <x:c r="G631" t="n">
        <x:v>143.0858612060547</x:v>
      </x:c>
      <x:c r="H631" t="n">
        <x:v>-28.93367576599121</x:v>
      </x:c>
      <x:c r="I631" t="n">
        <x:v>54.41783905029297</x:v>
      </x:c>
      <x:c r="J631" t="n">
        <x:v>-82.85078430175781</x:v>
      </x:c>
      <x:c r="K631" t="n">
        <x:v>76.84528350830078</x:v>
      </x:c>
      <x:c r="L631" t="n">
        <x:v>-22.36474609375</x:v>
      </x:c>
      <x:c r="M631" t="n">
        <x:v>139.09312438964844</x:v>
      </x:c>
      <x:c r="N631" t="n">
        <x:v>-124.98674774169922</x:v>
      </x:c>
      <x:c r="O631" t="n">
        <x:v>9.357762336730957</x:v>
      </x:c>
      <x:c r="P631" t="n">
        <x:v>4.9510087966918945</x:v>
      </x:c>
      <x:c r="Q631" t="n">
        <x:v>100.76203918457031</x:v>
      </x:c>
      <x:c r="R631" t="n">
        <x:v>21.386491775512695</x:v>
      </x:c>
      <x:c r="S631" t="n">
        <x:v>-98.3020248413086</x:v>
      </x:c>
      <x:c r="T631" t="n">
        <x:v>75.88883209228516</x:v>
      </x:c>
      <x:c r="U631" t="n">
        <x:v>-93.30821990966797</x:v>
      </x:c>
      <x:c r="V631" t="n">
        <x:v>-46.745635986328125</x:v>
      </x:c>
    </x:row>
    <x:row r="632">
      <x:c r="A632" s="1" t="n">
        <x:v>0.63</x:v>
      </x:c>
      <x:c r="B632" t="n">
        <x:v>1790599600</x:v>
      </x:c>
      <x:c r="C632" t="n">
        <x:v>33.35103988647461</x:v>
      </x:c>
      <x:c r="D632" t="n">
        <x:v>-31.110445022583008</x:v>
      </x:c>
      <x:c r="E632" t="n">
        <x:v>-105.92891693115234</x:v>
      </x:c>
      <x:c r="F632" t="n">
        <x:v>-100.63977813720703</x:v>
      </x:c>
      <x:c r="G632" t="n">
        <x:v>-88.46551513671875</x:v>
      </x:c>
      <x:c r="H632" t="n">
        <x:v>-25.835790634155273</x:v>
      </x:c>
      <x:c r="I632" t="n">
        <x:v>25.717796325683594</x:v>
      </x:c>
      <x:c r="J632" t="n">
        <x:v>-41.876731872558594</x:v>
      </x:c>
      <x:c r="K632" t="n">
        <x:v>-24.678646087646484</x:v>
      </x:c>
      <x:c r="L632" t="n">
        <x:v>-21.05385398864746</x:v>
      </x:c>
      <x:c r="M632" t="n">
        <x:v>11.096701622009277</x:v>
      </x:c>
      <x:c r="N632" t="n">
        <x:v>-64.6893081665039</x:v>
      </x:c>
      <x:c r="O632" t="n">
        <x:v>-56.3343620300293</x:v>
      </x:c>
      <x:c r="P632" t="n">
        <x:v>20.643674850463867</x:v>
      </x:c>
      <x:c r="Q632" t="n">
        <x:v>-34.99610900878906</x:v>
      </x:c>
      <x:c r="R632" t="n">
        <x:v>-74.60812377929688</x:v>
      </x:c>
      <x:c r="S632" t="n">
        <x:v>33.35200119018555</x:v>
      </x:c>
      <x:c r="T632" t="n">
        <x:v>2.174340009689331</x:v>
      </x:c>
      <x:c r="U632" t="n">
        <x:v>51.4896240234375</x:v>
      </x:c>
      <x:c r="V632" t="n">
        <x:v>-8.327922821044922</x:v>
      </x:c>
    </x:row>
    <x:row r="633">
      <x:c r="A633" s="1" t="n">
        <x:v>0.631</x:v>
      </x:c>
      <x:c r="B633" t="n">
        <x:v>1790599600</x:v>
      </x:c>
      <x:c r="C633" t="n">
        <x:v>-14.77924633026123</x:v>
      </x:c>
      <x:c r="D633" t="n">
        <x:v>17.696401596069336</x:v>
      </x:c>
      <x:c r="E633" t="n">
        <x:v>38.49724578857422</x:v>
      </x:c>
      <x:c r="F633" t="n">
        <x:v>9.521890640258789</x:v>
      </x:c>
      <x:c r="G633" t="n">
        <x:v>-7.154949188232422</x:v>
      </x:c>
      <x:c r="H633" t="n">
        <x:v>-68.358154296875</x:v>
      </x:c>
      <x:c r="I633" t="n">
        <x:v>64.22789764404297</x:v>
      </x:c>
      <x:c r="J633" t="n">
        <x:v>5.66597843170166</x:v>
      </x:c>
      <x:c r="K633" t="n">
        <x:v>86.7046127319336</x:v>
      </x:c>
      <x:c r="L633" t="n">
        <x:v>-75.18915557861328</x:v>
      </x:c>
      <x:c r="M633" t="n">
        <x:v>24.602327346801758</x:v>
      </x:c>
      <x:c r="N633" t="n">
        <x:v>43.01942825317383</x:v>
      </x:c>
      <x:c r="O633" t="n">
        <x:v>-39.8628044128418</x:v>
      </x:c>
      <x:c r="P633" t="n">
        <x:v>-25.468158721923828</x:v>
      </x:c>
      <x:c r="Q633" t="n">
        <x:v>9.429162979125977</x:v>
      </x:c>
      <x:c r="R633" t="n">
        <x:v>-4.028372287750244</x:v>
      </x:c>
      <x:c r="S633" t="n">
        <x:v>-75.76557159423828</x:v>
      </x:c>
      <x:c r="T633" t="n">
        <x:v>99.78680419921875</x:v>
      </x:c>
      <x:c r="U633" t="n">
        <x:v>31.16647720336914</x:v>
      </x:c>
      <x:c r="V633" t="n">
        <x:v>-87.53028869628906</x:v>
      </x:c>
    </x:row>
    <x:row r="634">
      <x:c r="A634" s="1" t="n">
        <x:v>0.632</x:v>
      </x:c>
      <x:c r="B634" t="n">
        <x:v>1790599600</x:v>
      </x:c>
      <x:c r="C634" t="n">
        <x:v>38.46261978149414</x:v>
      </x:c>
      <x:c r="D634" t="n">
        <x:v>61.173973083496094</x:v>
      </x:c>
      <x:c r="E634" t="n">
        <x:v>-42.43767166137695</x:v>
      </x:c>
      <x:c r="F634" t="n">
        <x:v>26.908710479736328</x:v>
      </x:c>
      <x:c r="G634" t="n">
        <x:v>-30.698240280151367</x:v>
      </x:c>
      <x:c r="H634" t="n">
        <x:v>83.30416107177734</x:v>
      </x:c>
      <x:c r="I634" t="n">
        <x:v>-34.791996002197266</x:v>
      </x:c>
      <x:c r="J634" t="n">
        <x:v>21.690404891967773</x:v>
      </x:c>
      <x:c r="K634" t="n">
        <x:v>-33.47529220581055</x:v>
      </x:c>
      <x:c r="L634" t="n">
        <x:v>25.533863067626953</x:v>
      </x:c>
      <x:c r="M634" t="n">
        <x:v>-62.76667404174805</x:v>
      </x:c>
      <x:c r="N634" t="n">
        <x:v>41.87381362915039</x:v>
      </x:c>
      <x:c r="O634" t="n">
        <x:v>-16.38976287841797</x:v>
      </x:c>
      <x:c r="P634" t="n">
        <x:v>89.18810272216797</x:v>
      </x:c>
      <x:c r="Q634" t="n">
        <x:v>32.153236389160156</x:v>
      </x:c>
      <x:c r="R634" t="n">
        <x:v>30.58041763305664</x:v>
      </x:c>
      <x:c r="S634" t="n">
        <x:v>32.224273681640625</x:v>
      </x:c>
      <x:c r="T634" t="n">
        <x:v>-55.54195785522461</x:v>
      </x:c>
      <x:c r="U634" t="n">
        <x:v>16.558860778808594</x:v>
      </x:c>
      <x:c r="V634" t="n">
        <x:v>-51.82609558105469</x:v>
      </x:c>
    </x:row>
    <x:row r="635">
      <x:c r="A635" s="1" t="n">
        <x:v>0.633</x:v>
      </x:c>
      <x:c r="B635" t="n">
        <x:v>1790599600</x:v>
      </x:c>
      <x:c r="C635" t="n">
        <x:v>1.24496591091156</x:v>
      </x:c>
      <x:c r="D635" t="n">
        <x:v>135.32093811035156</x:v>
      </x:c>
      <x:c r="E635" t="n">
        <x:v>-16.91912269592285</x:v>
      </x:c>
      <x:c r="F635" t="n">
        <x:v>55.78239440917969</x:v>
      </x:c>
      <x:c r="G635" t="n">
        <x:v>1.7046709060668945</x:v>
      </x:c>
      <x:c r="H635" t="n">
        <x:v>113.9972915649414</x:v>
      </x:c>
      <x:c r="I635" t="n">
        <x:v>92.95187377929688</x:v>
      </x:c>
      <x:c r="J635" t="n">
        <x:v>32.180171966552734</x:v>
      </x:c>
      <x:c r="K635" t="n">
        <x:v>22.917495727539062</x:v>
      </x:c>
      <x:c r="L635" t="n">
        <x:v>75.15119934082031</x:v>
      </x:c>
      <x:c r="M635" t="n">
        <x:v>95.04196166992188</x:v>
      </x:c>
      <x:c r="N635" t="n">
        <x:v>79.47251892089844</x:v>
      </x:c>
      <x:c r="O635" t="n">
        <x:v>25.853431701660156</x:v>
      </x:c>
      <x:c r="P635" t="n">
        <x:v>16.19972038269043</x:v>
      </x:c>
      <x:c r="Q635" t="n">
        <x:v>7.249271392822266</x:v>
      </x:c>
      <x:c r="R635" t="n">
        <x:v>130.28375244140625</x:v>
      </x:c>
      <x:c r="S635" t="n">
        <x:v>158.3038787841797</x:v>
      </x:c>
      <x:c r="T635" t="n">
        <x:v>-0.6702855229377747</x:v>
      </x:c>
      <x:c r="U635" t="n">
        <x:v>76.5510025024414</x:v>
      </x:c>
      <x:c r="V635" t="n">
        <x:v>30.718114852905273</x:v>
      </x:c>
    </x:row>
    <x:row r="636">
      <x:c r="A636" s="1" t="n">
        <x:v>0.634</x:v>
      </x:c>
      <x:c r="B636" t="n">
        <x:v>1790599600</x:v>
      </x:c>
      <x:c r="C636" t="n">
        <x:v>-3.5029296875</x:v>
      </x:c>
      <x:c r="D636" t="n">
        <x:v>-3.5167477130889893</x:v>
      </x:c>
      <x:c r="E636" t="n">
        <x:v>-86.31509399414062</x:v>
      </x:c>
      <x:c r="F636" t="n">
        <x:v>26.882083892822266</x:v>
      </x:c>
      <x:c r="G636" t="n">
        <x:v>-132.2887420654297</x:v>
      </x:c>
      <x:c r="H636" t="n">
        <x:v>-8.582573890686035</x:v>
      </x:c>
      <x:c r="I636" t="n">
        <x:v>-85.51371002197266</x:v>
      </x:c>
      <x:c r="J636" t="n">
        <x:v>-41.985877990722656</x:v>
      </x:c>
      <x:c r="K636" t="n">
        <x:v>-50.69042205810547</x:v>
      </x:c>
      <x:c r="L636" t="n">
        <x:v>37.153770446777344</x:v>
      </x:c>
      <x:c r="M636" t="n">
        <x:v>-26.826671600341797</x:v>
      </x:c>
      <x:c r="N636" t="n">
        <x:v>-60.2506217956543</x:v>
      </x:c>
      <x:c r="O636" t="n">
        <x:v>-6.087142467498779</x:v>
      </x:c>
      <x:c r="P636" t="n">
        <x:v>-61.639076232910156</x:v>
      </x:c>
      <x:c r="Q636" t="n">
        <x:v>50.046669006347656</x:v>
      </x:c>
      <x:c r="R636" t="n">
        <x:v>-5.937891960144043</x:v>
      </x:c>
      <x:c r="S636" t="n">
        <x:v>69.58656311035156</x:v>
      </x:c>
      <x:c r="T636" t="n">
        <x:v>-38.37516784667969</x:v>
      </x:c>
      <x:c r="U636" t="n">
        <x:v>-50.17038345336914</x:v>
      </x:c>
      <x:c r="V636" t="n">
        <x:v>-7.222992897033691</x:v>
      </x:c>
    </x:row>
    <x:row r="637">
      <x:c r="A637" s="1" t="n">
        <x:v>0.635</x:v>
      </x:c>
      <x:c r="B637" t="n">
        <x:v>1790599600</x:v>
      </x:c>
      <x:c r="C637" t="n">
        <x:v>67.72053527832031</x:v>
      </x:c>
      <x:c r="D637" t="n">
        <x:v>103.4986801147461</x:v>
      </x:c>
      <x:c r="E637" t="n">
        <x:v>14.586837768554688</x:v>
      </x:c>
      <x:c r="F637" t="n">
        <x:v>79.00923156738281</x:v>
      </x:c>
      <x:c r="G637" t="n">
        <x:v>-33.31324768066406</x:v>
      </x:c>
      <x:c r="H637" t="n">
        <x:v>62.33343505859375</x:v>
      </x:c>
      <x:c r="I637" t="n">
        <x:v>25.392995834350586</x:v>
      </x:c>
      <x:c r="J637" t="n">
        <x:v>50.87269973754883</x:v>
      </x:c>
      <x:c r="K637" t="n">
        <x:v>91.31575012207031</x:v>
      </x:c>
      <x:c r="L637" t="n">
        <x:v>1.609591007232666</x:v>
      </x:c>
      <x:c r="M637" t="n">
        <x:v>96.10396575927734</x:v>
      </x:c>
      <x:c r="N637" t="n">
        <x:v>63.285072326660156</x:v>
      </x:c>
      <x:c r="O637" t="n">
        <x:v>-54.01803970336914</x:v>
      </x:c>
      <x:c r="P637" t="n">
        <x:v>33.96033477783203</x:v>
      </x:c>
      <x:c r="Q637" t="n">
        <x:v>-29.486671447753906</x:v>
      </x:c>
      <x:c r="R637" t="n">
        <x:v>-17.386228561401367</x:v>
      </x:c>
      <x:c r="S637" t="n">
        <x:v>60.93462371826172</x:v>
      </x:c>
      <x:c r="T637" t="n">
        <x:v>-30.879396438598633</x:v>
      </x:c>
      <x:c r="U637" t="n">
        <x:v>19.127378463745117</x:v>
      </x:c>
      <x:c r="V637" t="n">
        <x:v>-7.761806011199951</x:v>
      </x:c>
    </x:row>
    <x:row r="638">
      <x:c r="A638" s="1" t="n">
        <x:v>0.636</x:v>
      </x:c>
      <x:c r="B638" t="n">
        <x:v>1790599600</x:v>
      </x:c>
      <x:c r="C638" t="n">
        <x:v>37.26029586791992</x:v>
      </x:c>
      <x:c r="D638" t="n">
        <x:v>86.47079467773438</x:v>
      </x:c>
      <x:c r="E638" t="n">
        <x:v>-15.652359962463379</x:v>
      </x:c>
      <x:c r="F638" t="n">
        <x:v>85.9201431274414</x:v>
      </x:c>
      <x:c r="G638" t="n">
        <x:v>3.7392473220825195</x:v>
      </x:c>
      <x:c r="H638" t="n">
        <x:v>-29.769868850708008</x:v>
      </x:c>
      <x:c r="I638" t="n">
        <x:v>-10.197416305541992</x:v>
      </x:c>
      <x:c r="J638" t="n">
        <x:v>6.433289051055908</x:v>
      </x:c>
      <x:c r="K638" t="n">
        <x:v>-1.1731371879577637</x:v>
      </x:c>
      <x:c r="L638" t="n">
        <x:v>37.954959869384766</x:v>
      </x:c>
      <x:c r="M638" t="n">
        <x:v>-68.51783752441406</x:v>
      </x:c>
      <x:c r="N638" t="n">
        <x:v>97.84502410888672</x:v>
      </x:c>
      <x:c r="O638" t="n">
        <x:v>-25.891101837158203</x:v>
      </x:c>
      <x:c r="P638" t="n">
        <x:v>58.71342849731445</x:v>
      </x:c>
      <x:c r="Q638" t="n">
        <x:v>-22.583120346069336</x:v>
      </x:c>
      <x:c r="R638" t="n">
        <x:v>-8.06058406829834</x:v>
      </x:c>
      <x:c r="S638" t="n">
        <x:v>103.33416748046875</x:v>
      </x:c>
      <x:c r="T638" t="n">
        <x:v>60.07320785522461</x:v>
      </x:c>
      <x:c r="U638" t="n">
        <x:v>69.94176483154297</x:v>
      </x:c>
      <x:c r="V638" t="n">
        <x:v>-61.16746139526367</x:v>
      </x:c>
    </x:row>
    <x:row r="639">
      <x:c r="A639" s="1" t="n">
        <x:v>0.637</x:v>
      </x:c>
      <x:c r="B639" t="n">
        <x:v>1790599600</x:v>
      </x:c>
      <x:c r="C639" t="n">
        <x:v>-19.395118713378906</x:v>
      </x:c>
      <x:c r="D639" t="n">
        <x:v>-31.44046401977539</x:v>
      </x:c>
      <x:c r="E639" t="n">
        <x:v>38.28475570678711</x:v>
      </x:c>
      <x:c r="F639" t="n">
        <x:v>-58.72140121459961</x:v>
      </x:c>
      <x:c r="G639" t="n">
        <x:v>-99.84220886230469</x:v>
      </x:c>
      <x:c r="H639" t="n">
        <x:v>-3.246433973312378</x:v>
      </x:c>
      <x:c r="I639" t="n">
        <x:v>-13.22944164276123</x:v>
      </x:c>
      <x:c r="J639" t="n">
        <x:v>-5.7204813957214355</x:v>
      </x:c>
      <x:c r="K639" t="n">
        <x:v>-90.74117279052734</x:v>
      </x:c>
      <x:c r="L639" t="n">
        <x:v>-30.475236892700195</x:v>
      </x:c>
      <x:c r="M639" t="n">
        <x:v>-11.012682914733887</x:v>
      </x:c>
      <x:c r="N639" t="n">
        <x:v>-24.56182861328125</x:v>
      </x:c>
      <x:c r="O639" t="n">
        <x:v>14.532917022705078</x:v>
      </x:c>
      <x:c r="P639" t="n">
        <x:v>-49.98676300048828</x:v>
      </x:c>
      <x:c r="Q639" t="n">
        <x:v>-65.10746002197266</x:v>
      </x:c>
      <x:c r="R639" t="n">
        <x:v>44.89569854736328</x:v>
      </x:c>
      <x:c r="S639" t="n">
        <x:v>-107.00978088378906</x:v>
      </x:c>
      <x:c r="T639" t="n">
        <x:v>6.821840763092041</x:v>
      </x:c>
      <x:c r="U639" t="n">
        <x:v>-29.265090942382812</x:v>
      </x:c>
      <x:c r="V639" t="n">
        <x:v>61.076805114746094</x:v>
      </x:c>
    </x:row>
    <x:row r="640">
      <x:c r="A640" s="1" t="n">
        <x:v>0.638</x:v>
      </x:c>
      <x:c r="B640" t="n">
        <x:v>1790599600</x:v>
      </x:c>
      <x:c r="C640" t="n">
        <x:v>32.265785217285156</x:v>
      </x:c>
      <x:c r="D640" t="n">
        <x:v>29.322952270507812</x:v>
      </x:c>
      <x:c r="E640" t="n">
        <x:v>-49.24104690551758</x:v>
      </x:c>
      <x:c r="F640" t="n">
        <x:v>-18.53883171081543</x:v>
      </x:c>
      <x:c r="G640" t="n">
        <x:v>49.5452880859375</x:v>
      </x:c>
      <x:c r="H640" t="n">
        <x:v>44.58470916748047</x:v>
      </x:c>
      <x:c r="I640" t="n">
        <x:v>78.71331787109375</x:v>
      </x:c>
      <x:c r="J640" t="n">
        <x:v>-13.645989418029785</x:v>
      </x:c>
      <x:c r="K640" t="n">
        <x:v>18.973649978637695</x:v>
      </x:c>
      <x:c r="L640" t="n">
        <x:v>-58.204010009765625</x:v>
      </x:c>
      <x:c r="M640" t="n">
        <x:v>-42.84093475341797</x:v>
      </x:c>
      <x:c r="N640" t="n">
        <x:v>-59.6634635925293</x:v>
      </x:c>
      <x:c r="O640" t="n">
        <x:v>-71.77145385742188</x:v>
      </x:c>
      <x:c r="P640" t="n">
        <x:v>-0.27351051568984985</x:v>
      </x:c>
      <x:c r="Q640" t="n">
        <x:v>-25.697532653808594</x:v>
      </x:c>
      <x:c r="R640" t="n">
        <x:v>-24.838903427124023</x:v>
      </x:c>
      <x:c r="S640" t="n">
        <x:v>40.748023986816406</x:v>
      </x:c>
      <x:c r="T640" t="n">
        <x:v>4.8029961585998535</x:v>
      </x:c>
      <x:c r="U640" t="n">
        <x:v>-32.41307830810547</x:v>
      </x:c>
      <x:c r="V640" t="n">
        <x:v>46.91954040527344</x:v>
      </x:c>
    </x:row>
    <x:row r="641">
      <x:c r="A641" s="1" t="n">
        <x:v>0.639</x:v>
      </x:c>
      <x:c r="B641" t="n">
        <x:v>1790599600</x:v>
      </x:c>
      <x:c r="C641" t="n">
        <x:v>47.500308990478516</x:v>
      </x:c>
      <x:c r="D641" t="n">
        <x:v>64.58851623535156</x:v>
      </x:c>
      <x:c r="E641" t="n">
        <x:v>118.34385681152344</x:v>
      </x:c>
      <x:c r="F641" t="n">
        <x:v>16.593982696533203</x:v>
      </x:c>
      <x:c r="G641" t="n">
        <x:v>59.692203521728516</x:v>
      </x:c>
      <x:c r="H641" t="n">
        <x:v>-41.041099548339844</x:v>
      </x:c>
      <x:c r="I641" t="n">
        <x:v>8.195566177368164</x:v>
      </x:c>
      <x:c r="J641" t="n">
        <x:v>29.594051361083984</x:v>
      </x:c>
      <x:c r="K641" t="n">
        <x:v>48.96521759033203</x:v>
      </x:c>
      <x:c r="L641" t="n">
        <x:v>-52.92621994018555</x:v>
      </x:c>
      <x:c r="M641" t="n">
        <x:v>-18.36063575744629</x:v>
      </x:c>
      <x:c r="N641" t="n">
        <x:v>-47.61939239501953</x:v>
      </x:c>
      <x:c r="O641" t="n">
        <x:v>52.67365646362305</x:v>
      </x:c>
      <x:c r="P641" t="n">
        <x:v>-70.0140380859375</x:v>
      </x:c>
      <x:c r="Q641" t="n">
        <x:v>-17.209083557128906</x:v>
      </x:c>
      <x:c r="R641" t="n">
        <x:v>54.658180236816406</x:v>
      </x:c>
      <x:c r="S641" t="n">
        <x:v>53.1035270690918</x:v>
      </x:c>
      <x:c r="T641" t="n">
        <x:v>59.58074188232422</x:v>
      </x:c>
      <x:c r="U641" t="n">
        <x:v>3.0656111240386963</x:v>
      </x:c>
      <x:c r="V641" t="n">
        <x:v>-39.23505401611328</x:v>
      </x:c>
    </x:row>
    <x:row r="642">
      <x:c r="A642" s="1" t="n">
        <x:v>0.64</x:v>
      </x:c>
      <x:c r="B642" t="n">
        <x:v>1790599600</x:v>
      </x:c>
      <x:c r="C642" t="n">
        <x:v>-15.324925422668457</x:v>
      </x:c>
      <x:c r="D642" t="n">
        <x:v>-17.72200584411621</x:v>
      </x:c>
      <x:c r="E642" t="n">
        <x:v>26.394153594970703</x:v>
      </x:c>
      <x:c r="F642" t="n">
        <x:v>13.833377838134766</x:v>
      </x:c>
      <x:c r="G642" t="n">
        <x:v>-54.02831268310547</x:v>
      </x:c>
      <x:c r="H642" t="n">
        <x:v>45.28077697753906</x:v>
      </x:c>
      <x:c r="I642" t="n">
        <x:v>21.104228973388672</x:v>
      </x:c>
      <x:c r="J642" t="n">
        <x:v>-46.428199768066406</x:v>
      </x:c>
      <x:c r="K642" t="n">
        <x:v>-30.28729820251465</x:v>
      </x:c>
      <x:c r="L642" t="n">
        <x:v>32.072696685791016</x:v>
      </x:c>
      <x:c r="M642" t="n">
        <x:v>34.83760070800781</x:v>
      </x:c>
      <x:c r="N642" t="n">
        <x:v>-5.56266975402832</x:v>
      </x:c>
      <x:c r="O642" t="n">
        <x:v>-14.79382038116455</x:v>
      </x:c>
      <x:c r="P642" t="n">
        <x:v>88.34620666503906</x:v>
      </x:c>
      <x:c r="Q642" t="n">
        <x:v>2.6876392364501953</x:v>
      </x:c>
      <x:c r="R642" t="n">
        <x:v>29.346654891967773</x:v>
      </x:c>
      <x:c r="S642" t="n">
        <x:v>32.65935134887695</x:v>
      </x:c>
      <x:c r="T642" t="n">
        <x:v>-23.776107788085938</x:v>
      </x:c>
      <x:c r="U642" t="n">
        <x:v>26.90162467956543</x:v>
      </x:c>
      <x:c r="V642" t="n">
        <x:v>-27.541797637939453</x:v>
      </x:c>
    </x:row>
    <x:row r="643">
      <x:c r="A643" s="1" t="n">
        <x:v>0.641</x:v>
      </x:c>
      <x:c r="B643" t="n">
        <x:v>1790599600</x:v>
      </x:c>
      <x:c r="C643" t="n">
        <x:v>111.14722442626953</x:v>
      </x:c>
      <x:c r="D643" t="n">
        <x:v>-2.5268914699554443</x:v>
      </x:c>
      <x:c r="E643" t="n">
        <x:v>96.31764221191406</x:v>
      </x:c>
      <x:c r="F643" t="n">
        <x:v>-9.581026077270508</x:v>
      </x:c>
      <x:c r="G643" t="n">
        <x:v>82.77391815185547</x:v>
      </x:c>
      <x:c r="H643" t="n">
        <x:v>34.73093032836914</x:v>
      </x:c>
      <x:c r="I643" t="n">
        <x:v>49.302913665771484</x:v>
      </x:c>
      <x:c r="J643" t="n">
        <x:v>-0.8908694982528687</x:v>
      </x:c>
      <x:c r="K643" t="n">
        <x:v>74.4434585571289</x:v>
      </x:c>
      <x:c r="L643" t="n">
        <x:v>-29.22260856628418</x:v>
      </x:c>
      <x:c r="M643" t="n">
        <x:v>81.95509338378906</x:v>
      </x:c>
      <x:c r="N643" t="n">
        <x:v>8.468206405639648</x:v>
      </x:c>
      <x:c r="O643" t="n">
        <x:v>86.13318634033203</x:v>
      </x:c>
      <x:c r="P643" t="n">
        <x:v>35.24818801879883</x:v>
      </x:c>
      <x:c r="Q643" t="n">
        <x:v>73.38829040527344</x:v>
      </x:c>
      <x:c r="R643" t="n">
        <x:v>-11.02745246887207</x:v>
      </x:c>
      <x:c r="S643" t="n">
        <x:v>-27.304563522338867</x:v>
      </x:c>
      <x:c r="T643" t="n">
        <x:v>105.63172912597656</x:v>
      </x:c>
      <x:c r="U643" t="n">
        <x:v>87.94827270507812</x:v>
      </x:c>
      <x:c r="V643" t="n">
        <x:v>7.858758926391602</x:v>
      </x:c>
    </x:row>
    <x:row r="644">
      <x:c r="A644" s="1" t="n">
        <x:v>0.642</x:v>
      </x:c>
      <x:c r="B644" t="n">
        <x:v>1790599600</x:v>
      </x:c>
      <x:c r="C644" t="n">
        <x:v>-47.87714385986328</x:v>
      </x:c>
      <x:c r="D644" t="n">
        <x:v>-32.674251556396484</x:v>
      </x:c>
      <x:c r="E644" t="n">
        <x:v>24.23628807067871</x:v>
      </x:c>
      <x:c r="F644" t="n">
        <x:v>7.316568374633789</x:v>
      </x:c>
      <x:c r="G644" t="n">
        <x:v>5.705175876617432</x:v>
      </x:c>
      <x:c r="H644" t="n">
        <x:v>-50.42546081542969</x:v>
      </x:c>
      <x:c r="I644" t="n">
        <x:v>30.851417541503906</x:v>
      </x:c>
      <x:c r="J644" t="n">
        <x:v>-70.49378204345703</x:v>
      </x:c>
      <x:c r="K644" t="n">
        <x:v>17.606464385986328</x:v>
      </x:c>
      <x:c r="L644" t="n">
        <x:v>-117.39380645751953</x:v>
      </x:c>
      <x:c r="M644" t="n">
        <x:v>29.907089233398438</x:v>
      </x:c>
      <x:c r="N644" t="n">
        <x:v>-13.655177116394043</x:v>
      </x:c>
      <x:c r="O644" t="n">
        <x:v>3.1597964763641357</x:v>
      </x:c>
      <x:c r="P644" t="n">
        <x:v>-116.72383880615234</x:v>
      </x:c>
      <x:c r="Q644" t="n">
        <x:v>-70.84008026123047</x:v>
      </x:c>
      <x:c r="R644" t="n">
        <x:v>-14.956254959106445</x:v>
      </x:c>
      <x:c r="S644" t="n">
        <x:v>-20.812414169311523</x:v>
      </x:c>
      <x:c r="T644" t="n">
        <x:v>-58.410545349121094</x:v>
      </x:c>
      <x:c r="U644" t="n">
        <x:v>12.293279647827148</x:v>
      </x:c>
      <x:c r="V644" t="n">
        <x:v>47.080631256103516</x:v>
      </x:c>
    </x:row>
    <x:row r="645">
      <x:c r="A645" s="1" t="n">
        <x:v>0.643</x:v>
      </x:c>
      <x:c r="B645" t="n">
        <x:v>1790599600</x:v>
      </x:c>
      <x:c r="C645" t="n">
        <x:v>-78.41506958007812</x:v>
      </x:c>
      <x:c r="D645" t="n">
        <x:v>45.73592758178711</x:v>
      </x:c>
      <x:c r="E645" t="n">
        <x:v>-99.5140151977539</x:v>
      </x:c>
      <x:c r="F645" t="n">
        <x:v>27.76329803466797</x:v>
      </x:c>
      <x:c r="G645" t="n">
        <x:v>50.291988372802734</x:v>
      </x:c>
      <x:c r="H645" t="n">
        <x:v>19.8105411529541</x:v>
      </x:c>
      <x:c r="I645" t="n">
        <x:v>-14.887147903442383</x:v>
      </x:c>
      <x:c r="J645" t="n">
        <x:v>32.71760559082031</x:v>
      </x:c>
      <x:c r="K645" t="n">
        <x:v>-20.926467895507812</x:v>
      </x:c>
      <x:c r="L645" t="n">
        <x:v>9.64777946472168</x:v>
      </x:c>
      <x:c r="M645" t="n">
        <x:v>-106.37860870361328</x:v>
      </x:c>
      <x:c r="N645" t="n">
        <x:v>10.637873649597168</x:v>
      </x:c>
      <x:c r="O645" t="n">
        <x:v>-32.21509552001953</x:v>
      </x:c>
      <x:c r="P645" t="n">
        <x:v>-38.62031555175781</x:v>
      </x:c>
      <x:c r="Q645" t="n">
        <x:v>-11.721263885498047</x:v>
      </x:c>
      <x:c r="R645" t="n">
        <x:v>-14.128097534179688</x:v>
      </x:c>
      <x:c r="S645" t="n">
        <x:v>79.96270751953125</x:v>
      </x:c>
      <x:c r="T645" t="n">
        <x:v>-11.617438316345215</x:v>
      </x:c>
      <x:c r="U645" t="n">
        <x:v>-24.941604614257812</x:v>
      </x:c>
      <x:c r="V645" t="n">
        <x:v>-12.510405540466309</x:v>
      </x:c>
    </x:row>
    <x:row r="646">
      <x:c r="A646" s="1" t="n">
        <x:v>0.644</x:v>
      </x:c>
      <x:c r="B646" t="n">
        <x:v>1790599600</x:v>
      </x:c>
      <x:c r="C646" t="n">
        <x:v>-18.651838302612305</x:v>
      </x:c>
      <x:c r="D646" t="n">
        <x:v>53.373374938964844</x:v>
      </x:c>
      <x:c r="E646" t="n">
        <x:v>-14.725091934204102</x:v>
      </x:c>
      <x:c r="F646" t="n">
        <x:v>-76.41676330566406</x:v>
      </x:c>
      <x:c r="G646" t="n">
        <x:v>-59.45303726196289</x:v>
      </x:c>
      <x:c r="H646" t="n">
        <x:v>-4.854824542999268</x:v>
      </x:c>
      <x:c r="I646" t="n">
        <x:v>28.3944091796875</x:v>
      </x:c>
      <x:c r="J646" t="n">
        <x:v>50.70288848876953</x:v>
      </x:c>
      <x:c r="K646" t="n">
        <x:v>-11.89460277557373</x:v>
      </x:c>
      <x:c r="L646" t="n">
        <x:v>-3.8734688758850098</x:v>
      </x:c>
      <x:c r="M646" t="n">
        <x:v>30.188358306884766</x:v>
      </x:c>
      <x:c r="N646" t="n">
        <x:v>27.17017936706543</x:v>
      </x:c>
      <x:c r="O646" t="n">
        <x:v>76.20073699951172</x:v>
      </x:c>
      <x:c r="P646" t="n">
        <x:v>6.014838695526123</x:v>
      </x:c>
      <x:c r="Q646" t="n">
        <x:v>63.38357925415039</x:v>
      </x:c>
      <x:c r="R646" t="n">
        <x:v>23.36417579650879</x:v>
      </x:c>
      <x:c r="S646" t="n">
        <x:v>86.8187484741211</x:v>
      </x:c>
      <x:c r="T646" t="n">
        <x:v>35.44387435913086</x:v>
      </x:c>
      <x:c r="U646" t="n">
        <x:v>34.241676330566406</x:v>
      </x:c>
      <x:c r="V646" t="n">
        <x:v>49.282047271728516</x:v>
      </x:c>
    </x:row>
    <x:row r="647">
      <x:c r="A647" s="1" t="n">
        <x:v>0.645</x:v>
      </x:c>
      <x:c r="B647" t="n">
        <x:v>1790599600</x:v>
      </x:c>
      <x:c r="C647" t="n">
        <x:v>8.678690910339355</x:v>
      </x:c>
      <x:c r="D647" t="n">
        <x:v>14.46452522277832</x:v>
      </x:c>
      <x:c r="E647" t="n">
        <x:v>-112.0662612915039</x:v>
      </x:c>
      <x:c r="F647" t="n">
        <x:v>11.389907836914062</x:v>
      </x:c>
      <x:c r="G647" t="n">
        <x:v>-13.943214416503906</x:v>
      </x:c>
      <x:c r="H647" t="n">
        <x:v>44.37236404418945</x:v>
      </x:c>
      <x:c r="I647" t="n">
        <x:v>-19.9146671295166</x:v>
      </x:c>
      <x:c r="J647" t="n">
        <x:v>24.222593307495117</x:v>
      </x:c>
      <x:c r="K647" t="n">
        <x:v>63.94480514526367</x:v>
      </x:c>
      <x:c r="L647" t="n">
        <x:v>56.438236236572266</x:v>
      </x:c>
      <x:c r="M647" t="n">
        <x:v>-79.983154296875</x:v>
      </x:c>
      <x:c r="N647" t="n">
        <x:v>-25.83541488647461</x:v>
      </x:c>
      <x:c r="O647" t="n">
        <x:v>-31.909839630126953</x:v>
      </x:c>
      <x:c r="P647" t="n">
        <x:v>73.73347473144531</x:v>
      </x:c>
      <x:c r="Q647" t="n">
        <x:v>-6.440688610076904</x:v>
      </x:c>
      <x:c r="R647" t="n">
        <x:v>22.9842472076416</x:v>
      </x:c>
      <x:c r="S647" t="n">
        <x:v>51.1163215637207</x:v>
      </x:c>
      <x:c r="T647" t="n">
        <x:v>-74.54853057861328</x:v>
      </x:c>
      <x:c r="U647" t="n">
        <x:v>55.79022979736328</x:v>
      </x:c>
      <x:c r="V647" t="n">
        <x:v>-0.24831800162792206</x:v>
      </x:c>
    </x:row>
    <x:row r="648">
      <x:c r="A648" s="1" t="n">
        <x:v>0.646</x:v>
      </x:c>
      <x:c r="B648" t="n">
        <x:v>1790599600</x:v>
      </x:c>
      <x:c r="C648" t="n">
        <x:v>-1.2046493291854858</x:v>
      </x:c>
      <x:c r="D648" t="n">
        <x:v>-17.257793426513672</x:v>
      </x:c>
      <x:c r="E648" t="n">
        <x:v>-98.65162658691406</x:v>
      </x:c>
      <x:c r="F648" t="n">
        <x:v>-69.4703598022461</x:v>
      </x:c>
      <x:c r="G648" t="n">
        <x:v>-23.917400360107422</x:v>
      </x:c>
      <x:c r="H648" t="n">
        <x:v>-93.14315032958984</x:v>
      </x:c>
      <x:c r="I648" t="n">
        <x:v>35.45507049560547</x:v>
      </x:c>
      <x:c r="J648" t="n">
        <x:v>-20.392467498779297</x:v>
      </x:c>
      <x:c r="K648" t="n">
        <x:v>46.99649429321289</x:v>
      </x:c>
      <x:c r="L648" t="n">
        <x:v>-149.833984375</x:v>
      </x:c>
      <x:c r="M648" t="n">
        <x:v>-19.55183982849121</x:v>
      </x:c>
      <x:c r="N648" t="n">
        <x:v>22.700674057006836</x:v>
      </x:c>
      <x:c r="O648" t="n">
        <x:v>-70.91227722167969</x:v>
      </x:c>
      <x:c r="P648" t="n">
        <x:v>-88.3570785522461</x:v>
      </x:c>
      <x:c r="Q648" t="n">
        <x:v>-8.714675903320312</x:v>
      </x:c>
      <x:c r="R648" t="n">
        <x:v>-48.51515579223633</x:v>
      </x:c>
      <x:c r="S648" t="n">
        <x:v>-67.14866638183594</x:v>
      </x:c>
      <x:c r="T648" t="n">
        <x:v>-21.02216911315918</x:v>
      </x:c>
      <x:c r="U648" t="n">
        <x:v>-62.37836456298828</x:v>
      </x:c>
      <x:c r="V648" t="n">
        <x:v>-8.890244483947754</x:v>
      </x:c>
    </x:row>
    <x:row r="649">
      <x:c r="A649" s="1" t="n">
        <x:v>0.647</x:v>
      </x:c>
      <x:c r="B649" t="n">
        <x:v>1790599600</x:v>
      </x:c>
      <x:c r="C649" t="n">
        <x:v>-117.82234191894531</x:v>
      </x:c>
      <x:c r="D649" t="n">
        <x:v>10.605254173278809</x:v>
      </x:c>
      <x:c r="E649" t="n">
        <x:v>-72.64812469482422</x:v>
      </x:c>
      <x:c r="F649" t="n">
        <x:v>-10.89249038696289</x:v>
      </x:c>
      <x:c r="G649" t="n">
        <x:v>-120.9884033203125</x:v>
      </x:c>
      <x:c r="H649" t="n">
        <x:v>-36.78580093383789</x:v>
      </x:c>
      <x:c r="I649" t="n">
        <x:v>-28.02631187438965</x:v>
      </x:c>
      <x:c r="J649" t="n">
        <x:v>-22.484149932861328</x:v>
      </x:c>
      <x:c r="K649" t="n">
        <x:v>-41.15718460083008</x:v>
      </x:c>
      <x:c r="L649" t="n">
        <x:v>87.50839233398438</x:v>
      </x:c>
      <x:c r="M649" t="n">
        <x:v>-84.54966735839844</x:v>
      </x:c>
      <x:c r="N649" t="n">
        <x:v>56.99352264404297</x:v>
      </x:c>
      <x:c r="O649" t="n">
        <x:v>-24.99810791015625</x:v>
      </x:c>
      <x:c r="P649" t="n">
        <x:v>-2.3977296352386475</x:v>
      </x:c>
      <x:c r="Q649" t="n">
        <x:v>-6.191574573516846</x:v>
      </x:c>
      <x:c r="R649" t="n">
        <x:v>54.62031936645508</x:v>
      </x:c>
      <x:c r="S649" t="n">
        <x:v>22.55654525756836</x:v>
      </x:c>
      <x:c r="T649" t="n">
        <x:v>-95.91470336914062</x:v>
      </x:c>
      <x:c r="U649" t="n">
        <x:v>67.93363189697266</x:v>
      </x:c>
      <x:c r="V649" t="n">
        <x:v>-7.665044784545898</x:v>
      </x:c>
    </x:row>
    <x:row r="650">
      <x:c r="A650" s="1" t="n">
        <x:v>0.648</x:v>
      </x:c>
      <x:c r="B650" t="n">
        <x:v>1790599600</x:v>
      </x:c>
      <x:c r="C650" t="n">
        <x:v>33.78840255737305</x:v>
      </x:c>
      <x:c r="D650" t="n">
        <x:v>40.26597213745117</x:v>
      </x:c>
      <x:c r="E650" t="n">
        <x:v>-27.683197021484375</x:v>
      </x:c>
      <x:c r="F650" t="n">
        <x:v>46.60013961791992</x:v>
      </x:c>
      <x:c r="G650" t="n">
        <x:v>70.61698913574219</x:v>
      </x:c>
      <x:c r="H650" t="n">
        <x:v>27.691381454467773</x:v>
      </x:c>
      <x:c r="I650" t="n">
        <x:v>-28.830276489257812</x:v>
      </x:c>
      <x:c r="J650" t="n">
        <x:v>72.02713775634766</x:v>
      </x:c>
      <x:c r="K650" t="n">
        <x:v>1.336815357208252</x:v>
      </x:c>
      <x:c r="L650" t="n">
        <x:v>23.864238739013672</x:v>
      </x:c>
      <x:c r="M650" t="n">
        <x:v>31.239953994750977</x:v>
      </x:c>
      <x:c r="N650" t="n">
        <x:v>1.3999451398849487</x:v>
      </x:c>
      <x:c r="O650" t="n">
        <x:v>-25.447795867919922</x:v>
      </x:c>
      <x:c r="P650" t="n">
        <x:v>78.84224700927734</x:v>
      </x:c>
      <x:c r="Q650" t="n">
        <x:v>31.821786880493164</x:v>
      </x:c>
      <x:c r="R650" t="n">
        <x:v>90.27704620361328</x:v>
      </x:c>
      <x:c r="S650" t="n">
        <x:v>92.02108764648438</x:v>
      </x:c>
      <x:c r="T650" t="n">
        <x:v>0.9011223316192627</x:v>
      </x:c>
      <x:c r="U650" t="n">
        <x:v>97.13188171386719</x:v>
      </x:c>
      <x:c r="V650" t="n">
        <x:v>-35.780147552490234</x:v>
      </x:c>
    </x:row>
    <x:row r="651">
      <x:c r="A651" s="1" t="n">
        <x:v>0.649</x:v>
      </x:c>
      <x:c r="B651" t="n">
        <x:v>1790599600</x:v>
      </x:c>
      <x:c r="C651" t="n">
        <x:v>-27.756269454956055</x:v>
      </x:c>
      <x:c r="D651" t="n">
        <x:v>27.258195877075195</x:v>
      </x:c>
      <x:c r="E651" t="n">
        <x:v>113.48464965820312</x:v>
      </x:c>
      <x:c r="F651" t="n">
        <x:v>-50.15715026855469</x:v>
      </x:c>
      <x:c r="G651" t="n">
        <x:v>-24.49710464477539</x:v>
      </x:c>
      <x:c r="H651" t="n">
        <x:v>-43.675537109375</x:v>
      </x:c>
      <x:c r="I651" t="n">
        <x:v>-11.370321273803711</x:v>
      </x:c>
      <x:c r="J651" t="n">
        <x:v>-21.040363311767578</x:v>
      </x:c>
      <x:c r="K651" t="n">
        <x:v>60.95587921142578</x:v>
      </x:c>
      <x:c r="L651" t="n">
        <x:v>-60.16542053222656</x:v>
      </x:c>
      <x:c r="M651" t="n">
        <x:v>27.95128631591797</x:v>
      </x:c>
      <x:c r="N651" t="n">
        <x:v>-122.9213638305664</x:v>
      </x:c>
      <x:c r="O651" t="n">
        <x:v>-7.62255859375</x:v>
      </x:c>
      <x:c r="P651" t="n">
        <x:v>-73.60905456542969</x:v>
      </x:c>
      <x:c r="Q651" t="n">
        <x:v>1.9578365087509155</x:v>
      </x:c>
      <x:c r="R651" t="n">
        <x:v>3.020089864730835</x:v>
      </x:c>
      <x:c r="S651" t="n">
        <x:v>-115.88862609863281</x:v>
      </x:c>
      <x:c r="T651" t="n">
        <x:v>72.9007797241211</x:v>
      </x:c>
      <x:c r="U651" t="n">
        <x:v>-147.14942932128906</x:v>
      </x:c>
      <x:c r="V651" t="n">
        <x:v>2.013336420059204</x:v>
      </x:c>
    </x:row>
    <x:row r="652">
      <x:c r="A652" s="1" t="n">
        <x:v>0.65</x:v>
      </x:c>
      <x:c r="B652" t="n">
        <x:v>1790599600</x:v>
      </x:c>
      <x:c r="C652" t="n">
        <x:v>-13.696768760681152</x:v>
      </x:c>
      <x:c r="D652" t="n">
        <x:v>-0.05731635540723801</x:v>
      </x:c>
      <x:c r="E652" t="n">
        <x:v>-67.83409881591797</x:v>
      </x:c>
      <x:c r="F652" t="n">
        <x:v>-91.9036865234375</x:v>
      </x:c>
      <x:c r="G652" t="n">
        <x:v>57.977455139160156</x:v>
      </x:c>
      <x:c r="H652" t="n">
        <x:v>-98.22543334960938</x:v>
      </x:c>
      <x:c r="I652" t="n">
        <x:v>16.295875549316406</x:v>
      </x:c>
      <x:c r="J652" t="n">
        <x:v>36.43124771118164</x:v>
      </x:c>
      <x:c r="K652" t="n">
        <x:v>23.24747085571289</x:v>
      </x:c>
      <x:c r="L652" t="n">
        <x:v>-27.298986434936523</x:v>
      </x:c>
      <x:c r="M652" t="n">
        <x:v>28.941787719726562</x:v>
      </x:c>
      <x:c r="N652" t="n">
        <x:v>12.237686157226562</x:v>
      </x:c>
      <x:c r="O652" t="n">
        <x:v>69.53962707519531</x:v>
      </x:c>
      <x:c r="P652" t="n">
        <x:v>40.32994842529297</x:v>
      </x:c>
      <x:c r="Q652" t="n">
        <x:v>-25.664987564086914</x:v>
      </x:c>
      <x:c r="R652" t="n">
        <x:v>-24.051334381103516</x:v>
      </x:c>
      <x:c r="S652" t="n">
        <x:v>11.409379959106445</x:v>
      </x:c>
      <x:c r="T652" t="n">
        <x:v>-69.08550262451172</x:v>
      </x:c>
      <x:c r="U652" t="n">
        <x:v>16.729103088378906</x:v>
      </x:c>
      <x:c r="V652" t="n">
        <x:v>54.87223434448242</x:v>
      </x:c>
    </x:row>
    <x:row r="653">
      <x:c r="A653" s="1" t="n">
        <x:v>0.651</x:v>
      </x:c>
      <x:c r="B653" t="n">
        <x:v>1790599600</x:v>
      </x:c>
      <x:c r="C653" t="n">
        <x:v>35.34294891357422</x:v>
      </x:c>
      <x:c r="D653" t="n">
        <x:v>1.2882264852523804</x:v>
      </x:c>
      <x:c r="E653" t="n">
        <x:v>-49.67467498779297</x:v>
      </x:c>
      <x:c r="F653" t="n">
        <x:v>46.63539505004883</x:v>
      </x:c>
      <x:c r="G653" t="n">
        <x:v>-18.444536209106445</x:v>
      </x:c>
      <x:c r="H653" t="n">
        <x:v>14.748513221740723</x:v>
      </x:c>
      <x:c r="I653" t="n">
        <x:v>-85.98377990722656</x:v>
      </x:c>
      <x:c r="J653" t="n">
        <x:v>20.156566619873047</x:v>
      </x:c>
      <x:c r="K653" t="n">
        <x:v>4.459310054779053</x:v>
      </x:c>
      <x:c r="L653" t="n">
        <x:v>27.853107452392578</x:v>
      </x:c>
      <x:c r="M653" t="n">
        <x:v>54.185089111328125</x:v>
      </x:c>
      <x:c r="N653" t="n">
        <x:v>51.689605712890625</x:v>
      </x:c>
      <x:c r="O653" t="n">
        <x:v>37.117454528808594</x:v>
      </x:c>
      <x:c r="P653" t="n">
        <x:v>15.191272735595703</x:v>
      </x:c>
      <x:c r="Q653" t="n">
        <x:v>12.868629455566406</x:v>
      </x:c>
      <x:c r="R653" t="n">
        <x:v>46.83311080932617</x:v>
      </x:c>
      <x:c r="S653" t="n">
        <x:v>-4.427109241485596</x:v>
      </x:c>
      <x:c r="T653" t="n">
        <x:v>-26.128684997558594</x:v>
      </x:c>
      <x:c r="U653" t="n">
        <x:v>26.840036392211914</x:v>
      </x:c>
      <x:c r="V653" t="n">
        <x:v>-3.327014207839966</x:v>
      </x:c>
    </x:row>
    <x:row r="654">
      <x:c r="A654" s="1" t="n">
        <x:v>0.652</x:v>
      </x:c>
      <x:c r="B654" t="n">
        <x:v>1790599600</x:v>
      </x:c>
      <x:c r="C654" t="n">
        <x:v>-90.3467025756836</x:v>
      </x:c>
      <x:c r="D654" t="n">
        <x:v>10.708459854125977</x:v>
      </x:c>
      <x:c r="E654" t="n">
        <x:v>-61.30727005004883</x:v>
      </x:c>
      <x:c r="F654" t="n">
        <x:v>35.96120834350586</x:v>
      </x:c>
      <x:c r="G654" t="n">
        <x:v>-19.943466186523438</x:v>
      </x:c>
      <x:c r="H654" t="n">
        <x:v>-23.57281494140625</x:v>
      </x:c>
      <x:c r="I654" t="n">
        <x:v>-79.369140625</x:v>
      </x:c>
      <x:c r="J654" t="n">
        <x:v>91.76611328125</x:v>
      </x:c>
      <x:c r="K654" t="n">
        <x:v>-49.20209884643555</x:v>
      </x:c>
      <x:c r="L654" t="n">
        <x:v>-21.535419464111328</x:v>
      </x:c>
      <x:c r="M654" t="n">
        <x:v>-31.665956497192383</x:v>
      </x:c>
      <x:c r="N654" t="n">
        <x:v>34.99818420410156</x:v>
      </x:c>
      <x:c r="O654" t="n">
        <x:v>-96.50031280517578</x:v>
      </x:c>
      <x:c r="P654" t="n">
        <x:v>32.63054275512695</x:v>
      </x:c>
      <x:c r="Q654" t="n">
        <x:v>-43.49250411987305</x:v>
      </x:c>
      <x:c r="R654" t="n">
        <x:v>17.915794372558594</x:v>
      </x:c>
      <x:c r="S654" t="n">
        <x:v>30.749120712280273</x:v>
      </x:c>
      <x:c r="T654" t="n">
        <x:v>-65.93295288085938</x:v>
      </x:c>
      <x:c r="U654" t="n">
        <x:v>-44.607906341552734</x:v>
      </x:c>
      <x:c r="V654" t="n">
        <x:v>40.14377975463867</x:v>
      </x:c>
    </x:row>
    <x:row r="655">
      <x:c r="A655" s="1" t="n">
        <x:v>0.653</x:v>
      </x:c>
      <x:c r="B655" t="n">
        <x:v>1790599600</x:v>
      </x:c>
      <x:c r="C655" t="n">
        <x:v>-103.87467193603516</x:v>
      </x:c>
      <x:c r="D655" t="n">
        <x:v>-81.77210998535156</x:v>
      </x:c>
      <x:c r="E655" t="n">
        <x:v>34.730712890625</x:v>
      </x:c>
      <x:c r="F655" t="n">
        <x:v>-90.52459716796875</x:v>
      </x:c>
      <x:c r="G655" t="n">
        <x:v>8.874725341796875</x:v>
      </x:c>
      <x:c r="H655" t="n">
        <x:v>-38.45024871826172</x:v>
      </x:c>
      <x:c r="I655" t="n">
        <x:v>22.399457931518555</x:v>
      </x:c>
      <x:c r="J655" t="n">
        <x:v>-98.22138214111328</x:v>
      </x:c>
      <x:c r="K655" t="n">
        <x:v>-65.98725891113281</x:v>
      </x:c>
      <x:c r="L655" t="n">
        <x:v>-39.02954864501953</x:v>
      </x:c>
      <x:c r="M655" t="n">
        <x:v>-102.80261993408203</x:v>
      </x:c>
      <x:c r="N655" t="n">
        <x:v>-22.90117073059082</x:v>
      </x:c>
      <x:c r="O655" t="n">
        <x:v>-118.786865234375</x:v>
      </x:c>
      <x:c r="P655" t="n">
        <x:v>-106.24946594238281</x:v>
      </x:c>
      <x:c r="Q655" t="n">
        <x:v>-77.8050765991211</x:v>
      </x:c>
      <x:c r="R655" t="n">
        <x:v>-188.9050750732422</x:v>
      </x:c>
      <x:c r="S655" t="n">
        <x:v>-97.88279724121094</x:v>
      </x:c>
      <x:c r="T655" t="n">
        <x:v>-84.95284271240234</x:v>
      </x:c>
      <x:c r="U655" t="n">
        <x:v>-121.67838287353516</x:v>
      </x:c>
      <x:c r="V655" t="n">
        <x:v>-44.988765716552734</x:v>
      </x:c>
    </x:row>
    <x:row r="656">
      <x:c r="A656" s="1" t="n">
        <x:v>0.654</x:v>
      </x:c>
      <x:c r="B656" t="n">
        <x:v>1790599600</x:v>
      </x:c>
      <x:c r="C656" t="n">
        <x:v>-18.496212005615234</x:v>
      </x:c>
      <x:c r="D656" t="n">
        <x:v>-20.64056396484375</x:v>
      </x:c>
      <x:c r="E656" t="n">
        <x:v>-11.76190185546875</x:v>
      </x:c>
      <x:c r="F656" t="n">
        <x:v>6.78066873550415</x:v>
      </x:c>
      <x:c r="G656" t="n">
        <x:v>48.88835144042969</x:v>
      </x:c>
      <x:c r="H656" t="n">
        <x:v>9.314169883728027</x:v>
      </x:c>
      <x:c r="I656" t="n">
        <x:v>118.23400115966797</x:v>
      </x:c>
      <x:c r="J656" t="n">
        <x:v>32.5178108215332</x:v>
      </x:c>
      <x:c r="K656" t="n">
        <x:v>35.70747756958008</x:v>
      </x:c>
      <x:c r="L656" t="n">
        <x:v>2.472155809402466</x:v>
      </x:c>
      <x:c r="M656" t="n">
        <x:v>60.75227355957031</x:v>
      </x:c>
      <x:c r="N656" t="n">
        <x:v>-2.754751205444336</x:v>
      </x:c>
      <x:c r="O656" t="n">
        <x:v>89.09098815917969</x:v>
      </x:c>
      <x:c r="P656" t="n">
        <x:v>16.80357551574707</x:v>
      </x:c>
      <x:c r="Q656" t="n">
        <x:v>81.40448760986328</x:v>
      </x:c>
      <x:c r="R656" t="n">
        <x:v>-15.09404468536377</x:v>
      </x:c>
      <x:c r="S656" t="n">
        <x:v>-15.790170669555664</x:v>
      </x:c>
      <x:c r="T656" t="n">
        <x:v>34.700218200683594</x:v>
      </x:c>
      <x:c r="U656" t="n">
        <x:v>-25.649425506591797</x:v>
      </x:c>
      <x:c r="V656" t="n">
        <x:v>2.6635427474975586</x:v>
      </x:c>
    </x:row>
    <x:row r="657">
      <x:c r="A657" s="1" t="n">
        <x:v>0.655</x:v>
      </x:c>
      <x:c r="B657" t="n">
        <x:v>1790599600</x:v>
      </x:c>
      <x:c r="C657" t="n">
        <x:v>-11.296463966369629</x:v>
      </x:c>
      <x:c r="D657" t="n">
        <x:v>41.71648406982422</x:v>
      </x:c>
      <x:c r="E657" t="n">
        <x:v>67.30780792236328</x:v>
      </x:c>
      <x:c r="F657" t="n">
        <x:v>74.09323120117188</x:v>
      </x:c>
      <x:c r="G657" t="n">
        <x:v>9.30966567993164</x:v>
      </x:c>
      <x:c r="H657" t="n">
        <x:v>123.62789154052734</x:v>
      </x:c>
      <x:c r="I657" t="n">
        <x:v>-15.791094779968262</x:v>
      </x:c>
      <x:c r="J657" t="n">
        <x:v>77.19244384765625</x:v>
      </x:c>
      <x:c r="K657" t="n">
        <x:v>9.7958345413208</x:v>
      </x:c>
      <x:c r="L657" t="n">
        <x:v>-4.17116117477417</x:v>
      </x:c>
      <x:c r="M657" t="n">
        <x:v>-32.599754333496094</x:v>
      </x:c>
      <x:c r="N657" t="n">
        <x:v>58.82805252075195</x:v>
      </x:c>
      <x:c r="O657" t="n">
        <x:v>46.27599334716797</x:v>
      </x:c>
      <x:c r="P657" t="n">
        <x:v>72.73800659179688</x:v>
      </x:c>
      <x:c r="Q657" t="n">
        <x:v>-54.06521987915039</x:v>
      </x:c>
      <x:c r="R657" t="n">
        <x:v>68.04935455322266</x:v>
      </x:c>
      <x:c r="S657" t="n">
        <x:v>74.61869049072266</x:v>
      </x:c>
      <x:c r="T657" t="n">
        <x:v>-52.7749137878418</x:v>
      </x:c>
      <x:c r="U657" t="n">
        <x:v>73.85486602783203</x:v>
      </x:c>
      <x:c r="V657" t="n">
        <x:v>22.436138153076172</x:v>
      </x:c>
    </x:row>
    <x:row r="658">
      <x:c r="A658" s="1" t="n">
        <x:v>0.656</x:v>
      </x:c>
      <x:c r="B658" t="n">
        <x:v>1790599600</x:v>
      </x:c>
      <x:c r="C658" t="n">
        <x:v>18.440568923950195</x:v>
      </x:c>
      <x:c r="D658" t="n">
        <x:v>65.6471939086914</x:v>
      </x:c>
      <x:c r="E658" t="n">
        <x:v>-27.52385711669922</x:v>
      </x:c>
      <x:c r="F658" t="n">
        <x:v>47.64494323730469</x:v>
      </x:c>
      <x:c r="G658" t="n">
        <x:v>14.801676750183105</x:v>
      </x:c>
      <x:c r="H658" t="n">
        <x:v>-12.82472038269043</x:v>
      </x:c>
      <x:c r="I658" t="n">
        <x:v>-38.86407470703125</x:v>
      </x:c>
      <x:c r="J658" t="n">
        <x:v>69.7382583618164</x:v>
      </x:c>
      <x:c r="K658" t="n">
        <x:v>-41.28314971923828</x:v>
      </x:c>
      <x:c r="L658" t="n">
        <x:v>3.6670680046081543</x:v>
      </x:c>
      <x:c r="M658" t="n">
        <x:v>-56.47982406616211</x:v>
      </x:c>
      <x:c r="N658" t="n">
        <x:v>-15.175363540649414</x:v>
      </x:c>
      <x:c r="O658" t="n">
        <x:v>24.176584243774414</x:v>
      </x:c>
      <x:c r="P658" t="n">
        <x:v>90.28693389892578</x:v>
      </x:c>
      <x:c r="Q658" t="n">
        <x:v>-59.568115234375</x:v>
      </x:c>
      <x:c r="R658" t="n">
        <x:v>65.244140625</x:v>
      </x:c>
      <x:c r="S658" t="n">
        <x:v>-23.536293029785156</x:v>
      </x:c>
      <x:c r="T658" t="n">
        <x:v>-85.33624267578125</x:v>
      </x:c>
      <x:c r="U658" t="n">
        <x:v>11.008950233459473</x:v>
      </x:c>
      <x:c r="V658" t="n">
        <x:v>23.116676330566406</x:v>
      </x:c>
    </x:row>
    <x:row r="659">
      <x:c r="A659" s="1" t="n">
        <x:v>0.657</x:v>
      </x:c>
      <x:c r="B659" t="n">
        <x:v>1790599600</x:v>
      </x:c>
      <x:c r="C659" t="n">
        <x:v>-11.996420860290527</x:v>
      </x:c>
      <x:c r="D659" t="n">
        <x:v>52.08366012573242</x:v>
      </x:c>
      <x:c r="E659" t="n">
        <x:v>-20.264949798583984</x:v>
      </x:c>
      <x:c r="F659" t="n">
        <x:v>61.47311019897461</x:v>
      </x:c>
      <x:c r="G659" t="n">
        <x:v>67.74525451660156</x:v>
      </x:c>
      <x:c r="H659" t="n">
        <x:v>33.500030517578125</x:v>
      </x:c>
      <x:c r="I659" t="n">
        <x:v>-56.392173767089844</x:v>
      </x:c>
      <x:c r="J659" t="n">
        <x:v>71.50704956054688</x:v>
      </x:c>
      <x:c r="K659" t="n">
        <x:v>-18.679651260375977</x:v>
      </x:c>
      <x:c r="L659" t="n">
        <x:v>91.90043640136719</x:v>
      </x:c>
      <x:c r="M659" t="n">
        <x:v>-1.9510257244110107</x:v>
      </x:c>
      <x:c r="N659" t="n">
        <x:v>-20.915096282958984</x:v>
      </x:c>
      <x:c r="O659" t="n">
        <x:v>-2.763205051422119</x:v>
      </x:c>
      <x:c r="P659" t="n">
        <x:v>71.60537719726562</x:v>
      </x:c>
      <x:c r="Q659" t="n">
        <x:v>-11.62671947479248</x:v>
      </x:c>
      <x:c r="R659" t="n">
        <x:v>29.073694229125977</x:v>
      </x:c>
      <x:c r="S659" t="n">
        <x:v>64.30915832519531</x:v>
      </x:c>
      <x:c r="T659" t="n">
        <x:v>83.51866912841797</x:v>
      </x:c>
      <x:c r="U659" t="n">
        <x:v>62.4018440246582</x:v>
      </x:c>
      <x:c r="V659" t="n">
        <x:v>-17.04612922668457</x:v>
      </x:c>
    </x:row>
    <x:row r="660">
      <x:c r="A660" s="1" t="n">
        <x:v>0.658</x:v>
      </x:c>
      <x:c r="B660" t="n">
        <x:v>1790599600</x:v>
      </x:c>
      <x:c r="C660" t="n">
        <x:v>-108.15776824951172</x:v>
      </x:c>
      <x:c r="D660" t="n">
        <x:v>4.968290328979492</x:v>
      </x:c>
      <x:c r="E660" t="n">
        <x:v>-48.694061279296875</x:v>
      </x:c>
      <x:c r="F660" t="n">
        <x:v>-52.20349884033203</x:v>
      </x:c>
      <x:c r="G660" t="n">
        <x:v>-30.653743743896484</x:v>
      </x:c>
      <x:c r="H660" t="n">
        <x:v>21.159873962402344</x:v>
      </x:c>
      <x:c r="I660" t="n">
        <x:v>-133.537841796875</x:v>
      </x:c>
      <x:c r="J660" t="n">
        <x:v>-57.101722717285156</x:v>
      </x:c>
      <x:c r="K660" t="n">
        <x:v>-25.773792266845703</x:v>
      </x:c>
      <x:c r="L660" t="n">
        <x:v>91.0788345336914</x:v>
      </x:c>
      <x:c r="M660" t="n">
        <x:v>-53.48912048339844</x:v>
      </x:c>
      <x:c r="N660" t="n">
        <x:v>-52.19395446777344</x:v>
      </x:c>
      <x:c r="O660" t="n">
        <x:v>-59.972679138183594</x:v>
      </x:c>
      <x:c r="P660" t="n">
        <x:v>-57.294944763183594</x:v>
      </x:c>
      <x:c r="Q660" t="n">
        <x:v>-24.96317481994629</x:v>
      </x:c>
      <x:c r="R660" t="n">
        <x:v>58.5278434753418</x:v>
      </x:c>
      <x:c r="S660" t="n">
        <x:v>14.215116500854492</x:v>
      </x:c>
      <x:c r="T660" t="n">
        <x:v>-34.40314865112305</x:v>
      </x:c>
      <x:c r="U660" t="n">
        <x:v>-24.27681541442871</x:v>
      </x:c>
      <x:c r="V660" t="n">
        <x:v>-49.61931610107422</x:v>
      </x:c>
    </x:row>
    <x:row r="661">
      <x:c r="A661" s="1" t="n">
        <x:v>0.659</x:v>
      </x:c>
      <x:c r="B661" t="n">
        <x:v>1790599600</x:v>
      </x:c>
      <x:c r="C661" t="n">
        <x:v>63.9124755859375</x:v>
      </x:c>
      <x:c r="D661" t="n">
        <x:v>11.162212371826172</x:v>
      </x:c>
      <x:c r="E661" t="n">
        <x:v>97.93282318115234</x:v>
      </x:c>
      <x:c r="F661" t="n">
        <x:v>-44.10260009765625</x:v>
      </x:c>
      <x:c r="G661" t="n">
        <x:v>-34.60934829711914</x:v>
      </x:c>
      <x:c r="H661" t="n">
        <x:v>-31.543691635131836</x:v>
      </x:c>
      <x:c r="I661" t="n">
        <x:v>99.20213317871094</x:v>
      </x:c>
      <x:c r="J661" t="n">
        <x:v>23.954618453979492</x:v>
      </x:c>
      <x:c r="K661" t="n">
        <x:v>11.04294204711914</x:v>
      </x:c>
      <x:c r="L661" t="n">
        <x:v>4.789430141448975</x:v>
      </x:c>
      <x:c r="M661" t="n">
        <x:v>31.205636978149414</x:v>
      </x:c>
      <x:c r="N661" t="n">
        <x:v>69.99916076660156</x:v>
      </x:c>
      <x:c r="O661" t="n">
        <x:v>14.822785377502441</x:v>
      </x:c>
      <x:c r="P661" t="n">
        <x:v>-23.294612884521484</x:v>
      </x:c>
      <x:c r="Q661" t="n">
        <x:v>1.8612117767333984</x:v>
      </x:c>
      <x:c r="R661" t="n">
        <x:v>-28.389469146728516</x:v>
      </x:c>
      <x:c r="S661" t="n">
        <x:v>-50.084285736083984</x:v>
      </x:c>
      <x:c r="T661" t="n">
        <x:v>30.9163761138916</x:v>
      </x:c>
      <x:c r="U661" t="n">
        <x:v>8.399709701538086</x:v>
      </x:c>
      <x:c r="V661" t="n">
        <x:v>-36.47444152832031</x:v>
      </x:c>
    </x:row>
    <x:row r="662">
      <x:c r="A662" s="1" t="n">
        <x:v>0.66</x:v>
      </x:c>
      <x:c r="B662" t="n">
        <x:v>1790599600</x:v>
      </x:c>
      <x:c r="C662" t="n">
        <x:v>8.419148445129395</x:v>
      </x:c>
      <x:c r="D662" t="n">
        <x:v>104.9943618774414</x:v>
      </x:c>
      <x:c r="E662" t="n">
        <x:v>-55.790584564208984</x:v>
      </x:c>
      <x:c r="F662" t="n">
        <x:v>71.29319763183594</x:v>
      </x:c>
      <x:c r="G662" t="n">
        <x:v>72.9463119506836</x:v>
      </x:c>
      <x:c r="H662" t="n">
        <x:v>-3.3837103843688965</x:v>
      </x:c>
      <x:c r="I662" t="n">
        <x:v>97.24703979492188</x:v>
      </x:c>
      <x:c r="J662" t="n">
        <x:v>29.46685791015625</x:v>
      </x:c>
      <x:c r="K662" t="n">
        <x:v>-30.85169792175293</x:v>
      </x:c>
      <x:c r="L662" t="n">
        <x:v>-24.861703872680664</x:v>
      </x:c>
      <x:c r="M662" t="n">
        <x:v>-44.99246597290039</x:v>
      </x:c>
      <x:c r="N662" t="n">
        <x:v>-45.842529296875</x:v>
      </x:c>
      <x:c r="O662" t="n">
        <x:v>38.050140380859375</x:v>
      </x:c>
      <x:c r="P662" t="n">
        <x:v>27.693410873413086</x:v>
      </x:c>
      <x:c r="Q662" t="n">
        <x:v>28.113401412963867</x:v>
      </x:c>
      <x:c r="R662" t="n">
        <x:v>34.07646179199219</x:v>
      </x:c>
      <x:c r="S662" t="n">
        <x:v>32.41445541381836</x:v>
      </x:c>
      <x:c r="T662" t="n">
        <x:v>13.002063751220703</x:v>
      </x:c>
      <x:c r="U662" t="n">
        <x:v>10.807024955749512</x:v>
      </x:c>
      <x:c r="V662" t="n">
        <x:v>-15.075819969177246</x:v>
      </x:c>
    </x:row>
    <x:row r="663">
      <x:c r="A663" s="1" t="n">
        <x:v>0.661</x:v>
      </x:c>
      <x:c r="B663" t="n">
        <x:v>1790599600</x:v>
      </x:c>
      <x:c r="C663" t="n">
        <x:v>117.83441162109375</x:v>
      </x:c>
      <x:c r="D663" t="n">
        <x:v>18.375642776489258</x:v>
      </x:c>
      <x:c r="E663" t="n">
        <x:v>118.95518493652344</x:v>
      </x:c>
      <x:c r="F663" t="n">
        <x:v>37.50422668457031</x:v>
      </x:c>
      <x:c r="G663" t="n">
        <x:v>73.82172393798828</x:v>
      </x:c>
      <x:c r="H663" t="n">
        <x:v>61.3751106262207</x:v>
      </x:c>
      <x:c r="I663" t="n">
        <x:v>78.106201171875</x:v>
      </x:c>
      <x:c r="J663" t="n">
        <x:v>106.34646606445312</x:v>
      </x:c>
      <x:c r="K663" t="n">
        <x:v>118.5412826538086</x:v>
      </x:c>
      <x:c r="L663" t="n">
        <x:v>31.888893127441406</x:v>
      </x:c>
      <x:c r="M663" t="n">
        <x:v>99.69631958007812</x:v>
      </x:c>
      <x:c r="N663" t="n">
        <x:v>26.144405364990234</x:v>
      </x:c>
      <x:c r="O663" t="n">
        <x:v>87.91860961914062</x:v>
      </x:c>
      <x:c r="P663" t="n">
        <x:v>-23.41069793701172</x:v>
      </x:c>
      <x:c r="Q663" t="n">
        <x:v>169.97264099121094</x:v>
      </x:c>
      <x:c r="R663" t="n">
        <x:v>100.43704223632812</x:v>
      </x:c>
      <x:c r="S663" t="n">
        <x:v>8.978713989257812</x:v>
      </x:c>
      <x:c r="T663" t="n">
        <x:v>59.32719802856445</x:v>
      </x:c>
      <x:c r="U663" t="n">
        <x:v>0.005042238626629114</x:v>
      </x:c>
      <x:c r="V663" t="n">
        <x:v>9.259502410888672</x:v>
      </x:c>
    </x:row>
    <x:row r="664">
      <x:c r="A664" s="1" t="n">
        <x:v>0.662</x:v>
      </x:c>
      <x:c r="B664" t="n">
        <x:v>1790599600</x:v>
      </x:c>
      <x:c r="C664" t="n">
        <x:v>53.2149658203125</x:v>
      </x:c>
      <x:c r="D664" t="n">
        <x:v>52.790740966796875</x:v>
      </x:c>
      <x:c r="E664" t="n">
        <x:v>111.72596740722656</x:v>
      </x:c>
      <x:c r="F664" t="n">
        <x:v>76.61228942871094</x:v>
      </x:c>
      <x:c r="G664" t="n">
        <x:v>71.53455352783203</x:v>
      </x:c>
      <x:c r="H664" t="n">
        <x:v>127.44159698486328</x:v>
      </x:c>
      <x:c r="I664" t="n">
        <x:v>105.29219818115234</x:v>
      </x:c>
      <x:c r="J664" t="n">
        <x:v>97.74092102050781</x:v>
      </x:c>
      <x:c r="K664" t="n">
        <x:v>-2.873959541320801</x:v>
      </x:c>
      <x:c r="L664" t="n">
        <x:v>117.36227416992188</x:v>
      </x:c>
      <x:c r="M664" t="n">
        <x:v>35.56326675415039</x:v>
      </x:c>
      <x:c r="N664" t="n">
        <x:v>-3.3578543663024902</x:v>
      </x:c>
      <x:c r="O664" t="n">
        <x:v>86.3303451538086</x:v>
      </x:c>
      <x:c r="P664" t="n">
        <x:v>72.8481216430664</x:v>
      </x:c>
      <x:c r="Q664" t="n">
        <x:v>39.01757049560547</x:v>
      </x:c>
      <x:c r="R664" t="n">
        <x:v>76.80580139160156</x:v>
      </x:c>
      <x:c r="S664" t="n">
        <x:v>144.71768188476562</x:v>
      </x:c>
      <x:c r="T664" t="n">
        <x:v>39.89467239379883</x:v>
      </x:c>
      <x:c r="U664" t="n">
        <x:v>48.142154693603516</x:v>
      </x:c>
      <x:c r="V664" t="n">
        <x:v>44.2877311706543</x:v>
      </x:c>
    </x:row>
    <x:row r="665">
      <x:c r="A665" s="1" t="n">
        <x:v>0.663</x:v>
      </x:c>
      <x:c r="B665" t="n">
        <x:v>1790599600</x:v>
      </x:c>
      <x:c r="C665" t="n">
        <x:v>32.57621765136719</x:v>
      </x:c>
      <x:c r="D665" t="n">
        <x:v>-12.80559253692627</x:v>
      </x:c>
      <x:c r="E665" t="n">
        <x:v>97.20467376708984</x:v>
      </x:c>
      <x:c r="F665" t="n">
        <x:v>41.379188537597656</x:v>
      </x:c>
      <x:c r="G665" t="n">
        <x:v>19.911815643310547</x:v>
      </x:c>
      <x:c r="H665" t="n">
        <x:v>-45.86879348754883</x:v>
      </x:c>
      <x:c r="I665" t="n">
        <x:v>11.16923713684082</x:v>
      </x:c>
      <x:c r="J665" t="n">
        <x:v>-19.73566436767578</x:v>
      </x:c>
      <x:c r="K665" t="n">
        <x:v>35.81473159790039</x:v>
      </x:c>
      <x:c r="L665" t="n">
        <x:v>-2.1230969429016113</x:v>
      </x:c>
      <x:c r="M665" t="n">
        <x:v>-68.29151153564453</x:v>
      </x:c>
      <x:c r="N665" t="n">
        <x:v>86.0318603515625</x:v>
      </x:c>
      <x:c r="O665" t="n">
        <x:v>1.774378776550293</x:v>
      </x:c>
      <x:c r="P665" t="n">
        <x:v>-84.30806732177734</x:v>
      </x:c>
      <x:c r="Q665" t="n">
        <x:v>5.434316158294678</x:v>
      </x:c>
      <x:c r="R665" t="n">
        <x:v>-97.9697265625</x:v>
      </x:c>
      <x:c r="S665" t="n">
        <x:v>48.31834411621094</x:v>
      </x:c>
      <x:c r="T665" t="n">
        <x:v>-23.366849899291992</x:v>
      </x:c>
      <x:c r="U665" t="n">
        <x:v>-54.678924560546875</x:v>
      </x:c>
      <x:c r="V665" t="n">
        <x:v>7.035115718841553</x:v>
      </x:c>
    </x:row>
    <x:row r="666">
      <x:c r="A666" s="1" t="n">
        <x:v>0.664</x:v>
      </x:c>
      <x:c r="B666" t="n">
        <x:v>1790599600</x:v>
      </x:c>
      <x:c r="C666" t="n">
        <x:v>77.7459945678711</x:v>
      </x:c>
      <x:c r="D666" t="n">
        <x:v>-47.84217834472656</x:v>
      </x:c>
      <x:c r="E666" t="n">
        <x:v>62.4819221496582</x:v>
      </x:c>
      <x:c r="F666" t="n">
        <x:v>29.600008010864258</x:v>
      </x:c>
      <x:c r="G666" t="n">
        <x:v>53.87102127075195</x:v>
      </x:c>
      <x:c r="H666" t="n">
        <x:v>-35.83690643310547</x:v>
      </x:c>
      <x:c r="I666" t="n">
        <x:v>-1.530537724494934</x:v>
      </x:c>
      <x:c r="J666" t="n">
        <x:v>-49.85358810424805</x:v>
      </x:c>
      <x:c r="K666" t="n">
        <x:v>12.060153007507324</x:v>
      </x:c>
      <x:c r="L666" t="n">
        <x:v>-8.813694953918457</x:v>
      </x:c>
      <x:c r="M666" t="n">
        <x:v>58.09251022338867</x:v>
      </x:c>
      <x:c r="N666" t="n">
        <x:v>-7.555736541748047</x:v>
      </x:c>
      <x:c r="O666" t="n">
        <x:v>80.9512710571289</x:v>
      </x:c>
      <x:c r="P666" t="n">
        <x:v>-14.406723022460938</x:v>
      </x:c>
      <x:c r="Q666" t="n">
        <x:v>25.132080078125</x:v>
      </x:c>
      <x:c r="R666" t="n">
        <x:v>-37.18379592895508</x:v>
      </x:c>
      <x:c r="S666" t="n">
        <x:v>-33.75229263305664</x:v>
      </x:c>
      <x:c r="T666" t="n">
        <x:v>-11.7389497756958</x:v>
      </x:c>
      <x:c r="U666" t="n">
        <x:v>-124.03517150878906</x:v>
      </x:c>
      <x:c r="V666" t="n">
        <x:v>16.77743148803711</x:v>
      </x:c>
    </x:row>
    <x:row r="667">
      <x:c r="A667" s="1" t="n">
        <x:v>0.665</x:v>
      </x:c>
      <x:c r="B667" t="n">
        <x:v>1790599600</x:v>
      </x:c>
      <x:c r="C667" t="n">
        <x:v>54.03411865234375</x:v>
      </x:c>
      <x:c r="D667" t="n">
        <x:v>-76.77738189697266</x:v>
      </x:c>
      <x:c r="E667" t="n">
        <x:v>96.70294189453125</x:v>
      </x:c>
      <x:c r="F667" t="n">
        <x:v>43.07029724121094</x:v>
      </x:c>
      <x:c r="G667" t="n">
        <x:v>-21.239974975585938</x:v>
      </x:c>
      <x:c r="H667" t="n">
        <x:v>-14.138957023620605</x:v>
      </x:c>
      <x:c r="I667" t="n">
        <x:v>29.550573348999023</x:v>
      </x:c>
      <x:c r="J667" t="n">
        <x:v>-8.571287155151367</x:v>
      </x:c>
      <x:c r="K667" t="n">
        <x:v>69.2214126586914</x:v>
      </x:c>
      <x:c r="L667" t="n">
        <x:v>-7.0870137214660645</x:v>
      </x:c>
      <x:c r="M667" t="n">
        <x:v>51.39923095703125</x:v>
      </x:c>
      <x:c r="N667" t="n">
        <x:v>-61.46991729736328</x:v>
      </x:c>
      <x:c r="O667" t="n">
        <x:v>71.38339233398438</x:v>
      </x:c>
      <x:c r="P667" t="n">
        <x:v>12.152679443359375</x:v>
      </x:c>
      <x:c r="Q667" t="n">
        <x:v>129.99127197265625</x:v>
      </x:c>
      <x:c r="R667" t="n">
        <x:v>19.80410385131836</x:v>
      </x:c>
      <x:c r="S667" t="n">
        <x:v>25.923547744750977</x:v>
      </x:c>
      <x:c r="T667" t="n">
        <x:v>35.861534118652344</x:v>
      </x:c>
      <x:c r="U667" t="n">
        <x:v>-0.4933461844921112</x:v>
      </x:c>
      <x:c r="V667" t="n">
        <x:v>-55.96271896362305</x:v>
      </x:c>
    </x:row>
    <x:row r="668">
      <x:c r="A668" s="1" t="n">
        <x:v>0.666</x:v>
      </x:c>
      <x:c r="B668" t="n">
        <x:v>1790599600</x:v>
      </x:c>
      <x:c r="C668" t="n">
        <x:v>88.79456329345703</x:v>
      </x:c>
      <x:c r="D668" t="n">
        <x:v>-4.770142555236816</x:v>
      </x:c>
      <x:c r="E668" t="n">
        <x:v>126.69051361083984</x:v>
      </x:c>
      <x:c r="F668" t="n">
        <x:v>33.61564636230469</x:v>
      </x:c>
      <x:c r="G668" t="n">
        <x:v>86.09161376953125</x:v>
      </x:c>
      <x:c r="H668" t="n">
        <x:v>-7.469973564147949</x:v>
      </x:c>
      <x:c r="I668" t="n">
        <x:v>36.13156509399414</x:v>
      </x:c>
      <x:c r="J668" t="n">
        <x:v>29.120990753173828</x:v>
      </x:c>
      <x:c r="K668" t="n">
        <x:v>119.5096664428711</x:v>
      </x:c>
      <x:c r="L668" t="n">
        <x:v>-42.28424835205078</x:v>
      </x:c>
      <x:c r="M668" t="n">
        <x:v>66.97322845458984</x:v>
      </x:c>
      <x:c r="N668" t="n">
        <x:v>90.60728454589844</x:v>
      </x:c>
      <x:c r="O668" t="n">
        <x:v>110.04792785644531</x:v>
      </x:c>
      <x:c r="P668" t="n">
        <x:v>-4.69781494140625</x:v>
      </x:c>
      <x:c r="Q668" t="n">
        <x:v>75.53096771240234</x:v>
      </x:c>
      <x:c r="R668" t="n">
        <x:v>7.234014511108398</x:v>
      </x:c>
      <x:c r="S668" t="n">
        <x:v>-84.06198120117188</x:v>
      </x:c>
      <x:c r="T668" t="n">
        <x:v>81.94322967529297</x:v>
      </x:c>
      <x:c r="U668" t="n">
        <x:v>19.657644271850586</x:v>
      </x:c>
      <x:c r="V668" t="n">
        <x:v>14.547155380249023</x:v>
      </x:c>
    </x:row>
    <x:row r="669">
      <x:c r="A669" s="1" t="n">
        <x:v>0.667</x:v>
      </x:c>
      <x:c r="B669" t="n">
        <x:v>1790599600</x:v>
      </x:c>
      <x:c r="C669" t="n">
        <x:v>-82.30535125732422</x:v>
      </x:c>
      <x:c r="D669" t="n">
        <x:v>79.40948486328125</x:v>
      </x:c>
      <x:c r="E669" t="n">
        <x:v>-142.65048217773438</x:v>
      </x:c>
      <x:c r="F669" t="n">
        <x:v>58.50630187988281</x:v>
      </x:c>
      <x:c r="G669" t="n">
        <x:v>-104.7444839477539</x:v>
      </x:c>
      <x:c r="H669" t="n">
        <x:v>53.864925384521484</x:v>
      </x:c>
      <x:c r="I669" t="n">
        <x:v>-101.34181213378906</x:v>
      </x:c>
      <x:c r="J669" t="n">
        <x:v>40.454437255859375</x:v>
      </x:c>
      <x:c r="K669" t="n">
        <x:v>-105.17476654052734</x:v>
      </x:c>
      <x:c r="L669" t="n">
        <x:v>22.780994415283203</x:v>
      </x:c>
      <x:c r="M669" t="n">
        <x:v>-85.25023651123047</x:v>
      </x:c>
      <x:c r="N669" t="n">
        <x:v>52.801551818847656</x:v>
      </x:c>
      <x:c r="O669" t="n">
        <x:v>-84.59671783447266</x:v>
      </x:c>
      <x:c r="P669" t="n">
        <x:v>10.173851013183594</x:v>
      </x:c>
      <x:c r="Q669" t="n">
        <x:v>-78.65473175048828</x:v>
      </x:c>
      <x:c r="R669" t="n">
        <x:v>45.85503387451172</x:v>
      </x:c>
      <x:c r="S669" t="n">
        <x:v>79.9647445678711</x:v>
      </x:c>
      <x:c r="T669" t="n">
        <x:v>-81.28571319580078</x:v>
      </x:c>
      <x:c r="U669" t="n">
        <x:v>57.315914154052734</x:v>
      </x:c>
      <x:c r="V669" t="n">
        <x:v>4.793254375457764</x:v>
      </x:c>
    </x:row>
    <x:row r="670">
      <x:c r="A670" s="1" t="n">
        <x:v>0.668</x:v>
      </x:c>
      <x:c r="B670" t="n">
        <x:v>1790599600</x:v>
      </x:c>
      <x:c r="C670" t="n">
        <x:v>53.108760833740234</x:v>
      </x:c>
      <x:c r="D670" t="n">
        <x:v>7.187292575836182</x:v>
      </x:c>
      <x:c r="E670" t="n">
        <x:v>52.25686264038086</x:v>
      </x:c>
      <x:c r="F670" t="n">
        <x:v>26.044214248657227</x:v>
      </x:c>
      <x:c r="G670" t="n">
        <x:v>34.6910400390625</x:v>
      </x:c>
      <x:c r="H670" t="n">
        <x:v>9.127006530761719</x:v>
      </x:c>
      <x:c r="I670" t="n">
        <x:v>-34.02290725708008</x:v>
      </x:c>
      <x:c r="J670" t="n">
        <x:v>8.427780151367188</x:v>
      </x:c>
      <x:c r="K670" t="n">
        <x:v>96.7878646850586</x:v>
      </x:c>
      <x:c r="L670" t="n">
        <x:v>26.512948989868164</x:v>
      </x:c>
      <x:c r="M670" t="n">
        <x:v>41.71196746826172</x:v>
      </x:c>
      <x:c r="N670" t="n">
        <x:v>-5.036435127258301</x:v>
      </x:c>
      <x:c r="O670" t="n">
        <x:v>97.452880859375</x:v>
      </x:c>
      <x:c r="P670" t="n">
        <x:v>34.51612854003906</x:v>
      </x:c>
      <x:c r="Q670" t="n">
        <x:v>101.28199005126953</x:v>
      </x:c>
      <x:c r="R670" t="n">
        <x:v>-17.667892456054688</x:v>
      </x:c>
      <x:c r="S670" t="n">
        <x:v>13.012609481811523</x:v>
      </x:c>
      <x:c r="T670" t="n">
        <x:v>91.55345916748047</x:v>
      </x:c>
      <x:c r="U670" t="n">
        <x:v>64.51734924316406</x:v>
      </x:c>
      <x:c r="V670" t="n">
        <x:v>-32.003597259521484</x:v>
      </x:c>
    </x:row>
    <x:row r="671">
      <x:c r="A671" s="1" t="n">
        <x:v>0.669</x:v>
      </x:c>
      <x:c r="B671" t="n">
        <x:v>1790599600</x:v>
      </x:c>
      <x:c r="C671" t="n">
        <x:v>-27.977014541625977</x:v>
      </x:c>
      <x:c r="D671" t="n">
        <x:v>28.811302185058594</x:v>
      </x:c>
      <x:c r="E671" t="n">
        <x:v>46.79777526855469</x:v>
      </x:c>
      <x:c r="F671" t="n">
        <x:v>36.01527404785156</x:v>
      </x:c>
      <x:c r="G671" t="n">
        <x:v>-109.65755462646484</x:v>
      </x:c>
      <x:c r="H671" t="n">
        <x:v>22.822402954101562</x:v>
      </x:c>
      <x:c r="I671" t="n">
        <x:v>-127.73213958740234</x:v>
      </x:c>
      <x:c r="J671" t="n">
        <x:v>-37.518951416015625</x:v>
      </x:c>
      <x:c r="K671" t="n">
        <x:v>-38.058650970458984</x:v>
      </x:c>
      <x:c r="L671" t="n">
        <x:v>32.200618743896484</x:v>
      </x:c>
      <x:c r="M671" t="n">
        <x:v>-76.06842041015625</x:v>
      </x:c>
      <x:c r="N671" t="n">
        <x:v>-26.892568588256836</x:v>
      </x:c>
      <x:c r="O671" t="n">
        <x:v>-82.97147369384766</x:v>
      </x:c>
      <x:c r="P671" t="n">
        <x:v>34.656227111816406</x:v>
      </x:c>
      <x:c r="Q671" t="n">
        <x:v>-27.494958877563477</x:v>
      </x:c>
      <x:c r="R671" t="n">
        <x:v>72.75672912597656</x:v>
      </x:c>
      <x:c r="S671" t="n">
        <x:v>74.24373626708984</x:v>
      </x:c>
      <x:c r="T671" t="n">
        <x:v>11.342490196228027</x:v>
      </x:c>
      <x:c r="U671" t="n">
        <x:v>-22.166379928588867</x:v>
      </x:c>
      <x:c r="V671" t="n">
        <x:v>69.0661392211914</x:v>
      </x:c>
    </x:row>
    <x:row r="672">
      <x:c r="A672" s="1" t="n">
        <x:v>0.67</x:v>
      </x:c>
      <x:c r="B672" t="n">
        <x:v>1790599600</x:v>
      </x:c>
      <x:c r="C672" t="n">
        <x:v>-63.923065185546875</x:v>
      </x:c>
      <x:c r="D672" t="n">
        <x:v>-2.5374755859375</x:v>
      </x:c>
      <x:c r="E672" t="n">
        <x:v>-32.36139678955078</x:v>
      </x:c>
      <x:c r="F672" t="n">
        <x:v>-7.259609222412109</x:v>
      </x:c>
      <x:c r="G672" t="n">
        <x:v>-75.16448211669922</x:v>
      </x:c>
      <x:c r="H672" t="n">
        <x:v>55.76145553588867</x:v>
      </x:c>
      <x:c r="I672" t="n">
        <x:v>-67.70956420898438</x:v>
      </x:c>
      <x:c r="J672" t="n">
        <x:v>55.30534362792969</x:v>
      </x:c>
      <x:c r="K672" t="n">
        <x:v>17.142433166503906</x:v>
      </x:c>
      <x:c r="L672" t="n">
        <x:v>-14.113025665283203</x:v>
      </x:c>
      <x:c r="M672" t="n">
        <x:v>-96.8245620727539</x:v>
      </x:c>
      <x:c r="N672" t="n">
        <x:v>-25.611068725585938</x:v>
      </x:c>
      <x:c r="O672" t="n">
        <x:v>-121.27964782714844</x:v>
      </x:c>
      <x:c r="P672" t="n">
        <x:v>7.557767391204834</x:v>
      </x:c>
      <x:c r="Q672" t="n">
        <x:v>-51.78237533569336</x:v>
      </x:c>
      <x:c r="R672" t="n">
        <x:v>0.9361724853515625</x:v>
      </x:c>
      <x:c r="S672" t="n">
        <x:v>-22.322702407836914</x:v>
      </x:c>
      <x:c r="T672" t="n">
        <x:v>-57.16571044921875</x:v>
      </x:c>
      <x:c r="U672" t="n">
        <x:v>30.287303924560547</x:v>
      </x:c>
      <x:c r="V672" t="n">
        <x:v>17.854694366455078</x:v>
      </x:c>
    </x:row>
    <x:row r="673">
      <x:c r="A673" s="1" t="n">
        <x:v>0.671</x:v>
      </x:c>
      <x:c r="B673" t="n">
        <x:v>1790599600</x:v>
      </x:c>
      <x:c r="C673" t="n">
        <x:v>-47.085472106933594</x:v>
      </x:c>
      <x:c r="D673" t="n">
        <x:v>-59.25324630737305</x:v>
      </x:c>
      <x:c r="E673" t="n">
        <x:v>-48.14909362792969</x:v>
      </x:c>
      <x:c r="F673" t="n">
        <x:v>-50.99717330932617</x:v>
      </x:c>
      <x:c r="G673" t="n">
        <x:v>-57.83491516113281</x:v>
      </x:c>
      <x:c r="H673" t="n">
        <x:v>-15.00939655303955</x:v>
      </x:c>
      <x:c r="I673" t="n">
        <x:v>-17.673940658569336</x:v>
      </x:c>
      <x:c r="J673" t="n">
        <x:v>-76.30635070800781</x:v>
      </x:c>
      <x:c r="K673" t="n">
        <x:v>-68.3705062866211</x:v>
      </x:c>
      <x:c r="L673" t="n">
        <x:v>-91.60099029541016</x:v>
      </x:c>
      <x:c r="M673" t="n">
        <x:v>-49.979068756103516</x:v>
      </x:c>
      <x:c r="N673" t="n">
        <x:v>30.47534942626953</x:v>
      </x:c>
      <x:c r="O673" t="n">
        <x:v>-17.269289016723633</x:v>
      </x:c>
      <x:c r="P673" t="n">
        <x:v>-46.63946533203125</x:v>
      </x:c>
      <x:c r="Q673" t="n">
        <x:v>-71.58537292480469</x:v>
      </x:c>
      <x:c r="R673" t="n">
        <x:v>0.43712496757507324</x:v>
      </x:c>
      <x:c r="S673" t="n">
        <x:v>-4.803874492645264</x:v>
      </x:c>
      <x:c r="T673" t="n">
        <x:v>-13.372766494750977</x:v>
      </x:c>
      <x:c r="U673" t="n">
        <x:v>-19.712724685668945</x:v>
      </x:c>
      <x:c r="V673" t="n">
        <x:v>-1.1830804347991943</x:v>
      </x:c>
    </x:row>
    <x:row r="674">
      <x:c r="A674" s="1" t="n">
        <x:v>0.672</x:v>
      </x:c>
      <x:c r="B674" t="n">
        <x:v>1790599600</x:v>
      </x:c>
      <x:c r="C674" t="n">
        <x:v>-21.540143966674805</x:v>
      </x:c>
      <x:c r="D674" t="n">
        <x:v>57.565528869628906</x:v>
      </x:c>
      <x:c r="E674" t="n">
        <x:v>-13.564994812011719</x:v>
      </x:c>
      <x:c r="F674" t="n">
        <x:v>-25.500774383544922</x:v>
      </x:c>
      <x:c r="G674" t="n">
        <x:v>53.393062591552734</x:v>
      </x:c>
      <x:c r="H674" t="n">
        <x:v>71.8779525756836</x:v>
      </x:c>
      <x:c r="I674" t="n">
        <x:v>7.164557933807373</x:v>
      </x:c>
      <x:c r="J674" t="n">
        <x:v>6.082855224609375</x:v>
      </x:c>
      <x:c r="K674" t="n">
        <x:v>1.9593485593795776</x:v>
      </x:c>
      <x:c r="L674" t="n">
        <x:v>51.445735931396484</x:v>
      </x:c>
      <x:c r="M674" t="n">
        <x:v>-6.948878765106201</x:v>
      </x:c>
      <x:c r="N674" t="n">
        <x:v>21.917997360229492</x:v>
      </x:c>
      <x:c r="O674" t="n">
        <x:v>13.524642944335938</x:v>
      </x:c>
      <x:c r="P674" t="n">
        <x:v>-20.266693115234375</x:v>
      </x:c>
      <x:c r="Q674" t="n">
        <x:v>35.51325988769531</x:v>
      </x:c>
      <x:c r="R674" t="n">
        <x:v>7.379621982574463</x:v>
      </x:c>
      <x:c r="S674" t="n">
        <x:v>-71.58475494384766</x:v>
      </x:c>
      <x:c r="T674" t="n">
        <x:v>41.910526275634766</x:v>
      </x:c>
      <x:c r="U674" t="n">
        <x:v>33.17115783691406</x:v>
      </x:c>
      <x:c r="V674" t="n">
        <x:v>-27.3441219329834</x:v>
      </x:c>
    </x:row>
    <x:row r="675">
      <x:c r="A675" s="1" t="n">
        <x:v>0.673</x:v>
      </x:c>
      <x:c r="B675" t="n">
        <x:v>1790599600</x:v>
      </x:c>
      <x:c r="C675" t="n">
        <x:v>-37.54747009277344</x:v>
      </x:c>
      <x:c r="D675" t="n">
        <x:v>-101.88525390625</x:v>
      </x:c>
      <x:c r="E675" t="n">
        <x:v>-80.8155746459961</x:v>
      </x:c>
      <x:c r="F675" t="n">
        <x:v>6.456733703613281</x:v>
      </x:c>
      <x:c r="G675" t="n">
        <x:v>27.769742965698242</x:v>
      </x:c>
      <x:c r="H675" t="n">
        <x:v>5.427649974822998</x:v>
      </x:c>
      <x:c r="I675" t="n">
        <x:v>-35.692771911621094</x:v>
      </x:c>
      <x:c r="J675" t="n">
        <x:v>-27.443593978881836</x:v>
      </x:c>
      <x:c r="K675" t="n">
        <x:v>-37.54555130004883</x:v>
      </x:c>
      <x:c r="L675" t="n">
        <x:v>-19.621843338012695</x:v>
      </x:c>
      <x:c r="M675" t="n">
        <x:v>-130.011962890625</x:v>
      </x:c>
      <x:c r="N675" t="n">
        <x:v>69.34867858886719</x:v>
      </x:c>
      <x:c r="O675" t="n">
        <x:v>3.923447370529175</x:v>
      </x:c>
      <x:c r="P675" t="n">
        <x:v>-39.77212905883789</x:v>
      </x:c>
      <x:c r="Q675" t="n">
        <x:v>-49.187255859375</x:v>
      </x:c>
      <x:c r="R675" t="n">
        <x:v>-98.31929016113281</x:v>
      </x:c>
      <x:c r="S675" t="n">
        <x:v>-30.89226722717285</x:v>
      </x:c>
      <x:c r="T675" t="n">
        <x:v>-71.52478790283203</x:v>
      </x:c>
      <x:c r="U675" t="n">
        <x:v>37.43841552734375</x:v>
      </x:c>
      <x:c r="V675" t="n">
        <x:v>74.48155212402344</x:v>
      </x:c>
    </x:row>
    <x:row r="676">
      <x:c r="A676" s="1" t="n">
        <x:v>0.674</x:v>
      </x:c>
      <x:c r="B676" t="n">
        <x:v>1790599600</x:v>
      </x:c>
      <x:c r="C676" t="n">
        <x:v>-128.1649169921875</x:v>
      </x:c>
      <x:c r="D676" t="n">
        <x:v>-59.91603469848633</x:v>
      </x:c>
      <x:c r="E676" t="n">
        <x:v>-45.96013641357422</x:v>
      </x:c>
      <x:c r="F676" t="n">
        <x:v>17.51651382446289</x:v>
      </x:c>
      <x:c r="G676" t="n">
        <x:v>-36.69879913330078</x:v>
      </x:c>
      <x:c r="H676" t="n">
        <x:v>15.927047729492188</x:v>
      </x:c>
      <x:c r="I676" t="n">
        <x:v>-89.3080825805664</x:v>
      </x:c>
      <x:c r="J676" t="n">
        <x:v>64.30970001220703</x:v>
      </x:c>
      <x:c r="K676" t="n">
        <x:v>-34.74860763549805</x:v>
      </x:c>
      <x:c r="L676" t="n">
        <x:v>35.58744430541992</x:v>
      </x:c>
      <x:c r="M676" t="n">
        <x:v>-45.259918212890625</x:v>
      </x:c>
      <x:c r="N676" t="n">
        <x:v>41.20310592651367</x:v>
      </x:c>
      <x:c r="O676" t="n">
        <x:v>-26.301021575927734</x:v>
      </x:c>
      <x:c r="P676" t="n">
        <x:v>26.392200469970703</x:v>
      </x:c>
      <x:c r="Q676" t="n">
        <x:v>-29.81101417541504</x:v>
      </x:c>
      <x:c r="R676" t="n">
        <x:v>42.54438781738281</x:v>
      </x:c>
      <x:c r="S676" t="n">
        <x:v>43.279571533203125</x:v>
      </x:c>
      <x:c r="T676" t="n">
        <x:v>9.400686264038086</x:v>
      </x:c>
      <x:c r="U676" t="n">
        <x:v>88.237060546875</x:v>
      </x:c>
      <x:c r="V676" t="n">
        <x:v>71.3036880493164</x:v>
      </x:c>
    </x:row>
    <x:row r="677">
      <x:c r="A677" s="1" t="n">
        <x:v>0.675</x:v>
      </x:c>
      <x:c r="B677" t="n">
        <x:v>1790599600</x:v>
      </x:c>
      <x:c r="C677" t="n">
        <x:v>-3.840977191925049</x:v>
      </x:c>
      <x:c r="D677" t="n">
        <x:v>90.12708282470703</x:v>
      </x:c>
      <x:c r="E677" t="n">
        <x:v>3.6392621994018555</x:v>
      </x:c>
      <x:c r="F677" t="n">
        <x:v>8.105975151062012</x:v>
      </x:c>
      <x:c r="G677" t="n">
        <x:v>35.11725616455078</x:v>
      </x:c>
      <x:c r="H677" t="n">
        <x:v>33.06352615356445</x:v>
      </x:c>
      <x:c r="I677" t="n">
        <x:v>85.11518096923828</x:v>
      </x:c>
      <x:c r="J677" t="n">
        <x:v>92.11213684082031</x:v>
      </x:c>
      <x:c r="K677" t="n">
        <x:v>8.958844184875488</x:v>
      </x:c>
      <x:c r="L677" t="n">
        <x:v>57.061920166015625</x:v>
      </x:c>
      <x:c r="M677" t="n">
        <x:v>-13.403326988220215</x:v>
      </x:c>
      <x:c r="N677" t="n">
        <x:v>5.700674533843994</x:v>
      </x:c>
      <x:c r="O677" t="n">
        <x:v>-81.93038940429688</x:v>
      </x:c>
      <x:c r="P677" t="n">
        <x:v>82.34779357910156</x:v>
      </x:c>
      <x:c r="Q677" t="n">
        <x:v>-71.35304260253906</x:v>
      </x:c>
      <x:c r="R677" t="n">
        <x:v>49.354103088378906</x:v>
      </x:c>
      <x:c r="S677" t="n">
        <x:v>52.19242477416992</x:v>
      </x:c>
      <x:c r="T677" t="n">
        <x:v>45.49239730834961</x:v>
      </x:c>
      <x:c r="U677" t="n">
        <x:v>35.84115219116211</x:v>
      </x:c>
      <x:c r="V677" t="n">
        <x:v>-63.08268356323242</x:v>
      </x:c>
    </x:row>
    <x:row r="678">
      <x:c r="A678" s="1" t="n">
        <x:v>0.676</x:v>
      </x:c>
      <x:c r="B678" t="n">
        <x:v>1790599600</x:v>
      </x:c>
      <x:c r="C678" t="n">
        <x:v>-120.86705780029297</x:v>
      </x:c>
      <x:c r="D678" t="n">
        <x:v>8.927513122558594</x:v>
      </x:c>
      <x:c r="E678" t="n">
        <x:v>-73.15391540527344</x:v>
      </x:c>
      <x:c r="F678" t="n">
        <x:v>-30.2323055267334</x:v>
      </x:c>
      <x:c r="G678" t="n">
        <x:v>-69.07382202148438</x:v>
      </x:c>
      <x:c r="H678" t="n">
        <x:v>-62.63908386230469</x:v>
      </x:c>
      <x:c r="I678" t="n">
        <x:v>-50.93659210205078</x:v>
      </x:c>
      <x:c r="J678" t="n">
        <x:v>-87.260498046875</x:v>
      </x:c>
      <x:c r="K678" t="n">
        <x:v>-83.062255859375</x:v>
      </x:c>
      <x:c r="L678" t="n">
        <x:v>-22.72520637512207</x:v>
      </x:c>
      <x:c r="M678" t="n">
        <x:v>-96.19872283935547</x:v>
      </x:c>
      <x:c r="N678" t="n">
        <x:v>-52.78139877319336</x:v>
      </x:c>
      <x:c r="O678" t="n">
        <x:v>-164.81594848632812</x:v>
      </x:c>
      <x:c r="P678" t="n">
        <x:v>-24.766143798828125</x:v>
      </x:c>
      <x:c r="Q678" t="n">
        <x:v>-80.8748779296875</x:v>
      </x:c>
      <x:c r="R678" t="n">
        <x:v>37.333011627197266</x:v>
      </x:c>
      <x:c r="S678" t="n">
        <x:v>-38.82228088378906</x:v>
      </x:c>
      <x:c r="T678" t="n">
        <x:v>-46.494239807128906</x:v>
      </x:c>
      <x:c r="U678" t="n">
        <x:v>37.40144729614258</x:v>
      </x:c>
      <x:c r="V678" t="n">
        <x:v>1.5905773639678955</x:v>
      </x:c>
    </x:row>
    <x:row r="679">
      <x:c r="A679" s="1" t="n">
        <x:v>0.677</x:v>
      </x:c>
      <x:c r="B679" t="n">
        <x:v>1790599600</x:v>
      </x:c>
      <x:c r="C679" t="n">
        <x:v>14.055303573608398</x:v>
      </x:c>
      <x:c r="D679" t="n">
        <x:v>49.75539779663086</x:v>
      </x:c>
      <x:c r="E679" t="n">
        <x:v>-6.338842391967773</x:v>
      </x:c>
      <x:c r="F679" t="n">
        <x:v>9.11419677734375</x:v>
      </x:c>
      <x:c r="G679" t="n">
        <x:v>-21.999013900756836</x:v>
      </x:c>
      <x:c r="H679" t="n">
        <x:v>-37.3686637878418</x:v>
      </x:c>
      <x:c r="I679" t="n">
        <x:v>-27.293874740600586</x:v>
      </x:c>
      <x:c r="J679" t="n">
        <x:v>6.202547550201416</x:v>
      </x:c>
      <x:c r="K679" t="n">
        <x:v>-55.278106689453125</x:v>
      </x:c>
      <x:c r="L679" t="n">
        <x:v>-26.494693756103516</x:v>
      </x:c>
      <x:c r="M679" t="n">
        <x:v>5.393459320068359</x:v>
      </x:c>
      <x:c r="N679" t="n">
        <x:v>-53.30253601074219</x:v>
      </x:c>
      <x:c r="O679" t="n">
        <x:v>39.238582611083984</x:v>
      </x:c>
      <x:c r="P679" t="n">
        <x:v>-20.76631736755371</x:v>
      </x:c>
      <x:c r="Q679" t="n">
        <x:v>5.517640590667725</x:v>
      </x:c>
      <x:c r="R679" t="n">
        <x:v>-28.89879035949707</x:v>
      </x:c>
      <x:c r="S679" t="n">
        <x:v>59.36750793457031</x:v>
      </x:c>
      <x:c r="T679" t="n">
        <x:v>-47.80446243286133</x:v>
      </x:c>
      <x:c r="U679" t="n">
        <x:v>-5.649429798126221</x:v>
      </x:c>
      <x:c r="V679" t="n">
        <x:v>34.08518981933594</x:v>
      </x:c>
    </x:row>
    <x:row r="680">
      <x:c r="A680" s="1" t="n">
        <x:v>0.678</x:v>
      </x:c>
      <x:c r="B680" t="n">
        <x:v>1790599600</x:v>
      </x:c>
      <x:c r="C680" t="n">
        <x:v>44.2309455871582</x:v>
      </x:c>
      <x:c r="D680" t="n">
        <x:v>19.964853286743164</x:v>
      </x:c>
      <x:c r="E680" t="n">
        <x:v>-121.18672943115234</x:v>
      </x:c>
      <x:c r="F680" t="n">
        <x:v>57.61366271972656</x:v>
      </x:c>
      <x:c r="G680" t="n">
        <x:v>-26.70832633972168</x:v>
      </x:c>
      <x:c r="H680" t="n">
        <x:v>37.572914123535156</x:v>
      </x:c>
      <x:c r="I680" t="n">
        <x:v>-23.694358825683594</x:v>
      </x:c>
      <x:c r="J680" t="n">
        <x:v>95.18135833740234</x:v>
      </x:c>
      <x:c r="K680" t="n">
        <x:v>18.839759826660156</x:v>
      </x:c>
      <x:c r="L680" t="n">
        <x:v>84.92263793945312</x:v>
      </x:c>
      <x:c r="M680" t="n">
        <x:v>68.35508728027344</x:v>
      </x:c>
      <x:c r="N680" t="n">
        <x:v>-28.745332717895508</x:v>
      </x:c>
      <x:c r="O680" t="n">
        <x:v>17.65283203125</x:v>
      </x:c>
      <x:c r="P680" t="n">
        <x:v>75.69677734375</x:v>
      </x:c>
      <x:c r="Q680" t="n">
        <x:v>-18.311155319213867</x:v>
      </x:c>
      <x:c r="R680" t="n">
        <x:v>47.105628967285156</x:v>
      </x:c>
      <x:c r="S680" t="n">
        <x:v>64.84112548828125</x:v>
      </x:c>
      <x:c r="T680" t="n">
        <x:v>25.985960006713867</x:v>
      </x:c>
      <x:c r="U680" t="n">
        <x:v>46.50410461425781</x:v>
      </x:c>
      <x:c r="V680" t="n">
        <x:v>83.36090087890625</x:v>
      </x:c>
    </x:row>
    <x:row r="681">
      <x:c r="A681" s="1" t="n">
        <x:v>0.679</x:v>
      </x:c>
      <x:c r="B681" t="n">
        <x:v>1790599600</x:v>
      </x:c>
      <x:c r="C681" t="n">
        <x:v>8.71700382232666</x:v>
      </x:c>
      <x:c r="D681" t="n">
        <x:v>100.77379608154297</x:v>
      </x:c>
      <x:c r="E681" t="n">
        <x:v>17.035064697265625</x:v>
      </x:c>
      <x:c r="F681" t="n">
        <x:v>23.935928344726562</x:v>
      </x:c>
      <x:c r="G681" t="n">
        <x:v>48.22415542602539</x:v>
      </x:c>
      <x:c r="H681" t="n">
        <x:v>122.43614959716797</x:v>
      </x:c>
      <x:c r="I681" t="n">
        <x:v>61.12287521362305</x:v>
      </x:c>
      <x:c r="J681" t="n">
        <x:v>68.70629119873047</x:v>
      </x:c>
      <x:c r="K681" t="n">
        <x:v>-6.444796085357666</x:v>
      </x:c>
      <x:c r="L681" t="n">
        <x:v>35.982139587402344</x:v>
      </x:c>
      <x:c r="M681" t="n">
        <x:v>-4.481517791748047</x:v>
      </x:c>
      <x:c r="N681" t="n">
        <x:v>27.588958740234375</x:v>
      </x:c>
      <x:c r="O681" t="n">
        <x:v>-15.39067268371582</x:v>
      </x:c>
      <x:c r="P681" t="n">
        <x:v>32.246055603027344</x:v>
      </x:c>
      <x:c r="Q681" t="n">
        <x:v>-8.257392883300781</x:v>
      </x:c>
      <x:c r="R681" t="n">
        <x:v>21.055612564086914</x:v>
      </x:c>
      <x:c r="S681" t="n">
        <x:v>3.118884801864624</x:v>
      </x:c>
      <x:c r="T681" t="n">
        <x:v>2.553690195083618</x:v>
      </x:c>
      <x:c r="U681" t="n">
        <x:v>-33.03742980957031</x:v>
      </x:c>
      <x:c r="V681" t="n">
        <x:v>23.377399444580078</x:v>
      </x:c>
    </x:row>
    <x:row r="682">
      <x:c r="A682" s="1" t="n">
        <x:v>0.68</x:v>
      </x:c>
      <x:c r="B682" t="n">
        <x:v>1790599600</x:v>
      </x:c>
      <x:c r="C682" t="n">
        <x:v>-9.808121681213379</x:v>
      </x:c>
      <x:c r="D682" t="n">
        <x:v>25.839693069458008</x:v>
      </x:c>
      <x:c r="E682" t="n">
        <x:v>-24.02653694152832</x:v>
      </x:c>
      <x:c r="F682" t="n">
        <x:v>-36.838863372802734</x:v>
      </x:c>
      <x:c r="G682" t="n">
        <x:v>-28.694169998168945</x:v>
      </x:c>
      <x:c r="H682" t="n">
        <x:v>-65.33708953857422</x:v>
      </x:c>
      <x:c r="I682" t="n">
        <x:v>-16.62759780883789</x:v>
      </x:c>
      <x:c r="J682" t="n">
        <x:v>-10.745767593383789</x:v>
      </x:c>
      <x:c r="K682" t="n">
        <x:v>-42.349571228027344</x:v>
      </x:c>
      <x:c r="L682" t="n">
        <x:v>-24.464336395263672</x:v>
      </x:c>
      <x:c r="M682" t="n">
        <x:v>-74.17782592773438</x:v>
      </x:c>
      <x:c r="N682" t="n">
        <x:v>-101.51786041259766</x:v>
      </x:c>
      <x:c r="O682" t="n">
        <x:v>-17.974008560180664</x:v>
      </x:c>
      <x:c r="P682" t="n">
        <x:v>-76.98741912841797</x:v>
      </x:c>
      <x:c r="Q682" t="n">
        <x:v>-58.27412796020508</x:v>
      </x:c>
      <x:c r="R682" t="n">
        <x:v>-103.19042205810547</x:v>
      </x:c>
      <x:c r="S682" t="n">
        <x:v>-74.80224609375</x:v>
      </x:c>
      <x:c r="T682" t="n">
        <x:v>-39.215423583984375</x:v>
      </x:c>
      <x:c r="U682" t="n">
        <x:v>-41.21121597290039</x:v>
      </x:c>
      <x:c r="V682" t="n">
        <x:v>1.409458041191101</x:v>
      </x:c>
    </x:row>
    <x:row r="683">
      <x:c r="A683" s="1" t="n">
        <x:v>0.681</x:v>
      </x:c>
      <x:c r="B683" t="n">
        <x:v>1790599600</x:v>
      </x:c>
      <x:c r="C683" t="n">
        <x:v>29.609676361083984</x:v>
      </x:c>
      <x:c r="D683" t="n">
        <x:v>22.57559585571289</x:v>
      </x:c>
      <x:c r="E683" t="n">
        <x:v>40.40111541748047</x:v>
      </x:c>
      <x:c r="F683" t="n">
        <x:v>-39.531070709228516</x:v>
      </x:c>
      <x:c r="G683" t="n">
        <x:v>-4.8580803871154785</x:v>
      </x:c>
      <x:c r="H683" t="n">
        <x:v>-44.0222053527832</x:v>
      </x:c>
      <x:c r="I683" t="n">
        <x:v>16.960878372192383</x:v>
      </x:c>
      <x:c r="J683" t="n">
        <x:v>5.229840278625488</x:v>
      </x:c>
      <x:c r="K683" t="n">
        <x:v>27.108312606811523</x:v>
      </x:c>
      <x:c r="L683" t="n">
        <x:v>9.433052062988281</x:v>
      </x:c>
      <x:c r="M683" t="n">
        <x:v>38.90380859375</x:v>
      </x:c>
      <x:c r="N683" t="n">
        <x:v>-4.586769104003906</x:v>
      </x:c>
      <x:c r="O683" t="n">
        <x:v>68.22332000732422</x:v>
      </x:c>
      <x:c r="P683" t="n">
        <x:v>12.448068618774414</x:v>
      </x:c>
      <x:c r="Q683" t="n">
        <x:v>89.73609924316406</x:v>
      </x:c>
      <x:c r="R683" t="n">
        <x:v>29.310653686523438</x:v>
      </x:c>
      <x:c r="S683" t="n">
        <x:v>0.7219523191452026</x:v>
      </x:c>
      <x:c r="T683" t="n">
        <x:v>-29.24854850769043</x:v>
      </x:c>
      <x:c r="U683" t="n">
        <x:v>-28.72531509399414</x:v>
      </x:c>
      <x:c r="V683" t="n">
        <x:v>-5.2347540855407715</x:v>
      </x:c>
    </x:row>
    <x:row r="684">
      <x:c r="A684" s="1" t="n">
        <x:v>0.682</x:v>
      </x:c>
      <x:c r="B684" t="n">
        <x:v>1790599600</x:v>
      </x:c>
      <x:c r="C684" t="n">
        <x:v>-34.4937744140625</x:v>
      </x:c>
      <x:c r="D684" t="n">
        <x:v>-69.35659790039062</x:v>
      </x:c>
      <x:c r="E684" t="n">
        <x:v>-94.95402526855469</x:v>
      </x:c>
      <x:c r="F684" t="n">
        <x:v>-103.9051284790039</x:v>
      </x:c>
      <x:c r="G684" t="n">
        <x:v>-7.586215496063232</x:v>
      </x:c>
      <x:c r="H684" t="n">
        <x:v>-89.87262725830078</x:v>
      </x:c>
      <x:c r="I684" t="n">
        <x:v>-63.59355163574219</x:v>
      </x:c>
      <x:c r="J684" t="n">
        <x:v>-29.835052490234375</x:v>
      </x:c>
      <x:c r="K684" t="n">
        <x:v>7.708356857299805</x:v>
      </x:c>
      <x:c r="L684" t="n">
        <x:v>-67.17704010009766</x:v>
      </x:c>
      <x:c r="M684" t="n">
        <x:v>0.9972391128540039</x:v>
      </x:c>
      <x:c r="N684" t="n">
        <x:v>-16.554798126220703</x:v>
      </x:c>
      <x:c r="O684" t="n">
        <x:v>-105.86516571044922</x:v>
      </x:c>
      <x:c r="P684" t="n">
        <x:v>30.647701263427734</x:v>
      </x:c>
      <x:c r="Q684" t="n">
        <x:v>-59.98490524291992</x:v>
      </x:c>
      <x:c r="R684" t="n">
        <x:v>-52.273193359375</x:v>
      </x:c>
      <x:c r="S684" t="n">
        <x:v>-69.40019989013672</x:v>
      </x:c>
      <x:c r="T684" t="n">
        <x:v>-73.14302062988281</x:v>
      </x:c>
      <x:c r="U684" t="n">
        <x:v>3.3341422080993652</x:v>
      </x:c>
      <x:c r="V684" t="n">
        <x:v>-39.18696594238281</x:v>
      </x:c>
    </x:row>
    <x:row r="685">
      <x:c r="A685" s="1" t="n">
        <x:v>0.683</x:v>
      </x:c>
      <x:c r="B685" t="n">
        <x:v>1790599600</x:v>
      </x:c>
      <x:c r="C685" t="n">
        <x:v>16.16824722290039</x:v>
      </x:c>
      <x:c r="D685" t="n">
        <x:v>-19.951499938964844</x:v>
      </x:c>
      <x:c r="E685" t="n">
        <x:v>-1.7395941019058228</x:v>
      </x:c>
      <x:c r="F685" t="n">
        <x:v>21.11699104309082</x:v>
      </x:c>
      <x:c r="G685" t="n">
        <x:v>3.365504741668701</x:v>
      </x:c>
      <x:c r="H685" t="n">
        <x:v>-1.0669751167297363</x:v>
      </x:c>
      <x:c r="I685" t="n">
        <x:v>87.76395416259766</x:v>
      </x:c>
      <x:c r="J685" t="n">
        <x:v>-34.00115203857422</x:v>
      </x:c>
      <x:c r="K685" t="n">
        <x:v>35.156005859375</x:v>
      </x:c>
      <x:c r="L685" t="n">
        <x:v>-4.7535624504089355</x:v>
      </x:c>
      <x:c r="M685" t="n">
        <x:v>-7.671684265136719</x:v>
      </x:c>
      <x:c r="N685" t="n">
        <x:v>41.104862213134766</x:v>
      </x:c>
      <x:c r="O685" t="n">
        <x:v>-4.905657768249512</x:v>
      </x:c>
      <x:c r="P685" t="n">
        <x:v>-88.28760528564453</x:v>
      </x:c>
      <x:c r="Q685" t="n">
        <x:v>25.133991241455078</x:v>
      </x:c>
      <x:c r="R685" t="n">
        <x:v>-6.0159406661987305</x:v>
      </x:c>
      <x:c r="S685" t="n">
        <x:v>1.234769582748413</x:v>
      </x:c>
      <x:c r="T685" t="n">
        <x:v>52.94144058227539</x:v>
      </x:c>
      <x:c r="U685" t="n">
        <x:v>41.71871566772461</x:v>
      </x:c>
      <x:c r="V685" t="n">
        <x:v>-52.20381164550781</x:v>
      </x:c>
    </x:row>
    <x:row r="686">
      <x:c r="A686" s="1" t="n">
        <x:v>0.684</x:v>
      </x:c>
      <x:c r="B686" t="n">
        <x:v>1790599600</x:v>
      </x:c>
      <x:c r="C686" t="n">
        <x:v>84.0916976928711</x:v>
      </x:c>
      <x:c r="D686" t="n">
        <x:v>-27.683000564575195</x:v>
      </x:c>
      <x:c r="E686" t="n">
        <x:v>112.0308609008789</x:v>
      </x:c>
      <x:c r="F686" t="n">
        <x:v>-113.47798919677734</x:v>
      </x:c>
      <x:c r="G686" t="n">
        <x:v>93.62525939941406</x:v>
      </x:c>
      <x:c r="H686" t="n">
        <x:v>-76.89325714111328</x:v>
      </x:c>
      <x:c r="I686" t="n">
        <x:v>66.86309814453125</x:v>
      </x:c>
      <x:c r="J686" t="n">
        <x:v>-103.11261749267578</x:v>
      </x:c>
      <x:c r="K686" t="n">
        <x:v>-23.323991775512695</x:v>
      </x:c>
      <x:c r="L686" t="n">
        <x:v>31.33104133605957</x:v>
      </x:c>
      <x:c r="M686" t="n">
        <x:v>49.374778747558594</x:v>
      </x:c>
      <x:c r="N686" t="n">
        <x:v>-104.46643829345703</x:v>
      </x:c>
      <x:c r="O686" t="n">
        <x:v>34.490936279296875</x:v>
      </x:c>
      <x:c r="P686" t="n">
        <x:v>-7.649265289306641</x:v>
      </x:c>
      <x:c r="Q686" t="n">
        <x:v>69.72440338134766</x:v>
      </x:c>
      <x:c r="R686" t="n">
        <x:v>-46.791202545166016</x:v>
      </x:c>
      <x:c r="S686" t="n">
        <x:v>-9.42173957824707</x:v>
      </x:c>
      <x:c r="T686" t="n">
        <x:v>81.65640258789062</x:v>
      </x:c>
      <x:c r="U686" t="n">
        <x:v>-81.35718536376953</x:v>
      </x:c>
      <x:c r="V686" t="n">
        <x:v>-17.489288330078125</x:v>
      </x:c>
    </x:row>
    <x:row r="687">
      <x:c r="A687" s="1" t="n">
        <x:v>0.685</x:v>
      </x:c>
      <x:c r="B687" t="n">
        <x:v>1790599600</x:v>
      </x:c>
      <x:c r="C687" t="n">
        <x:v>-39.128639221191406</x:v>
      </x:c>
      <x:c r="D687" t="n">
        <x:v>56.917335510253906</x:v>
      </x:c>
      <x:c r="E687" t="n">
        <x:v>-104.31632232666016</x:v>
      </x:c>
      <x:c r="F687" t="n">
        <x:v>37.108184814453125</x:v>
      </x:c>
      <x:c r="G687" t="n">
        <x:v>-89.63778686523438</x:v>
      </x:c>
      <x:c r="H687" t="n">
        <x:v>-13.923961639404297</x:v>
      </x:c>
      <x:c r="I687" t="n">
        <x:v>-57.987396240234375</x:v>
      </x:c>
      <x:c r="J687" t="n">
        <x:v>17.924877166748047</x:v>
      </x:c>
      <x:c r="K687" t="n">
        <x:v>-2.652153968811035</x:v>
      </x:c>
      <x:c r="L687" t="n">
        <x:v>-9.26066780090332</x:v>
      </x:c>
      <x:c r="M687" t="n">
        <x:v>-22.753662109375</x:v>
      </x:c>
      <x:c r="N687" t="n">
        <x:v>-40.94749069213867</x:v>
      </x:c>
      <x:c r="O687" t="n">
        <x:v>-57.20046615600586</x:v>
      </x:c>
      <x:c r="P687" t="n">
        <x:v>-11.48564338684082</x:v>
      </x:c>
      <x:c r="Q687" t="n">
        <x:v>-49.372066497802734</x:v>
      </x:c>
      <x:c r="R687" t="n">
        <x:v>59.18467712402344</x:v>
      </x:c>
      <x:c r="S687" t="n">
        <x:v>45.67354202270508</x:v>
      </x:c>
      <x:c r="T687" t="n">
        <x:v>-21.31414222717285</x:v>
      </x:c>
      <x:c r="U687" t="n">
        <x:v>-14.384833335876465</x:v>
      </x:c>
      <x:c r="V687" t="n">
        <x:v>-14.05965805053711</x:v>
      </x:c>
    </x:row>
    <x:row r="688">
      <x:c r="A688" s="1" t="n">
        <x:v>0.686</x:v>
      </x:c>
      <x:c r="B688" t="n">
        <x:v>1790599600</x:v>
      </x:c>
      <x:c r="C688" t="n">
        <x:v>-2.7027955055236816</x:v>
      </x:c>
      <x:c r="D688" t="n">
        <x:v>-2.445070505142212</x:v>
      </x:c>
      <x:c r="E688" t="n">
        <x:v>1.8928676843643188</x:v>
      </x:c>
      <x:c r="F688" t="n">
        <x:v>-33.71590042114258</x:v>
      </x:c>
      <x:c r="G688" t="n">
        <x:v>-31.371112823486328</x:v>
      </x:c>
      <x:c r="H688" t="n">
        <x:v>-24.661876678466797</x:v>
      </x:c>
      <x:c r="I688" t="n">
        <x:v>48.12773513793945</x:v>
      </x:c>
      <x:c r="J688" t="n">
        <x:v>-22.302698135375977</x:v>
      </x:c>
      <x:c r="K688" t="n">
        <x:v>-63.44722366333008</x:v>
      </x:c>
      <x:c r="L688" t="n">
        <x:v>-3.2339389324188232</x:v>
      </x:c>
      <x:c r="M688" t="n">
        <x:v>-77.18470001220703</x:v>
      </x:c>
      <x:c r="N688" t="n">
        <x:v>-92.11200714111328</x:v>
      </x:c>
      <x:c r="O688" t="n">
        <x:v>-42.07316589355469</x:v>
      </x:c>
      <x:c r="P688" t="n">
        <x:v>-9.35193157196045</x:v>
      </x:c>
      <x:c r="Q688" t="n">
        <x:v>-14.194334030151367</x:v>
      </x:c>
      <x:c r="R688" t="n">
        <x:v>8.604978561401367</x:v>
      </x:c>
      <x:c r="S688" t="n">
        <x:v>21.76402473449707</x:v>
      </x:c>
      <x:c r="T688" t="n">
        <x:v>-44.60464859008789</x:v>
      </x:c>
      <x:c r="U688" t="n">
        <x:v>-35.829986572265625</x:v>
      </x:c>
      <x:c r="V688" t="n">
        <x:v>35.26656723022461</x:v>
      </x:c>
    </x:row>
    <x:row r="689">
      <x:c r="A689" s="1" t="n">
        <x:v>0.687</x:v>
      </x:c>
      <x:c r="B689" t="n">
        <x:v>1790599600</x:v>
      </x:c>
      <x:c r="C689" t="n">
        <x:v>-20.269716262817383</x:v>
      </x:c>
      <x:c r="D689" t="n">
        <x:v>-14.861556053161621</x:v>
      </x:c>
      <x:c r="E689" t="n">
        <x:v>-36.41167068481445</x:v>
      </x:c>
      <x:c r="F689" t="n">
        <x:v>32.140296936035156</x:v>
      </x:c>
      <x:c r="G689" t="n">
        <x:v>-47.0301628112793</x:v>
      </x:c>
      <x:c r="H689" t="n">
        <x:v>-34.19141387939453</x:v>
      </x:c>
      <x:c r="I689" t="n">
        <x:v>-11.226639747619629</x:v>
      </x:c>
      <x:c r="J689" t="n">
        <x:v>10.752558708190918</x:v>
      </x:c>
      <x:c r="K689" t="n">
        <x:v>-10.546998977661133</x:v>
      </x:c>
      <x:c r="L689" t="n">
        <x:v>-37.571109771728516</x:v>
      </x:c>
      <x:c r="M689" t="n">
        <x:v>-31.133119583129883</x:v>
      </x:c>
      <x:c r="N689" t="n">
        <x:v>-81.77635955810547</x:v>
      </x:c>
      <x:c r="O689" t="n">
        <x:v>-59.88618850708008</x:v>
      </x:c>
      <x:c r="P689" t="n">
        <x:v>9.236433029174805</x:v>
      </x:c>
      <x:c r="Q689" t="n">
        <x:v>-37.758846282958984</x:v>
      </x:c>
      <x:c r="R689" t="n">
        <x:v>19.792102813720703</x:v>
      </x:c>
      <x:c r="S689" t="n">
        <x:v>9.769917488098145</x:v>
      </x:c>
      <x:c r="T689" t="n">
        <x:v>-92.56573486328125</x:v>
      </x:c>
      <x:c r="U689" t="n">
        <x:v>24.52680206298828</x:v>
      </x:c>
      <x:c r="V689" t="n">
        <x:v>-69.01467895507812</x:v>
      </x:c>
    </x:row>
    <x:row r="690">
      <x:c r="A690" s="1" t="n">
        <x:v>0.688</x:v>
      </x:c>
      <x:c r="B690" t="n">
        <x:v>1790599600</x:v>
      </x:c>
      <x:c r="C690" t="n">
        <x:v>-93.42861938476562</x:v>
      </x:c>
      <x:c r="D690" t="n">
        <x:v>56.171146392822266</x:v>
      </x:c>
      <x:c r="E690" t="n">
        <x:v>-92.00569915771484</x:v>
      </x:c>
      <x:c r="F690" t="n">
        <x:v>-51.21533203125</x:v>
      </x:c>
      <x:c r="G690" t="n">
        <x:v>-97.08721923828125</x:v>
      </x:c>
      <x:c r="H690" t="n">
        <x:v>1.293145775794983</x:v>
      </x:c>
      <x:c r="I690" t="n">
        <x:v>-42.2783317565918</x:v>
      </x:c>
      <x:c r="J690" t="n">
        <x:v>-12.55993366241455</x:v>
      </x:c>
      <x:c r="K690" t="n">
        <x:v>-28.430131912231445</x:v>
      </x:c>
      <x:c r="L690" t="n">
        <x:v>11.611639976501465</x:v>
      </x:c>
      <x:c r="M690" t="n">
        <x:v>-86.72175598144531</x:v>
      </x:c>
      <x:c r="N690" t="n">
        <x:v>7.306738376617432</x:v>
      </x:c>
      <x:c r="O690" t="n">
        <x:v>-46.09678649902344</x:v>
      </x:c>
      <x:c r="P690" t="n">
        <x:v>59.85830307006836</x:v>
      </x:c>
      <x:c r="Q690" t="n">
        <x:v>-123.16613006591797</x:v>
      </x:c>
      <x:c r="R690" t="n">
        <x:v>62.71647644042969</x:v>
      </x:c>
      <x:c r="S690" t="n">
        <x:v>-18.2705078125</x:v>
      </x:c>
      <x:c r="T690" t="n">
        <x:v>-92.8776626586914</x:v>
      </x:c>
      <x:c r="U690" t="n">
        <x:v>58.576690673828125</x:v>
      </x:c>
      <x:c r="V690" t="n">
        <x:v>4.881124973297119</x:v>
      </x:c>
    </x:row>
    <x:row r="691">
      <x:c r="A691" s="1" t="n">
        <x:v>0.689</x:v>
      </x:c>
      <x:c r="B691" t="n">
        <x:v>1790599600</x:v>
      </x:c>
      <x:c r="C691" t="n">
        <x:v>96.98248291015625</x:v>
      </x:c>
      <x:c r="D691" t="n">
        <x:v>68.29898071289062</x:v>
      </x:c>
      <x:c r="E691" t="n">
        <x:v>94.46992492675781</x:v>
      </x:c>
      <x:c r="F691" t="n">
        <x:v>87.36114501953125</x:v>
      </x:c>
      <x:c r="G691" t="n">
        <x:v>150.99757385253906</x:v>
      </x:c>
      <x:c r="H691" t="n">
        <x:v>97.02496337890625</x:v>
      </x:c>
      <x:c r="I691" t="n">
        <x:v>89.355712890625</x:v>
      </x:c>
      <x:c r="J691" t="n">
        <x:v>52.73737335205078</x:v>
      </x:c>
      <x:c r="K691" t="n">
        <x:v>130.1993408203125</x:v>
      </x:c>
      <x:c r="L691" t="n">
        <x:v>77.51250457763672</x:v>
      </x:c>
      <x:c r="M691" t="n">
        <x:v>124.62995147705078</x:v>
      </x:c>
      <x:c r="N691" t="n">
        <x:v>65.88842010498047</x:v>
      </x:c>
      <x:c r="O691" t="n">
        <x:v>125.2717056274414</x:v>
      </x:c>
      <x:c r="P691" t="n">
        <x:v>2.2520906925201416</x:v>
      </x:c>
      <x:c r="Q691" t="n">
        <x:v>100.87261962890625</x:v>
      </x:c>
      <x:c r="R691" t="n">
        <x:v>18.113056182861328</x:v>
      </x:c>
      <x:c r="S691" t="n">
        <x:v>43.92186737060547</x:v>
      </x:c>
      <x:c r="T691" t="n">
        <x:v>134.33474731445312</x:v>
      </x:c>
      <x:c r="U691" t="n">
        <x:v>86.025390625</x:v>
      </x:c>
      <x:c r="V691" t="n">
        <x:v>65.90262603759766</x:v>
      </x:c>
    </x:row>
    <x:row r="692">
      <x:c r="A692" s="1" t="n">
        <x:v>0.69</x:v>
      </x:c>
      <x:c r="B692" t="n">
        <x:v>1790599600</x:v>
      </x:c>
      <x:c r="C692" t="n">
        <x:v>-50.46993637084961</x:v>
      </x:c>
      <x:c r="D692" t="n">
        <x:v>59.60227966308594</x:v>
      </x:c>
      <x:c r="E692" t="n">
        <x:v>-102.76425170898438</x:v>
      </x:c>
      <x:c r="F692" t="n">
        <x:v>8.989198684692383</x:v>
      </x:c>
      <x:c r="G692" t="n">
        <x:v>-51.39651107788086</x:v>
      </x:c>
      <x:c r="H692" t="n">
        <x:v>-4.072262763977051</x:v>
      </x:c>
      <x:c r="I692" t="n">
        <x:v>-95.74381256103516</x:v>
      </x:c>
      <x:c r="J692" t="n">
        <x:v>24.760709762573242</x:v>
      </x:c>
      <x:c r="K692" t="n">
        <x:v>44.12709045410156</x:v>
      </x:c>
      <x:c r="L692" t="n">
        <x:v>24.732980728149414</x:v>
      </x:c>
      <x:c r="M692" t="n">
        <x:v>-26.75692367553711</x:v>
      </x:c>
      <x:c r="N692" t="n">
        <x:v>-32.876251220703125</x:v>
      </x:c>
      <x:c r="O692" t="n">
        <x:v>-14.366442680358887</x:v>
      </x:c>
      <x:c r="P692" t="n">
        <x:v>100.17935943603516</x:v>
      </x:c>
      <x:c r="Q692" t="n">
        <x:v>19.042213439941406</x:v>
      </x:c>
      <x:c r="R692" t="n">
        <x:v>61.79399490356445</x:v>
      </x:c>
      <x:c r="S692" t="n">
        <x:v>66.22987365722656</x:v>
      </x:c>
      <x:c r="T692" t="n">
        <x:v>-21.98075294494629</x:v>
      </x:c>
      <x:c r="U692" t="n">
        <x:v>51.154327392578125</x:v>
      </x:c>
      <x:c r="V692" t="n">
        <x:v>-32.76607131958008</x:v>
      </x:c>
    </x:row>
    <x:row r="693">
      <x:c r="A693" s="1" t="n">
        <x:v>0.691</x:v>
      </x:c>
      <x:c r="B693" t="n">
        <x:v>1790599600</x:v>
      </x:c>
      <x:c r="C693" t="n">
        <x:v>-35.78701400756836</x:v>
      </x:c>
      <x:c r="D693" t="n">
        <x:v>-24.99085235595703</x:v>
      </x:c>
      <x:c r="E693" t="n">
        <x:v>-93.4511489868164</x:v>
      </x:c>
      <x:c r="F693" t="n">
        <x:v>48.958152770996094</x:v>
      </x:c>
      <x:c r="G693" t="n">
        <x:v>-77.92719268798828</x:v>
      </x:c>
      <x:c r="H693" t="n">
        <x:v>-19.05988121032715</x:v>
      </x:c>
      <x:c r="I693" t="n">
        <x:v>-97.7768783569336</x:v>
      </x:c>
      <x:c r="J693" t="n">
        <x:v>63.26713562011719</x:v>
      </x:c>
      <x:c r="K693" t="n">
        <x:v>-80.98712921142578</x:v>
      </x:c>
      <x:c r="L693" t="n">
        <x:v>-5.371803283691406</x:v>
      </x:c>
      <x:c r="M693" t="n">
        <x:v>-90.40279388427734</x:v>
      </x:c>
      <x:c r="N693" t="n">
        <x:v>28.59284019470215</x:v>
      </x:c>
      <x:c r="O693" t="n">
        <x:v>-107.0718002319336</x:v>
      </x:c>
      <x:c r="P693" t="n">
        <x:v>111.52540588378906</x:v>
      </x:c>
      <x:c r="Q693" t="n">
        <x:v>-79.56547546386719</x:v>
      </x:c>
      <x:c r="R693" t="n">
        <x:v>54.50486755371094</x:v>
      </x:c>
      <x:c r="S693" t="n">
        <x:v>13.92806339263916</x:v>
      </x:c>
      <x:c r="T693" t="n">
        <x:v>-79.9640121459961</x:v>
      </x:c>
      <x:c r="U693" t="n">
        <x:v>27.26626205444336</x:v>
      </x:c>
      <x:c r="V693" t="n">
        <x:v>7.998460292816162</x:v>
      </x:c>
    </x:row>
    <x:row r="694">
      <x:c r="A694" s="1" t="n">
        <x:v>0.692</x:v>
      </x:c>
      <x:c r="B694" t="n">
        <x:v>1790599600</x:v>
      </x:c>
      <x:c r="C694" t="n">
        <x:v>-79.6780014038086</x:v>
      </x:c>
      <x:c r="D694" t="n">
        <x:v>51.892112731933594</x:v>
      </x:c>
      <x:c r="E694" t="n">
        <x:v>-41.464805603027344</x:v>
      </x:c>
      <x:c r="F694" t="n">
        <x:v>41.4266471862793</x:v>
      </x:c>
      <x:c r="G694" t="n">
        <x:v>37.85079574584961</x:v>
      </x:c>
      <x:c r="H694" t="n">
        <x:v>27.388427734375</x:v>
      </x:c>
      <x:c r="I694" t="n">
        <x:v>-63.50015640258789</x:v>
      </x:c>
      <x:c r="J694" t="n">
        <x:v>37.2193603515625</x:v>
      </x:c>
      <x:c r="K694" t="n">
        <x:v>-14.53088092803955</x:v>
      </x:c>
      <x:c r="L694" t="n">
        <x:v>66.96849822998047</x:v>
      </x:c>
      <x:c r="M694" t="n">
        <x:v>-22.21352767944336</x:v>
      </x:c>
      <x:c r="N694" t="n">
        <x:v>66.4649887084961</x:v>
      </x:c>
      <x:c r="O694" t="n">
        <x:v>-6.657989501953125</x:v>
      </x:c>
      <x:c r="P694" t="n">
        <x:v>54.502105712890625</x:v>
      </x:c>
      <x:c r="Q694" t="n">
        <x:v>33.40326690673828</x:v>
      </x:c>
      <x:c r="R694" t="n">
        <x:v>116.90418243408203</x:v>
      </x:c>
      <x:c r="S694" t="n">
        <x:v>55.787052154541016</x:v>
      </x:c>
      <x:c r="T694" t="n">
        <x:v>-40.960453033447266</x:v>
      </x:c>
      <x:c r="U694" t="n">
        <x:v>69.06188201904297</x:v>
      </x:c>
      <x:c r="V694" t="n">
        <x:v>6.687990188598633</x:v>
      </x:c>
    </x:row>
    <x:row r="695">
      <x:c r="A695" s="1" t="n">
        <x:v>0.693</x:v>
      </x:c>
      <x:c r="B695" t="n">
        <x:v>1790599600</x:v>
      </x:c>
      <x:c r="C695" t="n">
        <x:v>35.98406219482422</x:v>
      </x:c>
      <x:c r="D695" t="n">
        <x:v>31.63007164001465</x:v>
      </x:c>
      <x:c r="E695" t="n">
        <x:v>4.983815670013428</x:v>
      </x:c>
      <x:c r="F695" t="n">
        <x:v>-4.466073513031006</x:v>
      </x:c>
      <x:c r="G695" t="n">
        <x:v>61.52743911743164</x:v>
      </x:c>
      <x:c r="H695" t="n">
        <x:v>53.27180480957031</x:v>
      </x:c>
      <x:c r="I695" t="n">
        <x:v>25.778242111206055</x:v>
      </x:c>
      <x:c r="J695" t="n">
        <x:v>60.17766189575195</x:v>
      </x:c>
      <x:c r="K695" t="n">
        <x:v>-27.382877349853516</x:v>
      </x:c>
      <x:c r="L695" t="n">
        <x:v>36.04557418823242</x:v>
      </x:c>
      <x:c r="M695" t="n">
        <x:v>-6.268011093139648</x:v>
      </x:c>
      <x:c r="N695" t="n">
        <x:v>-5.267698764801025</x:v>
      </x:c>
      <x:c r="O695" t="n">
        <x:v>-45.66340637207031</x:v>
      </x:c>
      <x:c r="P695" t="n">
        <x:v>-18.00139617919922</x:v>
      </x:c>
      <x:c r="Q695" t="n">
        <x:v>-20.612438201904297</x:v>
      </x:c>
      <x:c r="R695" t="n">
        <x:v>-0.2771521508693695</x:v>
      </x:c>
      <x:c r="S695" t="n">
        <x:v>-40.37228775024414</x:v>
      </x:c>
      <x:c r="T695" t="n">
        <x:v>-81.86407470703125</x:v>
      </x:c>
      <x:c r="U695" t="n">
        <x:v>104.74388885498047</x:v>
      </x:c>
      <x:c r="V695" t="n">
        <x:v>-5.953991413116455</x:v>
      </x:c>
    </x:row>
    <x:row r="696">
      <x:c r="A696" s="1" t="n">
        <x:v>0.694</x:v>
      </x:c>
      <x:c r="B696" t="n">
        <x:v>1790599600</x:v>
      </x:c>
      <x:c r="C696" t="n">
        <x:v>-19.28769874572754</x:v>
      </x:c>
      <x:c r="D696" t="n">
        <x:v>-68.92843627929688</x:v>
      </x:c>
      <x:c r="E696" t="n">
        <x:v>-81.63803100585938</x:v>
      </x:c>
      <x:c r="F696" t="n">
        <x:v>-68.14767456054688</x:v>
      </x:c>
      <x:c r="G696" t="n">
        <x:v>-3.1589114665985107</x:v>
      </x:c>
      <x:c r="H696" t="n">
        <x:v>-145.19720458984375</x:v>
      </x:c>
      <x:c r="I696" t="n">
        <x:v>-1.7007732391357422</x:v>
      </x:c>
      <x:c r="J696" t="n">
        <x:v>-156.39634704589844</x:v>
      </x:c>
      <x:c r="K696" t="n">
        <x:v>-65.40536499023438</x:v>
      </x:c>
      <x:c r="L696" t="n">
        <x:v>-103.95707702636719</x:v>
      </x:c>
      <x:c r="M696" t="n">
        <x:v>-70.97095489501953</x:v>
      </x:c>
      <x:c r="N696" t="n">
        <x:v>-107.66119384765625</x:v>
      </x:c>
      <x:c r="O696" t="n">
        <x:v>-95.03337860107422</x:v>
      </x:c>
      <x:c r="P696" t="n">
        <x:v>-110.66123962402344</x:v>
      </x:c>
      <x:c r="Q696" t="n">
        <x:v>-20.45522689819336</x:v>
      </x:c>
      <x:c r="R696" t="n">
        <x:v>-84.58731842041016</x:v>
      </x:c>
      <x:c r="S696" t="n">
        <x:v>-115.2490234375</x:v>
      </x:c>
      <x:c r="T696" t="n">
        <x:v>-37.83530044555664</x:v>
      </x:c>
      <x:c r="U696" t="n">
        <x:v>-70.99952697753906</x:v>
      </x:c>
      <x:c r="V696" t="n">
        <x:v>10.616971015930176</x:v>
      </x:c>
    </x:row>
    <x:row r="697">
      <x:c r="A697" s="1" t="n">
        <x:v>0.695</x:v>
      </x:c>
      <x:c r="B697" t="n">
        <x:v>1790599600</x:v>
      </x:c>
      <x:c r="C697" t="n">
        <x:v>54.76797103881836</x:v>
      </x:c>
      <x:c r="D697" t="n">
        <x:v>-78.15880584716797</x:v>
      </x:c>
      <x:c r="E697" t="n">
        <x:v>40.91065216064453</x:v>
      </x:c>
      <x:c r="F697" t="n">
        <x:v>-8.451263427734375</x:v>
      </x:c>
      <x:c r="G697" t="n">
        <x:v>18.70389747619629</x:v>
      </x:c>
      <x:c r="H697" t="n">
        <x:v>-26.75783920288086</x:v>
      </x:c>
      <x:c r="I697" t="n">
        <x:v>-50.660400390625</x:v>
      </x:c>
      <x:c r="J697" t="n">
        <x:v>-15.965659141540527</x:v>
      </x:c>
      <x:c r="K697" t="n">
        <x:v>82.35247802734375</x:v>
      </x:c>
      <x:c r="L697" t="n">
        <x:v>6.771660804748535</x:v>
      </x:c>
      <x:c r="M697" t="n">
        <x:v>-10.562056541442871</x:v>
      </x:c>
      <x:c r="N697" t="n">
        <x:v>10.864487648010254</x:v>
      </x:c>
      <x:c r="O697" t="n">
        <x:v>2.8835291862487793</x:v>
      </x:c>
      <x:c r="P697" t="n">
        <x:v>-16.16948890686035</x:v>
      </x:c>
      <x:c r="Q697" t="n">
        <x:v>-20.010154724121094</x:v>
      </x:c>
      <x:c r="R697" t="n">
        <x:v>78.55482482910156</x:v>
      </x:c>
      <x:c r="S697" t="n">
        <x:v>24.87242317199707</x:v>
      </x:c>
      <x:c r="T697" t="n">
        <x:v>7.991774559020996</x:v>
      </x:c>
      <x:c r="U697" t="n">
        <x:v>-21.758729934692383</x:v>
      </x:c>
      <x:c r="V697" t="n">
        <x:v>0.16731519997119904</x:v>
      </x:c>
    </x:row>
    <x:row r="698">
      <x:c r="A698" s="1" t="n">
        <x:v>0.696</x:v>
      </x:c>
      <x:c r="B698" t="n">
        <x:v>1790599600</x:v>
      </x:c>
      <x:c r="C698" t="n">
        <x:v>42.124210357666016</x:v>
      </x:c>
      <x:c r="D698" t="n">
        <x:v>-30.9664249420166</x:v>
      </x:c>
      <x:c r="E698" t="n">
        <x:v>-51.49931716918945</x:v>
      </x:c>
      <x:c r="F698" t="n">
        <x:v>-15.672136306762695</x:v>
      </x:c>
      <x:c r="G698" t="n">
        <x:v>-112.39128875732422</x:v>
      </x:c>
      <x:c r="H698" t="n">
        <x:v>-48.69807815551758</x:v>
      </x:c>
      <x:c r="I698" t="n">
        <x:v>-136.5555419921875</x:v>
      </x:c>
      <x:c r="J698" t="n">
        <x:v>7.816303730010986</x:v>
      </x:c>
      <x:c r="K698" t="n">
        <x:v>-113.45442962646484</x:v>
      </x:c>
      <x:c r="L698" t="n">
        <x:v>-16.134777069091797</x:v>
      </x:c>
      <x:c r="M698" t="n">
        <x:v>-39.90944290161133</x:v>
      </x:c>
      <x:c r="N698" t="n">
        <x:v>-3.0938527584075928</x:v>
      </x:c>
      <x:c r="O698" t="n">
        <x:v>-58.103004455566406</x:v>
      </x:c>
      <x:c r="P698" t="n">
        <x:v>21.27568244934082</x:v>
      </x:c>
      <x:c r="Q698" t="n">
        <x:v>-78.69429779052734</x:v>
      </x:c>
      <x:c r="R698" t="n">
        <x:v>-71.29732513427734</x:v>
      </x:c>
      <x:c r="S698" t="n">
        <x:v>30.529193878173828</x:v>
      </x:c>
      <x:c r="T698" t="n">
        <x:v>-51.52872848510742</x:v>
      </x:c>
      <x:c r="U698" t="n">
        <x:v>7.437626838684082</x:v>
      </x:c>
      <x:c r="V698" t="n">
        <x:v>8.723313331604004</x:v>
      </x:c>
    </x:row>
    <x:row r="699">
      <x:c r="A699" s="1" t="n">
        <x:v>0.697</x:v>
      </x:c>
      <x:c r="B699" t="n">
        <x:v>1790599600</x:v>
      </x:c>
      <x:c r="C699" t="n">
        <x:v>109.58386993408203</x:v>
      </x:c>
      <x:c r="D699" t="n">
        <x:v>2.777989149093628</x:v>
      </x:c>
      <x:c r="E699" t="n">
        <x:v>35.036983489990234</x:v>
      </x:c>
      <x:c r="F699" t="n">
        <x:v>95.80638122558594</x:v>
      </x:c>
      <x:c r="G699" t="n">
        <x:v>29.992094039916992</x:v>
      </x:c>
      <x:c r="H699" t="n">
        <x:v>10.032095909118652</x:v>
      </x:c>
      <x:c r="I699" t="n">
        <x:v>30.597366333007812</x:v>
      </x:c>
      <x:c r="J699" t="n">
        <x:v>75.28356170654297</x:v>
      </x:c>
      <x:c r="K699" t="n">
        <x:v>40.26084518432617</x:v>
      </x:c>
      <x:c r="L699" t="n">
        <x:v>-18.206525802612305</x:v>
      </x:c>
      <x:c r="M699" t="n">
        <x:v>3.7946665287017822</x:v>
      </x:c>
      <x:c r="N699" t="n">
        <x:v>2.9052317142486572</x:v>
      </x:c>
      <x:c r="O699" t="n">
        <x:v>31.223596572875977</x:v>
      </x:c>
      <x:c r="P699" t="n">
        <x:v>-23.54253578186035</x:v>
      </x:c>
      <x:c r="Q699" t="n">
        <x:v>32.910423278808594</x:v>
      </x:c>
      <x:c r="R699" t="n">
        <x:v>-15.3519926071167</x:v>
      </x:c>
      <x:c r="S699" t="n">
        <x:v>-12.646950721740723</x:v>
      </x:c>
      <x:c r="T699" t="n">
        <x:v>46.82954025268555</x:v>
      </x:c>
      <x:c r="U699" t="n">
        <x:v>24.42038917541504</x:v>
      </x:c>
      <x:c r="V699" t="n">
        <x:v>-4.497353553771973</x:v>
      </x:c>
    </x:row>
    <x:row r="700">
      <x:c r="A700" s="1" t="n">
        <x:v>0.698</x:v>
      </x:c>
      <x:c r="B700" t="n">
        <x:v>1790599600</x:v>
      </x:c>
      <x:c r="C700" t="n">
        <x:v>5.862704753875732</x:v>
      </x:c>
      <x:c r="D700" t="n">
        <x:v>2.6233201026916504</x:v>
      </x:c>
      <x:c r="E700" t="n">
        <x:v>2.1759026050567627</x:v>
      </x:c>
      <x:c r="F700" t="n">
        <x:v>40.08048629760742</x:v>
      </x:c>
      <x:c r="G700" t="n">
        <x:v>-11.181211471557617</x:v>
      </x:c>
      <x:c r="H700" t="n">
        <x:v>34.71175765991211</x:v>
      </x:c>
      <x:c r="I700" t="n">
        <x:v>-54.23308181762695</x:v>
      </x:c>
      <x:c r="J700" t="n">
        <x:v>-11.458727836608887</x:v>
      </x:c>
      <x:c r="K700" t="n">
        <x:v>24.596424102783203</x:v>
      </x:c>
      <x:c r="L700" t="n">
        <x:v>15.938512802124023</x:v>
      </x:c>
      <x:c r="M700" t="n">
        <x:v>-15.787081718444824</x:v>
      </x:c>
      <x:c r="N700" t="n">
        <x:v>3.569572925567627</x:v>
      </x:c>
      <x:c r="O700" t="n">
        <x:v>9.444257736206055</x:v>
      </x:c>
      <x:c r="P700" t="n">
        <x:v>27.248022079467773</x:v>
      </x:c>
      <x:c r="Q700" t="n">
        <x:v>-47.18548583984375</x:v>
      </x:c>
      <x:c r="R700" t="n">
        <x:v>-1.9892977476119995</x:v>
      </x:c>
      <x:c r="S700" t="n">
        <x:v>48.99897384643555</x:v>
      </x:c>
      <x:c r="T700" t="n">
        <x:v>-7.086731433868408</x:v>
      </x:c>
      <x:c r="U700" t="n">
        <x:v>20.560861587524414</x:v>
      </x:c>
      <x:c r="V700" t="n">
        <x:v>-32.874107360839844</x:v>
      </x:c>
    </x:row>
    <x:row r="701">
      <x:c r="A701" s="1" t="n">
        <x:v>0.699</x:v>
      </x:c>
      <x:c r="B701" t="n">
        <x:v>1790599600</x:v>
      </x:c>
      <x:c r="C701" t="n">
        <x:v>75.93925476074219</x:v>
      </x:c>
      <x:c r="D701" t="n">
        <x:v>48.55915832519531</x:v>
      </x:c>
      <x:c r="E701" t="n">
        <x:v>43.57518768310547</x:v>
      </x:c>
      <x:c r="F701" t="n">
        <x:v>11.116629600524902</x:v>
      </x:c>
      <x:c r="G701" t="n">
        <x:v>-2.4539730548858643</x:v>
      </x:c>
      <x:c r="H701" t="n">
        <x:v>80.46870422363281</x:v>
      </x:c>
      <x:c r="I701" t="n">
        <x:v>67.67398071289062</x:v>
      </x:c>
      <x:c r="J701" t="n">
        <x:v>53.894020080566406</x:v>
      </x:c>
      <x:c r="K701" t="n">
        <x:v>20.4423770904541</x:v>
      </x:c>
      <x:c r="L701" t="n">
        <x:v>55.76321029663086</x:v>
      </x:c>
      <x:c r="M701" t="n">
        <x:v>28.831501007080078</x:v>
      </x:c>
      <x:c r="N701" t="n">
        <x:v>61.37226486206055</x:v>
      </x:c>
      <x:c r="O701" t="n">
        <x:v>-55.23566436767578</x:v>
      </x:c>
      <x:c r="P701" t="n">
        <x:v>77.82445526123047</x:v>
      </x:c>
      <x:c r="Q701" t="n">
        <x:v>-4.616684436798096</x:v>
      </x:c>
      <x:c r="R701" t="n">
        <x:v>55.085533142089844</x:v>
      </x:c>
      <x:c r="S701" t="n">
        <x:v>50.503963470458984</x:v>
      </x:c>
      <x:c r="T701" t="n">
        <x:v>42.38465881347656</x:v>
      </x:c>
      <x:c r="U701" t="n">
        <x:v>74.16606903076172</x:v>
      </x:c>
      <x:c r="V701" t="n">
        <x:v>-8.888933181762695</x:v>
      </x:c>
    </x:row>
    <x:row r="702">
      <x:c r="A702" s="1" t="n">
        <x:v>0.7</x:v>
      </x:c>
      <x:c r="B702" t="n">
        <x:v>1790599600</x:v>
      </x:c>
      <x:c r="C702" t="n">
        <x:v>-116.63199615478516</x:v>
      </x:c>
      <x:c r="D702" t="n">
        <x:v>-44.568504333496094</x:v>
      </x:c>
      <x:c r="E702" t="n">
        <x:v>-68.40707397460938</x:v>
      </x:c>
      <x:c r="F702" t="n">
        <x:v>-2.8158464431762695</x:v>
      </x:c>
      <x:c r="G702" t="n">
        <x:v>13.163189888000488</x:v>
      </x:c>
      <x:c r="H702" t="n">
        <x:v>-126.9864273071289</x:v>
      </x:c>
      <x:c r="I702" t="n">
        <x:v>-154.65232849121094</x:v>
      </x:c>
      <x:c r="J702" t="n">
        <x:v>-42.82896423339844</x:v>
      </x:c>
      <x:c r="K702" t="n">
        <x:v>7.065034866333008</x:v>
      </x:c>
      <x:c r="L702" t="n">
        <x:v>-54.188514709472656</x:v>
      </x:c>
      <x:c r="M702" t="n">
        <x:v>-45.85496139526367</x:v>
      </x:c>
      <x:c r="N702" t="n">
        <x:v>-39.61919403076172</x:v>
      </x:c>
      <x:c r="O702" t="n">
        <x:v>-70.68939208984375</x:v>
      </x:c>
      <x:c r="P702" t="n">
        <x:v>-43.97599411010742</x:v>
      </x:c>
      <x:c r="Q702" t="n">
        <x:v>-43.50786209106445</x:v>
      </x:c>
      <x:c r="R702" t="n">
        <x:v>-127.08309936523438</x:v>
      </x:c>
      <x:c r="S702" t="n">
        <x:v>23.031240463256836</x:v>
      </x:c>
      <x:c r="T702" t="n">
        <x:v>-12.45397663116455</x:v>
      </x:c>
      <x:c r="U702" t="n">
        <x:v>-98.58209991455078</x:v>
      </x:c>
      <x:c r="V702" t="n">
        <x:v>42.88450622558594</x:v>
      </x:c>
    </x:row>
    <x:row r="703">
      <x:c r="A703" s="1" t="n">
        <x:v>0.701</x:v>
      </x:c>
      <x:c r="B703" t="n">
        <x:v>1790599600</x:v>
      </x:c>
      <x:c r="C703" t="n">
        <x:v>82.11003875732422</x:v>
      </x:c>
      <x:c r="D703" t="n">
        <x:v>-29.037328720092773</x:v>
      </x:c>
      <x:c r="E703" t="n">
        <x:v>36.46845245361328</x:v>
      </x:c>
      <x:c r="F703" t="n">
        <x:v>68.11583709716797</x:v>
      </x:c>
      <x:c r="G703" t="n">
        <x:v>33.493839263916016</x:v>
      </x:c>
      <x:c r="H703" t="n">
        <x:v>-47.7704963684082</x:v>
      </x:c>
      <x:c r="I703" t="n">
        <x:v>90.5430679321289</x:v>
      </x:c>
      <x:c r="J703" t="n">
        <x:v>81.30110168457031</x:v>
      </x:c>
      <x:c r="K703" t="n">
        <x:v>188.87498474121094</x:v>
      </x:c>
      <x:c r="L703" t="n">
        <x:v>59.41126251220703</x:v>
      </x:c>
      <x:c r="M703" t="n">
        <x:v>103.85700225830078</x:v>
      </x:c>
      <x:c r="N703" t="n">
        <x:v>7.647121429443359</x:v>
      </x:c>
      <x:c r="O703" t="n">
        <x:v>110.5962142944336</x:v>
      </x:c>
      <x:c r="P703" t="n">
        <x:v>-10.887961387634277</x:v>
      </x:c>
      <x:c r="Q703" t="n">
        <x:v>108.78250122070312</x:v>
      </x:c>
      <x:c r="R703" t="n">
        <x:v>-12.0889892578125</x:v>
      </x:c>
      <x:c r="S703" t="n">
        <x:v>-12.078490257263184</x:v>
      </x:c>
      <x:c r="T703" t="n">
        <x:v>100.16178131103516</x:v>
      </x:c>
      <x:c r="U703" t="n">
        <x:v>-56.11074447631836</x:v>
      </x:c>
      <x:c r="V703" t="n">
        <x:v>-6.206516742706299</x:v>
      </x:c>
    </x:row>
    <x:row r="704">
      <x:c r="A704" s="1" t="n">
        <x:v>0.702</x:v>
      </x:c>
      <x:c r="B704" t="n">
        <x:v>1790599600</x:v>
      </x:c>
      <x:c r="C704" t="n">
        <x:v>84.75738525390625</x:v>
      </x:c>
      <x:c r="D704" t="n">
        <x:v>13.325749397277832</x:v>
      </x:c>
      <x:c r="E704" t="n">
        <x:v>-53.607887268066406</x:v>
      </x:c>
      <x:c r="F704" t="n">
        <x:v>-49.61460494995117</x:v>
      </x:c>
      <x:c r="G704" t="n">
        <x:v>30.442296981811523</x:v>
      </x:c>
      <x:c r="H704" t="n">
        <x:v>-59.07158279418945</x:v>
      </x:c>
      <x:c r="I704" t="n">
        <x:v>121.61531066894531</x:v>
      </x:c>
      <x:c r="J704" t="n">
        <x:v>2.051379919052124</x:v>
      </x:c>
      <x:c r="K704" t="n">
        <x:v>-41.46639633178711</x:v>
      </x:c>
      <x:c r="L704" t="n">
        <x:v>-19.001497268676758</x:v>
      </x:c>
      <x:c r="M704" t="n">
        <x:v>35.112388610839844</x:v>
      </x:c>
      <x:c r="N704" t="n">
        <x:v>-85.16895294189453</x:v>
      </x:c>
      <x:c r="O704" t="n">
        <x:v>22.001489639282227</x:v>
      </x:c>
      <x:c r="P704" t="n">
        <x:v>-15.121252059936523</x:v>
      </x:c>
      <x:c r="Q704" t="n">
        <x:v>-17.465835571289062</x:v>
      </x:c>
      <x:c r="R704" t="n">
        <x:v>-61.22414016723633</x:v>
      </x:c>
      <x:c r="S704" t="n">
        <x:v>-19.625091552734375</x:v>
      </x:c>
      <x:c r="T704" t="n">
        <x:v>-44.832698822021484</x:v>
      </x:c>
      <x:c r="U704" t="n">
        <x:v>-50.22895050048828</x:v>
      </x:c>
      <x:c r="V704" t="n">
        <x:v>28.931455612182617</x:v>
      </x:c>
    </x:row>
    <x:row r="705">
      <x:c r="A705" s="1" t="n">
        <x:v>0.703</x:v>
      </x:c>
      <x:c r="B705" t="n">
        <x:v>1790599600</x:v>
      </x:c>
      <x:c r="C705" t="n">
        <x:v>84.54802703857422</x:v>
      </x:c>
      <x:c r="D705" t="n">
        <x:v>33.73036193847656</x:v>
      </x:c>
      <x:c r="E705" t="n">
        <x:v>14.86789608001709</x:v>
      </x:c>
      <x:c r="F705" t="n">
        <x:v>85.79389953613281</x:v>
      </x:c>
      <x:c r="G705" t="n">
        <x:v>-7.535050868988037</x:v>
      </x:c>
      <x:c r="H705" t="n">
        <x:v>30.130401611328125</x:v>
      </x:c>
      <x:c r="I705" t="n">
        <x:v>64.70407104492188</x:v>
      </x:c>
      <x:c r="J705" t="n">
        <x:v>14.908611297607422</x:v>
      </x:c>
      <x:c r="K705" t="n">
        <x:v>38.126827239990234</x:v>
      </x:c>
      <x:c r="L705" t="n">
        <x:v>59.25753402709961</x:v>
      </x:c>
      <x:c r="M705" t="n">
        <x:v>23.82851219177246</x:v>
      </x:c>
      <x:c r="N705" t="n">
        <x:v>13.689939498901367</x:v>
      </x:c>
      <x:c r="O705" t="n">
        <x:v>25.48111915588379</x:v>
      </x:c>
      <x:c r="P705" t="n">
        <x:v>-8.872942924499512</x:v>
      </x:c>
      <x:c r="Q705" t="n">
        <x:v>28.472341537475586</x:v>
      </x:c>
      <x:c r="R705" t="n">
        <x:v>35.81975173950195</x:v>
      </x:c>
      <x:c r="S705" t="n">
        <x:v>39.17138671875</x:v>
      </x:c>
      <x:c r="T705" t="n">
        <x:v>21.72722816467285</x:v>
      </x:c>
      <x:c r="U705" t="n">
        <x:v>-12.888165473937988</x:v>
      </x:c>
      <x:c r="V705" t="n">
        <x:v>-1.2833918333053589</x:v>
      </x:c>
    </x:row>
    <x:row r="706">
      <x:c r="A706" s="1" t="n">
        <x:v>0.704</x:v>
      </x:c>
      <x:c r="B706" t="n">
        <x:v>1790599600</x:v>
      </x:c>
      <x:c r="C706" t="n">
        <x:v>-33.899539947509766</x:v>
      </x:c>
      <x:c r="D706" t="n">
        <x:v>-0.8318947553634644</x:v>
      </x:c>
      <x:c r="E706" t="n">
        <x:v>-60.011573791503906</x:v>
      </x:c>
      <x:c r="F706" t="n">
        <x:v>-50.83903121948242</x:v>
      </x:c>
      <x:c r="G706" t="n">
        <x:v>-37.396507263183594</x:v>
      </x:c>
      <x:c r="H706" t="n">
        <x:v>-12.22442626953125</x:v>
      </x:c>
      <x:c r="I706" t="n">
        <x:v>-1.1096185445785522</x:v>
      </x:c>
      <x:c r="J706" t="n">
        <x:v>-9.116490364074707</x:v>
      </x:c>
      <x:c r="K706" t="n">
        <x:v>20.30038070678711</x:v>
      </x:c>
      <x:c r="L706" t="n">
        <x:v>-4.254411697387695</x:v>
      </x:c>
      <x:c r="M706" t="n">
        <x:v>-63.040321350097656</x:v>
      </x:c>
      <x:c r="N706" t="n">
        <x:v>21.426626205444336</x:v>
      </x:c>
      <x:c r="O706" t="n">
        <x:v>-11.749578475952148</x:v>
      </x:c>
      <x:c r="P706" t="n">
        <x:v>15.636600494384766</x:v>
      </x:c>
      <x:c r="Q706" t="n">
        <x:v>-6.377275466918945</x:v>
      </x:c>
      <x:c r="R706" t="n">
        <x:v>-24.607967376708984</x:v>
      </x:c>
      <x:c r="S706" t="n">
        <x:v>-94.2712631225586</x:v>
      </x:c>
      <x:c r="T706" t="n">
        <x:v>4.997973918914795</x:v>
      </x:c>
      <x:c r="U706" t="n">
        <x:v>-23.04644203186035</x:v>
      </x:c>
      <x:c r="V706" t="n">
        <x:v>28.389572143554688</x:v>
      </x:c>
    </x:row>
    <x:row r="707">
      <x:c r="A707" s="1" t="n">
        <x:v>0.705</x:v>
      </x:c>
      <x:c r="B707" t="n">
        <x:v>1790599600</x:v>
      </x:c>
      <x:c r="C707" t="n">
        <x:v>103.88482666015625</x:v>
      </x:c>
      <x:c r="D707" t="n">
        <x:v>-70.38578796386719</x:v>
      </x:c>
      <x:c r="E707" t="n">
        <x:v>69.50718688964844</x:v>
      </x:c>
      <x:c r="F707" t="n">
        <x:v>-88.63431549072266</x:v>
      </x:c>
      <x:c r="G707" t="n">
        <x:v>85.99659729003906</x:v>
      </x:c>
      <x:c r="H707" t="n">
        <x:v>-88.6249008178711</x:v>
      </x:c>
      <x:c r="I707" t="n">
        <x:v>-28.66730499267578</x:v>
      </x:c>
      <x:c r="J707" t="n">
        <x:v>-46.776649475097656</x:v>
      </x:c>
      <x:c r="K707" t="n">
        <x:v>60.962242126464844</x:v>
      </x:c>
      <x:c r="L707" t="n">
        <x:v>-35.2439079284668</x:v>
      </x:c>
      <x:c r="M707" t="n">
        <x:v>57.8639030456543</x:v>
      </x:c>
      <x:c r="N707" t="n">
        <x:v>-65.57616424560547</x:v>
      </x:c>
      <x:c r="O707" t="n">
        <x:v>88.04312133789062</x:v>
      </x:c>
      <x:c r="P707" t="n">
        <x:v>-57.51975631713867</x:v>
      </x:c>
      <x:c r="Q707" t="n">
        <x:v>39.069602966308594</x:v>
      </x:c>
      <x:c r="R707" t="n">
        <x:v>-60.63022994995117</x:v>
      </x:c>
      <x:c r="S707" t="n">
        <x:v>-82.32501220703125</x:v>
      </x:c>
      <x:c r="T707" t="n">
        <x:v>-9.448246002197266</x:v>
      </x:c>
      <x:c r="U707" t="n">
        <x:v>-48.88059616088867</x:v>
      </x:c>
      <x:c r="V707" t="n">
        <x:v>-18.102514266967773</x:v>
      </x:c>
    </x:row>
    <x:row r="708">
      <x:c r="A708" s="1" t="n">
        <x:v>0.706</x:v>
      </x:c>
      <x:c r="B708" t="n">
        <x:v>1790599600</x:v>
      </x:c>
      <x:c r="C708" t="n">
        <x:v>10.531155586242676</x:v>
      </x:c>
      <x:c r="D708" t="n">
        <x:v>74.17888641357422</x:v>
      </x:c>
      <x:c r="E708" t="n">
        <x:v>74.2590103149414</x:v>
      </x:c>
      <x:c r="F708" t="n">
        <x:v>19.65934944152832</x:v>
      </x:c>
      <x:c r="G708" t="n">
        <x:v>-47.70269012451172</x:v>
      </x:c>
      <x:c r="H708" t="n">
        <x:v>-21.646926879882812</x:v>
      </x:c>
      <x:c r="I708" t="n">
        <x:v>17.132434844970703</x:v>
      </x:c>
      <x:c r="J708" t="n">
        <x:v>15.705927848815918</x:v>
      </x:c>
      <x:c r="K708" t="n">
        <x:v>-100.49510955810547</x:v>
      </x:c>
      <x:c r="L708" t="n">
        <x:v>94.09893798828125</x:v>
      </x:c>
      <x:c r="M708" t="n">
        <x:v>-57.82289123535156</x:v>
      </x:c>
      <x:c r="N708" t="n">
        <x:v>23.093812942504883</x:v>
      </x:c>
      <x:c r="O708" t="n">
        <x:v>-52.735538482666016</x:v>
      </x:c>
      <x:c r="P708" t="n">
        <x:v>-7.089885234832764</x:v>
      </x:c>
      <x:c r="Q708" t="n">
        <x:v>-31.485803604125977</x:v>
      </x:c>
      <x:c r="R708" t="n">
        <x:v>29.507736206054688</x:v>
      </x:c>
      <x:c r="S708" t="n">
        <x:v>-2.8540661334991455</x:v>
      </x:c>
      <x:c r="T708" t="n">
        <x:v>-21.423795700073242</x:v>
      </x:c>
      <x:c r="U708" t="n">
        <x:v>95.99291229248047</x:v>
      </x:c>
      <x:c r="V708" t="n">
        <x:v>15.822834014892578</x:v>
      </x:c>
    </x:row>
    <x:row r="709">
      <x:c r="A709" s="1" t="n">
        <x:v>0.707</x:v>
      </x:c>
      <x:c r="B709" t="n">
        <x:v>1790599600</x:v>
      </x:c>
      <x:c r="C709" t="n">
        <x:v>-85.7621078491211</x:v>
      </x:c>
      <x:c r="D709" t="n">
        <x:v>9.53585433959961</x:v>
      </x:c>
      <x:c r="E709" t="n">
        <x:v>-158.2722930908203</x:v>
      </x:c>
      <x:c r="F709" t="n">
        <x:v>11.864331245422363</x:v>
      </x:c>
      <x:c r="G709" t="n">
        <x:v>-88.93153381347656</x:v>
      </x:c>
      <x:c r="H709" t="n">
        <x:v>-30.303138732910156</x:v>
      </x:c>
      <x:c r="I709" t="n">
        <x:v>-38.80439376831055</x:v>
      </x:c>
      <x:c r="J709" t="n">
        <x:v>19.998950958251953</x:v>
      </x:c>
      <x:c r="K709" t="n">
        <x:v>-57.47606658935547</x:v>
      </x:c>
      <x:c r="L709" t="n">
        <x:v>57.606788635253906</x:v>
      </x:c>
      <x:c r="M709" t="n">
        <x:v>-133.372314453125</x:v>
      </x:c>
      <x:c r="N709" t="n">
        <x:v>-58.87201690673828</x:v>
      </x:c>
      <x:c r="O709" t="n">
        <x:v>-130.75318908691406</x:v>
      </x:c>
      <x:c r="P709" t="n">
        <x:v>37.88724899291992</x:v>
      </x:c>
      <x:c r="Q709" t="n">
        <x:v>-87.19033813476562</x:v>
      </x:c>
      <x:c r="R709" t="n">
        <x:v>1.2594366073608398</x:v>
      </x:c>
      <x:c r="S709" t="n">
        <x:v>-2.723721504211426</x:v>
      </x:c>
      <x:c r="T709" t="n">
        <x:v>-147.93624877929688</x:v>
      </x:c>
      <x:c r="U709" t="n">
        <x:v>-10.692083358764648</x:v>
      </x:c>
      <x:c r="V709" t="n">
        <x:v>33.97771453857422</x:v>
      </x:c>
    </x:row>
    <x:row r="710">
      <x:c r="A710" s="1" t="n">
        <x:v>0.708</x:v>
      </x:c>
      <x:c r="B710" t="n">
        <x:v>1790599600</x:v>
      </x:c>
      <x:c r="C710" t="n">
        <x:v>-65.90653991699219</x:v>
      </x:c>
      <x:c r="D710" t="n">
        <x:v>13.983153343200684</x:v>
      </x:c>
      <x:c r="E710" t="n">
        <x:v>-18.464826583862305</x:v>
      </x:c>
      <x:c r="F710" t="n">
        <x:v>-7.7969651222229</x:v>
      </x:c>
      <x:c r="G710" t="n">
        <x:v>-96.35595703125</x:v>
      </x:c>
      <x:c r="H710" t="n">
        <x:v>0.884161651134491</x:v>
      </x:c>
      <x:c r="I710" t="n">
        <x:v>-114.19804382324219</x:v>
      </x:c>
      <x:c r="J710" t="n">
        <x:v>60.69486618041992</x:v>
      </x:c>
      <x:c r="K710" t="n">
        <x:v>-139.57699584960938</x:v>
      </x:c>
      <x:c r="L710" t="n">
        <x:v>7.607173919677734</x:v>
      </x:c>
      <x:c r="M710" t="n">
        <x:v>-46.885406494140625</x:v>
      </x:c>
      <x:c r="N710" t="n">
        <x:v>-42.03654098510742</x:v>
      </x:c>
      <x:c r="O710" t="n">
        <x:v>-0.5193505883216858</x:v>
      </x:c>
      <x:c r="P710" t="n">
        <x:v>35.12644577026367</x:v>
      </x:c>
      <x:c r="Q710" t="n">
        <x:v>-8.338276863098145</x:v>
      </x:c>
      <x:c r="R710" t="n">
        <x:v>-14.19497013092041</x:v>
      </x:c>
      <x:c r="S710" t="n">
        <x:v>14.951103210449219</x:v>
      </x:c>
      <x:c r="T710" t="n">
        <x:v>-36.22782897949219</x:v>
      </x:c>
      <x:c r="U710" t="n">
        <x:v>-10.095195770263672</x:v>
      </x:c>
      <x:c r="V710" t="n">
        <x:v>-23.290111541748047</x:v>
      </x:c>
    </x:row>
    <x:row r="711">
      <x:c r="A711" s="1" t="n">
        <x:v>0.709</x:v>
      </x:c>
      <x:c r="B711" t="n">
        <x:v>1790599600</x:v>
      </x:c>
      <x:c r="C711" t="n">
        <x:v>42.529659271240234</x:v>
      </x:c>
      <x:c r="D711" t="n">
        <x:v>74.46887969970703</x:v>
      </x:c>
      <x:c r="E711" t="n">
        <x:v>12.044285774230957</x:v>
      </x:c>
      <x:c r="F711" t="n">
        <x:v>-18.413301467895508</x:v>
      </x:c>
      <x:c r="G711" t="n">
        <x:v>12.231939315795898</x:v>
      </x:c>
      <x:c r="H711" t="n">
        <x:v>43.513973236083984</x:v>
      </x:c>
      <x:c r="I711" t="n">
        <x:v>12.887357711791992</x:v>
      </x:c>
      <x:c r="J711" t="n">
        <x:v>8.332053184509277</x:v>
      </x:c>
      <x:c r="K711" t="n">
        <x:v>55.56140899658203</x:v>
      </x:c>
      <x:c r="L711" t="n">
        <x:v>-30.9069881439209</x:v>
      </x:c>
      <x:c r="M711" t="n">
        <x:v>14.282448768615723</x:v>
      </x:c>
      <x:c r="N711" t="n">
        <x:v>-7.990349292755127</x:v>
      </x:c>
      <x:c r="O711" t="n">
        <x:v>-18.848827362060547</x:v>
      </x:c>
      <x:c r="P711" t="n">
        <x:v>105.9010009765625</x:v>
      </x:c>
      <x:c r="Q711" t="n">
        <x:v>14.33604907989502</x:v>
      </x:c>
      <x:c r="R711" t="n">
        <x:v>-63.28733444213867</x:v>
      </x:c>
      <x:c r="S711" t="n">
        <x:v>10.89128589630127</x:v>
      </x:c>
      <x:c r="T711" t="n">
        <x:v>17.535297393798828</x:v>
      </x:c>
      <x:c r="U711" t="n">
        <x:v>97.70884704589844</x:v>
      </x:c>
      <x:c r="V711" t="n">
        <x:v>-1.056420087814331</x:v>
      </x:c>
    </x:row>
    <x:row r="712">
      <x:c r="A712" s="1" t="n">
        <x:v>0.71</x:v>
      </x:c>
      <x:c r="B712" t="n">
        <x:v>1790599600</x:v>
      </x:c>
      <x:c r="C712" t="n">
        <x:v>62.36296081542969</x:v>
      </x:c>
      <x:c r="D712" t="n">
        <x:v>-34.0758056640625</x:v>
      </x:c>
      <x:c r="E712" t="n">
        <x:v>-1.019238829612732</x:v>
      </x:c>
      <x:c r="F712" t="n">
        <x:v>-53.7667236328125</x:v>
      </x:c>
      <x:c r="G712" t="n">
        <x:v>-20.471681594848633</x:v>
      </x:c>
      <x:c r="H712" t="n">
        <x:v>-28.511566162109375</x:v>
      </x:c>
      <x:c r="I712" t="n">
        <x:v>-42.397369384765625</x:v>
      </x:c>
      <x:c r="J712" t="n">
        <x:v>-53.847652435302734</x:v>
      </x:c>
      <x:c r="K712" t="n">
        <x:v>18.821401596069336</x:v>
      </x:c>
      <x:c r="L712" t="n">
        <x:v>45.32921600341797</x:v>
      </x:c>
      <x:c r="M712" t="n">
        <x:v>18.408958435058594</x:v>
      </x:c>
      <x:c r="N712" t="n">
        <x:v>-10.826268196105957</x:v>
      </x:c>
      <x:c r="O712" t="n">
        <x:v>17.497920989990234</x:v>
      </x:c>
      <x:c r="P712" t="n">
        <x:v>-44.86054229736328</x:v>
      </x:c>
      <x:c r="Q712" t="n">
        <x:v>11.06578540802002</x:v>
      </x:c>
      <x:c r="R712" t="n">
        <x:v>-25.894914627075195</x:v>
      </x:c>
      <x:c r="S712" t="n">
        <x:v>-56.14313507080078</x:v>
      </x:c>
      <x:c r="T712" t="n">
        <x:v>60.60026931762695</x:v>
      </x:c>
      <x:c r="U712" t="n">
        <x:v>-23.297637939453125</x:v>
      </x:c>
      <x:c r="V712" t="n">
        <x:v>19.03031349182129</x:v>
      </x:c>
    </x:row>
    <x:row r="713">
      <x:c r="A713" s="1" t="n">
        <x:v>0.711</x:v>
      </x:c>
      <x:c r="B713" t="n">
        <x:v>1790599600</x:v>
      </x:c>
      <x:c r="C713" t="n">
        <x:v>6.621281623840332</x:v>
      </x:c>
      <x:c r="D713" t="n">
        <x:v>-50.398075103759766</x:v>
      </x:c>
      <x:c r="E713" t="n">
        <x:v>-23.261993408203125</x:v>
      </x:c>
      <x:c r="F713" t="n">
        <x:v>20.949129104614258</x:v>
      </x:c>
      <x:c r="G713" t="n">
        <x:v>-66.49707794189453</x:v>
      </x:c>
      <x:c r="H713" t="n">
        <x:v>13.525550842285156</x:v>
      </x:c>
      <x:c r="I713" t="n">
        <x:v>-65.9789047241211</x:v>
      </x:c>
      <x:c r="J713" t="n">
        <x:v>38.5975456237793</x:v>
      </x:c>
      <x:c r="K713" t="n">
        <x:v>-161.30690002441406</x:v>
      </x:c>
      <x:c r="L713" t="n">
        <x:v>-14.640565872192383</x:v>
      </x:c>
      <x:c r="M713" t="n">
        <x:v>-76.74586486816406</x:v>
      </x:c>
      <x:c r="N713" t="n">
        <x:v>-13.82802677154541</x:v>
      </x:c>
      <x:c r="O713" t="n">
        <x:v>-137.4478759765625</x:v>
      </x:c>
      <x:c r="P713" t="n">
        <x:v>82.18544006347656</x:v>
      </x:c>
      <x:c r="Q713" t="n">
        <x:v>-155.38429260253906</x:v>
      </x:c>
      <x:c r="R713" t="n">
        <x:v>50.44624328613281</x:v>
      </x:c>
      <x:c r="S713" t="n">
        <x:v>59.328495025634766</x:v>
      </x:c>
      <x:c r="T713" t="n">
        <x:v>-67.2890853881836</x:v>
      </x:c>
      <x:c r="U713" t="n">
        <x:v>90.32622528076172</x:v>
      </x:c>
      <x:c r="V713" t="n">
        <x:v>-1.7314857244491577</x:v>
      </x:c>
    </x:row>
    <x:row r="714">
      <x:c r="A714" s="1" t="n">
        <x:v>0.712</x:v>
      </x:c>
      <x:c r="B714" t="n">
        <x:v>1790599600</x:v>
      </x:c>
      <x:c r="C714" t="n">
        <x:v>-61.15406799316406</x:v>
      </x:c>
      <x:c r="D714" t="n">
        <x:v>-43.81439208984375</x:v>
      </x:c>
      <x:c r="E714" t="n">
        <x:v>56.453826904296875</x:v>
      </x:c>
      <x:c r="F714" t="n">
        <x:v>-50.80876541137695</x:v>
      </x:c>
      <x:c r="G714" t="n">
        <x:v>1.0046087503433228</x:v>
      </x:c>
      <x:c r="H714" t="n">
        <x:v>-38.85599899291992</x:v>
      </x:c>
      <x:c r="I714" t="n">
        <x:v>16.223621368408203</x:v>
      </x:c>
      <x:c r="J714" t="n">
        <x:v>-92.49540710449219</x:v>
      </x:c>
      <x:c r="K714" t="n">
        <x:v>7.057276725769043</x:v>
      </x:c>
      <x:c r="L714" t="n">
        <x:v>-32.955623626708984</x:v>
      </x:c>
      <x:c r="M714" t="n">
        <x:v>66.95471954345703</x:v>
      </x:c>
      <x:c r="N714" t="n">
        <x:v>-0.19460003077983856</x:v>
      </x:c>
      <x:c r="O714" t="n">
        <x:v>-82.85724639892578</x:v>
      </x:c>
      <x:c r="P714" t="n">
        <x:v>15.030641555786133</x:v>
      </x:c>
      <x:c r="Q714" t="n">
        <x:v>49.16361999511719</x:v>
      </x:c>
      <x:c r="R714" t="n">
        <x:v>6.33186674118042</x:v>
      </x:c>
      <x:c r="S714" t="n">
        <x:v>-47.843387603759766</x:v>
      </x:c>
      <x:c r="T714" t="n">
        <x:v>10.479809761047363</x:v>
      </x:c>
      <x:c r="U714" t="n">
        <x:v>-12.22447681427002</x:v>
      </x:c>
      <x:c r="V714" t="n">
        <x:v>-8.955972671508789</x:v>
      </x:c>
    </x:row>
    <x:row r="715">
      <x:c r="A715" s="1" t="n">
        <x:v>0.713</x:v>
      </x:c>
      <x:c r="B715" t="n">
        <x:v>1790599600</x:v>
      </x:c>
      <x:c r="C715" t="n">
        <x:v>-80.96129608154297</x:v>
      </x:c>
      <x:c r="D715" t="n">
        <x:v>17.18414306640625</x:v>
      </x:c>
      <x:c r="E715" t="n">
        <x:v>-62.010868072509766</x:v>
      </x:c>
      <x:c r="F715" t="n">
        <x:v>74.4914321899414</x:v>
      </x:c>
      <x:c r="G715" t="n">
        <x:v>-33.15229415893555</x:v>
      </x:c>
      <x:c r="H715" t="n">
        <x:v>17.653545379638672</x:v>
      </x:c>
      <x:c r="I715" t="n">
        <x:v>-12.170412063598633</x:v>
      </x:c>
      <x:c r="J715" t="n">
        <x:v>20.695161819458008</x:v>
      </x:c>
      <x:c r="K715" t="n">
        <x:v>-17.088611602783203</x:v>
      </x:c>
      <x:c r="L715" t="n">
        <x:v>67.08345031738281</x:v>
      </x:c>
      <x:c r="M715" t="n">
        <x:v>-18.857620239257812</x:v>
      </x:c>
      <x:c r="N715" t="n">
        <x:v>14.895856857299805</x:v>
      </x:c>
      <x:c r="O715" t="n">
        <x:v>-36.76264572143555</x:v>
      </x:c>
      <x:c r="P715" t="n">
        <x:v>-15.591291427612305</x:v>
      </x:c>
      <x:c r="Q715" t="n">
        <x:v>-1.9655271768569946</x:v>
      </x:c>
      <x:c r="R715" t="n">
        <x:v>-7.82271671295166</x:v>
      </x:c>
      <x:c r="S715" t="n">
        <x:v>-48.25868225097656</x:v>
      </x:c>
      <x:c r="T715" t="n">
        <x:v>-36.09267807006836</x:v>
      </x:c>
      <x:c r="U715" t="n">
        <x:v>17.005380630493164</x:v>
      </x:c>
      <x:c r="V715" t="n">
        <x:v>-52.72549819946289</x:v>
      </x:c>
    </x:row>
    <x:row r="716">
      <x:c r="A716" s="1" t="n">
        <x:v>0.714</x:v>
      </x:c>
      <x:c r="B716" t="n">
        <x:v>1790599600</x:v>
      </x:c>
      <x:c r="C716" t="n">
        <x:v>-44.51751708984375</x:v>
      </x:c>
      <x:c r="D716" t="n">
        <x:v>5.663174152374268</x:v>
      </x:c>
      <x:c r="E716" t="n">
        <x:v>-75.02479553222656</x:v>
      </x:c>
      <x:c r="F716" t="n">
        <x:v>5.239443778991699</x:v>
      </x:c>
      <x:c r="G716" t="n">
        <x:v>-85.9005355834961</x:v>
      </x:c>
      <x:c r="H716" t="n">
        <x:v>-3.0919086933135986</x:v>
      </x:c>
      <x:c r="I716" t="n">
        <x:v>-99.78337860107422</x:v>
      </x:c>
      <x:c r="J716" t="n">
        <x:v>91.68486785888672</x:v>
      </x:c>
      <x:c r="K716" t="n">
        <x:v>-116.37897491455078</x:v>
      </x:c>
      <x:c r="L716" t="n">
        <x:v>-28.23288345336914</x:v>
      </x:c>
      <x:c r="M716" t="n">
        <x:v>-106.4670181274414</x:v>
      </x:c>
      <x:c r="N716" t="n">
        <x:v>47.95789337158203</x:v>
      </x:c>
      <x:c r="O716" t="n">
        <x:v>-74.67456817626953</x:v>
      </x:c>
      <x:c r="P716" t="n">
        <x:v>-12.7748441696167</x:v>
      </x:c>
      <x:c r="Q716" t="n">
        <x:v>-49.509525299072266</x:v>
      </x:c>
      <x:c r="R716" t="n">
        <x:v>-1.6097596883773804</x:v>
      </x:c>
      <x:c r="S716" t="n">
        <x:v>56.0488395690918</x:v>
      </x:c>
      <x:c r="T716" t="n">
        <x:v>-95.68590545654297</x:v>
      </x:c>
      <x:c r="U716" t="n">
        <x:v>74.59318542480469</x:v>
      </x:c>
      <x:c r="V716" t="n">
        <x:v>0.2986665666103363</x:v>
      </x:c>
    </x:row>
    <x:row r="717">
      <x:c r="A717" s="1" t="n">
        <x:v>0.715</x:v>
      </x:c>
      <x:c r="B717" t="n">
        <x:v>1790599600</x:v>
      </x:c>
      <x:c r="C717" t="n">
        <x:v>90.7374038696289</x:v>
      </x:c>
      <x:c r="D717" t="n">
        <x:v>21.831647872924805</x:v>
      </x:c>
      <x:c r="E717" t="n">
        <x:v>76.35394287109375</x:v>
      </x:c>
      <x:c r="F717" t="n">
        <x:v>6.0637922286987305</x:v>
      </x:c>
      <x:c r="G717" t="n">
        <x:v>168.05335998535156</x:v>
      </x:c>
      <x:c r="H717" t="n">
        <x:v>-0.5024278163909912</x:v>
      </x:c>
      <x:c r="I717" t="n">
        <x:v>29.61062240600586</x:v>
      </x:c>
      <x:c r="J717" t="n">
        <x:v>30.933700561523438</x:v>
      </x:c>
      <x:c r="K717" t="n">
        <x:v>99.4197769165039</x:v>
      </x:c>
      <x:c r="L717" t="n">
        <x:v>14.343647956848145</x:v>
      </x:c>
      <x:c r="M717" t="n">
        <x:v>163.5997772216797</x:v>
      </x:c>
      <x:c r="N717" t="n">
        <x:v>9.132887840270996</x:v>
      </x:c>
      <x:c r="O717" t="n">
        <x:v>71.11974334716797</x:v>
      </x:c>
      <x:c r="P717" t="n">
        <x:v>84.90782928466797</x:v>
      </x:c>
      <x:c r="Q717" t="n">
        <x:v>94.8014907836914</x:v>
      </x:c>
      <x:c r="R717" t="n">
        <x:v>-10.638016700744629</x:v>
      </x:c>
      <x:c r="S717" t="n">
        <x:v>-16.115345001220703</x:v>
      </x:c>
      <x:c r="T717" t="n">
        <x:v>60.30526351928711</x:v>
      </x:c>
      <x:c r="U717" t="n">
        <x:v>-68.5446548461914</x:v>
      </x:c>
      <x:c r="V717" t="n">
        <x:v>9.496906280517578</x:v>
      </x:c>
    </x:row>
    <x:row r="718">
      <x:c r="A718" s="1" t="n">
        <x:v>0.716</x:v>
      </x:c>
      <x:c r="B718" t="n">
        <x:v>1790599600</x:v>
      </x:c>
      <x:c r="C718" t="n">
        <x:v>44.37287139892578</x:v>
      </x:c>
      <x:c r="D718" t="n">
        <x:v>37.45374298095703</x:v>
      </x:c>
      <x:c r="E718" t="n">
        <x:v>33.34555435180664</x:v>
      </x:c>
      <x:c r="F718" t="n">
        <x:v>54.458518981933594</x:v>
      </x:c>
      <x:c r="G718" t="n">
        <x:v>79.86815643310547</x:v>
      </x:c>
      <x:c r="H718" t="n">
        <x:v>-88.98204040527344</x:v>
      </x:c>
      <x:c r="I718" t="n">
        <x:v>42.30143356323242</x:v>
      </x:c>
      <x:c r="J718" t="n">
        <x:v>4.814817428588867</x:v>
      </x:c>
      <x:c r="K718" t="n">
        <x:v>33.36808776855469</x:v>
      </x:c>
      <x:c r="L718" t="n">
        <x:v>56.01667785644531</x:v>
      </x:c>
      <x:c r="M718" t="n">
        <x:v>60.72443771362305</x:v>
      </x:c>
      <x:c r="N718" t="n">
        <x:v>19.950098037719727</x:v>
      </x:c>
      <x:c r="O718" t="n">
        <x:v>5.020752906799316</x:v>
      </x:c>
      <x:c r="P718" t="n">
        <x:v>-26.40479278564453</x:v>
      </x:c>
      <x:c r="Q718" t="n">
        <x:v>13.641773223876953</x:v>
      </x:c>
      <x:c r="R718" t="n">
        <x:v>-14.190059661865234</x:v>
      </x:c>
      <x:c r="S718" t="n">
        <x:v>1.9873055219650269</x:v>
      </x:c>
      <x:c r="T718" t="n">
        <x:v>98.70339965820312</x:v>
      </x:c>
      <x:c r="U718" t="n">
        <x:v>12.611618995666504</x:v>
      </x:c>
      <x:c r="V718" t="n">
        <x:v>47.57442092895508</x:v>
      </x:c>
    </x:row>
    <x:row r="719">
      <x:c r="A719" s="1" t="n">
        <x:v>0.717</x:v>
      </x:c>
      <x:c r="B719" t="n">
        <x:v>1790599600</x:v>
      </x:c>
      <x:c r="C719" t="n">
        <x:v>-72.36674499511719</x:v>
      </x:c>
      <x:c r="D719" t="n">
        <x:v>60.33837890625</x:v>
      </x:c>
      <x:c r="E719" t="n">
        <x:v>21.706430435180664</x:v>
      </x:c>
      <x:c r="F719" t="n">
        <x:v>71.02058410644531</x:v>
      </x:c>
      <x:c r="G719" t="n">
        <x:v>-44.842926025390625</x:v>
      </x:c>
      <x:c r="H719" t="n">
        <x:v>173.40260314941406</x:v>
      </x:c>
      <x:c r="I719" t="n">
        <x:v>44.1553840637207</x:v>
      </x:c>
      <x:c r="J719" t="n">
        <x:v>91.28630065917969</x:v>
      </x:c>
      <x:c r="K719" t="n">
        <x:v>-40.29433059692383</x:v>
      </x:c>
      <x:c r="L719" t="n">
        <x:v>73.51375579833984</x:v>
      </x:c>
      <x:c r="M719" t="n">
        <x:v>-88.26274871826172</x:v>
      </x:c>
      <x:c r="N719" t="n">
        <x:v>130.294921875</x:v>
      </x:c>
      <x:c r="O719" t="n">
        <x:v>-76.57008361816406</x:v>
      </x:c>
      <x:c r="P719" t="n">
        <x:v>92.6235122680664</x:v>
      </x:c>
      <x:c r="Q719" t="n">
        <x:v>-97.1484603881836</x:v>
      </x:c>
      <x:c r="R719" t="n">
        <x:v>84.92987823486328</x:v>
      </x:c>
      <x:c r="S719" t="n">
        <x:v>85.57664489746094</x:v>
      </x:c>
      <x:c r="T719" t="n">
        <x:v>-117.35276794433594</x:v>
      </x:c>
      <x:c r="U719" t="n">
        <x:v>70.22738647460938</x:v>
      </x:c>
      <x:c r="V719" t="n">
        <x:v>-94.1738510131836</x:v>
      </x:c>
    </x:row>
    <x:row r="720">
      <x:c r="A720" s="1" t="n">
        <x:v>0.718</x:v>
      </x:c>
      <x:c r="B720" t="n">
        <x:v>1790599600</x:v>
      </x:c>
      <x:c r="C720" t="n">
        <x:v>16.773576736450195</x:v>
      </x:c>
      <x:c r="D720" t="n">
        <x:v>-13.291192054748535</x:v>
      </x:c>
      <x:c r="E720" t="n">
        <x:v>-6.219928741455078</x:v>
      </x:c>
      <x:c r="F720" t="n">
        <x:v>-68.34579467773438</x:v>
      </x:c>
      <x:c r="G720" t="n">
        <x:v>49.32328796386719</x:v>
      </x:c>
      <x:c r="H720" t="n">
        <x:v>-10.084244728088379</x:v>
      </x:c>
      <x:c r="I720" t="n">
        <x:v>17.529617309570312</x:v>
      </x:c>
      <x:c r="J720" t="n">
        <x:v>-25.608190536499023</x:v>
      </x:c>
      <x:c r="K720" t="n">
        <x:v>45.643890380859375</x:v>
      </x:c>
      <x:c r="L720" t="n">
        <x:v>-77.68688201904297</x:v>
      </x:c>
      <x:c r="M720" t="n">
        <x:v>40.48297882080078</x:v>
      </x:c>
      <x:c r="N720" t="n">
        <x:v>34.76325225830078</x:v>
      </x:c>
      <x:c r="O720" t="n">
        <x:v>66.36512756347656</x:v>
      </x:c>
      <x:c r="P720" t="n">
        <x:v>14.844289779663086</x:v>
      </x:c>
      <x:c r="Q720" t="n">
        <x:v>28.88353729248047</x:v>
      </x:c>
      <x:c r="R720" t="n">
        <x:v>-10.206960678100586</x:v>
      </x:c>
      <x:c r="S720" t="n">
        <x:v>-8.261970520019531</x:v>
      </x:c>
      <x:c r="T720" t="n">
        <x:v>84.87138366699219</x:v>
      </x:c>
      <x:c r="U720" t="n">
        <x:v>-62.154701232910156</x:v>
      </x:c>
      <x:c r="V720" t="n">
        <x:v>33.4310417175293</x:v>
      </x:c>
    </x:row>
    <x:row r="721">
      <x:c r="A721" s="1" t="n">
        <x:v>0.719</x:v>
      </x:c>
      <x:c r="B721" t="n">
        <x:v>1790599600</x:v>
      </x:c>
      <x:c r="C721" t="n">
        <x:v>32.18746566772461</x:v>
      </x:c>
      <x:c r="D721" t="n">
        <x:v>5.447898864746094</x:v>
      </x:c>
      <x:c r="E721" t="n">
        <x:v>-39.56527328491211</x:v>
      </x:c>
      <x:c r="F721" t="n">
        <x:v>10.252243995666504</x:v>
      </x:c>
      <x:c r="G721" t="n">
        <x:v>80.10652923583984</x:v>
      </x:c>
      <x:c r="H721" t="n">
        <x:v>30.125648498535156</x:v>
      </x:c>
      <x:c r="I721" t="n">
        <x:v>2.468332290649414</x:v>
      </x:c>
      <x:c r="J721" t="n">
        <x:v>-33.733524322509766</x:v>
      </x:c>
      <x:c r="K721" t="n">
        <x:v>112.6014175415039</x:v>
      </x:c>
      <x:c r="L721" t="n">
        <x:v>6.626399993896484</x:v>
      </x:c>
      <x:c r="M721" t="n">
        <x:v>92.30083465576172</x:v>
      </x:c>
      <x:c r="N721" t="n">
        <x:v>16.3920841217041</x:v>
      </x:c>
      <x:c r="O721" t="n">
        <x:v>38.218017578125</x:v>
      </x:c>
      <x:c r="P721" t="n">
        <x:v>43.39622116088867</x:v>
      </x:c>
      <x:c r="Q721" t="n">
        <x:v>50.832000732421875</x:v>
      </x:c>
      <x:c r="R721" t="n">
        <x:v>21.45377540588379</x:v>
      </x:c>
      <x:c r="S721" t="n">
        <x:v>-2.6022427082061768</x:v>
      </x:c>
      <x:c r="T721" t="n">
        <x:v>23.638601303100586</x:v>
      </x:c>
      <x:c r="U721" t="n">
        <x:v>53.945457458496094</x:v>
      </x:c>
      <x:c r="V721" t="n">
        <x:v>64.68190002441406</x:v>
      </x:c>
    </x:row>
    <x:row r="722">
      <x:c r="A722" s="1" t="n">
        <x:v>0.72</x:v>
      </x:c>
      <x:c r="B722" t="n">
        <x:v>1790599600</x:v>
      </x:c>
      <x:c r="C722" t="n">
        <x:v>-5.1032586097717285</x:v>
      </x:c>
      <x:c r="D722" t="n">
        <x:v>25.645153045654297</x:v>
      </x:c>
      <x:c r="E722" t="n">
        <x:v>-100.08631134033203</x:v>
      </x:c>
      <x:c r="F722" t="n">
        <x:v>133.77349853515625</x:v>
      </x:c>
      <x:c r="G722" t="n">
        <x:v>-88.35669708251953</x:v>
      </x:c>
      <x:c r="H722" t="n">
        <x:v>57.761375427246094</x:v>
      </x:c>
      <x:c r="I722" t="n">
        <x:v>-47.68718719482422</x:v>
      </x:c>
      <x:c r="J722" t="n">
        <x:v>45.72606658935547</x:v>
      </x:c>
      <x:c r="K722" t="n">
        <x:v>-93.44303894042969</x:v>
      </x:c>
      <x:c r="L722" t="n">
        <x:v>60.7242317199707</x:v>
      </x:c>
      <x:c r="M722" t="n">
        <x:v>6.557045936584473</x:v>
      </x:c>
      <x:c r="N722" t="n">
        <x:v>-12.042946815490723</x:v>
      </x:c>
      <x:c r="O722" t="n">
        <x:v>-35.70914840698242</x:v>
      </x:c>
      <x:c r="P722" t="n">
        <x:v>80.01593780517578</x:v>
      </x:c>
      <x:c r="Q722" t="n">
        <x:v>68.5618667602539</x:v>
      </x:c>
      <x:c r="R722" t="n">
        <x:v>77.11671447753906</x:v>
      </x:c>
      <x:c r="S722" t="n">
        <x:v>4.219989776611328</x:v>
      </x:c>
      <x:c r="T722" t="n">
        <x:v>-19.6182804107666</x:v>
      </x:c>
      <x:c r="U722" t="n">
        <x:v>76.91280364990234</x:v>
      </x:c>
      <x:c r="V722" t="n">
        <x:v>-62.088191986083984</x:v>
      </x:c>
    </x:row>
    <x:row r="723">
      <x:c r="A723" s="1" t="n">
        <x:v>0.721</x:v>
      </x:c>
      <x:c r="B723" t="n">
        <x:v>1790599600</x:v>
      </x:c>
      <x:c r="C723" t="n">
        <x:v>-58.38608932495117</x:v>
      </x:c>
      <x:c r="D723" t="n">
        <x:v>-62.86655807495117</x:v>
      </x:c>
      <x:c r="E723" t="n">
        <x:v>-54.302398681640625</x:v>
      </x:c>
      <x:c r="F723" t="n">
        <x:v>-148.4431610107422</x:v>
      </x:c>
      <x:c r="G723" t="n">
        <x:v>-33.132080078125</x:v>
      </x:c>
      <x:c r="H723" t="n">
        <x:v>-116.97392272949219</x:v>
      </x:c>
      <x:c r="I723" t="n">
        <x:v>-59.775264739990234</x:v>
      </x:c>
      <x:c r="J723" t="n">
        <x:v>-29.994632720947266</x:v>
      </x:c>
      <x:c r="K723" t="n">
        <x:v>-35.627140045166016</x:v>
      </x:c>
      <x:c r="L723" t="n">
        <x:v>-52.05707550048828</x:v>
      </x:c>
      <x:c r="M723" t="n">
        <x:v>-139.1151123046875</x:v>
      </x:c>
      <x:c r="N723" t="n">
        <x:v>-163.74586486816406</x:v>
      </x:c>
      <x:c r="O723" t="n">
        <x:v>-116.18827819824219</x:v>
      </x:c>
      <x:c r="P723" t="n">
        <x:v>-122.1468276977539</x:v>
      </x:c>
      <x:c r="Q723" t="n">
        <x:v>-58.068538665771484</x:v>
      </x:c>
      <x:c r="R723" t="n">
        <x:v>-165.66835021972656</x:v>
      </x:c>
      <x:c r="S723" t="n">
        <x:v>-100.90577697753906</x:v>
      </x:c>
      <x:c r="T723" t="n">
        <x:v>-89.7724380493164</x:v>
      </x:c>
      <x:c r="U723" t="n">
        <x:v>-83.8982162475586</x:v>
      </x:c>
      <x:c r="V723" t="n">
        <x:v>1.9440627098083496</x:v>
      </x:c>
    </x:row>
    <x:row r="724">
      <x:c r="A724" s="1" t="n">
        <x:v>0.722</x:v>
      </x:c>
      <x:c r="B724" t="n">
        <x:v>1790599600</x:v>
      </x:c>
      <x:c r="C724" t="n">
        <x:v>-36.345664978027344</x:v>
      </x:c>
      <x:c r="D724" t="n">
        <x:v>13.766557693481445</x:v>
      </x:c>
      <x:c r="E724" t="n">
        <x:v>-54.90745544433594</x:v>
      </x:c>
      <x:c r="F724" t="n">
        <x:v>93.04010009765625</x:v>
      </x:c>
      <x:c r="G724" t="n">
        <x:v>-24.592077255249023</x:v>
      </x:c>
      <x:c r="H724" t="n">
        <x:v>37.597286224365234</x:v>
      </x:c>
      <x:c r="I724" t="n">
        <x:v>75.50102996826172</x:v>
      </x:c>
      <x:c r="J724" t="n">
        <x:v>127.64411926269531</x:v>
      </x:c>
      <x:c r="K724" t="n">
        <x:v>94.68258666992188</x:v>
      </x:c>
      <x:c r="L724" t="n">
        <x:v>59.966007232666016</x:v>
      </x:c>
      <x:c r="M724" t="n">
        <x:v>-31.025428771972656</x:v>
      </x:c>
      <x:c r="N724" t="n">
        <x:v>38.70004653930664</x:v>
      </x:c>
      <x:c r="O724" t="n">
        <x:v>36.530113220214844</x:v>
      </x:c>
      <x:c r="P724" t="n">
        <x:v>38.797035217285156</x:v>
      </x:c>
      <x:c r="Q724" t="n">
        <x:v>-76.9202651977539</x:v>
      </x:c>
      <x:c r="R724" t="n">
        <x:v>-16.149070739746094</x:v>
      </x:c>
      <x:c r="S724" t="n">
        <x:v>23.782289505004883</x:v>
      </x:c>
      <x:c r="T724" t="n">
        <x:v>-21.04501724243164</x:v>
      </x:c>
      <x:c r="U724" t="n">
        <x:v>115.82212829589844</x:v>
      </x:c>
      <x:c r="V724" t="n">
        <x:v>25.3969783782959</x:v>
      </x:c>
    </x:row>
    <x:row r="725">
      <x:c r="A725" s="1" t="n">
        <x:v>0.723</x:v>
      </x:c>
      <x:c r="B725" t="n">
        <x:v>1790599600</x:v>
      </x:c>
      <x:c r="C725" t="n">
        <x:v>22.87779426574707</x:v>
      </x:c>
      <x:c r="D725" t="n">
        <x:v>18.524871826171875</x:v>
      </x:c>
      <x:c r="E725" t="n">
        <x:v>27.903085708618164</x:v>
      </x:c>
      <x:c r="F725" t="n">
        <x:v>2.6867964267730713</x:v>
      </x:c>
      <x:c r="G725" t="n">
        <x:v>-2.2686498165130615</x:v>
      </x:c>
      <x:c r="H725" t="n">
        <x:v>82.5386962890625</x:v>
      </x:c>
      <x:c r="I725" t="n">
        <x:v>-65.85077667236328</x:v>
      </x:c>
      <x:c r="J725" t="n">
        <x:v>75.01579284667969</x:v>
      </x:c>
      <x:c r="K725" t="n">
        <x:v>-23.28464698791504</x:v>
      </x:c>
      <x:c r="L725" t="n">
        <x:v>45.41017150878906</x:v>
      </x:c>
      <x:c r="M725" t="n">
        <x:v>-18.119422912597656</x:v>
      </x:c>
      <x:c r="N725" t="n">
        <x:v>73.25019073486328</x:v>
      </x:c>
      <x:c r="O725" t="n">
        <x:v>1.170775055885315</x:v>
      </x:c>
      <x:c r="P725" t="n">
        <x:v>37.20383834838867</x:v>
      </x:c>
      <x:c r="Q725" t="n">
        <x:v>11.378536224365234</x:v>
      </x:c>
      <x:c r="R725" t="n">
        <x:v>66.85923767089844</x:v>
      </x:c>
      <x:c r="S725" t="n">
        <x:v>66.52311706542969</x:v>
      </x:c>
      <x:c r="T725" t="n">
        <x:v>-5.869223594665527</x:v>
      </x:c>
      <x:c r="U725" t="n">
        <x:v>-0.1098414957523346</x:v>
      </x:c>
      <x:c r="V725" t="n">
        <x:v>-36.101131439208984</x:v>
      </x:c>
    </x:row>
    <x:row r="726">
      <x:c r="A726" s="1" t="n">
        <x:v>0.724</x:v>
      </x:c>
      <x:c r="B726" t="n">
        <x:v>1790599600</x:v>
      </x:c>
      <x:c r="C726" t="n">
        <x:v>-74.14161682128906</x:v>
      </x:c>
      <x:c r="D726" t="n">
        <x:v>-4.682449817657471</x:v>
      </x:c>
      <x:c r="E726" t="n">
        <x:v>-121.9435806274414</x:v>
      </x:c>
      <x:c r="F726" t="n">
        <x:v>-25.278963088989258</x:v>
      </x:c>
      <x:c r="G726" t="n">
        <x:v>-9.60998249053955</x:v>
      </x:c>
      <x:c r="H726" t="n">
        <x:v>113.40817260742188</x:v>
      </x:c>
      <x:c r="I726" t="n">
        <x:v>-61.48796081542969</x:v>
      </x:c>
      <x:c r="J726" t="n">
        <x:v>-72.445556640625</x:v>
      </x:c>
      <x:c r="K726" t="n">
        <x:v>-114.15435791015625</x:v>
      </x:c>
      <x:c r="L726" t="n">
        <x:v>-10.137336730957031</x:v>
      </x:c>
      <x:c r="M726" t="n">
        <x:v>-96.8379898071289</x:v>
      </x:c>
      <x:c r="N726" t="n">
        <x:v>86.72554779052734</x:v>
      </x:c>
      <x:c r="O726" t="n">
        <x:v>-81.5711898803711</x:v>
      </x:c>
      <x:c r="P726" t="n">
        <x:v>-7.838723659515381</x:v>
      </x:c>
      <x:c r="Q726" t="n">
        <x:v>-48.02123260498047</x:v>
      </x:c>
      <x:c r="R726" t="n">
        <x:v>41.7170524597168</x:v>
      </x:c>
      <x:c r="S726" t="n">
        <x:v>-64.02428436279297</x:v>
      </x:c>
      <x:c r="T726" t="n">
        <x:v>-50.70882797241211</x:v>
      </x:c>
      <x:c r="U726" t="n">
        <x:v>34.380924224853516</x:v>
      </x:c>
      <x:c r="V726" t="n">
        <x:v>-27.34345245361328</x:v>
      </x:c>
    </x:row>
    <x:row r="727">
      <x:c r="A727" s="1" t="n">
        <x:v>0.725</x:v>
      </x:c>
      <x:c r="B727" t="n">
        <x:v>1790599600</x:v>
      </x:c>
      <x:c r="C727" t="n">
        <x:v>-29.589038848876953</x:v>
      </x:c>
      <x:c r="D727" t="n">
        <x:v>-38.08449172973633</x:v>
      </x:c>
      <x:c r="E727" t="n">
        <x:v>-13.352813720703125</x:v>
      </x:c>
      <x:c r="F727" t="n">
        <x:v>45.63712692260742</x:v>
      </x:c>
      <x:c r="G727" t="n">
        <x:v>9.661004066467285</x:v>
      </x:c>
      <x:c r="H727" t="n">
        <x:v>-5.68341588973999</x:v>
      </x:c>
      <x:c r="I727" t="n">
        <x:v>-3.569289207458496</x:v>
      </x:c>
      <x:c r="J727" t="n">
        <x:v>36.67622756958008</x:v>
      </x:c>
      <x:c r="K727" t="n">
        <x:v>19.96108627319336</x:v>
      </x:c>
      <x:c r="L727" t="n">
        <x:v>-46.67967987060547</x:v>
      </x:c>
      <x:c r="M727" t="n">
        <x:v>-26.265274047851562</x:v>
      </x:c>
      <x:c r="N727" t="n">
        <x:v>-40.24388885498047</x:v>
      </x:c>
      <x:c r="O727" t="n">
        <x:v>5.8866801261901855</x:v>
      </x:c>
      <x:c r="P727" t="n">
        <x:v>-53.69749450683594</x:v>
      </x:c>
      <x:c r="Q727" t="n">
        <x:v>-13.00802230834961</x:v>
      </x:c>
      <x:c r="R727" t="n">
        <x:v>31.698957443237305</x:v>
      </x:c>
      <x:c r="S727" t="n">
        <x:v>5.339527130126953</x:v>
      </x:c>
      <x:c r="T727" t="n">
        <x:v>43.58586120605469</x:v>
      </x:c>
      <x:c r="U727" t="n">
        <x:v>-21.362422943115234</x:v>
      </x:c>
      <x:c r="V727" t="n">
        <x:v>-11.445955276489258</x:v>
      </x:c>
    </x:row>
    <x:row r="728">
      <x:c r="A728" s="1" t="n">
        <x:v>0.726</x:v>
      </x:c>
      <x:c r="B728" t="n">
        <x:v>1790599600</x:v>
      </x:c>
      <x:c r="C728" t="n">
        <x:v>-40.88100814819336</x:v>
      </x:c>
      <x:c r="D728" t="n">
        <x:v>-18.995107650756836</x:v>
      </x:c>
      <x:c r="E728" t="n">
        <x:v>21.292823791503906</x:v>
      </x:c>
      <x:c r="F728" t="n">
        <x:v>-54.597835540771484</x:v>
      </x:c>
      <x:c r="G728" t="n">
        <x:v>39.31093978881836</x:v>
      </x:c>
      <x:c r="H728" t="n">
        <x:v>-97.38307189941406</x:v>
      </x:c>
      <x:c r="I728" t="n">
        <x:v>-71.62863159179688</x:v>
      </x:c>
      <x:c r="J728" t="n">
        <x:v>-25.45650863647461</x:v>
      </x:c>
      <x:c r="K728" t="n">
        <x:v>43.73072814941406</x:v>
      </x:c>
      <x:c r="L728" t="n">
        <x:v>-3.3840551376342773</x:v>
      </x:c>
      <x:c r="M728" t="n">
        <x:v>19.105152130126953</x:v>
      </x:c>
      <x:c r="N728" t="n">
        <x:v>-66.17109680175781</x:v>
      </x:c>
      <x:c r="O728" t="n">
        <x:v>-92.27375030517578</x:v>
      </x:c>
      <x:c r="P728" t="n">
        <x:v>-58.800689697265625</x:v>
      </x:c>
      <x:c r="Q728" t="n">
        <x:v>33.79219436645508</x:v>
      </x:c>
      <x:c r="R728" t="n">
        <x:v>11.429425239562988</x:v>
      </x:c>
      <x:c r="S728" t="n">
        <x:v>1.641965389251709</x:v>
      </x:c>
      <x:c r="T728" t="n">
        <x:v>-91.56021118164062</x:v>
      </x:c>
      <x:c r="U728" t="n">
        <x:v>-23.16370964050293</x:v>
      </x:c>
      <x:c r="V728" t="n">
        <x:v>28.14179801940918</x:v>
      </x:c>
    </x:row>
    <x:row r="729">
      <x:c r="A729" s="1" t="n">
        <x:v>0.727</x:v>
      </x:c>
      <x:c r="B729" t="n">
        <x:v>1790599600</x:v>
      </x:c>
      <x:c r="C729" t="n">
        <x:v>-60.01972198486328</x:v>
      </x:c>
      <x:c r="D729" t="n">
        <x:v>-73.75910186767578</x:v>
      </x:c>
      <x:c r="E729" t="n">
        <x:v>-47.50992202758789</x:v>
      </x:c>
      <x:c r="F729" t="n">
        <x:v>-32.22180938720703</x:v>
      </x:c>
      <x:c r="G729" t="n">
        <x:v>-70.14046478271484</x:v>
      </x:c>
      <x:c r="H729" t="n">
        <x:v>-24.890338897705078</x:v>
      </x:c>
      <x:c r="I729" t="n">
        <x:v>-36.69059371948242</x:v>
      </x:c>
      <x:c r="J729" t="n">
        <x:v>-17.35011100769043</x:v>
      </x:c>
      <x:c r="K729" t="n">
        <x:v>-70.01818084716797</x:v>
      </x:c>
      <x:c r="L729" t="n">
        <x:v>-65.03709411621094</x:v>
      </x:c>
      <x:c r="M729" t="n">
        <x:v>-122.80205535888672</x:v>
      </x:c>
      <x:c r="N729" t="n">
        <x:v>-49.37171936035156</x:v>
      </x:c>
      <x:c r="O729" t="n">
        <x:v>-84.25584411621094</x:v>
      </x:c>
      <x:c r="P729" t="n">
        <x:v>-12.511651992797852</x:v>
      </x:c>
      <x:c r="Q729" t="n">
        <x:v>-91.53559875488281</x:v>
      </x:c>
      <x:c r="R729" t="n">
        <x:v>27.598730087280273</x:v>
      </x:c>
      <x:c r="S729" t="n">
        <x:v>-9.34733772277832</x:v>
      </x:c>
      <x:c r="T729" t="n">
        <x:v>-56.89528274536133</x:v>
      </x:c>
      <x:c r="U729" t="n">
        <x:v>-11.951828002929688</x:v>
      </x:c>
      <x:c r="V729" t="n">
        <x:v>26.848751068115234</x:v>
      </x:c>
    </x:row>
    <x:row r="730">
      <x:c r="A730" s="1" t="n">
        <x:v>0.728</x:v>
      </x:c>
      <x:c r="B730" t="n">
        <x:v>1790599600</x:v>
      </x:c>
      <x:c r="C730" t="n">
        <x:v>45.161075592041016</x:v>
      </x:c>
      <x:c r="D730" t="n">
        <x:v>-112.22265625</x:v>
      </x:c>
      <x:c r="E730" t="n">
        <x:v>-22.492101669311523</x:v>
      </x:c>
      <x:c r="F730" t="n">
        <x:v>-36.017826080322266</x:v>
      </x:c>
      <x:c r="G730" t="n">
        <x:v>41.50225830078125</x:v>
      </x:c>
      <x:c r="H730" t="n">
        <x:v>-44.46723937988281</x:v>
      </x:c>
      <x:c r="I730" t="n">
        <x:v>44.591094970703125</x:v>
      </x:c>
      <x:c r="J730" t="n">
        <x:v>-126.05645751953125</x:v>
      </x:c>
      <x:c r="K730" t="n">
        <x:v>14.932491302490234</x:v>
      </x:c>
      <x:c r="L730" t="n">
        <x:v>-70.70441436767578</x:v>
      </x:c>
      <x:c r="M730" t="n">
        <x:v>66.56330108642578</x:v>
      </x:c>
      <x:c r="N730" t="n">
        <x:v>-86.99706268310547</x:v>
      </x:c>
      <x:c r="O730" t="n">
        <x:v>-31.88075828552246</x:v>
      </x:c>
      <x:c r="P730" t="n">
        <x:v>12.156881332397461</x:v>
      </x:c>
      <x:c r="Q730" t="n">
        <x:v>64.48606872558594</x:v>
      </x:c>
      <x:c r="R730" t="n">
        <x:v>-80.22570037841797</x:v>
      </x:c>
      <x:c r="S730" t="n">
        <x:v>-91.12400817871094</x:v>
      </x:c>
      <x:c r="T730" t="n">
        <x:v>112.89131164550781</x:v>
      </x:c>
      <x:c r="U730" t="n">
        <x:v>-53.24149703979492</x:v>
      </x:c>
      <x:c r="V730" t="n">
        <x:v>11.922759056091309</x:v>
      </x:c>
    </x:row>
    <x:row r="731">
      <x:c r="A731" s="1" t="n">
        <x:v>0.729</x:v>
      </x:c>
      <x:c r="B731" t="n">
        <x:v>1790599600</x:v>
      </x:c>
      <x:c r="C731" t="n">
        <x:v>81.23291778564453</x:v>
      </x:c>
      <x:c r="D731" t="n">
        <x:v>57.02545166015625</x:v>
      </x:c>
      <x:c r="E731" t="n">
        <x:v>104.86112976074219</x:v>
      </x:c>
      <x:c r="F731" t="n">
        <x:v>28.719026565551758</x:v>
      </x:c>
      <x:c r="G731" t="n">
        <x:v>82.3458480834961</x:v>
      </x:c>
      <x:c r="H731" t="n">
        <x:v>23.884246826171875</x:v>
      </x:c>
      <x:c r="I731" t="n">
        <x:v>100.36079406738281</x:v>
      </x:c>
      <x:c r="J731" t="n">
        <x:v>19.35628890991211</x:v>
      </x:c>
      <x:c r="K731" t="n">
        <x:v>106.46234893798828</x:v>
      </x:c>
      <x:c r="L731" t="n">
        <x:v>15.873536109924316</x:v>
      </x:c>
      <x:c r="M731" t="n">
        <x:v>180.16490173339844</x:v>
      </x:c>
      <x:c r="N731" t="n">
        <x:v>3.0998098850250244</x:v>
      </x:c>
      <x:c r="O731" t="n">
        <x:v>57.52041244506836</x:v>
      </x:c>
      <x:c r="P731" t="n">
        <x:v>-12.203923225402832</x:v>
      </x:c>
      <x:c r="Q731" t="n">
        <x:v>20.26952362060547</x:v>
      </x:c>
      <x:c r="R731" t="n">
        <x:v>90.0262222290039</x:v>
      </x:c>
      <x:c r="S731" t="n">
        <x:v>-14.265092849731445</x:v>
      </x:c>
      <x:c r="T731" t="n">
        <x:v>10.709031105041504</x:v>
      </x:c>
      <x:c r="U731" t="n">
        <x:v>37.85758972167969</x:v>
      </x:c>
      <x:c r="V731" t="n">
        <x:v>3.77689528465271</x:v>
      </x:c>
    </x:row>
    <x:row r="732">
      <x:c r="A732" s="1" t="n">
        <x:v>0.73</x:v>
      </x:c>
      <x:c r="B732" t="n">
        <x:v>1790599600</x:v>
      </x:c>
      <x:c r="C732" t="n">
        <x:v>-94.10738372802734</x:v>
      </x:c>
      <x:c r="D732" t="n">
        <x:v>23.48004722595215</x:v>
      </x:c>
      <x:c r="E732" t="n">
        <x:v>-9.042789459228516</x:v>
      </x:c>
      <x:c r="F732" t="n">
        <x:v>11.896193504333496</x:v>
      </x:c>
      <x:c r="G732" t="n">
        <x:v>-62.8885612487793</x:v>
      </x:c>
      <x:c r="H732" t="n">
        <x:v>-48.445556640625</x:v>
      </x:c>
      <x:c r="I732" t="n">
        <x:v>-38.51194381713867</x:v>
      </x:c>
      <x:c r="J732" t="n">
        <x:v>-85.91106414794922</x:v>
      </x:c>
      <x:c r="K732" t="n">
        <x:v>-63.03055953979492</x:v>
      </x:c>
      <x:c r="L732" t="n">
        <x:v>-19.1372127532959</x:v>
      </x:c>
      <x:c r="M732" t="n">
        <x:v>-71.87191009521484</x:v>
      </x:c>
      <x:c r="N732" t="n">
        <x:v>25.538881301879883</x:v>
      </x:c>
      <x:c r="O732" t="n">
        <x:v>-28.29415512084961</x:v>
      </x:c>
      <x:c r="P732" t="n">
        <x:v>7.604862689971924</x:v>
      </x:c>
      <x:c r="Q732" t="n">
        <x:v>-125.06294250488281</x:v>
      </x:c>
      <x:c r="R732" t="n">
        <x:v>-2.3274879455566406</x:v>
      </x:c>
      <x:c r="S732" t="n">
        <x:v>25.417118072509766</x:v>
      </x:c>
      <x:c r="T732" t="n">
        <x:v>-64.63472747802734</x:v>
      </x:c>
      <x:c r="U732" t="n">
        <x:v>-20.881277084350586</x:v>
      </x:c>
      <x:c r="V732" t="n">
        <x:v>-64.0036849975586</x:v>
      </x:c>
    </x:row>
    <x:row r="733">
      <x:c r="A733" s="1" t="n">
        <x:v>0.731</x:v>
      </x:c>
      <x:c r="B733" t="n">
        <x:v>1790599600</x:v>
      </x:c>
      <x:c r="C733" t="n">
        <x:v>-35.183311462402344</x:v>
      </x:c>
      <x:c r="D733" t="n">
        <x:v>-3.7077133655548096</x:v>
      </x:c>
      <x:c r="E733" t="n">
        <x:v>-64.21353149414062</x:v>
      </x:c>
      <x:c r="F733" t="n">
        <x:v>23.243328094482422</x:v>
      </x:c>
      <x:c r="G733" t="n">
        <x:v>-77.25731658935547</x:v>
      </x:c>
      <x:c r="H733" t="n">
        <x:v>17.105642318725586</x:v>
      </x:c>
      <x:c r="I733" t="n">
        <x:v>-126.12336730957031</x:v>
      </x:c>
      <x:c r="J733" t="n">
        <x:v>68.58457946777344</x:v>
      </x:c>
      <x:c r="K733" t="n">
        <x:v>-135.97027587890625</x:v>
      </x:c>
      <x:c r="L733" t="n">
        <x:v>-21.101423263549805</x:v>
      </x:c>
      <x:c r="M733" t="n">
        <x:v>-93.4843521118164</x:v>
      </x:c>
      <x:c r="N733" t="n">
        <x:v>18.959936141967773</x:v>
      </x:c>
      <x:c r="O733" t="n">
        <x:v>-69.16506958007812</x:v>
      </x:c>
      <x:c r="P733" t="n">
        <x:v>30.48743438720703</x:v>
      </x:c>
      <x:c r="Q733" t="n">
        <x:v>-151.2098846435547</x:v>
      </x:c>
      <x:c r="R733" t="n">
        <x:v>43.931427001953125</x:v>
      </x:c>
      <x:c r="S733" t="n">
        <x:v>76.13667297363281</x:v>
      </x:c>
      <x:c r="T733" t="n">
        <x:v>-67.82501983642578</x:v>
      </x:c>
      <x:c r="U733" t="n">
        <x:v>71.61783599853516</x:v>
      </x:c>
      <x:c r="V733" t="n">
        <x:v>-2.7168264389038086</x:v>
      </x:c>
    </x:row>
    <x:row r="734">
      <x:c r="A734" s="1" t="n">
        <x:v>0.732</x:v>
      </x:c>
      <x:c r="B734" t="n">
        <x:v>1790599600</x:v>
      </x:c>
      <x:c r="C734" t="n">
        <x:v>85.81340789794922</x:v>
      </x:c>
      <x:c r="D734" t="n">
        <x:v>-86.10990142822266</x:v>
      </x:c>
      <x:c r="E734" t="n">
        <x:v>60.67006301879883</x:v>
      </x:c>
      <x:c r="F734" t="n">
        <x:v>50.9787483215332</x:v>
      </x:c>
      <x:c r="G734" t="n">
        <x:v>50.88200759887695</x:v>
      </x:c>
      <x:c r="H734" t="n">
        <x:v>66.23694610595703</x:v>
      </x:c>
      <x:c r="I734" t="n">
        <x:v>-3.1865346431732178</x:v>
      </x:c>
      <x:c r="J734" t="n">
        <x:v>5.311270713806152</x:v>
      </x:c>
      <x:c r="K734" t="n">
        <x:v>30.548065185546875</x:v>
      </x:c>
      <x:c r="L734" t="n">
        <x:v>13.12705135345459</x:v>
      </x:c>
      <x:c r="M734" t="n">
        <x:v>110.14917755126953</x:v>
      </x:c>
      <x:c r="N734" t="n">
        <x:v>-8.036454200744629</x:v>
      </x:c>
      <x:c r="O734" t="n">
        <x:v>91.00069427490234</x:v>
      </x:c>
      <x:c r="P734" t="n">
        <x:v>-17.47770118713379</x:v>
      </x:c>
      <x:c r="Q734" t="n">
        <x:v>99.11288452148438</x:v>
      </x:c>
      <x:c r="R734" t="n">
        <x:v>-14.043289184570312</x:v>
      </x:c>
      <x:c r="S734" t="n">
        <x:v>-15.418744087219238</x:v>
      </x:c>
      <x:c r="T734" t="n">
        <x:v>83.85846710205078</x:v>
      </x:c>
      <x:c r="U734" t="n">
        <x:v>-57.786468505859375</x:v>
      </x:c>
      <x:c r="V734" t="n">
        <x:v>60.0086784362793</x:v>
      </x:c>
    </x:row>
    <x:row r="735">
      <x:c r="A735" s="1" t="n">
        <x:v>0.733</x:v>
      </x:c>
      <x:c r="B735" t="n">
        <x:v>1790599600</x:v>
      </x:c>
      <x:c r="C735" t="n">
        <x:v>3.4174227714538574</x:v>
      </x:c>
      <x:c r="D735" t="n">
        <x:v>31.817108154296875</x:v>
      </x:c>
      <x:c r="E735" t="n">
        <x:v>122.88530731201172</x:v>
      </x:c>
      <x:c r="F735" t="n">
        <x:v>99.22993469238281</x:v>
      </x:c>
      <x:c r="G735" t="n">
        <x:v>134.54054260253906</x:v>
      </x:c>
      <x:c r="H735" t="n">
        <x:v>58.678382873535156</x:v>
      </x:c>
      <x:c r="I735" t="n">
        <x:v>80.55415344238281</x:v>
      </x:c>
      <x:c r="J735" t="n">
        <x:v>-1.7388774156570435</x:v>
      </x:c>
      <x:c r="K735" t="n">
        <x:v>15.390080451965332</x:v>
      </x:c>
      <x:c r="L735" t="n">
        <x:v>57.06076431274414</x:v>
      </x:c>
      <x:c r="M735" t="n">
        <x:v>139.31797790527344</x:v>
      </x:c>
      <x:c r="N735" t="n">
        <x:v>134.5946807861328</x:v>
      </x:c>
      <x:c r="O735" t="n">
        <x:v>-5.513509750366211</x:v>
      </x:c>
      <x:c r="P735" t="n">
        <x:v>-13.919561386108398</x:v>
      </x:c>
      <x:c r="Q735" t="n">
        <x:v>108.63156127929688</x:v>
      </x:c>
      <x:c r="R735" t="n">
        <x:v>103.75411224365234</x:v>
      </x:c>
      <x:c r="S735" t="n">
        <x:v>117.34866333007812</x:v>
      </x:c>
      <x:c r="T735" t="n">
        <x:v>93.03801727294922</x:v>
      </x:c>
      <x:c r="U735" t="n">
        <x:v>50.98026657104492</x:v>
      </x:c>
      <x:c r="V735" t="n">
        <x:v>44.595733642578125</x:v>
      </x:c>
    </x:row>
    <x:row r="736">
      <x:c r="A736" s="1" t="n">
        <x:v>0.734</x:v>
      </x:c>
      <x:c r="B736" t="n">
        <x:v>1790599600</x:v>
      </x:c>
      <x:c r="C736" t="n">
        <x:v>-22.009498596191406</x:v>
      </x:c>
      <x:c r="D736" t="n">
        <x:v>-50.32781219482422</x:v>
      </x:c>
      <x:c r="E736" t="n">
        <x:v>-93.498779296875</x:v>
      </x:c>
      <x:c r="F736" t="n">
        <x:v>-34.981510162353516</x:v>
      </x:c>
      <x:c r="G736" t="n">
        <x:v>-61.81869125366211</x:v>
      </x:c>
      <x:c r="H736" t="n">
        <x:v>-81.26387786865234</x:v>
      </x:c>
      <x:c r="I736" t="n">
        <x:v>-116.82200622558594</x:v>
      </x:c>
      <x:c r="J736" t="n">
        <x:v>-55.623538970947266</x:v>
      </x:c>
      <x:c r="K736" t="n">
        <x:v>-114.33123016357422</x:v>
      </x:c>
      <x:c r="L736" t="n">
        <x:v>65.4125747680664</x:v>
      </x:c>
      <x:c r="M736" t="n">
        <x:v>-62.48317337036133</x:v>
      </x:c>
      <x:c r="N736" t="n">
        <x:v>-87.8373794555664</x:v>
      </x:c>
      <x:c r="O736" t="n">
        <x:v>-118.74996948242188</x:v>
      </x:c>
      <x:c r="P736" t="n">
        <x:v>-27.508052825927734</x:v>
      </x:c>
      <x:c r="Q736" t="n">
        <x:v>-70.86544036865234</x:v>
      </x:c>
      <x:c r="R736" t="n">
        <x:v>-26.83295249938965</x:v>
      </x:c>
      <x:c r="S736" t="n">
        <x:v>-39.017425537109375</x:v>
      </x:c>
      <x:c r="T736" t="n">
        <x:v>-134.614501953125</x:v>
      </x:c>
      <x:c r="U736" t="n">
        <x:v>-56.931087493896484</x:v>
      </x:c>
      <x:c r="V736" t="n">
        <x:v>-26.31550407409668</x:v>
      </x:c>
    </x:row>
    <x:row r="737">
      <x:c r="A737" s="1" t="n">
        <x:v>0.735</x:v>
      </x:c>
      <x:c r="B737" t="n">
        <x:v>1790599600</x:v>
      </x:c>
      <x:c r="C737" t="n">
        <x:v>-62.44950866699219</x:v>
      </x:c>
      <x:c r="D737" t="n">
        <x:v>34.53060531616211</x:v>
      </x:c>
      <x:c r="E737" t="n">
        <x:v>-88.93850708007812</x:v>
      </x:c>
      <x:c r="F737" t="n">
        <x:v>24.115234375</x:v>
      </x:c>
      <x:c r="G737" t="n">
        <x:v>-43.71242141723633</x:v>
      </x:c>
      <x:c r="H737" t="n">
        <x:v>-74.28362274169922</x:v>
      </x:c>
      <x:c r="I737" t="n">
        <x:v>-45.93425750732422</x:v>
      </x:c>
      <x:c r="J737" t="n">
        <x:v>-3.984250783920288</x:v>
      </x:c>
      <x:c r="K737" t="n">
        <x:v>-82.73363494873047</x:v>
      </x:c>
      <x:c r="L737" t="n">
        <x:v>-67.19127655029297</x:v>
      </x:c>
      <x:c r="M737" t="n">
        <x:v>-21.348073959350586</x:v>
      </x:c>
      <x:c r="N737" t="n">
        <x:v>-16.56244468688965</x:v>
      </x:c>
      <x:c r="O737" t="n">
        <x:v>-107.40472412109375</x:v>
      </x:c>
      <x:c r="P737" t="n">
        <x:v>-31.093793869018555</x:v>
      </x:c>
      <x:c r="Q737" t="n">
        <x:v>5.597605228424072</x:v>
      </x:c>
      <x:c r="R737" t="n">
        <x:v>25.03761863708496</x:v>
      </x:c>
      <x:c r="S737" t="n">
        <x:v>-9.970048904418945</x:v>
      </x:c>
      <x:c r="T737" t="n">
        <x:v>-63.43949508666992</x:v>
      </x:c>
      <x:c r="U737" t="n">
        <x:v>31.571216583251953</x:v>
      </x:c>
      <x:c r="V737" t="n">
        <x:v>-38.18218231201172</x:v>
      </x:c>
    </x:row>
    <x:row r="738">
      <x:c r="A738" s="1" t="n">
        <x:v>0.736</x:v>
      </x:c>
      <x:c r="B738" t="n">
        <x:v>1790599600</x:v>
      </x:c>
      <x:c r="C738" t="n">
        <x:v>6.833851337432861</x:v>
      </x:c>
      <x:c r="D738" t="n">
        <x:v>-35.9758186340332</x:v>
      </x:c>
      <x:c r="E738" t="n">
        <x:v>6.6815056800842285</x:v>
      </x:c>
      <x:c r="F738" t="n">
        <x:v>31.310285568237305</x:v>
      </x:c>
      <x:c r="G738" t="n">
        <x:v>-27.583078384399414</x:v>
      </x:c>
      <x:c r="H738" t="n">
        <x:v>19.06782341003418</x:v>
      </x:c>
      <x:c r="I738" t="n">
        <x:v>-36.583106994628906</x:v>
      </x:c>
      <x:c r="J738" t="n">
        <x:v>52.630706787109375</x:v>
      </x:c>
      <x:c r="K738" t="n">
        <x:v>-6.583892345428467</x:v>
      </x:c>
      <x:c r="L738" t="n">
        <x:v>31.452545166015625</x:v>
      </x:c>
      <x:c r="M738" t="n">
        <x:v>-88.83262634277344</x:v>
      </x:c>
      <x:c r="N738" t="n">
        <x:v>-43.354549407958984</x:v>
      </x:c>
      <x:c r="O738" t="n">
        <x:v>-20.304706573486328</x:v>
      </x:c>
      <x:c r="P738" t="n">
        <x:v>-30.217144012451172</x:v>
      </x:c>
      <x:c r="Q738" t="n">
        <x:v>-10.65418815612793</x:v>
      </x:c>
      <x:c r="R738" t="n">
        <x:v>27.495447158813477</x:v>
      </x:c>
      <x:c r="S738" t="n">
        <x:v>6.36988639831543</x:v>
      </x:c>
      <x:c r="T738" t="n">
        <x:v>36.27132034301758</x:v>
      </x:c>
      <x:c r="U738" t="n">
        <x:v>-23.38687515258789</x:v>
      </x:c>
      <x:c r="V738" t="n">
        <x:v>15.850200653076172</x:v>
      </x:c>
    </x:row>
    <x:row r="739">
      <x:c r="A739" s="1" t="n">
        <x:v>0.737</x:v>
      </x:c>
      <x:c r="B739" t="n">
        <x:v>1790599600</x:v>
      </x:c>
      <x:c r="C739" t="n">
        <x:v>-15.307656288146973</x:v>
      </x:c>
      <x:c r="D739" t="n">
        <x:v>4.009227275848389</x:v>
      </x:c>
      <x:c r="E739" t="n">
        <x:v>18.113676071166992</x:v>
      </x:c>
      <x:c r="F739" t="n">
        <x:v>-67.57672119140625</x:v>
      </x:c>
      <x:c r="G739" t="n">
        <x:v>-51.22615432739258</x:v>
      </x:c>
      <x:c r="H739" t="n">
        <x:v>-21.508529663085938</x:v>
      </x:c>
      <x:c r="I739" t="n">
        <x:v>52.849327087402344</x:v>
      </x:c>
      <x:c r="J739" t="n">
        <x:v>90.74684143066406</x:v>
      </x:c>
      <x:c r="K739" t="n">
        <x:v>-16.811166763305664</x:v>
      </x:c>
      <x:c r="L739" t="n">
        <x:v>-0.9727445840835571</x:v>
      </x:c>
      <x:c r="M739" t="n">
        <x:v>-100.70408630371094</x:v>
      </x:c>
      <x:c r="N739" t="n">
        <x:v>30.442712783813477</x:v>
      </x:c>
      <x:c r="O739" t="n">
        <x:v>-7.939903259277344</x:v>
      </x:c>
      <x:c r="P739" t="n">
        <x:v>12.239771842956543</x:v>
      </x:c>
      <x:c r="Q739" t="n">
        <x:v>11.853906631469727</x:v>
      </x:c>
      <x:c r="R739" t="n">
        <x:v>20.316423416137695</x:v>
      </x:c>
      <x:c r="S739" t="n">
        <x:v>13.932403564453125</x:v>
      </x:c>
      <x:c r="T739" t="n">
        <x:v>-46.18787384033203</x:v>
      </x:c>
      <x:c r="U739" t="n">
        <x:v>67.97718811035156</x:v>
      </x:c>
      <x:c r="V739" t="n">
        <x:v>54.36927795410156</x:v>
      </x:c>
    </x:row>
    <x:row r="740">
      <x:c r="A740" s="1" t="n">
        <x:v>0.738</x:v>
      </x:c>
      <x:c r="B740" t="n">
        <x:v>1790599600</x:v>
      </x:c>
      <x:c r="C740" t="n">
        <x:v>53.24751663208008</x:v>
      </x:c>
      <x:c r="D740" t="n">
        <x:v>11.61284065246582</x:v>
      </x:c>
      <x:c r="E740" t="n">
        <x:v>-21.964603424072266</x:v>
      </x:c>
      <x:c r="F740" t="n">
        <x:v>21.100467681884766</x:v>
      </x:c>
      <x:c r="G740" t="n">
        <x:v>-28.22443962097168</x:v>
      </x:c>
      <x:c r="H740" t="n">
        <x:v>-4.345273017883301</x:v>
      </x:c>
      <x:c r="I740" t="n">
        <x:v>-0.38961660861968994</x:v>
      </x:c>
      <x:c r="J740" t="n">
        <x:v>32.72671127319336</x:v>
      </x:c>
      <x:c r="K740" t="n">
        <x:v>12.428802490234375</x:v>
      </x:c>
      <x:c r="L740" t="n">
        <x:v>-0.39957013726234436</x:v>
      </x:c>
      <x:c r="M740" t="n">
        <x:v>16.52292823791504</x:v>
      </x:c>
      <x:c r="N740" t="n">
        <x:v>1.0442372560501099</x:v>
      </x:c>
      <x:c r="O740" t="n">
        <x:v>-5.9109272956848145</x:v>
      </x:c>
      <x:c r="P740" t="n">
        <x:v>46.602210998535156</x:v>
      </x:c>
      <x:c r="Q740" t="n">
        <x:v>25.983543395996094</x:v>
      </x:c>
      <x:c r="R740" t="n">
        <x:v>-6.247265338897705</x:v>
      </x:c>
      <x:c r="S740" t="n">
        <x:v>-73.80165100097656</x:v>
      </x:c>
      <x:c r="T740" t="n">
        <x:v>7.221317768096924</x:v>
      </x:c>
      <x:c r="U740" t="n">
        <x:v>52.54095458984375</x:v>
      </x:c>
      <x:c r="V740" t="n">
        <x:v>-90.01250457763672</x:v>
      </x:c>
    </x:row>
    <x:row r="741">
      <x:c r="A741" s="1" t="n">
        <x:v>0.739</x:v>
      </x:c>
      <x:c r="B741" t="n">
        <x:v>1790599600</x:v>
      </x:c>
      <x:c r="C741" t="n">
        <x:v>48.24332809448242</x:v>
      </x:c>
      <x:c r="D741" t="n">
        <x:v>-55.4881591796875</x:v>
      </x:c>
      <x:c r="E741" t="n">
        <x:v>-44.31806182861328</x:v>
      </x:c>
      <x:c r="F741" t="n">
        <x:v>106.0508804321289</x:v>
      </x:c>
      <x:c r="G741" t="n">
        <x:v>63.238765716552734</x:v>
      </x:c>
      <x:c r="H741" t="n">
        <x:v>75.72936248779297</x:v>
      </x:c>
      <x:c r="I741" t="n">
        <x:v>22.097087860107422</x:v>
      </x:c>
      <x:c r="J741" t="n">
        <x:v>27.240398406982422</x:v>
      </x:c>
      <x:c r="K741" t="n">
        <x:v>75.48133850097656</x:v>
      </x:c>
      <x:c r="L741" t="n">
        <x:v>92.77815246582031</x:v>
      </x:c>
      <x:c r="M741" t="n">
        <x:v>-36.33495330810547</x:v>
      </x:c>
      <x:c r="N741" t="n">
        <x:v>-13.361993789672852</x:v>
      </x:c>
      <x:c r="O741" t="n">
        <x:v>47.304771423339844</x:v>
      </x:c>
      <x:c r="P741" t="n">
        <x:v>76.76111602783203</x:v>
      </x:c>
      <x:c r="Q741" t="n">
        <x:v>38.84593200683594</x:v>
      </x:c>
      <x:c r="R741" t="n">
        <x:v>26.455963134765625</x:v>
      </x:c>
      <x:c r="S741" t="n">
        <x:v>12.728182792663574</x:v>
      </x:c>
      <x:c r="T741" t="n">
        <x:v>56.21160888671875</x:v>
      </x:c>
      <x:c r="U741" t="n">
        <x:v>17.984458923339844</x:v>
      </x:c>
      <x:c r="V741" t="n">
        <x:v>-16.74930763244629</x:v>
      </x:c>
    </x:row>
    <x:row r="742">
      <x:c r="A742" s="1" t="n">
        <x:v>0.74</x:v>
      </x:c>
      <x:c r="B742" t="n">
        <x:v>1790599600</x:v>
      </x:c>
      <x:c r="C742" t="n">
        <x:v>-17.085533142089844</x:v>
      </x:c>
      <x:c r="D742" t="n">
        <x:v>19.255414962768555</x:v>
      </x:c>
      <x:c r="E742" t="n">
        <x:v>62.375816345214844</x:v>
      </x:c>
      <x:c r="F742" t="n">
        <x:v>102.36563110351562</x:v>
      </x:c>
      <x:c r="G742" t="n">
        <x:v>-0.2530633807182312</x:v>
      </x:c>
      <x:c r="H742" t="n">
        <x:v>4.4116530418396</x:v>
      </x:c>
      <x:c r="I742" t="n">
        <x:v>4.23610782623291</x:v>
      </x:c>
      <x:c r="J742" t="n">
        <x:v>-9.869905471801758</x:v>
      </x:c>
      <x:c r="K742" t="n">
        <x:v>6.60674524307251</x:v>
      </x:c>
      <x:c r="L742" t="n">
        <x:v>7.237846374511719</x:v>
      </x:c>
      <x:c r="M742" t="n">
        <x:v>-34.849212646484375</x:v>
      </x:c>
      <x:c r="N742" t="n">
        <x:v>108.06592559814453</x:v>
      </x:c>
      <x:c r="O742" t="n">
        <x:v>-0.4004115164279938</x:v>
      </x:c>
      <x:c r="P742" t="n">
        <x:v>22.27342987060547</x:v>
      </x:c>
      <x:c r="Q742" t="n">
        <x:v>59.94120788574219</x:v>
      </x:c>
      <x:c r="R742" t="n">
        <x:v>92.26069641113281</x:v>
      </x:c>
      <x:c r="S742" t="n">
        <x:v>92.6479263305664</x:v>
      </x:c>
      <x:c r="T742" t="n">
        <x:v>68.69861602783203</x:v>
      </x:c>
      <x:c r="U742" t="n">
        <x:v>128.70574951171875</x:v>
      </x:c>
      <x:c r="V742" t="n">
        <x:v>-33.11082077026367</x:v>
      </x:c>
    </x:row>
    <x:row r="743">
      <x:c r="A743" s="1" t="n">
        <x:v>0.741</x:v>
      </x:c>
      <x:c r="B743" t="n">
        <x:v>1790599600</x:v>
      </x:c>
      <x:c r="C743" t="n">
        <x:v>-10.293312072753906</x:v>
      </x:c>
      <x:c r="D743" t="n">
        <x:v>8.736871719360352</x:v>
      </x:c>
      <x:c r="E743" t="n">
        <x:v>-60.609867095947266</x:v>
      </x:c>
      <x:c r="F743" t="n">
        <x:v>1.2819291353225708</x:v>
      </x:c>
      <x:c r="G743" t="n">
        <x:v>-59.7282829284668</x:v>
      </x:c>
      <x:c r="H743" t="n">
        <x:v>-20.36275291442871</x:v>
      </x:c>
      <x:c r="I743" t="n">
        <x:v>-27.734344482421875</x:v>
      </x:c>
      <x:c r="J743" t="n">
        <x:v>-27.825870513916016</x:v>
      </x:c>
      <x:c r="K743" t="n">
        <x:v>21.224000930786133</x:v>
      </x:c>
      <x:c r="L743" t="n">
        <x:v>-12.129679679870605</x:v>
      </x:c>
      <x:c r="M743" t="n">
        <x:v>2.9716575145721436</x:v>
      </x:c>
      <x:c r="N743" t="n">
        <x:v>-125.05381774902344</x:v>
      </x:c>
      <x:c r="O743" t="n">
        <x:v>17.577978134155273</x:v>
      </x:c>
      <x:c r="P743" t="n">
        <x:v>-80.12862396240234</x:v>
      </x:c>
      <x:c r="Q743" t="n">
        <x:v>-20.516311645507812</x:v>
      </x:c>
      <x:c r="R743" t="n">
        <x:v>-84.59359741210938</x:v>
      </x:c>
      <x:c r="S743" t="n">
        <x:v>-49.91459655761719</x:v>
      </x:c>
      <x:c r="T743" t="n">
        <x:v>-85.49775695800781</x:v>
      </x:c>
      <x:c r="U743" t="n">
        <x:v>-42.62959289550781</x:v>
      </x:c>
      <x:c r="V743" t="n">
        <x:v>-7.717833995819092</x:v>
      </x:c>
    </x:row>
    <x:row r="744">
      <x:c r="A744" s="1" t="n">
        <x:v>0.742</x:v>
      </x:c>
      <x:c r="B744" t="n">
        <x:v>1790599600</x:v>
      </x:c>
      <x:c r="C744" t="n">
        <x:v>16.178770065307617</x:v>
      </x:c>
      <x:c r="D744" t="n">
        <x:v>18.298648834228516</x:v>
      </x:c>
      <x:c r="E744" t="n">
        <x:v>-21.645483016967773</x:v>
      </x:c>
      <x:c r="F744" t="n">
        <x:v>31.694194793701172</x:v>
      </x:c>
      <x:c r="G744" t="n">
        <x:v>11.40835189819336</x:v>
      </x:c>
      <x:c r="H744" t="n">
        <x:v>82.53511047363281</x:v>
      </x:c>
      <x:c r="I744" t="n">
        <x:v>-25.613149642944336</x:v>
      </x:c>
      <x:c r="J744" t="n">
        <x:v>19.134063720703125</x:v>
      </x:c>
      <x:c r="K744" t="n">
        <x:v>75.0844955444336</x:v>
      </x:c>
      <x:c r="L744" t="n">
        <x:v>31.40813446044922</x:v>
      </x:c>
      <x:c r="M744" t="n">
        <x:v>-36.04537582397461</x:v>
      </x:c>
      <x:c r="N744" t="n">
        <x:v>20.865123748779297</x:v>
      </x:c>
      <x:c r="O744" t="n">
        <x:v>86.60819244384766</x:v>
      </x:c>
      <x:c r="P744" t="n">
        <x:v>24.021028518676758</x:v>
      </x:c>
      <x:c r="Q744" t="n">
        <x:v>-0.6486771106719971</x:v>
      </x:c>
      <x:c r="R744" t="n">
        <x:v>18.205101013183594</x:v>
      </x:c>
      <x:c r="S744" t="n">
        <x:v>28.040021896362305</x:v>
      </x:c>
      <x:c r="T744" t="n">
        <x:v>91.43132781982422</x:v>
      </x:c>
      <x:c r="U744" t="n">
        <x:v>-7.275033473968506</x:v>
      </x:c>
      <x:c r="V744" t="n">
        <x:v>3.352625608444214</x:v>
      </x:c>
    </x:row>
    <x:row r="745">
      <x:c r="A745" s="1" t="n">
        <x:v>0.743</x:v>
      </x:c>
      <x:c r="B745" t="n">
        <x:v>1790599600</x:v>
      </x:c>
      <x:c r="C745" t="n">
        <x:v>69.0301284790039</x:v>
      </x:c>
      <x:c r="D745" t="n">
        <x:v>40.044681549072266</x:v>
      </x:c>
      <x:c r="E745" t="n">
        <x:v>-13.106802940368652</x:v>
      </x:c>
      <x:c r="F745" t="n">
        <x:v>22.653865814208984</x:v>
      </x:c>
      <x:c r="G745" t="n">
        <x:v>-39.216609954833984</x:v>
      </x:c>
      <x:c r="H745" t="n">
        <x:v>-21.683277130126953</x:v>
      </x:c>
      <x:c r="I745" t="n">
        <x:v>67.7678451538086</x:v>
      </x:c>
      <x:c r="J745" t="n">
        <x:v>8.8537015914917</x:v>
      </x:c>
      <x:c r="K745" t="n">
        <x:v>80.1240463256836</x:v>
      </x:c>
      <x:c r="L745" t="n">
        <x:v>0.1765902191400528</x:v>
      </x:c>
      <x:c r="M745" t="n">
        <x:v>-30.89751434326172</x:v>
      </x:c>
      <x:c r="N745" t="n">
        <x:v>-12.870988845825195</x:v>
      </x:c>
      <x:c r="O745" t="n">
        <x:v>35.38239288330078</x:v>
      </x:c>
      <x:c r="P745" t="n">
        <x:v>-41.80327606201172</x:v>
      </x:c>
      <x:c r="Q745" t="n">
        <x:v>-8.076172828674316</x:v>
      </x:c>
      <x:c r="R745" t="n">
        <x:v>36.108970642089844</x:v>
      </x:c>
      <x:c r="S745" t="n">
        <x:v>-25.346813201904297</x:v>
      </x:c>
      <x:c r="T745" t="n">
        <x:v>19.42789077758789</x:v>
      </x:c>
      <x:c r="U745" t="n">
        <x:v>-2.421504259109497</x:v>
      </x:c>
      <x:c r="V745" t="n">
        <x:v>-38.723331451416016</x:v>
      </x:c>
    </x:row>
    <x:row r="746">
      <x:c r="A746" s="1" t="n">
        <x:v>0.744</x:v>
      </x:c>
      <x:c r="B746" t="n">
        <x:v>1790599600</x:v>
      </x:c>
      <x:c r="C746" t="n">
        <x:v>-9.629423141479492</x:v>
      </x:c>
      <x:c r="D746" t="n">
        <x:v>85.6879653930664</x:v>
      </x:c>
      <x:c r="E746" t="n">
        <x:v>-26.136289596557617</x:v>
      </x:c>
      <x:c r="F746" t="n">
        <x:v>6.83054256439209</x:v>
      </x:c>
      <x:c r="G746" t="n">
        <x:v>-99.54908752441406</x:v>
      </x:c>
      <x:c r="H746" t="n">
        <x:v>94.3995590209961</x:v>
      </x:c>
      <x:c r="I746" t="n">
        <x:v>-24.587261199951172</x:v>
      </x:c>
      <x:c r="J746" t="n">
        <x:v>46.92588806152344</x:v>
      </x:c>
      <x:c r="K746" t="n">
        <x:v>-10.557474136352539</x:v>
      </x:c>
      <x:c r="L746" t="n">
        <x:v>-56.87355422973633</x:v>
      </x:c>
      <x:c r="M746" t="n">
        <x:v>-16.71098518371582</x:v>
      </x:c>
      <x:c r="N746" t="n">
        <x:v>91.61485290527344</x:v>
      </x:c>
      <x:c r="O746" t="n">
        <x:v>-18.372644424438477</x:v>
      </x:c>
      <x:c r="P746" t="n">
        <x:v>50.34272766113281</x:v>
      </x:c>
      <x:c r="Q746" t="n">
        <x:v>-14.214693069458008</x:v>
      </x:c>
      <x:c r="R746" t="n">
        <x:v>23.980337142944336</x:v>
      </x:c>
      <x:c r="S746" t="n">
        <x:v>-0.9189625382423401</x:v>
      </x:c>
      <x:c r="T746" t="n">
        <x:v>-33.736778259277344</x:v>
      </x:c>
      <x:c r="U746" t="n">
        <x:v>21.139936447143555</x:v>
      </x:c>
      <x:c r="V746" t="n">
        <x:v>9.401445388793945</x:v>
      </x:c>
    </x:row>
    <x:row r="747">
      <x:c r="A747" s="1" t="n">
        <x:v>0.745</x:v>
      </x:c>
      <x:c r="B747" t="n">
        <x:v>1790599600</x:v>
      </x:c>
      <x:c r="C747" t="n">
        <x:v>-7.646392822265625</x:v>
      </x:c>
      <x:c r="D747" t="n">
        <x:v>-39.6351203918457</x:v>
      </x:c>
      <x:c r="E747" t="n">
        <x:v>-77.56103515625</x:v>
      </x:c>
      <x:c r="F747" t="n">
        <x:v>-66.3184814453125</x:v>
      </x:c>
      <x:c r="G747" t="n">
        <x:v>-35.256263732910156</x:v>
      </x:c>
      <x:c r="H747" t="n">
        <x:v>-44.841434478759766</x:v>
      </x:c>
      <x:c r="I747" t="n">
        <x:v>-74.90386962890625</x:v>
      </x:c>
      <x:c r="J747" t="n">
        <x:v>-34.306251525878906</x:v>
      </x:c>
      <x:c r="K747" t="n">
        <x:v>0.35973063111305237</x:v>
      </x:c>
      <x:c r="L747" t="n">
        <x:v>46.16410446166992</x:v>
      </x:c>
      <x:c r="M747" t="n">
        <x:v>-4.693160533905029</x:v>
      </x:c>
      <x:c r="N747" t="n">
        <x:v>-34.66554641723633</x:v>
      </x:c>
      <x:c r="O747" t="n">
        <x:v>-2.3922183513641357</x:v>
      </x:c>
      <x:c r="P747" t="n">
        <x:v>-2.473698377609253</x:v>
      </x:c>
      <x:c r="Q747" t="n">
        <x:v>-51.87144470214844</x:v>
      </x:c>
      <x:c r="R747" t="n">
        <x:v>-77.25167846679688</x:v>
      </x:c>
      <x:c r="S747" t="n">
        <x:v>-39.141380310058594</x:v>
      </x:c>
      <x:c r="T747" t="n">
        <x:v>-52.67142868041992</x:v>
      </x:c>
      <x:c r="U747" t="n">
        <x:v>-90.11197662353516</x:v>
      </x:c>
      <x:c r="V747" t="n">
        <x:v>-17.083356857299805</x:v>
      </x:c>
    </x:row>
    <x:row r="748">
      <x:c r="A748" s="1" t="n">
        <x:v>0.746</x:v>
      </x:c>
      <x:c r="B748" t="n">
        <x:v>1790599600</x:v>
      </x:c>
      <x:c r="C748" t="n">
        <x:v>27.30491828918457</x:v>
      </x:c>
      <x:c r="D748" t="n">
        <x:v>10.772659301757812</x:v>
      </x:c>
      <x:c r="E748" t="n">
        <x:v>-32.967140197753906</x:v>
      </x:c>
      <x:c r="F748" t="n">
        <x:v>-17.499969482421875</x:v>
      </x:c>
      <x:c r="G748" t="n">
        <x:v>-108.4747314453125</x:v>
      </x:c>
      <x:c r="H748" t="n">
        <x:v>27.622058868408203</x:v>
      </x:c>
      <x:c r="I748" t="n">
        <x:v>-41.864402770996094</x:v>
      </x:c>
      <x:c r="J748" t="n">
        <x:v>15.294473648071289</x:v>
      </x:c>
      <x:c r="K748" t="n">
        <x:v>-64.76827239990234</x:v>
      </x:c>
      <x:c r="L748" t="n">
        <x:v>42.27861404418945</x:v>
      </x:c>
      <x:c r="M748" t="n">
        <x:v>-82.59593200683594</x:v>
      </x:c>
      <x:c r="N748" t="n">
        <x:v>71.49365997314453</x:v>
      </x:c>
      <x:c r="O748" t="n">
        <x:v>-71.3813247680664</x:v>
      </x:c>
      <x:c r="P748" t="n">
        <x:v>91.81529235839844</x:v>
      </x:c>
      <x:c r="Q748" t="n">
        <x:v>-65.00139617919922</x:v>
      </x:c>
      <x:c r="R748" t="n">
        <x:v>53.944583892822266</x:v>
      </x:c>
      <x:c r="S748" t="n">
        <x:v>26.390792846679688</x:v>
      </x:c>
      <x:c r="T748" t="n">
        <x:v>-38.64472198486328</x:v>
      </x:c>
      <x:c r="U748" t="n">
        <x:v>30.287151336669922</x:v>
      </x:c>
      <x:c r="V748" t="n">
        <x:v>-44.547542572021484</x:v>
      </x:c>
    </x:row>
    <x:row r="749">
      <x:c r="A749" s="1" t="n">
        <x:v>0.747</x:v>
      </x:c>
      <x:c r="B749" t="n">
        <x:v>1790599600</x:v>
      </x:c>
      <x:c r="C749" t="n">
        <x:v>105.19793701171875</x:v>
      </x:c>
      <x:c r="D749" t="n">
        <x:v>-75.52290344238281</x:v>
      </x:c>
      <x:c r="E749" t="n">
        <x:v>105.9876937866211</x:v>
      </x:c>
      <x:c r="F749" t="n">
        <x:v>8.018693923950195</x:v>
      </x:c>
      <x:c r="G749" t="n">
        <x:v>84.49746704101562</x:v>
      </x:c>
      <x:c r="H749" t="n">
        <x:v>-10.865274429321289</x:v>
      </x:c>
      <x:c r="I749" t="n">
        <x:v>21.191577911376953</x:v>
      </x:c>
      <x:c r="J749" t="n">
        <x:v>-61.975101470947266</x:v>
      </x:c>
      <x:c r="K749" t="n">
        <x:v>113.97301483154297</x:v>
      </x:c>
      <x:c r="L749" t="n">
        <x:v>14.01786994934082</x:v>
      </x:c>
      <x:c r="M749" t="n">
        <x:v>71.94393920898438</x:v>
      </x:c>
      <x:c r="N749" t="n">
        <x:v>78.32263946533203</x:v>
      </x:c>
      <x:c r="O749" t="n">
        <x:v>77.45396423339844</x:v>
      </x:c>
      <x:c r="P749" t="n">
        <x:v>24.511737823486328</x:v>
      </x:c>
      <x:c r="Q749" t="n">
        <x:v>98.40886688232422</x:v>
      </x:c>
      <x:c r="R749" t="n">
        <x:v>-4.17112922668457</x:v>
      </x:c>
      <x:c r="S749" t="n">
        <x:v>16.263824462890625</x:v>
      </x:c>
      <x:c r="T749" t="n">
        <x:v>16.882312774658203</x:v>
      </x:c>
      <x:c r="U749" t="n">
        <x:v>-45.65151596069336</x:v>
      </x:c>
      <x:c r="V749" t="n">
        <x:v>-91.84750366210938</x:v>
      </x:c>
    </x:row>
    <x:row r="750">
      <x:c r="A750" s="1" t="n">
        <x:v>0.748</x:v>
      </x:c>
      <x:c r="B750" t="n">
        <x:v>1790599600</x:v>
      </x:c>
      <x:c r="C750" t="n">
        <x:v>12.102282524108887</x:v>
      </x:c>
      <x:c r="D750" t="n">
        <x:v>8.771740913391113</x:v>
      </x:c>
      <x:c r="E750" t="n">
        <x:v>21.373910903930664</x:v>
      </x:c>
      <x:c r="F750" t="n">
        <x:v>23.15374183654785</x:v>
      </x:c>
      <x:c r="G750" t="n">
        <x:v>67.9295883178711</x:v>
      </x:c>
      <x:c r="H750" t="n">
        <x:v>-1.1521779298782349</x:v>
      </x:c>
      <x:c r="I750" t="n">
        <x:v>44.87645721435547</x:v>
      </x:c>
      <x:c r="J750" t="n">
        <x:v>-6.100174427032471</x:v>
      </x:c>
      <x:c r="K750" t="n">
        <x:v>-19.91295051574707</x:v>
      </x:c>
      <x:c r="L750" t="n">
        <x:v>-4.616244316101074</x:v>
      </x:c>
      <x:c r="M750" t="n">
        <x:v>51.6644172668457</x:v>
      </x:c>
      <x:c r="N750" t="n">
        <x:v>25.752790451049805</x:v>
      </x:c>
      <x:c r="O750" t="n">
        <x:v>37.788570404052734</x:v>
      </x:c>
      <x:c r="P750" t="n">
        <x:v>32.52326202392578</x:v>
      </x:c>
      <x:c r="Q750" t="n">
        <x:v>4.448505878448486</x:v>
      </x:c>
      <x:c r="R750" t="n">
        <x:v>-19.30476188659668</x:v>
      </x:c>
      <x:c r="S750" t="n">
        <x:v>76.29052734375</x:v>
      </x:c>
      <x:c r="T750" t="n">
        <x:v>-28.34977912902832</x:v>
      </x:c>
      <x:c r="U750" t="n">
        <x:v>0.28669047355651855</x:v>
      </x:c>
      <x:c r="V750" t="n">
        <x:v>7.225316524505615</x:v>
      </x:c>
    </x:row>
    <x:row r="751">
      <x:c r="A751" s="1" t="n">
        <x:v>0.749</x:v>
      </x:c>
      <x:c r="B751" t="n">
        <x:v>1790599600</x:v>
      </x:c>
      <x:c r="C751" t="n">
        <x:v>-75.56761932373047</x:v>
      </x:c>
      <x:c r="D751" t="n">
        <x:v>55.69505310058594</x:v>
      </x:c>
      <x:c r="E751" t="n">
        <x:v>-86.50882720947266</x:v>
      </x:c>
      <x:c r="F751" t="n">
        <x:v>1.2367748022079468</x:v>
      </x:c>
      <x:c r="G751" t="n">
        <x:v>-120.88787078857422</x:v>
      </x:c>
      <x:c r="H751" t="n">
        <x:v>-45.93400955200195</x:v>
      </x:c>
      <x:c r="I751" t="n">
        <x:v>-98.23660278320312</x:v>
      </x:c>
      <x:c r="J751" t="n">
        <x:v>-84.11345672607422</x:v>
      </x:c>
      <x:c r="K751" t="n">
        <x:v>-66.35256958007812</x:v>
      </x:c>
      <x:c r="L751" t="n">
        <x:v>-63.24837875366211</x:v>
      </x:c>
      <x:c r="M751" t="n">
        <x:v>-117.23184967041016</x:v>
      </x:c>
      <x:c r="N751" t="n">
        <x:v>-55.60398483276367</x:v>
      </x:c>
      <x:c r="O751" t="n">
        <x:v>-138.35842895507812</x:v>
      </x:c>
      <x:c r="P751" t="n">
        <x:v>-43.594757080078125</x:v>
      </x:c>
      <x:c r="Q751" t="n">
        <x:v>-166.4378204345703</x:v>
      </x:c>
      <x:c r="R751" t="n">
        <x:v>30.176578521728516</x:v>
      </x:c>
      <x:c r="S751" t="n">
        <x:v>-3.4818966388702393</x:v>
      </x:c>
      <x:c r="T751" t="n">
        <x:v>-54.296485900878906</x:v>
      </x:c>
      <x:c r="U751" t="n">
        <x:v>-23.56203269958496</x:v>
      </x:c>
      <x:c r="V751" t="n">
        <x:v>-57.30809783935547</x:v>
      </x:c>
    </x:row>
    <x:row r="752">
      <x:c r="A752" s="1" t="n">
        <x:v>0.75</x:v>
      </x:c>
      <x:c r="B752" t="n">
        <x:v>1790599600</x:v>
      </x:c>
      <x:c r="C752" t="n">
        <x:v>78.50814056396484</x:v>
      </x:c>
      <x:c r="D752" t="n">
        <x:v>-70.28506469726562</x:v>
      </x:c>
      <x:c r="E752" t="n">
        <x:v>86.24925231933594</x:v>
      </x:c>
      <x:c r="F752" t="n">
        <x:v>-73.3869857788086</x:v>
      </x:c>
      <x:c r="G752" t="n">
        <x:v>69.74433898925781</x:v>
      </x:c>
      <x:c r="H752" t="n">
        <x:v>-87.20014953613281</x:v>
      </x:c>
      <x:c r="I752" t="n">
        <x:v>7.089519023895264</x:v>
      </x:c>
      <x:c r="J752" t="n">
        <x:v>-44.494842529296875</x:v>
      </x:c>
      <x:c r="K752" t="n">
        <x:v>11.309995651245117</x:v>
      </x:c>
      <x:c r="L752" t="n">
        <x:v>-125.78992462158203</x:v>
      </x:c>
      <x:c r="M752" t="n">
        <x:v>30.588741302490234</x:v>
      </x:c>
      <x:c r="N752" t="n">
        <x:v>-98.37317657470703</x:v>
      </x:c>
      <x:c r="O752" t="n">
        <x:v>-2.461160898208618</x:v>
      </x:c>
      <x:c r="P752" t="n">
        <x:v>-80.7514419555664</x:v>
      </x:c>
      <x:c r="Q752" t="n">
        <x:v>-1.5636451244354248</x:v>
      </x:c>
      <x:c r="R752" t="n">
        <x:v>-68.49880981445312</x:v>
      </x:c>
      <x:c r="S752" t="n">
        <x:v>-66.18999481201172</x:v>
      </x:c>
      <x:c r="T752" t="n">
        <x:v>-37.01245880126953</x:v>
      </x:c>
      <x:c r="U752" t="n">
        <x:v>-16.772127151489258</x:v>
      </x:c>
      <x:c r="V752" t="n">
        <x:v>-10.47067642211914</x:v>
      </x:c>
    </x:row>
    <x:row r="753">
      <x:c r="A753" s="1" t="n">
        <x:v>0.751</x:v>
      </x:c>
      <x:c r="B753" t="n">
        <x:v>1790599600</x:v>
      </x:c>
      <x:c r="C753" t="n">
        <x:v>10.541740417480469</x:v>
      </x:c>
      <x:c r="D753" t="n">
        <x:v>52.3507194519043</x:v>
      </x:c>
      <x:c r="E753" t="n">
        <x:v>-29.054792404174805</x:v>
      </x:c>
      <x:c r="F753" t="n">
        <x:v>26.446945190429688</x:v>
      </x:c>
      <x:c r="G753" t="n">
        <x:v>-17.752843856811523</x:v>
      </x:c>
      <x:c r="H753" t="n">
        <x:v>20.308671951293945</x:v>
      </x:c>
      <x:c r="I753" t="n">
        <x:v>-48.499969482421875</x:v>
      </x:c>
      <x:c r="J753" t="n">
        <x:v>-53.14064407348633</x:v>
      </x:c>
      <x:c r="K753" t="n">
        <x:v>73.19315338134766</x:v>
      </x:c>
      <x:c r="L753" t="n">
        <x:v>23.671545028686523</x:v>
      </x:c>
      <x:c r="M753" t="n">
        <x:v>-86.71571350097656</x:v>
      </x:c>
      <x:c r="N753" t="n">
        <x:v>-26.874176025390625</x:v>
      </x:c>
      <x:c r="O753" t="n">
        <x:v>20.508886337280273</x:v>
      </x:c>
      <x:c r="P753" t="n">
        <x:v>59.446956634521484</x:v>
      </x:c>
      <x:c r="Q753" t="n">
        <x:v>-25.258583068847656</x:v>
      </x:c>
      <x:c r="R753" t="n">
        <x:v>-77.82595825195312</x:v>
      </x:c>
      <x:c r="S753" t="n">
        <x:v>14.228199005126953</x:v>
      </x:c>
      <x:c r="T753" t="n">
        <x:v>-10.559362411499023</x:v>
      </x:c>
      <x:c r="U753" t="n">
        <x:v>16.12784767150879</x:v>
      </x:c>
      <x:c r="V753" t="n">
        <x:v>-44.27006149291992</x:v>
      </x:c>
    </x:row>
    <x:row r="754">
      <x:c r="A754" s="1" t="n">
        <x:v>0.752</x:v>
      </x:c>
      <x:c r="B754" t="n">
        <x:v>1790599600</x:v>
      </x:c>
      <x:c r="C754" t="n">
        <x:v>-30.769184112548828</x:v>
      </x:c>
      <x:c r="D754" t="n">
        <x:v>55.173885345458984</x:v>
      </x:c>
      <x:c r="E754" t="n">
        <x:v>39.04157257080078</x:v>
      </x:c>
      <x:c r="F754" t="n">
        <x:v>-32.03211212158203</x:v>
      </x:c>
      <x:c r="G754" t="n">
        <x:v>-26.242454528808594</x:v>
      </x:c>
      <x:c r="H754" t="n">
        <x:v>-30.492530822753906</x:v>
      </x:c>
      <x:c r="I754" t="n">
        <x:v>-56.98087692260742</x:v>
      </x:c>
      <x:c r="J754" t="n">
        <x:v>46.72533416748047</x:v>
      </x:c>
      <x:c r="K754" t="n">
        <x:v>16.155609130859375</x:v>
      </x:c>
      <x:c r="L754" t="n">
        <x:v>82.52166748046875</x:v>
      </x:c>
      <x:c r="M754" t="n">
        <x:v>-57.611751556396484</x:v>
      </x:c>
      <x:c r="N754" t="n">
        <x:v>-26.65967559814453</x:v>
      </x:c>
      <x:c r="O754" t="n">
        <x:v>-34.980716705322266</x:v>
      </x:c>
      <x:c r="P754" t="n">
        <x:v>-53.6036376953125</x:v>
      </x:c>
      <x:c r="Q754" t="n">
        <x:v>35.122764587402344</x:v>
      </x:c>
      <x:c r="R754" t="n">
        <x:v>-2.353400230407715</x:v>
      </x:c>
      <x:c r="S754" t="n">
        <x:v>-2.082850217819214</x:v>
      </x:c>
      <x:c r="T754" t="n">
        <x:v>-43.14556884765625</x:v>
      </x:c>
      <x:c r="U754" t="n">
        <x:v>-65.1073226928711</x:v>
      </x:c>
      <x:c r="V754" t="n">
        <x:v>-4.6349053382873535</x:v>
      </x:c>
    </x:row>
    <x:row r="755">
      <x:c r="A755" s="1" t="n">
        <x:v>0.753</x:v>
      </x:c>
      <x:c r="B755" t="n">
        <x:v>1790599600</x:v>
      </x:c>
      <x:c r="C755" t="n">
        <x:v>-123.6468505859375</x:v>
      </x:c>
      <x:c r="D755" t="n">
        <x:v>81.29885864257812</x:v>
      </x:c>
      <x:c r="E755" t="n">
        <x:v>-66.4172592163086</x:v>
      </x:c>
      <x:c r="F755" t="n">
        <x:v>30.890518188476562</x:v>
      </x:c>
      <x:c r="G755" t="n">
        <x:v>-36.912750244140625</x:v>
      </x:c>
      <x:c r="H755" t="n">
        <x:v>130.9623565673828</x:v>
      </x:c>
      <x:c r="I755" t="n">
        <x:v>-42.2231330871582</x:v>
      </x:c>
      <x:c r="J755" t="n">
        <x:v>72.127685546875</x:v>
      </x:c>
      <x:c r="K755" t="n">
        <x:v>-11.304742813110352</x:v>
      </x:c>
      <x:c r="L755" t="n">
        <x:v>1.7135899066925049</x:v>
      </x:c>
      <x:c r="M755" t="n">
        <x:v>-103.61846923828125</x:v>
      </x:c>
      <x:c r="N755" t="n">
        <x:v>-19.14376449584961</x:v>
      </x:c>
      <x:c r="O755" t="n">
        <x:v>-105.22196960449219</x:v>
      </x:c>
      <x:c r="P755" t="n">
        <x:v>117.13826751708984</x:v>
      </x:c>
      <x:c r="Q755" t="n">
        <x:v>-30.969404220581055</x:v>
      </x:c>
      <x:c r="R755" t="n">
        <x:v>27.324539184570312</x:v>
      </x:c>
      <x:c r="S755" t="n">
        <x:v>44.38356018066406</x:v>
      </x:c>
      <x:c r="T755" t="n">
        <x:v>5.059235095977783</x:v>
      </x:c>
      <x:c r="U755" t="n">
        <x:v>57.7171745300293</x:v>
      </x:c>
      <x:c r="V755" t="n">
        <x:v>-4.770521640777588</x:v>
      </x:c>
    </x:row>
    <x:row r="756">
      <x:c r="A756" s="1" t="n">
        <x:v>0.754</x:v>
      </x:c>
      <x:c r="B756" t="n">
        <x:v>1790599600</x:v>
      </x:c>
      <x:c r="C756" t="n">
        <x:v>-65.1115951538086</x:v>
      </x:c>
      <x:c r="D756" t="n">
        <x:v>3.6241652965545654</x:v>
      </x:c>
      <x:c r="E756" t="n">
        <x:v>-33.993927001953125</x:v>
      </x:c>
      <x:c r="F756" t="n">
        <x:v>-9.084305763244629</x:v>
      </x:c>
      <x:c r="G756" t="n">
        <x:v>-28.3828125</x:v>
      </x:c>
      <x:c r="H756" t="n">
        <x:v>11.149200439453125</x:v>
      </x:c>
      <x:c r="I756" t="n">
        <x:v>-154.3783721923828</x:v>
      </x:c>
      <x:c r="J756" t="n">
        <x:v>-4.434914588928223</x:v>
      </x:c>
      <x:c r="K756" t="n">
        <x:v>-135.0452423095703</x:v>
      </x:c>
      <x:c r="L756" t="n">
        <x:v>-4.119359970092773</x:v>
      </x:c>
      <x:c r="M756" t="n">
        <x:v>-56.56907653808594</x:v>
      </x:c>
      <x:c r="N756" t="n">
        <x:v>45.82071304321289</x:v>
      </x:c>
      <x:c r="O756" t="n">
        <x:v>-57.8766975402832</x:v>
      </x:c>
      <x:c r="P756" t="n">
        <x:v>29.92681312561035</x:v>
      </x:c>
      <x:c r="Q756" t="n">
        <x:v>-120.69595336914062</x:v>
      </x:c>
      <x:c r="R756" t="n">
        <x:v>77.10934448242188</x:v>
      </x:c>
      <x:c r="S756" t="n">
        <x:v>-15.458183288574219</x:v>
      </x:c>
      <x:c r="T756" t="n">
        <x:v>-129.5476837158203</x:v>
      </x:c>
      <x:c r="U756" t="n">
        <x:v>16.06161117553711</x:v>
      </x:c>
      <x:c r="V756" t="n">
        <x:v>64.87775421142578</x:v>
      </x:c>
    </x:row>
    <x:row r="757">
      <x:c r="A757" s="1" t="n">
        <x:v>0.755</x:v>
      </x:c>
      <x:c r="B757" t="n">
        <x:v>1790599600</x:v>
      </x:c>
      <x:c r="C757" t="n">
        <x:v>30.096668243408203</x:v>
      </x:c>
      <x:c r="D757" t="n">
        <x:v>-82.93576049804688</x:v>
      </x:c>
      <x:c r="E757" t="n">
        <x:v>71.27386474609375</x:v>
      </x:c>
      <x:c r="F757" t="n">
        <x:v>-91.62599182128906</x:v>
      </x:c>
      <x:c r="G757" t="n">
        <x:v>37.85249710083008</x:v>
      </x:c>
      <x:c r="H757" t="n">
        <x:v>-4.0507731437683105</x:v>
      </x:c>
      <x:c r="I757" t="n">
        <x:v>-54.68010330200195</x:v>
      </x:c>
      <x:c r="J757" t="n">
        <x:v>-128.1212921142578</x:v>
      </x:c>
      <x:c r="K757" t="n">
        <x:v>18.50751495361328</x:v>
      </x:c>
      <x:c r="L757" t="n">
        <x:v>1.8122445344924927</x:v>
      </x:c>
      <x:c r="M757" t="n">
        <x:v>50.23085403442383</x:v>
      </x:c>
      <x:c r="N757" t="n">
        <x:v>-129.21173095703125</x:v>
      </x:c>
      <x:c r="O757" t="n">
        <x:v>51.7142333984375</x:v>
      </x:c>
      <x:c r="P757" t="n">
        <x:v>-80.51763916015625</x:v>
      </x:c>
      <x:c r="Q757" t="n">
        <x:v>68.69963836669922</x:v>
      </x:c>
      <x:c r="R757" t="n">
        <x:v>-114.98458099365234</x:v>
      </x:c>
      <x:c r="S757" t="n">
        <x:v>-28.13422966003418</x:v>
      </x:c>
      <x:c r="T757" t="n">
        <x:v>64.9311752319336</x:v>
      </x:c>
      <x:c r="U757" t="n">
        <x:v>-134.4914093017578</x:v>
      </x:c>
      <x:c r="V757" t="n">
        <x:v>55.562862396240234</x:v>
      </x:c>
    </x:row>
    <x:row r="758">
      <x:c r="A758" s="1" t="n">
        <x:v>0.756</x:v>
      </x:c>
      <x:c r="B758" t="n">
        <x:v>1790599600</x:v>
      </x:c>
      <x:c r="C758" t="n">
        <x:v>59.281219482421875</x:v>
      </x:c>
      <x:c r="D758" t="n">
        <x:v>-65.88880920410156</x:v>
      </x:c>
      <x:c r="E758" t="n">
        <x:v>-76.32209777832031</x:v>
      </x:c>
      <x:c r="F758" t="n">
        <x:v>-59.76337814331055</x:v>
      </x:c>
      <x:c r="G758" t="n">
        <x:v>-4.668341636657715</x:v>
      </x:c>
      <x:c r="H758" t="n">
        <x:v>-47.40941619873047</x:v>
      </x:c>
      <x:c r="I758" t="n">
        <x:v>-15.95680046081543</x:v>
      </x:c>
      <x:c r="J758" t="n">
        <x:v>-16.773426055908203</x:v>
      </x:c>
      <x:c r="K758" t="n">
        <x:v>50.367713928222656</x:v>
      </x:c>
      <x:c r="L758" t="n">
        <x:v>17.306922912597656</x:v>
      </x:c>
      <x:c r="M758" t="n">
        <x:v>-21.54880714416504</x:v>
      </x:c>
      <x:c r="N758" t="n">
        <x:v>35.658966064453125</x:v>
      </x:c>
      <x:c r="O758" t="n">
        <x:v>55.42975616455078</x:v>
      </x:c>
      <x:c r="P758" t="n">
        <x:v>-25.59736442565918</x:v>
      </x:c>
      <x:c r="Q758" t="n">
        <x:v>5.3328423500061035</x:v>
      </x:c>
      <x:c r="R758" t="n">
        <x:v>60.300785064697266</x:v>
      </x:c>
      <x:c r="S758" t="n">
        <x:v>-41.4239501953125</x:v>
      </x:c>
      <x:c r="T758" t="n">
        <x:v>24.21265983581543</x:v>
      </x:c>
      <x:c r="U758" t="n">
        <x:v>73.1240234375</x:v>
      </x:c>
      <x:c r="V758" t="n">
        <x:v>33.247745513916016</x:v>
      </x:c>
    </x:row>
    <x:row r="759">
      <x:c r="A759" s="1" t="n">
        <x:v>0.757</x:v>
      </x:c>
      <x:c r="B759" t="n">
        <x:v>1790599600</x:v>
      </x:c>
      <x:c r="C759" t="n">
        <x:v>24.876117706298828</x:v>
      </x:c>
      <x:c r="D759" t="n">
        <x:v>13.938579559326172</x:v>
      </x:c>
      <x:c r="E759" t="n">
        <x:v>63.05046463012695</x:v>
      </x:c>
      <x:c r="F759" t="n">
        <x:v>50.45199966430664</x:v>
      </x:c>
      <x:c r="G759" t="n">
        <x:v>20.46341896057129</x:v>
      </x:c>
      <x:c r="H759" t="n">
        <x:v>7.264179706573486</x:v>
      </x:c>
      <x:c r="I759" t="n">
        <x:v>121.72675323486328</x:v>
      </x:c>
      <x:c r="J759" t="n">
        <x:v>-29.26788902282715</x:v>
      </x:c>
      <x:c r="K759" t="n">
        <x:v>32.59409713745117</x:v>
      </x:c>
      <x:c r="L759" t="n">
        <x:v>-51.7066650390625</x:v>
      </x:c>
      <x:c r="M759" t="n">
        <x:v>-27.934598922729492</x:v>
      </x:c>
      <x:c r="N759" t="n">
        <x:v>-23.37155532836914</x:v>
      </x:c>
      <x:c r="O759" t="n">
        <x:v>69.25999450683594</x:v>
      </x:c>
      <x:c r="P759" t="n">
        <x:v>-22.58953857421875</x:v>
      </x:c>
      <x:c r="Q759" t="n">
        <x:v>139.83885192871094</x:v>
      </x:c>
      <x:c r="R759" t="n">
        <x:v>24.296733856201172</x:v>
      </x:c>
      <x:c r="S759" t="n">
        <x:v>-48.7489013671875</x:v>
      </x:c>
      <x:c r="T759" t="n">
        <x:v>51.637081146240234</x:v>
      </x:c>
      <x:c r="U759" t="n">
        <x:v>-27.19031524658203</x:v>
      </x:c>
      <x:c r="V759" t="n">
        <x:v>19.778799057006836</x:v>
      </x:c>
    </x:row>
    <x:row r="760">
      <x:c r="A760" s="1" t="n">
        <x:v>0.758</x:v>
      </x:c>
      <x:c r="B760" t="n">
        <x:v>1790599600</x:v>
      </x:c>
      <x:c r="C760" t="n">
        <x:v>50.13581085205078</x:v>
      </x:c>
      <x:c r="D760" t="n">
        <x:v>50.20362854003906</x:v>
      </x:c>
      <x:c r="E760" t="n">
        <x:v>62.17742156982422</x:v>
      </x:c>
      <x:c r="F760" t="n">
        <x:v>-26.577768325805664</x:v>
      </x:c>
      <x:c r="G760" t="n">
        <x:v>49.595603942871094</x:v>
      </x:c>
      <x:c r="H760" t="n">
        <x:v>-86.4979248046875</x:v>
      </x:c>
      <x:c r="I760" t="n">
        <x:v>14.200246810913086</x:v>
      </x:c>
      <x:c r="J760" t="n">
        <x:v>47.58701705932617</x:v>
      </x:c>
      <x:c r="K760" t="n">
        <x:v>24.390560150146484</x:v>
      </x:c>
      <x:c r="L760" t="n">
        <x:v>-9.816473007202148</x:v>
      </x:c>
      <x:c r="M760" t="n">
        <x:v>-12.94857406616211</x:v>
      </x:c>
      <x:c r="N760" t="n">
        <x:v>42.617897033691406</x:v>
      </x:c>
      <x:c r="O760" t="n">
        <x:v>9.441668510437012</x:v>
      </x:c>
      <x:c r="P760" t="n">
        <x:v>-33.897335052490234</x:v>
      </x:c>
      <x:c r="Q760" t="n">
        <x:v>68.3069839477539</x:v>
      </x:c>
      <x:c r="R760" t="n">
        <x:v>53.93864440917969</x:v>
      </x:c>
      <x:c r="S760" t="n">
        <x:v>-85.110107421875</x:v>
      </x:c>
      <x:c r="T760" t="n">
        <x:v>37.49817657470703</x:v>
      </x:c>
      <x:c r="U760" t="n">
        <x:v>7.891869068145752</x:v>
      </x:c>
      <x:c r="V760" t="n">
        <x:v>-27.523435592651367</x:v>
      </x:c>
    </x:row>
    <x:row r="761">
      <x:c r="A761" s="1" t="n">
        <x:v>0.759</x:v>
      </x:c>
      <x:c r="B761" t="n">
        <x:v>1790599600</x:v>
      </x:c>
      <x:c r="C761" t="n">
        <x:v>47.82122039794922</x:v>
      </x:c>
      <x:c r="D761" t="n">
        <x:v>23.05443000793457</x:v>
      </x:c>
      <x:c r="E761" t="n">
        <x:v>-76.09695434570312</x:v>
      </x:c>
      <x:c r="F761" t="n">
        <x:v>-1.963428020477295</x:v>
      </x:c>
      <x:c r="G761" t="n">
        <x:v>52.29679489135742</x:v>
      </x:c>
      <x:c r="H761" t="n">
        <x:v>52.84375762939453</x:v>
      </x:c>
      <x:c r="I761" t="n">
        <x:v>-23.30988883972168</x:v>
      </x:c>
      <x:c r="J761" t="n">
        <x:v>18.341562271118164</x:v>
      </x:c>
      <x:c r="K761" t="n">
        <x:v>-26.14902687072754</x:v>
      </x:c>
      <x:c r="L761" t="n">
        <x:v>17.0756893157959</x:v>
      </x:c>
      <x:c r="M761" t="n">
        <x:v>-52.550716400146484</x:v>
      </x:c>
      <x:c r="N761" t="n">
        <x:v>-31.925752639770508</x:v>
      </x:c>
      <x:c r="O761" t="n">
        <x:v>-7.356013298034668</x:v>
      </x:c>
      <x:c r="P761" t="n">
        <x:v>-43.05873107910156</x:v>
      </x:c>
      <x:c r="Q761" t="n">
        <x:v>-101.23723602294922</x:v>
      </x:c>
      <x:c r="R761" t="n">
        <x:v>-59.885963439941406</x:v>
      </x:c>
      <x:c r="S761" t="n">
        <x:v>-21.522533416748047</x:v>
      </x:c>
      <x:c r="T761" t="n">
        <x:v>-3.774853229522705</x:v>
      </x:c>
      <x:c r="U761" t="n">
        <x:v>-74.18904113769531</x:v>
      </x:c>
      <x:c r="V761" t="n">
        <x:v>3.5522549152374268</x:v>
      </x:c>
    </x:row>
    <x:row r="762">
      <x:c r="A762" s="1" t="n">
        <x:v>0.76</x:v>
      </x:c>
      <x:c r="B762" t="n">
        <x:v>1790599600</x:v>
      </x:c>
      <x:c r="C762" t="n">
        <x:v>6.789937973022461</x:v>
      </x:c>
      <x:c r="D762" t="n">
        <x:v>-55.67005920410156</x:v>
      </x:c>
      <x:c r="E762" t="n">
        <x:v>12.053489685058594</x:v>
      </x:c>
      <x:c r="F762" t="n">
        <x:v>4.636360168457031</x:v>
      </x:c>
      <x:c r="G762" t="n">
        <x:v>17.85489273071289</x:v>
      </x:c>
      <x:c r="H762" t="n">
        <x:v>-51.6068000793457</x:v>
      </x:c>
      <x:c r="I762" t="n">
        <x:v>-10.762838363647461</x:v>
      </x:c>
      <x:c r="J762" t="n">
        <x:v>35.91257858276367</x:v>
      </x:c>
      <x:c r="K762" t="n">
        <x:v>12.677603721618652</x:v>
      </x:c>
      <x:c r="L762" t="n">
        <x:v>28.853286743164062</x:v>
      </x:c>
      <x:c r="M762" t="n">
        <x:v>-6.764730453491211</x:v>
      </x:c>
      <x:c r="N762" t="n">
        <x:v>99.0384292602539</x:v>
      </x:c>
      <x:c r="O762" t="n">
        <x:v>56.35825729370117</x:v>
      </x:c>
      <x:c r="P762" t="n">
        <x:v>-21.50088119506836</x:v>
      </x:c>
      <x:c r="Q762" t="n">
        <x:v>49.70576095581055</x:v>
      </x:c>
      <x:c r="R762" t="n">
        <x:v>-17.157480239868164</x:v>
      </x:c>
      <x:c r="S762" t="n">
        <x:v>20.667409896850586</x:v>
      </x:c>
      <x:c r="T762" t="n">
        <x:v>63.19668960571289</x:v>
      </x:c>
      <x:c r="U762" t="n">
        <x:v>32.98199462890625</x:v>
      </x:c>
      <x:c r="V762" t="n">
        <x:v>-1.5300283432006836</x:v>
      </x:c>
    </x:row>
    <x:row r="763">
      <x:c r="A763" s="1" t="n">
        <x:v>0.761</x:v>
      </x:c>
      <x:c r="B763" t="n">
        <x:v>1790599600</x:v>
      </x:c>
      <x:c r="C763" t="n">
        <x:v>-24.12535858154297</x:v>
      </x:c>
      <x:c r="D763" t="n">
        <x:v>132.03045654296875</x:v>
      </x:c>
      <x:c r="E763" t="n">
        <x:v>-21.36313247680664</x:v>
      </x:c>
      <x:c r="F763" t="n">
        <x:v>45.96888732910156</x:v>
      </x:c>
      <x:c r="G763" t="n">
        <x:v>51.36151123046875</x:v>
      </x:c>
      <x:c r="H763" t="n">
        <x:v>133.35365295410156</x:v>
      </x:c>
      <x:c r="I763" t="n">
        <x:v>72.04197692871094</x:v>
      </x:c>
      <x:c r="J763" t="n">
        <x:v>57.449058532714844</x:v>
      </x:c>
      <x:c r="K763" t="n">
        <x:v>3.075336217880249</x:v>
      </x:c>
      <x:c r="L763" t="n">
        <x:v>45.15766525268555</x:v>
      </x:c>
      <x:c r="M763" t="n">
        <x:v>69.1116714477539</x:v>
      </x:c>
      <x:c r="N763" t="n">
        <x:v>89.02823638916016</x:v>
      </x:c>
      <x:c r="O763" t="n">
        <x:v>54.600467681884766</x:v>
      </x:c>
      <x:c r="P763" t="n">
        <x:v>87.91883850097656</x:v>
      </x:c>
      <x:c r="Q763" t="n">
        <x:v>105.4951171875</x:v>
      </x:c>
      <x:c r="R763" t="n">
        <x:v>18.632261276245117</x:v>
      </x:c>
      <x:c r="S763" t="n">
        <x:v>144.58375549316406</x:v>
      </x:c>
      <x:c r="T763" t="n">
        <x:v>64.36719512939453</x:v>
      </x:c>
      <x:c r="U763" t="n">
        <x:v>74.13951110839844</x:v>
      </x:c>
      <x:c r="V763" t="n">
        <x:v>0.8878418803215027</x:v>
      </x:c>
    </x:row>
    <x:row r="764">
      <x:c r="A764" s="1" t="n">
        <x:v>0.762</x:v>
      </x:c>
      <x:c r="B764" t="n">
        <x:v>1790599600</x:v>
      </x:c>
      <x:c r="C764" t="n">
        <x:v>22.43353843688965</x:v>
      </x:c>
      <x:c r="D764" t="n">
        <x:v>-21.470291137695312</x:v>
      </x:c>
      <x:c r="E764" t="n">
        <x:v>-29.712726593017578</x:v>
      </x:c>
      <x:c r="F764" t="n">
        <x:v>-29.35321617126465</x:v>
      </x:c>
      <x:c r="G764" t="n">
        <x:v>20.568941116333008</x:v>
      </x:c>
      <x:c r="H764" t="n">
        <x:v>10.803923606872559</x:v>
      </x:c>
      <x:c r="I764" t="n">
        <x:v>31.017101287841797</x:v>
      </x:c>
      <x:c r="J764" t="n">
        <x:v>46.57743453979492</x:v>
      </x:c>
      <x:c r="K764" t="n">
        <x:v>79.75421905517578</x:v>
      </x:c>
      <x:c r="L764" t="n">
        <x:v>37.52474594116211</x:v>
      </x:c>
      <x:c r="M764" t="n">
        <x:v>-1.5936256647109985</x:v>
      </x:c>
      <x:c r="N764" t="n">
        <x:v>-28.315044403076172</x:v>
      </x:c>
      <x:c r="O764" t="n">
        <x:v>-9.342058181762695</x:v>
      </x:c>
      <x:c r="P764" t="n">
        <x:v>-56.56861877441406</x:v>
      </x:c>
      <x:c r="Q764" t="n">
        <x:v>-0.18459923565387726</x:v>
      </x:c>
      <x:c r="R764" t="n">
        <x:v>-82.95906066894531</x:v>
      </x:c>
      <x:c r="S764" t="n">
        <x:v>11.133113861083984</x:v>
      </x:c>
      <x:c r="T764" t="n">
        <x:v>16.78016471862793</x:v>
      </x:c>
      <x:c r="U764" t="n">
        <x:v>0.9996820092201233</x:v>
      </x:c>
      <x:c r="V764" t="n">
        <x:v>-35.042152404785156</x:v>
      </x:c>
    </x:row>
    <x:row r="765">
      <x:c r="A765" s="1" t="n">
        <x:v>0.763</x:v>
      </x:c>
      <x:c r="B765" t="n">
        <x:v>1790599600</x:v>
      </x:c>
      <x:c r="C765" t="n">
        <x:v>-17.524057388305664</x:v>
      </x:c>
      <x:c r="D765" t="n">
        <x:v>0.8058413863182068</x:v>
      </x:c>
      <x:c r="E765" t="n">
        <x:v>71.58866882324219</x:v>
      </x:c>
      <x:c r="F765" t="n">
        <x:v>-80.34357452392578</x:v>
      </x:c>
      <x:c r="G765" t="n">
        <x:v>61.39509201049805</x:v>
      </x:c>
      <x:c r="H765" t="n">
        <x:v>1.1288686990737915</x:v>
      </x:c>
      <x:c r="I765" t="n">
        <x:v>99.8353042602539</x:v>
      </x:c>
      <x:c r="J765" t="n">
        <x:v>81.6669692993164</x:v>
      </x:c>
      <x:c r="K765" t="n">
        <x:v>58.9633674621582</x:v>
      </x:c>
      <x:c r="L765" t="n">
        <x:v>30.753944396972656</x:v>
      </x:c>
      <x:c r="M765" t="n">
        <x:v>59.020599365234375</x:v>
      </x:c>
      <x:c r="N765" t="n">
        <x:v>27.315444946289062</x:v>
      </x:c>
      <x:c r="O765" t="n">
        <x:v>25.787517547607422</x:v>
      </x:c>
      <x:c r="P765" t="n">
        <x:v>-33.06383514404297</x:v>
      </x:c>
      <x:c r="Q765" t="n">
        <x:v>56.942108154296875</x:v>
      </x:c>
      <x:c r="R765" t="n">
        <x:v>30.774364471435547</x:v>
      </x:c>
      <x:c r="S765" t="n">
        <x:v>25.864307403564453</x:v>
      </x:c>
      <x:c r="T765" t="n">
        <x:v>31.205324172973633</x:v>
      </x:c>
      <x:c r="U765" t="n">
        <x:v>2.686187267303467</x:v>
      </x:c>
      <x:c r="V765" t="n">
        <x:v>-41.16160202026367</x:v>
      </x:c>
    </x:row>
    <x:row r="766">
      <x:c r="A766" s="1" t="n">
        <x:v>0.764</x:v>
      </x:c>
      <x:c r="B766" t="n">
        <x:v>1790599600</x:v>
      </x:c>
      <x:c r="C766" t="n">
        <x:v>14.602808952331543</x:v>
      </x:c>
      <x:c r="D766" t="n">
        <x:v>43.967262268066406</x:v>
      </x:c>
      <x:c r="E766" t="n">
        <x:v>100.1399917602539</x:v>
      </x:c>
      <x:c r="F766" t="n">
        <x:v>39.28815460205078</x:v>
      </x:c>
      <x:c r="G766" t="n">
        <x:v>-26.61058807373047</x:v>
      </x:c>
      <x:c r="H766" t="n">
        <x:v>110.38201904296875</x:v>
      </x:c>
      <x:c r="I766" t="n">
        <x:v>-1.0545254945755005</x:v>
      </x:c>
      <x:c r="J766" t="n">
        <x:v>11.520136833190918</x:v>
      </x:c>
      <x:c r="K766" t="n">
        <x:v>-27.928043365478516</x:v>
      </x:c>
      <x:c r="L766" t="n">
        <x:v>37.773563385009766</x:v>
      </x:c>
      <x:c r="M766" t="n">
        <x:v>11.485502243041992</x:v>
      </x:c>
      <x:c r="N766" t="n">
        <x:v>14.834742546081543</x:v>
      </x:c>
      <x:c r="O766" t="n">
        <x:v>9.29056453704834</x:v>
      </x:c>
      <x:c r="P766" t="n">
        <x:v>-2.866621732711792</x:v>
      </x:c>
      <x:c r="Q766" t="n">
        <x:v>54.252323150634766</x:v>
      </x:c>
      <x:c r="R766" t="n">
        <x:v>104.16069030761719</x:v>
      </x:c>
      <x:c r="S766" t="n">
        <x:v>44.397586822509766</x:v>
      </x:c>
      <x:c r="T766" t="n">
        <x:v>3.7757608890533447</x:v>
      </x:c>
      <x:c r="U766" t="n">
        <x:v>37.11711120605469</x:v>
      </x:c>
      <x:c r="V766" t="n">
        <x:v>-19.378009796142578</x:v>
      </x:c>
    </x:row>
    <x:row r="767">
      <x:c r="A767" s="1" t="n">
        <x:v>0.765</x:v>
      </x:c>
      <x:c r="B767" t="n">
        <x:v>1790599600</x:v>
      </x:c>
      <x:c r="C767" t="n">
        <x:v>-64.86705017089844</x:v>
      </x:c>
      <x:c r="D767" t="n">
        <x:v>-49.92463684082031</x:v>
      </x:c>
      <x:c r="E767" t="n">
        <x:v>3.4315290451049805</x:v>
      </x:c>
      <x:c r="F767" t="n">
        <x:v>-19.338708877563477</x:v>
      </x:c>
      <x:c r="G767" t="n">
        <x:v>64.78672790527344</x:v>
      </x:c>
      <x:c r="H767" t="n">
        <x:v>0.019605068489909172</x:v>
      </x:c>
      <x:c r="I767" t="n">
        <x:v>10.199655532836914</x:v>
      </x:c>
      <x:c r="J767" t="n">
        <x:v>16.521451950073242</x:v>
      </x:c>
      <x:c r="K767" t="n">
        <x:v>-86.92130279541016</x:v>
      </x:c>
      <x:c r="L767" t="n">
        <x:v>-64.04552459716797</x:v>
      </x:c>
      <x:c r="M767" t="n">
        <x:v>37.582786560058594</x:v>
      </x:c>
      <x:c r="N767" t="n">
        <x:v>-0.43995895981788635</x:v>
      </x:c>
      <x:c r="O767" t="n">
        <x:v>19.791114807128906</x:v>
      </x:c>
      <x:c r="P767" t="n">
        <x:v>-18.757232666015625</x:v>
      </x:c>
      <x:c r="Q767" t="n">
        <x:v>-35.873374938964844</x:v>
      </x:c>
      <x:c r="R767" t="n">
        <x:v>-43.39175033569336</x:v>
      </x:c>
      <x:c r="S767" t="n">
        <x:v>-77.8855209350586</x:v>
      </x:c>
      <x:c r="T767" t="n">
        <x:v>70.51971435546875</x:v>
      </x:c>
      <x:c r="U767" t="n">
        <x:v>-21.747657775878906</x:v>
      </x:c>
      <x:c r="V767" t="n">
        <x:v>-17.806577682495117</x:v>
      </x:c>
    </x:row>
    <x:row r="768">
      <x:c r="A768" s="1" t="n">
        <x:v>0.766</x:v>
      </x:c>
      <x:c r="B768" t="n">
        <x:v>1790599600</x:v>
      </x:c>
      <x:c r="C768" t="n">
        <x:v>20.56195831298828</x:v>
      </x:c>
      <x:c r="D768" t="n">
        <x:v>-55.346351623535156</x:v>
      </x:c>
      <x:c r="E768" t="n">
        <x:v>10.311102867126465</x:v>
      </x:c>
      <x:c r="F768" t="n">
        <x:v>4.954494476318359</x:v>
      </x:c>
      <x:c r="G768" t="n">
        <x:v>-11.811262130737305</x:v>
      </x:c>
      <x:c r="H768" t="n">
        <x:v>-4.432185173034668</x:v>
      </x:c>
      <x:c r="I768" t="n">
        <x:v>24.41027069091797</x:v>
      </x:c>
      <x:c r="J768" t="n">
        <x:v>-93.1683120727539</x:v>
      </x:c>
      <x:c r="K768" t="n">
        <x:v>39.46398162841797</x:v>
      </x:c>
      <x:c r="L768" t="n">
        <x:v>59.88939666748047</x:v>
      </x:c>
      <x:c r="M768" t="n">
        <x:v>23.36248207092285</x:v>
      </x:c>
      <x:c r="N768" t="n">
        <x:v>-10.65803337097168</x:v>
      </x:c>
      <x:c r="O768" t="n">
        <x:v>36.01978302001953</x:v>
      </x:c>
      <x:c r="P768" t="n">
        <x:v>-2.7817959785461426</x:v>
      </x:c>
      <x:c r="Q768" t="n">
        <x:v>68.06402587890625</x:v>
      </x:c>
      <x:c r="R768" t="n">
        <x:v>59.957828521728516</x:v>
      </x:c>
      <x:c r="S768" t="n">
        <x:v>-48.04071807861328</x:v>
      </x:c>
      <x:c r="T768" t="n">
        <x:v>-78.2309799194336</x:v>
      </x:c>
      <x:c r="U768" t="n">
        <x:v>-7.961338043212891</x:v>
      </x:c>
      <x:c r="V768" t="n">
        <x:v>-8.220712661743164</x:v>
      </x:c>
    </x:row>
    <x:row r="769">
      <x:c r="A769" s="1" t="n">
        <x:v>0.767</x:v>
      </x:c>
      <x:c r="B769" t="n">
        <x:v>1790599600</x:v>
      </x:c>
      <x:c r="C769" t="n">
        <x:v>1.019598126411438</x:v>
      </x:c>
      <x:c r="D769" t="n">
        <x:v>33.33618927001953</x:v>
      </x:c>
      <x:c r="E769" t="n">
        <x:v>35.32971954345703</x:v>
      </x:c>
      <x:c r="F769" t="n">
        <x:v>83.14917755126953</x:v>
      </x:c>
      <x:c r="G769" t="n">
        <x:v>2.8297500610351562</x:v>
      </x:c>
      <x:c r="H769" t="n">
        <x:v>113.14909362792969</x:v>
      </x:c>
      <x:c r="I769" t="n">
        <x:v>43.500587463378906</x:v>
      </x:c>
      <x:c r="J769" t="n">
        <x:v>-6.770445823669434</x:v>
      </x:c>
      <x:c r="K769" t="n">
        <x:v>-4.551349639892578</x:v>
      </x:c>
      <x:c r="L769" t="n">
        <x:v>119.64298248291016</x:v>
      </x:c>
      <x:c r="M769" t="n">
        <x:v>-12.303800582885742</x:v>
      </x:c>
      <x:c r="N769" t="n">
        <x:v>82.71598815917969</x:v>
      </x:c>
      <x:c r="O769" t="n">
        <x:v>87.81978607177734</x:v>
      </x:c>
      <x:c r="P769" t="n">
        <x:v>84.51828002929688</x:v>
      </x:c>
      <x:c r="Q769" t="n">
        <x:v>4.871153354644775</x:v>
      </x:c>
      <x:c r="R769" t="n">
        <x:v>37.28990936279297</x:v>
      </x:c>
      <x:c r="S769" t="n">
        <x:v>177.01654052734375</x:v>
      </x:c>
      <x:c r="T769" t="n">
        <x:v>-1.1712654829025269</x:v>
      </x:c>
      <x:c r="U769" t="n">
        <x:v>85.63251495361328</x:v>
      </x:c>
      <x:c r="V769" t="n">
        <x:v>15.225095748901367</x:v>
      </x:c>
    </x:row>
    <x:row r="770">
      <x:c r="A770" s="1" t="n">
        <x:v>0.768</x:v>
      </x:c>
      <x:c r="B770" t="n">
        <x:v>1790599600</x:v>
      </x:c>
      <x:c r="C770" t="n">
        <x:v>2.90058970451355</x:v>
      </x:c>
      <x:c r="D770" t="n">
        <x:v>33.467716217041016</x:v>
      </x:c>
      <x:c r="E770" t="n">
        <x:v>73.85562896728516</x:v>
      </x:c>
      <x:c r="F770" t="n">
        <x:v>-32.595069885253906</x:v>
      </x:c>
      <x:c r="G770" t="n">
        <x:v>73.02690887451172</x:v>
      </x:c>
      <x:c r="H770" t="n">
        <x:v>86.9850082397461</x:v>
      </x:c>
      <x:c r="I770" t="n">
        <x:v>44.64505386352539</x:v>
      </x:c>
      <x:c r="J770" t="n">
        <x:v>76.64199829101562</x:v>
      </x:c>
      <x:c r="K770" t="n">
        <x:v>72.67536163330078</x:v>
      </x:c>
      <x:c r="L770" t="n">
        <x:v>-10.89521312713623</x:v>
      </x:c>
      <x:c r="M770" t="n">
        <x:v>48.23080062866211</x:v>
      </x:c>
      <x:c r="N770" t="n">
        <x:v>25.65189552307129</x:v>
      </x:c>
      <x:c r="O770" t="n">
        <x:v>146.66334533691406</x:v>
      </x:c>
      <x:c r="P770" t="n">
        <x:v>57.582550048828125</x:v>
      </x:c>
      <x:c r="Q770" t="n">
        <x:v>76.13301849365234</x:v>
      </x:c>
      <x:c r="R770" t="n">
        <x:v>69.83120727539062</x:v>
      </x:c>
      <x:c r="S770" t="n">
        <x:v>67.09310150146484</x:v>
      </x:c>
      <x:c r="T770" t="n">
        <x:v>-18.558639526367188</x:v>
      </x:c>
      <x:c r="U770" t="n">
        <x:v>-5.866715431213379</x:v>
      </x:c>
      <x:c r="V770" t="n">
        <x:v>13.571785926818848</x:v>
      </x:c>
    </x:row>
    <x:row r="771">
      <x:c r="A771" s="1" t="n">
        <x:v>0.769</x:v>
      </x:c>
      <x:c r="B771" t="n">
        <x:v>1790599600</x:v>
      </x:c>
      <x:c r="C771" t="n">
        <x:v>-72.35009765625</x:v>
      </x:c>
      <x:c r="D771" t="n">
        <x:v>-53.10018539428711</x:v>
      </x:c>
      <x:c r="E771" t="n">
        <x:v>-110.64450073242188</x:v>
      </x:c>
      <x:c r="F771" t="n">
        <x:v>-33.91914749145508</x:v>
      </x:c>
      <x:c r="G771" t="n">
        <x:v>-99.62651062011719</x:v>
      </x:c>
      <x:c r="H771" t="n">
        <x:v>-92.56256103515625</x:v>
      </x:c>
      <x:c r="I771" t="n">
        <x:v>-107.240966796875</x:v>
      </x:c>
      <x:c r="J771" t="n">
        <x:v>-122.27364349365234</x:v>
      </x:c>
      <x:c r="K771" t="n">
        <x:v>-53.17908477783203</x:v>
      </x:c>
      <x:c r="L771" t="n">
        <x:v>-131.20010375976562</x:v>
      </x:c>
      <x:c r="M771" t="n">
        <x:v>-106.5638198852539</x:v>
      </x:c>
      <x:c r="N771" t="n">
        <x:v>20.453678131103516</x:v>
      </x:c>
      <x:c r="O771" t="n">
        <x:v>-70.81798553466797</x:v>
      </x:c>
      <x:c r="P771" t="n">
        <x:v>-155.10736083984375</x:v>
      </x:c>
      <x:c r="Q771" t="n">
        <x:v>-96.7472915649414</x:v>
      </x:c>
      <x:c r="R771" t="n">
        <x:v>-71.89916229248047</x:v>
      </x:c>
      <x:c r="S771" t="n">
        <x:v>-64.85245513916016</x:v>
      </x:c>
      <x:c r="T771" t="n">
        <x:v>-169.8482208251953</x:v>
      </x:c>
      <x:c r="U771" t="n">
        <x:v>7.8711018562316895</x:v>
      </x:c>
      <x:c r="V771" t="n">
        <x:v>13.487218856811523</x:v>
      </x:c>
    </x:row>
    <x:row r="772">
      <x:c r="A772" s="1" t="n">
        <x:v>0.77</x:v>
      </x:c>
      <x:c r="B772" t="n">
        <x:v>1790599600</x:v>
      </x:c>
      <x:c r="C772" t="n">
        <x:v>-77.07176971435547</x:v>
      </x:c>
      <x:c r="D772" t="n">
        <x:v>-30.398746490478516</x:v>
      </x:c>
      <x:c r="E772" t="n">
        <x:v>-30.026437759399414</x:v>
      </x:c>
      <x:c r="F772" t="n">
        <x:v>36.673526763916016</x:v>
      </x:c>
      <x:c r="G772" t="n">
        <x:v>0.28669092059135437</x:v>
      </x:c>
      <x:c r="H772" t="n">
        <x:v>-3.610459804534912</x:v>
      </x:c>
      <x:c r="I772" t="n">
        <x:v>-32.897979736328125</x:v>
      </x:c>
      <x:c r="J772" t="n">
        <x:v>-81.0398941040039</x:v>
      </x:c>
      <x:c r="K772" t="n">
        <x:v>15.804396629333496</x:v>
      </x:c>
      <x:c r="L772" t="n">
        <x:v>-46.33262634277344</x:v>
      </x:c>
      <x:c r="M772" t="n">
        <x:v>-73.64246368408203</x:v>
      </x:c>
      <x:c r="N772" t="n">
        <x:v>60.69845199584961</x:v>
      </x:c>
      <x:c r="O772" t="n">
        <x:v>-1.90738046169281</x:v>
      </x:c>
      <x:c r="P772" t="n">
        <x:v>-10.923870086669922</x:v>
      </x:c>
      <x:c r="Q772" t="n">
        <x:v>16.436065673828125</x:v>
      </x:c>
      <x:c r="R772" t="n">
        <x:v>39.2525634765625</x:v>
      </x:c>
      <x:c r="S772" t="n">
        <x:v>-50.7427864074707</x:v>
      </x:c>
      <x:c r="T772" t="n">
        <x:v>-55.02240753173828</x:v>
      </x:c>
      <x:c r="U772" t="n">
        <x:v>-10.661232948303223</x:v>
      </x:c>
      <x:c r="V772" t="n">
        <x:v>-46.74348831176758</x:v>
      </x:c>
    </x:row>
    <x:row r="773">
      <x:c r="A773" s="1" t="n">
        <x:v>0.771</x:v>
      </x:c>
      <x:c r="B773" t="n">
        <x:v>1790599600</x:v>
      </x:c>
      <x:c r="C773" t="n">
        <x:v>12.695035934448242</x:v>
      </x:c>
      <x:c r="D773" t="n">
        <x:v>51.642242431640625</x:v>
      </x:c>
      <x:c r="E773" t="n">
        <x:v>-28.042734146118164</x:v>
      </x:c>
      <x:c r="F773" t="n">
        <x:v>38.713340759277344</x:v>
      </x:c>
      <x:c r="G773" t="n">
        <x:v>66.45056915283203</x:v>
      </x:c>
      <x:c r="H773" t="n">
        <x:v>84.9660415649414</x:v>
      </x:c>
      <x:c r="I773" t="n">
        <x:v>16.431255340576172</x:v>
      </x:c>
      <x:c r="J773" t="n">
        <x:v>4.613165378570557</x:v>
      </x:c>
      <x:c r="K773" t="n">
        <x:v>-26.756900787353516</x:v>
      </x:c>
      <x:c r="L773" t="n">
        <x:v>66.8521957397461</x:v>
      </x:c>
      <x:c r="M773" t="n">
        <x:v>-24.206377029418945</x:v>
      </x:c>
      <x:c r="N773" t="n">
        <x:v>-28.790283203125</x:v>
      </x:c>
      <x:c r="O773" t="n">
        <x:v>-81.9544677734375</x:v>
      </x:c>
      <x:c r="P773" t="n">
        <x:v>4.155113697052002</x:v>
      </x:c>
      <x:c r="Q773" t="n">
        <x:v>-12.877195358276367</x:v>
      </x:c>
      <x:c r="R773" t="n">
        <x:v>32.968170166015625</x:v>
      </x:c>
      <x:c r="S773" t="n">
        <x:v>8.024975776672363</x:v>
      </x:c>
      <x:c r="T773" t="n">
        <x:v>-19.632526397705078</x:v>
      </x:c>
      <x:c r="U773" t="n">
        <x:v>11.572086334228516</x:v>
      </x:c>
      <x:c r="V773" t="n">
        <x:v>-5.745789527893066</x:v>
      </x:c>
    </x:row>
    <x:row r="774">
      <x:c r="A774" s="1" t="n">
        <x:v>0.772</x:v>
      </x:c>
      <x:c r="B774" t="n">
        <x:v>1790599600</x:v>
      </x:c>
      <x:c r="C774" t="n">
        <x:v>83.34391021728516</x:v>
      </x:c>
      <x:c r="D774" t="n">
        <x:v>-66.39083862304688</x:v>
      </x:c>
      <x:c r="E774" t="n">
        <x:v>28.84197425842285</x:v>
      </x:c>
      <x:c r="F774" t="n">
        <x:v>0.7267517447471619</x:v>
      </x:c>
      <x:c r="G774" t="n">
        <x:v>92.9382095336914</x:v>
      </x:c>
      <x:c r="H774" t="n">
        <x:v>-26.057147979736328</x:v>
      </x:c>
      <x:c r="I774" t="n">
        <x:v>43.48826217651367</x:v>
      </x:c>
      <x:c r="J774" t="n">
        <x:v>6.467355728149414</x:v>
      </x:c>
      <x:c r="K774" t="n">
        <x:v>17.571748733520508</x:v>
      </x:c>
      <x:c r="L774" t="n">
        <x:v>-69.87001037597656</x:v>
      </x:c>
      <x:c r="M774" t="n">
        <x:v>11.672807693481445</x:v>
      </x:c>
      <x:c r="N774" t="n">
        <x:v>-53.6960563659668</x:v>
      </x:c>
      <x:c r="O774" t="n">
        <x:v>-12.824508666992188</x:v>
      </x:c>
      <x:c r="P774" t="n">
        <x:v>16.851348876953125</x:v>
      </x:c>
      <x:c r="Q774" t="n">
        <x:v>-33.98391342163086</x:v>
      </x:c>
      <x:c r="R774" t="n">
        <x:v>-34.75575256347656</x:v>
      </x:c>
      <x:c r="S774" t="n">
        <x:v>-48.77788162231445</x:v>
      </x:c>
      <x:c r="T774" t="n">
        <x:v>-45.96574783325195</x:v>
      </x:c>
      <x:c r="U774" t="n">
        <x:v>62.96729278564453</x:v>
      </x:c>
      <x:c r="V774" t="n">
        <x:v>12.464179992675781</x:v>
      </x:c>
    </x:row>
    <x:row r="775">
      <x:c r="A775" s="1" t="n">
        <x:v>0.773</x:v>
      </x:c>
      <x:c r="B775" t="n">
        <x:v>1790599600</x:v>
      </x:c>
      <x:c r="C775" t="n">
        <x:v>-25.320720672607422</x:v>
      </x:c>
      <x:c r="D775" t="n">
        <x:v>33.85155487060547</x:v>
      </x:c>
      <x:c r="E775" t="n">
        <x:v>-22.729557037353516</x:v>
      </x:c>
      <x:c r="F775" t="n">
        <x:v>28.346223831176758</x:v>
      </x:c>
      <x:c r="G775" t="n">
        <x:v>-45.97756576538086</x:v>
      </x:c>
      <x:c r="H775" t="n">
        <x:v>-17.095657348632812</x:v>
      </x:c>
      <x:c r="I775" t="n">
        <x:v>-30.438161849975586</x:v>
      </x:c>
      <x:c r="J775" t="n">
        <x:v>-41.93528747558594</x:v>
      </x:c>
      <x:c r="K775" t="n">
        <x:v>-24.499197006225586</x:v>
      </x:c>
      <x:c r="L775" t="n">
        <x:v>27.31253433227539</x:v>
      </x:c>
      <x:c r="M775" t="n">
        <x:v>-10.351475715637207</x:v>
      </x:c>
      <x:c r="N775" t="n">
        <x:v>-0.2451993227005005</x:v>
      </x:c>
      <x:c r="O775" t="n">
        <x:v>-75.21379852294922</x:v>
      </x:c>
      <x:c r="P775" t="n">
        <x:v>26.576610565185547</x:v>
      </x:c>
      <x:c r="Q775" t="n">
        <x:v>-46.867610931396484</x:v>
      </x:c>
      <x:c r="R775" t="n">
        <x:v>-44.24113845825195</x:v>
      </x:c>
      <x:c r="S775" t="n">
        <x:v>6.583226203918457</x:v>
      </x:c>
      <x:c r="T775" t="n">
        <x:v>-3.5344128608703613</x:v>
      </x:c>
      <x:c r="U775" t="n">
        <x:v>4.472163677215576</x:v>
      </x:c>
      <x:c r="V775" t="n">
        <x:v>-32.5081787109375</x:v>
      </x:c>
    </x:row>
    <x:row r="776">
      <x:c r="A776" s="1" t="n">
        <x:v>0.774</x:v>
      </x:c>
      <x:c r="B776" t="n">
        <x:v>1790599600</x:v>
      </x:c>
      <x:c r="C776" t="n">
        <x:v>-59.835540771484375</x:v>
      </x:c>
      <x:c r="D776" t="n">
        <x:v>12.109949111938477</x:v>
      </x:c>
      <x:c r="E776" t="n">
        <x:v>-50.977840423583984</x:v>
      </x:c>
      <x:c r="F776" t="n">
        <x:v>71.29236602783203</x:v>
      </x:c>
      <x:c r="G776" t="n">
        <x:v>13.809685707092285</x:v>
      </x:c>
      <x:c r="H776" t="n">
        <x:v>62.85074234008789</x:v>
      </x:c>
      <x:c r="I776" t="n">
        <x:v>-39.35905838012695</x:v>
      </x:c>
      <x:c r="J776" t="n">
        <x:v>64.25150299072266</x:v>
      </x:c>
      <x:c r="K776" t="n">
        <x:v>54.91091537475586</x:v>
      </x:c>
      <x:c r="L776" t="n">
        <x:v>24.638587951660156</x:v>
      </x:c>
      <x:c r="M776" t="n">
        <x:v>73.49762725830078</x:v>
      </x:c>
      <x:c r="N776" t="n">
        <x:v>99.58369445800781</x:v>
      </x:c>
      <x:c r="O776" t="n">
        <x:v>8.296630859375</x:v>
      </x:c>
      <x:c r="P776" t="n">
        <x:v>-26.792316436767578</x:v>
      </x:c>
      <x:c r="Q776" t="n">
        <x:v>16.060548782348633</x:v>
      </x:c>
      <x:c r="R776" t="n">
        <x:v>-37.7016487121582</x:v>
      </x:c>
      <x:c r="S776" t="n">
        <x:v>-55.20099639892578</x:v>
      </x:c>
      <x:c r="T776" t="n">
        <x:v>73.9786148071289</x:v>
      </x:c>
      <x:c r="U776" t="n">
        <x:v>-22.993030548095703</x:v>
      </x:c>
      <x:c r="V776" t="n">
        <x:v>-24.025239944458008</x:v>
      </x:c>
    </x:row>
    <x:row r="777">
      <x:c r="A777" s="1" t="n">
        <x:v>0.775</x:v>
      </x:c>
      <x:c r="B777" t="n">
        <x:v>1790599600</x:v>
      </x:c>
      <x:c r="C777" t="n">
        <x:v>-14.993309020996094</x:v>
      </x:c>
      <x:c r="D777" t="n">
        <x:v>33.696189880371094</x:v>
      </x:c>
      <x:c r="E777" t="n">
        <x:v>-24.5509090423584</x:v>
      </x:c>
      <x:c r="F777" t="n">
        <x:v>60.039424896240234</x:v>
      </x:c>
      <x:c r="G777" t="n">
        <x:v>-103.67996215820312</x:v>
      </x:c>
      <x:c r="H777" t="n">
        <x:v>67.31790161132812</x:v>
      </x:c>
      <x:c r="I777" t="n">
        <x:v>-16.926607131958008</x:v>
      </x:c>
      <x:c r="J777" t="n">
        <x:v>129.6522674560547</x:v>
      </x:c>
      <x:c r="K777" t="n">
        <x:v>0.06354275345802307</x:v>
      </x:c>
      <x:c r="L777" t="n">
        <x:v>50.79801559448242</x:v>
      </x:c>
      <x:c r="M777" t="n">
        <x:v>-72.19577026367188</x:v>
      </x:c>
      <x:c r="N777" t="n">
        <x:v>13.151671409606934</x:v>
      </x:c>
      <x:c r="O777" t="n">
        <x:v>-20.298046112060547</x:v>
      </x:c>
      <x:c r="P777" t="n">
        <x:v>25.65485954284668</x:v>
      </x:c>
      <x:c r="Q777" t="n">
        <x:v>-49.61235427856445</x:v>
      </x:c>
      <x:c r="R777" t="n">
        <x:v>-6.851667404174805</x:v>
      </x:c>
      <x:c r="S777" t="n">
        <x:v>61.9725341796875</x:v>
      </x:c>
      <x:c r="T777" t="n">
        <x:v>-68.51520538330078</x:v>
      </x:c>
      <x:c r="U777" t="n">
        <x:v>78.91630554199219</x:v>
      </x:c>
      <x:c r="V777" t="n">
        <x:v>73.23320007324219</x:v>
      </x:c>
    </x:row>
    <x:row r="778">
      <x:c r="A778" s="1" t="n">
        <x:v>0.776</x:v>
      </x:c>
      <x:c r="B778" t="n">
        <x:v>1790599600</x:v>
      </x:c>
      <x:c r="C778" t="n">
        <x:v>-22.394363403320312</x:v>
      </x:c>
      <x:c r="D778" t="n">
        <x:v>14.12018871307373</x:v>
      </x:c>
      <x:c r="E778" t="n">
        <x:v>44.00291061401367</x:v>
      </x:c>
      <x:c r="F778" t="n">
        <x:v>-36.174293518066406</x:v>
      </x:c>
      <x:c r="G778" t="n">
        <x:v>3.9430761337280273</x:v>
      </x:c>
      <x:c r="H778" t="n">
        <x:v>5.579124450683594</x:v>
      </x:c>
      <x:c r="I778" t="n">
        <x:v>3.7352709770202637</x:v>
      </x:c>
      <x:c r="J778" t="n">
        <x:v>-65.01954650878906</x:v>
      </x:c>
      <x:c r="K778" t="n">
        <x:v>18.102773666381836</x:v>
      </x:c>
      <x:c r="L778" t="n">
        <x:v>23.133056640625</x:v>
      </x:c>
      <x:c r="M778" t="n">
        <x:v>-40.02976608276367</x:v>
      </x:c>
      <x:c r="N778" t="n">
        <x:v>-62.814579010009766</x:v>
      </x:c>
      <x:c r="O778" t="n">
        <x:v>55.11225891113281</x:v>
      </x:c>
      <x:c r="P778" t="n">
        <x:v>-57.088626861572266</x:v>
      </x:c>
      <x:c r="Q778" t="n">
        <x:v>30.349119186401367</x:v>
      </x:c>
      <x:c r="R778" t="n">
        <x:v>-4.635479927062988</x:v>
      </x:c>
      <x:c r="S778" t="n">
        <x:v>-36.10614013671875</x:v>
      </x:c>
      <x:c r="T778" t="n">
        <x:v>-88.94886779785156</x:v>
      </x:c>
      <x:c r="U778" t="n">
        <x:v>-45.89581298828125</x:v>
      </x:c>
      <x:c r="V778" t="n">
        <x:v>10.988444328308105</x:v>
      </x:c>
    </x:row>
    <x:row r="779">
      <x:c r="A779" s="1" t="n">
        <x:v>0.777</x:v>
      </x:c>
      <x:c r="B779" t="n">
        <x:v>1790599600</x:v>
      </x:c>
      <x:c r="C779" t="n">
        <x:v>-62.06816864013672</x:v>
      </x:c>
      <x:c r="D779" t="n">
        <x:v>46.903472900390625</x:v>
      </x:c>
      <x:c r="E779" t="n">
        <x:v>-52.00973129272461</x:v>
      </x:c>
      <x:c r="F779" t="n">
        <x:v>-63.98271942138672</x:v>
      </x:c>
      <x:c r="G779" t="n">
        <x:v>-75.20835876464844</x:v>
      </x:c>
      <x:c r="H779" t="n">
        <x:v>-33.661529541015625</x:v>
      </x:c>
      <x:c r="I779" t="n">
        <x:v>-20.14777183532715</x:v>
      </x:c>
      <x:c r="J779" t="n">
        <x:v>-63.36698532104492</x:v>
      </x:c>
      <x:c r="K779" t="n">
        <x:v>-48.64972686767578</x:v>
      </x:c>
      <x:c r="L779" t="n">
        <x:v>-33.86281967163086</x:v>
      </x:c>
      <x:c r="M779" t="n">
        <x:v>-70.82131958007812</x:v>
      </x:c>
      <x:c r="N779" t="n">
        <x:v>78.73335266113281</x:v>
      </x:c>
      <x:c r="O779" t="n">
        <x:v>-97.40718841552734</x:v>
      </x:c>
      <x:c r="P779" t="n">
        <x:v>27.976716995239258</x:v>
      </x:c>
      <x:c r="Q779" t="n">
        <x:v>-51.983455657958984</x:v>
      </x:c>
      <x:c r="R779" t="n">
        <x:v>33.84619903564453</x:v>
      </x:c>
      <x:c r="S779" t="n">
        <x:v>38.912052154541016</x:v>
      </x:c>
      <x:c r="T779" t="n">
        <x:v>-31.10716438293457</x:v>
      </x:c>
      <x:c r="U779" t="n">
        <x:v>51.79948425292969</x:v>
      </x:c>
      <x:c r="V779" t="n">
        <x:v>5.544405937194824</x:v>
      </x:c>
    </x:row>
    <x:row r="780">
      <x:c r="A780" s="1" t="n">
        <x:v>0.778</x:v>
      </x:c>
      <x:c r="B780" t="n">
        <x:v>1790599600</x:v>
      </x:c>
      <x:c r="C780" t="n">
        <x:v>-55.86681365966797</x:v>
      </x:c>
      <x:c r="D780" t="n">
        <x:v>-20.27976417541504</x:v>
      </x:c>
      <x:c r="E780" t="n">
        <x:v>27.47605323791504</x:v>
      </x:c>
      <x:c r="F780" t="n">
        <x:v>70.72874450683594</x:v>
      </x:c>
      <x:c r="G780" t="n">
        <x:v>-62.25487518310547</x:v>
      </x:c>
      <x:c r="H780" t="n">
        <x:v>3.2798306941986084</x:v>
      </x:c>
      <x:c r="I780" t="n">
        <x:v>-19.399917602539062</x:v>
      </x:c>
      <x:c r="J780" t="n">
        <x:v>4.855832099914551</x:v>
      </x:c>
      <x:c r="K780" t="n">
        <x:v>-69.69164276123047</x:v>
      </x:c>
      <x:c r="L780" t="n">
        <x:v>4.042827606201172</x:v>
      </x:c>
      <x:c r="M780" t="n">
        <x:v>-106.39675903320312</x:v>
      </x:c>
      <x:c r="N780" t="n">
        <x:v>-26.26670265197754</x:v>
      </x:c>
      <x:c r="O780" t="n">
        <x:v>-51.9190673828125</x:v>
      </x:c>
      <x:c r="P780" t="n">
        <x:v>-11.888081550598145</x:v>
      </x:c>
      <x:c r="Q780" t="n">
        <x:v>-11.414780616760254</x:v>
      </x:c>
      <x:c r="R780" t="n">
        <x:v>-5.741763591766357</x:v>
      </x:c>
      <x:c r="S780" t="n">
        <x:v>36.6030158996582</x:v>
      </x:c>
      <x:c r="T780" t="n">
        <x:v>-57.865081787109375</x:v>
      </x:c>
      <x:c r="U780" t="n">
        <x:v>-34.044227600097656</x:v>
      </x:c>
      <x:c r="V780" t="n">
        <x:v>-27.231422424316406</x:v>
      </x:c>
    </x:row>
    <x:row r="781">
      <x:c r="A781" s="1" t="n">
        <x:v>0.779</x:v>
      </x:c>
      <x:c r="B781" t="n">
        <x:v>1790599600</x:v>
      </x:c>
      <x:c r="C781" t="n">
        <x:v>46.71910858154297</x:v>
      </x:c>
      <x:c r="D781" t="n">
        <x:v>96.32491302490234</x:v>
      </x:c>
      <x:c r="E781" t="n">
        <x:v>73.23312377929688</x:v>
      </x:c>
      <x:c r="F781" t="n">
        <x:v>29.460548400878906</x:v>
      </x:c>
      <x:c r="G781" t="n">
        <x:v>78.28817749023438</x:v>
      </x:c>
      <x:c r="H781" t="n">
        <x:v>94.1768798828125</x:v>
      </x:c>
      <x:c r="I781" t="n">
        <x:v>124.02693176269531</x:v>
      </x:c>
      <x:c r="J781" t="n">
        <x:v>84.34884643554688</x:v>
      </x:c>
      <x:c r="K781" t="n">
        <x:v>5.653004169464111</x:v>
      </x:c>
      <x:c r="L781" t="n">
        <x:v>29.450157165527344</x:v>
      </x:c>
      <x:c r="M781" t="n">
        <x:v>152.79519653320312</x:v>
      </x:c>
      <x:c r="N781" t="n">
        <x:v>32.41986083984375</x:v>
      </x:c>
      <x:c r="O781" t="n">
        <x:v>42.13644790649414</x:v>
      </x:c>
      <x:c r="P781" t="n">
        <x:v>28.880971908569336</x:v>
      </x:c>
      <x:c r="Q781" t="n">
        <x:v>113.27910614013672</x:v>
      </x:c>
      <x:c r="R781" t="n">
        <x:v>27.085403442382812</x:v>
      </x:c>
      <x:c r="S781" t="n">
        <x:v>8.148244857788086</x:v>
      </x:c>
      <x:c r="T781" t="n">
        <x:v>77.14305114746094</x:v>
      </x:c>
      <x:c r="U781" t="n">
        <x:v>-6.3852219581604</x:v>
      </x:c>
      <x:c r="V781" t="n">
        <x:v>-83.26465606689453</x:v>
      </x:c>
    </x:row>
    <x:row r="782">
      <x:c r="A782" s="1" t="n">
        <x:v>0.78</x:v>
      </x:c>
      <x:c r="B782" t="n">
        <x:v>1790599600</x:v>
      </x:c>
      <x:c r="C782" t="n">
        <x:v>12.455838203430176</x:v>
      </x:c>
      <x:c r="D782" t="n">
        <x:v>1.6115970611572266</x:v>
      </x:c>
      <x:c r="E782" t="n">
        <x:v>23.93932342529297</x:v>
      </x:c>
      <x:c r="F782" t="n">
        <x:v>-14.755369186401367</x:v>
      </x:c>
      <x:c r="G782" t="n">
        <x:v>8.263492584228516</x:v>
      </x:c>
      <x:c r="H782" t="n">
        <x:v>3.3001646995544434</x:v>
      </x:c>
      <x:c r="I782" t="n">
        <x:v>-11.21196460723877</x:v>
      </x:c>
      <x:c r="J782" t="n">
        <x:v>-48.7054443359375</x:v>
      </x:c>
      <x:c r="K782" t="n">
        <x:v>81.31768035888672</x:v>
      </x:c>
      <x:c r="L782" t="n">
        <x:v>-24.15043067932129</x:v>
      </x:c>
      <x:c r="M782" t="n">
        <x:v>18.933002471923828</x:v>
      </x:c>
      <x:c r="N782" t="n">
        <x:v>7.231635570526123</x:v>
      </x:c>
      <x:c r="O782" t="n">
        <x:v>5.3721442222595215</x:v>
      </x:c>
      <x:c r="P782" t="n">
        <x:v>-58.68504333496094</x:v>
      </x:c>
      <x:c r="Q782" t="n">
        <x:v>61.65517807006836</x:v>
      </x:c>
      <x:c r="R782" t="n">
        <x:v>-42.394676208496094</x:v>
      </x:c>
      <x:c r="S782" t="n">
        <x:v>6.03581428527832</x:v>
      </x:c>
      <x:c r="T782" t="n">
        <x:v>-38.48326110839844</x:v>
      </x:c>
      <x:c r="U782" t="n">
        <x:v>9.438104629516602</x:v>
      </x:c>
      <x:c r="V782" t="n">
        <x:v>74.84893035888672</x:v>
      </x:c>
    </x:row>
    <x:row r="783">
      <x:c r="A783" s="1" t="n">
        <x:v>0.781</x:v>
      </x:c>
      <x:c r="B783" t="n">
        <x:v>1790599600</x:v>
      </x:c>
      <x:c r="C783" t="n">
        <x:v>-51.02130126953125</x:v>
      </x:c>
      <x:c r="D783" t="n">
        <x:v>-124.5858154296875</x:v>
      </x:c>
      <x:c r="E783" t="n">
        <x:v>38.60572052001953</x:v>
      </x:c>
      <x:c r="F783" t="n">
        <x:v>-16.930404663085938</x:v>
      </x:c>
      <x:c r="G783" t="n">
        <x:v>-81.8338394165039</x:v>
      </x:c>
      <x:c r="H783" t="n">
        <x:v>-97.90660095214844</x:v>
      </x:c>
      <x:c r="I783" t="n">
        <x:v>-90.71989440917969</x:v>
      </x:c>
      <x:c r="J783" t="n">
        <x:v>-65.00581359863281</x:v>
      </x:c>
      <x:c r="K783" t="n">
        <x:v>-29.761856079101562</x:v>
      </x:c>
      <x:c r="L783" t="n">
        <x:v>-87.33444213867188</x:v>
      </x:c>
      <x:c r="M783" t="n">
        <x:v>-73.00532531738281</x:v>
      </x:c>
      <x:c r="N783" t="n">
        <x:v>-74.06494903564453</x:v>
      </x:c>
      <x:c r="O783" t="n">
        <x:v>-42.078819274902344</x:v>
      </x:c>
      <x:c r="P783" t="n">
        <x:v>-121.66159057617188</x:v>
      </x:c>
      <x:c r="Q783" t="n">
        <x:v>-5.756941318511963</x:v>
      </x:c>
      <x:c r="R783" t="n">
        <x:v>-81.75309753417969</x:v>
      </x:c>
      <x:c r="S783" t="n">
        <x:v>-20.136024475097656</x:v>
      </x:c>
      <x:c r="T783" t="n">
        <x:v>-67.34817504882812</x:v>
      </x:c>
      <x:c r="U783" t="n">
        <x:v>-57.79916763305664</x:v>
      </x:c>
      <x:c r="V783" t="n">
        <x:v>-34.112403869628906</x:v>
      </x:c>
    </x:row>
    <x:row r="784">
      <x:c r="A784" s="1" t="n">
        <x:v>0.782</x:v>
      </x:c>
      <x:c r="B784" t="n">
        <x:v>1790599600</x:v>
      </x:c>
      <x:c r="C784" t="n">
        <x:v>-6.577395915985107</x:v>
      </x:c>
      <x:c r="D784" t="n">
        <x:v>45.55635070800781</x:v>
      </x:c>
      <x:c r="E784" t="n">
        <x:v>16.82651710510254</x:v>
      </x:c>
      <x:c r="F784" t="n">
        <x:v>43.207427978515625</x:v>
      </x:c>
      <x:c r="G784" t="n">
        <x:v>-4.300691604614258</x:v>
      </x:c>
      <x:c r="H784" t="n">
        <x:v>136.60357666015625</x:v>
      </x:c>
      <x:c r="I784" t="n">
        <x:v>73.69403839111328</x:v>
      </x:c>
      <x:c r="J784" t="n">
        <x:v>17.348712921142578</x:v>
      </x:c>
      <x:c r="K784" t="n">
        <x:v>13.716215133666992</x:v>
      </x:c>
      <x:c r="L784" t="n">
        <x:v>37.7972297668457</x:v>
      </x:c>
      <x:c r="M784" t="n">
        <x:v>-11.554102897644043</x:v>
      </x:c>
      <x:c r="N784" t="n">
        <x:v>41.50117874145508</x:v>
      </x:c>
      <x:c r="O784" t="n">
        <x:v>-32.685150146484375</x:v>
      </x:c>
      <x:c r="P784" t="n">
        <x:v>63.050445556640625</x:v>
      </x:c>
      <x:c r="Q784" t="n">
        <x:v>-2.2148754596710205</x:v>
      </x:c>
      <x:c r="R784" t="n">
        <x:v>-32.765586853027344</x:v>
      </x:c>
      <x:c r="S784" t="n">
        <x:v>60.038330078125</x:v>
      </x:c>
      <x:c r="T784" t="n">
        <x:v>63.3585205078125</x:v>
      </x:c>
      <x:c r="U784" t="n">
        <x:v>137.58460998535156</x:v>
      </x:c>
      <x:c r="V784" t="n">
        <x:v>34.478519439697266</x:v>
      </x:c>
    </x:row>
    <x:row r="785">
      <x:c r="A785" s="1" t="n">
        <x:v>0.783</x:v>
      </x:c>
      <x:c r="B785" t="n">
        <x:v>1790599600</x:v>
      </x:c>
      <x:c r="C785" t="n">
        <x:v>79.87826538085938</x:v>
      </x:c>
      <x:c r="D785" t="n">
        <x:v>91.25762176513672</x:v>
      </x:c>
      <x:c r="E785" t="n">
        <x:v>20.168149948120117</x:v>
      </x:c>
      <x:c r="F785" t="n">
        <x:v>58.971710205078125</x:v>
      </x:c>
      <x:c r="G785" t="n">
        <x:v>72.2013168334961</x:v>
      </x:c>
      <x:c r="H785" t="n">
        <x:v>6.1277642250061035</x:v>
      </x:c>
      <x:c r="I785" t="n">
        <x:v>162.1682891845703</x:v>
      </x:c>
      <x:c r="J785" t="n">
        <x:v>16.54566192626953</x:v>
      </x:c>
      <x:c r="K785" t="n">
        <x:v>76.73751831054688</x:v>
      </x:c>
      <x:c r="L785" t="n">
        <x:v>32.1864128112793</x:v>
      </x:c>
      <x:c r="M785" t="n">
        <x:v>50.35616683959961</x:v>
      </x:c>
      <x:c r="N785" t="n">
        <x:v>0.23624852299690247</x:v>
      </x:c>
      <x:c r="O785" t="n">
        <x:v>99.63495635986328</x:v>
      </x:c>
      <x:c r="P785" t="n">
        <x:v>61.768310546875</x:v>
      </x:c>
      <x:c r="Q785" t="n">
        <x:v>147.03421020507812</x:v>
      </x:c>
      <x:c r="R785" t="n">
        <x:v>54.51858139038086</x:v>
      </x:c>
      <x:c r="S785" t="n">
        <x:v>57.74063491821289</x:v>
      </x:c>
      <x:c r="T785" t="n">
        <x:v>100.6259536743164</x:v>
      </x:c>
      <x:c r="U785" t="n">
        <x:v>43.9029655456543</x:v>
      </x:c>
      <x:c r="V785" t="n">
        <x:v>-32.64689254760742</x:v>
      </x:c>
    </x:row>
    <x:row r="786">
      <x:c r="A786" s="1" t="n">
        <x:v>0.784</x:v>
      </x:c>
      <x:c r="B786" t="n">
        <x:v>1790599600</x:v>
      </x:c>
      <x:c r="C786" t="n">
        <x:v>42.24557876586914</x:v>
      </x:c>
      <x:c r="D786" t="n">
        <x:v>-35.41215133666992</x:v>
      </x:c>
      <x:c r="E786" t="n">
        <x:v>-34.649593353271484</x:v>
      </x:c>
      <x:c r="F786" t="n">
        <x:v>-43.303524017333984</x:v>
      </x:c>
      <x:c r="G786" t="n">
        <x:v>19.822078704833984</x:v>
      </x:c>
      <x:c r="H786" t="n">
        <x:v>62.433937072753906</x:v>
      </x:c>
      <x:c r="I786" t="n">
        <x:v>43.62095260620117</x:v>
      </x:c>
      <x:c r="J786" t="n">
        <x:v>26.33622169494629</x:v>
      </x:c>
      <x:c r="K786" t="n">
        <x:v>-92.47721862792969</x:v>
      </x:c>
      <x:c r="L786" t="n">
        <x:v>5.185940742492676</x:v>
      </x:c>
      <x:c r="M786" t="n">
        <x:v>-14.114411354064941</x:v>
      </x:c>
      <x:c r="N786" t="n">
        <x:v>56.975616455078125</x:v>
      </x:c>
      <x:c r="O786" t="n">
        <x:v>11.537338256835938</x:v>
      </x:c>
      <x:c r="P786" t="n">
        <x:v>69.04031372070312</x:v>
      </x:c>
      <x:c r="Q786" t="n">
        <x:v>-102.8968505859375</x:v>
      </x:c>
      <x:c r="R786" t="n">
        <x:v>-59.90835952758789</x:v>
      </x:c>
      <x:c r="S786" t="n">
        <x:v>27.935914993286133</x:v>
      </x:c>
      <x:c r="T786" t="n">
        <x:v>-21.15399169921875</x:v>
      </x:c>
      <x:c r="U786" t="n">
        <x:v>19.771766662597656</x:v>
      </x:c>
      <x:c r="V786" t="n">
        <x:v>-26.38581657409668</x:v>
      </x:c>
    </x:row>
    <x:row r="787">
      <x:c r="A787" s="1" t="n">
        <x:v>0.785</x:v>
      </x:c>
      <x:c r="B787" t="n">
        <x:v>1790599600</x:v>
      </x:c>
      <x:c r="C787" t="n">
        <x:v>11.406569480895996</x:v>
      </x:c>
      <x:c r="D787" t="n">
        <x:v>38.9814567565918</x:v>
      </x:c>
      <x:c r="E787" t="n">
        <x:v>-52.5048942565918</x:v>
      </x:c>
      <x:c r="F787" t="n">
        <x:v>33.622039794921875</x:v>
      </x:c>
      <x:c r="G787" t="n">
        <x:v>36.59286117553711</x:v>
      </x:c>
      <x:c r="H787" t="n">
        <x:v>29.409875869750977</x:v>
      </x:c>
      <x:c r="I787" t="n">
        <x:v>-21.137046813964844</x:v>
      </x:c>
      <x:c r="J787" t="n">
        <x:v>77.06884765625</x:v>
      </x:c>
      <x:c r="K787" t="n">
        <x:v>49.15914535522461</x:v>
      </x:c>
      <x:c r="L787" t="n">
        <x:v>79.43157196044922</x:v>
      </x:c>
      <x:c r="M787" t="n">
        <x:v>100.11644744873047</x:v>
      </x:c>
      <x:c r="N787" t="n">
        <x:v>-9.176834106445312</x:v>
      </x:c>
      <x:c r="O787" t="n">
        <x:v>13.820262908935547</x:v>
      </x:c>
      <x:c r="P787" t="n">
        <x:v>33.847938537597656</x:v>
      </x:c>
      <x:c r="Q787" t="n">
        <x:v>9.023180961608887</x:v>
      </x:c>
      <x:c r="R787" t="n">
        <x:v>39.59602737426758</x:v>
      </x:c>
      <x:c r="S787" t="n">
        <x:v>86.79312133789062</x:v>
      </x:c>
      <x:c r="T787" t="n">
        <x:v>47.97182846069336</x:v>
      </x:c>
      <x:c r="U787" t="n">
        <x:v>47.83004379272461</x:v>
      </x:c>
      <x:c r="V787" t="n">
        <x:v>-104.09896087646484</x:v>
      </x:c>
    </x:row>
    <x:row r="788">
      <x:c r="A788" s="1" t="n">
        <x:v>0.786</x:v>
      </x:c>
      <x:c r="B788" t="n">
        <x:v>1790599600</x:v>
      </x:c>
      <x:c r="C788" t="n">
        <x:v>1.9356746673583984</x:v>
      </x:c>
      <x:c r="D788" t="n">
        <x:v>53.921207427978516</x:v>
      </x:c>
      <x:c r="E788" t="n">
        <x:v>-91.63479614257812</x:v>
      </x:c>
      <x:c r="F788" t="n">
        <x:v>-37.38471603393555</x:v>
      </x:c>
      <x:c r="G788" t="n">
        <x:v>-38.73931884765625</x:v>
      </x:c>
      <x:c r="H788" t="n">
        <x:v>-99.69676971435547</x:v>
      </x:c>
      <x:c r="I788" t="n">
        <x:v>-27.066959381103516</x:v>
      </x:c>
      <x:c r="J788" t="n">
        <x:v>-34.7696418762207</x:v>
      </x:c>
      <x:c r="K788" t="n">
        <x:v>-29.021469116210938</x:v>
      </x:c>
      <x:c r="L788" t="n">
        <x:v>-18.551021575927734</x:v>
      </x:c>
      <x:c r="M788" t="n">
        <x:v>-85.09074401855469</x:v>
      </x:c>
      <x:c r="N788" t="n">
        <x:v>-53.45893096923828</x:v>
      </x:c>
      <x:c r="O788" t="n">
        <x:v>-1.2133322954177856</x:v>
      </x:c>
      <x:c r="P788" t="n">
        <x:v>17.10553550720215</x:v>
      </x:c>
      <x:c r="Q788" t="n">
        <x:v>3.479114294052124</x:v>
      </x:c>
      <x:c r="R788" t="n">
        <x:v>-8.31125545501709</x:v>
      </x:c>
      <x:c r="S788" t="n">
        <x:v>2.693363904953003</x:v>
      </x:c>
      <x:c r="T788" t="n">
        <x:v>26.62424087524414</x:v>
      </x:c>
      <x:c r="U788" t="n">
        <x:v>-54.539424896240234</x:v>
      </x:c>
      <x:c r="V788" t="n">
        <x:v>70.7988052368164</x:v>
      </x:c>
    </x:row>
    <x:row r="789">
      <x:c r="A789" s="1" t="n">
        <x:v>0.787</x:v>
      </x:c>
      <x:c r="B789" t="n">
        <x:v>1790599600</x:v>
      </x:c>
      <x:c r="C789" t="n">
        <x:v>59.44742965698242</x:v>
      </x:c>
      <x:c r="D789" t="n">
        <x:v>-31.870454788208008</x:v>
      </x:c>
      <x:c r="E789" t="n">
        <x:v>25.547016143798828</x:v>
      </x:c>
      <x:c r="F789" t="n">
        <x:v>23.69021987915039</x:v>
      </x:c>
      <x:c r="G789" t="n">
        <x:v>31.172956466674805</x:v>
      </x:c>
      <x:c r="H789" t="n">
        <x:v>-31.093557357788086</x:v>
      </x:c>
      <x:c r="I789" t="n">
        <x:v>48.960182189941406</x:v>
      </x:c>
      <x:c r="J789" t="n">
        <x:v>-18.859037399291992</x:v>
      </x:c>
      <x:c r="K789" t="n">
        <x:v>80.49755859375</x:v>
      </x:c>
      <x:c r="L789" t="n">
        <x:v>48.31856918334961</x:v>
      </x:c>
      <x:c r="M789" t="n">
        <x:v>-4.055156707763672</x:v>
      </x:c>
      <x:c r="N789" t="n">
        <x:v>-0.9594241380691528</x:v>
      </x:c>
      <x:c r="O789" t="n">
        <x:v>7.182459831237793</x:v>
      </x:c>
      <x:c r="P789" t="n">
        <x:v>-11.244466781616211</x:v>
      </x:c>
      <x:c r="Q789" t="n">
        <x:v>11.788482666015625</x:v>
      </x:c>
      <x:c r="R789" t="n">
        <x:v>34.495723724365234</x:v>
      </x:c>
      <x:c r="S789" t="n">
        <x:v>-13.094404220581055</x:v>
      </x:c>
      <x:c r="T789" t="n">
        <x:v>16.758075714111328</x:v>
      </x:c>
      <x:c r="U789" t="n">
        <x:v>-33.872798919677734</x:v>
      </x:c>
      <x:c r="V789" t="n">
        <x:v>-53.966064453125</x:v>
      </x:c>
    </x:row>
    <x:row r="790">
      <x:c r="A790" s="1" t="n">
        <x:v>0.788</x:v>
      </x:c>
      <x:c r="B790" t="n">
        <x:v>1790599600</x:v>
      </x:c>
      <x:c r="C790" t="n">
        <x:v>75.45343017578125</x:v>
      </x:c>
      <x:c r="D790" t="n">
        <x:v>14.569287300109863</x:v>
      </x:c>
      <x:c r="E790" t="n">
        <x:v>69.0896987915039</x:v>
      </x:c>
      <x:c r="F790" t="n">
        <x:v>-12.165000915527344</x:v>
      </x:c>
      <x:c r="G790" t="n">
        <x:v>101.78120422363281</x:v>
      </x:c>
      <x:c r="H790" t="n">
        <x:v>30.914794921875</x:v>
      </x:c>
      <x:c r="I790" t="n">
        <x:v>46.3428955078125</x:v>
      </x:c>
      <x:c r="J790" t="n">
        <x:v>-69.77393341064453</x:v>
      </x:c>
      <x:c r="K790" t="n">
        <x:v>127.99515533447266</x:v>
      </x:c>
      <x:c r="L790" t="n">
        <x:v>-36.27726364135742</x:v>
      </x:c>
      <x:c r="M790" t="n">
        <x:v>70.40996551513672</x:v>
      </x:c>
      <x:c r="N790" t="n">
        <x:v>28.96515464782715</x:v>
      </x:c>
      <x:c r="O790" t="n">
        <x:v>68.92584228515625</x:v>
      </x:c>
      <x:c r="P790" t="n">
        <x:v>24.833871841430664</x:v>
      </x:c>
      <x:c r="Q790" t="n">
        <x:v>132.1671905517578</x:v>
      </x:c>
      <x:c r="R790" t="n">
        <x:v>-21.529375076293945</x:v>
      </x:c>
      <x:c r="S790" t="n">
        <x:v>2.56009840965271</x:v>
      </x:c>
      <x:c r="T790" t="n">
        <x:v>71.70993041992188</x:v>
      </x:c>
      <x:c r="U790" t="n">
        <x:v>46.458560943603516</x:v>
      </x:c>
      <x:c r="V790" t="n">
        <x:v>-13.182979583740234</x:v>
      </x:c>
    </x:row>
    <x:row r="791">
      <x:c r="A791" s="1" t="n">
        <x:v>0.789</x:v>
      </x:c>
      <x:c r="B791" t="n">
        <x:v>1790599600</x:v>
      </x:c>
      <x:c r="C791" t="n">
        <x:v>24.84691619873047</x:v>
      </x:c>
      <x:c r="D791" t="n">
        <x:v>-15.51037311553955</x:v>
      </x:c>
      <x:c r="E791" t="n">
        <x:v>-14.433124542236328</x:v>
      </x:c>
      <x:c r="F791" t="n">
        <x:v>-30.324491500854492</x:v>
      </x:c>
      <x:c r="G791" t="n">
        <x:v>12.571061134338379</x:v>
      </x:c>
      <x:c r="H791" t="n">
        <x:v>-24.904184341430664</x:v>
      </x:c>
      <x:c r="I791" t="n">
        <x:v>85.47687530517578</x:v>
      </x:c>
      <x:c r="J791" t="n">
        <x:v>-60.235137939453125</x:v>
      </x:c>
      <x:c r="K791" t="n">
        <x:v>91.9472427368164</x:v>
      </x:c>
      <x:c r="L791" t="n">
        <x:v>-51.846946716308594</x:v>
      </x:c>
      <x:c r="M791" t="n">
        <x:v>37.03777313232422</x:v>
      </x:c>
      <x:c r="N791" t="n">
        <x:v>-11.425355911254883</x:v>
      </x:c>
      <x:c r="O791" t="n">
        <x:v>30.203760147094727</x:v>
      </x:c>
      <x:c r="P791" t="n">
        <x:v>-50.89579391479492</x:v>
      </x:c>
      <x:c r="Q791" t="n">
        <x:v>72.6274185180664</x:v>
      </x:c>
      <x:c r="R791" t="n">
        <x:v>-104.8892593383789</x:v>
      </x:c>
      <x:c r="S791" t="n">
        <x:v>-7.385551929473877</x:v>
      </x:c>
      <x:c r="T791" t="n">
        <x:v>-28.75292205810547</x:v>
      </x:c>
      <x:c r="U791" t="n">
        <x:v>-39.69973373413086</x:v>
      </x:c>
      <x:c r="V791" t="n">
        <x:v>-3.3832221031188965</x:v>
      </x:c>
    </x:row>
    <x:row r="792">
      <x:c r="A792" s="1" t="n">
        <x:v>0.79</x:v>
      </x:c>
      <x:c r="B792" t="n">
        <x:v>1790599600</x:v>
      </x:c>
      <x:c r="C792" t="n">
        <x:v>36.232200622558594</x:v>
      </x:c>
      <x:c r="D792" t="n">
        <x:v>47.65210723876953</x:v>
      </x:c>
      <x:c r="E792" t="n">
        <x:v>6.897844314575195</x:v>
      </x:c>
      <x:c r="F792" t="n">
        <x:v>54.986812591552734</x:v>
      </x:c>
      <x:c r="G792" t="n">
        <x:v>30.917842864990234</x:v>
      </x:c>
      <x:c r="H792" t="n">
        <x:v>48.61008834838867</x:v>
      </x:c>
      <x:c r="I792" t="n">
        <x:v>-46.15559387207031</x:v>
      </x:c>
      <x:c r="J792" t="n">
        <x:v>99.87120819091797</x:v>
      </x:c>
      <x:c r="K792" t="n">
        <x:v>-43.10142135620117</x:v>
      </x:c>
      <x:c r="L792" t="n">
        <x:v>32.77873992919922</x:v>
      </x:c>
      <x:c r="M792" t="n">
        <x:v>78.79176330566406</x:v>
      </x:c>
      <x:c r="N792" t="n">
        <x:v>38.83140563964844</x:v>
      </x:c>
      <x:c r="O792" t="n">
        <x:v>39.217037200927734</x:v>
      </x:c>
      <x:c r="P792" t="n">
        <x:v>44.993995666503906</x:v>
      </x:c>
      <x:c r="Q792" t="n">
        <x:v>96.93842315673828</x:v>
      </x:c>
      <x:c r="R792" t="n">
        <x:v>79.24107360839844</x:v>
      </x:c>
      <x:c r="S792" t="n">
        <x:v>86.3172607421875</x:v>
      </x:c>
      <x:c r="T792" t="n">
        <x:v>4.411864280700684</x:v>
      </x:c>
      <x:c r="U792" t="n">
        <x:v>-7.511065483093262</x:v>
      </x:c>
      <x:c r="V792" t="n">
        <x:v>-5.186742782592773</x:v>
      </x:c>
    </x:row>
    <x:row r="793">
      <x:c r="A793" s="1" t="n">
        <x:v>0.791</x:v>
      </x:c>
      <x:c r="B793" t="n">
        <x:v>1790599600</x:v>
      </x:c>
      <x:c r="C793" t="n">
        <x:v>-39.4945068359375</x:v>
      </x:c>
      <x:c r="D793" t="n">
        <x:v>53.39411163330078</x:v>
      </x:c>
      <x:c r="E793" t="n">
        <x:v>-108.8232650756836</x:v>
      </x:c>
      <x:c r="F793" t="n">
        <x:v>50.60808563232422</x:v>
      </x:c>
      <x:c r="G793" t="n">
        <x:v>-43.08763122558594</x:v>
      </x:c>
      <x:c r="H793" t="n">
        <x:v>65.25931549072266</x:v>
      </x:c>
      <x:c r="I793" t="n">
        <x:v>-12.349810600280762</x:v>
      </x:c>
      <x:c r="J793" t="n">
        <x:v>14.255349159240723</x:v>
      </x:c>
      <x:c r="K793" t="n">
        <x:v>-91.82080078125</x:v>
      </x:c>
      <x:c r="L793" t="n">
        <x:v>43.3309440612793</x:v>
      </x:c>
      <x:c r="M793" t="n">
        <x:v>9.80429458618164</x:v>
      </x:c>
      <x:c r="N793" t="n">
        <x:v>-31.887174606323242</x:v>
      </x:c>
      <x:c r="O793" t="n">
        <x:v>-72.41554260253906</x:v>
      </x:c>
      <x:c r="P793" t="n">
        <x:v>71.42129516601562</x:v>
      </x:c>
      <x:c r="Q793" t="n">
        <x:v>30.657291412353516</x:v>
      </x:c>
      <x:c r="R793" t="n">
        <x:v>-12.791563034057617</x:v>
      </x:c>
      <x:c r="S793" t="n">
        <x:v>60.06528091430664</x:v>
      </x:c>
      <x:c r="T793" t="n">
        <x:v>-35.78462219238281</x:v>
      </x:c>
      <x:c r="U793" t="n">
        <x:v>72.65282440185547</x:v>
      </x:c>
      <x:c r="V793" t="n">
        <x:v>-27.867801666259766</x:v>
      </x:c>
    </x:row>
    <x:row r="794">
      <x:c r="A794" s="1" t="n">
        <x:v>0.792</x:v>
      </x:c>
      <x:c r="B794" t="n">
        <x:v>1790599600</x:v>
      </x:c>
      <x:c r="C794" t="n">
        <x:v>0.5576048493385315</x:v>
      </x:c>
      <x:c r="D794" t="n">
        <x:v>-55.99402618408203</x:v>
      </x:c>
      <x:c r="E794" t="n">
        <x:v>-25.214059829711914</x:v>
      </x:c>
      <x:c r="F794" t="n">
        <x:v>-98.70075225830078</x:v>
      </x:c>
      <x:c r="G794" t="n">
        <x:v>42.360595703125</x:v>
      </x:c>
      <x:c r="H794" t="n">
        <x:v>-119.44119262695312</x:v>
      </x:c>
      <x:c r="I794" t="n">
        <x:v>-50.69497299194336</x:v>
      </x:c>
      <x:c r="J794" t="n">
        <x:v>-127.46878051757812</x:v>
      </x:c>
      <x:c r="K794" t="n">
        <x:v>10.212244987487793</x:v>
      </x:c>
      <x:c r="L794" t="n">
        <x:v>-117.92414093017578</x:v>
      </x:c>
      <x:c r="M794" t="n">
        <x:v>44.65877914428711</x:v>
      </x:c>
      <x:c r="N794" t="n">
        <x:v>-128.78477478027344</x:v>
      </x:c>
      <x:c r="O794" t="n">
        <x:v>3.5471339225769043</x:v>
      </x:c>
      <x:c r="P794" t="n">
        <x:v>-76.12965393066406</x:v>
      </x:c>
      <x:c r="Q794" t="n">
        <x:v>18.45282745361328</x:v>
      </x:c>
      <x:c r="R794" t="n">
        <x:v>-128.50343322753906</x:v>
      </x:c>
      <x:c r="S794" t="n">
        <x:v>-126.30062866210938</x:v>
      </x:c>
      <x:c r="T794" t="n">
        <x:v>0.13080261647701263</x:v>
      </x:c>
      <x:c r="U794" t="n">
        <x:v>-102.51570129394531</x:v>
      </x:c>
      <x:c r="V794" t="n">
        <x:v>-26.42336082458496</x:v>
      </x:c>
    </x:row>
    <x:row r="795">
      <x:c r="A795" s="1" t="n">
        <x:v>0.793</x:v>
      </x:c>
      <x:c r="B795" t="n">
        <x:v>1790599600</x:v>
      </x:c>
      <x:c r="C795" t="n">
        <x:v>-44.46556091308594</x:v>
      </x:c>
      <x:c r="D795" t="n">
        <x:v>14.805764198303223</x:v>
      </x:c>
      <x:c r="E795" t="n">
        <x:v>8.440949440002441</x:v>
      </x:c>
      <x:c r="F795" t="n">
        <x:v>-52.958683013916016</x:v>
      </x:c>
      <x:c r="G795" t="n">
        <x:v>-82.50811004638672</x:v>
      </x:c>
      <x:c r="H795" t="n">
        <x:v>-18.851520538330078</x:v>
      </x:c>
      <x:c r="I795" t="n">
        <x:v>-32.04167938232422</x:v>
      </x:c>
      <x:c r="J795" t="n">
        <x:v>43.89099884033203</x:v>
      </x:c>
      <x:c r="K795" t="n">
        <x:v>39.80323028564453</x:v>
      </x:c>
      <x:c r="L795" t="n">
        <x:v>-48.97012710571289</x:v>
      </x:c>
      <x:c r="M795" t="n">
        <x:v>-8.051033020019531</x:v>
      </x:c>
      <x:c r="N795" t="n">
        <x:v>44.84095001220703</x:v>
      </x:c>
      <x:c r="O795" t="n">
        <x:v>-4.272559642791748</x:v>
      </x:c>
      <x:c r="P795" t="n">
        <x:v>35.00908279418945</x:v>
      </x:c>
      <x:c r="Q795" t="n">
        <x:v>-51.34745407104492</x:v>
      </x:c>
      <x:c r="R795" t="n">
        <x:v>-6.860549449920654</x:v>
      </x:c>
      <x:c r="S795" t="n">
        <x:v>16.434511184692383</x:v>
      </x:c>
      <x:c r="T795" t="n">
        <x:v>-41.589111328125</x:v>
      </x:c>
      <x:c r="U795" t="n">
        <x:v>17.18551254272461</x:v>
      </x:c>
      <x:c r="V795" t="n">
        <x:v>-32.31178665161133</x:v>
      </x:c>
    </x:row>
    <x:row r="796">
      <x:c r="A796" s="1" t="n">
        <x:v>0.794</x:v>
      </x:c>
      <x:c r="B796" t="n">
        <x:v>1790599600</x:v>
      </x:c>
      <x:c r="C796" t="n">
        <x:v>10.533686637878418</x:v>
      </x:c>
      <x:c r="D796" t="n">
        <x:v>12.23202896118164</x:v>
      </x:c>
      <x:c r="E796" t="n">
        <x:v>-73.05073547363281</x:v>
      </x:c>
      <x:c r="F796" t="n">
        <x:v>13.898748397827148</x:v>
      </x:c>
      <x:c r="G796" t="n">
        <x:v>52.60893630981445</x:v>
      </x:c>
      <x:c r="H796" t="n">
        <x:v>43.899330139160156</x:v>
      </x:c>
      <x:c r="I796" t="n">
        <x:v>23.21087646484375</x:v>
      </x:c>
      <x:c r="J796" t="n">
        <x:v>-4.212101936340332</x:v>
      </x:c>
      <x:c r="K796" t="n">
        <x:v>-18.837129592895508</x:v>
      </x:c>
      <x:c r="L796" t="n">
        <x:v>41.74764633178711</x:v>
      </x:c>
      <x:c r="M796" t="n">
        <x:v>-64.75067138671875</x:v>
      </x:c>
      <x:c r="N796" t="n">
        <x:v>13.21509075164795</x:v>
      </x:c>
      <x:c r="O796" t="n">
        <x:v>-5.855306148529053</x:v>
      </x:c>
      <x:c r="P796" t="n">
        <x:v>7.187114715576172</x:v>
      </x:c>
      <x:c r="Q796" t="n">
        <x:v>-26.559751510620117</x:v>
      </x:c>
      <x:c r="R796" t="n">
        <x:v>14.742056846618652</x:v>
      </x:c>
      <x:c r="S796" t="n">
        <x:v>60.70075988769531</x:v>
      </x:c>
      <x:c r="T796" t="n">
        <x:v>70.00669860839844</x:v>
      </x:c>
      <x:c r="U796" t="n">
        <x:v>-30.585702896118164</x:v>
      </x:c>
      <x:c r="V796" t="n">
        <x:v>87.43965911865234</x:v>
      </x:c>
    </x:row>
    <x:row r="797">
      <x:c r="A797" s="1" t="n">
        <x:v>0.795</x:v>
      </x:c>
      <x:c r="B797" t="n">
        <x:v>1790599600</x:v>
      </x:c>
      <x:c r="C797" t="n">
        <x:v>-60.066139221191406</x:v>
      </x:c>
      <x:c r="D797" t="n">
        <x:v>138.46298217773438</x:v>
      </x:c>
      <x:c r="E797" t="n">
        <x:v>22.997602462768555</x:v>
      </x:c>
      <x:c r="F797" t="n">
        <x:v>72.91956329345703</x:v>
      </x:c>
      <x:c r="G797" t="n">
        <x:v>58.49988555908203</x:v>
      </x:c>
      <x:c r="H797" t="n">
        <x:v>82.0068588256836</x:v>
      </x:c>
      <x:c r="I797" t="n">
        <x:v>-2.8754985332489014</x:v>
      </x:c>
      <x:c r="J797" t="n">
        <x:v>47.639984130859375</x:v>
      </x:c>
      <x:c r="K797" t="n">
        <x:v>5.251452445983887</x:v>
      </x:c>
      <x:c r="L797" t="n">
        <x:v>46.26122283935547</x:v>
      </x:c>
      <x:c r="M797" t="n">
        <x:v>-8.704839706420898</x:v>
      </x:c>
      <x:c r="N797" t="n">
        <x:v>81.91731262207031</x:v>
      </x:c>
      <x:c r="O797" t="n">
        <x:v>33.93317413330078</x:v>
      </x:c>
      <x:c r="P797" t="n">
        <x:v>54.734127044677734</x:v>
      </x:c>
      <x:c r="Q797" t="n">
        <x:v>2.0478618144989014</x:v>
      </x:c>
      <x:c r="R797" t="n">
        <x:v>89.87728881835938</x:v>
      </x:c>
      <x:c r="S797" t="n">
        <x:v>112.70206451416016</x:v>
      </x:c>
      <x:c r="T797" t="n">
        <x:v>-77.48998260498047</x:v>
      </x:c>
      <x:c r="U797" t="n">
        <x:v>100.65656280517578</x:v>
      </x:c>
      <x:c r="V797" t="n">
        <x:v>-18.949962615966797</x:v>
      </x:c>
    </x:row>
    <x:row r="798">
      <x:c r="A798" s="1" t="n">
        <x:v>0.796</x:v>
      </x:c>
      <x:c r="B798" t="n">
        <x:v>1790599600</x:v>
      </x:c>
      <x:c r="C798" t="n">
        <x:v>-13.472810745239258</x:v>
      </x:c>
      <x:c r="D798" t="n">
        <x:v>61.294471740722656</x:v>
      </x:c>
      <x:c r="E798" t="n">
        <x:v>-3.3924760818481445</x:v>
      </x:c>
      <x:c r="F798" t="n">
        <x:v>61.51021957397461</x:v>
      </x:c>
      <x:c r="G798" t="n">
        <x:v>-5.78588342666626</x:v>
      </x:c>
      <x:c r="H798" t="n">
        <x:v>-33.91633987426758</x:v>
      </x:c>
      <x:c r="I798" t="n">
        <x:v>-19.042713165283203</x:v>
      </x:c>
      <x:c r="J798" t="n">
        <x:v>79.92431640625</x:v>
      </x:c>
      <x:c r="K798" t="n">
        <x:v>-28.423568725585938</x:v>
      </x:c>
      <x:c r="L798" t="n">
        <x:v>25.395761489868164</x:v>
      </x:c>
      <x:c r="M798" t="n">
        <x:v>0.0006766640581190586</x:v>
      </x:c>
      <x:c r="N798" t="n">
        <x:v>89.426513671875</x:v>
      </x:c>
      <x:c r="O798" t="n">
        <x:v>-16.848649978637695</x:v>
      </x:c>
      <x:c r="P798" t="n">
        <x:v>65.35013580322266</x:v>
      </x:c>
      <x:c r="Q798" t="n">
        <x:v>51.19460678100586</x:v>
      </x:c>
      <x:c r="R798" t="n">
        <x:v>14.32387924194336</x:v>
      </x:c>
      <x:c r="S798" t="n">
        <x:v>49.19705581665039</x:v>
      </x:c>
      <x:c r="T798" t="n">
        <x:v>-84.38831329345703</x:v>
      </x:c>
      <x:c r="U798" t="n">
        <x:v>34.48297882080078</x:v>
      </x:c>
      <x:c r="V798" t="n">
        <x:v>-13.032902717590332</x:v>
      </x:c>
    </x:row>
    <x:row r="799">
      <x:c r="A799" s="1" t="n">
        <x:v>0.797</x:v>
      </x:c>
      <x:c r="B799" t="n">
        <x:v>1790599600</x:v>
      </x:c>
      <x:c r="C799" t="n">
        <x:v>24.316926956176758</x:v>
      </x:c>
      <x:c r="D799" t="n">
        <x:v>-145.06809997558594</x:v>
      </x:c>
      <x:c r="E799" t="n">
        <x:v>77.63984680175781</x:v>
      </x:c>
      <x:c r="F799" t="n">
        <x:v>-9.654373168945312</x:v>
      </x:c>
      <x:c r="G799" t="n">
        <x:v>47.547420501708984</x:v>
      </x:c>
      <x:c r="H799" t="n">
        <x:v>-81.40719604492188</x:v>
      </x:c>
      <x:c r="I799" t="n">
        <x:v>93.8130111694336</x:v>
      </x:c>
      <x:c r="J799" t="n">
        <x:v>-9.798230171203613</x:v>
      </x:c>
      <x:c r="K799" t="n">
        <x:v>77.04743194580078</x:v>
      </x:c>
      <x:c r="L799" t="n">
        <x:v>-65.56533813476562</x:v>
      </x:c>
      <x:c r="M799" t="n">
        <x:v>120.90703582763672</x:v>
      </x:c>
      <x:c r="N799" t="n">
        <x:v>8.777627944946289</x:v>
      </x:c>
      <x:c r="O799" t="n">
        <x:v>23.5252628326416</x:v>
      </x:c>
      <x:c r="P799" t="n">
        <x:v>-94.28278350830078</x:v>
      </x:c>
      <x:c r="Q799" t="n">
        <x:v>115.30902099609375</x:v>
      </x:c>
      <x:c r="R799" t="n">
        <x:v>22.0206356048584</x:v>
      </x:c>
      <x:c r="S799" t="n">
        <x:v>-46.93189239501953</x:v>
      </x:c>
      <x:c r="T799" t="n">
        <x:v>55.16101837158203</x:v>
      </x:c>
      <x:c r="U799" t="n">
        <x:v>-81.86651611328125</x:v>
      </x:c>
      <x:c r="V799" t="n">
        <x:v>-4.533473014831543</x:v>
      </x:c>
    </x:row>
    <x:row r="800">
      <x:c r="A800" s="1" t="n">
        <x:v>0.798</x:v>
      </x:c>
      <x:c r="B800" t="n">
        <x:v>1790599600</x:v>
      </x:c>
      <x:c r="C800" t="n">
        <x:v>40.92280578613281</x:v>
      </x:c>
      <x:c r="D800" t="n">
        <x:v>7.628754138946533</x:v>
      </x:c>
      <x:c r="E800" t="n">
        <x:v>70.26480865478516</x:v>
      </x:c>
      <x:c r="F800" t="n">
        <x:v>45.4136848449707</x:v>
      </x:c>
      <x:c r="G800" t="n">
        <x:v>-4.129385948181152</x:v>
      </x:c>
      <x:c r="H800" t="n">
        <x:v>43.75999069213867</x:v>
      </x:c>
      <x:c r="I800" t="n">
        <x:v>50.348365783691406</x:v>
      </x:c>
      <x:c r="J800" t="n">
        <x:v>39.1115608215332</x:v>
      </x:c>
      <x:c r="K800" t="n">
        <x:v>113.41802215576172</x:v>
      </x:c>
      <x:c r="L800" t="n">
        <x:v>84.56145477294922</x:v>
      </x:c>
      <x:c r="M800" t="n">
        <x:v>31.019968032836914</x:v>
      </x:c>
      <x:c r="N800" t="n">
        <x:v>82.69300079345703</x:v>
      </x:c>
      <x:c r="O800" t="n">
        <x:v>140.89927673339844</x:v>
      </x:c>
      <x:c r="P800" t="n">
        <x:v>122.8951416015625</x:v>
      </x:c>
      <x:c r="Q800" t="n">
        <x:v>20.18377113342285</x:v>
      </x:c>
      <x:c r="R800" t="n">
        <x:v>112.6246337890625</x:v>
      </x:c>
      <x:c r="S800" t="n">
        <x:v>117.049560546875</x:v>
      </x:c>
      <x:c r="T800" t="n">
        <x:v>69.6383056640625</x:v>
      </x:c>
      <x:c r="U800" t="n">
        <x:v>152.4668426513672</x:v>
      </x:c>
      <x:c r="V800" t="n">
        <x:v>-29.15660858154297</x:v>
      </x:c>
    </x:row>
    <x:row r="801">
      <x:c r="A801" s="1" t="n">
        <x:v>0.799</x:v>
      </x:c>
      <x:c r="B801" t="n">
        <x:v>1790599600</x:v>
      </x:c>
      <x:c r="C801" t="n">
        <x:v>-100.28871154785156</x:v>
      </x:c>
      <x:c r="D801" t="n">
        <x:v>-17.98040008544922</x:v>
      </x:c>
      <x:c r="E801" t="n">
        <x:v>5.4596405029296875</x:v>
      </x:c>
      <x:c r="F801" t="n">
        <x:v>-52.772891998291016</x:v>
      </x:c>
      <x:c r="G801" t="n">
        <x:v>-46.50022888183594</x:v>
      </x:c>
      <x:c r="H801" t="n">
        <x:v>8.749825477600098</x:v>
      </x:c>
      <x:c r="I801" t="n">
        <x:v>-55.70161819458008</x:v>
      </x:c>
      <x:c r="J801" t="n">
        <x:v>7.529603958129883</x:v>
      </x:c>
      <x:c r="K801" t="n">
        <x:v>-36.39289093017578</x:v>
      </x:c>
      <x:c r="L801" t="n">
        <x:v>1.6148978471755981</x:v>
      </x:c>
      <x:c r="M801" t="n">
        <x:v>73.91696166992188</x:v>
      </x:c>
      <x:c r="N801" t="n">
        <x:v>0.99814772605896</x:v>
      </x:c>
      <x:c r="O801" t="n">
        <x:v>-9.66093635559082</x:v>
      </x:c>
      <x:c r="P801" t="n">
        <x:v>0.2921060621738434</x:v>
      </x:c>
      <x:c r="Q801" t="n">
        <x:v>-4.5361738204956055</x:v>
      </x:c>
      <x:c r="R801" t="n">
        <x:v>7.140562057495117</x:v>
      </x:c>
      <x:c r="S801" t="n">
        <x:v>75.83477783203125</x:v>
      </x:c>
      <x:c r="T801" t="n">
        <x:v>41.37488555908203</x:v>
      </x:c>
      <x:c r="U801" t="n">
        <x:v>12.87780475616455</x:v>
      </x:c>
      <x:c r="V801" t="n">
        <x:v>31.565221786499023</x:v>
      </x:c>
    </x:row>
    <x:row r="802">
      <x:c r="A802" s="1" t="n">
        <x:v>0.8</x:v>
      </x:c>
      <x:c r="B802" t="n">
        <x:v>1790599600</x:v>
      </x:c>
      <x:c r="C802" t="n">
        <x:v>-28.221641540527344</x:v>
      </x:c>
      <x:c r="D802" t="n">
        <x:v>-64.16573333740234</x:v>
      </x:c>
      <x:c r="E802" t="n">
        <x:v>8.111241340637207</x:v>
      </x:c>
      <x:c r="F802" t="n">
        <x:v>-79.77378845214844</x:v>
      </x:c>
      <x:c r="G802" t="n">
        <x:v>66.40750885009766</x:v>
      </x:c>
      <x:c r="H802" t="n">
        <x:v>-70.01615905761719</x:v>
      </x:c>
      <x:c r="I802" t="n">
        <x:v>5.763640880584717</x:v>
      </x:c>
      <x:c r="J802" t="n">
        <x:v>-65.4089126586914</x:v>
      </x:c>
      <x:c r="K802" t="n">
        <x:v>-63.02438735961914</x:v>
      </x:c>
      <x:c r="L802" t="n">
        <x:v>15.641817092895508</x:v>
      </x:c>
      <x:c r="M802" t="n">
        <x:v>-33.523216247558594</x:v>
      </x:c>
      <x:c r="N802" t="n">
        <x:v>-74.13357543945312</x:v>
      </x:c>
      <x:c r="O802" t="n">
        <x:v>-23.115671157836914</x:v>
      </x:c>
      <x:c r="P802" t="n">
        <x:v>-127.77198791503906</x:v>
      </x:c>
      <x:c r="Q802" t="n">
        <x:v>1.5287114381790161</x:v>
      </x:c>
      <x:c r="R802" t="n">
        <x:v>-19.849929809570312</x:v>
      </x:c>
      <x:c r="S802" t="n">
        <x:v>-96.02333068847656</x:v>
      </x:c>
      <x:c r="T802" t="n">
        <x:v>-49.29219055175781</x:v>
      </x:c>
      <x:c r="U802" t="n">
        <x:v>-35.507896423339844</x:v>
      </x:c>
      <x:c r="V802" t="n">
        <x:v>-2.4802398681640625</x:v>
      </x:c>
    </x:row>
    <x:row r="803">
      <x:c r="A803" s="1" t="n">
        <x:v>0.801</x:v>
      </x:c>
      <x:c r="B803" t="n">
        <x:v>1790599600</x:v>
      </x:c>
      <x:c r="C803" t="n">
        <x:v>11.448524475097656</x:v>
      </x:c>
      <x:c r="D803" t="n">
        <x:v>-35.150238037109375</x:v>
      </x:c>
      <x:c r="E803" t="n">
        <x:v>-69.00167846679688</x:v>
      </x:c>
      <x:c r="F803" t="n">
        <x:v>-55.37165832519531</x:v>
      </x:c>
      <x:c r="G803" t="n">
        <x:v>-24.853973388671875</x:v>
      </x:c>
      <x:c r="H803" t="n">
        <x:v>35.65160369873047</x:v>
      </x:c>
      <x:c r="I803" t="n">
        <x:v>18.54900550842285</x:v>
      </x:c>
      <x:c r="J803" t="n">
        <x:v>3.370954751968384</x:v>
      </x:c>
      <x:c r="K803" t="n">
        <x:v>55.0637092590332</x:v>
      </x:c>
      <x:c r="L803" t="n">
        <x:v>-76.0865249633789</x:v>
      </x:c>
      <x:c r="M803" t="n">
        <x:v>36.81024169921875</x:v>
      </x:c>
      <x:c r="N803" t="n">
        <x:v>65.10420989990234</x:v>
      </x:c>
      <x:c r="O803" t="n">
        <x:v>-35.873985290527344</x:v>
      </x:c>
      <x:c r="P803" t="n">
        <x:v>86.8322525024414</x:v>
      </x:c>
      <x:c r="Q803" t="n">
        <x:v>61.093204498291016</x:v>
      </x:c>
      <x:c r="R803" t="n">
        <x:v>-51.407920837402344</x:v>
      </x:c>
      <x:c r="S803" t="n">
        <x:v>12.769694328308105</x:v>
      </x:c>
      <x:c r="T803" t="n">
        <x:v>13.9031400680542</x:v>
      </x:c>
      <x:c r="U803" t="n">
        <x:v>3.6241836547851562</x:v>
      </x:c>
      <x:c r="V803" t="n">
        <x:v>71.05471801757812</x:v>
      </x:c>
    </x:row>
    <x:row r="804">
      <x:c r="A804" s="1" t="n">
        <x:v>0.802</x:v>
      </x:c>
      <x:c r="B804" t="n">
        <x:v>1790599600</x:v>
      </x:c>
      <x:c r="C804" t="n">
        <x:v>28.136220932006836</x:v>
      </x:c>
      <x:c r="D804" t="n">
        <x:v>8.979608535766602</x:v>
      </x:c>
      <x:c r="E804" t="n">
        <x:v>7.137243270874023</x:v>
      </x:c>
      <x:c r="F804" t="n">
        <x:v>-39.9869270324707</x:v>
      </x:c>
      <x:c r="G804" t="n">
        <x:v>-25.661540985107422</x:v>
      </x:c>
      <x:c r="H804" t="n">
        <x:v>-71.26863098144531</x:v>
      </x:c>
      <x:c r="I804" t="n">
        <x:v>2.2001404762268066</x:v>
      </x:c>
      <x:c r="J804" t="n">
        <x:v>-50.25693893432617</x:v>
      </x:c>
      <x:c r="K804" t="n">
        <x:v>-16.60494041442871</x:v>
      </x:c>
      <x:c r="L804" t="n">
        <x:v>-97.43453216552734</x:v>
      </x:c>
      <x:c r="M804" t="n">
        <x:v>6.0917229652404785</x:v>
      </x:c>
      <x:c r="N804" t="n">
        <x:v>-42.99879837036133</x:v>
      </x:c>
      <x:c r="O804" t="n">
        <x:v>11.079324722290039</x:v>
      </x:c>
      <x:c r="P804" t="n">
        <x:v>-36.217185974121094</x:v>
      </x:c>
      <x:c r="Q804" t="n">
        <x:v>-29.078079223632812</x:v>
      </x:c>
      <x:c r="R804" t="n">
        <x:v>18.546438217163086</x:v>
      </x:c>
      <x:c r="S804" t="n">
        <x:v>42.1583251953125</x:v>
      </x:c>
      <x:c r="T804" t="n">
        <x:v>-1.9484777450561523</x:v>
      </x:c>
      <x:c r="U804" t="n">
        <x:v>28.858951568603516</x:v>
      </x:c>
      <x:c r="V804" t="n">
        <x:v>-8.754548072814941</x:v>
      </x:c>
    </x:row>
    <x:row r="805">
      <x:c r="A805" s="1" t="n">
        <x:v>0.803</x:v>
      </x:c>
      <x:c r="B805" t="n">
        <x:v>1790599600</x:v>
      </x:c>
      <x:c r="C805" t="n">
        <x:v>-3.8028011322021484</x:v>
      </x:c>
      <x:c r="D805" t="n">
        <x:v>33.71237564086914</x:v>
      </x:c>
      <x:c r="E805" t="n">
        <x:v>-53.4994010925293</x:v>
      </x:c>
      <x:c r="F805" t="n">
        <x:v>62.002037048339844</x:v>
      </x:c>
      <x:c r="G805" t="n">
        <x:v>-39.658180236816406</x:v>
      </x:c>
      <x:c r="H805" t="n">
        <x:v>-51.667293548583984</x:v>
      </x:c>
      <x:c r="I805" t="n">
        <x:v>41.88273620605469</x:v>
      </x:c>
      <x:c r="J805" t="n">
        <x:v>32.22151184082031</x:v>
      </x:c>
      <x:c r="K805" t="n">
        <x:v>-52.280975341796875</x:v>
      </x:c>
      <x:c r="L805" t="n">
        <x:v>10.189302444458008</x:v>
      </x:c>
      <x:c r="M805" t="n">
        <x:v>-7.696637153625488</x:v>
      </x:c>
      <x:c r="N805" t="n">
        <x:v>-63.66630172729492</x:v>
      </x:c>
      <x:c r="O805" t="n">
        <x:v>-75.29615020751953</x:v>
      </x:c>
      <x:c r="P805" t="n">
        <x:v>87.34083557128906</x:v>
      </x:c>
      <x:c r="Q805" t="n">
        <x:v>-69.82042694091797</x:v>
      </x:c>
      <x:c r="R805" t="n">
        <x:v>6.392828464508057</x:v>
      </x:c>
      <x:c r="S805" t="n">
        <x:v>-16.93461036682129</x:v>
      </x:c>
      <x:c r="T805" t="n">
        <x:v>13.284829139709473</x:v>
      </x:c>
      <x:c r="U805" t="n">
        <x:v>60.67759704589844</x:v>
      </x:c>
      <x:c r="V805" t="n">
        <x:v>10.670833587646484</x:v>
      </x:c>
    </x:row>
    <x:row r="806">
      <x:c r="A806" s="1" t="n">
        <x:v>0.804</x:v>
      </x:c>
      <x:c r="B806" t="n">
        <x:v>1790599600</x:v>
      </x:c>
      <x:c r="C806" t="n">
        <x:v>-147.9886932373047</x:v>
      </x:c>
      <x:c r="D806" t="n">
        <x:v>-54.294925689697266</x:v>
      </x:c>
      <x:c r="E806" t="n">
        <x:v>-110.81658172607422</x:v>
      </x:c>
      <x:c r="F806" t="n">
        <x:v>-41.982421875</x:v>
      </x:c>
      <x:c r="G806" t="n">
        <x:v>-56.663421630859375</x:v>
      </x:c>
      <x:c r="H806" t="n">
        <x:v>15.41462230682373</x:v>
      </x:c>
      <x:c r="I806" t="n">
        <x:v>-43.75862503051758</x:v>
      </x:c>
      <x:c r="J806" t="n">
        <x:v>-54.7661247253418</x:v>
      </x:c>
      <x:c r="K806" t="n">
        <x:v>-133.27175903320312</x:v>
      </x:c>
      <x:c r="L806" t="n">
        <x:v>-116.4505386352539</x:v>
      </x:c>
      <x:c r="M806" t="n">
        <x:v>-118.83067321777344</x:v>
      </x:c>
      <x:c r="N806" t="n">
        <x:v>-68.45476531982422</x:v>
      </x:c>
      <x:c r="O806" t="n">
        <x:v>-38.77444076538086</x:v>
      </x:c>
      <x:c r="P806" t="n">
        <x:v>-14.406912803649902</x:v>
      </x:c>
      <x:c r="Q806" t="n">
        <x:v>-70.15705108642578</x:v>
      </x:c>
      <x:c r="R806" t="n">
        <x:v>-87.359130859375</x:v>
      </x:c>
      <x:c r="S806" t="n">
        <x:v>-21.1165828704834</x:v>
      </x:c>
      <x:c r="T806" t="n">
        <x:v>-51.70219802856445</x:v>
      </x:c>
      <x:c r="U806" t="n">
        <x:v>-132.303955078125</x:v>
      </x:c>
      <x:c r="V806" t="n">
        <x:v>-39.281978607177734</x:v>
      </x:c>
    </x:row>
    <x:row r="807">
      <x:c r="A807" s="1" t="n">
        <x:v>0.805</x:v>
      </x:c>
      <x:c r="B807" t="n">
        <x:v>1790599600</x:v>
      </x:c>
      <x:c r="C807" t="n">
        <x:v>54.804588317871094</x:v>
      </x:c>
      <x:c r="D807" t="n">
        <x:v>-11.08228588104248</x:v>
      </x:c>
      <x:c r="E807" t="n">
        <x:v>36.68418502807617</x:v>
      </x:c>
      <x:c r="F807" t="n">
        <x:v>-6.655054569244385</x:v>
      </x:c>
      <x:c r="G807" t="n">
        <x:v>69.83242797851562</x:v>
      </x:c>
      <x:c r="H807" t="n">
        <x:v>33.46064758300781</x:v>
      </x:c>
      <x:c r="I807" t="n">
        <x:v>63.37366485595703</x:v>
      </x:c>
      <x:c r="J807" t="n">
        <x:v>-38.51076126098633</x:v>
      </x:c>
      <x:c r="K807" t="n">
        <x:v>15.12940788269043</x:v>
      </x:c>
      <x:c r="L807" t="n">
        <x:v>-57.87258529663086</x:v>
      </x:c>
      <x:c r="M807" t="n">
        <x:v>50.72560119628906</x:v>
      </x:c>
      <x:c r="N807" t="n">
        <x:v>-7.9517822265625</x:v>
      </x:c>
      <x:c r="O807" t="n">
        <x:v>58.86537551879883</x:v>
      </x:c>
      <x:c r="P807" t="n">
        <x:v>-48.81192398071289</x:v>
      </x:c>
      <x:c r="Q807" t="n">
        <x:v>66.83435821533203</x:v>
      </x:c>
      <x:c r="R807" t="n">
        <x:v>-58.55537414550781</x:v>
      </x:c>
      <x:c r="S807" t="n">
        <x:v>-36.23508071899414</x:v>
      </x:c>
      <x:c r="T807" t="n">
        <x:v>30.815885543823242</x:v>
      </x:c>
      <x:c r="U807" t="n">
        <x:v>56.369659423828125</x:v>
      </x:c>
      <x:c r="V807" t="n">
        <x:v>-85.66729736328125</x:v>
      </x:c>
    </x:row>
    <x:row r="808">
      <x:c r="A808" s="1" t="n">
        <x:v>0.806</x:v>
      </x:c>
      <x:c r="B808" t="n">
        <x:v>1790599600</x:v>
      </x:c>
      <x:c r="C808" t="n">
        <x:v>-109.78681182861328</x:v>
      </x:c>
      <x:c r="D808" t="n">
        <x:v>3.0979626178741455</x:v>
      </x:c>
      <x:c r="E808" t="n">
        <x:v>-80.50106811523438</x:v>
      </x:c>
      <x:c r="F808" t="n">
        <x:v>30.409093856811523</x:v>
      </x:c>
      <x:c r="G808" t="n">
        <x:v>-138.92759704589844</x:v>
      </x:c>
      <x:c r="H808" t="n">
        <x:v>24.027070999145508</x:v>
      </x:c>
      <x:c r="I808" t="n">
        <x:v>-144.96200561523438</x:v>
      </x:c>
      <x:c r="J808" t="n">
        <x:v>72.71559143066406</x:v>
      </x:c>
      <x:c r="K808" t="n">
        <x:v>-83.92791748046875</x:v>
      </x:c>
      <x:c r="L808" t="n">
        <x:v>5.430726051330566</x:v>
      </x:c>
      <x:c r="M808" t="n">
        <x:v>-111.51986694335938</x:v>
      </x:c>
      <x:c r="N808" t="n">
        <x:v>-73.03018188476562</x:v>
      </x:c>
      <x:c r="O808" t="n">
        <x:v>-63.4315071105957</x:v>
      </x:c>
      <x:c r="P808" t="n">
        <x:v>0.9087170958518982</x:v>
      </x:c>
      <x:c r="Q808" t="n">
        <x:v>-46.96541213989258</x:v>
      </x:c>
      <x:c r="R808" t="n">
        <x:v>-10.201807975769043</x:v>
      </x:c>
      <x:c r="S808" t="n">
        <x:v>-64.90569305419922</x:v>
      </x:c>
      <x:c r="T808" t="n">
        <x:v>-93.70726013183594</x:v>
      </x:c>
      <x:c r="U808" t="n">
        <x:v>-21.105623245239258</x:v>
      </x:c>
      <x:c r="V808" t="n">
        <x:v>-70.65316772460938</x:v>
      </x:c>
    </x:row>
    <x:row r="809">
      <x:c r="A809" s="1" t="n">
        <x:v>0.807</x:v>
      </x:c>
      <x:c r="B809" t="n">
        <x:v>1790599600</x:v>
      </x:c>
      <x:c r="C809" t="n">
        <x:v>28.65574073791504</x:v>
      </x:c>
      <x:c r="D809" t="n">
        <x:v>87.95706176757812</x:v>
      </x:c>
      <x:c r="E809" t="n">
        <x:v>74.45167541503906</x:v>
      </x:c>
      <x:c r="F809" t="n">
        <x:v>28.237642288208008</x:v>
      </x:c>
      <x:c r="G809" t="n">
        <x:v>7.349231719970703</x:v>
      </x:c>
      <x:c r="H809" t="n">
        <x:v>-16.88386344909668</x:v>
      </x:c>
      <x:c r="I809" t="n">
        <x:v>-1.3202407360076904</x:v>
      </x:c>
      <x:c r="J809" t="n">
        <x:v>4.257698059082031</x:v>
      </x:c>
      <x:c r="K809" t="n">
        <x:v>-3.9105615615844727</x:v>
      </x:c>
      <x:c r="L809" t="n">
        <x:v>-41.41057205200195</x:v>
      </x:c>
      <x:c r="M809" t="n">
        <x:v>63.95977020263672</x:v>
      </x:c>
      <x:c r="N809" t="n">
        <x:v>75.4263916015625</x:v>
      </x:c>
      <x:c r="O809" t="n">
        <x:v>40.2822265625</x:v>
      </x:c>
      <x:c r="P809" t="n">
        <x:v>48.9633674621582</x:v>
      </x:c>
      <x:c r="Q809" t="n">
        <x:v>0.8008946776390076</x:v>
      </x:c>
      <x:c r="R809" t="n">
        <x:v>61.461387634277344</x:v>
      </x:c>
      <x:c r="S809" t="n">
        <x:v>4.008070468902588</x:v>
      </x:c>
      <x:c r="T809" t="n">
        <x:v>10.913947105407715</x:v>
      </x:c>
      <x:c r="U809" t="n">
        <x:v>-0.7782491445541382</x:v>
      </x:c>
      <x:c r="V809" t="n">
        <x:v>10.123830795288086</x:v>
      </x:c>
    </x:row>
    <x:row r="810">
      <x:c r="A810" s="1" t="n">
        <x:v>0.808</x:v>
      </x:c>
      <x:c r="B810" t="n">
        <x:v>1790599600</x:v>
      </x:c>
      <x:c r="C810" t="n">
        <x:v>-15.660286903381348</x:v>
      </x:c>
      <x:c r="D810" t="n">
        <x:v>45.57221984863281</x:v>
      </x:c>
      <x:c r="E810" t="n">
        <x:v>-105.30178833007812</x:v>
      </x:c>
      <x:c r="F810" t="n">
        <x:v>-1.8945902585983276</x:v>
      </x:c>
      <x:c r="G810" t="n">
        <x:v>-59.551979064941406</x:v>
      </x:c>
      <x:c r="H810" t="n">
        <x:v>5.484212875366211</x:v>
      </x:c>
      <x:c r="I810" t="n">
        <x:v>-28.899250030517578</x:v>
      </x:c>
      <x:c r="J810" t="n">
        <x:v>-65.54339599609375</x:v>
      </x:c>
      <x:c r="K810" t="n">
        <x:v>-83.35617065429688</x:v>
      </x:c>
      <x:c r="L810" t="n">
        <x:v>-11.765761375427246</x:v>
      </x:c>
      <x:c r="M810" t="n">
        <x:v>-58.996883392333984</x:v>
      </x:c>
      <x:c r="N810" t="n">
        <x:v>-89.80024719238281</x:v>
      </x:c>
      <x:c r="O810" t="n">
        <x:v>-58.67570114135742</x:v>
      </x:c>
      <x:c r="P810" t="n">
        <x:v>-27.827823638916016</x:v>
      </x:c>
      <x:c r="Q810" t="n">
        <x:v>-37.0826530456543</x:v>
      </x:c>
      <x:c r="R810" t="n">
        <x:v>-14.040288925170898</x:v>
      </x:c>
      <x:c r="S810" t="n">
        <x:v>-48.50025939941406</x:v>
      </x:c>
      <x:c r="T810" t="n">
        <x:v>-80.41203308105469</x:v>
      </x:c>
      <x:c r="U810" t="n">
        <x:v>60.03010940551758</x:v>
      </x:c>
      <x:c r="V810" t="n">
        <x:v>-25.400772094726562</x:v>
      </x:c>
    </x:row>
    <x:row r="811">
      <x:c r="A811" s="1" t="n">
        <x:v>0.809</x:v>
      </x:c>
      <x:c r="B811" t="n">
        <x:v>1790599600</x:v>
      </x:c>
      <x:c r="C811" t="n">
        <x:v>-5.780333518981934</x:v>
      </x:c>
      <x:c r="D811" t="n">
        <x:v>3.7458338737487793</x:v>
      </x:c>
      <x:c r="E811" t="n">
        <x:v>16.250408172607422</x:v>
      </x:c>
      <x:c r="F811" t="n">
        <x:v>24.736846923828125</x:v>
      </x:c>
      <x:c r="G811" t="n">
        <x:v>87.01414489746094</x:v>
      </x:c>
      <x:c r="H811" t="n">
        <x:v>-25.585275650024414</x:v>
      </x:c>
      <x:c r="I811" t="n">
        <x:v>80.429443359375</x:v>
      </x:c>
      <x:c r="J811" t="n">
        <x:v>21.270923614501953</x:v>
      </x:c>
      <x:c r="K811" t="n">
        <x:v>62.477054595947266</x:v>
      </x:c>
      <x:c r="L811" t="n">
        <x:v>63.31947326660156</x:v>
      </x:c>
      <x:c r="M811" t="n">
        <x:v>141.2828826904297</x:v>
      </x:c>
      <x:c r="N811" t="n">
        <x:v>102.35015106201172</x:v>
      </x:c>
      <x:c r="O811" t="n">
        <x:v>142.7718048095703</x:v>
      </x:c>
      <x:c r="P811" t="n">
        <x:v>11.537651062011719</x:v>
      </x:c>
      <x:c r="Q811" t="n">
        <x:v>60.12424087524414</x:v>
      </x:c>
      <x:c r="R811" t="n">
        <x:v>27.968332290649414</x:v>
      </x:c>
      <x:c r="S811" t="n">
        <x:v>71.94918060302734</x:v>
      </x:c>
      <x:c r="T811" t="n">
        <x:v>28.11562156677246</x:v>
      </x:c>
      <x:c r="U811" t="n">
        <x:v>15.529746055603027</x:v>
      </x:c>
      <x:c r="V811" t="n">
        <x:v>-4.735218048095703</x:v>
      </x:c>
    </x:row>
    <x:row r="812">
      <x:c r="A812" s="1" t="n">
        <x:v>0.81</x:v>
      </x:c>
      <x:c r="B812" t="n">
        <x:v>1790599600</x:v>
      </x:c>
      <x:c r="C812" t="n">
        <x:v>31.08199691772461</x:v>
      </x:c>
      <x:c r="D812" t="n">
        <x:v>-68.46260833740234</x:v>
      </x:c>
      <x:c r="E812" t="n">
        <x:v>83.15918731689453</x:v>
      </x:c>
      <x:c r="F812" t="n">
        <x:v>-117.98126983642578</x:v>
      </x:c>
      <x:c r="G812" t="n">
        <x:v>78.22454833984375</x:v>
      </x:c>
      <x:c r="H812" t="n">
        <x:v>-148.93421936035156</x:v>
      </x:c>
      <x:c r="I812" t="n">
        <x:v>85.5283203125</x:v>
      </x:c>
      <x:c r="J812" t="n">
        <x:v>-91.83822631835938</x:v>
      </x:c>
      <x:c r="K812" t="n">
        <x:v>58.50625991821289</x:v>
      </x:c>
      <x:c r="L812" t="n">
        <x:v>2.774606466293335</x:v>
      </x:c>
      <x:c r="M812" t="n">
        <x:v>161.24241638183594</x:v>
      </x:c>
      <x:c r="N812" t="n">
        <x:v>-66.4935531616211</x:v>
      </x:c>
      <x:c r="O812" t="n">
        <x:v>50.368995666503906</x:v>
      </x:c>
      <x:c r="P812" t="n">
        <x:v>-124.70866394042969</x:v>
      </x:c>
      <x:c r="Q812" t="n">
        <x:v>40.66433334350586</x:v>
      </x:c>
      <x:c r="R812" t="n">
        <x:v>-96.78753662109375</x:v>
      </x:c>
      <x:c r="S812" t="n">
        <x:v>-122.45238494873047</x:v>
      </x:c>
      <x:c r="T812" t="n">
        <x:v>65.42317199707031</x:v>
      </x:c>
      <x:c r="U812" t="n">
        <x:v>13.053519248962402</x:v>
      </x:c>
      <x:c r="V812" t="n">
        <x:v>-23.141014099121094</x:v>
      </x:c>
    </x:row>
    <x:row r="813">
      <x:c r="A813" s="1" t="n">
        <x:v>0.811</x:v>
      </x:c>
      <x:c r="B813" t="n">
        <x:v>1790599600</x:v>
      </x:c>
      <x:c r="C813" t="n">
        <x:v>5.734067916870117</x:v>
      </x:c>
      <x:c r="D813" t="n">
        <x:v>-18.969444274902344</x:v>
      </x:c>
      <x:c r="E813" t="n">
        <x:v>-19.490402221679688</x:v>
      </x:c>
      <x:c r="F813" t="n">
        <x:v>69.0015869140625</x:v>
      </x:c>
      <x:c r="G813" t="n">
        <x:v>-22.9909725189209</x:v>
      </x:c>
      <x:c r="H813" t="n">
        <x:v>29.751413345336914</x:v>
      </x:c>
      <x:c r="I813" t="n">
        <x:v>-27.55400848388672</x:v>
      </x:c>
      <x:c r="J813" t="n">
        <x:v>18.016311645507812</x:v>
      </x:c>
      <x:c r="K813" t="n">
        <x:v>-54.52508544921875</x:v>
      </x:c>
      <x:c r="L813" t="n">
        <x:v>-14.936617851257324</x:v>
      </x:c>
      <x:c r="M813" t="n">
        <x:v>-84.77378845214844</x:v>
      </x:c>
      <x:c r="N813" t="n">
        <x:v>20.187641143798828</x:v>
      </x:c>
      <x:c r="O813" t="n">
        <x:v>-14.837112426757812</x:v>
      </x:c>
      <x:c r="P813" t="n">
        <x:v>-28.855228424072266</x:v>
      </x:c>
      <x:c r="Q813" t="n">
        <x:v>26.739412307739258</x:v>
      </x:c>
      <x:c r="R813" t="n">
        <x:v>-26.91591453552246</x:v>
      </x:c>
      <x:c r="S813" t="n">
        <x:v>-18.63020133972168</x:v>
      </x:c>
      <x:c r="T813" t="n">
        <x:v>-10.145642280578613</x:v>
      </x:c>
      <x:c r="U813" t="n">
        <x:v>51.98564529418945</x:v>
      </x:c>
      <x:c r="V813" t="n">
        <x:v>-30.61221694946289</x:v>
      </x:c>
    </x:row>
    <x:row r="814">
      <x:c r="A814" s="1" t="n">
        <x:v>0.812</x:v>
      </x:c>
      <x:c r="B814" t="n">
        <x:v>1790599600</x:v>
      </x:c>
      <x:c r="C814" t="n">
        <x:v>-25.926820755004883</x:v>
      </x:c>
      <x:c r="D814" t="n">
        <x:v>-33.211063385009766</x:v>
      </x:c>
      <x:c r="E814" t="n">
        <x:v>-46.06614685058594</x:v>
      </x:c>
      <x:c r="F814" t="n">
        <x:v>40.922889709472656</x:v>
      </x:c>
      <x:c r="G814" t="n">
        <x:v>8.15146255493164</x:v>
      </x:c>
      <x:c r="H814" t="n">
        <x:v>-73.34760284423828</x:v>
      </x:c>
      <x:c r="I814" t="n">
        <x:v>26.429832458496094</x:v>
      </x:c>
      <x:c r="J814" t="n">
        <x:v>57.26361083984375</x:v>
      </x:c>
      <x:c r="K814" t="n">
        <x:v>-2.769284963607788</x:v>
      </x:c>
      <x:c r="L814" t="n">
        <x:v>47.95878982543945</x:v>
      </x:c>
      <x:c r="M814" t="n">
        <x:v>19.163110733032227</x:v>
      </x:c>
      <x:c r="N814" t="n">
        <x:v>-20.589632034301758</x:v>
      </x:c>
      <x:c r="O814" t="n">
        <x:v>-48.73863983154297</x:v>
      </x:c>
      <x:c r="P814" t="n">
        <x:v>-31.773954391479492</x:v>
      </x:c>
      <x:c r="Q814" t="n">
        <x:v>78.07622528076172</x:v>
      </x:c>
      <x:c r="R814" t="n">
        <x:v>9.891087532043457</x:v>
      </x:c>
      <x:c r="S814" t="n">
        <x:v>6.46964693069458</x:v>
      </x:c>
      <x:c r="T814" t="n">
        <x:v>9.609332084655762</x:v>
      </x:c>
      <x:c r="U814" t="n">
        <x:v>28.39919662475586</x:v>
      </x:c>
      <x:c r="V814" t="n">
        <x:v>-34.08362579345703</x:v>
      </x:c>
    </x:row>
    <x:row r="815">
      <x:c r="A815" s="1" t="n">
        <x:v>0.813</x:v>
      </x:c>
      <x:c r="B815" t="n">
        <x:v>1790599600</x:v>
      </x:c>
      <x:c r="C815" t="n">
        <x:v>-44.14753723144531</x:v>
      </x:c>
      <x:c r="D815" t="n">
        <x:v>-12.73169231414795</x:v>
      </x:c>
      <x:c r="E815" t="n">
        <x:v>-19.099061965942383</x:v>
      </x:c>
      <x:c r="F815" t="n">
        <x:v>27.349910736083984</x:v>
      </x:c>
      <x:c r="G815" t="n">
        <x:v>-33.502193450927734</x:v>
      </x:c>
      <x:c r="H815" t="n">
        <x:v>115.53242492675781</x:v>
      </x:c>
      <x:c r="I815" t="n">
        <x:v>1.5632126331329346</x:v>
      </x:c>
      <x:c r="J815" t="n">
        <x:v>10.300951957702637</x:v>
      </x:c>
      <x:c r="K815" t="n">
        <x:v>42.838226318359375</x:v>
      </x:c>
      <x:c r="L815" t="n">
        <x:v>-27.723039627075195</x:v>
      </x:c>
      <x:c r="M815" t="n">
        <x:v>4.475904941558838</x:v>
      </x:c>
      <x:c r="N815" t="n">
        <x:v>2.335693359375</x:v>
      </x:c>
      <x:c r="O815" t="n">
        <x:v>-31.138731002807617</x:v>
      </x:c>
      <x:c r="P815" t="n">
        <x:v>31.778945922851562</x:v>
      </x:c>
      <x:c r="Q815" t="n">
        <x:v>-5.591543197631836</x:v>
      </x:c>
      <x:c r="R815" t="n">
        <x:v>15.395756721496582</x:v>
      </x:c>
      <x:c r="S815" t="n">
        <x:v>11.200016021728516</x:v>
      </x:c>
      <x:c r="T815" t="n">
        <x:v>-46.95039367675781</x:v>
      </x:c>
      <x:c r="U815" t="n">
        <x:v>-16.248332977294922</x:v>
      </x:c>
      <x:c r="V815" t="n">
        <x:v>-87.81754302978516</x:v>
      </x:c>
    </x:row>
    <x:row r="816">
      <x:c r="A816" s="1" t="n">
        <x:v>0.814</x:v>
      </x:c>
      <x:c r="B816" t="n">
        <x:v>1790599600</x:v>
      </x:c>
      <x:c r="C816" t="n">
        <x:v>74.1130142211914</x:v>
      </x:c>
      <x:c r="D816" t="n">
        <x:v>42.647483825683594</x:v>
      </x:c>
      <x:c r="E816" t="n">
        <x:v>-11.520865440368652</x:v>
      </x:c>
      <x:c r="F816" t="n">
        <x:v>97.07936096191406</x:v>
      </x:c>
      <x:c r="G816" t="n">
        <x:v>12.434063911437988</x:v>
      </x:c>
      <x:c r="H816" t="n">
        <x:v>-11.827017784118652</x:v>
      </x:c>
      <x:c r="I816" t="n">
        <x:v>37.56342697143555</x:v>
      </x:c>
      <x:c r="J816" t="n">
        <x:v>32.2259407043457</x:v>
      </x:c>
      <x:c r="K816" t="n">
        <x:v>97.48310089111328</x:v>
      </x:c>
      <x:c r="L816" t="n">
        <x:v>77.37588500976562</x:v>
      </x:c>
      <x:c r="M816" t="n">
        <x:v>20.215940475463867</x:v>
      </x:c>
      <x:c r="N816" t="n">
        <x:v>25.666595458984375</x:v>
      </x:c>
      <x:c r="O816" t="n">
        <x:v>76.22978210449219</x:v>
      </x:c>
      <x:c r="P816" t="n">
        <x:v>134.6778564453125</x:v>
      </x:c>
      <x:c r="Q816" t="n">
        <x:v>38.93251419067383</x:v>
      </x:c>
      <x:c r="R816" t="n">
        <x:v>34.483665466308594</x:v>
      </x:c>
      <x:c r="S816" t="n">
        <x:v>84.56602478027344</x:v>
      </x:c>
      <x:c r="T816" t="n">
        <x:v>16.71705436706543</x:v>
      </x:c>
      <x:c r="U816" t="n">
        <x:v>-34.33366394042969</x:v>
      </x:c>
      <x:c r="V816" t="n">
        <x:v>-10.5091552734375</x:v>
      </x:c>
    </x:row>
    <x:row r="817">
      <x:c r="A817" s="1" t="n">
        <x:v>0.815</x:v>
      </x:c>
      <x:c r="B817" t="n">
        <x:v>1790599600</x:v>
      </x:c>
      <x:c r="C817" t="n">
        <x:v>1.713553547859192</x:v>
      </x:c>
      <x:c r="D817" t="n">
        <x:v>55.424015045166016</x:v>
      </x:c>
      <x:c r="E817" t="n">
        <x:v>-27.979833602905273</x:v>
      </x:c>
      <x:c r="F817" t="n">
        <x:v>-31.507213592529297</x:v>
      </x:c>
      <x:c r="G817" t="n">
        <x:v>16.234603881835938</x:v>
      </x:c>
      <x:c r="H817" t="n">
        <x:v>3.47016978263855</x:v>
      </x:c>
      <x:c r="I817" t="n">
        <x:v>-10.184391021728516</x:v>
      </x:c>
      <x:c r="J817" t="n">
        <x:v>53.542911529541016</x:v>
      </x:c>
      <x:c r="K817" t="n">
        <x:v>48.166561126708984</x:v>
      </x:c>
      <x:c r="L817" t="n">
        <x:v>119.8628158569336</x:v>
      </x:c>
      <x:c r="M817" t="n">
        <x:v>71.52014923095703</x:v>
      </x:c>
      <x:c r="N817" t="n">
        <x:v>20.98602294921875</x:v>
      </x:c>
      <x:c r="O817" t="n">
        <x:v>-68.51756286621094</x:v>
      </x:c>
      <x:c r="P817" t="n">
        <x:v>11.934971809387207</x:v>
      </x:c>
      <x:c r="Q817" t="n">
        <x:v>14.32799243927002</x:v>
      </x:c>
      <x:c r="R817" t="n">
        <x:v>51.621089935302734</x:v>
      </x:c>
      <x:c r="S817" t="n">
        <x:v>10.335323333740234</x:v>
      </x:c>
      <x:c r="T817" t="n">
        <x:v>55.33929443359375</x:v>
      </x:c>
      <x:c r="U817" t="n">
        <x:v>69.46978759765625</x:v>
      </x:c>
      <x:c r="V817" t="n">
        <x:v>47.86491394042969</x:v>
      </x:c>
    </x:row>
    <x:row r="818">
      <x:c r="A818" s="1" t="n">
        <x:v>0.816</x:v>
      </x:c>
      <x:c r="B818" t="n">
        <x:v>1790599600</x:v>
      </x:c>
      <x:c r="C818" t="n">
        <x:v>-2.459660291671753</x:v>
      </x:c>
      <x:c r="D818" t="n">
        <x:v>104.28189086914062</x:v>
      </x:c>
      <x:c r="E818" t="n">
        <x:v>-31.228239059448242</x:v>
      </x:c>
      <x:c r="F818" t="n">
        <x:v>31.27349281311035</x:v>
      </x:c>
      <x:c r="G818" t="n">
        <x:v>8.458019256591797</x:v>
      </x:c>
      <x:c r="H818" t="n">
        <x:v>-5.651785850524902</x:v>
      </x:c>
      <x:c r="I818" t="n">
        <x:v>99.28841400146484</x:v>
      </x:c>
      <x:c r="J818" t="n">
        <x:v>62.384220123291016</x:v>
      </x:c>
      <x:c r="K818" t="n">
        <x:v>25.32512092590332</x:v>
      </x:c>
      <x:c r="L818" t="n">
        <x:v>49.54440689086914</x:v>
      </x:c>
      <x:c r="M818" t="n">
        <x:v>-67.37704467773438</x:v>
      </x:c>
      <x:c r="N818" t="n">
        <x:v>44.509971618652344</x:v>
      </x:c>
      <x:c r="O818" t="n">
        <x:v>-59.693199157714844</x:v>
      </x:c>
      <x:c r="P818" t="n">
        <x:v>49.335548400878906</x:v>
      </x:c>
      <x:c r="Q818" t="n">
        <x:v>46.25914764404297</x:v>
      </x:c>
      <x:c r="R818" t="n">
        <x:v>24.749643325805664</x:v>
      </x:c>
      <x:c r="S818" t="n">
        <x:v>-7.197311878204346</x:v>
      </x:c>
      <x:c r="T818" t="n">
        <x:v>-2.0636308193206787</x:v>
      </x:c>
      <x:c r="U818" t="n">
        <x:v>84.93316650390625</x:v>
      </x:c>
      <x:c r="V818" t="n">
        <x:v>-54.149532318115234</x:v>
      </x:c>
    </x:row>
    <x:row r="819">
      <x:c r="A819" s="1" t="n">
        <x:v>0.817</x:v>
      </x:c>
      <x:c r="B819" t="n">
        <x:v>1790599600</x:v>
      </x:c>
      <x:c r="C819" t="n">
        <x:v>7.195178508758545</x:v>
      </x:c>
      <x:c r="D819" t="n">
        <x:v>-29.0556583404541</x:v>
      </x:c>
      <x:c r="E819" t="n">
        <x:v>-7.645277976989746</x:v>
      </x:c>
      <x:c r="F819" t="n">
        <x:v>14.76020622253418</x:v>
      </x:c>
      <x:c r="G819" t="n">
        <x:v>17.92409896850586</x:v>
      </x:c>
      <x:c r="H819" t="n">
        <x:v>-56.01081466674805</x:v>
      </x:c>
      <x:c r="I819" t="n">
        <x:v>86.70902252197266</x:v>
      </x:c>
      <x:c r="J819" t="n">
        <x:v>1.4685724973678589</x:v>
      </x:c>
      <x:c r="K819" t="n">
        <x:v>-74.11322021484375</x:v>
      </x:c>
      <x:c r="L819" t="n">
        <x:v>10.280929565429688</x:v>
      </x:c>
      <x:c r="M819" t="n">
        <x:v>6.037752628326416</x:v>
      </x:c>
      <x:c r="N819" t="n">
        <x:v>15.128418922424316</x:v>
      </x:c>
      <x:c r="O819" t="n">
        <x:v>-6.425143718719482</x:v>
      </x:c>
      <x:c r="P819" t="n">
        <x:v>-3.7840805053710938</x:v>
      </x:c>
      <x:c r="Q819" t="n">
        <x:v>48.30055618286133</x:v>
      </x:c>
      <x:c r="R819" t="n">
        <x:v>13.444822311401367</x:v>
      </x:c>
      <x:c r="S819" t="n">
        <x:v>45.33982467651367</x:v>
      </x:c>
      <x:c r="T819" t="n">
        <x:v>-43.67598342895508</x:v>
      </x:c>
      <x:c r="U819" t="n">
        <x:v>-85.8722915649414</x:v>
      </x:c>
      <x:c r="V819" t="n">
        <x:v>-2.9093515872955322</x:v>
      </x:c>
    </x:row>
    <x:row r="820">
      <x:c r="A820" s="1" t="n">
        <x:v>0.818</x:v>
      </x:c>
      <x:c r="B820" t="n">
        <x:v>1790599600</x:v>
      </x:c>
      <x:c r="C820" t="n">
        <x:v>-4.346173286437988</x:v>
      </x:c>
      <x:c r="D820" t="n">
        <x:v>-98.43451690673828</x:v>
      </x:c>
      <x:c r="E820" t="n">
        <x:v>-91.43067932128906</x:v>
      </x:c>
      <x:c r="F820" t="n">
        <x:v>-40.41004180908203</x:v>
      </x:c>
      <x:c r="G820" t="n">
        <x:v>-100.04389190673828</x:v>
      </x:c>
      <x:c r="H820" t="n">
        <x:v>-70.47730255126953</x:v>
      </x:c>
      <x:c r="I820" t="n">
        <x:v>-39.75958251953125</x:v>
      </x:c>
      <x:c r="J820" t="n">
        <x:v>-135.94398498535156</x:v>
      </x:c>
      <x:c r="K820" t="n">
        <x:v>-24.53846549987793</x:v>
      </x:c>
      <x:c r="L820" t="n">
        <x:v>-75.2678451538086</x:v>
      </x:c>
      <x:c r="M820" t="n">
        <x:v>-121.01823425292969</x:v>
      </x:c>
      <x:c r="N820" t="n">
        <x:v>-123.40332794189453</x:v>
      </x:c>
      <x:c r="O820" t="n">
        <x:v>-66.55606842041016</x:v>
      </x:c>
      <x:c r="P820" t="n">
        <x:v>25.256420135498047</x:v>
      </x:c>
      <x:c r="Q820" t="n">
        <x:v>19.3007869720459</x:v>
      </x:c>
      <x:c r="R820" t="n">
        <x:v>-129.92002868652344</x:v>
      </x:c>
      <x:c r="S820" t="n">
        <x:v>-82.06267547607422</x:v>
      </x:c>
      <x:c r="T820" t="n">
        <x:v>-92.85684204101562</x:v>
      </x:c>
      <x:c r="U820" t="n">
        <x:v>-50.026283264160156</x:v>
      </x:c>
      <x:c r="V820" t="n">
        <x:v>58.764530181884766</x:v>
      </x:c>
    </x:row>
    <x:row r="821">
      <x:c r="A821" s="1" t="n">
        <x:v>0.819</x:v>
      </x:c>
      <x:c r="B821" t="n">
        <x:v>1790599600</x:v>
      </x:c>
      <x:c r="C821" t="n">
        <x:v>17.25921630859375</x:v>
      </x:c>
      <x:c r="D821" t="n">
        <x:v>84.36909484863281</x:v>
      </x:c>
      <x:c r="E821" t="n">
        <x:v>93.73165893554688</x:v>
      </x:c>
      <x:c r="F821" t="n">
        <x:v>-19.068862915039062</x:v>
      </x:c>
      <x:c r="G821" t="n">
        <x:v>39.870277404785156</x:v>
      </x:c>
      <x:c r="H821" t="n">
        <x:v>-30.187671661376953</x:v>
      </x:c>
      <x:c r="I821" t="n">
        <x:v>7.975419044494629</x:v>
      </x:c>
      <x:c r="J821" t="n">
        <x:v>-1.567808747291565</x:v>
      </x:c>
      <x:c r="K821" t="n">
        <x:v>-33.699031829833984</x:v>
      </x:c>
      <x:c r="L821" t="n">
        <x:v>-14.794772148132324</x:v>
      </x:c>
      <x:c r="M821" t="n">
        <x:v>-29.767419815063477</x:v>
      </x:c>
      <x:c r="N821" t="n">
        <x:v>31.62322235107422</x:v>
      </x:c>
      <x:c r="O821" t="n">
        <x:v>44.231624603271484</x:v>
      </x:c>
      <x:c r="P821" t="n">
        <x:v>87.21040344238281</x:v>
      </x:c>
      <x:c r="Q821" t="n">
        <x:v>42.095916748046875</x:v>
      </x:c>
      <x:c r="R821" t="n">
        <x:v>-27.249174118041992</x:v>
      </x:c>
      <x:c r="S821" t="n">
        <x:v>48.37600326538086</x:v>
      </x:c>
      <x:c r="T821" t="n">
        <x:v>23.14285659790039</x:v>
      </x:c>
      <x:c r="U821" t="n">
        <x:v>111.6837387084961</x:v>
      </x:c>
      <x:c r="V821" t="n">
        <x:v>32.73807907104492</x:v>
      </x:c>
    </x:row>
    <x:row r="822">
      <x:c r="A822" s="1" t="n">
        <x:v>0.82</x:v>
      </x:c>
      <x:c r="B822" t="n">
        <x:v>1790599600</x:v>
      </x:c>
      <x:c r="C822" t="n">
        <x:v>25.204126358032227</x:v>
      </x:c>
      <x:c r="D822" t="n">
        <x:v>-38.40032958984375</x:v>
      </x:c>
      <x:c r="E822" t="n">
        <x:v>38.8199462890625</x:v>
      </x:c>
      <x:c r="F822" t="n">
        <x:v>-22.70578956604004</x:v>
      </x:c>
      <x:c r="G822" t="n">
        <x:v>18.5029354095459</x:v>
      </x:c>
      <x:c r="H822" t="n">
        <x:v>-32.54615783691406</x:v>
      </x:c>
      <x:c r="I822" t="n">
        <x:v>62.0605583190918</x:v>
      </x:c>
      <x:c r="J822" t="n">
        <x:v>-69.8044204711914</x:v>
      </x:c>
      <x:c r="K822" t="n">
        <x:v>33.827518463134766</x:v>
      </x:c>
      <x:c r="L822" t="n">
        <x:v>1.4703692197799683</x:v>
      </x:c>
      <x:c r="M822" t="n">
        <x:v>57.88091278076172</x:v>
      </x:c>
      <x:c r="N822" t="n">
        <x:v>-31.4743595123291</x:v>
      </x:c>
      <x:c r="O822" t="n">
        <x:v>107.41474914550781</x:v>
      </x:c>
      <x:c r="P822" t="n">
        <x:v>4.5557861328125</x:v>
      </x:c>
      <x:c r="Q822" t="n">
        <x:v>27.584423065185547</x:v>
      </x:c>
      <x:c r="R822" t="n">
        <x:v>-72.1084976196289</x:v>
      </x:c>
      <x:c r="S822" t="n">
        <x:v>-130.04562377929688</x:v>
      </x:c>
      <x:c r="T822" t="n">
        <x:v>58.89567184448242</x:v>
      </x:c>
      <x:c r="U822" t="n">
        <x:v>-91.54558563232422</x:v>
      </x:c>
      <x:c r="V822" t="n">
        <x:v>-81.34896087646484</x:v>
      </x:c>
    </x:row>
    <x:row r="823">
      <x:c r="A823" s="1" t="n">
        <x:v>0.821</x:v>
      </x:c>
      <x:c r="B823" t="n">
        <x:v>1790599600</x:v>
      </x:c>
      <x:c r="C823" t="n">
        <x:v>48.804420471191406</x:v>
      </x:c>
      <x:c r="D823" t="n">
        <x:v>40.411376953125</x:v>
      </x:c>
      <x:c r="E823" t="n">
        <x:v>58.2789306640625</x:v>
      </x:c>
      <x:c r="F823" t="n">
        <x:v>-8.642515182495117</x:v>
      </x:c>
      <x:c r="G823" t="n">
        <x:v>94.68790435791016</x:v>
      </x:c>
      <x:c r="H823" t="n">
        <x:v>-49.28519058227539</x:v>
      </x:c>
      <x:c r="I823" t="n">
        <x:v>-24.49297332763672</x:v>
      </x:c>
      <x:c r="J823" t="n">
        <x:v>-46.415653228759766</x:v>
      </x:c>
      <x:c r="K823" t="n">
        <x:v>16.877920150756836</x:v>
      </x:c>
      <x:c r="L823" t="n">
        <x:v>-32.283966064453125</x:v>
      </x:c>
      <x:c r="M823" t="n">
        <x:v>30.864116668701172</x:v>
      </x:c>
      <x:c r="N823" t="n">
        <x:v>-30.421937942504883</x:v>
      </x:c>
      <x:c r="O823" t="n">
        <x:v>-56.9764518737793</x:v>
      </x:c>
      <x:c r="P823" t="n">
        <x:v>15.9248046875</x:v>
      </x:c>
      <x:c r="Q823" t="n">
        <x:v>44.777305603027344</x:v>
      </x:c>
      <x:c r="R823" t="n">
        <x:v>16.11042594909668</x:v>
      </x:c>
      <x:c r="S823" t="n">
        <x:v>-30.593244552612305</x:v>
      </x:c>
      <x:c r="T823" t="n">
        <x:v>-5.67715311050415</x:v>
      </x:c>
      <x:c r="U823" t="n">
        <x:v>-11.476007461547852</x:v>
      </x:c>
      <x:c r="V823" t="n">
        <x:v>-21.620601654052734</x:v>
      </x:c>
    </x:row>
    <x:row r="824">
      <x:c r="A824" s="1" t="n">
        <x:v>0.822</x:v>
      </x:c>
      <x:c r="B824" t="n">
        <x:v>1790599600</x:v>
      </x:c>
      <x:c r="C824" t="n">
        <x:v>-2.036907196044922</x:v>
      </x:c>
      <x:c r="D824" t="n">
        <x:v>64.83946990966797</x:v>
      </x:c>
      <x:c r="E824" t="n">
        <x:v>8.203309059143066</x:v>
      </x:c>
      <x:c r="F824" t="n">
        <x:v>24.457141876220703</x:v>
      </x:c>
      <x:c r="G824" t="n">
        <x:v>-27.641202926635742</x:v>
      </x:c>
      <x:c r="H824" t="n">
        <x:v>-1.9670332670211792</x:v>
      </x:c>
      <x:c r="I824" t="n">
        <x:v>-25.33024787902832</x:v>
      </x:c>
      <x:c r="J824" t="n">
        <x:v>-16.793289184570312</x:v>
      </x:c>
      <x:c r="K824" t="n">
        <x:v>-22.73714256286621</x:v>
      </x:c>
      <x:c r="L824" t="n">
        <x:v>69.49195861816406</x:v>
      </x:c>
      <x:c r="M824" t="n">
        <x:v>54.39775848388672</x:v>
      </x:c>
      <x:c r="N824" t="n">
        <x:v>-31.84831428527832</x:v>
      </x:c>
      <x:c r="O824" t="n">
        <x:v>-10.911191940307617</x:v>
      </x:c>
      <x:c r="P824" t="n">
        <x:v>130.32159423828125</x:v>
      </x:c>
      <x:c r="Q824" t="n">
        <x:v>10.82297420501709</x:v>
      </x:c>
      <x:c r="R824" t="n">
        <x:v>101.73698425292969</x:v>
      </x:c>
      <x:c r="S824" t="n">
        <x:v>24.48776626586914</x:v>
      </x:c>
      <x:c r="T824" t="n">
        <x:v>-47.41290283203125</x:v>
      </x:c>
      <x:c r="U824" t="n">
        <x:v>113.16020202636719</x:v>
      </x:c>
      <x:c r="V824" t="n">
        <x:v>-45.51799774169922</x:v>
      </x:c>
    </x:row>
    <x:row r="825">
      <x:c r="A825" s="1" t="n">
        <x:v>0.823</x:v>
      </x:c>
      <x:c r="B825" t="n">
        <x:v>1790599600</x:v>
      </x:c>
      <x:c r="C825" t="n">
        <x:v>-37.180320739746094</x:v>
      </x:c>
      <x:c r="D825" t="n">
        <x:v>-11.168834686279297</x:v>
      </x:c>
      <x:c r="E825" t="n">
        <x:v>-24.991230010986328</x:v>
      </x:c>
      <x:c r="F825" t="n">
        <x:v>59.65353012084961</x:v>
      </x:c>
      <x:c r="G825" t="n">
        <x:v>60.011878967285156</x:v>
      </x:c>
      <x:c r="H825" t="n">
        <x:v>25.98659324645996</x:v>
      </x:c>
      <x:c r="I825" t="n">
        <x:v>-26.584035873413086</x:v>
      </x:c>
      <x:c r="J825" t="n">
        <x:v>-27.218236923217773</x:v>
      </x:c>
      <x:c r="K825" t="n">
        <x:v>0.7367807626724243</x:v>
      </x:c>
      <x:c r="L825" t="n">
        <x:v>122.63955688476562</x:v>
      </x:c>
      <x:c r="M825" t="n">
        <x:v>0.952009916305542</x:v>
      </x:c>
      <x:c r="N825" t="n">
        <x:v>-24.65865707397461</x:v>
      </x:c>
      <x:c r="O825" t="n">
        <x:v>-3.0244946479797363</x:v>
      </x:c>
      <x:c r="P825" t="n">
        <x:v>40.760353088378906</x:v>
      </x:c>
      <x:c r="Q825" t="n">
        <x:v>7.7413859367370605</x:v>
      </x:c>
      <x:c r="R825" t="n">
        <x:v>-26.10270118713379</x:v>
      </x:c>
      <x:c r="S825" t="n">
        <x:v>26.79278564453125</x:v>
      </x:c>
      <x:c r="T825" t="n">
        <x:v>32.14288330078125</x:v>
      </x:c>
      <x:c r="U825" t="n">
        <x:v>42.13125228881836</x:v>
      </x:c>
      <x:c r="V825" t="n">
        <x:v>-8.983511924743652</x:v>
      </x:c>
    </x:row>
    <x:row r="826">
      <x:c r="A826" s="1" t="n">
        <x:v>0.824</x:v>
      </x:c>
      <x:c r="B826" t="n">
        <x:v>1790599600</x:v>
      </x:c>
      <x:c r="C826" t="n">
        <x:v>-32.27493667602539</x:v>
      </x:c>
      <x:c r="D826" t="n">
        <x:v>-62.55839157104492</x:v>
      </x:c>
      <x:c r="E826" t="n">
        <x:v>-4.419470310211182</x:v>
      </x:c>
      <x:c r="F826" t="n">
        <x:v>-44.492000579833984</x:v>
      </x:c>
      <x:c r="G826" t="n">
        <x:v>45.429039001464844</x:v>
      </x:c>
      <x:c r="H826" t="n">
        <x:v>28.358118057250977</x:v>
      </x:c>
      <x:c r="I826" t="n">
        <x:v>10.717025756835938</x:v>
      </x:c>
      <x:c r="J826" t="n">
        <x:v>40.789955139160156</x:v>
      </x:c>
      <x:c r="K826" t="n">
        <x:v>-66.97499084472656</x:v>
      </x:c>
      <x:c r="L826" t="n">
        <x:v>-118.77318572998047</x:v>
      </x:c>
      <x:c r="M826" t="n">
        <x:v>8.841593742370605</x:v>
      </x:c>
      <x:c r="N826" t="n">
        <x:v>-28.72552490234375</x:v>
      </x:c>
      <x:c r="O826" t="n">
        <x:v>69.92630004882812</x:v>
      </x:c>
      <x:c r="P826" t="n">
        <x:v>-22.834487915039062</x:v>
      </x:c>
      <x:c r="Q826" t="n">
        <x:v>15.101685523986816</x:v>
      </x:c>
      <x:c r="R826" t="n">
        <x:v>0.33475589752197266</x:v>
      </x:c>
      <x:c r="S826" t="n">
        <x:v>-18.229679107666016</x:v>
      </x:c>
      <x:c r="T826" t="n">
        <x:v>3.3939931392669678</x:v>
      </x:c>
      <x:c r="U826" t="n">
        <x:v>-9.516115188598633</x:v>
      </x:c>
      <x:c r="V826" t="n">
        <x:v>-13.170656204223633</x:v>
      </x:c>
    </x:row>
    <x:row r="827">
      <x:c r="A827" s="1" t="n">
        <x:v>0.825</x:v>
      </x:c>
      <x:c r="B827" t="n">
        <x:v>1790599600</x:v>
      </x:c>
      <x:c r="C827" t="n">
        <x:v>99.30387878417969</x:v>
      </x:c>
      <x:c r="D827" t="n">
        <x:v>-90.27589416503906</x:v>
      </x:c>
      <x:c r="E827" t="n">
        <x:v>44.20729446411133</x:v>
      </x:c>
      <x:c r="F827" t="n">
        <x:v>-32.2900505065918</x:v>
      </x:c>
      <x:c r="G827" t="n">
        <x:v>50.42090606689453</x:v>
      </x:c>
      <x:c r="H827" t="n">
        <x:v>-22.55194854736328</x:v>
      </x:c>
      <x:c r="I827" t="n">
        <x:v>1.3626195192337036</x:v>
      </x:c>
      <x:c r="J827" t="n">
        <x:v>-59.39583206176758</x:v>
      </x:c>
      <x:c r="K827" t="n">
        <x:v>29.85527229309082</x:v>
      </x:c>
      <x:c r="L827" t="n">
        <x:v>-11.056532859802246</x:v>
      </x:c>
      <x:c r="M827" t="n">
        <x:v>60.574378967285156</x:v>
      </x:c>
      <x:c r="N827" t="n">
        <x:v>42.69166564941406</x:v>
      </x:c>
      <x:c r="O827" t="n">
        <x:v>110.52986145019531</x:v>
      </x:c>
      <x:c r="P827" t="n">
        <x:v>-23.61309814453125</x:v>
      </x:c>
      <x:c r="Q827" t="n">
        <x:v>11.713473320007324</x:v>
      </x:c>
      <x:c r="R827" t="n">
        <x:v>-16.26594352722168</x:v>
      </x:c>
      <x:c r="S827" t="n">
        <x:v>-11.906549453735352</x:v>
      </x:c>
      <x:c r="T827" t="n">
        <x:v>-12.20458984375</x:v>
      </x:c>
      <x:c r="U827" t="n">
        <x:v>57.933387756347656</x:v>
      </x:c>
      <x:c r="V827" t="n">
        <x:v>-12.63129711151123</x:v>
      </x:c>
    </x:row>
    <x:row r="828">
      <x:c r="A828" s="1" t="n">
        <x:v>0.826</x:v>
      </x:c>
      <x:c r="B828" t="n">
        <x:v>1790599600</x:v>
      </x:c>
      <x:c r="C828" t="n">
        <x:v>-33.83881378173828</x:v>
      </x:c>
      <x:c r="D828" t="n">
        <x:v>-116.4103775024414</x:v>
      </x:c>
      <x:c r="E828" t="n">
        <x:v>-8.331771850585938</x:v>
      </x:c>
      <x:c r="F828" t="n">
        <x:v>-96.69512176513672</x:v>
      </x:c>
      <x:c r="G828" t="n">
        <x:v>-42.35261535644531</x:v>
      </x:c>
      <x:c r="H828" t="n">
        <x:v>-30.702301025390625</x:v>
      </x:c>
      <x:c r="I828" t="n">
        <x:v>-74.23893737792969</x:v>
      </x:c>
      <x:c r="J828" t="n">
        <x:v>-38.02793884277344</x:v>
      </x:c>
      <x:c r="K828" t="n">
        <x:v>11.031450271606445</x:v>
      </x:c>
      <x:c r="L828" t="n">
        <x:v>-108.23087310791016</x:v>
      </x:c>
      <x:c r="M828" t="n">
        <x:v>-24.74921226501465</x:v>
      </x:c>
      <x:c r="N828" t="n">
        <x:v>-94.48944091796875</x:v>
      </x:c>
      <x:c r="O828" t="n">
        <x:v>-50.593082427978516</x:v>
      </x:c>
      <x:c r="P828" t="n">
        <x:v>-123.35733032226562</x:v>
      </x:c>
      <x:c r="Q828" t="n">
        <x:v>-9.580759048461914</x:v>
      </x:c>
      <x:c r="R828" t="n">
        <x:v>-108.36053466796875</x:v>
      </x:c>
      <x:c r="S828" t="n">
        <x:v>-113.70454406738281</x:v>
      </x:c>
      <x:c r="T828" t="n">
        <x:v>-57.94458770751953</x:v>
      </x:c>
      <x:c r="U828" t="n">
        <x:v>-168.68338012695312</x:v>
      </x:c>
      <x:c r="V828" t="n">
        <x:v>67.3162612915039</x:v>
      </x:c>
    </x:row>
    <x:row r="829">
      <x:c r="A829" s="1" t="n">
        <x:v>0.827</x:v>
      </x:c>
      <x:c r="B829" t="n">
        <x:v>1790599600</x:v>
      </x:c>
      <x:c r="C829" t="n">
        <x:v>-149.45838928222656</x:v>
      </x:c>
      <x:c r="D829" t="n">
        <x:v>64.06692504882812</x:v>
      </x:c>
      <x:c r="E829" t="n">
        <x:v>-33.08959197998047</x:v>
      </x:c>
      <x:c r="F829" t="n">
        <x:v>-19.260616302490234</x:v>
      </x:c>
      <x:c r="G829" t="n">
        <x:v>-69.23053741455078</x:v>
      </x:c>
      <x:c r="H829" t="n">
        <x:v>5.535693168640137</x:v>
      </x:c>
      <x:c r="I829" t="n">
        <x:v>-39.27543640136719</x:v>
      </x:c>
      <x:c r="J829" t="n">
        <x:v>64.00357055664062</x:v>
      </x:c>
      <x:c r="K829" t="n">
        <x:v>2.005617618560791</x:v>
      </x:c>
      <x:c r="L829" t="n">
        <x:v>49.674781799316406</x:v>
      </x:c>
      <x:c r="M829" t="n">
        <x:v>-8.197803497314453</x:v>
      </x:c>
      <x:c r="N829" t="n">
        <x:v>25.528038024902344</x:v>
      </x:c>
      <x:c r="O829" t="n">
        <x:v>-99.27690887451172</x:v>
      </x:c>
      <x:c r="P829" t="n">
        <x:v>-40.007747650146484</x:v>
      </x:c>
      <x:c r="Q829" t="n">
        <x:v>-59.444881439208984</x:v>
      </x:c>
      <x:c r="R829" t="n">
        <x:v>44.126853942871094</x:v>
      </x:c>
      <x:c r="S829" t="n">
        <x:v>12.519180297851562</x:v>
      </x:c>
      <x:c r="T829" t="n">
        <x:v>-65.46465301513672</x:v>
      </x:c>
      <x:c r="U829" t="n">
        <x:v>14.184488296508789</x:v>
      </x:c>
      <x:c r="V829" t="n">
        <x:v>-20.51482582092285</x:v>
      </x:c>
    </x:row>
    <x:row r="830">
      <x:c r="A830" s="1" t="n">
        <x:v>0.828</x:v>
      </x:c>
      <x:c r="B830" t="n">
        <x:v>1790599600</x:v>
      </x:c>
      <x:c r="C830" t="n">
        <x:v>2.299384355545044</x:v>
      </x:c>
      <x:c r="D830" t="n">
        <x:v>-146.2337646484375</x:v>
      </x:c>
      <x:c r="E830" t="n">
        <x:v>-1.3762873411178589</x:v>
      </x:c>
      <x:c r="F830" t="n">
        <x:v>-34.688507080078125</x:v>
      </x:c>
      <x:c r="G830" t="n">
        <x:v>-52.73786163330078</x:v>
      </x:c>
      <x:c r="H830" t="n">
        <x:v>-55.535465240478516</x:v>
      </x:c>
      <x:c r="I830" t="n">
        <x:v>-29.210575103759766</x:v>
      </x:c>
      <x:c r="J830" t="n">
        <x:v>-122.19429779052734</x:v>
      </x:c>
      <x:c r="K830" t="n">
        <x:v>34.64590835571289</x:v>
      </x:c>
      <x:c r="L830" t="n">
        <x:v>-73.67711639404297</x:v>
      </x:c>
      <x:c r="M830" t="n">
        <x:v>16.342853546142578</x:v>
      </x:c>
      <x:c r="N830" t="n">
        <x:v>-84.74931335449219</x:v>
      </x:c>
      <x:c r="O830" t="n">
        <x:v>0.13667340576648712</x:v>
      </x:c>
      <x:c r="P830" t="n">
        <x:v>-50.915184020996094</x:v>
      </x:c>
      <x:c r="Q830" t="n">
        <x:v>37.033077239990234</x:v>
      </x:c>
      <x:c r="R830" t="n">
        <x:v>-60.6220703125</x:v>
      </x:c>
      <x:c r="S830" t="n">
        <x:v>-111.90975952148438</x:v>
      </x:c>
      <x:c r="T830" t="n">
        <x:v>26.67269515991211</x:v>
      </x:c>
      <x:c r="U830" t="n">
        <x:v>-170.8640899658203</x:v>
      </x:c>
      <x:c r="V830" t="n">
        <x:v>-13.728986740112305</x:v>
      </x:c>
    </x:row>
    <x:row r="831">
      <x:c r="A831" s="1" t="n">
        <x:v>0.829</x:v>
      </x:c>
      <x:c r="B831" t="n">
        <x:v>1790599600</x:v>
      </x:c>
      <x:c r="C831" t="n">
        <x:v>53.806941986083984</x:v>
      </x:c>
      <x:c r="D831" t="n">
        <x:v>-93.87989044189453</x:v>
      </x:c>
      <x:c r="E831" t="n">
        <x:v>14.218247413635254</x:v>
      </x:c>
      <x:c r="F831" t="n">
        <x:v>-28.613449096679688</x:v>
      </x:c>
      <x:c r="G831" t="n">
        <x:v>59.431053161621094</x:v>
      </x:c>
      <x:c r="H831" t="n">
        <x:v>-20.961654663085938</x:v>
      </x:c>
      <x:c r="I831" t="n">
        <x:v>51.746028900146484</x:v>
      </x:c>
      <x:c r="J831" t="n">
        <x:v>-93.73771667480469</x:v>
      </x:c>
      <x:c r="K831" t="n">
        <x:v>-18.245765686035156</x:v>
      </x:c>
      <x:c r="L831" t="n">
        <x:v>-31.884981155395508</x:v>
      </x:c>
      <x:c r="M831" t="n">
        <x:v>119.6830062866211</x:v>
      </x:c>
      <x:c r="N831" t="n">
        <x:v>-69.25851440429688</x:v>
      </x:c>
      <x:c r="O831" t="n">
        <x:v>35.71265411376953</x:v>
      </x:c>
      <x:c r="P831" t="n">
        <x:v>34.79469299316406</x:v>
      </x:c>
      <x:c r="Q831" t="n">
        <x:v>138.5037384033203</x:v>
      </x:c>
      <x:c r="R831" t="n">
        <x:v>-118.2218017578125</x:v>
      </x:c>
      <x:c r="S831" t="n">
        <x:v>-32.510929107666016</x:v>
      </x:c>
      <x:c r="T831" t="n">
        <x:v>71.62776947021484</x:v>
      </x:c>
      <x:c r="U831" t="n">
        <x:v>-44.05744171142578</x:v>
      </x:c>
      <x:c r="V831" t="n">
        <x:v>-1.896018385887146</x:v>
      </x:c>
    </x:row>
    <x:row r="832">
      <x:c r="A832" s="1" t="n">
        <x:v>0.83</x:v>
      </x:c>
      <x:c r="B832" t="n">
        <x:v>1790599600</x:v>
      </x:c>
      <x:c r="C832" t="n">
        <x:v>-11.181317329406738</x:v>
      </x:c>
      <x:c r="D832" t="n">
        <x:v>-6.374906539916992</x:v>
      </x:c>
      <x:c r="E832" t="n">
        <x:v>1.6962612867355347</x:v>
      </x:c>
      <x:c r="F832" t="n">
        <x:v>-4.3293256759643555</x:v>
      </x:c>
      <x:c r="G832" t="n">
        <x:v>-5.207634925842285</x:v>
      </x:c>
      <x:c r="H832" t="n">
        <x:v>-50.354942321777344</x:v>
      </x:c>
      <x:c r="I832" t="n">
        <x:v>10.374844551086426</x:v>
      </x:c>
      <x:c r="J832" t="n">
        <x:v>-49.027408599853516</x:v>
      </x:c>
      <x:c r="K832" t="n">
        <x:v>8.374199867248535</x:v>
      </x:c>
      <x:c r="L832" t="n">
        <x:v>46.31892776489258</x:v>
      </x:c>
      <x:c r="M832" t="n">
        <x:v>-93.1636734008789</x:v>
      </x:c>
      <x:c r="N832" t="n">
        <x:v>47.849788665771484</x:v>
      </x:c>
      <x:c r="O832" t="n">
        <x:v>3.586209535598755</x:v>
      </x:c>
      <x:c r="P832" t="n">
        <x:v>51.31855773925781</x:v>
      </x:c>
      <x:c r="Q832" t="n">
        <x:v>-12.39833927154541</x:v>
      </x:c>
      <x:c r="R832" t="n">
        <x:v>-33.139122009277344</x:v>
      </x:c>
      <x:c r="S832" t="n">
        <x:v>-49.1474609375</x:v>
      </x:c>
      <x:c r="T832" t="n">
        <x:v>11.379695892333984</x:v>
      </x:c>
      <x:c r="U832" t="n">
        <x:v>48.80250930786133</x:v>
      </x:c>
      <x:c r="V832" t="n">
        <x:v>38.776878356933594</x:v>
      </x:c>
    </x:row>
    <x:row r="833">
      <x:c r="A833" s="1" t="n">
        <x:v>0.831</x:v>
      </x:c>
      <x:c r="B833" t="n">
        <x:v>1790599600</x:v>
      </x:c>
      <x:c r="C833" t="n">
        <x:v>-89.61397552490234</x:v>
      </x:c>
      <x:c r="D833" t="n">
        <x:v>24.014175415039062</x:v>
      </x:c>
      <x:c r="E833" t="n">
        <x:v>1.8394639492034912</x:v>
      </x:c>
      <x:c r="F833" t="n">
        <x:v>15.660350799560547</x:v>
      </x:c>
      <x:c r="G833" t="n">
        <x:v>-4.828662872314453</x:v>
      </x:c>
      <x:c r="H833" t="n">
        <x:v>32.403282165527344</x:v>
      </x:c>
      <x:c r="I833" t="n">
        <x:v>-84.5296859741211</x:v>
      </x:c>
      <x:c r="J833" t="n">
        <x:v>-8.696342468261719</x:v>
      </x:c>
      <x:c r="K833" t="n">
        <x:v>12.820508003234863</x:v>
      </x:c>
      <x:c r="L833" t="n">
        <x:v>75.99654388427734</x:v>
      </x:c>
      <x:c r="M833" t="n">
        <x:v>23.53660011291504</x:v>
      </x:c>
      <x:c r="N833" t="n">
        <x:v>12.293251991271973</x:v>
      </x:c>
      <x:c r="O833" t="n">
        <x:v>28.21184730529785</x:v>
      </x:c>
      <x:c r="P833" t="n">
        <x:v>-2.707465648651123</x:v>
      </x:c>
      <x:c r="Q833" t="n">
        <x:v>-65.7678451538086</x:v>
      </x:c>
      <x:c r="R833" t="n">
        <x:v>55.76530456542969</x:v>
      </x:c>
      <x:c r="S833" t="n">
        <x:v>32.84170913696289</x:v>
      </x:c>
      <x:c r="T833" t="n">
        <x:v>54.912635803222656</x:v>
      </x:c>
      <x:c r="U833" t="n">
        <x:v>103.9962158203125</x:v>
      </x:c>
      <x:c r="V833" t="n">
        <x:v>9.15959358215332</x:v>
      </x:c>
    </x:row>
    <x:row r="834">
      <x:c r="A834" s="1" t="n">
        <x:v>0.832</x:v>
      </x:c>
      <x:c r="B834" t="n">
        <x:v>1790599600</x:v>
      </x:c>
      <x:c r="C834" t="n">
        <x:v>-7.949081897735596</x:v>
      </x:c>
      <x:c r="D834" t="n">
        <x:v>20.022096633911133</x:v>
      </x:c>
      <x:c r="E834" t="n">
        <x:v>17.837705612182617</x:v>
      </x:c>
      <x:c r="F834" t="n">
        <x:v>80.73473358154297</x:v>
      </x:c>
      <x:c r="G834" t="n">
        <x:v>18.24185562133789</x:v>
      </x:c>
      <x:c r="H834" t="n">
        <x:v>55.162864685058594</x:v>
      </x:c>
      <x:c r="I834" t="n">
        <x:v>-50.623783111572266</x:v>
      </x:c>
      <x:c r="J834" t="n">
        <x:v>45.968421936035156</x:v>
      </x:c>
      <x:c r="K834" t="n">
        <x:v>-13.01434326171875</x:v>
      </x:c>
      <x:c r="L834" t="n">
        <x:v>157.3729705810547</x:v>
      </x:c>
      <x:c r="M834" t="n">
        <x:v>-11.793153762817383</x:v>
      </x:c>
      <x:c r="N834" t="n">
        <x:v>85.7594223022461</x:v>
      </x:c>
      <x:c r="O834" t="n">
        <x:v>-15.750070571899414</x:v>
      </x:c>
      <x:c r="P834" t="n">
        <x:v>96.80711364746094</x:v>
      </x:c>
      <x:c r="Q834" t="n">
        <x:v>93.15977478027344</x:v>
      </x:c>
      <x:c r="R834" t="n">
        <x:v>79.39810943603516</x:v>
      </x:c>
      <x:c r="S834" t="n">
        <x:v>104.50928497314453</x:v>
      </x:c>
      <x:c r="T834" t="n">
        <x:v>-7.7924885749816895</x:v>
      </x:c>
      <x:c r="U834" t="n">
        <x:v>125.07372283935547</x:v>
      </x:c>
      <x:c r="V834" t="n">
        <x:v>-22.845579147338867</x:v>
      </x:c>
    </x:row>
    <x:row r="835">
      <x:c r="A835" s="1" t="n">
        <x:v>0.833</x:v>
      </x:c>
      <x:c r="B835" t="n">
        <x:v>1790599600</x:v>
      </x:c>
      <x:c r="C835" t="n">
        <x:v>19.92580223083496</x:v>
      </x:c>
      <x:c r="D835" t="n">
        <x:v>46.0611686706543</x:v>
      </x:c>
      <x:c r="E835" t="n">
        <x:v>154.3125457763672</x:v>
      </x:c>
      <x:c r="F835" t="n">
        <x:v>125.14005279541016</x:v>
      </x:c>
      <x:c r="G835" t="n">
        <x:v>113.94068145751953</x:v>
      </x:c>
      <x:c r="H835" t="n">
        <x:v>55.30680847167969</x:v>
      </x:c>
      <x:c r="I835" t="n">
        <x:v>86.68316650390625</x:v>
      </x:c>
      <x:c r="J835" t="n">
        <x:v>105.15170288085938</x:v>
      </x:c>
      <x:c r="K835" t="n">
        <x:v>54.66416931152344</x:v>
      </x:c>
      <x:c r="L835" t="n">
        <x:v>133.49688720703125</x:v>
      </x:c>
      <x:c r="M835" t="n">
        <x:v>53.135704040527344</x:v>
      </x:c>
      <x:c r="N835" t="n">
        <x:v>66.2005615234375</x:v>
      </x:c>
      <x:c r="O835" t="n">
        <x:v>91.4749526977539</x:v>
      </x:c>
      <x:c r="P835" t="n">
        <x:v>57.72600555419922</x:v>
      </x:c>
      <x:c r="Q835" t="n">
        <x:v>17.91826820373535</x:v>
      </x:c>
      <x:c r="R835" t="n">
        <x:v>39.77855682373047</x:v>
      </x:c>
      <x:c r="S835" t="n">
        <x:v>65.70443725585938</x:v>
      </x:c>
      <x:c r="T835" t="n">
        <x:v>40.955177307128906</x:v>
      </x:c>
      <x:c r="U835" t="n">
        <x:v>78.94772338867188</x:v>
      </x:c>
      <x:c r="V835" t="n">
        <x:v>22.16017723083496</x:v>
      </x:c>
    </x:row>
    <x:row r="836">
      <x:c r="A836" s="1" t="n">
        <x:v>0.834</x:v>
      </x:c>
      <x:c r="B836" t="n">
        <x:v>1790599600</x:v>
      </x:c>
      <x:c r="C836" t="n">
        <x:v>20.01951789855957</x:v>
      </x:c>
      <x:c r="D836" t="n">
        <x:v>-83.20521545410156</x:v>
      </x:c>
      <x:c r="E836" t="n">
        <x:v>-52.920127868652344</x:v>
      </x:c>
      <x:c r="F836" t="n">
        <x:v>-87.82574462890625</x:v>
      </x:c>
      <x:c r="G836" t="n">
        <x:v>-21.424198150634766</x:v>
      </x:c>
      <x:c r="H836" t="n">
        <x:v>-113.13189697265625</x:v>
      </x:c>
      <x:c r="I836" t="n">
        <x:v>-45.19472885131836</x:v>
      </x:c>
      <x:c r="J836" t="n">
        <x:v>-86.48757934570312</x:v>
      </x:c>
      <x:c r="K836" t="n">
        <x:v>-96.18213653564453</x:v>
      </x:c>
      <x:c r="L836" t="n">
        <x:v>51.911888122558594</x:v>
      </x:c>
      <x:c r="M836" t="n">
        <x:v>6.56408166885376</x:v>
      </x:c>
      <x:c r="N836" t="n">
        <x:v>-61.63942337036133</x:v>
      </x:c>
      <x:c r="O836" t="n">
        <x:v>-85.54074096679688</x:v>
      </x:c>
      <x:c r="P836" t="n">
        <x:v>62.77709197998047</x:v>
      </x:c>
      <x:c r="Q836" t="n">
        <x:v>-7.0253119468688965</x:v>
      </x:c>
      <x:c r="R836" t="n">
        <x:v>-4.5654449462890625</x:v>
      </x:c>
      <x:c r="S836" t="n">
        <x:v>2.763223171234131</x:v>
      </x:c>
      <x:c r="T836" t="n">
        <x:v>-20.082317352294922</x:v>
      </x:c>
      <x:c r="U836" t="n">
        <x:v>-11.305917739868164</x:v>
      </x:c>
      <x:c r="V836" t="n">
        <x:v>-5.18452262878418</x:v>
      </x:c>
    </x:row>
    <x:row r="837">
      <x:c r="A837" s="1" t="n">
        <x:v>0.835</x:v>
      </x:c>
      <x:c r="B837" t="n">
        <x:v>1790599600</x:v>
      </x:c>
      <x:c r="C837" t="n">
        <x:v>-83.46917724609375</x:v>
      </x:c>
      <x:c r="D837" t="n">
        <x:v>81.5198974609375</x:v>
      </x:c>
      <x:c r="E837" t="n">
        <x:v>-70.47620391845703</x:v>
      </x:c>
      <x:c r="F837" t="n">
        <x:v>117.54395294189453</x:v>
      </x:c>
      <x:c r="G837" t="n">
        <x:v>-91.24913024902344</x:v>
      </x:c>
      <x:c r="H837" t="n">
        <x:v>128.55589294433594</x:v>
      </x:c>
      <x:c r="I837" t="n">
        <x:v>-15.737226486206055</x:v>
      </x:c>
      <x:c r="J837" t="n">
        <x:v>97.47012329101562</x:v>
      </x:c>
      <x:c r="K837" t="n">
        <x:v>-0.7573735117912292</x:v>
      </x:c>
      <x:c r="L837" t="n">
        <x:v>-9.988078117370605</x:v>
      </x:c>
      <x:c r="M837" t="n">
        <x:v>4.6964898109436035</x:v>
      </x:c>
      <x:c r="N837" t="n">
        <x:v>163.77410888671875</x:v>
      </x:c>
      <x:c r="O837" t="n">
        <x:v>-28.512989044189453</x:v>
      </x:c>
      <x:c r="P837" t="n">
        <x:v>130.30140686035156</x:v>
      </x:c>
      <x:c r="Q837" t="n">
        <x:v>-24.517587661743164</x:v>
      </x:c>
      <x:c r="R837" t="n">
        <x:v>59.031307220458984</x:v>
      </x:c>
      <x:c r="S837" t="n">
        <x:v>-12.929136276245117</x:v>
      </x:c>
      <x:c r="T837" t="n">
        <x:v>-65.89097595214844</x:v>
      </x:c>
      <x:c r="U837" t="n">
        <x:v>71.91146087646484</x:v>
      </x:c>
      <x:c r="V837" t="n">
        <x:v>18.782005310058594</x:v>
      </x:c>
    </x:row>
    <x:row r="838">
      <x:c r="A838" s="1" t="n">
        <x:v>0.836</x:v>
      </x:c>
      <x:c r="B838" t="n">
        <x:v>1790599600</x:v>
      </x:c>
      <x:c r="C838" t="n">
        <x:v>5.308896541595459</x:v>
      </x:c>
      <x:c r="D838" t="n">
        <x:v>-28.12925148010254</x:v>
      </x:c>
      <x:c r="E838" t="n">
        <x:v>18.445507049560547</x:v>
      </x:c>
      <x:c r="F838" t="n">
        <x:v>136.27037048339844</x:v>
      </x:c>
      <x:c r="G838" t="n">
        <x:v>19.958011627197266</x:v>
      </x:c>
      <x:c r="H838" t="n">
        <x:v>49.15026092529297</x:v>
      </x:c>
      <x:c r="I838" t="n">
        <x:v>-16.32851219177246</x:v>
      </x:c>
      <x:c r="J838" t="n">
        <x:v>15.342753410339355</x:v>
      </x:c>
      <x:c r="K838" t="n">
        <x:v>-66.75088500976562</x:v>
      </x:c>
      <x:c r="L838" t="n">
        <x:v>63.9522705078125</x:v>
      </x:c>
      <x:c r="M838" t="n">
        <x:v>-36.142391204833984</x:v>
      </x:c>
      <x:c r="N838" t="n">
        <x:v>8.081056594848633</x:v>
      </x:c>
      <x:c r="O838" t="n">
        <x:v>6.529825687408447</x:v>
      </x:c>
      <x:c r="P838" t="n">
        <x:v>62.169586181640625</x:v>
      </x:c>
      <x:c r="Q838" t="n">
        <x:v>-14.725522994995117</x:v>
      </x:c>
      <x:c r="R838" t="n">
        <x:v>75.41160583496094</x:v>
      </x:c>
      <x:c r="S838" t="n">
        <x:v>75.2879638671875</x:v>
      </x:c>
      <x:c r="T838" t="n">
        <x:v>-21.827505111694336</x:v>
      </x:c>
      <x:c r="U838" t="n">
        <x:v>83.9681167602539</x:v>
      </x:c>
      <x:c r="V838" t="n">
        <x:v>-64.54956817626953</x:v>
      </x:c>
    </x:row>
    <x:row r="839">
      <x:c r="A839" s="1" t="n">
        <x:v>0.837</x:v>
      </x:c>
      <x:c r="B839" t="n">
        <x:v>1790599600</x:v>
      </x:c>
      <x:c r="C839" t="n">
        <x:v>151.95420837402344</x:v>
      </x:c>
      <x:c r="D839" t="n">
        <x:v>63.97174072265625</x:v>
      </x:c>
      <x:c r="E839" t="n">
        <x:v>68.21741485595703</x:v>
      </x:c>
      <x:c r="F839" t="n">
        <x:v>8.601022720336914</x:v>
      </x:c>
      <x:c r="G839" t="n">
        <x:v>101.30005645751953</x:v>
      </x:c>
      <x:c r="H839" t="n">
        <x:v>19.42832374572754</x:v>
      </x:c>
      <x:c r="I839" t="n">
        <x:v>70.15150451660156</x:v>
      </x:c>
      <x:c r="J839" t="n">
        <x:v>34.412986755371094</x:v>
      </x:c>
      <x:c r="K839" t="n">
        <x:v>75.83179473876953</x:v>
      </x:c>
      <x:c r="L839" t="n">
        <x:v>13.4993314743042</x:v>
      </x:c>
      <x:c r="M839" t="n">
        <x:v>65.84143829345703</x:v>
      </x:c>
      <x:c r="N839" t="n">
        <x:v>69.52902221679688</x:v>
      </x:c>
      <x:c r="O839" t="n">
        <x:v>65.77301025390625</x:v>
      </x:c>
      <x:c r="P839" t="n">
        <x:v>24.417327880859375</x:v>
      </x:c>
      <x:c r="Q839" t="n">
        <x:v>63.6231575012207</x:v>
      </x:c>
      <x:c r="R839" t="n">
        <x:v>49.39463424682617</x:v>
      </x:c>
      <x:c r="S839" t="n">
        <x:v>-27.691722869873047</x:v>
      </x:c>
      <x:c r="T839" t="n">
        <x:v>77.10014343261719</x:v>
      </x:c>
      <x:c r="U839" t="n">
        <x:v>25.374807357788086</x:v>
      </x:c>
      <x:c r="V839" t="n">
        <x:v>-55.5218620300293</x:v>
      </x:c>
    </x:row>
    <x:row r="840">
      <x:c r="A840" s="1" t="n">
        <x:v>0.838</x:v>
      </x:c>
      <x:c r="B840" t="n">
        <x:v>1790599600</x:v>
      </x:c>
      <x:c r="C840" t="n">
        <x:v>-4.01857328414917</x:v>
      </x:c>
      <x:c r="D840" t="n">
        <x:v>95.83344268798828</x:v>
      </x:c>
      <x:c r="E840" t="n">
        <x:v>-57.00656509399414</x:v>
      </x:c>
      <x:c r="F840" t="n">
        <x:v>69.19403839111328</x:v>
      </x:c>
      <x:c r="G840" t="n">
        <x:v>-95.61778259277344</x:v>
      </x:c>
      <x:c r="H840" t="n">
        <x:v>75.12582397460938</x:v>
      </x:c>
      <x:c r="I840" t="n">
        <x:v>-61.76316833496094</x:v>
      </x:c>
      <x:c r="J840" t="n">
        <x:v>97.1018295288086</x:v>
      </x:c>
      <x:c r="K840" t="n">
        <x:v>-30.957111358642578</x:v>
      </x:c>
      <x:c r="L840" t="n">
        <x:v>125.8798599243164</x:v>
      </x:c>
      <x:c r="M840" t="n">
        <x:v>-52.978763580322266</x:v>
      </x:c>
      <x:c r="N840" t="n">
        <x:v>85.80204010009766</x:v>
      </x:c>
      <x:c r="O840" t="n">
        <x:v>-4.6780805587768555</x:v>
      </x:c>
      <x:c r="P840" t="n">
        <x:v>63.8365592956543</x:v>
      </x:c>
      <x:c r="Q840" t="n">
        <x:v>-17.783374786376953</x:v>
      </x:c>
      <x:c r="R840" t="n">
        <x:v>109.84639739990234</x:v>
      </x:c>
      <x:c r="S840" t="n">
        <x:v>101.13472747802734</x:v>
      </x:c>
      <x:c r="T840" t="n">
        <x:v>-2.841712474822998</x:v>
      </x:c>
      <x:c r="U840" t="n">
        <x:v>65.06229400634766</x:v>
      </x:c>
      <x:c r="V840" t="n">
        <x:v>19.888891220092773</x:v>
      </x:c>
    </x:row>
    <x:row r="841">
      <x:c r="A841" s="1" t="n">
        <x:v>0.839</x:v>
      </x:c>
      <x:c r="B841" t="n">
        <x:v>1790599600</x:v>
      </x:c>
      <x:c r="C841" t="n">
        <x:v>6.2503275871276855</x:v>
      </x:c>
      <x:c r="D841" t="n">
        <x:v>-10.832880020141602</x:v>
      </x:c>
      <x:c r="E841" t="n">
        <x:v>-81.11404418945312</x:v>
      </x:c>
      <x:c r="F841" t="n">
        <x:v>-30.464309692382812</x:v>
      </x:c>
      <x:c r="G841" t="n">
        <x:v>-42.657745361328125</x:v>
      </x:c>
      <x:c r="H841" t="n">
        <x:v>-43.63508987426758</x:v>
      </x:c>
      <x:c r="I841" t="n">
        <x:v>39.75766372680664</x:v>
      </x:c>
      <x:c r="J841" t="n">
        <x:v>23.04078483581543</x:v>
      </x:c>
      <x:c r="K841" t="n">
        <x:v>-113.67596435546875</x:v>
      </x:c>
      <x:c r="L841" t="n">
        <x:v>11.569140434265137</x:v>
      </x:c>
      <x:c r="M841" t="n">
        <x:v>-5.949095726013184</x:v>
      </x:c>
      <x:c r="N841" t="n">
        <x:v>-35.4337043762207</x:v>
      </x:c>
      <x:c r="O841" t="n">
        <x:v>-42.505760192871094</x:v>
      </x:c>
      <x:c r="P841" t="n">
        <x:v>4.3191351890563965</x:v>
      </x:c>
      <x:c r="Q841" t="n">
        <x:v>-96.91154479980469</x:v>
      </x:c>
      <x:c r="R841" t="n">
        <x:v>38.7575798034668</x:v>
      </x:c>
      <x:c r="S841" t="n">
        <x:v>7.349625587463379</x:v>
      </x:c>
      <x:c r="T841" t="n">
        <x:v>-76.7939224243164</x:v>
      </x:c>
      <x:c r="U841" t="n">
        <x:v>-8.332854270935059</x:v>
      </x:c>
      <x:c r="V841" t="n">
        <x:v>11.148497581481934</x:v>
      </x:c>
    </x:row>
    <x:row r="842">
      <x:c r="A842" s="1" t="n">
        <x:v>0.84</x:v>
      </x:c>
      <x:c r="B842" t="n">
        <x:v>1790599600</x:v>
      </x:c>
      <x:c r="C842" t="n">
        <x:v>44.96615219116211</x:v>
      </x:c>
      <x:c r="D842" t="n">
        <x:v>-35.1212158203125</x:v>
      </x:c>
      <x:c r="E842" t="n">
        <x:v>77.01647186279297</x:v>
      </x:c>
      <x:c r="F842" t="n">
        <x:v>-45.27912521362305</x:v>
      </x:c>
      <x:c r="G842" t="n">
        <x:v>46.505897521972656</x:v>
      </x:c>
      <x:c r="H842" t="n">
        <x:v>-118.95416259765625</x:v>
      </x:c>
      <x:c r="I842" t="n">
        <x:v>32.3924560546875</x:v>
      </x:c>
      <x:c r="J842" t="n">
        <x:v>-112.00209045410156</x:v>
      </x:c>
      <x:c r="K842" t="n">
        <x:v>25.622724533081055</x:v>
      </x:c>
      <x:c r="L842" t="n">
        <x:v>-69.78665924072266</x:v>
      </x:c>
      <x:c r="M842" t="n">
        <x:v>-5.078641891479492</x:v>
      </x:c>
      <x:c r="N842" t="n">
        <x:v>-41.73509216308594</x:v>
      </x:c>
      <x:c r="O842" t="n">
        <x:v>-26.4626522064209</x:v>
      </x:c>
      <x:c r="P842" t="n">
        <x:v>-90.23193359375</x:v>
      </x:c>
      <x:c r="Q842" t="n">
        <x:v>-6.88424015045166</x:v>
      </x:c>
      <x:c r="R842" t="n">
        <x:v>-87.50518035888672</x:v>
      </x:c>
      <x:c r="S842" t="n">
        <x:v>-55.61672592163086</x:v>
      </x:c>
      <x:c r="T842" t="n">
        <x:v>3.1682775020599365</x:v>
      </x:c>
      <x:c r="U842" t="n">
        <x:v>-54.686771392822266</x:v>
      </x:c>
      <x:c r="V842" t="n">
        <x:v>-2.101917028427124</x:v>
      </x:c>
    </x:row>
    <x:row r="843">
      <x:c r="A843" s="1" t="n">
        <x:v>0.841</x:v>
      </x:c>
      <x:c r="B843" t="n">
        <x:v>1790599600</x:v>
      </x:c>
      <x:c r="C843" t="n">
        <x:v>55.93506622314453</x:v>
      </x:c>
      <x:c r="D843" t="n">
        <x:v>-21.575105667114258</x:v>
      </x:c>
      <x:c r="E843" t="n">
        <x:v>51.4111442565918</x:v>
      </x:c>
      <x:c r="F843" t="n">
        <x:v>-90.69981384277344</x:v>
      </x:c>
      <x:c r="G843" t="n">
        <x:v>28.677270889282227</x:v>
      </x:c>
      <x:c r="H843" t="n">
        <x:v>-40.0991096496582</x:v>
      </x:c>
      <x:c r="I843" t="n">
        <x:v>-34.405399322509766</x:v>
      </x:c>
      <x:c r="J843" t="n">
        <x:v>-31.89142417907715</x:v>
      </x:c>
      <x:c r="K843" t="n">
        <x:v>-113.93681335449219</x:v>
      </x:c>
      <x:c r="L843" t="n">
        <x:v>-115.68675231933594</x:v>
      </x:c>
      <x:c r="M843" t="n">
        <x:v>-38.94615173339844</x:v>
      </x:c>
      <x:c r="N843" t="n">
        <x:v>-126.8752212524414</x:v>
      </x:c>
      <x:c r="O843" t="n">
        <x:v>22.275192260742188</x:v>
      </x:c>
      <x:c r="P843" t="n">
        <x:v>-29.964387893676758</x:v>
      </x:c>
      <x:c r="Q843" t="n">
        <x:v>-1.5070436000823975</x:v>
      </x:c>
      <x:c r="R843" t="n">
        <x:v>-53.954856872558594</x:v>
      </x:c>
      <x:c r="S843" t="n">
        <x:v>-15.133382797241211</x:v>
      </x:c>
      <x:c r="T843" t="n">
        <x:v>-54.07697677612305</x:v>
      </x:c>
      <x:c r="U843" t="n">
        <x:v>-94.18143463134766</x:v>
      </x:c>
      <x:c r="V843" t="n">
        <x:v>-26.65026092529297</x:v>
      </x:c>
    </x:row>
    <x:row r="844">
      <x:c r="A844" s="1" t="n">
        <x:v>0.842</x:v>
      </x:c>
      <x:c r="B844" t="n">
        <x:v>1790599600</x:v>
      </x:c>
      <x:c r="C844" t="n">
        <x:v>-19.065101623535156</x:v>
      </x:c>
      <x:c r="D844" t="n">
        <x:v>-40.23532485961914</x:v>
      </x:c>
      <x:c r="E844" t="n">
        <x:v>25.30096435546875</x:v>
      </x:c>
      <x:c r="F844" t="n">
        <x:v>105.74561309814453</x:v>
      </x:c>
      <x:c r="G844" t="n">
        <x:v>14.518331527709961</x:v>
      </x:c>
      <x:c r="H844" t="n">
        <x:v>42.71586608886719</x:v>
      </x:c>
      <x:c r="I844" t="n">
        <x:v>-7.017233848571777</x:v>
      </x:c>
      <x:c r="J844" t="n">
        <x:v>8.094324111938477</x:v>
      </x:c>
      <x:c r="K844" t="n">
        <x:v>31.269010543823242</x:v>
      </x:c>
      <x:c r="L844" t="n">
        <x:v>-37.39912796020508</x:v>
      </x:c>
      <x:c r="M844" t="n">
        <x:v>-24.1502742767334</x:v>
      </x:c>
      <x:c r="N844" t="n">
        <x:v>82.7159652709961</x:v>
      </x:c>
      <x:c r="O844" t="n">
        <x:v>17.925731658935547</x:v>
      </x:c>
      <x:c r="P844" t="n">
        <x:v>124.87295532226562</x:v>
      </x:c>
      <x:c r="Q844" t="n">
        <x:v>-38.523765563964844</x:v>
      </x:c>
      <x:c r="R844" t="n">
        <x:v>-1.9667713642120361</x:v>
      </x:c>
      <x:c r="S844" t="n">
        <x:v>28.96079444885254</x:v>
      </x:c>
      <x:c r="T844" t="n">
        <x:v>-40.49610900878906</x:v>
      </x:c>
      <x:c r="U844" t="n">
        <x:v>4.80578088760376</x:v>
      </x:c>
      <x:c r="V844" t="n">
        <x:v>8.963418960571289</x:v>
      </x:c>
    </x:row>
    <x:row r="845">
      <x:c r="A845" s="1" t="n">
        <x:v>0.843</x:v>
      </x:c>
      <x:c r="B845" t="n">
        <x:v>1790599600</x:v>
      </x:c>
      <x:c r="C845" t="n">
        <x:v>-52.971343994140625</x:v>
      </x:c>
      <x:c r="D845" t="n">
        <x:v>45.84160614013672</x:v>
      </x:c>
      <x:c r="E845" t="n">
        <x:v>-87.23701477050781</x:v>
      </x:c>
      <x:c r="F845" t="n">
        <x:v>21.71659278869629</x:v>
      </x:c>
      <x:c r="G845" t="n">
        <x:v>-75.91426086425781</x:v>
      </x:c>
      <x:c r="H845" t="n">
        <x:v>-0.9538303017616272</x:v>
      </x:c>
      <x:c r="I845" t="n">
        <x:v>-26.393407821655273</x:v>
      </x:c>
      <x:c r="J845" t="n">
        <x:v>45.257659912109375</x:v>
      </x:c>
      <x:c r="K845" t="n">
        <x:v>-10.10432243347168</x:v>
      </x:c>
      <x:c r="L845" t="n">
        <x:v>-93.86590576171875</x:v>
      </x:c>
      <x:c r="M845" t="n">
        <x:v>4.016317844390869</x:v>
      </x:c>
      <x:c r="N845" t="n">
        <x:v>61.12480163574219</x:v>
      </x:c>
      <x:c r="O845" t="n">
        <x:v>-45.05886459350586</x:v>
      </x:c>
      <x:c r="P845" t="n">
        <x:v>-84.1318359375</x:v>
      </x:c>
      <x:c r="Q845" t="n">
        <x:v>72.8290786743164</x:v>
      </x:c>
      <x:c r="R845" t="n">
        <x:v>15.56503963470459</x:v>
      </x:c>
      <x:c r="S845" t="n">
        <x:v>28.374691009521484</x:v>
      </x:c>
      <x:c r="T845" t="n">
        <x:v>-47.71543502807617</x:v>
      </x:c>
      <x:c r="U845" t="n">
        <x:v>-8.533626556396484</x:v>
      </x:c>
      <x:c r="V845" t="n">
        <x:v>85.94012451171875</x:v>
      </x:c>
    </x:row>
    <x:row r="846">
      <x:c r="A846" s="1" t="n">
        <x:v>0.844</x:v>
      </x:c>
      <x:c r="B846" t="n">
        <x:v>1790599600</x:v>
      </x:c>
      <x:c r="C846" t="n">
        <x:v>-30.263896942138672</x:v>
      </x:c>
      <x:c r="D846" t="n">
        <x:v>131.90145874023438</x:v>
      </x:c>
      <x:c r="E846" t="n">
        <x:v>-54.7001953125</x:v>
      </x:c>
      <x:c r="F846" t="n">
        <x:v>-21.369596481323242</x:v>
      </x:c>
      <x:c r="G846" t="n">
        <x:v>-17.125</x:v>
      </x:c>
      <x:c r="H846" t="n">
        <x:v>-10.257892608642578</x:v>
      </x:c>
      <x:c r="I846" t="n">
        <x:v>-11.301468849182129</x:v>
      </x:c>
      <x:c r="J846" t="n">
        <x:v>53.91656494140625</x:v>
      </x:c>
      <x:c r="K846" t="n">
        <x:v>-76.38175201416016</x:v>
      </x:c>
      <x:c r="L846" t="n">
        <x:v>73.79194641113281</x:v>
      </x:c>
      <x:c r="M846" t="n">
        <x:v>66.84010314941406</x:v>
      </x:c>
      <x:c r="N846" t="n">
        <x:v>-14.573678016662598</x:v>
      </x:c>
      <x:c r="O846" t="n">
        <x:v>17.46669578552246</x:v>
      </x:c>
      <x:c r="P846" t="n">
        <x:v>-29.69526481628418</x:v>
      </x:c>
      <x:c r="Q846" t="n">
        <x:v>-10.653122901916504</x:v>
      </x:c>
      <x:c r="R846" t="n">
        <x:v>-17.180253982543945</x:v>
      </x:c>
      <x:c r="S846" t="n">
        <x:v>33.019474029541016</x:v>
      </x:c>
      <x:c r="T846" t="n">
        <x:v>-54.52153396606445</x:v>
      </x:c>
      <x:c r="U846" t="n">
        <x:v>43.7866325378418</x:v>
      </x:c>
      <x:c r="V846" t="n">
        <x:v>9.338932991027832</x:v>
      </x:c>
    </x:row>
    <x:row r="847">
      <x:c r="A847" s="1" t="n">
        <x:v>0.845</x:v>
      </x:c>
      <x:c r="B847" t="n">
        <x:v>1790599600</x:v>
      </x:c>
      <x:c r="C847" t="n">
        <x:v>-33.85308837890625</x:v>
      </x:c>
      <x:c r="D847" t="n">
        <x:v>62.47529220581055</x:v>
      </x:c>
      <x:c r="E847" t="n">
        <x:v>-39.566280364990234</x:v>
      </x:c>
      <x:c r="F847" t="n">
        <x:v>-22.881671905517578</x:v>
      </x:c>
      <x:c r="G847" t="n">
        <x:v>-32.05195999145508</x:v>
      </x:c>
      <x:c r="H847" t="n">
        <x:v>76.28509521484375</x:v>
      </x:c>
      <x:c r="I847" t="n">
        <x:v>74.51722717285156</x:v>
      </x:c>
      <x:c r="J847" t="n">
        <x:v>59.98063278198242</x:v>
      </x:c>
      <x:c r="K847" t="n">
        <x:v>-71.2848129272461</x:v>
      </x:c>
      <x:c r="L847" t="n">
        <x:v>121.73534393310547</x:v>
      </x:c>
      <x:c r="M847" t="n">
        <x:v>35.25584030151367</x:v>
      </x:c>
      <x:c r="N847" t="n">
        <x:v>56.163902282714844</x:v>
      </x:c>
      <x:c r="O847" t="n">
        <x:v>5.4147047996521</x:v>
      </x:c>
      <x:c r="P847" t="n">
        <x:v>94.50629425048828</x:v>
      </x:c>
      <x:c r="Q847" t="n">
        <x:v>44.12263488769531</x:v>
      </x:c>
      <x:c r="R847" t="n">
        <x:v>32.859066009521484</x:v>
      </x:c>
      <x:c r="S847" t="n">
        <x:v>120.48933410644531</x:v>
      </x:c>
      <x:c r="T847" t="n">
        <x:v>29.335359573364258</x:v>
      </x:c>
      <x:c r="U847" t="n">
        <x:v>-15.601038932800293</x:v>
      </x:c>
      <x:c r="V847" t="n">
        <x:v>20.92795753479004</x:v>
      </x:c>
    </x:row>
    <x:row r="848">
      <x:c r="A848" s="1" t="n">
        <x:v>0.846</x:v>
      </x:c>
      <x:c r="B848" t="n">
        <x:v>1790599600</x:v>
      </x:c>
      <x:c r="C848" t="n">
        <x:v>-26.534639358520508</x:v>
      </x:c>
      <x:c r="D848" t="n">
        <x:v>64.56027221679688</x:v>
      </x:c>
      <x:c r="E848" t="n">
        <x:v>-58.693939208984375</x:v>
      </x:c>
      <x:c r="F848" t="n">
        <x:v>49.3890266418457</x:v>
      </x:c>
      <x:c r="G848" t="n">
        <x:v>-67.46150970458984</x:v>
      </x:c>
      <x:c r="H848" t="n">
        <x:v>53.6457405090332</x:v>
      </x:c>
      <x:c r="I848" t="n">
        <x:v>-170.58912658691406</x:v>
      </x:c>
      <x:c r="J848" t="n">
        <x:v>67.59548950195312</x:v>
      </x:c>
      <x:c r="K848" t="n">
        <x:v>-84.6567153930664</x:v>
      </x:c>
      <x:c r="L848" t="n">
        <x:v>85.20626831054688</x:v>
      </x:c>
      <x:c r="M848" t="n">
        <x:v>-92.65250396728516</x:v>
      </x:c>
      <x:c r="N848" t="n">
        <x:v>-9.099658012390137</x:v>
      </x:c>
      <x:c r="O848" t="n">
        <x:v>-60.46733474731445</x:v>
      </x:c>
      <x:c r="P848" t="n">
        <x:v>116.5853042602539</x:v>
      </x:c>
      <x:c r="Q848" t="n">
        <x:v>-103.4480972290039</x:v>
      </x:c>
      <x:c r="R848" t="n">
        <x:v>70.00328063964844</x:v>
      </x:c>
      <x:c r="S848" t="n">
        <x:v>48.14545822143555</x:v>
      </x:c>
      <x:c r="T848" t="n">
        <x:v>-80.02362060546875</x:v>
      </x:c>
      <x:c r="U848" t="n">
        <x:v>49.1349983215332</x:v>
      </x:c>
      <x:c r="V848" t="n">
        <x:v>-3.2409112453460693</x:v>
      </x:c>
    </x:row>
    <x:row r="849">
      <x:c r="A849" s="1" t="n">
        <x:v>0.847</x:v>
      </x:c>
      <x:c r="B849" t="n">
        <x:v>1790599600</x:v>
      </x:c>
      <x:c r="C849" t="n">
        <x:v>12.160593032836914</x:v>
      </x:c>
      <x:c r="D849" t="n">
        <x:v>-42.542293548583984</x:v>
      </x:c>
      <x:c r="E849" t="n">
        <x:v>19.754440307617188</x:v>
      </x:c>
      <x:c r="F849" t="n">
        <x:v>-25.862751007080078</x:v>
      </x:c>
      <x:c r="G849" t="n">
        <x:v>-23.930471420288086</x:v>
      </x:c>
      <x:c r="H849" t="n">
        <x:v>-34.72820281982422</x:v>
      </x:c>
      <x:c r="I849" t="n">
        <x:v>-82.47132110595703</x:v>
      </x:c>
      <x:c r="J849" t="n">
        <x:v>34.75075149536133</x:v>
      </x:c>
      <x:c r="K849" t="n">
        <x:v>14.914639472961426</x:v>
      </x:c>
      <x:c r="L849" t="n">
        <x:v>14.521439552307129</x:v>
      </x:c>
      <x:c r="M849" t="n">
        <x:v>103.69393157958984</x:v>
      </x:c>
      <x:c r="N849" t="n">
        <x:v>-44.54430389404297</x:v>
      </x:c>
      <x:c r="O849" t="n">
        <x:v>9.056117057800293</x:v>
      </x:c>
      <x:c r="P849" t="n">
        <x:v>-48.18812561035156</x:v>
      </x:c>
      <x:c r="Q849" t="n">
        <x:v>21.399972915649414</x:v>
      </x:c>
      <x:c r="R849" t="n">
        <x:v>-79.15397644042969</x:v>
      </x:c>
      <x:c r="S849" t="n">
        <x:v>8.0015230178833</x:v>
      </x:c>
      <x:c r="T849" t="n">
        <x:v>13.316036224365234</x:v>
      </x:c>
      <x:c r="U849" t="n">
        <x:v>-105.08354187011719</x:v>
      </x:c>
      <x:c r="V849" t="n">
        <x:v>45.85036087036133</x:v>
      </x:c>
    </x:row>
    <x:row r="850">
      <x:c r="A850" s="1" t="n">
        <x:v>0.848</x:v>
      </x:c>
      <x:c r="B850" t="n">
        <x:v>1790599600</x:v>
      </x:c>
      <x:c r="C850" t="n">
        <x:v>49.25644302368164</x:v>
      </x:c>
      <x:c r="D850" t="n">
        <x:v>27.929311752319336</x:v>
      </x:c>
      <x:c r="E850" t="n">
        <x:v>165.2402801513672</x:v>
      </x:c>
      <x:c r="F850" t="n">
        <x:v>42.13032150268555</x:v>
      </x:c>
      <x:c r="G850" t="n">
        <x:v>-20.849285125732422</x:v>
      </x:c>
      <x:c r="H850" t="n">
        <x:v>-7.4501166343688965</x:v>
      </x:c>
      <x:c r="I850" t="n">
        <x:v>57.528839111328125</x:v>
      </x:c>
      <x:c r="J850" t="n">
        <x:v>-17.289812088012695</x:v>
      </x:c>
      <x:c r="K850" t="n">
        <x:v>60.954124450683594</x:v>
      </x:c>
      <x:c r="L850" t="n">
        <x:v>-36.56291198730469</x:v>
      </x:c>
      <x:c r="M850" t="n">
        <x:v>129.79067993164062</x:v>
      </x:c>
      <x:c r="N850" t="n">
        <x:v>-42.9633674621582</x:v>
      </x:c>
      <x:c r="O850" t="n">
        <x:v>52.52513885498047</x:v>
      </x:c>
      <x:c r="P850" t="n">
        <x:v>-14.51265811920166</x:v>
      </x:c>
      <x:c r="Q850" t="n">
        <x:v>74.55714416503906</x:v>
      </x:c>
      <x:c r="R850" t="n">
        <x:v>2.395270824432373</x:v>
      </x:c>
      <x:c r="S850" t="n">
        <x:v>-49.66337966918945</x:v>
      </x:c>
      <x:c r="T850" t="n">
        <x:v>97.4125747680664</x:v>
      </x:c>
      <x:c r="U850" t="n">
        <x:v>-50.509456634521484</x:v>
      </x:c>
      <x:c r="V850" t="n">
        <x:v>-9.846630096435547</x:v>
      </x:c>
    </x:row>
    <x:row r="851">
      <x:c r="A851" s="1" t="n">
        <x:v>0.849</x:v>
      </x:c>
      <x:c r="B851" t="n">
        <x:v>1790599600</x:v>
      </x:c>
      <x:c r="C851" t="n">
        <x:v>83.68563079833984</x:v>
      </x:c>
      <x:c r="D851" t="n">
        <x:v>46.344276428222656</x:v>
      </x:c>
      <x:c r="E851" t="n">
        <x:v>7.453517436981201</x:v>
      </x:c>
      <x:c r="F851" t="n">
        <x:v>65.84255981445312</x:v>
      </x:c>
      <x:c r="G851" t="n">
        <x:v>54.18556213378906</x:v>
      </x:c>
      <x:c r="H851" t="n">
        <x:v>60.781639099121094</x:v>
      </x:c>
      <x:c r="I851" t="n">
        <x:v>-8.955519676208496</x:v>
      </x:c>
      <x:c r="J851" t="n">
        <x:v>45.919620513916016</x:v>
      </x:c>
      <x:c r="K851" t="n">
        <x:v>7.195775508880615</x:v>
      </x:c>
      <x:c r="L851" t="n">
        <x:v>-21.025291442871094</x:v>
      </x:c>
      <x:c r="M851" t="n">
        <x:v>5.373621940612793</x:v>
      </x:c>
      <x:c r="N851" t="n">
        <x:v>16.019704818725586</x:v>
      </x:c>
      <x:c r="O851" t="n">
        <x:v>-8.038070678710938</x:v>
      </x:c>
      <x:c r="P851" t="n">
        <x:v>51.65177917480469</x:v>
      </x:c>
      <x:c r="Q851" t="n">
        <x:v>-41.19374084472656</x:v>
      </x:c>
      <x:c r="R851" t="n">
        <x:v>42.49431228637695</x:v>
      </x:c>
      <x:c r="S851" t="n">
        <x:v>48.806819915771484</x:v>
      </x:c>
      <x:c r="T851" t="n">
        <x:v>81.30108642578125</x:v>
      </x:c>
      <x:c r="U851" t="n">
        <x:v>-19.04022789001465</x:v>
      </x:c>
      <x:c r="V851" t="n">
        <x:v>0.29048895835876465</x:v>
      </x:c>
    </x:row>
    <x:row r="852">
      <x:c r="A852" s="1" t="n">
        <x:v>0.85</x:v>
      </x:c>
      <x:c r="B852" t="n">
        <x:v>1790599600</x:v>
      </x:c>
      <x:c r="C852" t="n">
        <x:v>50.605796813964844</x:v>
      </x:c>
      <x:c r="D852" t="n">
        <x:v>-140.6669464111328</x:v>
      </x:c>
      <x:c r="E852" t="n">
        <x:v>14.701505661010742</x:v>
      </x:c>
      <x:c r="F852" t="n">
        <x:v>-115.76226806640625</x:v>
      </x:c>
      <x:c r="G852" t="n">
        <x:v>-29.771032333374023</x:v>
      </x:c>
      <x:c r="H852" t="n">
        <x:v>-62.428924560546875</x:v>
      </x:c>
      <x:c r="I852" t="n">
        <x:v>-93.00715637207031</x:v>
      </x:c>
      <x:c r="J852" t="n">
        <x:v>-156.59263610839844</x:v>
      </x:c>
      <x:c r="K852" t="n">
        <x:v>2.359261989593506</x:v>
      </x:c>
      <x:c r="L852" t="n">
        <x:v>-33.86725616455078</x:v>
      </x:c>
      <x:c r="M852" t="n">
        <x:v>23.52522087097168</x:v>
      </x:c>
      <x:c r="N852" t="n">
        <x:v>-73.69526672363281</x:v>
      </x:c>
      <x:c r="O852" t="n">
        <x:v>-103.42131805419922</x:v>
      </x:c>
      <x:c r="P852" t="n">
        <x:v>-109.98768615722656</x:v>
      </x:c>
      <x:c r="Q852" t="n">
        <x:v>-31.420652389526367</x:v>
      </x:c>
      <x:c r="R852" t="n">
        <x:v>-103.23359680175781</x:v>
      </x:c>
      <x:c r="S852" t="n">
        <x:v>-87.0311508178711</x:v>
      </x:c>
      <x:c r="T852" t="n">
        <x:v>14.908079147338867</x:v>
      </x:c>
      <x:c r="U852" t="n">
        <x:v>-135.80563354492188</x:v>
      </x:c>
      <x:c r="V852" t="n">
        <x:v>-38.855072021484375</x:v>
      </x:c>
    </x:row>
    <x:row r="853">
      <x:c r="A853" s="1" t="n">
        <x:v>0.851</x:v>
      </x:c>
      <x:c r="B853" t="n">
        <x:v>1790599600</x:v>
      </x:c>
      <x:c r="C853" t="n">
        <x:v>-35.38112258911133</x:v>
      </x:c>
      <x:c r="D853" t="n">
        <x:v>38.93181610107422</x:v>
      </x:c>
      <x:c r="E853" t="n">
        <x:v>-74.98262786865234</x:v>
      </x:c>
      <x:c r="F853" t="n">
        <x:v>54.01607131958008</x:v>
      </x:c>
      <x:c r="G853" t="n">
        <x:v>-61.005794525146484</x:v>
      </x:c>
      <x:c r="H853" t="n">
        <x:v>-58.07142639160156</x:v>
      </x:c>
      <x:c r="I853" t="n">
        <x:v>-34.66996765136719</x:v>
      </x:c>
      <x:c r="J853" t="n">
        <x:v>13.318840026855469</x:v>
      </x:c>
      <x:c r="K853" t="n">
        <x:v>-53.2802848815918</x:v>
      </x:c>
      <x:c r="L853" t="n">
        <x:v>20.198827743530273</x:v>
      </x:c>
      <x:c r="M853" t="n">
        <x:v>-9.841734886169434</x:v>
      </x:c>
      <x:c r="N853" t="n">
        <x:v>-20.203584671020508</x:v>
      </x:c>
      <x:c r="O853" t="n">
        <x:v>-68.60166931152344</x:v>
      </x:c>
      <x:c r="P853" t="n">
        <x:v>-35.32001876831055</x:v>
      </x:c>
      <x:c r="Q853" t="n">
        <x:v>9.697185516357422</x:v>
      </x:c>
      <x:c r="R853" t="n">
        <x:v>-0.9620457887649536</x:v>
      </x:c>
      <x:c r="S853" t="n">
        <x:v>1.4534127712249756</x:v>
      </x:c>
      <x:c r="T853" t="n">
        <x:v>29.40023422241211</x:v>
      </x:c>
      <x:c r="U853" t="n">
        <x:v>28.69231414794922</x:v>
      </x:c>
      <x:c r="V853" t="n">
        <x:v>27.803470611572266</x:v>
      </x:c>
    </x:row>
    <x:row r="854">
      <x:c r="A854" s="1" t="n">
        <x:v>0.852</x:v>
      </x:c>
      <x:c r="B854" t="n">
        <x:v>1790599600</x:v>
      </x:c>
      <x:c r="C854" t="n">
        <x:v>-46.7705192565918</x:v>
      </x:c>
      <x:c r="D854" t="n">
        <x:v>87.73636627197266</x:v>
      </x:c>
      <x:c r="E854" t="n">
        <x:v>-162.6313018798828</x:v>
      </x:c>
      <x:c r="F854" t="n">
        <x:v>0.23777738213539124</x:v>
      </x:c>
      <x:c r="G854" t="n">
        <x:v>-116.40479278564453</x:v>
      </x:c>
      <x:c r="H854" t="n">
        <x:v>-68.58682250976562</x:v>
      </x:c>
      <x:c r="I854" t="n">
        <x:v>-120.6286392211914</x:v>
      </x:c>
      <x:c r="J854" t="n">
        <x:v>-1.3703747987747192</x:v>
      </x:c>
      <x:c r="K854" t="n">
        <x:v>-73.97926330566406</x:v>
      </x:c>
      <x:c r="L854" t="n">
        <x:v>0.3533323109149933</x:v>
      </x:c>
      <x:c r="M854" t="n">
        <x:v>-122.86775970458984</x:v>
      </x:c>
      <x:c r="N854" t="n">
        <x:v>44.24985885620117</x:v>
      </x:c>
      <x:c r="O854" t="n">
        <x:v>-77.88521575927734</x:v>
      </x:c>
      <x:c r="P854" t="n">
        <x:v>5.964780807495117</x:v>
      </x:c>
      <x:c r="Q854" t="n">
        <x:v>-81.75692749023438</x:v>
      </x:c>
      <x:c r="R854" t="n">
        <x:v>17.321725845336914</x:v>
      </x:c>
      <x:c r="S854" t="n">
        <x:v>30.61031723022461</x:v>
      </x:c>
      <x:c r="T854" t="n">
        <x:v>-49.63956832885742</x:v>
      </x:c>
      <x:c r="U854" t="n">
        <x:v>61.819847106933594</x:v>
      </x:c>
      <x:c r="V854" t="n">
        <x:v>-31.734649658203125</x:v>
      </x:c>
    </x:row>
    <x:row r="855">
      <x:c r="A855" s="1" t="n">
        <x:v>0.853</x:v>
      </x:c>
      <x:c r="B855" t="n">
        <x:v>1790599600</x:v>
      </x:c>
      <x:c r="C855" t="n">
        <x:v>-43.83073043823242</x:v>
      </x:c>
      <x:c r="D855" t="n">
        <x:v>-57.210693359375</x:v>
      </x:c>
      <x:c r="E855" t="n">
        <x:v>11.330090522766113</x:v>
      </x:c>
      <x:c r="F855" t="n">
        <x:v>-26.292619705200195</x:v>
      </x:c>
      <x:c r="G855" t="n">
        <x:v>24.38030433654785</x:v>
      </x:c>
      <x:c r="H855" t="n">
        <x:v>-18.558788299560547</x:v>
      </x:c>
      <x:c r="I855" t="n">
        <x:v>-38.558082580566406</x:v>
      </x:c>
      <x:c r="J855" t="n">
        <x:v>29.48283576965332</x:v>
      </x:c>
      <x:c r="K855" t="n">
        <x:v>20.58051109313965</x:v>
      </x:c>
      <x:c r="L855" t="n">
        <x:v>-38.70098114013672</x:v>
      </x:c>
      <x:c r="M855" t="n">
        <x:v>33.37084197998047</x:v>
      </x:c>
      <x:c r="N855" t="n">
        <x:v>-78.37220764160156</x:v>
      </x:c>
      <x:c r="O855" t="n">
        <x:v>32.543617248535156</x:v>
      </x:c>
      <x:c r="P855" t="n">
        <x:v>-56.898040771484375</x:v>
      </x:c>
      <x:c r="Q855" t="n">
        <x:v>32.66465759277344</x:v>
      </x:c>
      <x:c r="R855" t="n">
        <x:v>26.282447814941406</x:v>
      </x:c>
      <x:c r="S855" t="n">
        <x:v>-65.99983215332031</x:v>
      </x:c>
      <x:c r="T855" t="n">
        <x:v>-26.436872482299805</x:v>
      </x:c>
      <x:c r="U855" t="n">
        <x:v>-41.82829666137695</x:v>
      </x:c>
      <x:c r="V855" t="n">
        <x:v>-12.267335891723633</x:v>
      </x:c>
    </x:row>
    <x:row r="856">
      <x:c r="A856" s="1" t="n">
        <x:v>0.854</x:v>
      </x:c>
      <x:c r="B856" t="n">
        <x:v>1790599600</x:v>
      </x:c>
      <x:c r="C856" t="n">
        <x:v>-58.817745208740234</x:v>
      </x:c>
      <x:c r="D856" t="n">
        <x:v>-25.899641036987305</x:v>
      </x:c>
      <x:c r="E856" t="n">
        <x:v>12.605658531188965</x:v>
      </x:c>
      <x:c r="F856" t="n">
        <x:v>-58.04425048828125</x:v>
      </x:c>
      <x:c r="G856" t="n">
        <x:v>-5.473757743835449</x:v>
      </x:c>
      <x:c r="H856" t="n">
        <x:v>-98.40975952148438</x:v>
      </x:c>
      <x:c r="I856" t="n">
        <x:v>-96.03944396972656</x:v>
      </x:c>
      <x:c r="J856" t="n">
        <x:v>-29.669057846069336</x:v>
      </x:c>
      <x:c r="K856" t="n">
        <x:v>-56.600215911865234</x:v>
      </x:c>
      <x:c r="L856" t="n">
        <x:v>8.619763374328613</x:v>
      </x:c>
      <x:c r="M856" t="n">
        <x:v>-32.60652542114258</x:v>
      </x:c>
      <x:c r="N856" t="n">
        <x:v>-16.382619857788086</x:v>
      </x:c>
      <x:c r="O856" t="n">
        <x:v>-4.7046284675598145</x:v>
      </x:c>
      <x:c r="P856" t="n">
        <x:v>-26.223482131958008</x:v>
      </x:c>
      <x:c r="Q856" t="n">
        <x:v>12.2525634765625</x:v>
      </x:c>
      <x:c r="R856" t="n">
        <x:v>-63.114463806152344</x:v>
      </x:c>
      <x:c r="S856" t="n">
        <x:v>-40.925743103027344</x:v>
      </x:c>
      <x:c r="T856" t="n">
        <x:v>18.749963760375977</x:v>
      </x:c>
      <x:c r="U856" t="n">
        <x:v>-55.067623138427734</x:v>
      </x:c>
      <x:c r="V856" t="n">
        <x:v>-1.1857669353485107</x:v>
      </x:c>
    </x:row>
    <x:row r="857">
      <x:c r="A857" s="1" t="n">
        <x:v>0.855</x:v>
      </x:c>
      <x:c r="B857" t="n">
        <x:v>1790599600</x:v>
      </x:c>
      <x:c r="C857" t="n">
        <x:v>19.389060974121094</x:v>
      </x:c>
      <x:c r="D857" t="n">
        <x:v>5.389290809631348</x:v>
      </x:c>
      <x:c r="E857" t="n">
        <x:v>78.2869644165039</x:v>
      </x:c>
      <x:c r="F857" t="n">
        <x:v>6.503773212432861</x:v>
      </x:c>
      <x:c r="G857" t="n">
        <x:v>-70.392578125</x:v>
      </x:c>
      <x:c r="H857" t="n">
        <x:v>-33.66699981689453</x:v>
      </x:c>
      <x:c r="I857" t="n">
        <x:v>-15.174002647399902</x:v>
      </x:c>
      <x:c r="J857" t="n">
        <x:v>-55.7263298034668</x:v>
      </x:c>
      <x:c r="K857" t="n">
        <x:v>-81.80937957763672</x:v>
      </x:c>
      <x:c r="L857" t="n">
        <x:v>0.37747690081596375</x:v>
      </x:c>
      <x:c r="M857" t="n">
        <x:v>23.763587951660156</x:v>
      </x:c>
      <x:c r="N857" t="n">
        <x:v>-81.07795715332031</x:v>
      </x:c>
      <x:c r="O857" t="n">
        <x:v>-23.758216857910156</x:v>
      </x:c>
      <x:c r="P857" t="n">
        <x:v>-52.83955383300781</x:v>
      </x:c>
      <x:c r="Q857" t="n">
        <x:v>-94.17059326171875</x:v>
      </x:c>
      <x:c r="R857" t="n">
        <x:v>-14.74633502960205</x:v>
      </x:c>
      <x:c r="S857" t="n">
        <x:v>-24.85533332824707</x:v>
      </x:c>
      <x:c r="T857" t="n">
        <x:v>66.98294830322266</x:v>
      </x:c>
      <x:c r="U857" t="n">
        <x:v>-11.570306777954102</x:v>
      </x:c>
      <x:c r="V857" t="n">
        <x:v>-7.784589767456055</x:v>
      </x:c>
    </x:row>
    <x:row r="858">
      <x:c r="A858" s="1" t="n">
        <x:v>0.856</x:v>
      </x:c>
      <x:c r="B858" t="n">
        <x:v>1790599600</x:v>
      </x:c>
      <x:c r="C858" t="n">
        <x:v>8.343056678771973</x:v>
      </x:c>
      <x:c r="D858" t="n">
        <x:v>0.4775647521018982</x:v>
      </x:c>
      <x:c r="E858" t="n">
        <x:v>190.87109375</x:v>
      </x:c>
      <x:c r="F858" t="n">
        <x:v>55.64878845214844</x:v>
      </x:c>
      <x:c r="G858" t="n">
        <x:v>112.51673126220703</x:v>
      </x:c>
      <x:c r="H858" t="n">
        <x:v>-8.857598304748535</x:v>
      </x:c>
      <x:c r="I858" t="n">
        <x:v>100.73582458496094</x:v>
      </x:c>
      <x:c r="J858" t="n">
        <x:v>42.99265670776367</x:v>
      </x:c>
      <x:c r="K858" t="n">
        <x:v>156.096923828125</x:v>
      </x:c>
      <x:c r="L858" t="n">
        <x:v>76.11389923095703</x:v>
      </x:c>
      <x:c r="M858" t="n">
        <x:v>110.74311065673828</x:v>
      </x:c>
      <x:c r="N858" t="n">
        <x:v>9.697833061218262</x:v>
      </x:c>
      <x:c r="O858" t="n">
        <x:v>116.6188735961914</x:v>
      </x:c>
      <x:c r="P858" t="n">
        <x:v>15.539233207702637</x:v>
      </x:c>
      <x:c r="Q858" t="n">
        <x:v>68.1178207397461</x:v>
      </x:c>
      <x:c r="R858" t="n">
        <x:v>60.710906982421875</x:v>
      </x:c>
      <x:c r="S858" t="n">
        <x:v>66.53868103027344</x:v>
      </x:c>
      <x:c r="T858" t="n">
        <x:v>33.050315856933594</x:v>
      </x:c>
      <x:c r="U858" t="n">
        <x:v>84.31034851074219</x:v>
      </x:c>
      <x:c r="V858" t="n">
        <x:v>26.2249813079834</x:v>
      </x:c>
    </x:row>
    <x:row r="859">
      <x:c r="A859" s="1" t="n">
        <x:v>0.857</x:v>
      </x:c>
      <x:c r="B859" t="n">
        <x:v>1790599600</x:v>
      </x:c>
      <x:c r="C859" t="n">
        <x:v>19.2352352142334</x:v>
      </x:c>
      <x:c r="D859" t="n">
        <x:v>-80.48639678955078</x:v>
      </x:c>
      <x:c r="E859" t="n">
        <x:v>-49.456504821777344</x:v>
      </x:c>
      <x:c r="F859" t="n">
        <x:v>-5.5329365730285645</x:v>
      </x:c>
      <x:c r="G859" t="n">
        <x:v>-46.372676849365234</x:v>
      </x:c>
      <x:c r="H859" t="n">
        <x:v>-37.25233459472656</x:v>
      </x:c>
      <x:c r="I859" t="n">
        <x:v>-79.90027618408203</x:v>
      </x:c>
      <x:c r="J859" t="n">
        <x:v>-18.4980525970459</x:v>
      </x:c>
      <x:c r="K859" t="n">
        <x:v>-23.8666934967041</x:v>
      </x:c>
      <x:c r="L859" t="n">
        <x:v>-117.90219116210938</x:v>
      </x:c>
      <x:c r="M859" t="n">
        <x:v>-7.371645450592041</x:v>
      </x:c>
      <x:c r="N859" t="n">
        <x:v>-79.55086517333984</x:v>
      </x:c>
      <x:c r="O859" t="n">
        <x:v>38.01698684692383</x:v>
      </x:c>
      <x:c r="P859" t="n">
        <x:v>-13.835877418518066</x:v>
      </x:c>
      <x:c r="Q859" t="n">
        <x:v>68.57054901123047</x:v>
      </x:c>
      <x:c r="R859" t="n">
        <x:v>-4.2267584800720215</x:v>
      </x:c>
      <x:c r="S859" t="n">
        <x:v>53.862327575683594</x:v>
      </x:c>
      <x:c r="T859" t="n">
        <x:v>-10.217376708984375</x:v>
      </x:c>
      <x:c r="U859" t="n">
        <x:v>-98.82687377929688</x:v>
      </x:c>
      <x:c r="V859" t="n">
        <x:v>21.542339324951172</x:v>
      </x:c>
    </x:row>
    <x:row r="860">
      <x:c r="A860" s="1" t="n">
        <x:v>0.858</x:v>
      </x:c>
      <x:c r="B860" t="n">
        <x:v>1790599600</x:v>
      </x:c>
      <x:c r="C860" t="n">
        <x:v>-18.948455810546875</x:v>
      </x:c>
      <x:c r="D860" t="n">
        <x:v>7.451624870300293</x:v>
      </x:c>
      <x:c r="E860" t="n">
        <x:v>-107.08958435058594</x:v>
      </x:c>
      <x:c r="F860" t="n">
        <x:v>23.86372184753418</x:v>
      </x:c>
      <x:c r="G860" t="n">
        <x:v>-66.18669128417969</x:v>
      </x:c>
      <x:c r="H860" t="n">
        <x:v>-14.448025703430176</x:v>
      </x:c>
      <x:c r="I860" t="n">
        <x:v>-125.4972915649414</x:v>
      </x:c>
      <x:c r="J860" t="n">
        <x:v>50.76822280883789</x:v>
      </x:c>
      <x:c r="K860" t="n">
        <x:v>-128.91612243652344</x:v>
      </x:c>
      <x:c r="L860" t="n">
        <x:v>39.22935104370117</x:v>
      </x:c>
      <x:c r="M860" t="n">
        <x:v>-45.496795654296875</x:v>
      </x:c>
      <x:c r="N860" t="n">
        <x:v>95.80278778076172</x:v>
      </x:c>
      <x:c r="O860" t="n">
        <x:v>-112.79486083984375</x:v>
      </x:c>
      <x:c r="P860" t="n">
        <x:v>15.763102531433105</x:v>
      </x:c>
      <x:c r="Q860" t="n">
        <x:v>-78.60462951660156</x:v>
      </x:c>
      <x:c r="R860" t="n">
        <x:v>-0.10128132998943329</x:v>
      </x:c>
      <x:c r="S860" t="n">
        <x:v>99.1837158203125</x:v>
      </x:c>
      <x:c r="T860" t="n">
        <x:v>-97.47554779052734</x:v>
      </x:c>
      <x:c r="U860" t="n">
        <x:v>-15.238758087158203</x:v>
      </x:c>
      <x:c r="V860" t="n">
        <x:v>12.995134353637695</x:v>
      </x:c>
    </x:row>
    <x:row r="861">
      <x:c r="A861" s="1" t="n">
        <x:v>0.859</x:v>
      </x:c>
      <x:c r="B861" t="n">
        <x:v>1790599600</x:v>
      </x:c>
      <x:c r="C861" t="n">
        <x:v>-39.640010833740234</x:v>
      </x:c>
      <x:c r="D861" t="n">
        <x:v>-20.889013290405273</x:v>
      </x:c>
      <x:c r="E861" t="n">
        <x:v>-44.20112609863281</x:v>
      </x:c>
      <x:c r="F861" t="n">
        <x:v>-49.332332611083984</x:v>
      </x:c>
      <x:c r="G861" t="n">
        <x:v>-74.07781982421875</x:v>
      </x:c>
      <x:c r="H861" t="n">
        <x:v>-72.81700134277344</x:v>
      </x:c>
      <x:c r="I861" t="n">
        <x:v>-81.06105041503906</x:v>
      </x:c>
      <x:c r="J861" t="n">
        <x:v>-119.31232452392578</x:v>
      </x:c>
      <x:c r="K861" t="n">
        <x:v>-109.84510040283203</x:v>
      </x:c>
      <x:c r="L861" t="n">
        <x:v>-57.577491760253906</x:v>
      </x:c>
      <x:c r="M861" t="n">
        <x:v>-76.0323715209961</x:v>
      </x:c>
      <x:c r="N861" t="n">
        <x:v>-78.22296142578125</x:v>
      </x:c>
      <x:c r="O861" t="n">
        <x:v>-73.33827209472656</x:v>
      </x:c>
      <x:c r="P861" t="n">
        <x:v>23.685964584350586</x:v>
      </x:c>
      <x:c r="Q861" t="n">
        <x:v>-81.53235626220703</x:v>
      </x:c>
      <x:c r="R861" t="n">
        <x:v>-11.423922538757324</x:v>
      </x:c>
      <x:c r="S861" t="n">
        <x:v>-31.017337799072266</x:v>
      </x:c>
      <x:c r="T861" t="n">
        <x:v>-108.85769653320312</x:v>
      </x:c>
      <x:c r="U861" t="n">
        <x:v>-110.94709777832031</x:v>
      </x:c>
      <x:c r="V861" t="n">
        <x:v>-92.85417175292969</x:v>
      </x:c>
    </x:row>
    <x:row r="862">
      <x:c r="A862" s="1" t="n">
        <x:v>0.86</x:v>
      </x:c>
      <x:c r="B862" t="n">
        <x:v>1790599600</x:v>
      </x:c>
      <x:c r="C862" t="n">
        <x:v>95.6975326538086</x:v>
      </x:c>
      <x:c r="D862" t="n">
        <x:v>-59.33244323730469</x:v>
      </x:c>
      <x:c r="E862" t="n">
        <x:v>49.73068618774414</x:v>
      </x:c>
      <x:c r="F862" t="n">
        <x:v>-112.8236312866211</x:v>
      </x:c>
      <x:c r="G862" t="n">
        <x:v>109.43132019042969</x:v>
      </x:c>
      <x:c r="H862" t="n">
        <x:v>-4.072648048400879</x:v>
      </x:c>
      <x:c r="I862" t="n">
        <x:v>75.89488983154297</x:v>
      </x:c>
      <x:c r="J862" t="n">
        <x:v>-37.513031005859375</x:v>
      </x:c>
      <x:c r="K862" t="n">
        <x:v>80.4277114868164</x:v>
      </x:c>
      <x:c r="L862" t="n">
        <x:v>-83.14672088623047</x:v>
      </x:c>
      <x:c r="M862" t="n">
        <x:v>112.72808837890625</x:v>
      </x:c>
      <x:c r="N862" t="n">
        <x:v>-25.19197654724121</x:v>
      </x:c>
      <x:c r="O862" t="n">
        <x:v>74.87632751464844</x:v>
      </x:c>
      <x:c r="P862" t="n">
        <x:v>-36.8758544921875</x:v>
      </x:c>
      <x:c r="Q862" t="n">
        <x:v>76.302001953125</x:v>
      </x:c>
      <x:c r="R862" t="n">
        <x:v>-96.21844482421875</x:v>
      </x:c>
      <x:c r="S862" t="n">
        <x:v>-32.87812423706055</x:v>
      </x:c>
      <x:c r="T862" t="n">
        <x:v>24.68441390991211</x:v>
      </x:c>
      <x:c r="U862" t="n">
        <x:v>-73.6229248046875</x:v>
      </x:c>
      <x:c r="V862" t="n">
        <x:v>32.34320068359375</x:v>
      </x:c>
    </x:row>
    <x:row r="863">
      <x:c r="A863" s="1" t="n">
        <x:v>0.861</x:v>
      </x:c>
      <x:c r="B863" t="n">
        <x:v>1790599600</x:v>
      </x:c>
      <x:c r="C863" t="n">
        <x:v>31.231643676757812</x:v>
      </x:c>
      <x:c r="D863" t="n">
        <x:v>23.08575439453125</x:v>
      </x:c>
      <x:c r="E863" t="n">
        <x:v>65.52851104736328</x:v>
      </x:c>
      <x:c r="F863" t="n">
        <x:v>83.58366394042969</x:v>
      </x:c>
      <x:c r="G863" t="n">
        <x:v>114.73670959472656</x:v>
      </x:c>
      <x:c r="H863" t="n">
        <x:v>121.74407958984375</x:v>
      </x:c>
      <x:c r="I863" t="n">
        <x:v>39.89086151123047</x:v>
      </x:c>
      <x:c r="J863" t="n">
        <x:v>112.69245910644531</x:v>
      </x:c>
      <x:c r="K863" t="n">
        <x:v>84.77674102783203</x:v>
      </x:c>
      <x:c r="L863" t="n">
        <x:v>68.45698547363281</x:v>
      </x:c>
      <x:c r="M863" t="n">
        <x:v>48.29198455810547</x:v>
      </x:c>
      <x:c r="N863" t="n">
        <x:v>154.40902709960938</x:v>
      </x:c>
      <x:c r="O863" t="n">
        <x:v>79.92070007324219</x:v>
      </x:c>
      <x:c r="P863" t="n">
        <x:v>85.25875091552734</x:v>
      </x:c>
      <x:c r="Q863" t="n">
        <x:v>71.60511016845703</x:v>
      </x:c>
      <x:c r="R863" t="n">
        <x:v>-25.91243553161621</x:v>
      </x:c>
      <x:c r="S863" t="n">
        <x:v>68.97136688232422</x:v>
      </x:c>
      <x:c r="T863" t="n">
        <x:v>72.8134994506836</x:v>
      </x:c>
      <x:c r="U863" t="n">
        <x:v>119.43305206298828</x:v>
      </x:c>
      <x:c r="V863" t="n">
        <x:v>-24.78575325012207</x:v>
      </x:c>
    </x:row>
    <x:row r="864">
      <x:c r="A864" s="1" t="n">
        <x:v>0.862</x:v>
      </x:c>
      <x:c r="B864" t="n">
        <x:v>1790599600</x:v>
      </x:c>
      <x:c r="C864" t="n">
        <x:v>-36.22792434692383</x:v>
      </x:c>
      <x:c r="D864" t="n">
        <x:v>54.53413391113281</x:v>
      </x:c>
      <x:c r="E864" t="n">
        <x:v>113.300537109375</x:v>
      </x:c>
      <x:c r="F864" t="n">
        <x:v>120.8935317993164</x:v>
      </x:c>
      <x:c r="G864" t="n">
        <x:v>-12.568365097045898</x:v>
      </x:c>
      <x:c r="H864" t="n">
        <x:v>80.74285125732422</x:v>
      </x:c>
      <x:c r="I864" t="n">
        <x:v>-26.51178550720215</x:v>
      </x:c>
      <x:c r="J864" t="n">
        <x:v>-40.33683395385742</x:v>
      </x:c>
      <x:c r="K864" t="n">
        <x:v>66.4739761352539</x:v>
      </x:c>
      <x:c r="L864" t="n">
        <x:v>126.29602813720703</x:v>
      </x:c>
      <x:c r="M864" t="n">
        <x:v>-60.21703338623047</x:v>
      </x:c>
      <x:c r="N864" t="n">
        <x:v>93.9688949584961</x:v>
      </x:c>
      <x:c r="O864" t="n">
        <x:v>24.45623779296875</x:v>
      </x:c>
      <x:c r="P864" t="n">
        <x:v>79.04441833496094</x:v>
      </x:c>
      <x:c r="Q864" t="n">
        <x:v>96.15489196777344</x:v>
      </x:c>
      <x:c r="R864" t="n">
        <x:v>82.42840576171875</x:v>
      </x:c>
      <x:c r="S864" t="n">
        <x:v>33.04159164428711</x:v>
      </x:c>
      <x:c r="T864" t="n">
        <x:v>25.66639518737793</x:v>
      </x:c>
      <x:c r="U864" t="n">
        <x:v>-30.82121467590332</x:v>
      </x:c>
      <x:c r="V864" t="n">
        <x:v>-41.954769134521484</x:v>
      </x:c>
    </x:row>
    <x:row r="865">
      <x:c r="A865" s="1" t="n">
        <x:v>0.863</x:v>
      </x:c>
      <x:c r="B865" t="n">
        <x:v>1790599600</x:v>
      </x:c>
      <x:c r="C865" t="n">
        <x:v>135.98814392089844</x:v>
      </x:c>
      <x:c r="D865" t="n">
        <x:v>-12.589105606079102</x:v>
      </x:c>
      <x:c r="E865" t="n">
        <x:v>104.35980224609375</x:v>
      </x:c>
      <x:c r="F865" t="n">
        <x:v>77.10479736328125</x:v>
      </x:c>
      <x:c r="G865" t="n">
        <x:v>13.375280380249023</x:v>
      </x:c>
      <x:c r="H865" t="n">
        <x:v>-74.9076919555664</x:v>
      </x:c>
      <x:c r="I865" t="n">
        <x:v>68.46378326416016</x:v>
      </x:c>
      <x:c r="J865" t="n">
        <x:v>-5.162777423858643</x:v>
      </x:c>
      <x:c r="K865" t="n">
        <x:v>73.6382827758789</x:v>
      </x:c>
      <x:c r="L865" t="n">
        <x:v>-55.5916862487793</x:v>
      </x:c>
      <x:c r="M865" t="n">
        <x:v>78.07775115966797</x:v>
      </x:c>
      <x:c r="N865" t="n">
        <x:v>-11.178178787231445</x:v>
      </x:c>
      <x:c r="O865" t="n">
        <x:v>73.61051177978516</x:v>
      </x:c>
      <x:c r="P865" t="n">
        <x:v>-15.343059539794922</x:v>
      </x:c>
      <x:c r="Q865" t="n">
        <x:v>64.86376190185547</x:v>
      </x:c>
      <x:c r="R865" t="n">
        <x:v>-47.03810119628906</x:v>
      </x:c>
      <x:c r="S865" t="n">
        <x:v>-47.14472198486328</x:v>
      </x:c>
      <x:c r="T865" t="n">
        <x:v>5.162808418273926</x:v>
      </x:c>
      <x:c r="U865" t="n">
        <x:v>-7.607946872711182</x:v>
      </x:c>
      <x:c r="V865" t="n">
        <x:v>-38.713382720947266</x:v>
      </x:c>
    </x:row>
    <x:row r="866">
      <x:c r="A866" s="1" t="n">
        <x:v>0.864</x:v>
      </x:c>
      <x:c r="B866" t="n">
        <x:v>1790599600</x:v>
      </x:c>
      <x:c r="C866" t="n">
        <x:v>-62.6109619140625</x:v>
      </x:c>
      <x:c r="D866" t="n">
        <x:v>-100.53106689453125</x:v>
      </x:c>
      <x:c r="E866" t="n">
        <x:v>-3.2355637550354004</x:v>
      </x:c>
      <x:c r="F866" t="n">
        <x:v>-7.983358860015869</x:v>
      </x:c>
      <x:c r="G866" t="n">
        <x:v>-65.75614929199219</x:v>
      </x:c>
      <x:c r="H866" t="n">
        <x:v>-49.36081314086914</x:v>
      </x:c>
      <x:c r="I866" t="n">
        <x:v>-31.961349487304688</x:v>
      </x:c>
      <x:c r="J866" t="n">
        <x:v>30.423181533813477</x:v>
      </x:c>
      <x:c r="K866" t="n">
        <x:v>-49.392391204833984</x:v>
      </x:c>
      <x:c r="L866" t="n">
        <x:v>-87.81063079833984</x:v>
      </x:c>
      <x:c r="M866" t="n">
        <x:v>-101.4852294921875</x:v>
      </x:c>
      <x:c r="N866" t="n">
        <x:v>-13.206059455871582</x:v>
      </x:c>
      <x:c r="O866" t="n">
        <x:v>-59.544456481933594</x:v>
      </x:c>
      <x:c r="P866" t="n">
        <x:v>-13.199161529541016</x:v>
      </x:c>
      <x:c r="Q866" t="n">
        <x:v>-74.6860580444336</x:v>
      </x:c>
      <x:c r="R866" t="n">
        <x:v>6.425337791442871</x:v>
      </x:c>
      <x:c r="S866" t="n">
        <x:v>-68.87745666503906</x:v>
      </x:c>
      <x:c r="T866" t="n">
        <x:v>-112.61420440673828</x:v>
      </x:c>
      <x:c r="U866" t="n">
        <x:v>-31.016956329345703</x:v>
      </x:c>
      <x:c r="V866" t="n">
        <x:v>-20.592126846313477</x:v>
      </x:c>
    </x:row>
    <x:row r="867">
      <x:c r="A867" s="1" t="n">
        <x:v>0.865</x:v>
      </x:c>
      <x:c r="B867" t="n">
        <x:v>1790599600</x:v>
      </x:c>
      <x:c r="C867" t="n">
        <x:v>-38.083953857421875</x:v>
      </x:c>
      <x:c r="D867" t="n">
        <x:v>22.24717903137207</x:v>
      </x:c>
      <x:c r="E867" t="n">
        <x:v>-31.200143814086914</x:v>
      </x:c>
      <x:c r="F867" t="n">
        <x:v>14.901163101196289</x:v>
      </x:c>
      <x:c r="G867" t="n">
        <x:v>-26.345630645751953</x:v>
      </x:c>
      <x:c r="H867" t="n">
        <x:v>101.70932006835938</x:v>
      </x:c>
      <x:c r="I867" t="n">
        <x:v>42.25649642944336</x:v>
      </x:c>
      <x:c r="J867" t="n">
        <x:v>-56.20615768432617</x:v>
      </x:c>
      <x:c r="K867" t="n">
        <x:v>-27.299964904785156</x:v>
      </x:c>
      <x:c r="L867" t="n">
        <x:v>10.238555908203125</x:v>
      </x:c>
      <x:c r="M867" t="n">
        <x:v>90.58984375</x:v>
      </x:c>
      <x:c r="N867" t="n">
        <x:v>-13.341148376464844</x:v>
      </x:c>
      <x:c r="O867" t="n">
        <x:v>-9.951696395874023</x:v>
      </x:c>
      <x:c r="P867" t="n">
        <x:v>18.801471710205078</x:v>
      </x:c>
      <x:c r="Q867" t="n">
        <x:v>64.7621078491211</x:v>
      </x:c>
      <x:c r="R867" t="n">
        <x:v>-2.842633008956909</x:v>
      </x:c>
      <x:c r="S867" t="n">
        <x:v>-61.31632995605469</x:v>
      </x:c>
      <x:c r="T867" t="n">
        <x:v>78.95988464355469</x:v>
      </x:c>
      <x:c r="U867" t="n">
        <x:v>22.196945190429688</x:v>
      </x:c>
      <x:c r="V867" t="n">
        <x:v>-36.479976654052734</x:v>
      </x:c>
    </x:row>
    <x:row r="868">
      <x:c r="A868" s="1" t="n">
        <x:v>0.866</x:v>
      </x:c>
      <x:c r="B868" t="n">
        <x:v>1790599600</x:v>
      </x:c>
      <x:c r="C868" t="n">
        <x:v>100.19744110107422</x:v>
      </x:c>
      <x:c r="D868" t="n">
        <x:v>31.051288604736328</x:v>
      </x:c>
      <x:c r="E868" t="n">
        <x:v>48.491783142089844</x:v>
      </x:c>
      <x:c r="F868" t="n">
        <x:v>-30.918304443359375</x:v>
      </x:c>
      <x:c r="G868" t="n">
        <x:v>-26.5748233795166</x:v>
      </x:c>
      <x:c r="H868" t="n">
        <x:v>10.589372634887695</x:v>
      </x:c>
      <x:c r="I868" t="n">
        <x:v>-21.826353073120117</x:v>
      </x:c>
      <x:c r="J868" t="n">
        <x:v>2.272496223449707</x:v>
      </x:c>
      <x:c r="K868" t="n">
        <x:v>131.78857421875</x:v>
      </x:c>
      <x:c r="L868" t="n">
        <x:v>-0.4555918276309967</x:v>
      </x:c>
      <x:c r="M868" t="n">
        <x:v>21.14466094970703</x:v>
      </x:c>
      <x:c r="N868" t="n">
        <x:v>40.496089935302734</x:v>
      </x:c>
      <x:c r="O868" t="n">
        <x:v>39.98776626586914</x:v>
      </x:c>
      <x:c r="P868" t="n">
        <x:v>-46.168540954589844</x:v>
      </x:c>
      <x:c r="Q868" t="n">
        <x:v>37.71177673339844</x:v>
      </x:c>
      <x:c r="R868" t="n">
        <x:v>-38.19189453125</x:v>
      </x:c>
      <x:c r="S868" t="n">
        <x:v>-22.86180877685547</x:v>
      </x:c>
      <x:c r="T868" t="n">
        <x:v>49.24897766113281</x:v>
      </x:c>
      <x:c r="U868" t="n">
        <x:v>87.55419158935547</x:v>
      </x:c>
      <x:c r="V868" t="n">
        <x:v>-48.02803039550781</x:v>
      </x:c>
    </x:row>
    <x:row r="869">
      <x:c r="A869" s="1" t="n">
        <x:v>0.867</x:v>
      </x:c>
      <x:c r="B869" t="n">
        <x:v>1790599600</x:v>
      </x:c>
      <x:c r="C869" t="n">
        <x:v>31.33429718017578</x:v>
      </x:c>
      <x:c r="D869" t="n">
        <x:v>94.58146667480469</x:v>
      </x:c>
      <x:c r="E869" t="n">
        <x:v>-35.23221969604492</x:v>
      </x:c>
      <x:c r="F869" t="n">
        <x:v>46.27518081665039</x:v>
      </x:c>
      <x:c r="G869" t="n">
        <x:v>-93.86712646484375</x:v>
      </x:c>
      <x:c r="H869" t="n">
        <x:v>5.404410362243652</x:v>
      </x:c>
      <x:c r="I869" t="n">
        <x:v>-0.1849948614835739</x:v>
      </x:c>
      <x:c r="J869" t="n">
        <x:v>43.90789794921875</x:v>
      </x:c>
      <x:c r="K869" t="n">
        <x:v>-21.33050537109375</x:v>
      </x:c>
      <x:c r="L869" t="n">
        <x:v>47.153907775878906</x:v>
      </x:c>
      <x:c r="M869" t="n">
        <x:v>-35.66141891479492</x:v>
      </x:c>
      <x:c r="N869" t="n">
        <x:v>44.375911712646484</x:v>
      </x:c>
      <x:c r="O869" t="n">
        <x:v>-18.125938415527344</x:v>
      </x:c>
      <x:c r="P869" t="n">
        <x:v>45.41150665283203</x:v>
      </x:c>
      <x:c r="Q869" t="n">
        <x:v>3.6537911891937256</x:v>
      </x:c>
      <x:c r="R869" t="n">
        <x:v>42.73046875</x:v>
      </x:c>
      <x:c r="S869" t="n">
        <x:v>99.47411346435547</x:v>
      </x:c>
      <x:c r="T869" t="n">
        <x:v>-14.733776092529297</x:v>
      </x:c>
      <x:c r="U869" t="n">
        <x:v>28.915098190307617</x:v>
      </x:c>
      <x:c r="V869" t="n">
        <x:v>-63.797428131103516</x:v>
      </x:c>
    </x:row>
    <x:row r="870">
      <x:c r="A870" s="1" t="n">
        <x:v>0.868</x:v>
      </x:c>
      <x:c r="B870" t="n">
        <x:v>1790599600</x:v>
      </x:c>
      <x:c r="C870" t="n">
        <x:v>61.829341888427734</x:v>
      </x:c>
      <x:c r="D870" t="n">
        <x:v>-35.60751724243164</x:v>
      </x:c>
      <x:c r="E870" t="n">
        <x:v>-31.747509002685547</x:v>
      </x:c>
      <x:c r="F870" t="n">
        <x:v>-65.08659362792969</x:v>
      </x:c>
      <x:c r="G870" t="n">
        <x:v>72.70564270019531</x:v>
      </x:c>
      <x:c r="H870" t="n">
        <x:v>-2.344393491744995</x:v>
      </x:c>
      <x:c r="I870" t="n">
        <x:v>-11.088044166564941</x:v>
      </x:c>
      <x:c r="J870" t="n">
        <x:v>16.5051326751709</x:v>
      </x:c>
      <x:c r="K870" t="n">
        <x:v>-6.5726752281188965</x:v>
      </x:c>
      <x:c r="L870" t="n">
        <x:v>-30.052753448486328</x:v>
      </x:c>
      <x:c r="M870" t="n">
        <x:v>-2.570218801498413</x:v>
      </x:c>
      <x:c r="N870" t="n">
        <x:v>88.56114196777344</x:v>
      </x:c>
      <x:c r="O870" t="n">
        <x:v>-34.308128356933594</x:v>
      </x:c>
      <x:c r="P870" t="n">
        <x:v>-40.88261032104492</x:v>
      </x:c>
      <x:c r="Q870" t="n">
        <x:v>-3.4349567890167236</x:v>
      </x:c>
      <x:c r="R870" t="n">
        <x:v>25.92181968688965</x:v>
      </x:c>
      <x:c r="S870" t="n">
        <x:v>19.071487426757812</x:v>
      </x:c>
      <x:c r="T870" t="n">
        <x:v>10.893789291381836</x:v>
      </x:c>
      <x:c r="U870" t="n">
        <x:v>-74.35243225097656</x:v>
      </x:c>
      <x:c r="V870" t="n">
        <x:v>-43.790199279785156</x:v>
      </x:c>
    </x:row>
    <x:row r="871">
      <x:c r="A871" s="1" t="n">
        <x:v>0.869</x:v>
      </x:c>
      <x:c r="B871" t="n">
        <x:v>1790599600</x:v>
      </x:c>
      <x:c r="C871" t="n">
        <x:v>-174.57247924804688</x:v>
      </x:c>
      <x:c r="D871" t="n">
        <x:v>38.2794189453125</x:v>
      </x:c>
      <x:c r="E871" t="n">
        <x:v>-53.030941009521484</x:v>
      </x:c>
      <x:c r="F871" t="n">
        <x:v>-87.30106353759766</x:v>
      </x:c>
      <x:c r="G871" t="n">
        <x:v>-94.50448608398438</x:v>
      </x:c>
      <x:c r="H871" t="n">
        <x:v>44.051849365234375</x:v>
      </x:c>
      <x:c r="I871" t="n">
        <x:v>-106.01099395751953</x:v>
      </x:c>
      <x:c r="J871" t="n">
        <x:v>-31.26299285888672</x:v>
      </x:c>
      <x:c r="K871" t="n">
        <x:v>-161.30271911621094</x:v>
      </x:c>
      <x:c r="L871" t="n">
        <x:v>3.0004026889801025</x:v>
      </x:c>
      <x:c r="M871" t="n">
        <x:v>-73.24688720703125</x:v>
      </x:c>
      <x:c r="N871" t="n">
        <x:v>-100.57743835449219</x:v>
      </x:c>
      <x:c r="O871" t="n">
        <x:v>-40.241371154785156</x:v>
      </x:c>
      <x:c r="P871" t="n">
        <x:v>-8.423175811767578</x:v>
      </x:c>
      <x:c r="Q871" t="n">
        <x:v>-113.71944427490234</x:v>
      </x:c>
      <x:c r="R871" t="n">
        <x:v>-5.543113708496094</x:v>
      </x:c>
      <x:c r="S871" t="n">
        <x:v>-21.0231990814209</x:v>
      </x:c>
      <x:c r="T871" t="n">
        <x:v>-46.88123321533203</x:v>
      </x:c>
      <x:c r="U871" t="n">
        <x:v>37.10593032836914</x:v>
      </x:c>
      <x:c r="V871" t="n">
        <x:v>-20.84404182434082</x:v>
      </x:c>
    </x:row>
    <x:row r="872">
      <x:c r="A872" s="1" t="n">
        <x:v>0.87</x:v>
      </x:c>
      <x:c r="B872" t="n">
        <x:v>1790599600</x:v>
      </x:c>
      <x:c r="C872" t="n">
        <x:v>-71.59190368652344</x:v>
      </x:c>
      <x:c r="D872" t="n">
        <x:v>-73.38004302978516</x:v>
      </x:c>
      <x:c r="E872" t="n">
        <x:v>-44.068153381347656</x:v>
      </x:c>
      <x:c r="F872" t="n">
        <x:v>36.94014358520508</x:v>
      </x:c>
      <x:c r="G872" t="n">
        <x:v>-39.78074645996094</x:v>
      </x:c>
      <x:c r="H872" t="n">
        <x:v>-83.94745635986328</x:v>
      </x:c>
      <x:c r="I872" t="n">
        <x:v>-39.54251480102539</x:v>
      </x:c>
      <x:c r="J872" t="n">
        <x:v>26.388362884521484</x:v>
      </x:c>
      <x:c r="K872" t="n">
        <x:v>-43.2033576965332</x:v>
      </x:c>
      <x:c r="L872" t="n">
        <x:v>-7.034911155700684</x:v>
      </x:c>
      <x:c r="M872" t="n">
        <x:v>-26.506479263305664</x:v>
      </x:c>
      <x:c r="N872" t="n">
        <x:v>-51.13237380981445</x:v>
      </x:c>
      <x:c r="O872" t="n">
        <x:v>-38.600521087646484</x:v>
      </x:c>
      <x:c r="P872" t="n">
        <x:v>-2.2564194202423096</x:v>
      </x:c>
      <x:c r="Q872" t="n">
        <x:v>9.350431442260742</x:v>
      </x:c>
      <x:c r="R872" t="n">
        <x:v>20.08186912536621</x:v>
      </x:c>
      <x:c r="S872" t="n">
        <x:v>98.66748809814453</x:v>
      </x:c>
      <x:c r="T872" t="n">
        <x:v>4.886373043060303</x:v>
      </x:c>
      <x:c r="U872" t="n">
        <x:v>11.726616859436035</x:v>
      </x:c>
      <x:c r="V872" t="n">
        <x:v>41.894649505615234</x:v>
      </x:c>
    </x:row>
    <x:row r="873">
      <x:c r="A873" s="1" t="n">
        <x:v>0.871</x:v>
      </x:c>
      <x:c r="B873" t="n">
        <x:v>1790599600</x:v>
      </x:c>
      <x:c r="C873" t="n">
        <x:v>65.45853424072266</x:v>
      </x:c>
      <x:c r="D873" t="n">
        <x:v>14.570507049560547</x:v>
      </x:c>
      <x:c r="E873" t="n">
        <x:v>27.8485050201416</x:v>
      </x:c>
      <x:c r="F873" t="n">
        <x:v>120.81621551513672</x:v>
      </x:c>
      <x:c r="G873" t="n">
        <x:v>29.12957191467285</x:v>
      </x:c>
      <x:c r="H873" t="n">
        <x:v>28.48440933227539</x:v>
      </x:c>
      <x:c r="I873" t="n">
        <x:v>-12.391407012939453</x:v>
      </x:c>
      <x:c r="J873" t="n">
        <x:v>25.375612258911133</x:v>
      </x:c>
      <x:c r="K873" t="n">
        <x:v>48.23366928100586</x:v>
      </x:c>
      <x:c r="L873" t="n">
        <x:v>88.32390594482422</x:v>
      </x:c>
      <x:c r="M873" t="n">
        <x:v>58.201541900634766</x:v>
      </x:c>
      <x:c r="N873" t="n">
        <x:v>46.59253692626953</x:v>
      </x:c>
      <x:c r="O873" t="n">
        <x:v>74.56190490722656</x:v>
      </x:c>
      <x:c r="P873" t="n">
        <x:v>46.086299896240234</x:v>
      </x:c>
      <x:c r="Q873" t="n">
        <x:v>69.33216094970703</x:v>
      </x:c>
      <x:c r="R873" t="n">
        <x:v>13.253254890441895</x:v>
      </x:c>
      <x:c r="S873" t="n">
        <x:v>54.00209045410156</x:v>
      </x:c>
      <x:c r="T873" t="n">
        <x:v>24.393400192260742</x:v>
      </x:c>
      <x:c r="U873" t="n">
        <x:v>21.90595817565918</x:v>
      </x:c>
      <x:c r="V873" t="n">
        <x:v>39.82688522338867</x:v>
      </x:c>
    </x:row>
    <x:row r="874">
      <x:c r="A874" s="1" t="n">
        <x:v>0.872</x:v>
      </x:c>
      <x:c r="B874" t="n">
        <x:v>1790599600</x:v>
      </x:c>
      <x:c r="C874" t="n">
        <x:v>-37.24769973754883</x:v>
      </x:c>
      <x:c r="D874" t="n">
        <x:v>-7.620885372161865</x:v>
      </x:c>
      <x:c r="E874" t="n">
        <x:v>15.492012977600098</x:v>
      </x:c>
      <x:c r="F874" t="n">
        <x:v>-25.0177001953125</x:v>
      </x:c>
      <x:c r="G874" t="n">
        <x:v>-28.510908126831055</x:v>
      </x:c>
      <x:c r="H874" t="n">
        <x:v>-17.572498321533203</x:v>
      </x:c>
      <x:c r="I874" t="n">
        <x:v>-74.9177017211914</x:v>
      </x:c>
      <x:c r="J874" t="n">
        <x:v>8.886978149414062</x:v>
      </x:c>
      <x:c r="K874" t="n">
        <x:v>2.366194248199463</x:v>
      </x:c>
      <x:c r="L874" t="n">
        <x:v>-67.45675659179688</x:v>
      </x:c>
      <x:c r="M874" t="n">
        <x:v>-13.829367637634277</x:v>
      </x:c>
      <x:c r="N874" t="n">
        <x:v>-20.55274772644043</x:v>
      </x:c>
      <x:c r="O874" t="n">
        <x:v>25.073543548583984</x:v>
      </x:c>
      <x:c r="P874" t="n">
        <x:v>-12.090869903564453</x:v>
      </x:c>
      <x:c r="Q874" t="n">
        <x:v>-27.52016830444336</x:v>
      </x:c>
      <x:c r="R874" t="n">
        <x:v>-81.91568756103516</x:v>
      </x:c>
      <x:c r="S874" t="n">
        <x:v>-54.05634307861328</x:v>
      </x:c>
      <x:c r="T874" t="n">
        <x:v>3.2145817279815674</x:v>
      </x:c>
      <x:c r="U874" t="n">
        <x:v>-14.445882797241211</x:v>
      </x:c>
      <x:c r="V874" t="n">
        <x:v>-75.26908111572266</x:v>
      </x:c>
    </x:row>
    <x:row r="875">
      <x:c r="A875" s="1" t="n">
        <x:v>0.873</x:v>
      </x:c>
      <x:c r="B875" t="n">
        <x:v>1790599600</x:v>
      </x:c>
      <x:c r="C875" t="n">
        <x:v>4.00085973739624</x:v>
      </x:c>
      <x:c r="D875" t="n">
        <x:v>-75.28081512451172</x:v>
      </x:c>
      <x:c r="E875" t="n">
        <x:v>-0.6881673336029053</x:v>
      </x:c>
      <x:c r="F875" t="n">
        <x:v>-19.547048568725586</x:v>
      </x:c>
      <x:c r="G875" t="n">
        <x:v>-59.65212631225586</x:v>
      </x:c>
      <x:c r="H875" t="n">
        <x:v>-21.67531967163086</x:v>
      </x:c>
      <x:c r="I875" t="n">
        <x:v>-52.740970611572266</x:v>
      </x:c>
      <x:c r="J875" t="n">
        <x:v>66.36151885986328</x:v>
      </x:c>
      <x:c r="K875" t="n">
        <x:v>-59.91593551635742</x:v>
      </x:c>
      <x:c r="L875" t="n">
        <x:v>-30.04486656188965</x:v>
      </x:c>
      <x:c r="M875" t="n">
        <x:v>-119.23125457763672</x:v>
      </x:c>
      <x:c r="N875" t="n">
        <x:v>49.18061828613281</x:v>
      </x:c>
      <x:c r="O875" t="n">
        <x:v>-89.87370300292969</x:v>
      </x:c>
      <x:c r="P875" t="n">
        <x:v>-1.9880645275115967</x:v>
      </x:c>
      <x:c r="Q875" t="n">
        <x:v>-94.93022155761719</x:v>
      </x:c>
      <x:c r="R875" t="n">
        <x:v>48.39970397949219</x:v>
      </x:c>
      <x:c r="S875" t="n">
        <x:v>-85.271240234375</x:v>
      </x:c>
      <x:c r="T875" t="n">
        <x:v>-88.50079345703125</x:v>
      </x:c>
      <x:c r="U875" t="n">
        <x:v>8.753931999206543</x:v>
      </x:c>
      <x:c r="V875" t="n">
        <x:v>-14.610176086425781</x:v>
      </x:c>
    </x:row>
    <x:row r="876">
      <x:c r="A876" s="1" t="n">
        <x:v>0.874</x:v>
      </x:c>
      <x:c r="B876" t="n">
        <x:v>1790599600</x:v>
      </x:c>
      <x:c r="C876" t="n">
        <x:v>84.99445343017578</x:v>
      </x:c>
      <x:c r="D876" t="n">
        <x:v>11.808679580688477</x:v>
      </x:c>
      <x:c r="E876" t="n">
        <x:v>7.5317912101745605</x:v>
      </x:c>
      <x:c r="F876" t="n">
        <x:v>-15.139892578125</x:v>
      </x:c>
      <x:c r="G876" t="n">
        <x:v>49.84769821166992</x:v>
      </x:c>
      <x:c r="H876" t="n">
        <x:v>15.6075439453125</x:v>
      </x:c>
      <x:c r="I876" t="n">
        <x:v>51.80782699584961</x:v>
      </x:c>
      <x:c r="J876" t="n">
        <x:v>9.363219261169434</x:v>
      </x:c>
      <x:c r="K876" t="n">
        <x:v>47.65480041503906</x:v>
      </x:c>
      <x:c r="L876" t="n">
        <x:v>37.76433563232422</x:v>
      </x:c>
      <x:c r="M876" t="n">
        <x:v>40.82072448730469</x:v>
      </x:c>
      <x:c r="N876" t="n">
        <x:v>63.78375244140625</x:v>
      </x:c>
      <x:c r="O876" t="n">
        <x:v>27.388656616210938</x:v>
      </x:c>
      <x:c r="P876" t="n">
        <x:v>80.21024322509766</x:v>
      </x:c>
      <x:c r="Q876" t="n">
        <x:v>-9.093146324157715</x:v>
      </x:c>
      <x:c r="R876" t="n">
        <x:v>-66.96331787109375</x:v>
      </x:c>
      <x:c r="S876" t="n">
        <x:v>-35.289772033691406</x:v>
      </x:c>
      <x:c r="T876" t="n">
        <x:v>-0.4620269536972046</x:v>
      </x:c>
      <x:c r="U876" t="n">
        <x:v>-5.4777374267578125</x:v>
      </x:c>
      <x:c r="V876" t="n">
        <x:v>-20.36286163330078</x:v>
      </x:c>
    </x:row>
    <x:row r="877">
      <x:c r="A877" s="1" t="n">
        <x:v>0.875</x:v>
      </x:c>
      <x:c r="B877" t="n">
        <x:v>1790599600</x:v>
      </x:c>
      <x:c r="C877" t="n">
        <x:v>-25.06365394592285</x:v>
      </x:c>
      <x:c r="D877" t="n">
        <x:v>29.456806182861328</x:v>
      </x:c>
      <x:c r="E877" t="n">
        <x:v>-72.31001281738281</x:v>
      </x:c>
      <x:c r="F877" t="n">
        <x:v>4.665787696838379</x:v>
      </x:c>
      <x:c r="G877" t="n">
        <x:v>-17.919069290161133</x:v>
      </x:c>
      <x:c r="H877" t="n">
        <x:v>18.519956588745117</x:v>
      </x:c>
      <x:c r="I877" t="n">
        <x:v>-1.9729859828948975</x:v>
      </x:c>
      <x:c r="J877" t="n">
        <x:v>30.130155563354492</x:v>
      </x:c>
      <x:c r="K877" t="n">
        <x:v>-45.165016174316406</x:v>
      </x:c>
      <x:c r="L877" t="n">
        <x:v>51.901031494140625</x:v>
      </x:c>
      <x:c r="M877" t="n">
        <x:v>-21.90135955810547</x:v>
      </x:c>
      <x:c r="N877" t="n">
        <x:v>61.00069808959961</x:v>
      </x:c>
      <x:c r="O877" t="n">
        <x:v>-40.588134765625</x:v>
      </x:c>
      <x:c r="P877" t="n">
        <x:v>-5.633941173553467</x:v>
      </x:c>
      <x:c r="Q877" t="n">
        <x:v>-25.461023330688477</x:v>
      </x:c>
      <x:c r="R877" t="n">
        <x:v>79.54876708984375</x:v>
      </x:c>
      <x:c r="S877" t="n">
        <x:v>87.53650665283203</x:v>
      </x:c>
      <x:c r="T877" t="n">
        <x:v>58.192604064941406</x:v>
      </x:c>
      <x:c r="U877" t="n">
        <x:v>-15.952351570129395</x:v>
      </x:c>
      <x:c r="V877" t="n">
        <x:v>4.117712020874023</x:v>
      </x:c>
    </x:row>
    <x:row r="878">
      <x:c r="A878" s="1" t="n">
        <x:v>0.876</x:v>
      </x:c>
      <x:c r="B878" t="n">
        <x:v>1790599600</x:v>
      </x:c>
      <x:c r="C878" t="n">
        <x:v>-71.63056182861328</x:v>
      </x:c>
      <x:c r="D878" t="n">
        <x:v>91.80425262451172</x:v>
      </x:c>
      <x:c r="E878" t="n">
        <x:v>52.2980842590332</x:v>
      </x:c>
      <x:c r="F878" t="n">
        <x:v>46.09376907348633</x:v>
      </x:c>
      <x:c r="G878" t="n">
        <x:v>-82.62447357177734</x:v>
      </x:c>
      <x:c r="H878" t="n">
        <x:v>94.58609771728516</x:v>
      </x:c>
      <x:c r="I878" t="n">
        <x:v>-82.68888854980469</x:v>
      </x:c>
      <x:c r="J878" t="n">
        <x:v>38.90019607543945</x:v>
      </x:c>
      <x:c r="K878" t="n">
        <x:v>33.52044677734375</x:v>
      </x:c>
      <x:c r="L878" t="n">
        <x:v>17.014968872070312</x:v>
      </x:c>
      <x:c r="M878" t="n">
        <x:v>-17.497587203979492</x:v>
      </x:c>
      <x:c r="N878" t="n">
        <x:v>57.59833908081055</x:v>
      </x:c>
      <x:c r="O878" t="n">
        <x:v>-45.63008499145508</x:v>
      </x:c>
      <x:c r="P878" t="n">
        <x:v>88.12397003173828</x:v>
      </x:c>
      <x:c r="Q878" t="n">
        <x:v>4.923002243041992</x:v>
      </x:c>
      <x:c r="R878" t="n">
        <x:v>-4.111043453216553</x:v>
      </x:c>
      <x:c r="S878" t="n">
        <x:v>-13.523560523986816</x:v>
      </x:c>
      <x:c r="T878" t="n">
        <x:v>0.2696833610534668</x:v>
      </x:c>
      <x:c r="U878" t="n">
        <x:v>51.223628997802734</x:v>
      </x:c>
      <x:c r="V878" t="n">
        <x:v>75.0979995727539</x:v>
      </x:c>
    </x:row>
    <x:row r="879">
      <x:c r="A879" s="1" t="n">
        <x:v>0.877</x:v>
      </x:c>
      <x:c r="B879" t="n">
        <x:v>1790599600</x:v>
      </x:c>
      <x:c r="C879" t="n">
        <x:v>32.82759475708008</x:v>
      </x:c>
      <x:c r="D879" t="n">
        <x:v>-113.80713653564453</x:v>
      </x:c>
      <x:c r="E879" t="n">
        <x:v>24.705677032470703</x:v>
      </x:c>
      <x:c r="F879" t="n">
        <x:v>-72.88154602050781</x:v>
      </x:c>
      <x:c r="G879" t="n">
        <x:v>-35.773048400878906</x:v>
      </x:c>
      <x:c r="H879" t="n">
        <x:v>-121.8723373413086</x:v>
      </x:c>
      <x:c r="I879" t="n">
        <x:v>9.379127502441406</x:v>
      </x:c>
      <x:c r="J879" t="n">
        <x:v>-104.31265258789062</x:v>
      </x:c>
      <x:c r="K879" t="n">
        <x:v>45.6141471862793</x:v>
      </x:c>
      <x:c r="L879" t="n">
        <x:v>-46.59529113769531</x:v>
      </x:c>
      <x:c r="M879" t="n">
        <x:v>-33.46865463256836</x:v>
      </x:c>
      <x:c r="N879" t="n">
        <x:v>-88.91454315185547</x:v>
      </x:c>
      <x:c r="O879" t="n">
        <x:v>-63.61487579345703</x:v>
      </x:c>
      <x:c r="P879" t="n">
        <x:v>-78.13214111328125</x:v>
      </x:c>
      <x:c r="Q879" t="n">
        <x:v>-39.9892463684082</x:v>
      </x:c>
      <x:c r="R879" t="n">
        <x:v>-98.50389862060547</x:v>
      </x:c>
      <x:c r="S879" t="n">
        <x:v>-61.569393157958984</x:v>
      </x:c>
      <x:c r="T879" t="n">
        <x:v>-38.46885299682617</x:v>
      </x:c>
      <x:c r="U879" t="n">
        <x:v>-84.51777648925781</x:v>
      </x:c>
      <x:c r="V879" t="n">
        <x:v>8.767910957336426</x:v>
      </x:c>
    </x:row>
    <x:row r="880">
      <x:c r="A880" s="1" t="n">
        <x:v>0.878</x:v>
      </x:c>
      <x:c r="B880" t="n">
        <x:v>1790599600</x:v>
      </x:c>
      <x:c r="C880" t="n">
        <x:v>4.8816070556640625</x:v>
      </x:c>
      <x:c r="D880" t="n">
        <x:v>10.362462043762207</x:v>
      </x:c>
      <x:c r="E880" t="n">
        <x:v>-16.85404396057129</x:v>
      </x:c>
      <x:c r="F880" t="n">
        <x:v>-3.907756805419922</x:v>
      </x:c>
      <x:c r="G880" t="n">
        <x:v>-76.90119171142578</x:v>
      </x:c>
      <x:c r="H880" t="n">
        <x:v>75.41194152832031</x:v>
      </x:c>
      <x:c r="I880" t="n">
        <x:v>-3.5539615154266357</x:v>
      </x:c>
      <x:c r="J880" t="n">
        <x:v>-3.3336472511291504</x:v>
      </x:c>
      <x:c r="K880" t="n">
        <x:v>0.3850181996822357</x:v>
      </x:c>
      <x:c r="L880" t="n">
        <x:v>43.706050872802734</x:v>
      </x:c>
      <x:c r="M880" t="n">
        <x:v>-24.09638786315918</x:v>
      </x:c>
      <x:c r="N880" t="n">
        <x:v>39.480831146240234</x:v>
      </x:c>
      <x:c r="O880" t="n">
        <x:v>72.12232208251953</x:v>
      </x:c>
      <x:c r="P880" t="n">
        <x:v>136.66983032226562</x:v>
      </x:c>
      <x:c r="Q880" t="n">
        <x:v>20.964372634887695</x:v>
      </x:c>
      <x:c r="R880" t="n">
        <x:v>50.37522888183594</x:v>
      </x:c>
      <x:c r="S880" t="n">
        <x:v>143.04820251464844</x:v>
      </x:c>
      <x:c r="T880" t="n">
        <x:v>-27.925371170043945</x:v>
      </x:c>
      <x:c r="U880" t="n">
        <x:v>60.70418930053711</x:v>
      </x:c>
      <x:c r="V880" t="n">
        <x:v>-10.157133102416992</x:v>
      </x:c>
    </x:row>
    <x:row r="881">
      <x:c r="A881" s="1" t="n">
        <x:v>0.879</x:v>
      </x:c>
      <x:c r="B881" t="n">
        <x:v>1790599600</x:v>
      </x:c>
      <x:c r="C881" t="n">
        <x:v>-48.84449768066406</x:v>
      </x:c>
      <x:c r="D881" t="n">
        <x:v>-5.747970104217529</x:v>
      </x:c>
      <x:c r="E881" t="n">
        <x:v>-5.3718976974487305</x:v>
      </x:c>
      <x:c r="F881" t="n">
        <x:v>59.50223159790039</x:v>
      </x:c>
      <x:c r="G881" t="n">
        <x:v>-12.902524948120117</x:v>
      </x:c>
      <x:c r="H881" t="n">
        <x:v>44.49918746948242</x:v>
      </x:c>
      <x:c r="I881" t="n">
        <x:v>91.67146301269531</x:v>
      </x:c>
      <x:c r="J881" t="n">
        <x:v>46.195926666259766</x:v>
      </x:c>
      <x:c r="K881" t="n">
        <x:v>-43.056114196777344</x:v>
      </x:c>
      <x:c r="L881" t="n">
        <x:v>121.50968170166016</x:v>
      </x:c>
      <x:c r="M881" t="n">
        <x:v>77.06356811523438</x:v>
      </x:c>
      <x:c r="N881" t="n">
        <x:v>-44.421714782714844</x:v>
      </x:c>
      <x:c r="O881" t="n">
        <x:v>4.267886638641357</x:v>
      </x:c>
      <x:c r="P881" t="n">
        <x:v>69.33113098144531</x:v>
      </x:c>
      <x:c r="Q881" t="n">
        <x:v>49.170352935791016</x:v>
      </x:c>
      <x:c r="R881" t="n">
        <x:v>67.86744689941406</x:v>
      </x:c>
      <x:c r="S881" t="n">
        <x:v>46.306392669677734</x:v>
      </x:c>
      <x:c r="T881" t="n">
        <x:v>-34.211456298828125</x:v>
      </x:c>
      <x:c r="U881" t="n">
        <x:v>49.07749938964844</x:v>
      </x:c>
      <x:c r="V881" t="n">
        <x:v>-23.734689712524414</x:v>
      </x:c>
    </x:row>
    <x:row r="882">
      <x:c r="A882" s="1" t="n">
        <x:v>0.88</x:v>
      </x:c>
      <x:c r="B882" t="n">
        <x:v>1790599600</x:v>
      </x:c>
      <x:c r="C882" t="n">
        <x:v>-86.0503158569336</x:v>
      </x:c>
      <x:c r="D882" t="n">
        <x:v>-103.03529357910156</x:v>
      </x:c>
      <x:c r="E882" t="n">
        <x:v>-47.885807037353516</x:v>
      </x:c>
      <x:c r="F882" t="n">
        <x:v>-30.04088592529297</x:v>
      </x:c>
      <x:c r="G882" t="n">
        <x:v>-25.48240852355957</x:v>
      </x:c>
      <x:c r="H882" t="n">
        <x:v>-90.0796890258789</x:v>
      </x:c>
      <x:c r="I882" t="n">
        <x:v>-25.304555892944336</x:v>
      </x:c>
      <x:c r="J882" t="n">
        <x:v>-65.36940002441406</x:v>
      </x:c>
      <x:c r="K882" t="n">
        <x:v>41.474849700927734</x:v>
      </x:c>
      <x:c r="L882" t="n">
        <x:v>-9.363652229309082</x:v>
      </x:c>
      <x:c r="M882" t="n">
        <x:v>55.624725341796875</x:v>
      </x:c>
      <x:c r="N882" t="n">
        <x:v>-99.88726806640625</x:v>
      </x:c>
      <x:c r="O882" t="n">
        <x:v>-62.88211441040039</x:v>
      </x:c>
      <x:c r="P882" t="n">
        <x:v>-128.79058837890625</x:v>
      </x:c>
      <x:c r="Q882" t="n">
        <x:v>-25.19425392150879</x:v>
      </x:c>
      <x:c r="R882" t="n">
        <x:v>-66.92383575439453</x:v>
      </x:c>
      <x:c r="S882" t="n">
        <x:v>37.194637298583984</x:v>
      </x:c>
      <x:c r="T882" t="n">
        <x:v>11.326459884643555</x:v>
      </x:c>
      <x:c r="U882" t="n">
        <x:v>-30.342681884765625</x:v>
      </x:c>
      <x:c r="V882" t="n">
        <x:v>-70.92850494384766</x:v>
      </x:c>
    </x:row>
    <x:row r="883">
      <x:c r="A883" s="1" t="n">
        <x:v>0.881</x:v>
      </x:c>
      <x:c r="B883" t="n">
        <x:v>1790599600</x:v>
      </x:c>
      <x:c r="C883" t="n">
        <x:v>104.67898559570312</x:v>
      </x:c>
      <x:c r="D883" t="n">
        <x:v>-89.76603698730469</x:v>
      </x:c>
      <x:c r="E883" t="n">
        <x:v>-20.49441146850586</x:v>
      </x:c>
      <x:c r="F883" t="n">
        <x:v>-36.28874588012695</x:v>
      </x:c>
      <x:c r="G883" t="n">
        <x:v>7.849015712738037</x:v>
      </x:c>
      <x:c r="H883" t="n">
        <x:v>10.71189022064209</x:v>
      </x:c>
      <x:c r="I883" t="n">
        <x:v>-9.282008171081543</x:v>
      </x:c>
      <x:c r="J883" t="n">
        <x:v>-24.573604583740234</x:v>
      </x:c>
      <x:c r="K883" t="n">
        <x:v>139.31021118164062</x:v>
      </x:c>
      <x:c r="L883" t="n">
        <x:v>32.20570373535156</x:v>
      </x:c>
      <x:c r="M883" t="n">
        <x:v>10.492745399475098</x:v>
      </x:c>
      <x:c r="N883" t="n">
        <x:v>-58.58722686767578</x:v>
      </x:c>
      <x:c r="O883" t="n">
        <x:v>43.066123962402344</x:v>
      </x:c>
      <x:c r="P883" t="n">
        <x:v>2.9836556911468506</x:v>
      </x:c>
      <x:c r="Q883" t="n">
        <x:v>28.161874771118164</x:v>
      </x:c>
      <x:c r="R883" t="n">
        <x:v>15.970006942749023</x:v>
      </x:c>
      <x:c r="S883" t="n">
        <x:v>-23.26546287536621</x:v>
      </x:c>
      <x:c r="T883" t="n">
        <x:v>79.52882385253906</x:v>
      </x:c>
      <x:c r="U883" t="n">
        <x:v>-28.30109214782715</x:v>
      </x:c>
      <x:c r="V883" t="n">
        <x:v>13.673718452453613</x:v>
      </x:c>
    </x:row>
    <x:row r="884">
      <x:c r="A884" s="1" t="n">
        <x:v>0.882</x:v>
      </x:c>
      <x:c r="B884" t="n">
        <x:v>1790599600</x:v>
      </x:c>
      <x:c r="C884" t="n">
        <x:v>12.412652969360352</x:v>
      </x:c>
      <x:c r="D884" t="n">
        <x:v>102.88595581054688</x:v>
      </x:c>
      <x:c r="E884" t="n">
        <x:v>44.620948791503906</x:v>
      </x:c>
      <x:c r="F884" t="n">
        <x:v>14.331904411315918</x:v>
      </x:c>
      <x:c r="G884" t="n">
        <x:v>20.72335433959961</x:v>
      </x:c>
      <x:c r="H884" t="n">
        <x:v>13.199197769165039</x:v>
      </x:c>
      <x:c r="I884" t="n">
        <x:v>106.43096160888672</x:v>
      </x:c>
      <x:c r="J884" t="n">
        <x:v>64.85558319091797</x:v>
      </x:c>
      <x:c r="K884" t="n">
        <x:v>11.125070571899414</x:v>
      </x:c>
      <x:c r="L884" t="n">
        <x:v>-17.346715927124023</x:v>
      </x:c>
      <x:c r="M884" t="n">
        <x:v>7.938131809234619</x:v>
      </x:c>
      <x:c r="N884" t="n">
        <x:v>-13.109626770019531</x:v>
      </x:c>
      <x:c r="O884" t="n">
        <x:v>-1.1579177379608154</x:v>
      </x:c>
      <x:c r="P884" t="n">
        <x:v>-53.45933151245117</x:v>
      </x:c>
      <x:c r="Q884" t="n">
        <x:v>14.399888038635254</x:v>
      </x:c>
      <x:c r="R884" t="n">
        <x:v>-18.723276138305664</x:v>
      </x:c>
      <x:c r="S884" t="n">
        <x:v>-6.304364204406738</x:v>
      </x:c>
      <x:c r="T884" t="n">
        <x:v>12.839125633239746</x:v>
      </x:c>
      <x:c r="U884" t="n">
        <x:v>1.3217554092407227</x:v>
      </x:c>
      <x:c r="V884" t="n">
        <x:v>43.49720001220703</x:v>
      </x:c>
    </x:row>
    <x:row r="885">
      <x:c r="A885" s="1" t="n">
        <x:v>0.883</x:v>
      </x:c>
      <x:c r="B885" t="n">
        <x:v>1790599600</x:v>
      </x:c>
      <x:c r="C885" t="n">
        <x:v>-12.197022438049316</x:v>
      </x:c>
      <x:c r="D885" t="n">
        <x:v>65.92782592773438</x:v>
      </x:c>
      <x:c r="E885" t="n">
        <x:v>-58.31132888793945</x:v>
      </x:c>
      <x:c r="F885" t="n">
        <x:v>35.315711975097656</x:v>
      </x:c>
      <x:c r="G885" t="n">
        <x:v>63.316192626953125</x:v>
      </x:c>
      <x:c r="H885" t="n">
        <x:v>13.501608848571777</x:v>
      </x:c>
      <x:c r="I885" t="n">
        <x:v>14.646415710449219</x:v>
      </x:c>
      <x:c r="J885" t="n">
        <x:v>8.64057445526123</x:v>
      </x:c>
      <x:c r="K885" t="n">
        <x:v>7.45288610458374</x:v>
      </x:c>
      <x:c r="L885" t="n">
        <x:v>124.32353210449219</x:v>
      </x:c>
      <x:c r="M885" t="n">
        <x:v>48.686649322509766</x:v>
      </x:c>
      <x:c r="N885" t="n">
        <x:v>61.222557067871094</x:v>
      </x:c>
      <x:c r="O885" t="n">
        <x:v>-1.715943694114685</x:v>
      </x:c>
      <x:c r="P885" t="n">
        <x:v>-25.36031723022461</x:v>
      </x:c>
      <x:c r="Q885" t="n">
        <x:v>39.66398239135742</x:v>
      </x:c>
      <x:c r="R885" t="n">
        <x:v>101.87577819824219</x:v>
      </x:c>
      <x:c r="S885" t="n">
        <x:v>66.60155487060547</x:v>
      </x:c>
      <x:c r="T885" t="n">
        <x:v>-13.207931518554688</x:v>
      </x:c>
      <x:c r="U885" t="n">
        <x:v>101.147216796875</x:v>
      </x:c>
      <x:c r="V885" t="n">
        <x:v>30.891103744506836</x:v>
      </x:c>
    </x:row>
    <x:row r="886">
      <x:c r="A886" s="1" t="n">
        <x:v>0.884</x:v>
      </x:c>
      <x:c r="B886" t="n">
        <x:v>1790599600</x:v>
      </x:c>
      <x:c r="C886" t="n">
        <x:v>-63.438507080078125</x:v>
      </x:c>
      <x:c r="D886" t="n">
        <x:v>16.511789321899414</x:v>
      </x:c>
      <x:c r="E886" t="n">
        <x:v>-27.653217315673828</x:v>
      </x:c>
      <x:c r="F886" t="n">
        <x:v>94.60606384277344</x:v>
      </x:c>
      <x:c r="G886" t="n">
        <x:v>43.364418029785156</x:v>
      </x:c>
      <x:c r="H886" t="n">
        <x:v>55.73525619506836</x:v>
      </x:c>
      <x:c r="I886" t="n">
        <x:v>-20.109668731689453</x:v>
      </x:c>
      <x:c r="J886" t="n">
        <x:v>-16.386751174926758</x:v>
      </x:c>
      <x:c r="K886" t="n">
        <x:v>-35.22427749633789</x:v>
      </x:c>
      <x:c r="L886" t="n">
        <x:v>14.143210411071777</x:v>
      </x:c>
      <x:c r="M886" t="n">
        <x:v>-29.026636123657227</x:v>
      </x:c>
      <x:c r="N886" t="n">
        <x:v>-14.773752212524414</x:v>
      </x:c>
      <x:c r="O886" t="n">
        <x:v>8.142621994018555</x:v>
      </x:c>
      <x:c r="P886" t="n">
        <x:v>94.33734130859375</x:v>
      </x:c>
      <x:c r="Q886" t="n">
        <x:v>-31.84723472595215</x:v>
      </x:c>
      <x:c r="R886" t="n">
        <x:v>60.895694732666016</x:v>
      </x:c>
      <x:c r="S886" t="n">
        <x:v>26.047910690307617</x:v>
      </x:c>
      <x:c r="T886" t="n">
        <x:v>-119.8584976196289</x:v>
      </x:c>
      <x:c r="U886" t="n">
        <x:v>28.725488662719727</x:v>
      </x:c>
      <x:c r="V886" t="n">
        <x:v>80.49508666992188</x:v>
      </x:c>
    </x:row>
    <x:row r="887">
      <x:c r="A887" s="1" t="n">
        <x:v>0.885</x:v>
      </x:c>
      <x:c r="B887" t="n">
        <x:v>1790599600</x:v>
      </x:c>
      <x:c r="C887" t="n">
        <x:v>-14.65172290802002</x:v>
      </x:c>
      <x:c r="D887" t="n">
        <x:v>14.295271873474121</x:v>
      </x:c>
      <x:c r="E887" t="n">
        <x:v>-71.14789581298828</x:v>
      </x:c>
      <x:c r="F887" t="n">
        <x:v>-33.78377914428711</x:v>
      </x:c>
      <x:c r="G887" t="n">
        <x:v>-21.66798210144043</x:v>
      </x:c>
      <x:c r="H887" t="n">
        <x:v>61.007564544677734</x:v>
      </x:c>
      <x:c r="I887" t="n">
        <x:v>-26.119129180908203</x:v>
      </x:c>
      <x:c r="J887" t="n">
        <x:v>-21.915380477905273</x:v>
      </x:c>
      <x:c r="K887" t="n">
        <x:v>-80.41522979736328</x:v>
      </x:c>
      <x:c r="L887" t="n">
        <x:v>-2.384518623352051</x:v>
      </x:c>
      <x:c r="M887" t="n">
        <x:v>-12.648494720458984</x:v>
      </x:c>
      <x:c r="N887" t="n">
        <x:v>31.668109893798828</x:v>
      </x:c>
      <x:c r="O887" t="n">
        <x:v>-17.410791397094727</x:v>
      </x:c>
      <x:c r="P887" t="n">
        <x:v>-38.576194763183594</x:v>
      </x:c>
      <x:c r="Q887" t="n">
        <x:v>13.678582191467285</x:v>
      </x:c>
      <x:c r="R887" t="n">
        <x:v>-65.21006774902344</x:v>
      </x:c>
      <x:c r="S887" t="n">
        <x:v>8.643683433532715</x:v>
      </x:c>
      <x:c r="T887" t="n">
        <x:v>56.62478256225586</x:v>
      </x:c>
      <x:c r="U887" t="n">
        <x:v>-63.72274398803711</x:v>
      </x:c>
      <x:c r="V887" t="n">
        <x:v>10.599733352661133</x:v>
      </x:c>
    </x:row>
    <x:row r="888">
      <x:c r="A888" s="1" t="n">
        <x:v>0.886</x:v>
      </x:c>
      <x:c r="B888" t="n">
        <x:v>1790599600</x:v>
      </x:c>
      <x:c r="C888" t="n">
        <x:v>44.351253509521484</x:v>
      </x:c>
      <x:c r="D888" t="n">
        <x:v>9.77023983001709</x:v>
      </x:c>
      <x:c r="E888" t="n">
        <x:v>65.78174591064453</x:v>
      </x:c>
      <x:c r="F888" t="n">
        <x:v>49.9700927734375</x:v>
      </x:c>
      <x:c r="G888" t="n">
        <x:v>118.3502426147461</x:v>
      </x:c>
      <x:c r="H888" t="n">
        <x:v>-19.85411262512207</x:v>
      </x:c>
      <x:c r="I888" t="n">
        <x:v>44.066749572753906</x:v>
      </x:c>
      <x:c r="J888" t="n">
        <x:v>26.896432876586914</x:v>
      </x:c>
      <x:c r="K888" t="n">
        <x:v>63.260047912597656</x:v>
      </x:c>
      <x:c r="L888" t="n">
        <x:v>-45.317745208740234</x:v>
      </x:c>
      <x:c r="M888" t="n">
        <x:v>18.255050659179688</x:v>
      </x:c>
      <x:c r="N888" t="n">
        <x:v>75.6104965209961</x:v>
      </x:c>
      <x:c r="O888" t="n">
        <x:v>49.68838882446289</x:v>
      </x:c>
      <x:c r="P888" t="n">
        <x:v>-3.8470280170440674</x:v>
      </x:c>
      <x:c r="Q888" t="n">
        <x:v>121.99024200439453</x:v>
      </x:c>
      <x:c r="R888" t="n">
        <x:v>13.803653717041016</x:v>
      </x:c>
      <x:c r="S888" t="n">
        <x:v>-3.6300370693206787</x:v>
      </x:c>
      <x:c r="T888" t="n">
        <x:v>36.19483947753906</x:v>
      </x:c>
      <x:c r="U888" t="n">
        <x:v>45.134098052978516</x:v>
      </x:c>
      <x:c r="V888" t="n">
        <x:v>-22.729475021362305</x:v>
      </x:c>
    </x:row>
    <x:row r="889">
      <x:c r="A889" s="1" t="n">
        <x:v>0.887</x:v>
      </x:c>
      <x:c r="B889" t="n">
        <x:v>1790599600</x:v>
      </x:c>
      <x:c r="C889" t="n">
        <x:v>32.13528823852539</x:v>
      </x:c>
      <x:c r="D889" t="n">
        <x:v>18.970338821411133</x:v>
      </x:c>
      <x:c r="E889" t="n">
        <x:v>77.27096557617188</x:v>
      </x:c>
      <x:c r="F889" t="n">
        <x:v>23.898569107055664</x:v>
      </x:c>
      <x:c r="G889" t="n">
        <x:v>-41.66698455810547</x:v>
      </x:c>
      <x:c r="H889" t="n">
        <x:v>-3.516324758529663</x:v>
      </x:c>
      <x:c r="I889" t="n">
        <x:v>5.5955352783203125</x:v>
      </x:c>
      <x:c r="J889" t="n">
        <x:v>32.958030700683594</x:v>
      </x:c>
      <x:c r="K889" t="n">
        <x:v>-4.145007610321045</x:v>
      </x:c>
      <x:c r="L889" t="n">
        <x:v>9.232184410095215</x:v>
      </x:c>
      <x:c r="M889" t="n">
        <x:v>-86.96971893310547</x:v>
      </x:c>
      <x:c r="N889" t="n">
        <x:v>58.067256927490234</x:v>
      </x:c>
      <x:c r="O889" t="n">
        <x:v>-10.841804504394531</x:v>
      </x:c>
      <x:c r="P889" t="n">
        <x:v>93.05166625976562</x:v>
      </x:c>
      <x:c r="Q889" t="n">
        <x:v>-32.79981994628906</x:v>
      </x:c>
      <x:c r="R889" t="n">
        <x:v>-27.811195373535156</x:v>
      </x:c>
      <x:c r="S889" t="n">
        <x:v>13.829720497131348</x:v>
      </x:c>
      <x:c r="T889" t="n">
        <x:v>-3.587688684463501</x:v>
      </x:c>
      <x:c r="U889" t="n">
        <x:v>9.563315391540527</x:v>
      </x:c>
      <x:c r="V889" t="n">
        <x:v>4.714167594909668</x:v>
      </x:c>
    </x:row>
    <x:row r="890">
      <x:c r="A890" s="1" t="n">
        <x:v>0.888</x:v>
      </x:c>
      <x:c r="B890" t="n">
        <x:v>1790599600</x:v>
      </x:c>
      <x:c r="C890" t="n">
        <x:v>151.214599609375</x:v>
      </x:c>
      <x:c r="D890" t="n">
        <x:v>-19.09076690673828</x:v>
      </x:c>
      <x:c r="E890" t="n">
        <x:v>82.26850891113281</x:v>
      </x:c>
      <x:c r="F890" t="n">
        <x:v>22.98621368408203</x:v>
      </x:c>
      <x:c r="G890" t="n">
        <x:v>124.1000747680664</x:v>
      </x:c>
      <x:c r="H890" t="n">
        <x:v>81.98826599121094</x:v>
      </x:c>
      <x:c r="I890" t="n">
        <x:v>61.231868743896484</x:v>
      </x:c>
      <x:c r="J890" t="n">
        <x:v>15.91966438293457</x:v>
      </x:c>
      <x:c r="K890" t="n">
        <x:v>179.24020385742188</x:v>
      </x:c>
      <x:c r="L890" t="n">
        <x:v>84.92986297607422</x:v>
      </x:c>
      <x:c r="M890" t="n">
        <x:v>97.7319107055664</x:v>
      </x:c>
      <x:c r="N890" t="n">
        <x:v>13.722722053527832</x:v>
      </x:c>
      <x:c r="O890" t="n">
        <x:v>80.19196319580078</x:v>
      </x:c>
      <x:c r="P890" t="n">
        <x:v>101.11186218261719</x:v>
      </x:c>
      <x:c r="Q890" t="n">
        <x:v>19.42178726196289</x:v>
      </x:c>
      <x:c r="R890" t="n">
        <x:v>-29.531097412109375</x:v>
      </x:c>
      <x:c r="S890" t="n">
        <x:v>11.819758415222168</x:v>
      </x:c>
      <x:c r="T890" t="n">
        <x:v>30.409221649169922</x:v>
      </x:c>
      <x:c r="U890" t="n">
        <x:v>14.728575706481934</x:v>
      </x:c>
      <x:c r="V890" t="n">
        <x:v>-2.8546700477600098</x:v>
      </x:c>
    </x:row>
    <x:row r="891">
      <x:c r="A891" s="1" t="n">
        <x:v>0.889</x:v>
      </x:c>
      <x:c r="B891" t="n">
        <x:v>1790599600</x:v>
      </x:c>
      <x:c r="C891" t="n">
        <x:v>-7.4147047996521</x:v>
      </x:c>
      <x:c r="D891" t="n">
        <x:v>-4.347447395324707</x:v>
      </x:c>
      <x:c r="E891" t="n">
        <x:v>92.03919982910156</x:v>
      </x:c>
      <x:c r="F891" t="n">
        <x:v>-0.2829933762550354</x:v>
      </x:c>
      <x:c r="G891" t="n">
        <x:v>-41.2371940612793</x:v>
      </x:c>
      <x:c r="H891" t="n">
        <x:v>26.522096633911133</x:v>
      </x:c>
      <x:c r="I891" t="n">
        <x:v>7.18704080581665</x:v>
      </x:c>
      <x:c r="J891" t="n">
        <x:v>-20.46129608154297</x:v>
      </x:c>
      <x:c r="K891" t="n">
        <x:v>10.517369270324707</x:v>
      </x:c>
      <x:c r="L891" t="n">
        <x:v>-88.206298828125</x:v>
      </x:c>
      <x:c r="M891" t="n">
        <x:v>34.04156494140625</x:v>
      </x:c>
      <x:c r="N891" t="n">
        <x:v>-101.813720703125</x:v>
      </x:c>
      <x:c r="O891" t="n">
        <x:v>63.515625</x:v>
      </x:c>
      <x:c r="P891" t="n">
        <x:v>-98.06086730957031</x:v>
      </x:c>
      <x:c r="Q891" t="n">
        <x:v>23.55912971496582</x:v>
      </x:c>
      <x:c r="R891" t="n">
        <x:v>-20.937942504882812</x:v>
      </x:c>
      <x:c r="S891" t="n">
        <x:v>-67.05475616455078</x:v>
      </x:c>
      <x:c r="T891" t="n">
        <x:v>75.3468017578125</x:v>
      </x:c>
      <x:c r="U891" t="n">
        <x:v>-19.3331241607666</x:v>
      </x:c>
      <x:c r="V891" t="n">
        <x:v>-36.663185119628906</x:v>
      </x:c>
    </x:row>
    <x:row r="892">
      <x:c r="A892" s="1" t="n">
        <x:v>0.89</x:v>
      </x:c>
      <x:c r="B892" t="n">
        <x:v>1790599600</x:v>
      </x:c>
      <x:c r="C892" t="n">
        <x:v>-14.708901405334473</x:v>
      </x:c>
      <x:c r="D892" t="n">
        <x:v>66.10176086425781</x:v>
      </x:c>
      <x:c r="E892" t="n">
        <x:v>71.44730377197266</x:v>
      </x:c>
      <x:c r="F892" t="n">
        <x:v>22.11943817138672</x:v>
      </x:c>
      <x:c r="G892" t="n">
        <x:v>71.63832092285156</x:v>
      </x:c>
      <x:c r="H892" t="n">
        <x:v>35.33525466918945</x:v>
      </x:c>
      <x:c r="I892" t="n">
        <x:v>82.15725708007812</x:v>
      </x:c>
      <x:c r="J892" t="n">
        <x:v>128.62757873535156</x:v>
      </x:c>
      <x:c r="K892" t="n">
        <x:v>37.59745407104492</x:v>
      </x:c>
      <x:c r="L892" t="n">
        <x:v>-0.6271075010299683</x:v>
      </x:c>
      <x:c r="M892" t="n">
        <x:v>40.66541290283203</x:v>
      </x:c>
      <x:c r="N892" t="n">
        <x:v>148.02877807617188</x:v>
      </x:c>
      <x:c r="O892" t="n">
        <x:v>53.695735931396484</x:v>
      </x:c>
      <x:c r="P892" t="n">
        <x:v>-5.449641227722168</x:v>
      </x:c>
      <x:c r="Q892" t="n">
        <x:v>67.48400115966797</x:v>
      </x:c>
      <x:c r="R892" t="n">
        <x:v>82.97276306152344</x:v>
      </x:c>
      <x:c r="S892" t="n">
        <x:v>-19.373233795166016</x:v>
      </x:c>
      <x:c r="T892" t="n">
        <x:v>23.453369140625</x:v>
      </x:c>
      <x:c r="U892" t="n">
        <x:v>40.51910400390625</x:v>
      </x:c>
      <x:c r="V892" t="n">
        <x:v>28.149335861206055</x:v>
      </x:c>
    </x:row>
    <x:row r="893">
      <x:c r="A893" s="1" t="n">
        <x:v>0.891</x:v>
      </x:c>
      <x:c r="B893" t="n">
        <x:v>1790599600</x:v>
      </x:c>
      <x:c r="C893" t="n">
        <x:v>141.5384521484375</x:v>
      </x:c>
      <x:c r="D893" t="n">
        <x:v>39.32651901245117</x:v>
      </x:c>
      <x:c r="E893" t="n">
        <x:v>-42.446495056152344</x:v>
      </x:c>
      <x:c r="F893" t="n">
        <x:v>-14.670269966125488</x:v>
      </x:c>
      <x:c r="G893" t="n">
        <x:v>11.178068161010742</x:v>
      </x:c>
      <x:c r="H893" t="n">
        <x:v>33.08723831176758</x:v>
      </x:c>
      <x:c r="I893" t="n">
        <x:v>54.84950637817383</x:v>
      </x:c>
      <x:c r="J893" t="n">
        <x:v>-67.72521209716797</x:v>
      </x:c>
      <x:c r="K893" t="n">
        <x:v>79.52461242675781</x:v>
      </x:c>
      <x:c r="L893" t="n">
        <x:v>-25.90778923034668</x:v>
      </x:c>
      <x:c r="M893" t="n">
        <x:v>-20.69431495666504</x:v>
      </x:c>
      <x:c r="N893" t="n">
        <x:v>-31.019954681396484</x:v>
      </x:c>
      <x:c r="O893" t="n">
        <x:v>134.5954132080078</x:v>
      </x:c>
      <x:c r="P893" t="n">
        <x:v>-35.31007385253906</x:v>
      </x:c>
      <x:c r="Q893" t="n">
        <x:v>37.519161224365234</x:v>
      </x:c>
      <x:c r="R893" t="n">
        <x:v>-61.87833786010742</x:v>
      </x:c>
      <x:c r="S893" t="n">
        <x:v>40.179969787597656</x:v>
      </x:c>
      <x:c r="T893" t="n">
        <x:v>-22.65907859802246</x:v>
      </x:c>
      <x:c r="U893" t="n">
        <x:v>-7.069340705871582</x:v>
      </x:c>
      <x:c r="V893" t="n">
        <x:v>33.58856964111328</x:v>
      </x:c>
    </x:row>
    <x:row r="894">
      <x:c r="A894" s="1" t="n">
        <x:v>0.892</x:v>
      </x:c>
      <x:c r="B894" t="n">
        <x:v>1790599600</x:v>
      </x:c>
      <x:c r="C894" t="n">
        <x:v>12.199723243713379</x:v>
      </x:c>
      <x:c r="D894" t="n">
        <x:v>50.19539260864258</x:v>
      </x:c>
      <x:c r="E894" t="n">
        <x:v>24.647037506103516</x:v>
      </x:c>
      <x:c r="F894" t="n">
        <x:v>-75.19302368164062</x:v>
      </x:c>
      <x:c r="G894" t="n">
        <x:v>88.98571014404297</x:v>
      </x:c>
      <x:c r="H894" t="n">
        <x:v>-103.37446594238281</x:v>
      </x:c>
      <x:c r="I894" t="n">
        <x:v>23.991775512695312</x:v>
      </x:c>
      <x:c r="J894" t="n">
        <x:v>5.451292991638184</x:v>
      </x:c>
      <x:c r="K894" t="n">
        <x:v>21.76861572265625</x:v>
      </x:c>
      <x:c r="L894" t="n">
        <x:v>-28.026578903198242</x:v>
      </x:c>
      <x:c r="M894" t="n">
        <x:v>-26.344945907592773</x:v>
      </x:c>
      <x:c r="N894" t="n">
        <x:v>-15.243051528930664</x:v>
      </x:c>
      <x:c r="O894" t="n">
        <x:v>-21.020771026611328</x:v>
      </x:c>
      <x:c r="P894" t="n">
        <x:v>5.3735857009887695</x:v>
      </x:c>
      <x:c r="Q894" t="n">
        <x:v>56.06081771850586</x:v>
      </x:c>
      <x:c r="R894" t="n">
        <x:v>-4.687859058380127</x:v>
      </x:c>
      <x:c r="S894" t="n">
        <x:v>-51.549598693847656</x:v>
      </x:c>
      <x:c r="T894" t="n">
        <x:v>-79.84944152832031</x:v>
      </x:c>
      <x:c r="U894" t="n">
        <x:v>-4.237726211547852</x:v>
      </x:c>
      <x:c r="V894" t="n">
        <x:v>4.288524150848389</x:v>
      </x:c>
    </x:row>
    <x:row r="895">
      <x:c r="A895" s="1" t="n">
        <x:v>0.893</x:v>
      </x:c>
      <x:c r="B895" t="n">
        <x:v>1790599600</x:v>
      </x:c>
      <x:c r="C895" t="n">
        <x:v>-67.302001953125</x:v>
      </x:c>
      <x:c r="D895" t="n">
        <x:v>-79.38516235351562</x:v>
      </x:c>
      <x:c r="E895" t="n">
        <x:v>-57.017295837402344</x:v>
      </x:c>
      <x:c r="F895" t="n">
        <x:v>-68.11089324951172</x:v>
      </x:c>
      <x:c r="G895" t="n">
        <x:v>-45.74067687988281</x:v>
      </x:c>
      <x:c r="H895" t="n">
        <x:v>-34.917320251464844</x:v>
      </x:c>
      <x:c r="I895" t="n">
        <x:v>-97.12039947509766</x:v>
      </x:c>
      <x:c r="J895" t="n">
        <x:v>-61.52872848510742</x:v>
      </x:c>
      <x:c r="K895" t="n">
        <x:v>28.673931121826172</x:v>
      </x:c>
      <x:c r="L895" t="n">
        <x:v>-118.80967712402344</x:v>
      </x:c>
      <x:c r="M895" t="n">
        <x:v>-5.675589084625244</x:v>
      </x:c>
      <x:c r="N895" t="n">
        <x:v>-89.77371978759766</x:v>
      </x:c>
      <x:c r="O895" t="n">
        <x:v>-35.489776611328125</x:v>
      </x:c>
      <x:c r="P895" t="n">
        <x:v>-26.30326271057129</x:v>
      </x:c>
      <x:c r="Q895" t="n">
        <x:v>-46.94606018066406</x:v>
      </x:c>
      <x:c r="R895" t="n">
        <x:v>-72.63660430908203</x:v>
      </x:c>
      <x:c r="S895" t="n">
        <x:v>-37.02432632446289</x:v>
      </x:c>
      <x:c r="T895" t="n">
        <x:v>-93.07229614257812</x:v>
      </x:c>
      <x:c r="U895" t="n">
        <x:v>-41.66128921508789</x:v>
      </x:c>
      <x:c r="V895" t="n">
        <x:v>-47.013370513916016</x:v>
      </x:c>
    </x:row>
    <x:row r="896">
      <x:c r="A896" s="1" t="n">
        <x:v>0.894</x:v>
      </x:c>
      <x:c r="B896" t="n">
        <x:v>1790599600</x:v>
      </x:c>
      <x:c r="C896" t="n">
        <x:v>-66.52378845214844</x:v>
      </x:c>
      <x:c r="D896" t="n">
        <x:v>-75.72023010253906</x:v>
      </x:c>
      <x:c r="E896" t="n">
        <x:v>-23.921472549438477</x:v>
      </x:c>
      <x:c r="F896" t="n">
        <x:v>-120.80299377441406</x:v>
      </x:c>
      <x:c r="G896" t="n">
        <x:v>4.538731575012207</x:v>
      </x:c>
      <x:c r="H896" t="n">
        <x:v>-90.95071411132812</x:v>
      </x:c>
      <x:c r="I896" t="n">
        <x:v>-122.26117706298828</x:v>
      </x:c>
      <x:c r="J896" t="n">
        <x:v>-57.396427154541016</x:v>
      </x:c>
      <x:c r="K896" t="n">
        <x:v>-18.218332290649414</x:v>
      </x:c>
      <x:c r="L896" t="n">
        <x:v>-47.81010055541992</x:v>
      </x:c>
      <x:c r="M896" t="n">
        <x:v>-125.33887481689453</x:v>
      </x:c>
      <x:c r="N896" t="n">
        <x:v>-115.35710906982422</x:v>
      </x:c>
      <x:c r="O896" t="n">
        <x:v>27.61988067626953</x:v>
      </x:c>
      <x:c r="P896" t="n">
        <x:v>-45.1057243347168</x:v>
      </x:c>
      <x:c r="Q896" t="n">
        <x:v>-13.527303695678711</x:v>
      </x:c>
      <x:c r="R896" t="n">
        <x:v>-80.06449890136719</x:v>
      </x:c>
      <x:c r="S896" t="n">
        <x:v>10.516057968139648</x:v>
      </x:c>
      <x:c r="T896" t="n">
        <x:v>33.92338562011719</x:v>
      </x:c>
      <x:c r="U896" t="n">
        <x:v>-109.37568664550781</x:v>
      </x:c>
      <x:c r="V896" t="n">
        <x:v>20.55672264099121</x:v>
      </x:c>
    </x:row>
    <x:row r="897">
      <x:c r="A897" s="1" t="n">
        <x:v>0.895</x:v>
      </x:c>
      <x:c r="B897" t="n">
        <x:v>1790599600</x:v>
      </x:c>
      <x:c r="C897" t="n">
        <x:v>-64.84525299072266</x:v>
      </x:c>
      <x:c r="D897" t="n">
        <x:v>4.933699607849121</x:v>
      </x:c>
      <x:c r="E897" t="n">
        <x:v>-80.02635192871094</x:v>
      </x:c>
      <x:c r="F897" t="n">
        <x:v>-59.76284408569336</x:v>
      </x:c>
      <x:c r="G897" t="n">
        <x:v>-122.23809814453125</x:v>
      </x:c>
      <x:c r="H897" t="n">
        <x:v>1.291735291481018</x:v>
      </x:c>
      <x:c r="I897" t="n">
        <x:v>-42.49431228637695</x:v>
      </x:c>
      <x:c r="J897" t="n">
        <x:v>53.0997428894043</x:v>
      </x:c>
      <x:c r="K897" t="n">
        <x:v>-86.461181640625</x:v>
      </x:c>
      <x:c r="L897" t="n">
        <x:v>64.67018127441406</x:v>
      </x:c>
      <x:c r="M897" t="n">
        <x:v>-37.50126647949219</x:v>
      </x:c>
      <x:c r="N897" t="n">
        <x:v>69.66513061523438</x:v>
      </x:c>
      <x:c r="O897" t="n">
        <x:v>-75.02168273925781</x:v>
      </x:c>
      <x:c r="P897" t="n">
        <x:v>-39.34450912475586</x:v>
      </x:c>
      <x:c r="Q897" t="n">
        <x:v>-37.2489128112793</x:v>
      </x:c>
      <x:c r="R897" t="n">
        <x:v>-41.52164840698242</x:v>
      </x:c>
      <x:c r="S897" t="n">
        <x:v>-49.144256591796875</x:v>
      </x:c>
      <x:c r="T897" t="n">
        <x:v>-91.85599517822266</x:v>
      </x:c>
      <x:c r="U897" t="n">
        <x:v>-21.3098087310791</x:v>
      </x:c>
      <x:c r="V897" t="n">
        <x:v>-9.684259414672852</x:v>
      </x:c>
    </x:row>
    <x:row r="898">
      <x:c r="A898" s="1" t="n">
        <x:v>0.896</x:v>
      </x:c>
      <x:c r="B898" t="n">
        <x:v>1790599600</x:v>
      </x:c>
      <x:c r="C898" t="n">
        <x:v>-11.50827693939209</x:v>
      </x:c>
      <x:c r="D898" t="n">
        <x:v>-103.0311279296875</x:v>
      </x:c>
      <x:c r="E898" t="n">
        <x:v>-8.1161527633667</x:v>
      </x:c>
      <x:c r="F898" t="n">
        <x:v>19.63399314880371</x:v>
      </x:c>
      <x:c r="G898" t="n">
        <x:v>101.64192962646484</x:v>
      </x:c>
      <x:c r="H898" t="n">
        <x:v>-40.890926361083984</x:v>
      </x:c>
      <x:c r="I898" t="n">
        <x:v>91.44586181640625</x:v>
      </x:c>
      <x:c r="J898" t="n">
        <x:v>3.9792466163635254</x:v>
      </x:c>
      <x:c r="K898" t="n">
        <x:v>37.386314392089844</x:v>
      </x:c>
      <x:c r="L898" t="n">
        <x:v>-73.64311218261719</x:v>
      </x:c>
      <x:c r="M898" t="n">
        <x:v>1.9219796657562256</x:v>
      </x:c>
      <x:c r="N898" t="n">
        <x:v>-49.65427017211914</x:v>
      </x:c>
      <x:c r="O898" t="n">
        <x:v>-26.07450294494629</x:v>
      </x:c>
      <x:c r="P898" t="n">
        <x:v>-61.07406997680664</x:v>
      </x:c>
      <x:c r="Q898" t="n">
        <x:v>-31.03498649597168</x:v>
      </x:c>
      <x:c r="R898" t="n">
        <x:v>-97.30912017822266</x:v>
      </x:c>
      <x:c r="S898" t="n">
        <x:v>-21.278600692749023</x:v>
      </x:c>
      <x:c r="T898" t="n">
        <x:v>-70.27536010742188</x:v>
      </x:c>
      <x:c r="U898" t="n">
        <x:v>-41.5181999206543</x:v>
      </x:c>
      <x:c r="V898" t="n">
        <x:v>-10.956184387207031</x:v>
      </x:c>
    </x:row>
    <x:row r="899">
      <x:c r="A899" s="1" t="n">
        <x:v>0.897</x:v>
      </x:c>
      <x:c r="B899" t="n">
        <x:v>1790599600</x:v>
      </x:c>
      <x:c r="C899" t="n">
        <x:v>-96.97032928466797</x:v>
      </x:c>
      <x:c r="D899" t="n">
        <x:v>47.63199234008789</x:v>
      </x:c>
      <x:c r="E899" t="n">
        <x:v>14.732391357421875</x:v>
      </x:c>
      <x:c r="F899" t="n">
        <x:v>51.20496368408203</x:v>
      </x:c>
      <x:c r="G899" t="n">
        <x:v>3.6458332538604736</x:v>
      </x:c>
      <x:c r="H899" t="n">
        <x:v>-37.78605270385742</x:v>
      </x:c>
      <x:c r="I899" t="n">
        <x:v>-79.44906616210938</x:v>
      </x:c>
      <x:c r="J899" t="n">
        <x:v>20.168397903442383</x:v>
      </x:c>
      <x:c r="K899" t="n">
        <x:v>-44.30121612548828</x:v>
      </x:c>
      <x:c r="L899" t="n">
        <x:v>13.080531120300293</x:v>
      </x:c>
      <x:c r="M899" t="n">
        <x:v>-11.562368392944336</x:v>
      </x:c>
      <x:c r="N899" t="n">
        <x:v>50.47793197631836</x:v>
      </x:c>
      <x:c r="O899" t="n">
        <x:v>-16.96017074584961</x:v>
      </x:c>
      <x:c r="P899" t="n">
        <x:v>69.10350799560547</x:v>
      </x:c>
      <x:c r="Q899" t="n">
        <x:v>-36.140628814697266</x:v>
      </x:c>
      <x:c r="R899" t="n">
        <x:v>52.87308883666992</x:v>
      </x:c>
      <x:c r="S899" t="n">
        <x:v>-4.4226837158203125</x:v>
      </x:c>
      <x:c r="T899" t="n">
        <x:v>27.559894561767578</x:v>
      </x:c>
      <x:c r="U899" t="n">
        <x:v>-5.030036926269531</x:v>
      </x:c>
      <x:c r="V899" t="n">
        <x:v>14.679387092590332</x:v>
      </x:c>
    </x:row>
    <x:row r="900">
      <x:c r="A900" s="1" t="n">
        <x:v>0.898</x:v>
      </x:c>
      <x:c r="B900" t="n">
        <x:v>1790599600</x:v>
      </x:c>
      <x:c r="C900" t="n">
        <x:v>-63.2397575378418</x:v>
      </x:c>
      <x:c r="D900" t="n">
        <x:v>0.9682353138923645</x:v>
      </x:c>
      <x:c r="E900" t="n">
        <x:v>-145.05491638183594</x:v>
      </x:c>
      <x:c r="F900" t="n">
        <x:v>-6.414531707763672</x:v>
      </x:c>
      <x:c r="G900" t="n">
        <x:v>-69.04487609863281</x:v>
      </x:c>
      <x:c r="H900" t="n">
        <x:v>-6.337508201599121</x:v>
      </x:c>
      <x:c r="I900" t="n">
        <x:v>-17.0717716217041</x:v>
      </x:c>
      <x:c r="J900" t="n">
        <x:v>-115.47065734863281</x:v>
      </x:c>
      <x:c r="K900" t="n">
        <x:v>-8.99386215209961</x:v>
      </x:c>
      <x:c r="L900" t="n">
        <x:v>-92.35443115234375</x:v>
      </x:c>
      <x:c r="M900" t="n">
        <x:v>-70.61312103271484</x:v>
      </x:c>
      <x:c r="N900" t="n">
        <x:v>-17.12161636352539</x:v>
      </x:c>
      <x:c r="O900" t="n">
        <x:v>-73.83316040039062</x:v>
      </x:c>
      <x:c r="P900" t="n">
        <x:v>-25.498912811279297</x:v>
      </x:c>
      <x:c r="Q900" t="n">
        <x:v>-75.60240173339844</x:v>
      </x:c>
      <x:c r="R900" t="n">
        <x:v>10.0612211227417</x:v>
      </x:c>
      <x:c r="S900" t="n">
        <x:v>-2.6848812103271484</x:v>
      </x:c>
      <x:c r="T900" t="n">
        <x:v>13.21912670135498</x:v>
      </x:c>
      <x:c r="U900" t="n">
        <x:v>-5.014415264129639</x:v>
      </x:c>
      <x:c r="V900" t="n">
        <x:v>-42.96760559082031</x:v>
      </x:c>
    </x:row>
    <x:row r="901">
      <x:c r="A901" s="1" t="n">
        <x:v>0.899</x:v>
      </x:c>
      <x:c r="B901" t="n">
        <x:v>1790599600</x:v>
      </x:c>
      <x:c r="C901" t="n">
        <x:v>69.81301879882812</x:v>
      </x:c>
      <x:c r="D901" t="n">
        <x:v>-118.63135528564453</x:v>
      </x:c>
      <x:c r="E901" t="n">
        <x:v>66.38003540039062</x:v>
      </x:c>
      <x:c r="F901" t="n">
        <x:v>-97.15365600585938</x:v>
      </x:c>
      <x:c r="G901" t="n">
        <x:v>90.26364135742188</x:v>
      </x:c>
      <x:c r="H901" t="n">
        <x:v>-142.6444854736328</x:v>
      </x:c>
      <x:c r="I901" t="n">
        <x:v>89.55792236328125</x:v>
      </x:c>
      <x:c r="J901" t="n">
        <x:v>-122.29036712646484</x:v>
      </x:c>
      <x:c r="K901" t="n">
        <x:v>94.67639923095703</x:v>
      </x:c>
      <x:c r="L901" t="n">
        <x:v>-131.43267822265625</x:v>
      </x:c>
      <x:c r="M901" t="n">
        <x:v>56.02939224243164</x:v>
      </x:c>
      <x:c r="N901" t="n">
        <x:v>-111.10028076171875</x:v>
      </x:c>
      <x:c r="O901" t="n">
        <x:v>44.26401138305664</x:v>
      </x:c>
      <x:c r="P901" t="n">
        <x:v>-13.125238418579102</x:v>
      </x:c>
      <x:c r="Q901" t="n">
        <x:v>134.02670288085938</x:v>
      </x:c>
      <x:c r="R901" t="n">
        <x:v>-155.84178161621094</x:v>
      </x:c>
      <x:c r="S901" t="n">
        <x:v>-155.51455688476562</x:v>
      </x:c>
      <x:c r="T901" t="n">
        <x:v>52.53340530395508</x:v>
      </x:c>
      <x:c r="U901" t="n">
        <x:v>-12.005388259887695</x:v>
      </x:c>
      <x:c r="V901" t="n">
        <x:v>32.0517692565918</x:v>
      </x:c>
    </x:row>
    <x:row r="902">
      <x:c r="A902" s="1" t="n">
        <x:v>0.9</x:v>
      </x:c>
      <x:c r="B902" t="n">
        <x:v>1790599600</x:v>
      </x:c>
      <x:c r="C902" t="n">
        <x:v>11.851583480834961</x:v>
      </x:c>
      <x:c r="D902" t="n">
        <x:v>52.28208541870117</x:v>
      </x:c>
      <x:c r="E902" t="n">
        <x:v>24.51687240600586</x:v>
      </x:c>
      <x:c r="F902" t="n">
        <x:v>25.171541213989258</x:v>
      </x:c>
      <x:c r="G902" t="n">
        <x:v>57.981285095214844</x:v>
      </x:c>
      <x:c r="H902" t="n">
        <x:v>19.975242614746094</x:v>
      </x:c>
      <x:c r="I902" t="n">
        <x:v>-3.2290048599243164</x:v>
      </x:c>
      <x:c r="J902" t="n">
        <x:v>140.51690673828125</x:v>
      </x:c>
      <x:c r="K902" t="n">
        <x:v>35.17168045043945</x:v>
      </x:c>
      <x:c r="L902" t="n">
        <x:v>12.952659606933594</x:v>
      </x:c>
      <x:c r="M902" t="n">
        <x:v>-78.23164367675781</x:v>
      </x:c>
      <x:c r="N902" t="n">
        <x:v>111.32882690429688</x:v>
      </x:c>
      <x:c r="O902" t="n">
        <x:v>-30.311376571655273</x:v>
      </x:c>
      <x:c r="P902" t="n">
        <x:v>52.246864318847656</x:v>
      </x:c>
      <x:c r="Q902" t="n">
        <x:v>-30.55641746520996</x:v>
      </x:c>
      <x:c r="R902" t="n">
        <x:v>7.390990734100342</x:v>
      </x:c>
      <x:c r="S902" t="n">
        <x:v>15.28438949584961</x:v>
      </x:c>
      <x:c r="T902" t="n">
        <x:v>-70.36016845703125</x:v>
      </x:c>
      <x:c r="U902" t="n">
        <x:v>32.630855560302734</x:v>
      </x:c>
      <x:c r="V902" t="n">
        <x:v>-17.619140625</x:v>
      </x:c>
    </x:row>
    <x:row r="903">
      <x:c r="A903" s="1" t="n">
        <x:v>0.901</x:v>
      </x:c>
      <x:c r="B903" t="n">
        <x:v>1790599600</x:v>
      </x:c>
      <x:c r="C903" t="n">
        <x:v>-0.9723607897758484</x:v>
      </x:c>
      <x:c r="D903" t="n">
        <x:v>18.26152992248535</x:v>
      </x:c>
      <x:c r="E903" t="n">
        <x:v>-12.621668815612793</x:v>
      </x:c>
      <x:c r="F903" t="n">
        <x:v>-82.10586547851562</x:v>
      </x:c>
      <x:c r="G903" t="n">
        <x:v>-66.8421859741211</x:v>
      </x:c>
      <x:c r="H903" t="n">
        <x:v>-48.93666458129883</x:v>
      </x:c>
      <x:c r="I903" t="n">
        <x:v>-6.887291431427002</x:v>
      </x:c>
      <x:c r="J903" t="n">
        <x:v>-76.41738891601562</x:v>
      </x:c>
      <x:c r="K903" t="n">
        <x:v>37.462684631347656</x:v>
      </x:c>
      <x:c r="L903" t="n">
        <x:v>-50.82776641845703</x:v>
      </x:c>
      <x:c r="M903" t="n">
        <x:v>-81.28795623779297</x:v>
      </x:c>
      <x:c r="N903" t="n">
        <x:v>-16.366374969482422</x:v>
      </x:c>
      <x:c r="O903" t="n">
        <x:v>72.9831771850586</x:v>
      </x:c>
      <x:c r="P903" t="n">
        <x:v>-19.158781051635742</x:v>
      </x:c>
      <x:c r="Q903" t="n">
        <x:v>5.5014543533325195</x:v>
      </x:c>
      <x:c r="R903" t="n">
        <x:v>-4.533482074737549</x:v>
      </x:c>
      <x:c r="S903" t="n">
        <x:v>-80.95784759521484</x:v>
      </x:c>
      <x:c r="T903" t="n">
        <x:v>65.60677337646484</x:v>
      </x:c>
      <x:c r="U903" t="n">
        <x:v>-25.45834732055664</x:v>
      </x:c>
      <x:c r="V903" t="n">
        <x:v>35.26817321777344</x:v>
      </x:c>
    </x:row>
    <x:row r="904">
      <x:c r="A904" s="1" t="n">
        <x:v>0.902</x:v>
      </x:c>
      <x:c r="B904" t="n">
        <x:v>1790599600</x:v>
      </x:c>
      <x:c r="C904" t="n">
        <x:v>-108.43973541259766</x:v>
      </x:c>
      <x:c r="D904" t="n">
        <x:v>34.76698684692383</x:v>
      </x:c>
      <x:c r="E904" t="n">
        <x:v>-106.2044906616211</x:v>
      </x:c>
      <x:c r="F904" t="n">
        <x:v>73.00148010253906</x:v>
      </x:c>
      <x:c r="G904" t="n">
        <x:v>-82.33851623535156</x:v>
      </x:c>
      <x:c r="H904" t="n">
        <x:v>40.365623474121094</x:v>
      </x:c>
      <x:c r="I904" t="n">
        <x:v>-86.4461441040039</x:v>
      </x:c>
      <x:c r="J904" t="n">
        <x:v>30.175634384155273</x:v>
      </x:c>
      <x:c r="K904" t="n">
        <x:v>-37.78599166870117</x:v>
      </x:c>
      <x:c r="L904" t="n">
        <x:v>31.174062728881836</x:v>
      </x:c>
      <x:c r="M904" t="n">
        <x:v>-56.679161071777344</x:v>
      </x:c>
      <x:c r="N904" t="n">
        <x:v>46.983524322509766</x:v>
      </x:c>
      <x:c r="O904" t="n">
        <x:v>-50.72366714477539</x:v>
      </x:c>
      <x:c r="P904" t="n">
        <x:v>94.98146057128906</x:v>
      </x:c>
      <x:c r="Q904" t="n">
        <x:v>-126.95760345458984</x:v>
      </x:c>
      <x:c r="R904" t="n">
        <x:v>73.53389739990234</x:v>
      </x:c>
      <x:c r="S904" t="n">
        <x:v>-34.326820373535156</x:v>
      </x:c>
      <x:c r="T904" t="n">
        <x:v>-60.39266586303711</x:v>
      </x:c>
      <x:c r="U904" t="n">
        <x:v>54.30678176879883</x:v>
      </x:c>
      <x:c r="V904" t="n">
        <x:v>-2.7405216693878174</x:v>
      </x:c>
    </x:row>
    <x:row r="905">
      <x:c r="A905" s="1" t="n">
        <x:v>0.903</x:v>
      </x:c>
      <x:c r="B905" t="n">
        <x:v>1790599600</x:v>
      </x:c>
      <x:c r="C905" t="n">
        <x:v>-6.945112705230713</x:v>
      </x:c>
      <x:c r="D905" t="n">
        <x:v>0.5888496041297913</x:v>
      </x:c>
      <x:c r="E905" t="n">
        <x:v>-23.48309898376465</x:v>
      </x:c>
      <x:c r="F905" t="n">
        <x:v>-61.310302734375</x:v>
      </x:c>
      <x:c r="G905" t="n">
        <x:v>-21.235143661499023</x:v>
      </x:c>
      <x:c r="H905" t="n">
        <x:v>4.501623630523682</x:v>
      </x:c>
      <x:c r="I905" t="n">
        <x:v>30.23509979248047</x:v>
      </x:c>
      <x:c r="J905" t="n">
        <x:v>65.52991485595703</x:v>
      </x:c>
      <x:c r="K905" t="n">
        <x:v>-63.7214241027832</x:v>
      </x:c>
      <x:c r="L905" t="n">
        <x:v>-51.25895309448242</x:v>
      </x:c>
      <x:c r="M905" t="n">
        <x:v>-9.014777183532715</x:v>
      </x:c>
      <x:c r="N905" t="n">
        <x:v>-2.6066718101501465</x:v>
      </x:c>
      <x:c r="O905" t="n">
        <x:v>-18.584848403930664</x:v>
      </x:c>
      <x:c r="P905" t="n">
        <x:v>-0.6242257952690125</x:v>
      </x:c>
      <x:c r="Q905" t="n">
        <x:v>-50.15052032470703</x:v>
      </x:c>
      <x:c r="R905" t="n">
        <x:v>84.1976547241211</x:v>
      </x:c>
      <x:c r="S905" t="n">
        <x:v>-0.23058146238327026</x:v>
      </x:c>
      <x:c r="T905" t="n">
        <x:v>-100.43382263183594</x:v>
      </x:c>
      <x:c r="U905" t="n">
        <x:v>-14.90565013885498</x:v>
      </x:c>
      <x:c r="V905" t="n">
        <x:v>-4.140608787536621</x:v>
      </x:c>
    </x:row>
    <x:row r="906">
      <x:c r="A906" s="1" t="n">
        <x:v>0.904</x:v>
      </x:c>
      <x:c r="B906" t="n">
        <x:v>1790599600</x:v>
      </x:c>
      <x:c r="C906" t="n">
        <x:v>37.13885498046875</x:v>
      </x:c>
      <x:c r="D906" t="n">
        <x:v>5.763545989990234</x:v>
      </x:c>
      <x:c r="E906" t="n">
        <x:v>31.896896362304688</x:v>
      </x:c>
      <x:c r="F906" t="n">
        <x:v>76.40696716308594</x:v>
      </x:c>
      <x:c r="G906" t="n">
        <x:v>11.988371849060059</x:v>
      </x:c>
      <x:c r="H906" t="n">
        <x:v>23.183828353881836</x:v>
      </x:c>
      <x:c r="I906" t="n">
        <x:v>76.5288314819336</x:v>
      </x:c>
      <x:c r="J906" t="n">
        <x:v>-37.55289077758789</x:v>
      </x:c>
      <x:c r="K906" t="n">
        <x:v>14.161951065063477</x:v>
      </x:c>
      <x:c r="L906" t="n">
        <x:v>-0.1876196563243866</x:v>
      </x:c>
      <x:c r="M906" t="n">
        <x:v>89.81906127929688</x:v>
      </x:c>
      <x:c r="N906" t="n">
        <x:v>0.41975000500679016</x:v>
      </x:c>
      <x:c r="O906" t="n">
        <x:v>130.80735778808594</x:v>
      </x:c>
      <x:c r="P906" t="n">
        <x:v>-21.406509399414062</x:v>
      </x:c>
      <x:c r="Q906" t="n">
        <x:v>30.157644271850586</x:v>
      </x:c>
      <x:c r="R906" t="n">
        <x:v>-17.883853912353516</x:v>
      </x:c>
      <x:c r="S906" t="n">
        <x:v>42.07312774658203</x:v>
      </x:c>
      <x:c r="T906" t="n">
        <x:v>33.22488784790039</x:v>
      </x:c>
      <x:c r="U906" t="n">
        <x:v>46.6273078918457</x:v>
      </x:c>
      <x:c r="V906" t="n">
        <x:v>-64.07537841796875</x:v>
      </x:c>
    </x:row>
    <x:row r="907">
      <x:c r="A907" s="1" t="n">
        <x:v>0.905</x:v>
      </x:c>
      <x:c r="B907" t="n">
        <x:v>1790599600</x:v>
      </x:c>
      <x:c r="C907" t="n">
        <x:v>-76.584228515625</x:v>
      </x:c>
      <x:c r="D907" t="n">
        <x:v>-71.20536041259766</x:v>
      </x:c>
      <x:c r="E907" t="n">
        <x:v>-64.59015655517578</x:v>
      </x:c>
      <x:c r="F907" t="n">
        <x:v>38.300872802734375</x:v>
      </x:c>
      <x:c r="G907" t="n">
        <x:v>-44.93582534790039</x:v>
      </x:c>
      <x:c r="H907" t="n">
        <x:v>32.507755279541016</x:v>
      </x:c>
      <x:c r="I907" t="n">
        <x:v>-44.420753479003906</x:v>
      </x:c>
      <x:c r="J907" t="n">
        <x:v>-34.31534194946289</x:v>
      </x:c>
      <x:c r="K907" t="n">
        <x:v>29.45915985107422</x:v>
      </x:c>
      <x:c r="L907" t="n">
        <x:v>26.011274337768555</x:v>
      </x:c>
      <x:c r="M907" t="n">
        <x:v>-61.32701110839844</x:v>
      </x:c>
      <x:c r="N907" t="n">
        <x:v>-39.90523147583008</x:v>
      </x:c>
      <x:c r="O907" t="n">
        <x:v>-48.044761657714844</x:v>
      </x:c>
      <x:c r="P907" t="n">
        <x:v>-32.65618133544922</x:v>
      </x:c>
      <x:c r="Q907" t="n">
        <x:v>-14.831755638122559</x:v>
      </x:c>
      <x:c r="R907" t="n">
        <x:v>6.155760288238525</x:v>
      </x:c>
      <x:c r="S907" t="n">
        <x:v>9.2991304397583</x:v>
      </x:c>
      <x:c r="T907" t="n">
        <x:v>-72.6201400756836</x:v>
      </x:c>
      <x:c r="U907" t="n">
        <x:v>-79.1434326171875</x:v>
      </x:c>
      <x:c r="V907" t="n">
        <x:v>-13.709399223327637</x:v>
      </x:c>
    </x:row>
    <x:row r="908">
      <x:c r="A908" s="1" t="n">
        <x:v>0.906</x:v>
      </x:c>
      <x:c r="B908" t="n">
        <x:v>1790599600</x:v>
      </x:c>
      <x:c r="C908" t="n">
        <x:v>17.608184814453125</x:v>
      </x:c>
      <x:c r="D908" t="n">
        <x:v>-45.48320007324219</x:v>
      </x:c>
      <x:c r="E908" t="n">
        <x:v>60.33734893798828</x:v>
      </x:c>
      <x:c r="F908" t="n">
        <x:v>35.21404266357422</x:v>
      </x:c>
      <x:c r="G908" t="n">
        <x:v>-18.943544387817383</x:v>
      </x:c>
      <x:c r="H908" t="n">
        <x:v>87.55339813232422</x:v>
      </x:c>
      <x:c r="I908" t="n">
        <x:v>1.2438613176345825</x:v>
      </x:c>
      <x:c r="J908" t="n">
        <x:v>51.60992431640625</x:v>
      </x:c>
      <x:c r="K908" t="n">
        <x:v>-20.78734588623047</x:v>
      </x:c>
      <x:c r="L908" t="n">
        <x:v>115.42501831054688</x:v>
      </x:c>
      <x:c r="M908" t="n">
        <x:v>3.5203874111175537</x:v>
      </x:c>
      <x:c r="N908" t="n">
        <x:v>-22.45077896118164</x:v>
      </x:c>
      <x:c r="O908" t="n">
        <x:v>28.58462905883789</x:v>
      </x:c>
      <x:c r="P908" t="n">
        <x:v>72.21907806396484</x:v>
      </x:c>
      <x:c r="Q908" t="n">
        <x:v>30.441940307617188</x:v>
      </x:c>
      <x:c r="R908" t="n">
        <x:v>90.75212860107422</x:v>
      </x:c>
      <x:c r="S908" t="n">
        <x:v>35.44766616821289</x:v>
      </x:c>
      <x:c r="T908" t="n">
        <x:v>17.685447692871094</x:v>
      </x:c>
      <x:c r="U908" t="n">
        <x:v>-21.22089385986328</x:v>
      </x:c>
      <x:c r="V908" t="n">
        <x:v>-50.8790168762207</x:v>
      </x:c>
    </x:row>
    <x:row r="909">
      <x:c r="A909" s="1" t="n">
        <x:v>0.907</x:v>
      </x:c>
      <x:c r="B909" t="n">
        <x:v>1790599600</x:v>
      </x:c>
      <x:c r="C909" t="n">
        <x:v>43.73368453979492</x:v>
      </x:c>
      <x:c r="D909" t="n">
        <x:v>112.7618408203125</x:v>
      </x:c>
      <x:c r="E909" t="n">
        <x:v>12.86744213104248</x:v>
      </x:c>
      <x:c r="F909" t="n">
        <x:v>-4.335175514221191</x:v>
      </x:c>
      <x:c r="G909" t="n">
        <x:v>-30.697446823120117</x:v>
      </x:c>
      <x:c r="H909" t="n">
        <x:v>43.8588752746582</x:v>
      </x:c>
      <x:c r="I909" t="n">
        <x:v>42.32187271118164</x:v>
      </x:c>
      <x:c r="J909" t="n">
        <x:v>70.12310791015625</x:v>
      </x:c>
      <x:c r="K909" t="n">
        <x:v>31.81401252746582</x:v>
      </x:c>
      <x:c r="L909" t="n">
        <x:v>86.9830551147461</x:v>
      </x:c>
      <x:c r="M909" t="n">
        <x:v>23.199565887451172</x:v>
      </x:c>
      <x:c r="N909" t="n">
        <x:v>60.56072998046875</x:v>
      </x:c>
      <x:c r="O909" t="n">
        <x:v>31.237966537475586</x:v>
      </x:c>
      <x:c r="P909" t="n">
        <x:v>-22.669540405273438</x:v>
      </x:c>
      <x:c r="Q909" t="n">
        <x:v>34.90684509277344</x:v>
      </x:c>
      <x:c r="R909" t="n">
        <x:v>61.17652893066406</x:v>
      </x:c>
      <x:c r="S909" t="n">
        <x:v>63.63361358642578</x:v>
      </x:c>
      <x:c r="T909" t="n">
        <x:v>62.83323287963867</x:v>
      </x:c>
      <x:c r="U909" t="n">
        <x:v>29.359161376953125</x:v>
      </x:c>
      <x:c r="V909" t="n">
        <x:v>-32.7816276550293</x:v>
      </x:c>
    </x:row>
    <x:row r="910">
      <x:c r="A910" s="1" t="n">
        <x:v>0.908</x:v>
      </x:c>
      <x:c r="B910" t="n">
        <x:v>1790599600</x:v>
      </x:c>
      <x:c r="C910" t="n">
        <x:v>-47.68729782104492</x:v>
      </x:c>
      <x:c r="D910" t="n">
        <x:v>-14.382983207702637</x:v>
      </x:c>
      <x:c r="E910" t="n">
        <x:v>-92.1084213256836</x:v>
      </x:c>
      <x:c r="F910" t="n">
        <x:v>-26.13235092163086</x:v>
      </x:c>
      <x:c r="G910" t="n">
        <x:v>-79.52412414550781</x:v>
      </x:c>
      <x:c r="H910" t="n">
        <x:v>10.558992385864258</x:v>
      </x:c>
      <x:c r="I910" t="n">
        <x:v>-73.5993881225586</x:v>
      </x:c>
      <x:c r="J910" t="n">
        <x:v>-26.226844787597656</x:v>
      </x:c>
      <x:c r="K910" t="n">
        <x:v>-87.47933959960938</x:v>
      </x:c>
      <x:c r="L910" t="n">
        <x:v>-2.468904972076416</x:v>
      </x:c>
      <x:c r="M910" t="n">
        <x:v>-149.2005615234375</x:v>
      </x:c>
      <x:c r="N910" t="n">
        <x:v>18.732330322265625</x:v>
      </x:c>
      <x:c r="O910" t="n">
        <x:v>-60.16361618041992</x:v>
      </x:c>
      <x:c r="P910" t="n">
        <x:v>-28.50186538696289</x:v>
      </x:c>
      <x:c r="Q910" t="n">
        <x:v>-99.11510467529297</x:v>
      </x:c>
      <x:c r="R910" t="n">
        <x:v>-21.40974998474121</x:v>
      </x:c>
      <x:c r="S910" t="n">
        <x:v>25.005470275878906</x:v>
      </x:c>
      <x:c r="T910" t="n">
        <x:v>-71.25454711914062</x:v>
      </x:c>
      <x:c r="U910" t="n">
        <x:v>-14.927301406860352</x:v>
      </x:c>
      <x:c r="V910" t="n">
        <x:v>-10.96380615234375</x:v>
      </x:c>
    </x:row>
    <x:row r="911">
      <x:c r="A911" s="1" t="n">
        <x:v>0.909</x:v>
      </x:c>
      <x:c r="B911" t="n">
        <x:v>1790599600</x:v>
      </x:c>
      <x:c r="C911" t="n">
        <x:v>34.411956787109375</x:v>
      </x:c>
      <x:c r="D911" t="n">
        <x:v>-35.93679428100586</x:v>
      </x:c>
      <x:c r="E911" t="n">
        <x:v>79.58317565917969</x:v>
      </x:c>
      <x:c r="F911" t="n">
        <x:v>46.08924865722656</x:v>
      </x:c>
      <x:c r="G911" t="n">
        <x:v>31.175642013549805</x:v>
      </x:c>
      <x:c r="H911" t="n">
        <x:v>-47.49519729614258</x:v>
      </x:c>
      <x:c r="I911" t="n">
        <x:v>115.94234466552734</x:v>
      </x:c>
      <x:c r="J911" t="n">
        <x:v>-74.30439758300781</x:v>
      </x:c>
      <x:c r="K911" t="n">
        <x:v>108.81468200683594</x:v>
      </x:c>
      <x:c r="L911" t="n">
        <x:v>44.85982131958008</x:v>
      </x:c>
      <x:c r="M911" t="n">
        <x:v>81.02198028564453</x:v>
      </x:c>
      <x:c r="N911" t="n">
        <x:v>-45.932762145996094</x:v>
      </x:c>
      <x:c r="O911" t="n">
        <x:v>29.2432918548584</x:v>
      </x:c>
      <x:c r="P911" t="n">
        <x:v>-87.84209442138672</x:v>
      </x:c>
      <x:c r="Q911" t="n">
        <x:v>146.35926818847656</x:v>
      </x:c>
      <x:c r="R911" t="n">
        <x:v>-31.24523162841797</x:v>
      </x:c>
      <x:c r="S911" t="n">
        <x:v>-101.11286926269531</x:v>
      </x:c>
      <x:c r="T911" t="n">
        <x:v>108.46121978759766</x:v>
      </x:c>
      <x:c r="U911" t="n">
        <x:v>-11.687273979187012</x:v>
      </x:c>
      <x:c r="V911" t="n">
        <x:v>-50.196659088134766</x:v>
      </x:c>
    </x:row>
    <x:row r="912">
      <x:c r="A912" s="1" t="n">
        <x:v>0.91</x:v>
      </x:c>
      <x:c r="B912" t="n">
        <x:v>1790599600</x:v>
      </x:c>
      <x:c r="C912" t="n">
        <x:v>-106.98765563964844</x:v>
      </x:c>
      <x:c r="D912" t="n">
        <x:v>-21.351953506469727</x:v>
      </x:c>
      <x:c r="E912" t="n">
        <x:v>-20.379079818725586</x:v>
      </x:c>
      <x:c r="F912" t="n">
        <x:v>-17.78430938720703</x:v>
      </x:c>
      <x:c r="G912" t="n">
        <x:v>67.65451049804688</x:v>
      </x:c>
      <x:c r="H912" t="n">
        <x:v>-47.97007751464844</x:v>
      </x:c>
      <x:c r="I912" t="n">
        <x:v>-98.68082427978516</x:v>
      </x:c>
      <x:c r="J912" t="n">
        <x:v>-62.69612503051758</x:v>
      </x:c>
      <x:c r="K912" t="n">
        <x:v>-38.60160446166992</x:v>
      </x:c>
      <x:c r="L912" t="n">
        <x:v>5.525989055633545</x:v>
      </x:c>
      <x:c r="M912" t="n">
        <x:v>-74.41932678222656</x:v>
      </x:c>
      <x:c r="N912" t="n">
        <x:v>-14.675142288208008</x:v>
      </x:c>
      <x:c r="O912" t="n">
        <x:v>-20.399965286254883</x:v>
      </x:c>
      <x:c r="P912" t="n">
        <x:v>14.02696418762207</x:v>
      </x:c>
      <x:c r="Q912" t="n">
        <x:v>65.77530670166016</x:v>
      </x:c>
      <x:c r="R912" t="n">
        <x:v>53.842559814453125</x:v>
      </x:c>
      <x:c r="S912" t="n">
        <x:v>22.872041702270508</x:v>
      </x:c>
      <x:c r="T912" t="n">
        <x:v>-52.54882049560547</x:v>
      </x:c>
      <x:c r="U912" t="n">
        <x:v>47.1174201965332</x:v>
      </x:c>
      <x:c r="V912" t="n">
        <x:v>16.83871078491211</x:v>
      </x:c>
    </x:row>
    <x:row r="913">
      <x:c r="A913" s="1" t="n">
        <x:v>0.911</x:v>
      </x:c>
      <x:c r="B913" t="n">
        <x:v>1790599600</x:v>
      </x:c>
      <x:c r="C913" t="n">
        <x:v>-34.993064880371094</x:v>
      </x:c>
      <x:c r="D913" t="n">
        <x:v>41.72746658325195</x:v>
      </x:c>
      <x:c r="E913" t="n">
        <x:v>-57.09676742553711</x:v>
      </x:c>
      <x:c r="F913" t="n">
        <x:v>-1.1632055044174194</x:v>
      </x:c>
      <x:c r="G913" t="n">
        <x:v>7.482061386108398</x:v>
      </x:c>
      <x:c r="H913" t="n">
        <x:v>-6.692616939544678</x:v>
      </x:c>
      <x:c r="I913" t="n">
        <x:v>-42.57992935180664</x:v>
      </x:c>
      <x:c r="J913" t="n">
        <x:v>-24.4502010345459</x:v>
      </x:c>
      <x:c r="K913" t="n">
        <x:v>-87.90038299560547</x:v>
      </x:c>
      <x:c r="L913" t="n">
        <x:v>-10.512063026428223</x:v>
      </x:c>
      <x:c r="M913" t="n">
        <x:v>13.863115310668945</x:v>
      </x:c>
      <x:c r="N913" t="n">
        <x:v>-31.33679962158203</x:v>
      </x:c>
      <x:c r="O913" t="n">
        <x:v>14.682307243347168</x:v>
      </x:c>
      <x:c r="P913" t="n">
        <x:v>-36.01725769042969</x:v>
      </x:c>
      <x:c r="Q913" t="n">
        <x:v>82.3670654296875</x:v>
      </x:c>
      <x:c r="R913" t="n">
        <x:v>-22.10182762145996</x:v>
      </x:c>
      <x:c r="S913" t="n">
        <x:v>-41.8565559387207</x:v>
      </x:c>
      <x:c r="T913" t="n">
        <x:v>-21.81119155883789</x:v>
      </x:c>
      <x:c r="U913" t="n">
        <x:v>5.756681442260742</x:v>
      </x:c>
      <x:c r="V913" t="n">
        <x:v>22.751060485839844</x:v>
      </x:c>
    </x:row>
    <x:row r="914">
      <x:c r="A914" s="1" t="n">
        <x:v>0.912</x:v>
      </x:c>
      <x:c r="B914" t="n">
        <x:v>1790599600</x:v>
      </x:c>
      <x:c r="C914" t="n">
        <x:v>68.36094665527344</x:v>
      </x:c>
      <x:c r="D914" t="n">
        <x:v>-11.2676420211792</x:v>
      </x:c>
      <x:c r="E914" t="n">
        <x:v>-23.62385368347168</x:v>
      </x:c>
      <x:c r="F914" t="n">
        <x:v>15.592886924743652</x:v>
      </x:c>
      <x:c r="G914" t="n">
        <x:v>-13.835671424865723</x:v>
      </x:c>
      <x:c r="H914" t="n">
        <x:v>-56.45930480957031</x:v>
      </x:c>
      <x:c r="I914" t="n">
        <x:v>-11.639758110046387</x:v>
      </x:c>
      <x:c r="J914" t="n">
        <x:v>-61.91836166381836</x:v>
      </x:c>
      <x:c r="K914" t="n">
        <x:v>-11.451556205749512</x:v>
      </x:c>
      <x:c r="L914" t="n">
        <x:v>26.41282081604004</x:v>
      </x:c>
      <x:c r="M914" t="n">
        <x:v>-49.123741149902344</x:v>
      </x:c>
      <x:c r="N914" t="n">
        <x:v>-14.786735534667969</x:v>
      </x:c>
      <x:c r="O914" t="n">
        <x:v>-24.632099151611328</x:v>
      </x:c>
      <x:c r="P914" t="n">
        <x:v>-47.1547737121582</x:v>
      </x:c>
      <x:c r="Q914" t="n">
        <x:v>-25.849349975585938</x:v>
      </x:c>
      <x:c r="R914" t="n">
        <x:v>-65.05476379394531</x:v>
      </x:c>
      <x:c r="S914" t="n">
        <x:v>2.077561378479004</x:v>
      </x:c>
      <x:c r="T914" t="n">
        <x:v>-40.363059997558594</x:v>
      </x:c>
      <x:c r="U914" t="n">
        <x:v>-53.91319274902344</x:v>
      </x:c>
      <x:c r="V914" t="n">
        <x:v>37.52862548828125</x:v>
      </x:c>
    </x:row>
    <x:row r="915">
      <x:c r="A915" s="1" t="n">
        <x:v>0.913</x:v>
      </x:c>
      <x:c r="B915" t="n">
        <x:v>1790599600</x:v>
      </x:c>
      <x:c r="C915" t="n">
        <x:v>54.74040603637695</x:v>
      </x:c>
      <x:c r="D915" t="n">
        <x:v>-9.866789817810059</x:v>
      </x:c>
      <x:c r="E915" t="n">
        <x:v>-5.184548854827881</x:v>
      </x:c>
      <x:c r="F915" t="n">
        <x:v>-40.970001220703125</x:v>
      </x:c>
      <x:c r="G915" t="n">
        <x:v>58.068931579589844</x:v>
      </x:c>
      <x:c r="H915" t="n">
        <x:v>-9.603680610656738</x:v>
      </x:c>
      <x:c r="I915" t="n">
        <x:v>34.504703521728516</x:v>
      </x:c>
      <x:c r="J915" t="n">
        <x:v>41.78091812133789</x:v>
      </x:c>
      <x:c r="K915" t="n">
        <x:v>-3.9853475093841553</x:v>
      </x:c>
      <x:c r="L915" t="n">
        <x:v>-12.651196479797363</x:v>
      </x:c>
      <x:c r="M915" t="n">
        <x:v>13.359753608703613</x:v>
      </x:c>
      <x:c r="N915" t="n">
        <x:v>-1.927993655204773</x:v>
      </x:c>
      <x:c r="O915" t="n">
        <x:v>-36.87497329711914</x:v>
      </x:c>
      <x:c r="P915" t="n">
        <x:v>7.508653163909912</x:v>
      </x:c>
      <x:c r="Q915" t="n">
        <x:v>19.16110610961914</x:v>
      </x:c>
      <x:c r="R915" t="n">
        <x:v>-30.683425903320312</x:v>
      </x:c>
      <x:c r="S915" t="n">
        <x:v>-3.619880199432373</x:v>
      </x:c>
      <x:c r="T915" t="n">
        <x:v>20.74051284790039</x:v>
      </x:c>
      <x:c r="U915" t="n">
        <x:v>47.65468215942383</x:v>
      </x:c>
      <x:c r="V915" t="n">
        <x:v>-82.86842346191406</x:v>
      </x:c>
    </x:row>
    <x:row r="916">
      <x:c r="A916" s="1" t="n">
        <x:v>0.914</x:v>
      </x:c>
      <x:c r="B916" t="n">
        <x:v>1790599600</x:v>
      </x:c>
      <x:c r="C916" t="n">
        <x:v>53.76393127441406</x:v>
      </x:c>
      <x:c r="D916" t="n">
        <x:v>17.63652992248535</x:v>
      </x:c>
      <x:c r="E916" t="n">
        <x:v>12.426680564880371</x:v>
      </x:c>
      <x:c r="F916" t="n">
        <x:v>40.64059066772461</x:v>
      </x:c>
      <x:c r="G916" t="n">
        <x:v>34.3303337097168</x:v>
      </x:c>
      <x:c r="H916" t="n">
        <x:v>12.364596366882324</x:v>
      </x:c>
      <x:c r="I916" t="n">
        <x:v>-6.878650188446045</x:v>
      </x:c>
      <x:c r="J916" t="n">
        <x:v>106.2591781616211</x:v>
      </x:c>
      <x:c r="K916" t="n">
        <x:v>-42.496822357177734</x:v>
      </x:c>
      <x:c r="L916" t="n">
        <x:v>21.613157272338867</x:v>
      </x:c>
      <x:c r="M916" t="n">
        <x:v>-18.41730499267578</x:v>
      </x:c>
      <x:c r="N916" t="n">
        <x:v>17.183780670166016</x:v>
      </x:c>
      <x:c r="O916" t="n">
        <x:v>70.3487319946289</x:v>
      </x:c>
      <x:c r="P916" t="n">
        <x:v>13.010973930358887</x:v>
      </x:c>
      <x:c r="Q916" t="n">
        <x:v>49.4384765625</x:v>
      </x:c>
      <x:c r="R916" t="n">
        <x:v>11.839835166931152</x:v>
      </x:c>
      <x:c r="S916" t="n">
        <x:v>23.07709503173828</x:v>
      </x:c>
      <x:c r="T916" t="n">
        <x:v>-1.5063410997390747</x:v>
      </x:c>
      <x:c r="U916" t="n">
        <x:v>-12.074851989746094</x:v>
      </x:c>
      <x:c r="V916" t="n">
        <x:v>-30.550752639770508</x:v>
      </x:c>
    </x:row>
    <x:row r="917">
      <x:c r="A917" s="1" t="n">
        <x:v>0.915</x:v>
      </x:c>
      <x:c r="B917" t="n">
        <x:v>1790599600</x:v>
      </x:c>
      <x:c r="C917" t="n">
        <x:v>68.22518920898438</x:v>
      </x:c>
      <x:c r="D917" t="n">
        <x:v>21.20050048828125</x:v>
      </x:c>
      <x:c r="E917" t="n">
        <x:v>16.069576263427734</x:v>
      </x:c>
      <x:c r="F917" t="n">
        <x:v>41.03510665893555</x:v>
      </x:c>
      <x:c r="G917" t="n">
        <x:v>3.262758493423462</x:v>
      </x:c>
      <x:c r="H917" t="n">
        <x:v>27.163026809692383</x:v>
      </x:c>
      <x:c r="I917" t="n">
        <x:v>-15.597004890441895</x:v>
      </x:c>
      <x:c r="J917" t="n">
        <x:v>55.18417739868164</x:v>
      </x:c>
      <x:c r="K917" t="n">
        <x:v>0.1792641282081604</x:v>
      </x:c>
      <x:c r="L917" t="n">
        <x:v>101.13690185546875</x:v>
      </x:c>
      <x:c r="M917" t="n">
        <x:v>7.823620796203613</x:v>
      </x:c>
      <x:c r="N917" t="n">
        <x:v>15.531999588012695</x:v>
      </x:c>
      <x:c r="O917" t="n">
        <x:v>43.73701477050781</x:v>
      </x:c>
      <x:c r="P917" t="n">
        <x:v>-44.99843215942383</x:v>
      </x:c>
      <x:c r="Q917" t="n">
        <x:v>1.0659323930740356</x:v>
      </x:c>
      <x:c r="R917" t="n">
        <x:v>-80.55574798583984</x:v>
      </x:c>
      <x:c r="S917" t="n">
        <x:v>19.376850128173828</x:v>
      </x:c>
      <x:c r="T917" t="n">
        <x:v>9.390064239501953</x:v>
      </x:c>
      <x:c r="U917" t="n">
        <x:v>9.86063003540039</x:v>
      </x:c>
      <x:c r="V917" t="n">
        <x:v>-2.8789045810699463</x:v>
      </x:c>
    </x:row>
    <x:row r="918">
      <x:c r="A918" s="1" t="n">
        <x:v>0.916</x:v>
      </x:c>
      <x:c r="B918" t="n">
        <x:v>1790599600</x:v>
      </x:c>
      <x:c r="C918" t="n">
        <x:v>72.38883972167969</x:v>
      </x:c>
      <x:c r="D918" t="n">
        <x:v>58.95342254638672</x:v>
      </x:c>
      <x:c r="E918" t="n">
        <x:v>53.14778137207031</x:v>
      </x:c>
      <x:c r="F918" t="n">
        <x:v>-4.790316104888916</x:v>
      </x:c>
      <x:c r="G918" t="n">
        <x:v>45.941837310791016</x:v>
      </x:c>
      <x:c r="H918" t="n">
        <x:v>-15.778962135314941</x:v>
      </x:c>
      <x:c r="I918" t="n">
        <x:v>73.2886962890625</x:v>
      </x:c>
      <x:c r="J918" t="n">
        <x:v>5.75914192199707</x:v>
      </x:c>
      <x:c r="K918" t="n">
        <x:v>63.54217529296875</x:v>
      </x:c>
      <x:c r="L918" t="n">
        <x:v>28.205686569213867</x:v>
      </x:c>
      <x:c r="M918" t="n">
        <x:v>21.291364669799805</x:v>
      </x:c>
      <x:c r="N918" t="n">
        <x:v>23.77985191345215</x:v>
      </x:c>
      <x:c r="O918" t="n">
        <x:v>8.459901809692383</x:v>
      </x:c>
      <x:c r="P918" t="n">
        <x:v>-39.97655487060547</x:v>
      </x:c>
      <x:c r="Q918" t="n">
        <x:v>25.437793731689453</x:v>
      </x:c>
      <x:c r="R918" t="n">
        <x:v>40.6395378112793</x:v>
      </x:c>
      <x:c r="S918" t="n">
        <x:v>3.8348233699798584</x:v>
      </x:c>
      <x:c r="T918" t="n">
        <x:v>-52.501129150390625</x:v>
      </x:c>
      <x:c r="U918" t="n">
        <x:v>-79.40979766845703</x:v>
      </x:c>
      <x:c r="V918" t="n">
        <x:v>70.29369354248047</x:v>
      </x:c>
    </x:row>
    <x:row r="919">
      <x:c r="A919" s="1" t="n">
        <x:v>0.917</x:v>
      </x:c>
      <x:c r="B919" t="n">
        <x:v>1790599600</x:v>
      </x:c>
      <x:c r="C919" t="n">
        <x:v>-74.96219635009766</x:v>
      </x:c>
      <x:c r="D919" t="n">
        <x:v>37.98945617675781</x:v>
      </x:c>
      <x:c r="E919" t="n">
        <x:v>-43.00237274169922</x:v>
      </x:c>
      <x:c r="F919" t="n">
        <x:v>31.878894805908203</x:v>
      </x:c>
      <x:c r="G919" t="n">
        <x:v>-8.885332107543945</x:v>
      </x:c>
      <x:c r="H919" t="n">
        <x:v>13.12175464630127</x:v>
      </x:c>
      <x:c r="I919" t="n">
        <x:v>-53.210601806640625</x:v>
      </x:c>
      <x:c r="J919" t="n">
        <x:v>-19.391468048095703</x:v>
      </x:c>
      <x:c r="K919" t="n">
        <x:v>1.9004437923431396</x:v>
      </x:c>
      <x:c r="L919" t="n">
        <x:v>33.23313903808594</x:v>
      </x:c>
      <x:c r="M919" t="n">
        <x:v>-71.48257446289062</x:v>
      </x:c>
      <x:c r="N919" t="n">
        <x:v>37.919593811035156</x:v>
      </x:c>
      <x:c r="O919" t="n">
        <x:v>12.105600357055664</x:v>
      </x:c>
      <x:c r="P919" t="n">
        <x:v>34.43109893798828</x:v>
      </x:c>
      <x:c r="Q919" t="n">
        <x:v>13.113900184631348</x:v>
      </x:c>
      <x:c r="R919" t="n">
        <x:v>5.189098358154297</x:v>
      </x:c>
      <x:c r="S919" t="n">
        <x:v>9.516366004943848</x:v>
      </x:c>
      <x:c r="T919" t="n">
        <x:v>-31.75365447998047</x:v>
      </x:c>
      <x:c r="U919" t="n">
        <x:v>19.798877716064453</x:v>
      </x:c>
      <x:c r="V919" t="n">
        <x:v>-14.815366744995117</x:v>
      </x:c>
    </x:row>
    <x:row r="920">
      <x:c r="A920" s="1" t="n">
        <x:v>0.918</x:v>
      </x:c>
      <x:c r="B920" t="n">
        <x:v>1790599600</x:v>
      </x:c>
      <x:c r="C920" t="n">
        <x:v>73.51071166992188</x:v>
      </x:c>
      <x:c r="D920" t="n">
        <x:v>45.26255416870117</x:v>
      </x:c>
      <x:c r="E920" t="n">
        <x:v>-99.26836395263672</x:v>
      </x:c>
      <x:c r="F920" t="n">
        <x:v>-13.432894706726074</x:v>
      </x:c>
      <x:c r="G920" t="n">
        <x:v>52.08837127685547</x:v>
      </x:c>
      <x:c r="H920" t="n">
        <x:v>-34.21902847290039</x:v>
      </x:c>
      <x:c r="I920" t="n">
        <x:v>-25.13234519958496</x:v>
      </x:c>
      <x:c r="J920" t="n">
        <x:v>-7.261505603790283</x:v>
      </x:c>
      <x:c r="K920" t="n">
        <x:v>-22.789356231689453</x:v>
      </x:c>
      <x:c r="L920" t="n">
        <x:v>-90.2243423461914</x:v>
      </x:c>
      <x:c r="M920" t="n">
        <x:v>-15.469476699829102</x:v>
      </x:c>
      <x:c r="N920" t="n">
        <x:v>-16.815998077392578</x:v>
      </x:c>
      <x:c r="O920" t="n">
        <x:v>13.447164535522461</x:v>
      </x:c>
      <x:c r="P920" t="n">
        <x:v>0.31936633586883545</x:v>
      </x:c>
      <x:c r="Q920" t="n">
        <x:v>11.812466621398926</x:v>
      </x:c>
      <x:c r="R920" t="n">
        <x:v>-16.53748893737793</x:v>
      </x:c>
      <x:c r="S920" t="n">
        <x:v>-2.667614459991455</x:v>
      </x:c>
      <x:c r="T920" t="n">
        <x:v>-10.422679901123047</x:v>
      </x:c>
      <x:c r="U920" t="n">
        <x:v>-46.09922409057617</x:v>
      </x:c>
      <x:c r="V920" t="n">
        <x:v>5.781993389129639</x:v>
      </x:c>
    </x:row>
    <x:row r="921">
      <x:c r="A921" s="1" t="n">
        <x:v>0.919</x:v>
      </x:c>
      <x:c r="B921" t="n">
        <x:v>1790599600</x:v>
      </x:c>
      <x:c r="C921" t="n">
        <x:v>50.344661712646484</x:v>
      </x:c>
      <x:c r="D921" t="n">
        <x:v>-59.361854553222656</x:v>
      </x:c>
      <x:c r="E921" t="n">
        <x:v>83.54261779785156</x:v>
      </x:c>
      <x:c r="F921" t="n">
        <x:v>-87.34578704833984</x:v>
      </x:c>
      <x:c r="G921" t="n">
        <x:v>148.48521423339844</x:v>
      </x:c>
      <x:c r="H921" t="n">
        <x:v>-68.04048919677734</x:v>
      </x:c>
      <x:c r="I921" t="n">
        <x:v>104.8674087524414</x:v>
      </x:c>
      <x:c r="J921" t="n">
        <x:v>-79.44116973876953</x:v>
      </x:c>
      <x:c r="K921" t="n">
        <x:v>58.3582763671875</x:v>
      </x:c>
      <x:c r="L921" t="n">
        <x:v>-49.50503158569336</x:v>
      </x:c>
      <x:c r="M921" t="n">
        <x:v>66.71516418457031</x:v>
      </x:c>
      <x:c r="N921" t="n">
        <x:v>-99.3970718383789</x:v>
      </x:c>
      <x:c r="O921" t="n">
        <x:v>99.47134399414062</x:v>
      </x:c>
      <x:c r="P921" t="n">
        <x:v>-11.947046279907227</x:v>
      </x:c>
      <x:c r="Q921" t="n">
        <x:v>127.40296173095703</x:v>
      </x:c>
      <x:c r="R921" t="n">
        <x:v>-46.3690299987793</x:v>
      </x:c>
      <x:c r="S921" t="n">
        <x:v>-82.26062774658203</x:v>
      </x:c>
      <x:c r="T921" t="n">
        <x:v>96.80824279785156</x:v>
      </x:c>
      <x:c r="U921" t="n">
        <x:v>-72.55249786376953</x:v>
      </x:c>
      <x:c r="V921" t="n">
        <x:v>48.11799240112305</x:v>
      </x:c>
    </x:row>
    <x:row r="922">
      <x:c r="A922" s="1" t="n">
        <x:v>0.92</x:v>
      </x:c>
      <x:c r="B922" t="n">
        <x:v>1790599600</x:v>
      </x:c>
      <x:c r="C922" t="n">
        <x:v>-16.029783248901367</x:v>
      </x:c>
      <x:c r="D922" t="n">
        <x:v>-35.449275970458984</x:v>
      </x:c>
      <x:c r="E922" t="n">
        <x:v>81.28887176513672</x:v>
      </x:c>
      <x:c r="F922" t="n">
        <x:v>51.07094955444336</x:v>
      </x:c>
      <x:c r="G922" t="n">
        <x:v>108.60005187988281</x:v>
      </x:c>
      <x:c r="H922" t="n">
        <x:v>34.85129165649414</x:v>
      </x:c>
      <x:c r="I922" t="n">
        <x:v>15.303325653076172</x:v>
      </x:c>
      <x:c r="J922" t="n">
        <x:v>-24.457687377929688</x:v>
      </x:c>
      <x:c r="K922" t="n">
        <x:v>14.207869529724121</x:v>
      </x:c>
      <x:c r="L922" t="n">
        <x:v>13.281438827514648</x:v>
      </x:c>
      <x:c r="M922" t="n">
        <x:v>-32.57815170288086</x:v>
      </x:c>
      <x:c r="N922" t="n">
        <x:v>-54.016963958740234</x:v>
      </x:c>
      <x:c r="O922" t="n">
        <x:v>64.46048736572266</x:v>
      </x:c>
      <x:c r="P922" t="n">
        <x:v>26.327810287475586</x:v>
      </x:c>
      <x:c r="Q922" t="n">
        <x:v>-78.44246673583984</x:v>
      </x:c>
      <x:c r="R922" t="n">
        <x:v>-58.11408615112305</x:v>
      </x:c>
      <x:c r="S922" t="n">
        <x:v>-19.586681365966797</x:v>
      </x:c>
      <x:c r="T922" t="n">
        <x:v>4.8950514793396</x:v>
      </x:c>
      <x:c r="U922" t="n">
        <x:v>15.880452156066895</x:v>
      </x:c>
      <x:c r="V922" t="n">
        <x:v>-30.934024810791016</x:v>
      </x:c>
    </x:row>
    <x:row r="923">
      <x:c r="A923" s="1" t="n">
        <x:v>0.921</x:v>
      </x:c>
      <x:c r="B923" t="n">
        <x:v>1790599600</x:v>
      </x:c>
      <x:c r="C923" t="n">
        <x:v>-25.496036529541016</x:v>
      </x:c>
      <x:c r="D923" t="n">
        <x:v>104.55636596679688</x:v>
      </x:c>
      <x:c r="E923" t="n">
        <x:v>-144.10134887695312</x:v>
      </x:c>
      <x:c r="F923" t="n">
        <x:v>73.84947204589844</x:v>
      </x:c>
      <x:c r="G923" t="n">
        <x:v>-75.60322570800781</x:v>
      </x:c>
      <x:c r="H923" t="n">
        <x:v>105.2768783569336</x:v>
      </x:c>
      <x:c r="I923" t="n">
        <x:v>-17.743316650390625</x:v>
      </x:c>
      <x:c r="J923" t="n">
        <x:v>61.37272262573242</x:v>
      </x:c>
      <x:c r="K923" t="n">
        <x:v>-0.7253074645996094</x:v>
      </x:c>
      <x:c r="L923" t="n">
        <x:v>49.062843322753906</x:v>
      </x:c>
      <x:c r="M923" t="n">
        <x:v>-39.69160079956055</x:v>
      </x:c>
      <x:c r="N923" t="n">
        <x:v>61.714622497558594</x:v>
      </x:c>
      <x:c r="O923" t="n">
        <x:v>-2.57126522064209</x:v>
      </x:c>
      <x:c r="P923" t="n">
        <x:v>62.69762420654297</x:v>
      </x:c>
      <x:c r="Q923" t="n">
        <x:v>-114.63362884521484</x:v>
      </x:c>
      <x:c r="R923" t="n">
        <x:v>91.07850646972656</x:v>
      </x:c>
      <x:c r="S923" t="n">
        <x:v>45.77891540527344</x:v>
      </x:c>
      <x:c r="T923" t="n">
        <x:v>-62.929988861083984</x:v>
      </x:c>
      <x:c r="U923" t="n">
        <x:v>82.23928833007812</x:v>
      </x:c>
      <x:c r="V923" t="n">
        <x:v>-68.93852996826172</x:v>
      </x:c>
    </x:row>
    <x:row r="924">
      <x:c r="A924" s="1" t="n">
        <x:v>0.922</x:v>
      </x:c>
      <x:c r="B924" t="n">
        <x:v>1790599600</x:v>
      </x:c>
      <x:c r="C924" t="n">
        <x:v>1.6051690578460693</x:v>
      </x:c>
      <x:c r="D924" t="n">
        <x:v>-162.31378173828125</x:v>
      </x:c>
      <x:c r="E924" t="n">
        <x:v>10.687865257263184</x:v>
      </x:c>
      <x:c r="F924" t="n">
        <x:v>-147.429443359375</x:v>
      </x:c>
      <x:c r="G924" t="n">
        <x:v>0.5427864193916321</x:v>
      </x:c>
      <x:c r="H924" t="n">
        <x:v>-102.11666870117188</x:v>
      </x:c>
      <x:c r="I924" t="n">
        <x:v>48.83562088012695</x:v>
      </x:c>
      <x:c r="J924" t="n">
        <x:v>-112.47665405273438</x:v>
      </x:c>
      <x:c r="K924" t="n">
        <x:v>-67.6183090209961</x:v>
      </x:c>
      <x:c r="L924" t="n">
        <x:v>-29.366390228271484</x:v>
      </x:c>
      <x:c r="M924" t="n">
        <x:v>-6.916703701019287</x:v>
      </x:c>
      <x:c r="N924" t="n">
        <x:v>-54.506103515625</x:v>
      </x:c>
      <x:c r="O924" t="n">
        <x:v>-7.606849193572998</x:v>
      </x:c>
      <x:c r="P924" t="n">
        <x:v>-32.95937728881836</x:v>
      </x:c>
      <x:c r="Q924" t="n">
        <x:v>17.271032333374023</x:v>
      </x:c>
      <x:c r="R924" t="n">
        <x:v>-96.87023162841797</x:v>
      </x:c>
      <x:c r="S924" t="n">
        <x:v>-106.05735778808594</x:v>
      </x:c>
      <x:c r="T924" t="n">
        <x:v>-84.82649230957031</x:v>
      </x:c>
      <x:c r="U924" t="n">
        <x:v>-85.20846557617188</x:v>
      </x:c>
      <x:c r="V924" t="n">
        <x:v>77.46751403808594</x:v>
      </x:c>
    </x:row>
    <x:row r="925">
      <x:c r="A925" s="1" t="n">
        <x:v>0.923</x:v>
      </x:c>
      <x:c r="B925" t="n">
        <x:v>1790599600</x:v>
      </x:c>
      <x:c r="C925" t="n">
        <x:v>-69.75938415527344</x:v>
      </x:c>
      <x:c r="D925" t="n">
        <x:v>-8.391085624694824</x:v>
      </x:c>
      <x:c r="E925" t="n">
        <x:v>-126.17375183105469</x:v>
      </x:c>
      <x:c r="F925" t="n">
        <x:v>34.697025299072266</x:v>
      </x:c>
      <x:c r="G925" t="n">
        <x:v>-60.86187744140625</x:v>
      </x:c>
      <x:c r="H925" t="n">
        <x:v>-51.56755447387695</x:v>
      </x:c>
      <x:c r="I925" t="n">
        <x:v>-70.80498504638672</x:v>
      </x:c>
      <x:c r="J925" t="n">
        <x:v>59.714229583740234</x:v>
      </x:c>
      <x:c r="K925" t="n">
        <x:v>-55.77912902832031</x:v>
      </x:c>
      <x:c r="L925" t="n">
        <x:v>25.960758209228516</x:v>
      </x:c>
      <x:c r="M925" t="n">
        <x:v>-128.49830627441406</x:v>
      </x:c>
      <x:c r="N925" t="n">
        <x:v>82.32980346679688</x:v>
      </x:c>
      <x:c r="O925" t="n">
        <x:v>-44.537113189697266</x:v>
      </x:c>
      <x:c r="P925" t="n">
        <x:v>-27.450611114501953</x:v>
      </x:c>
      <x:c r="Q925" t="n">
        <x:v>-44.277069091796875</x:v>
      </x:c>
      <x:c r="R925" t="n">
        <x:v>35.845767974853516</x:v>
      </x:c>
      <x:c r="S925" t="n">
        <x:v>-52.633453369140625</x:v>
      </x:c>
      <x:c r="T925" t="n">
        <x:v>-115.7733383178711</x:v>
      </x:c>
      <x:c r="U925" t="n">
        <x:v>63.406585693359375</x:v>
      </x:c>
      <x:c r="V925" t="n">
        <x:v>-30.747255325317383</x:v>
      </x:c>
    </x:row>
    <x:row r="926">
      <x:c r="A926" s="1" t="n">
        <x:v>0.924</x:v>
      </x:c>
      <x:c r="B926" t="n">
        <x:v>1790599600</x:v>
      </x:c>
      <x:c r="C926" t="n">
        <x:v>-54.968162536621094</x:v>
      </x:c>
      <x:c r="D926" t="n">
        <x:v>-1.3199375867843628</x:v>
      </x:c>
      <x:c r="E926" t="n">
        <x:v>70.89457702636719</x:v>
      </x:c>
      <x:c r="F926" t="n">
        <x:v>46.28977584838867</x:v>
      </x:c>
      <x:c r="G926" t="n">
        <x:v>-41.5498161315918</x:v>
      </x:c>
      <x:c r="H926" t="n">
        <x:v>-8.474222183227539</x:v>
      </x:c>
      <x:c r="I926" t="n">
        <x:v>-9.223883628845215</x:v>
      </x:c>
      <x:c r="J926" t="n">
        <x:v>4.480710983276367</x:v>
      </x:c>
      <x:c r="K926" t="n">
        <x:v>-43.901702880859375</x:v>
      </x:c>
      <x:c r="L926" t="n">
        <x:v>82.8747787475586</x:v>
      </x:c>
      <x:c r="M926" t="n">
        <x:v>-14.635275840759277</x:v>
      </x:c>
      <x:c r="N926" t="n">
        <x:v>-17.073301315307617</x:v>
      </x:c>
      <x:c r="O926" t="n">
        <x:v>-55.215850830078125</x:v>
      </x:c>
      <x:c r="P926" t="n">
        <x:v>18.74176025390625</x:v>
      </x:c>
      <x:c r="Q926" t="n">
        <x:v>8.654818534851074</x:v>
      </x:c>
      <x:c r="R926" t="n">
        <x:v>1.8453195095062256</x:v>
      </x:c>
      <x:c r="S926" t="n">
        <x:v>39.74726486206055</x:v>
      </x:c>
      <x:c r="T926" t="n">
        <x:v>54.821292877197266</x:v>
      </x:c>
      <x:c r="U926" t="n">
        <x:v>-23.72541618347168</x:v>
      </x:c>
      <x:c r="V926" t="n">
        <x:v>-32.88106155395508</x:v>
      </x:c>
    </x:row>
    <x:row r="927">
      <x:c r="A927" s="1" t="n">
        <x:v>0.925</x:v>
      </x:c>
      <x:c r="B927" t="n">
        <x:v>1790599600</x:v>
      </x:c>
      <x:c r="C927" t="n">
        <x:v>13.395119667053223</x:v>
      </x:c>
      <x:c r="D927" t="n">
        <x:v>-62.42120361328125</x:v>
      </x:c>
      <x:c r="E927" t="n">
        <x:v>6.665106773376465</x:v>
      </x:c>
      <x:c r="F927" t="n">
        <x:v>-53.24980545043945</x:v>
      </x:c>
      <x:c r="G927" t="n">
        <x:v>-5.631265640258789</x:v>
      </x:c>
      <x:c r="H927" t="n">
        <x:v>-70.83882141113281</x:v>
      </x:c>
      <x:c r="I927" t="n">
        <x:v>17.748538970947266</x:v>
      </x:c>
      <x:c r="J927" t="n">
        <x:v>-58.883811950683594</x:v>
      </x:c>
      <x:c r="K927" t="n">
        <x:v>14.655213356018066</x:v>
      </x:c>
      <x:c r="L927" t="n">
        <x:v>-4.126762390136719</x:v>
      </x:c>
      <x:c r="M927" t="n">
        <x:v>-71.9130859375</x:v>
      </x:c>
      <x:c r="N927" t="n">
        <x:v>-51.906578063964844</x:v>
      </x:c>
      <x:c r="O927" t="n">
        <x:v>-1.4877851009368896</x:v>
      </x:c>
      <x:c r="P927" t="n">
        <x:v>-24.330963134765625</x:v>
      </x:c>
      <x:c r="Q927" t="n">
        <x:v>35.18107986450195</x:v>
      </x:c>
      <x:c r="R927" t="n">
        <x:v>-57.48869705200195</x:v>
      </x:c>
      <x:c r="S927" t="n">
        <x:v>3.417863130569458</x:v>
      </x:c>
      <x:c r="T927" t="n">
        <x:v>79.52008056640625</x:v>
      </x:c>
      <x:c r="U927" t="n">
        <x:v>-17.707420349121094</x:v>
      </x:c>
      <x:c r="V927" t="n">
        <x:v>-101.25325775146484</x:v>
      </x:c>
    </x:row>
    <x:row r="928">
      <x:c r="A928" s="1" t="n">
        <x:v>0.926</x:v>
      </x:c>
      <x:c r="B928" t="n">
        <x:v>1790599600</x:v>
      </x:c>
      <x:c r="C928" t="n">
        <x:v>38.71488952636719</x:v>
      </x:c>
      <x:c r="D928" t="n">
        <x:v>70.11962890625</x:v>
      </x:c>
      <x:c r="E928" t="n">
        <x:v>-13.24989128112793</x:v>
      </x:c>
      <x:c r="F928" t="n">
        <x:v>5.002935886383057</x:v>
      </x:c>
      <x:c r="G928" t="n">
        <x:v>-24.551189422607422</x:v>
      </x:c>
      <x:c r="H928" t="n">
        <x:v>11.678945541381836</x:v>
      </x:c>
      <x:c r="I928" t="n">
        <x:v>-29.84795379638672</x:v>
      </x:c>
      <x:c r="J928" t="n">
        <x:v>-57.212032318115234</x:v>
      </x:c>
      <x:c r="K928" t="n">
        <x:v>56.61269760131836</x:v>
      </x:c>
      <x:c r="L928" t="n">
        <x:v>14.323253631591797</x:v>
      </x:c>
      <x:c r="M928" t="n">
        <x:v>15.080766677856445</x:v>
      </x:c>
      <x:c r="N928" t="n">
        <x:v>-0.9588184356689453</x:v>
      </x:c>
      <x:c r="O928" t="n">
        <x:v>21.050508499145508</x:v>
      </x:c>
      <x:c r="P928" t="n">
        <x:v>-8.517008781433105</x:v>
      </x:c>
      <x:c r="Q928" t="n">
        <x:v>-60.79749298095703</x:v>
      </x:c>
      <x:c r="R928" t="n">
        <x:v>33.96129608154297</x:v>
      </x:c>
      <x:c r="S928" t="n">
        <x:v>8.592000961303711</x:v>
      </x:c>
      <x:c r="T928" t="n">
        <x:v>-31.63482666015625</x:v>
      </x:c>
      <x:c r="U928" t="n">
        <x:v>9.471508979797363</x:v>
      </x:c>
      <x:c r="V928" t="n">
        <x:v>-41.53190612792969</x:v>
      </x:c>
    </x:row>
    <x:row r="929">
      <x:c r="A929" s="1" t="n">
        <x:v>0.927</x:v>
      </x:c>
      <x:c r="B929" t="n">
        <x:v>1790599600</x:v>
      </x:c>
      <x:c r="C929" t="n">
        <x:v>-26.594839096069336</x:v>
      </x:c>
      <x:c r="D929" t="n">
        <x:v>6.15708065032959</x:v>
      </x:c>
      <x:c r="E929" t="n">
        <x:v>30.046628952026367</x:v>
      </x:c>
      <x:c r="F929" t="n">
        <x:v>12.528777122497559</x:v>
      </x:c>
      <x:c r="G929" t="n">
        <x:v>-2.0553643703460693</x:v>
      </x:c>
      <x:c r="H929" t="n">
        <x:v>46.35364532470703</x:v>
      </x:c>
      <x:c r="I929" t="n">
        <x:v>-1.66745126247406</x:v>
      </x:c>
      <x:c r="J929" t="n">
        <x:v>-17.49546241760254</x:v>
      </x:c>
      <x:c r="K929" t="n">
        <x:v>22.568973541259766</x:v>
      </x:c>
      <x:c r="L929" t="n">
        <x:v>21.99698257446289</x:v>
      </x:c>
      <x:c r="M929" t="n">
        <x:v>-1.5143342018127441</x:v>
      </x:c>
      <x:c r="N929" t="n">
        <x:v>47.60840606689453</x:v>
      </x:c>
      <x:c r="O929" t="n">
        <x:v>-36.03196716308594</x:v>
      </x:c>
      <x:c r="P929" t="n">
        <x:v>-66.81744384765625</x:v>
      </x:c>
      <x:c r="Q929" t="n">
        <x:v>49.656986236572266</x:v>
      </x:c>
      <x:c r="R929" t="n">
        <x:v>-3.6031651496887207</x:v>
      </x:c>
      <x:c r="S929" t="n">
        <x:v>43.756595611572266</x:v>
      </x:c>
      <x:c r="T929" t="n">
        <x:v>72.30302429199219</x:v>
      </x:c>
      <x:c r="U929" t="n">
        <x:v>14.284588813781738</x:v>
      </x:c>
      <x:c r="V929" t="n">
        <x:v>47.20623779296875</x:v>
      </x:c>
    </x:row>
    <x:row r="930">
      <x:c r="A930" s="1" t="n">
        <x:v>0.928</x:v>
      </x:c>
      <x:c r="B930" t="n">
        <x:v>1790599600</x:v>
      </x:c>
      <x:c r="C930" t="n">
        <x:v>19.15508270263672</x:v>
      </x:c>
      <x:c r="D930" t="n">
        <x:v>20.596357345581055</x:v>
      </x:c>
      <x:c r="E930" t="n">
        <x:v>51.66288757324219</x:v>
      </x:c>
      <x:c r="F930" t="n">
        <x:v>-32.86505889892578</x:v>
      </x:c>
      <x:c r="G930" t="n">
        <x:v>-29.232919692993164</x:v>
      </x:c>
      <x:c r="H930" t="n">
        <x:v>57.21979904174805</x:v>
      </x:c>
      <x:c r="I930" t="n">
        <x:v>51.37403869628906</x:v>
      </x:c>
      <x:c r="J930" t="n">
        <x:v>39.45210647583008</x:v>
      </x:c>
      <x:c r="K930" t="n">
        <x:v>130.84141540527344</x:v>
      </x:c>
      <x:c r="L930" t="n">
        <x:v>85.5730209350586</x:v>
      </x:c>
      <x:c r="M930" t="n">
        <x:v>67.52743530273438</x:v>
      </x:c>
      <x:c r="N930" t="n">
        <x:v>12.207143783569336</x:v>
      </x:c>
      <x:c r="O930" t="n">
        <x:v>61.33494186401367</x:v>
      </x:c>
      <x:c r="P930" t="n">
        <x:v>33.47734451293945</x:v>
      </x:c>
      <x:c r="Q930" t="n">
        <x:v>-43.787353515625</x:v>
      </x:c>
      <x:c r="R930" t="n">
        <x:v>87.12648010253906</x:v>
      </x:c>
      <x:c r="S930" t="n">
        <x:v>42.7496223449707</x:v>
      </x:c>
      <x:c r="T930" t="n">
        <x:v>-0.8928218483924866</x:v>
      </x:c>
      <x:c r="U930" t="n">
        <x:v>83.50664520263672</x:v>
      </x:c>
      <x:c r="V930" t="n">
        <x:v>72.39797973632812</x:v>
      </x:c>
    </x:row>
    <x:row r="931">
      <x:c r="A931" s="1" t="n">
        <x:v>0.929</x:v>
      </x:c>
      <x:c r="B931" t="n">
        <x:v>1790599600</x:v>
      </x:c>
      <x:c r="C931" t="n">
        <x:v>4.013594627380371</x:v>
      </x:c>
      <x:c r="D931" t="n">
        <x:v>97.36483001708984</x:v>
      </x:c>
      <x:c r="E931" t="n">
        <x:v>56.25551223754883</x:v>
      </x:c>
      <x:c r="F931" t="n">
        <x:v>-3.0070576667785645</x:v>
      </x:c>
      <x:c r="G931" t="n">
        <x:v>6.7058000564575195</x:v>
      </x:c>
      <x:c r="H931" t="n">
        <x:v>16.286849975585938</x:v>
      </x:c>
      <x:c r="I931" t="n">
        <x:v>-28.632089614868164</x:v>
      </x:c>
      <x:c r="J931" t="n">
        <x:v>-93.79219055175781</x:v>
      </x:c>
      <x:c r="K931" t="n">
        <x:v>34.189937591552734</x:v>
      </x:c>
      <x:c r="L931" t="n">
        <x:v>45.29758834838867</x:v>
      </x:c>
      <x:c r="M931" t="n">
        <x:v>-11.384136199951172</x:v>
      </x:c>
      <x:c r="N931" t="n">
        <x:v>4.205448627471924</x:v>
      </x:c>
      <x:c r="O931" t="n">
        <x:v>6.869722843170166</x:v>
      </x:c>
      <x:c r="P931" t="n">
        <x:v>-29.92862892150879</x:v>
      </x:c>
      <x:c r="Q931" t="n">
        <x:v>-4.729311466217041</x:v>
      </x:c>
      <x:c r="R931" t="n">
        <x:v>-37.28131866455078</x:v>
      </x:c>
      <x:c r="S931" t="n">
        <x:v>54.939971923828125</x:v>
      </x:c>
      <x:c r="T931" t="n">
        <x:v>4.000746726989746</x:v>
      </x:c>
      <x:c r="U931" t="n">
        <x:v>79.87252044677734</x:v>
      </x:c>
      <x:c r="V931" t="n">
        <x:v>59.166229248046875</x:v>
      </x:c>
    </x:row>
    <x:row r="932">
      <x:c r="A932" s="1" t="n">
        <x:v>0.93</x:v>
      </x:c>
      <x:c r="B932" t="n">
        <x:v>1790599600</x:v>
      </x:c>
      <x:c r="C932" t="n">
        <x:v>-73.02900695800781</x:v>
      </x:c>
      <x:c r="D932" t="n">
        <x:v>-77.56497192382812</x:v>
      </x:c>
      <x:c r="E932" t="n">
        <x:v>2.4217114448547363</x:v>
      </x:c>
      <x:c r="F932" t="n">
        <x:v>-14.24831485748291</x:v>
      </x:c>
      <x:c r="G932" t="n">
        <x:v>22.04018783569336</x:v>
      </x:c>
      <x:c r="H932" t="n">
        <x:v>-49.69297409057617</x:v>
      </x:c>
      <x:c r="I932" t="n">
        <x:v>-42.92384338378906</x:v>
      </x:c>
      <x:c r="J932" t="n">
        <x:v>-56.36930465698242</x:v>
      </x:c>
      <x:c r="K932" t="n">
        <x:v>-16.033397674560547</x:v>
      </x:c>
      <x:c r="L932" t="n">
        <x:v>-44.53033447265625</x:v>
      </x:c>
      <x:c r="M932" t="n">
        <x:v>77.76795959472656</x:v>
      </x:c>
      <x:c r="N932" t="n">
        <x:v>-41.30424880981445</x:v>
      </x:c>
      <x:c r="O932" t="n">
        <x:v>-0.4439816474914551</x:v>
      </x:c>
      <x:c r="P932" t="n">
        <x:v>-64.88288879394531</x:v>
      </x:c>
      <x:c r="Q932" t="n">
        <x:v>68.64449310302734</x:v>
      </x:c>
      <x:c r="R932" t="n">
        <x:v>-62.33012390136719</x:v>
      </x:c>
      <x:c r="S932" t="n">
        <x:v>-28.258392333984375</x:v>
      </x:c>
      <x:c r="T932" t="n">
        <x:v>-99.03974151611328</x:v>
      </x:c>
      <x:c r="U932" t="n">
        <x:v>-88.83039093017578</x:v>
      </x:c>
      <x:c r="V932" t="n">
        <x:v>35.81401443481445</x:v>
      </x:c>
    </x:row>
    <x:row r="933">
      <x:c r="A933" s="1" t="n">
        <x:v>0.931</x:v>
      </x:c>
      <x:c r="B933" t="n">
        <x:v>1790599600</x:v>
      </x:c>
      <x:c r="C933" t="n">
        <x:v>-76.90167236328125</x:v>
      </x:c>
      <x:c r="D933" t="n">
        <x:v>65.1436767578125</x:v>
      </x:c>
      <x:c r="E933" t="n">
        <x:v>-1.6979693174362183</x:v>
      </x:c>
      <x:c r="F933" t="n">
        <x:v>67.89572143554688</x:v>
      </x:c>
      <x:c r="G933" t="n">
        <x:v>35.014312744140625</x:v>
      </x:c>
      <x:c r="H933" t="n">
        <x:v>119.15316009521484</x:v>
      </x:c>
      <x:c r="I933" t="n">
        <x:v>-4.3026838302612305</x:v>
      </x:c>
      <x:c r="J933" t="n">
        <x:v>119.8878173828125</x:v>
      </x:c>
      <x:c r="K933" t="n">
        <x:v>-76.53207397460938</x:v>
      </x:c>
      <x:c r="L933" t="n">
        <x:v>24.720462799072266</x:v>
      </x:c>
      <x:c r="M933" t="n">
        <x:v>-32.14053726196289</x:v>
      </x:c>
      <x:c r="N933" t="n">
        <x:v>10.885636329650879</x:v>
      </x:c>
      <x:c r="O933" t="n">
        <x:v>-25.263235092163086</x:v>
      </x:c>
      <x:c r="P933" t="n">
        <x:v>48.11838912963867</x:v>
      </x:c>
      <x:c r="Q933" t="n">
        <x:v>-44.50212478637695</x:v>
      </x:c>
      <x:c r="R933" t="n">
        <x:v>76.21853637695312</x:v>
      </x:c>
      <x:c r="S933" t="n">
        <x:v>104.51329803466797</x:v>
      </x:c>
      <x:c r="T933" t="n">
        <x:v>66.21734619140625</x:v>
      </x:c>
      <x:c r="U933" t="n">
        <x:v>59.410587310791016</x:v>
      </x:c>
      <x:c r="V933" t="n">
        <x:v>81.04600524902344</x:v>
      </x:c>
    </x:row>
    <x:row r="934">
      <x:c r="A934" s="1" t="n">
        <x:v>0.932</x:v>
      </x:c>
      <x:c r="B934" t="n">
        <x:v>1790599600</x:v>
      </x:c>
      <x:c r="C934" t="n">
        <x:v>-11.531850814819336</x:v>
      </x:c>
      <x:c r="D934" t="n">
        <x:v>-42.37873077392578</x:v>
      </x:c>
      <x:c r="E934" t="n">
        <x:v>16.751649856567383</x:v>
      </x:c>
      <x:c r="F934" t="n">
        <x:v>-19.85095977783203</x:v>
      </x:c>
      <x:c r="G934" t="n">
        <x:v>57.51520919799805</x:v>
      </x:c>
      <x:c r="H934" t="n">
        <x:v>-83.64012908935547</x:v>
      </x:c>
      <x:c r="I934" t="n">
        <x:v>117.0743637084961</x:v>
      </x:c>
      <x:c r="J934" t="n">
        <x:v>-14.637262344360352</x:v>
      </x:c>
      <x:c r="K934" t="n">
        <x:v>13.10904598236084</x:v>
      </x:c>
      <x:c r="L934" t="n">
        <x:v>-52.415992736816406</x:v>
      </x:c>
      <x:c r="M934" t="n">
        <x:v>21.290634155273438</x:v>
      </x:c>
      <x:c r="N934" t="n">
        <x:v>-40.787750244140625</x:v>
      </x:c>
      <x:c r="O934" t="n">
        <x:v>24.784053802490234</x:v>
      </x:c>
      <x:c r="P934" t="n">
        <x:v>-36.666160583496094</x:v>
      </x:c>
      <x:c r="Q934" t="n">
        <x:v>11.47366714477539</x:v>
      </x:c>
      <x:c r="R934" t="n">
        <x:v>4.530782699584961</x:v>
      </x:c>
      <x:c r="S934" t="n">
        <x:v>-74.21929168701172</x:v>
      </x:c>
      <x:c r="T934" t="n">
        <x:v>24.18911361694336</x:v>
      </x:c>
      <x:c r="U934" t="n">
        <x:v>-35.14841079711914</x:v>
      </x:c>
      <x:c r="V934" t="n">
        <x:v>-64.1158676147461</x:v>
      </x:c>
    </x:row>
    <x:row r="935">
      <x:c r="A935" s="1" t="n">
        <x:v>0.933</x:v>
      </x:c>
      <x:c r="B935" t="n">
        <x:v>1790599600</x:v>
      </x:c>
      <x:c r="C935" t="n">
        <x:v>-30.381940841674805</x:v>
      </x:c>
      <x:c r="D935" t="n">
        <x:v>80.82989501953125</x:v>
      </x:c>
      <x:c r="E935" t="n">
        <x:v>-64.1624755859375</x:v>
      </x:c>
      <x:c r="F935" t="n">
        <x:v>58.16044616699219</x:v>
      </x:c>
      <x:c r="G935" t="n">
        <x:v>-38.886436462402344</x:v>
      </x:c>
      <x:c r="H935" t="n">
        <x:v>-49.897987365722656</x:v>
      </x:c>
      <x:c r="I935" t="n">
        <x:v>-115.02359008789062</x:v>
      </x:c>
      <x:c r="J935" t="n">
        <x:v>-15.32253360748291</x:v>
      </x:c>
      <x:c r="K935" t="n">
        <x:v>-32.127044677734375</x:v>
      </x:c>
      <x:c r="L935" t="n">
        <x:v>-21.836313247680664</x:v>
      </x:c>
      <x:c r="M935" t="n">
        <x:v>-63.9559440612793</x:v>
      </x:c>
      <x:c r="N935" t="n">
        <x:v>-46.30396270751953</x:v>
      </x:c>
      <x:c r="O935" t="n">
        <x:v>-12.303682327270508</x:v>
      </x:c>
      <x:c r="P935" t="n">
        <x:v>-54.597660064697266</x:v>
      </x:c>
      <x:c r="Q935" t="n">
        <x:v>-31.629642486572266</x:v>
      </x:c>
      <x:c r="R935" t="n">
        <x:v>-69.76763916015625</x:v>
      </x:c>
      <x:c r="S935" t="n">
        <x:v>16.750158309936523</x:v>
      </x:c>
      <x:c r="T935" t="n">
        <x:v>24.5041446685791</x:v>
      </x:c>
      <x:c r="U935" t="n">
        <x:v>-37.49192428588867</x:v>
      </x:c>
      <x:c r="V935" t="n">
        <x:v>27.074384689331055</x:v>
      </x:c>
    </x:row>
    <x:row r="936">
      <x:c r="A936" s="1" t="n">
        <x:v>0.934</x:v>
      </x:c>
      <x:c r="B936" t="n">
        <x:v>1790599600</x:v>
      </x:c>
      <x:c r="C936" t="n">
        <x:v>-25.299013137817383</x:v>
      </x:c>
      <x:c r="D936" t="n">
        <x:v>0.7006601691246033</x:v>
      </x:c>
      <x:c r="E936" t="n">
        <x:v>-107.22139739990234</x:v>
      </x:c>
      <x:c r="F936" t="n">
        <x:v>-65.405029296875</x:v>
      </x:c>
      <x:c r="G936" t="n">
        <x:v>-91.19271850585938</x:v>
      </x:c>
      <x:c r="H936" t="n">
        <x:v>22.65676498413086</x:v>
      </x:c>
      <x:c r="I936" t="n">
        <x:v>42.51218032836914</x:v>
      </x:c>
      <x:c r="J936" t="n">
        <x:v>-30.005041122436523</x:v>
      </x:c>
      <x:c r="K936" t="n">
        <x:v>-55.91400146484375</x:v>
      </x:c>
      <x:c r="L936" t="n">
        <x:v>9.78559398651123</x:v>
      </x:c>
      <x:c r="M936" t="n">
        <x:v>-12.068204879760742</x:v>
      </x:c>
      <x:c r="N936" t="n">
        <x:v>-55.40070724487305</x:v>
      </x:c>
      <x:c r="O936" t="n">
        <x:v>-60.876102447509766</x:v>
      </x:c>
      <x:c r="P936" t="n">
        <x:v>-53.38764190673828</x:v>
      </x:c>
      <x:c r="Q936" t="n">
        <x:v>-99.2499771118164</x:v>
      </x:c>
      <x:c r="R936" t="n">
        <x:v>25.530710220336914</x:v>
      </x:c>
      <x:c r="S936" t="n">
        <x:v>84.62834930419922</x:v>
      </x:c>
      <x:c r="T936" t="n">
        <x:v>-56.74458694458008</x:v>
      </x:c>
      <x:c r="U936" t="n">
        <x:v>14.76423454284668</x:v>
      </x:c>
      <x:c r="V936" t="n">
        <x:v>63.033817291259766</x:v>
      </x:c>
    </x:row>
    <x:row r="937">
      <x:c r="A937" s="1" t="n">
        <x:v>0.935</x:v>
      </x:c>
      <x:c r="B937" t="n">
        <x:v>1790599600</x:v>
      </x:c>
      <x:c r="C937" t="n">
        <x:v>26.09842300415039</x:v>
      </x:c>
      <x:c r="D937" t="n">
        <x:v>-16.249370574951172</x:v>
      </x:c>
      <x:c r="E937" t="n">
        <x:v>71.22859954833984</x:v>
      </x:c>
      <x:c r="F937" t="n">
        <x:v>39.94257736206055</x:v>
      </x:c>
      <x:c r="G937" t="n">
        <x:v>37.33415985107422</x:v>
      </x:c>
      <x:c r="H937" t="n">
        <x:v>20.528274536132812</x:v>
      </x:c>
      <x:c r="I937" t="n">
        <x:v>-66.84947204589844</x:v>
      </x:c>
      <x:c r="J937" t="n">
        <x:v>-42.466400146484375</x:v>
      </x:c>
      <x:c r="K937" t="n">
        <x:v>-43.447181701660156</x:v>
      </x:c>
      <x:c r="L937" t="n">
        <x:v>86.28738403320312</x:v>
      </x:c>
      <x:c r="M937" t="n">
        <x:v>29.26294708251953</x:v>
      </x:c>
      <x:c r="N937" t="n">
        <x:v>51.42766189575195</x:v>
      </x:c>
      <x:c r="O937" t="n">
        <x:v>-12.639171600341797</x:v>
      </x:c>
      <x:c r="P937" t="n">
        <x:v>73.53429412841797</x:v>
      </x:c>
      <x:c r="Q937" t="n">
        <x:v>53.55618667602539</x:v>
      </x:c>
      <x:c r="R937" t="n">
        <x:v>89.43955993652344</x:v>
      </x:c>
      <x:c r="S937" t="n">
        <x:v>25.631793975830078</x:v>
      </x:c>
      <x:c r="T937" t="n">
        <x:v>-12.08381175994873</x:v>
      </x:c>
      <x:c r="U937" t="n">
        <x:v>105.62483215332031</x:v>
      </x:c>
      <x:c r="V937" t="n">
        <x:v>-53.29842758178711</x:v>
      </x:c>
    </x:row>
    <x:row r="938">
      <x:c r="A938" s="1" t="n">
        <x:v>0.936</x:v>
      </x:c>
      <x:c r="B938" t="n">
        <x:v>1790599600</x:v>
      </x:c>
      <x:c r="C938" t="n">
        <x:v>30.83866310119629</x:v>
      </x:c>
      <x:c r="D938" t="n">
        <x:v>-20.717758178710938</x:v>
      </x:c>
      <x:c r="E938" t="n">
        <x:v>-25.825584411621094</x:v>
      </x:c>
      <x:c r="F938" t="n">
        <x:v>48.9403076171875</x:v>
      </x:c>
      <x:c r="G938" t="n">
        <x:v>-0.08394180983304977</x:v>
      </x:c>
      <x:c r="H938" t="n">
        <x:v>-39.77544403076172</x:v>
      </x:c>
      <x:c r="I938" t="n">
        <x:v>-53.86949157714844</x:v>
      </x:c>
      <x:c r="J938" t="n">
        <x:v>-0.9468885660171509</x:v>
      </x:c>
      <x:c r="K938" t="n">
        <x:v>-13.40768814086914</x:v>
      </x:c>
      <x:c r="L938" t="n">
        <x:v>-18.923860549926758</x:v>
      </x:c>
      <x:c r="M938" t="n">
        <x:v>2.5741775035858154</x:v>
      </x:c>
      <x:c r="N938" t="n">
        <x:v>49.611690521240234</x:v>
      </x:c>
      <x:c r="O938" t="n">
        <x:v>49.94253921508789</x:v>
      </x:c>
      <x:c r="P938" t="n">
        <x:v>-55.96211624145508</x:v>
      </x:c>
      <x:c r="Q938" t="n">
        <x:v>-22.502357482910156</x:v>
      </x:c>
      <x:c r="R938" t="n">
        <x:v>17.276866912841797</x:v>
      </x:c>
      <x:c r="S938" t="n">
        <x:v>-4.093595504760742</x:v>
      </x:c>
      <x:c r="T938" t="n">
        <x:v>-2.8701815605163574</x:v>
      </x:c>
      <x:c r="U938" t="n">
        <x:v>-77.62637329101562</x:v>
      </x:c>
      <x:c r="V938" t="n">
        <x:v>-61.156715393066406</x:v>
      </x:c>
    </x:row>
    <x:row r="939">
      <x:c r="A939" s="1" t="n">
        <x:v>0.937</x:v>
      </x:c>
      <x:c r="B939" t="n">
        <x:v>1790599600</x:v>
      </x:c>
      <x:c r="C939" t="n">
        <x:v>101.3592758178711</x:v>
      </x:c>
      <x:c r="D939" t="n">
        <x:v>-3.9721667766571045</x:v>
      </x:c>
      <x:c r="E939" t="n">
        <x:v>16.931163787841797</x:v>
      </x:c>
      <x:c r="F939" t="n">
        <x:v>-8.258011817932129</x:v>
      </x:c>
      <x:c r="G939" t="n">
        <x:v>15.912090301513672</x:v>
      </x:c>
      <x:c r="H939" t="n">
        <x:v>0.3535974323749542</x:v>
      </x:c>
      <x:c r="I939" t="n">
        <x:v>19.59244728088379</x:v>
      </x:c>
      <x:c r="J939" t="n">
        <x:v>54.491512298583984</x:v>
      </x:c>
      <x:c r="K939" t="n">
        <x:v>-46.22514724731445</x:v>
      </x:c>
      <x:c r="L939" t="n">
        <x:v>3.540753126144409</x:v>
      </x:c>
      <x:c r="M939" t="n">
        <x:v>4.885873794555664</x:v>
      </x:c>
      <x:c r="N939" t="n">
        <x:v>-43.2323112487793</x:v>
      </x:c>
      <x:c r="O939" t="n">
        <x:v>22.77924156188965</x:v>
      </x:c>
      <x:c r="P939" t="n">
        <x:v>8.290238380432129</x:v>
      </x:c>
      <x:c r="Q939" t="n">
        <x:v>-8.013672828674316</x:v>
      </x:c>
      <x:c r="R939" t="n">
        <x:v>-11.642305374145508</x:v>
      </x:c>
      <x:c r="S939" t="n">
        <x:v>17.53170394897461</x:v>
      </x:c>
      <x:c r="T939" t="n">
        <x:v>80.55178833007812</x:v>
      </x:c>
      <x:c r="U939" t="n">
        <x:v>-13.629387855529785</x:v>
      </x:c>
      <x:c r="V939" t="n">
        <x:v>-49.54808807373047</x:v>
      </x:c>
    </x:row>
    <x:row r="940">
      <x:c r="A940" s="1" t="n">
        <x:v>0.938</x:v>
      </x:c>
      <x:c r="B940" t="n">
        <x:v>1790599600</x:v>
      </x:c>
      <x:c r="C940" t="n">
        <x:v>-151.52725219726562</x:v>
      </x:c>
      <x:c r="D940" t="n">
        <x:v>59.46882629394531</x:v>
      </x:c>
      <x:c r="E940" t="n">
        <x:v>-68.46611022949219</x:v>
      </x:c>
      <x:c r="F940" t="n">
        <x:v>-25.90005111694336</x:v>
      </x:c>
      <x:c r="G940" t="n">
        <x:v>-123.392822265625</x:v>
      </x:c>
      <x:c r="H940" t="n">
        <x:v>-30.681577682495117</x:v>
      </x:c>
      <x:c r="I940" t="n">
        <x:v>-49.40401840209961</x:v>
      </x:c>
      <x:c r="J940" t="n">
        <x:v>136.45574951171875</x:v>
      </x:c>
      <x:c r="K940" t="n">
        <x:v>-96.00711822509766</x:v>
      </x:c>
      <x:c r="L940" t="n">
        <x:v>62.99640655517578</x:v>
      </x:c>
      <x:c r="M940" t="n">
        <x:v>-71.56491088867188</x:v>
      </x:c>
      <x:c r="N940" t="n">
        <x:v>113.19845581054688</x:v>
      </x:c>
      <x:c r="O940" t="n">
        <x:v>-75.77471160888672</x:v>
      </x:c>
      <x:c r="P940" t="n">
        <x:v>13.913021087646484</x:v>
      </x:c>
      <x:c r="Q940" t="n">
        <x:v>-87.82594299316406</x:v>
      </x:c>
      <x:c r="R940" t="n">
        <x:v>57.06467056274414</x:v>
      </x:c>
      <x:c r="S940" t="n">
        <x:v>5.86957311630249</x:v>
      </x:c>
      <x:c r="T940" t="n">
        <x:v>-89.32987976074219</x:v>
      </x:c>
      <x:c r="U940" t="n">
        <x:v>19.850568771362305</x:v>
      </x:c>
      <x:c r="V940" t="n">
        <x:v>-101.12090301513672</x:v>
      </x:c>
    </x:row>
    <x:row r="941">
      <x:c r="A941" s="1" t="n">
        <x:v>0.939</x:v>
      </x:c>
      <x:c r="B941" t="n">
        <x:v>1790599600</x:v>
      </x:c>
      <x:c r="C941" t="n">
        <x:v>109.56449890136719</x:v>
      </x:c>
      <x:c r="D941" t="n">
        <x:v>-32.2880744934082</x:v>
      </x:c>
      <x:c r="E941" t="n">
        <x:v>156.1240692138672</x:v>
      </x:c>
      <x:c r="F941" t="n">
        <x:v>-73.90680694580078</x:v>
      </x:c>
      <x:c r="G941" t="n">
        <x:v>95.25772094726562</x:v>
      </x:c>
      <x:c r="H941" t="n">
        <x:v>-85.17607879638672</x:v>
      </x:c>
      <x:c r="I941" t="n">
        <x:v>133.91041564941406</x:v>
      </x:c>
      <x:c r="J941" t="n">
        <x:v>20.239633560180664</x:v>
      </x:c>
      <x:c r="K941" t="n">
        <x:v>87.57901000976562</x:v>
      </x:c>
      <x:c r="L941" t="n">
        <x:v>2.9102401733398438</x:v>
      </x:c>
      <x:c r="M941" t="n">
        <x:v>88.9887924194336</x:v>
      </x:c>
      <x:c r="N941" t="n">
        <x:v>18.285011291503906</x:v>
      </x:c>
      <x:c r="O941" t="n">
        <x:v>66.76101684570312</x:v>
      </x:c>
      <x:c r="P941" t="n">
        <x:v>85.27374267578125</x:v>
      </x:c>
      <x:c r="Q941" t="n">
        <x:v>69.84294128417969</x:v>
      </x:c>
      <x:c r="R941" t="n">
        <x:v>33.03669738769531</x:v>
      </x:c>
      <x:c r="S941" t="n">
        <x:v>13.788985252380371</x:v>
      </x:c>
      <x:c r="T941" t="n">
        <x:v>41.73640823364258</x:v>
      </x:c>
      <x:c r="U941" t="n">
        <x:v>-28.21590805053711</x:v>
      </x:c>
      <x:c r="V941" t="n">
        <x:v>-23.180452346801758</x:v>
      </x:c>
    </x:row>
    <x:row r="942">
      <x:c r="A942" s="1" t="n">
        <x:v>0.94</x:v>
      </x:c>
      <x:c r="B942" t="n">
        <x:v>1790599600</x:v>
      </x:c>
      <x:c r="C942" t="n">
        <x:v>-37.247276306152344</x:v>
      </x:c>
      <x:c r="D942" t="n">
        <x:v>101.49240112304688</x:v>
      </x:c>
      <x:c r="E942" t="n">
        <x:v>-46.79682922363281</x:v>
      </x:c>
      <x:c r="F942" t="n">
        <x:v>26.95954132080078</x:v>
      </x:c>
      <x:c r="G942" t="n">
        <x:v>-26.043659210205078</x:v>
      </x:c>
      <x:c r="H942" t="n">
        <x:v>-47.70212936401367</x:v>
      </x:c>
      <x:c r="I942" t="n">
        <x:v>-122.33745574951172</x:v>
      </x:c>
      <x:c r="J942" t="n">
        <x:v>28.98099708557129</x:v>
      </x:c>
      <x:c r="K942" t="n">
        <x:v>8.815469741821289</x:v>
      </x:c>
      <x:c r="L942" t="n">
        <x:v>-16.191814422607422</x:v>
      </x:c>
      <x:c r="M942" t="n">
        <x:v>39.16516876220703</x:v>
      </x:c>
      <x:c r="N942" t="n">
        <x:v>42.11341857910156</x:v>
      </x:c>
      <x:c r="O942" t="n">
        <x:v>-5.262565612792969</x:v>
      </x:c>
      <x:c r="P942" t="n">
        <x:v>-55.569644927978516</x:v>
      </x:c>
      <x:c r="Q942" t="n">
        <x:v>-43.362159729003906</x:v>
      </x:c>
      <x:c r="R942" t="n">
        <x:v>95.66671752929688</x:v>
      </x:c>
      <x:c r="S942" t="n">
        <x:v>35.87648010253906</x:v>
      </x:c>
      <x:c r="T942" t="n">
        <x:v>-119.63668060302734</x:v>
      </x:c>
      <x:c r="U942" t="n">
        <x:v>-62.37336349487305</x:v>
      </x:c>
      <x:c r="V942" t="n">
        <x:v>42.35661697387695</x:v>
      </x:c>
    </x:row>
    <x:row r="943">
      <x:c r="A943" s="1" t="n">
        <x:v>0.941</x:v>
      </x:c>
      <x:c r="B943" t="n">
        <x:v>1790599600</x:v>
      </x:c>
      <x:c r="C943" t="n">
        <x:v>-7.912876605987549</x:v>
      </x:c>
      <x:c r="D943" t="n">
        <x:v>-102.62395477294922</x:v>
      </x:c>
      <x:c r="E943" t="n">
        <x:v>4.28812837600708</x:v>
      </x:c>
      <x:c r="F943" t="n">
        <x:v>-85.73601531982422</x:v>
      </x:c>
      <x:c r="G943" t="n">
        <x:v>25.690635681152344</x:v>
      </x:c>
      <x:c r="H943" t="n">
        <x:v>-86.8679428100586</x:v>
      </x:c>
      <x:c r="I943" t="n">
        <x:v>35.2894401550293</x:v>
      </x:c>
      <x:c r="J943" t="n">
        <x:v>-104.65093231201172</x:v>
      </x:c>
      <x:c r="K943" t="n">
        <x:v>-20.777971267700195</x:v>
      </x:c>
      <x:c r="L943" t="n">
        <x:v>-22.110584259033203</x:v>
      </x:c>
      <x:c r="M943" t="n">
        <x:v>40.57313537597656</x:v>
      </x:c>
      <x:c r="N943" t="n">
        <x:v>-85.29718780517578</x:v>
      </x:c>
      <x:c r="O943" t="n">
        <x:v>77.5675048828125</x:v>
      </x:c>
      <x:c r="P943" t="n">
        <x:v>-37.78115463256836</x:v>
      </x:c>
      <x:c r="Q943" t="n">
        <x:v>41.788719177246094</x:v>
      </x:c>
      <x:c r="R943" t="n">
        <x:v>-0.9141513109207153</x:v>
      </x:c>
      <x:c r="S943" t="n">
        <x:v>-157.39503479003906</x:v>
      </x:c>
      <x:c r="T943" t="n">
        <x:v>17.85667610168457</x:v>
      </x:c>
      <x:c r="U943" t="n">
        <x:v>-75.68389892578125</x:v>
      </x:c>
      <x:c r="V943" t="n">
        <x:v>54.07844924926758</x:v>
      </x:c>
    </x:row>
    <x:row r="944">
      <x:c r="A944" s="1" t="n">
        <x:v>0.942</x:v>
      </x:c>
      <x:c r="B944" t="n">
        <x:v>1790599600</x:v>
      </x:c>
      <x:c r="C944" t="n">
        <x:v>88.77253723144531</x:v>
      </x:c>
      <x:c r="D944" t="n">
        <x:v>-5.321206092834473</x:v>
      </x:c>
      <x:c r="E944" t="n">
        <x:v>110.6385498046875</x:v>
      </x:c>
      <x:c r="F944" t="n">
        <x:v>14.778794288635254</x:v>
      </x:c>
      <x:c r="G944" t="n">
        <x:v>69.99341583251953</x:v>
      </x:c>
      <x:c r="H944" t="n">
        <x:v>63.86681365966797</x:v>
      </x:c>
      <x:c r="I944" t="n">
        <x:v>78.07890319824219</x:v>
      </x:c>
      <x:c r="J944" t="n">
        <x:v>2.393054246902466</x:v>
      </x:c>
      <x:c r="K944" t="n">
        <x:v>110.76214599609375</x:v>
      </x:c>
      <x:c r="L944" t="n">
        <x:v>13.499564170837402</x:v>
      </x:c>
      <x:c r="M944" t="n">
        <x:v>26.180753707885742</x:v>
      </x:c>
      <x:c r="N944" t="n">
        <x:v>-45.81949996948242</x:v>
      </x:c>
      <x:c r="O944" t="n">
        <x:v>139.4674530029297</x:v>
      </x:c>
      <x:c r="P944" t="n">
        <x:v>-5.650646209716797</x:v>
      </x:c>
      <x:c r="Q944" t="n">
        <x:v>68.06011962890625</x:v>
      </x:c>
      <x:c r="R944" t="n">
        <x:v>-8.739214897155762</x:v>
      </x:c>
      <x:c r="S944" t="n">
        <x:v>44.16330337524414</x:v>
      </x:c>
      <x:c r="T944" t="n">
        <x:v>68.8424072265625</x:v>
      </x:c>
      <x:c r="U944" t="n">
        <x:v>3.683396816253662</x:v>
      </x:c>
      <x:c r="V944" t="n">
        <x:v>69.71517944335938</x:v>
      </x:c>
    </x:row>
    <x:row r="945">
      <x:c r="A945" s="1" t="n">
        <x:v>0.943</x:v>
      </x:c>
      <x:c r="B945" t="n">
        <x:v>1790599600</x:v>
      </x:c>
      <x:c r="C945" t="n">
        <x:v>79.4023666381836</x:v>
      </x:c>
      <x:c r="D945" t="n">
        <x:v>70.63819885253906</x:v>
      </x:c>
      <x:c r="E945" t="n">
        <x:v>30.30015754699707</x:v>
      </x:c>
      <x:c r="F945" t="n">
        <x:v>63.505271911621094</x:v>
      </x:c>
      <x:c r="G945" t="n">
        <x:v>43.570411682128906</x:v>
      </x:c>
      <x:c r="H945" t="n">
        <x:v>52.64036178588867</x:v>
      </x:c>
      <x:c r="I945" t="n">
        <x:v>58.095863342285156</x:v>
      </x:c>
      <x:c r="J945" t="n">
        <x:v>118.50524139404297</x:v>
      </x:c>
      <x:c r="K945" t="n">
        <x:v>12.522708892822266</x:v>
      </x:c>
      <x:c r="L945" t="n">
        <x:v>84.69148254394531</x:v>
      </x:c>
      <x:c r="M945" t="n">
        <x:v>57.40138244628906</x:v>
      </x:c>
      <x:c r="N945" t="n">
        <x:v>101.97574615478516</x:v>
      </x:c>
      <x:c r="O945" t="n">
        <x:v>0.8464994430541992</x:v>
      </x:c>
      <x:c r="P945" t="n">
        <x:v>67.3608169555664</x:v>
      </x:c>
      <x:c r="Q945" t="n">
        <x:v>10.148290634155273</x:v>
      </x:c>
      <x:c r="R945" t="n">
        <x:v>73.00057983398438</x:v>
      </x:c>
      <x:c r="S945" t="n">
        <x:v>64.6075668334961</x:v>
      </x:c>
      <x:c r="T945" t="n">
        <x:v>59.19379425048828</x:v>
      </x:c>
      <x:c r="U945" t="n">
        <x:v>111.2347640991211</x:v>
      </x:c>
      <x:c r="V945" t="n">
        <x:v>42.20444869995117</x:v>
      </x:c>
    </x:row>
    <x:row r="946">
      <x:c r="A946" s="1" t="n">
        <x:v>0.944</x:v>
      </x:c>
      <x:c r="B946" t="n">
        <x:v>1790599600</x:v>
      </x:c>
      <x:c r="C946" t="n">
        <x:v>-15.07192611694336</x:v>
      </x:c>
      <x:c r="D946" t="n">
        <x:v>-14.64059066772461</x:v>
      </x:c>
      <x:c r="E946" t="n">
        <x:v>-3.5155189037323</x:v>
      </x:c>
      <x:c r="F946" t="n">
        <x:v>-26.50321388244629</x:v>
      </x:c>
      <x:c r="G946" t="n">
        <x:v>-11.989522933959961</x:v>
      </x:c>
      <x:c r="H946" t="n">
        <x:v>-110.99042510986328</x:v>
      </x:c>
      <x:c r="I946" t="n">
        <x:v>-103.76691436767578</x:v>
      </x:c>
      <x:c r="J946" t="n">
        <x:v>54.11665725708008</x:v>
      </x:c>
      <x:c r="K946" t="n">
        <x:v>-59.604286193847656</x:v>
      </x:c>
      <x:c r="L946" t="n">
        <x:v>-62.4866943359375</x:v>
      </x:c>
      <x:c r="M946" t="n">
        <x:v>3.886059045791626</x:v>
      </x:c>
      <x:c r="N946" t="n">
        <x:v>31.840303421020508</x:v>
      </x:c>
      <x:c r="O946" t="n">
        <x:v>-2.213707447052002</x:v>
      </x:c>
      <x:c r="P946" t="n">
        <x:v>-27.18903160095215</x:v>
      </x:c>
      <x:c r="Q946" t="n">
        <x:v>-45.270164489746094</x:v>
      </x:c>
      <x:c r="R946" t="n">
        <x:v>-53.50852584838867</x:v>
      </x:c>
      <x:c r="S946" t="n">
        <x:v>-128.90830993652344</x:v>
      </x:c>
      <x:c r="T946" t="n">
        <x:v>-33.402854919433594</x:v>
      </x:c>
      <x:c r="U946" t="n">
        <x:v>20.626249313354492</x:v>
      </x:c>
      <x:c r="V946" t="n">
        <x:v>-61.05119323730469</x:v>
      </x:c>
    </x:row>
    <x:row r="947">
      <x:c r="A947" s="1" t="n">
        <x:v>0.945</x:v>
      </x:c>
      <x:c r="B947" t="n">
        <x:v>1790599600</x:v>
      </x:c>
      <x:c r="C947" t="n">
        <x:v>60.17080307006836</x:v>
      </x:c>
      <x:c r="D947" t="n">
        <x:v>29.7868595123291</x:v>
      </x:c>
      <x:c r="E947" t="n">
        <x:v>48.97511291503906</x:v>
      </x:c>
      <x:c r="F947" t="n">
        <x:v>53.57503890991211</x:v>
      </x:c>
      <x:c r="G947" t="n">
        <x:v>34.89609909057617</x:v>
      </x:c>
      <x:c r="H947" t="n">
        <x:v>22.402551651000977</x:v>
      </x:c>
      <x:c r="I947" t="n">
        <x:v>10.179060935974121</x:v>
      </x:c>
      <x:c r="J947" t="n">
        <x:v>62.033119201660156</x:v>
      </x:c>
      <x:c r="K947" t="n">
        <x:v>46.45682907104492</x:v>
      </x:c>
      <x:c r="L947" t="n">
        <x:v>24.878652572631836</x:v>
      </x:c>
      <x:c r="M947" t="n">
        <x:v>60.90814208984375</x:v>
      </x:c>
      <x:c r="N947" t="n">
        <x:v>30.44068145751953</x:v>
      </x:c>
      <x:c r="O947" t="n">
        <x:v>55.836647033691406</x:v>
      </x:c>
      <x:c r="P947" t="n">
        <x:v>31.275049209594727</x:v>
      </x:c>
      <x:c r="Q947" t="n">
        <x:v>50.13003921508789</x:v>
      </x:c>
      <x:c r="R947" t="n">
        <x:v>-47.30970764160156</x:v>
      </x:c>
      <x:c r="S947" t="n">
        <x:v>13.556735038757324</x:v>
      </x:c>
      <x:c r="T947" t="n">
        <x:v>-43.7148323059082</x:v>
      </x:c>
      <x:c r="U947" t="n">
        <x:v>20.774311065673828</x:v>
      </x:c>
      <x:c r="V947" t="n">
        <x:v>-75.58787536621094</x:v>
      </x:c>
    </x:row>
    <x:row r="948">
      <x:c r="A948" s="1" t="n">
        <x:v>0.946</x:v>
      </x:c>
      <x:c r="B948" t="n">
        <x:v>1790599600</x:v>
      </x:c>
      <x:c r="C948" t="n">
        <x:v>20.79779052734375</x:v>
      </x:c>
      <x:c r="D948" t="n">
        <x:v>26.012876510620117</x:v>
      </x:c>
      <x:c r="E948" t="n">
        <x:v>9.798059463500977</x:v>
      </x:c>
      <x:c r="F948" t="n">
        <x:v>96.32054138183594</x:v>
      </x:c>
      <x:c r="G948" t="n">
        <x:v>32.39338684082031</x:v>
      </x:c>
      <x:c r="H948" t="n">
        <x:v>109.234619140625</x:v>
      </x:c>
      <x:c r="I948" t="n">
        <x:v>-23.291973114013672</x:v>
      </x:c>
      <x:c r="J948" t="n">
        <x:v>36.002281188964844</x:v>
      </x:c>
      <x:c r="K948" t="n">
        <x:v>46.11111068725586</x:v>
      </x:c>
      <x:c r="L948" t="n">
        <x:v>87.44039154052734</x:v>
      </x:c>
      <x:c r="M948" t="n">
        <x:v>10.676787376403809</x:v>
      </x:c>
      <x:c r="N948" t="n">
        <x:v>103.38935852050781</x:v>
      </x:c>
      <x:c r="O948" t="n">
        <x:v>27.163959503173828</x:v>
      </x:c>
      <x:c r="P948" t="n">
        <x:v>46.20790100097656</x:v>
      </x:c>
      <x:c r="Q948" t="n">
        <x:v>20.466751098632812</x:v>
      </x:c>
      <x:c r="R948" t="n">
        <x:v>44.89552688598633</x:v>
      </x:c>
      <x:c r="S948" t="n">
        <x:v>39.367374420166016</x:v>
      </x:c>
      <x:c r="T948" t="n">
        <x:v>60.85391616821289</x:v>
      </x:c>
      <x:c r="U948" t="n">
        <x:v>54.310943603515625</x:v>
      </x:c>
      <x:c r="V948" t="n">
        <x:v>6.043015480041504</x:v>
      </x:c>
    </x:row>
    <x:row r="949">
      <x:c r="A949" s="1" t="n">
        <x:v>0.947</x:v>
      </x:c>
      <x:c r="B949" t="n">
        <x:v>1790599600</x:v>
      </x:c>
      <x:c r="C949" t="n">
        <x:v>-55.985408782958984</x:v>
      </x:c>
      <x:c r="D949" t="n">
        <x:v>51.57985305786133</x:v>
      </x:c>
      <x:c r="E949" t="n">
        <x:v>-46.3721809387207</x:v>
      </x:c>
      <x:c r="F949" t="n">
        <x:v>-3.378103494644165</x:v>
      </x:c>
      <x:c r="G949" t="n">
        <x:v>-48.68531036376953</x:v>
      </x:c>
      <x:c r="H949" t="n">
        <x:v>88.02012634277344</x:v>
      </x:c>
      <x:c r="I949" t="n">
        <x:v>-11.515424728393555</x:v>
      </x:c>
      <x:c r="J949" t="n">
        <x:v>30.089941024780273</x:v>
      </x:c>
      <x:c r="K949" t="n">
        <x:v>34.31309127807617</x:v>
      </x:c>
      <x:c r="L949" t="n">
        <x:v>104.23310089111328</x:v>
      </x:c>
      <x:c r="M949" t="n">
        <x:v>-57.856170654296875</x:v>
      </x:c>
      <x:c r="N949" t="n">
        <x:v>42.96548080444336</x:v>
      </x:c>
      <x:c r="O949" t="n">
        <x:v>12.4708890914917</x:v>
      </x:c>
      <x:c r="P949" t="n">
        <x:v>46.688140869140625</x:v>
      </x:c>
      <x:c r="Q949" t="n">
        <x:v>-29.062326431274414</x:v>
      </x:c>
      <x:c r="R949" t="n">
        <x:v>39.235618591308594</x:v>
      </x:c>
      <x:c r="S949" t="n">
        <x:v>17.618289947509766</x:v>
      </x:c>
      <x:c r="T949" t="n">
        <x:v>-50.879112243652344</x:v>
      </x:c>
      <x:c r="U949" t="n">
        <x:v>50.584556579589844</x:v>
      </x:c>
      <x:c r="V949" t="n">
        <x:v>-23.823101043701172</x:v>
      </x:c>
    </x:row>
    <x:row r="950">
      <x:c r="A950" s="1" t="n">
        <x:v>0.948</x:v>
      </x:c>
      <x:c r="B950" t="n">
        <x:v>1790599600</x:v>
      </x:c>
      <x:c r="C950" t="n">
        <x:v>8.091695785522461</x:v>
      </x:c>
      <x:c r="D950" t="n">
        <x:v>11.511241912841797</x:v>
      </x:c>
      <x:c r="E950" t="n">
        <x:v>-29.579898834228516</x:v>
      </x:c>
      <x:c r="F950" t="n">
        <x:v>-98.74795532226562</x:v>
      </x:c>
      <x:c r="G950" t="n">
        <x:v>89.14684295654297</x:v>
      </x:c>
      <x:c r="H950" t="n">
        <x:v>-82.59622192382812</x:v>
      </x:c>
      <x:c r="I950" t="n">
        <x:v>7.01401948928833</x:v>
      </x:c>
      <x:c r="J950" t="n">
        <x:v>-11.20136547088623</x:v>
      </x:c>
      <x:c r="K950" t="n">
        <x:v>12.253926277160645</x:v>
      </x:c>
      <x:c r="L950" t="n">
        <x:v>-97.25616455078125</x:v>
      </x:c>
      <x:c r="M950" t="n">
        <x:v>79.34184265136719</x:v>
      </x:c>
      <x:c r="N950" t="n">
        <x:v>-64.02288055419922</x:v>
      </x:c>
      <x:c r="O950" t="n">
        <x:v>2.4034688472747803</x:v>
      </x:c>
      <x:c r="P950" t="n">
        <x:v>-89.25515747070312</x:v>
      </x:c>
      <x:c r="Q950" t="n">
        <x:v>65.32025146484375</x:v>
      </x:c>
      <x:c r="R950" t="n">
        <x:v>-50.2965202331543</x:v>
      </x:c>
      <x:c r="S950" t="n">
        <x:v>-77.69331359863281</x:v>
      </x:c>
      <x:c r="T950" t="n">
        <x:v>58.015838623046875</x:v>
      </x:c>
      <x:c r="U950" t="n">
        <x:v>-39.00770568847656</x:v>
      </x:c>
      <x:c r="V950" t="n">
        <x:v>-31.591142654418945</x:v>
      </x:c>
    </x:row>
    <x:row r="951">
      <x:c r="A951" s="1" t="n">
        <x:v>0.949</x:v>
      </x:c>
      <x:c r="B951" t="n">
        <x:v>1790599600</x:v>
      </x:c>
      <x:c r="C951" t="n">
        <x:v>-10.905900001525879</x:v>
      </x:c>
      <x:c r="D951" t="n">
        <x:v>-4.339504718780518</x:v>
      </x:c>
      <x:c r="E951" t="n">
        <x:v>-11.0213623046875</x:v>
      </x:c>
      <x:c r="F951" t="n">
        <x:v>-117.03213500976562</x:v>
      </x:c>
      <x:c r="G951" t="n">
        <x:v>-51.694366455078125</x:v>
      </x:c>
      <x:c r="H951" t="n">
        <x:v>-70.0086898803711</x:v>
      </x:c>
      <x:c r="I951" t="n">
        <x:v>64.16646575927734</x:v>
      </x:c>
      <x:c r="J951" t="n">
        <x:v>-79.3129653930664</x:v>
      </x:c>
      <x:c r="K951" t="n">
        <x:v>33.52022933959961</x:v>
      </x:c>
      <x:c r="L951" t="n">
        <x:v>-32.44546127319336</x:v>
      </x:c>
      <x:c r="M951" t="n">
        <x:v>-46.78337097167969</x:v>
      </x:c>
      <x:c r="N951" t="n">
        <x:v>-16.554439544677734</x:v>
      </x:c>
      <x:c r="O951" t="n">
        <x:v>13.159503936767578</x:v>
      </x:c>
      <x:c r="P951" t="n">
        <x:v>-118.7951889038086</x:v>
      </x:c>
      <x:c r="Q951" t="n">
        <x:v>113.13219451904297</x:v>
      </x:c>
      <x:c r="R951" t="n">
        <x:v>-13.081313133239746</x:v>
      </x:c>
      <x:c r="S951" t="n">
        <x:v>-21.87887954711914</x:v>
      </x:c>
      <x:c r="T951" t="n">
        <x:v>134.6222381591797</x:v>
      </x:c>
      <x:c r="U951" t="n">
        <x:v>-40.89169692993164</x:v>
      </x:c>
      <x:c r="V951" t="n">
        <x:v>-0.8286548256874084</x:v>
      </x:c>
    </x:row>
    <x:row r="952">
      <x:c r="A952" s="1" t="n">
        <x:v>0.95</x:v>
      </x:c>
      <x:c r="B952" t="n">
        <x:v>1790599600</x:v>
      </x:c>
      <x:c r="C952" t="n">
        <x:v>13.48813247680664</x:v>
      </x:c>
      <x:c r="D952" t="n">
        <x:v>-25.312551498413086</x:v>
      </x:c>
      <x:c r="E952" t="n">
        <x:v>47.24355697631836</x:v>
      </x:c>
      <x:c r="F952" t="n">
        <x:v>-87.26349639892578</x:v>
      </x:c>
      <x:c r="G952" t="n">
        <x:v>-45.14154815673828</x:v>
      </x:c>
      <x:c r="H952" t="n">
        <x:v>-36.42859649658203</x:v>
      </x:c>
      <x:c r="I952" t="n">
        <x:v>-12.4285249710083</x:v>
      </x:c>
      <x:c r="J952" t="n">
        <x:v>-57.648963928222656</x:v>
      </x:c>
      <x:c r="K952" t="n">
        <x:v>15.63062858581543</x:v>
      </x:c>
      <x:c r="L952" t="n">
        <x:v>-47.90365219116211</x:v>
      </x:c>
      <x:c r="M952" t="n">
        <x:v>68.0992431640625</x:v>
      </x:c>
      <x:c r="N952" t="n">
        <x:v>-45.3137321472168</x:v>
      </x:c>
      <x:c r="O952" t="n">
        <x:v>-8.354338645935059</x:v>
      </x:c>
      <x:c r="P952" t="n">
        <x:v>-100.52931213378906</x:v>
      </x:c>
      <x:c r="Q952" t="n">
        <x:v>-42.88309860229492</x:v>
      </x:c>
      <x:c r="R952" t="n">
        <x:v>-65.16062927246094</x:v>
      </x:c>
      <x:c r="S952" t="n">
        <x:v>26.66046905517578</x:v>
      </x:c>
      <x:c r="T952" t="n">
        <x:v>2.0964744091033936</x:v>
      </x:c>
      <x:c r="U952" t="n">
        <x:v>-67.55786895751953</x:v>
      </x:c>
      <x:c r="V952" t="n">
        <x:v>-40.14442825317383</x:v>
      </x:c>
    </x:row>
    <x:row r="953">
      <x:c r="A953" s="1" t="n">
        <x:v>0.951</x:v>
      </x:c>
      <x:c r="B953" t="n">
        <x:v>1790599600</x:v>
      </x:c>
      <x:c r="C953" t="n">
        <x:v>56.246742248535156</x:v>
      </x:c>
      <x:c r="D953" t="n">
        <x:v>43.10287094116211</x:v>
      </x:c>
      <x:c r="E953" t="n">
        <x:v>-10.416576385498047</x:v>
      </x:c>
      <x:c r="F953" t="n">
        <x:v>85.03800201416016</x:v>
      </x:c>
      <x:c r="G953" t="n">
        <x:v>21.876012802124023</x:v>
      </x:c>
      <x:c r="H953" t="n">
        <x:v>-45.01274108886719</x:v>
      </x:c>
      <x:c r="I953" t="n">
        <x:v>35.57942199707031</x:v>
      </x:c>
      <x:c r="J953" t="n">
        <x:v>-36.457427978515625</x:v>
      </x:c>
      <x:c r="K953" t="n">
        <x:v>2.5419859886169434</x:v>
      </x:c>
      <x:c r="L953" t="n">
        <x:v>46.888912200927734</x:v>
      </x:c>
      <x:c r="M953" t="n">
        <x:v>11.473957061767578</x:v>
      </x:c>
      <x:c r="N953" t="n">
        <x:v>30.3585262298584</x:v>
      </x:c>
      <x:c r="O953" t="n">
        <x:v>-62.619197845458984</x:v>
      </x:c>
      <x:c r="P953" t="n">
        <x:v>108.39971923828125</x:v>
      </x:c>
      <x:c r="Q953" t="n">
        <x:v>39.923614501953125</x:v>
      </x:c>
      <x:c r="R953" t="n">
        <x:v>15.601122856140137</x:v>
      </x:c>
      <x:c r="S953" t="n">
        <x:v>-45.996246337890625</x:v>
      </x:c>
      <x:c r="T953" t="n">
        <x:v>-12.51364803314209</x:v>
      </x:c>
      <x:c r="U953" t="n">
        <x:v>69.32012939453125</x:v>
      </x:c>
      <x:c r="V953" t="n">
        <x:v>9.390571594238281</x:v>
      </x:c>
    </x:row>
    <x:row r="954">
      <x:c r="A954" s="1" t="n">
        <x:v>0.952</x:v>
      </x:c>
      <x:c r="B954" t="n">
        <x:v>1790599600</x:v>
      </x:c>
      <x:c r="C954" t="n">
        <x:v>-2.3602797985076904</x:v>
      </x:c>
      <x:c r="D954" t="n">
        <x:v>-44.430816650390625</x:v>
      </x:c>
      <x:c r="E954" t="n">
        <x:v>-97.79388427734375</x:v>
      </x:c>
      <x:c r="F954" t="n">
        <x:v>74.1147232055664</x:v>
      </x:c>
      <x:c r="G954" t="n">
        <x:v>-95.07805633544922</x:v>
      </x:c>
      <x:c r="H954" t="n">
        <x:v>-10.216160774230957</x:v>
      </x:c>
      <x:c r="I954" t="n">
        <x:v>-7.305253505706787</x:v>
      </x:c>
      <x:c r="J954" t="n">
        <x:v>-22.073604583740234</x:v>
      </x:c>
      <x:c r="K954" t="n">
        <x:v>37.123268127441406</x:v>
      </x:c>
      <x:c r="L954" t="n">
        <x:v>-1.8465461730957031</x:v>
      </x:c>
      <x:c r="M954" t="n">
        <x:v>-6.108946800231934</x:v>
      </x:c>
      <x:c r="N954" t="n">
        <x:v>44.77849197387695</x:v>
      </x:c>
      <x:c r="O954" t="n">
        <x:v>-60.317134857177734</x:v>
      </x:c>
      <x:c r="P954" t="n">
        <x:v>-14.99099349975586</x:v>
      </x:c>
      <x:c r="Q954" t="n">
        <x:v>9.472976684570312</x:v>
      </x:c>
      <x:c r="R954" t="n">
        <x:v>-14.63636589050293</x:v>
      </x:c>
      <x:c r="S954" t="n">
        <x:v>-65.94578552246094</x:v>
      </x:c>
      <x:c r="T954" t="n">
        <x:v>-65.65123748779297</x:v>
      </x:c>
      <x:c r="U954" t="n">
        <x:v>-4.713741302490234</x:v>
      </x:c>
      <x:c r="V954" t="n">
        <x:v>43.07540512084961</x:v>
      </x:c>
    </x:row>
    <x:row r="955">
      <x:c r="A955" s="1" t="n">
        <x:v>0.953</x:v>
      </x:c>
      <x:c r="B955" t="n">
        <x:v>1790599600</x:v>
      </x:c>
      <x:c r="C955" t="n">
        <x:v>-54.976158142089844</x:v>
      </x:c>
      <x:c r="D955" t="n">
        <x:v>-47.93524169921875</x:v>
      </x:c>
      <x:c r="E955" t="n">
        <x:v>-29.950191497802734</x:v>
      </x:c>
      <x:c r="F955" t="n">
        <x:v>12.62418270111084</x:v>
      </x:c>
      <x:c r="G955" t="n">
        <x:v>18.33527946472168</x:v>
      </x:c>
      <x:c r="H955" t="n">
        <x:v>-35.657222747802734</x:v>
      </x:c>
      <x:c r="I955" t="n">
        <x:v>-15.608760833740234</x:v>
      </x:c>
      <x:c r="J955" t="n">
        <x:v>-52.79216384887695</x:v>
      </x:c>
      <x:c r="K955" t="n">
        <x:v>-25.497495651245117</x:v>
      </x:c>
      <x:c r="L955" t="n">
        <x:v>-28.559661865234375</x:v>
      </x:c>
      <x:c r="M955" t="n">
        <x:v>4.3333420753479</x:v>
      </x:c>
      <x:c r="N955" t="n">
        <x:v>-1.766735315322876</x:v>
      </x:c>
      <x:c r="O955" t="n">
        <x:v>-53.62971878051758</x:v>
      </x:c>
      <x:c r="P955" t="n">
        <x:v>-38.67842483520508</x:v>
      </x:c>
      <x:c r="Q955" t="n">
        <x:v>-69.1642074584961</x:v>
      </x:c>
      <x:c r="R955" t="n">
        <x:v>-22.164852142333984</x:v>
      </x:c>
      <x:c r="S955" t="n">
        <x:v>-13.550732612609863</x:v>
      </x:c>
      <x:c r="T955" t="n">
        <x:v>-0.2663928270339966</x:v>
      </x:c>
      <x:c r="U955" t="n">
        <x:v>-3.412787914276123</x:v>
      </x:c>
      <x:c r="V955" t="n">
        <x:v>-34.22871017456055</x:v>
      </x:c>
    </x:row>
    <x:row r="956">
      <x:c r="A956" s="1" t="n">
        <x:v>0.954</x:v>
      </x:c>
      <x:c r="B956" t="n">
        <x:v>1790599600</x:v>
      </x:c>
      <x:c r="C956" t="n">
        <x:v>-14.532585144042969</x:v>
      </x:c>
      <x:c r="D956" t="n">
        <x:v>-32.54001235961914</x:v>
      </x:c>
      <x:c r="E956" t="n">
        <x:v>-4.629245281219482</x:v>
      </x:c>
      <x:c r="F956" t="n">
        <x:v>20.92876434326172</x:v>
      </x:c>
      <x:c r="G956" t="n">
        <x:v>20.642898559570312</x:v>
      </x:c>
      <x:c r="H956" t="n">
        <x:v>-102.91963195800781</x:v>
      </x:c>
      <x:c r="I956" t="n">
        <x:v>-18.69297218322754</x:v>
      </x:c>
      <x:c r="J956" t="n">
        <x:v>-79.09357452392578</x:v>
      </x:c>
      <x:c r="K956" t="n">
        <x:v>50.33214569091797</x:v>
      </x:c>
      <x:c r="L956" t="n">
        <x:v>-97.30950164794922</x:v>
      </x:c>
      <x:c r="M956" t="n">
        <x:v>6.885931015014648</x:v>
      </x:c>
      <x:c r="N956" t="n">
        <x:v>-19.225685119628906</x:v>
      </x:c>
      <x:c r="O956" t="n">
        <x:v>-21.390409469604492</x:v>
      </x:c>
      <x:c r="P956" t="n">
        <x:v>25.750825881958008</x:v>
      </x:c>
      <x:c r="Q956" t="n">
        <x:v>-61.11079788208008</x:v>
      </x:c>
      <x:c r="R956" t="n">
        <x:v>-53.45964050292969</x:v>
      </x:c>
      <x:c r="S956" t="n">
        <x:v>-116.1891860961914</x:v>
      </x:c>
      <x:c r="T956" t="n">
        <x:v>-30.28438377380371</x:v>
      </x:c>
      <x:c r="U956" t="n">
        <x:v>47.44437026977539</x:v>
      </x:c>
      <x:c r="V956" t="n">
        <x:v>13.74145221710205</x:v>
      </x:c>
    </x:row>
    <x:row r="957">
      <x:c r="A957" s="1" t="n">
        <x:v>0.955</x:v>
      </x:c>
      <x:c r="B957" t="n">
        <x:v>1790599600</x:v>
      </x:c>
      <x:c r="C957" t="n">
        <x:v>62.993465423583984</x:v>
      </x:c>
      <x:c r="D957" t="n">
        <x:v>-77.16735076904297</x:v>
      </x:c>
      <x:c r="E957" t="n">
        <x:v>28.405546188354492</x:v>
      </x:c>
      <x:c r="F957" t="n">
        <x:v>-24.596790313720703</x:v>
      </x:c>
      <x:c r="G957" t="n">
        <x:v>-3.2025833129882812</x:v>
      </x:c>
      <x:c r="H957" t="n">
        <x:v>-51.48829650878906</x:v>
      </x:c>
      <x:c r="I957" t="n">
        <x:v>-32.65106964111328</x:v>
      </x:c>
      <x:c r="J957" t="n">
        <x:v>-17.800325393676758</x:v>
      </x:c>
      <x:c r="K957" t="n">
        <x:v>-44.63131332397461</x:v>
      </x:c>
      <x:c r="L957" t="n">
        <x:v>-30.80714988708496</x:v>
      </x:c>
      <x:c r="M957" t="n">
        <x:v>-7.765687942504883</x:v>
      </x:c>
      <x:c r="N957" t="n">
        <x:v>-65.33854675292969</x:v>
      </x:c>
      <x:c r="O957" t="n">
        <x:v>20.00172996520996</x:v>
      </x:c>
      <x:c r="P957" t="n">
        <x:v>-57.21849822998047</x:v>
      </x:c>
      <x:c r="Q957" t="n">
        <x:v>-50.03748321533203</x:v>
      </x:c>
      <x:c r="R957" t="n">
        <x:v>-65.60089111328125</x:v>
      </x:c>
      <x:c r="S957" t="n">
        <x:v>-6.6824469566345215</x:v>
      </x:c>
      <x:c r="T957" t="n">
        <x:v>-27.796438217163086</x:v>
      </x:c>
      <x:c r="U957" t="n">
        <x:v>-90.12677764892578</x:v>
      </x:c>
      <x:c r="V957" t="n">
        <x:v>16.931705474853516</x:v>
      </x:c>
    </x:row>
    <x:row r="958">
      <x:c r="A958" s="1" t="n">
        <x:v>0.956</x:v>
      </x:c>
      <x:c r="B958" t="n">
        <x:v>1790599600</x:v>
      </x:c>
      <x:c r="C958" t="n">
        <x:v>7.474467754364014</x:v>
      </x:c>
      <x:c r="D958" t="n">
        <x:v>-111.76030731201172</x:v>
      </x:c>
      <x:c r="E958" t="n">
        <x:v>-65.69915771484375</x:v>
      </x:c>
      <x:c r="F958" t="n">
        <x:v>-48.65599060058594</x:v>
      </x:c>
      <x:c r="G958" t="n">
        <x:v>-8.240242004394531</x:v>
      </x:c>
      <x:c r="H958" t="n">
        <x:v>-70.10584259033203</x:v>
      </x:c>
      <x:c r="I958" t="n">
        <x:v>-5.2960524559021</x:v>
      </x:c>
      <x:c r="J958" t="n">
        <x:v>43.979888916015625</x:v>
      </x:c>
      <x:c r="K958" t="n">
        <x:v>-27.089372634887695</x:v>
      </x:c>
      <x:c r="L958" t="n">
        <x:v>13.07898998260498</x:v>
      </x:c>
      <x:c r="M958" t="n">
        <x:v>-1.1612273454666138</x:v>
      </x:c>
      <x:c r="N958" t="n">
        <x:v>-56.89852523803711</x:v>
      </x:c>
      <x:c r="O958" t="n">
        <x:v>48.85252380371094</x:v>
      </x:c>
      <x:c r="P958" t="n">
        <x:v>-32.19794464111328</x:v>
      </x:c>
      <x:c r="Q958" t="n">
        <x:v>19.52815055847168</x:v>
      </x:c>
      <x:c r="R958" t="n">
        <x:v>-70.07205200195312</x:v>
      </x:c>
      <x:c r="S958" t="n">
        <x:v>2.9172933101654053</x:v>
      </x:c>
      <x:c r="T958" t="n">
        <x:v>-1.6985759735107422</x:v>
      </x:c>
      <x:c r="U958" t="n">
        <x:v>-8.22022819519043</x:v>
      </x:c>
      <x:c r="V958" t="n">
        <x:v>47.89213562011719</x:v>
      </x:c>
    </x:row>
    <x:row r="959">
      <x:c r="A959" s="1" t="n">
        <x:v>0.957</x:v>
      </x:c>
      <x:c r="B959" t="n">
        <x:v>1790599600</x:v>
      </x:c>
      <x:c r="C959" t="n">
        <x:v>-4.762881755828857</x:v>
      </x:c>
      <x:c r="D959" t="n">
        <x:v>-6.6847825050354</x:v>
      </x:c>
      <x:c r="E959" t="n">
        <x:v>34.41413497924805</x:v>
      </x:c>
      <x:c r="F959" t="n">
        <x:v>-36.30701446533203</x:v>
      </x:c>
      <x:c r="G959" t="n">
        <x:v>-20.844749450683594</x:v>
      </x:c>
      <x:c r="H959" t="n">
        <x:v>37.58423614501953</x:v>
      </x:c>
      <x:c r="I959" t="n">
        <x:v>22.923267364501953</x:v>
      </x:c>
      <x:c r="J959" t="n">
        <x:v>18.101337432861328</x:v>
      </x:c>
      <x:c r="K959" t="n">
        <x:v>9.90185832977295</x:v>
      </x:c>
      <x:c r="L959" t="n">
        <x:v>9.059704780578613</x:v>
      </x:c>
      <x:c r="M959" t="n">
        <x:v>46.56059646606445</x:v>
      </x:c>
      <x:c r="N959" t="n">
        <x:v>14.097620964050293</x:v>
      </x:c>
      <x:c r="O959" t="n">
        <x:v>-19.728872299194336</x:v>
      </x:c>
      <x:c r="P959" t="n">
        <x:v>31.35233497619629</x:v>
      </x:c>
      <x:c r="Q959" t="n">
        <x:v>-1.5430269241333008</x:v>
      </x:c>
      <x:c r="R959" t="n">
        <x:v>24.74415397644043</x:v>
      </x:c>
      <x:c r="S959" t="n">
        <x:v>-32.61814498901367</x:v>
      </x:c>
      <x:c r="T959" t="n">
        <x:v>85.07928466796875</x:v>
      </x:c>
      <x:c r="U959" t="n">
        <x:v>4.449939250946045</x:v>
      </x:c>
      <x:c r="V959" t="n">
        <x:v>67.04489135742188</x:v>
      </x:c>
    </x:row>
    <x:row r="960">
      <x:c r="A960" s="1" t="n">
        <x:v>0.958</x:v>
      </x:c>
      <x:c r="B960" t="n">
        <x:v>1790599600</x:v>
      </x:c>
      <x:c r="C960" t="n">
        <x:v>-30.77405548095703</x:v>
      </x:c>
      <x:c r="D960" t="n">
        <x:v>-101.4590072631836</x:v>
      </x:c>
      <x:c r="E960" t="n">
        <x:v>-109.20784759521484</x:v>
      </x:c>
      <x:c r="F960" t="n">
        <x:v>-89.52096557617188</x:v>
      </x:c>
      <x:c r="G960" t="n">
        <x:v>-23.0272216796875</x:v>
      </x:c>
      <x:c r="H960" t="n">
        <x:v>-86.16094970703125</x:v>
      </x:c>
      <x:c r="I960" t="n">
        <x:v>-43.98142623901367</x:v>
      </x:c>
      <x:c r="J960" t="n">
        <x:v>-81.23831176757812</x:v>
      </x:c>
      <x:c r="K960" t="n">
        <x:v>-124.98136138916016</x:v>
      </x:c>
      <x:c r="L960" t="n">
        <x:v>-102.74415588378906</x:v>
      </x:c>
      <x:c r="M960" t="n">
        <x:v>-38.88526916503906</x:v>
      </x:c>
      <x:c r="N960" t="n">
        <x:v>-17.338985443115234</x:v>
      </x:c>
      <x:c r="O960" t="n">
        <x:v>-42.18598175048828</x:v>
      </x:c>
      <x:c r="P960" t="n">
        <x:v>-51.558509826660156</x:v>
      </x:c>
      <x:c r="Q960" t="n">
        <x:v>16.16233253479004</x:v>
      </x:c>
      <x:c r="R960" t="n">
        <x:v>-145.6118621826172</x:v>
      </x:c>
      <x:c r="S960" t="n">
        <x:v>-22.567798614501953</x:v>
      </x:c>
      <x:c r="T960" t="n">
        <x:v>11.616703033447266</x:v>
      </x:c>
      <x:c r="U960" t="n">
        <x:v>-90.8713150024414</x:v>
      </x:c>
      <x:c r="V960" t="n">
        <x:v>-6.14135217666626</x:v>
      </x:c>
    </x:row>
    <x:row r="961">
      <x:c r="A961" s="1" t="n">
        <x:v>0.959</x:v>
      </x:c>
      <x:c r="B961" t="n">
        <x:v>1790599600</x:v>
      </x:c>
      <x:c r="C961" t="n">
        <x:v>-27.51747703552246</x:v>
      </x:c>
      <x:c r="D961" t="n">
        <x:v>25.680442810058594</x:v>
      </x:c>
      <x:c r="E961" t="n">
        <x:v>-28.64716911315918</x:v>
      </x:c>
      <x:c r="F961" t="n">
        <x:v>69.54660034179688</x:v>
      </x:c>
      <x:c r="G961" t="n">
        <x:v>12.677330017089844</x:v>
      </x:c>
      <x:c r="H961" t="n">
        <x:v>-64.7902603149414</x:v>
      </x:c>
      <x:c r="I961" t="n">
        <x:v>19.063081741333008</x:v>
      </x:c>
      <x:c r="J961" t="n">
        <x:v>5.057376384735107</x:v>
      </x:c>
      <x:c r="K961" t="n">
        <x:v>42.01370620727539</x:v>
      </x:c>
      <x:c r="L961" t="n">
        <x:v>77.58499145507812</x:v>
      </x:c>
      <x:c r="M961" t="n">
        <x:v>-73.48563385009766</x:v>
      </x:c>
      <x:c r="N961" t="n">
        <x:v>27.47608184814453</x:v>
      </x:c>
      <x:c r="O961" t="n">
        <x:v>-6.5527520179748535</x:v>
      </x:c>
      <x:c r="P961" t="n">
        <x:v>65.81049346923828</x:v>
      </x:c>
      <x:c r="Q961" t="n">
        <x:v>-25.07088279724121</x:v>
      </x:c>
      <x:c r="R961" t="n">
        <x:v>13.474528312683105</x:v>
      </x:c>
      <x:c r="S961" t="n">
        <x:v>-18.06113052368164</x:v>
      </x:c>
      <x:c r="T961" t="n">
        <x:v>5.335470676422119</x:v>
      </x:c>
      <x:c r="U961" t="n">
        <x:v>-27.242752075195312</x:v>
      </x:c>
      <x:c r="V961" t="n">
        <x:v>-23.87482261657715</x:v>
      </x:c>
    </x:row>
    <x:row r="962">
      <x:c r="A962" s="1" t="n">
        <x:v>0.96</x:v>
      </x:c>
      <x:c r="B962" t="n">
        <x:v>1790599600</x:v>
      </x:c>
      <x:c r="C962" t="n">
        <x:v>-53.01361846923828</x:v>
      </x:c>
      <x:c r="D962" t="n">
        <x:v>22.563886642456055</x:v>
      </x:c>
      <x:c r="E962" t="n">
        <x:v>37.20774841308594</x:v>
      </x:c>
      <x:c r="F962" t="n">
        <x:v>-5.276227951049805</x:v>
      </x:c>
      <x:c r="G962" t="n">
        <x:v>-94.24076843261719</x:v>
      </x:c>
      <x:c r="H962" t="n">
        <x:v>-29.77842140197754</x:v>
      </x:c>
      <x:c r="I962" t="n">
        <x:v>10.91435432434082</x:v>
      </x:c>
      <x:c r="J962" t="n">
        <x:v>-26.191469192504883</x:v>
      </x:c>
      <x:c r="K962" t="n">
        <x:v>44.92325973510742</x:v>
      </x:c>
      <x:c r="L962" t="n">
        <x:v>-30.56968116760254</x:v>
      </x:c>
      <x:c r="M962" t="n">
        <x:v>19.197256088256836</x:v>
      </x:c>
      <x:c r="N962" t="n">
        <x:v>27.09745216369629</x:v>
      </x:c>
      <x:c r="O962" t="n">
        <x:v>45.43006134033203</x:v>
      </x:c>
      <x:c r="P962" t="n">
        <x:v>60.49269485473633</x:v>
      </x:c>
      <x:c r="Q962" t="n">
        <x:v>-70.99951934814453</x:v>
      </x:c>
      <x:c r="R962" t="n">
        <x:v>-115.89089965820312</x:v>
      </x:c>
      <x:c r="S962" t="n">
        <x:v>-19.570499420166016</x:v>
      </x:c>
      <x:c r="T962" t="n">
        <x:v>-61.528743743896484</x:v>
      </x:c>
      <x:c r="U962" t="n">
        <x:v>-100.47125244140625</x:v>
      </x:c>
      <x:c r="V962" t="n">
        <x:v>-35.201541900634766</x:v>
      </x:c>
    </x:row>
    <x:row r="963">
      <x:c r="A963" s="1" t="n">
        <x:v>0.961</x:v>
      </x:c>
      <x:c r="B963" t="n">
        <x:v>1790599600</x:v>
      </x:c>
      <x:c r="C963" t="n">
        <x:v>16.82221794128418</x:v>
      </x:c>
      <x:c r="D963" t="n">
        <x:v>127.8139419555664</x:v>
      </x:c>
      <x:c r="E963" t="n">
        <x:v>-22.255237579345703</x:v>
      </x:c>
      <x:c r="F963" t="n">
        <x:v>76.41085815429688</x:v>
      </x:c>
      <x:c r="G963" t="n">
        <x:v>49.5053596496582</x:v>
      </x:c>
      <x:c r="H963" t="n">
        <x:v>44.13900375366211</x:v>
      </x:c>
      <x:c r="I963" t="n">
        <x:v>-45.845428466796875</x:v>
      </x:c>
      <x:c r="J963" t="n">
        <x:v>48.67063522338867</x:v>
      </x:c>
      <x:c r="K963" t="n">
        <x:v>37.66844940185547</x:v>
      </x:c>
      <x:c r="L963" t="n">
        <x:v>37.16583251953125</x:v>
      </x:c>
      <x:c r="M963" t="n">
        <x:v>50.35161209106445</x:v>
      </x:c>
      <x:c r="N963" t="n">
        <x:v>29.09961700439453</x:v>
      </x:c>
      <x:c r="O963" t="n">
        <x:v>28.797685623168945</x:v>
      </x:c>
      <x:c r="P963" t="n">
        <x:v>0.7813832759857178</x:v>
      </x:c>
      <x:c r="Q963" t="n">
        <x:v>-27.050689697265625</x:v>
      </x:c>
      <x:c r="R963" t="n">
        <x:v>77.35314178466797</x:v>
      </x:c>
      <x:c r="S963" t="n">
        <x:v>40.930728912353516</x:v>
      </x:c>
      <x:c r="T963" t="n">
        <x:v>75.71858215332031</x:v>
      </x:c>
      <x:c r="U963" t="n">
        <x:v>46.31083679199219</x:v>
      </x:c>
      <x:c r="V963" t="n">
        <x:v>6.9826812744140625</x:v>
      </x:c>
    </x:row>
    <x:row r="964">
      <x:c r="A964" s="1" t="n">
        <x:v>0.962</x:v>
      </x:c>
      <x:c r="B964" t="n">
        <x:v>1790599600</x:v>
      </x:c>
      <x:c r="C964" t="n">
        <x:v>-96.89659118652344</x:v>
      </x:c>
      <x:c r="D964" t="n">
        <x:v>83.23117065429688</x:v>
      </x:c>
      <x:c r="E964" t="n">
        <x:v>49.147579193115234</x:v>
      </x:c>
      <x:c r="F964" t="n">
        <x:v>90.92234802246094</x:v>
      </x:c>
      <x:c r="G964" t="n">
        <x:v>-61.24090576171875</x:v>
      </x:c>
      <x:c r="H964" t="n">
        <x:v>120.516845703125</x:v>
      </x:c>
      <x:c r="I964" t="n">
        <x:v>2.3843495845794678</x:v>
      </x:c>
      <x:c r="J964" t="n">
        <x:v>4.7563371658325195</x:v>
      </x:c>
      <x:c r="K964" t="n">
        <x:v>0.2746346592903137</x:v>
      </x:c>
      <x:c r="L964" t="n">
        <x:v>98.08113861083984</x:v>
      </x:c>
      <x:c r="M964" t="n">
        <x:v>-26.18097496032715</x:v>
      </x:c>
      <x:c r="N964" t="n">
        <x:v>33.42497634887695</x:v>
      </x:c>
      <x:c r="O964" t="n">
        <x:v>-58.067176818847656</x:v>
      </x:c>
      <x:c r="P964" t="n">
        <x:v>68.77059936523438</x:v>
      </x:c>
      <x:c r="Q964" t="n">
        <x:v>-110.16361999511719</x:v>
      </x:c>
      <x:c r="R964" t="n">
        <x:v>80.0435791015625</x:v>
      </x:c>
      <x:c r="S964" t="n">
        <x:v>60.738521575927734</x:v>
      </x:c>
      <x:c r="T964" t="n">
        <x:v>-34.01641082763672</x:v>
      </x:c>
      <x:c r="U964" t="n">
        <x:v>68.84854888916016</x:v>
      </x:c>
      <x:c r="V964" t="n">
        <x:v>2.621746778488159</x:v>
      </x:c>
    </x:row>
    <x:row r="965">
      <x:c r="A965" s="1" t="n">
        <x:v>0.963</x:v>
      </x:c>
      <x:c r="B965" t="n">
        <x:v>1790599600</x:v>
      </x:c>
      <x:c r="C965" t="n">
        <x:v>30.82984733581543</x:v>
      </x:c>
      <x:c r="D965" t="n">
        <x:v>168.13229370117188</x:v>
      </x:c>
      <x:c r="E965" t="n">
        <x:v>-12.794012069702148</x:v>
      </x:c>
      <x:c r="F965" t="n">
        <x:v>94.76780700683594</x:v>
      </x:c>
      <x:c r="G965" t="n">
        <x:v>-17.09410285949707</x:v>
      </x:c>
      <x:c r="H965" t="n">
        <x:v>91.16567993164062</x:v>
      </x:c>
      <x:c r="I965" t="n">
        <x:v>-25.623361587524414</x:v>
      </x:c>
      <x:c r="J965" t="n">
        <x:v>98.3684310913086</x:v>
      </x:c>
      <x:c r="K965" t="n">
        <x:v>27.872568130493164</x:v>
      </x:c>
      <x:c r="L965" t="n">
        <x:v>27.3843936920166</x:v>
      </x:c>
      <x:c r="M965" t="n">
        <x:v>-53.68585205078125</x:v>
      </x:c>
      <x:c r="N965" t="n">
        <x:v>-2.6597626209259033</x:v>
      </x:c>
      <x:c r="O965" t="n">
        <x:v>47.51634216308594</x:v>
      </x:c>
      <x:c r="P965" t="n">
        <x:v>66.5370864868164</x:v>
      </x:c>
      <x:c r="Q965" t="n">
        <x:v>-30.53081703186035</x:v>
      </x:c>
      <x:c r="R965" t="n">
        <x:v>137.23291015625</x:v>
      </x:c>
      <x:c r="S965" t="n">
        <x:v>138.3634490966797</x:v>
      </x:c>
      <x:c r="T965" t="n">
        <x:v>2.299971580505371</x:v>
      </x:c>
      <x:c r="U965" t="n">
        <x:v>74.85242462158203</x:v>
      </x:c>
      <x:c r="V965" t="n">
        <x:v>0.4205949008464813</x:v>
      </x:c>
    </x:row>
    <x:row r="966">
      <x:c r="A966" s="1" t="n">
        <x:v>0.964</x:v>
      </x:c>
      <x:c r="B966" t="n">
        <x:v>1790599600</x:v>
      </x:c>
      <x:c r="C966" t="n">
        <x:v>1.152519702911377</x:v>
      </x:c>
      <x:c r="D966" t="n">
        <x:v>-14.36375904083252</x:v>
      </x:c>
      <x:c r="E966" t="n">
        <x:v>-6.5017571449279785</x:v>
      </x:c>
      <x:c r="F966" t="n">
        <x:v>-25.216259002685547</x:v>
      </x:c>
      <x:c r="G966" t="n">
        <x:v>89.82112121582031</x:v>
      </x:c>
      <x:c r="H966" t="n">
        <x:v>43.166080474853516</x:v>
      </x:c>
      <x:c r="I966" t="n">
        <x:v>0.7150999903678894</x:v>
      </x:c>
      <x:c r="J966" t="n">
        <x:v>43.71588897705078</x:v>
      </x:c>
      <x:c r="K966" t="n">
        <x:v>-20.070341110229492</x:v>
      </x:c>
      <x:c r="L966" t="n">
        <x:v>39.391014099121094</x:v>
      </x:c>
      <x:c r="M966" t="n">
        <x:v>-85.2764892578125</x:v>
      </x:c>
      <x:c r="N966" t="n">
        <x:v>40.93899154663086</x:v>
      </x:c>
      <x:c r="O966" t="n">
        <x:v>10.305154800415039</x:v>
      </x:c>
      <x:c r="P966" t="n">
        <x:v>17.3541202545166</x:v>
      </x:c>
      <x:c r="Q966" t="n">
        <x:v>-2.4840147495269775</x:v>
      </x:c>
      <x:c r="R966" t="n">
        <x:v>73.45296478271484</x:v>
      </x:c>
      <x:c r="S966" t="n">
        <x:v>-42.473411560058594</x:v>
      </x:c>
      <x:c r="T966" t="n">
        <x:v>14.101447105407715</x:v>
      </x:c>
      <x:c r="U966" t="n">
        <x:v>27.406076431274414</x:v>
      </x:c>
      <x:c r="V966" t="n">
        <x:v>43.083316802978516</x:v>
      </x:c>
    </x:row>
    <x:row r="967">
      <x:c r="A967" s="1" t="n">
        <x:v>0.965</x:v>
      </x:c>
      <x:c r="B967" t="n">
        <x:v>1790599600</x:v>
      </x:c>
      <x:c r="C967" t="n">
        <x:v>103.0628890991211</x:v>
      </x:c>
      <x:c r="D967" t="n">
        <x:v>-95.51021575927734</x:v>
      </x:c>
      <x:c r="E967" t="n">
        <x:v>104.54650115966797</x:v>
      </x:c>
      <x:c r="F967" t="n">
        <x:v>-87.18363952636719</x:v>
      </x:c>
      <x:c r="G967" t="n">
        <x:v>40.50415802001953</x:v>
      </x:c>
      <x:c r="H967" t="n">
        <x:v>-79.61975860595703</x:v>
      </x:c>
      <x:c r="I967" t="n">
        <x:v>115.26875305175781</x:v>
      </x:c>
      <x:c r="J967" t="n">
        <x:v>20.04363250732422</x:v>
      </x:c>
      <x:c r="K967" t="n">
        <x:v>68.10992431640625</x:v>
      </x:c>
      <x:c r="L967" t="n">
        <x:v>-65.61911010742188</x:v>
      </x:c>
      <x:c r="M967" t="n">
        <x:v>85.85430908203125</x:v>
      </x:c>
      <x:c r="N967" t="n">
        <x:v>42.089534759521484</x:v>
      </x:c>
      <x:c r="O967" t="n">
        <x:v>35.79013442993164</x:v>
      </x:c>
      <x:c r="P967" t="n">
        <x:v>-33.52783966064453</x:v>
      </x:c>
      <x:c r="Q967" t="n">
        <x:v>56.74366760253906</x:v>
      </x:c>
      <x:c r="R967" t="n">
        <x:v>-26.818340301513672</x:v>
      </x:c>
      <x:c r="S967" t="n">
        <x:v>-3.392986297607422</x:v>
      </x:c>
      <x:c r="T967" t="n">
        <x:v>118.46527862548828</x:v>
      </x:c>
      <x:c r="U967" t="n">
        <x:v>-28.822479248046875</x:v>
      </x:c>
      <x:c r="V967" t="n">
        <x:v>-48.803646087646484</x:v>
      </x:c>
    </x:row>
    <x:row r="968">
      <x:c r="A968" s="1" t="n">
        <x:v>0.966</x:v>
      </x:c>
      <x:c r="B968" t="n">
        <x:v>1790599600</x:v>
      </x:c>
      <x:c r="C968" t="n">
        <x:v>-13.842771530151367</x:v>
      </x:c>
      <x:c r="D968" t="n">
        <x:v>47.849342346191406</x:v>
      </x:c>
      <x:c r="E968" t="n">
        <x:v>24.89540672302246</x:v>
      </x:c>
      <x:c r="F968" t="n">
        <x:v>-24.51633644104004</x:v>
      </x:c>
      <x:c r="G968" t="n">
        <x:v>-2.2805683612823486</x:v>
      </x:c>
      <x:c r="H968" t="n">
        <x:v>-78.314208984375</x:v>
      </x:c>
      <x:c r="I968" t="n">
        <x:v>-100.8863525390625</x:v>
      </x:c>
      <x:c r="J968" t="n">
        <x:v>15.097723007202148</x:v>
      </x:c>
      <x:c r="K968" t="n">
        <x:v>-17.30414390563965</x:v>
      </x:c>
      <x:c r="L968" t="n">
        <x:v>-12.765852928161621</x:v>
      </x:c>
      <x:c r="M968" t="n">
        <x:v>-8.150201797485352</x:v>
      </x:c>
      <x:c r="N968" t="n">
        <x:v>39.117610931396484</x:v>
      </x:c>
      <x:c r="O968" t="n">
        <x:v>-8.311716079711914</x:v>
      </x:c>
      <x:c r="P968" t="n">
        <x:v>14.191246032714844</x:v>
      </x:c>
      <x:c r="Q968" t="n">
        <x:v>-31.843326568603516</x:v>
      </x:c>
      <x:c r="R968" t="n">
        <x:v>14.67948055267334</x:v>
      </x:c>
      <x:c r="S968" t="n">
        <x:v>66.3464126586914</x:v>
      </x:c>
      <x:c r="T968" t="n">
        <x:v>-1.6000490188598633</x:v>
      </x:c>
      <x:c r="U968" t="n">
        <x:v>92.47608184814453</x:v>
      </x:c>
      <x:c r="V968" t="n">
        <x:v>43.0980110168457</x:v>
      </x:c>
    </x:row>
    <x:row r="969">
      <x:c r="A969" s="1" t="n">
        <x:v>0.967</x:v>
      </x:c>
      <x:c r="B969" t="n">
        <x:v>1790599600</x:v>
      </x:c>
      <x:c r="C969" t="n">
        <x:v>54.38105392456055</x:v>
      </x:c>
      <x:c r="D969" t="n">
        <x:v>-1.9379603862762451</x:v>
      </x:c>
      <x:c r="E969" t="n">
        <x:v>61.04184341430664</x:v>
      </x:c>
      <x:c r="F969" t="n">
        <x:v>6.715967178344727</x:v>
      </x:c>
      <x:c r="G969" t="n">
        <x:v>69.8606185913086</x:v>
      </x:c>
      <x:c r="H969" t="n">
        <x:v>-28.644641876220703</x:v>
      </x:c>
      <x:c r="I969" t="n">
        <x:v>-27.088281631469727</x:v>
      </x:c>
      <x:c r="J969" t="n">
        <x:v>28.199695587158203</x:v>
      </x:c>
      <x:c r="K969" t="n">
        <x:v>65.34382629394531</x:v>
      </x:c>
      <x:c r="L969" t="n">
        <x:v>6.831558704376221</x:v>
      </x:c>
      <x:c r="M969" t="n">
        <x:v>-3.5423800945281982</x:v>
      </x:c>
      <x:c r="N969" t="n">
        <x:v>-62.259910583496094</x:v>
      </x:c>
      <x:c r="O969" t="n">
        <x:v>56.825286865234375</x:v>
      </x:c>
      <x:c r="P969" t="n">
        <x:v>-16.372533798217773</x:v>
      </x:c>
      <x:c r="Q969" t="n">
        <x:v>105.84171295166016</x:v>
      </x:c>
      <x:c r="R969" t="n">
        <x:v>4.095483779907227</x:v>
      </x:c>
      <x:c r="S969" t="n">
        <x:v>-47.98778533935547</x:v>
      </x:c>
      <x:c r="T969" t="n">
        <x:v>-31.776689529418945</x:v>
      </x:c>
      <x:c r="U969" t="n">
        <x:v>-23.440006256103516</x:v>
      </x:c>
      <x:c r="V969" t="n">
        <x:v>-40.98656463623047</x:v>
      </x:c>
    </x:row>
    <x:row r="970">
      <x:c r="A970" s="1" t="n">
        <x:v>0.968</x:v>
      </x:c>
      <x:c r="B970" t="n">
        <x:v>1790599600</x:v>
      </x:c>
      <x:c r="C970" t="n">
        <x:v>-44.08024215698242</x:v>
      </x:c>
      <x:c r="D970" t="n">
        <x:v>-58.759254455566406</x:v>
      </x:c>
      <x:c r="E970" t="n">
        <x:v>10.69522762298584</x:v>
      </x:c>
      <x:c r="F970" t="n">
        <x:v>-34.436431884765625</x:v>
      </x:c>
      <x:c r="G970" t="n">
        <x:v>69.64116668701172</x:v>
      </x:c>
      <x:c r="H970" t="n">
        <x:v>-38.90690231323242</x:v>
      </x:c>
      <x:c r="I970" t="n">
        <x:v>-15.794605255126953</x:v>
      </x:c>
      <x:c r="J970" t="n">
        <x:v>-66.55736541748047</x:v>
      </x:c>
      <x:c r="K970" t="n">
        <x:v>32.981048583984375</x:v>
      </x:c>
      <x:c r="L970" t="n">
        <x:v>-56.281951904296875</x:v>
      </x:c>
      <x:c r="M970" t="n">
        <x:v>-18.23724937438965</x:v>
      </x:c>
      <x:c r="N970" t="n">
        <x:v>-37.29145050048828</x:v>
      </x:c>
      <x:c r="O970" t="n">
        <x:v>-49.88899230957031</x:v>
      </x:c>
      <x:c r="P970" t="n">
        <x:v>-35.86027908325195</x:v>
      </x:c>
      <x:c r="Q970" t="n">
        <x:v>48.00551223754883</x:v>
      </x:c>
      <x:c r="R970" t="n">
        <x:v>-124.46529388427734</x:v>
      </x:c>
      <x:c r="S970" t="n">
        <x:v>-55.490692138671875</x:v>
      </x:c>
      <x:c r="T970" t="n">
        <x:v>21.158174514770508</x:v>
      </x:c>
      <x:c r="U970" t="n">
        <x:v>-90.39215087890625</x:v>
      </x:c>
      <x:c r="V970" t="n">
        <x:v>-28.864648818969727</x:v>
      </x:c>
    </x:row>
    <x:row r="971">
      <x:c r="A971" s="1" t="n">
        <x:v>0.969</x:v>
      </x:c>
      <x:c r="B971" t="n">
        <x:v>1790599600</x:v>
      </x:c>
      <x:c r="C971" t="n">
        <x:v>-49.20161056518555</x:v>
      </x:c>
      <x:c r="D971" t="n">
        <x:v>58.61024856567383</x:v>
      </x:c>
      <x:c r="E971" t="n">
        <x:v>36.32484817504883</x:v>
      </x:c>
      <x:c r="F971" t="n">
        <x:v>-13.815122604370117</x:v>
      </x:c>
      <x:c r="G971" t="n">
        <x:v>-29.233272552490234</x:v>
      </x:c>
      <x:c r="H971" t="n">
        <x:v>78.34866333007812</x:v>
      </x:c>
      <x:c r="I971" t="n">
        <x:v>-20.598569869995117</x:v>
      </x:c>
      <x:c r="J971" t="n">
        <x:v>59.91499328613281</x:v>
      </x:c>
      <x:c r="K971" t="n">
        <x:v>-39.41368103027344</x:v>
      </x:c>
      <x:c r="L971" t="n">
        <x:v>10.606607437133789</x:v>
      </x:c>
      <x:c r="M971" t="n">
        <x:v>-68.29292297363281</x:v>
      </x:c>
      <x:c r="N971" t="n">
        <x:v>17.409034729003906</x:v>
      </x:c>
      <x:c r="O971" t="n">
        <x:v>-94.76184844970703</x:v>
      </x:c>
      <x:c r="P971" t="n">
        <x:v>42.91548538208008</x:v>
      </x:c>
      <x:c r="Q971" t="n">
        <x:v>-29.65397834777832</x:v>
      </x:c>
      <x:c r="R971" t="n">
        <x:v>46.91517639160156</x:v>
      </x:c>
      <x:c r="S971" t="n">
        <x:v>119.78759002685547</x:v>
      </x:c>
      <x:c r="T971" t="n">
        <x:v>15.935627937316895</x:v>
      </x:c>
      <x:c r="U971" t="n">
        <x:v>20.691612243652344</x:v>
      </x:c>
      <x:c r="V971" t="n">
        <x:v>11.19904613494873</x:v>
      </x:c>
    </x:row>
    <x:row r="972">
      <x:c r="A972" s="1" t="n">
        <x:v>0.97</x:v>
      </x:c>
      <x:c r="B972" t="n">
        <x:v>1790599600</x:v>
      </x:c>
      <x:c r="C972" t="n">
        <x:v>25.849044799804688</x:v>
      </x:c>
      <x:c r="D972" t="n">
        <x:v>-25.43431854248047</x:v>
      </x:c>
      <x:c r="E972" t="n">
        <x:v>-20.663732528686523</x:v>
      </x:c>
      <x:c r="F972" t="n">
        <x:v>-56.792320251464844</x:v>
      </x:c>
      <x:c r="G972" t="n">
        <x:v>54.6140251159668</x:v>
      </x:c>
      <x:c r="H972" t="n">
        <x:v>66.90321350097656</x:v>
      </x:c>
      <x:c r="I972" t="n">
        <x:v>12.795557022094727</x:v>
      </x:c>
      <x:c r="J972" t="n">
        <x:v>44.54046630859375</x:v>
      </x:c>
      <x:c r="K972" t="n">
        <x:v>-2.780806541442871</x:v>
      </x:c>
      <x:c r="L972" t="n">
        <x:v>16.979488372802734</x:v>
      </x:c>
      <x:c r="M972" t="n">
        <x:v>-3.966207265853882</x:v>
      </x:c>
      <x:c r="N972" t="n">
        <x:v>25.73378562927246</x:v>
      </x:c>
      <x:c r="O972" t="n">
        <x:v>6.635828495025635</x:v>
      </x:c>
      <x:c r="P972" t="n">
        <x:v>65.97344207763672</x:v>
      </x:c>
      <x:c r="Q972" t="n">
        <x:v>-15.270174026489258</x:v>
      </x:c>
      <x:c r="R972" t="n">
        <x:v>-32.99604415893555</x:v>
      </x:c>
      <x:c r="S972" t="n">
        <x:v>-30.833187103271484</x:v>
      </x:c>
      <x:c r="T972" t="n">
        <x:v>21.706348419189453</x:v>
      </x:c>
      <x:c r="U972" t="n">
        <x:v>68.23333740234375</x:v>
      </x:c>
      <x:c r="V972" t="n">
        <x:v>16.729909896850586</x:v>
      </x:c>
    </x:row>
    <x:row r="973">
      <x:c r="A973" s="1" t="n">
        <x:v>0.971</x:v>
      </x:c>
      <x:c r="B973" t="n">
        <x:v>1790599600</x:v>
      </x:c>
      <x:c r="C973" t="n">
        <x:v>36.27317810058594</x:v>
      </x:c>
      <x:c r="D973" t="n">
        <x:v>-13.28437614440918</x:v>
      </x:c>
      <x:c r="E973" t="n">
        <x:v>-45.96940994262695</x:v>
      </x:c>
      <x:c r="F973" t="n">
        <x:v>-86.67100524902344</x:v>
      </x:c>
      <x:c r="G973" t="n">
        <x:v>-59.82936477661133</x:v>
      </x:c>
      <x:c r="H973" t="n">
        <x:v>9.780083656311035</x:v>
      </x:c>
      <x:c r="I973" t="n">
        <x:v>-30.15470314025879</x:v>
      </x:c>
      <x:c r="J973" t="n">
        <x:v>-3.2202792167663574</x:v>
      </x:c>
      <x:c r="K973" t="n">
        <x:v>-63.57175827026367</x:v>
      </x:c>
      <x:c r="L973" t="n">
        <x:v>63.965641021728516</x:v>
      </x:c>
      <x:c r="M973" t="n">
        <x:v>-114.01748657226562</x:v>
      </x:c>
      <x:c r="N973" t="n">
        <x:v>-71.93596649169922</x:v>
      </x:c>
      <x:c r="O973" t="n">
        <x:v>-4.82729959487915</x:v>
      </x:c>
      <x:c r="P973" t="n">
        <x:v>21.01907730102539</x:v>
      </x:c>
      <x:c r="Q973" t="n">
        <x:v>-81.5223159790039</x:v>
      </x:c>
      <x:c r="R973" t="n">
        <x:v>-68.76307678222656</x:v>
      </x:c>
      <x:c r="S973" t="n">
        <x:v>47.23438262939453</x:v>
      </x:c>
      <x:c r="T973" t="n">
        <x:v>-133.42568969726562</x:v>
      </x:c>
      <x:c r="U973" t="n">
        <x:v>67.49578094482422</x:v>
      </x:c>
      <x:c r="V973" t="n">
        <x:v>94.44796752929688</x:v>
      </x:c>
    </x:row>
    <x:row r="974">
      <x:c r="A974" s="1" t="n">
        <x:v>0.972</x:v>
      </x:c>
      <x:c r="B974" t="n">
        <x:v>1790599600</x:v>
      </x:c>
      <x:c r="C974" t="n">
        <x:v>18.275346755981445</x:v>
      </x:c>
      <x:c r="D974" t="n">
        <x:v>-74.85516357421875</x:v>
      </x:c>
      <x:c r="E974" t="n">
        <x:v>-3.675206184387207</x:v>
      </x:c>
      <x:c r="F974" t="n">
        <x:v>-50.52655792236328</x:v>
      </x:c>
      <x:c r="G974" t="n">
        <x:v>-32.2452392578125</x:v>
      </x:c>
      <x:c r="H974" t="n">
        <x:v>-7.296321392059326</x:v>
      </x:c>
      <x:c r="I974" t="n">
        <x:v>44.788902282714844</x:v>
      </x:c>
      <x:c r="J974" t="n">
        <x:v>75.9555435180664</x:v>
      </x:c>
      <x:c r="K974" t="n">
        <x:v>-0.577785849571228</x:v>
      </x:c>
      <x:c r="L974" t="n">
        <x:v>58.00175857543945</x:v>
      </x:c>
      <x:c r="M974" t="n">
        <x:v>1.4433776140213013</x:v>
      </x:c>
      <x:c r="N974" t="n">
        <x:v>51.792755126953125</x:v>
      </x:c>
      <x:c r="O974" t="n">
        <x:v>12.417434692382812</x:v>
      </x:c>
      <x:c r="P974" t="n">
        <x:v>38.285762786865234</x:v>
      </x:c>
      <x:c r="Q974" t="n">
        <x:v>38.5980339050293</x:v>
      </x:c>
      <x:c r="R974" t="n">
        <x:v>-23.51142692565918</x:v>
      </x:c>
      <x:c r="S974" t="n">
        <x:v>0.6205430030822754</x:v>
      </x:c>
      <x:c r="T974" t="n">
        <x:v>86.40924835205078</x:v>
      </x:c>
      <x:c r="U974" t="n">
        <x:v>-3.998276948928833</x:v>
      </x:c>
      <x:c r="V974" t="n">
        <x:v>11.922773361206055</x:v>
      </x:c>
    </x:row>
    <x:row r="975">
      <x:c r="A975" s="1" t="n">
        <x:v>0.973</x:v>
      </x:c>
      <x:c r="B975" t="n">
        <x:v>1790599600</x:v>
      </x:c>
      <x:c r="C975" t="n">
        <x:v>-30.524145126342773</x:v>
      </x:c>
      <x:c r="D975" t="n">
        <x:v>-81.98719024658203</x:v>
      </x:c>
      <x:c r="E975" t="n">
        <x:v>-27.17568016052246</x:v>
      </x:c>
      <x:c r="F975" t="n">
        <x:v>-102.50226593017578</x:v>
      </x:c>
      <x:c r="G975" t="n">
        <x:v>-41.186561584472656</x:v>
      </x:c>
      <x:c r="H975" t="n">
        <x:v>-66.39862060546875</x:v>
      </x:c>
      <x:c r="I975" t="n">
        <x:v>27.810489654541016</x:v>
      </x:c>
      <x:c r="J975" t="n">
        <x:v>-86.45260620117188</x:v>
      </x:c>
      <x:c r="K975" t="n">
        <x:v>-39.78911209106445</x:v>
      </x:c>
      <x:c r="L975" t="n">
        <x:v>-124.51311492919922</x:v>
      </x:c>
      <x:c r="M975" t="n">
        <x:v>42.6890869140625</x:v>
      </x:c>
      <x:c r="N975" t="n">
        <x:v>-137.482421875</x:v>
      </x:c>
      <x:c r="O975" t="n">
        <x:v>-118.1266860961914</x:v>
      </x:c>
      <x:c r="P975" t="n">
        <x:v>-66.37518310546875</x:v>
      </x:c>
      <x:c r="Q975" t="n">
        <x:v>-37.38383102416992</x:v>
      </x:c>
      <x:c r="R975" t="n">
        <x:v>-149.23703002929688</x:v>
      </x:c>
      <x:c r="S975" t="n">
        <x:v>-71.54335021972656</x:v>
      </x:c>
      <x:c r="T975" t="n">
        <x:v>-82.13495635986328</x:v>
      </x:c>
      <x:c r="U975" t="n">
        <x:v>-33.93119812011719</x:v>
      </x:c>
      <x:c r="V975" t="n">
        <x:v>26.581592559814453</x:v>
      </x:c>
    </x:row>
    <x:row r="976">
      <x:c r="A976" s="1" t="n">
        <x:v>0.974</x:v>
      </x:c>
      <x:c r="B976" t="n">
        <x:v>1790599600</x:v>
      </x:c>
      <x:c r="C976" t="n">
        <x:v>-84.1438217163086</x:v>
      </x:c>
      <x:c r="D976" t="n">
        <x:v>6.475691795349121</x:v>
      </x:c>
      <x:c r="E976" t="n">
        <x:v>-127.09699249267578</x:v>
      </x:c>
      <x:c r="F976" t="n">
        <x:v>101.78966522216797</x:v>
      </x:c>
      <x:c r="G976" t="n">
        <x:v>-1.0412040948867798</x:v>
      </x:c>
      <x:c r="H976" t="n">
        <x:v>-36.415096282958984</x:v>
      </x:c>
      <x:c r="I976" t="n">
        <x:v>-76.7313003540039</x:v>
      </x:c>
      <x:c r="J976" t="n">
        <x:v>73.07694244384766</x:v>
      </x:c>
      <x:c r="K976" t="n">
        <x:v>-162.83407592773438</x:v>
      </x:c>
      <x:c r="L976" t="n">
        <x:v>-19.664247512817383</x:v>
      </x:c>
      <x:c r="M976" t="n">
        <x:v>-4.653520584106445</x:v>
      </x:c>
      <x:c r="N976" t="n">
        <x:v>3.1559629440307617</x:v>
      </x:c>
      <x:c r="O976" t="n">
        <x:v>-63.72426986694336</x:v>
      </x:c>
      <x:c r="P976" t="n">
        <x:v>8.99290943145752</x:v>
      </x:c>
      <x:c r="Q976" t="n">
        <x:v>-19.29411506652832</x:v>
      </x:c>
      <x:c r="R976" t="n">
        <x:v>-38.13536834716797</x:v>
      </x:c>
      <x:c r="S976" t="n">
        <x:v>10.775094985961914</x:v>
      </x:c>
      <x:c r="T976" t="n">
        <x:v>-99.35877990722656</x:v>
      </x:c>
      <x:c r="U976" t="n">
        <x:v>-8.416690826416016</x:v>
      </x:c>
      <x:c r="V976" t="n">
        <x:v>-34.46662521362305</x:v>
      </x:c>
    </x:row>
    <x:row r="977">
      <x:c r="A977" s="1" t="n">
        <x:v>0.975</x:v>
      </x:c>
      <x:c r="B977" t="n">
        <x:v>1790599600</x:v>
      </x:c>
      <x:c r="C977" t="n">
        <x:v>87.58416748046875</x:v>
      </x:c>
      <x:c r="D977" t="n">
        <x:v>-5.398149490356445</x:v>
      </x:c>
      <x:c r="E977" t="n">
        <x:v>145.3018035888672</x:v>
      </x:c>
      <x:c r="F977" t="n">
        <x:v>56.494049072265625</x:v>
      </x:c>
      <x:c r="G977" t="n">
        <x:v>62.37289047241211</x:v>
      </x:c>
      <x:c r="H977" t="n">
        <x:v>-16.030733108520508</x:v>
      </x:c>
      <x:c r="I977" t="n">
        <x:v>80.05233001708984</x:v>
      </x:c>
      <x:c r="J977" t="n">
        <x:v>-80.6771011352539</x:v>
      </x:c>
      <x:c r="K977" t="n">
        <x:v>29.481164932250977</x:v>
      </x:c>
      <x:c r="L977" t="n">
        <x:v>15.5111665725708</x:v>
      </x:c>
      <x:c r="M977" t="n">
        <x:v>44.59376907348633</x:v>
      </x:c>
      <x:c r="N977" t="n">
        <x:v>-42.918888092041016</x:v>
      </x:c>
      <x:c r="O977" t="n">
        <x:v>60.75019073486328</x:v>
      </x:c>
      <x:c r="P977" t="n">
        <x:v>-59.46256637573242</x:v>
      </x:c>
      <x:c r="Q977" t="n">
        <x:v>54.32199478149414</x:v>
      </x:c>
      <x:c r="R977" t="n">
        <x:v>11.288260459899902</x:v>
      </x:c>
      <x:c r="S977" t="n">
        <x:v>13.25544261932373</x:v>
      </x:c>
      <x:c r="T977" t="n">
        <x:v>151.4653778076172</x:v>
      </x:c>
      <x:c r="U977" t="n">
        <x:v>22.553630828857422</x:v>
      </x:c>
      <x:c r="V977" t="n">
        <x:v>45.205291748046875</x:v>
      </x:c>
    </x:row>
    <x:row r="978">
      <x:c r="A978" s="1" t="n">
        <x:v>0.976</x:v>
      </x:c>
      <x:c r="B978" t="n">
        <x:v>1790599600</x:v>
      </x:c>
      <x:c r="C978" t="n">
        <x:v>-55.251956939697266</x:v>
      </x:c>
      <x:c r="D978" t="n">
        <x:v>11.18619155883789</x:v>
      </x:c>
      <x:c r="E978" t="n">
        <x:v>13.032280921936035</x:v>
      </x:c>
      <x:c r="F978" t="n">
        <x:v>25.593772888183594</x:v>
      </x:c>
      <x:c r="G978" t="n">
        <x:v>-40.520755767822266</x:v>
      </x:c>
      <x:c r="H978" t="n">
        <x:v>-7.22261381149292</x:v>
      </x:c>
      <x:c r="I978" t="n">
        <x:v>-71.84822082519531</x:v>
      </x:c>
      <x:c r="J978" t="n">
        <x:v>75.29723358154297</x:v>
      </x:c>
      <x:c r="K978" t="n">
        <x:v>-53.097320556640625</x:v>
      </x:c>
      <x:c r="L978" t="n">
        <x:v>59.535160064697266</x:v>
      </x:c>
      <x:c r="M978" t="n">
        <x:v>-70.6664810180664</x:v>
      </x:c>
      <x:c r="N978" t="n">
        <x:v>-83.77042388916016</x:v>
      </x:c>
      <x:c r="O978" t="n">
        <x:v>7.887247085571289</x:v>
      </x:c>
      <x:c r="P978" t="n">
        <x:v>-68.52503967285156</x:v>
      </x:c>
      <x:c r="Q978" t="n">
        <x:v>-54.517337799072266</x:v>
      </x:c>
      <x:c r="R978" t="n">
        <x:v>-55.100826263427734</x:v>
      </x:c>
      <x:c r="S978" t="n">
        <x:v>17.24505615234375</x:v>
      </x:c>
      <x:c r="T978" t="n">
        <x:v>-102.34246826171875</x:v>
      </x:c>
      <x:c r="U978" t="n">
        <x:v>74.81643676757812</x:v>
      </x:c>
      <x:c r="V978" t="n">
        <x:v>29.002655029296875</x:v>
      </x:c>
    </x:row>
    <x:row r="979">
      <x:c r="A979" s="1" t="n">
        <x:v>0.977</x:v>
      </x:c>
      <x:c r="B979" t="n">
        <x:v>1790599600</x:v>
      </x:c>
      <x:c r="C979" t="n">
        <x:v>54.76579284667969</x:v>
      </x:c>
      <x:c r="D979" t="n">
        <x:v>-78.74649810791016</x:v>
      </x:c>
      <x:c r="E979" t="n">
        <x:v>6.681339740753174</x:v>
      </x:c>
      <x:c r="F979" t="n">
        <x:v>-71.26812744140625</x:v>
      </x:c>
      <x:c r="G979" t="n">
        <x:v>4.334498882293701</x:v>
      </x:c>
      <x:c r="H979" t="n">
        <x:v>-96.05681610107422</x:v>
      </x:c>
      <x:c r="I979" t="n">
        <x:v>49.4567985534668</x:v>
      </x:c>
      <x:c r="J979" t="n">
        <x:v>-159.81495666503906</x:v>
      </x:c>
      <x:c r="K979" t="n">
        <x:v>-40.919273376464844</x:v>
      </x:c>
      <x:c r="L979" t="n">
        <x:v>-130.31114196777344</x:v>
      </x:c>
      <x:c r="M979" t="n">
        <x:v>-40.68854522705078</x:v>
      </x:c>
      <x:c r="N979" t="n">
        <x:v>-45.2641716003418</x:v>
      </x:c>
      <x:c r="O979" t="n">
        <x:v>0.33536478877067566</x:v>
      </x:c>
      <x:c r="P979" t="n">
        <x:v>-99.70018005371094</x:v>
      </x:c>
      <x:c r="Q979" t="n">
        <x:v>13.449654579162598</x:v>
      </x:c>
      <x:c r="R979" t="n">
        <x:v>8.972514152526855</x:v>
      </x:c>
      <x:c r="S979" t="n">
        <x:v>-55.09653091430664</x:v>
      </x:c>
      <x:c r="T979" t="n">
        <x:v>10.219536781311035</x:v>
      </x:c>
      <x:c r="U979" t="n">
        <x:v>-146.33383178710938</x:v>
      </x:c>
      <x:c r="V979" t="n">
        <x:v>-51.87714767456055</x:v>
      </x:c>
    </x:row>
    <x:row r="980">
      <x:c r="A980" s="1" t="n">
        <x:v>0.978</x:v>
      </x:c>
      <x:c r="B980" t="n">
        <x:v>1790599600</x:v>
      </x:c>
      <x:c r="C980" t="n">
        <x:v>74.25025177001953</x:v>
      </x:c>
      <x:c r="D980" t="n">
        <x:v>-14.57544231414795</x:v>
      </x:c>
      <x:c r="E980" t="n">
        <x:v>9.168289184570312</x:v>
      </x:c>
      <x:c r="F980" t="n">
        <x:v>-45.418251037597656</x:v>
      </x:c>
      <x:c r="G980" t="n">
        <x:v>-2.204718828201294</x:v>
      </x:c>
      <x:c r="H980" t="n">
        <x:v>-47.932708740234375</x:v>
      </x:c>
      <x:c r="I980" t="n">
        <x:v>-2.9753613471984863</x:v>
      </x:c>
      <x:c r="J980" t="n">
        <x:v>25.757631301879883</x:v>
      </x:c>
      <x:c r="K980" t="n">
        <x:v>-1.7076753377914429</x:v>
      </x:c>
      <x:c r="L980" t="n">
        <x:v>-70.65640258789062</x:v>
      </x:c>
      <x:c r="M980" t="n">
        <x:v>-59.87961959838867</x:v>
      </x:c>
      <x:c r="N980" t="n">
        <x:v>-121.98887634277344</x:v>
      </x:c>
      <x:c r="O980" t="n">
        <x:v>-55.72408676147461</x:v>
      </x:c>
      <x:c r="P980" t="n">
        <x:v>-91.65723419189453</x:v>
      </x:c>
      <x:c r="Q980" t="n">
        <x:v>-40.81804275512695</x:v>
      </x:c>
      <x:c r="R980" t="n">
        <x:v>-61.345176696777344</x:v>
      </x:c>
      <x:c r="S980" t="n">
        <x:v>-138.25894165039062</x:v>
      </x:c>
      <x:c r="T980" t="n">
        <x:v>15.397492408752441</x:v>
      </x:c>
      <x:c r="U980" t="n">
        <x:v>-40.28837203979492</x:v>
      </x:c>
      <x:c r="V980" t="n">
        <x:v>-0.09332755953073502</x:v>
      </x:c>
    </x:row>
    <x:row r="981">
      <x:c r="A981" s="1" t="n">
        <x:v>0.979</x:v>
      </x:c>
      <x:c r="B981" t="n">
        <x:v>1790599600</x:v>
      </x:c>
      <x:c r="C981" t="n">
        <x:v>-127.32341003417969</x:v>
      </x:c>
      <x:c r="D981" t="n">
        <x:v>-124.94963836669922</x:v>
      </x:c>
      <x:c r="E981" t="n">
        <x:v>-81.61576843261719</x:v>
      </x:c>
      <x:c r="F981" t="n">
        <x:v>-110.19001770019531</x:v>
      </x:c>
      <x:c r="G981" t="n">
        <x:v>20.945363998413086</x:v>
      </x:c>
      <x:c r="H981" t="n">
        <x:v>-137.75100708007812</x:v>
      </x:c>
      <x:c r="I981" t="n">
        <x:v>-75.29249572753906</x:v>
      </x:c>
      <x:c r="J981" t="n">
        <x:v>-99.23355865478516</x:v>
      </x:c>
      <x:c r="K981" t="n">
        <x:v>-123.43101501464844</x:v>
      </x:c>
      <x:c r="L981" t="n">
        <x:v>-31.467145919799805</x:v>
      </x:c>
      <x:c r="M981" t="n">
        <x:v>-71.37985229492188</x:v>
      </x:c>
      <x:c r="N981" t="n">
        <x:v>-176.82937622070312</x:v>
      </x:c>
      <x:c r="O981" t="n">
        <x:v>-102.78421020507812</x:v>
      </x:c>
      <x:c r="P981" t="n">
        <x:v>-166.47402954101562</x:v>
      </x:c>
      <x:c r="Q981" t="n">
        <x:v>-77.587158203125</x:v>
      </x:c>
      <x:c r="R981" t="n">
        <x:v>-133.17343139648438</x:v>
      </x:c>
      <x:c r="S981" t="n">
        <x:v>-119.55073547363281</x:v>
      </x:c>
      <x:c r="T981" t="n">
        <x:v>-77.2697982788086</x:v>
      </x:c>
      <x:c r="U981" t="n">
        <x:v>-122.71906280517578</x:v>
      </x:c>
      <x:c r="V981" t="n">
        <x:v>5.76759147644043</x:v>
      </x:c>
    </x:row>
    <x:row r="982">
      <x:c r="A982" s="1" t="n">
        <x:v>0.98</x:v>
      </x:c>
      <x:c r="B982" t="n">
        <x:v>1790599600</x:v>
      </x:c>
      <x:c r="C982" t="n">
        <x:v>-47.89903259277344</x:v>
      </x:c>
      <x:c r="D982" t="n">
        <x:v>16.564504623413086</x:v>
      </x:c>
      <x:c r="E982" t="n">
        <x:v>-92.23650360107422</x:v>
      </x:c>
      <x:c r="F982" t="n">
        <x:v>-32.70765686035156</x:v>
      </x:c>
      <x:c r="G982" t="n">
        <x:v>-46.43616485595703</x:v>
      </x:c>
      <x:c r="H982" t="n">
        <x:v>-89.36518859863281</x:v>
      </x:c>
      <x:c r="I982" t="n">
        <x:v>-60.29093551635742</x:v>
      </x:c>
      <x:c r="J982" t="n">
        <x:v>-26.795520782470703</x:v>
      </x:c>
      <x:c r="K982" t="n">
        <x:v>-84.98912048339844</x:v>
      </x:c>
      <x:c r="L982" t="n">
        <x:v>24.24995994567871</x:v>
      </x:c>
      <x:c r="M982" t="n">
        <x:v>-76.3065185546875</x:v>
      </x:c>
      <x:c r="N982" t="n">
        <x:v>-101.5252685546875</x:v>
      </x:c>
      <x:c r="O982" t="n">
        <x:v>-43.37019729614258</x:v>
      </x:c>
      <x:c r="P982" t="n">
        <x:v>-72.05825805664062</x:v>
      </x:c>
      <x:c r="Q982" t="n">
        <x:v>-88.13134002685547</x:v>
      </x:c>
      <x:c r="R982" t="n">
        <x:v>-75.5614242553711</x:v>
      </x:c>
      <x:c r="S982" t="n">
        <x:v>70.5400390625</x:v>
      </x:c>
      <x:c r="T982" t="n">
        <x:v>-29.94951820373535</x:v>
      </x:c>
      <x:c r="U982" t="n">
        <x:v>23.272722244262695</x:v>
      </x:c>
      <x:c r="V982" t="n">
        <x:v>-12.44614315032959</x:v>
      </x:c>
    </x:row>
    <x:row r="983">
      <x:c r="A983" s="1" t="n">
        <x:v>0.981</x:v>
      </x:c>
      <x:c r="B983" t="n">
        <x:v>1790599600</x:v>
      </x:c>
      <x:c r="C983" t="n">
        <x:v>38.57096862792969</x:v>
      </x:c>
      <x:c r="D983" t="n">
        <x:v>75.98059844970703</x:v>
      </x:c>
      <x:c r="E983" t="n">
        <x:v>-66.76587677001953</x:v>
      </x:c>
      <x:c r="F983" t="n">
        <x:v>-1.734933853149414</x:v>
      </x:c>
      <x:c r="G983" t="n">
        <x:v>-64.34049224853516</x:v>
      </x:c>
      <x:c r="H983" t="n">
        <x:v>87.27694702148438</x:v>
      </x:c>
      <x:c r="I983" t="n">
        <x:v>46.05679702758789</x:v>
      </x:c>
      <x:c r="J983" t="n">
        <x:v>-21.400196075439453</x:v>
      </x:c>
      <x:c r="K983" t="n">
        <x:v>-17.45045280456543</x:v>
      </x:c>
      <x:c r="L983" t="n">
        <x:v>29.95630645751953</x:v>
      </x:c>
      <x:c r="M983" t="n">
        <x:v>-13.067856788635254</x:v>
      </x:c>
      <x:c r="N983" t="n">
        <x:v>68.09113311767578</x:v>
      </x:c>
      <x:c r="O983" t="n">
        <x:v>-13.870397567749023</x:v>
      </x:c>
      <x:c r="P983" t="n">
        <x:v>80.61693572998047</x:v>
      </x:c>
      <x:c r="Q983" t="n">
        <x:v>9.056063652038574</x:v>
      </x:c>
      <x:c r="R983" t="n">
        <x:v>97.56497192382812</x:v>
      </x:c>
      <x:c r="S983" t="n">
        <x:v>107.38396453857422</x:v>
      </x:c>
      <x:c r="T983" t="n">
        <x:v>13.877707481384277</x:v>
      </x:c>
      <x:c r="U983" t="n">
        <x:v>115.2271728515625</x:v>
      </x:c>
      <x:c r="V983" t="n">
        <x:v>-57.907012939453125</x:v>
      </x:c>
    </x:row>
    <x:row r="984">
      <x:c r="A984" s="1" t="n">
        <x:v>0.982</x:v>
      </x:c>
      <x:c r="B984" t="n">
        <x:v>1790599600</x:v>
      </x:c>
      <x:c r="C984" t="n">
        <x:v>40.6486930847168</x:v>
      </x:c>
      <x:c r="D984" t="n">
        <x:v>32.0696907043457</x:v>
      </x:c>
      <x:c r="E984" t="n">
        <x:v>62.00363540649414</x:v>
      </x:c>
      <x:c r="F984" t="n">
        <x:v>29.022811889648438</x:v>
      </x:c>
      <x:c r="G984" t="n">
        <x:v>21.592100143432617</x:v>
      </x:c>
      <x:c r="H984" t="n">
        <x:v>49.3591423034668</x:v>
      </x:c>
      <x:c r="I984" t="n">
        <x:v>-88.36509704589844</x:v>
      </x:c>
      <x:c r="J984" t="n">
        <x:v>20.75634002685547</x:v>
      </x:c>
      <x:c r="K984" t="n">
        <x:v>-40.02680206298828</x:v>
      </x:c>
      <x:c r="L984" t="n">
        <x:v>1.766479253768921</x:v>
      </x:c>
      <x:c r="M984" t="n">
        <x:v>10.868711471557617</x:v>
      </x:c>
      <x:c r="N984" t="n">
        <x:v>25.217971801757812</x:v>
      </x:c>
      <x:c r="O984" t="n">
        <x:v>-1.5603636503219604</x:v>
      </x:c>
      <x:c r="P984" t="n">
        <x:v>6.764591693878174</x:v>
      </x:c>
      <x:c r="Q984" t="n">
        <x:v>25.957313537597656</x:v>
      </x:c>
      <x:c r="R984" t="n">
        <x:v>-2.5039708614349365</x:v>
      </x:c>
      <x:c r="S984" t="n">
        <x:v>16.442913055419922</x:v>
      </x:c>
      <x:c r="T984" t="n">
        <x:v>33.73112869262695</x:v>
      </x:c>
      <x:c r="U984" t="n">
        <x:v>-24.8643741607666</x:v>
      </x:c>
      <x:c r="V984" t="n">
        <x:v>-48.091068267822266</x:v>
      </x:c>
    </x:row>
    <x:row r="985">
      <x:c r="A985" s="1" t="n">
        <x:v>0.983</x:v>
      </x:c>
      <x:c r="B985" t="n">
        <x:v>1790599600</x:v>
      </x:c>
      <x:c r="C985" t="n">
        <x:v>-10.937466621398926</x:v>
      </x:c>
      <x:c r="D985" t="n">
        <x:v>44.676658630371094</x:v>
      </x:c>
      <x:c r="E985" t="n">
        <x:v>168.86842346191406</x:v>
      </x:c>
      <x:c r="F985" t="n">
        <x:v>-51.10679244995117</x:v>
      </x:c>
      <x:c r="G985" t="n">
        <x:v>129.32919311523438</x:v>
      </x:c>
      <x:c r="H985" t="n">
        <x:v>54.689430236816406</x:v>
      </x:c>
      <x:c r="I985" t="n">
        <x:v>42.64025115966797</x:v>
      </x:c>
      <x:c r="J985" t="n">
        <x:v>11.141010284423828</x:v>
      </x:c>
      <x:c r="K985" t="n">
        <x:v>102.02342224121094</x:v>
      </x:c>
      <x:c r="L985" t="n">
        <x:v>5.682486057281494</x:v>
      </x:c>
      <x:c r="M985" t="n">
        <x:v>41.06228256225586</x:v>
      </x:c>
      <x:c r="N985" t="n">
        <x:v>35.694210052490234</x:v>
      </x:c>
      <x:c r="O985" t="n">
        <x:v>79.02497863769531</x:v>
      </x:c>
      <x:c r="P985" t="n">
        <x:v>-35.8507080078125</x:v>
      </x:c>
      <x:c r="Q985" t="n">
        <x:v>85.16168975830078</x:v>
      </x:c>
      <x:c r="R985" t="n">
        <x:v>72.57780456542969</x:v>
      </x:c>
      <x:c r="S985" t="n">
        <x:v>26.70225715637207</x:v>
      </x:c>
      <x:c r="T985" t="n">
        <x:v>83.11079406738281</x:v>
      </x:c>
      <x:c r="U985" t="n">
        <x:v>67.34124755859375</x:v>
      </x:c>
      <x:c r="V985" t="n">
        <x:v>-14.901952743530273</x:v>
      </x:c>
    </x:row>
    <x:row r="986">
      <x:c r="A986" s="1" t="n">
        <x:v>0.984</x:v>
      </x:c>
      <x:c r="B986" t="n">
        <x:v>1790599600</x:v>
      </x:c>
      <x:c r="C986" t="n">
        <x:v>29.00965118408203</x:v>
      </x:c>
      <x:c r="D986" t="n">
        <x:v>-3.9155020713806152</x:v>
      </x:c>
      <x:c r="E986" t="n">
        <x:v>76.13449096679688</x:v>
      </x:c>
      <x:c r="F986" t="n">
        <x:v>36.2546501159668</x:v>
      </x:c>
      <x:c r="G986" t="n">
        <x:v>-39.60758590698242</x:v>
      </x:c>
      <x:c r="H986" t="n">
        <x:v>36.375205993652344</x:v>
      </x:c>
      <x:c r="I986" t="n">
        <x:v>27.730192184448242</x:v>
      </x:c>
      <x:c r="J986" t="n">
        <x:v>28.607311248779297</x:v>
      </x:c>
      <x:c r="K986" t="n">
        <x:v>2.988774299621582</x:v>
      </x:c>
      <x:c r="L986" t="n">
        <x:v>5.120815277099609</x:v>
      </x:c>
      <x:c r="M986" t="n">
        <x:v>51.9076042175293</x:v>
      </x:c>
      <x:c r="N986" t="n">
        <x:v>68.19420623779297</x:v>
      </x:c>
      <x:c r="O986" t="n">
        <x:v>38.871585845947266</x:v>
      </x:c>
      <x:c r="P986" t="n">
        <x:v>23.914539337158203</x:v>
      </x:c>
      <x:c r="Q986" t="n">
        <x:v>29.421586990356445</x:v>
      </x:c>
      <x:c r="R986" t="n">
        <x:v>49.44877624511719</x:v>
      </x:c>
      <x:c r="S986" t="n">
        <x:v>15.815221786499023</x:v>
      </x:c>
      <x:c r="T986" t="n">
        <x:v>24.088464736938477</x:v>
      </x:c>
      <x:c r="U986" t="n">
        <x:v>44.923091888427734</x:v>
      </x:c>
      <x:c r="V986" t="n">
        <x:v>57.920066833496094</x:v>
      </x:c>
    </x:row>
    <x:row r="987">
      <x:c r="A987" s="1" t="n">
        <x:v>0.985</x:v>
      </x:c>
      <x:c r="B987" t="n">
        <x:v>1790599600</x:v>
      </x:c>
      <x:c r="C987" t="n">
        <x:v>48.17082595825195</x:v>
      </x:c>
      <x:c r="D987" t="n">
        <x:v>16.19308853149414</x:v>
      </x:c>
      <x:c r="E987" t="n">
        <x:v>-4.288343906402588</x:v>
      </x:c>
      <x:c r="F987" t="n">
        <x:v>30.170351028442383</x:v>
      </x:c>
      <x:c r="G987" t="n">
        <x:v>-43.730987548828125</x:v>
      </x:c>
      <x:c r="H987" t="n">
        <x:v>61.0162353515625</x:v>
      </x:c>
      <x:c r="I987" t="n">
        <x:v>-5.757965564727783</x:v>
      </x:c>
      <x:c r="J987" t="n">
        <x:v>-34.930049896240234</x:v>
      </x:c>
      <x:c r="K987" t="n">
        <x:v>-16.122915267944336</x:v>
      </x:c>
      <x:c r="L987" t="n">
        <x:v>-61.09291458129883</x:v>
      </x:c>
      <x:c r="M987" t="n">
        <x:v>-52.78471374511719</x:v>
      </x:c>
      <x:c r="N987" t="n">
        <x:v>-17.90363311767578</x:v>
      </x:c>
      <x:c r="O987" t="n">
        <x:v>-109.14775848388672</x:v>
      </x:c>
      <x:c r="P987" t="n">
        <x:v>-8.67906665802002</x:v>
      </x:c>
      <x:c r="Q987" t="n">
        <x:v>-113.63458251953125</x:v>
      </x:c>
      <x:c r="R987" t="n">
        <x:v>-4.776330471038818</x:v>
      </x:c>
      <x:c r="S987" t="n">
        <x:v>-2.120915174484253</x:v>
      </x:c>
      <x:c r="T987" t="n">
        <x:v>-1.1487318277359009</x:v>
      </x:c>
      <x:c r="U987" t="n">
        <x:v>-3.7104501724243164</x:v>
      </x:c>
      <x:c r="V987" t="n">
        <x:v>20.179298400878906</x:v>
      </x:c>
    </x:row>
    <x:row r="988">
      <x:c r="A988" s="1" t="n">
        <x:v>0.986</x:v>
      </x:c>
      <x:c r="B988" t="n">
        <x:v>1790599600</x:v>
      </x:c>
      <x:c r="C988" t="n">
        <x:v>21.90064239501953</x:v>
      </x:c>
      <x:c r="D988" t="n">
        <x:v>95.42916870117188</x:v>
      </x:c>
      <x:c r="E988" t="n">
        <x:v>-13.957324981689453</x:v>
      </x:c>
      <x:c r="F988" t="n">
        <x:v>-3.671659231185913</x:v>
      </x:c>
      <x:c r="G988" t="n">
        <x:v>39.04997634887695</x:v>
      </x:c>
      <x:c r="H988" t="n">
        <x:v>48.27203369140625</x:v>
      </x:c>
      <x:c r="I988" t="n">
        <x:v>-37.091697692871094</x:v>
      </x:c>
      <x:c r="J988" t="n">
        <x:v>-7.511780261993408</x:v>
      </x:c>
      <x:c r="K988" t="n">
        <x:v>-29.96830177307129</x:v>
      </x:c>
      <x:c r="L988" t="n">
        <x:v>-48.06065368652344</x:v>
      </x:c>
      <x:c r="M988" t="n">
        <x:v>43.48891067504883</x:v>
      </x:c>
      <x:c r="N988" t="n">
        <x:v>41.83503341674805</x:v>
      </x:c>
      <x:c r="O988" t="n">
        <x:v>-24.552515029907227</x:v>
      </x:c>
      <x:c r="P988" t="n">
        <x:v>-0.21917730569839478</x:v>
      </x:c>
      <x:c r="Q988" t="n">
        <x:v>28.639423370361328</x:v>
      </x:c>
      <x:c r="R988" t="n">
        <x:v>-0.1255357414484024</x:v>
      </x:c>
      <x:c r="S988" t="n">
        <x:v>1.213766098022461</x:v>
      </x:c>
      <x:c r="T988" t="n">
        <x:v>103.60765838623047</x:v>
      </x:c>
      <x:c r="U988" t="n">
        <x:v>18.845401763916016</x:v>
      </x:c>
      <x:c r="V988" t="n">
        <x:v>58.6652946472168</x:v>
      </x:c>
    </x:row>
    <x:row r="989">
      <x:c r="A989" s="1" t="n">
        <x:v>0.987</x:v>
      </x:c>
      <x:c r="B989" t="n">
        <x:v>1790599600</x:v>
      </x:c>
      <x:c r="C989" t="n">
        <x:v>-146.91445922851562</x:v>
      </x:c>
      <x:c r="D989" t="n">
        <x:v>-12.88219928741455</x:v>
      </x:c>
      <x:c r="E989" t="n">
        <x:v>-79.30168914794922</x:v>
      </x:c>
      <x:c r="F989" t="n">
        <x:v>1.6702288389205933</x:v>
      </x:c>
      <x:c r="G989" t="n">
        <x:v>-79.51246643066406</x:v>
      </x:c>
      <x:c r="H989" t="n">
        <x:v>-49.007362365722656</x:v>
      </x:c>
      <x:c r="I989" t="n">
        <x:v>-50.09943389892578</x:v>
      </x:c>
      <x:c r="J989" t="n">
        <x:v>68.58879089355469</x:v>
      </x:c>
      <x:c r="K989" t="n">
        <x:v>-53.39917755126953</x:v>
      </x:c>
      <x:c r="L989" t="n">
        <x:v>-16.655237197875977</x:v>
      </x:c>
      <x:c r="M989" t="n">
        <x:v>-14.528646469116211</x:v>
      </x:c>
      <x:c r="N989" t="n">
        <x:v>-71.1801986694336</x:v>
      </x:c>
      <x:c r="O989" t="n">
        <x:v>-19.715633392333984</x:v>
      </x:c>
      <x:c r="P989" t="n">
        <x:v>15.783853530883789</x:v>
      </x:c>
      <x:c r="Q989" t="n">
        <x:v>-72.6998062133789</x:v>
      </x:c>
      <x:c r="R989" t="n">
        <x:v>-17.089012145996094</x:v>
      </x:c>
      <x:c r="S989" t="n">
        <x:v>-13.95832633972168</x:v>
      </x:c>
      <x:c r="T989" t="n">
        <x:v>-28.53583335876465</x:v>
      </x:c>
      <x:c r="U989" t="n">
        <x:v>-40.37043762207031</x:v>
      </x:c>
      <x:c r="V989" t="n">
        <x:v>-17.340673446655273</x:v>
      </x:c>
    </x:row>
    <x:row r="990">
      <x:c r="A990" s="1" t="n">
        <x:v>0.988</x:v>
      </x:c>
      <x:c r="B990" t="n">
        <x:v>1790599600</x:v>
      </x:c>
      <x:c r="C990" t="n">
        <x:v>113.3880386352539</x:v>
      </x:c>
      <x:c r="D990" t="n">
        <x:v>-23.37144660949707</x:v>
      </x:c>
      <x:c r="E990" t="n">
        <x:v>67.07301330566406</x:v>
      </x:c>
      <x:c r="F990" t="n">
        <x:v>10.066912651062012</x:v>
      </x:c>
      <x:c r="G990" t="n">
        <x:v>92.827880859375</x:v>
      </x:c>
      <x:c r="H990" t="n">
        <x:v>30.448013305664062</x:v>
      </x:c>
      <x:c r="I990" t="n">
        <x:v>73.78870391845703</x:v>
      </x:c>
      <x:c r="J990" t="n">
        <x:v>96.36902618408203</x:v>
      </x:c>
      <x:c r="K990" t="n">
        <x:v>85.85455322265625</x:v>
      </x:c>
      <x:c r="L990" t="n">
        <x:v>42.6552619934082</x:v>
      </x:c>
      <x:c r="M990" t="n">
        <x:v>88.84979248046875</x:v>
      </x:c>
      <x:c r="N990" t="n">
        <x:v>2.585602045059204</x:v>
      </x:c>
      <x:c r="O990" t="n">
        <x:v>86.9498291015625</x:v>
      </x:c>
      <x:c r="P990" t="n">
        <x:v>-61.647457122802734</x:v>
      </x:c>
      <x:c r="Q990" t="n">
        <x:v>52.063777923583984</x:v>
      </x:c>
      <x:c r="R990" t="n">
        <x:v>36.47700881958008</x:v>
      </x:c>
      <x:c r="S990" t="n">
        <x:v>14.02319622039795</x:v>
      </x:c>
      <x:c r="T990" t="n">
        <x:v>73.6868896484375</x:v>
      </x:c>
      <x:c r="U990" t="n">
        <x:v>23.028324127197266</x:v>
      </x:c>
      <x:c r="V990" t="n">
        <x:v>-32.36259078979492</x:v>
      </x:c>
    </x:row>
    <x:row r="991">
      <x:c r="A991" s="1" t="n">
        <x:v>0.989</x:v>
      </x:c>
      <x:c r="B991" t="n">
        <x:v>1790599600</x:v>
      </x:c>
      <x:c r="C991" t="n">
        <x:v>-47.209739685058594</x:v>
      </x:c>
      <x:c r="D991" t="n">
        <x:v>140.95680236816406</x:v>
      </x:c>
      <x:c r="E991" t="n">
        <x:v>-32.287506103515625</x:v>
      </x:c>
      <x:c r="F991" t="n">
        <x:v>114.79161834716797</x:v>
      </x:c>
      <x:c r="G991" t="n">
        <x:v>12.704571723937988</x:v>
      </x:c>
      <x:c r="H991" t="n">
        <x:v>97.3054428100586</x:v>
      </x:c>
      <x:c r="I991" t="n">
        <x:v>-32.49089813232422</x:v>
      </x:c>
      <x:c r="J991" t="n">
        <x:v>156.67930603027344</x:v>
      </x:c>
      <x:c r="K991" t="n">
        <x:v>-81.25690460205078</x:v>
      </x:c>
      <x:c r="L991" t="n">
        <x:v>59.04840087890625</x:v>
      </x:c>
      <x:c r="M991" t="n">
        <x:v>-116.07553100585938</x:v>
      </x:c>
      <x:c r="N991" t="n">
        <x:v>66.29014587402344</x:v>
      </x:c>
      <x:c r="O991" t="n">
        <x:v>-52.722591400146484</x:v>
      </x:c>
      <x:c r="P991" t="n">
        <x:v>32.555049896240234</x:v>
      </x:c>
      <x:c r="Q991" t="n">
        <x:v>-81.48845672607422</x:v>
      </x:c>
      <x:c r="R991" t="n">
        <x:v>58.81052017211914</x:v>
      </x:c>
      <x:c r="S991" t="n">
        <x:v>66.08979034423828</x:v>
      </x:c>
      <x:c r="T991" t="n">
        <x:v>-27.06991958618164</x:v>
      </x:c>
      <x:c r="U991" t="n">
        <x:v>-20.313119888305664</x:v>
      </x:c>
      <x:c r="V991" t="n">
        <x:v>54.131404876708984</x:v>
      </x:c>
    </x:row>
    <x:row r="992">
      <x:c r="A992" s="1" t="n">
        <x:v>0.99</x:v>
      </x:c>
      <x:c r="B992" t="n">
        <x:v>1790599600</x:v>
      </x:c>
      <x:c r="C992" t="n">
        <x:v>61.902408599853516</x:v>
      </x:c>
      <x:c r="D992" t="n">
        <x:v>35.551055908203125</x:v>
      </x:c>
      <x:c r="E992" t="n">
        <x:v>72.76286315917969</x:v>
      </x:c>
      <x:c r="F992" t="n">
        <x:v>-24.161230087280273</x:v>
      </x:c>
      <x:c r="G992" t="n">
        <x:v>65.61331176757812</x:v>
      </x:c>
      <x:c r="H992" t="n">
        <x:v>2.343640089035034</x:v>
      </x:c>
      <x:c r="I992" t="n">
        <x:v>69.48731994628906</x:v>
      </x:c>
      <x:c r="J992" t="n">
        <x:v>-22.88427734375</x:v>
      </x:c>
      <x:c r="K992" t="n">
        <x:v>60.46720504760742</x:v>
      </x:c>
      <x:c r="L992" t="n">
        <x:v>-28.506668090820312</x:v>
      </x:c>
      <x:c r="M992" t="n">
        <x:v>70.4942855834961</x:v>
      </x:c>
      <x:c r="N992" t="n">
        <x:v>29.977190017700195</x:v>
      </x:c>
      <x:c r="O992" t="n">
        <x:v>70.18279266357422</x:v>
      </x:c>
      <x:c r="P992" t="n">
        <x:v>-10.920108795166016</x:v>
      </x:c>
      <x:c r="Q992" t="n">
        <x:v>75.82522583007812</x:v>
      </x:c>
      <x:c r="R992" t="n">
        <x:v>-27.237890243530273</x:v>
      </x:c>
      <x:c r="S992" t="n">
        <x:v>28.699495315551758</x:v>
      </x:c>
      <x:c r="T992" t="n">
        <x:v>86.54300689697266</x:v>
      </x:c>
      <x:c r="U992" t="n">
        <x:v>26.043834686279297</x:v>
      </x:c>
      <x:c r="V992" t="n">
        <x:v>-12.414986610412598</x:v>
      </x:c>
    </x:row>
    <x:row r="993">
      <x:c r="A993" s="1" t="n">
        <x:v>0.991</x:v>
      </x:c>
      <x:c r="B993" t="n">
        <x:v>1790599600</x:v>
      </x:c>
      <x:c r="C993" t="n">
        <x:v>-53.7738037109375</x:v>
      </x:c>
      <x:c r="D993" t="n">
        <x:v>-11.65959358215332</x:v>
      </x:c>
      <x:c r="E993" t="n">
        <x:v>-55.02981948852539</x:v>
      </x:c>
      <x:c r="F993" t="n">
        <x:v>-16.20452880859375</x:v>
      </x:c>
      <x:c r="G993" t="n">
        <x:v>0.02721571922302246</x:v>
      </x:c>
      <x:c r="H993" t="n">
        <x:v>22.511980056762695</x:v>
      </x:c>
      <x:c r="I993" t="n">
        <x:v>1.050262689590454</x:v>
      </x:c>
      <x:c r="J993" t="n">
        <x:v>0.60115647315979</x:v>
      </x:c>
      <x:c r="K993" t="n">
        <x:v>-44.59892654418945</x:v>
      </x:c>
      <x:c r="L993" t="n">
        <x:v>-35.98929977416992</x:v>
      </x:c>
      <x:c r="M993" t="n">
        <x:v>-103.10740661621094</x:v>
      </x:c>
      <x:c r="N993" t="n">
        <x:v>6.934414386749268</x:v>
      </x:c>
      <x:c r="O993" t="n">
        <x:v>-43.97113037109375</x:v>
      </x:c>
      <x:c r="P993" t="n">
        <x:v>18.293935775756836</x:v>
      </x:c>
      <x:c r="Q993" t="n">
        <x:v>-63.6851921081543</x:v>
      </x:c>
      <x:c r="R993" t="n">
        <x:v>-63.74632263183594</x:v>
      </x:c>
      <x:c r="S993" t="n">
        <x:v>-50.41740036010742</x:v>
      </x:c>
      <x:c r="T993" t="n">
        <x:v>-103.42530822753906</x:v>
      </x:c>
      <x:c r="U993" t="n">
        <x:v>-15.408397674560547</x:v>
      </x:c>
      <x:c r="V993" t="n">
        <x:v>59.403953552246094</x:v>
      </x:c>
    </x:row>
    <x:row r="994">
      <x:c r="A994" s="1" t="n">
        <x:v>0.992</x:v>
      </x:c>
      <x:c r="B994" t="n">
        <x:v>1790599600</x:v>
      </x:c>
      <x:c r="C994" t="n">
        <x:v>-31.62737274169922</x:v>
      </x:c>
      <x:c r="D994" t="n">
        <x:v>-8.952985763549805</x:v>
      </x:c>
      <x:c r="E994" t="n">
        <x:v>-30.313186645507812</x:v>
      </x:c>
      <x:c r="F994" t="n">
        <x:v>36.487159729003906</x:v>
      </x:c>
      <x:c r="G994" t="n">
        <x:v>-12.039632797241211</x:v>
      </x:c>
      <x:c r="H994" t="n">
        <x:v>-39.98601150512695</x:v>
      </x:c>
      <x:c r="I994" t="n">
        <x:v>-0.775158703327179</x:v>
      </x:c>
      <x:c r="J994" t="n">
        <x:v>-51.690513610839844</x:v>
      </x:c>
      <x:c r="K994" t="n">
        <x:v>-70.87039184570312</x:v>
      </x:c>
      <x:c r="L994" t="n">
        <x:v>-18.5980281829834</x:v>
      </x:c>
      <x:c r="M994" t="n">
        <x:v>-133.7080841064453</x:v>
      </x:c>
      <x:c r="N994" t="n">
        <x:v>-29.318492889404297</x:v>
      </x:c>
      <x:c r="O994" t="n">
        <x:v>-108.2843246459961</x:v>
      </x:c>
      <x:c r="P994" t="n">
        <x:v>-3.1364269256591797</x:v>
      </x:c>
      <x:c r="Q994" t="n">
        <x:v>-133.6578826904297</x:v>
      </x:c>
      <x:c r="R994" t="n">
        <x:v>-58.227882385253906</x:v>
      </x:c>
      <x:c r="S994" t="n">
        <x:v>58.48579788208008</x:v>
      </x:c>
      <x:c r="T994" t="n">
        <x:v>-42.034507751464844</x:v>
      </x:c>
      <x:c r="U994" t="n">
        <x:v>8.084921836853027</x:v>
      </x:c>
      <x:c r="V994" t="n">
        <x:v>-17.905967712402344</x:v>
      </x:c>
    </x:row>
    <x:row r="995">
      <x:c r="A995" s="1" t="n">
        <x:v>0.993</x:v>
      </x:c>
      <x:c r="B995" t="n">
        <x:v>1790599600</x:v>
      </x:c>
      <x:c r="C995" t="n">
        <x:v>21.57552146911621</x:v>
      </x:c>
      <x:c r="D995" t="n">
        <x:v>-93.1654052734375</x:v>
      </x:c>
      <x:c r="E995" t="n">
        <x:v>6.227768421173096</x:v>
      </x:c>
      <x:c r="F995" t="n">
        <x:v>23.86176109313965</x:v>
      </x:c>
      <x:c r="G995" t="n">
        <x:v>36.618385314941406</x:v>
      </x:c>
      <x:c r="H995" t="n">
        <x:v>37.41743850708008</x:v>
      </x:c>
      <x:c r="I995" t="n">
        <x:v>80.85623931884766</x:v>
      </x:c>
      <x:c r="J995" t="n">
        <x:v>-33.08035659790039</x:v>
      </x:c>
      <x:c r="K995" t="n">
        <x:v>34.528602600097656</x:v>
      </x:c>
      <x:c r="L995" t="n">
        <x:v>-16.48946189880371</x:v>
      </x:c>
      <x:c r="M995" t="n">
        <x:v>80.98147583007812</x:v>
      </x:c>
      <x:c r="N995" t="n">
        <x:v>-21.428213119506836</x:v>
      </x:c>
      <x:c r="O995" t="n">
        <x:v>43.90719985961914</x:v>
      </x:c>
      <x:c r="P995" t="n">
        <x:v>-69.19161987304688</x:v>
      </x:c>
      <x:c r="Q995" t="n">
        <x:v>94.4553451538086</x:v>
      </x:c>
      <x:c r="R995" t="n">
        <x:v>-50.27687454223633</x:v>
      </x:c>
      <x:c r="S995" t="n">
        <x:v>-3.807023048400879</x:v>
      </x:c>
      <x:c r="T995" t="n">
        <x:v>40.917816162109375</x:v>
      </x:c>
      <x:c r="U995" t="n">
        <x:v>-18.00816535949707</x:v>
      </x:c>
      <x:c r="V995" t="n">
        <x:v>55.4795036315918</x:v>
      </x:c>
    </x:row>
    <x:row r="996">
      <x:c r="A996" s="1" t="n">
        <x:v>0.994</x:v>
      </x:c>
      <x:c r="B996" t="n">
        <x:v>1790599600</x:v>
      </x:c>
      <x:c r="C996" t="n">
        <x:v>15.11044692993164</x:v>
      </x:c>
      <x:c r="D996" t="n">
        <x:v>54.04703140258789</x:v>
      </x:c>
      <x:c r="E996" t="n">
        <x:v>64.86796569824219</x:v>
      </x:c>
      <x:c r="F996" t="n">
        <x:v>9.470002174377441</x:v>
      </x:c>
      <x:c r="G996" t="n">
        <x:v>166.27035522460938</x:v>
      </x:c>
      <x:c r="H996" t="n">
        <x:v>14.266308784484863</x:v>
      </x:c>
      <x:c r="I996" t="n">
        <x:v>144.37686157226562</x:v>
      </x:c>
      <x:c r="J996" t="n">
        <x:v>-26.803104400634766</x:v>
      </x:c>
      <x:c r="K996" t="n">
        <x:v>2.201050043106079</x:v>
      </x:c>
      <x:c r="L996" t="n">
        <x:v>36.69791030883789</x:v>
      </x:c>
      <x:c r="M996" t="n">
        <x:v>125.47615814208984</x:v>
      </x:c>
      <x:c r="N996" t="n">
        <x:v>15.711138725280762</x:v>
      </x:c>
      <x:c r="O996" t="n">
        <x:v>57.82732391357422</x:v>
      </x:c>
      <x:c r="P996" t="n">
        <x:v>-89.16659545898438</x:v>
      </x:c>
      <x:c r="Q996" t="n">
        <x:v>103.16487884521484</x:v>
      </x:c>
      <x:c r="R996" t="n">
        <x:v>-81.6809310913086</x:v>
      </x:c>
      <x:c r="S996" t="n">
        <x:v>28.685583114624023</x:v>
      </x:c>
      <x:c r="T996" t="n">
        <x:v>95.00936889648438</x:v>
      </x:c>
      <x:c r="U996" t="n">
        <x:v>-1.7945476770401</x:v>
      </x:c>
      <x:c r="V996" t="n">
        <x:v>34.49252700805664</x:v>
      </x:c>
    </x:row>
    <x:row r="997">
      <x:c r="A997" s="1" t="n">
        <x:v>0.995</x:v>
      </x:c>
      <x:c r="B997" t="n">
        <x:v>1790599600</x:v>
      </x:c>
      <x:c r="C997" t="n">
        <x:v>-92.19572448730469</x:v>
      </x:c>
      <x:c r="D997" t="n">
        <x:v>22.225627899169922</x:v>
      </x:c>
      <x:c r="E997" t="n">
        <x:v>4.4572834968566895</x:v>
      </x:c>
      <x:c r="F997" t="n">
        <x:v>74.91213989257812</x:v>
      </x:c>
      <x:c r="G997" t="n">
        <x:v>12.472747802734375</x:v>
      </x:c>
      <x:c r="H997" t="n">
        <x:v>-10.919559478759766</x:v>
      </x:c>
      <x:c r="I997" t="n">
        <x:v>57.884586334228516</x:v>
      </x:c>
      <x:c r="J997" t="n">
        <x:v>-8.595306396484375</x:v>
      </x:c>
      <x:c r="K997" t="n">
        <x:v>-87.53479766845703</x:v>
      </x:c>
      <x:c r="L997" t="n">
        <x:v>-5.383395671844482</x:v>
      </x:c>
      <x:c r="M997" t="n">
        <x:v>20.46889877319336</x:v>
      </x:c>
      <x:c r="N997" t="n">
        <x:v>4.773416519165039</x:v>
      </x:c>
      <x:c r="O997" t="n">
        <x:v>20.170082092285156</x:v>
      </x:c>
      <x:c r="P997" t="n">
        <x:v>30.096763610839844</x:v>
      </x:c>
      <x:c r="Q997" t="n">
        <x:v>-88.47193908691406</x:v>
      </x:c>
      <x:c r="R997" t="n">
        <x:v>-18.26675033569336</x:v>
      </x:c>
      <x:c r="S997" t="n">
        <x:v>0.10342000424861908</x:v>
      </x:c>
      <x:c r="T997" t="n">
        <x:v>4.510107040405273</x:v>
      </x:c>
      <x:c r="U997" t="n">
        <x:v>78.95762634277344</x:v>
      </x:c>
      <x:c r="V997" t="n">
        <x:v>-57.74525451660156</x:v>
      </x:c>
    </x:row>
    <x:row r="998">
      <x:c r="A998" s="1" t="n">
        <x:v>0.996</x:v>
      </x:c>
      <x:c r="B998" t="n">
        <x:v>1790599600</x:v>
      </x:c>
      <x:c r="C998" t="n">
        <x:v>-13.450979232788086</x:v>
      </x:c>
      <x:c r="D998" t="n">
        <x:v>7.863735675811768</x:v>
      </x:c>
      <x:c r="E998" t="n">
        <x:v>-3.869232416152954</x:v>
      </x:c>
      <x:c r="F998" t="n">
        <x:v>-28.23512840270996</x:v>
      </x:c>
      <x:c r="G998" t="n">
        <x:v>-45.165199279785156</x:v>
      </x:c>
      <x:c r="H998" t="n">
        <x:v>88.51102447509766</x:v>
      </x:c>
      <x:c r="I998" t="n">
        <x:v>10.46944808959961</x:v>
      </x:c>
      <x:c r="J998" t="n">
        <x:v>-5.439629077911377</x:v>
      </x:c>
      <x:c r="K998" t="n">
        <x:v>-50.17388153076172</x:v>
      </x:c>
      <x:c r="L998" t="n">
        <x:v>-37.67877960205078</x:v>
      </x:c>
      <x:c r="M998" t="n">
        <x:v>-34.64947509765625</x:v>
      </x:c>
      <x:c r="N998" t="n">
        <x:v>11.405623435974121</x:v>
      </x:c>
      <x:c r="O998" t="n">
        <x:v>-38.56856918334961</x:v>
      </x:c>
      <x:c r="P998" t="n">
        <x:v>-86.2734603881836</x:v>
      </x:c>
      <x:c r="Q998" t="n">
        <x:v>-38.3258171081543</x:v>
      </x:c>
      <x:c r="R998" t="n">
        <x:v>-81.4443130493164</x:v>
      </x:c>
      <x:c r="S998" t="n">
        <x:v>-24.604320526123047</x:v>
      </x:c>
      <x:c r="T998" t="n">
        <x:v>-41.10292434692383</x:v>
      </x:c>
      <x:c r="U998" t="n">
        <x:v>54.590431213378906</x:v>
      </x:c>
      <x:c r="V998" t="n">
        <x:v>-13.765275955200195</x:v>
      </x:c>
    </x:row>
    <x:row r="999">
      <x:c r="A999" s="1" t="n">
        <x:v>0.997</x:v>
      </x:c>
      <x:c r="B999" t="n">
        <x:v>1790599600</x:v>
      </x:c>
      <x:c r="C999" t="n">
        <x:v>-70.52067565917969</x:v>
      </x:c>
      <x:c r="D999" t="n">
        <x:v>-9.63050365447998</x:v>
      </x:c>
      <x:c r="E999" t="n">
        <x:v>41.1610221862793</x:v>
      </x:c>
      <x:c r="F999" t="n">
        <x:v>25.491483688354492</x:v>
      </x:c>
      <x:c r="G999" t="n">
        <x:v>4.892827033996582</x:v>
      </x:c>
      <x:c r="H999" t="n">
        <x:v>35.74201202392578</x:v>
      </x:c>
      <x:c r="I999" t="n">
        <x:v>-2.38063383102417</x:v>
      </x:c>
      <x:c r="J999" t="n">
        <x:v>-56.36232376098633</x:v>
      </x:c>
      <x:c r="K999" t="n">
        <x:v>3.1138651371002197</x:v>
      </x:c>
      <x:c r="L999" t="n">
        <x:v>31.283296585083008</x:v>
      </x:c>
      <x:c r="M999" t="n">
        <x:v>-15.948324203491211</x:v>
      </x:c>
      <x:c r="N999" t="n">
        <x:v>7.445402145385742</x:v>
      </x:c>
      <x:c r="O999" t="n">
        <x:v>-70.08599853515625</x:v>
      </x:c>
      <x:c r="P999" t="n">
        <x:v>57.96881866455078</x:v>
      </x:c>
      <x:c r="Q999" t="n">
        <x:v>-5.592729568481445</x:v>
      </x:c>
      <x:c r="R999" t="n">
        <x:v>73.20328521728516</x:v>
      </x:c>
      <x:c r="S999" t="n">
        <x:v>-23.46809959411621</x:v>
      </x:c>
      <x:c r="T999" t="n">
        <x:v>-35.185142517089844</x:v>
      </x:c>
      <x:c r="U999" t="n">
        <x:v>79.93688201904297</x:v>
      </x:c>
      <x:c r="V999" t="n">
        <x:v>66.33546447753906</x:v>
      </x:c>
    </x:row>
    <x:row r="1000">
      <x:c r="A1000" s="1" t="n">
        <x:v>0.998</x:v>
      </x:c>
      <x:c r="B1000" t="n">
        <x:v>1790599600</x:v>
      </x:c>
      <x:c r="C1000" t="n">
        <x:v>33.055763244628906</x:v>
      </x:c>
      <x:c r="D1000" t="n">
        <x:v>15.951336860656738</x:v>
      </x:c>
      <x:c r="E1000" t="n">
        <x:v>77.22598266601562</x:v>
      </x:c>
      <x:c r="F1000" t="n">
        <x:v>-9.012153625488281</x:v>
      </x:c>
      <x:c r="G1000" t="n">
        <x:v>55.615806579589844</x:v>
      </x:c>
      <x:c r="H1000" t="n">
        <x:v>16.888690948486328</x:v>
      </x:c>
      <x:c r="I1000" t="n">
        <x:v>148.0515594482422</x:v>
      </x:c>
      <x:c r="J1000" t="n">
        <x:v>50.973472595214844</x:v>
      </x:c>
      <x:c r="K1000" t="n">
        <x:v>136.27850341796875</x:v>
      </x:c>
      <x:c r="L1000" t="n">
        <x:v>12.934871673583984</x:v>
      </x:c>
      <x:c r="M1000" t="n">
        <x:v>57.945770263671875</x:v>
      </x:c>
      <x:c r="N1000" t="n">
        <x:v>-20.187732696533203</x:v>
      </x:c>
      <x:c r="O1000" t="n">
        <x:v>107.23454284667969</x:v>
      </x:c>
      <x:c r="P1000" t="n">
        <x:v>-14.533854484558105</x:v>
      </x:c>
      <x:c r="Q1000" t="n">
        <x:v>108.7902603149414</x:v>
      </x:c>
      <x:c r="R1000" t="n">
        <x:v>-63.88935470581055</x:v>
      </x:c>
      <x:c r="S1000" t="n">
        <x:v>56.417598724365234</x:v>
      </x:c>
      <x:c r="T1000" t="n">
        <x:v>160.21617126464844</x:v>
      </x:c>
      <x:c r="U1000" t="n">
        <x:v>28.616474151611328</x:v>
      </x:c>
      <x:c r="V1000" t="n">
        <x:v>-11.093254089355469</x:v>
      </x:c>
    </x:row>
    <x:row r="1001">
      <x:c r="A1001" s="1" t="n">
        <x:v>0.999</x:v>
      </x:c>
      <x:c r="B1001" t="n">
        <x:v>1790599600</x:v>
      </x:c>
      <x:c r="C1001" t="n">
        <x:v>-10.218610763549805</x:v>
      </x:c>
      <x:c r="D1001" t="n">
        <x:v>10.350557327270508</x:v>
      </x:c>
      <x:c r="E1001" t="n">
        <x:v>-6.603443622589111</x:v>
      </x:c>
      <x:c r="F1001" t="n">
        <x:v>-60.641658782958984</x:v>
      </x:c>
      <x:c r="G1001" t="n">
        <x:v>-40.317325592041016</x:v>
      </x:c>
      <x:c r="H1001" t="n">
        <x:v>-5.914491176605225</x:v>
      </x:c>
      <x:c r="I1001" t="n">
        <x:v>-3.8169009685516357</x:v>
      </x:c>
      <x:c r="J1001" t="n">
        <x:v>6.225825786590576</x:v>
      </x:c>
      <x:c r="K1001" t="n">
        <x:v>25.30265998840332</x:v>
      </x:c>
      <x:c r="L1001" t="n">
        <x:v>-12.84849739074707</x:v>
      </x:c>
      <x:c r="M1001" t="n">
        <x:v>-95.9991455078125</x:v>
      </x:c>
      <x:c r="N1001" t="n">
        <x:v>35.029052734375</x:v>
      </x:c>
      <x:c r="O1001" t="n">
        <x:v>64.13082885742188</x:v>
      </x:c>
      <x:c r="P1001" t="n">
        <x:v>94.61876678466797</x:v>
      </x:c>
      <x:c r="Q1001" t="n">
        <x:v>-25.16758918762207</x:v>
      </x:c>
      <x:c r="R1001" t="n">
        <x:v>-14.720510482788086</x:v>
      </x:c>
      <x:c r="S1001" t="n">
        <x:v>16.049144744873047</x:v>
      </x:c>
      <x:c r="T1001" t="n">
        <x:v>-5.699063777923584</x:v>
      </x:c>
      <x:c r="U1001" t="n">
        <x:v>40.89606857299805</x:v>
      </x:c>
      <x:c r="V1001" t="n">
        <x:v>-7.031527519226074</x:v>
      </x:c>
    </x:row>
    <x:row r="1002">
      <x:c r="A1002" s="1" t="n">
        <x:v>1</x:v>
      </x:c>
      <x:c r="B1002" t="n">
        <x:v>1790599600</x:v>
      </x:c>
      <x:c r="C1002" t="n">
        <x:v>-30.192075729370117</x:v>
      </x:c>
      <x:c r="D1002" t="n">
        <x:v>59.22460174560547</x:v>
      </x:c>
      <x:c r="E1002" t="n">
        <x:v>-12.819613456726074</x:v>
      </x:c>
      <x:c r="F1002" t="n">
        <x:v>83.4316635131836</x:v>
      </x:c>
      <x:c r="G1002" t="n">
        <x:v>-25.963729858398438</x:v>
      </x:c>
      <x:c r="H1002" t="n">
        <x:v>47.647125244140625</x:v>
      </x:c>
      <x:c r="I1002" t="n">
        <x:v>-36.21916580200195</x:v>
      </x:c>
      <x:c r="J1002" t="n">
        <x:v>73.10196685791016</x:v>
      </x:c>
      <x:c r="K1002" t="n">
        <x:v>0.607185423374176</x:v>
      </x:c>
      <x:c r="L1002" t="n">
        <x:v>30.204580307006836</x:v>
      </x:c>
      <x:c r="M1002" t="n">
        <x:v>-8.14010238647461</x:v>
      </x:c>
      <x:c r="N1002" t="n">
        <x:v>80.97915649414062</x:v>
      </x:c>
      <x:c r="O1002" t="n">
        <x:v>52.11647415161133</x:v>
      </x:c>
      <x:c r="P1002" t="n">
        <x:v>26.717416763305664</x:v>
      </x:c>
      <x:c r="Q1002" t="n">
        <x:v>-11.484662055969238</x:v>
      </x:c>
      <x:c r="R1002" t="n">
        <x:v>51.054988861083984</x:v>
      </x:c>
      <x:c r="S1002" t="n">
        <x:v>108.18103790283203</x:v>
      </x:c>
      <x:c r="T1002" t="n">
        <x:v>42.187862396240234</x:v>
      </x:c>
      <x:c r="U1002" t="n">
        <x:v>-3.977067470550537</x:v>
      </x:c>
      <x:c r="V1002" t="n">
        <x:v>65.25218200683594</x:v>
      </x:c>
    </x:row>
    <x:row r="1003">
      <x:c r="A1003" s="1" t="n">
        <x:v>1.001</x:v>
      </x:c>
      <x:c r="B1003" t="n">
        <x:v>1790599600</x:v>
      </x:c>
      <x:c r="C1003" t="n">
        <x:v>-99.82069396972656</x:v>
      </x:c>
      <x:c r="D1003" t="n">
        <x:v>-6.505615711212158</x:v>
      </x:c>
      <x:c r="E1003" t="n">
        <x:v>-100.03238677978516</x:v>
      </x:c>
      <x:c r="F1003" t="n">
        <x:v>-72.91815948486328</x:v>
      </x:c>
      <x:c r="G1003" t="n">
        <x:v>-114.98084259033203</x:v>
      </x:c>
      <x:c r="H1003" t="n">
        <x:v>14.059418678283691</x:v>
      </x:c>
      <x:c r="I1003" t="n">
        <x:v>-125.25345611572266</x:v>
      </x:c>
      <x:c r="J1003" t="n">
        <x:v>15.657690048217773</x:v>
      </x:c>
      <x:c r="K1003" t="n">
        <x:v>-37.694618225097656</x:v>
      </x:c>
      <x:c r="L1003" t="n">
        <x:v>14.390179634094238</x:v>
      </x:c>
      <x:c r="M1003" t="n">
        <x:v>-6.6062421798706055</x:v>
      </x:c>
      <x:c r="N1003" t="n">
        <x:v>-15.447933197021484</x:v>
      </x:c>
      <x:c r="O1003" t="n">
        <x:v>-104.7659912109375</x:v>
      </x:c>
      <x:c r="P1003" t="n">
        <x:v>27.703310012817383</x:v>
      </x:c>
      <x:c r="Q1003" t="n">
        <x:v>-120.55004119873047</x:v>
      </x:c>
      <x:c r="R1003" t="n">
        <x:v>-16.661407470703125</x:v>
      </x:c>
      <x:c r="S1003" t="n">
        <x:v>-23.209579467773438</x:v>
      </x:c>
      <x:c r="T1003" t="n">
        <x:v>-74.93009948730469</x:v>
      </x:c>
      <x:c r="U1003" t="n">
        <x:v>58.437339782714844</x:v>
      </x:c>
      <x:c r="V1003" t="n">
        <x:v>-61.046607971191406</x:v>
      </x:c>
    </x:row>
    <x:row r="1004">
      <x:c r="A1004" s="1" t="n">
        <x:v>1.002</x:v>
      </x:c>
      <x:c r="B1004" t="n">
        <x:v>1790599600</x:v>
      </x:c>
      <x:c r="C1004" t="n">
        <x:v>-9.274374008178711</x:v>
      </x:c>
      <x:c r="D1004" t="n">
        <x:v>90.55091857910156</x:v>
      </x:c>
      <x:c r="E1004" t="n">
        <x:v>-1.5127861499786377</x:v>
      </x:c>
      <x:c r="F1004" t="n">
        <x:v>33.64751434326172</x:v>
      </x:c>
      <x:c r="G1004" t="n">
        <x:v>33.73258972167969</x:v>
      </x:c>
      <x:c r="H1004" t="n">
        <x:v>15.436245918273926</x:v>
      </x:c>
      <x:c r="I1004" t="n">
        <x:v>40.6052360534668</x:v>
      </x:c>
      <x:c r="J1004" t="n">
        <x:v>54.58086395263672</x:v>
      </x:c>
      <x:c r="K1004" t="n">
        <x:v>2.9861392974853516</x:v>
      </x:c>
      <x:c r="L1004" t="n">
        <x:v>49.44479751586914</x:v>
      </x:c>
      <x:c r="M1004" t="n">
        <x:v>16.922649383544922</x:v>
      </x:c>
      <x:c r="N1004" t="n">
        <x:v>51.290626525878906</x:v>
      </x:c>
      <x:c r="O1004" t="n">
        <x:v>12.343446731567383</x:v>
      </x:c>
      <x:c r="P1004" t="n">
        <x:v>104.95276641845703</x:v>
      </x:c>
      <x:c r="Q1004" t="n">
        <x:v>56.37495040893555</x:v>
      </x:c>
      <x:c r="R1004" t="n">
        <x:v>70.39002227783203</x:v>
      </x:c>
      <x:c r="S1004" t="n">
        <x:v>22.297727584838867</x:v>
      </x:c>
      <x:c r="T1004" t="n">
        <x:v>13.20407485961914</x:v>
      </x:c>
      <x:c r="U1004" t="n">
        <x:v>54.936988830566406</x:v>
      </x:c>
      <x:c r="V1004" t="n">
        <x:v>0.4673852324485779</x:v>
      </x:c>
    </x:row>
    <x:row r="1005">
      <x:c r="A1005" s="1" t="n">
        <x:v>1.003</x:v>
      </x:c>
      <x:c r="B1005" t="n">
        <x:v>1790599600</x:v>
      </x:c>
      <x:c r="C1005" t="n">
        <x:v>-47.025272369384766</x:v>
      </x:c>
      <x:c r="D1005" t="n">
        <x:v>70.42192077636719</x:v>
      </x:c>
      <x:c r="E1005" t="n">
        <x:v>-106.19110870361328</x:v>
      </x:c>
      <x:c r="F1005" t="n">
        <x:v>43.35935974121094</x:v>
      </x:c>
      <x:c r="G1005" t="n">
        <x:v>-85.62065124511719</x:v>
      </x:c>
      <x:c r="H1005" t="n">
        <x:v>-65.89056396484375</x:v>
      </x:c>
      <x:c r="I1005" t="n">
        <x:v>-38.089942932128906</x:v>
      </x:c>
      <x:c r="J1005" t="n">
        <x:v>-18.211198806762695</x:v>
      </x:c>
      <x:c r="K1005" t="n">
        <x:v>-95.8207015991211</x:v>
      </x:c>
      <x:c r="L1005" t="n">
        <x:v>-12.587577819824219</x:v>
      </x:c>
      <x:c r="M1005" t="n">
        <x:v>-54.33850860595703</x:v>
      </x:c>
      <x:c r="N1005" t="n">
        <x:v>-61.90514373779297</x:v>
      </x:c>
      <x:c r="O1005" t="n">
        <x:v>-86.12674713134766</x:v>
      </x:c>
      <x:c r="P1005" t="n">
        <x:v>-24.882038116455078</x:v>
      </x:c>
      <x:c r="Q1005" t="n">
        <x:v>-121.27027893066406</x:v>
      </x:c>
      <x:c r="R1005" t="n">
        <x:v>6.662370681762695</x:v>
      </x:c>
      <x:c r="S1005" t="n">
        <x:v>-51.203125</x:v>
      </x:c>
      <x:c r="T1005" t="n">
        <x:v>-161.51177978515625</x:v>
      </x:c>
      <x:c r="U1005" t="n">
        <x:v>-16.80828285217285</x:v>
      </x:c>
      <x:c r="V1005" t="n">
        <x:v>43.35426330566406</x:v>
      </x:c>
    </x:row>
    <x:row r="1006">
      <x:c r="A1006" s="1" t="n">
        <x:v>1.004</x:v>
      </x:c>
      <x:c r="B1006" t="n">
        <x:v>1790599600</x:v>
      </x:c>
      <x:c r="C1006" t="n">
        <x:v>18.545612335205078</x:v>
      </x:c>
      <x:c r="D1006" t="n">
        <x:v>-31.350173950195312</x:v>
      </x:c>
      <x:c r="E1006" t="n">
        <x:v>7.235293388366699</x:v>
      </x:c>
      <x:c r="F1006" t="n">
        <x:v>-25.592693328857422</x:v>
      </x:c>
      <x:c r="G1006" t="n">
        <x:v>-7.68055534362793</x:v>
      </x:c>
      <x:c r="H1006" t="n">
        <x:v>34.721370697021484</x:v>
      </x:c>
      <x:c r="I1006" t="n">
        <x:v>18.082683563232422</x:v>
      </x:c>
      <x:c r="J1006" t="n">
        <x:v>-44.78626251220703</x:v>
      </x:c>
      <x:c r="K1006" t="n">
        <x:v>-9.424833297729492</x:v>
      </x:c>
      <x:c r="L1006" t="n">
        <x:v>-5.590672492980957</x:v>
      </x:c>
      <x:c r="M1006" t="n">
        <x:v>-13.263526916503906</x:v>
      </x:c>
      <x:c r="N1006" t="n">
        <x:v>64.69561004638672</x:v>
      </x:c>
      <x:c r="O1006" t="n">
        <x:v>24.042211532592773</x:v>
      </x:c>
      <x:c r="P1006" t="n">
        <x:v>-10.718280792236328</x:v>
      </x:c>
      <x:c r="Q1006" t="n">
        <x:v>19.815505981445312</x:v>
      </x:c>
      <x:c r="R1006" t="n">
        <x:v>1.7472556829452515</x:v>
      </x:c>
      <x:c r="S1006" t="n">
        <x:v>-69.9865493774414</x:v>
      </x:c>
      <x:c r="T1006" t="n">
        <x:v>58.2173957824707</x:v>
      </x:c>
      <x:c r="U1006" t="n">
        <x:v>-55.93229675292969</x:v>
      </x:c>
      <x:c r="V1006" t="n">
        <x:v>-32.32942199707031</x:v>
      </x:c>
    </x:row>
    <x:row r="1007">
      <x:c r="A1007" s="1" t="n">
        <x:v>1.005</x:v>
      </x:c>
      <x:c r="B1007" t="n">
        <x:v>1790599600</x:v>
      </x:c>
      <x:c r="C1007" t="n">
        <x:v>-56.60221481323242</x:v>
      </x:c>
      <x:c r="D1007" t="n">
        <x:v>-122.99351501464844</x:v>
      </x:c>
      <x:c r="E1007" t="n">
        <x:v>-33.67498016357422</x:v>
      </x:c>
      <x:c r="F1007" t="n">
        <x:v>-48.308311462402344</x:v>
      </x:c>
      <x:c r="G1007" t="n">
        <x:v>-66.64569854736328</x:v>
      </x:c>
      <x:c r="H1007" t="n">
        <x:v>-90.94660186767578</x:v>
      </x:c>
      <x:c r="I1007" t="n">
        <x:v>-1.9680556058883667</x:v>
      </x:c>
      <x:c r="J1007" t="n">
        <x:v>-76.11598205566406</x:v>
      </x:c>
      <x:c r="K1007" t="n">
        <x:v>41.542335510253906</x:v>
      </x:c>
      <x:c r="L1007" t="n">
        <x:v>-102.29332733154297</x:v>
      </x:c>
      <x:c r="M1007" t="n">
        <x:v>48.532047271728516</x:v>
      </x:c>
      <x:c r="N1007" t="n">
        <x:v>-154.5929718017578</x:v>
      </x:c>
      <x:c r="O1007" t="n">
        <x:v>-35.39154052734375</x:v>
      </x:c>
      <x:c r="P1007" t="n">
        <x:v>-69.88433074951172</x:v>
      </x:c>
      <x:c r="Q1007" t="n">
        <x:v>7.894545078277588</x:v>
      </x:c>
      <x:c r="R1007" t="n">
        <x:v>-69.89298248291016</x:v>
      </x:c>
      <x:c r="S1007" t="n">
        <x:v>-152.3728790283203</x:v>
      </x:c>
      <x:c r="T1007" t="n">
        <x:v>-96.37348175048828</x:v>
      </x:c>
      <x:c r="U1007" t="n">
        <x:v>-2.277942180633545</x:v>
      </x:c>
      <x:c r="V1007" t="n">
        <x:v>10.17046070098877</x:v>
      </x:c>
    </x:row>
    <x:row r="1008">
      <x:c r="A1008" s="1" t="n">
        <x:v>1.006</x:v>
      </x:c>
      <x:c r="B1008" t="n">
        <x:v>1790599600</x:v>
      </x:c>
      <x:c r="C1008" t="n">
        <x:v>63.22182846069336</x:v>
      </x:c>
      <x:c r="D1008" t="n">
        <x:v>105.49368286132812</x:v>
      </x:c>
      <x:c r="E1008" t="n">
        <x:v>-62.30257034301758</x:v>
      </x:c>
      <x:c r="F1008" t="n">
        <x:v>38.77787399291992</x:v>
      </x:c>
      <x:c r="G1008" t="n">
        <x:v>22.87850570678711</x:v>
      </x:c>
      <x:c r="H1008" t="n">
        <x:v>-70.17230224609375</x:v>
      </x:c>
      <x:c r="I1008" t="n">
        <x:v>-2.4952032566070557</x:v>
      </x:c>
      <x:c r="J1008" t="n">
        <x:v>-6.214393615722656</x:v>
      </x:c>
      <x:c r="K1008" t="n">
        <x:v>4.811038494110107</x:v>
      </x:c>
      <x:c r="L1008" t="n">
        <x:v>-28.85268783569336</x:v>
      </x:c>
      <x:c r="M1008" t="n">
        <x:v>58.861473083496094</x:v>
      </x:c>
      <x:c r="N1008" t="n">
        <x:v>42.101112365722656</x:v>
      </x:c>
      <x:c r="O1008" t="n">
        <x:v>34.07292938232422</x:v>
      </x:c>
      <x:c r="P1008" t="n">
        <x:v>-7.0145487785339355</x:v>
      </x:c>
      <x:c r="Q1008" t="n">
        <x:v>11.137474060058594</x:v>
      </x:c>
      <x:c r="R1008" t="n">
        <x:v>26.47530746459961</x:v>
      </x:c>
      <x:c r="S1008" t="n">
        <x:v>19.628509521484375</x:v>
      </x:c>
      <x:c r="T1008" t="n">
        <x:v>-49.36315155029297</x:v>
      </x:c>
      <x:c r="U1008" t="n">
        <x:v>23.01682472229004</x:v>
      </x:c>
      <x:c r="V1008" t="n">
        <x:v>-20.68210792541504</x:v>
      </x:c>
    </x:row>
    <x:row r="1009">
      <x:c r="A1009" s="1" t="n">
        <x:v>1.007</x:v>
      </x:c>
      <x:c r="B1009" t="n">
        <x:v>1790599600</x:v>
      </x:c>
      <x:c r="C1009" t="n">
        <x:v>-28.64740753173828</x:v>
      </x:c>
      <x:c r="D1009" t="n">
        <x:v>-38.66636657714844</x:v>
      </x:c>
      <x:c r="E1009" t="n">
        <x:v>-21.278858184814453</x:v>
      </x:c>
      <x:c r="F1009" t="n">
        <x:v>38.01580810546875</x:v>
      </x:c>
      <x:c r="G1009" t="n">
        <x:v>-39.450225830078125</x:v>
      </x:c>
      <x:c r="H1009" t="n">
        <x:v>-1.2940326929092407</x:v>
      </x:c>
      <x:c r="I1009" t="n">
        <x:v>8.267090797424316</x:v>
      </x:c>
      <x:c r="J1009" t="n">
        <x:v>-7.2156853675842285</x:v>
      </x:c>
      <x:c r="K1009" t="n">
        <x:v>-30.361177444458008</x:v>
      </x:c>
      <x:c r="L1009" t="n">
        <x:v>35.020851135253906</x:v>
      </x:c>
      <x:c r="M1009" t="n">
        <x:v>11.017882347106934</x:v>
      </x:c>
      <x:c r="N1009" t="n">
        <x:v>11.680037498474121</x:v>
      </x:c>
      <x:c r="O1009" t="n">
        <x:v>34.81915283203125</x:v>
      </x:c>
      <x:c r="P1009" t="n">
        <x:v>30.429092407226562</x:v>
      </x:c>
      <x:c r="Q1009" t="n">
        <x:v>-45.11142349243164</x:v>
      </x:c>
      <x:c r="R1009" t="n">
        <x:v>-26.70066261291504</x:v>
      </x:c>
      <x:c r="S1009" t="n">
        <x:v>-25.8073787689209</x:v>
      </x:c>
      <x:c r="T1009" t="n">
        <x:v>-125.01749420166016</x:v>
      </x:c>
      <x:c r="U1009" t="n">
        <x:v>93.99098205566406</x:v>
      </x:c>
      <x:c r="V1009" t="n">
        <x:v>4.62532377243042</x:v>
      </x:c>
    </x:row>
    <x:row r="1010">
      <x:c r="A1010" s="1" t="n">
        <x:v>1.008</x:v>
      </x:c>
      <x:c r="B1010" t="n">
        <x:v>1790599600</x:v>
      </x:c>
      <x:c r="C1010" t="n">
        <x:v>-1.5248006582260132</x:v>
      </x:c>
      <x:c r="D1010" t="n">
        <x:v>-34.69060516357422</x:v>
      </x:c>
      <x:c r="E1010" t="n">
        <x:v>-87.12411499023438</x:v>
      </x:c>
      <x:c r="F1010" t="n">
        <x:v>3.8834054470062256</x:v>
      </x:c>
      <x:c r="G1010" t="n">
        <x:v>-72.86003875732422</x:v>
      </x:c>
      <x:c r="H1010" t="n">
        <x:v>34.68596649169922</x:v>
      </x:c>
      <x:c r="I1010" t="n">
        <x:v>-148.64488220214844</x:v>
      </x:c>
      <x:c r="J1010" t="n">
        <x:v>-43.80392074584961</x:v>
      </x:c>
      <x:c r="K1010" t="n">
        <x:v>-54.82424545288086</x:v>
      </x:c>
      <x:c r="L1010" t="n">
        <x:v>-8.323147773742676</x:v>
      </x:c>
      <x:c r="M1010" t="n">
        <x:v>-125.23236846923828</x:v>
      </x:c>
      <x:c r="N1010" t="n">
        <x:v>-36.1962890625</x:v>
      </x:c>
      <x:c r="O1010" t="n">
        <x:v>-62.82743453979492</x:v>
      </x:c>
      <x:c r="P1010" t="n">
        <x:v>24.897201538085938</x:v>
      </x:c>
      <x:c r="Q1010" t="n">
        <x:v>-49.668548583984375</x:v>
      </x:c>
      <x:c r="R1010" t="n">
        <x:v>91.42119598388672</x:v>
      </x:c>
      <x:c r="S1010" t="n">
        <x:v>-5.637353897094727</x:v>
      </x:c>
      <x:c r="T1010" t="n">
        <x:v>-109.76528930664062</x:v>
      </x:c>
      <x:c r="U1010" t="n">
        <x:v>48.251522064208984</x:v>
      </x:c>
      <x:c r="V1010" t="n">
        <x:v>-22.45644760131836</x:v>
      </x:c>
    </x:row>
    <x:row r="1011">
      <x:c r="A1011" s="1" t="n">
        <x:v>1.009</x:v>
      </x:c>
      <x:c r="B1011" t="n">
        <x:v>1790599600</x:v>
      </x:c>
      <x:c r="C1011" t="n">
        <x:v>-43.34053039550781</x:v>
      </x:c>
      <x:c r="D1011" t="n">
        <x:v>1.6661900281906128</x:v>
      </x:c>
      <x:c r="E1011" t="n">
        <x:v>83.83515930175781</x:v>
      </x:c>
      <x:c r="F1011" t="n">
        <x:v>14.417628288269043</x:v>
      </x:c>
      <x:c r="G1011" t="n">
        <x:v>-45.21609115600586</x:v>
      </x:c>
      <x:c r="H1011" t="n">
        <x:v>-78.11151885986328</x:v>
      </x:c>
      <x:c r="I1011" t="n">
        <x:v>87.43524932861328</x:v>
      </x:c>
      <x:c r="J1011" t="n">
        <x:v>-50.8956298828125</x:v>
      </x:c>
      <x:c r="K1011" t="n">
        <x:v>37.28340148925781</x:v>
      </x:c>
      <x:c r="L1011" t="n">
        <x:v>3.7653443813323975</x:v>
      </x:c>
      <x:c r="M1011" t="n">
        <x:v>53.737327575683594</x:v>
      </x:c>
      <x:c r="N1011" t="n">
        <x:v>42.98418045043945</x:v>
      </x:c>
      <x:c r="O1011" t="n">
        <x:v>124.016845703125</x:v>
      </x:c>
      <x:c r="P1011" t="n">
        <x:v>59.614192962646484</x:v>
      </x:c>
      <x:c r="Q1011" t="n">
        <x:v>24.094533920288086</x:v>
      </x:c>
      <x:c r="R1011" t="n">
        <x:v>36.98427200317383</x:v>
      </x:c>
      <x:c r="S1011" t="n">
        <x:v>-64.67538452148438</x:v>
      </x:c>
      <x:c r="T1011" t="n">
        <x:v>14.597817420959473</x:v>
      </x:c>
      <x:c r="U1011" t="n">
        <x:v>52.9826774597168</x:v>
      </x:c>
      <x:c r="V1011" t="n">
        <x:v>-78.12488555908203</x:v>
      </x:c>
    </x:row>
    <x:row r="1012">
      <x:c r="A1012" s="1" t="n">
        <x:v>1.01</x:v>
      </x:c>
      <x:c r="B1012" t="n">
        <x:v>1790599600</x:v>
      </x:c>
      <x:c r="C1012" t="n">
        <x:v>-43.6181526184082</x:v>
      </x:c>
      <x:c r="D1012" t="n">
        <x:v>77.6978530883789</x:v>
      </x:c>
      <x:c r="E1012" t="n">
        <x:v>-31.143951416015625</x:v>
      </x:c>
      <x:c r="F1012" t="n">
        <x:v>171.79083251953125</x:v>
      </x:c>
      <x:c r="G1012" t="n">
        <x:v>-3.6314122676849365</x:v>
      </x:c>
      <x:c r="H1012" t="n">
        <x:v>111.12832641601562</x:v>
      </x:c>
      <x:c r="I1012" t="n">
        <x:v>16.025711059570312</x:v>
      </x:c>
      <x:c r="J1012" t="n">
        <x:v>175.60232543945312</x:v>
      </x:c>
      <x:c r="K1012" t="n">
        <x:v>21.586711883544922</x:v>
      </x:c>
      <x:c r="L1012" t="n">
        <x:v>82.43862915039062</x:v>
      </x:c>
      <x:c r="M1012" t="n">
        <x:v>-77.70804595947266</x:v>
      </x:c>
      <x:c r="N1012" t="n">
        <x:v>-3.8909201622009277</x:v>
      </x:c>
      <x:c r="O1012" t="n">
        <x:v>-64.15193939208984</x:v>
      </x:c>
      <x:c r="P1012" t="n">
        <x:v>156.53302001953125</x:v>
      </x:c>
      <x:c r="Q1012" t="n">
        <x:v>-60.2487907409668</x:v>
      </x:c>
      <x:c r="R1012" t="n">
        <x:v>109.64434814453125</x:v>
      </x:c>
      <x:c r="S1012" t="n">
        <x:v>65.12305450439453</x:v>
      </x:c>
      <x:c r="T1012" t="n">
        <x:v>-101.19357299804688</x:v>
      </x:c>
      <x:c r="U1012" t="n">
        <x:v>25.602981567382812</x:v>
      </x:c>
      <x:c r="V1012" t="n">
        <x:v>-21.489330291748047</x:v>
      </x:c>
    </x:row>
    <x:row r="1013">
      <x:c r="A1013" s="1" t="n">
        <x:v>1.011</x:v>
      </x:c>
      <x:c r="B1013" t="n">
        <x:v>1790599600</x:v>
      </x:c>
      <x:c r="C1013" t="n">
        <x:v>-19.56900978088379</x:v>
      </x:c>
      <x:c r="D1013" t="n">
        <x:v>-116.337646484375</x:v>
      </x:c>
      <x:c r="E1013" t="n">
        <x:v>-34.133487701416016</x:v>
      </x:c>
      <x:c r="F1013" t="n">
        <x:v>-80.19010162353516</x:v>
      </x:c>
      <x:c r="G1013" t="n">
        <x:v>4.238476276397705</x:v>
      </x:c>
      <x:c r="H1013" t="n">
        <x:v>-76.24795532226562</x:v>
      </x:c>
      <x:c r="I1013" t="n">
        <x:v>-20.560348510742188</x:v>
      </x:c>
      <x:c r="J1013" t="n">
        <x:v>-137.41160583496094</x:v>
      </x:c>
      <x:c r="K1013" t="n">
        <x:v>-34.84861373901367</x:v>
      </x:c>
      <x:c r="L1013" t="n">
        <x:v>-52.028900146484375</x:v>
      </x:c>
      <x:c r="M1013" t="n">
        <x:v>-26.716432571411133</x:v>
      </x:c>
      <x:c r="N1013" t="n">
        <x:v>-36.83919143676758</x:v>
      </x:c>
      <x:c r="O1013" t="n">
        <x:v>18.983943939208984</x:v>
      </x:c>
      <x:c r="P1013" t="n">
        <x:v>-109.90031433105469</x:v>
      </x:c>
      <x:c r="Q1013" t="n">
        <x:v>11.947521209716797</x:v>
      </x:c>
      <x:c r="R1013" t="n">
        <x:v>-26.896522521972656</x:v>
      </x:c>
      <x:c r="S1013" t="n">
        <x:v>-143.59800720214844</x:v>
      </x:c>
      <x:c r="T1013" t="n">
        <x:v>-36.78485107421875</x:v>
      </x:c>
      <x:c r="U1013" t="n">
        <x:v>-54.850826263427734</x:v>
      </x:c>
      <x:c r="V1013" t="n">
        <x:v>-71.5774917602539</x:v>
      </x:c>
    </x:row>
    <x:row r="1014">
      <x:c r="A1014" s="1" t="n">
        <x:v>1.012</x:v>
      </x:c>
      <x:c r="B1014" t="n">
        <x:v>1790599600</x:v>
      </x:c>
      <x:c r="C1014" t="n">
        <x:v>-29.990894317626953</x:v>
      </x:c>
      <x:c r="D1014" t="n">
        <x:v>69.55644989013672</x:v>
      </x:c>
      <x:c r="E1014" t="n">
        <x:v>0.9408068060874939</x:v>
      </x:c>
      <x:c r="F1014" t="n">
        <x:v>-34.217994689941406</x:v>
      </x:c>
      <x:c r="G1014" t="n">
        <x:v>-30.508556365966797</x:v>
      </x:c>
      <x:c r="H1014" t="n">
        <x:v>1.092113971710205</x:v>
      </x:c>
      <x:c r="I1014" t="n">
        <x:v>59.5717658996582</x:v>
      </x:c>
      <x:c r="J1014" t="n">
        <x:v>107.65213012695312</x:v>
      </x:c>
      <x:c r="K1014" t="n">
        <x:v>-34.20502853393555</x:v>
      </x:c>
      <x:c r="L1014" t="n">
        <x:v>48.404720306396484</x:v>
      </x:c>
      <x:c r="M1014" t="n">
        <x:v>-104.10829162597656</x:v>
      </x:c>
      <x:c r="N1014" t="n">
        <x:v>58.99457931518555</x:v>
      </x:c>
      <x:c r="O1014" t="n">
        <x:v>-5.205743789672852</x:v>
      </x:c>
      <x:c r="P1014" t="n">
        <x:v>120.30257415771484</x:v>
      </x:c>
      <x:c r="Q1014" t="n">
        <x:v>39.70882797241211</x:v>
      </x:c>
      <x:c r="R1014" t="n">
        <x:v>15.902151107788086</x:v>
      </x:c>
      <x:c r="S1014" t="n">
        <x:v>133.7726287841797</x:v>
      </x:c>
      <x:c r="T1014" t="n">
        <x:v>-36.41542434692383</x:v>
      </x:c>
      <x:c r="U1014" t="n">
        <x:v>62.22745132446289</x:v>
      </x:c>
      <x:c r="V1014" t="n">
        <x:v>-10.801295280456543</x:v>
      </x:c>
    </x:row>
    <x:row r="1015">
      <x:c r="A1015" s="1" t="n">
        <x:v>1.013</x:v>
      </x:c>
      <x:c r="B1015" t="n">
        <x:v>1790599600</x:v>
      </x:c>
      <x:c r="C1015" t="n">
        <x:v>-31.320533752441406</x:v>
      </x:c>
      <x:c r="D1015" t="n">
        <x:v>-55.23945617675781</x:v>
      </x:c>
      <x:c r="E1015" t="n">
        <x:v>35.71490478515625</x:v>
      </x:c>
      <x:c r="F1015" t="n">
        <x:v>5.702735424041748</x:v>
      </x:c>
      <x:c r="G1015" t="n">
        <x:v>34.986488342285156</x:v>
      </x:c>
      <x:c r="H1015" t="n">
        <x:v>-113.07255554199219</x:v>
      </x:c>
      <x:c r="I1015" t="n">
        <x:v>-37.70243835449219</x:v>
      </x:c>
      <x:c r="J1015" t="n">
        <x:v>-112.47427368164062</x:v>
      </x:c>
      <x:c r="K1015" t="n">
        <x:v>30.013744354248047</x:v>
      </x:c>
      <x:c r="L1015" t="n">
        <x:v>-58.5455207824707</x:v>
      </x:c>
      <x:c r="M1015" t="n">
        <x:v>64.33502197265625</x:v>
      </x:c>
      <x:c r="N1015" t="n">
        <x:v>-132.32394409179688</x:v>
      </x:c>
      <x:c r="O1015" t="n">
        <x:v>28.109577178955078</x:v>
      </x:c>
      <x:c r="P1015" t="n">
        <x:v>-142.7265625</x:v>
      </x:c>
      <x:c r="Q1015" t="n">
        <x:v>30.621315002441406</x:v>
      </x:c>
      <x:c r="R1015" t="n">
        <x:v>-70.59156799316406</x:v>
      </x:c>
      <x:c r="S1015" t="n">
        <x:v>13.141470909118652</x:v>
      </x:c>
      <x:c r="T1015" t="n">
        <x:v>29.3576602935791</x:v>
      </x:c>
      <x:c r="U1015" t="n">
        <x:v>-48.92448425292969</x:v>
      </x:c>
      <x:c r="V1015" t="n">
        <x:v>84.35620880126953</x:v>
      </x:c>
    </x:row>
    <x:row r="1016">
      <x:c r="A1016" s="1" t="n">
        <x:v>1.014</x:v>
      </x:c>
      <x:c r="B1016" t="n">
        <x:v>1790599600</x:v>
      </x:c>
      <x:c r="C1016" t="n">
        <x:v>-7.739288806915283</x:v>
      </x:c>
      <x:c r="D1016" t="n">
        <x:v>-50.34621047973633</x:v>
      </x:c>
      <x:c r="E1016" t="n">
        <x:v>-3.348080635070801</x:v>
      </x:c>
      <x:c r="F1016" t="n">
        <x:v>-26.02103614807129</x:v>
      </x:c>
      <x:c r="G1016" t="n">
        <x:v>7.352035999298096</x:v>
      </x:c>
      <x:c r="H1016" t="n">
        <x:v>-29.00502586364746</x:v>
      </x:c>
      <x:c r="I1016" t="n">
        <x:v>-7.797608375549316</x:v>
      </x:c>
      <x:c r="J1016" t="n">
        <x:v>37.16597366333008</x:v>
      </x:c>
      <x:c r="K1016" t="n">
        <x:v>10.379549980163574</x:v>
      </x:c>
      <x:c r="L1016" t="n">
        <x:v>46.64657974243164</x:v>
      </x:c>
      <x:c r="M1016" t="n">
        <x:v>-32.68827438354492</x:v>
      </x:c>
      <x:c r="N1016" t="n">
        <x:v>-56.353633880615234</x:v>
      </x:c>
      <x:c r="O1016" t="n">
        <x:v>20.102874755859375</x:v>
      </x:c>
      <x:c r="P1016" t="n">
        <x:v>-14.866290092468262</x:v>
      </x:c>
      <x:c r="Q1016" t="n">
        <x:v>8.045626640319824</x:v>
      </x:c>
      <x:c r="R1016" t="n">
        <x:v>-9.499397277832031</x:v>
      </x:c>
      <x:c r="S1016" t="n">
        <x:v>-11.639200210571289</x:v>
      </x:c>
      <x:c r="T1016" t="n">
        <x:v>-83.07205963134766</x:v>
      </x:c>
      <x:c r="U1016" t="n">
        <x:v>14.464914321899414</x:v>
      </x:c>
      <x:c r="V1016" t="n">
        <x:v>26.48921775817871</x:v>
      </x:c>
    </x:row>
    <x:row r="1017">
      <x:c r="A1017" s="1" t="n">
        <x:v>1.015</x:v>
      </x:c>
      <x:c r="B1017" t="n">
        <x:v>1790599600</x:v>
      </x:c>
      <x:c r="C1017" t="n">
        <x:v>84.5143051147461</x:v>
      </x:c>
      <x:c r="D1017" t="n">
        <x:v>12.813586235046387</x:v>
      </x:c>
      <x:c r="E1017" t="n">
        <x:v>19.20509147644043</x:v>
      </x:c>
      <x:c r="F1017" t="n">
        <x:v>13.742021560668945</x:v>
      </x:c>
      <x:c r="G1017" t="n">
        <x:v>-21.985448837280273</x:v>
      </x:c>
      <x:c r="H1017" t="n">
        <x:v>-87.86573791503906</x:v>
      </x:c>
      <x:c r="I1017" t="n">
        <x:v>-30.36806869506836</x:v>
      </x:c>
      <x:c r="J1017" t="n">
        <x:v>26.534387588500977</x:v>
      </x:c>
      <x:c r="K1017" t="n">
        <x:v>11.786347389221191</x:v>
      </x:c>
      <x:c r="L1017" t="n">
        <x:v>-58.5318489074707</x:v>
      </x:c>
      <x:c r="M1017" t="n">
        <x:v>-51.84914016723633</x:v>
      </x:c>
      <x:c r="N1017" t="n">
        <x:v>10.01701545715332</x:v>
      </x:c>
      <x:c r="O1017" t="n">
        <x:v>-51.90097427368164</x:v>
      </x:c>
      <x:c r="P1017" t="n">
        <x:v>-35.00865173339844</x:v>
      </x:c>
      <x:c r="Q1017" t="n">
        <x:v>84.20464324951172</x:v>
      </x:c>
      <x:c r="R1017" t="n">
        <x:v>-16.379858016967773</x:v>
      </x:c>
      <x:c r="S1017" t="n">
        <x:v>-11.747352600097656</x:v>
      </x:c>
      <x:c r="T1017" t="n">
        <x:v>-35.473052978515625</x:v>
      </x:c>
      <x:c r="U1017" t="n">
        <x:v>15.501397132873535</x:v>
      </x:c>
      <x:c r="V1017" t="n">
        <x:v>-16.49016761779785</x:v>
      </x:c>
    </x:row>
    <x:row r="1018">
      <x:c r="A1018" s="1" t="n">
        <x:v>1.016</x:v>
      </x:c>
      <x:c r="B1018" t="n">
        <x:v>1790599600</x:v>
      </x:c>
      <x:c r="C1018" t="n">
        <x:v>-107.02652740478516</x:v>
      </x:c>
      <x:c r="D1018" t="n">
        <x:v>-15.951094627380371</x:v>
      </x:c>
      <x:c r="E1018" t="n">
        <x:v>51.17667007446289</x:v>
      </x:c>
      <x:c r="F1018" t="n">
        <x:v>-44.102783203125</x:v>
      </x:c>
      <x:c r="G1018" t="n">
        <x:v>-22.326969146728516</x:v>
      </x:c>
      <x:c r="H1018" t="n">
        <x:v>-67.51165771484375</x:v>
      </x:c>
      <x:c r="I1018" t="n">
        <x:v>-5.500690460205078</x:v>
      </x:c>
      <x:c r="J1018" t="n">
        <x:v>18.30149269104004</x:v>
      </x:c>
      <x:c r="K1018" t="n">
        <x:v>64.49143981933594</x:v>
      </x:c>
      <x:c r="L1018" t="n">
        <x:v>-43.46482467651367</x:v>
      </x:c>
      <x:c r="M1018" t="n">
        <x:v>-1.1774137020111084</x:v>
      </x:c>
      <x:c r="N1018" t="n">
        <x:v>-30.100723266601562</x:v>
      </x:c>
      <x:c r="O1018" t="n">
        <x:v>18.160354614257812</x:v>
      </x:c>
      <x:c r="P1018" t="n">
        <x:v>-62.505279541015625</x:v>
      </x:c>
      <x:c r="Q1018" t="n">
        <x:v>62.451812744140625</x:v>
      </x:c>
      <x:c r="R1018" t="n">
        <x:v>-74.99041748046875</x:v>
      </x:c>
      <x:c r="S1018" t="n">
        <x:v>-32.36518096923828</x:v>
      </x:c>
      <x:c r="T1018" t="n">
        <x:v>6.079775810241699</x:v>
      </x:c>
      <x:c r="U1018" t="n">
        <x:v>-100.58953857421875</x:v>
      </x:c>
      <x:c r="V1018" t="n">
        <x:v>-24.569416046142578</x:v>
      </x:c>
    </x:row>
    <x:row r="1019">
      <x:c r="A1019" s="1" t="n">
        <x:v>1.017</x:v>
      </x:c>
      <x:c r="B1019" t="n">
        <x:v>1790599600</x:v>
      </x:c>
      <x:c r="C1019" t="n">
        <x:v>-26.340869903564453</x:v>
      </x:c>
      <x:c r="D1019" t="n">
        <x:v>10.107154846191406</x:v>
      </x:c>
      <x:c r="E1019" t="n">
        <x:v>-12.349725723266602</x:v>
      </x:c>
      <x:c r="F1019" t="n">
        <x:v>-22.74408531188965</x:v>
      </x:c>
      <x:c r="G1019" t="n">
        <x:v>1.9033373594284058</x:v>
      </x:c>
      <x:c r="H1019" t="n">
        <x:v>10.84924602508545</x:v>
      </x:c>
      <x:c r="I1019" t="n">
        <x:v>-8.75768756866455</x:v>
      </x:c>
      <x:c r="J1019" t="n">
        <x:v>7.49152946472168</x:v>
      </x:c>
      <x:c r="K1019" t="n">
        <x:v>29.95855140686035</x:v>
      </x:c>
      <x:c r="L1019" t="n">
        <x:v>-12.213475227355957</x:v>
      </x:c>
      <x:c r="M1019" t="n">
        <x:v>4.528441429138184</x:v>
      </x:c>
      <x:c r="N1019" t="n">
        <x:v>48.963871002197266</x:v>
      </x:c>
      <x:c r="O1019" t="n">
        <x:v>-24.35260009765625</x:v>
      </x:c>
      <x:c r="P1019" t="n">
        <x:v>2.26004695892334</x:v>
      </x:c>
      <x:c r="Q1019" t="n">
        <x:v>61.62763595581055</x:v>
      </x:c>
      <x:c r="R1019" t="n">
        <x:v>-60.529781341552734</x:v>
      </x:c>
      <x:c r="S1019" t="n">
        <x:v>-23.36090850830078</x:v>
      </x:c>
      <x:c r="T1019" t="n">
        <x:v>45.825584411621094</x:v>
      </x:c>
      <x:c r="U1019" t="n">
        <x:v>-93.40447998046875</x:v>
      </x:c>
      <x:c r="V1019" t="n">
        <x:v>-18.09014320373535</x:v>
      </x:c>
    </x:row>
    <x:row r="1020">
      <x:c r="A1020" s="1" t="n">
        <x:v>1.018</x:v>
      </x:c>
      <x:c r="B1020" t="n">
        <x:v>1790599600</x:v>
      </x:c>
      <x:c r="C1020" t="n">
        <x:v>-68.75524139404297</x:v>
      </x:c>
      <x:c r="D1020" t="n">
        <x:v>33.99871063232422</x:v>
      </x:c>
      <x:c r="E1020" t="n">
        <x:v>6.870901584625244</x:v>
      </x:c>
      <x:c r="F1020" t="n">
        <x:v>98.5814437866211</x:v>
      </x:c>
      <x:c r="G1020" t="n">
        <x:v>41.59405517578125</x:v>
      </x:c>
      <x:c r="H1020" t="n">
        <x:v>60.437225341796875</x:v>
      </x:c>
      <x:c r="I1020" t="n">
        <x:v>28.974496841430664</x:v>
      </x:c>
      <x:c r="J1020" t="n">
        <x:v>39.24659729003906</x:v>
      </x:c>
      <x:c r="K1020" t="n">
        <x:v>-39.55247116088867</x:v>
      </x:c>
      <x:c r="L1020" t="n">
        <x:v>-56.55872344970703</x:v>
      </x:c>
      <x:c r="M1020" t="n">
        <x:v>-46.171016693115234</x:v>
      </x:c>
      <x:c r="N1020" t="n">
        <x:v>-57.8746223449707</x:v>
      </x:c>
      <x:c r="O1020" t="n">
        <x:v>-81.12590789794922</x:v>
      </x:c>
      <x:c r="P1020" t="n">
        <x:v>-59.60597229003906</x:v>
      </x:c>
      <x:c r="Q1020" t="n">
        <x:v>-67.6479263305664</x:v>
      </x:c>
      <x:c r="R1020" t="n">
        <x:v>-12.155167579650879</x:v>
      </x:c>
      <x:c r="S1020" t="n">
        <x:v>7.282083988189697</x:v>
      </x:c>
      <x:c r="T1020" t="n">
        <x:v>-18.588205337524414</x:v>
      </x:c>
      <x:c r="U1020" t="n">
        <x:v>38.7751579284668</x:v>
      </x:c>
      <x:c r="V1020" t="n">
        <x:v>5.792360782623291</x:v>
      </x:c>
    </x:row>
    <x:row r="1021">
      <x:c r="A1021" s="1" t="n">
        <x:v>1.019</x:v>
      </x:c>
      <x:c r="B1021" t="n">
        <x:v>1790599600</x:v>
      </x:c>
      <x:c r="C1021" t="n">
        <x:v>71.26634216308594</x:v>
      </x:c>
      <x:c r="D1021" t="n">
        <x:v>-43.94285583496094</x:v>
      </x:c>
      <x:c r="E1021" t="n">
        <x:v>34.86631393432617</x:v>
      </x:c>
      <x:c r="F1021" t="n">
        <x:v>-43.326961517333984</x:v>
      </x:c>
      <x:c r="G1021" t="n">
        <x:v>93.89530181884766</x:v>
      </x:c>
      <x:c r="H1021" t="n">
        <x:v>26.923982620239258</x:v>
      </x:c>
      <x:c r="I1021" t="n">
        <x:v>81.5522689819336</x:v>
      </x:c>
      <x:c r="J1021" t="n">
        <x:v>-7.7313923835754395</x:v>
      </x:c>
      <x:c r="K1021" t="n">
        <x:v>127.9437255859375</x:v>
      </x:c>
      <x:c r="L1021" t="n">
        <x:v>-80.52581787109375</x:v>
      </x:c>
      <x:c r="M1021" t="n">
        <x:v>81.9118881225586</x:v>
      </x:c>
      <x:c r="N1021" t="n">
        <x:v>-37.73973846435547</x:v>
      </x:c>
      <x:c r="O1021" t="n">
        <x:v>88.28276824951172</x:v>
      </x:c>
      <x:c r="P1021" t="n">
        <x:v>-63.93043518066406</x:v>
      </x:c>
      <x:c r="Q1021" t="n">
        <x:v>144.16163635253906</x:v>
      </x:c>
      <x:c r="R1021" t="n">
        <x:v>-114.90631866455078</x:v>
      </x:c>
      <x:c r="S1021" t="n">
        <x:v>-18.817405700683594</x:v>
      </x:c>
      <x:c r="T1021" t="n">
        <x:v>131.12588500976562</x:v>
      </x:c>
      <x:c r="U1021" t="n">
        <x:v>19.85190773010254</x:v>
      </x:c>
      <x:c r="V1021" t="n">
        <x:v>-41.22628402709961</x:v>
      </x:c>
    </x:row>
    <x:row r="1022">
      <x:c r="A1022" s="1" t="n">
        <x:v>1.02</x:v>
      </x:c>
      <x:c r="B1022" t="n">
        <x:v>1790599600</x:v>
      </x:c>
      <x:c r="C1022" t="n">
        <x:v>30.058940887451172</x:v>
      </x:c>
      <x:c r="D1022" t="n">
        <x:v>37.165565490722656</x:v>
      </x:c>
      <x:c r="E1022" t="n">
        <x:v>-26.61739158630371</x:v>
      </x:c>
      <x:c r="F1022" t="n">
        <x:v>2.2160675525665283</x:v>
      </x:c>
      <x:c r="G1022" t="n">
        <x:v>79.43596649169922</x:v>
      </x:c>
      <x:c r="H1022" t="n">
        <x:v>-84.49645233154297</x:v>
      </x:c>
      <x:c r="I1022" t="n">
        <x:v>75.89321899414062</x:v>
      </x:c>
      <x:c r="J1022" t="n">
        <x:v>-51.45429611206055</x:v>
      </x:c>
      <x:c r="K1022" t="n">
        <x:v>65.27798461914062</x:v>
      </x:c>
      <x:c r="L1022" t="n">
        <x:v>-8.90920639038086</x:v>
      </x:c>
      <x:c r="M1022" t="n">
        <x:v>60.76427459716797</x:v>
      </x:c>
      <x:c r="N1022" t="n">
        <x:v>-30.365467071533203</x:v>
      </x:c>
      <x:c r="O1022" t="n">
        <x:v>-5.539255619049072</x:v>
      </x:c>
      <x:c r="P1022" t="n">
        <x:v>9.405425071716309</x:v>
      </x:c>
      <x:c r="Q1022" t="n">
        <x:v>38.89028549194336</x:v>
      </x:c>
      <x:c r="R1022" t="n">
        <x:v>-12.193720817565918</x:v>
      </x:c>
      <x:c r="S1022" t="n">
        <x:v>-13.52762508392334</x:v>
      </x:c>
      <x:c r="T1022" t="n">
        <x:v>16.15486717224121</x:v>
      </x:c>
      <x:c r="U1022" t="n">
        <x:v>-72.1828384399414</x:v>
      </x:c>
      <x:c r="V1022" t="n">
        <x:v>-10.704019546508789</x:v>
      </x:c>
    </x:row>
    <x:row r="1023">
      <x:c r="A1023" s="1" t="n">
        <x:v>1.021</x:v>
      </x:c>
      <x:c r="B1023" t="n">
        <x:v>1790599600</x:v>
      </x:c>
      <x:c r="C1023" t="n">
        <x:v>-47.494754791259766</x:v>
      </x:c>
      <x:c r="D1023" t="n">
        <x:v>-49.439308166503906</x:v>
      </x:c>
      <x:c r="E1023" t="n">
        <x:v>-4.134340763092041</x:v>
      </x:c>
      <x:c r="F1023" t="n">
        <x:v>-153.32919311523438</x:v>
      </x:c>
      <x:c r="G1023" t="n">
        <x:v>-55.08694076538086</x:v>
      </x:c>
      <x:c r="H1023" t="n">
        <x:v>-83.38890838623047</x:v>
      </x:c>
      <x:c r="I1023" t="n">
        <x:v>24.691089630126953</x:v>
      </x:c>
      <x:c r="J1023" t="n">
        <x:v>-40.010948181152344</x:v>
      </x:c>
      <x:c r="K1023" t="n">
        <x:v>4.357585430145264</x:v>
      </x:c>
      <x:c r="L1023" t="n">
        <x:v>-72.09732818603516</x:v>
      </x:c>
      <x:c r="M1023" t="n">
        <x:v>67.23323822021484</x:v>
      </x:c>
      <x:c r="N1023" t="n">
        <x:v>-15.963934898376465</x:v>
      </x:c>
      <x:c r="O1023" t="n">
        <x:v>-12.600521087646484</x:v>
      </x:c>
      <x:c r="P1023" t="n">
        <x:v>-82.5670394897461</x:v>
      </x:c>
      <x:c r="Q1023" t="n">
        <x:v>-1.2008658647537231</x:v>
      </x:c>
      <x:c r="R1023" t="n">
        <x:v>-67.62041473388672</x:v>
      </x:c>
      <x:c r="S1023" t="n">
        <x:v>13.136832237243652</x:v>
      </x:c>
      <x:c r="T1023" t="n">
        <x:v>-4.154403209686279</x:v>
      </x:c>
      <x:c r="U1023" t="n">
        <x:v>-89.18819427490234</x:v>
      </x:c>
      <x:c r="V1023" t="n">
        <x:v>10.33625602722168</x:v>
      </x:c>
    </x:row>
    <x:row r="1024">
      <x:c r="A1024" s="1" t="n">
        <x:v>1.022</x:v>
      </x:c>
      <x:c r="B1024" t="n">
        <x:v>1790599600</x:v>
      </x:c>
      <x:c r="C1024" t="n">
        <x:v>45.87672424316406</x:v>
      </x:c>
      <x:c r="D1024" t="n">
        <x:v>2.2651138305664062</x:v>
      </x:c>
      <x:c r="E1024" t="n">
        <x:v>14.145940780639648</x:v>
      </x:c>
      <x:c r="F1024" t="n">
        <x:v>16.67218017578125</x:v>
      </x:c>
      <x:c r="G1024" t="n">
        <x:v>-24.65235137939453</x:v>
      </x:c>
      <x:c r="H1024" t="n">
        <x:v>16.316268920898438</x:v>
      </x:c>
      <x:c r="I1024" t="n">
        <x:v>15.692967414855957</x:v>
      </x:c>
      <x:c r="J1024" t="n">
        <x:v>-13.000611305236816</x:v>
      </x:c>
      <x:c r="K1024" t="n">
        <x:v>100.74061584472656</x:v>
      </x:c>
      <x:c r="L1024" t="n">
        <x:v>-68.74732971191406</x:v>
      </x:c>
      <x:c r="M1024" t="n">
        <x:v>51.00625991821289</x:v>
      </x:c>
      <x:c r="N1024" t="n">
        <x:v>-56.26980972290039</x:v>
      </x:c>
      <x:c r="O1024" t="n">
        <x:v>68.09056091308594</x:v>
      </x:c>
      <x:c r="P1024" t="n">
        <x:v>-51.9193229675293</x:v>
      </x:c>
      <x:c r="Q1024" t="n">
        <x:v>11.834454536437988</x:v>
      </x:c>
      <x:c r="R1024" t="n">
        <x:v>22.30862808227539</x:v>
      </x:c>
      <x:c r="S1024" t="n">
        <x:v>-77.37696075439453</x:v>
      </x:c>
      <x:c r="T1024" t="n">
        <x:v>16.95881462097168</x:v>
      </x:c>
      <x:c r="U1024" t="n">
        <x:v>-57.16242599487305</x:v>
      </x:c>
      <x:c r="V1024" t="n">
        <x:v>43.086814880371094</x:v>
      </x:c>
    </x:row>
    <x:row r="1025">
      <x:c r="A1025" s="1" t="n">
        <x:v>1.023</x:v>
      </x:c>
      <x:c r="B1025" t="n">
        <x:v>1790599600</x:v>
      </x:c>
      <x:c r="C1025" t="n">
        <x:v>46.464805603027344</x:v>
      </x:c>
      <x:c r="D1025" t="n">
        <x:v>-29.47879981994629</x:v>
      </x:c>
      <x:c r="E1025" t="n">
        <x:v>15.713255882263184</x:v>
      </x:c>
      <x:c r="F1025" t="n">
        <x:v>-21.647380828857422</x:v>
      </x:c>
      <x:c r="G1025" t="n">
        <x:v>84.4232406616211</x:v>
      </x:c>
      <x:c r="H1025" t="n">
        <x:v>-36.21780014038086</x:v>
      </x:c>
      <x:c r="I1025" t="n">
        <x:v>41.01588439941406</x:v>
      </x:c>
      <x:c r="J1025" t="n">
        <x:v>-43.39824676513672</x:v>
      </x:c>
      <x:c r="K1025" t="n">
        <x:v>49.09461212158203</x:v>
      </x:c>
      <x:c r="L1025" t="n">
        <x:v>-102.18643188476562</x:v>
      </x:c>
      <x:c r="M1025" t="n">
        <x:v>65.735595703125</x:v>
      </x:c>
      <x:c r="N1025" t="n">
        <x:v>-83.78803253173828</x:v>
      </x:c>
      <x:c r="O1025" t="n">
        <x:v>54.0111198425293</x:v>
      </x:c>
      <x:c r="P1025" t="n">
        <x:v>-75.61665344238281</x:v>
      </x:c>
      <x:c r="Q1025" t="n">
        <x:v>50.92927551269531</x:v>
      </x:c>
      <x:c r="R1025" t="n">
        <x:v>-80.45892333984375</x:v>
      </x:c>
      <x:c r="S1025" t="n">
        <x:v>-53.32489013671875</x:v>
      </x:c>
      <x:c r="T1025" t="n">
        <x:v>77.61070251464844</x:v>
      </x:c>
      <x:c r="U1025" t="n">
        <x:v>-65.50160217285156</x:v>
      </x:c>
      <x:c r="V1025" t="n">
        <x:v>2.588500738143921</x:v>
      </x:c>
    </x:row>
    <x:row r="1026">
      <x:c r="A1026" s="1" t="n">
        <x:v>1.024</x:v>
      </x:c>
      <x:c r="B1026" t="n">
        <x:v>1790599600</x:v>
      </x:c>
      <x:c r="C1026" t="n">
        <x:v>-53.776058197021484</x:v>
      </x:c>
      <x:c r="D1026" t="n">
        <x:v>-22.856525421142578</x:v>
      </x:c>
      <x:c r="E1026" t="n">
        <x:v>46.891258239746094</x:v>
      </x:c>
      <x:c r="F1026" t="n">
        <x:v>-76.17601013183594</x:v>
      </x:c>
      <x:c r="G1026" t="n">
        <x:v>28.80264663696289</x:v>
      </x:c>
      <x:c r="H1026" t="n">
        <x:v>77.44475555419922</x:v>
      </x:c>
      <x:c r="I1026" t="n">
        <x:v>-14.371109008789062</x:v>
      </x:c>
      <x:c r="J1026" t="n">
        <x:v>49.13629913330078</x:v>
      </x:c>
      <x:c r="K1026" t="n">
        <x:v>-33.25241470336914</x:v>
      </x:c>
      <x:c r="L1026" t="n">
        <x:v>44.91886901855469</x:v>
      </x:c>
      <x:c r="M1026" t="n">
        <x:v>29.40458869934082</x:v>
      </x:c>
      <x:c r="N1026" t="n">
        <x:v>32.113677978515625</x:v>
      </x:c>
      <x:c r="O1026" t="n">
        <x:v>-16.91168975830078</x:v>
      </x:c>
      <x:c r="P1026" t="n">
        <x:v>-1.659542202949524</x:v>
      </x:c>
      <x:c r="Q1026" t="n">
        <x:v>62.621402740478516</x:v>
      </x:c>
      <x:c r="R1026" t="n">
        <x:v>-6.723266124725342</x:v>
      </x:c>
      <x:c r="S1026" t="n">
        <x:v>0.7178168892860413</x:v>
      </x:c>
      <x:c r="T1026" t="n">
        <x:v>30.901973724365234</x:v>
      </x:c>
      <x:c r="U1026" t="n">
        <x:v>-3.9349524974823</x:v>
      </x:c>
      <x:c r="V1026" t="n">
        <x:v>-41.83055877685547</x:v>
      </x:c>
    </x:row>
    <x:row r="1027">
      <x:c r="A1027" s="1" t="n">
        <x:v>1.025</x:v>
      </x:c>
      <x:c r="B1027" t="n">
        <x:v>1790599600</x:v>
      </x:c>
      <x:c r="C1027" t="n">
        <x:v>-55.14807891845703</x:v>
      </x:c>
      <x:c r="D1027" t="n">
        <x:v>-128.291259765625</x:v>
      </x:c>
      <x:c r="E1027" t="n">
        <x:v>9.764969825744629</x:v>
      </x:c>
      <x:c r="F1027" t="n">
        <x:v>-79.15461730957031</x:v>
      </x:c>
      <x:c r="G1027" t="n">
        <x:v>-73.99380493164062</x:v>
      </x:c>
      <x:c r="H1027" t="n">
        <x:v>-124.93773651123047</x:v>
      </x:c>
      <x:c r="I1027" t="n">
        <x:v>-18.318191528320312</x:v>
      </x:c>
      <x:c r="J1027" t="n">
        <x:v>-74.47513580322266</x:v>
      </x:c>
      <x:c r="K1027" t="n">
        <x:v>-33.08141326904297</x:v>
      </x:c>
      <x:c r="L1027" t="n">
        <x:v>-92.18473052978516</x:v>
      </x:c>
      <x:c r="M1027" t="n">
        <x:v>-31.031734466552734</x:v>
      </x:c>
      <x:c r="N1027" t="n">
        <x:v>-102.9598388671875</x:v>
      </x:c>
      <x:c r="O1027" t="n">
        <x:v>-39.498207092285156</x:v>
      </x:c>
      <x:c r="P1027" t="n">
        <x:v>-146.15736389160156</x:v>
      </x:c>
      <x:c r="Q1027" t="n">
        <x:v>-81.8176498413086</x:v>
      </x:c>
      <x:c r="R1027" t="n">
        <x:v>-111.7447509765625</x:v>
      </x:c>
      <x:c r="S1027" t="n">
        <x:v>-121.95804595947266</x:v>
      </x:c>
      <x:c r="T1027" t="n">
        <x:v>-38.910606384277344</x:v>
      </x:c>
      <x:c r="U1027" t="n">
        <x:v>-122.48926544189453</x:v>
      </x:c>
      <x:c r="V1027" t="n">
        <x:v>-67.3781509399414</x:v>
      </x:c>
    </x:row>
    <x:row r="1028">
      <x:c r="A1028" s="1" t="n">
        <x:v>1.026</x:v>
      </x:c>
      <x:c r="B1028" t="n">
        <x:v>1790599600</x:v>
      </x:c>
      <x:c r="C1028" t="n">
        <x:v>-13.92446231842041</x:v>
      </x:c>
      <x:c r="D1028" t="n">
        <x:v>8.534197807312012</x:v>
      </x:c>
      <x:c r="E1028" t="n">
        <x:v>-5.607855319976807</x:v>
      </x:c>
      <x:c r="F1028" t="n">
        <x:v>-14.828499794006348</x:v>
      </x:c>
      <x:c r="G1028" t="n">
        <x:v>-19.249374389648438</x:v>
      </x:c>
      <x:c r="H1028" t="n">
        <x:v>-40.016632080078125</x:v>
      </x:c>
      <x:c r="I1028" t="n">
        <x:v>23.470232009887695</x:v>
      </x:c>
      <x:c r="J1028" t="n">
        <x:v>10.570534706115723</x:v>
      </x:c>
      <x:c r="K1028" t="n">
        <x:v>48.730560302734375</x:v>
      </x:c>
      <x:c r="L1028" t="n">
        <x:v>3.8772733211517334</x:v>
      </x:c>
      <x:c r="M1028" t="n">
        <x:v>40.78262710571289</x:v>
      </x:c>
      <x:c r="N1028" t="n">
        <x:v>-8.97054672241211</x:v>
      </x:c>
      <x:c r="O1028" t="n">
        <x:v>21.004629135131836</x:v>
      </x:c>
      <x:c r="P1028" t="n">
        <x:v>-7.370370864868164</x:v>
      </x:c>
      <x:c r="Q1028" t="n">
        <x:v>-31.259048461914062</x:v>
      </x:c>
      <x:c r="R1028" t="n">
        <x:v>-3.200439929962158</x:v>
      </x:c>
      <x:c r="S1028" t="n">
        <x:v>6.9939961433410645</x:v>
      </x:c>
      <x:c r="T1028" t="n">
        <x:v>13.276605606079102</x:v>
      </x:c>
      <x:c r="U1028" t="n">
        <x:v>-91.22969818115234</x:v>
      </x:c>
      <x:c r="V1028" t="n">
        <x:v>19.1009578704834</x:v>
      </x:c>
    </x:row>
    <x:row r="1029">
      <x:c r="A1029" s="1" t="n">
        <x:v>1.027</x:v>
      </x:c>
      <x:c r="B1029" t="n">
        <x:v>1790599600</x:v>
      </x:c>
      <x:c r="C1029" t="n">
        <x:v>-77.52037048339844</x:v>
      </x:c>
      <x:c r="D1029" t="n">
        <x:v>62.12824630737305</x:v>
      </x:c>
      <x:c r="E1029" t="n">
        <x:v>-52.83625793457031</x:v>
      </x:c>
      <x:c r="F1029" t="n">
        <x:v>12.63510513305664</x:v>
      </x:c>
      <x:c r="G1029" t="n">
        <x:v>2.7029309272766113</x:v>
      </x:c>
      <x:c r="H1029" t="n">
        <x:v>-38.6569709777832</x:v>
      </x:c>
      <x:c r="I1029" t="n">
        <x:v>6.935086250305176</x:v>
      </x:c>
      <x:c r="J1029" t="n">
        <x:v>-12.0855073928833</x:v>
      </x:c>
      <x:c r="K1029" t="n">
        <x:v>-63.543155670166016</x:v>
      </x:c>
      <x:c r="L1029" t="n">
        <x:v>-9.977049827575684</x:v>
      </x:c>
      <x:c r="M1029" t="n">
        <x:v>-98.7826919555664</x:v>
      </x:c>
      <x:c r="N1029" t="n">
        <x:v>31.22051239013672</x:v>
      </x:c>
      <x:c r="O1029" t="n">
        <x:v>-48.539337158203125</x:v>
      </x:c>
      <x:c r="P1029" t="n">
        <x:v>-65.28873443603516</x:v>
      </x:c>
      <x:c r="Q1029" t="n">
        <x:v>9.217055320739746</x:v>
      </x:c>
      <x:c r="R1029" t="n">
        <x:v>-13.85757064819336</x:v>
      </x:c>
      <x:c r="S1029" t="n">
        <x:v>58.48392868041992</x:v>
      </x:c>
      <x:c r="T1029" t="n">
        <x:v>-54.34304428100586</x:v>
      </x:c>
      <x:c r="U1029" t="n">
        <x:v>26.91800308227539</x:v>
      </x:c>
      <x:c r="V1029" t="n">
        <x:v>12.908791542053223</x:v>
      </x:c>
    </x:row>
    <x:row r="1030">
      <x:c r="A1030" s="1" t="n">
        <x:v>1.028</x:v>
      </x:c>
      <x:c r="B1030" t="n">
        <x:v>1790599600</x:v>
      </x:c>
      <x:c r="C1030" t="n">
        <x:v>52.15210723876953</x:v>
      </x:c>
      <x:c r="D1030" t="n">
        <x:v>38.30647659301758</x:v>
      </x:c>
      <x:c r="E1030" t="n">
        <x:v>52.9334831237793</x:v>
      </x:c>
      <x:c r="F1030" t="n">
        <x:v>22.028717041015625</x:v>
      </x:c>
      <x:c r="G1030" t="n">
        <x:v>-18.959152221679688</x:v>
      </x:c>
      <x:c r="H1030" t="n">
        <x:v>8.061758995056152</x:v>
      </x:c>
      <x:c r="I1030" t="n">
        <x:v>-20.094615936279297</x:v>
      </x:c>
      <x:c r="J1030" t="n">
        <x:v>3.339064836502075</x:v>
      </x:c>
      <x:c r="K1030" t="n">
        <x:v>146.00990295410156</x:v>
      </x:c>
      <x:c r="L1030" t="n">
        <x:v>42.51765823364258</x:v>
      </x:c>
      <x:c r="M1030" t="n">
        <x:v>27.416467666625977</x:v>
      </x:c>
      <x:c r="N1030" t="n">
        <x:v>-1.492970585823059</x:v>
      </x:c>
      <x:c r="O1030" t="n">
        <x:v>61.47404098510742</x:v>
      </x:c>
      <x:c r="P1030" t="n">
        <x:v>-2.5968756675720215</x:v>
      </x:c>
      <x:c r="Q1030" t="n">
        <x:v>42.11009216308594</x:v>
      </x:c>
      <x:c r="R1030" t="n">
        <x:v>22.82858657836914</x:v>
      </x:c>
      <x:c r="S1030" t="n">
        <x:v>6.8361334800720215</x:v>
      </x:c>
      <x:c r="T1030" t="n">
        <x:v>52.015010833740234</x:v>
      </x:c>
      <x:c r="U1030" t="n">
        <x:v>-39.64182662963867</x:v>
      </x:c>
      <x:c r="V1030" t="n">
        <x:v>50.644386291503906</x:v>
      </x:c>
    </x:row>
    <x:row r="1031">
      <x:c r="A1031" s="1" t="n">
        <x:v>1.029</x:v>
      </x:c>
      <x:c r="B1031" t="n">
        <x:v>1790599600</x:v>
      </x:c>
      <x:c r="C1031" t="n">
        <x:v>-0.3035929799079895</x:v>
      </x:c>
      <x:c r="D1031" t="n">
        <x:v>83.47261047363281</x:v>
      </x:c>
      <x:c r="E1031" t="n">
        <x:v>-84.19845581054688</x:v>
      </x:c>
      <x:c r="F1031" t="n">
        <x:v>66.49653625488281</x:v>
      </x:c>
      <x:c r="G1031" t="n">
        <x:v>-88.73265838623047</x:v>
      </x:c>
      <x:c r="H1031" t="n">
        <x:v>76.29705810546875</x:v>
      </x:c>
      <x:c r="I1031" t="n">
        <x:v>-35.97511672973633</x:v>
      </x:c>
      <x:c r="J1031" t="n">
        <x:v>134.0886993408203</x:v>
      </x:c>
      <x:c r="K1031" t="n">
        <x:v>-17.23058319091797</x:v>
      </x:c>
      <x:c r="L1031" t="n">
        <x:v>88.36134338378906</x:v>
      </x:c>
      <x:c r="M1031" t="n">
        <x:v>-25.829442977905273</x:v>
      </x:c>
      <x:c r="N1031" t="n">
        <x:v>102.76842498779297</x:v>
      </x:c>
      <x:c r="O1031" t="n">
        <x:v>18.04145050048828</x:v>
      </x:c>
      <x:c r="P1031" t="n">
        <x:v>118.04033660888672</x:v>
      </x:c>
      <x:c r="Q1031" t="n">
        <x:v>-21.434242248535156</x:v>
      </x:c>
      <x:c r="R1031" t="n">
        <x:v>76.72344970703125</x:v>
      </x:c>
      <x:c r="S1031" t="n">
        <x:v>171.01661682128906</x:v>
      </x:c>
      <x:c r="T1031" t="n">
        <x:v>40.65147399902344</x:v>
      </x:c>
      <x:c r="U1031" t="n">
        <x:v>160.87423706054688</x:v>
      </x:c>
      <x:c r="V1031" t="n">
        <x:v>-64.42057800292969</x:v>
      </x:c>
    </x:row>
    <x:row r="1032">
      <x:c r="A1032" s="1" t="n">
        <x:v>1.03</x:v>
      </x:c>
      <x:c r="B1032" t="n">
        <x:v>1790599600</x:v>
      </x:c>
      <x:c r="C1032" t="n">
        <x:v>-6.3537516593933105</x:v>
      </x:c>
      <x:c r="D1032" t="n">
        <x:v>80.644775390625</x:v>
      </x:c>
      <x:c r="E1032" t="n">
        <x:v>-52.537166595458984</x:v>
      </x:c>
      <x:c r="F1032" t="n">
        <x:v>115.29498291015625</x:v>
      </x:c>
      <x:c r="G1032" t="n">
        <x:v>-85.56399536132812</x:v>
      </x:c>
      <x:c r="H1032" t="n">
        <x:v>63.68722915649414</x:v>
      </x:c>
      <x:c r="I1032" t="n">
        <x:v>-48.324684143066406</x:v>
      </x:c>
      <x:c r="J1032" t="n">
        <x:v>65.05970001220703</x:v>
      </x:c>
      <x:c r="K1032" t="n">
        <x:v>-113.05813598632812</x:v>
      </x:c>
      <x:c r="L1032" t="n">
        <x:v>3.251112461090088</x:v>
      </x:c>
      <x:c r="M1032" t="n">
        <x:v>-120.64116668701172</x:v>
      </x:c>
      <x:c r="N1032" t="n">
        <x:v>72.77298736572266</x:v>
      </x:c>
      <x:c r="O1032" t="n">
        <x:v>-31.764127731323242</x:v>
      </x:c>
      <x:c r="P1032" t="n">
        <x:v>56.93019104003906</x:v>
      </x:c>
      <x:c r="Q1032" t="n">
        <x:v>-72.65404510498047</x:v>
      </x:c>
      <x:c r="R1032" t="n">
        <x:v>74.705810546875</x:v>
      </x:c>
      <x:c r="S1032" t="n">
        <x:v>-6.056107044219971</x:v>
      </x:c>
      <x:c r="T1032" t="n">
        <x:v>-22.136960983276367</x:v>
      </x:c>
      <x:c r="U1032" t="n">
        <x:v>58.64306640625</x:v>
      </x:c>
      <x:c r="V1032" t="n">
        <x:v>-68.62521362304688</x:v>
      </x:c>
    </x:row>
    <x:row r="1033">
      <x:c r="A1033" s="1" t="n">
        <x:v>1.031</x:v>
      </x:c>
      <x:c r="B1033" t="n">
        <x:v>1790599600</x:v>
      </x:c>
      <x:c r="C1033" t="n">
        <x:v>-6.408236026763916</x:v>
      </x:c>
      <x:c r="D1033" t="n">
        <x:v>-7.004246234893799</x:v>
      </x:c>
      <x:c r="E1033" t="n">
        <x:v>43.18108367919922</x:v>
      </x:c>
      <x:c r="F1033" t="n">
        <x:v>5.482613563537598</x:v>
      </x:c>
      <x:c r="G1033" t="n">
        <x:v>61.6174430847168</x:v>
      </x:c>
      <x:c r="H1033" t="n">
        <x:v>-6.3924970626831055</x:v>
      </x:c>
      <x:c r="I1033" t="n">
        <x:v>-22.3316650390625</x:v>
      </x:c>
      <x:c r="J1033" t="n">
        <x:v>35.92685317993164</x:v>
      </x:c>
      <x:c r="K1033" t="n">
        <x:v>49.587608337402344</x:v>
      </x:c>
      <x:c r="L1033" t="n">
        <x:v>-23.884950637817383</x:v>
      </x:c>
      <x:c r="M1033" t="n">
        <x:v>24.210060119628906</x:v>
      </x:c>
      <x:c r="N1033" t="n">
        <x:v>-3.438965082168579</x:v>
      </x:c>
      <x:c r="O1033" t="n">
        <x:v>28.957494735717773</x:v>
      </x:c>
      <x:c r="P1033" t="n">
        <x:v>-0.2750284671783447</x:v>
      </x:c>
      <x:c r="Q1033" t="n">
        <x:v>29.91415023803711</x:v>
      </x:c>
      <x:c r="R1033" t="n">
        <x:v>64.4949951171875</x:v>
      </x:c>
      <x:c r="S1033" t="n">
        <x:v>95.0135498046875</x:v>
      </x:c>
      <x:c r="T1033" t="n">
        <x:v>24.03569793701172</x:v>
      </x:c>
      <x:c r="U1033" t="n">
        <x:v>-55.20528030395508</x:v>
      </x:c>
      <x:c r="V1033" t="n">
        <x:v>12.660961151123047</x:v>
      </x:c>
    </x:row>
    <x:row r="1034">
      <x:c r="A1034" s="1" t="n">
        <x:v>1.032</x:v>
      </x:c>
      <x:c r="B1034" t="n">
        <x:v>1790599600</x:v>
      </x:c>
      <x:c r="C1034" t="n">
        <x:v>-2.6659281253814697</x:v>
      </x:c>
      <x:c r="D1034" t="n">
        <x:v>41.63931655883789</x:v>
      </x:c>
      <x:c r="E1034" t="n">
        <x:v>-75.03306579589844</x:v>
      </x:c>
      <x:c r="F1034" t="n">
        <x:v>35.58868408203125</x:v>
      </x:c>
      <x:c r="G1034" t="n">
        <x:v>-51.686100006103516</x:v>
      </x:c>
      <x:c r="H1034" t="n">
        <x:v>101.89865112304688</x:v>
      </x:c>
      <x:c r="I1034" t="n">
        <x:v>3.459726095199585</x:v>
      </x:c>
      <x:c r="J1034" t="n">
        <x:v>-12.073382377624512</x:v>
      </x:c>
      <x:c r="K1034" t="n">
        <x:v>-14.959334373474121</x:v>
      </x:c>
      <x:c r="L1034" t="n">
        <x:v>-19.219799041748047</x:v>
      </x:c>
      <x:c r="M1034" t="n">
        <x:v>-13.29952621459961</x:v>
      </x:c>
      <x:c r="N1034" t="n">
        <x:v>11.047799110412598</x:v>
      </x:c>
      <x:c r="O1034" t="n">
        <x:v>-45.68010711669922</x:v>
      </x:c>
      <x:c r="P1034" t="n">
        <x:v>102.00122833251953</x:v>
      </x:c>
      <x:c r="Q1034" t="n">
        <x:v>1.8252930641174316</x:v>
      </x:c>
      <x:c r="R1034" t="n">
        <x:v>49.81496047973633</x:v>
      </x:c>
      <x:c r="S1034" t="n">
        <x:v>97.29458618164062</x:v>
      </x:c>
      <x:c r="T1034" t="n">
        <x:v>84.48052978515625</x:v>
      </x:c>
      <x:c r="U1034" t="n">
        <x:v>36.89990997314453</x:v>
      </x:c>
      <x:c r="V1034" t="n">
        <x:v>-11.07677173614502</x:v>
      </x:c>
    </x:row>
    <x:row r="1035">
      <x:c r="A1035" s="1" t="n">
        <x:v>1.033</x:v>
      </x:c>
      <x:c r="B1035" t="n">
        <x:v>1790599600</x:v>
      </x:c>
      <x:c r="C1035" t="n">
        <x:v>61.18948745727539</x:v>
      </x:c>
      <x:c r="D1035" t="n">
        <x:v>-9.62148666381836</x:v>
      </x:c>
      <x:c r="E1035" t="n">
        <x:v>-106.53790283203125</x:v>
      </x:c>
      <x:c r="F1035" t="n">
        <x:v>-11.39926815032959</x:v>
      </x:c>
      <x:c r="G1035" t="n">
        <x:v>-20.535680770874023</x:v>
      </x:c>
      <x:c r="H1035" t="n">
        <x:v>1.3340504169464111</x:v>
      </x:c>
      <x:c r="I1035" t="n">
        <x:v>0.4141838848590851</x:v>
      </x:c>
      <x:c r="J1035" t="n">
        <x:v>-44.726932525634766</x:v>
      </x:c>
      <x:c r="K1035" t="n">
        <x:v>-6.124051570892334</x:v>
      </x:c>
      <x:c r="L1035" t="n">
        <x:v>24.989036560058594</x:v>
      </x:c>
      <x:c r="M1035" t="n">
        <x:v>-19.130348205566406</x:v>
      </x:c>
      <x:c r="N1035" t="n">
        <x:v>2.8186259269714355</x:v>
      </x:c>
      <x:c r="O1035" t="n">
        <x:v>-38.78516387939453</x:v>
      </x:c>
      <x:c r="P1035" t="n">
        <x:v>1.437576413154602</x:v>
      </x:c>
      <x:c r="Q1035" t="n">
        <x:v>-28.955562591552734</x:v>
      </x:c>
      <x:c r="R1035" t="n">
        <x:v>-48.94816589355469</x:v>
      </x:c>
      <x:c r="S1035" t="n">
        <x:v>-10.407180786132812</x:v>
      </x:c>
      <x:c r="T1035" t="n">
        <x:v>-33.89021301269531</x:v>
      </x:c>
      <x:c r="U1035" t="n">
        <x:v>-35.28718948364258</x:v>
      </x:c>
      <x:c r="V1035" t="n">
        <x:v>-14.961186408996582</x:v>
      </x:c>
    </x:row>
    <x:row r="1036">
      <x:c r="A1036" s="1" t="n">
        <x:v>1.034</x:v>
      </x:c>
      <x:c r="B1036" t="n">
        <x:v>1790599600</x:v>
      </x:c>
      <x:c r="C1036" t="n">
        <x:v>67.80882263183594</x:v>
      </x:c>
      <x:c r="D1036" t="n">
        <x:v>24.23472023010254</x:v>
      </x:c>
      <x:c r="E1036" t="n">
        <x:v>40.1454963684082</x:v>
      </x:c>
      <x:c r="F1036" t="n">
        <x:v>-35.46333312988281</x:v>
      </x:c>
      <x:c r="G1036" t="n">
        <x:v>10.307245254516602</x:v>
      </x:c>
      <x:c r="H1036" t="n">
        <x:v>-48.42914581298828</x:v>
      </x:c>
      <x:c r="I1036" t="n">
        <x:v>-40.55280303955078</x:v>
      </x:c>
      <x:c r="J1036" t="n">
        <x:v>-52.53872299194336</x:v>
      </x:c>
      <x:c r="K1036" t="n">
        <x:v>-29.357219696044922</x:v>
      </x:c>
      <x:c r="L1036" t="n">
        <x:v>-22.94054412841797</x:v>
      </x:c>
      <x:c r="M1036" t="n">
        <x:v>-6.860450267791748</x:v>
      </x:c>
      <x:c r="N1036" t="n">
        <x:v>-1.2064392566680908</x:v>
      </x:c>
      <x:c r="O1036" t="n">
        <x:v>-33.43568801879883</x:v>
      </x:c>
      <x:c r="P1036" t="n">
        <x:v>-78.2054214477539</x:v>
      </x:c>
      <x:c r="Q1036" t="n">
        <x:v>-83.90607452392578</x:v>
      </x:c>
      <x:c r="R1036" t="n">
        <x:v>19.004743576049805</x:v>
      </x:c>
      <x:c r="S1036" t="n">
        <x:v>3.9866790771484375</x:v>
      </x:c>
      <x:c r="T1036" t="n">
        <x:v>-8.081435203552246</x:v>
      </x:c>
      <x:c r="U1036" t="n">
        <x:v>-82.36497497558594</x:v>
      </x:c>
      <x:c r="V1036" t="n">
        <x:v>49.95210647583008</x:v>
      </x:c>
    </x:row>
    <x:row r="1037">
      <x:c r="A1037" s="1" t="n">
        <x:v>1.035</x:v>
      </x:c>
      <x:c r="B1037" t="n">
        <x:v>1790599600</x:v>
      </x:c>
      <x:c r="C1037" t="n">
        <x:v>-55.040443420410156</x:v>
      </x:c>
      <x:c r="D1037" t="n">
        <x:v>-37.33335876464844</x:v>
      </x:c>
      <x:c r="E1037" t="n">
        <x:v>-33.850341796875</x:v>
      </x:c>
      <x:c r="F1037" t="n">
        <x:v>32.853450775146484</x:v>
      </x:c>
      <x:c r="G1037" t="n">
        <x:v>-41.41033172607422</x:v>
      </x:c>
      <x:c r="H1037" t="n">
        <x:v>-25.984285354614258</x:v>
      </x:c>
      <x:c r="I1037" t="n">
        <x:v>-68.17369079589844</x:v>
      </x:c>
      <x:c r="J1037" t="n">
        <x:v>5.34877872467041</x:v>
      </x:c>
      <x:c r="K1037" t="n">
        <x:v>32.875301361083984</x:v>
      </x:c>
      <x:c r="L1037" t="n">
        <x:v>16.949947357177734</x:v>
      </x:c>
      <x:c r="M1037" t="n">
        <x:v>-56.96241760253906</x:v>
      </x:c>
      <x:c r="N1037" t="n">
        <x:v>21.495500564575195</x:v>
      </x:c>
      <x:c r="O1037" t="n">
        <x:v>-14.829301834106445</x:v>
      </x:c>
      <x:c r="P1037" t="n">
        <x:v>3.436361074447632</x:v>
      </x:c>
      <x:c r="Q1037" t="n">
        <x:v>-44.767765045166016</x:v>
      </x:c>
      <x:c r="R1037" t="n">
        <x:v>26.821001052856445</x:v>
      </x:c>
      <x:c r="S1037" t="n">
        <x:v>19.48138999938965</x:v>
      </x:c>
      <x:c r="T1037" t="n">
        <x:v>-50.44364929199219</x:v>
      </x:c>
      <x:c r="U1037" t="n">
        <x:v>-7.3716020584106445</x:v>
      </x:c>
      <x:c r="V1037" t="n">
        <x:v>-29.988529205322266</x:v>
      </x:c>
    </x:row>
    <x:row r="1038">
      <x:c r="A1038" s="1" t="n">
        <x:v>1.036</x:v>
      </x:c>
      <x:c r="B1038" t="n">
        <x:v>1790599600</x:v>
      </x:c>
      <x:c r="C1038" t="n">
        <x:v>95.41532135009766</x:v>
      </x:c>
      <x:c r="D1038" t="n">
        <x:v>-62.095218658447266</x:v>
      </x:c>
      <x:c r="E1038" t="n">
        <x:v>42.98755645751953</x:v>
      </x:c>
      <x:c r="F1038" t="n">
        <x:v>-77.2030258178711</x:v>
      </x:c>
      <x:c r="G1038" t="n">
        <x:v>48.92776870727539</x:v>
      </x:c>
      <x:c r="H1038" t="n">
        <x:v>-76.64933013916016</x:v>
      </x:c>
      <x:c r="I1038" t="n">
        <x:v>47.65253829956055</x:v>
      </x:c>
      <x:c r="J1038" t="n">
        <x:v>-95.33560180664062</x:v>
      </x:c>
      <x:c r="K1038" t="n">
        <x:v>112.67385864257812</x:v>
      </x:c>
      <x:c r="L1038" t="n">
        <x:v>-80.70919036865234</x:v>
      </x:c>
      <x:c r="M1038" t="n">
        <x:v>24.361791610717773</x:v>
      </x:c>
      <x:c r="N1038" t="n">
        <x:v>-84.86345672607422</x:v>
      </x:c>
      <x:c r="O1038" t="n">
        <x:v>40.36391067504883</x:v>
      </x:c>
      <x:c r="P1038" t="n">
        <x:v>20.382431030273438</x:v>
      </x:c>
      <x:c r="Q1038" t="n">
        <x:v>19.42888832092285</x:v>
      </x:c>
      <x:c r="R1038" t="n">
        <x:v>-87.75902557373047</x:v>
      </x:c>
      <x:c r="S1038" t="n">
        <x:v>-84.19062805175781</x:v>
      </x:c>
      <x:c r="T1038" t="n">
        <x:v>71.88154602050781</x:v>
      </x:c>
      <x:c r="U1038" t="n">
        <x:v>-86.03628540039062</x:v>
      </x:c>
      <x:c r="V1038" t="n">
        <x:v>0.20541642606258392</x:v>
      </x:c>
    </x:row>
    <x:row r="1039">
      <x:c r="A1039" s="1" t="n">
        <x:v>1.037</x:v>
      </x:c>
      <x:c r="B1039" t="n">
        <x:v>1790599600</x:v>
      </x:c>
      <x:c r="C1039" t="n">
        <x:v>-58.81441116333008</x:v>
      </x:c>
      <x:c r="D1039" t="n">
        <x:v>-16.151906967163086</x:v>
      </x:c>
      <x:c r="E1039" t="n">
        <x:v>-3.9322495460510254</x:v>
      </x:c>
      <x:c r="F1039" t="n">
        <x:v>-1.568765640258789</x:v>
      </x:c>
      <x:c r="G1039" t="n">
        <x:v>-6.122585773468018</x:v>
      </x:c>
      <x:c r="H1039" t="n">
        <x:v>-26.453887939453125</x:v>
      </x:c>
      <x:c r="I1039" t="n">
        <x:v>-42.47859573364258</x:v>
      </x:c>
      <x:c r="J1039" t="n">
        <x:v>-48.32509994506836</x:v>
      </x:c>
      <x:c r="K1039" t="n">
        <x:v>35.824676513671875</x:v>
      </x:c>
      <x:c r="L1039" t="n">
        <x:v>-68.85408782958984</x:v>
      </x:c>
      <x:c r="M1039" t="n">
        <x:v>43.53605651855469</x:v>
      </x:c>
      <x:c r="N1039" t="n">
        <x:v>-30.072904586791992</x:v>
      </x:c>
      <x:c r="O1039" t="n">
        <x:v>-5.706613540649414</x:v>
      </x:c>
      <x:c r="P1039" t="n">
        <x:v>-53.668182373046875</x:v>
      </x:c>
      <x:c r="Q1039" t="n">
        <x:v>-3.0037362575531006</x:v>
      </x:c>
      <x:c r="R1039" t="n">
        <x:v>0.8219667673110962</x:v>
      </x:c>
      <x:c r="S1039" t="n">
        <x:v>-24.851961135864258</x:v>
      </x:c>
      <x:c r="T1039" t="n">
        <x:v>51.70235824584961</x:v>
      </x:c>
      <x:c r="U1039" t="n">
        <x:v>70.93180084228516</x:v>
      </x:c>
      <x:c r="V1039" t="n">
        <x:v>-1.1143611669540405</x:v>
      </x:c>
    </x:row>
    <x:row r="1040">
      <x:c r="A1040" s="1" t="n">
        <x:v>1.038</x:v>
      </x:c>
      <x:c r="B1040" t="n">
        <x:v>1790599600</x:v>
      </x:c>
      <x:c r="C1040" t="n">
        <x:v>-35.159889221191406</x:v>
      </x:c>
      <x:c r="D1040" t="n">
        <x:v>33.960975646972656</x:v>
      </x:c>
      <x:c r="E1040" t="n">
        <x:v>34.49409866333008</x:v>
      </x:c>
      <x:c r="F1040" t="n">
        <x:v>-6.143974304199219</x:v>
      </x:c>
      <x:c r="G1040" t="n">
        <x:v>-49.92607879638672</x:v>
      </x:c>
      <x:c r="H1040" t="n">
        <x:v>54.47304153442383</x:v>
      </x:c>
      <x:c r="I1040" t="n">
        <x:v>3.195607900619507</x:v>
      </x:c>
      <x:c r="J1040" t="n">
        <x:v>-47.39186096191406</x:v>
      </x:c>
      <x:c r="K1040" t="n">
        <x:v>-45.625057220458984</x:v>
      </x:c>
      <x:c r="L1040" t="n">
        <x:v>25.95978546142578</x:v>
      </x:c>
      <x:c r="M1040" t="n">
        <x:v>-35.742515563964844</x:v>
      </x:c>
      <x:c r="N1040" t="n">
        <x:v>-4.077888488769531</x:v>
      </x:c>
      <x:c r="O1040" t="n">
        <x:v>-44.26102828979492</x:v>
      </x:c>
      <x:c r="P1040" t="n">
        <x:v>-53.48175048828125</x:v>
      </x:c>
      <x:c r="Q1040" t="n">
        <x:v>-39.661460876464844</x:v>
      </x:c>
      <x:c r="R1040" t="n">
        <x:v>-0.5502024292945862</x:v>
      </x:c>
      <x:c r="S1040" t="n">
        <x:v>10.84825611114502</x:v>
      </x:c>
      <x:c r="T1040" t="n">
        <x:v>-62.55068588256836</x:v>
      </x:c>
      <x:c r="U1040" t="n">
        <x:v>15.627525329589844</x:v>
      </x:c>
      <x:c r="V1040" t="n">
        <x:v>30.34248161315918</x:v>
      </x:c>
    </x:row>
    <x:row r="1041">
      <x:c r="A1041" s="1" t="n">
        <x:v>1.039</x:v>
      </x:c>
      <x:c r="B1041" t="n">
        <x:v>1790599600</x:v>
      </x:c>
      <x:c r="C1041" t="n">
        <x:v>20.0227108001709</x:v>
      </x:c>
      <x:c r="D1041" t="n">
        <x:v>7.919657230377197</x:v>
      </x:c>
      <x:c r="E1041" t="n">
        <x:v>43.83075714111328</x:v>
      </x:c>
      <x:c r="F1041" t="n">
        <x:v>-5.925358772277832</x:v>
      </x:c>
      <x:c r="G1041" t="n">
        <x:v>38.33341979980469</x:v>
      </x:c>
      <x:c r="H1041" t="n">
        <x:v>-64.23330688476562</x:v>
      </x:c>
      <x:c r="I1041" t="n">
        <x:v>-3.333686351776123</x:v>
      </x:c>
      <x:c r="J1041" t="n">
        <x:v>43.05862045288086</x:v>
      </x:c>
      <x:c r="K1041" t="n">
        <x:v>-24.425474166870117</x:v>
      </x:c>
      <x:c r="L1041" t="n">
        <x:v>-73.40813446044922</x:v>
      </x:c>
      <x:c r="M1041" t="n">
        <x:v>24.559438705444336</x:v>
      </x:c>
      <x:c r="N1041" t="n">
        <x:v>-56.852439880371094</x:v>
      </x:c>
      <x:c r="O1041" t="n">
        <x:v>-4.724123001098633</x:v>
      </x:c>
      <x:c r="P1041" t="n">
        <x:v>51.05263900756836</x:v>
      </x:c>
      <x:c r="Q1041" t="n">
        <x:v>23.217893600463867</x:v>
      </x:c>
      <x:c r="R1041" t="n">
        <x:v>16.800674438476562</x:v>
      </x:c>
      <x:c r="S1041" t="n">
        <x:v>-8.9265775680542</x:v>
      </x:c>
      <x:c r="T1041" t="n">
        <x:v>-8.234757423400879</x:v>
      </x:c>
      <x:c r="U1041" t="n">
        <x:v>5.997523784637451</x:v>
      </x:c>
      <x:c r="V1041" t="n">
        <x:v>58.89945602416992</x:v>
      </x:c>
    </x:row>
    <x:row r="1042">
      <x:c r="A1042" s="1" t="n">
        <x:v>1.04</x:v>
      </x:c>
      <x:c r="B1042" t="n">
        <x:v>1790599600</x:v>
      </x:c>
      <x:c r="C1042" t="n">
        <x:v>27.896522521972656</x:v>
      </x:c>
      <x:c r="D1042" t="n">
        <x:v>97.4372787475586</x:v>
      </x:c>
      <x:c r="E1042" t="n">
        <x:v>3.6178739070892334</x:v>
      </x:c>
      <x:c r="F1042" t="n">
        <x:v>42.97103500366211</x:v>
      </x:c>
      <x:c r="G1042" t="n">
        <x:v>-57.55403137207031</x:v>
      </x:c>
      <x:c r="H1042" t="n">
        <x:v>128.9231414794922</x:v>
      </x:c>
      <x:c r="I1042" t="n">
        <x:v>73.79293823242188</x:v>
      </x:c>
      <x:c r="J1042" t="n">
        <x:v>38.52504348754883</x:v>
      </x:c>
      <x:c r="K1042" t="n">
        <x:v>46.418785095214844</x:v>
      </x:c>
      <x:c r="L1042" t="n">
        <x:v>15.943800926208496</x:v>
      </x:c>
      <x:c r="M1042" t="n">
        <x:v>-5.590864658355713</x:v>
      </x:c>
      <x:c r="N1042" t="n">
        <x:v>106.00122833251953</x:v>
      </x:c>
      <x:c r="O1042" t="n">
        <x:v>-5.640468120574951</x:v>
      </x:c>
      <x:c r="P1042" t="n">
        <x:v>37.2684440612793</x:v>
      </x:c>
      <x:c r="Q1042" t="n">
        <x:v>-25.229389190673828</x:v>
      </x:c>
      <x:c r="R1042" t="n">
        <x:v>23.348417282104492</x:v>
      </x:c>
      <x:c r="S1042" t="n">
        <x:v>-15.107041358947754</x:v>
      </x:c>
      <x:c r="T1042" t="n">
        <x:v>7.4923624992370605</x:v>
      </x:c>
      <x:c r="U1042" t="n">
        <x:v>80.80657958984375</x:v>
      </x:c>
      <x:c r="V1042" t="n">
        <x:v>-3.714939594268799</x:v>
      </x:c>
    </x:row>
    <x:row r="1043">
      <x:c r="A1043" s="1" t="n">
        <x:v>1.041</x:v>
      </x:c>
      <x:c r="B1043" t="n">
        <x:v>1790599600</x:v>
      </x:c>
      <x:c r="C1043" t="n">
        <x:v>-28.774883270263672</x:v>
      </x:c>
      <x:c r="D1043" t="n">
        <x:v>-69.8875503540039</x:v>
      </x:c>
      <x:c r="E1043" t="n">
        <x:v>-17.13532066345215</x:v>
      </x:c>
      <x:c r="F1043" t="n">
        <x:v>-26.488849639892578</x:v>
      </x:c>
      <x:c r="G1043" t="n">
        <x:v>83.97029876708984</x:v>
      </x:c>
      <x:c r="H1043" t="n">
        <x:v>30.369504928588867</x:v>
      </x:c>
      <x:c r="I1043" t="n">
        <x:v>-3.0293936729431152</x:v>
      </x:c>
      <x:c r="J1043" t="n">
        <x:v>-95.07955169677734</x:v>
      </x:c>
      <x:c r="K1043" t="n">
        <x:v>38.82404708862305</x:v>
      </x:c>
      <x:c r="L1043" t="n">
        <x:v>-93.46440124511719</x:v>
      </x:c>
      <x:c r="M1043" t="n">
        <x:v>-39.49098205566406</x:v>
      </x:c>
      <x:c r="N1043" t="n">
        <x:v>-57.369789123535156</x:v>
      </x:c>
      <x:c r="O1043" t="n">
        <x:v>-25.396642684936523</x:v>
      </x:c>
      <x:c r="P1043" t="n">
        <x:v>-46.883121490478516</x:v>
      </x:c>
      <x:c r="Q1043" t="n">
        <x:v>-25.391786575317383</x:v>
      </x:c>
      <x:c r="R1043" t="n">
        <x:v>-71.3960189819336</x:v>
      </x:c>
      <x:c r="S1043" t="n">
        <x:v>-36.859432220458984</x:v>
      </x:c>
      <x:c r="T1043" t="n">
        <x:v>26.8040828704834</x:v>
      </x:c>
      <x:c r="U1043" t="n">
        <x:v>-86.39380645751953</x:v>
      </x:c>
      <x:c r="V1043" t="n">
        <x:v>-54.10087585449219</x:v>
      </x:c>
    </x:row>
    <x:row r="1044">
      <x:c r="A1044" s="1" t="n">
        <x:v>1.042</x:v>
      </x:c>
      <x:c r="B1044" t="n">
        <x:v>1790599600</x:v>
      </x:c>
      <x:c r="C1044" t="n">
        <x:v>4.926468372344971</x:v>
      </x:c>
      <x:c r="D1044" t="n">
        <x:v>-29.49610710144043</x:v>
      </x:c>
      <x:c r="E1044" t="n">
        <x:v>-42.93056106567383</x:v>
      </x:c>
      <x:c r="F1044" t="n">
        <x:v>92.62040710449219</x:v>
      </x:c>
      <x:c r="G1044" t="n">
        <x:v>20.106319427490234</x:v>
      </x:c>
      <x:c r="H1044" t="n">
        <x:v>71.59127807617188</x:v>
      </x:c>
      <x:c r="I1044" t="n">
        <x:v>17.27090835571289</x:v>
      </x:c>
      <x:c r="J1044" t="n">
        <x:v>38.624916076660156</x:v>
      </x:c>
      <x:c r="K1044" t="n">
        <x:v>-70.4610824584961</x:v>
      </x:c>
      <x:c r="L1044" t="n">
        <x:v>70.4977798461914</x:v>
      </x:c>
      <x:c r="M1044" t="n">
        <x:v>78.38642120361328</x:v>
      </x:c>
      <x:c r="N1044" t="n">
        <x:v>96.91319274902344</x:v>
      </x:c>
      <x:c r="O1044" t="n">
        <x:v>6.06238317489624</x:v>
      </x:c>
      <x:c r="P1044" t="n">
        <x:v>66.21519470214844</x:v>
      </x:c>
      <x:c r="Q1044" t="n">
        <x:v>-28.201950073242188</x:v>
      </x:c>
      <x:c r="R1044" t="n">
        <x:v>67.51301574707031</x:v>
      </x:c>
      <x:c r="S1044" t="n">
        <x:v>111.92212677001953</x:v>
      </x:c>
      <x:c r="T1044" t="n">
        <x:v>42.04179382324219</x:v>
      </x:c>
      <x:c r="U1044" t="n">
        <x:v>26.1386661529541</x:v>
      </x:c>
      <x:c r="V1044" t="n">
        <x:v>4.33278751373291</x:v>
      </x:c>
    </x:row>
    <x:row r="1045">
      <x:c r="A1045" s="1" t="n">
        <x:v>1.043</x:v>
      </x:c>
      <x:c r="B1045" t="n">
        <x:v>1790599600</x:v>
      </x:c>
      <x:c r="C1045" t="n">
        <x:v>37.20375442504883</x:v>
      </x:c>
      <x:c r="D1045" t="n">
        <x:v>-50.395111083984375</x:v>
      </x:c>
      <x:c r="E1045" t="n">
        <x:v>-6.7650017738342285</x:v>
      </x:c>
      <x:c r="F1045" t="n">
        <x:v>-51.71245193481445</x:v>
      </x:c>
      <x:c r="G1045" t="n">
        <x:v>2.953594923019409</x:v>
      </x:c>
      <x:c r="H1045" t="n">
        <x:v>33.474735260009766</x:v>
      </x:c>
      <x:c r="I1045" t="n">
        <x:v>106.85298156738281</x:v>
      </x:c>
      <x:c r="J1045" t="n">
        <x:v>-50.46700668334961</x:v>
      </x:c>
      <x:c r="K1045" t="n">
        <x:v>-1.9183498620986938</x:v>
      </x:c>
      <x:c r="L1045" t="n">
        <x:v>30.20179557800293</x:v>
      </x:c>
      <x:c r="M1045" t="n">
        <x:v>34.4771842956543</x:v>
      </x:c>
      <x:c r="N1045" t="n">
        <x:v>-2.4266483783721924</x:v>
      </x:c>
      <x:c r="O1045" t="n">
        <x:v>86.57183837890625</x:v>
      </x:c>
      <x:c r="P1045" t="n">
        <x:v>-2.0320968627929688</x:v>
      </x:c>
      <x:c r="Q1045" t="n">
        <x:v>4.099421977996826</x:v>
      </x:c>
      <x:c r="R1045" t="n">
        <x:v>-13.793896675109863</x:v>
      </x:c>
      <x:c r="S1045" t="n">
        <x:v>63.32406997680664</x:v>
      </x:c>
      <x:c r="T1045" t="n">
        <x:v>86.78927612304688</x:v>
      </x:c>
      <x:c r="U1045" t="n">
        <x:v>63.61285400390625</x:v>
      </x:c>
      <x:c r="V1045" t="n">
        <x:v>-20.189260482788086</x:v>
      </x:c>
    </x:row>
    <x:row r="1046">
      <x:c r="A1046" s="1" t="n">
        <x:v>1.044</x:v>
      </x:c>
      <x:c r="B1046" t="n">
        <x:v>1790599600</x:v>
      </x:c>
      <x:c r="C1046" t="n">
        <x:v>30.355968475341797</x:v>
      </x:c>
      <x:c r="D1046" t="n">
        <x:v>2.1241068840026855</x:v>
      </x:c>
      <x:c r="E1046" t="n">
        <x:v>11.398528099060059</x:v>
      </x:c>
      <x:c r="F1046" t="n">
        <x:v>-62.03031921386719</x:v>
      </x:c>
      <x:c r="G1046" t="n">
        <x:v>58.122371673583984</x:v>
      </x:c>
      <x:c r="H1046" t="n">
        <x:v>62.50554656982422</x:v>
      </x:c>
      <x:c r="I1046" t="n">
        <x:v>34.9864387512207</x:v>
      </x:c>
      <x:c r="J1046" t="n">
        <x:v>90.5649642944336</x:v>
      </x:c>
      <x:c r="K1046" t="n">
        <x:v>24.404685974121094</x:v>
      </x:c>
      <x:c r="L1046" t="n">
        <x:v>2.206890106201172</x:v>
      </x:c>
      <x:c r="M1046" t="n">
        <x:v>38.542484283447266</x:v>
      </x:c>
      <x:c r="N1046" t="n">
        <x:v>37.50838088989258</x:v>
      </x:c>
      <x:c r="O1046" t="n">
        <x:v>27.599559783935547</x:v>
      </x:c>
      <x:c r="P1046" t="n">
        <x:v>12.7227783203125</x:v>
      </x:c>
      <x:c r="Q1046" t="n">
        <x:v>54.12073516845703</x:v>
      </x:c>
      <x:c r="R1046" t="n">
        <x:v>-53.72178649902344</x:v>
      </x:c>
      <x:c r="S1046" t="n">
        <x:v>-95.50323486328125</x:v>
      </x:c>
      <x:c r="T1046" t="n">
        <x:v>33.383541107177734</x:v>
      </x:c>
      <x:c r="U1046" t="n">
        <x:v>9.621315956115723</x:v>
      </x:c>
      <x:c r="V1046" t="n">
        <x:v>72.56572723388672</x:v>
      </x:c>
    </x:row>
    <x:row r="1047">
      <x:c r="A1047" s="1" t="n">
        <x:v>1.045</x:v>
      </x:c>
      <x:c r="B1047" t="n">
        <x:v>1790599600</x:v>
      </x:c>
      <x:c r="C1047" t="n">
        <x:v>35.3591194152832</x:v>
      </x:c>
      <x:c r="D1047" t="n">
        <x:v>-10.07276725769043</x:v>
      </x:c>
      <x:c r="E1047" t="n">
        <x:v>95.84259796142578</x:v>
      </x:c>
      <x:c r="F1047" t="n">
        <x:v>77.0307846069336</x:v>
      </x:c>
      <x:c r="G1047" t="n">
        <x:v>26.01198959350586</x:v>
      </x:c>
      <x:c r="H1047" t="n">
        <x:v>10.967735290527344</x:v>
      </x:c>
      <x:c r="I1047" t="n">
        <x:v>-54.18872833251953</x:v>
      </x:c>
      <x:c r="J1047" t="n">
        <x:v>-60.567142486572266</x:v>
      </x:c>
      <x:c r="K1047" t="n">
        <x:v>36.00634765625</x:v>
      </x:c>
      <x:c r="L1047" t="n">
        <x:v>-60.23858642578125</x:v>
      </x:c>
      <x:c r="M1047" t="n">
        <x:v>48.31227493286133</x:v>
      </x:c>
      <x:c r="N1047" t="n">
        <x:v>-27.691097259521484</x:v>
      </x:c>
      <x:c r="O1047" t="n">
        <x:v>20.664098739624023</x:v>
      </x:c>
      <x:c r="P1047" t="n">
        <x:v>-52.94408416748047</x:v>
      </x:c>
      <x:c r="Q1047" t="n">
        <x:v>23.873388290405273</x:v>
      </x:c>
      <x:c r="R1047" t="n">
        <x:v>21.41980743408203</x:v>
      </x:c>
      <x:c r="S1047" t="n">
        <x:v>-39.759674072265625</x:v>
      </x:c>
      <x:c r="T1047" t="n">
        <x:v>20.168853759765625</x:v>
      </x:c>
      <x:c r="U1047" t="n">
        <x:v>44.2297477722168</x:v>
      </x:c>
      <x:c r="V1047" t="n">
        <x:v>66.96041870117188</x:v>
      </x:c>
    </x:row>
    <x:row r="1048">
      <x:c r="A1048" s="1" t="n">
        <x:v>1.046</x:v>
      </x:c>
      <x:c r="B1048" t="n">
        <x:v>1790599600</x:v>
      </x:c>
      <x:c r="C1048" t="n">
        <x:v>37.86427307128906</x:v>
      </x:c>
      <x:c r="D1048" t="n">
        <x:v>-80.67308807373047</x:v>
      </x:c>
      <x:c r="E1048" t="n">
        <x:v>-72.08554077148438</x:v>
      </x:c>
      <x:c r="F1048" t="n">
        <x:v>26.189125061035156</x:v>
      </x:c>
      <x:c r="G1048" t="n">
        <x:v>9.650289535522461</x:v>
      </x:c>
      <x:c r="H1048" t="n">
        <x:v>40.14601135253906</x:v>
      </x:c>
      <x:c r="I1048" t="n">
        <x:v>24.569286346435547</x:v>
      </x:c>
      <x:c r="J1048" t="n">
        <x:v>-36.88112258911133</x:v>
      </x:c>
      <x:c r="K1048" t="n">
        <x:v>3.8863935470581055</x:v>
      </x:c>
      <x:c r="L1048" t="n">
        <x:v>6.418544292449951</x:v>
      </x:c>
      <x:c r="M1048" t="n">
        <x:v>11.857682228088379</x:v>
      </x:c>
      <x:c r="N1048" t="n">
        <x:v>-75.6118392944336</x:v>
      </x:c>
      <x:c r="O1048" t="n">
        <x:v>-42.213191986083984</x:v>
      </x:c>
      <x:c r="P1048" t="n">
        <x:v>-67.81990814208984</x:v>
      </x:c>
      <x:c r="Q1048" t="n">
        <x:v>-28.012025833129883</x:v>
      </x:c>
      <x:c r="R1048" t="n">
        <x:v>-12.848402976989746</x:v>
      </x:c>
      <x:c r="S1048" t="n">
        <x:v>-59.17909622192383</x:v>
      </x:c>
      <x:c r="T1048" t="n">
        <x:v>38.4248161315918</x:v>
      </x:c>
      <x:c r="U1048" t="n">
        <x:v>-40.707908630371094</x:v>
      </x:c>
      <x:c r="V1048" t="n">
        <x:v>9.246254920959473</x:v>
      </x:c>
    </x:row>
    <x:row r="1049">
      <x:c r="A1049" s="1" t="n">
        <x:v>1.047</x:v>
      </x:c>
      <x:c r="B1049" t="n">
        <x:v>1790599600</x:v>
      </x:c>
      <x:c r="C1049" t="n">
        <x:v>-58.34151077270508</x:v>
      </x:c>
      <x:c r="D1049" t="n">
        <x:v>-8.634352684020996</x:v>
      </x:c>
      <x:c r="E1049" t="n">
        <x:v>-43.82400131225586</x:v>
      </x:c>
      <x:c r="F1049" t="n">
        <x:v>28.542207717895508</x:v>
      </x:c>
      <x:c r="G1049" t="n">
        <x:v>-73.49820709228516</x:v>
      </x:c>
      <x:c r="H1049" t="n">
        <x:v>3.218348979949951</x:v>
      </x:c>
      <x:c r="I1049" t="n">
        <x:v>-40.191612243652344</x:v>
      </x:c>
      <x:c r="J1049" t="n">
        <x:v>-18.132354736328125</x:v>
      </x:c>
      <x:c r="K1049" t="n">
        <x:v>-119.38946533203125</x:v>
      </x:c>
      <x:c r="L1049" t="n">
        <x:v>-18.40073013305664</x:v>
      </x:c>
      <x:c r="M1049" t="n">
        <x:v>-59.208900451660156</x:v>
      </x:c>
      <x:c r="N1049" t="n">
        <x:v>-77.50777435302734</x:v>
      </x:c>
      <x:c r="O1049" t="n">
        <x:v>-41.845436096191406</x:v>
      </x:c>
      <x:c r="P1049" t="n">
        <x:v>81.8973388671875</x:v>
      </x:c>
      <x:c r="Q1049" t="n">
        <x:v>4.022047519683838</x:v>
      </x:c>
      <x:c r="R1049" t="n">
        <x:v>-3.4468066692352295</x:v>
      </x:c>
      <x:c r="S1049" t="n">
        <x:v>25.126840591430664</x:v>
      </x:c>
      <x:c r="T1049" t="n">
        <x:v>-6.304111480712891</x:v>
      </x:c>
      <x:c r="U1049" t="n">
        <x:v>13.493407249450684</x:v>
      </x:c>
      <x:c r="V1049" t="n">
        <x:v>89.37559509277344</x:v>
      </x:c>
    </x:row>
    <x:row r="1050">
      <x:c r="A1050" s="1" t="n">
        <x:v>1.048</x:v>
      </x:c>
      <x:c r="B1050" t="n">
        <x:v>1790599600</x:v>
      </x:c>
      <x:c r="C1050" t="n">
        <x:v>-26.446813583374023</x:v>
      </x:c>
      <x:c r="D1050" t="n">
        <x:v>71.83789825439453</x:v>
      </x:c>
      <x:c r="E1050" t="n">
        <x:v>43.45770263671875</x:v>
      </x:c>
      <x:c r="F1050" t="n">
        <x:v>62.82120132446289</x:v>
      </x:c>
      <x:c r="G1050" t="n">
        <x:v>6.884634971618652</x:v>
      </x:c>
      <x:c r="H1050" t="n">
        <x:v>41.42644500732422</x:v>
      </x:c>
      <x:c r="I1050" t="n">
        <x:v>18.892454147338867</x:v>
      </x:c>
      <x:c r="J1050" t="n">
        <x:v>38.68254852294922</x:v>
      </x:c>
      <x:c r="K1050" t="n">
        <x:v>26.845666885375977</x:v>
      </x:c>
      <x:c r="L1050" t="n">
        <x:v>14.683735847473145</x:v>
      </x:c>
      <x:c r="M1050" t="n">
        <x:v>12.728646278381348</x:v>
      </x:c>
      <x:c r="N1050" t="n">
        <x:v>83.21038055419922</x:v>
      </x:c>
      <x:c r="O1050" t="n">
        <x:v>92.3172378540039</x:v>
      </x:c>
      <x:c r="P1050" t="n">
        <x:v>-22.11440658569336</x:v>
      </x:c>
      <x:c r="Q1050" t="n">
        <x:v>-36.02819061279297</x:v>
      </x:c>
      <x:c r="R1050" t="n">
        <x:v>-23.599655151367188</x:v>
      </x:c>
      <x:c r="S1050" t="n">
        <x:v>-26.98679542541504</x:v>
      </x:c>
      <x:c r="T1050" t="n">
        <x:v>-31.071657180786133</x:v>
      </x:c>
      <x:c r="U1050" t="n">
        <x:v>108.62519073486328</x:v>
      </x:c>
      <x:c r="V1050" t="n">
        <x:v>39.589969635009766</x:v>
      </x:c>
    </x:row>
    <x:row r="1051">
      <x:c r="A1051" s="1" t="n">
        <x:v>1.049</x:v>
      </x:c>
      <x:c r="B1051" t="n">
        <x:v>1790599600</x:v>
      </x:c>
      <x:c r="C1051" t="n">
        <x:v>75.9898681640625</x:v>
      </x:c>
      <x:c r="D1051" t="n">
        <x:v>-67.32365417480469</x:v>
      </x:c>
      <x:c r="E1051" t="n">
        <x:v>97.37783813476562</x:v>
      </x:c>
      <x:c r="F1051" t="n">
        <x:v>56.984283447265625</x:v>
      </x:c>
      <x:c r="G1051" t="n">
        <x:v>140.70985412597656</x:v>
      </x:c>
      <x:c r="H1051" t="n">
        <x:v>-3.890913724899292</x:v>
      </x:c>
      <x:c r="I1051" t="n">
        <x:v>53.567352294921875</x:v>
      </x:c>
      <x:c r="J1051" t="n">
        <x:v>-41.672183990478516</x:v>
      </x:c>
      <x:c r="K1051" t="n">
        <x:v>38.594947814941406</x:v>
      </x:c>
      <x:c r="L1051" t="n">
        <x:v>-50.399574279785156</x:v>
      </x:c>
      <x:c r="M1051" t="n">
        <x:v>30.41141128540039</x:v>
      </x:c>
      <x:c r="N1051" t="n">
        <x:v>-23.332487106323242</x:v>
      </x:c>
      <x:c r="O1051" t="n">
        <x:v>19.30097007751465</x:v>
      </x:c>
      <x:c r="P1051" t="n">
        <x:v>43.7072868347168</x:v>
      </x:c>
      <x:c r="Q1051" t="n">
        <x:v>-10.299783706665039</x:v>
      </x:c>
      <x:c r="R1051" t="n">
        <x:v>21.012605667114258</x:v>
      </x:c>
      <x:c r="S1051" t="n">
        <x:v>-66.76831817626953</x:v>
      </x:c>
      <x:c r="T1051" t="n">
        <x:v>49.13263702392578</x:v>
      </x:c>
      <x:c r="U1051" t="n">
        <x:v>-8.305994033813477</x:v>
      </x:c>
      <x:c r="V1051" t="n">
        <x:v>3.3455007076263428</x:v>
      </x:c>
    </x:row>
    <x:row r="1052">
      <x:c r="A1052" s="1" t="n">
        <x:v>1.05</x:v>
      </x:c>
      <x:c r="B1052" t="n">
        <x:v>1790599600</x:v>
      </x:c>
      <x:c r="C1052" t="n">
        <x:v>62.956512451171875</x:v>
      </x:c>
      <x:c r="D1052" t="n">
        <x:v>8.947677612304688</x:v>
      </x:c>
      <x:c r="E1052" t="n">
        <x:v>27.59062385559082</x:v>
      </x:c>
      <x:c r="F1052" t="n">
        <x:v>48.206016540527344</x:v>
      </x:c>
      <x:c r="G1052" t="n">
        <x:v>43.16907501220703</x:v>
      </x:c>
      <x:c r="H1052" t="n">
        <x:v>37.61191940307617</x:v>
      </x:c>
      <x:c r="I1052" t="n">
        <x:v>73.12560272216797</x:v>
      </x:c>
      <x:c r="J1052" t="n">
        <x:v>-4.049676895141602</x:v>
      </x:c>
      <x:c r="K1052" t="n">
        <x:v>132.12860107421875</x:v>
      </x:c>
      <x:c r="L1052" t="n">
        <x:v>28.016481399536133</x:v>
      </x:c>
      <x:c r="M1052" t="n">
        <x:v>68.24791717529297</x:v>
      </x:c>
      <x:c r="N1052" t="n">
        <x:v>12.274458885192871</x:v>
      </x:c>
      <x:c r="O1052" t="n">
        <x:v>2.4319961071014404</x:v>
      </x:c>
      <x:c r="P1052" t="n">
        <x:v>7.0956807136535645</x:v>
      </x:c>
      <x:c r="Q1052" t="n">
        <x:v>62.513187408447266</x:v>
      </x:c>
      <x:c r="R1052" t="n">
        <x:v>-7.964635372161865</x:v>
      </x:c>
      <x:c r="S1052" t="n">
        <x:v>3.0992543697357178</x:v>
      </x:c>
      <x:c r="T1052" t="n">
        <x:v>124.6476058959961</x:v>
      </x:c>
      <x:c r="U1052" t="n">
        <x:v>-3.887986183166504</x:v>
      </x:c>
      <x:c r="V1052" t="n">
        <x:v>25.78106117248535</x:v>
      </x:c>
    </x:row>
    <x:row r="1053">
      <x:c r="A1053" s="1" t="n">
        <x:v>1.051</x:v>
      </x:c>
      <x:c r="B1053" t="n">
        <x:v>1790599600</x:v>
      </x:c>
      <x:c r="C1053" t="n">
        <x:v>-34.38268280029297</x:v>
      </x:c>
      <x:c r="D1053" t="n">
        <x:v>-49.680274963378906</x:v>
      </x:c>
      <x:c r="E1053" t="n">
        <x:v>-107.74769592285156</x:v>
      </x:c>
      <x:c r="F1053" t="n">
        <x:v>-4.14425802230835</x:v>
      </x:c>
      <x:c r="G1053" t="n">
        <x:v>-64.36210632324219</x:v>
      </x:c>
      <x:c r="H1053" t="n">
        <x:v>-65.94009399414062</x:v>
      </x:c>
      <x:c r="I1053" t="n">
        <x:v>-72.40830993652344</x:v>
      </x:c>
      <x:c r="J1053" t="n">
        <x:v>12.799668312072754</x:v>
      </x:c>
      <x:c r="K1053" t="n">
        <x:v>29.92578125</x:v>
      </x:c>
      <x:c r="L1053" t="n">
        <x:v>-53.5588493347168</x:v>
      </x:c>
      <x:c r="M1053" t="n">
        <x:v>-114.04053497314453</x:v>
      </x:c>
      <x:c r="N1053" t="n">
        <x:v>-94.79491424560547</x:v>
      </x:c>
      <x:c r="O1053" t="n">
        <x:v>-44.585105895996094</x:v>
      </x:c>
      <x:c r="P1053" t="n">
        <x:v>33.93125534057617</x:v>
      </x:c>
      <x:c r="Q1053" t="n">
        <x:v>-69.2164306640625</x:v>
      </x:c>
      <x:c r="R1053" t="n">
        <x:v>-65.22449493408203</x:v>
      </x:c>
      <x:c r="S1053" t="n">
        <x:v>5.4801859855651855</x:v>
      </x:c>
      <x:c r="T1053" t="n">
        <x:v>-40.28592300415039</x:v>
      </x:c>
      <x:c r="U1053" t="n">
        <x:v>-44.81059265136719</x:v>
      </x:c>
      <x:c r="V1053" t="n">
        <x:v>-24.170032501220703</x:v>
      </x:c>
    </x:row>
    <x:row r="1054">
      <x:c r="A1054" s="1" t="n">
        <x:v>1.052</x:v>
      </x:c>
      <x:c r="B1054" t="n">
        <x:v>1790599600</x:v>
      </x:c>
      <x:c r="C1054" t="n">
        <x:v>-78.56715393066406</x:v>
      </x:c>
      <x:c r="D1054" t="n">
        <x:v>44.677764892578125</x:v>
      </x:c>
      <x:c r="E1054" t="n">
        <x:v>8.894107818603516</x:v>
      </x:c>
      <x:c r="F1054" t="n">
        <x:v>7.39020299911499</x:v>
      </x:c>
      <x:c r="G1054" t="n">
        <x:v>10.149638175964355</x:v>
      </x:c>
      <x:c r="H1054" t="n">
        <x:v>-16.626014709472656</x:v>
      </x:c>
      <x:c r="I1054" t="n">
        <x:v>27.90333366394043</x:v>
      </x:c>
      <x:c r="J1054" t="n">
        <x:v>24.157852172851562</x:v>
      </x:c>
      <x:c r="K1054" t="n">
        <x:v>-33.474327087402344</x:v>
      </x:c>
      <x:c r="L1054" t="n">
        <x:v>-2.981752872467041</x:v>
      </x:c>
      <x:c r="M1054" t="n">
        <x:v>-19.001554489135742</x:v>
      </x:c>
      <x:c r="N1054" t="n">
        <x:v>42.430599212646484</x:v>
      </x:c>
      <x:c r="O1054" t="n">
        <x:v>-8.806478500366211</x:v>
      </x:c>
      <x:c r="P1054" t="n">
        <x:v>20.87715721130371</x:v>
      </x:c>
      <x:c r="Q1054" t="n">
        <x:v>-10.444927215576172</x:v>
      </x:c>
      <x:c r="R1054" t="n">
        <x:v>57.09649658203125</x:v>
      </x:c>
      <x:c r="S1054" t="n">
        <x:v>17.770606994628906</x:v>
      </x:c>
      <x:c r="T1054" t="n">
        <x:v>93.24958038330078</x:v>
      </x:c>
      <x:c r="U1054" t="n">
        <x:v>89.56446838378906</x:v>
      </x:c>
      <x:c r="V1054" t="n">
        <x:v>39.888885498046875</x:v>
      </x:c>
    </x:row>
    <x:row r="1055">
      <x:c r="A1055" s="1" t="n">
        <x:v>1.053</x:v>
      </x:c>
      <x:c r="B1055" t="n">
        <x:v>1790599600</x:v>
      </x:c>
      <x:c r="C1055" t="n">
        <x:v>-73.47142791748047</x:v>
      </x:c>
      <x:c r="D1055" t="n">
        <x:v>16.823036193847656</x:v>
      </x:c>
      <x:c r="E1055" t="n">
        <x:v>-8.090875625610352</x:v>
      </x:c>
      <x:c r="F1055" t="n">
        <x:v>115.20925903320312</x:v>
      </x:c>
      <x:c r="G1055" t="n">
        <x:v>-109.14054107666016</x:v>
      </x:c>
      <x:c r="H1055" t="n">
        <x:v>20.029598236083984</x:v>
      </x:c>
      <x:c r="I1055" t="n">
        <x:v>-80.10504150390625</x:v>
      </x:c>
      <x:c r="J1055" t="n">
        <x:v>59.66285705566406</x:v>
      </x:c>
      <x:c r="K1055" t="n">
        <x:v>36.536956787109375</x:v>
      </x:c>
      <x:c r="L1055" t="n">
        <x:v>32.61488342285156</x:v>
      </x:c>
      <x:c r="M1055" t="n">
        <x:v>17.38936424255371</x:v>
      </x:c>
      <x:c r="N1055" t="n">
        <x:v>35.99822998046875</x:v>
      </x:c>
      <x:c r="O1055" t="n">
        <x:v>-57.504417419433594</x:v>
      </x:c>
      <x:c r="P1055" t="n">
        <x:v>47.24880599975586</x:v>
      </x:c>
      <x:c r="Q1055" t="n">
        <x:v>-37.944698333740234</x:v>
      </x:c>
      <x:c r="R1055" t="n">
        <x:v>-10.372139930725098</x:v>
      </x:c>
      <x:c r="S1055" t="n">
        <x:v>42.85673904418945</x:v>
      </x:c>
      <x:c r="T1055" t="n">
        <x:v>-115.71570587158203</x:v>
      </x:c>
      <x:c r="U1055" t="n">
        <x:v>-27.866575241088867</x:v>
      </x:c>
      <x:c r="V1055" t="n">
        <x:v>-1.7707337141036987</x:v>
      </x:c>
    </x:row>
    <x:row r="1056">
      <x:c r="A1056" s="1" t="n">
        <x:v>1.054</x:v>
      </x:c>
      <x:c r="B1056" t="n">
        <x:v>1790599600</x:v>
      </x:c>
      <x:c r="C1056" t="n">
        <x:v>-47.6263313293457</x:v>
      </x:c>
      <x:c r="D1056" t="n">
        <x:v>8.560768127441406</x:v>
      </x:c>
      <x:c r="E1056" t="n">
        <x:v>26.277122497558594</x:v>
      </x:c>
      <x:c r="F1056" t="n">
        <x:v>-26.261219024658203</x:v>
      </x:c>
      <x:c r="G1056" t="n">
        <x:v>41.29598617553711</x:v>
      </x:c>
      <x:c r="H1056" t="n">
        <x:v>-21.386831283569336</x:v>
      </x:c>
      <x:c r="I1056" t="n">
        <x:v>16.734575271606445</x:v>
      </x:c>
      <x:c r="J1056" t="n">
        <x:v>18.144977569580078</x:v>
      </x:c>
      <x:c r="K1056" t="n">
        <x:v>-34.82795715332031</x:v>
      </x:c>
      <x:c r="L1056" t="n">
        <x:v>19.915386199951172</x:v>
      </x:c>
      <x:c r="M1056" t="n">
        <x:v>16.00374984741211</x:v>
      </x:c>
      <x:c r="N1056" t="n">
        <x:v>-43.2740364074707</x:v>
      </x:c>
      <x:c r="O1056" t="n">
        <x:v>64.58959197998047</x:v>
      </x:c>
      <x:c r="P1056" t="n">
        <x:v>-19.468000411987305</x:v>
      </x:c>
      <x:c r="Q1056" t="n">
        <x:v>31.759082794189453</x:v>
      </x:c>
      <x:c r="R1056" t="n">
        <x:v>2.662940502166748</x:v>
      </x:c>
      <x:c r="S1056" t="n">
        <x:v>6.519692897796631</x:v>
      </x:c>
      <x:c r="T1056" t="n">
        <x:v>-1.9720591306686401</x:v>
      </x:c>
      <x:c r="U1056" t="n">
        <x:v>-4.113049507141113</x:v>
      </x:c>
      <x:c r="V1056" t="n">
        <x:v>76.14859008789062</x:v>
      </x:c>
    </x:row>
    <x:row r="1057">
      <x:c r="A1057" s="1" t="n">
        <x:v>1.055</x:v>
      </x:c>
      <x:c r="B1057" t="n">
        <x:v>1790599600</x:v>
      </x:c>
      <x:c r="C1057" t="n">
        <x:v>109.825439453125</x:v>
      </x:c>
      <x:c r="D1057" t="n">
        <x:v>-118.80564880371094</x:v>
      </x:c>
      <x:c r="E1057" t="n">
        <x:v>73.21699523925781</x:v>
      </x:c>
      <x:c r="F1057" t="n">
        <x:v>-50.89487075805664</x:v>
      </x:c>
      <x:c r="G1057" t="n">
        <x:v>1.5826481580734253</x:v>
      </x:c>
      <x:c r="H1057" t="n">
        <x:v>-76.80802154541016</x:v>
      </x:c>
      <x:c r="I1057" t="n">
        <x:v>120.07817077636719</x:v>
      </x:c>
      <x:c r="J1057" t="n">
        <x:v>-108.02350616455078</x:v>
      </x:c>
      <x:c r="K1057" t="n">
        <x:v>47.44751739501953</x:v>
      </x:c>
      <x:c r="L1057" t="n">
        <x:v>-50.89105987548828</x:v>
      </x:c>
      <x:c r="M1057" t="n">
        <x:v>-21.992290496826172</x:v>
      </x:c>
      <x:c r="N1057" t="n">
        <x:v>-49.47841262817383</x:v>
      </x:c>
      <x:c r="O1057" t="n">
        <x:v>137.4925994873047</x:v>
      </x:c>
      <x:c r="P1057" t="n">
        <x:v>-113.48434448242188</x:v>
      </x:c>
      <x:c r="Q1057" t="n">
        <x:v>48.59897994995117</x:v>
      </x:c>
      <x:c r="R1057" t="n">
        <x:v>-7.664617538452148</x:v>
      </x:c>
      <x:c r="S1057" t="n">
        <x:v>-40.26924514770508</x:v>
      </x:c>
      <x:c r="T1057" t="n">
        <x:v>117.79491424560547</x:v>
      </x:c>
      <x:c r="U1057" t="n">
        <x:v>-60.21486282348633</x:v>
      </x:c>
      <x:c r="V1057" t="n">
        <x:v>9.987521171569824</x:v>
      </x:c>
    </x:row>
    <x:row r="1058">
      <x:c r="A1058" s="1" t="n">
        <x:v>1.056</x:v>
      </x:c>
      <x:c r="B1058" t="n">
        <x:v>1790599600</x:v>
      </x:c>
      <x:c r="C1058" t="n">
        <x:v>42.080936431884766</x:v>
      </x:c>
      <x:c r="D1058" t="n">
        <x:v>11.1334867477417</x:v>
      </x:c>
      <x:c r="E1058" t="n">
        <x:v>-89.4768295288086</x:v>
      </x:c>
      <x:c r="F1058" t="n">
        <x:v>-22.13970947265625</x:v>
      </x:c>
      <x:c r="G1058" t="n">
        <x:v>-29.510984420776367</x:v>
      </x:c>
      <x:c r="H1058" t="n">
        <x:v>50.108306884765625</x:v>
      </x:c>
      <x:c r="I1058" t="n">
        <x:v>-15.011713027954102</x:v>
      </x:c>
      <x:c r="J1058" t="n">
        <x:v>46.41975021362305</x:v>
      </x:c>
      <x:c r="K1058" t="n">
        <x:v>-5.235148906707764</x:v>
      </x:c>
      <x:c r="L1058" t="n">
        <x:v>-20.933399200439453</x:v>
      </x:c>
      <x:c r="M1058" t="n">
        <x:v>29.316879272460938</x:v>
      </x:c>
      <x:c r="N1058" t="n">
        <x:v>15.262243270874023</x:v>
      </x:c>
      <x:c r="O1058" t="n">
        <x:v>4.670070648193359</x:v>
      </x:c>
      <x:c r="P1058" t="n">
        <x:v>40.91797637939453</x:v>
      </x:c>
      <x:c r="Q1058" t="n">
        <x:v>-59.551517486572266</x:v>
      </x:c>
      <x:c r="R1058" t="n">
        <x:v>-17.70660400390625</x:v>
      </x:c>
      <x:c r="S1058" t="n">
        <x:v>-26.375995635986328</x:v>
      </x:c>
      <x:c r="T1058" t="n">
        <x:v>26.319589614868164</x:v>
      </x:c>
      <x:c r="U1058" t="n">
        <x:v>-40.29480743408203</x:v>
      </x:c>
      <x:c r="V1058" t="n">
        <x:v>-16.553159713745117</x:v>
      </x:c>
    </x:row>
    <x:row r="1059">
      <x:c r="A1059" s="1" t="n">
        <x:v>1.057</x:v>
      </x:c>
      <x:c r="B1059" t="n">
        <x:v>1790599600</x:v>
      </x:c>
      <x:c r="C1059" t="n">
        <x:v>-84.71326446533203</x:v>
      </x:c>
      <x:c r="D1059" t="n">
        <x:v>-15.961548805236816</x:v>
      </x:c>
      <x:c r="E1059" t="n">
        <x:v>-64.0315170288086</x:v>
      </x:c>
      <x:c r="F1059" t="n">
        <x:v>-120.30435180664062</x:v>
      </x:c>
      <x:c r="G1059" t="n">
        <x:v>-14.29902458190918</x:v>
      </x:c>
      <x:c r="H1059" t="n">
        <x:v>-66.32897186279297</x:v>
      </x:c>
      <x:c r="I1059" t="n">
        <x:v>-66.63673400878906</x:v>
      </x:c>
      <x:c r="J1059" t="n">
        <x:v>-85.3026123046875</x:v>
      </x:c>
      <x:c r="K1059" t="n">
        <x:v>-101.41339874267578</x:v>
      </x:c>
      <x:c r="L1059" t="n">
        <x:v>-132.7056121826172</x:v>
      </x:c>
      <x:c r="M1059" t="n">
        <x:v>0.7600319981575012</x:v>
      </x:c>
      <x:c r="N1059" t="n">
        <x:v>-121.23410034179688</x:v>
      </x:c>
      <x:c r="O1059" t="n">
        <x:v>5.573369026184082</x:v>
      </x:c>
      <x:c r="P1059" t="n">
        <x:v>-73.40015411376953</x:v>
      </x:c>
      <x:c r="Q1059" t="n">
        <x:v>-67.32866668701172</x:v>
      </x:c>
      <x:c r="R1059" t="n">
        <x:v>-104.8353042602539</x:v>
      </x:c>
      <x:c r="S1059" t="n">
        <x:v>-118.15078735351562</x:v>
      </x:c>
      <x:c r="T1059" t="n">
        <x:v>-52.269371032714844</x:v>
      </x:c>
      <x:c r="U1059" t="n">
        <x:v>-63.598533630371094</x:v>
      </x:c>
      <x:c r="V1059" t="n">
        <x:v>16.19047737121582</x:v>
      </x:c>
    </x:row>
    <x:row r="1060">
      <x:c r="A1060" s="1" t="n">
        <x:v>1.058</x:v>
      </x:c>
      <x:c r="B1060" t="n">
        <x:v>1790599600</x:v>
      </x:c>
      <x:c r="C1060" t="n">
        <x:v>88.40511322021484</x:v>
      </x:c>
      <x:c r="D1060" t="n">
        <x:v>-9.11583423614502</x:v>
      </x:c>
      <x:c r="E1060" t="n">
        <x:v>47.30976104736328</x:v>
      </x:c>
      <x:c r="F1060" t="n">
        <x:v>50.39560317993164</x:v>
      </x:c>
      <x:c r="G1060" t="n">
        <x:v>53.11842346191406</x:v>
      </x:c>
      <x:c r="H1060" t="n">
        <x:v>-34.58474349975586</x:v>
      </x:c>
      <x:c r="I1060" t="n">
        <x:v>23.417802810668945</x:v>
      </x:c>
      <x:c r="J1060" t="n">
        <x:v>3.4610118865966797</x:v>
      </x:c>
      <x:c r="K1060" t="n">
        <x:v>17.573205947875977</x:v>
      </x:c>
      <x:c r="L1060" t="n">
        <x:v>-64.62328338623047</x:v>
      </x:c>
      <x:c r="M1060" t="n">
        <x:v>-5.460575103759766</x:v>
      </x:c>
      <x:c r="N1060" t="n">
        <x:v>71.63621520996094</x:v>
      </x:c>
      <x:c r="O1060" t="n">
        <x:v>31.167022705078125</x:v>
      </x:c>
      <x:c r="P1060" t="n">
        <x:v>-39.038658142089844</x:v>
      </x:c>
      <x:c r="Q1060" t="n">
        <x:v>-0.16053718328475952</x:v>
      </x:c>
      <x:c r="R1060" t="n">
        <x:v>-64.52446746826172</x:v>
      </x:c>
      <x:c r="S1060" t="n">
        <x:v>37.21300506591797</x:v>
      </x:c>
      <x:c r="T1060" t="n">
        <x:v>76.91358947753906</x:v>
      </x:c>
      <x:c r="U1060" t="n">
        <x:v>39.111427307128906</x:v>
      </x:c>
      <x:c r="V1060" t="n">
        <x:v>26.747150421142578</x:v>
      </x:c>
    </x:row>
    <x:row r="1061">
      <x:c r="A1061" s="1" t="n">
        <x:v>1.059</x:v>
      </x:c>
      <x:c r="B1061" t="n">
        <x:v>1790599600</x:v>
      </x:c>
      <x:c r="C1061" t="n">
        <x:v>31.4045467376709</x:v>
      </x:c>
      <x:c r="D1061" t="n">
        <x:v>-12.02635383605957</x:v>
      </x:c>
      <x:c r="E1061" t="n">
        <x:v>46.747032165527344</x:v>
      </x:c>
      <x:c r="F1061" t="n">
        <x:v>4.406643867492676</x:v>
      </x:c>
      <x:c r="G1061" t="n">
        <x:v>71.36862182617188</x:v>
      </x:c>
      <x:c r="H1061" t="n">
        <x:v>-27.92951202392578</x:v>
      </x:c>
      <x:c r="I1061" t="n">
        <x:v>116.33067321777344</x:v>
      </x:c>
      <x:c r="J1061" t="n">
        <x:v>0.8515259027481079</x:v>
      </x:c>
      <x:c r="K1061" t="n">
        <x:v>45.53409194946289</x:v>
      </x:c>
      <x:c r="L1061" t="n">
        <x:v>79.90483093261719</x:v>
      </x:c>
      <x:c r="M1061" t="n">
        <x:v>69.605712890625</x:v>
      </x:c>
      <x:c r="N1061" t="n">
        <x:v>-28.811786651611328</x:v>
      </x:c>
      <x:c r="O1061" t="n">
        <x:v>101.35625457763672</x:v>
      </x:c>
      <x:c r="P1061" t="n">
        <x:v>-16.07077407836914</x:v>
      </x:c>
      <x:c r="Q1061" t="n">
        <x:v>108.20030212402344</x:v>
      </x:c>
      <x:c r="R1061" t="n">
        <x:v>-60.5308723449707</x:v>
      </x:c>
      <x:c r="S1061" t="n">
        <x:v>50.227806091308594</x:v>
      </x:c>
      <x:c r="T1061" t="n">
        <x:v>91.58918762207031</x:v>
      </x:c>
      <x:c r="U1061" t="n">
        <x:v>-24.478784561157227</x:v>
      </x:c>
      <x:c r="V1061" t="n">
        <x:v>-5.038557529449463</x:v>
      </x:c>
    </x:row>
    <x:row r="1062">
      <x:c r="A1062" s="1" t="n">
        <x:v>1.06</x:v>
      </x:c>
      <x:c r="B1062" t="n">
        <x:v>1790599600</x:v>
      </x:c>
      <x:c r="C1062" t="n">
        <x:v>28.89495849609375</x:v>
      </x:c>
      <x:c r="D1062" t="n">
        <x:v>25.757747650146484</x:v>
      </x:c>
      <x:c r="E1062" t="n">
        <x:v>51.978370666503906</x:v>
      </x:c>
      <x:c r="F1062" t="n">
        <x:v>-25.00649070739746</x:v>
      </x:c>
      <x:c r="G1062" t="n">
        <x:v>134.34774780273438</x:v>
      </x:c>
      <x:c r="H1062" t="n">
        <x:v>23.709611892700195</x:v>
      </x:c>
      <x:c r="I1062" t="n">
        <x:v>95.0599136352539</x:v>
      </x:c>
      <x:c r="J1062" t="n">
        <x:v>-4.197682857513428</x:v>
      </x:c>
      <x:c r="K1062" t="n">
        <x:v>35.59440994262695</x:v>
      </x:c>
      <x:c r="L1062" t="n">
        <x:v>-23.825912475585938</x:v>
      </x:c>
      <x:c r="M1062" t="n">
        <x:v>19.43594741821289</x:v>
      </x:c>
      <x:c r="N1062" t="n">
        <x:v>18.08156394958496</x:v>
      </x:c>
      <x:c r="O1062" t="n">
        <x:v>18.610031127929688</x:v>
      </x:c>
      <x:c r="P1062" t="n">
        <x:v>16.80323600769043</x:v>
      </x:c>
      <x:c r="Q1062" t="n">
        <x:v>60.59370803833008</x:v>
      </x:c>
      <x:c r="R1062" t="n">
        <x:v>65.3268814086914</x:v>
      </x:c>
      <x:c r="S1062" t="n">
        <x:v>47.04013442993164</x:v>
      </x:c>
      <x:c r="T1062" t="n">
        <x:v>46.41586685180664</x:v>
      </x:c>
      <x:c r="U1062" t="n">
        <x:v>-43.7951774597168</x:v>
      </x:c>
      <x:c r="V1062" t="n">
        <x:v>15.710837364196777</x:v>
      </x:c>
    </x:row>
    <x:row r="1063">
      <x:c r="A1063" s="1" t="n">
        <x:v>1.061</x:v>
      </x:c>
      <x:c r="B1063" t="n">
        <x:v>1790599600</x:v>
      </x:c>
      <x:c r="C1063" t="n">
        <x:v>-15.682031631469727</x:v>
      </x:c>
      <x:c r="D1063" t="n">
        <x:v>-33.22236633300781</x:v>
      </x:c>
      <x:c r="E1063" t="n">
        <x:v>-80.92462921142578</x:v>
      </x:c>
      <x:c r="F1063" t="n">
        <x:v>73.8281478881836</x:v>
      </x:c>
      <x:c r="G1063" t="n">
        <x:v>-3.948439359664917</x:v>
      </x:c>
      <x:c r="H1063" t="n">
        <x:v>65.02285766601562</x:v>
      </x:c>
      <x:c r="I1063" t="n">
        <x:v>12.013011932373047</x:v>
      </x:c>
      <x:c r="J1063" t="n">
        <x:v>138.4730987548828</x:v>
      </x:c>
      <x:c r="K1063" t="n">
        <x:v>-45.62370300292969</x:v>
      </x:c>
      <x:c r="L1063" t="n">
        <x:v>45.658782958984375</x:v>
      </x:c>
      <x:c r="M1063" t="n">
        <x:v>3.057734727859497</x:v>
      </x:c>
      <x:c r="N1063" t="n">
        <x:v>36.52142333984375</x:v>
      </x:c>
      <x:c r="O1063" t="n">
        <x:v>-11.5471773147583</x:v>
      </x:c>
      <x:c r="P1063" t="n">
        <x:v>29.54458236694336</x:v>
      </x:c>
      <x:c r="Q1063" t="n">
        <x:v>40.18671417236328</x:v>
      </x:c>
      <x:c r="R1063" t="n">
        <x:v>92.1214828491211</x:v>
      </x:c>
      <x:c r="S1063" t="n">
        <x:v>107.00868225097656</x:v>
      </x:c>
      <x:c r="T1063" t="n">
        <x:v>-24.374643325805664</x:v>
      </x:c>
      <x:c r="U1063" t="n">
        <x:v>100.1797866821289</x:v>
      </x:c>
      <x:c r="V1063" t="n">
        <x:v>-13.077774047851562</x:v>
      </x:c>
    </x:row>
    <x:row r="1064">
      <x:c r="A1064" s="1" t="n">
        <x:v>1.062</x:v>
      </x:c>
      <x:c r="B1064" t="n">
        <x:v>1790599600</x:v>
      </x:c>
      <x:c r="C1064" t="n">
        <x:v>-111.06190490722656</x:v>
      </x:c>
      <x:c r="D1064" t="n">
        <x:v>-33.512943267822266</x:v>
      </x:c>
      <x:c r="E1064" t="n">
        <x:v>-127.29727172851562</x:v>
      </x:c>
      <x:c r="F1064" t="n">
        <x:v>-29.39194107055664</x:v>
      </x:c>
      <x:c r="G1064" t="n">
        <x:v>-169.55445861816406</x:v>
      </x:c>
      <x:c r="H1064" t="n">
        <x:v>-19.814334869384766</x:v>
      </x:c>
      <x:c r="I1064" t="n">
        <x:v>-71.58660125732422</x:v>
      </x:c>
      <x:c r="J1064" t="n">
        <x:v>-102.60786437988281</x:v>
      </x:c>
      <x:c r="K1064" t="n">
        <x:v>-91.54071807861328</x:v>
      </x:c>
      <x:c r="L1064" t="n">
        <x:v>-54.089351654052734</x:v>
      </x:c>
      <x:c r="M1064" t="n">
        <x:v>-120.91675567626953</x:v>
      </x:c>
      <x:c r="N1064" t="n">
        <x:v>-57.899654388427734</x:v>
      </x:c>
      <x:c r="O1064" t="n">
        <x:v>-68.9715347290039</x:v>
      </x:c>
      <x:c r="P1064" t="n">
        <x:v>-18.919727325439453</x:v>
      </x:c>
      <x:c r="Q1064" t="n">
        <x:v>-18.580883026123047</x:v>
      </x:c>
      <x:c r="R1064" t="n">
        <x:v>-27.3393497467041</x:v>
      </x:c>
      <x:c r="S1064" t="n">
        <x:v>40.04486846923828</x:v>
      </x:c>
      <x:c r="T1064" t="n">
        <x:v>-104.24610137939453</x:v>
      </x:c>
      <x:c r="U1064" t="n">
        <x:v>-51.3857536315918</x:v>
      </x:c>
      <x:c r="V1064" t="n">
        <x:v>3.3339319229125977</x:v>
      </x:c>
    </x:row>
    <x:row r="1065">
      <x:c r="A1065" s="1" t="n">
        <x:v>1.063</x:v>
      </x:c>
      <x:c r="B1065" t="n">
        <x:v>1790599600</x:v>
      </x:c>
      <x:c r="C1065" t="n">
        <x:v>-88.77068328857422</x:v>
      </x:c>
      <x:c r="D1065" t="n">
        <x:v>-19.581525802612305</x:v>
      </x:c>
      <x:c r="E1065" t="n">
        <x:v>36.75822448730469</x:v>
      </x:c>
      <x:c r="F1065" t="n">
        <x:v>72.39440155029297</x:v>
      </x:c>
      <x:c r="G1065" t="n">
        <x:v>-76.37437438964844</x:v>
      </x:c>
      <x:c r="H1065" t="n">
        <x:v>-29.80722999572754</x:v>
      </x:c>
      <x:c r="I1065" t="n">
        <x:v>-95.74183654785156</x:v>
      </x:c>
      <x:c r="J1065" t="n">
        <x:v>17.001977920532227</x:v>
      </x:c>
      <x:c r="K1065" t="n">
        <x:v>-31.038333892822266</x:v>
      </x:c>
      <x:c r="L1065" t="n">
        <x:v>-37.50455093383789</x:v>
      </x:c>
      <x:c r="M1065" t="n">
        <x:v>-88.58486938476562</x:v>
      </x:c>
      <x:c r="N1065" t="n">
        <x:v>-80.1104507446289</x:v>
      </x:c>
      <x:c r="O1065" t="n">
        <x:v>9.684062957763672</x:v>
      </x:c>
      <x:c r="P1065" t="n">
        <x:v>-1.5026007890701294</x:v>
      </x:c>
      <x:c r="Q1065" t="n">
        <x:v>-13.707898139953613</x:v>
      </x:c>
      <x:c r="R1065" t="n">
        <x:v>-8.751415252685547</x:v>
      </x:c>
      <x:c r="S1065" t="n">
        <x:v>16.927003860473633</x:v>
      </x:c>
      <x:c r="T1065" t="n">
        <x:v>-83.80719757080078</x:v>
      </x:c>
      <x:c r="U1065" t="n">
        <x:v>23.730098724365234</x:v>
      </x:c>
      <x:c r="V1065" t="n">
        <x:v>-18.343229293823242</x:v>
      </x:c>
    </x:row>
    <x:row r="1066">
      <x:c r="A1066" s="1" t="n">
        <x:v>1.064</x:v>
      </x:c>
      <x:c r="B1066" t="n">
        <x:v>1790599600</x:v>
      </x:c>
      <x:c r="C1066" t="n">
        <x:v>21.655731201171875</x:v>
      </x:c>
      <x:c r="D1066" t="n">
        <x:v>-50.62508010864258</x:v>
      </x:c>
      <x:c r="E1066" t="n">
        <x:v>11.046259880065918</x:v>
      </x:c>
      <x:c r="F1066" t="n">
        <x:v>-6.232294082641602</x:v>
      </x:c>
      <x:c r="G1066" t="n">
        <x:v>34.90757369995117</x:v>
      </x:c>
      <x:c r="H1066" t="n">
        <x:v>-23.737619400024414</x:v>
      </x:c>
      <x:c r="I1066" t="n">
        <x:v>-10.134269714355469</x:v>
      </x:c>
      <x:c r="J1066" t="n">
        <x:v>-50.45027542114258</x:v>
      </x:c>
      <x:c r="K1066" t="n">
        <x:v>-0.6960697174072266</x:v>
      </x:c>
      <x:c r="L1066" t="n">
        <x:v>1.6925369501113892</x:v>
      </x:c>
      <x:c r="M1066" t="n">
        <x:v>-41.710514068603516</x:v>
      </x:c>
      <x:c r="N1066" t="n">
        <x:v>-37.19845962524414</x:v>
      </x:c>
      <x:c r="O1066" t="n">
        <x:v>-10.588058471679688</x:v>
      </x:c>
      <x:c r="P1066" t="n">
        <x:v>14.342986106872559</x:v>
      </x:c>
      <x:c r="Q1066" t="n">
        <x:v>-15.091451644897461</x:v>
      </x:c>
      <x:c r="R1066" t="n">
        <x:v>-85.02783203125</x:v>
      </x:c>
      <x:c r="S1066" t="n">
        <x:v>-11.76604175567627</x:v>
      </x:c>
      <x:c r="T1066" t="n">
        <x:v>0.42757028341293335</x:v>
      </x:c>
      <x:c r="U1066" t="n">
        <x:v>-81.64715576171875</x:v>
      </x:c>
      <x:c r="V1066" t="n">
        <x:v>-60.01704025268555</x:v>
      </x:c>
    </x:row>
    <x:row r="1067">
      <x:c r="A1067" s="1" t="n">
        <x:v>1.065</x:v>
      </x:c>
      <x:c r="B1067" t="n">
        <x:v>1790599600</x:v>
      </x:c>
      <x:c r="C1067" t="n">
        <x:v>51.55973434448242</x:v>
      </x:c>
      <x:c r="D1067" t="n">
        <x:v>-33.42818832397461</x:v>
      </x:c>
      <x:c r="E1067" t="n">
        <x:v>11.196413040161133</x:v>
      </x:c>
      <x:c r="F1067" t="n">
        <x:v>-0.025120243430137634</x:v>
      </x:c>
      <x:c r="G1067" t="n">
        <x:v>-29.838260650634766</x:v>
      </x:c>
      <x:c r="H1067" t="n">
        <x:v>-33.58658218383789</x:v>
      </x:c>
      <x:c r="I1067" t="n">
        <x:v>32.693504333496094</x:v>
      </x:c>
      <x:c r="J1067" t="n">
        <x:v>2.702075958251953</x:v>
      </x:c>
      <x:c r="K1067" t="n">
        <x:v>-71.87625885009766</x:v>
      </x:c>
      <x:c r="L1067" t="n">
        <x:v>-12.700844764709473</x:v>
      </x:c>
      <x:c r="M1067" t="n">
        <x:v>92.63394927978516</x:v>
      </x:c>
      <x:c r="N1067" t="n">
        <x:v>-102.6868667602539</x:v>
      </x:c>
      <x:c r="O1067" t="n">
        <x:v>-46.80638885498047</x:v>
      </x:c>
      <x:c r="P1067" t="n">
        <x:v>-40.72414779663086</x:v>
      </x:c>
      <x:c r="Q1067" t="n">
        <x:v>-4.7845892906188965</x:v>
      </x:c>
      <x:c r="R1067" t="n">
        <x:v>-50.00502395629883</x:v>
      </x:c>
      <x:c r="S1067" t="n">
        <x:v>15.137280464172363</x:v>
      </x:c>
      <x:c r="T1067" t="n">
        <x:v>8.45224380493164</x:v>
      </x:c>
      <x:c r="U1067" t="n">
        <x:v>-35.173561096191406</x:v>
      </x:c>
      <x:c r="V1067" t="n">
        <x:v>-17.275699615478516</x:v>
      </x:c>
    </x:row>
    <x:row r="1068">
      <x:c r="A1068" s="1" t="n">
        <x:v>1.066</x:v>
      </x:c>
      <x:c r="B1068" t="n">
        <x:v>1790599600</x:v>
      </x:c>
      <x:c r="C1068" t="n">
        <x:v>-46.60594177246094</x:v>
      </x:c>
      <x:c r="D1068" t="n">
        <x:v>93.70884704589844</x:v>
      </x:c>
      <x:c r="E1068" t="n">
        <x:v>-84.62544250488281</x:v>
      </x:c>
      <x:c r="F1068" t="n">
        <x:v>84.48622131347656</x:v>
      </x:c>
      <x:c r="G1068" t="n">
        <x:v>-3.535038471221924</x:v>
      </x:c>
      <x:c r="H1068" t="n">
        <x:v>9.627816200256348</x:v>
      </x:c>
      <x:c r="I1068" t="n">
        <x:v>-9.357172966003418</x:v>
      </x:c>
      <x:c r="J1068" t="n">
        <x:v>111.50565338134766</x:v>
      </x:c>
      <x:c r="K1068" t="n">
        <x:v>-87.81958770751953</x:v>
      </x:c>
      <x:c r="L1068" t="n">
        <x:v>44.804744720458984</x:v>
      </x:c>
      <x:c r="M1068" t="n">
        <x:v>-20.943058013916016</x:v>
      </x:c>
      <x:c r="N1068" t="n">
        <x:v>72.43895721435547</x:v>
      </x:c>
      <x:c r="O1068" t="n">
        <x:v>-49.450523376464844</x:v>
      </x:c>
      <x:c r="P1068" t="n">
        <x:v>152.4618377685547</x:v>
      </x:c>
      <x:c r="Q1068" t="n">
        <x:v>-5.4574737548828125</x:v>
      </x:c>
      <x:c r="R1068" t="n">
        <x:v>89.36736297607422</x:v>
      </x:c>
      <x:c r="S1068" t="n">
        <x:v>65.3965072631836</x:v>
      </x:c>
      <x:c r="T1068" t="n">
        <x:v>-4.705267429351807</x:v>
      </x:c>
      <x:c r="U1068" t="n">
        <x:v>92.63142395019531</x:v>
      </x:c>
      <x:c r="V1068" t="n">
        <x:v>-49.12075424194336</x:v>
      </x:c>
    </x:row>
    <x:row r="1069">
      <x:c r="A1069" s="1" t="n">
        <x:v>1.067</x:v>
      </x:c>
      <x:c r="B1069" t="n">
        <x:v>1790599600</x:v>
      </x:c>
      <x:c r="C1069" t="n">
        <x:v>86.84212493896484</x:v>
      </x:c>
      <x:c r="D1069" t="n">
        <x:v>34.05588912963867</x:v>
      </x:c>
      <x:c r="E1069" t="n">
        <x:v>-29.07025146484375</x:v>
      </x:c>
      <x:c r="F1069" t="n">
        <x:v>-12.587492942810059</x:v>
      </x:c>
      <x:c r="G1069" t="n">
        <x:v>-24.733501434326172</x:v>
      </x:c>
      <x:c r="H1069" t="n">
        <x:v>-84.04899597167969</x:v>
      </x:c>
      <x:c r="I1069" t="n">
        <x:v>6.325506687164307</x:v>
      </x:c>
      <x:c r="J1069" t="n">
        <x:v>-6.71515417098999</x:v>
      </x:c>
      <x:c r="K1069" t="n">
        <x:v>-29.113039016723633</x:v>
      </x:c>
      <x:c r="L1069" t="n">
        <x:v>-1.7735519409179688</x:v>
      </x:c>
      <x:c r="M1069" t="n">
        <x:v>62.909034729003906</x:v>
      </x:c>
      <x:c r="N1069" t="n">
        <x:v>44.588565826416016</x:v>
      </x:c>
      <x:c r="O1069" t="n">
        <x:v>46.173431396484375</x:v>
      </x:c>
      <x:c r="P1069" t="n">
        <x:v>-71.13063049316406</x:v>
      </x:c>
      <x:c r="Q1069" t="n">
        <x:v>69.2502670288086</x:v>
      </x:c>
      <x:c r="R1069" t="n">
        <x:v>-6.1684794425964355</x:v>
      </x:c>
      <x:c r="S1069" t="n">
        <x:v>-14.721644401550293</x:v>
      </x:c>
      <x:c r="T1069" t="n">
        <x:v>35.912925720214844</x:v>
      </x:c>
      <x:c r="U1069" t="n">
        <x:v>3.0627689361572266</x:v>
      </x:c>
      <x:c r="V1069" t="n">
        <x:v>-81.80551147460938</x:v>
      </x:c>
    </x:row>
    <x:row r="1070">
      <x:c r="A1070" s="1" t="n">
        <x:v>1.068</x:v>
      </x:c>
      <x:c r="B1070" t="n">
        <x:v>1790599600</x:v>
      </x:c>
      <x:c r="C1070" t="n">
        <x:v>-44.598541259765625</x:v>
      </x:c>
      <x:c r="D1070" t="n">
        <x:v>-92.89105224609375</x:v>
      </x:c>
      <x:c r="E1070" t="n">
        <x:v>-53.48912811279297</x:v>
      </x:c>
      <x:c r="F1070" t="n">
        <x:v>-3.1036980152130127</x:v>
      </x:c>
      <x:c r="G1070" t="n">
        <x:v>-9.508874893188477</x:v>
      </x:c>
      <x:c r="H1070" t="n">
        <x:v>-96.3908920288086</x:v>
      </x:c>
      <x:c r="I1070" t="n">
        <x:v>36.67725372314453</x:v>
      </x:c>
      <x:c r="J1070" t="n">
        <x:v>-156.71368408203125</x:v>
      </x:c>
      <x:c r="K1070" t="n">
        <x:v>-2.370880603790283</x:v>
      </x:c>
      <x:c r="L1070" t="n">
        <x:v>-96.74527740478516</x:v>
      </x:c>
      <x:c r="M1070" t="n">
        <x:v>-42.83881378173828</x:v>
      </x:c>
      <x:c r="N1070" t="n">
        <x:v>-71.4684829711914</x:v>
      </x:c>
      <x:c r="O1070" t="n">
        <x:v>0.4527610242366791</x:v>
      </x:c>
      <x:c r="P1070" t="n">
        <x:v>-126.12278747558594</x:v>
      </x:c>
      <x:c r="Q1070" t="n">
        <x:v>15.591668128967285</x:v>
      </x:c>
      <x:c r="R1070" t="n">
        <x:v>-105.89813232421875</x:v>
      </x:c>
      <x:c r="S1070" t="n">
        <x:v>-94.04624938964844</x:v>
      </x:c>
      <x:c r="T1070" t="n">
        <x:v>-4.316873550415039</x:v>
      </x:c>
      <x:c r="U1070" t="n">
        <x:v>-69.6939697265625</x:v>
      </x:c>
      <x:c r="V1070" t="n">
        <x:v>41.69004440307617</x:v>
      </x:c>
    </x:row>
    <x:row r="1071">
      <x:c r="A1071" s="1" t="n">
        <x:v>1.069</x:v>
      </x:c>
      <x:c r="B1071" t="n">
        <x:v>1790599600</x:v>
      </x:c>
      <x:c r="C1071" t="n">
        <x:v>104.23651123046875</x:v>
      </x:c>
      <x:c r="D1071" t="n">
        <x:v>-21.535310745239258</x:v>
      </x:c>
      <x:c r="E1071" t="n">
        <x:v>-6.8043718338012695</x:v>
      </x:c>
      <x:c r="F1071" t="n">
        <x:v>117.03423309326172</x:v>
      </x:c>
      <x:c r="G1071" t="n">
        <x:v>15.062281608581543</x:v>
      </x:c>
      <x:c r="H1071" t="n">
        <x:v>40.0771484375</x:v>
      </x:c>
      <x:c r="I1071" t="n">
        <x:v>-79.0030746459961</x:v>
      </x:c>
      <x:c r="J1071" t="n">
        <x:v>74.42668914794922</x:v>
      </x:c>
      <x:c r="K1071" t="n">
        <x:v>60.84988021850586</x:v>
      </x:c>
      <x:c r="L1071" t="n">
        <x:v>18.335861206054688</x:v>
      </x:c>
      <x:c r="M1071" t="n">
        <x:v>27.344158172607422</x:v>
      </x:c>
      <x:c r="N1071" t="n">
        <x:v>32.804542541503906</x:v>
      </x:c>
      <x:c r="O1071" t="n">
        <x:v>7.306662082672119</x:v>
      </x:c>
      <x:c r="P1071" t="n">
        <x:v>-42.08283996582031</x:v>
      </x:c>
      <x:c r="Q1071" t="n">
        <x:v>85.33477020263672</x:v>
      </x:c>
      <x:c r="R1071" t="n">
        <x:v>70.62810516357422</x:v>
      </x:c>
      <x:c r="S1071" t="n">
        <x:v>50.067100524902344</x:v>
      </x:c>
      <x:c r="T1071" t="n">
        <x:v>-35.32180404663086</x:v>
      </x:c>
      <x:c r="U1071" t="n">
        <x:v>65.69348907470703</x:v>
      </x:c>
      <x:c r="V1071" t="n">
        <x:v>-58.581398010253906</x:v>
      </x:c>
    </x:row>
    <x:row r="1072">
      <x:c r="A1072" s="1" t="n">
        <x:v>1.07</x:v>
      </x:c>
      <x:c r="B1072" t="n">
        <x:v>1790599600</x:v>
      </x:c>
      <x:c r="C1072" t="n">
        <x:v>-14.417861938476562</x:v>
      </x:c>
      <x:c r="D1072" t="n">
        <x:v>23.439476013183594</x:v>
      </x:c>
      <x:c r="E1072" t="n">
        <x:v>25.466739654541016</x:v>
      </x:c>
      <x:c r="F1072" t="n">
        <x:v>13.74206829071045</x:v>
      </x:c>
      <x:c r="G1072" t="n">
        <x:v>-22.588834762573242</x:v>
      </x:c>
      <x:c r="H1072" t="n">
        <x:v>-67.19764709472656</x:v>
      </x:c>
      <x:c r="I1072" t="n">
        <x:v>-65.72846221923828</x:v>
      </x:c>
      <x:c r="J1072" t="n">
        <x:v>-52.25859069824219</x:v>
      </x:c>
      <x:c r="K1072" t="n">
        <x:v>-25.8785457611084</x:v>
      </x:c>
      <x:c r="L1072" t="n">
        <x:v>-42.65625</x:v>
      </x:c>
      <x:c r="M1072" t="n">
        <x:v>42.15626907348633</x:v>
      </x:c>
      <x:c r="N1072" t="n">
        <x:v>1.6620838642120361</x:v>
      </x:c>
      <x:c r="O1072" t="n">
        <x:v>47.4437255859375</x:v>
      </x:c>
      <x:c r="P1072" t="n">
        <x:v>8.455635070800781</x:v>
      </x:c>
      <x:c r="Q1072" t="n">
        <x:v>-24.55030059814453</x:v>
      </x:c>
      <x:c r="R1072" t="n">
        <x:v>13.382774353027344</x:v>
      </x:c>
      <x:c r="S1072" t="n">
        <x:v>-1.3561861515045166</x:v>
      </x:c>
      <x:c r="T1072" t="n">
        <x:v>61.508304595947266</x:v>
      </x:c>
      <x:c r="U1072" t="n">
        <x:v>-87.73999786376953</x:v>
      </x:c>
      <x:c r="V1072" t="n">
        <x:v>29.325355529785156</x:v>
      </x:c>
    </x:row>
    <x:row r="1073">
      <x:c r="A1073" s="1" t="n">
        <x:v>1.071</x:v>
      </x:c>
      <x:c r="B1073" t="n">
        <x:v>1790599600</x:v>
      </x:c>
      <x:c r="C1073" t="n">
        <x:v>18.20085906982422</x:v>
      </x:c>
      <x:c r="D1073" t="n">
        <x:v>-45.88728332519531</x:v>
      </x:c>
      <x:c r="E1073" t="n">
        <x:v>-2.23286771774292</x:v>
      </x:c>
      <x:c r="F1073" t="n">
        <x:v>-48.694427490234375</x:v>
      </x:c>
      <x:c r="G1073" t="n">
        <x:v>26.426021575927734</x:v>
      </x:c>
      <x:c r="H1073" t="n">
        <x:v>-46.96912384033203</x:v>
      </x:c>
      <x:c r="I1073" t="n">
        <x:v>-9.675089836120605</x:v>
      </x:c>
      <x:c r="J1073" t="n">
        <x:v>-64.06554412841797</x:v>
      </x:c>
      <x:c r="K1073" t="n">
        <x:v>-24.090394973754883</x:v>
      </x:c>
      <x:c r="L1073" t="n">
        <x:v>26.637001037597656</x:v>
      </x:c>
      <x:c r="M1073" t="n">
        <x:v>61.5236701965332</x:v>
      </x:c>
      <x:c r="N1073" t="n">
        <x:v>-142.1013641357422</x:v>
      </x:c>
      <x:c r="O1073" t="n">
        <x:v>-54.49917221069336</x:v>
      </x:c>
      <x:c r="P1073" t="n">
        <x:v>4.726644039154053</x:v>
      </x:c>
      <x:c r="Q1073" t="n">
        <x:v>-52.84199905395508</x:v>
      </x:c>
      <x:c r="R1073" t="n">
        <x:v>-53.28241729736328</x:v>
      </x:c>
      <x:c r="S1073" t="n">
        <x:v>-75.87423706054688</x:v>
      </x:c>
      <x:c r="T1073" t="n">
        <x:v>25.010875701904297</x:v>
      </x:c>
      <x:c r="U1073" t="n">
        <x:v>-143.19471740722656</x:v>
      </x:c>
      <x:c r="V1073" t="n">
        <x:v>64.77238464355469</x:v>
      </x:c>
    </x:row>
    <x:row r="1074">
      <x:c r="A1074" s="1" t="n">
        <x:v>1.072</x:v>
      </x:c>
      <x:c r="B1074" t="n">
        <x:v>1790599600</x:v>
      </x:c>
      <x:c r="C1074" t="n">
        <x:v>-10.351024627685547</x:v>
      </x:c>
      <x:c r="D1074" t="n">
        <x:v>-14.466110229492188</x:v>
      </x:c>
      <x:c r="E1074" t="n">
        <x:v>35.42783737182617</x:v>
      </x:c>
      <x:c r="F1074" t="n">
        <x:v>-7.183218479156494</x:v>
      </x:c>
      <x:c r="G1074" t="n">
        <x:v>40.97108459472656</x:v>
      </x:c>
      <x:c r="H1074" t="n">
        <x:v>26.955659866333008</x:v>
      </x:c>
      <x:c r="I1074" t="n">
        <x:v>132.22938537597656</x:v>
      </x:c>
      <x:c r="J1074" t="n">
        <x:v>-46.7346076965332</x:v>
      </x:c>
      <x:c r="K1074" t="n">
        <x:v>24.885263442993164</x:v>
      </x:c>
      <x:c r="L1074" t="n">
        <x:v>11.592704772949219</x:v>
      </x:c>
      <x:c r="M1074" t="n">
        <x:v>108.35942840576172</x:v>
      </x:c>
      <x:c r="N1074" t="n">
        <x:v>-2.932405471801758</x:v>
      </x:c>
      <x:c r="O1074" t="n">
        <x:v>63.79287338256836</x:v>
      </x:c>
      <x:c r="P1074" t="n">
        <x:v>-15.466292381286621</x:v>
      </x:c>
      <x:c r="Q1074" t="n">
        <x:v>83.807861328125</x:v>
      </x:c>
      <x:c r="R1074" t="n">
        <x:v>-45.03871154785156</x:v>
      </x:c>
      <x:c r="S1074" t="n">
        <x:v>-30.465423583984375</x:v>
      </x:c>
      <x:c r="T1074" t="n">
        <x:v>24.65608024597168</x:v>
      </x:c>
      <x:c r="U1074" t="n">
        <x:v>-35.4117317199707</x:v>
      </x:c>
      <x:c r="V1074" t="n">
        <x:v>-41.08037185668945</x:v>
      </x:c>
    </x:row>
    <x:row r="1075">
      <x:c r="A1075" s="1" t="n">
        <x:v>1.073</x:v>
      </x:c>
      <x:c r="B1075" t="n">
        <x:v>1790599600</x:v>
      </x:c>
      <x:c r="C1075" t="n">
        <x:v>-46.155757904052734</x:v>
      </x:c>
      <x:c r="D1075" t="n">
        <x:v>-83.64989471435547</x:v>
      </x:c>
      <x:c r="E1075" t="n">
        <x:v>-43.489139556884766</x:v>
      </x:c>
      <x:c r="F1075" t="n">
        <x:v>-109.73318481445312</x:v>
      </x:c>
      <x:c r="G1075" t="n">
        <x:v>-12.387887001037598</x:v>
      </x:c>
      <x:c r="H1075" t="n">
        <x:v>-58.960147857666016</x:v>
      </x:c>
      <x:c r="I1075" t="n">
        <x:v>-55.503414154052734</x:v>
      </x:c>
      <x:c r="J1075" t="n">
        <x:v>-77.3080062866211</x:v>
      </x:c>
      <x:c r="K1075" t="n">
        <x:v>44.028564453125</x:v>
      </x:c>
      <x:c r="L1075" t="n">
        <x:v>-81.78046417236328</x:v>
      </x:c>
      <x:c r="M1075" t="n">
        <x:v>49.398075103759766</x:v>
      </x:c>
      <x:c r="N1075" t="n">
        <x:v>-179.88136291503906</x:v>
      </x:c>
      <x:c r="O1075" t="n">
        <x:v>0.7667713165283203</x:v>
      </x:c>
      <x:c r="P1075" t="n">
        <x:v>-146.97837829589844</x:v>
      </x:c>
      <x:c r="Q1075" t="n">
        <x:v>-54.0091438293457</x:v>
      </x:c>
      <x:c r="R1075" t="n">
        <x:v>-86.68387603759766</x:v>
      </x:c>
      <x:c r="S1075" t="n">
        <x:v>-63.25518035888672</x:v>
      </x:c>
      <x:c r="T1075" t="n">
        <x:v>-74.00035858154297</x:v>
      </x:c>
      <x:c r="U1075" t="n">
        <x:v>-148.46923828125</x:v>
      </x:c>
      <x:c r="V1075" t="n">
        <x:v>-14.185060501098633</x:v>
      </x:c>
    </x:row>
    <x:row r="1076">
      <x:c r="A1076" s="1" t="n">
        <x:v>1.074</x:v>
      </x:c>
      <x:c r="B1076" t="n">
        <x:v>1790599600</x:v>
      </x:c>
      <x:c r="C1076" t="n">
        <x:v>64.64057159423828</x:v>
      </x:c>
      <x:c r="D1076" t="n">
        <x:v>-77.1123275756836</x:v>
      </x:c>
      <x:c r="E1076" t="n">
        <x:v>150.4866180419922</x:v>
      </x:c>
      <x:c r="F1076" t="n">
        <x:v>-32.6996955871582</x:v>
      </x:c>
      <x:c r="G1076" t="n">
        <x:v>49.0701789855957</x:v>
      </x:c>
      <x:c r="H1076" t="n">
        <x:v>-79.41667938232422</x:v>
      </x:c>
      <x:c r="I1076" t="n">
        <x:v>100.24080657958984</x:v>
      </x:c>
      <x:c r="J1076" t="n">
        <x:v>-60.52950668334961</x:v>
      </x:c>
      <x:c r="K1076" t="n">
        <x:v>-6.193782806396484</x:v>
      </x:c>
      <x:c r="L1076" t="n">
        <x:v>-26.661237716674805</x:v>
      </x:c>
      <x:c r="M1076" t="n">
        <x:v>99.51749420166016</x:v>
      </x:c>
      <x:c r="N1076" t="n">
        <x:v>-123.80411529541016</x:v>
      </x:c>
      <x:c r="O1076" t="n">
        <x:v>156.2244110107422</x:v>
      </x:c>
      <x:c r="P1076" t="n">
        <x:v>-43.17061233520508</x:v>
      </x:c>
      <x:c r="Q1076" t="n">
        <x:v>54.63429641723633</x:v>
      </x:c>
      <x:c r="R1076" t="n">
        <x:v>-93.01725006103516</x:v>
      </x:c>
      <x:c r="S1076" t="n">
        <x:v>-41.82817840576172</x:v>
      </x:c>
      <x:c r="T1076" t="n">
        <x:v>122.75755310058594</x:v>
      </x:c>
      <x:c r="U1076" t="n">
        <x:v>-85.79513549804688</x:v>
      </x:c>
      <x:c r="V1076" t="n">
        <x:v>41.10612487792969</x:v>
      </x:c>
    </x:row>
    <x:row r="1077">
      <x:c r="A1077" s="1" t="n">
        <x:v>1.075</x:v>
      </x:c>
      <x:c r="B1077" t="n">
        <x:v>1790599600</x:v>
      </x:c>
      <x:c r="C1077" t="n">
        <x:v>48.784122467041016</x:v>
      </x:c>
      <x:c r="D1077" t="n">
        <x:v>32.892555236816406</x:v>
      </x:c>
      <x:c r="E1077" t="n">
        <x:v>-21.843196868896484</x:v>
      </x:c>
      <x:c r="F1077" t="n">
        <x:v>-132.68893432617188</x:v>
      </x:c>
      <x:c r="G1077" t="n">
        <x:v>19.428068161010742</x:v>
      </x:c>
      <x:c r="H1077" t="n">
        <x:v>-18.10861587524414</x:v>
      </x:c>
      <x:c r="I1077" t="n">
        <x:v>43.641563415527344</x:v>
      </x:c>
      <x:c r="J1077" t="n">
        <x:v>-41.40727996826172</x:v>
      </x:c>
      <x:c r="K1077" t="n">
        <x:v>-32.61148452758789</x:v>
      </x:c>
      <x:c r="L1077" t="n">
        <x:v>-23.636451721191406</x:v>
      </x:c>
      <x:c r="M1077" t="n">
        <x:v>2.675523042678833</x:v>
      </x:c>
      <x:c r="N1077" t="n">
        <x:v>-23.993602752685547</x:v>
      </x:c>
      <x:c r="O1077" t="n">
        <x:v>-86.2863998413086</x:v>
      </x:c>
      <x:c r="P1077" t="n">
        <x:v>8.302213668823242</x:v>
      </x:c>
      <x:c r="Q1077" t="n">
        <x:v>15.801775932312012</x:v>
      </x:c>
      <x:c r="R1077" t="n">
        <x:v>-24.135700225830078</x:v>
      </x:c>
      <x:c r="S1077" t="n">
        <x:v>-46.56496810913086</x:v>
      </x:c>
      <x:c r="T1077" t="n">
        <x:v>4.616146087646484</x:v>
      </x:c>
      <x:c r="U1077" t="n">
        <x:v>-50.84861755371094</x:v>
      </x:c>
      <x:c r="V1077" t="n">
        <x:v>5.5577192306518555</x:v>
      </x:c>
    </x:row>
    <x:row r="1078">
      <x:c r="A1078" s="1" t="n">
        <x:v>1.076</x:v>
      </x:c>
      <x:c r="B1078" t="n">
        <x:v>1790599600</x:v>
      </x:c>
      <x:c r="C1078" t="n">
        <x:v>-63.42619705200195</x:v>
      </x:c>
      <x:c r="D1078" t="n">
        <x:v>56.781593322753906</x:v>
      </x:c>
      <x:c r="E1078" t="n">
        <x:v>-16.87594985961914</x:v>
      </x:c>
      <x:c r="F1078" t="n">
        <x:v>42.316650390625</x:v>
      </x:c>
      <x:c r="G1078" t="n">
        <x:v>10.714491844177246</x:v>
      </x:c>
      <x:c r="H1078" t="n">
        <x:v>90.01990509033203</x:v>
      </x:c>
      <x:c r="I1078" t="n">
        <x:v>-9.94157886505127</x:v>
      </x:c>
      <x:c r="J1078" t="n">
        <x:v>59.50813674926758</x:v>
      </x:c>
      <x:c r="K1078" t="n">
        <x:v>-101.7636489868164</x:v>
      </x:c>
      <x:c r="L1078" t="n">
        <x:v>53.90984344482422</x:v>
      </x:c>
      <x:c r="M1078" t="n">
        <x:v>22.593124389648438</x:v>
      </x:c>
      <x:c r="N1078" t="n">
        <x:v>2.746091842651367</x:v>
      </x:c>
      <x:c r="O1078" t="n">
        <x:v>-102.87701416015625</x:v>
      </x:c>
      <x:c r="P1078" t="n">
        <x:v>0.8429597020149231</x:v>
      </x:c>
      <x:c r="Q1078" t="n">
        <x:v>-25.86993980407715</x:v>
      </x:c>
      <x:c r="R1078" t="n">
        <x:v>20.337846755981445</x:v>
      </x:c>
      <x:c r="S1078" t="n">
        <x:v>-9.836450576782227</x:v>
      </x:c>
      <x:c r="T1078" t="n">
        <x:v>-6.2916340827941895</x:v>
      </x:c>
      <x:c r="U1078" t="n">
        <x:v>62.00980758666992</x:v>
      </x:c>
      <x:c r="V1078" t="n">
        <x:v>19.499109268188477</x:v>
      </x:c>
    </x:row>
    <x:row r="1079">
      <x:c r="A1079" s="1" t="n">
        <x:v>1.077</x:v>
      </x:c>
      <x:c r="B1079" t="n">
        <x:v>1790599600</x:v>
      </x:c>
      <x:c r="C1079" t="n">
        <x:v>-81.62615203857422</x:v>
      </x:c>
      <x:c r="D1079" t="n">
        <x:v>93.67893981933594</x:v>
      </x:c>
      <x:c r="E1079" t="n">
        <x:v>-57.8103141784668</x:v>
      </x:c>
      <x:c r="F1079" t="n">
        <x:v>115.58617401123047</x:v>
      </x:c>
      <x:c r="G1079" t="n">
        <x:v>-105.02142333984375</x:v>
      </x:c>
      <x:c r="H1079" t="n">
        <x:v>94.4012451171875</x:v>
      </x:c>
      <x:c r="I1079" t="n">
        <x:v>-59.142024993896484</x:v>
      </x:c>
      <x:c r="J1079" t="n">
        <x:v>87.45577239990234</x:v>
      </x:c>
      <x:c r="K1079" t="n">
        <x:v>-48.82323455810547</x:v>
      </x:c>
      <x:c r="L1079" t="n">
        <x:v>32.48958969116211</x:v>
      </x:c>
      <x:c r="M1079" t="n">
        <x:v>-33.85785675048828</x:v>
      </x:c>
      <x:c r="N1079" t="n">
        <x:v>86.56195831298828</x:v>
      </x:c>
      <x:c r="O1079" t="n">
        <x:v>-20.169231414794922</x:v>
      </x:c>
      <x:c r="P1079" t="n">
        <x:v>69.18843078613281</x:v>
      </x:c>
      <x:c r="Q1079" t="n">
        <x:v>-61.74888229370117</x:v>
      </x:c>
      <x:c r="R1079" t="n">
        <x:v>-11.7969388961792</x:v>
      </x:c>
      <x:c r="S1079" t="n">
        <x:v>86.1730728149414</x:v>
      </x:c>
      <x:c r="T1079" t="n">
        <x:v>9.45252799987793</x:v>
      </x:c>
      <x:c r="U1079" t="n">
        <x:v>103.75379943847656</x:v>
      </x:c>
      <x:c r="V1079" t="n">
        <x:v>-18.273935317993164</x:v>
      </x:c>
    </x:row>
    <x:row r="1080">
      <x:c r="A1080" s="1" t="n">
        <x:v>1.078</x:v>
      </x:c>
      <x:c r="B1080" t="n">
        <x:v>1790599600</x:v>
      </x:c>
      <x:c r="C1080" t="n">
        <x:v>-4.4263834953308105</x:v>
      </x:c>
      <x:c r="D1080" t="n">
        <x:v>-121.95914459228516</x:v>
      </x:c>
      <x:c r="E1080" t="n">
        <x:v>14.825304985046387</x:v>
      </x:c>
      <x:c r="F1080" t="n">
        <x:v>-143.5335693359375</x:v>
      </x:c>
      <x:c r="G1080" t="n">
        <x:v>24.639402389526367</x:v>
      </x:c>
      <x:c r="H1080" t="n">
        <x:v>-118.63542938232422</x:v>
      </x:c>
      <x:c r="I1080" t="n">
        <x:v>71.94110107421875</x:v>
      </x:c>
      <x:c r="J1080" t="n">
        <x:v>-91.49395751953125</x:v>
      </x:c>
      <x:c r="K1080" t="n">
        <x:v>-24.932086944580078</x:v>
      </x:c>
      <x:c r="L1080" t="n">
        <x:v>17.738487243652344</x:v>
      </x:c>
      <x:c r="M1080" t="n">
        <x:v>27.443445205688477</x:v>
      </x:c>
      <x:c r="N1080" t="n">
        <x:v>-64.7442855834961</x:v>
      </x:c>
      <x:c r="O1080" t="n">
        <x:v>-68.0527572631836</x:v>
      </x:c>
      <x:c r="P1080" t="n">
        <x:v>-141.14195251464844</x:v>
      </x:c>
      <x:c r="Q1080" t="n">
        <x:v>82.6939926147461</x:v>
      </x:c>
      <x:c r="R1080" t="n">
        <x:v>-95.94367980957031</x:v>
      </x:c>
      <x:c r="S1080" t="n">
        <x:v>-98.70223999023438</x:v>
      </x:c>
      <x:c r="T1080" t="n">
        <x:v>-20.816682815551758</x:v>
      </x:c>
      <x:c r="U1080" t="n">
        <x:v>10.78096866607666</x:v>
      </x:c>
      <x:c r="V1080" t="n">
        <x:v>-22.524065017700195</x:v>
      </x:c>
    </x:row>
    <x:row r="1081">
      <x:c r="A1081" s="1" t="n">
        <x:v>1.079</x:v>
      </x:c>
      <x:c r="B1081" t="n">
        <x:v>1790599600</x:v>
      </x:c>
      <x:c r="C1081" t="n">
        <x:v>-139.58949279785156</x:v>
      </x:c>
      <x:c r="D1081" t="n">
        <x:v>4.804958820343018</x:v>
      </x:c>
      <x:c r="E1081" t="n">
        <x:v>-34.277400970458984</x:v>
      </x:c>
      <x:c r="F1081" t="n">
        <x:v>88.18994903564453</x:v>
      </x:c>
      <x:c r="G1081" t="n">
        <x:v>-76.62146759033203</x:v>
      </x:c>
      <x:c r="H1081" t="n">
        <x:v>96.85782623291016</x:v>
      </x:c>
      <x:c r="I1081" t="n">
        <x:v>-95.8448486328125</x:v>
      </x:c>
      <x:c r="J1081" t="n">
        <x:v>106.14237976074219</x:v>
      </x:c>
      <x:c r="K1081" t="n">
        <x:v>-63.6687126159668</x:v>
      </x:c>
      <x:c r="L1081" t="n">
        <x:v>76.1507339477539</x:v>
      </x:c>
      <x:c r="M1081" t="n">
        <x:v>-98.92675018310547</x:v>
      </x:c>
      <x:c r="N1081" t="n">
        <x:v>66.65660095214844</x:v>
      </x:c>
      <x:c r="O1081" t="n">
        <x:v>-52.8410758972168</x:v>
      </x:c>
      <x:c r="P1081" t="n">
        <x:v>-35.117855072021484</x:v>
      </x:c>
      <x:c r="Q1081" t="n">
        <x:v>-163.11962890625</x:v>
      </x:c>
      <x:c r="R1081" t="n">
        <x:v>58.65936279296875</x:v>
      </x:c>
      <x:c r="S1081" t="n">
        <x:v>137.42910766601562</x:v>
      </x:c>
      <x:c r="T1081" t="n">
        <x:v>-122.22870635986328</x:v>
      </x:c>
      <x:c r="U1081" t="n">
        <x:v>76.749755859375</x:v>
      </x:c>
      <x:c r="V1081" t="n">
        <x:v>60.87709045410156</x:v>
      </x:c>
    </x:row>
    <x:row r="1082">
      <x:c r="A1082" s="1" t="n">
        <x:v>1.08</x:v>
      </x:c>
      <x:c r="B1082" t="n">
        <x:v>1790599600</x:v>
      </x:c>
      <x:c r="C1082" t="n">
        <x:v>35.82674789428711</x:v>
      </x:c>
      <x:c r="D1082" t="n">
        <x:v>-10.180530548095703</x:v>
      </x:c>
      <x:c r="E1082" t="n">
        <x:v>-13.259943008422852</x:v>
      </x:c>
      <x:c r="F1082" t="n">
        <x:v>-6.342451572418213</x:v>
      </x:c>
      <x:c r="G1082" t="n">
        <x:v>-27.286022186279297</x:v>
      </x:c>
      <x:c r="H1082" t="n">
        <x:v>1.4248262643814087</x:v>
      </x:c>
      <x:c r="I1082" t="n">
        <x:v>21.681306838989258</x:v>
      </x:c>
      <x:c r="J1082" t="n">
        <x:v>-42.55299377441406</x:v>
      </x:c>
      <x:c r="K1082" t="n">
        <x:v>-71.21736145019531</x:v>
      </x:c>
      <x:c r="L1082" t="n">
        <x:v>-65.51506042480469</x:v>
      </x:c>
      <x:c r="M1082" t="n">
        <x:v>-30.721097946166992</x:v>
      </x:c>
      <x:c r="N1082" t="n">
        <x:v>63.440582275390625</x:v>
      </x:c>
      <x:c r="O1082" t="n">
        <x:v>-18.685361862182617</x:v>
      </x:c>
      <x:c r="P1082" t="n">
        <x:v>-9.613167762756348</x:v>
      </x:c>
      <x:c r="Q1082" t="n">
        <x:v>-18.972553253173828</x:v>
      </x:c>
      <x:c r="R1082" t="n">
        <x:v>-3.0254523754119873</x:v>
      </x:c>
      <x:c r="S1082" t="n">
        <x:v>20.67007827758789</x:v>
      </x:c>
      <x:c r="T1082" t="n">
        <x:v>-33.672271728515625</x:v>
      </x:c>
      <x:c r="U1082" t="n">
        <x:v>31.831357955932617</x:v>
      </x:c>
      <x:c r="V1082" t="n">
        <x:v>-90.35407257080078</x:v>
      </x:c>
    </x:row>
    <x:row r="1083">
      <x:c r="A1083" s="1" t="n">
        <x:v>1.081</x:v>
      </x:c>
      <x:c r="B1083" t="n">
        <x:v>1790599600</x:v>
      </x:c>
      <x:c r="C1083" t="n">
        <x:v>-37.29051208496094</x:v>
      </x:c>
      <x:c r="D1083" t="n">
        <x:v>-104.6421127319336</x:v>
      </x:c>
      <x:c r="E1083" t="n">
        <x:v>-156.3616943359375</x:v>
      </x:c>
      <x:c r="F1083" t="n">
        <x:v>-102.77953338623047</x:v>
      </x:c>
      <x:c r="G1083" t="n">
        <x:v>-32.52998352050781</x:v>
      </x:c>
      <x:c r="H1083" t="n">
        <x:v>-44.728816986083984</x:v>
      </x:c>
      <x:c r="I1083" t="n">
        <x:v>-91.80728149414062</x:v>
      </x:c>
      <x:c r="J1083" t="n">
        <x:v>-63.00742721557617</x:v>
      </x:c>
      <x:c r="K1083" t="n">
        <x:v>-111.2718734741211</x:v>
      </x:c>
      <x:c r="L1083" t="n">
        <x:v>-54.679405212402344</x:v>
      </x:c>
      <x:c r="M1083" t="n">
        <x:v>-47.908573150634766</x:v>
      </x:c>
      <x:c r="N1083" t="n">
        <x:v>-56.6976203918457</x:v>
      </x:c>
      <x:c r="O1083" t="n">
        <x:v>-53.15896224975586</x:v>
      </x:c>
      <x:c r="P1083" t="n">
        <x:v>-96.87118530273438</x:v>
      </x:c>
      <x:c r="Q1083" t="n">
        <x:v>-37.31278991699219</x:v>
      </x:c>
      <x:c r="R1083" t="n">
        <x:v>-27.418567657470703</x:v>
      </x:c>
      <x:c r="S1083" t="n">
        <x:v>10.055631637573242</x:v>
      </x:c>
      <x:c r="T1083" t="n">
        <x:v>-89.0707778930664</x:v>
      </x:c>
      <x:c r="U1083" t="n">
        <x:v>-98.75566864013672</x:v>
      </x:c>
      <x:c r="V1083" t="n">
        <x:v>-20.374099731445312</x:v>
      </x:c>
    </x:row>
    <x:row r="1084">
      <x:c r="A1084" s="1" t="n">
        <x:v>1.082</x:v>
      </x:c>
      <x:c r="B1084" t="n">
        <x:v>1790599600</x:v>
      </x:c>
      <x:c r="C1084" t="n">
        <x:v>-16.72035789489746</x:v>
      </x:c>
      <x:c r="D1084" t="n">
        <x:v>75.26338958740234</x:v>
      </x:c>
      <x:c r="E1084" t="n">
        <x:v>67.1285171508789</x:v>
      </x:c>
      <x:c r="F1084" t="n">
        <x:v>31.863630294799805</x:v>
      </x:c>
      <x:c r="G1084" t="n">
        <x:v>31.361000061035156</x:v>
      </x:c>
      <x:c r="H1084" t="n">
        <x:v>12.572468757629395</x:v>
      </x:c>
      <x:c r="I1084" t="n">
        <x:v>-8.534310340881348</x:v>
      </x:c>
      <x:c r="J1084" t="n">
        <x:v>30.121170043945312</x:v>
      </x:c>
      <x:c r="K1084" t="n">
        <x:v>-8.335067749023438</x:v>
      </x:c>
      <x:c r="L1084" t="n">
        <x:v>-23.3122501373291</x:v>
      </x:c>
      <x:c r="M1084" t="n">
        <x:v>-51.209590911865234</x:v>
      </x:c>
      <x:c r="N1084" t="n">
        <x:v>-8.182962417602539</x:v>
      </x:c>
      <x:c r="O1084" t="n">
        <x:v>64.5257339477539</x:v>
      </x:c>
      <x:c r="P1084" t="n">
        <x:v>-36.672847747802734</x:v>
      </x:c>
      <x:c r="Q1084" t="n">
        <x:v>-17.760107040405273</x:v>
      </x:c>
      <x:c r="R1084" t="n">
        <x:v>83.13028717041016</x:v>
      </x:c>
      <x:c r="S1084" t="n">
        <x:v>21.876266479492188</x:v>
      </x:c>
      <x:c r="T1084" t="n">
        <x:v>52.582664489746094</x:v>
      </x:c>
      <x:c r="U1084" t="n">
        <x:v>-33.43178176879883</x:v>
      </x:c>
      <x:c r="V1084" t="n">
        <x:v>-7.187271595001221</x:v>
      </x:c>
    </x:row>
    <x:row r="1085">
      <x:c r="A1085" s="1" t="n">
        <x:v>1.083</x:v>
      </x:c>
      <x:c r="B1085" t="n">
        <x:v>1790599600</x:v>
      </x:c>
      <x:c r="C1085" t="n">
        <x:v>50.5297966003418</x:v>
      </x:c>
      <x:c r="D1085" t="n">
        <x:v>42.168338775634766</x:v>
      </x:c>
      <x:c r="E1085" t="n">
        <x:v>14.699682235717773</x:v>
      </x:c>
      <x:c r="F1085" t="n">
        <x:v>24.659503936767578</x:v>
      </x:c>
      <x:c r="G1085" t="n">
        <x:v>73.55908966064453</x:v>
      </x:c>
      <x:c r="H1085" t="n">
        <x:v>-1.4120759963989258</x:v>
      </x:c>
      <x:c r="I1085" t="n">
        <x:v>74.55896759033203</x:v>
      </x:c>
      <x:c r="J1085" t="n">
        <x:v>-71.32268524169922</x:v>
      </x:c>
      <x:c r="K1085" t="n">
        <x:v>-6.577661991119385</x:v>
      </x:c>
      <x:c r="L1085" t="n">
        <x:v>19.95108413696289</x:v>
      </x:c>
      <x:c r="M1085" t="n">
        <x:v>120.57550811767578</x:v>
      </x:c>
      <x:c r="N1085" t="n">
        <x:v>1.4629290103912354</x:v>
      </x:c>
      <x:c r="O1085" t="n">
        <x:v>94.07345581054688</x:v>
      </x:c>
      <x:c r="P1085" t="n">
        <x:v>1.759168267250061</x:v>
      </x:c>
      <x:c r="Q1085" t="n">
        <x:v>102.81221771240234</x:v>
      </x:c>
      <x:c r="R1085" t="n">
        <x:v>47.15534591674805</x:v>
      </x:c>
      <x:c r="S1085" t="n">
        <x:v>2.624410629272461</x:v>
      </x:c>
      <x:c r="T1085" t="n">
        <x:v>43.84135437011719</x:v>
      </x:c>
      <x:c r="U1085" t="n">
        <x:v>12.035416603088379</x:v>
      </x:c>
      <x:c r="V1085" t="n">
        <x:v>44.79042053222656</x:v>
      </x:c>
    </x:row>
    <x:row r="1086">
      <x:c r="A1086" s="1" t="n">
        <x:v>1.084</x:v>
      </x:c>
      <x:c r="B1086" t="n">
        <x:v>1790599600</x:v>
      </x:c>
      <x:c r="C1086" t="n">
        <x:v>8.427323341369629</x:v>
      </x:c>
      <x:c r="D1086" t="n">
        <x:v>-73.671142578125</x:v>
      </x:c>
      <x:c r="E1086" t="n">
        <x:v>92.64643859863281</x:v>
      </x:c>
      <x:c r="F1086" t="n">
        <x:v>-36.90198516845703</x:v>
      </x:c>
      <x:c r="G1086" t="n">
        <x:v>42.52107620239258</x:v>
      </x:c>
      <x:c r="H1086" t="n">
        <x:v>-32.5272216796875</x:v>
      </x:c>
      <x:c r="I1086" t="n">
        <x:v>-3.417168140411377</x:v>
      </x:c>
      <x:c r="J1086" t="n">
        <x:v>-56.055423736572266</x:v>
      </x:c>
      <x:c r="K1086" t="n">
        <x:v>71.0482406616211</x:v>
      </x:c>
      <x:c r="L1086" t="n">
        <x:v>-22.780393600463867</x:v>
      </x:c>
      <x:c r="M1086" t="n">
        <x:v>64.95403289794922</x:v>
      </x:c>
      <x:c r="N1086" t="n">
        <x:v>-13.895722389221191</x:v>
      </x:c>
      <x:c r="O1086" t="n">
        <x:v>31.419410705566406</x:v>
      </x:c>
      <x:c r="P1086" t="n">
        <x:v>-53.560970306396484</x:v>
      </x:c>
      <x:c r="Q1086" t="n">
        <x:v>34.46875762939453</x:v>
      </x:c>
      <x:c r="R1086" t="n">
        <x:v>-40.8847770690918</x:v>
      </x:c>
      <x:c r="S1086" t="n">
        <x:v>-62.81654357910156</x:v>
      </x:c>
      <x:c r="T1086" t="n">
        <x:v>83.18010711669922</x:v>
      </x:c>
      <x:c r="U1086" t="n">
        <x:v>-61.63544464111328</x:v>
      </x:c>
      <x:c r="V1086" t="n">
        <x:v>45.98965835571289</x:v>
      </x:c>
    </x:row>
    <x:row r="1087">
      <x:c r="A1087" s="1" t="n">
        <x:v>1.085</x:v>
      </x:c>
      <x:c r="B1087" t="n">
        <x:v>1790599600</x:v>
      </x:c>
      <x:c r="C1087" t="n">
        <x:v>-67.86393737792969</x:v>
      </x:c>
      <x:c r="D1087" t="n">
        <x:v>-51.05109786987305</x:v>
      </x:c>
      <x:c r="E1087" t="n">
        <x:v>-30.130138397216797</x:v>
      </x:c>
      <x:c r="F1087" t="n">
        <x:v>-60.08599090576172</x:v>
      </x:c>
      <x:c r="G1087" t="n">
        <x:v>-35.298458099365234</x:v>
      </x:c>
      <x:c r="H1087" t="n">
        <x:v>31.858671188354492</x:v>
      </x:c>
      <x:c r="I1087" t="n">
        <x:v>0.4184876084327698</x:v>
      </x:c>
      <x:c r="J1087" t="n">
        <x:v>-62.45613479614258</x:v>
      </x:c>
      <x:c r="K1087" t="n">
        <x:v>-23.605531692504883</x:v>
      </x:c>
      <x:c r="L1087" t="n">
        <x:v>-51.51881790161133</x:v>
      </x:c>
      <x:c r="M1087" t="n">
        <x:v>-39.27914047241211</x:v>
      </x:c>
      <x:c r="N1087" t="n">
        <x:v>-101.18336486816406</x:v>
      </x:c>
      <x:c r="O1087" t="n">
        <x:v>-63.79232406616211</x:v>
      </x:c>
      <x:c r="P1087" t="n">
        <x:v>-2.9939000606536865</x:v>
      </x:c>
      <x:c r="Q1087" t="n">
        <x:v>18.175003051757812</x:v>
      </x:c>
      <x:c r="R1087" t="n">
        <x:v>-140.704833984375</x:v>
      </x:c>
      <x:c r="S1087" t="n">
        <x:v>-93.10033416748047</x:v>
      </x:c>
      <x:c r="T1087" t="n">
        <x:v>6.9713640213012695</x:v>
      </x:c>
      <x:c r="U1087" t="n">
        <x:v>-4.75229549407959</x:v>
      </x:c>
      <x:c r="V1087" t="n">
        <x:v>-35.09943771362305</x:v>
      </x:c>
    </x:row>
    <x:row r="1088">
      <x:c r="A1088" s="1" t="n">
        <x:v>1.086</x:v>
      </x:c>
      <x:c r="B1088" t="n">
        <x:v>1790599600</x:v>
      </x:c>
      <x:c r="C1088" t="n">
        <x:v>97.89823913574219</x:v>
      </x:c>
      <x:c r="D1088" t="n">
        <x:v>27.701637268066406</x:v>
      </x:c>
      <x:c r="E1088" t="n">
        <x:v>91.71682739257812</x:v>
      </x:c>
      <x:c r="F1088" t="n">
        <x:v>17.928863525390625</x:v>
      </x:c>
      <x:c r="G1088" t="n">
        <x:v>68.62623596191406</x:v>
      </x:c>
      <x:c r="H1088" t="n">
        <x:v>1.7306499481201172</x:v>
      </x:c>
      <x:c r="I1088" t="n">
        <x:v>-34.00136184692383</x:v>
      </x:c>
      <x:c r="J1088" t="n">
        <x:v>38.571434020996094</x:v>
      </x:c>
      <x:c r="K1088" t="n">
        <x:v>105.35382843017578</x:v>
      </x:c>
      <x:c r="L1088" t="n">
        <x:v>19.95352554321289</x:v>
      </x:c>
      <x:c r="M1088" t="n">
        <x:v>153.24966430664062</x:v>
      </x:c>
      <x:c r="N1088" t="n">
        <x:v>4.761669635772705</x:v>
      </x:c>
      <x:c r="O1088" t="n">
        <x:v>41.46974182128906</x:v>
      </x:c>
      <x:c r="P1088" t="n">
        <x:v>10.96483325958252</x:v>
      </x:c>
      <x:c r="Q1088" t="n">
        <x:v>51.725791931152344</x:v>
      </x:c>
      <x:c r="R1088" t="n">
        <x:v>-48.6341438293457</x:v>
      </x:c>
      <x:c r="S1088" t="n">
        <x:v>-6.221785545349121</x:v>
      </x:c>
      <x:c r="T1088" t="n">
        <x:v>-4.621910095214844</x:v>
      </x:c>
      <x:c r="U1088" t="n">
        <x:v>-17.904815673828125</x:v>
      </x:c>
      <x:c r="V1088" t="n">
        <x:v>-64.07638549804688</x:v>
      </x:c>
    </x:row>
    <x:row r="1089">
      <x:c r="A1089" s="1" t="n">
        <x:v>1.087</x:v>
      </x:c>
      <x:c r="B1089" t="n">
        <x:v>1790599600</x:v>
      </x:c>
      <x:c r="C1089" t="n">
        <x:v>35.84149169921875</x:v>
      </x:c>
      <x:c r="D1089" t="n">
        <x:v>9.939172744750977</x:v>
      </x:c>
      <x:c r="E1089" t="n">
        <x:v>-53.43389892578125</x:v>
      </x:c>
      <x:c r="F1089" t="n">
        <x:v>73.0454330444336</x:v>
      </x:c>
      <x:c r="G1089" t="n">
        <x:v>84.54884338378906</x:v>
      </x:c>
      <x:c r="H1089" t="n">
        <x:v>-10.281131744384766</x:v>
      </x:c>
      <x:c r="I1089" t="n">
        <x:v>-5.664948463439941</x:v>
      </x:c>
      <x:c r="J1089" t="n">
        <x:v>54.20564270019531</x:v>
      </x:c>
      <x:c r="K1089" t="n">
        <x:v>-10.12077808380127</x:v>
      </x:c>
      <x:c r="L1089" t="n">
        <x:v>28.077211380004883</x:v>
      </x:c>
      <x:c r="M1089" t="n">
        <x:v>-9.855358123779297</x:v>
      </x:c>
      <x:c r="N1089" t="n">
        <x:v>69.46662139892578</x:v>
      </x:c>
      <x:c r="O1089" t="n">
        <x:v>5.961782932281494</x:v>
      </x:c>
      <x:c r="P1089" t="n">
        <x:v>52.6695671081543</x:v>
      </x:c>
      <x:c r="Q1089" t="n">
        <x:v>40.1066780090332</x:v>
      </x:c>
      <x:c r="R1089" t="n">
        <x:v>87.40438842773438</x:v>
      </x:c>
      <x:c r="S1089" t="n">
        <x:v>93.33150482177734</x:v>
      </x:c>
      <x:c r="T1089" t="n">
        <x:v>-61.407657623291016</x:v>
      </x:c>
      <x:c r="U1089" t="n">
        <x:v>95.4185562133789</x:v>
      </x:c>
      <x:c r="V1089" t="n">
        <x:v>3.4537456035614014</x:v>
      </x:c>
    </x:row>
    <x:row r="1090">
      <x:c r="A1090" s="1" t="n">
        <x:v>1.088</x:v>
      </x:c>
      <x:c r="B1090" t="n">
        <x:v>1790599600</x:v>
      </x:c>
      <x:c r="C1090" t="n">
        <x:v>73.39014434814453</x:v>
      </x:c>
      <x:c r="D1090" t="n">
        <x:v>3.083150625228882</x:v>
      </x:c>
      <x:c r="E1090" t="n">
        <x:v>17.236576080322266</x:v>
      </x:c>
      <x:c r="F1090" t="n">
        <x:v>-36.701698303222656</x:v>
      </x:c>
      <x:c r="G1090" t="n">
        <x:v>71.14965057373047</x:v>
      </x:c>
      <x:c r="H1090" t="n">
        <x:v>-54.260841369628906</x:v>
      </x:c>
      <x:c r="I1090" t="n">
        <x:v>11.47513484954834</x:v>
      </x:c>
      <x:c r="J1090" t="n">
        <x:v>-72.8544692993164</x:v>
      </x:c>
      <x:c r="K1090" t="n">
        <x:v>67.70586395263672</x:v>
      </x:c>
      <x:c r="L1090" t="n">
        <x:v>-57.68825912475586</x:v>
      </x:c>
      <x:c r="M1090" t="n">
        <x:v>58.16081619262695</x:v>
      </x:c>
      <x:c r="N1090" t="n">
        <x:v>-62.43595886230469</x:v>
      </x:c>
      <x:c r="O1090" t="n">
        <x:v>91.10417938232422</x:v>
      </x:c>
      <x:c r="P1090" t="n">
        <x:v>-7.442154884338379</x:v>
      </x:c>
      <x:c r="Q1090" t="n">
        <x:v>93.14071655273438</x:v>
      </x:c>
      <x:c r="R1090" t="n">
        <x:v>-40.241416931152344</x:v>
      </x:c>
      <x:c r="S1090" t="n">
        <x:v>-81.64520263671875</x:v>
      </x:c>
      <x:c r="T1090" t="n">
        <x:v>24.90671157836914</x:v>
      </x:c>
      <x:c r="U1090" t="n">
        <x:v>-49.38039016723633</x:v>
      </x:c>
      <x:c r="V1090" t="n">
        <x:v>6.209951877593994</x:v>
      </x:c>
    </x:row>
    <x:row r="1091">
      <x:c r="A1091" s="1" t="n">
        <x:v>1.089</x:v>
      </x:c>
      <x:c r="B1091" t="n">
        <x:v>1790599600</x:v>
      </x:c>
      <x:c r="C1091" t="n">
        <x:v>-8.490476608276367</x:v>
      </x:c>
      <x:c r="D1091" t="n">
        <x:v>-2.422773838043213</x:v>
      </x:c>
      <x:c r="E1091" t="n">
        <x:v>-52.244415283203125</x:v>
      </x:c>
      <x:c r="F1091" t="n">
        <x:v>-15.10929012298584</x:v>
      </x:c>
      <x:c r="G1091" t="n">
        <x:v>-34.27469253540039</x:v>
      </x:c>
      <x:c r="H1091" t="n">
        <x:v>-21.440282821655273</x:v>
      </x:c>
      <x:c r="I1091" t="n">
        <x:v>15.33681869506836</x:v>
      </x:c>
      <x:c r="J1091" t="n">
        <x:v>27.59322738647461</x:v>
      </x:c>
      <x:c r="K1091" t="n">
        <x:v>36.516090393066406</x:v>
      </x:c>
      <x:c r="L1091" t="n">
        <x:v>51.36014938354492</x:v>
      </x:c>
      <x:c r="M1091" t="n">
        <x:v>19.66403579711914</x:v>
      </x:c>
      <x:c r="N1091" t="n">
        <x:v>-87.57006072998047</x:v>
      </x:c>
      <x:c r="O1091" t="n">
        <x:v>-88.67066192626953</x:v>
      </x:c>
      <x:c r="P1091" t="n">
        <x:v>3.7828867435455322</x:v>
      </x:c>
      <x:c r="Q1091" t="n">
        <x:v>13.284117698669434</x:v>
      </x:c>
      <x:c r="R1091" t="n">
        <x:v>-17.15186882019043</x:v>
      </x:c>
      <x:c r="S1091" t="n">
        <x:v>42.94694519042969</x:v>
      </x:c>
      <x:c r="T1091" t="n">
        <x:v>-65.95586395263672</x:v>
      </x:c>
      <x:c r="U1091" t="n">
        <x:v>-15.345678329467773</x:v>
      </x:c>
      <x:c r="V1091" t="n">
        <x:v>-49.06957244873047</x:v>
      </x:c>
    </x:row>
    <x:row r="1092">
      <x:c r="A1092" s="1" t="n">
        <x:v>1.09</x:v>
      </x:c>
      <x:c r="B1092" t="n">
        <x:v>1790599600</x:v>
      </x:c>
      <x:c r="C1092" t="n">
        <x:v>-14.695082664489746</x:v>
      </x:c>
      <x:c r="D1092" t="n">
        <x:v>-91.48933410644531</x:v>
      </x:c>
      <x:c r="E1092" t="n">
        <x:v>4.5732622146606445</x:v>
      </x:c>
      <x:c r="F1092" t="n">
        <x:v>-15.245405197143555</x:v>
      </x:c>
      <x:c r="G1092" t="n">
        <x:v>15.724863052368164</x:v>
      </x:c>
      <x:c r="H1092" t="n">
        <x:v>29.64165496826172</x:v>
      </x:c>
      <x:c r="I1092" t="n">
        <x:v>58.29151916503906</x:v>
      </x:c>
      <x:c r="J1092" t="n">
        <x:v>-25.614627838134766</x:v>
      </x:c>
      <x:c r="K1092" t="n">
        <x:v>-32.081687927246094</x:v>
      </x:c>
      <x:c r="L1092" t="n">
        <x:v>2.8460967540740967</x:v>
      </x:c>
      <x:c r="M1092" t="n">
        <x:v>102.4168472290039</x:v>
      </x:c>
      <x:c r="N1092" t="n">
        <x:v>85.29539489746094</x:v>
      </x:c>
      <x:c r="O1092" t="n">
        <x:v>-7.770287990570068</x:v>
      </x:c>
      <x:c r="P1092" t="n">
        <x:v>43.20378875732422</x:v>
      </x:c>
      <x:c r="Q1092" t="n">
        <x:v>53.92727279663086</x:v>
      </x:c>
      <x:c r="R1092" t="n">
        <x:v>74.7447738647461</x:v>
      </x:c>
      <x:c r="S1092" t="n">
        <x:v>39.707000732421875</x:v>
      </x:c>
      <x:c r="T1092" t="n">
        <x:v>-75.26195526123047</x:v>
      </x:c>
      <x:c r="U1092" t="n">
        <x:v>58.051239013671875</x:v>
      </x:c>
      <x:c r="V1092" t="n">
        <x:v>30.208837509155273</x:v>
      </x:c>
    </x:row>
    <x:row r="1093">
      <x:c r="A1093" s="1" t="n">
        <x:v>1.091</x:v>
      </x:c>
      <x:c r="B1093" t="n">
        <x:v>1790599600</x:v>
      </x:c>
      <x:c r="C1093" t="n">
        <x:v>-78.82505798339844</x:v>
      </x:c>
      <x:c r="D1093" t="n">
        <x:v>67.32191467285156</x:v>
      </x:c>
      <x:c r="E1093" t="n">
        <x:v>-69.32734680175781</x:v>
      </x:c>
      <x:c r="F1093" t="n">
        <x:v>-2.254699230194092</x:v>
      </x:c>
      <x:c r="G1093" t="n">
        <x:v>51.669071197509766</x:v>
      </x:c>
      <x:c r="H1093" t="n">
        <x:v>-38.469329833984375</x:v>
      </x:c>
      <x:c r="I1093" t="n">
        <x:v>-103.5788345336914</x:v>
      </x:c>
      <x:c r="J1093" t="n">
        <x:v>16.608245849609375</x:v>
      </x:c>
      <x:c r="K1093" t="n">
        <x:v>-30.66562843322754</x:v>
      </x:c>
      <x:c r="L1093" t="n">
        <x:v>-65.91490173339844</x:v>
      </x:c>
      <x:c r="M1093" t="n">
        <x:v>-70.33026123046875</x:v>
      </x:c>
      <x:c r="N1093" t="n">
        <x:v>75.8767318725586</x:v>
      </x:c>
      <x:c r="O1093" t="n">
        <x:v>23.23548698425293</x:v>
      </x:c>
      <x:c r="P1093" t="n">
        <x:v>-35.73670959472656</x:v>
      </x:c>
      <x:c r="Q1093" t="n">
        <x:v>-9.334147453308105</x:v>
      </x:c>
      <x:c r="R1093" t="n">
        <x:v>-58.50008773803711</x:v>
      </x:c>
      <x:c r="S1093" t="n">
        <x:v>75.81498718261719</x:v>
      </x:c>
      <x:c r="T1093" t="n">
        <x:v>-23.693376541137695</x:v>
      </x:c>
      <x:c r="U1093" t="n">
        <x:v>-13.416460037231445</x:v>
      </x:c>
      <x:c r="V1093" t="n">
        <x:v>-7.224557399749756</x:v>
      </x:c>
    </x:row>
    <x:row r="1094">
      <x:c r="A1094" s="1" t="n">
        <x:v>1.092</x:v>
      </x:c>
      <x:c r="B1094" t="n">
        <x:v>1790599600</x:v>
      </x:c>
      <x:c r="C1094" t="n">
        <x:v>-9.528179168701172</x:v>
      </x:c>
      <x:c r="D1094" t="n">
        <x:v>-105.25259399414062</x:v>
      </x:c>
      <x:c r="E1094" t="n">
        <x:v>128.2879638671875</x:v>
      </x:c>
      <x:c r="F1094" t="n">
        <x:v>-82.59135437011719</x:v>
      </x:c>
      <x:c r="G1094" t="n">
        <x:v>92.06250762939453</x:v>
      </x:c>
      <x:c r="H1094" t="n">
        <x:v>-63.57442092895508</x:v>
      </x:c>
      <x:c r="I1094" t="n">
        <x:v>86.45368957519531</x:v>
      </x:c>
      <x:c r="J1094" t="n">
        <x:v>-41.686927795410156</x:v>
      </x:c>
      <x:c r="K1094" t="n">
        <x:v>15.478704452514648</x:v>
      </x:c>
      <x:c r="L1094" t="n">
        <x:v>-46.755699157714844</x:v>
      </x:c>
      <x:c r="M1094" t="n">
        <x:v>105.14141082763672</x:v>
      </x:c>
      <x:c r="N1094" t="n">
        <x:v>-82.01507568359375</x:v>
      </x:c>
      <x:c r="O1094" t="n">
        <x:v>39.771881103515625</x:v>
      </x:c>
      <x:c r="P1094" t="n">
        <x:v>-70.99482727050781</x:v>
      </x:c>
      <x:c r="Q1094" t="n">
        <x:v>30.204050064086914</x:v>
      </x:c>
      <x:c r="R1094" t="n">
        <x:v>-63.64558029174805</x:v>
      </x:c>
      <x:c r="S1094" t="n">
        <x:v>-36.189971923828125</x:v>
      </x:c>
      <x:c r="T1094" t="n">
        <x:v>68.58206939697266</x:v>
      </x:c>
      <x:c r="U1094" t="n">
        <x:v>-2.2451531887054443</x:v>
      </x:c>
      <x:c r="V1094" t="n">
        <x:v>5.961567401885986</x:v>
      </x:c>
    </x:row>
    <x:row r="1095">
      <x:c r="A1095" s="1" t="n">
        <x:v>1.093</x:v>
      </x:c>
      <x:c r="B1095" t="n">
        <x:v>1790599600</x:v>
      </x:c>
      <x:c r="C1095" t="n">
        <x:v>53.95530319213867</x:v>
      </x:c>
      <x:c r="D1095" t="n">
        <x:v>10.037638664245605</x:v>
      </x:c>
      <x:c r="E1095" t="n">
        <x:v>-39.540496826171875</x:v>
      </x:c>
      <x:c r="F1095" t="n">
        <x:v>-69.41421508789062</x:v>
      </x:c>
      <x:c r="G1095" t="n">
        <x:v>-91.85957336425781</x:v>
      </x:c>
      <x:c r="H1095" t="n">
        <x:v>-18.924293518066406</x:v>
      </x:c>
      <x:c r="I1095" t="n">
        <x:v>-36.57221603393555</x:v>
      </x:c>
      <x:c r="J1095" t="n">
        <x:v>-43.062740325927734</x:v>
      </x:c>
      <x:c r="K1095" t="n">
        <x:v>-68.96426391601562</x:v>
      </x:c>
      <x:c r="L1095" t="n">
        <x:v>-108.89187622070312</x:v>
      </x:c>
      <x:c r="M1095" t="n">
        <x:v>-17.030179977416992</x:v>
      </x:c>
      <x:c r="N1095" t="n">
        <x:v>-111.10639190673828</x:v>
      </x:c>
      <x:c r="O1095" t="n">
        <x:v>-30.280832290649414</x:v>
      </x:c>
      <x:c r="P1095" t="n">
        <x:v>-55.93324661254883</x:v>
      </x:c>
      <x:c r="Q1095" t="n">
        <x:v>-83.66751861572266</x:v>
      </x:c>
      <x:c r="R1095" t="n">
        <x:v>-1.6489975452423096</x:v>
      </x:c>
      <x:c r="S1095" t="n">
        <x:v>-24.82893180847168</x:v>
      </x:c>
      <x:c r="T1095" t="n">
        <x:v>-39.787940979003906</x:v>
      </x:c>
      <x:c r="U1095" t="n">
        <x:v>21.561664581298828</x:v>
      </x:c>
      <x:c r="V1095" t="n">
        <x:v>24.151119232177734</x:v>
      </x:c>
    </x:row>
    <x:row r="1096">
      <x:c r="A1096" s="1" t="n">
        <x:v>1.094</x:v>
      </x:c>
      <x:c r="B1096" t="n">
        <x:v>1790599600</x:v>
      </x:c>
      <x:c r="C1096" t="n">
        <x:v>-33.4735107421875</x:v>
      </x:c>
      <x:c r="D1096" t="n">
        <x:v>3.901815891265869</x:v>
      </x:c>
      <x:c r="E1096" t="n">
        <x:v>-45.91415023803711</x:v>
      </x:c>
      <x:c r="F1096" t="n">
        <x:v>62.1707878112793</x:v>
      </x:c>
      <x:c r="G1096" t="n">
        <x:v>-42.14285659790039</x:v>
      </x:c>
      <x:c r="H1096" t="n">
        <x:v>-14.073506355285645</x:v>
      </x:c>
      <x:c r="I1096" t="n">
        <x:v>-73.0734634399414</x:v>
      </x:c>
      <x:c r="J1096" t="n">
        <x:v>52.29265594482422</x:v>
      </x:c>
      <x:c r="K1096" t="n">
        <x:v>-41.26189422607422</x:v>
      </x:c>
      <x:c r="L1096" t="n">
        <x:v>-0.8439146876335144</x:v>
      </x:c>
      <x:c r="M1096" t="n">
        <x:v>-125.06541442871094</x:v>
      </x:c>
      <x:c r="N1096" t="n">
        <x:v>62.48429489135742</x:v>
      </x:c>
      <x:c r="O1096" t="n">
        <x:v>-86.13526153564453</x:v>
      </x:c>
      <x:c r="P1096" t="n">
        <x:v>66.3338851928711</x:v>
      </x:c>
      <x:c r="Q1096" t="n">
        <x:v>-10.434050559997559</x:v>
      </x:c>
      <x:c r="R1096" t="n">
        <x:v>27.446125030517578</x:v>
      </x:c>
      <x:c r="S1096" t="n">
        <x:v>52.05221176147461</x:v>
      </x:c>
      <x:c r="T1096" t="n">
        <x:v>-38.911739349365234</x:v>
      </x:c>
      <x:c r="U1096" t="n">
        <x:v>-13.300521850585938</x:v>
      </x:c>
      <x:c r="V1096" t="n">
        <x:v>0.5722099542617798</x:v>
      </x:c>
    </x:row>
    <x:row r="1097">
      <x:c r="A1097" s="1" t="n">
        <x:v>1.095</x:v>
      </x:c>
      <x:c r="B1097" t="n">
        <x:v>1790599600</x:v>
      </x:c>
      <x:c r="C1097" t="n">
        <x:v>5.751659870147705</x:v>
      </x:c>
      <x:c r="D1097" t="n">
        <x:v>3.0991032123565674</x:v>
      </x:c>
      <x:c r="E1097" t="n">
        <x:v>-75.1530990600586</x:v>
      </x:c>
      <x:c r="F1097" t="n">
        <x:v>-70.32597351074219</x:v>
      </x:c>
      <x:c r="G1097" t="n">
        <x:v>-78.73206329345703</x:v>
      </x:c>
      <x:c r="H1097" t="n">
        <x:v>-10.034852027893066</x:v>
      </x:c>
      <x:c r="I1097" t="n">
        <x:v>17.606597900390625</x:v>
      </x:c>
      <x:c r="J1097" t="n">
        <x:v>16.936763763427734</x:v>
      </x:c>
      <x:c r="K1097" t="n">
        <x:v>-12.286005020141602</x:v>
      </x:c>
      <x:c r="L1097" t="n">
        <x:v>-42.361419677734375</x:v>
      </x:c>
      <x:c r="M1097" t="n">
        <x:v>-46.487693786621094</x:v>
      </x:c>
      <x:c r="N1097" t="n">
        <x:v>47.29231262207031</x:v>
      </x:c>
      <x:c r="O1097" t="n">
        <x:v>19.708568572998047</x:v>
      </x:c>
      <x:c r="P1097" t="n">
        <x:v>-6.091082572937012</x:v>
      </x:c>
      <x:c r="Q1097" t="n">
        <x:v>31.21297836303711</x:v>
      </x:c>
      <x:c r="R1097" t="n">
        <x:v>-36.520912170410156</x:v>
      </x:c>
      <x:c r="S1097" t="n">
        <x:v>-11.395587921142578</x:v>
      </x:c>
      <x:c r="T1097" t="n">
        <x:v>17.702823638916016</x:v>
      </x:c>
      <x:c r="U1097" t="n">
        <x:v>-37.32914733886719</x:v>
      </x:c>
      <x:c r="V1097" t="n">
        <x:v>48.43890380859375</x:v>
      </x:c>
    </x:row>
    <x:row r="1098">
      <x:c r="A1098" s="1" t="n">
        <x:v>1.096</x:v>
      </x:c>
      <x:c r="B1098" t="n">
        <x:v>1790599600</x:v>
      </x:c>
      <x:c r="C1098" t="n">
        <x:v>-32.32273483276367</x:v>
      </x:c>
      <x:c r="D1098" t="n">
        <x:v>-12.348390579223633</x:v>
      </x:c>
      <x:c r="E1098" t="n">
        <x:v>-78.4649429321289</x:v>
      </x:c>
      <x:c r="F1098" t="n">
        <x:v>-4.280514240264893</x:v>
      </x:c>
      <x:c r="G1098" t="n">
        <x:v>-108.20782470703125</x:v>
      </x:c>
      <x:c r="H1098" t="n">
        <x:v>92.64640045166016</x:v>
      </x:c>
      <x:c r="I1098" t="n">
        <x:v>-96.54813385009766</x:v>
      </x:c>
      <x:c r="J1098" t="n">
        <x:v>41.32251739501953</x:v>
      </x:c>
      <x:c r="K1098" t="n">
        <x:v>-77.00508117675781</x:v>
      </x:c>
      <x:c r="L1098" t="n">
        <x:v>-79.1506118774414</x:v>
      </x:c>
      <x:c r="M1098" t="n">
        <x:v>-103.86558532714844</x:v>
      </x:c>
      <x:c r="N1098" t="n">
        <x:v>69.59760284423828</x:v>
      </x:c>
      <x:c r="O1098" t="n">
        <x:v>-71.54669189453125</x:v>
      </x:c>
      <x:c r="P1098" t="n">
        <x:v>18.139192581176758</x:v>
      </x:c>
      <x:c r="Q1098" t="n">
        <x:v>-108.33207702636719</x:v>
      </x:c>
      <x:c r="R1098" t="n">
        <x:v>62.18019485473633</x:v>
      </x:c>
      <x:c r="S1098" t="n">
        <x:v>8.10441780090332</x:v>
      </x:c>
      <x:c r="T1098" t="n">
        <x:v>-35.9640007019043</x:v>
      </x:c>
      <x:c r="U1098" t="n">
        <x:v>20.541643142700195</x:v>
      </x:c>
      <x:c r="V1098" t="n">
        <x:v>-45.50941848754883</x:v>
      </x:c>
    </x:row>
    <x:row r="1099">
      <x:c r="A1099" s="1" t="n">
        <x:v>1.097</x:v>
      </x:c>
      <x:c r="B1099" t="n">
        <x:v>1790599600</x:v>
      </x:c>
      <x:c r="C1099" t="n">
        <x:v>22.44806480407715</x:v>
      </x:c>
      <x:c r="D1099" t="n">
        <x:v>-75.1560287475586</x:v>
      </x:c>
      <x:c r="E1099" t="n">
        <x:v>42.395748138427734</x:v>
      </x:c>
      <x:c r="F1099" t="n">
        <x:v>17.96908950805664</x:v>
      </x:c>
      <x:c r="G1099" t="n">
        <x:v>-12.383679389953613</x:v>
      </x:c>
      <x:c r="H1099" t="n">
        <x:v>3.9458446502685547</x:v>
      </x:c>
      <x:c r="I1099" t="n">
        <x:v>10.67715835571289</x:v>
      </x:c>
      <x:c r="J1099" t="n">
        <x:v>-18.127197265625</x:v>
      </x:c>
      <x:c r="K1099" t="n">
        <x:v>42.58775329589844</x:v>
      </x:c>
      <x:c r="L1099" t="n">
        <x:v>26.949230194091797</x:v>
      </x:c>
      <x:c r="M1099" t="n">
        <x:v>12.98412799835205</x:v>
      </x:c>
      <x:c r="N1099" t="n">
        <x:v>32.22265625</x:v>
      </x:c>
      <x:c r="O1099" t="n">
        <x:v>43.18857192993164</x:v>
      </x:c>
      <x:c r="P1099" t="n">
        <x:v>56.294002532958984</x:v>
      </x:c>
      <x:c r="Q1099" t="n">
        <x:v>112.99432373046875</x:v>
      </x:c>
      <x:c r="R1099" t="n">
        <x:v>93.68497467041016</x:v>
      </x:c>
      <x:c r="S1099" t="n">
        <x:v>40.92005920410156</x:v>
      </x:c>
      <x:c r="T1099" t="n">
        <x:v>111.99556732177734</x:v>
      </x:c>
      <x:c r="U1099" t="n">
        <x:v>-22.39625358581543</x:v>
      </x:c>
      <x:c r="V1099" t="n">
        <x:v>36.98896026611328</x:v>
      </x:c>
    </x:row>
    <x:row r="1100">
      <x:c r="A1100" s="1" t="n">
        <x:v>1.098</x:v>
      </x:c>
      <x:c r="B1100" t="n">
        <x:v>1790599600</x:v>
      </x:c>
      <x:c r="C1100" t="n">
        <x:v>-41.77904510498047</x:v>
      </x:c>
      <x:c r="D1100" t="n">
        <x:v>-0.3095155954360962</x:v>
      </x:c>
      <x:c r="E1100" t="n">
        <x:v>-6.3207926750183105</x:v>
      </x:c>
      <x:c r="F1100" t="n">
        <x:v>-35.04397964477539</x:v>
      </x:c>
      <x:c r="G1100" t="n">
        <x:v>-94.02751159667969</x:v>
      </x:c>
      <x:c r="H1100" t="n">
        <x:v>-125.91456604003906</x:v>
      </x:c>
      <x:c r="I1100" t="n">
        <x:v>-80.89549255371094</x:v>
      </x:c>
      <x:c r="J1100" t="n">
        <x:v>-32.4493522644043</x:v>
      </x:c>
      <x:c r="K1100" t="n">
        <x:v>-77.30447387695312</x:v>
      </x:c>
      <x:c r="L1100" t="n">
        <x:v>55.999855041503906</x:v>
      </x:c>
      <x:c r="M1100" t="n">
        <x:v>8.950886726379395</x:v>
      </x:c>
      <x:c r="N1100" t="n">
        <x:v>-84.75562286376953</x:v>
      </x:c>
      <x:c r="O1100" t="n">
        <x:v>-18.83234405517578</x:v>
      </x:c>
      <x:c r="P1100" t="n">
        <x:v>-47.14844512939453</x:v>
      </x:c>
      <x:c r="Q1100" t="n">
        <x:v>-45.54147720336914</x:v>
      </x:c>
      <x:c r="R1100" t="n">
        <x:v>-26.61371421813965</x:v>
      </x:c>
      <x:c r="S1100" t="n">
        <x:v>-111.30751037597656</x:v>
      </x:c>
      <x:c r="T1100" t="n">
        <x:v>-40.408470153808594</x:v>
      </x:c>
      <x:c r="U1100" t="n">
        <x:v>-39.204345703125</x:v>
      </x:c>
      <x:c r="V1100" t="n">
        <x:v>-3.9515631198883057</x:v>
      </x:c>
    </x:row>
    <x:row r="1101">
      <x:c r="A1101" s="1" t="n">
        <x:v>1.099</x:v>
      </x:c>
      <x:c r="B1101" t="n">
        <x:v>1790599600</x:v>
      </x:c>
      <x:c r="C1101" t="n">
        <x:v>-94.09098052978516</x:v>
      </x:c>
      <x:c r="D1101" t="n">
        <x:v>17.04963493347168</x:v>
      </x:c>
      <x:c r="E1101" t="n">
        <x:v>-30.428247451782227</x:v>
      </x:c>
      <x:c r="F1101" t="n">
        <x:v>-9.076164245605469</x:v>
      </x:c>
      <x:c r="G1101" t="n">
        <x:v>-37.275596618652344</x:v>
      </x:c>
      <x:c r="H1101" t="n">
        <x:v>35.33375549316406</x:v>
      </x:c>
      <x:c r="I1101" t="n">
        <x:v>-5.252630233764648</x:v>
      </x:c>
      <x:c r="J1101" t="n">
        <x:v>7.443715572357178</x:v>
      </x:c>
      <x:c r="K1101" t="n">
        <x:v>-29.123689651489258</x:v>
      </x:c>
      <x:c r="L1101" t="n">
        <x:v>32.12448501586914</x:v>
      </x:c>
      <x:c r="M1101" t="n">
        <x:v>-57.13253402709961</x:v>
      </x:c>
      <x:c r="N1101" t="n">
        <x:v>40.195369720458984</x:v>
      </x:c>
      <x:c r="O1101" t="n">
        <x:v>13.52170467376709</x:v>
      </x:c>
      <x:c r="P1101" t="n">
        <x:v>86.1357650756836</x:v>
      </x:c>
      <x:c r="Q1101" t="n">
        <x:v>12.26733684539795</x:v>
      </x:c>
      <x:c r="R1101" t="n">
        <x:v>23.396223068237305</x:v>
      </x:c>
      <x:c r="S1101" t="n">
        <x:v>1.8116661310195923</x:v>
      </x:c>
      <x:c r="T1101" t="n">
        <x:v>-71.98571014404297</x:v>
      </x:c>
      <x:c r="U1101" t="n">
        <x:v>37.45494842529297</x:v>
      </x:c>
      <x:c r="V1101" t="n">
        <x:v>20.044998168945312</x:v>
      </x:c>
    </x:row>
    <x:row r="1102">
      <x:c r="A1102" s="1" t="n">
        <x:v>1.1</x:v>
      </x:c>
      <x:c r="B1102" t="n">
        <x:v>1790599600</x:v>
      </x:c>
      <x:c r="C1102" t="n">
        <x:v>20.565570831298828</x:v>
      </x:c>
      <x:c r="D1102" t="n">
        <x:v>56.068660736083984</x:v>
      </x:c>
      <x:c r="E1102" t="n">
        <x:v>96.05036163330078</x:v>
      </x:c>
      <x:c r="F1102" t="n">
        <x:v>-9.8564453125</x:v>
      </x:c>
      <x:c r="G1102" t="n">
        <x:v>10.496273040771484</x:v>
      </x:c>
      <x:c r="H1102" t="n">
        <x:v>-14.006233215332031</x:v>
      </x:c>
      <x:c r="I1102" t="n">
        <x:v>-18.53692054748535</x:v>
      </x:c>
      <x:c r="J1102" t="n">
        <x:v>-10.45850658416748</x:v>
      </x:c>
      <x:c r="K1102" t="n">
        <x:v>38.036624908447266</x:v>
      </x:c>
      <x:c r="L1102" t="n">
        <x:v>-29.08378791809082</x:v>
      </x:c>
      <x:c r="M1102" t="n">
        <x:v>-39.45909118652344</x:v>
      </x:c>
      <x:c r="N1102" t="n">
        <x:v>58.2525520324707</x:v>
      </x:c>
      <x:c r="O1102" t="n">
        <x:v>44.462066650390625</x:v>
      </x:c>
      <x:c r="P1102" t="n">
        <x:v>-29.4482479095459</x:v>
      </x:c>
      <x:c r="Q1102" t="n">
        <x:v>19.472002029418945</x:v>
      </x:c>
      <x:c r="R1102" t="n">
        <x:v>-2.0717360973358154</x:v>
      </x:c>
      <x:c r="S1102" t="n">
        <x:v>-27.52481460571289</x:v>
      </x:c>
      <x:c r="T1102" t="n">
        <x:v>12.306657791137695</x:v>
      </x:c>
      <x:c r="U1102" t="n">
        <x:v>-49.313751220703125</x:v>
      </x:c>
      <x:c r="V1102" t="n">
        <x:v>62.19449996948242</x:v>
      </x:c>
    </x:row>
    <x:row r="1103">
      <x:c r="A1103" s="1" t="n">
        <x:v>1.101</x:v>
      </x:c>
      <x:c r="B1103" t="n">
        <x:v>1790599600</x:v>
      </x:c>
      <x:c r="C1103" t="n">
        <x:v>-85.98696899414062</x:v>
      </x:c>
      <x:c r="D1103" t="n">
        <x:v>-39.1137580871582</x:v>
      </x:c>
      <x:c r="E1103" t="n">
        <x:v>-135.0745391845703</x:v>
      </x:c>
      <x:c r="F1103" t="n">
        <x:v>-37.1322135925293</x:v>
      </x:c>
      <x:c r="G1103" t="n">
        <x:v>-84.59064483642578</x:v>
      </x:c>
      <x:c r="H1103" t="n">
        <x:v>-5.082441806793213</x:v>
      </x:c>
      <x:c r="I1103" t="n">
        <x:v>-69.2912368774414</x:v>
      </x:c>
      <x:c r="J1103" t="n">
        <x:v>-46.629798889160156</x:v>
      </x:c>
      <x:c r="K1103" t="n">
        <x:v>-109.88893127441406</x:v>
      </x:c>
      <x:c r="L1103" t="n">
        <x:v>9.504066467285156</x:v>
      </x:c>
      <x:c r="M1103" t="n">
        <x:v>-71.50450134277344</x:v>
      </x:c>
      <x:c r="N1103" t="n">
        <x:v>-10.706043243408203</x:v>
      </x:c>
      <x:c r="O1103" t="n">
        <x:v>-66.06143951416016</x:v>
      </x:c>
      <x:c r="P1103" t="n">
        <x:v>-10.265012741088867</x:v>
      </x:c>
      <x:c r="Q1103" t="n">
        <x:v>-69.99681091308594</x:v>
      </x:c>
      <x:c r="R1103" t="n">
        <x:v>-37.15843200683594</x:v>
      </x:c>
      <x:c r="S1103" t="n">
        <x:v>-1.1223219633102417</x:v>
      </x:c>
      <x:c r="T1103" t="n">
        <x:v>-64.57624816894531</x:v>
      </x:c>
      <x:c r="U1103" t="n">
        <x:v>-19.50922966003418</x:v>
      </x:c>
      <x:c r="V1103" t="n">
        <x:v>0.11500424146652222</x:v>
      </x:c>
    </x:row>
    <x:row r="1104">
      <x:c r="A1104" s="1" t="n">
        <x:v>1.102</x:v>
      </x:c>
      <x:c r="B1104" t="n">
        <x:v>1790599600</x:v>
      </x:c>
      <x:c r="C1104" t="n">
        <x:v>-0.4753219485282898</x:v>
      </x:c>
      <x:c r="D1104" t="n">
        <x:v>28.326587677001953</x:v>
      </x:c>
      <x:c r="E1104" t="n">
        <x:v>-14.8885498046875</x:v>
      </x:c>
      <x:c r="F1104" t="n">
        <x:v>5.68560791015625</x:v>
      </x:c>
      <x:c r="G1104" t="n">
        <x:v>10.269104957580566</x:v>
      </x:c>
      <x:c r="H1104" t="n">
        <x:v>12.849814414978027</x:v>
      </x:c>
      <x:c r="I1104" t="n">
        <x:v>18.369800567626953</x:v>
      </x:c>
      <x:c r="J1104" t="n">
        <x:v>37.006263732910156</x:v>
      </x:c>
      <x:c r="K1104" t="n">
        <x:v>77.5854721069336</x:v>
      </x:c>
      <x:c r="L1104" t="n">
        <x:v>150.8123016357422</x:v>
      </x:c>
      <x:c r="M1104" t="n">
        <x:v>-6.519579887390137</x:v>
      </x:c>
      <x:c r="N1104" t="n">
        <x:v>80.40181732177734</x:v>
      </x:c>
      <x:c r="O1104" t="n">
        <x:v>10.169427871704102</x:v>
      </x:c>
      <x:c r="P1104" t="n">
        <x:v>111.61318969726562</x:v>
      </x:c>
      <x:c r="Q1104" t="n">
        <x:v>71.15287017822266</x:v>
      </x:c>
      <x:c r="R1104" t="n">
        <x:v>88.83494567871094</x:v>
      </x:c>
      <x:c r="S1104" t="n">
        <x:v>42.386592864990234</x:v>
      </x:c>
      <x:c r="T1104" t="n">
        <x:v>6.811120510101318</x:v>
      </x:c>
      <x:c r="U1104" t="n">
        <x:v>81.39778137207031</x:v>
      </x:c>
      <x:c r="V1104" t="n">
        <x:v>80.55025482177734</x:v>
      </x:c>
    </x:row>
    <x:row r="1105">
      <x:c r="A1105" s="1" t="n">
        <x:v>1.103</x:v>
      </x:c>
      <x:c r="B1105" t="n">
        <x:v>1790599600</x:v>
      </x:c>
      <x:c r="C1105" t="n">
        <x:v>-51.38654708862305</x:v>
      </x:c>
      <x:c r="D1105" t="n">
        <x:v>-95.4268798828125</x:v>
      </x:c>
      <x:c r="E1105" t="n">
        <x:v>-71.04310607910156</x:v>
      </x:c>
      <x:c r="F1105" t="n">
        <x:v>12.665526390075684</x:v>
      </x:c>
      <x:c r="G1105" t="n">
        <x:v>-45.832820892333984</x:v>
      </x:c>
      <x:c r="H1105" t="n">
        <x:v>-13.832132339477539</x:v>
      </x:c>
      <x:c r="I1105" t="n">
        <x:v>-115.64938354492188</x:v>
      </x:c>
      <x:c r="J1105" t="n">
        <x:v>9.570015907287598</x:v>
      </x:c>
      <x:c r="K1105" t="n">
        <x:v>-12.332257270812988</x:v>
      </x:c>
      <x:c r="L1105" t="n">
        <x:v>10.388583183288574</x:v>
      </x:c>
      <x:c r="M1105" t="n">
        <x:v>-87.16309356689453</x:v>
      </x:c>
      <x:c r="N1105" t="n">
        <x:v>1.8397454023361206</x:v>
      </x:c>
      <x:c r="O1105" t="n">
        <x:v>-84.97508239746094</x:v>
      </x:c>
      <x:c r="P1105" t="n">
        <x:v>-31.20760154724121</x:v>
      </x:c>
      <x:c r="Q1105" t="n">
        <x:v>-9.053110122680664</x:v>
      </x:c>
      <x:c r="R1105" t="n">
        <x:v>-27.211984634399414</x:v>
      </x:c>
      <x:c r="S1105" t="n">
        <x:v>84.1076889038086</x:v>
      </x:c>
      <x:c r="T1105" t="n">
        <x:v>-84.65264892578125</x:v>
      </x:c>
      <x:c r="U1105" t="n">
        <x:v>-31.55946159362793</x:v>
      </x:c>
      <x:c r="V1105" t="n">
        <x:v>75.7305679321289</x:v>
      </x:c>
    </x:row>
    <x:row r="1106">
      <x:c r="A1106" s="1" t="n">
        <x:v>1.104</x:v>
      </x:c>
      <x:c r="B1106" t="n">
        <x:v>1790599600</x:v>
      </x:c>
      <x:c r="C1106" t="n">
        <x:v>147.7226104736328</x:v>
      </x:c>
      <x:c r="D1106" t="n">
        <x:v>61.77656173706055</x:v>
      </x:c>
      <x:c r="E1106" t="n">
        <x:v>64.43485260009766</x:v>
      </x:c>
      <x:c r="F1106" t="n">
        <x:v>90.59098815917969</x:v>
      </x:c>
      <x:c r="G1106" t="n">
        <x:v>89.88056945800781</x:v>
      </x:c>
      <x:c r="H1106" t="n">
        <x:v>77.42758178710938</x:v>
      </x:c>
      <x:c r="I1106" t="n">
        <x:v>140.8335723876953</x:v>
      </x:c>
      <x:c r="J1106" t="n">
        <x:v>57.60567855834961</x:v>
      </x:c>
      <x:c r="K1106" t="n">
        <x:v>106.40340423583984</x:v>
      </x:c>
      <x:c r="L1106" t="n">
        <x:v>114.98857879638672</x:v>
      </x:c>
      <x:c r="M1106" t="n">
        <x:v>110.7777328491211</x:v>
      </x:c>
      <x:c r="N1106" t="n">
        <x:v>84.04570770263672</x:v>
      </x:c>
      <x:c r="O1106" t="n">
        <x:v>61.9202995300293</x:v>
      </x:c>
      <x:c r="P1106" t="n">
        <x:v>69.21222686767578</x:v>
      </x:c>
      <x:c r="Q1106" t="n">
        <x:v>-11.669231414794922</x:v>
      </x:c>
      <x:c r="R1106" t="n">
        <x:v>119.97464752197266</x:v>
      </x:c>
      <x:c r="S1106" t="n">
        <x:v>30.586641311645508</x:v>
      </x:c>
      <x:c r="T1106" t="n">
        <x:v>68.58977508544922</x:v>
      </x:c>
      <x:c r="U1106" t="n">
        <x:v>158.83963012695312</x:v>
      </x:c>
      <x:c r="V1106" t="n">
        <x:v>6.070310592651367</x:v>
      </x:c>
    </x:row>
    <x:row r="1107">
      <x:c r="A1107" s="1" t="n">
        <x:v>1.105</x:v>
      </x:c>
      <x:c r="B1107" t="n">
        <x:v>1790599600</x:v>
      </x:c>
      <x:c r="C1107" t="n">
        <x:v>-101.34271240234375</x:v>
      </x:c>
      <x:c r="D1107" t="n">
        <x:v>-40.51267623901367</x:v>
      </x:c>
      <x:c r="E1107" t="n">
        <x:v>-70.97754669189453</x:v>
      </x:c>
      <x:c r="F1107" t="n">
        <x:v>-48.52640151977539</x:v>
      </x:c>
      <x:c r="G1107" t="n">
        <x:v>-149.63189697265625</x:v>
      </x:c>
      <x:c r="H1107" t="n">
        <x:v>-67.99854278564453</x:v>
      </x:c>
      <x:c r="I1107" t="n">
        <x:v>-7.396156311035156</x:v>
      </x:c>
      <x:c r="J1107" t="n">
        <x:v>-39.919151306152344</x:v>
      </x:c>
      <x:c r="K1107" t="n">
        <x:v>-97.1693344116211</x:v>
      </x:c>
      <x:c r="L1107" t="n">
        <x:v>-105.1113052368164</x:v>
      </x:c>
      <x:c r="M1107" t="n">
        <x:v>-102.14249420166016</x:v>
      </x:c>
      <x:c r="N1107" t="n">
        <x:v>-151.11875915527344</x:v>
      </x:c>
      <x:c r="O1107" t="n">
        <x:v>-138.51515197753906</x:v>
      </x:c>
      <x:c r="P1107" t="n">
        <x:v>-127.84159851074219</x:v>
      </x:c>
      <x:c r="Q1107" t="n">
        <x:v>-85.70154571533203</x:v>
      </x:c>
      <x:c r="R1107" t="n">
        <x:v>-45.586002349853516</x:v>
      </x:c>
      <x:c r="S1107" t="n">
        <x:v>-30.152729034423828</x:v>
      </x:c>
      <x:c r="T1107" t="n">
        <x:v>-83.82418823242188</x:v>
      </x:c>
      <x:c r="U1107" t="n">
        <x:v>-145.69659423828125</x:v>
      </x:c>
      <x:c r="V1107" t="n">
        <x:v>17.6512451171875</x:v>
      </x:c>
    </x:row>
    <x:row r="1108">
      <x:c r="A1108" s="1" t="n">
        <x:v>1.106</x:v>
      </x:c>
      <x:c r="B1108" t="n">
        <x:v>1790599600</x:v>
      </x:c>
      <x:c r="C1108" t="n">
        <x:v>-69.82322692871094</x:v>
      </x:c>
      <x:c r="D1108" t="n">
        <x:v>25.28116226196289</x:v>
      </x:c>
      <x:c r="E1108" t="n">
        <x:v>21.897998809814453</x:v>
      </x:c>
      <x:c r="F1108" t="n">
        <x:v>42.96567916870117</x:v>
      </x:c>
      <x:c r="G1108" t="n">
        <x:v>-24.202659606933594</x:v>
      </x:c>
      <x:c r="H1108" t="n">
        <x:v>21.44409942626953</x:v>
      </x:c>
      <x:c r="I1108" t="n">
        <x:v>53.196041107177734</x:v>
      </x:c>
      <x:c r="J1108" t="n">
        <x:v>20.712169647216797</x:v>
      </x:c>
      <x:c r="K1108" t="n">
        <x:v>0.843283474445343</x:v>
      </x:c>
      <x:c r="L1108" t="n">
        <x:v>-25.850597381591797</x:v>
      </x:c>
      <x:c r="M1108" t="n">
        <x:v>-108.05188751220703</x:v>
      </x:c>
      <x:c r="N1108" t="n">
        <x:v>38.25239181518555</x:v>
      </x:c>
      <x:c r="O1108" t="n">
        <x:v>-47.07065963745117</x:v>
      </x:c>
      <x:c r="P1108" t="n">
        <x:v>-48.36775207519531</x:v>
      </x:c>
      <x:c r="Q1108" t="n">
        <x:v>-32.79997634887695</x:v>
      </x:c>
      <x:c r="R1108" t="n">
        <x:v>-9.874263763427734</x:v>
      </x:c>
      <x:c r="S1108" t="n">
        <x:v>-93.50831604003906</x:v>
      </x:c>
      <x:c r="T1108" t="n">
        <x:v>-27.366310119628906</x:v>
      </x:c>
      <x:c r="U1108" t="n">
        <x:v>12.63137435913086</x:v>
      </x:c>
      <x:c r="V1108" t="n">
        <x:v>20.496381759643555</x:v>
      </x:c>
    </x:row>
    <x:row r="1109">
      <x:c r="A1109" s="1" t="n">
        <x:v>1.107</x:v>
      </x:c>
      <x:c r="B1109" t="n">
        <x:v>1790599600</x:v>
      </x:c>
      <x:c r="C1109" t="n">
        <x:v>7.523012161254883</x:v>
      </x:c>
      <x:c r="D1109" t="n">
        <x:v>-6.06014347076416</x:v>
      </x:c>
      <x:c r="E1109" t="n">
        <x:v>21.489173889160156</x:v>
      </x:c>
      <x:c r="F1109" t="n">
        <x:v>-20.13713836669922</x:v>
      </x:c>
      <x:c r="G1109" t="n">
        <x:v>-56.123252868652344</x:v>
      </x:c>
      <x:c r="H1109" t="n">
        <x:v>-69.16095733642578</x:v>
      </x:c>
      <x:c r="I1109" t="n">
        <x:v>-18.799842834472656</x:v>
      </x:c>
      <x:c r="J1109" t="n">
        <x:v>2.605003833770752</x:v>
      </x:c>
      <x:c r="K1109" t="n">
        <x:v>39.90633773803711</x:v>
      </x:c>
      <x:c r="L1109" t="n">
        <x:v>77.09696197509766</x:v>
      </x:c>
      <x:c r="M1109" t="n">
        <x:v>74.46832275390625</x:v>
      </x:c>
      <x:c r="N1109" t="n">
        <x:v>-59.67732238769531</x:v>
      </x:c>
      <x:c r="O1109" t="n">
        <x:v>1.484371304512024</x:v>
      </x:c>
      <x:c r="P1109" t="n">
        <x:v>13.767668724060059</x:v>
      </x:c>
      <x:c r="Q1109" t="n">
        <x:v>-57.81480026245117</x:v>
      </x:c>
      <x:c r="R1109" t="n">
        <x:v>6.702079772949219</x:v>
      </x:c>
      <x:c r="S1109" t="n">
        <x:v>-31.59244728088379</x:v>
      </x:c>
      <x:c r="T1109" t="n">
        <x:v>4.372497081756592</x:v>
      </x:c>
      <x:c r="U1109" t="n">
        <x:v>8.758644104003906</x:v>
      </x:c>
      <x:c r="V1109" t="n">
        <x:v>40.60261535644531</x:v>
      </x:c>
    </x:row>
    <x:row r="1110">
      <x:c r="A1110" s="1" t="n">
        <x:v>1.108</x:v>
      </x:c>
      <x:c r="B1110" t="n">
        <x:v>1790599600</x:v>
      </x:c>
      <x:c r="C1110" t="n">
        <x:v>69.21894073486328</x:v>
      </x:c>
      <x:c r="D1110" t="n">
        <x:v>-8.104663848876953</x:v>
      </x:c>
      <x:c r="E1110" t="n">
        <x:v>-11.82408618927002</x:v>
      </x:c>
      <x:c r="F1110" t="n">
        <x:v>-54.15343475341797</x:v>
      </x:c>
      <x:c r="G1110" t="n">
        <x:v>-41.120506286621094</x:v>
      </x:c>
      <x:c r="H1110" t="n">
        <x:v>-106.83255767822266</x:v>
      </x:c>
      <x:c r="I1110" t="n">
        <x:v>84.3264389038086</x:v>
      </x:c>
      <x:c r="J1110" t="n">
        <x:v>-103.5298080444336</x:v>
      </x:c>
      <x:c r="K1110" t="n">
        <x:v>42.08412170410156</x:v>
      </x:c>
      <x:c r="L1110" t="n">
        <x:v>39.653526306152344</x:v>
      </x:c>
      <x:c r="M1110" t="n">
        <x:v>-4.353550910949707</x:v>
      </x:c>
      <x:c r="N1110" t="n">
        <x:v>-18.281930923461914</x:v>
      </x:c>
      <x:c r="O1110" t="n">
        <x:v>37.890220642089844</x:v>
      </x:c>
      <x:c r="P1110" t="n">
        <x:v>-29.68889045715332</x:v>
      </x:c>
      <x:c r="Q1110" t="n">
        <x:v>-33.73744583129883</x:v>
      </x:c>
      <x:c r="R1110" t="n">
        <x:v>-50.866111755371094</x:v>
      </x:c>
      <x:c r="S1110" t="n">
        <x:v>17.82012176513672</x:v>
      </x:c>
      <x:c r="T1110" t="n">
        <x:v>20.004026412963867</x:v>
      </x:c>
      <x:c r="U1110" t="n">
        <x:v>-49.335357666015625</x:v>
      </x:c>
      <x:c r="V1110" t="n">
        <x:v>37.115970611572266</x:v>
      </x:c>
    </x:row>
    <x:row r="1111">
      <x:c r="A1111" s="1" t="n">
        <x:v>1.109</x:v>
      </x:c>
      <x:c r="B1111" t="n">
        <x:v>1790599600</x:v>
      </x:c>
      <x:c r="C1111" t="n">
        <x:v>90.42322540283203</x:v>
      </x:c>
      <x:c r="D1111" t="n">
        <x:v>11.104144096374512</x:v>
      </x:c>
      <x:c r="E1111" t="n">
        <x:v>-33.429378509521484</x:v>
      </x:c>
      <x:c r="F1111" t="n">
        <x:v>-27.546403884887695</x:v>
      </x:c>
      <x:c r="G1111" t="n">
        <x:v>-7.940732955932617</x:v>
      </x:c>
      <x:c r="H1111" t="n">
        <x:v>-61.21677780151367</x:v>
      </x:c>
      <x:c r="I1111" t="n">
        <x:v>12.619684219360352</x:v>
      </x:c>
      <x:c r="J1111" t="n">
        <x:v>-79.88446044921875</x:v>
      </x:c>
      <x:c r="K1111" t="n">
        <x:v>-6.825264930725098</x:v>
      </x:c>
      <x:c r="L1111" t="n">
        <x:v>-93.64643859863281</x:v>
      </x:c>
      <x:c r="M1111" t="n">
        <x:v>-25.3699951171875</x:v>
      </x:c>
      <x:c r="N1111" t="n">
        <x:v>14.438006401062012</x:v>
      </x:c>
      <x:c r="O1111" t="n">
        <x:v>84.48017883300781</x:v>
      </x:c>
      <x:c r="P1111" t="n">
        <x:v>-42.17694091796875</x:v>
      </x:c>
      <x:c r="Q1111" t="n">
        <x:v>-29.3255672454834</x:v>
      </x:c>
      <x:c r="R1111" t="n">
        <x:v>-20.320829391479492</x:v>
      </x:c>
      <x:c r="S1111" t="n">
        <x:v>-86.03240966796875</x:v>
      </x:c>
      <x:c r="T1111" t="n">
        <x:v>11.872725486755371</x:v>
      </x:c>
      <x:c r="U1111" t="n">
        <x:v>-58.209625244140625</x:v>
      </x:c>
      <x:c r="V1111" t="n">
        <x:v>20.356618881225586</x:v>
      </x:c>
    </x:row>
    <x:row r="1112">
      <x:c r="A1112" s="1" t="n">
        <x:v>1.11</x:v>
      </x:c>
      <x:c r="B1112" t="n">
        <x:v>1790599600</x:v>
      </x:c>
      <x:c r="C1112" t="n">
        <x:v>-33.01408386230469</x:v>
      </x:c>
      <x:c r="D1112" t="n">
        <x:v>-59.18455505371094</x:v>
      </x:c>
      <x:c r="E1112" t="n">
        <x:v>-39.01218795776367</x:v>
      </x:c>
      <x:c r="F1112" t="n">
        <x:v>-51.35392379760742</x:v>
      </x:c>
      <x:c r="G1112" t="n">
        <x:v>25.248493194580078</x:v>
      </x:c>
      <x:c r="H1112" t="n">
        <x:v>0.12445161491632462</x:v>
      </x:c>
      <x:c r="I1112" t="n">
        <x:v>-10.060811042785645</x:v>
      </x:c>
      <x:c r="J1112" t="n">
        <x:v>-32.599185943603516</x:v>
      </x:c>
      <x:c r="K1112" t="n">
        <x:v>-11.674359321594238</x:v>
      </x:c>
      <x:c r="L1112" t="n">
        <x:v>-101.61689758300781</x:v>
      </x:c>
      <x:c r="M1112" t="n">
        <x:v>-11.351892471313477</x:v>
      </x:c>
      <x:c r="N1112" t="n">
        <x:v>-17.32781219482422</x:v>
      </x:c>
      <x:c r="O1112" t="n">
        <x:v>-7.780998229980469</x:v>
      </x:c>
      <x:c r="P1112" t="n">
        <x:v>-14.46915340423584</x:v>
      </x:c>
      <x:c r="Q1112" t="n">
        <x:v>5.382342338562012</x:v>
      </x:c>
      <x:c r="R1112" t="n">
        <x:v>-42.1272087097168</x:v>
      </x:c>
      <x:c r="S1112" t="n">
        <x:v>-4.568672180175781</x:v>
      </x:c>
      <x:c r="T1112" t="n">
        <x:v>9.348001480102539</x:v>
      </x:c>
      <x:c r="U1112" t="n">
        <x:v>-21.71344757080078</x:v>
      </x:c>
      <x:c r="V1112" t="n">
        <x:v>91.75836944580078</x:v>
      </x:c>
    </x:row>
    <x:row r="1113">
      <x:c r="A1113" s="1" t="n">
        <x:v>1.111</x:v>
      </x:c>
      <x:c r="B1113" t="n">
        <x:v>1790599600</x:v>
      </x:c>
      <x:c r="C1113" t="n">
        <x:v>-92.56915283203125</x:v>
      </x:c>
      <x:c r="D1113" t="n">
        <x:v>-30.06244468688965</x:v>
      </x:c>
      <x:c r="E1113" t="n">
        <x:v>-153.2082061767578</x:v>
      </x:c>
      <x:c r="F1113" t="n">
        <x:v>1.3367125988006592</x:v>
      </x:c>
      <x:c r="G1113" t="n">
        <x:v>-63.801025390625</x:v>
      </x:c>
      <x:c r="H1113" t="n">
        <x:v>-16.97507095336914</x:v>
      </x:c>
      <x:c r="I1113" t="n">
        <x:v>-2.150853157043457</x:v>
      </x:c>
      <x:c r="J1113" t="n">
        <x:v>-6.639040470123291</x:v>
      </x:c>
      <x:c r="K1113" t="n">
        <x:v>-50.535369873046875</x:v>
      </x:c>
      <x:c r="L1113" t="n">
        <x:v>-0.8408746719360352</x:v>
      </x:c>
      <x:c r="M1113" t="n">
        <x:v>-141.93521118164062</x:v>
      </x:c>
      <x:c r="N1113" t="n">
        <x:v>4.141879081726074</x:v>
      </x:c>
      <x:c r="O1113" t="n">
        <x:v>-86.1329345703125</x:v>
      </x:c>
      <x:c r="P1113" t="n">
        <x:v>-82.9850082397461</x:v>
      </x:c>
      <x:c r="Q1113" t="n">
        <x:v>-171.48287963867188</x:v>
      </x:c>
      <x:c r="R1113" t="n">
        <x:v>-4.410313606262207</x:v>
      </x:c>
      <x:c r="S1113" t="n">
        <x:v>18.877689361572266</x:v>
      </x:c>
      <x:c r="T1113" t="n">
        <x:v>-14.552220344543457</x:v>
      </x:c>
      <x:c r="U1113" t="n">
        <x:v>-19.739728927612305</x:v>
      </x:c>
      <x:c r="V1113" t="n">
        <x:v>-10.662192344665527</x:v>
      </x:c>
    </x:row>
    <x:row r="1114">
      <x:c r="A1114" s="1" t="n">
        <x:v>1.112</x:v>
      </x:c>
      <x:c r="B1114" t="n">
        <x:v>1790599600</x:v>
      </x:c>
      <x:c r="C1114" t="n">
        <x:v>7.781674861907959</x:v>
      </x:c>
      <x:c r="D1114" t="n">
        <x:v>130.51077270507812</x:v>
      </x:c>
      <x:c r="E1114" t="n">
        <x:v>19.634523391723633</x:v>
      </x:c>
      <x:c r="F1114" t="n">
        <x:v>111.80847930908203</x:v>
      </x:c>
      <x:c r="G1114" t="n">
        <x:v>-2.7654736042022705</x:v>
      </x:c>
      <x:c r="H1114" t="n">
        <x:v>30.245529174804688</x:v>
      </x:c>
      <x:c r="I1114" t="n">
        <x:v>46.72639846801758</x:v>
      </x:c>
      <x:c r="J1114" t="n">
        <x:v>21.559200286865234</x:v>
      </x:c>
      <x:c r="K1114" t="n">
        <x:v>10.469895362854004</x:v>
      </x:c>
      <x:c r="L1114" t="n">
        <x:v>121.0083999633789</x:v>
      </x:c>
      <x:c r="M1114" t="n">
        <x:v>-84.32084655761719</x:v>
      </x:c>
      <x:c r="N1114" t="n">
        <x:v>50.329551696777344</x:v>
      </x:c>
      <x:c r="O1114" t="n">
        <x:v>21.672945022583008</x:v>
      </x:c>
      <x:c r="P1114" t="n">
        <x:v>102.43636322021484</x:v>
      </x:c>
      <x:c r="Q1114" t="n">
        <x:v>-11.130292892456055</x:v>
      </x:c>
      <x:c r="R1114" t="n">
        <x:v>47.97145080566406</x:v>
      </x:c>
      <x:c r="S1114" t="n">
        <x:v>84.6517562866211</x:v>
      </x:c>
      <x:c r="T1114" t="n">
        <x:v>-13.666285514831543</x:v>
      </x:c>
      <x:c r="U1114" t="n">
        <x:v>75.72208404541016</x:v>
      </x:c>
      <x:c r="V1114" t="n">
        <x:v>-13.393231391906738</x:v>
      </x:c>
    </x:row>
    <x:row r="1115">
      <x:c r="A1115" s="1" t="n">
        <x:v>1.113</x:v>
      </x:c>
      <x:c r="B1115" t="n">
        <x:v>1790599600</x:v>
      </x:c>
      <x:c r="C1115" t="n">
        <x:v>-7.603572368621826</x:v>
      </x:c>
      <x:c r="D1115" t="n">
        <x:v>38.443084716796875</x:v>
      </x:c>
      <x:c r="E1115" t="n">
        <x:v>-93.36204528808594</x:v>
      </x:c>
      <x:c r="F1115" t="n">
        <x:v>-14.789167404174805</x:v>
      </x:c>
      <x:c r="G1115" t="n">
        <x:v>12.362857818603516</x:v>
      </x:c>
      <x:c r="H1115" t="n">
        <x:v>46.787864685058594</x:v>
      </x:c>
      <x:c r="I1115" t="n">
        <x:v>62.36039352416992</x:v>
      </x:c>
      <x:c r="J1115" t="n">
        <x:v>47.638729095458984</x:v>
      </x:c>
      <x:c r="K1115" t="n">
        <x:v>-58.95413589477539</x:v>
      </x:c>
      <x:c r="L1115" t="n">
        <x:v>-42.51990509033203</x:v>
      </x:c>
      <x:c r="M1115" t="n">
        <x:v>-36.290767669677734</x:v>
      </x:c>
      <x:c r="N1115" t="n">
        <x:v>14.116827011108398</x:v>
      </x:c>
      <x:c r="O1115" t="n">
        <x:v>-63.31467819213867</x:v>
      </x:c>
      <x:c r="P1115" t="n">
        <x:v>40.87313461303711</x:v>
      </x:c>
      <x:c r="Q1115" t="n">
        <x:v>-89.68893432617188</x:v>
      </x:c>
      <x:c r="R1115" t="n">
        <x:v>16.853607177734375</x:v>
      </x:c>
      <x:c r="S1115" t="n">
        <x:v>46.07844924926758</x:v>
      </x:c>
      <x:c r="T1115" t="n">
        <x:v>39.34766387939453</x:v>
      </x:c>
      <x:c r="U1115" t="n">
        <x:v>-0.46790772676467896</x:v>
      </x:c>
      <x:c r="V1115" t="n">
        <x:v>-8.383563041687012</x:v>
      </x:c>
    </x:row>
    <x:row r="1116">
      <x:c r="A1116" s="1" t="n">
        <x:v>1.114</x:v>
      </x:c>
      <x:c r="B1116" t="n">
        <x:v>1790599600</x:v>
      </x:c>
      <x:c r="C1116" t="n">
        <x:v>29.184823989868164</x:v>
      </x:c>
      <x:c r="D1116" t="n">
        <x:v>74.8723373413086</x:v>
      </x:c>
      <x:c r="E1116" t="n">
        <x:v>32.861846923828125</x:v>
      </x:c>
      <x:c r="F1116" t="n">
        <x:v>7.586481094360352</x:v>
      </x:c>
      <x:c r="G1116" t="n">
        <x:v>-18.57569122314453</x:v>
      </x:c>
      <x:c r="H1116" t="n">
        <x:v>-39.338321685791016</x:v>
      </x:c>
      <x:c r="I1116" t="n">
        <x:v>-43.40172576904297</x:v>
      </x:c>
      <x:c r="J1116" t="n">
        <x:v>32.391014099121094</x:v>
      </x:c>
      <x:c r="K1116" t="n">
        <x:v>34.52891540527344</x:v>
      </x:c>
      <x:c r="L1116" t="n">
        <x:v>35.90458297729492</x:v>
      </x:c>
      <x:c r="M1116" t="n">
        <x:v>-23.80998420715332</x:v>
      </x:c>
      <x:c r="N1116" t="n">
        <x:v>40.77460861206055</x:v>
      </x:c>
      <x:c r="O1116" t="n">
        <x:v>-102.33757019042969</x:v>
      </x:c>
      <x:c r="P1116" t="n">
        <x:v>55.12643814086914</x:v>
      </x:c>
      <x:c r="Q1116" t="n">
        <x:v>-15.103290557861328</x:v>
      </x:c>
      <x:c r="R1116" t="n">
        <x:v>93.08212280273438</x:v>
      </x:c>
      <x:c r="S1116" t="n">
        <x:v>12.372662544250488</x:v>
      </x:c>
      <x:c r="T1116" t="n">
        <x:v>6.350093841552734</x:v>
      </x:c>
      <x:c r="U1116" t="n">
        <x:v>109.20552062988281</x:v>
      </x:c>
      <x:c r="V1116" t="n">
        <x:v>-32.021541595458984</x:v>
      </x:c>
    </x:row>
    <x:row r="1117">
      <x:c r="A1117" s="1" t="n">
        <x:v>1.115</x:v>
      </x:c>
      <x:c r="B1117" t="n">
        <x:v>1790599600</x:v>
      </x:c>
      <x:c r="C1117" t="n">
        <x:v>-1.3156020641326904</x:v>
      </x:c>
      <x:c r="D1117" t="n">
        <x:v>-34.485721588134766</x:v>
      </x:c>
      <x:c r="E1117" t="n">
        <x:v>-35.92271423339844</x:v>
      </x:c>
      <x:c r="F1117" t="n">
        <x:v>-26.1093692779541</x:v>
      </x:c>
      <x:c r="G1117" t="n">
        <x:v>-40.715919494628906</x:v>
      </x:c>
      <x:c r="H1117" t="n">
        <x:v>6.959380626678467</x:v>
      </x:c>
      <x:c r="I1117" t="n">
        <x:v>-33.32347106933594</x:v>
      </x:c>
      <x:c r="J1117" t="n">
        <x:v>43.061031341552734</x:v>
      </x:c>
      <x:c r="K1117" t="n">
        <x:v>-0.5455958843231201</x:v>
      </x:c>
      <x:c r="L1117" t="n">
        <x:v>31.365802764892578</x:v>
      </x:c>
      <x:c r="M1117" t="n">
        <x:v>73.8315658569336</x:v>
      </x:c>
      <x:c r="N1117" t="n">
        <x:v>-46.049129486083984</x:v>
      </x:c>
      <x:c r="O1117" t="n">
        <x:v>-32.823944091796875</x:v>
      </x:c>
      <x:c r="P1117" t="n">
        <x:v>-32.34276580810547</x:v>
      </x:c>
      <x:c r="Q1117" t="n">
        <x:v>69.56681823730469</x:v>
      </x:c>
      <x:c r="R1117" t="n">
        <x:v>-41.551055908203125</x:v>
      </x:c>
      <x:c r="S1117" t="n">
        <x:v>-34.34699630737305</x:v>
      </x:c>
      <x:c r="T1117" t="n">
        <x:v>22.804841995239258</x:v>
      </x:c>
      <x:c r="U1117" t="n">
        <x:v>-33.57088851928711</x:v>
      </x:c>
      <x:c r="V1117" t="n">
        <x:v>70.41356658935547</x:v>
      </x:c>
    </x:row>
    <x:row r="1118">
      <x:c r="A1118" s="1" t="n">
        <x:v>1.116</x:v>
      </x:c>
      <x:c r="B1118" t="n">
        <x:v>1790599600</x:v>
      </x:c>
      <x:c r="C1118" t="n">
        <x:v>6.184716701507568</x:v>
      </x:c>
      <x:c r="D1118" t="n">
        <x:v>-4.063862323760986</x:v>
      </x:c>
      <x:c r="E1118" t="n">
        <x:v>-23.14535140991211</x:v>
      </x:c>
      <x:c r="F1118" t="n">
        <x:v>-11.120071411132812</x:v>
      </x:c>
      <x:c r="G1118" t="n">
        <x:v>-40.83284378051758</x:v>
      </x:c>
      <x:c r="H1118" t="n">
        <x:v>46.864776611328125</x:v>
      </x:c>
      <x:c r="I1118" t="n">
        <x:v>-61.62712860107422</x:v>
      </x:c>
      <x:c r="J1118" t="n">
        <x:v>-31.686555862426758</x:v>
      </x:c>
      <x:c r="K1118" t="n">
        <x:v>-77.01558685302734</x:v>
      </x:c>
      <x:c r="L1118" t="n">
        <x:v>49.005516052246094</x:v>
      </x:c>
      <x:c r="M1118" t="n">
        <x:v>-105.08903503417969</x:v>
      </x:c>
      <x:c r="N1118" t="n">
        <x:v>-116.84196472167969</x:v>
      </x:c>
      <x:c r="O1118" t="n">
        <x:v>48.96692657470703</x:v>
      </x:c>
      <x:c r="P1118" t="n">
        <x:v>-93.50977325439453</x:v>
      </x:c>
      <x:c r="Q1118" t="n">
        <x:v>-1.5479563474655151</x:v>
      </x:c>
      <x:c r="R1118" t="n">
        <x:v>-14.896319389343262</x:v>
      </x:c>
      <x:c r="S1118" t="n">
        <x:v>-31.509931564331055</x:v>
      </x:c>
      <x:c r="T1118" t="n">
        <x:v>51.140602111816406</x:v>
      </x:c>
      <x:c r="U1118" t="n">
        <x:v>-27.503894805908203</x:v>
      </x:c>
      <x:c r="V1118" t="n">
        <x:v>0.872694730758667</x:v>
      </x:c>
    </x:row>
    <x:row r="1119">
      <x:c r="A1119" s="1" t="n">
        <x:v>1.117</x:v>
      </x:c>
      <x:c r="B1119" t="n">
        <x:v>1790599600</x:v>
      </x:c>
      <x:c r="C1119" t="n">
        <x:v>-64.25720977783203</x:v>
      </x:c>
      <x:c r="D1119" t="n">
        <x:v>-63.050655364990234</x:v>
      </x:c>
      <x:c r="E1119" t="n">
        <x:v>-20.638803482055664</x:v>
      </x:c>
      <x:c r="F1119" t="n">
        <x:v>93.63680267333984</x:v>
      </x:c>
      <x:c r="G1119" t="n">
        <x:v>-116.55253601074219</x:v>
      </x:c>
      <x:c r="H1119" t="n">
        <x:v>-55.12168884277344</x:v>
      </x:c>
      <x:c r="I1119" t="n">
        <x:v>-87.25027465820312</x:v>
      </x:c>
      <x:c r="J1119" t="n">
        <x:v>-13.977167129516602</x:v>
      </x:c>
      <x:c r="K1119" t="n">
        <x:v>-96.91329956054688</x:v>
      </x:c>
      <x:c r="L1119" t="n">
        <x:v>-47.394100189208984</x:v>
      </x:c>
      <x:c r="M1119" t="n">
        <x:v>-18.33222198486328</x:v>
      </x:c>
      <x:c r="N1119" t="n">
        <x:v>-12.982481956481934</x:v>
      </x:c>
      <x:c r="O1119" t="n">
        <x:v>-97.11383819580078</x:v>
      </x:c>
      <x:c r="P1119" t="n">
        <x:v>-16.130922317504883</x:v>
      </x:c>
      <x:c r="Q1119" t="n">
        <x:v>-3.064487934112549</x:v>
      </x:c>
      <x:c r="R1119" t="n">
        <x:v>20.82730484008789</x:v>
      </x:c>
      <x:c r="S1119" t="n">
        <x:v>-56.42224884033203</x:v>
      </x:c>
      <x:c r="T1119" t="n">
        <x:v>-87.32879638671875</x:v>
      </x:c>
      <x:c r="U1119" t="n">
        <x:v>63.197296142578125</x:v>
      </x:c>
      <x:c r="V1119" t="n">
        <x:v>12.404112815856934</x:v>
      </x:c>
    </x:row>
    <x:row r="1120">
      <x:c r="A1120" s="1" t="n">
        <x:v>1.118</x:v>
      </x:c>
      <x:c r="B1120" t="n">
        <x:v>1790599600</x:v>
      </x:c>
      <x:c r="C1120" t="n">
        <x:v>-16.848220825195312</x:v>
      </x:c>
      <x:c r="D1120" t="n">
        <x:v>21.545940399169922</x:v>
      </x:c>
      <x:c r="E1120" t="n">
        <x:v>38.79906463623047</x:v>
      </x:c>
      <x:c r="F1120" t="n">
        <x:v>0.58538419008255</x:v>
      </x:c>
      <x:c r="G1120" t="n">
        <x:v>-17.303239822387695</x:v>
      </x:c>
      <x:c r="H1120" t="n">
        <x:v>-32.87970733642578</x:v>
      </x:c>
      <x:c r="I1120" t="n">
        <x:v>-97.1252212524414</x:v>
      </x:c>
      <x:c r="J1120" t="n">
        <x:v>15.755411148071289</x:v>
      </x:c>
      <x:c r="K1120" t="n">
        <x:v>-80.05684661865234</x:v>
      </x:c>
      <x:c r="L1120" t="n">
        <x:v>-36.97798538208008</x:v>
      </x:c>
      <x:c r="M1120" t="n">
        <x:v>-2.9981188774108887</x:v>
      </x:c>
      <x:c r="N1120" t="n">
        <x:v>34.328189849853516</x:v>
      </x:c>
      <x:c r="O1120" t="n">
        <x:v>32.47913360595703</x:v>
      </x:c>
      <x:c r="P1120" t="n">
        <x:v>4.349752426147461</x:v>
      </x:c>
      <x:c r="Q1120" t="n">
        <x:v>-55.2850341796875</x:v>
      </x:c>
      <x:c r="R1120" t="n">
        <x:v>73.67758178710938</x:v>
      </x:c>
      <x:c r="S1120" t="n">
        <x:v>72.94198608398438</x:v>
      </x:c>
      <x:c r="T1120" t="n">
        <x:v>-66.02923583984375</x:v>
      </x:c>
      <x:c r="U1120" t="n">
        <x:v>14.396395683288574</x:v>
      </x:c>
      <x:c r="V1120" t="n">
        <x:v>-64.68096923828125</x:v>
      </x:c>
    </x:row>
    <x:row r="1121">
      <x:c r="A1121" s="1" t="n">
        <x:v>1.119</x:v>
      </x:c>
      <x:c r="B1121" t="n">
        <x:v>1790599600</x:v>
      </x:c>
      <x:c r="C1121" t="n">
        <x:v>116.72103118896484</x:v>
      </x:c>
      <x:c r="D1121" t="n">
        <x:v>-5.698328018188477</x:v>
      </x:c>
      <x:c r="E1121" t="n">
        <x:v>56.47431564331055</x:v>
      </x:c>
      <x:c r="F1121" t="n">
        <x:v>-9.243186950683594</x:v>
      </x:c>
      <x:c r="G1121" t="n">
        <x:v>75.93116760253906</x:v>
      </x:c>
      <x:c r="H1121" t="n">
        <x:v>-5.4491801261901855</x:v>
      </x:c>
      <x:c r="I1121" t="n">
        <x:v>95.17979431152344</x:v>
      </x:c>
      <x:c r="J1121" t="n">
        <x:v>-101.44420623779297</x:v>
      </x:c>
      <x:c r="K1121" t="n">
        <x:v>79.74671936035156</x:v>
      </x:c>
      <x:c r="L1121" t="n">
        <x:v>15.345449447631836</x:v>
      </x:c>
      <x:c r="M1121" t="n">
        <x:v>84.01622772216797</x:v>
      </x:c>
      <x:c r="N1121" t="n">
        <x:v>-0.16552802920341492</x:v>
      </x:c>
      <x:c r="O1121" t="n">
        <x:v>87.22393035888672</x:v>
      </x:c>
      <x:c r="P1121" t="n">
        <x:v>-12.61223030090332</x:v>
      </x:c>
      <x:c r="Q1121" t="n">
        <x:v>108.22933197021484</x:v>
      </x:c>
      <x:c r="R1121" t="n">
        <x:v>-14.471457481384277</x:v>
      </x:c>
      <x:c r="S1121" t="n">
        <x:v>-15.418782234191895</x:v>
      </x:c>
      <x:c r="T1121" t="n">
        <x:v>97.67387390136719</x:v>
      </x:c>
      <x:c r="U1121" t="n">
        <x:v>1.9418402910232544</x:v>
      </x:c>
      <x:c r="V1121" t="n">
        <x:v>17.617799758911133</x:v>
      </x:c>
    </x:row>
    <x:row r="1122">
      <x:c r="A1122" s="1" t="n">
        <x:v>1.12</x:v>
      </x:c>
      <x:c r="B1122" t="n">
        <x:v>1790599600</x:v>
      </x:c>
      <x:c r="C1122" t="n">
        <x:v>-33.91743850708008</x:v>
      </x:c>
      <x:c r="D1122" t="n">
        <x:v>-1.0300118923187256</x:v>
      </x:c>
      <x:c r="E1122" t="n">
        <x:v>-5.343294620513916</x:v>
      </x:c>
      <x:c r="F1122" t="n">
        <x:v>-43.98308563232422</x:v>
      </x:c>
      <x:c r="G1122" t="n">
        <x:v>-9.947396278381348</x:v>
      </x:c>
      <x:c r="H1122" t="n">
        <x:v>64.1371841430664</x:v>
      </x:c>
      <x:c r="I1122" t="n">
        <x:v>26.918031692504883</x:v>
      </x:c>
      <x:c r="J1122" t="n">
        <x:v>-4.941890239715576</x:v>
      </x:c>
      <x:c r="K1122" t="n">
        <x:v>-5.320576190948486</x:v>
      </x:c>
      <x:c r="L1122" t="n">
        <x:v>-18.177270889282227</x:v>
      </x:c>
      <x:c r="M1122" t="n">
        <x:v>28.82923126220703</x:v>
      </x:c>
      <x:c r="N1122" t="n">
        <x:v>7.191751956939697</x:v>
      </x:c>
      <x:c r="O1122" t="n">
        <x:v>24.552812576293945</x:v>
      </x:c>
      <x:c r="P1122" t="n">
        <x:v>4.8105082511901855</x:v>
      </x:c>
      <x:c r="Q1122" t="n">
        <x:v>10.414119720458984</x:v>
      </x:c>
      <x:c r="R1122" t="n">
        <x:v>55.97187042236328</x:v>
      </x:c>
      <x:c r="S1122" t="n">
        <x:v>17.493101119995117</x:v>
      </x:c>
      <x:c r="T1122" t="n">
        <x:v>-20.60223388671875</x:v>
      </x:c>
      <x:c r="U1122" t="n">
        <x:v>-31.737886428833008</x:v>
      </x:c>
      <x:c r="V1122" t="n">
        <x:v>60.3638916015625</x:v>
      </x:c>
    </x:row>
    <x:row r="1123">
      <x:c r="A1123" s="1" t="n">
        <x:v>1.121</x:v>
      </x:c>
      <x:c r="B1123" t="n">
        <x:v>1790599600</x:v>
      </x:c>
      <x:c r="C1123" t="n">
        <x:v>50.14567565917969</x:v>
      </x:c>
      <x:c r="D1123" t="n">
        <x:v>-38.998958587646484</x:v>
      </x:c>
      <x:c r="E1123" t="n">
        <x:v>89.79554748535156</x:v>
      </x:c>
      <x:c r="F1123" t="n">
        <x:v>-37.718448638916016</x:v>
      </x:c>
      <x:c r="G1123" t="n">
        <x:v>37.45933151245117</x:v>
      </x:c>
      <x:c r="H1123" t="n">
        <x:v>-4.796298503875732</x:v>
      </x:c>
      <x:c r="I1123" t="n">
        <x:v>-18.37308120727539</x:v>
      </x:c>
      <x:c r="J1123" t="n">
        <x:v>-3.402494192123413</x:v>
      </x:c>
      <x:c r="K1123" t="n">
        <x:v>6.900976657867432</x:v>
      </x:c>
      <x:c r="L1123" t="n">
        <x:v>-15.579680442810059</x:v>
      </x:c>
      <x:c r="M1123" t="n">
        <x:v>56.061580657958984</x:v>
      </x:c>
      <x:c r="N1123" t="n">
        <x:v>64.31143188476562</x:v>
      </x:c>
      <x:c r="O1123" t="n">
        <x:v>70.02114868164062</x:v>
      </x:c>
      <x:c r="P1123" t="n">
        <x:v>-61.27727127075195</x:v>
      </x:c>
      <x:c r="Q1123" t="n">
        <x:v>68.27904510498047</x:v>
      </x:c>
      <x:c r="R1123" t="n">
        <x:v>-37.396121978759766</x:v>
      </x:c>
      <x:c r="S1123" t="n">
        <x:v>0.008236384019255638</x:v>
      </x:c>
      <x:c r="T1123" t="n">
        <x:v>42.04242706298828</x:v>
      </x:c>
      <x:c r="U1123" t="n">
        <x:v>-12.839742660522461</x:v>
      </x:c>
      <x:c r="V1123" t="n">
        <x:v>-66.55814361572266</x:v>
      </x:c>
    </x:row>
    <x:row r="1124">
      <x:c r="A1124" s="1" t="n">
        <x:v>1.122</x:v>
      </x:c>
      <x:c r="B1124" t="n">
        <x:v>1790599600</x:v>
      </x:c>
      <x:c r="C1124" t="n">
        <x:v>-48.61730194091797</x:v>
      </x:c>
      <x:c r="D1124" t="n">
        <x:v>-11.939523696899414</x:v>
      </x:c>
      <x:c r="E1124" t="n">
        <x:v>73.84333801269531</x:v>
      </x:c>
      <x:c r="F1124" t="n">
        <x:v>-5.560510635375977</x:v>
      </x:c>
      <x:c r="G1124" t="n">
        <x:v>24.725454330444336</x:v>
      </x:c>
      <x:c r="H1124" t="n">
        <x:v>-35.42518997192383</x:v>
      </x:c>
      <x:c r="I1124" t="n">
        <x:v>3.6709423065185547</x:v>
      </x:c>
      <x:c r="J1124" t="n">
        <x:v>35.03317642211914</x:v>
      </x:c>
      <x:c r="K1124" t="n">
        <x:v>3.9255552291870117</x:v>
      </x:c>
      <x:c r="L1124" t="n">
        <x:v>-12.410929679870605</x:v>
      </x:c>
      <x:c r="M1124" t="n">
        <x:v>-42.436920166015625</x:v>
      </x:c>
      <x:c r="N1124" t="n">
        <x:v>16.96086311340332</x:v>
      </x:c>
      <x:c r="O1124" t="n">
        <x:v>42.285579681396484</x:v>
      </x:c>
      <x:c r="P1124" t="n">
        <x:v>-14.468677520751953</x:v>
      </x:c>
      <x:c r="Q1124" t="n">
        <x:v>34.61857223510742</x:v>
      </x:c>
      <x:c r="R1124" t="n">
        <x:v>21.75130271911621</x:v>
      </x:c>
      <x:c r="S1124" t="n">
        <x:v>-6.882339000701904</x:v>
      </x:c>
      <x:c r="T1124" t="n">
        <x:v>-4.715365409851074</x:v>
      </x:c>
      <x:c r="U1124" t="n">
        <x:v>-15.509613037109375</x:v>
      </x:c>
      <x:c r="V1124" t="n">
        <x:v>-1.6541248559951782</x:v>
      </x:c>
    </x:row>
    <x:row r="1125">
      <x:c r="A1125" s="1" t="n">
        <x:v>1.123</x:v>
      </x:c>
      <x:c r="B1125" t="n">
        <x:v>1790599600</x:v>
      </x:c>
      <x:c r="C1125" t="n">
        <x:v>54.94919967651367</x:v>
      </x:c>
      <x:c r="D1125" t="n">
        <x:v>27.256681442260742</x:v>
      </x:c>
      <x:c r="E1125" t="n">
        <x:v>-5.809612274169922</x:v>
      </x:c>
      <x:c r="F1125" t="n">
        <x:v>73.98358917236328</x:v>
      </x:c>
      <x:c r="G1125" t="n">
        <x:v>6.805958271026611</x:v>
      </x:c>
      <x:c r="H1125" t="n">
        <x:v>55.3001823425293</x:v>
      </x:c>
      <x:c r="I1125" t="n">
        <x:v>-2.1687560081481934</x:v>
      </x:c>
      <x:c r="J1125" t="n">
        <x:v>5.5095696449279785</x:v>
      </x:c>
      <x:c r="K1125" t="n">
        <x:v>-5.631795883178711</x:v>
      </x:c>
      <x:c r="L1125" t="n">
        <x:v>4.6873250007629395</x:v>
      </x:c>
      <x:c r="M1125" t="n">
        <x:v>58.84111785888672</x:v>
      </x:c>
      <x:c r="N1125" t="n">
        <x:v>32.48406219482422</x:v>
      </x:c>
      <x:c r="O1125" t="n">
        <x:v>43.98334884643555</x:v>
      </x:c>
      <x:c r="P1125" t="n">
        <x:v>75.84262084960938</x:v>
      </x:c>
      <x:c r="Q1125" t="n">
        <x:v>-18.837217330932617</x:v>
      </x:c>
      <x:c r="R1125" t="n">
        <x:v>-7.281497001647949</x:v>
      </x:c>
      <x:c r="S1125" t="n">
        <x:v>58.40464401245117</x:v>
      </x:c>
      <x:c r="T1125" t="n">
        <x:v>-22.678638458251953</x:v>
      </x:c>
      <x:c r="U1125" t="n">
        <x:v>11.660795211791992</x:v>
      </x:c>
      <x:c r="V1125" t="n">
        <x:v>0.9544965028762817</x:v>
      </x:c>
    </x:row>
    <x:row r="1126">
      <x:c r="A1126" s="1" t="n">
        <x:v>1.124</x:v>
      </x:c>
      <x:c r="B1126" t="n">
        <x:v>1790599600</x:v>
      </x:c>
      <x:c r="C1126" t="n">
        <x:v>61.714935302734375</x:v>
      </x:c>
      <x:c r="D1126" t="n">
        <x:v>55.2664794921875</x:v>
      </x:c>
      <x:c r="E1126" t="n">
        <x:v>77.84288024902344</x:v>
      </x:c>
      <x:c r="F1126" t="n">
        <x:v>89.48123931884766</x:v>
      </x:c>
      <x:c r="G1126" t="n">
        <x:v>-10.29065227508545</x:v>
      </x:c>
      <x:c r="H1126" t="n">
        <x:v>117.85907745361328</x:v>
      </x:c>
      <x:c r="I1126" t="n">
        <x:v>35.82156753540039</x:v>
      </x:c>
      <x:c r="J1126" t="n">
        <x:v>-17.787944793701172</x:v>
      </x:c>
      <x:c r="K1126" t="n">
        <x:v>34.62975311279297</x:v>
      </x:c>
      <x:c r="L1126" t="n">
        <x:v>26.564706802368164</x:v>
      </x:c>
      <x:c r="M1126" t="n">
        <x:v>58.495506286621094</x:v>
      </x:c>
      <x:c r="N1126" t="n">
        <x:v>47.855812072753906</x:v>
      </x:c>
      <x:c r="O1126" t="n">
        <x:v>-7.996182918548584</x:v>
      </x:c>
      <x:c r="P1126" t="n">
        <x:v>35.92884063720703</x:v>
      </x:c>
      <x:c r="Q1126" t="n">
        <x:v>94.9051284790039</x:v>
      </x:c>
      <x:c r="R1126" t="n">
        <x:v>50.19983673095703</x:v>
      </x:c>
      <x:c r="S1126" t="n">
        <x:v>29.11810302734375</x:v>
      </x:c>
      <x:c r="T1126" t="n">
        <x:v>98.48382568359375</x:v>
      </x:c>
      <x:c r="U1126" t="n">
        <x:v>126.08589935302734</x:v>
      </x:c>
      <x:c r="V1126" t="n">
        <x:v>-78.15229034423828</x:v>
      </x:c>
    </x:row>
    <x:row r="1127">
      <x:c r="A1127" s="1" t="n">
        <x:v>1.125</x:v>
      </x:c>
      <x:c r="B1127" t="n">
        <x:v>1790599600</x:v>
      </x:c>
      <x:c r="C1127" t="n">
        <x:v>-87.86163330078125</x:v>
      </x:c>
      <x:c r="D1127" t="n">
        <x:v>136.7096405029297</x:v>
      </x:c>
      <x:c r="E1127" t="n">
        <x:v>-77.81861877441406</x:v>
      </x:c>
      <x:c r="F1127" t="n">
        <x:v>101.13518524169922</x:v>
      </x:c>
      <x:c r="G1127" t="n">
        <x:v>-43.1297721862793</x:v>
      </x:c>
      <x:c r="H1127" t="n">
        <x:v>63.50792694091797</x:v>
      </x:c>
      <x:c r="I1127" t="n">
        <x:v>-71.0927734375</x:v>
      </x:c>
      <x:c r="J1127" t="n">
        <x:v>34.76892852783203</x:v>
      </x:c>
      <x:c r="K1127" t="n">
        <x:v>-21.335494995117188</x:v>
      </x:c>
      <x:c r="L1127" t="n">
        <x:v>32.909576416015625</x:v>
      </x:c>
      <x:c r="M1127" t="n">
        <x:v>-91.67894744873047</x:v>
      </x:c>
      <x:c r="N1127" t="n">
        <x:v>30.169471740722656</x:v>
      </x:c>
      <x:c r="O1127" t="n">
        <x:v>-27.80377769470215</x:v>
      </x:c>
      <x:c r="P1127" t="n">
        <x:v>62.6552848815918</x:v>
      </x:c>
      <x:c r="Q1127" t="n">
        <x:v>-6.361937046051025</x:v>
      </x:c>
      <x:c r="R1127" t="n">
        <x:v>133.39114379882812</x:v>
      </x:c>
      <x:c r="S1127" t="n">
        <x:v>77.06158447265625</x:v>
      </x:c>
      <x:c r="T1127" t="n">
        <x:v>-62.646095275878906</x:v>
      </x:c>
      <x:c r="U1127" t="n">
        <x:v>57.25010681152344</x:v>
      </x:c>
      <x:c r="V1127" t="n">
        <x:v>12.819774627685547</x:v>
      </x:c>
    </x:row>
    <x:row r="1128">
      <x:c r="A1128" s="1" t="n">
        <x:v>1.126</x:v>
      </x:c>
      <x:c r="B1128" t="n">
        <x:v>1790599600</x:v>
      </x:c>
      <x:c r="C1128" t="n">
        <x:v>-40.381439208984375</x:v>
      </x:c>
      <x:c r="D1128" t="n">
        <x:v>74.75086212158203</x:v>
      </x:c>
      <x:c r="E1128" t="n">
        <x:v>52.218528747558594</x:v>
      </x:c>
      <x:c r="F1128" t="n">
        <x:v>42.37311553955078</x:v>
      </x:c>
      <x:c r="G1128" t="n">
        <x:v>28.869230270385742</x:v>
      </x:c>
      <x:c r="H1128" t="n">
        <x:v>98.35159301757812</x:v>
      </x:c>
      <x:c r="I1128" t="n">
        <x:v>-11.139593124389648</x:v>
      </x:c>
      <x:c r="J1128" t="n">
        <x:v>58.513824462890625</x:v>
      </x:c>
      <x:c r="K1128" t="n">
        <x:v>-60.85604476928711</x:v>
      </x:c>
      <x:c r="L1128" t="n">
        <x:v>41.66496658325195</x:v>
      </x:c>
      <x:c r="M1128" t="n">
        <x:v>13.661332130432129</x:v>
      </x:c>
      <x:c r="N1128" t="n">
        <x:v>12.872075080871582</x:v>
      </x:c>
      <x:c r="O1128" t="n">
        <x:v>-39.76022720336914</x:v>
      </x:c>
      <x:c r="P1128" t="n">
        <x:v>78.61737823486328</x:v>
      </x:c>
      <x:c r="Q1128" t="n">
        <x:v>14.99094295501709</x:v>
      </x:c>
      <x:c r="R1128" t="n">
        <x:v>-1.060725450515747</x:v>
      </x:c>
      <x:c r="S1128" t="n">
        <x:v>70.62165069580078</x:v>
      </x:c>
      <x:c r="T1128" t="n">
        <x:v>-9.0997953414917</x:v>
      </x:c>
      <x:c r="U1128" t="n">
        <x:v>46.29804229736328</x:v>
      </x:c>
      <x:c r="V1128" t="n">
        <x:v>67.08917236328125</x:v>
      </x:c>
    </x:row>
    <x:row r="1129">
      <x:c r="A1129" s="1" t="n">
        <x:v>1.127</x:v>
      </x:c>
      <x:c r="B1129" t="n">
        <x:v>1790599600</x:v>
      </x:c>
      <x:c r="C1129" t="n">
        <x:v>-13.784716606140137</x:v>
      </x:c>
      <x:c r="D1129" t="n">
        <x:v>-91.31318664550781</x:v>
      </x:c>
      <x:c r="E1129" t="n">
        <x:v>-113.13965606689453</x:v>
      </x:c>
      <x:c r="F1129" t="n">
        <x:v>-5.866528034210205</x:v>
      </x:c>
      <x:c r="G1129" t="n">
        <x:v>-97.15641784667969</x:v>
      </x:c>
      <x:c r="H1129" t="n">
        <x:v>-57.35960006713867</x:v>
      </x:c>
      <x:c r="I1129" t="n">
        <x:v>-180.06668090820312</x:v>
      </x:c>
      <x:c r="J1129" t="n">
        <x:v>23.564952850341797</x:v>
      </x:c>
      <x:c r="K1129" t="n">
        <x:v>-99.7159652709961</x:v>
      </x:c>
      <x:c r="L1129" t="n">
        <x:v>19.15032386779785</x:v>
      </x:c>
      <x:c r="M1129" t="n">
        <x:v>-10.54063606262207</x:v>
      </x:c>
      <x:c r="N1129" t="n">
        <x:v>-50.43790054321289</x:v>
      </x:c>
      <x:c r="O1129" t="n">
        <x:v>-26.104616165161133</x:v>
      </x:c>
      <x:c r="P1129" t="n">
        <x:v>-53.98794937133789</x:v>
      </x:c>
      <x:c r="Q1129" t="n">
        <x:v>-144.02944946289062</x:v>
      </x:c>
      <x:c r="R1129" t="n">
        <x:v>-16.61429214477539</x:v>
      </x:c>
      <x:c r="S1129" t="n">
        <x:v>-47.9629020690918</x:v>
      </x:c>
      <x:c r="T1129" t="n">
        <x:v>-148.13890075683594</x:v>
      </x:c>
      <x:c r="U1129" t="n">
        <x:v>-90.95111083984375</x:v>
      </x:c>
      <x:c r="V1129" t="n">
        <x:v>-15.924078941345215</x:v>
      </x:c>
    </x:row>
    <x:row r="1130">
      <x:c r="A1130" s="1" t="n">
        <x:v>1.128</x:v>
      </x:c>
      <x:c r="B1130" t="n">
        <x:v>1790599600</x:v>
      </x:c>
      <x:c r="C1130" t="n">
        <x:v>-16.706275939941406</x:v>
      </x:c>
      <x:c r="D1130" t="n">
        <x:v>-31.576356887817383</x:v>
      </x:c>
      <x:c r="E1130" t="n">
        <x:v>18.85529327392578</x:v>
      </x:c>
      <x:c r="F1130" t="n">
        <x:v>109.05919647216797</x:v>
      </x:c>
      <x:c r="G1130" t="n">
        <x:v>-43.4176025390625</x:v>
      </x:c>
      <x:c r="H1130" t="n">
        <x:v>13.079177856445312</x:v>
      </x:c>
      <x:c r="I1130" t="n">
        <x:v>-0.857477068901062</x:v>
      </x:c>
      <x:c r="J1130" t="n">
        <x:v>93.96209716796875</x:v>
      </x:c>
      <x:c r="K1130" t="n">
        <x:v>-7.0953369140625</x:v>
      </x:c>
      <x:c r="L1130" t="n">
        <x:v>108.05819702148438</x:v>
      </x:c>
      <x:c r="M1130" t="n">
        <x:v>-5.90985107421875</x:v>
      </x:c>
      <x:c r="N1130" t="n">
        <x:v>46.606510162353516</x:v>
      </x:c>
      <x:c r="O1130" t="n">
        <x:v>-10.280696868896484</x:v>
      </x:c>
      <x:c r="P1130" t="n">
        <x:v>-4.856934547424316</x:v>
      </x:c>
      <x:c r="Q1130" t="n">
        <x:v>-7.73671293258667</x:v>
      </x:c>
      <x:c r="R1130" t="n">
        <x:v>1.3768912553787231</x:v>
      </x:c>
      <x:c r="S1130" t="n">
        <x:v>53.55143737792969</x:v>
      </x:c>
      <x:c r="T1130" t="n">
        <x:v>-61.30956268310547</x:v>
      </x:c>
      <x:c r="U1130" t="n">
        <x:v>1.0783514976501465</x:v>
      </x:c>
      <x:c r="V1130" t="n">
        <x:v>51.2195930480957</x:v>
      </x:c>
    </x:row>
    <x:row r="1131">
      <x:c r="A1131" s="1" t="n">
        <x:v>1.129</x:v>
      </x:c>
      <x:c r="B1131" t="n">
        <x:v>1790599600</x:v>
      </x:c>
      <x:c r="C1131" t="n">
        <x:v>55.61577224731445</x:v>
      </x:c>
      <x:c r="D1131" t="n">
        <x:v>-52.78239822387695</x:v>
      </x:c>
      <x:c r="E1131" t="n">
        <x:v>-24.637117385864258</x:v>
      </x:c>
      <x:c r="F1131" t="n">
        <x:v>-74.57270050048828</x:v>
      </x:c>
      <x:c r="G1131" t="n">
        <x:v>17.8723087310791</x:v>
      </x:c>
      <x:c r="H1131" t="n">
        <x:v>-132.57249450683594</x:v>
      </x:c>
      <x:c r="I1131" t="n">
        <x:v>-38.52402877807617</x:v>
      </x:c>
      <x:c r="J1131" t="n">
        <x:v>-126.3551254272461</x:v>
      </x:c>
      <x:c r="K1131" t="n">
        <x:v>42.91896438598633</x:v>
      </x:c>
      <x:c r="L1131" t="n">
        <x:v>-85.11029052734375</x:v>
      </x:c>
      <x:c r="M1131" t="n">
        <x:v>-28.401229858398438</x:v>
      </x:c>
      <x:c r="N1131" t="n">
        <x:v>-108.24835205078125</x:v>
      </x:c>
      <x:c r="O1131" t="n">
        <x:v>-23.557186126708984</x:v>
      </x:c>
      <x:c r="P1131" t="n">
        <x:v>-116.36613464355469</x:v>
      </x:c>
      <x:c r="Q1131" t="n">
        <x:v>-29.716875076293945</x:v>
      </x:c>
      <x:c r="R1131" t="n">
        <x:v>-66.30414581298828</x:v>
      </x:c>
      <x:c r="S1131" t="n">
        <x:v>-79.99797058105469</x:v>
      </x:c>
      <x:c r="T1131" t="n">
        <x:v>-33.64204788208008</x:v>
      </x:c>
      <x:c r="U1131" t="n">
        <x:v>-40.74080276489258</x:v>
      </x:c>
      <x:c r="V1131" t="n">
        <x:v>60.343666076660156</x:v>
      </x:c>
    </x:row>
    <x:row r="1132">
      <x:c r="A1132" s="1" t="n">
        <x:v>1.13</x:v>
      </x:c>
      <x:c r="B1132" t="n">
        <x:v>1790599600</x:v>
      </x:c>
      <x:c r="C1132" t="n">
        <x:v>-48.951419830322266</x:v>
      </x:c>
      <x:c r="D1132" t="n">
        <x:v>69.89817810058594</x:v>
      </x:c>
      <x:c r="E1132" t="n">
        <x:v>-57.808982849121094</x:v>
      </x:c>
      <x:c r="F1132" t="n">
        <x:v>27.87115478515625</x:v>
      </x:c>
      <x:c r="G1132" t="n">
        <x:v>-39.24760055541992</x:v>
      </x:c>
      <x:c r="H1132" t="n">
        <x:v>49.0180778503418</x:v>
      </x:c>
      <x:c r="I1132" t="n">
        <x:v>-7.622168064117432</x:v>
      </x:c>
      <x:c r="J1132" t="n">
        <x:v>61.04473114013672</x:v>
      </x:c>
      <x:c r="K1132" t="n">
        <x:v>16.660491943359375</x:v>
      </x:c>
      <x:c r="L1132" t="n">
        <x:v>90.75579071044922</x:v>
      </x:c>
      <x:c r="M1132" t="n">
        <x:v>3.6760339736938477</x:v>
      </x:c>
      <x:c r="N1132" t="n">
        <x:v>-4.884852409362793</x:v>
      </x:c>
      <x:c r="O1132" t="n">
        <x:v>-34.64949035644531</x:v>
      </x:c>
      <x:c r="P1132" t="n">
        <x:v>65.77213287353516</x:v>
      </x:c>
      <x:c r="Q1132" t="n">
        <x:v>-33.326969146728516</x:v>
      </x:c>
      <x:c r="R1132" t="n">
        <x:v>53.6009521484375</x:v>
      </x:c>
      <x:c r="S1132" t="n">
        <x:v>34.05906677246094</x:v>
      </x:c>
      <x:c r="T1132" t="n">
        <x:v>-19.78047752380371</x:v>
      </x:c>
      <x:c r="U1132" t="n">
        <x:v>93.25089263916016</x:v>
      </x:c>
      <x:c r="V1132" t="n">
        <x:v>-86.78907775878906</x:v>
      </x:c>
    </x:row>
    <x:row r="1133">
      <x:c r="A1133" s="1" t="n">
        <x:v>1.131</x:v>
      </x:c>
      <x:c r="B1133" t="n">
        <x:v>1790599600</x:v>
      </x:c>
      <x:c r="C1133" t="n">
        <x:v>-31.428194046020508</x:v>
      </x:c>
      <x:c r="D1133" t="n">
        <x:v>-1.281494379043579</x:v>
      </x:c>
      <x:c r="E1133" t="n">
        <x:v>1.8663318157196045</x:v>
      </x:c>
      <x:c r="F1133" t="n">
        <x:v>12.82119369506836</x:v>
      </x:c>
      <x:c r="G1133" t="n">
        <x:v>11.51146125793457</x:v>
      </x:c>
      <x:c r="H1133" t="n">
        <x:v>-63.74435806274414</x:v>
      </x:c>
      <x:c r="I1133" t="n">
        <x:v>30.308162689208984</x:v>
      </x:c>
      <x:c r="J1133" t="n">
        <x:v>14.27005386352539</x:v>
      </x:c>
      <x:c r="K1133" t="n">
        <x:v>13.339673042297363</x:v>
      </x:c>
      <x:c r="L1133" t="n">
        <x:v>-21.797115325927734</x:v>
      </x:c>
      <x:c r="M1133" t="n">
        <x:v>-5.145503997802734</x:v>
      </x:c>
      <x:c r="N1133" t="n">
        <x:v>-91.0936508178711</x:v>
      </x:c>
      <x:c r="O1133" t="n">
        <x:v>57.05447006225586</x:v>
      </x:c>
      <x:c r="P1133" t="n">
        <x:v>38.90886688232422</x:v>
      </x:c>
      <x:c r="Q1133" t="n">
        <x:v>-16.553834915161133</x:v>
      </x:c>
      <x:c r="R1133" t="n">
        <x:v>21.29257583618164</x:v>
      </x:c>
      <x:c r="S1133" t="n">
        <x:v>41.56843948364258</x:v>
      </x:c>
      <x:c r="T1133" t="n">
        <x:v>5.253256320953369</x:v>
      </x:c>
      <x:c r="U1133" t="n">
        <x:v>40.11228942871094</x:v>
      </x:c>
      <x:c r="V1133" t="n">
        <x:v>11.170873641967773</x:v>
      </x:c>
    </x:row>
    <x:row r="1134">
      <x:c r="A1134" s="1" t="n">
        <x:v>1.132</x:v>
      </x:c>
      <x:c r="B1134" t="n">
        <x:v>1790599600</x:v>
      </x:c>
      <x:c r="C1134" t="n">
        <x:v>61.44920349121094</x:v>
      </x:c>
      <x:c r="D1134" t="n">
        <x:v>28.460498809814453</x:v>
      </x:c>
      <x:c r="E1134" t="n">
        <x:v>31.257869720458984</x:v>
      </x:c>
      <x:c r="F1134" t="n">
        <x:v>72.2459945678711</x:v>
      </x:c>
      <x:c r="G1134" t="n">
        <x:v>60.844032287597656</x:v>
      </x:c>
      <x:c r="H1134" t="n">
        <x:v>46.96968078613281</x:v>
      </x:c>
      <x:c r="I1134" t="n">
        <x:v>58.16375732421875</x:v>
      </x:c>
      <x:c r="J1134" t="n">
        <x:v>50.90362548828125</x:v>
      </x:c>
      <x:c r="K1134" t="n">
        <x:v>22.906221389770508</x:v>
      </x:c>
      <x:c r="L1134" t="n">
        <x:v>20.753398895263672</x:v>
      </x:c>
      <x:c r="M1134" t="n">
        <x:v>119.36827087402344</x:v>
      </x:c>
      <x:c r="N1134" t="n">
        <x:v>-8.93462085723877</x:v>
      </x:c>
      <x:c r="O1134" t="n">
        <x:v>23.80886459350586</x:v>
      </x:c>
      <x:c r="P1134" t="n">
        <x:v>45.6385383605957</x:v>
      </x:c>
      <x:c r="Q1134" t="n">
        <x:v>87.79773712158203</x:v>
      </x:c>
      <x:c r="R1134" t="n">
        <x:v>25.28942108154297</x:v>
      </x:c>
      <x:c r="S1134" t="n">
        <x:v>-9.541192054748535</x:v>
      </x:c>
      <x:c r="T1134" t="n">
        <x:v>22.211837768554688</x:v>
      </x:c>
      <x:c r="U1134" t="n">
        <x:v>-20.328275680541992</x:v>
      </x:c>
      <x:c r="V1134" t="n">
        <x:v>14.947709083557129</x:v>
      </x:c>
    </x:row>
    <x:row r="1135">
      <x:c r="A1135" s="1" t="n">
        <x:v>1.133</x:v>
      </x:c>
      <x:c r="B1135" t="n">
        <x:v>1790599600</x:v>
      </x:c>
      <x:c r="C1135" t="n">
        <x:v>69.1240005493164</x:v>
      </x:c>
      <x:c r="D1135" t="n">
        <x:v>48.48154067993164</x:v>
      </x:c>
      <x:c r="E1135" t="n">
        <x:v>101.93016815185547</x:v>
      </x:c>
      <x:c r="F1135" t="n">
        <x:v>-34.871707916259766</x:v>
      </x:c>
      <x:c r="G1135" t="n">
        <x:v>-23.712099075317383</x:v>
      </x:c>
      <x:c r="H1135" t="n">
        <x:v>-5.631200790405273</x:v>
      </x:c>
      <x:c r="I1135" t="n">
        <x:v>35.34738540649414</x:v>
      </x:c>
      <x:c r="J1135" t="n">
        <x:v>-47.72749710083008</x:v>
      </x:c>
      <x:c r="K1135" t="n">
        <x:v>-32.660499572753906</x:v>
      </x:c>
      <x:c r="L1135" t="n">
        <x:v>-19.692062377929688</x:v>
      </x:c>
      <x:c r="M1135" t="n">
        <x:v>12.3187255859375</x:v>
      </x:c>
      <x:c r="N1135" t="n">
        <x:v>-10.790778160095215</x:v>
      </x:c>
      <x:c r="O1135" t="n">
        <x:v>25.80152702331543</x:v>
      </x:c>
      <x:c r="P1135" t="n">
        <x:v>25.091691970825195</x:v>
      </x:c>
      <x:c r="Q1135" t="n">
        <x:v>38.86228561401367</x:v>
      </x:c>
      <x:c r="R1135" t="n">
        <x:v>-15.575333595275879</x:v>
      </x:c>
      <x:c r="S1135" t="n">
        <x:v>-21.13633155822754</x:v>
      </x:c>
      <x:c r="T1135" t="n">
        <x:v>-8.626338958740234</x:v>
      </x:c>
      <x:c r="U1135" t="n">
        <x:v>38.05092239379883</x:v>
      </x:c>
      <x:c r="V1135" t="n">
        <x:v>2.690805435180664</x:v>
      </x:c>
    </x:row>
    <x:row r="1136">
      <x:c r="A1136" s="1" t="n">
        <x:v>1.134</x:v>
      </x:c>
      <x:c r="B1136" t="n">
        <x:v>1790599600</x:v>
      </x:c>
      <x:c r="C1136" t="n">
        <x:v>-39.44548034667969</x:v>
      </x:c>
      <x:c r="D1136" t="n">
        <x:v>159.3218536376953</x:v>
      </x:c>
      <x:c r="E1136" t="n">
        <x:v>12.371939659118652</x:v>
      </x:c>
      <x:c r="F1136" t="n">
        <x:v>94.36003112792969</x:v>
      </x:c>
      <x:c r="G1136" t="n">
        <x:v>-24.43570899963379</x:v>
      </x:c>
      <x:c r="H1136" t="n">
        <x:v>70.66759490966797</x:v>
      </x:c>
      <x:c r="I1136" t="n">
        <x:v>18.642240524291992</x:v>
      </x:c>
      <x:c r="J1136" t="n">
        <x:v>110.27732849121094</x:v>
      </x:c>
      <x:c r="K1136" t="n">
        <x:v>-100.65315246582031</x:v>
      </x:c>
      <x:c r="L1136" t="n">
        <x:v>146.71826171875</x:v>
      </x:c>
      <x:c r="M1136" t="n">
        <x:v>-13.819230079650879</x:v>
      </x:c>
      <x:c r="N1136" t="n">
        <x:v>47.28909683227539</x:v>
      </x:c>
      <x:c r="O1136" t="n">
        <x:v>-74.8261947631836</x:v>
      </x:c>
      <x:c r="P1136" t="n">
        <x:v>29.054946899414062</x:v>
      </x:c>
      <x:c r="Q1136" t="n">
        <x:v>-58.623634338378906</x:v>
      </x:c>
      <x:c r="R1136" t="n">
        <x:v>38.88998031616211</x:v>
      </x:c>
      <x:c r="S1136" t="n">
        <x:v>80.76891326904297</x:v>
      </x:c>
      <x:c r="T1136" t="n">
        <x:v>-50.0428352355957</x:v>
      </x:c>
      <x:c r="U1136" t="n">
        <x:v>70.7936782836914</x:v>
      </x:c>
      <x:c r="V1136" t="n">
        <x:v>-5.966434478759766</x:v>
      </x:c>
    </x:row>
    <x:row r="1137">
      <x:c r="A1137" s="1" t="n">
        <x:v>1.135</x:v>
      </x:c>
      <x:c r="B1137" t="n">
        <x:v>1790599600</x:v>
      </x:c>
      <x:c r="C1137" t="n">
        <x:v>79.85077667236328</x:v>
      </x:c>
      <x:c r="D1137" t="n">
        <x:v>24.446733474731445</x:v>
      </x:c>
      <x:c r="E1137" t="n">
        <x:v>-3.875622510910034</x:v>
      </x:c>
      <x:c r="F1137" t="n">
        <x:v>23.835094451904297</x:v>
      </x:c>
      <x:c r="G1137" t="n">
        <x:v>15.106114387512207</x:v>
      </x:c>
      <x:c r="H1137" t="n">
        <x:v>16.07857894897461</x:v>
      </x:c>
      <x:c r="I1137" t="n">
        <x:v>-34.19985580444336</x:v>
      </x:c>
      <x:c r="J1137" t="n">
        <x:v>55.825321197509766</x:v>
      </x:c>
      <x:c r="K1137" t="n">
        <x:v>34.02505874633789</x:v>
      </x:c>
      <x:c r="L1137" t="n">
        <x:v>41.57170867919922</x:v>
      </x:c>
      <x:c r="M1137" t="n">
        <x:v>-46.12789535522461</x:v>
      </x:c>
      <x:c r="N1137" t="n">
        <x:v>-27.264129638671875</x:v>
      </x:c>
      <x:c r="O1137" t="n">
        <x:v>9.589308738708496</x:v>
      </x:c>
      <x:c r="P1137" t="n">
        <x:v>30.701278686523438</x:v>
      </x:c>
      <x:c r="Q1137" t="n">
        <x:v>-69.02166748046875</x:v>
      </x:c>
      <x:c r="R1137" t="n">
        <x:v>106.16580963134766</x:v>
      </x:c>
      <x:c r="S1137" t="n">
        <x:v>-54.89200210571289</x:v>
      </x:c>
      <x:c r="T1137" t="n">
        <x:v>102.1862564086914</x:v>
      </x:c>
      <x:c r="U1137" t="n">
        <x:v>11.593737602233887</x:v>
      </x:c>
      <x:c r="V1137" t="n">
        <x:v>-4.806577682495117</x:v>
      </x:c>
    </x:row>
    <x:row r="1138">
      <x:c r="A1138" s="1" t="n">
        <x:v>1.136</x:v>
      </x:c>
      <x:c r="B1138" t="n">
        <x:v>1790599600</x:v>
      </x:c>
      <x:c r="C1138" t="n">
        <x:v>-68.79731750488281</x:v>
      </x:c>
      <x:c r="D1138" t="n">
        <x:v>57.71979522705078</x:v>
      </x:c>
      <x:c r="E1138" t="n">
        <x:v>-0.665452241897583</x:v>
      </x:c>
      <x:c r="F1138" t="n">
        <x:v>62.66093826293945</x:v>
      </x:c>
      <x:c r="G1138" t="n">
        <x:v>51.1284294128418</x:v>
      </x:c>
      <x:c r="H1138" t="n">
        <x:v>44.184207916259766</x:v>
      </x:c>
      <x:c r="I1138" t="n">
        <x:v>-23.444997787475586</x:v>
      </x:c>
      <x:c r="J1138" t="n">
        <x:v>-0.7099297642707825</x:v>
      </x:c>
      <x:c r="K1138" t="n">
        <x:v>8.403465270996094</x:v>
      </x:c>
      <x:c r="L1138" t="n">
        <x:v>57.230892181396484</x:v>
      </x:c>
      <x:c r="M1138" t="n">
        <x:v>-20.917850494384766</x:v>
      </x:c>
      <x:c r="N1138" t="n">
        <x:v>-50.47498321533203</x:v>
      </x:c>
      <x:c r="O1138" t="n">
        <x:v>-61.98025894165039</x:v>
      </x:c>
      <x:c r="P1138" t="n">
        <x:v>41.217750549316406</x:v>
      </x:c>
      <x:c r="Q1138" t="n">
        <x:v>17.039630889892578</x:v>
      </x:c>
      <x:c r="R1138" t="n">
        <x:v>116.77708435058594</x:v>
      </x:c>
      <x:c r="S1138" t="n">
        <x:v>-18.931190490722656</x:v>
      </x:c>
      <x:c r="T1138" t="n">
        <x:v>-18.080015182495117</x:v>
      </x:c>
      <x:c r="U1138" t="n">
        <x:v>21.79729652404785</x:v>
      </x:c>
      <x:c r="V1138" t="n">
        <x:v>67.72480773925781</x:v>
      </x:c>
    </x:row>
    <x:row r="1139">
      <x:c r="A1139" s="1" t="n">
        <x:v>1.137</x:v>
      </x:c>
      <x:c r="B1139" t="n">
        <x:v>1790599600</x:v>
      </x:c>
      <x:c r="C1139" t="n">
        <x:v>-56.46448516845703</x:v>
      </x:c>
      <x:c r="D1139" t="n">
        <x:v>-6.705488204956055</x:v>
      </x:c>
      <x:c r="E1139" t="n">
        <x:v>-16.00373077392578</x:v>
      </x:c>
      <x:c r="F1139" t="n">
        <x:v>-30.505239486694336</x:v>
      </x:c>
      <x:c r="G1139" t="n">
        <x:v>41.91823196411133</x:v>
      </x:c>
      <x:c r="H1139" t="n">
        <x:v>-12.157370567321777</x:v>
      </x:c>
      <x:c r="I1139" t="n">
        <x:v>-25.226408004760742</x:v>
      </x:c>
      <x:c r="J1139" t="n">
        <x:v>-23.92264747619629</x:v>
      </x:c>
      <x:c r="K1139" t="n">
        <x:v>-1.523126244544983</x:v>
      </x:c>
      <x:c r="L1139" t="n">
        <x:v>39.7098274230957</x:v>
      </x:c>
      <x:c r="M1139" t="n">
        <x:v>6.280007839202881</x:v>
      </x:c>
      <x:c r="N1139" t="n">
        <x:v>-71.43939971923828</x:v>
      </x:c>
      <x:c r="O1139" t="n">
        <x:v>-2.368486166000366</x:v>
      </x:c>
      <x:c r="P1139" t="n">
        <x:v>49.53998565673828</x:v>
      </x:c>
      <x:c r="Q1139" t="n">
        <x:v>-16.511293411254883</x:v>
      </x:c>
      <x:c r="R1139" t="n">
        <x:v>22.235103607177734</x:v>
      </x:c>
      <x:c r="S1139" t="n">
        <x:v>53.67762756347656</x:v>
      </x:c>
      <x:c r="T1139" t="n">
        <x:v>-63.96696853637695</x:v>
      </x:c>
      <x:c r="U1139" t="n">
        <x:v>-27.999128341674805</x:v>
      </x:c>
      <x:c r="V1139" t="n">
        <x:v>-55.478755950927734</x:v>
      </x:c>
    </x:row>
    <x:row r="1140">
      <x:c r="A1140" s="1" t="n">
        <x:v>1.138</x:v>
      </x:c>
      <x:c r="B1140" t="n">
        <x:v>1790599600</x:v>
      </x:c>
      <x:c r="C1140" t="n">
        <x:v>-66.81201171875</x:v>
      </x:c>
      <x:c r="D1140" t="n">
        <x:v>-4.475170612335205</x:v>
      </x:c>
      <x:c r="E1140" t="n">
        <x:v>-91.32429504394531</x:v>
      </x:c>
      <x:c r="F1140" t="n">
        <x:v>-12.67593002319336</x:v>
      </x:c>
      <x:c r="G1140" t="n">
        <x:v>-82.49677276611328</x:v>
      </x:c>
      <x:c r="H1140" t="n">
        <x:v>-2.074373722076416</x:v>
      </x:c>
      <x:c r="I1140" t="n">
        <x:v>-85.77415466308594</x:v>
      </x:c>
      <x:c r="J1140" t="n">
        <x:v>12.062362670898438</x:v>
      </x:c>
      <x:c r="K1140" t="n">
        <x:v>-48.83047866821289</x:v>
      </x:c>
      <x:c r="L1140" t="n">
        <x:v>-43.75544738769531</x:v>
      </x:c>
      <x:c r="M1140" t="n">
        <x:v>-76.57379150390625</x:v>
      </x:c>
      <x:c r="N1140" t="n">
        <x:v>-18.67914390563965</x:v>
      </x:c>
      <x:c r="O1140" t="n">
        <x:v>-96.8544921875</x:v>
      </x:c>
      <x:c r="P1140" t="n">
        <x:v>-27.374963760375977</x:v>
      </x:c>
      <x:c r="Q1140" t="n">
        <x:v>-78.8541259765625</x:v>
      </x:c>
      <x:c r="R1140" t="n">
        <x:v>16.62291717529297</x:v>
      </x:c>
      <x:c r="S1140" t="n">
        <x:v>-18.387653350830078</x:v>
      </x:c>
      <x:c r="T1140" t="n">
        <x:v>-79.56983184814453</x:v>
      </x:c>
      <x:c r="U1140" t="n">
        <x:v>-25.292634963989258</x:v>
      </x:c>
      <x:c r="V1140" t="n">
        <x:v>7.09077787399292</x:v>
      </x:c>
    </x:row>
    <x:row r="1141">
      <x:c r="A1141" s="1" t="n">
        <x:v>1.139</x:v>
      </x:c>
      <x:c r="B1141" t="n">
        <x:v>1790599600</x:v>
      </x:c>
      <x:c r="C1141" t="n">
        <x:v>-66.46666717529297</x:v>
      </x:c>
      <x:c r="D1141" t="n">
        <x:v>26.90648651123047</x:v>
      </x:c>
      <x:c r="E1141" t="n">
        <x:v>6.7469282150268555</x:v>
      </x:c>
      <x:c r="F1141" t="n">
        <x:v>29.036088943481445</x:v>
      </x:c>
      <x:c r="G1141" t="n">
        <x:v>-22.36393928527832</x:v>
      </x:c>
      <x:c r="H1141" t="n">
        <x:v>30.938867568969727</x:v>
      </x:c>
      <x:c r="I1141" t="n">
        <x:v>-21.382341384887695</x:v>
      </x:c>
      <x:c r="J1141" t="n">
        <x:v>31.140186309814453</x:v>
      </x:c>
      <x:c r="K1141" t="n">
        <x:v>-81.63790893554688</x:v>
      </x:c>
      <x:c r="L1141" t="n">
        <x:v>41.407623291015625</x:v>
      </x:c>
      <x:c r="M1141" t="n">
        <x:v>-27.41315269470215</x:v>
      </x:c>
      <x:c r="N1141" t="n">
        <x:v>20.362504959106445</x:v>
      </x:c>
      <x:c r="O1141" t="n">
        <x:v>13.886021614074707</x:v>
      </x:c>
      <x:c r="P1141" t="n">
        <x:v>15.456798553466797</x:v>
      </x:c>
      <x:c r="Q1141" t="n">
        <x:v>-25.640342712402344</x:v>
      </x:c>
      <x:c r="R1141" t="n">
        <x:v>19.96681785583496</x:v>
      </x:c>
      <x:c r="S1141" t="n">
        <x:v>-47.67866516113281</x:v>
      </x:c>
      <x:c r="T1141" t="n">
        <x:v>-1.0976309776306152</x:v>
      </x:c>
      <x:c r="U1141" t="n">
        <x:v>72.44606018066406</x:v>
      </x:c>
      <x:c r="V1141" t="n">
        <x:v>-40.140682220458984</x:v>
      </x:c>
    </x:row>
    <x:row r="1142">
      <x:c r="A1142" s="1" t="n">
        <x:v>1.14</x:v>
      </x:c>
      <x:c r="B1142" t="n">
        <x:v>1790599600</x:v>
      </x:c>
      <x:c r="C1142" t="n">
        <x:v>101.80381774902344</x:v>
      </x:c>
      <x:c r="D1142" t="n">
        <x:v>35.1979866027832</x:v>
      </x:c>
      <x:c r="E1142" t="n">
        <x:v>88.39420318603516</x:v>
      </x:c>
      <x:c r="F1142" t="n">
        <x:v>3.6253626346588135</x:v>
      </x:c>
      <x:c r="G1142" t="n">
        <x:v>50.55198669433594</x:v>
      </x:c>
      <x:c r="H1142" t="n">
        <x:v>1.949428677558899</x:v>
      </x:c>
      <x:c r="I1142" t="n">
        <x:v>45.124122619628906</x:v>
      </x:c>
      <x:c r="J1142" t="n">
        <x:v>-6.93243408203125</x:v>
      </x:c>
      <x:c r="K1142" t="n">
        <x:v>-37.38238525390625</x:v>
      </x:c>
      <x:c r="L1142" t="n">
        <x:v>-9.066263198852539</x:v>
      </x:c>
      <x:c r="M1142" t="n">
        <x:v>65.31106567382812</x:v>
      </x:c>
      <x:c r="N1142" t="n">
        <x:v>37.57404327392578</x:v>
      </x:c>
      <x:c r="O1142" t="n">
        <x:v>128.78424072265625</x:v>
      </x:c>
      <x:c r="P1142" t="n">
        <x:v>46.023250579833984</x:v>
      </x:c>
      <x:c r="Q1142" t="n">
        <x:v>59.460235595703125</x:v>
      </x:c>
      <x:c r="R1142" t="n">
        <x:v>64.92333984375</x:v>
      </x:c>
      <x:c r="S1142" t="n">
        <x:v>9.547805786132812</x:v>
      </x:c>
      <x:c r="T1142" t="n">
        <x:v>77.75389862060547</x:v>
      </x:c>
      <x:c r="U1142" t="n">
        <x:v>4.50934362411499</x:v>
      </x:c>
      <x:c r="V1142" t="n">
        <x:v>4.529665470123291</x:v>
      </x:c>
    </x:row>
    <x:row r="1143">
      <x:c r="A1143" s="1" t="n">
        <x:v>1.141</x:v>
      </x:c>
      <x:c r="B1143" t="n">
        <x:v>1790599600</x:v>
      </x:c>
      <x:c r="C1143" t="n">
        <x:v>-93.08548736572266</x:v>
      </x:c>
      <x:c r="D1143" t="n">
        <x:v>10.253754615783691</x:v>
      </x:c>
      <x:c r="E1143" t="n">
        <x:v>-53.26015090942383</x:v>
      </x:c>
      <x:c r="F1143" t="n">
        <x:v>-58.48655319213867</x:v>
      </x:c>
      <x:c r="G1143" t="n">
        <x:v>-6.920716285705566</x:v>
      </x:c>
      <x:c r="H1143" t="n">
        <x:v>-81.89582824707031</x:v>
      </x:c>
      <x:c r="I1143" t="n">
        <x:v>-51.485836029052734</x:v>
      </x:c>
      <x:c r="J1143" t="n">
        <x:v>-0.9807499647140503</x:v>
      </x:c>
      <x:c r="K1143" t="n">
        <x:v>-84.34940338134766</x:v>
      </x:c>
      <x:c r="L1143" t="n">
        <x:v>0.8190997838973999</x:v>
      </x:c>
      <x:c r="M1143" t="n">
        <x:v>-63.25727844238281</x:v>
      </x:c>
      <x:c r="N1143" t="n">
        <x:v>-26.372041702270508</x:v>
      </x:c>
      <x:c r="O1143" t="n">
        <x:v>-44.98301315307617</x:v>
      </x:c>
      <x:c r="P1143" t="n">
        <x:v>4.343561172485352</x:v>
      </x:c>
      <x:c r="Q1143" t="n">
        <x:v>-65.56031799316406</x:v>
      </x:c>
      <x:c r="R1143" t="n">
        <x:v>46.12894821166992</x:v>
      </x:c>
      <x:c r="S1143" t="n">
        <x:v>-27.776012420654297</x:v>
      </x:c>
      <x:c r="T1143" t="n">
        <x:v>-83.85095977783203</x:v>
      </x:c>
      <x:c r="U1143" t="n">
        <x:v>16.150653839111328</x:v>
      </x:c>
      <x:c r="V1143" t="n">
        <x:v>-42.3143424987793</x:v>
      </x:c>
    </x:row>
    <x:row r="1144">
      <x:c r="A1144" s="1" t="n">
        <x:v>1.142</x:v>
      </x:c>
      <x:c r="B1144" t="n">
        <x:v>1790599600</x:v>
      </x:c>
      <x:c r="C1144" t="n">
        <x:v>-92.73880004882812</x:v>
      </x:c>
      <x:c r="D1144" t="n">
        <x:v>48.952335357666016</x:v>
      </x:c>
      <x:c r="E1144" t="n">
        <x:v>-7.609189033508301</x:v>
      </x:c>
      <x:c r="F1144" t="n">
        <x:v>68.79166412353516</x:v>
      </x:c>
      <x:c r="G1144" t="n">
        <x:v>-55.81569290161133</x:v>
      </x:c>
      <x:c r="H1144" t="n">
        <x:v>31.698604583740234</x:v>
      </x:c>
      <x:c r="I1144" t="n">
        <x:v>-53.13114929199219</x:v>
      </x:c>
      <x:c r="J1144" t="n">
        <x:v>21.95418357849121</x:v>
      </x:c>
      <x:c r="K1144" t="n">
        <x:v>-126.57311248779297</x:v>
      </x:c>
      <x:c r="L1144" t="n">
        <x:v>73.22762298583984</x:v>
      </x:c>
      <x:c r="M1144" t="n">
        <x:v>-50.041072845458984</x:v>
      </x:c>
      <x:c r="N1144" t="n">
        <x:v>62.96906280517578</x:v>
      </x:c>
      <x:c r="O1144" t="n">
        <x:v>3.202094316482544</x:v>
      </x:c>
      <x:c r="P1144" t="n">
        <x:v>9.468174934387207</x:v>
      </x:c>
      <x:c r="Q1144" t="n">
        <x:v>-114.42920684814453</x:v>
      </x:c>
      <x:c r="R1144" t="n">
        <x:v>69.79688262939453</x:v>
      </x:c>
      <x:c r="S1144" t="n">
        <x:v>43.58991622924805</x:v>
      </x:c>
      <x:c r="T1144" t="n">
        <x:v>-26.90291976928711</x:v>
      </x:c>
      <x:c r="U1144" t="n">
        <x:v>131.9264373779297</x:v>
      </x:c>
      <x:c r="V1144" t="n">
        <x:v>39.22844696044922</x:v>
      </x:c>
    </x:row>
    <x:row r="1145">
      <x:c r="A1145" s="1" t="n">
        <x:v>1.143</x:v>
      </x:c>
      <x:c r="B1145" t="n">
        <x:v>1790599600</x:v>
      </x:c>
      <x:c r="C1145" t="n">
        <x:v>71.7415542602539</x:v>
      </x:c>
      <x:c r="D1145" t="n">
        <x:v>17.309364318847656</x:v>
      </x:c>
      <x:c r="E1145" t="n">
        <x:v>-0.49189385771751404</x:v>
      </x:c>
      <x:c r="F1145" t="n">
        <x:v>30.99509620666504</x:v>
      </x:c>
      <x:c r="G1145" t="n">
        <x:v>28.52647590637207</x:v>
      </x:c>
      <x:c r="H1145" t="n">
        <x:v>-35.5021858215332</x:v>
      </x:c>
      <x:c r="I1145" t="n">
        <x:v>54.65720748901367</x:v>
      </x:c>
      <x:c r="J1145" t="n">
        <x:v>-18.40723419189453</x:v>
      </x:c>
      <x:c r="K1145" t="n">
        <x:v>18.9625244140625</x:v>
      </x:c>
      <x:c r="L1145" t="n">
        <x:v>45.26112365722656</x:v>
      </x:c>
      <x:c r="M1145" t="n">
        <x:v>-41.67108154296875</x:v>
      </x:c>
      <x:c r="N1145" t="n">
        <x:v>-6.1971259117126465</x:v>
      </x:c>
      <x:c r="O1145" t="n">
        <x:v>52.26357650756836</x:v>
      </x:c>
      <x:c r="P1145" t="n">
        <x:v>48.619632720947266</x:v>
      </x:c>
      <x:c r="Q1145" t="n">
        <x:v>-50.23991012573242</x:v>
      </x:c>
      <x:c r="R1145" t="n">
        <x:v>-21.568105697631836</x:v>
      </x:c>
      <x:c r="S1145" t="n">
        <x:v>33.322444915771484</x:v>
      </x:c>
      <x:c r="T1145" t="n">
        <x:v>-8.039353370666504</x:v>
      </x:c>
      <x:c r="U1145" t="n">
        <x:v>86.4104232788086</x:v>
      </x:c>
      <x:c r="V1145" t="n">
        <x:v>-32.935699462890625</x:v>
      </x:c>
    </x:row>
    <x:row r="1146">
      <x:c r="A1146" s="1" t="n">
        <x:v>1.144</x:v>
      </x:c>
      <x:c r="B1146" t="n">
        <x:v>1790599600</x:v>
      </x:c>
      <x:c r="C1146" t="n">
        <x:v>-24.140111923217773</x:v>
      </x:c>
      <x:c r="D1146" t="n">
        <x:v>-22.26641845703125</x:v>
      </x:c>
      <x:c r="E1146" t="n">
        <x:v>16.395315170288086</x:v>
      </x:c>
      <x:c r="F1146" t="n">
        <x:v>37.949649810791016</x:v>
      </x:c>
      <x:c r="G1146" t="n">
        <x:v>10.488633155822754</x:v>
      </x:c>
      <x:c r="H1146" t="n">
        <x:v>-16.59368133544922</x:v>
      </x:c>
      <x:c r="I1146" t="n">
        <x:v>53.59215545654297</x:v>
      </x:c>
      <x:c r="J1146" t="n">
        <x:v>80.74120330810547</x:v>
      </x:c>
      <x:c r="K1146" t="n">
        <x:v>10.90151596069336</x:v>
      </x:c>
      <x:c r="L1146" t="n">
        <x:v>64.39505767822266</x:v>
      </x:c>
      <x:c r="M1146" t="n">
        <x:v>55.820499420166016</x:v>
      </x:c>
      <x:c r="N1146" t="n">
        <x:v>19.37932586669922</x:v>
      </x:c>
      <x:c r="O1146" t="n">
        <x:v>18.562707901000977</x:v>
      </x:c>
      <x:c r="P1146" t="n">
        <x:v>99.7456283569336</x:v>
      </x:c>
      <x:c r="Q1146" t="n">
        <x:v>63.02241516113281</x:v>
      </x:c>
      <x:c r="R1146" t="n">
        <x:v>72.13489532470703</x:v>
      </x:c>
      <x:c r="S1146" t="n">
        <x:v>47.726802825927734</x:v>
      </x:c>
      <x:c r="T1146" t="n">
        <x:v>0.7463313341140747</x:v>
      </x:c>
      <x:c r="U1146" t="n">
        <x:v>3.3226478099823</x:v>
      </x:c>
      <x:c r="V1146" t="n">
        <x:v>-7.732666015625</x:v>
      </x:c>
    </x:row>
    <x:row r="1147">
      <x:c r="A1147" s="1" t="n">
        <x:v>1.145</x:v>
      </x:c>
      <x:c r="B1147" t="n">
        <x:v>1790599600</x:v>
      </x:c>
      <x:c r="C1147" t="n">
        <x:v>43.64310836791992</x:v>
      </x:c>
      <x:c r="D1147" t="n">
        <x:v>52.04332733154297</x:v>
      </x:c>
      <x:c r="E1147" t="n">
        <x:v>74.1721420288086</x:v>
      </x:c>
      <x:c r="F1147" t="n">
        <x:v>6.260190963745117</x:v>
      </x:c>
      <x:c r="G1147" t="n">
        <x:v>51.22587585449219</x:v>
      </x:c>
      <x:c r="H1147" t="n">
        <x:v>11.921551704406738</x:v>
      </x:c>
      <x:c r="I1147" t="n">
        <x:v>-13.920683860778809</x:v>
      </x:c>
      <x:c r="J1147" t="n">
        <x:v>-49.11979675292969</x:v>
      </x:c>
      <x:c r="K1147" t="n">
        <x:v>26.556232452392578</x:v>
      </x:c>
      <x:c r="L1147" t="n">
        <x:v>-48.199764251708984</x:v>
      </x:c>
      <x:c r="M1147" t="n">
        <x:v>-11.298624992370605</x:v>
      </x:c>
      <x:c r="N1147" t="n">
        <x:v>-7.674325466156006</x:v>
      </x:c>
      <x:c r="O1147" t="n">
        <x:v>18.410573959350586</x:v>
      </x:c>
      <x:c r="P1147" t="n">
        <x:v>2.895826578140259</x:v>
      </x:c>
      <x:c r="Q1147" t="n">
        <x:v>35.288169860839844</x:v>
      </x:c>
      <x:c r="R1147" t="n">
        <x:v>-25.061321258544922</x:v>
      </x:c>
      <x:c r="S1147" t="n">
        <x:v>-9.98625373840332</x:v>
      </x:c>
      <x:c r="T1147" t="n">
        <x:v>-6.625485420227051</x:v>
      </x:c>
      <x:c r="U1147" t="n">
        <x:v>-13.879033088684082</x:v>
      </x:c>
      <x:c r="V1147" t="n">
        <x:v>24.869749069213867</x:v>
      </x:c>
    </x:row>
    <x:row r="1148">
      <x:c r="A1148" s="1" t="n">
        <x:v>1.146</x:v>
      </x:c>
      <x:c r="B1148" t="n">
        <x:v>1790599600</x:v>
      </x:c>
      <x:c r="C1148" t="n">
        <x:v>-49.00028610229492</x:v>
      </x:c>
      <x:c r="D1148" t="n">
        <x:v>-82.52945709228516</x:v>
      </x:c>
      <x:c r="E1148" t="n">
        <x:v>1.9831041097640991</x:v>
      </x:c>
      <x:c r="F1148" t="n">
        <x:v>-82.01339721679688</x:v>
      </x:c>
      <x:c r="G1148" t="n">
        <x:v>-65.73015594482422</x:v>
      </x:c>
      <x:c r="H1148" t="n">
        <x:v>-48.18162536621094</x:v>
      </x:c>
      <x:c r="I1148" t="n">
        <x:v>-60.70255661010742</x:v>
      </x:c>
      <x:c r="J1148" t="n">
        <x:v>-45.93330764770508</x:v>
      </x:c>
      <x:c r="K1148" t="n">
        <x:v>49.13801574707031</x:v>
      </x:c>
      <x:c r="L1148" t="n">
        <x:v>-29.40422248840332</x:v>
      </x:c>
      <x:c r="M1148" t="n">
        <x:v>17.2510986328125</x:v>
      </x:c>
      <x:c r="N1148" t="n">
        <x:v>-13.447397232055664</x:v>
      </x:c>
      <x:c r="O1148" t="n">
        <x:v>4.183950424194336</x:v>
      </x:c>
      <x:c r="P1148" t="n">
        <x:v>-101.7888412475586</x:v>
      </x:c>
      <x:c r="Q1148" t="n">
        <x:v>-29.64729118347168</x:v>
      </x:c>
      <x:c r="R1148" t="n">
        <x:v>63.786399841308594</x:v>
      </x:c>
      <x:c r="S1148" t="n">
        <x:v>-29.08360481262207</x:v>
      </x:c>
      <x:c r="T1148" t="n">
        <x:v>-24.51201820373535</x:v>
      </x:c>
      <x:c r="U1148" t="n">
        <x:v>-34.897987365722656</x:v>
      </x:c>
      <x:c r="V1148" t="n">
        <x:v>-79.60265350341797</x:v>
      </x:c>
    </x:row>
    <x:row r="1149">
      <x:c r="A1149" s="1" t="n">
        <x:v>1.147</x:v>
      </x:c>
      <x:c r="B1149" t="n">
        <x:v>1790599600</x:v>
      </x:c>
      <x:c r="C1149" t="n">
        <x:v>22.891637802124023</x:v>
      </x:c>
      <x:c r="D1149" t="n">
        <x:v>14.258501052856445</x:v>
      </x:c>
      <x:c r="E1149" t="n">
        <x:v>-24.396711349487305</x:v>
      </x:c>
      <x:c r="F1149" t="n">
        <x:v>-32.0024299621582</x:v>
      </x:c>
      <x:c r="G1149" t="n">
        <x:v>44.69877624511719</x:v>
      </x:c>
      <x:c r="H1149" t="n">
        <x:v>-34.77961730957031</x:v>
      </x:c>
      <x:c r="I1149" t="n">
        <x:v>-29.981321334838867</x:v>
      </x:c>
      <x:c r="J1149" t="n">
        <x:v>4.556601047515869</x:v>
      </x:c>
      <x:c r="K1149" t="n">
        <x:v>-30.26505470275879</x:v>
      </x:c>
      <x:c r="L1149" t="n">
        <x:v>-55.75544357299805</x:v>
      </x:c>
      <x:c r="M1149" t="n">
        <x:v>-71.97891998291016</x:v>
      </x:c>
      <x:c r="N1149" t="n">
        <x:v>-41.08977508544922</x:v>
      </x:c>
      <x:c r="O1149" t="n">
        <x:v>13.862123489379883</x:v>
      </x:c>
      <x:c r="P1149" t="n">
        <x:v>-55.08069610595703</x:v>
      </x:c>
      <x:c r="Q1149" t="n">
        <x:v>42.86061477661133</x:v>
      </x:c>
      <x:c r="R1149" t="n">
        <x:v>8.497757911682129</x:v>
      </x:c>
      <x:c r="S1149" t="n">
        <x:v>8.451031684875488</x:v>
      </x:c>
      <x:c r="T1149" t="n">
        <x:v>-31.86858558654785</x:v>
      </x:c>
      <x:c r="U1149" t="n">
        <x:v>-44.158382415771484</x:v>
      </x:c>
      <x:c r="V1149" t="n">
        <x:v>75.61367797851562</x:v>
      </x:c>
    </x:row>
    <x:row r="1150">
      <x:c r="A1150" s="1" t="n">
        <x:v>1.148</x:v>
      </x:c>
      <x:c r="B1150" t="n">
        <x:v>1790599600</x:v>
      </x:c>
      <x:c r="C1150" t="n">
        <x:v>-26.58188247680664</x:v>
      </x:c>
      <x:c r="D1150" t="n">
        <x:v>36.519126892089844</x:v>
      </x:c>
      <x:c r="E1150" t="n">
        <x:v>10.552879333496094</x:v>
      </x:c>
      <x:c r="F1150" t="n">
        <x:v>95.9720458984375</x:v>
      </x:c>
      <x:c r="G1150" t="n">
        <x:v>15.724090576171875</x:v>
      </x:c>
      <x:c r="H1150" t="n">
        <x:v>114.13793182373047</x:v>
      </x:c>
      <x:c r="I1150" t="n">
        <x:v>-99.58779907226562</x:v>
      </x:c>
      <x:c r="J1150" t="n">
        <x:v>137.00186157226562</x:v>
      </x:c>
      <x:c r="K1150" t="n">
        <x:v>-97.58419799804688</x:v>
      </x:c>
      <x:c r="L1150" t="n">
        <x:v>97.02538299560547</x:v>
      </x:c>
      <x:c r="M1150" t="n">
        <x:v>-28.539451599121094</x:v>
      </x:c>
      <x:c r="N1150" t="n">
        <x:v>23.956668853759766</x:v>
      </x:c>
      <x:c r="O1150" t="n">
        <x:v>-3.695671796798706</x:v>
      </x:c>
      <x:c r="P1150" t="n">
        <x:v>115.9318618774414</x:v>
      </x:c>
      <x:c r="Q1150" t="n">
        <x:v>19.936969757080078</x:v>
      </x:c>
      <x:c r="R1150" t="n">
        <x:v>82.784912109375</x:v>
      </x:c>
      <x:c r="S1150" t="n">
        <x:v>44.76639175415039</x:v>
      </x:c>
      <x:c r="T1150" t="n">
        <x:v>13.739450454711914</x:v>
      </x:c>
      <x:c r="U1150" t="n">
        <x:v>17.77867889404297</x:v>
      </x:c>
      <x:c r="V1150" t="n">
        <x:v>25.98996353149414</x:v>
      </x:c>
    </x:row>
    <x:row r="1151">
      <x:c r="A1151" s="1" t="n">
        <x:v>1.149</x:v>
      </x:c>
      <x:c r="B1151" t="n">
        <x:v>1790599600</x:v>
      </x:c>
      <x:c r="C1151" t="n">
        <x:v>46.67832565307617</x:v>
      </x:c>
      <x:c r="D1151" t="n">
        <x:v>4.761337757110596</x:v>
      </x:c>
      <x:c r="E1151" t="n">
        <x:v>14.281188011169434</x:v>
      </x:c>
      <x:c r="F1151" t="n">
        <x:v>-43.30275344848633</x:v>
      </x:c>
      <x:c r="G1151" t="n">
        <x:v>0.3234708905220032</x:v>
      </x:c>
      <x:c r="H1151" t="n">
        <x:v>-15.513524055480957</x:v>
      </x:c>
      <x:c r="I1151" t="n">
        <x:v>61.266197204589844</x:v>
      </x:c>
      <x:c r="J1151" t="n">
        <x:v>-11.189966201782227</x:v>
      </x:c>
      <x:c r="K1151" t="n">
        <x:v>38.501861572265625</x:v>
      </x:c>
      <x:c r="L1151" t="n">
        <x:v>37.575103759765625</x:v>
      </x:c>
      <x:c r="M1151" t="n">
        <x:v>37.91402053833008</x:v>
      </x:c>
      <x:c r="N1151" t="n">
        <x:v>14.788780212402344</x:v>
      </x:c>
      <x:c r="O1151" t="n">
        <x:v>134.8950958251953</x:v>
      </x:c>
      <x:c r="P1151" t="n">
        <x:v>-5.82364559173584</x:v>
      </x:c>
      <x:c r="Q1151" t="n">
        <x:v>-17.33315658569336</x:v>
      </x:c>
      <x:c r="R1151" t="n">
        <x:v>-30.106504440307617</x:v>
      </x:c>
      <x:c r="S1151" t="n">
        <x:v>-74.28563690185547</x:v>
      </x:c>
      <x:c r="T1151" t="n">
        <x:v>24.454904556274414</x:v>
      </x:c>
      <x:c r="U1151" t="n">
        <x:v>8.719408988952637</x:v>
      </x:c>
      <x:c r="V1151" t="n">
        <x:v>-9.96884822845459</x:v>
      </x:c>
    </x:row>
    <x:row r="1152">
      <x:c r="A1152" s="1" t="n">
        <x:v>1.15</x:v>
      </x:c>
      <x:c r="B1152" t="n">
        <x:v>1790599600</x:v>
      </x:c>
      <x:c r="C1152" t="n">
        <x:v>17.08810043334961</x:v>
      </x:c>
      <x:c r="D1152" t="n">
        <x:v>-44.26704406738281</x:v>
      </x:c>
      <x:c r="E1152" t="n">
        <x:v>102.45370483398438</x:v>
      </x:c>
      <x:c r="F1152" t="n">
        <x:v>20.31439208984375</x:v>
      </x:c>
      <x:c r="G1152" t="n">
        <x:v>30.954917907714844</x:v>
      </x:c>
      <x:c r="H1152" t="n">
        <x:v>66.29081726074219</x:v>
      </x:c>
      <x:c r="I1152" t="n">
        <x:v>-8.297563552856445</x:v>
      </x:c>
      <x:c r="J1152" t="n">
        <x:v>-7.858423709869385</x:v>
      </x:c>
      <x:c r="K1152" t="n">
        <x:v>60.116458892822266</x:v>
      </x:c>
      <x:c r="L1152" t="n">
        <x:v>11.397909164428711</x:v>
      </x:c>
      <x:c r="M1152" t="n">
        <x:v>3.326024055480957</x:v>
      </x:c>
      <x:c r="N1152" t="n">
        <x:v>-20.034940719604492</x:v>
      </x:c>
      <x:c r="O1152" t="n">
        <x:v>51.97007751464844</x:v>
      </x:c>
      <x:c r="P1152" t="n">
        <x:v>66.46778106689453</x:v>
      </x:c>
      <x:c r="Q1152" t="n">
        <x:v>85.83585357666016</x:v>
      </x:c>
      <x:c r="R1152" t="n">
        <x:v>-17.05888557434082</x:v>
      </x:c>
      <x:c r="S1152" t="n">
        <x:v>37.12221145629883</x:v>
      </x:c>
      <x:c r="T1152" t="n">
        <x:v>5.7327561378479</x:v>
      </x:c>
      <x:c r="U1152" t="n">
        <x:v>-56.34454345703125</x:v>
      </x:c>
      <x:c r="V1152" t="n">
        <x:v>33.65160369873047</x:v>
      </x:c>
    </x:row>
    <x:row r="1153">
      <x:c r="A1153" s="1" t="n">
        <x:v>1.151</x:v>
      </x:c>
      <x:c r="B1153" t="n">
        <x:v>1790599600</x:v>
      </x:c>
      <x:c r="C1153" t="n">
        <x:v>22.074159622192383</x:v>
      </x:c>
      <x:c r="D1153" t="n">
        <x:v>-26.74350929260254</x:v>
      </x:c>
      <x:c r="E1153" t="n">
        <x:v>-4.492858409881592</x:v>
      </x:c>
      <x:c r="F1153" t="n">
        <x:v>-27.52588653564453</x:v>
      </x:c>
      <x:c r="G1153" t="n">
        <x:v>67.92414855957031</x:v>
      </x:c>
      <x:c r="H1153" t="n">
        <x:v>-17.0854549407959</x:v>
      </x:c>
      <x:c r="I1153" t="n">
        <x:v>21.070266723632812</x:v>
      </x:c>
      <x:c r="J1153" t="n">
        <x:v>-63.631980895996094</x:v>
      </x:c>
      <x:c r="K1153" t="n">
        <x:v>11.855582237243652</x:v>
      </x:c>
      <x:c r="L1153" t="n">
        <x:v>-82.02250671386719</x:v>
      </x:c>
      <x:c r="M1153" t="n">
        <x:v>22.71498680114746</x:v>
      </x:c>
      <x:c r="N1153" t="n">
        <x:v>-30.338603973388672</x:v>
      </x:c>
      <x:c r="O1153" t="n">
        <x:v>11.021105766296387</x:v>
      </x:c>
      <x:c r="P1153" t="n">
        <x:v>6.136135101318359</x:v>
      </x:c>
      <x:c r="Q1153" t="n">
        <x:v>-6.860909938812256</x:v>
      </x:c>
      <x:c r="R1153" t="n">
        <x:v>-89.07270050048828</x:v>
      </x:c>
      <x:c r="S1153" t="n">
        <x:v>-58.735321044921875</x:v>
      </x:c>
      <x:c r="T1153" t="n">
        <x:v>54.739871978759766</x:v>
      </x:c>
      <x:c r="U1153" t="n">
        <x:v>-67.5096206665039</x:v>
      </x:c>
      <x:c r="V1153" t="n">
        <x:v>60.29680633544922</x:v>
      </x:c>
    </x:row>
    <x:row r="1154">
      <x:c r="A1154" s="1" t="n">
        <x:v>1.152</x:v>
      </x:c>
      <x:c r="B1154" t="n">
        <x:v>1790599600</x:v>
      </x:c>
      <x:c r="C1154" t="n">
        <x:v>-49.94392013549805</x:v>
      </x:c>
      <x:c r="D1154" t="n">
        <x:v>-80.56889343261719</x:v>
      </x:c>
      <x:c r="E1154" t="n">
        <x:v>-53.48353576660156</x:v>
      </x:c>
      <x:c r="F1154" t="n">
        <x:v>-20.273954391479492</x:v>
      </x:c>
      <x:c r="G1154" t="n">
        <x:v>49.43678665161133</x:v>
      </x:c>
      <x:c r="H1154" t="n">
        <x:v>-157.74276733398438</x:v>
      </x:c>
      <x:c r="I1154" t="n">
        <x:v>39.03818130493164</x:v>
      </x:c>
      <x:c r="J1154" t="n">
        <x:v>-94.55220794677734</x:v>
      </x:c>
      <x:c r="K1154" t="n">
        <x:v>3.0897326469421387</x:v>
      </x:c>
      <x:c r="L1154" t="n">
        <x:v>-50.230987548828125</x:v>
      </x:c>
      <x:c r="M1154" t="n">
        <x:v>-61.84865951538086</x:v>
      </x:c>
      <x:c r="N1154" t="n">
        <x:v>-117.32014465332031</x:v>
      </x:c>
      <x:c r="O1154" t="n">
        <x:v>14.876195907592773</x:v>
      </x:c>
      <x:c r="P1154" t="n">
        <x:v>-47.906368255615234</x:v>
      </x:c>
      <x:c r="Q1154" t="n">
        <x:v>-6.8693766593933105</x:v>
      </x:c>
      <x:c r="R1154" t="n">
        <x:v>-97.36474609375</x:v>
      </x:c>
      <x:c r="S1154" t="n">
        <x:v>-129.00462341308594</x:v>
      </x:c>
      <x:c r="T1154" t="n">
        <x:v>-43.83570861816406</x:v>
      </x:c>
      <x:c r="U1154" t="n">
        <x:v>-170.47267150878906</x:v>
      </x:c>
      <x:c r="V1154" t="n">
        <x:v>-22.5728816986084</x:v>
      </x:c>
    </x:row>
    <x:row r="1155">
      <x:c r="A1155" s="1" t="n">
        <x:v>1.153</x:v>
      </x:c>
      <x:c r="B1155" t="n">
        <x:v>1790599600</x:v>
      </x:c>
      <x:c r="C1155" t="n">
        <x:v>-40.170806884765625</x:v>
      </x:c>
      <x:c r="D1155" t="n">
        <x:v>-17.736085891723633</x:v>
      </x:c>
      <x:c r="E1155" t="n">
        <x:v>-88.57390594482422</x:v>
      </x:c>
      <x:c r="F1155" t="n">
        <x:v>-17.602170944213867</x:v>
      </x:c>
      <x:c r="G1155" t="n">
        <x:v>-96.65267181396484</x:v>
      </x:c>
      <x:c r="H1155" t="n">
        <x:v>-25.5654239654541</x:v>
      </x:c>
      <x:c r="I1155" t="n">
        <x:v>-55.57126998901367</x:v>
      </x:c>
      <x:c r="J1155" t="n">
        <x:v>-21.83353042602539</x:v>
      </x:c>
      <x:c r="K1155" t="n">
        <x:v>-94.3365707397461</x:v>
      </x:c>
      <x:c r="L1155" t="n">
        <x:v>-5.093389987945557</x:v>
      </x:c>
      <x:c r="M1155" t="n">
        <x:v>-86.3908462524414</x:v>
      </x:c>
      <x:c r="N1155" t="n">
        <x:v>-86.86990356445312</x:v>
      </x:c>
      <x:c r="O1155" t="n">
        <x:v>-134.1387176513672</x:v>
      </x:c>
      <x:c r="P1155" t="n">
        <x:v>-42.92768096923828</x:v>
      </x:c>
      <x:c r="Q1155" t="n">
        <x:v>-174.3271484375</x:v>
      </x:c>
      <x:c r="R1155" t="n">
        <x:v>-27.629867553710938</x:v>
      </x:c>
      <x:c r="S1155" t="n">
        <x:v>15.318015098571777</x:v>
      </x:c>
      <x:c r="T1155" t="n">
        <x:v>-184.5125732421875</x:v>
      </x:c>
      <x:c r="U1155" t="n">
        <x:v>2.0587222576141357</x:v>
      </x:c>
      <x:c r="V1155" t="n">
        <x:v>53.1848258972168</x:v>
      </x:c>
    </x:row>
    <x:row r="1156">
      <x:c r="A1156" s="1" t="n">
        <x:v>1.154</x:v>
      </x:c>
      <x:c r="B1156" t="n">
        <x:v>1790599600</x:v>
      </x:c>
      <x:c r="C1156" t="n">
        <x:v>21.165739059448242</x:v>
      </x:c>
      <x:c r="D1156" t="n">
        <x:v>-57.26817321777344</x:v>
      </x:c>
      <x:c r="E1156" t="n">
        <x:v>79.76673126220703</x:v>
      </x:c>
      <x:c r="F1156" t="n">
        <x:v>-60.114681243896484</x:v>
      </x:c>
      <x:c r="G1156" t="n">
        <x:v>28.46710205078125</x:v>
      </x:c>
      <x:c r="H1156" t="n">
        <x:v>-74.26042938232422</x:v>
      </x:c>
      <x:c r="I1156" t="n">
        <x:v>40.64633560180664</x:v>
      </x:c>
      <x:c r="J1156" t="n">
        <x:v>-116.38568115234375</x:v>
      </x:c>
      <x:c r="K1156" t="n">
        <x:v>76.55060577392578</x:v>
      </x:c>
      <x:c r="L1156" t="n">
        <x:v>-65.24085998535156</x:v>
      </x:c>
      <x:c r="M1156" t="n">
        <x:v>-16.717002868652344</x:v>
      </x:c>
      <x:c r="N1156" t="n">
        <x:v>18.316131591796875</x:v>
      </x:c>
      <x:c r="O1156" t="n">
        <x:v>36.5091552734375</x:v>
      </x:c>
      <x:c r="P1156" t="n">
        <x:v>-51.8719596862793</x:v>
      </x:c>
      <x:c r="Q1156" t="n">
        <x:v>82.95635223388672</x:v>
      </x:c>
      <x:c r="R1156" t="n">
        <x:v>-88.17951202392578</x:v>
      </x:c>
      <x:c r="S1156" t="n">
        <x:v>-23.531240463256836</x:v>
      </x:c>
      <x:c r="T1156" t="n">
        <x:v>43.89974594116211</x:v>
      </x:c>
      <x:c r="U1156" t="n">
        <x:v>35.87068176269531</x:v>
      </x:c>
      <x:c r="V1156" t="n">
        <x:v>10.181319236755371</x:v>
      </x:c>
    </x:row>
    <x:row r="1157">
      <x:c r="A1157" s="1" t="n">
        <x:v>1.155</x:v>
      </x:c>
      <x:c r="B1157" t="n">
        <x:v>1790599600</x:v>
      </x:c>
      <x:c r="C1157" t="n">
        <x:v>24.040752410888672</x:v>
      </x:c>
      <x:c r="D1157" t="n">
        <x:v>-19.974878311157227</x:v>
      </x:c>
      <x:c r="E1157" t="n">
        <x:v>64.04537963867188</x:v>
      </x:c>
      <x:c r="F1157" t="n">
        <x:v>44.880374908447266</x:v>
      </x:c>
      <x:c r="G1157" t="n">
        <x:v>-10.477611541748047</x:v>
      </x:c>
      <x:c r="H1157" t="n">
        <x:v>-7.826920509338379</x:v>
      </x:c>
      <x:c r="I1157" t="n">
        <x:v>-4.1374077796936035</x:v>
      </x:c>
      <x:c r="J1157" t="n">
        <x:v>-69.97521209716797</x:v>
      </x:c>
      <x:c r="K1157" t="n">
        <x:v>-22.5274658203125</x:v>
      </x:c>
      <x:c r="L1157" t="n">
        <x:v>20.85456085205078</x:v>
      </x:c>
      <x:c r="M1157" t="n">
        <x:v>40.37612533569336</x:v>
      </x:c>
      <x:c r="N1157" t="n">
        <x:v>63.46512222290039</x:v>
      </x:c>
      <x:c r="O1157" t="n">
        <x:v>19.78961753845215</x:v>
      </x:c>
      <x:c r="P1157" t="n">
        <x:v>1.5991040468215942</x:v>
      </x:c>
      <x:c r="Q1157" t="n">
        <x:v>18.149667739868164</x:v>
      </x:c>
      <x:c r="R1157" t="n">
        <x:v>1.811003565788269</x:v>
      </x:c>
      <x:c r="S1157" t="n">
        <x:v>39.8737678527832</x:v>
      </x:c>
      <x:c r="T1157" t="n">
        <x:v>-1.6444568634033203</x:v>
      </x:c>
      <x:c r="U1157" t="n">
        <x:v>-3.484987735748291</x:v>
      </x:c>
      <x:c r="V1157" t="n">
        <x:v>-5.3956170082092285</x:v>
      </x:c>
    </x:row>
    <x:row r="1158">
      <x:c r="A1158" s="1" t="n">
        <x:v>1.156</x:v>
      </x:c>
      <x:c r="B1158" t="n">
        <x:v>1790599600</x:v>
      </x:c>
      <x:c r="C1158" t="n">
        <x:v>-4.916022777557373</x:v>
      </x:c>
      <x:c r="D1158" t="n">
        <x:v>30.963834762573242</x:v>
      </x:c>
      <x:c r="E1158" t="n">
        <x:v>73.97264099121094</x:v>
      </x:c>
      <x:c r="F1158" t="n">
        <x:v>-59.35532760620117</x:v>
      </x:c>
      <x:c r="G1158" t="n">
        <x:v>89.67927551269531</x:v>
      </x:c>
      <x:c r="H1158" t="n">
        <x:v>-16.628902435302734</x:v>
      </x:c>
      <x:c r="I1158" t="n">
        <x:v>32.79700469970703</x:v>
      </x:c>
      <x:c r="J1158" t="n">
        <x:v>-47.614192962646484</x:v>
      </x:c>
      <x:c r="K1158" t="n">
        <x:v>95.92240142822266</x:v>
      </x:c>
      <x:c r="L1158" t="n">
        <x:v>45.71677017211914</x:v>
      </x:c>
      <x:c r="M1158" t="n">
        <x:v>144.19790649414062</x:v>
      </x:c>
      <x:c r="N1158" t="n">
        <x:v>-49.795196533203125</x:v>
      </x:c>
      <x:c r="O1158" t="n">
        <x:v>80.85009002685547</x:v>
      </x:c>
      <x:c r="P1158" t="n">
        <x:v>-17.144025802612305</x:v>
      </x:c>
      <x:c r="Q1158" t="n">
        <x:v>134.8184814453125</x:v>
      </x:c>
      <x:c r="R1158" t="n">
        <x:v>-31.58807945251465</x:v>
      </x:c>
      <x:c r="S1158" t="n">
        <x:v>-30.3964900970459</x:v>
      </x:c>
      <x:c r="T1158" t="n">
        <x:v>105.67322540283203</x:v>
      </x:c>
      <x:c r="U1158" t="n">
        <x:v>-3.946843147277832</x:v>
      </x:c>
      <x:c r="V1158" t="n">
        <x:v>-2.0346059799194336</x:v>
      </x:c>
    </x:row>
    <x:row r="1159">
      <x:c r="A1159" s="1" t="n">
        <x:v>1.157</x:v>
      </x:c>
      <x:c r="B1159" t="n">
        <x:v>1790599600</x:v>
      </x:c>
      <x:c r="C1159" t="n">
        <x:v>-31.14152717590332</x:v>
      </x:c>
      <x:c r="D1159" t="n">
        <x:v>-44.25065612792969</x:v>
      </x:c>
      <x:c r="E1159" t="n">
        <x:v>-67.16688537597656</x:v>
      </x:c>
      <x:c r="F1159" t="n">
        <x:v>-36.59740447998047</x:v>
      </x:c>
      <x:c r="G1159" t="n">
        <x:v>7.361035346984863</x:v>
      </x:c>
      <x:c r="H1159" t="n">
        <x:v>-7.985423564910889</x:v>
      </x:c>
      <x:c r="I1159" t="n">
        <x:v>-74.20758056640625</x:v>
      </x:c>
      <x:c r="J1159" t="n">
        <x:v>-72.18386840820312</x:v>
      </x:c>
      <x:c r="K1159" t="n">
        <x:v>-83.4068603515625</x:v>
      </x:c>
      <x:c r="L1159" t="n">
        <x:v>36.866966247558594</x:v>
      </x:c>
      <x:c r="M1159" t="n">
        <x:v>-116.11714935302734</x:v>
      </x:c>
      <x:c r="N1159" t="n">
        <x:v>-24.43795394897461</x:v>
      </x:c>
      <x:c r="O1159" t="n">
        <x:v>-51.259559631347656</x:v>
      </x:c>
      <x:c r="P1159" t="n">
        <x:v>-9.347467422485352</x:v>
      </x:c>
      <x:c r="Q1159" t="n">
        <x:v>-68.76577758789062</x:v>
      </x:c>
      <x:c r="R1159" t="n">
        <x:v>-16.186237335205078</x:v>
      </x:c>
      <x:c r="S1159" t="n">
        <x:v>-30.17174530029297</x:v>
      </x:c>
      <x:c r="T1159" t="n">
        <x:v>-138.70140075683594</x:v>
      </x:c>
      <x:c r="U1159" t="n">
        <x:v>45.2609977722168</x:v>
      </x:c>
      <x:c r="V1159" t="n">
        <x:v>-0.8904443979263306</x:v>
      </x:c>
    </x:row>
    <x:row r="1160">
      <x:c r="A1160" s="1" t="n">
        <x:v>1.158</x:v>
      </x:c>
      <x:c r="B1160" t="n">
        <x:v>1790599600</x:v>
      </x:c>
      <x:c r="C1160" t="n">
        <x:v>-78.05758666992188</x:v>
      </x:c>
      <x:c r="D1160" t="n">
        <x:v>-28.794679641723633</x:v>
      </x:c>
      <x:c r="E1160" t="n">
        <x:v>2.1768429279327393</x:v>
      </x:c>
      <x:c r="F1160" t="n">
        <x:v>12.30607795715332</x:v>
      </x:c>
      <x:c r="G1160" t="n">
        <x:v>-54.81505584716797</x:v>
      </x:c>
      <x:c r="H1160" t="n">
        <x:v>-30.212862014770508</x:v>
      </x:c>
      <x:c r="I1160" t="n">
        <x:v>-12.102411270141602</x:v>
      </x:c>
      <x:c r="J1160" t="n">
        <x:v>-7.5430426597595215</x:v>
      </x:c>
      <x:c r="K1160" t="n">
        <x:v>-10.873902320861816</x:v>
      </x:c>
      <x:c r="L1160" t="n">
        <x:v>5.613513469696045</x:v>
      </x:c>
      <x:c r="M1160" t="n">
        <x:v>-19.9207763671875</x:v>
      </x:c>
      <x:c r="N1160" t="n">
        <x:v>104.46568298339844</x:v>
      </x:c>
      <x:c r="O1160" t="n">
        <x:v>25.658748626708984</x:v>
      </x:c>
      <x:c r="P1160" t="n">
        <x:v>30.81941032409668</x:v>
      </x:c>
      <x:c r="Q1160" t="n">
        <x:v>-18.596572875976562</x:v>
      </x:c>
      <x:c r="R1160" t="n">
        <x:v>11.482460975646973</x:v>
      </x:c>
      <x:c r="S1160" t="n">
        <x:v>82.66609191894531</x:v>
      </x:c>
      <x:c r="T1160" t="n">
        <x:v>-18.116493225097656</x:v>
      </x:c>
      <x:c r="U1160" t="n">
        <x:v>96.16710662841797</x:v>
      </x:c>
      <x:c r="V1160" t="n">
        <x:v>-57.67082214355469</x:v>
      </x:c>
    </x:row>
    <x:row r="1161">
      <x:c r="A1161" s="1" t="n">
        <x:v>1.159</x:v>
      </x:c>
      <x:c r="B1161" t="n">
        <x:v>1790599600</x:v>
      </x:c>
      <x:c r="C1161" t="n">
        <x:v>-31.459400177001953</x:v>
      </x:c>
      <x:c r="D1161" t="n">
        <x:v>91.14167785644531</x:v>
      </x:c>
      <x:c r="E1161" t="n">
        <x:v>93.53628540039062</x:v>
      </x:c>
      <x:c r="F1161" t="n">
        <x:v>21.169034957885742</x:v>
      </x:c>
      <x:c r="G1161" t="n">
        <x:v>51.644832611083984</x:v>
      </x:c>
      <x:c r="H1161" t="n">
        <x:v>77.6655044555664</x:v>
      </x:c>
      <x:c r="I1161" t="n">
        <x:v>17.123653411865234</x:v>
      </x:c>
      <x:c r="J1161" t="n">
        <x:v>39.88701248168945</x:v>
      </x:c>
      <x:c r="K1161" t="n">
        <x:v>-13.152472496032715</x:v>
      </x:c>
      <x:c r="L1161" t="n">
        <x:v>-16.40315055847168</x:v>
      </x:c>
      <x:c r="M1161" t="n">
        <x:v>46.92328643798828</x:v>
      </x:c>
      <x:c r="N1161" t="n">
        <x:v>-18.126689910888672</x:v>
      </x:c>
      <x:c r="O1161" t="n">
        <x:v>108.3115005493164</x:v>
      </x:c>
      <x:c r="P1161" t="n">
        <x:v>110.50917053222656</x:v>
      </x:c>
      <x:c r="Q1161" t="n">
        <x:v>-1.9437757730484009</x:v>
      </x:c>
      <x:c r="R1161" t="n">
        <x:v>5.453258514404297</x:v>
      </x:c>
      <x:c r="S1161" t="n">
        <x:v>-11.016509056091309</x:v>
      </x:c>
      <x:c r="T1161" t="n">
        <x:v>74.94620513916016</x:v>
      </x:c>
      <x:c r="U1161" t="n">
        <x:v>60.068260192871094</x:v>
      </x:c>
      <x:c r="V1161" t="n">
        <x:v>-39.53599166870117</x:v>
      </x:c>
    </x:row>
    <x:row r="1162">
      <x:c r="A1162" s="1" t="n">
        <x:v>1.16</x:v>
      </x:c>
      <x:c r="B1162" t="n">
        <x:v>1790599600</x:v>
      </x:c>
      <x:c r="C1162" t="n">
        <x:v>-78.3617172241211</x:v>
      </x:c>
      <x:c r="D1162" t="n">
        <x:v>-26.79501724243164</x:v>
      </x:c>
      <x:c r="E1162" t="n">
        <x:v>-9.887346267700195</x:v>
      </x:c>
      <x:c r="F1162" t="n">
        <x:v>-14.092706680297852</x:v>
      </x:c>
      <x:c r="G1162" t="n">
        <x:v>60.24546813964844</x:v>
      </x:c>
      <x:c r="H1162" t="n">
        <x:v>58.16503143310547</x:v>
      </x:c>
      <x:c r="I1162" t="n">
        <x:v>-18.779247283935547</x:v>
      </x:c>
      <x:c r="J1162" t="n">
        <x:v>66.8409652709961</x:v>
      </x:c>
      <x:c r="K1162" t="n">
        <x:v>-80.8145751953125</x:v>
      </x:c>
      <x:c r="L1162" t="n">
        <x:v>-35.49637222290039</x:v>
      </x:c>
      <x:c r="M1162" t="n">
        <x:v>-31.97974395751953</x:v>
      </x:c>
      <x:c r="N1162" t="n">
        <x:v>-63.4507942199707</x:v>
      </x:c>
      <x:c r="O1162" t="n">
        <x:v>-55.78771209716797</x:v>
      </x:c>
      <x:c r="P1162" t="n">
        <x:v>32.12075424194336</x:v>
      </x:c>
      <x:c r="Q1162" t="n">
        <x:v>-129.37957763671875</x:v>
      </x:c>
      <x:c r="R1162" t="n">
        <x:v>6.191204071044922</x:v>
      </x:c>
      <x:c r="S1162" t="n">
        <x:v>51.27272415161133</x:v>
      </x:c>
      <x:c r="T1162" t="n">
        <x:v>-15.267078399658203</x:v>
      </x:c>
      <x:c r="U1162" t="n">
        <x:v>76.83889770507812</x:v>
      </x:c>
      <x:c r="V1162" t="n">
        <x:v>90.53131866455078</x:v>
      </x:c>
    </x:row>
    <x:row r="1163">
      <x:c r="A1163" s="1" t="n">
        <x:v>1.161</x:v>
      </x:c>
      <x:c r="B1163" t="n">
        <x:v>1790599600</x:v>
      </x:c>
      <x:c r="C1163" t="n">
        <x:v>-37.68819808959961</x:v>
      </x:c>
      <x:c r="D1163" t="n">
        <x:v>-14.166144371032715</x:v>
      </x:c>
      <x:c r="E1163" t="n">
        <x:v>-57.00040054321289</x:v>
      </x:c>
      <x:c r="F1163" t="n">
        <x:v>-31.169300079345703</x:v>
      </x:c>
      <x:c r="G1163" t="n">
        <x:v>-100.22230529785156</x:v>
      </x:c>
      <x:c r="H1163" t="n">
        <x:v>28.950260162353516</x:v>
      </x:c>
      <x:c r="I1163" t="n">
        <x:v>-11.76833724975586</x:v>
      </x:c>
      <x:c r="J1163" t="n">
        <x:v>26.0705623626709</x:v>
      </x:c>
      <x:c r="K1163" t="n">
        <x:v>-96.30354309082031</x:v>
      </x:c>
      <x:c r="L1163" t="n">
        <x:v>33.85344314575195</x:v>
      </x:c>
      <x:c r="M1163" t="n">
        <x:v>-121.37274932861328</x:v>
      </x:c>
      <x:c r="N1163" t="n">
        <x:v>22.887338638305664</x:v>
      </x:c>
      <x:c r="O1163" t="n">
        <x:v>6.160808086395264</x:v>
      </x:c>
      <x:c r="P1163" t="n">
        <x:v>-5.139639854431152</x:v>
      </x:c>
      <x:c r="Q1163" t="n">
        <x:v>-3.8121471405029297</x:v>
      </x:c>
      <x:c r="R1163" t="n">
        <x:v>8.909175872802734</x:v>
      </x:c>
      <x:c r="S1163" t="n">
        <x:v>7.731500625610352</x:v>
      </x:c>
      <x:c r="T1163" t="n">
        <x:v>-38.68013381958008</x:v>
      </x:c>
      <x:c r="U1163" t="n">
        <x:v>9.414973258972168</x:v>
      </x:c>
      <x:c r="V1163" t="n">
        <x:v>8.96065616607666</x:v>
      </x:c>
    </x:row>
    <x:row r="1164">
      <x:c r="A1164" s="1" t="n">
        <x:v>1.162</x:v>
      </x:c>
      <x:c r="B1164" t="n">
        <x:v>1790599600</x:v>
      </x:c>
      <x:c r="C1164" t="n">
        <x:v>-18.538150787353516</x:v>
      </x:c>
      <x:c r="D1164" t="n">
        <x:v>-82.39157104492188</x:v>
      </x:c>
      <x:c r="E1164" t="n">
        <x:v>-80.8846206665039</x:v>
      </x:c>
      <x:c r="F1164" t="n">
        <x:v>-45.98164367675781</x:v>
      </x:c>
      <x:c r="G1164" t="n">
        <x:v>-132.54397583007812</x:v>
      </x:c>
      <x:c r="H1164" t="n">
        <x:v>26.141111373901367</x:v>
      </x:c>
      <x:c r="I1164" t="n">
        <x:v>0.5608817338943481</x:v>
      </x:c>
      <x:c r="J1164" t="n">
        <x:v>-108.86984252929688</x:v>
      </x:c>
      <x:c r="K1164" t="n">
        <x:v>-82.31954193115234</x:v>
      </x:c>
      <x:c r="L1164" t="n">
        <x:v>25.055953979492188</x:v>
      </x:c>
      <x:c r="M1164" t="n">
        <x:v>-118.41919708251953</x:v>
      </x:c>
      <x:c r="N1164" t="n">
        <x:v>-62.76289749145508</x:v>
      </x:c>
      <x:c r="O1164" t="n">
        <x:v>-54.64626693725586</x:v>
      </x:c>
      <x:c r="P1164" t="n">
        <x:v>33.76456832885742</x:v>
      </x:c>
      <x:c r="Q1164" t="n">
        <x:v>-118.54901123046875</x:v>
      </x:c>
      <x:c r="R1164" t="n">
        <x:v>-69.7326431274414</x:v>
      </x:c>
      <x:c r="S1164" t="n">
        <x:v>-123.54122161865234</x:v>
      </x:c>
      <x:c r="T1164" t="n">
        <x:v>-86.87738800048828</x:v>
      </x:c>
      <x:c r="U1164" t="n">
        <x:v>-71.70537567138672</x:v>
      </x:c>
      <x:c r="V1164" t="n">
        <x:v>-91.55613708496094</x:v>
      </x:c>
    </x:row>
    <x:row r="1165">
      <x:c r="A1165" s="1" t="n">
        <x:v>1.163</x:v>
      </x:c>
      <x:c r="B1165" t="n">
        <x:v>1790599600</x:v>
      </x:c>
      <x:c r="C1165" t="n">
        <x:v>17.028255462646484</x:v>
      </x:c>
      <x:c r="D1165" t="n">
        <x:v>-63.30641174316406</x:v>
      </x:c>
      <x:c r="E1165" t="n">
        <x:v>68.67503356933594</x:v>
      </x:c>
      <x:c r="F1165" t="n">
        <x:v>8.19293212890625</x:v>
      </x:c>
      <x:c r="G1165" t="n">
        <x:v>89.00810241699219</x:v>
      </x:c>
      <x:c r="H1165" t="n">
        <x:v>-53.060333251953125</x:v>
      </x:c>
      <x:c r="I1165" t="n">
        <x:v>26.776033401489258</x:v>
      </x:c>
      <x:c r="J1165" t="n">
        <x:v>-47.958675384521484</x:v>
      </x:c>
      <x:c r="K1165" t="n">
        <x:v>113.19464874267578</x:v>
      </x:c>
      <x:c r="L1165" t="n">
        <x:v>-49.09097671508789</x:v>
      </x:c>
      <x:c r="M1165" t="n">
        <x:v>91.86390686035156</x:v>
      </x:c>
      <x:c r="N1165" t="n">
        <x:v>-113.36022186279297</x:v>
      </x:c>
      <x:c r="O1165" t="n">
        <x:v>96.12126159667969</x:v>
      </x:c>
      <x:c r="P1165" t="n">
        <x:v>-61.134849548339844</x:v>
      </x:c>
      <x:c r="Q1165" t="n">
        <x:v>74.0960922241211</x:v>
      </x:c>
      <x:c r="R1165" t="n">
        <x:v>-143.21633911132812</x:v>
      </x:c>
      <x:c r="S1165" t="n">
        <x:v>-58.96868896484375</x:v>
      </x:c>
      <x:c r="T1165" t="n">
        <x:v>38.9933967590332</x:v>
      </x:c>
      <x:c r="U1165" t="n">
        <x:v>-58.292179107666016</x:v>
      </x:c>
      <x:c r="V1165" t="n">
        <x:v>18.64847755432129</x:v>
      </x:c>
    </x:row>
    <x:row r="1166">
      <x:c r="A1166" s="1" t="n">
        <x:v>1.164</x:v>
      </x:c>
      <x:c r="B1166" t="n">
        <x:v>1790599600</x:v>
      </x:c>
      <x:c r="C1166" t="n">
        <x:v>-20.131216049194336</x:v>
      </x:c>
      <x:c r="D1166" t="n">
        <x:v>-35.0576286315918</x:v>
      </x:c>
      <x:c r="E1166" t="n">
        <x:v>27.79973793029785</x:v>
      </x:c>
      <x:c r="F1166" t="n">
        <x:v>71.53712463378906</x:v>
      </x:c>
      <x:c r="G1166" t="n">
        <x:v>-11.413750648498535</x:v>
      </x:c>
      <x:c r="H1166" t="n">
        <x:v>-23.53129005432129</x:v>
      </x:c>
      <x:c r="I1166" t="n">
        <x:v>-26.322240829467773</x:v>
      </x:c>
      <x:c r="J1166" t="n">
        <x:v>15.718968391418457</x:v>
      </x:c>
      <x:c r="K1166" t="n">
        <x:v>20.948963165283203</x:v>
      </x:c>
      <x:c r="L1166" t="n">
        <x:v>-59.62110900878906</x:v>
      </x:c>
      <x:c r="M1166" t="n">
        <x:v>-7.362889766693115</x:v>
      </x:c>
      <x:c r="N1166" t="n">
        <x:v>-111.11033630371094</x:v>
      </x:c>
      <x:c r="O1166" t="n">
        <x:v>-59.69259262084961</x:v>
      </x:c>
      <x:c r="P1166" t="n">
        <x:v>-67.36283874511719</x:v>
      </x:c>
      <x:c r="Q1166" t="n">
        <x:v>-67.315673828125</x:v>
      </x:c>
      <x:c r="R1166" t="n">
        <x:v>-26.598783493041992</x:v>
      </x:c>
      <x:c r="S1166" t="n">
        <x:v>-43.72256851196289</x:v>
      </x:c>
      <x:c r="T1166" t="n">
        <x:v>-51.712127685546875</x:v>
      </x:c>
      <x:c r="U1166" t="n">
        <x:v>-30.886451721191406</x:v>
      </x:c>
      <x:c r="V1166" t="n">
        <x:v>9.16917610168457</x:v>
      </x:c>
    </x:row>
    <x:row r="1167">
      <x:c r="A1167" s="1" t="n">
        <x:v>1.165</x:v>
      </x:c>
      <x:c r="B1167" t="n">
        <x:v>1790599600</x:v>
      </x:c>
      <x:c r="C1167" t="n">
        <x:v>-85.3360824584961</x:v>
      </x:c>
      <x:c r="D1167" t="n">
        <x:v>-101.74633026123047</x:v>
      </x:c>
      <x:c r="E1167" t="n">
        <x:v>-48.619117736816406</x:v>
      </x:c>
      <x:c r="F1167" t="n">
        <x:v>-48.34285354614258</x:v>
      </x:c>
      <x:c r="G1167" t="n">
        <x:v>-27.50562286376953</x:v>
      </x:c>
      <x:c r="H1167" t="n">
        <x:v>-33.45354461669922</x:v>
      </x:c>
      <x:c r="I1167" t="n">
        <x:v>28.14939308166504</x:v>
      </x:c>
      <x:c r="J1167" t="n">
        <x:v>-69.10152435302734</x:v>
      </x:c>
      <x:c r="K1167" t="n">
        <x:v>-85.58441925048828</x:v>
      </x:c>
      <x:c r="L1167" t="n">
        <x:v>-137.9999542236328</x:v>
      </x:c>
      <x:c r="M1167" t="n">
        <x:v>-100.49856567382812</x:v>
      </x:c>
      <x:c r="N1167" t="n">
        <x:v>-55.083744049072266</x:v>
      </x:c>
      <x:c r="O1167" t="n">
        <x:v>-7.852602958679199</x:v>
      </x:c>
      <x:c r="P1167" t="n">
        <x:v>-27.27117347717285</x:v>
      </x:c>
      <x:c r="Q1167" t="n">
        <x:v>-26.6679744720459</x:v>
      </x:c>
      <x:c r="R1167" t="n">
        <x:v>-132.59437561035156</x:v>
      </x:c>
      <x:c r="S1167" t="n">
        <x:v>-63.365928649902344</x:v>
      </x:c>
      <x:c r="T1167" t="n">
        <x:v>-80.91866302490234</x:v>
      </x:c>
      <x:c r="U1167" t="n">
        <x:v>-45.145206451416016</x:v>
      </x:c>
      <x:c r="V1167" t="n">
        <x:v>-1.898375153541565</x:v>
      </x:c>
    </x:row>
    <x:row r="1168">
      <x:c r="A1168" s="1" t="n">
        <x:v>1.166</x:v>
      </x:c>
      <x:c r="B1168" t="n">
        <x:v>1790599600</x:v>
      </x:c>
      <x:c r="C1168" t="n">
        <x:v>100.14088439941406</x:v>
      </x:c>
      <x:c r="D1168" t="n">
        <x:v>-59.40725326538086</x:v>
      </x:c>
      <x:c r="E1168" t="n">
        <x:v>72.25131225585938</x:v>
      </x:c>
      <x:c r="F1168" t="n">
        <x:v>27.16080093383789</x:v>
      </x:c>
      <x:c r="G1168" t="n">
        <x:v>37.1014518737793</x:v>
      </x:c>
      <x:c r="H1168" t="n">
        <x:v>12.778135299682617</x:v>
      </x:c>
      <x:c r="I1168" t="n">
        <x:v>-22.993270874023438</x:v>
      </x:c>
      <x:c r="J1168" t="n">
        <x:v>-58.64692687988281</x:v>
      </x:c>
      <x:c r="K1168" t="n">
        <x:v>53.91938781738281</x:v>
      </x:c>
      <x:c r="L1168" t="n">
        <x:v>-30.79115104675293</x:v>
      </x:c>
      <x:c r="M1168" t="n">
        <x:v>96.37419128417969</x:v>
      </x:c>
      <x:c r="N1168" t="n">
        <x:v>-29.65062141418457</x:v>
      </x:c>
      <x:c r="O1168" t="n">
        <x:v>-5.597717761993408</x:v>
      </x:c>
      <x:c r="P1168" t="n">
        <x:v>19.95426368713379</x:v>
      </x:c>
      <x:c r="Q1168" t="n">
        <x:v>56.21467971801758</x:v>
      </x:c>
      <x:c r="R1168" t="n">
        <x:v>48.07402038574219</x:v>
      </x:c>
      <x:c r="S1168" t="n">
        <x:v>-78.48774719238281</x:v>
      </x:c>
      <x:c r="T1168" t="n">
        <x:v>-27.571826934814453</x:v>
      </x:c>
      <x:c r="U1168" t="n">
        <x:v>-49.09865951538086</x:v>
      </x:c>
      <x:c r="V1168" t="n">
        <x:v>30.572675704956055</x:v>
      </x:c>
    </x:row>
    <x:row r="1169">
      <x:c r="A1169" s="1" t="n">
        <x:v>1.167</x:v>
      </x:c>
      <x:c r="B1169" t="n">
        <x:v>1790599600</x:v>
      </x:c>
      <x:c r="C1169" t="n">
        <x:v>95.08208465576172</x:v>
      </x:c>
      <x:c r="D1169" t="n">
        <x:v>-12.568154335021973</x:v>
      </x:c>
      <x:c r="E1169" t="n">
        <x:v>86.55091857910156</x:v>
      </x:c>
      <x:c r="F1169" t="n">
        <x:v>51.783172607421875</x:v>
      </x:c>
      <x:c r="G1169" t="n">
        <x:v>77.9101333618164</x:v>
      </x:c>
      <x:c r="H1169" t="n">
        <x:v>52.368289947509766</x:v>
      </x:c>
      <x:c r="I1169" t="n">
        <x:v>19.80674934387207</x:v>
      </x:c>
      <x:c r="J1169" t="n">
        <x:v>4.560985088348389</x:v>
      </x:c>
      <x:c r="K1169" t="n">
        <x:v>119.61862182617188</x:v>
      </x:c>
      <x:c r="L1169" t="n">
        <x:v>74.23905181884766</x:v>
      </x:c>
      <x:c r="M1169" t="n">
        <x:v>65.77578735351562</x:v>
      </x:c>
      <x:c r="N1169" t="n">
        <x:v>72.09422302246094</x:v>
      </x:c>
      <x:c r="O1169" t="n">
        <x:v>102.7176513671875</x:v>
      </x:c>
      <x:c r="P1169" t="n">
        <x:v>73.2674789428711</x:v>
      </x:c>
      <x:c r="Q1169" t="n">
        <x:v>80.97157287597656</x:v>
      </x:c>
      <x:c r="R1169" t="n">
        <x:v>128.25682067871094</x:v>
      </x:c>
      <x:c r="S1169" t="n">
        <x:v>52.1967887878418</x:v>
      </x:c>
      <x:c r="T1169" t="n">
        <x:v>90.09104919433594</x:v>
      </x:c>
      <x:c r="U1169" t="n">
        <x:v>167.78213500976562</x:v>
      </x:c>
      <x:c r="V1169" t="n">
        <x:v>-83.47395324707031</x:v>
      </x:c>
    </x:row>
    <x:row r="1170">
      <x:c r="A1170" s="1" t="n">
        <x:v>1.168</x:v>
      </x:c>
      <x:c r="B1170" t="n">
        <x:v>1790599600</x:v>
      </x:c>
      <x:c r="C1170" t="n">
        <x:v>-5.512274742126465</x:v>
      </x:c>
      <x:c r="D1170" t="n">
        <x:v>-26.64973258972168</x:v>
      </x:c>
      <x:c r="E1170" t="n">
        <x:v>-26.82990074157715</x:v>
      </x:c>
      <x:c r="F1170" t="n">
        <x:v>23.316509246826172</x:v>
      </x:c>
      <x:c r="G1170" t="n">
        <x:v>8.7016019821167</x:v>
      </x:c>
      <x:c r="H1170" t="n">
        <x:v>-25.723812103271484</x:v>
      </x:c>
      <x:c r="I1170" t="n">
        <x:v>26.3916015625</x:v>
      </x:c>
      <x:c r="J1170" t="n">
        <x:v>-85.66600036621094</x:v>
      </x:c>
      <x:c r="K1170" t="n">
        <x:v>88.31688690185547</x:v>
      </x:c>
      <x:c r="L1170" t="n">
        <x:v>39.66339111328125</x:v>
      </x:c>
      <x:c r="M1170" t="n">
        <x:v>-27.260379791259766</x:v>
      </x:c>
      <x:c r="N1170" t="n">
        <x:v>41.24658966064453</x:v>
      </x:c>
      <x:c r="O1170" t="n">
        <x:v>2.912696361541748</x:v>
      </x:c>
      <x:c r="P1170" t="n">
        <x:v>33.67770004272461</x:v>
      </x:c>
      <x:c r="Q1170" t="n">
        <x:v>-53.95747756958008</x:v>
      </x:c>
      <x:c r="R1170" t="n">
        <x:v>2.39969801902771</x:v>
      </x:c>
      <x:c r="S1170" t="n">
        <x:v>15.973485946655273</x:v>
      </x:c>
      <x:c r="T1170" t="n">
        <x:v>-19.21917724609375</x:v>
      </x:c>
      <x:c r="U1170" t="n">
        <x:v>9.34494686126709</x:v>
      </x:c>
      <x:c r="V1170" t="n">
        <x:v>21.106647491455078</x:v>
      </x:c>
    </x:row>
    <x:row r="1171">
      <x:c r="A1171" s="1" t="n">
        <x:v>1.169</x:v>
      </x:c>
      <x:c r="B1171" t="n">
        <x:v>1790599600</x:v>
      </x:c>
      <x:c r="C1171" t="n">
        <x:v>-36.11437225341797</x:v>
      </x:c>
      <x:c r="D1171" t="n">
        <x:v>17.255722045898438</x:v>
      </x:c>
      <x:c r="E1171" t="n">
        <x:v>-79.17201232910156</x:v>
      </x:c>
      <x:c r="F1171" t="n">
        <x:v>-22.209951400756836</x:v>
      </x:c>
      <x:c r="G1171" t="n">
        <x:v>-81.21856689453125</x:v>
      </x:c>
      <x:c r="H1171" t="n">
        <x:v>-17.089628219604492</x:v>
      </x:c>
      <x:c r="I1171" t="n">
        <x:v>-38.13953399658203</x:v>
      </x:c>
      <x:c r="J1171" t="n">
        <x:v>-9.77812671661377</x:v>
      </x:c>
      <x:c r="K1171" t="n">
        <x:v>-61.09419250488281</x:v>
      </x:c>
      <x:c r="L1171" t="n">
        <x:v>9.313409805297852</x:v>
      </x:c>
      <x:c r="M1171" t="n">
        <x:v>-78.73538970947266</x:v>
      </x:c>
      <x:c r="N1171" t="n">
        <x:v>66.03353118896484</x:v>
      </x:c>
      <x:c r="O1171" t="n">
        <x:v>-53.89652633666992</x:v>
      </x:c>
      <x:c r="P1171" t="n">
        <x:v>21.666345596313477</x:v>
      </x:c>
      <x:c r="Q1171" t="n">
        <x:v>-72.6100845336914</x:v>
      </x:c>
      <x:c r="R1171" t="n">
        <x:v>-60.45816421508789</x:v>
      </x:c>
      <x:c r="S1171" t="n">
        <x:v>-71.08919525146484</x:v>
      </x:c>
      <x:c r="T1171" t="n">
        <x:v>-119.24896240234375</x:v>
      </x:c>
      <x:c r="U1171" t="n">
        <x:v>-115.1613540649414</x:v>
      </x:c>
      <x:c r="V1171" t="n">
        <x:v>5.099196434020996</x:v>
      </x:c>
    </x:row>
    <x:row r="1172">
      <x:c r="A1172" s="1" t="n">
        <x:v>1.17</x:v>
      </x:c>
      <x:c r="B1172" t="n">
        <x:v>1790599600</x:v>
      </x:c>
      <x:c r="C1172" t="n">
        <x:v>7.72747278213501</x:v>
      </x:c>
      <x:c r="D1172" t="n">
        <x:v>-23.77923011779785</x:v>
      </x:c>
      <x:c r="E1172" t="n">
        <x:v>9.31213092803955</x:v>
      </x:c>
      <x:c r="F1172" t="n">
        <x:v>-92.98764038085938</x:v>
      </x:c>
      <x:c r="G1172" t="n">
        <x:v>101.47895812988281</x:v>
      </x:c>
      <x:c r="H1172" t="n">
        <x:v>-78.26171112060547</x:v>
      </x:c>
      <x:c r="I1172" t="n">
        <x:v>33.80895233154297</x:v>
      </x:c>
      <x:c r="J1172" t="n">
        <x:v>-74.29066467285156</x:v>
      </x:c>
      <x:c r="K1172" t="n">
        <x:v>5.827236175537109</x:v>
      </x:c>
      <x:c r="L1172" t="n">
        <x:v>-30.009567260742188</x:v>
      </x:c>
      <x:c r="M1172" t="n">
        <x:v>58.70362091064453</x:v>
      </x:c>
      <x:c r="N1172" t="n">
        <x:v>-95.52814483642578</x:v>
      </x:c>
      <x:c r="O1172" t="n">
        <x:v>35.71319580078125</x:v>
      </x:c>
      <x:c r="P1172" t="n">
        <x:v>-23.014209747314453</x:v>
      </x:c>
      <x:c r="Q1172" t="n">
        <x:v>16.55471420288086</x:v>
      </x:c>
      <x:c r="R1172" t="n">
        <x:v>-95.4985122680664</x:v>
      </x:c>
      <x:c r="S1172" t="n">
        <x:v>-41.390750885009766</x:v>
      </x:c>
      <x:c r="T1172" t="n">
        <x:v>30.91182518005371</x:v>
      </x:c>
      <x:c r="U1172" t="n">
        <x:v>-92.28056335449219</x:v>
      </x:c>
      <x:c r="V1172" t="n">
        <x:v>8.718725204467773</x:v>
      </x:c>
    </x:row>
    <x:row r="1173">
      <x:c r="A1173" s="1" t="n">
        <x:v>1.171</x:v>
      </x:c>
      <x:c r="B1173" t="n">
        <x:v>1790599600</x:v>
      </x:c>
      <x:c r="C1173" t="n">
        <x:v>-66.51405334472656</x:v>
      </x:c>
      <x:c r="D1173" t="n">
        <x:v>-56.755245208740234</x:v>
      </x:c>
      <x:c r="E1173" t="n">
        <x:v>-157.29971313476562</x:v>
      </x:c>
      <x:c r="F1173" t="n">
        <x:v>-78.34947967529297</x:v>
      </x:c>
      <x:c r="G1173" t="n">
        <x:v>-105.18132781982422</x:v>
      </x:c>
      <x:c r="H1173" t="n">
        <x:v>-24.255733489990234</x:v>
      </x:c>
      <x:c r="I1173" t="n">
        <x:v>-145.8400115966797</x:v>
      </x:c>
      <x:c r="J1173" t="n">
        <x:v>-88.6098861694336</x:v>
      </x:c>
      <x:c r="K1173" t="n">
        <x:v>-20.116167068481445</x:v>
      </x:c>
      <x:c r="L1173" t="n">
        <x:v>-2.235203266143799</x:v>
      </x:c>
      <x:c r="M1173" t="n">
        <x:v>-141.2421875</x:v>
      </x:c>
      <x:c r="N1173" t="n">
        <x:v>-35.847373962402344</x:v>
      </x:c>
      <x:c r="O1173" t="n">
        <x:v>-12.452954292297363</x:v>
      </x:c>
      <x:c r="P1173" t="n">
        <x:v>4.843634128570557</x:v>
      </x:c>
      <x:c r="Q1173" t="n">
        <x:v>-76.0415267944336</x:v>
      </x:c>
      <x:c r="R1173" t="n">
        <x:v>-12.154682159423828</x:v>
      </x:c>
      <x:c r="S1173" t="n">
        <x:v>12.752825736999512</x:v>
      </x:c>
      <x:c r="T1173" t="n">
        <x:v>-133.50633239746094</x:v>
      </x:c>
      <x:c r="U1173" t="n">
        <x:v>-30.879030227661133</x:v>
      </x:c>
      <x:c r="V1173" t="n">
        <x:v>53.133705139160156</x:v>
      </x:c>
    </x:row>
    <x:row r="1174">
      <x:c r="A1174" s="1" t="n">
        <x:v>1.172</x:v>
      </x:c>
      <x:c r="B1174" t="n">
        <x:v>1790599600</x:v>
      </x:c>
      <x:c r="C1174" t="n">
        <x:v>60.07524490356445</x:v>
      </x:c>
      <x:c r="D1174" t="n">
        <x:v>-38.585880279541016</x:v>
      </x:c>
      <x:c r="E1174" t="n">
        <x:v>20.464937210083008</x:v>
      </x:c>
      <x:c r="F1174" t="n">
        <x:v>-105.64987182617188</x:v>
      </x:c>
      <x:c r="G1174" t="n">
        <x:v>41.834800720214844</x:v>
      </x:c>
      <x:c r="H1174" t="n">
        <x:v>17.328351974487305</x:v>
      </x:c>
      <x:c r="I1174" t="n">
        <x:v>-40.39666748046875</x:v>
      </x:c>
      <x:c r="J1174" t="n">
        <x:v>-21.900774002075195</x:v>
      </x:c>
      <x:c r="K1174" t="n">
        <x:v>84.923828125</x:v>
      </x:c>
      <x:c r="L1174" t="n">
        <x:v>33.072078704833984</x:v>
      </x:c>
      <x:c r="M1174" t="n">
        <x:v>137.06204223632812</x:v>
      </x:c>
      <x:c r="N1174" t="n">
        <x:v>-10.873900413513184</x:v>
      </x:c>
      <x:c r="O1174" t="n">
        <x:v>54.43861770629883</x:v>
      </x:c>
      <x:c r="P1174" t="n">
        <x:v>41.49557113647461</x:v>
      </x:c>
      <x:c r="Q1174" t="n">
        <x:v>52.12007141113281</x:v>
      </x:c>
      <x:c r="R1174" t="n">
        <x:v>-26.469329833984375</x:v>
      </x:c>
      <x:c r="S1174" t="n">
        <x:v>-22.99997901916504</x:v>
      </x:c>
      <x:c r="T1174" t="n">
        <x:v>4.787128925323486</x:v>
      </x:c>
      <x:c r="U1174" t="n">
        <x:v>35.763187408447266</x:v>
      </x:c>
      <x:c r="V1174" t="n">
        <x:v>31.175710678100586</x:v>
      </x:c>
    </x:row>
    <x:row r="1175">
      <x:c r="A1175" s="1" t="n">
        <x:v>1.173</x:v>
      </x:c>
      <x:c r="B1175" t="n">
        <x:v>1790599600</x:v>
      </x:c>
      <x:c r="C1175" t="n">
        <x:v>-0.3832574188709259</x:v>
      </x:c>
      <x:c r="D1175" t="n">
        <x:v>-68.95125579833984</x:v>
      </x:c>
      <x:c r="E1175" t="n">
        <x:v>-13.63097095489502</x:v>
      </x:c>
      <x:c r="F1175" t="n">
        <x:v>-26.23430824279785</x:v>
      </x:c>
      <x:c r="G1175" t="n">
        <x:v>12.696709632873535</x:v>
      </x:c>
      <x:c r="H1175" t="n">
        <x:v>-10.384886741638184</x:v>
      </x:c>
      <x:c r="I1175" t="n">
        <x:v>-7.969224452972412</x:v>
      </x:c>
      <x:c r="J1175" t="n">
        <x:v>45.22330093383789</x:v>
      </x:c>
      <x:c r="K1175" t="n">
        <x:v>-44.116668701171875</x:v>
      </x:c>
      <x:c r="L1175" t="n">
        <x:v>-42.73240280151367</x:v>
      </x:c>
      <x:c r="M1175" t="n">
        <x:v>75.7528305053711</x:v>
      </x:c>
      <x:c r="N1175" t="n">
        <x:v>28.42405128479004</x:v>
      </x:c>
      <x:c r="O1175" t="n">
        <x:v>-4.561257839202881</x:v>
      </x:c>
      <x:c r="P1175" t="n">
        <x:v>-44.53646469116211</x:v>
      </x:c>
      <x:c r="Q1175" t="n">
        <x:v>-20.004152297973633</x:v>
      </x:c>
      <x:c r="R1175" t="n">
        <x:v>63.97596740722656</x:v>
      </x:c>
      <x:c r="S1175" t="n">
        <x:v>61.54521560668945</x:v>
      </x:c>
      <x:c r="T1175" t="n">
        <x:v>6.500564098358154</x:v>
      </x:c>
      <x:c r="U1175" t="n">
        <x:v>56.979530334472656</x:v>
      </x:c>
      <x:c r="V1175" t="n">
        <x:v>12.149957656860352</x:v>
      </x:c>
    </x:row>
    <x:row r="1176">
      <x:c r="A1176" s="1" t="n">
        <x:v>1.174</x:v>
      </x:c>
      <x:c r="B1176" t="n">
        <x:v>1790599600</x:v>
      </x:c>
      <x:c r="C1176" t="n">
        <x:v>-7.058628559112549</x:v>
      </x:c>
      <x:c r="D1176" t="n">
        <x:v>-135.65435791015625</x:v>
      </x:c>
      <x:c r="E1176" t="n">
        <x:v>-15.40155029296875</x:v>
      </x:c>
      <x:c r="F1176" t="n">
        <x:v>-73.7698745727539</x:v>
      </x:c>
      <x:c r="G1176" t="n">
        <x:v>-65.58340454101562</x:v>
      </x:c>
      <x:c r="H1176" t="n">
        <x:v>8.408839225769043</x:v>
      </x:c>
      <x:c r="I1176" t="n">
        <x:v>-74.21053314208984</x:v>
      </x:c>
      <x:c r="J1176" t="n">
        <x:v>-67.1479721069336</x:v>
      </x:c>
      <x:c r="K1176" t="n">
        <x:v>-22.83584213256836</x:v>
      </x:c>
      <x:c r="L1176" t="n">
        <x:v>-98.82209777832031</x:v>
      </x:c>
      <x:c r="M1176" t="n">
        <x:v>-25.76583480834961</x:v>
      </x:c>
      <x:c r="N1176" t="n">
        <x:v>-42.943199157714844</x:v>
      </x:c>
      <x:c r="O1176" t="n">
        <x:v>-30.06844139099121</x:v>
      </x:c>
      <x:c r="P1176" t="n">
        <x:v>-62.868473052978516</x:v>
      </x:c>
      <x:c r="Q1176" t="n">
        <x:v>-60.32099914550781</x:v>
      </x:c>
      <x:c r="R1176" t="n">
        <x:v>-1.9220606088638306</x:v>
      </x:c>
      <x:c r="S1176" t="n">
        <x:v>-23.40384864807129</x:v>
      </x:c>
      <x:c r="T1176" t="n">
        <x:v>30.614458084106445</x:v>
      </x:c>
      <x:c r="U1176" t="n">
        <x:v>-15.7869291305542</x:v>
      </x:c>
      <x:c r="V1176" t="n">
        <x:v>3.495800256729126</x:v>
      </x:c>
    </x:row>
    <x:row r="1177">
      <x:c r="A1177" s="1" t="n">
        <x:v>1.175</x:v>
      </x:c>
      <x:c r="B1177" t="n">
        <x:v>1790599600</x:v>
      </x:c>
      <x:c r="C1177" t="n">
        <x:v>-90.2198715209961</x:v>
      </x:c>
      <x:c r="D1177" t="n">
        <x:v>55.4356575012207</x:v>
      </x:c>
      <x:c r="E1177" t="n">
        <x:v>-62.71677017211914</x:v>
      </x:c>
      <x:c r="F1177" t="n">
        <x:v>-40.761104583740234</x:v>
      </x:c>
      <x:c r="G1177" t="n">
        <x:v>-15.865931510925293</x:v>
      </x:c>
      <x:c r="H1177" t="n">
        <x:v>53.228309631347656</x:v>
      </x:c>
      <x:c r="I1177" t="n">
        <x:v>15.484285354614258</x:v>
      </x:c>
      <x:c r="J1177" t="n">
        <x:v>-33.70217514038086</x:v>
      </x:c>
      <x:c r="K1177" t="n">
        <x:v>-23.18419075012207</x:v>
      </x:c>
      <x:c r="L1177" t="n">
        <x:v>-21.415895462036133</x:v>
      </x:c>
      <x:c r="M1177" t="n">
        <x:v>62.00349807739258</x:v>
      </x:c>
      <x:c r="N1177" t="n">
        <x:v>8.336470603942871</x:v>
      </x:c>
      <x:c r="O1177" t="n">
        <x:v>-1.931362509727478</x:v>
      </x:c>
      <x:c r="P1177" t="n">
        <x:v>-37.77640151977539</x:v>
      </x:c>
      <x:c r="Q1177" t="n">
        <x:v>-7.69819974899292</x:v>
      </x:c>
      <x:c r="R1177" t="n">
        <x:v>-53.767242431640625</x:v>
      </x:c>
      <x:c r="S1177" t="n">
        <x:v>-32.0640983581543</x:v>
      </x:c>
      <x:c r="T1177" t="n">
        <x:v>7.347250938415527</x:v>
      </x:c>
      <x:c r="U1177" t="n">
        <x:v>-7.169305324554443</x:v>
      </x:c>
      <x:c r="V1177" t="n">
        <x:v>14.589852333068848</x:v>
      </x:c>
    </x:row>
    <x:row r="1178">
      <x:c r="A1178" s="1" t="n">
        <x:v>1.176</x:v>
      </x:c>
      <x:c r="B1178" t="n">
        <x:v>1790599600</x:v>
      </x:c>
      <x:c r="C1178" t="n">
        <x:v>-29.65712547302246</x:v>
      </x:c>
      <x:c r="D1178" t="n">
        <x:v>-29.234529495239258</x:v>
      </x:c>
      <x:c r="E1178" t="n">
        <x:v>-14.330667495727539</x:v>
      </x:c>
      <x:c r="F1178" t="n">
        <x:v>56.97135925292969</x:v>
      </x:c>
      <x:c r="G1178" t="n">
        <x:v>54.0328254699707</x:v>
      </x:c>
      <x:c r="H1178" t="n">
        <x:v>7.942233562469482</x:v>
      </x:c>
      <x:c r="I1178" t="n">
        <x:v>-56.45302200317383</x:v>
      </x:c>
      <x:c r="J1178" t="n">
        <x:v>-52.72541046142578</x:v>
      </x:c>
      <x:c r="K1178" t="n">
        <x:v>-4.983780860900879</x:v>
      </x:c>
      <x:c r="L1178" t="n">
        <x:v>-17.381572723388672</x:v>
      </x:c>
      <x:c r="M1178" t="n">
        <x:v>73.29891204833984</x:v>
      </x:c>
      <x:c r="N1178" t="n">
        <x:v>-12.432106971740723</x:v>
      </x:c>
      <x:c r="O1178" t="n">
        <x:v>-50.380916595458984</x:v>
      </x:c>
      <x:c r="P1178" t="n">
        <x:v>14.275190353393555</x:v>
      </x:c>
      <x:c r="Q1178" t="n">
        <x:v>51.45475769042969</x:v>
      </x:c>
      <x:c r="R1178" t="n">
        <x:v>-62.96641540527344</x:v>
      </x:c>
      <x:c r="S1178" t="n">
        <x:v>-96.16836547851562</x:v>
      </x:c>
      <x:c r="T1178" t="n">
        <x:v>-25.422945022583008</x:v>
      </x:c>
      <x:c r="U1178" t="n">
        <x:v>-35.8381233215332</x:v>
      </x:c>
      <x:c r="V1178" t="n">
        <x:v>-47.53767776489258</x:v>
      </x:c>
    </x:row>
    <x:row r="1179">
      <x:c r="A1179" s="1" t="n">
        <x:v>1.177</x:v>
      </x:c>
      <x:c r="B1179" t="n">
        <x:v>1790599600</x:v>
      </x:c>
      <x:c r="C1179" t="n">
        <x:v>4.926767826080322</x:v>
      </x:c>
      <x:c r="D1179" t="n">
        <x:v>83.59247589111328</x:v>
      </x:c>
      <x:c r="E1179" t="n">
        <x:v>-11.268686294555664</x:v>
      </x:c>
      <x:c r="F1179" t="n">
        <x:v>-0.21781489253044128</x:v>
      </x:c>
      <x:c r="G1179" t="n">
        <x:v>-45.83564758300781</x:v>
      </x:c>
      <x:c r="H1179" t="n">
        <x:v>47.41005325317383</x:v>
      </x:c>
      <x:c r="I1179" t="n">
        <x:v>32.6346549987793</x:v>
      </x:c>
      <x:c r="J1179" t="n">
        <x:v>22.72987937927246</x:v>
      </x:c>
      <x:c r="K1179" t="n">
        <x:v>32.14017105102539</x:v>
      </x:c>
      <x:c r="L1179" t="n">
        <x:v>62.291175842285156</x:v>
      </x:c>
      <x:c r="M1179" t="n">
        <x:v>-13.58284854888916</x:v>
      </x:c>
      <x:c r="N1179" t="n">
        <x:v>66.7251968383789</x:v>
      </x:c>
      <x:c r="O1179" t="n">
        <x:v>-18.804195404052734</x:v>
      </x:c>
      <x:c r="P1179" t="n">
        <x:v>24.667551040649414</x:v>
      </x:c>
      <x:c r="Q1179" t="n">
        <x:v>57.04936599731445</x:v>
      </x:c>
      <x:c r="R1179" t="n">
        <x:v>25.95256233215332</x:v>
      </x:c>
      <x:c r="S1179" t="n">
        <x:v>24.80466079711914</x:v>
      </x:c>
      <x:c r="T1179" t="n">
        <x:v>-6.168186187744141</x:v>
      </x:c>
      <x:c r="U1179" t="n">
        <x:v>69.51646423339844</x:v>
      </x:c>
      <x:c r="V1179" t="n">
        <x:v>-40.897708892822266</x:v>
      </x:c>
    </x:row>
    <x:row r="1180">
      <x:c r="A1180" s="1" t="n">
        <x:v>1.178</x:v>
      </x:c>
      <x:c r="B1180" t="n">
        <x:v>1790599600</x:v>
      </x:c>
      <x:c r="C1180" t="n">
        <x:v>-11.271204948425293</x:v>
      </x:c>
      <x:c r="D1180" t="n">
        <x:v>-8.966148376464844</x:v>
      </x:c>
      <x:c r="E1180" t="n">
        <x:v>-47.25029373168945</x:v>
      </x:c>
      <x:c r="F1180" t="n">
        <x:v>-172.93539428710938</x:v>
      </x:c>
      <x:c r="G1180" t="n">
        <x:v>-26.14754295349121</x:v>
      </x:c>
      <x:c r="H1180" t="n">
        <x:v>-43.068206787109375</x:v>
      </x:c>
      <x:c r="I1180" t="n">
        <x:v>-17.981369018554688</x:v>
      </x:c>
      <x:c r="J1180" t="n">
        <x:v>-153.83267211914062</x:v>
      </x:c>
      <x:c r="K1180" t="n">
        <x:v>-8.839431762695312</x:v>
      </x:c>
      <x:c r="L1180" t="n">
        <x:v>-84.24180603027344</x:v>
      </x:c>
      <x:c r="M1180" t="n">
        <x:v>-13.096359252929688</x:v>
      </x:c>
      <x:c r="N1180" t="n">
        <x:v>-67.60690307617188</x:v>
      </x:c>
      <x:c r="O1180" t="n">
        <x:v>71.1312026977539</x:v>
      </x:c>
      <x:c r="P1180" t="n">
        <x:v>-64.36859130859375</x:v>
      </x:c>
      <x:c r="Q1180" t="n">
        <x:v>-36.52696228027344</x:v>
      </x:c>
      <x:c r="R1180" t="n">
        <x:v>-52.956764221191406</x:v>
      </x:c>
      <x:c r="S1180" t="n">
        <x:v>-129.34922790527344</x:v>
      </x:c>
      <x:c r="T1180" t="n">
        <x:v>-15.644465446472168</x:v>
      </x:c>
      <x:c r="U1180" t="n">
        <x:v>-86.612060546875</x:v>
      </x:c>
      <x:c r="V1180" t="n">
        <x:v>10.329168319702148</x:v>
      </x:c>
    </x:row>
    <x:row r="1181">
      <x:c r="A1181" s="1" t="n">
        <x:v>1.179</x:v>
      </x:c>
      <x:c r="B1181" t="n">
        <x:v>1790599600</x:v>
      </x:c>
      <x:c r="C1181" t="n">
        <x:v>-11.208596229553223</x:v>
      </x:c>
      <x:c r="D1181" t="n">
        <x:v>-27.36660385131836</x:v>
      </x:c>
      <x:c r="E1181" t="n">
        <x:v>-104.57286834716797</x:v>
      </x:c>
      <x:c r="F1181" t="n">
        <x:v>24.728450775146484</x:v>
      </x:c>
      <x:c r="G1181" t="n">
        <x:v>21.390758514404297</x:v>
      </x:c>
      <x:c r="H1181" t="n">
        <x:v>-119.67988586425781</x:v>
      </x:c>
      <x:c r="I1181" t="n">
        <x:v>62.663936614990234</x:v>
      </x:c>
      <x:c r="J1181" t="n">
        <x:v>-25.964134216308594</x:v>
      </x:c>
      <x:c r="K1181" t="n">
        <x:v>28.403152465820312</x:v>
      </x:c>
      <x:c r="L1181" t="n">
        <x:v>-28.893417358398438</x:v>
      </x:c>
      <x:c r="M1181" t="n">
        <x:v>-20.4289608001709</x:v>
      </x:c>
      <x:c r="N1181" t="n">
        <x:v>28.3941593170166</x:v>
      </x:c>
      <x:c r="O1181" t="n">
        <x:v>-3.7995595932006836</x:v>
      </x:c>
      <x:c r="P1181" t="n">
        <x:v>-32.474884033203125</x:v>
      </x:c>
      <x:c r="Q1181" t="n">
        <x:v>-35.594810485839844</x:v>
      </x:c>
      <x:c r="R1181" t="n">
        <x:v>-66.2999267578125</x:v>
      </x:c>
      <x:c r="S1181" t="n">
        <x:v>-53.64179229736328</x:v>
      </x:c>
      <x:c r="T1181" t="n">
        <x:v>3.7546451091766357</x:v>
      </x:c>
      <x:c r="U1181" t="n">
        <x:v>-56.80202102661133</x:v>
      </x:c>
      <x:c r="V1181" t="n">
        <x:v>5.978183746337891</x:v>
      </x:c>
    </x:row>
    <x:row r="1182">
      <x:c r="A1182" s="1" t="n">
        <x:v>1.18</x:v>
      </x:c>
      <x:c r="B1182" t="n">
        <x:v>1790599600</x:v>
      </x:c>
      <x:c r="C1182" t="n">
        <x:v>2.211812973022461</x:v>
      </x:c>
      <x:c r="D1182" t="n">
        <x:v>-53.62479019165039</x:v>
      </x:c>
      <x:c r="E1182" t="n">
        <x:v>-48.7326774597168</x:v>
      </x:c>
      <x:c r="F1182" t="n">
        <x:v>21.4847469329834</x:v>
      </x:c>
      <x:c r="G1182" t="n">
        <x:v>-52.36396789550781</x:v>
      </x:c>
      <x:c r="H1182" t="n">
        <x:v>20.28184700012207</x:v>
      </x:c>
      <x:c r="I1182" t="n">
        <x:v>-19.205163955688477</x:v>
      </x:c>
      <x:c r="J1182" t="n">
        <x:v>-6.321052551269531</x:v>
      </x:c>
      <x:c r="K1182" t="n">
        <x:v>47.61286926269531</x:v>
      </x:c>
      <x:c r="L1182" t="n">
        <x:v>14.483513832092285</x:v>
      </x:c>
      <x:c r="M1182" t="n">
        <x:v>-8.504998207092285</x:v>
      </x:c>
      <x:c r="N1182" t="n">
        <x:v>-77.1345443725586</x:v>
      </x:c>
      <x:c r="O1182" t="n">
        <x:v>1.1056017875671387</x:v>
      </x:c>
      <x:c r="P1182" t="n">
        <x:v>-2.511143922805786</x:v>
      </x:c>
      <x:c r="Q1182" t="n">
        <x:v>-67.23759460449219</x:v>
      </x:c>
      <x:c r="R1182" t="n">
        <x:v>-18.663612365722656</x:v>
      </x:c>
      <x:c r="S1182" t="n">
        <x:v>-47.24309158325195</x:v>
      </x:c>
      <x:c r="T1182" t="n">
        <x:v>-23.959762573242188</x:v>
      </x:c>
      <x:c r="U1182" t="n">
        <x:v>-47.89742660522461</x:v>
      </x:c>
      <x:c r="V1182" t="n">
        <x:v>-7.664834022521973</x:v>
      </x:c>
    </x:row>
    <x:row r="1183">
      <x:c r="A1183" s="1" t="n">
        <x:v>1.181</x:v>
      </x:c>
      <x:c r="B1183" t="n">
        <x:v>1790599600</x:v>
      </x:c>
      <x:c r="C1183" t="n">
        <x:v>-42.5184440612793</x:v>
      </x:c>
      <x:c r="D1183" t="n">
        <x:v>46.35247802734375</x:v>
      </x:c>
      <x:c r="E1183" t="n">
        <x:v>1.1537631750106812</x:v>
      </x:c>
      <x:c r="F1183" t="n">
        <x:v>31.162912368774414</x:v>
      </x:c>
      <x:c r="G1183" t="n">
        <x:v>-120.33696746826172</x:v>
      </x:c>
      <x:c r="H1183" t="n">
        <x:v>66.5129623413086</x:v>
      </x:c>
      <x:c r="I1183" t="n">
        <x:v>-0.7242051362991333</x:v>
      </x:c>
      <x:c r="J1183" t="n">
        <x:v>104.7597427368164</x:v>
      </x:c>
      <x:c r="K1183" t="n">
        <x:v>-53.74469757080078</x:v>
      </x:c>
      <x:c r="L1183" t="n">
        <x:v>81.83409881591797</x:v>
      </x:c>
      <x:c r="M1183" t="n">
        <x:v>9.5154390335083</x:v>
      </x:c>
      <x:c r="N1183" t="n">
        <x:v>68.08583068847656</x:v>
      </x:c>
      <x:c r="O1183" t="n">
        <x:v>-7.136066436767578</x:v>
      </x:c>
      <x:c r="P1183" t="n">
        <x:v>23.000837326049805</x:v>
      </x:c>
      <x:c r="Q1183" t="n">
        <x:v>-81.21957397460938</x:v>
      </x:c>
      <x:c r="R1183" t="n">
        <x:v>17.943092346191406</x:v>
      </x:c>
      <x:c r="S1183" t="n">
        <x:v>31.149829864501953</x:v>
      </x:c>
      <x:c r="T1183" t="n">
        <x:v>36.404823303222656</x:v>
      </x:c>
      <x:c r="U1183" t="n">
        <x:v>-36.35490417480469</x:v>
      </x:c>
      <x:c r="V1183" t="n">
        <x:v>2.419459342956543</x:v>
      </x:c>
    </x:row>
    <x:row r="1184">
      <x:c r="A1184" s="1" t="n">
        <x:v>1.182</x:v>
      </x:c>
      <x:c r="B1184" t="n">
        <x:v>1790599600</x:v>
      </x:c>
      <x:c r="C1184" t="n">
        <x:v>-25.58757209777832</x:v>
      </x:c>
      <x:c r="D1184" t="n">
        <x:v>-138.6764678955078</x:v>
      </x:c>
      <x:c r="E1184" t="n">
        <x:v>-29.38600730895996</x:v>
      </x:c>
      <x:c r="F1184" t="n">
        <x:v>-72.41902923583984</x:v>
      </x:c>
      <x:c r="G1184" t="n">
        <x:v>15.082980155944824</x:v>
      </x:c>
      <x:c r="H1184" t="n">
        <x:v>-138.4961395263672</x:v>
      </x:c>
      <x:c r="I1184" t="n">
        <x:v>-47.60472869873047</x:v>
      </x:c>
      <x:c r="J1184" t="n">
        <x:v>-28.701400756835938</x:v>
      </x:c>
      <x:c r="K1184" t="n">
        <x:v>-114.7929916381836</x:v>
      </x:c>
      <x:c r="L1184" t="n">
        <x:v>-65.61493682861328</x:v>
      </x:c>
      <x:c r="M1184" t="n">
        <x:v>-47.189090728759766</x:v>
      </x:c>
      <x:c r="N1184" t="n">
        <x:v>13.58534049987793</x:v>
      </x:c>
      <x:c r="O1184" t="n">
        <x:v>-33.142242431640625</x:v>
      </x:c>
      <x:c r="P1184" t="n">
        <x:v>16.94232177734375</x:v>
      </x:c>
      <x:c r="Q1184" t="n">
        <x:v>-20.287755966186523</x:v>
      </x:c>
      <x:c r="R1184" t="n">
        <x:v>-32.74759292602539</x:v>
      </x:c>
      <x:c r="S1184" t="n">
        <x:v>-62.88869094848633</x:v>
      </x:c>
      <x:c r="T1184" t="n">
        <x:v>-32.52690505981445</x:v>
      </x:c>
      <x:c r="U1184" t="n">
        <x:v>-106.4294662475586</x:v>
      </x:c>
      <x:c r="V1184" t="n">
        <x:v>-3.3029909133911133</x:v>
      </x:c>
    </x:row>
    <x:row r="1185">
      <x:c r="A1185" s="1" t="n">
        <x:v>1.183</x:v>
      </x:c>
      <x:c r="B1185" t="n">
        <x:v>1790599601</x:v>
      </x:c>
      <x:c r="C1185" t="n">
        <x:v>76.99382019042969</x:v>
      </x:c>
      <x:c r="D1185" t="n">
        <x:v>16.402523040771484</x:v>
      </x:c>
      <x:c r="E1185" t="n">
        <x:v>-37.95064926147461</x:v>
      </x:c>
      <x:c r="F1185" t="n">
        <x:v>28.926300048828125</x:v>
      </x:c>
      <x:c r="G1185" t="n">
        <x:v>9.688994407653809</x:v>
      </x:c>
      <x:c r="H1185" t="n">
        <x:v>84.9524917602539</x:v>
      </x:c>
      <x:c r="I1185" t="n">
        <x:v>86.87442016601562</x:v>
      </x:c>
      <x:c r="J1185" t="n">
        <x:v>8.720549583435059</x:v>
      </x:c>
      <x:c r="K1185" t="n">
        <x:v>-20.694656372070312</x:v>
      </x:c>
      <x:c r="L1185" t="n">
        <x:v>17.308385848999023</x:v>
      </x:c>
      <x:c r="M1185" t="n">
        <x:v>14.304871559143066</x:v>
      </x:c>
      <x:c r="N1185" t="n">
        <x:v>6.7839226722717285</x:v>
      </x:c>
      <x:c r="O1185" t="n">
        <x:v>-35.965721130371094</x:v>
      </x:c>
      <x:c r="P1185" t="n">
        <x:v>-0.8094348311424255</x:v>
      </x:c>
      <x:c r="Q1185" t="n">
        <x:v>-9.074377059936523</x:v>
      </x:c>
      <x:c r="R1185" t="n">
        <x:v>15.067347526550293</x:v>
      </x:c>
      <x:c r="S1185" t="n">
        <x:v>-35.910911560058594</x:v>
      </x:c>
      <x:c r="T1185" t="n">
        <x:v>99.9091796875</x:v>
      </x:c>
      <x:c r="U1185" t="n">
        <x:v>-53.108360290527344</x:v>
      </x:c>
      <x:c r="V1185" t="n">
        <x:v>-12.4240083694458</x:v>
      </x:c>
    </x:row>
    <x:row r="1186">
      <x:c r="A1186" s="1" t="n">
        <x:v>1.184</x:v>
      </x:c>
      <x:c r="B1186" t="n">
        <x:v>1790599601</x:v>
      </x:c>
      <x:c r="C1186" t="n">
        <x:v>2.760280132293701</x:v>
      </x:c>
      <x:c r="D1186" t="n">
        <x:v>-10.755757331848145</x:v>
      </x:c>
      <x:c r="E1186" t="n">
        <x:v>-51.642112731933594</x:v>
      </x:c>
      <x:c r="F1186" t="n">
        <x:v>25.01420783996582</x:v>
      </x:c>
      <x:c r="G1186" t="n">
        <x:v>-54.31910705566406</x:v>
      </x:c>
      <x:c r="H1186" t="n">
        <x:v>-47.54401779174805</x:v>
      </x:c>
      <x:c r="I1186" t="n">
        <x:v>-10.837742805480957</x:v>
      </x:c>
      <x:c r="J1186" t="n">
        <x:v>-60.04166793823242</x:v>
      </x:c>
      <x:c r="K1186" t="n">
        <x:v>-14.630973815917969</x:v>
      </x:c>
      <x:c r="L1186" t="n">
        <x:v>-24.993637084960938</x:v>
      </x:c>
      <x:c r="M1186" t="n">
        <x:v>-96.41441345214844</x:v>
      </x:c>
      <x:c r="N1186" t="n">
        <x:v>-115.6771469116211</x:v>
      </x:c>
      <x:c r="O1186" t="n">
        <x:v>-5.6128153800964355</x:v>
      </x:c>
      <x:c r="P1186" t="n">
        <x:v>1.4985525608062744</x:v>
      </x:c>
      <x:c r="Q1186" t="n">
        <x:v>-66.95276641845703</x:v>
      </x:c>
      <x:c r="R1186" t="n">
        <x:v>-55.527259826660156</x:v>
      </x:c>
      <x:c r="S1186" t="n">
        <x:v>-92.92109680175781</x:v>
      </x:c>
      <x:c r="T1186" t="n">
        <x:v>-14.213913917541504</x:v>
      </x:c>
      <x:c r="U1186" t="n">
        <x:v>25.906654357910156</x:v>
      </x:c>
      <x:c r="V1186" t="n">
        <x:v>21.631851196289062</x:v>
      </x:c>
    </x:row>
    <x:row r="1187">
      <x:c r="A1187" s="1" t="n">
        <x:v>1.185</x:v>
      </x:c>
      <x:c r="B1187" t="n">
        <x:v>1790599601</x:v>
      </x:c>
      <x:c r="C1187" t="n">
        <x:v>104.36663055419922</x:v>
      </x:c>
      <x:c r="D1187" t="n">
        <x:v>-60.39914321899414</x:v>
      </x:c>
      <x:c r="E1187" t="n">
        <x:v>119.33914184570312</x:v>
      </x:c>
      <x:c r="F1187" t="n">
        <x:v>4.108987808227539</x:v>
      </x:c>
      <x:c r="G1187" t="n">
        <x:v>136.17462158203125</x:v>
      </x:c>
      <x:c r="H1187" t="n">
        <x:v>-11.060059547424316</x:v>
      </x:c>
      <x:c r="I1187" t="n">
        <x:v>124.94773864746094</x:v>
      </x:c>
      <x:c r="J1187" t="n">
        <x:v>-63.081626892089844</x:v>
      </x:c>
      <x:c r="K1187" t="n">
        <x:v>78.90657806396484</x:v>
      </x:c>
      <x:c r="L1187" t="n">
        <x:v>-77.1981201171875</x:v>
      </x:c>
      <x:c r="M1187" t="n">
        <x:v>79.01884460449219</x:v>
      </x:c>
      <x:c r="N1187" t="n">
        <x:v>-74.54084014892578</x:v>
      </x:c>
      <x:c r="O1187" t="n">
        <x:v>105.29739379882812</x:v>
      </x:c>
      <x:c r="P1187" t="n">
        <x:v>-81.21822357177734</x:v>
      </x:c>
      <x:c r="Q1187" t="n">
        <x:v>26.973291397094727</x:v>
      </x:c>
      <x:c r="R1187" t="n">
        <x:v>-65.73348999023438</x:v>
      </x:c>
      <x:c r="S1187" t="n">
        <x:v>-50.03382110595703</x:v>
      </x:c>
      <x:c r="T1187" t="n">
        <x:v>72.46509552001953</x:v>
      </x:c>
      <x:c r="U1187" t="n">
        <x:v>-54.700775146484375</x:v>
      </x:c>
      <x:c r="V1187" t="n">
        <x:v>-65.23383331298828</x:v>
      </x:c>
    </x:row>
    <x:row r="1188">
      <x:c r="A1188" s="1" t="n">
        <x:v>1.186</x:v>
      </x:c>
      <x:c r="B1188" t="n">
        <x:v>1790599601</x:v>
      </x:c>
      <x:c r="C1188" t="n">
        <x:v>-61.1525764465332</x:v>
      </x:c>
      <x:c r="D1188" t="n">
        <x:v>18.52994728088379</x:v>
      </x:c>
      <x:c r="E1188" t="n">
        <x:v>-56.97212219238281</x:v>
      </x:c>
      <x:c r="F1188" t="n">
        <x:v>5.332916736602783</x:v>
      </x:c>
      <x:c r="G1188" t="n">
        <x:v>-149.4634552001953</x:v>
      </x:c>
      <x:c r="H1188" t="n">
        <x:v>17.288625717163086</x:v>
      </x:c>
      <x:c r="I1188" t="n">
        <x:v>7.219932556152344</x:v>
      </x:c>
      <x:c r="J1188" t="n">
        <x:v>23.492551803588867</x:v>
      </x:c>
      <x:c r="K1188" t="n">
        <x:v>-72.35029602050781</x:v>
      </x:c>
      <x:c r="L1188" t="n">
        <x:v>-71.26776885986328</x:v>
      </x:c>
      <x:c r="M1188" t="n">
        <x:v>-102.94583892822266</x:v>
      </x:c>
      <x:c r="N1188" t="n">
        <x:v>7.277585506439209</x:v>
      </x:c>
      <x:c r="O1188" t="n">
        <x:v>-36.396793365478516</x:v>
      </x:c>
      <x:c r="P1188" t="n">
        <x:v>9.307101249694824</x:v>
      </x:c>
      <x:c r="Q1188" t="n">
        <x:v>-128.68511962890625</x:v>
      </x:c>
      <x:c r="R1188" t="n">
        <x:v>-2.7488296031951904</x:v>
      </x:c>
      <x:c r="S1188" t="n">
        <x:v>34.43199157714844</x:v>
      </x:c>
      <x:c r="T1188" t="n">
        <x:v>-116.97534942626953</x:v>
      </x:c>
      <x:c r="U1188" t="n">
        <x:v>60.96412658691406</x:v>
      </x:c>
      <x:c r="V1188" t="n">
        <x:v>-39.00558090209961</x:v>
      </x:c>
    </x:row>
    <x:row r="1189">
      <x:c r="A1189" s="1" t="n">
        <x:v>1.187</x:v>
      </x:c>
      <x:c r="B1189" t="n">
        <x:v>1790599601</x:v>
      </x:c>
      <x:c r="C1189" t="n">
        <x:v>77.94850158691406</x:v>
      </x:c>
      <x:c r="D1189" t="n">
        <x:v>-91.29206085205078</x:v>
      </x:c>
      <x:c r="E1189" t="n">
        <x:v>85.72703552246094</x:v>
      </x:c>
      <x:c r="F1189" t="n">
        <x:v>-146.33726501464844</x:v>
      </x:c>
      <x:c r="G1189" t="n">
        <x:v>60.63048553466797</x:v>
      </x:c>
      <x:c r="H1189" t="n">
        <x:v>-127.17768859863281</x:v>
      </x:c>
      <x:c r="I1189" t="n">
        <x:v>54.18852233886719</x:v>
      </x:c>
      <x:c r="J1189" t="n">
        <x:v>-122.93280792236328</x:v>
      </x:c>
      <x:c r="K1189" t="n">
        <x:v>25.307580947875977</x:v>
      </x:c>
      <x:c r="L1189" t="n">
        <x:v>-72.60171508789062</x:v>
      </x:c>
      <x:c r="M1189" t="n">
        <x:v>92.15657806396484</x:v>
      </x:c>
      <x:c r="N1189" t="n">
        <x:v>27.71844482421875</x:v>
      </x:c>
      <x:c r="O1189" t="n">
        <x:v>79.94913482666016</x:v>
      </x:c>
      <x:c r="P1189" t="n">
        <x:v>-56.18959426879883</x:v>
      </x:c>
      <x:c r="Q1189" t="n">
        <x:v>55.3576774597168</x:v>
      </x:c>
      <x:c r="R1189" t="n">
        <x:v>-82.45792388916016</x:v>
      </x:c>
      <x:c r="S1189" t="n">
        <x:v>-24.17030143737793</x:v>
      </x:c>
      <x:c r="T1189" t="n">
        <x:v>29.8151798248291</x:v>
      </x:c>
      <x:c r="U1189" t="n">
        <x:v>-95.82270050048828</x:v>
      </x:c>
      <x:c r="V1189" t="n">
        <x:v>4.327434062957764</x:v>
      </x:c>
    </x:row>
    <x:row r="1190">
      <x:c r="A1190" s="1" t="n">
        <x:v>1.188</x:v>
      </x:c>
      <x:c r="B1190" t="n">
        <x:v>1790599601</x:v>
      </x:c>
      <x:c r="C1190" t="n">
        <x:v>-35.68947982788086</x:v>
      </x:c>
      <x:c r="D1190" t="n">
        <x:v>21.92131805419922</x:v>
      </x:c>
      <x:c r="E1190" t="n">
        <x:v>35.767696380615234</x:v>
      </x:c>
      <x:c r="F1190" t="n">
        <x:v>0.4881385266780853</x:v>
      </x:c>
      <x:c r="G1190" t="n">
        <x:v>97.21257019042969</x:v>
      </x:c>
      <x:c r="H1190" t="n">
        <x:v>41.18242645263672</x:v>
      </x:c>
      <x:c r="I1190" t="n">
        <x:v>-21.93944549560547</x:v>
      </x:c>
      <x:c r="J1190" t="n">
        <x:v>-74.85902404785156</x:v>
      </x:c>
      <x:c r="K1190" t="n">
        <x:v>70.5831069946289</x:v>
      </x:c>
      <x:c r="L1190" t="n">
        <x:v>72.14723205566406</x:v>
      </x:c>
      <x:c r="M1190" t="n">
        <x:v>26.673599243164062</x:v>
      </x:c>
      <x:c r="N1190" t="n">
        <x:v>76.26847839355469</x:v>
      </x:c>
      <x:c r="O1190" t="n">
        <x:v>10.342809677124023</x:v>
      </x:c>
      <x:c r="P1190" t="n">
        <x:v>-2.57765531539917</x:v>
      </x:c>
      <x:c r="Q1190" t="n">
        <x:v>21.453569412231445</x:v>
      </x:c>
      <x:c r="R1190" t="n">
        <x:v>-12.524246215820312</x:v>
      </x:c>
      <x:c r="S1190" t="n">
        <x:v>-2.625871181488037</x:v>
      </x:c>
      <x:c r="T1190" t="n">
        <x:v>19.205562591552734</x:v>
      </x:c>
      <x:c r="U1190" t="n">
        <x:v>61.580665588378906</x:v>
      </x:c>
      <x:c r="V1190" t="n">
        <x:v>56.24217224121094</x:v>
      </x:c>
    </x:row>
    <x:row r="1191">
      <x:c r="A1191" s="1" t="n">
        <x:v>1.189</x:v>
      </x:c>
      <x:c r="B1191" t="n">
        <x:v>1790599601</x:v>
      </x:c>
      <x:c r="C1191" t="n">
        <x:v>10.238651275634766</x:v>
      </x:c>
      <x:c r="D1191" t="n">
        <x:v>-76.4228744506836</x:v>
      </x:c>
      <x:c r="E1191" t="n">
        <x:v>38.72556686401367</x:v>
      </x:c>
      <x:c r="F1191" t="n">
        <x:v>-123.44834899902344</x:v>
      </x:c>
      <x:c r="G1191" t="n">
        <x:v>-39.47454071044922</x:v>
      </x:c>
      <x:c r="H1191" t="n">
        <x:v>-47.723392486572266</x:v>
      </x:c>
      <x:c r="I1191" t="n">
        <x:v>-122.04407501220703</x:v>
      </x:c>
      <x:c r="J1191" t="n">
        <x:v>-99.23161315917969</x:v>
      </x:c>
      <x:c r="K1191" t="n">
        <x:v>-60.463443756103516</x:v>
      </x:c>
      <x:c r="L1191" t="n">
        <x:v>-97.17921447753906</x:v>
      </x:c>
      <x:c r="M1191" t="n">
        <x:v>44.10697555541992</x:v>
      </x:c>
      <x:c r="N1191" t="n">
        <x:v>-5.946756362915039</x:v>
      </x:c>
      <x:c r="O1191" t="n">
        <x:v>-50.694976806640625</x:v>
      </x:c>
      <x:c r="P1191" t="n">
        <x:v>-59.77606201171875</x:v>
      </x:c>
      <x:c r="Q1191" t="n">
        <x:v>-81.85231018066406</x:v>
      </x:c>
      <x:c r="R1191" t="n">
        <x:v>-122.26513671875</x:v>
      </x:c>
      <x:c r="S1191" t="n">
        <x:v>-101.77174377441406</x:v>
      </x:c>
      <x:c r="T1191" t="n">
        <x:v>-116.7715072631836</x:v>
      </x:c>
      <x:c r="U1191" t="n">
        <x:v>-7.307928085327148</x:v>
      </x:c>
      <x:c r="V1191" t="n">
        <x:v>26.74629020690918</x:v>
      </x:c>
    </x:row>
    <x:row r="1192">
      <x:c r="A1192" s="1" t="n">
        <x:v>1.19</x:v>
      </x:c>
      <x:c r="B1192" t="n">
        <x:v>1790599601</x:v>
      </x:c>
      <x:c r="C1192" t="n">
        <x:v>57.120635986328125</x:v>
      </x:c>
      <x:c r="D1192" t="n">
        <x:v>-48.62310028076172</x:v>
      </x:c>
      <x:c r="E1192" t="n">
        <x:v>58.306331634521484</x:v>
      </x:c>
      <x:c r="F1192" t="n">
        <x:v>17.492664337158203</x:v>
      </x:c>
      <x:c r="G1192" t="n">
        <x:v>56.49849319458008</x:v>
      </x:c>
      <x:c r="H1192" t="n">
        <x:v>55.64115905761719</x:v>
      </x:c>
      <x:c r="I1192" t="n">
        <x:v>51.93587875366211</x:v>
      </x:c>
      <x:c r="J1192" t="n">
        <x:v>-10.81934928894043</x:v>
      </x:c>
      <x:c r="K1192" t="n">
        <x:v>-4.795372486114502</x:v>
      </x:c>
      <x:c r="L1192" t="n">
        <x:v>-46.50900650024414</x:v>
      </x:c>
      <x:c r="M1192" t="n">
        <x:v>34.2069091796875</x:v>
      </x:c>
      <x:c r="N1192" t="n">
        <x:v>45.54093933105469</x:v>
      </x:c>
      <x:c r="O1192" t="n">
        <x:v>130.28379821777344</x:v>
      </x:c>
      <x:c r="P1192" t="n">
        <x:v>25.189430236816406</x:v>
      </x:c>
      <x:c r="Q1192" t="n">
        <x:v>15.627163887023926</x:v>
      </x:c>
      <x:c r="R1192" t="n">
        <x:v>108.3044204711914</x:v>
      </x:c>
      <x:c r="S1192" t="n">
        <x:v>-48.93830871582031</x:v>
      </x:c>
      <x:c r="T1192" t="n">
        <x:v>-34.06512451171875</x:v>
      </x:c>
      <x:c r="U1192" t="n">
        <x:v>-68.11141204833984</x:v>
      </x:c>
      <x:c r="V1192" t="n">
        <x:v>-3.9143500328063965</x:v>
      </x:c>
    </x:row>
    <x:row r="1193">
      <x:c r="A1193" s="1" t="n">
        <x:v>1.191</x:v>
      </x:c>
      <x:c r="B1193" t="n">
        <x:v>1790599601</x:v>
      </x:c>
      <x:c r="C1193" t="n">
        <x:v>86.49152374267578</x:v>
      </x:c>
      <x:c r="D1193" t="n">
        <x:v>-0.7434923648834229</x:v>
      </x:c>
      <x:c r="E1193" t="n">
        <x:v>56.07169723510742</x:v>
      </x:c>
      <x:c r="F1193" t="n">
        <x:v>58.40650939941406</x:v>
      </x:c>
      <x:c r="G1193" t="n">
        <x:v>61.80154800415039</x:v>
      </x:c>
      <x:c r="H1193" t="n">
        <x:v>-20.711456298828125</x:v>
      </x:c>
      <x:c r="I1193" t="n">
        <x:v>61.99180603027344</x:v>
      </x:c>
      <x:c r="J1193" t="n">
        <x:v>-26.41062355041504</x:v>
      </x:c>
      <x:c r="K1193" t="n">
        <x:v>135.92996215820312</x:v>
      </x:c>
      <x:c r="L1193" t="n">
        <x:v>37.083160400390625</x:v>
      </x:c>
      <x:c r="M1193" t="n">
        <x:v>64.8832778930664</x:v>
      </x:c>
      <x:c r="N1193" t="n">
        <x:v>-47.8668098449707</x:v>
      </x:c>
      <x:c r="O1193" t="n">
        <x:v>81.20191192626953</x:v>
      </x:c>
      <x:c r="P1193" t="n">
        <x:v>11.58663272857666</x:v>
      </x:c>
      <x:c r="Q1193" t="n">
        <x:v>75.02359008789062</x:v>
      </x:c>
      <x:c r="R1193" t="n">
        <x:v>5.889540195465088</x:v>
      </x:c>
      <x:c r="S1193" t="n">
        <x:v>54.695186614990234</x:v>
      </x:c>
      <x:c r="T1193" t="n">
        <x:v>82.30975341796875</x:v>
      </x:c>
      <x:c r="U1193" t="n">
        <x:v>-55.39807891845703</x:v>
      </x:c>
      <x:c r="V1193" t="n">
        <x:v>73.17398071289062</x:v>
      </x:c>
    </x:row>
    <x:row r="1194">
      <x:c r="A1194" s="1" t="n">
        <x:v>1.192</x:v>
      </x:c>
      <x:c r="B1194" t="n">
        <x:v>1790599601</x:v>
      </x:c>
      <x:c r="C1194" t="n">
        <x:v>-28.12268829345703</x:v>
      </x:c>
      <x:c r="D1194" t="n">
        <x:v>54.251190185546875</x:v>
      </x:c>
      <x:c r="E1194" t="n">
        <x:v>10.918185234069824</x:v>
      </x:c>
      <x:c r="F1194" t="n">
        <x:v>6.1238932609558105</x:v>
      </x:c>
      <x:c r="G1194" t="n">
        <x:v>17.523422241210938</x:v>
      </x:c>
      <x:c r="H1194" t="n">
        <x:v>17.245925903320312</x:v>
      </x:c>
      <x:c r="I1194" t="n">
        <x:v>-0.9305872321128845</x:v>
      </x:c>
      <x:c r="J1194" t="n">
        <x:v>51.182395935058594</x:v>
      </x:c>
      <x:c r="K1194" t="n">
        <x:v>0.0767345204949379</x:v>
      </x:c>
      <x:c r="L1194" t="n">
        <x:v>62.58310317993164</x:v>
      </x:c>
      <x:c r="M1194" t="n">
        <x:v>-43.05842208862305</x:v>
      </x:c>
      <x:c r="N1194" t="n">
        <x:v>82.17070770263672</x:v>
      </x:c>
      <x:c r="O1194" t="n">
        <x:v>-44.93629455566406</x:v>
      </x:c>
      <x:c r="P1194" t="n">
        <x:v>108.1734619140625</x:v>
      </x:c>
      <x:c r="Q1194" t="n">
        <x:v>42.51811218261719</x:v>
      </x:c>
      <x:c r="R1194" t="n">
        <x:v>11.48311710357666</x:v>
      </x:c>
      <x:c r="S1194" t="n">
        <x:v>14.186867713928223</x:v>
      </x:c>
      <x:c r="T1194" t="n">
        <x:v>58.15476989746094</x:v>
      </x:c>
      <x:c r="U1194" t="n">
        <x:v>77.7425765991211</x:v>
      </x:c>
      <x:c r="V1194" t="n">
        <x:v>-17.45040512084961</x:v>
      </x:c>
    </x:row>
    <x:row r="1195">
      <x:c r="A1195" s="1" t="n">
        <x:v>1.193</x:v>
      </x:c>
      <x:c r="B1195" t="n">
        <x:v>1790599601</x:v>
      </x:c>
      <x:c r="C1195" t="n">
        <x:v>-77.37931823730469</x:v>
      </x:c>
      <x:c r="D1195" t="n">
        <x:v>-41.2725830078125</x:v>
      </x:c>
      <x:c r="E1195" t="n">
        <x:v>-85.3559341430664</x:v>
      </x:c>
      <x:c r="F1195" t="n">
        <x:v>52.87318420410156</x:v>
      </x:c>
      <x:c r="G1195" t="n">
        <x:v>-94.60271453857422</x:v>
      </x:c>
      <x:c r="H1195" t="n">
        <x:v>-46.793556213378906</x:v>
      </x:c>
      <x:c r="I1195" t="n">
        <x:v>-118.2653579711914</x:v>
      </x:c>
      <x:c r="J1195" t="n">
        <x:v>1.6285589933395386</x:v>
      </x:c>
      <x:c r="K1195" t="n">
        <x:v>-32.3433952331543</x:v>
      </x:c>
      <x:c r="L1195" t="n">
        <x:v>-91.68215942382812</x:v>
      </x:c>
      <x:c r="M1195" t="n">
        <x:v>-97.3024673461914</x:v>
      </x:c>
      <x:c r="N1195" t="n">
        <x:v>12.072463989257812</x:v>
      </x:c>
      <x:c r="O1195" t="n">
        <x:v>-67.9086685180664</x:v>
      </x:c>
      <x:c r="P1195" t="n">
        <x:v>-17.760601043701172</x:v>
      </x:c>
      <x:c r="Q1195" t="n">
        <x:v>-159.69703674316406</x:v>
      </x:c>
      <x:c r="R1195" t="n">
        <x:v>1.2968323230743408</x:v>
      </x:c>
      <x:c r="S1195" t="n">
        <x:v>-25.0357608795166</x:v>
      </x:c>
      <x:c r="T1195" t="n">
        <x:v>-38.9122200012207</x:v>
      </x:c>
      <x:c r="U1195" t="n">
        <x:v>101.65855407714844</x:v>
      </x:c>
      <x:c r="V1195" t="n">
        <x:v>46.049232482910156</x:v>
      </x:c>
    </x:row>
    <x:row r="1196">
      <x:c r="A1196" s="1" t="n">
        <x:v>1.194</x:v>
      </x:c>
      <x:c r="B1196" t="n">
        <x:v>1790599601</x:v>
      </x:c>
      <x:c r="C1196" t="n">
        <x:v>6.823147773742676</x:v>
      </x:c>
      <x:c r="D1196" t="n">
        <x:v>62.36296844482422</x:v>
      </x:c>
      <x:c r="E1196" t="n">
        <x:v>-60.352020263671875</x:v>
      </x:c>
      <x:c r="F1196" t="n">
        <x:v>23.325382232666016</x:v>
      </x:c>
      <x:c r="G1196" t="n">
        <x:v>-27.257417678833008</x:v>
      </x:c>
      <x:c r="H1196" t="n">
        <x:v>82.541748046875</x:v>
      </x:c>
      <x:c r="I1196" t="n">
        <x:v>31.8714656829834</x:v>
      </x:c>
      <x:c r="J1196" t="n">
        <x:v>5.305122375488281</x:v>
      </x:c>
      <x:c r="K1196" t="n">
        <x:v>2.580174207687378</x:v>
      </x:c>
      <x:c r="L1196" t="n">
        <x:v>65.36377716064453</x:v>
      </x:c>
      <x:c r="M1196" t="n">
        <x:v>46.3198356628418</x:v>
      </x:c>
      <x:c r="N1196" t="n">
        <x:v>86.9259262084961</x:v>
      </x:c>
      <x:c r="O1196" t="n">
        <x:v>-69.97893524169922</x:v>
      </x:c>
      <x:c r="P1196" t="n">
        <x:v>55.4932975769043</x:v>
      </x:c>
      <x:c r="Q1196" t="n">
        <x:v>5.236780166625977</x:v>
      </x:c>
      <x:c r="R1196" t="n">
        <x:v>67.17142486572266</x:v>
      </x:c>
      <x:c r="S1196" t="n">
        <x:v>42.85810089111328</x:v>
      </x:c>
      <x:c r="T1196" t="n">
        <x:v>-19.556251525878906</x:v>
      </x:c>
      <x:c r="U1196" t="n">
        <x:v>76.87921142578125</x:v>
      </x:c>
      <x:c r="V1196" t="n">
        <x:v>30.539474487304688</x:v>
      </x:c>
    </x:row>
    <x:row r="1197">
      <x:c r="A1197" s="1" t="n">
        <x:v>1.195</x:v>
      </x:c>
      <x:c r="B1197" t="n">
        <x:v>1790599601</x:v>
      </x:c>
      <x:c r="C1197" t="n">
        <x:v>35.830196380615234</x:v>
      </x:c>
      <x:c r="D1197" t="n">
        <x:v>32.141883850097656</x:v>
      </x:c>
      <x:c r="E1197" t="n">
        <x:v>-85.40131378173828</x:v>
      </x:c>
      <x:c r="F1197" t="n">
        <x:v>102.84539031982422</x:v>
      </x:c>
      <x:c r="G1197" t="n">
        <x:v>-26.975032806396484</x:v>
      </x:c>
      <x:c r="H1197" t="n">
        <x:v>53.876747131347656</x:v>
      </x:c>
      <x:c r="I1197" t="n">
        <x:v>-47.66970443725586</x:v>
      </x:c>
      <x:c r="J1197" t="n">
        <x:v>0.7074741125106812</x:v>
      </x:c>
      <x:c r="K1197" t="n">
        <x:v>-10.752764701843262</x:v>
      </x:c>
      <x:c r="L1197" t="n">
        <x:v>3.4681780338287354</x:v>
      </x:c>
      <x:c r="M1197" t="n">
        <x:v>93.58467864990234</x:v>
      </x:c>
      <x:c r="N1197" t="n">
        <x:v>48.1865119934082</x:v>
      </x:c>
      <x:c r="O1197" t="n">
        <x:v>33.57714080810547</x:v>
      </x:c>
      <x:c r="P1197" t="n">
        <x:v>24.586931228637695</x:v>
      </x:c>
      <x:c r="Q1197" t="n">
        <x:v>22.89470863342285</x:v>
      </x:c>
      <x:c r="R1197" t="n">
        <x:v>38.651153564453125</x:v>
      </x:c>
      <x:c r="S1197" t="n">
        <x:v>10.759475708007812</x:v>
      </x:c>
      <x:c r="T1197" t="n">
        <x:v>52.16291046142578</x:v>
      </x:c>
      <x:c r="U1197" t="n">
        <x:v>66.40464782714844</x:v>
      </x:c>
      <x:c r="V1197" t="n">
        <x:v>12.609001159667969</x:v>
      </x:c>
    </x:row>
    <x:row r="1198">
      <x:c r="A1198" s="1" t="n">
        <x:v>1.196</x:v>
      </x:c>
      <x:c r="B1198" t="n">
        <x:v>1790599601</x:v>
      </x:c>
      <x:c r="C1198" t="n">
        <x:v>-0.6030750274658203</x:v>
      </x:c>
      <x:c r="D1198" t="n">
        <x:v>-5.973530292510986</x:v>
      </x:c>
      <x:c r="E1198" t="n">
        <x:v>-42.66069030761719</x:v>
      </x:c>
      <x:c r="F1198" t="n">
        <x:v>-69.6041259765625</x:v>
      </x:c>
      <x:c r="G1198" t="n">
        <x:v>58.97344970703125</x:v>
      </x:c>
      <x:c r="H1198" t="n">
        <x:v>-68.02902221679688</x:v>
      </x:c>
      <x:c r="I1198" t="n">
        <x:v>50.08782958984375</x:v>
      </x:c>
      <x:c r="J1198" t="n">
        <x:v>1.0831518173217773</x:v>
      </x:c>
      <x:c r="K1198" t="n">
        <x:v>25.692501068115234</x:v>
      </x:c>
      <x:c r="L1198" t="n">
        <x:v>2.7542500495910645</x:v>
      </x:c>
      <x:c r="M1198" t="n">
        <x:v>79.02495574951172</x:v>
      </x:c>
      <x:c r="N1198" t="n">
        <x:v>-25.73042869567871</x:v>
      </x:c>
      <x:c r="O1198" t="n">
        <x:v>-44.364356994628906</x:v>
      </x:c>
      <x:c r="P1198" t="n">
        <x:v>42.165077209472656</x:v>
      </x:c>
      <x:c r="Q1198" t="n">
        <x:v>-31.411314010620117</x:v>
      </x:c>
      <x:c r="R1198" t="n">
        <x:v>30.807802200317383</x:v>
      </x:c>
      <x:c r="S1198" t="n">
        <x:v>46.250484466552734</x:v>
      </x:c>
      <x:c r="T1198" t="n">
        <x:v>-45.836299896240234</x:v>
      </x:c>
      <x:c r="U1198" t="n">
        <x:v>-38.65511703491211</x:v>
      </x:c>
      <x:c r="V1198" t="n">
        <x:v>37.62484359741211</x:v>
      </x:c>
    </x:row>
    <x:row r="1199">
      <x:c r="A1199" s="1" t="n">
        <x:v>1.197</x:v>
      </x:c>
      <x:c r="B1199" t="n">
        <x:v>1790599601</x:v>
      </x:c>
      <x:c r="C1199" t="n">
        <x:v>-19.6011962890625</x:v>
      </x:c>
      <x:c r="D1199" t="n">
        <x:v>-38.41147232055664</x:v>
      </x:c>
      <x:c r="E1199" t="n">
        <x:v>-64.23219299316406</x:v>
      </x:c>
      <x:c r="F1199" t="n">
        <x:v>-54.27864456176758</x:v>
      </x:c>
      <x:c r="G1199" t="n">
        <x:v>14.064873695373535</x:v>
      </x:c>
      <x:c r="H1199" t="n">
        <x:v>-74.52713775634766</x:v>
      </x:c>
      <x:c r="I1199" t="n">
        <x:v>-61.86643600463867</x:v>
      </x:c>
      <x:c r="J1199" t="n">
        <x:v>21.704160690307617</x:v>
      </x:c>
      <x:c r="K1199" t="n">
        <x:v>-84.25685119628906</x:v>
      </x:c>
      <x:c r="L1199" t="n">
        <x:v>7.907919883728027</x:v>
      </x:c>
      <x:c r="M1199" t="n">
        <x:v>-11.490100860595703</x:v>
      </x:c>
      <x:c r="N1199" t="n">
        <x:v>-7.287735462188721</x:v>
      </x:c>
      <x:c r="O1199" t="n">
        <x:v>-151.9714813232422</x:v>
      </x:c>
      <x:c r="P1199" t="n">
        <x:v>-2.0711395740509033</x:v>
      </x:c>
      <x:c r="Q1199" t="n">
        <x:v>-56.402923583984375</x:v>
      </x:c>
      <x:c r="R1199" t="n">
        <x:v>-109.47102355957031</x:v>
      </x:c>
      <x:c r="S1199" t="n">
        <x:v>-59.33103942871094</x:v>
      </x:c>
      <x:c r="T1199" t="n">
        <x:v>-8.277361869812012</x:v>
      </x:c>
      <x:c r="U1199" t="n">
        <x:v>39.70220184326172</x:v>
      </x:c>
      <x:c r="V1199" t="n">
        <x:v>79.08494567871094</x:v>
      </x:c>
    </x:row>
    <x:row r="1200">
      <x:c r="A1200" s="1" t="n">
        <x:v>1.198</x:v>
      </x:c>
      <x:c r="B1200" t="n">
        <x:v>1790599601</x:v>
      </x:c>
      <x:c r="C1200" t="n">
        <x:v>48.282814025878906</x:v>
      </x:c>
      <x:c r="D1200" t="n">
        <x:v>-16.657928466796875</x:v>
      </x:c>
      <x:c r="E1200" t="n">
        <x:v>-28.578767776489258</x:v>
      </x:c>
      <x:c r="F1200" t="n">
        <x:v>59.861595153808594</x:v>
      </x:c>
      <x:c r="G1200" t="n">
        <x:v>41.369144439697266</x:v>
      </x:c>
      <x:c r="H1200" t="n">
        <x:v>17.941335678100586</x:v>
      </x:c>
      <x:c r="I1200" t="n">
        <x:v>59.99432373046875</x:v>
      </x:c>
      <x:c r="J1200" t="n">
        <x:v>-96.45648193359375</x:v>
      </x:c>
      <x:c r="K1200" t="n">
        <x:v>124.36602020263672</x:v>
      </x:c>
      <x:c r="L1200" t="n">
        <x:v>26.407062530517578</x:v>
      </x:c>
      <x:c r="M1200" t="n">
        <x:v>19.294021606445312</x:v>
      </x:c>
      <x:c r="N1200" t="n">
        <x:v>38.29990768432617</x:v>
      </x:c>
      <x:c r="O1200" t="n">
        <x:v>-21.1508731842041</x:v>
      </x:c>
      <x:c r="P1200" t="n">
        <x:v>-64.64663696289062</x:v>
      </x:c>
      <x:c r="Q1200" t="n">
        <x:v>-2.53408145904541</x:v>
      </x:c>
      <x:c r="R1200" t="n">
        <x:v>-33.87127685546875</x:v>
      </x:c>
      <x:c r="S1200" t="n">
        <x:v>2.4155197143554688</x:v>
      </x:c>
      <x:c r="T1200" t="n">
        <x:v>-5.516969203948975</x:v>
      </x:c>
      <x:c r="U1200" t="n">
        <x:v>-81.4735107421875</x:v>
      </x:c>
      <x:c r="V1200" t="n">
        <x:v>28.54417610168457</x:v>
      </x:c>
    </x:row>
    <x:row r="1201">
      <x:c r="A1201" s="1" t="n">
        <x:v>1.199</x:v>
      </x:c>
      <x:c r="B1201" t="n">
        <x:v>1790599601</x:v>
      </x:c>
      <x:c r="C1201" t="n">
        <x:v>-32.409244537353516</x:v>
      </x:c>
      <x:c r="D1201" t="n">
        <x:v>-13.372037887573242</x:v>
      </x:c>
      <x:c r="E1201" t="n">
        <x:v>2.20320725440979</x:v>
      </x:c>
      <x:c r="F1201" t="n">
        <x:v>102.4366226196289</x:v>
      </x:c>
      <x:c r="G1201" t="n">
        <x:v>-96.76354217529297</x:v>
      </x:c>
      <x:c r="H1201" t="n">
        <x:v>-7.434093952178955</x:v>
      </x:c>
      <x:c r="I1201" t="n">
        <x:v>9.09081745147705</x:v>
      </x:c>
      <x:c r="J1201" t="n">
        <x:v>88.29277801513672</x:v>
      </x:c>
      <x:c r="K1201" t="n">
        <x:v>-18.472524642944336</x:v>
      </x:c>
      <x:c r="L1201" t="n">
        <x:v>33.208885192871094</x:v>
      </x:c>
      <x:c r="M1201" t="n">
        <x:v>70.72539520263672</x:v>
      </x:c>
      <x:c r="N1201" t="n">
        <x:v>4.097751617431641</x:v>
      </x:c>
      <x:c r="O1201" t="n">
        <x:v>-39.8868293762207</x:v>
      </x:c>
      <x:c r="P1201" t="n">
        <x:v>32.663047790527344</x:v>
      </x:c>
      <x:c r="Q1201" t="n">
        <x:v>-29.889389038085938</x:v>
      </x:c>
      <x:c r="R1201" t="n">
        <x:v>31.229450225830078</x:v>
      </x:c>
      <x:c r="S1201" t="n">
        <x:v>31.242801666259766</x:v>
      </x:c>
      <x:c r="T1201" t="n">
        <x:v>41.02116775512695</x:v>
      </x:c>
      <x:c r="U1201" t="n">
        <x:v>-73.17645263671875</x:v>
      </x:c>
      <x:c r="V1201" t="n">
        <x:v>-53.638729095458984</x:v>
      </x:c>
    </x:row>
    <x:row r="1202">
      <x:c r="A1202" s="1" t="n">
        <x:v>1.2</x:v>
      </x:c>
      <x:c r="B1202" t="n">
        <x:v>1790599601</x:v>
      </x:c>
      <x:c r="C1202" t="n">
        <x:v>-4.053459644317627</x:v>
      </x:c>
      <x:c r="D1202" t="n">
        <x:v>-7.8586201667785645</x:v>
      </x:c>
      <x:c r="E1202" t="n">
        <x:v>4.399378776550293</x:v>
      </x:c>
      <x:c r="F1202" t="n">
        <x:v>-60.569637298583984</x:v>
      </x:c>
      <x:c r="G1202" t="n">
        <x:v>-36.85763931274414</x:v>
      </x:c>
      <x:c r="H1202" t="n">
        <x:v>2.220822334289551</x:v>
      </x:c>
      <x:c r="I1202" t="n">
        <x:v>13.696218490600586</x:v>
      </x:c>
      <x:c r="J1202" t="n">
        <x:v>-112.61035919189453</x:v>
      </x:c>
      <x:c r="K1202" t="n">
        <x:v>2.374263286590576</x:v>
      </x:c>
      <x:c r="L1202" t="n">
        <x:v>-28.821456909179688</x:v>
      </x:c>
      <x:c r="M1202" t="n">
        <x:v>3.852630376815796</x:v>
      </x:c>
      <x:c r="N1202" t="n">
        <x:v>-106.83646392822266</x:v>
      </x:c>
      <x:c r="O1202" t="n">
        <x:v>-3.58892560005188</x:v>
      </x:c>
      <x:c r="P1202" t="n">
        <x:v>-33.72978973388672</x:v>
      </x:c>
      <x:c r="Q1202" t="n">
        <x:v>-27.93701934814453</x:v>
      </x:c>
      <x:c r="R1202" t="n">
        <x:v>-14.245993614196777</x:v>
      </x:c>
      <x:c r="S1202" t="n">
        <x:v>-18.999420166015625</x:v>
      </x:c>
      <x:c r="T1202" t="n">
        <x:v>49.14552307128906</x:v>
      </x:c>
      <x:c r="U1202" t="n">
        <x:v>-20.366579055786133</x:v>
      </x:c>
      <x:c r="V1202" t="n">
        <x:v>85.06782531738281</x:v>
      </x:c>
    </x:row>
    <x:row r="1203">
      <x:c r="A1203" s="1" t="n">
        <x:v>1.201</x:v>
      </x:c>
      <x:c r="B1203" t="n">
        <x:v>1790599601</x:v>
      </x:c>
      <x:c r="C1203" t="n">
        <x:v>82.64400482177734</x:v>
      </x:c>
      <x:c r="D1203" t="n">
        <x:v>68.12678527832031</x:v>
      </x:c>
      <x:c r="E1203" t="n">
        <x:v>81.30549621582031</x:v>
      </x:c>
      <x:c r="F1203" t="n">
        <x:v>29.220714569091797</x:v>
      </x:c>
      <x:c r="G1203" t="n">
        <x:v>0.7237272262573242</x:v>
      </x:c>
      <x:c r="H1203" t="n">
        <x:v>76.52027893066406</x:v>
      </x:c>
      <x:c r="I1203" t="n">
        <x:v>81.47989654541016</x:v>
      </x:c>
      <x:c r="J1203" t="n">
        <x:v>97.64988708496094</x:v>
      </x:c>
      <x:c r="K1203" t="n">
        <x:v>35.76932144165039</x:v>
      </x:c>
      <x:c r="L1203" t="n">
        <x:v>106.34830474853516</x:v>
      </x:c>
      <x:c r="M1203" t="n">
        <x:v>27.041086196899414</x:v>
      </x:c>
      <x:c r="N1203" t="n">
        <x:v>68.7542495727539</x:v>
      </x:c>
      <x:c r="O1203" t="n">
        <x:v>3.3560423851013184</x:v>
      </x:c>
      <x:c r="P1203" t="n">
        <x:v>68.83538055419922</x:v>
      </x:c>
      <x:c r="Q1203" t="n">
        <x:v>36.88804626464844</x:v>
      </x:c>
      <x:c r="R1203" t="n">
        <x:v>53.14093780517578</x:v>
      </x:c>
      <x:c r="S1203" t="n">
        <x:v>116.64562225341797</x:v>
      </x:c>
      <x:c r="T1203" t="n">
        <x:v>-59.75137710571289</x:v>
      </x:c>
      <x:c r="U1203" t="n">
        <x:v>68.7625961303711</x:v>
      </x:c>
      <x:c r="V1203" t="n">
        <x:v>-27.222131729125977</x:v>
      </x:c>
    </x:row>
    <x:row r="1204">
      <x:c r="A1204" s="1" t="n">
        <x:v>1.202</x:v>
      </x:c>
      <x:c r="B1204" t="n">
        <x:v>1790599601</x:v>
      </x:c>
      <x:c r="C1204" t="n">
        <x:v>26.321531295776367</x:v>
      </x:c>
      <x:c r="D1204" t="n">
        <x:v>-119.95751953125</x:v>
      </x:c>
      <x:c r="E1204" t="n">
        <x:v>-15.825300216674805</x:v>
      </x:c>
      <x:c r="F1204" t="n">
        <x:v>-112.09815979003906</x:v>
      </x:c>
      <x:c r="G1204" t="n">
        <x:v>-100.22103881835938</x:v>
      </x:c>
      <x:c r="H1204" t="n">
        <x:v>-17.745868682861328</x:v>
      </x:c>
      <x:c r="I1204" t="n">
        <x:v>-29.60735511779785</x:v>
      </x:c>
      <x:c r="J1204" t="n">
        <x:v>-18.434070587158203</x:v>
      </x:c>
      <x:c r="K1204" t="n">
        <x:v>28.938169479370117</x:v>
      </x:c>
      <x:c r="L1204" t="n">
        <x:v>-27.10563087463379</x:v>
      </x:c>
      <x:c r="M1204" t="n">
        <x:v>-14.39676284790039</x:v>
      </x:c>
      <x:c r="N1204" t="n">
        <x:v>-21.21365737915039</x:v>
      </x:c>
      <x:c r="O1204" t="n">
        <x:v>-17.631284713745117</x:v>
      </x:c>
      <x:c r="P1204" t="n">
        <x:v>-13.903078079223633</x:v>
      </x:c>
      <x:c r="Q1204" t="n">
        <x:v>-13.75242805480957</x:v>
      </x:c>
      <x:c r="R1204" t="n">
        <x:v>-31.717071533203125</x:v>
      </x:c>
      <x:c r="S1204" t="n">
        <x:v>-61.20945358276367</x:v>
      </x:c>
      <x:c r="T1204" t="n">
        <x:v>-44.50938415527344</x:v>
      </x:c>
      <x:c r="U1204" t="n">
        <x:v>-45.790870666503906</x:v>
      </x:c>
      <x:c r="V1204" t="n">
        <x:v>10.907187461853027</x:v>
      </x:c>
    </x:row>
    <x:row r="1205">
      <x:c r="A1205" s="1" t="n">
        <x:v>1.203</x:v>
      </x:c>
      <x:c r="B1205" t="n">
        <x:v>1790599601</x:v>
      </x:c>
      <x:c r="C1205" t="n">
        <x:v>11.870468139648438</x:v>
      </x:c>
      <x:c r="D1205" t="n">
        <x:v>-12.445902824401855</x:v>
      </x:c>
      <x:c r="E1205" t="n">
        <x:v>-29.7876033782959</x:v>
      </x:c>
      <x:c r="F1205" t="n">
        <x:v>59.51668167114258</x:v>
      </x:c>
      <x:c r="G1205" t="n">
        <x:v>78.27702331542969</x:v>
      </x:c>
      <x:c r="H1205" t="n">
        <x:v>-4.662041664123535</x:v>
      </x:c>
      <x:c r="I1205" t="n">
        <x:v>-9.59237003326416</x:v>
      </x:c>
      <x:c r="J1205" t="n">
        <x:v>-10.506487846374512</x:v>
      </x:c>
      <x:c r="K1205" t="n">
        <x:v>24.289213180541992</x:v>
      </x:c>
      <x:c r="L1205" t="n">
        <x:v>-46.251258850097656</x:v>
      </x:c>
      <x:c r="M1205" t="n">
        <x:v>2.130871534347534</x:v>
      </x:c>
      <x:c r="N1205" t="n">
        <x:v>-8.260499000549316</x:v>
      </x:c>
      <x:c r="O1205" t="n">
        <x:v>112.17378997802734</x:v>
      </x:c>
      <x:c r="P1205" t="n">
        <x:v>-13.262407302856445</x:v>
      </x:c>
      <x:c r="Q1205" t="n">
        <x:v>100.05551147460938</x:v>
      </x:c>
      <x:c r="R1205" t="n">
        <x:v>51.36412811279297</x:v>
      </x:c>
      <x:c r="S1205" t="n">
        <x:v>-25.0244083404541</x:v>
      </x:c>
      <x:c r="T1205" t="n">
        <x:v>61.06081771850586</x:v>
      </x:c>
      <x:c r="U1205" t="n">
        <x:v>-37.84160614013672</x:v>
      </x:c>
      <x:c r="V1205" t="n">
        <x:v>-6.055152893066406</x:v>
      </x:c>
    </x:row>
    <x:row r="1206">
      <x:c r="A1206" s="1" t="n">
        <x:v>1.204</x:v>
      </x:c>
      <x:c r="B1206" t="n">
        <x:v>1790599601</x:v>
      </x:c>
      <x:c r="C1206" t="n">
        <x:v>-10.53841495513916</x:v>
      </x:c>
      <x:c r="D1206" t="n">
        <x:v>58.81610107421875</x:v>
      </x:c>
      <x:c r="E1206" t="n">
        <x:v>-98.41033935546875</x:v>
      </x:c>
      <x:c r="F1206" t="n">
        <x:v>7.874570846557617</x:v>
      </x:c>
      <x:c r="G1206" t="n">
        <x:v>-6.6825761795043945</x:v>
      </x:c>
      <x:c r="H1206" t="n">
        <x:v>16.554359436035156</x:v>
      </x:c>
      <x:c r="I1206" t="n">
        <x:v>-45.684696197509766</x:v>
      </x:c>
      <x:c r="J1206" t="n">
        <x:v>28.03704071044922</x:v>
      </x:c>
      <x:c r="K1206" t="n">
        <x:v>-107.99110412597656</x:v>
      </x:c>
      <x:c r="L1206" t="n">
        <x:v>3.4413814544677734</x:v>
      </x:c>
      <x:c r="M1206" t="n">
        <x:v>12.381675720214844</x:v>
      </x:c>
      <x:c r="N1206" t="n">
        <x:v>-63.652244567871094</x:v>
      </x:c>
      <x:c r="O1206" t="n">
        <x:v>-25.041845321655273</x:v>
      </x:c>
      <x:c r="P1206" t="n">
        <x:v>50.38527297973633</x:v>
      </x:c>
      <x:c r="Q1206" t="n">
        <x:v>-59.42938232421875</x:v>
      </x:c>
      <x:c r="R1206" t="n">
        <x:v>-24.59742546081543</x:v>
      </x:c>
      <x:c r="S1206" t="n">
        <x:v>3.6820523738861084</x:v>
      </x:c>
      <x:c r="T1206" t="n">
        <x:v>-50.50574493408203</x:v>
      </x:c>
      <x:c r="U1206" t="n">
        <x:v>-26.5959415435791</x:v>
      </x:c>
      <x:c r="V1206" t="n">
        <x:v>-27.347793579101562</x:v>
      </x:c>
    </x:row>
    <x:row r="1207">
      <x:c r="A1207" s="1" t="n">
        <x:v>1.205</x:v>
      </x:c>
      <x:c r="B1207" t="n">
        <x:v>1790599601</x:v>
      </x:c>
      <x:c r="C1207" t="n">
        <x:v>14.969769477844238</x:v>
      </x:c>
      <x:c r="D1207" t="n">
        <x:v>-71.72490692138672</x:v>
      </x:c>
      <x:c r="E1207" t="n">
        <x:v>2.727008819580078</x:v>
      </x:c>
      <x:c r="F1207" t="n">
        <x:v>35.4633903503418</x:v>
      </x:c>
      <x:c r="G1207" t="n">
        <x:v>16.782360076904297</x:v>
      </x:c>
      <x:c r="H1207" t="n">
        <x:v>-59.214378356933594</x:v>
      </x:c>
      <x:c r="I1207" t="n">
        <x:v>18.751728057861328</x:v>
      </x:c>
      <x:c r="J1207" t="n">
        <x:v>1.1074762344360352</x:v>
      </x:c>
      <x:c r="K1207" t="n">
        <x:v>4.240514278411865</x:v>
      </x:c>
      <x:c r="L1207" t="n">
        <x:v>39.17151641845703</x:v>
      </x:c>
      <x:c r="M1207" t="n">
        <x:v>13.876184463500977</x:v>
      </x:c>
      <x:c r="N1207" t="n">
        <x:v>-85.03669738769531</x:v>
      </x:c>
      <x:c r="O1207" t="n">
        <x:v>-71.35709381103516</x:v>
      </x:c>
      <x:c r="P1207" t="n">
        <x:v>-45.28351593017578</x:v>
      </x:c>
      <x:c r="Q1207" t="n">
        <x:v>7.202741622924805</x:v>
      </x:c>
      <x:c r="R1207" t="n">
        <x:v>33.4374885559082</x:v>
      </x:c>
      <x:c r="S1207" t="n">
        <x:v>-41.969520568847656</x:v>
      </x:c>
      <x:c r="T1207" t="n">
        <x:v>18.976144790649414</x:v>
      </x:c>
      <x:c r="U1207" t="n">
        <x:v>-38.359004974365234</x:v>
      </x:c>
      <x:c r="V1207" t="n">
        <x:v>-70.27017974853516</x:v>
      </x:c>
    </x:row>
    <x:row r="1208">
      <x:c r="A1208" s="1" t="n">
        <x:v>1.206</x:v>
      </x:c>
      <x:c r="B1208" t="n">
        <x:v>1790599601</x:v>
      </x:c>
      <x:c r="C1208" t="n">
        <x:v>3.094547986984253</x:v>
      </x:c>
      <x:c r="D1208" t="n">
        <x:v>-18.434816360473633</x:v>
      </x:c>
      <x:c r="E1208" t="n">
        <x:v>62.32564926147461</x:v>
      </x:c>
      <x:c r="F1208" t="n">
        <x:v>2.850727081298828</x:v>
      </x:c>
      <x:c r="G1208" t="n">
        <x:v>80.79299926757812</x:v>
      </x:c>
      <x:c r="H1208" t="n">
        <x:v>10.66750717163086</x:v>
      </x:c>
      <x:c r="I1208" t="n">
        <x:v>1.2888715267181396</x:v>
      </x:c>
      <x:c r="J1208" t="n">
        <x:v>1.5504788160324097</x:v>
      </x:c>
      <x:c r="K1208" t="n">
        <x:v>39.79669952392578</x:v>
      </x:c>
      <x:c r="L1208" t="n">
        <x:v>-34.589561462402344</x:v>
      </x:c>
      <x:c r="M1208" t="n">
        <x:v>39.88560104370117</x:v>
      </x:c>
      <x:c r="N1208" t="n">
        <x:v>-92.39180755615234</x:v>
      </x:c>
      <x:c r="O1208" t="n">
        <x:v>10.333880424499512</x:v>
      </x:c>
      <x:c r="P1208" t="n">
        <x:v>-11.250069618225098</x:v>
      </x:c>
      <x:c r="Q1208" t="n">
        <x:v>-14.734700202941895</x:v>
      </x:c>
      <x:c r="R1208" t="n">
        <x:v>79.00930786132812</x:v>
      </x:c>
      <x:c r="S1208" t="n">
        <x:v>16.43995475769043</x:v>
      </x:c>
      <x:c r="T1208" t="n">
        <x:v>-1.2285224199295044</x:v>
      </x:c>
      <x:c r="U1208" t="n">
        <x:v>-60.340789794921875</x:v>
      </x:c>
      <x:c r="V1208" t="n">
        <x:v>-21.743865966796875</x:v>
      </x:c>
    </x:row>
    <x:row r="1209">
      <x:c r="A1209" s="1" t="n">
        <x:v>1.207</x:v>
      </x:c>
      <x:c r="B1209" t="n">
        <x:v>1790599601</x:v>
      </x:c>
      <x:c r="C1209" t="n">
        <x:v>6.625547885894775</x:v>
      </x:c>
      <x:c r="D1209" t="n">
        <x:v>20.949222564697266</x:v>
      </x:c>
      <x:c r="E1209" t="n">
        <x:v>-76.260009765625</x:v>
      </x:c>
      <x:c r="F1209" t="n">
        <x:v>-7.7444682121276855</x:v>
      </x:c>
      <x:c r="G1209" t="n">
        <x:v>38.906978607177734</x:v>
      </x:c>
      <x:c r="H1209" t="n">
        <x:v>-42.9715576171875</x:v>
      </x:c>
      <x:c r="I1209" t="n">
        <x:v>15.054171562194824</x:v>
      </x:c>
      <x:c r="J1209" t="n">
        <x:v>17.953372955322266</x:v>
      </x:c>
      <x:c r="K1209" t="n">
        <x:v>6.615703582763672</x:v>
      </x:c>
      <x:c r="L1209" t="n">
        <x:v>34.89799499511719</x:v>
      </x:c>
      <x:c r="M1209" t="n">
        <x:v>69.49839782714844</x:v>
      </x:c>
      <x:c r="N1209" t="n">
        <x:v>53.480594635009766</x:v>
      </x:c>
      <x:c r="O1209" t="n">
        <x:v>-39.88893508911133</x:v>
      </x:c>
      <x:c r="P1209" t="n">
        <x:v>-40.68255615234375</x:v>
      </x:c>
      <x:c r="Q1209" t="n">
        <x:v>-33.3372917175293</x:v>
      </x:c>
      <x:c r="R1209" t="n">
        <x:v>-26.60385513305664</x:v>
      </x:c>
      <x:c r="S1209" t="n">
        <x:v>-79.60118865966797</x:v>
      </x:c>
      <x:c r="T1209" t="n">
        <x:v>-57.63686752319336</x:v>
      </x:c>
      <x:c r="U1209" t="n">
        <x:v>-12.48554515838623</x:v>
      </x:c>
      <x:c r="V1209" t="n">
        <x:v>-3.620910167694092</x:v>
      </x:c>
    </x:row>
    <x:row r="1210">
      <x:c r="A1210" s="1" t="n">
        <x:v>1.208</x:v>
      </x:c>
      <x:c r="B1210" t="n">
        <x:v>1790599601</x:v>
      </x:c>
      <x:c r="C1210" t="n">
        <x:v>70.31224822998047</x:v>
      </x:c>
      <x:c r="D1210" t="n">
        <x:v>-65.82430267333984</x:v>
      </x:c>
      <x:c r="E1210" t="n">
        <x:v>137.5870361328125</x:v>
      </x:c>
      <x:c r="F1210" t="n">
        <x:v>6.651556015014648</x:v>
      </x:c>
      <x:c r="G1210" t="n">
        <x:v>4.694738864898682</x:v>
      </x:c>
      <x:c r="H1210" t="n">
        <x:v>-9.877387046813965</x:v>
      </x:c>
      <x:c r="I1210" t="n">
        <x:v>40.359291076660156</x:v>
      </x:c>
      <x:c r="J1210" t="n">
        <x:v>54.1733283996582</x:v>
      </x:c>
      <x:c r="K1210" t="n">
        <x:v>166.60316467285156</x:v>
      </x:c>
      <x:c r="L1210" t="n">
        <x:v>36.794185638427734</x:v>
      </x:c>
      <x:c r="M1210" t="n">
        <x:v>128.0039520263672</x:v>
      </x:c>
      <x:c r="N1210" t="n">
        <x:v>-22.93121337890625</x:v>
      </x:c>
      <x:c r="O1210" t="n">
        <x:v>65.04370880126953</x:v>
      </x:c>
      <x:c r="P1210" t="n">
        <x:v>-38.20768737792969</x:v>
      </x:c>
      <x:c r="Q1210" t="n">
        <x:v>78.68809509277344</x:v>
      </x:c>
      <x:c r="R1210" t="n">
        <x:v>48.68206024169922</x:v>
      </x:c>
      <x:c r="S1210" t="n">
        <x:v>-70.67540740966797</x:v>
      </x:c>
      <x:c r="T1210" t="n">
        <x:v>129.90570068359375</x:v>
      </x:c>
      <x:c r="U1210" t="n">
        <x:v>-55.24724578857422</x:v>
      </x:c>
      <x:c r="V1210" t="n">
        <x:v>101.3465576171875</x:v>
      </x:c>
    </x:row>
    <x:row r="1211">
      <x:c r="A1211" s="1" t="n">
        <x:v>1.209</x:v>
      </x:c>
      <x:c r="B1211" t="n">
        <x:v>1790599601</x:v>
      </x:c>
      <x:c r="C1211" t="n">
        <x:v>17.81507682800293</x:v>
      </x:c>
      <x:c r="D1211" t="n">
        <x:v>-30.99272346496582</x:v>
      </x:c>
      <x:c r="E1211" t="n">
        <x:v>14.060463905334473</x:v>
      </x:c>
      <x:c r="F1211" t="n">
        <x:v>-85.14649963378906</x:v>
      </x:c>
      <x:c r="G1211" t="n">
        <x:v>53.18769073486328</x:v>
      </x:c>
      <x:c r="H1211" t="n">
        <x:v>-0.05461697652935982</x:v>
      </x:c>
      <x:c r="I1211" t="n">
        <x:v>4.295029163360596</x:v>
      </x:c>
      <x:c r="J1211" t="n">
        <x:v>-48.935943603515625</x:v>
      </x:c>
      <x:c r="K1211" t="n">
        <x:v>8.22920036315918</x:v>
      </x:c>
      <x:c r="L1211" t="n">
        <x:v>-45.29852294921875</x:v>
      </x:c>
      <x:c r="M1211" t="n">
        <x:v>-58.686279296875</x:v>
      </x:c>
      <x:c r="N1211" t="n">
        <x:v>-52.86650466918945</x:v>
      </x:c>
      <x:c r="O1211" t="n">
        <x:v>-48.8587532043457</x:v>
      </x:c>
      <x:c r="P1211" t="n">
        <x:v>11.12033748626709</x:v>
      </x:c>
      <x:c r="Q1211" t="n">
        <x:v>-69.3412857055664</x:v>
      </x:c>
      <x:c r="R1211" t="n">
        <x:v>6.071015357971191</x:v>
      </x:c>
      <x:c r="S1211" t="n">
        <x:v>-19.3957462310791</x:v>
      </x:c>
      <x:c r="T1211" t="n">
        <x:v>-10.84356689453125</x:v>
      </x:c>
      <x:c r="U1211" t="n">
        <x:v>-4.120556831359863</x:v>
      </x:c>
      <x:c r="V1211" t="n">
        <x:v>-26.891408920288086</x:v>
      </x:c>
    </x:row>
    <x:row r="1212">
      <x:c r="A1212" s="1" t="n">
        <x:v>1.21</x:v>
      </x:c>
      <x:c r="B1212" t="n">
        <x:v>1790599601</x:v>
      </x:c>
      <x:c r="C1212" t="n">
        <x:v>-6.852389335632324</x:v>
      </x:c>
      <x:c r="D1212" t="n">
        <x:v>-36.259822845458984</x:v>
      </x:c>
      <x:c r="E1212" t="n">
        <x:v>-35.004066467285156</x:v>
      </x:c>
      <x:c r="F1212" t="n">
        <x:v>-53.967716217041016</x:v>
      </x:c>
      <x:c r="G1212" t="n">
        <x:v>-27.517065048217773</x:v>
      </x:c>
      <x:c r="H1212" t="n">
        <x:v>-52.40945053100586</x:v>
      </x:c>
      <x:c r="I1212" t="n">
        <x:v>-34.937679290771484</x:v>
      </x:c>
      <x:c r="J1212" t="n">
        <x:v>-13.940951347351074</x:v>
      </x:c>
      <x:c r="K1212" t="n">
        <x:v>62.17109298706055</x:v>
      </x:c>
      <x:c r="L1212" t="n">
        <x:v>-83.41281127929688</x:v>
      </x:c>
      <x:c r="M1212" t="n">
        <x:v>32.762996673583984</x:v>
      </x:c>
      <x:c r="N1212" t="n">
        <x:v>-22.1644229888916</x:v>
      </x:c>
      <x:c r="O1212" t="n">
        <x:v>-93.86571502685547</x:v>
      </x:c>
      <x:c r="P1212" t="n">
        <x:v>-44.9403076171875</x:v>
      </x:c>
      <x:c r="Q1212" t="n">
        <x:v>-41.901126861572266</x:v>
      </x:c>
      <x:c r="R1212" t="n">
        <x:v>-69.23067474365234</x:v>
      </x:c>
      <x:c r="S1212" t="n">
        <x:v>7.12895393371582</x:v>
      </x:c>
      <x:c r="T1212" t="n">
        <x:v>-99.77008819580078</x:v>
      </x:c>
      <x:c r="U1212" t="n">
        <x:v>-15.614461898803711</x:v>
      </x:c>
      <x:c r="V1212" t="n">
        <x:v>18.990633010864258</x:v>
      </x:c>
    </x:row>
    <x:row r="1213">
      <x:c r="A1213" s="1" t="n">
        <x:v>1.211</x:v>
      </x:c>
      <x:c r="B1213" t="n">
        <x:v>1790599601</x:v>
      </x:c>
      <x:c r="C1213" t="n">
        <x:v>-26.575002670288086</x:v>
      </x:c>
      <x:c r="D1213" t="n">
        <x:v>-52.10468673706055</x:v>
      </x:c>
      <x:c r="E1213" t="n">
        <x:v>-33.2729377746582</x:v>
      </x:c>
      <x:c r="F1213" t="n">
        <x:v>11.435164451599121</x:v>
      </x:c>
      <x:c r="G1213" t="n">
        <x:v>-58.27391815185547</x:v>
      </x:c>
      <x:c r="H1213" t="n">
        <x:v>-55.773170471191406</x:v>
      </x:c>
      <x:c r="I1213" t="n">
        <x:v>-32.75315856933594</x:v>
      </x:c>
      <x:c r="J1213" t="n">
        <x:v>-133.6200408935547</x:v>
      </x:c>
      <x:c r="K1213" t="n">
        <x:v>-65.75287628173828</x:v>
      </x:c>
      <x:c r="L1213" t="n">
        <x:v>-43.65143585205078</x:v>
      </x:c>
      <x:c r="M1213" t="n">
        <x:v>-50.2043342590332</x:v>
      </x:c>
      <x:c r="N1213" t="n">
        <x:v>-122.17420196533203</x:v>
      </x:c>
      <x:c r="O1213" t="n">
        <x:v>14.26418399810791</x:v>
      </x:c>
      <x:c r="P1213" t="n">
        <x:v>-34.714759826660156</x:v>
      </x:c>
      <x:c r="Q1213" t="n">
        <x:v>3.624703884124756</x:v>
      </x:c>
      <x:c r="R1213" t="n">
        <x:v>-48.9870491027832</x:v>
      </x:c>
      <x:c r="S1213" t="n">
        <x:v>-125.13619995117188</x:v>
      </x:c>
      <x:c r="T1213" t="n">
        <x:v>-61.63594055175781</x:v>
      </x:c>
      <x:c r="U1213" t="n">
        <x:v>-69.9799575805664</x:v>
      </x:c>
      <x:c r="V1213" t="n">
        <x:v>-18.357589721679688</x:v>
      </x:c>
    </x:row>
    <x:row r="1214">
      <x:c r="A1214" s="1" t="n">
        <x:v>1.212</x:v>
      </x:c>
      <x:c r="B1214" t="n">
        <x:v>1790599601</x:v>
      </x:c>
      <x:c r="C1214" t="n">
        <x:v>-93.12293243408203</x:v>
      </x:c>
      <x:c r="D1214" t="n">
        <x:v>-89.94053649902344</x:v>
      </x:c>
      <x:c r="E1214" t="n">
        <x:v>-112.74443054199219</x:v>
      </x:c>
      <x:c r="F1214" t="n">
        <x:v>2.7807328701019287</x:v>
      </x:c>
      <x:c r="G1214" t="n">
        <x:v>-105.66089630126953</x:v>
      </x:c>
      <x:c r="H1214" t="n">
        <x:v>5.192376613616943</x:v>
      </x:c>
      <x:c r="I1214" t="n">
        <x:v>-20.720705032348633</x:v>
      </x:c>
      <x:c r="J1214" t="n">
        <x:v>-39.865779876708984</x:v>
      </x:c>
      <x:c r="K1214" t="n">
        <x:v>-25.333934783935547</x:v>
      </x:c>
      <x:c r="L1214" t="n">
        <x:v>-16.539276123046875</x:v>
      </x:c>
      <x:c r="M1214" t="n">
        <x:v>-81.04017639160156</x:v>
      </x:c>
      <x:c r="N1214" t="n">
        <x:v>-1.9106669425964355</x:v>
      </x:c>
      <x:c r="O1214" t="n">
        <x:v>-88.0018310546875</x:v>
      </x:c>
      <x:c r="P1214" t="n">
        <x:v>-77.02301788330078</x:v>
      </x:c>
      <x:c r="Q1214" t="n">
        <x:v>-132.17079162597656</x:v>
      </x:c>
      <x:c r="R1214" t="n">
        <x:v>13.4669828414917</x:v>
      </x:c>
      <x:c r="S1214" t="n">
        <x:v>0.48203855752944946</x:v>
      </x:c>
      <x:c r="T1214" t="n">
        <x:v>-3.4948244094848633</x:v>
      </x:c>
      <x:c r="U1214" t="n">
        <x:v>-4.730060577392578</x:v>
      </x:c>
      <x:c r="V1214" t="n">
        <x:v>9.509015083312988</x:v>
      </x:c>
    </x:row>
    <x:row r="1215">
      <x:c r="A1215" s="1" t="n">
        <x:v>1.213</x:v>
      </x:c>
      <x:c r="B1215" t="n">
        <x:v>1790599601</x:v>
      </x:c>
      <x:c r="C1215" t="n">
        <x:v>11.06139087677002</x:v>
      </x:c>
      <x:c r="D1215" t="n">
        <x:v>-62.34423065185547</x:v>
      </x:c>
      <x:c r="E1215" t="n">
        <x:v>-11.745597839355469</x:v>
      </x:c>
      <x:c r="F1215" t="n">
        <x:v>-184.86636352539062</x:v>
      </x:c>
      <x:c r="G1215" t="n">
        <x:v>28.181903839111328</x:v>
      </x:c>
      <x:c r="H1215" t="n">
        <x:v>-86.50838470458984</x:v>
      </x:c>
      <x:c r="I1215" t="n">
        <x:v>23.596866607666016</x:v>
      </x:c>
      <x:c r="J1215" t="n">
        <x:v>-71.61176300048828</x:v>
      </x:c>
      <x:c r="K1215" t="n">
        <x:v>30.973350524902344</x:v>
      </x:c>
      <x:c r="L1215" t="n">
        <x:v>-161.42567443847656</x:v>
      </x:c>
      <x:c r="M1215" t="n">
        <x:v>-22.909151077270508</x:v>
      </x:c>
      <x:c r="N1215" t="n">
        <x:v>-87.58610534667969</x:v>
      </x:c>
      <x:c r="O1215" t="n">
        <x:v>9.302560806274414</x:v>
      </x:c>
      <x:c r="P1215" t="n">
        <x:v>-100.94770050048828</x:v>
      </x:c>
      <x:c r="Q1215" t="n">
        <x:v>-71.07279205322266</x:v>
      </x:c>
      <x:c r="R1215" t="n">
        <x:v>-11.670716285705566</x:v>
      </x:c>
      <x:c r="S1215" t="n">
        <x:v>-86.42999267578125</x:v>
      </x:c>
      <x:c r="T1215" t="n">
        <x:v>11.969157218933105</x:v>
      </x:c>
      <x:c r="U1215" t="n">
        <x:v>-27.09822654724121</x:v>
      </x:c>
      <x:c r="V1215" t="n">
        <x:v>34.88956832885742</x:v>
      </x:c>
    </x:row>
    <x:row r="1216">
      <x:c r="A1216" s="1" t="n">
        <x:v>1.214</x:v>
      </x:c>
      <x:c r="B1216" t="n">
        <x:v>1790599601</x:v>
      </x:c>
      <x:c r="C1216" t="n">
        <x:v>121.88645935058594</x:v>
      </x:c>
      <x:c r="D1216" t="n">
        <x:v>-107.43517303466797</x:v>
      </x:c>
      <x:c r="E1216" t="n">
        <x:v>57.846588134765625</x:v>
      </x:c>
      <x:c r="F1216" t="n">
        <x:v>-97.45751953125</x:v>
      </x:c>
      <x:c r="G1216" t="n">
        <x:v>136.43069458007812</x:v>
      </x:c>
      <x:c r="H1216" t="n">
        <x:v>-39.051692962646484</x:v>
      </x:c>
      <x:c r="I1216" t="n">
        <x:v>49.9960823059082</x:v>
      </x:c>
      <x:c r="J1216" t="n">
        <x:v>-31.3897762298584</x:v>
      </x:c>
      <x:c r="K1216" t="n">
        <x:v>58.22102737426758</x:v>
      </x:c>
      <x:c r="L1216" t="n">
        <x:v>-13.975768089294434</x:v>
      </x:c>
      <x:c r="M1216" t="n">
        <x:v>104.09297943115234</x:v>
      </x:c>
      <x:c r="N1216" t="n">
        <x:v>-23.431896209716797</x:v>
      </x:c>
      <x:c r="O1216" t="n">
        <x:v>50.35178756713867</x:v>
      </x:c>
      <x:c r="P1216" t="n">
        <x:v>55.11582946777344</x:v>
      </x:c>
      <x:c r="Q1216" t="n">
        <x:v>-4.997811794281006</x:v>
      </x:c>
      <x:c r="R1216" t="n">
        <x:v>31.258394241333008</x:v>
      </x:c>
      <x:c r="S1216" t="n">
        <x:v>-75.72029113769531</x:v>
      </x:c>
      <x:c r="T1216" t="n">
        <x:v>59.74647521972656</x:v>
      </x:c>
      <x:c r="U1216" t="n">
        <x:v>19.129667282104492</x:v>
      </x:c>
      <x:c r="V1216" t="n">
        <x:v>12.269621849060059</x:v>
      </x:c>
    </x:row>
    <x:row r="1217">
      <x:c r="A1217" s="1" t="n">
        <x:v>1.215</x:v>
      </x:c>
      <x:c r="B1217" t="n">
        <x:v>1790599601</x:v>
      </x:c>
      <x:c r="C1217" t="n">
        <x:v>-29.265066146850586</x:v>
      </x:c>
      <x:c r="D1217" t="n">
        <x:v>53.92295455932617</x:v>
      </x:c>
      <x:c r="E1217" t="n">
        <x:v>31.542076110839844</x:v>
      </x:c>
      <x:c r="F1217" t="n">
        <x:v>-6.688791275024414</x:v>
      </x:c>
      <x:c r="G1217" t="n">
        <x:v>-32.31553268432617</x:v>
      </x:c>
      <x:c r="H1217" t="n">
        <x:v>-103.5457992553711</x:v>
      </x:c>
      <x:c r="I1217" t="n">
        <x:v>52.2243766784668</x:v>
      </x:c>
      <x:c r="J1217" t="n">
        <x:v>-26.744993209838867</x:v>
      </x:c>
      <x:c r="K1217" t="n">
        <x:v>6.584892749786377</x:v>
      </x:c>
      <x:c r="L1217" t="n">
        <x:v>45.14011764526367</x:v>
      </x:c>
      <x:c r="M1217" t="n">
        <x:v>-27.97713851928711</x:v>
      </x:c>
      <x:c r="N1217" t="n">
        <x:v>29.451101303100586</x:v>
      </x:c>
      <x:c r="O1217" t="n">
        <x:v>-0.05898618698120117</x:v>
      </x:c>
      <x:c r="P1217" t="n">
        <x:v>-84.08678436279297</x:v>
      </x:c>
      <x:c r="Q1217" t="n">
        <x:v>0.15975092351436615</x:v>
      </x:c>
      <x:c r="R1217" t="n">
        <x:v>-100.88318634033203</x:v>
      </x:c>
      <x:c r="S1217" t="n">
        <x:v>40.304725646972656</x:v>
      </x:c>
      <x:c r="T1217" t="n">
        <x:v>83.55267333984375</x:v>
      </x:c>
      <x:c r="U1217" t="n">
        <x:v>13.466608047485352</x:v>
      </x:c>
      <x:c r="V1217" t="n">
        <x:v>-46.232200622558594</x:v>
      </x:c>
    </x:row>
    <x:row r="1218">
      <x:c r="A1218" s="1" t="n">
        <x:v>1.216</x:v>
      </x:c>
      <x:c r="B1218" t="n">
        <x:v>1790599601</x:v>
      </x:c>
      <x:c r="C1218" t="n">
        <x:v>-56.17594528198242</x:v>
      </x:c>
      <x:c r="D1218" t="n">
        <x:v>-34.25651931762695</x:v>
      </x:c>
      <x:c r="E1218" t="n">
        <x:v>42.55771255493164</x:v>
      </x:c>
      <x:c r="F1218" t="n">
        <x:v>65.14307403564453</x:v>
      </x:c>
      <x:c r="G1218" t="n">
        <x:v>-41.57453536987305</x:v>
      </x:c>
      <x:c r="H1218" t="n">
        <x:v>-101.56222534179688</x:v>
      </x:c>
      <x:c r="I1218" t="n">
        <x:v>-52.70122528076172</x:v>
      </x:c>
      <x:c r="J1218" t="n">
        <x:v>-29.958871841430664</x:v>
      </x:c>
      <x:c r="K1218" t="n">
        <x:v>-13.013503074645996</x:v>
      </x:c>
      <x:c r="L1218" t="n">
        <x:v>1.1710253953933716</x:v>
      </x:c>
      <x:c r="M1218" t="n">
        <x:v>93.62773132324219</x:v>
      </x:c>
      <x:c r="N1218" t="n">
        <x:v>-38.59221267700195</x:v>
      </x:c>
      <x:c r="O1218" t="n">
        <x:v>31.817813873291016</x:v>
      </x:c>
      <x:c r="P1218" t="n">
        <x:v>-80.9728775024414</x:v>
      </x:c>
      <x:c r="Q1218" t="n">
        <x:v>6.040017604827881</x:v>
      </x:c>
      <x:c r="R1218" t="n">
        <x:v>-18.185789108276367</x:v>
      </x:c>
      <x:c r="S1218" t="n">
        <x:v>67.37814331054688</x:v>
      </x:c>
      <x:c r="T1218" t="n">
        <x:v>-29.33154296875</x:v>
      </x:c>
      <x:c r="U1218" t="n">
        <x:v>-33.24143981933594</x:v>
      </x:c>
      <x:c r="V1218" t="n">
        <x:v>5.139466285705566</x:v>
      </x:c>
    </x:row>
    <x:row r="1219">
      <x:c r="A1219" s="1" t="n">
        <x:v>1.217</x:v>
      </x:c>
      <x:c r="B1219" t="n">
        <x:v>1790599601</x:v>
      </x:c>
      <x:c r="C1219" t="n">
        <x:v>90.64321899414062</x:v>
      </x:c>
      <x:c r="D1219" t="n">
        <x:v>-4.153171062469482</x:v>
      </x:c>
      <x:c r="E1219" t="n">
        <x:v>61.87770462036133</x:v>
      </x:c>
      <x:c r="F1219" t="n">
        <x:v>85.68599700927734</x:v>
      </x:c>
      <x:c r="G1219" t="n">
        <x:v>116.2095718383789</x:v>
      </x:c>
      <x:c r="H1219" t="n">
        <x:v>5.331849098205566</x:v>
      </x:c>
      <x:c r="I1219" t="n">
        <x:v>52.38131332397461</x:v>
      </x:c>
      <x:c r="J1219" t="n">
        <x:v>30.968599319458008</x:v>
      </x:c>
      <x:c r="K1219" t="n">
        <x:v>58.08196258544922</x:v>
      </x:c>
      <x:c r="L1219" t="n">
        <x:v>15.287739753723145</x:v>
      </x:c>
      <x:c r="M1219" t="n">
        <x:v>75.87665557861328</x:v>
      </x:c>
      <x:c r="N1219" t="n">
        <x:v>102.97023010253906</x:v>
      </x:c>
      <x:c r="O1219" t="n">
        <x:v>68.74161529541016</x:v>
      </x:c>
      <x:c r="P1219" t="n">
        <x:v>72.54263305664062</x:v>
      </x:c>
      <x:c r="Q1219" t="n">
        <x:v>83.07221221923828</x:v>
      </x:c>
      <x:c r="R1219" t="n">
        <x:v>40.83432388305664</x:v>
      </x:c>
      <x:c r="S1219" t="n">
        <x:v>65.27175903320312</x:v>
      </x:c>
      <x:c r="T1219" t="n">
        <x:v>53.15467834472656</x:v>
      </x:c>
      <x:c r="U1219" t="n">
        <x:v>4.010837078094482</x:v>
      </x:c>
      <x:c r="V1219" t="n">
        <x:v>-26.654979705810547</x:v>
      </x:c>
    </x:row>
    <x:row r="1220">
      <x:c r="A1220" s="1" t="n">
        <x:v>1.218</x:v>
      </x:c>
      <x:c r="B1220" t="n">
        <x:v>1790599601</x:v>
      </x:c>
      <x:c r="C1220" t="n">
        <x:v>-8.709888458251953</x:v>
      </x:c>
      <x:c r="D1220" t="n">
        <x:v>-37.62168884277344</x:v>
      </x:c>
      <x:c r="E1220" t="n">
        <x:v>12.676631927490234</x:v>
      </x:c>
      <x:c r="F1220" t="n">
        <x:v>6.193862438201904</x:v>
      </x:c>
      <x:c r="G1220" t="n">
        <x:v>-53.48100662231445</x:v>
      </x:c>
      <x:c r="H1220" t="n">
        <x:v>-115.95661926269531</x:v>
      </x:c>
      <x:c r="I1220" t="n">
        <x:v>-57.82811737060547</x:v>
      </x:c>
      <x:c r="J1220" t="n">
        <x:v>-96.6689682006836</x:v>
      </x:c>
      <x:c r="K1220" t="n">
        <x:v>-2.8142971992492676</x:v>
      </x:c>
      <x:c r="L1220" t="n">
        <x:v>-0.9108552932739258</x:v>
      </x:c>
      <x:c r="M1220" t="n">
        <x:v>-17.753368377685547</x:v>
      </x:c>
      <x:c r="N1220" t="n">
        <x:v>-81.23098754882812</x:v>
      </x:c>
      <x:c r="O1220" t="n">
        <x:v>-53.0583610534668</x:v>
      </x:c>
      <x:c r="P1220" t="n">
        <x:v>-75.24115753173828</x:v>
      </x:c>
      <x:c r="Q1220" t="n">
        <x:v>5.996502876281738</x:v>
      </x:c>
      <x:c r="R1220" t="n">
        <x:v>-64.51881408691406</x:v>
      </x:c>
      <x:c r="S1220" t="n">
        <x:v>-89.24280548095703</x:v>
      </x:c>
      <x:c r="T1220" t="n">
        <x:v>16.232362747192383</x:v>
      </x:c>
      <x:c r="U1220" t="n">
        <x:v>-128.80296325683594</x:v>
      </x:c>
      <x:c r="V1220" t="n">
        <x:v>46.609249114990234</x:v>
      </x:c>
    </x:row>
    <x:row r="1221">
      <x:c r="A1221" s="1" t="n">
        <x:v>1.219</x:v>
      </x:c>
      <x:c r="B1221" t="n">
        <x:v>1790599601</x:v>
      </x:c>
      <x:c r="C1221" t="n">
        <x:v>74.00013732910156</x:v>
      </x:c>
      <x:c r="D1221" t="n">
        <x:v>129.22059631347656</x:v>
      </x:c>
      <x:c r="E1221" t="n">
        <x:v>82.09984588623047</x:v>
      </x:c>
      <x:c r="F1221" t="n">
        <x:v>67.35922241210938</x:v>
      </x:c>
      <x:c r="G1221" t="n">
        <x:v>96.66190338134766</x:v>
      </x:c>
      <x:c r="H1221" t="n">
        <x:v>76.71875762939453</x:v>
      </x:c>
      <x:c r="I1221" t="n">
        <x:v>93.80815887451172</x:v>
      </x:c>
      <x:c r="J1221" t="n">
        <x:v>42.58631134033203</x:v>
      </x:c>
      <x:c r="K1221" t="n">
        <x:v>87.0263442993164</x:v>
      </x:c>
      <x:c r="L1221" t="n">
        <x:v>86.78553771972656</x:v>
      </x:c>
      <x:c r="M1221" t="n">
        <x:v>47.327415466308594</x:v>
      </x:c>
      <x:c r="N1221" t="n">
        <x:v>30.43045997619629</x:v>
      </x:c>
      <x:c r="O1221" t="n">
        <x:v>59.862449645996094</x:v>
      </x:c>
      <x:c r="P1221" t="n">
        <x:v>14.330879211425781</x:v>
      </x:c>
      <x:c r="Q1221" t="n">
        <x:v>123.04888153076172</x:v>
      </x:c>
      <x:c r="R1221" t="n">
        <x:v>109.49498748779297</x:v>
      </x:c>
      <x:c r="S1221" t="n">
        <x:v>51.09227752685547</x:v>
      </x:c>
      <x:c r="T1221" t="n">
        <x:v>102.51509857177734</x:v>
      </x:c>
      <x:c r="U1221" t="n">
        <x:v>-12.918753623962402</x:v>
      </x:c>
      <x:c r="V1221" t="n">
        <x:v>-57.67168426513672</x:v>
      </x:c>
    </x:row>
    <x:row r="1222">
      <x:c r="A1222" s="1" t="n">
        <x:v>1.22</x:v>
      </x:c>
      <x:c r="B1222" t="n">
        <x:v>1790599601</x:v>
      </x:c>
      <x:c r="C1222" t="n">
        <x:v>7.962343215942383</x:v>
      </x:c>
      <x:c r="D1222" t="n">
        <x:v>55.2656364440918</x:v>
      </x:c>
      <x:c r="E1222" t="n">
        <x:v>18.873756408691406</x:v>
      </x:c>
      <x:c r="F1222" t="n">
        <x:v>76.53561401367188</x:v>
      </x:c>
      <x:c r="G1222" t="n">
        <x:v>41.18744659423828</x:v>
      </x:c>
      <x:c r="H1222" t="n">
        <x:v>3.4035582542419434</x:v>
      </x:c>
      <x:c r="I1222" t="n">
        <x:v>18.0081729888916</x:v>
      </x:c>
      <x:c r="J1222" t="n">
        <x:v>108.14250183105469</x:v>
      </x:c>
      <x:c r="K1222" t="n">
        <x:v>45.97134017944336</x:v>
      </x:c>
      <x:c r="L1222" t="n">
        <x:v>35.75876998901367</x:v>
      </x:c>
      <x:c r="M1222" t="n">
        <x:v>30.66717529296875</x:v>
      </x:c>
      <x:c r="N1222" t="n">
        <x:v>66.39827728271484</x:v>
      </x:c>
      <x:c r="O1222" t="n">
        <x:v>2.7440199851989746</x:v>
      </x:c>
      <x:c r="P1222" t="n">
        <x:v>19.255495071411133</x:v>
      </x:c>
      <x:c r="Q1222" t="n">
        <x:v>21.383132934570312</x:v>
      </x:c>
      <x:c r="R1222" t="n">
        <x:v>49.524436950683594</x:v>
      </x:c>
      <x:c r="S1222" t="n">
        <x:v>59.50716781616211</x:v>
      </x:c>
      <x:c r="T1222" t="n">
        <x:v>49.89794921875</x:v>
      </x:c>
      <x:c r="U1222" t="n">
        <x:v>58.12825012207031</x:v>
      </x:c>
      <x:c r="V1222" t="n">
        <x:v>23.179872512817383</x:v>
      </x:c>
    </x:row>
    <x:row r="1223">
      <x:c r="A1223" s="1" t="n">
        <x:v>1.221</x:v>
      </x:c>
      <x:c r="B1223" t="n">
        <x:v>1790599601</x:v>
      </x:c>
      <x:c r="C1223" t="n">
        <x:v>52.48734664916992</x:v>
      </x:c>
      <x:c r="D1223" t="n">
        <x:v>-82.53358459472656</x:v>
      </x:c>
      <x:c r="E1223" t="n">
        <x:v>35.07181930541992</x:v>
      </x:c>
      <x:c r="F1223" t="n">
        <x:v>19.038055419921875</x:v>
      </x:c>
      <x:c r="G1223" t="n">
        <x:v>47.08194351196289</x:v>
      </x:c>
      <x:c r="H1223" t="n">
        <x:v>-17.387052536010742</x:v>
      </x:c>
      <x:c r="I1223" t="n">
        <x:v>65.63011932373047</x:v>
      </x:c>
      <x:c r="J1223" t="n">
        <x:v>-4.806100845336914</x:v>
      </x:c>
      <x:c r="K1223" t="n">
        <x:v>19.159212112426758</x:v>
      </x:c>
      <x:c r="L1223" t="n">
        <x:v>-4.89828634262085</x:v>
      </x:c>
      <x:c r="M1223" t="n">
        <x:v>27.352678298950195</x:v>
      </x:c>
      <x:c r="N1223" t="n">
        <x:v>-97.40816497802734</x:v>
      </x:c>
      <x:c r="O1223" t="n">
        <x:v>21.038818359375</x:v>
      </x:c>
      <x:c r="P1223" t="n">
        <x:v>2.2483582496643066</x:v>
      </x:c>
      <x:c r="Q1223" t="n">
        <x:v>12.754059791564941</x:v>
      </x:c>
      <x:c r="R1223" t="n">
        <x:v>-88.57209777832031</x:v>
      </x:c>
      <x:c r="S1223" t="n">
        <x:v>-10.508106231689453</x:v>
      </x:c>
      <x:c r="T1223" t="n">
        <x:v>-61.70610809326172</x:v>
      </x:c>
      <x:c r="U1223" t="n">
        <x:v>52.869205474853516</x:v>
      </x:c>
      <x:c r="V1223" t="n">
        <x:v>42.154605865478516</x:v>
      </x:c>
    </x:row>
    <x:row r="1224">
      <x:c r="A1224" s="1" t="n">
        <x:v>1.222</x:v>
      </x:c>
      <x:c r="B1224" t="n">
        <x:v>1790599601</x:v>
      </x:c>
      <x:c r="C1224" t="n">
        <x:v>-36.40174865722656</x:v>
      </x:c>
      <x:c r="D1224" t="n">
        <x:v>-27.09221839904785</x:v>
      </x:c>
      <x:c r="E1224" t="n">
        <x:v>-1.635413408279419</x:v>
      </x:c>
      <x:c r="F1224" t="n">
        <x:v>-28.475914001464844</x:v>
      </x:c>
      <x:c r="G1224" t="n">
        <x:v>-89.47758483886719</x:v>
      </x:c>
      <x:c r="H1224" t="n">
        <x:v>16.036340713500977</x:v>
      </x:c>
      <x:c r="I1224" t="n">
        <x:v>30.742183685302734</x:v>
      </x:c>
      <x:c r="J1224" t="n">
        <x:v>-37.90386199951172</x:v>
      </x:c>
      <x:c r="K1224" t="n">
        <x:v>-15.814177513122559</x:v>
      </x:c>
      <x:c r="L1224" t="n">
        <x:v>-52.405460357666016</x:v>
      </x:c>
      <x:c r="M1224" t="n">
        <x:v>-32.12257385253906</x:v>
      </x:c>
      <x:c r="N1224" t="n">
        <x:v>-76.14601135253906</x:v>
      </x:c>
      <x:c r="O1224" t="n">
        <x:v>-35.816226959228516</x:v>
      </x:c>
      <x:c r="P1224" t="n">
        <x:v>24.637771606445312</x:v>
      </x:c>
      <x:c r="Q1224" t="n">
        <x:v>-42.0991096496582</x:v>
      </x:c>
      <x:c r="R1224" t="n">
        <x:v>-34.66166687011719</x:v>
      </x:c>
      <x:c r="S1224" t="n">
        <x:v>-70.1966781616211</x:v>
      </x:c>
      <x:c r="T1224" t="n">
        <x:v>-51.15858840942383</x:v>
      </x:c>
      <x:c r="U1224" t="n">
        <x:v>-42.15715408325195</x:v>
      </x:c>
      <x:c r="V1224" t="n">
        <x:v>78.42047119140625</x:v>
      </x:c>
    </x:row>
    <x:row r="1225">
      <x:c r="A1225" s="1" t="n">
        <x:v>1.223</x:v>
      </x:c>
      <x:c r="B1225" t="n">
        <x:v>1790599601</x:v>
      </x:c>
      <x:c r="C1225" t="n">
        <x:v>-46.71816635131836</x:v>
      </x:c>
      <x:c r="D1225" t="n">
        <x:v>-56.251590728759766</x:v>
      </x:c>
      <x:c r="E1225" t="n">
        <x:v>-8.658285140991211</x:v>
      </x:c>
      <x:c r="F1225" t="n">
        <x:v>-62.34296417236328</x:v>
      </x:c>
      <x:c r="G1225" t="n">
        <x:v>-11.915105819702148</x:v>
      </x:c>
      <x:c r="H1225" t="n">
        <x:v>-33.15032958984375</x:v>
      </x:c>
      <x:c r="I1225" t="n">
        <x:v>4.394132614135742</x:v>
      </x:c>
      <x:c r="J1225" t="n">
        <x:v>71.44341278076172</x:v>
      </x:c>
      <x:c r="K1225" t="n">
        <x:v>-16.17462158203125</x:v>
      </x:c>
      <x:c r="L1225" t="n">
        <x:v>-2.911764621734619</x:v>
      </x:c>
      <x:c r="M1225" t="n">
        <x:v>-24.13425636291504</x:v>
      </x:c>
      <x:c r="N1225" t="n">
        <x:v>6.2774786949157715</x:v>
      </x:c>
      <x:c r="O1225" t="n">
        <x:v>-4.657001972198486</x:v>
      </x:c>
      <x:c r="P1225" t="n">
        <x:v>-22.02884292602539</x:v>
      </x:c>
      <x:c r="Q1225" t="n">
        <x:v>19.860431671142578</x:v>
      </x:c>
      <x:c r="R1225" t="n">
        <x:v>33.23606872558594</x:v>
      </x:c>
      <x:c r="S1225" t="n">
        <x:v>14.41848087310791</x:v>
      </x:c>
      <x:c r="T1225" t="n">
        <x:v>-2.4626879692077637</x:v>
      </x:c>
      <x:c r="U1225" t="n">
        <x:v>-3.3329129219055176</x:v>
      </x:c>
      <x:c r="V1225" t="n">
        <x:v>22.690874099731445</x:v>
      </x:c>
    </x:row>
    <x:row r="1226">
      <x:c r="A1226" s="1" t="n">
        <x:v>1.224</x:v>
      </x:c>
      <x:c r="B1226" t="n">
        <x:v>1790599601</x:v>
      </x:c>
      <x:c r="C1226" t="n">
        <x:v>-45.06478500366211</x:v>
      </x:c>
      <x:c r="D1226" t="n">
        <x:v>7.841189384460449</x:v>
      </x:c>
      <x:c r="E1226" t="n">
        <x:v>-20.301921844482422</x:v>
      </x:c>
      <x:c r="F1226" t="n">
        <x:v>22.442956924438477</x:v>
      </x:c>
      <x:c r="G1226" t="n">
        <x:v>-69.97168731689453</x:v>
      </x:c>
      <x:c r="H1226" t="n">
        <x:v>40.36885070800781</x:v>
      </x:c>
      <x:c r="I1226" t="n">
        <x:v>-99.750244140625</x:v>
      </x:c>
      <x:c r="J1226" t="n">
        <x:v>-19.77897071838379</x:v>
      </x:c>
      <x:c r="K1226" t="n">
        <x:v>-133.76519775390625</x:v>
      </x:c>
      <x:c r="L1226" t="n">
        <x:v>11.724287986755371</x:v>
      </x:c>
      <x:c r="M1226" t="n">
        <x:v>-110.14130401611328</x:v>
      </x:c>
      <x:c r="N1226" t="n">
        <x:v>6.22663688659668</x:v>
      </x:c>
      <x:c r="O1226" t="n">
        <x:v>-78.23617553710938</x:v>
      </x:c>
      <x:c r="P1226" t="n">
        <x:v>-13.14079475402832</x:v>
      </x:c>
      <x:c r="Q1226" t="n">
        <x:v>-47.62242126464844</x:v>
      </x:c>
      <x:c r="R1226" t="n">
        <x:v>-75.72853088378906</x:v>
      </x:c>
      <x:c r="S1226" t="n">
        <x:v>28.43250274658203</x:v>
      </x:c>
      <x:c r="T1226" t="n">
        <x:v>-96.059326171875</x:v>
      </x:c>
      <x:c r="U1226" t="n">
        <x:v>26.03980827331543</x:v>
      </x:c>
      <x:c r="V1226" t="n">
        <x:v>-5.652704238891602</x:v>
      </x:c>
    </x:row>
    <x:row r="1227">
      <x:c r="A1227" s="1" t="n">
        <x:v>1.225</x:v>
      </x:c>
      <x:c r="B1227" t="n">
        <x:v>1790599601</x:v>
      </x:c>
      <x:c r="C1227" t="n">
        <x:v>-81.34616088867188</x:v>
      </x:c>
      <x:c r="D1227" t="n">
        <x:v>42.988101959228516</x:v>
      </x:c>
      <x:c r="E1227" t="n">
        <x:v>-87.16545104980469</x:v>
      </x:c>
      <x:c r="F1227" t="n">
        <x:v>-68.8667984008789</x:v>
      </x:c>
      <x:c r="G1227" t="n">
        <x:v>-103.67475128173828</x:v>
      </x:c>
      <x:c r="H1227" t="n">
        <x:v>-21.725830078125</x:v>
      </x:c>
      <x:c r="I1227" t="n">
        <x:v>-112.33607482910156</x:v>
      </x:c>
      <x:c r="J1227" t="n">
        <x:v>0.6248446702957153</x:v>
      </x:c>
      <x:c r="K1227" t="n">
        <x:v>-2.3960819244384766</x:v>
      </x:c>
      <x:c r="L1227" t="n">
        <x:v>37.77338790893555</x:v>
      </x:c>
      <x:c r="M1227" t="n">
        <x:v>-0.8138958811759949</x:v>
      </x:c>
      <x:c r="N1227" t="n">
        <x:v>-62.156394958496094</x:v>
      </x:c>
      <x:c r="O1227" t="n">
        <x:v>-64.69986724853516</x:v>
      </x:c>
      <x:c r="P1227" t="n">
        <x:v>-65.14722442626953</x:v>
      </x:c>
      <x:c r="Q1227" t="n">
        <x:v>-72.45703887939453</x:v>
      </x:c>
      <x:c r="R1227" t="n">
        <x:v>-16.681020736694336</x:v>
      </x:c>
      <x:c r="S1227" t="n">
        <x:v>-20.251670837402344</x:v>
      </x:c>
      <x:c r="T1227" t="n">
        <x:v>-85.72858428955078</x:v>
      </x:c>
      <x:c r="U1227" t="n">
        <x:v>-106.34452056884766</x:v>
      </x:c>
      <x:c r="V1227" t="n">
        <x:v>7.017332077026367</x:v>
      </x:c>
    </x:row>
    <x:row r="1228">
      <x:c r="A1228" s="1" t="n">
        <x:v>1.226</x:v>
      </x:c>
      <x:c r="B1228" t="n">
        <x:v>1790599601</x:v>
      </x:c>
      <x:c r="C1228" t="n">
        <x:v>-103.3283462524414</x:v>
      </x:c>
      <x:c r="D1228" t="n">
        <x:v>-47.590885162353516</x:v>
      </x:c>
      <x:c r="E1228" t="n">
        <x:v>-60.40725326538086</x:v>
      </x:c>
      <x:c r="F1228" t="n">
        <x:v>-162.80471801757812</x:v>
      </x:c>
      <x:c r="G1228" t="n">
        <x:v>-47.53202438354492</x:v>
      </x:c>
      <x:c r="H1228" t="n">
        <x:v>-98.51661682128906</x:v>
      </x:c>
      <x:c r="I1228" t="n">
        <x:v>-47.967838287353516</x:v>
      </x:c>
      <x:c r="J1228" t="n">
        <x:v>-76.21641540527344</x:v>
      </x:c>
      <x:c r="K1228" t="n">
        <x:v>-110.81861877441406</x:v>
      </x:c>
      <x:c r="L1228" t="n">
        <x:v>-35.6189079284668</x:v>
      </x:c>
      <x:c r="M1228" t="n">
        <x:v>-36.04267883300781</x:v>
      </x:c>
      <x:c r="N1228" t="n">
        <x:v>-13.667319297790527</x:v>
      </x:c>
      <x:c r="O1228" t="n">
        <x:v>-138.53204345703125</x:v>
      </x:c>
      <x:c r="P1228" t="n">
        <x:v>-63.55434036254883</x:v>
      </x:c>
      <x:c r="Q1228" t="n">
        <x:v>-97.14893341064453</x:v>
      </x:c>
      <x:c r="R1228" t="n">
        <x:v>-7.74287748336792</x:v>
      </x:c>
      <x:c r="S1228" t="n">
        <x:v>-23.771507263183594</x:v>
      </x:c>
      <x:c r="T1228" t="n">
        <x:v>-121.87723541259766</x:v>
      </x:c>
      <x:c r="U1228" t="n">
        <x:v>-79.39009094238281</x:v>
      </x:c>
      <x:c r="V1228" t="n">
        <x:v>-0.5511374473571777</x:v>
      </x:c>
    </x:row>
    <x:row r="1229">
      <x:c r="A1229" s="1" t="n">
        <x:v>1.227</x:v>
      </x:c>
      <x:c r="B1229" t="n">
        <x:v>1790599601</x:v>
      </x:c>
      <x:c r="C1229" t="n">
        <x:v>49.15201950073242</x:v>
      </x:c>
      <x:c r="D1229" t="n">
        <x:v>49.04001235961914</x:v>
      </x:c>
      <x:c r="E1229" t="n">
        <x:v>-55.496978759765625</x:v>
      </x:c>
      <x:c r="F1229" t="n">
        <x:v>75.57713317871094</x:v>
      </x:c>
      <x:c r="G1229" t="n">
        <x:v>-63.21372985839844</x:v>
      </x:c>
      <x:c r="H1229" t="n">
        <x:v>78.75746154785156</x:v>
      </x:c>
      <x:c r="I1229" t="n">
        <x:v>13.800642013549805</x:v>
      </x:c>
      <x:c r="J1229" t="n">
        <x:v>-20.924911499023438</x:v>
      </x:c>
      <x:c r="K1229" t="n">
        <x:v>61.5450553894043</x:v>
      </x:c>
      <x:c r="L1229" t="n">
        <x:v>58.893836975097656</x:v>
      </x:c>
      <x:c r="M1229" t="n">
        <x:v>-63.16023635864258</x:v>
      </x:c>
      <x:c r="N1229" t="n">
        <x:v>54.10718536376953</x:v>
      </x:c>
      <x:c r="O1229" t="n">
        <x:v>-5.538466453552246</x:v>
      </x:c>
      <x:c r="P1229" t="n">
        <x:v>50.62623596191406</x:v>
      </x:c>
      <x:c r="Q1229" t="n">
        <x:v>-18.124109268188477</x:v>
      </x:c>
      <x:c r="R1229" t="n">
        <x:v>75.682861328125</x:v>
      </x:c>
      <x:c r="S1229" t="n">
        <x:v>56.66423416137695</x:v>
      </x:c>
      <x:c r="T1229" t="n">
        <x:v>-4.937709808349609</x:v>
      </x:c>
      <x:c r="U1229" t="n">
        <x:v>29.920804977416992</x:v>
      </x:c>
      <x:c r="V1229" t="n">
        <x:v>68.55657196044922</x:v>
      </x:c>
    </x:row>
    <x:row r="1230">
      <x:c r="A1230" s="1" t="n">
        <x:v>1.228</x:v>
      </x:c>
      <x:c r="B1230" t="n">
        <x:v>1790599601</x:v>
      </x:c>
      <x:c r="C1230" t="n">
        <x:v>-5.543363094329834</x:v>
      </x:c>
      <x:c r="D1230" t="n">
        <x:v>8.343762397766113</x:v>
      </x:c>
      <x:c r="E1230" t="n">
        <x:v>-26.77400779724121</x:v>
      </x:c>
      <x:c r="F1230" t="n">
        <x:v>18.336210250854492</x:v>
      </x:c>
      <x:c r="G1230" t="n">
        <x:v>-25.70393943786621</x:v>
      </x:c>
      <x:c r="H1230" t="n">
        <x:v>58.24989700317383</x:v>
      </x:c>
      <x:c r="I1230" t="n">
        <x:v>7.664355278015137</x:v>
      </x:c>
      <x:c r="J1230" t="n">
        <x:v>50.97948455810547</x:v>
      </x:c>
      <x:c r="K1230" t="n">
        <x:v>-30.47661781311035</x:v>
      </x:c>
      <x:c r="L1230" t="n">
        <x:v>30.961477279663086</x:v>
      </x:c>
      <x:c r="M1230" t="n">
        <x:v>-27.15416145324707</x:v>
      </x:c>
      <x:c r="N1230" t="n">
        <x:v>91.0189437866211</x:v>
      </x:c>
      <x:c r="O1230" t="n">
        <x:v>-10.848522186279297</x:v>
      </x:c>
      <x:c r="P1230" t="n">
        <x:v>83.4298324584961</x:v>
      </x:c>
      <x:c r="Q1230" t="n">
        <x:v>-15.30195140838623</x:v>
      </x:c>
      <x:c r="R1230" t="n">
        <x:v>70.27952575683594</x:v>
      </x:c>
      <x:c r="S1230" t="n">
        <x:v>32.2318000793457</x:v>
      </x:c>
      <x:c r="T1230" t="n">
        <x:v>52.88856887817383</x:v>
      </x:c>
      <x:c r="U1230" t="n">
        <x:v>24.227384567260742</x:v>
      </x:c>
      <x:c r="V1230" t="n">
        <x:v>68.46397399902344</x:v>
      </x:c>
    </x:row>
    <x:row r="1231">
      <x:c r="A1231" s="1" t="n">
        <x:v>1.229</x:v>
      </x:c>
      <x:c r="B1231" t="n">
        <x:v>1790599601</x:v>
      </x:c>
      <x:c r="C1231" t="n">
        <x:v>82.6919174194336</x:v>
      </x:c>
      <x:c r="D1231" t="n">
        <x:v>-23.62824249267578</x:v>
      </x:c>
      <x:c r="E1231" t="n">
        <x:v>30.335142135620117</x:v>
      </x:c>
      <x:c r="F1231" t="n">
        <x:v>-0.7797607183456421</x:v>
      </x:c>
      <x:c r="G1231" t="n">
        <x:v>13.879385948181152</x:v>
      </x:c>
      <x:c r="H1231" t="n">
        <x:v>-125.10797882080078</x:v>
      </x:c>
      <x:c r="I1231" t="n">
        <x:v>13.314294815063477</x:v>
      </x:c>
      <x:c r="J1231" t="n">
        <x:v>-74.67057800292969</x:v>
      </x:c>
      <x:c r="K1231" t="n">
        <x:v>0.6600311994552612</x:v>
      </x:c>
      <x:c r="L1231" t="n">
        <x:v>-40.851993560791016</x:v>
      </x:c>
      <x:c r="M1231" t="n">
        <x:v>-63.85435104370117</x:v>
      </x:c>
      <x:c r="N1231" t="n">
        <x:v>6.796864986419678</x:v>
      </x:c>
      <x:c r="O1231" t="n">
        <x:v>1.3276535272598267</x:v>
      </x:c>
      <x:c r="P1231" t="n">
        <x:v>-16.236719131469727</x:v>
      </x:c>
      <x:c r="Q1231" t="n">
        <x:v>-14.646746635437012</x:v>
      </x:c>
      <x:c r="R1231" t="n">
        <x:v>-5.640307903289795</x:v>
      </x:c>
      <x:c r="S1231" t="n">
        <x:v>26.649391174316406</x:v>
      </x:c>
      <x:c r="T1231" t="n">
        <x:v>-18.966197967529297</x:v>
      </x:c>
      <x:c r="U1231" t="n">
        <x:v>-104.83557891845703</x:v>
      </x:c>
      <x:c r="V1231" t="n">
        <x:v>-54.89878463745117</x:v>
      </x:c>
    </x:row>
    <x:row r="1232">
      <x:c r="A1232" s="1" t="n">
        <x:v>1.23</x:v>
      </x:c>
      <x:c r="B1232" t="n">
        <x:v>1790599601</x:v>
      </x:c>
      <x:c r="C1232" t="n">
        <x:v>-40.00619888305664</x:v>
      </x:c>
      <x:c r="D1232" t="n">
        <x:v>-22.847881317138672</x:v>
      </x:c>
      <x:c r="E1232" t="n">
        <x:v>-26.18017578125</x:v>
      </x:c>
      <x:c r="F1232" t="n">
        <x:v>-8.631345748901367</x:v>
      </x:c>
      <x:c r="G1232" t="n">
        <x:v>-78.98789978027344</x:v>
      </x:c>
      <x:c r="H1232" t="n">
        <x:v>-66.4449234008789</x:v>
      </x:c>
      <x:c r="I1232" t="n">
        <x:v>-68.43480682373047</x:v>
      </x:c>
      <x:c r="J1232" t="n">
        <x:v>-3.041848659515381</x:v>
      </x:c>
      <x:c r="K1232" t="n">
        <x:v>-31.261316299438477</x:v>
      </x:c>
      <x:c r="L1232" t="n">
        <x:v>1.3292893171310425</x:v>
      </x:c>
      <x:c r="M1232" t="n">
        <x:v>17.53936195373535</x:v>
      </x:c>
      <x:c r="N1232" t="n">
        <x:v>-8.279108047485352</x:v>
      </x:c>
      <x:c r="O1232" t="n">
        <x:v>-48.59918212890625</x:v>
      </x:c>
      <x:c r="P1232" t="n">
        <x:v>10.157870292663574</x:v>
      </x:c>
      <x:c r="Q1232" t="n">
        <x:v>-46.358951568603516</x:v>
      </x:c>
      <x:c r="R1232" t="n">
        <x:v>38.211952209472656</x:v>
      </x:c>
      <x:c r="S1232" t="n">
        <x:v>-74.40885162353516</x:v>
      </x:c>
      <x:c r="T1232" t="n">
        <x:v>-119.91661071777344</x:v>
      </x:c>
      <x:c r="U1232" t="n">
        <x:v>-66.43873596191406</x:v>
      </x:c>
      <x:c r="V1232" t="n">
        <x:v>-40.23283767700195</x:v>
      </x:c>
    </x:row>
    <x:row r="1233">
      <x:c r="A1233" s="1" t="n">
        <x:v>1.231</x:v>
      </x:c>
      <x:c r="B1233" t="n">
        <x:v>1790599601</x:v>
      </x:c>
      <x:c r="C1233" t="n">
        <x:v>82.91804504394531</x:v>
      </x:c>
      <x:c r="D1233" t="n">
        <x:v>20.623226165771484</x:v>
      </x:c>
      <x:c r="E1233" t="n">
        <x:v>33.29981994628906</x:v>
      </x:c>
      <x:c r="F1233" t="n">
        <x:v>-78.0152816772461</x:v>
      </x:c>
      <x:c r="G1233" t="n">
        <x:v>117.73332977294922</x:v>
      </x:c>
      <x:c r="H1233" t="n">
        <x:v>-31.803611755371094</x:v>
      </x:c>
      <x:c r="I1233" t="n">
        <x:v>98.2530288696289</x:v>
      </x:c>
      <x:c r="J1233" t="n">
        <x:v>-88.0501937866211</x:v>
      </x:c>
      <x:c r="K1233" t="n">
        <x:v>48.80876159667969</x:v>
      </x:c>
      <x:c r="L1233" t="n">
        <x:v>-74.95269775390625</x:v>
      </x:c>
      <x:c r="M1233" t="n">
        <x:v>107.50581359863281</x:v>
      </x:c>
      <x:c r="N1233" t="n">
        <x:v>-27.041423797607422</x:v>
      </x:c>
      <x:c r="O1233" t="n">
        <x:v>33.64411163330078</x:v>
      </x:c>
      <x:c r="P1233" t="n">
        <x:v>-41.00251770019531</x:v>
      </x:c>
      <x:c r="Q1233" t="n">
        <x:v>71.46385955810547</x:v>
      </x:c>
      <x:c r="R1233" t="n">
        <x:v>-40.09406661987305</x:v>
      </x:c>
      <x:c r="S1233" t="n">
        <x:v>-35.959869384765625</x:v>
      </x:c>
      <x:c r="T1233" t="n">
        <x:v>153.33233642578125</x:v>
      </x:c>
      <x:c r="U1233" t="n">
        <x:v>-43.45472717285156</x:v>
      </x:c>
      <x:c r="V1233" t="n">
        <x:v>3.9163801670074463</x:v>
      </x:c>
    </x:row>
    <x:row r="1234">
      <x:c r="A1234" s="1" t="n">
        <x:v>1.232</x:v>
      </x:c>
      <x:c r="B1234" t="n">
        <x:v>1790599601</x:v>
      </x:c>
      <x:c r="C1234" t="n">
        <x:v>106.84064483642578</x:v>
      </x:c>
      <x:c r="D1234" t="n">
        <x:v>35.19491958618164</x:v>
      </x:c>
      <x:c r="E1234" t="n">
        <x:v>60.543243408203125</x:v>
      </x:c>
      <x:c r="F1234" t="n">
        <x:v>32.828102111816406</x:v>
      </x:c>
      <x:c r="G1234" t="n">
        <x:v>104.46418762207031</x:v>
      </x:c>
      <x:c r="H1234" t="n">
        <x:v>-45.63230895996094</x:v>
      </x:c>
      <x:c r="I1234" t="n">
        <x:v>116.75333404541016</x:v>
      </x:c>
      <x:c r="J1234" t="n">
        <x:v>39.77091598510742</x:v>
      </x:c>
      <x:c r="K1234" t="n">
        <x:v>9.14801025390625</x:v>
      </x:c>
      <x:c r="L1234" t="n">
        <x:v>4.360685348510742</x:v>
      </x:c>
      <x:c r="M1234" t="n">
        <x:v>150.36097717285156</x:v>
      </x:c>
      <x:c r="N1234" t="n">
        <x:v>79.91580200195312</x:v>
      </x:c>
      <x:c r="O1234" t="n">
        <x:v>91.26078796386719</x:v>
      </x:c>
      <x:c r="P1234" t="n">
        <x:v>-14.192142486572266</x:v>
      </x:c>
      <x:c r="Q1234" t="n">
        <x:v>85.39791870117188</x:v>
      </x:c>
      <x:c r="R1234" t="n">
        <x:v>32.2663688659668</x:v>
      </x:c>
      <x:c r="S1234" t="n">
        <x:v>47.74650573730469</x:v>
      </x:c>
      <x:c r="T1234" t="n">
        <x:v>60.099483489990234</x:v>
      </x:c>
      <x:c r="U1234" t="n">
        <x:v>34.11199188232422</x:v>
      </x:c>
      <x:c r="V1234" t="n">
        <x:v>-30.634838104248047</x:v>
      </x:c>
    </x:row>
    <x:row r="1235">
      <x:c r="A1235" s="1" t="n">
        <x:v>1.233</x:v>
      </x:c>
      <x:c r="B1235" t="n">
        <x:v>1790599601</x:v>
      </x:c>
      <x:c r="C1235" t="n">
        <x:v>67.70104217529297</x:v>
      </x:c>
      <x:c r="D1235" t="n">
        <x:v>44.09775924682617</x:v>
      </x:c>
      <x:c r="E1235" t="n">
        <x:v>40.65586471557617</x:v>
      </x:c>
      <x:c r="F1235" t="n">
        <x:v>91.4284439086914</x:v>
      </x:c>
      <x:c r="G1235" t="n">
        <x:v>47.19432067871094</x:v>
      </x:c>
      <x:c r="H1235" t="n">
        <x:v>10.809744834899902</x:v>
      </x:c>
      <x:c r="I1235" t="n">
        <x:v>45.085575103759766</x:v>
      </x:c>
      <x:c r="J1235" t="n">
        <x:v>148.52264404296875</x:v>
      </x:c>
      <x:c r="K1235" t="n">
        <x:v>101.24040985107422</x:v>
      </x:c>
      <x:c r="L1235" t="n">
        <x:v>70.40181732177734</x:v>
      </x:c>
      <x:c r="M1235" t="n">
        <x:v>126.46636199951172</x:v>
      </x:c>
      <x:c r="N1235" t="n">
        <x:v>32.14479064941406</x:v>
      </x:c>
      <x:c r="O1235" t="n">
        <x:v>85.69666290283203</x:v>
      </x:c>
      <x:c r="P1235" t="n">
        <x:v>5.794099807739258</x:v>
      </x:c>
      <x:c r="Q1235" t="n">
        <x:v>50.585243225097656</x:v>
      </x:c>
      <x:c r="R1235" t="n">
        <x:v>155.617919921875</x:v>
      </x:c>
      <x:c r="S1235" t="n">
        <x:v>39.59418869018555</x:v>
      </x:c>
      <x:c r="T1235" t="n">
        <x:v>72.45374298095703</x:v>
      </x:c>
      <x:c r="U1235" t="n">
        <x:v>-8.545888900756836</x:v>
      </x:c>
      <x:c r="V1235" t="n">
        <x:v>-41.781166076660156</x:v>
      </x:c>
    </x:row>
    <x:row r="1236">
      <x:c r="A1236" s="1" t="n">
        <x:v>1.234</x:v>
      </x:c>
      <x:c r="B1236" t="n">
        <x:v>1790599601</x:v>
      </x:c>
      <x:c r="C1236" t="n">
        <x:v>-79.85363006591797</x:v>
      </x:c>
      <x:c r="D1236" t="n">
        <x:v>-54.34878921508789</x:v>
      </x:c>
      <x:c r="E1236" t="n">
        <x:v>-14.207791328430176</x:v>
      </x:c>
      <x:c r="F1236" t="n">
        <x:v>-47.504478454589844</x:v>
      </x:c>
      <x:c r="G1236" t="n">
        <x:v>-40.179344177246094</x:v>
      </x:c>
      <x:c r="H1236" t="n">
        <x:v>-16.699705123901367</x:v>
      </x:c>
      <x:c r="I1236" t="n">
        <x:v>-18.040241241455078</x:v>
      </x:c>
      <x:c r="J1236" t="n">
        <x:v>-96.0733642578125</x:v>
      </x:c>
      <x:c r="K1236" t="n">
        <x:v>-22.253623962402344</x:v>
      </x:c>
      <x:c r="L1236" t="n">
        <x:v>-27.743030548095703</x:v>
      </x:c>
      <x:c r="M1236" t="n">
        <x:v>57.6153678894043</x:v>
      </x:c>
      <x:c r="N1236" t="n">
        <x:v>-24.48885154724121</x:v>
      </x:c>
      <x:c r="O1236" t="n">
        <x:v>46.33782196044922</x:v>
      </x:c>
      <x:c r="P1236" t="n">
        <x:v>-146.21734619140625</x:v>
      </x:c>
      <x:c r="Q1236" t="n">
        <x:v>-106.1634292602539</x:v>
      </x:c>
      <x:c r="R1236" t="n">
        <x:v>-55.554351806640625</x:v>
      </x:c>
      <x:c r="S1236" t="n">
        <x:v>-71.31576538085938</x:v>
      </x:c>
      <x:c r="T1236" t="n">
        <x:v>-34.75154495239258</x:v>
      </x:c>
      <x:c r="U1236" t="n">
        <x:v>-68.25113677978516</x:v>
      </x:c>
      <x:c r="V1236" t="n">
        <x:v>79.38631439208984</x:v>
      </x:c>
    </x:row>
    <x:row r="1237">
      <x:c r="A1237" s="1" t="n">
        <x:v>1.235</x:v>
      </x:c>
      <x:c r="B1237" t="n">
        <x:v>1790599601</x:v>
      </x:c>
      <x:c r="C1237" t="n">
        <x:v>-1.161110520362854</x:v>
      </x:c>
      <x:c r="D1237" t="n">
        <x:v>-3.984703540802002</x:v>
      </x:c>
      <x:c r="E1237" t="n">
        <x:v>8.658598899841309</x:v>
      </x:c>
      <x:c r="F1237" t="n">
        <x:v>110.1838607788086</x:v>
      </x:c>
      <x:c r="G1237" t="n">
        <x:v>-8.465890884399414</x:v>
      </x:c>
      <x:c r="H1237" t="n">
        <x:v>11.874814987182617</x:v>
      </x:c>
      <x:c r="I1237" t="n">
        <x:v>50.610042572021484</x:v>
      </x:c>
      <x:c r="J1237" t="n">
        <x:v>63.34138870239258</x:v>
      </x:c>
      <x:c r="K1237" t="n">
        <x:v>77.43314361572266</x:v>
      </x:c>
      <x:c r="L1237" t="n">
        <x:v>83.79116821289062</x:v>
      </x:c>
      <x:c r="M1237" t="n">
        <x:v>-79.07844543457031</x:v>
      </x:c>
      <x:c r="N1237" t="n">
        <x:v>54.21855545043945</x:v>
      </x:c>
      <x:c r="O1237" t="n">
        <x:v>-18.49381446838379</x:v>
      </x:c>
      <x:c r="P1237" t="n">
        <x:v>19.036556243896484</x:v>
      </x:c>
      <x:c r="Q1237" t="n">
        <x:v>-74.19481658935547</x:v>
      </x:c>
      <x:c r="R1237" t="n">
        <x:v>23.781272888183594</x:v>
      </x:c>
      <x:c r="S1237" t="n">
        <x:v>22.557497024536133</x:v>
      </x:c>
      <x:c r="T1237" t="n">
        <x:v>14.463369369506836</x:v>
      </x:c>
      <x:c r="U1237" t="n">
        <x:v>23.828001022338867</x:v>
      </x:c>
      <x:c r="V1237" t="n">
        <x:v>61.67473602294922</x:v>
      </x:c>
    </x:row>
    <x:row r="1238">
      <x:c r="A1238" s="1" t="n">
        <x:v>1.236</x:v>
      </x:c>
      <x:c r="B1238" t="n">
        <x:v>1790599601</x:v>
      </x:c>
      <x:c r="C1238" t="n">
        <x:v>54.108612060546875</x:v>
      </x:c>
      <x:c r="D1238" t="n">
        <x:v>112.06617736816406</x:v>
      </x:c>
      <x:c r="E1238" t="n">
        <x:v>-42.86823272705078</x:v>
      </x:c>
      <x:c r="F1238" t="n">
        <x:v>28.755508422851562</x:v>
      </x:c>
      <x:c r="G1238" t="n">
        <x:v>-13.899725914001465</x:v>
      </x:c>
      <x:c r="H1238" t="n">
        <x:v>-4.037574291229248</x:v>
      </x:c>
      <x:c r="I1238" t="n">
        <x:v>-52.15507507324219</x:v>
      </x:c>
      <x:c r="J1238" t="n">
        <x:v>-1.287935495376587</x:v>
      </x:c>
      <x:c r="K1238" t="n">
        <x:v>-36.847801208496094</x:v>
      </x:c>
      <x:c r="L1238" t="n">
        <x:v>59.60599899291992</x:v>
      </x:c>
      <x:c r="M1238" t="n">
        <x:v>-79.1274185180664</x:v>
      </x:c>
      <x:c r="N1238" t="n">
        <x:v>-0.45120033621788025</x:v>
      </x:c>
      <x:c r="O1238" t="n">
        <x:v>-51.77315902709961</x:v>
      </x:c>
      <x:c r="P1238" t="n">
        <x:v>53.0130729675293</x:v>
      </x:c>
      <x:c r="Q1238" t="n">
        <x:v>-36.26049041748047</x:v>
      </x:c>
      <x:c r="R1238" t="n">
        <x:v>41.01792907714844</x:v>
      </x:c>
      <x:c r="S1238" t="n">
        <x:v>81.90663146972656</x:v>
      </x:c>
      <x:c r="T1238" t="n">
        <x:v>-45.4952507019043</x:v>
      </x:c>
      <x:c r="U1238" t="n">
        <x:v>20.68465232849121</x:v>
      </x:c>
      <x:c r="V1238" t="n">
        <x:v>-7.011127471923828</x:v>
      </x:c>
    </x:row>
    <x:row r="1239">
      <x:c r="A1239" s="1" t="n">
        <x:v>1.237</x:v>
      </x:c>
      <x:c r="B1239" t="n">
        <x:v>1790599601</x:v>
      </x:c>
      <x:c r="C1239" t="n">
        <x:v>85.49432373046875</x:v>
      </x:c>
      <x:c r="D1239" t="n">
        <x:v>27.749181747436523</x:v>
      </x:c>
      <x:c r="E1239" t="n">
        <x:v>-5.902598857879639</x:v>
      </x:c>
      <x:c r="F1239" t="n">
        <x:v>27.79206657409668</x:v>
      </x:c>
      <x:c r="G1239" t="n">
        <x:v>2.0703227519989014</x:v>
      </x:c>
      <x:c r="H1239" t="n">
        <x:v>1.092397689819336</x:v>
      </x:c>
      <x:c r="I1239" t="n">
        <x:v>115.28364562988281</x:v>
      </x:c>
      <x:c r="J1239" t="n">
        <x:v>14.837567329406738</x:v>
      </x:c>
      <x:c r="K1239" t="n">
        <x:v>55.19585418701172</x:v>
      </x:c>
      <x:c r="L1239" t="n">
        <x:v>-25.233341217041016</x:v>
      </x:c>
      <x:c r="M1239" t="n">
        <x:v>87.30462646484375</x:v>
      </x:c>
      <x:c r="N1239" t="n">
        <x:v>-14.979318618774414</x:v>
      </x:c>
      <x:c r="O1239" t="n">
        <x:v>116.71322631835938</x:v>
      </x:c>
      <x:c r="P1239" t="n">
        <x:v>-50.37728500366211</x:v>
      </x:c>
      <x:c r="Q1239" t="n">
        <x:v>106.73844146728516</x:v>
      </x:c>
      <x:c r="R1239" t="n">
        <x:v>64.3131332397461</x:v>
      </x:c>
      <x:c r="S1239" t="n">
        <x:v>42.518890380859375</x:v>
      </x:c>
      <x:c r="T1239" t="n">
        <x:v>53.641902923583984</x:v>
      </x:c>
      <x:c r="U1239" t="n">
        <x:v>20.347463607788086</x:v>
      </x:c>
      <x:c r="V1239" t="n">
        <x:v>78.282470703125</x:v>
      </x:c>
    </x:row>
    <x:row r="1240">
      <x:c r="A1240" s="1" t="n">
        <x:v>1.238</x:v>
      </x:c>
      <x:c r="B1240" t="n">
        <x:v>1790599601</x:v>
      </x:c>
      <x:c r="C1240" t="n">
        <x:v>17.662343978881836</x:v>
      </x:c>
      <x:c r="D1240" t="n">
        <x:v>-34.62595748901367</x:v>
      </x:c>
      <x:c r="E1240" t="n">
        <x:v>-7.908749580383301</x:v>
      </x:c>
      <x:c r="F1240" t="n">
        <x:v>29.09361457824707</x:v>
      </x:c>
      <x:c r="G1240" t="n">
        <x:v>-90.3463363647461</x:v>
      </x:c>
      <x:c r="H1240" t="n">
        <x:v>-30.074861526489258</x:v>
      </x:c>
      <x:c r="I1240" t="n">
        <x:v>4.964102268218994</x:v>
      </x:c>
      <x:c r="J1240" t="n">
        <x:v>-63.1128044128418</x:v>
      </x:c>
      <x:c r="K1240" t="n">
        <x:v>-74.58660125732422</x:v>
      </x:c>
      <x:c r="L1240" t="n">
        <x:v>28.645431518554688</x:v>
      </x:c>
      <x:c r="M1240" t="n">
        <x:v>53.36826705932617</x:v>
      </x:c>
      <x:c r="N1240" t="n">
        <x:v>-47.64008331298828</x:v>
      </x:c>
      <x:c r="O1240" t="n">
        <x:v>-74.80411529541016</x:v>
      </x:c>
      <x:c r="P1240" t="n">
        <x:v>-151.30540466308594</x:v>
      </x:c>
      <x:c r="Q1240" t="n">
        <x:v>-15.170002937316895</x:v>
      </x:c>
      <x:c r="R1240" t="n">
        <x:v>-146.3679656982422</x:v>
      </x:c>
      <x:c r="S1240" t="n">
        <x:v>-110.2987289428711</x:v>
      </x:c>
      <x:c r="T1240" t="n">
        <x:v>-42.649173736572266</x:v>
      </x:c>
      <x:c r="U1240" t="n">
        <x:v>-44.968170166015625</x:v>
      </x:c>
      <x:c r="V1240" t="n">
        <x:v>-23.811159133911133</x:v>
      </x:c>
    </x:row>
    <x:row r="1241">
      <x:c r="A1241" s="1" t="n">
        <x:v>1.239</x:v>
      </x:c>
      <x:c r="B1241" t="n">
        <x:v>1790599601</x:v>
      </x:c>
      <x:c r="C1241" t="n">
        <x:v>15.51591968536377</x:v>
      </x:c>
      <x:c r="D1241" t="n">
        <x:v>-30.791749954223633</x:v>
      </x:c>
      <x:c r="E1241" t="n">
        <x:v>-66.65579223632812</x:v>
      </x:c>
      <x:c r="F1241" t="n">
        <x:v>12.825450897216797</x:v>
      </x:c>
      <x:c r="G1241" t="n">
        <x:v>-1.0643106698989868</x:v>
      </x:c>
      <x:c r="H1241" t="n">
        <x:v>-121.50183868408203</x:v>
      </x:c>
      <x:c r="I1241" t="n">
        <x:v>-50.2756462097168</x:v>
      </x:c>
      <x:c r="J1241" t="n">
        <x:v>43.257843017578125</x:v>
      </x:c>
      <x:c r="K1241" t="n">
        <x:v>-6.078378677368164</x:v>
      </x:c>
      <x:c r="L1241" t="n">
        <x:v>19.788345336914062</x:v>
      </x:c>
      <x:c r="M1241" t="n">
        <x:v>-20.429176330566406</x:v>
      </x:c>
      <x:c r="N1241" t="n">
        <x:v>2.6677916049957275</x:v>
      </x:c>
      <x:c r="O1241" t="n">
        <x:v>-2.7201240062713623</x:v>
      </x:c>
      <x:c r="P1241" t="n">
        <x:v>-25.06187629699707</x:v>
      </x:c>
      <x:c r="Q1241" t="n">
        <x:v>-18.205158233642578</x:v>
      </x:c>
      <x:c r="R1241" t="n">
        <x:v>-68.93524932861328</x:v>
      </x:c>
      <x:c r="S1241" t="n">
        <x:v>-31.781768798828125</x:v>
      </x:c>
      <x:c r="T1241" t="n">
        <x:v>-2.9909896850585938</x:v>
      </x:c>
      <x:c r="U1241" t="n">
        <x:v>-58.15993881225586</x:v>
      </x:c>
      <x:c r="V1241" t="n">
        <x:v>82.98075866699219</x:v>
      </x:c>
    </x:row>
    <x:row r="1242">
      <x:c r="A1242" s="1" t="n">
        <x:v>1.24</x:v>
      </x:c>
      <x:c r="B1242" t="n">
        <x:v>1790599601</x:v>
      </x:c>
      <x:c r="C1242" t="n">
        <x:v>30.47809410095215</x:v>
      </x:c>
      <x:c r="D1242" t="n">
        <x:v>-5.94251012802124</x:v>
      </x:c>
      <x:c r="E1242" t="n">
        <x:v>-8.841408729553223</x:v>
      </x:c>
      <x:c r="F1242" t="n">
        <x:v>-54.071651458740234</x:v>
      </x:c>
      <x:c r="G1242" t="n">
        <x:v>17.214401245117188</x:v>
      </x:c>
      <x:c r="H1242" t="n">
        <x:v>9.79018497467041</x:v>
      </x:c>
      <x:c r="I1242" t="n">
        <x:v>5.842535018920898</x:v>
      </x:c>
      <x:c r="J1242" t="n">
        <x:v>-34.00960922241211</x:v>
      </x:c>
      <x:c r="K1242" t="n">
        <x:v>22.806550979614258</x:v>
      </x:c>
      <x:c r="L1242" t="n">
        <x:v>23.01862335205078</x:v>
      </x:c>
      <x:c r="M1242" t="n">
        <x:v>-41.21636199951172</x:v>
      </x:c>
      <x:c r="N1242" t="n">
        <x:v>17.452577590942383</x:v>
      </x:c>
      <x:c r="O1242" t="n">
        <x:v>59.83318328857422</x:v>
      </x:c>
      <x:c r="P1242" t="n">
        <x:v>-47.2216796875</x:v>
      </x:c>
      <x:c r="Q1242" t="n">
        <x:v>22.103527069091797</x:v>
      </x:c>
      <x:c r="R1242" t="n">
        <x:v>30.33281898498535</x:v>
      </x:c>
      <x:c r="S1242" t="n">
        <x:v>5.925643444061279</x:v>
      </x:c>
      <x:c r="T1242" t="n">
        <x:v>17.20432472229004</x:v>
      </x:c>
      <x:c r="U1242" t="n">
        <x:v>13.435943603515625</x:v>
      </x:c>
      <x:c r="V1242" t="n">
        <x:v>13.53908920288086</x:v>
      </x:c>
    </x:row>
    <x:row r="1243">
      <x:c r="A1243" s="1" t="n">
        <x:v>1.241</x:v>
      </x:c>
      <x:c r="B1243" t="n">
        <x:v>1790599601</x:v>
      </x:c>
      <x:c r="C1243" t="n">
        <x:v>-7.818687438964844</x:v>
      </x:c>
      <x:c r="D1243" t="n">
        <x:v>39.562957763671875</x:v>
      </x:c>
      <x:c r="E1243" t="n">
        <x:v>9.703486442565918</x:v>
      </x:c>
      <x:c r="F1243" t="n">
        <x:v>23.176029205322266</x:v>
      </x:c>
      <x:c r="G1243" t="n">
        <x:v>-22.724563598632812</x:v>
      </x:c>
      <x:c r="H1243" t="n">
        <x:v>66.89336395263672</x:v>
      </x:c>
      <x:c r="I1243" t="n">
        <x:v>-66.35646057128906</x:v>
      </x:c>
      <x:c r="J1243" t="n">
        <x:v>-66.45580291748047</x:v>
      </x:c>
      <x:c r="K1243" t="n">
        <x:v>7.9029741287231445</x:v>
      </x:c>
      <x:c r="L1243" t="n">
        <x:v>-23.297136306762695</x:v>
      </x:c>
      <x:c r="M1243" t="n">
        <x:v>0.34111303091049194</x:v>
      </x:c>
      <x:c r="N1243" t="n">
        <x:v>34.85308837890625</x:v>
      </x:c>
      <x:c r="O1243" t="n">
        <x:v>26.53253173828125</x:v>
      </x:c>
      <x:c r="P1243" t="n">
        <x:v>-13.812925338745117</x:v>
      </x:c>
      <x:c r="Q1243" t="n">
        <x:v>95.50010681152344</x:v>
      </x:c>
      <x:c r="R1243" t="n">
        <x:v>99.09803009033203</x:v>
      </x:c>
      <x:c r="S1243" t="n">
        <x:v>30.173023223876953</x:v>
      </x:c>
      <x:c r="T1243" t="n">
        <x:v>18.513099670410156</x:v>
      </x:c>
      <x:c r="U1243" t="n">
        <x:v>70.15219116210938</x:v>
      </x:c>
      <x:c r="V1243" t="n">
        <x:v>42.75655746459961</x:v>
      </x:c>
    </x:row>
    <x:row r="1244">
      <x:c r="A1244" s="1" t="n">
        <x:v>1.242</x:v>
      </x:c>
      <x:c r="B1244" t="n">
        <x:v>1790599601</x:v>
      </x:c>
      <x:c r="C1244" t="n">
        <x:v>-88.93392181396484</x:v>
      </x:c>
      <x:c r="D1244" t="n">
        <x:v>-30.255861282348633</x:v>
      </x:c>
      <x:c r="E1244" t="n">
        <x:v>22.719989776611328</x:v>
      </x:c>
      <x:c r="F1244" t="n">
        <x:v>-85.54275512695312</x:v>
      </x:c>
      <x:c r="G1244" t="n">
        <x:v>15.206006050109863</x:v>
      </x:c>
      <x:c r="H1244" t="n">
        <x:v>-4.911827087402344</x:v>
      </x:c>
      <x:c r="I1244" t="n">
        <x:v>-30.481287002563477</x:v>
      </x:c>
      <x:c r="J1244" t="n">
        <x:v>30.371713638305664</x:v>
      </x:c>
      <x:c r="K1244" t="n">
        <x:v>0.6500394940376282</x:v>
      </x:c>
      <x:c r="L1244" t="n">
        <x:v>-8.122505187988281</x:v>
      </x:c>
      <x:c r="M1244" t="n">
        <x:v>23.560779571533203</x:v>
      </x:c>
      <x:c r="N1244" t="n">
        <x:v>-6.70822811126709</x:v>
      </x:c>
      <x:c r="O1244" t="n">
        <x:v>-23.686511993408203</x:v>
      </x:c>
      <x:c r="P1244" t="n">
        <x:v>4.717873573303223</x:v>
      </x:c>
      <x:c r="Q1244" t="n">
        <x:v>-70.83602142333984</x:v>
      </x:c>
      <x:c r="R1244" t="n">
        <x:v>-73.01583862304688</x:v>
      </x:c>
      <x:c r="S1244" t="n">
        <x:v>57.33492660522461</x:v>
      </x:c>
      <x:c r="T1244" t="n">
        <x:v>-96.30113983154297</x:v>
      </x:c>
      <x:c r="U1244" t="n">
        <x:v>-0.4127541482448578</x:v>
      </x:c>
      <x:c r="V1244" t="n">
        <x:v>-38.21565628051758</x:v>
      </x:c>
    </x:row>
    <x:row r="1245">
      <x:c r="A1245" s="1" t="n">
        <x:v>1.243</x:v>
      </x:c>
      <x:c r="B1245" t="n">
        <x:v>1790599601</x:v>
      </x:c>
      <x:c r="C1245" t="n">
        <x:v>4.887697219848633</x:v>
      </x:c>
      <x:c r="D1245" t="n">
        <x:v>5.094883918762207</x:v>
      </x:c>
      <x:c r="E1245" t="n">
        <x:v>30.752737045288086</x:v>
      </x:c>
      <x:c r="F1245" t="n">
        <x:v>45.7029914855957</x:v>
      </x:c>
      <x:c r="G1245" t="n">
        <x:v>3.5909690856933594</x:v>
      </x:c>
      <x:c r="H1245" t="n">
        <x:v>21.484155654907227</x:v>
      </x:c>
      <x:c r="I1245" t="n">
        <x:v>11.100691795349121</x:v>
      </x:c>
      <x:c r="J1245" t="n">
        <x:v>-7.951208114624023</x:v>
      </x:c>
      <x:c r="K1245" t="n">
        <x:v>49.644222259521484</x:v>
      </x:c>
      <x:c r="L1245" t="n">
        <x:v>9.778509140014648</x:v>
      </x:c>
      <x:c r="M1245" t="n">
        <x:v>38.95143127441406</x:v>
      </x:c>
      <x:c r="N1245" t="n">
        <x:v>-18.903766632080078</x:v>
      </x:c>
      <x:c r="O1245" t="n">
        <x:v>-7.5974884033203125</x:v>
      </x:c>
      <x:c r="P1245" t="n">
        <x:v>-46.441192626953125</x:v>
      </x:c>
      <x:c r="Q1245" t="n">
        <x:v>-81.41320037841797</x:v>
      </x:c>
      <x:c r="R1245" t="n">
        <x:v>65.47855377197266</x:v>
      </x:c>
      <x:c r="S1245" t="n">
        <x:v>-79.73564910888672</x:v>
      </x:c>
      <x:c r="T1245" t="n">
        <x:v>52.489410400390625</x:v>
      </x:c>
      <x:c r="U1245" t="n">
        <x:v>-78.73632049560547</x:v>
      </x:c>
      <x:c r="V1245" t="n">
        <x:v>-25.96044921875</x:v>
      </x:c>
    </x:row>
    <x:row r="1246">
      <x:c r="A1246" s="1" t="n">
        <x:v>1.244</x:v>
      </x:c>
      <x:c r="B1246" t="n">
        <x:v>1790599601</x:v>
      </x:c>
      <x:c r="C1246" t="n">
        <x:v>-16.17485809326172</x:v>
      </x:c>
      <x:c r="D1246" t="n">
        <x:v>31.627962112426758</x:v>
      </x:c>
      <x:c r="E1246" t="n">
        <x:v>-29.485960006713867</x:v>
      </x:c>
      <x:c r="F1246" t="n">
        <x:v>22.562053680419922</x:v>
      </x:c>
      <x:c r="G1246" t="n">
        <x:v>-9.77882194519043</x:v>
      </x:c>
      <x:c r="H1246" t="n">
        <x:v>71.08045959472656</x:v>
      </x:c>
      <x:c r="I1246" t="n">
        <x:v>-43.37648010253906</x:v>
      </x:c>
      <x:c r="J1246" t="n">
        <x:v>46.73272705078125</x:v>
      </x:c>
      <x:c r="K1246" t="n">
        <x:v>-17.497329711914062</x:v>
      </x:c>
      <x:c r="L1246" t="n">
        <x:v>3.90386962890625</x:v>
      </x:c>
      <x:c r="M1246" t="n">
        <x:v>-2.4879300594329834</x:v>
      </x:c>
      <x:c r="N1246" t="n">
        <x:v>20.661088943481445</x:v>
      </x:c>
      <x:c r="O1246" t="n">
        <x:v>-17.427860260009766</x:v>
      </x:c>
      <x:c r="P1246" t="n">
        <x:v>83.59044647216797</x:v>
      </x:c>
      <x:c r="Q1246" t="n">
        <x:v>17.051897048950195</x:v>
      </x:c>
      <x:c r="R1246" t="n">
        <x:v>39.02336120605469</x:v>
      </x:c>
      <x:c r="S1246" t="n">
        <x:v>-12.623879432678223</x:v>
      </x:c>
      <x:c r="T1246" t="n">
        <x:v>-28.78815460205078</x:v>
      </x:c>
      <x:c r="U1246" t="n">
        <x:v>-61.94378662109375</x:v>
      </x:c>
      <x:c r="V1246" t="n">
        <x:v>-0.17090223729610443</x:v>
      </x:c>
    </x:row>
    <x:row r="1247">
      <x:c r="A1247" s="1" t="n">
        <x:v>1.245</x:v>
      </x:c>
      <x:c r="B1247" t="n">
        <x:v>1790599601</x:v>
      </x:c>
      <x:c r="C1247" t="n">
        <x:v>68.82844543457031</x:v>
      </x:c>
      <x:c r="D1247" t="n">
        <x:v>17.670883178710938</x:v>
      </x:c>
      <x:c r="E1247" t="n">
        <x:v>100.96591186523438</x:v>
      </x:c>
      <x:c r="F1247" t="n">
        <x:v>20.169843673706055</x:v>
      </x:c>
      <x:c r="G1247" t="n">
        <x:v>35.53248977661133</x:v>
      </x:c>
      <x:c r="H1247" t="n">
        <x:v>102.12725830078125</x:v>
      </x:c>
      <x:c r="I1247" t="n">
        <x:v>88.4022445678711</x:v>
      </x:c>
      <x:c r="J1247" t="n">
        <x:v>33.0572624206543</x:v>
      </x:c>
      <x:c r="K1247" t="n">
        <x:v>101.94964599609375</x:v>
      </x:c>
      <x:c r="L1247" t="n">
        <x:v>16.180049896240234</x:v>
      </x:c>
      <x:c r="M1247" t="n">
        <x:v>-21.443912506103516</x:v>
      </x:c>
      <x:c r="N1247" t="n">
        <x:v>75.47118377685547</x:v>
      </x:c>
      <x:c r="O1247" t="n">
        <x:v>27.842498779296875</x:v>
      </x:c>
      <x:c r="P1247" t="n">
        <x:v>-3.0536484718322754</x:v>
      </x:c>
      <x:c r="Q1247" t="n">
        <x:v>129.49644470214844</x:v>
      </x:c>
      <x:c r="R1247" t="n">
        <x:v>18.417238235473633</x:v>
      </x:c>
      <x:c r="S1247" t="n">
        <x:v>-45.77092361450195</x:v>
      </x:c>
      <x:c r="T1247" t="n">
        <x:v>152.55722045898438</x:v>
      </x:c>
      <x:c r="U1247" t="n">
        <x:v>49.569618225097656</x:v>
      </x:c>
      <x:c r="V1247" t="n">
        <x:v>49.54387664794922</x:v>
      </x:c>
    </x:row>
    <x:row r="1248">
      <x:c r="A1248" s="1" t="n">
        <x:v>1.246</x:v>
      </x:c>
      <x:c r="B1248" t="n">
        <x:v>1790599601</x:v>
      </x:c>
      <x:c r="C1248" t="n">
        <x:v>40.12247085571289</x:v>
      </x:c>
      <x:c r="D1248" t="n">
        <x:v>-0.835067093372345</x:v>
      </x:c>
      <x:c r="E1248" t="n">
        <x:v>-2.715190887451172</x:v>
      </x:c>
      <x:c r="F1248" t="n">
        <x:v>30.298805236816406</x:v>
      </x:c>
      <x:c r="G1248" t="n">
        <x:v>-31.55674171447754</x:v>
      </x:c>
      <x:c r="H1248" t="n">
        <x:v>81.15100860595703</x:v>
      </x:c>
      <x:c r="I1248" t="n">
        <x:v>48.916954040527344</x:v>
      </x:c>
      <x:c r="J1248" t="n">
        <x:v>-2.6136586666107178</x:v>
      </x:c>
      <x:c r="K1248" t="n">
        <x:v>-10.382613182067871</x:v>
      </x:c>
      <x:c r="L1248" t="n">
        <x:v>19.587142944335938</x:v>
      </x:c>
      <x:c r="M1248" t="n">
        <x:v>80.02847290039062</x:v>
      </x:c>
      <x:c r="N1248" t="n">
        <x:v>-17.425966262817383</x:v>
      </x:c>
      <x:c r="O1248" t="n">
        <x:v>16.31039047241211</x:v>
      </x:c>
      <x:c r="P1248" t="n">
        <x:v>14.233576774597168</x:v>
      </x:c>
      <x:c r="Q1248" t="n">
        <x:v>51.780982971191406</x:v>
      </x:c>
      <x:c r="R1248" t="n">
        <x:v>77.55974578857422</x:v>
      </x:c>
      <x:c r="S1248" t="n">
        <x:v>-39.4617919921875</x:v>
      </x:c>
      <x:c r="T1248" t="n">
        <x:v>1.9556536674499512</x:v>
      </x:c>
      <x:c r="U1248" t="n">
        <x:v>24.414749145507812</x:v>
      </x:c>
      <x:c r="V1248" t="n">
        <x:v>1.0176585912704468</x:v>
      </x:c>
    </x:row>
    <x:row r="1249">
      <x:c r="A1249" s="1" t="n">
        <x:v>1.247</x:v>
      </x:c>
      <x:c r="B1249" t="n">
        <x:v>1790599601</x:v>
      </x:c>
      <x:c r="C1249" t="n">
        <x:v>65.21971130371094</x:v>
      </x:c>
      <x:c r="D1249" t="n">
        <x:v>-141.4828338623047</x:v>
      </x:c>
      <x:c r="E1249" t="n">
        <x:v>77.90131378173828</x:v>
      </x:c>
      <x:c r="F1249" t="n">
        <x:v>-106.20636749267578</x:v>
      </x:c>
      <x:c r="G1249" t="n">
        <x:v>-6.137146472930908</x:v>
      </x:c>
      <x:c r="H1249" t="n">
        <x:v>-78.20166015625</x:v>
      </x:c>
      <x:c r="I1249" t="n">
        <x:v>116.68569946289062</x:v>
      </x:c>
      <x:c r="J1249" t="n">
        <x:v>-81.53480529785156</x:v>
      </x:c>
      <x:c r="K1249" t="n">
        <x:v>116.8211441040039</x:v>
      </x:c>
      <x:c r="L1249" t="n">
        <x:v>-151.42909240722656</x:v>
      </x:c>
      <x:c r="M1249" t="n">
        <x:v>12.92635726928711</x:v>
      </x:c>
      <x:c r="N1249" t="n">
        <x:v>-82.23672485351562</x:v>
      </x:c>
      <x:c r="O1249" t="n">
        <x:v>86.4416732788086</x:v>
      </x:c>
      <x:c r="P1249" t="n">
        <x:v>-122.9895248413086</x:v>
      </x:c>
      <x:c r="Q1249" t="n">
        <x:v>72.1224365234375</x:v>
      </x:c>
      <x:c r="R1249" t="n">
        <x:v>-68.56034088134766</x:v>
      </x:c>
      <x:c r="S1249" t="n">
        <x:v>-84.32003021240234</x:v>
      </x:c>
      <x:c r="T1249" t="n">
        <x:v>87.93730926513672</x:v>
      </x:c>
      <x:c r="U1249" t="n">
        <x:v>-5.900568962097168</x:v>
      </x:c>
      <x:c r="V1249" t="n">
        <x:v>39.9716796875</x:v>
      </x:c>
    </x:row>
    <x:row r="1250">
      <x:c r="A1250" s="1" t="n">
        <x:v>1.248</x:v>
      </x:c>
      <x:c r="B1250" t="n">
        <x:v>1790599601</x:v>
      </x:c>
      <x:c r="C1250" t="n">
        <x:v>7.467260837554932</x:v>
      </x:c>
      <x:c r="D1250" t="n">
        <x:v>-29.350431442260742</x:v>
      </x:c>
      <x:c r="E1250" t="n">
        <x:v>89.1221923828125</x:v>
      </x:c>
      <x:c r="F1250" t="n">
        <x:v>8.649127006530762</x:v>
      </x:c>
      <x:c r="G1250" t="n">
        <x:v>115.27363586425781</x:v>
      </x:c>
      <x:c r="H1250" t="n">
        <x:v>39.4939079284668</x:v>
      </x:c>
      <x:c r="I1250" t="n">
        <x:v>43.12184524536133</x:v>
      </x:c>
      <x:c r="J1250" t="n">
        <x:v>-64.18486785888672</x:v>
      </x:c>
      <x:c r="K1250" t="n">
        <x:v>36.48420715332031</x:v>
      </x:c>
      <x:c r="L1250" t="n">
        <x:v>-77.33522033691406</x:v>
      </x:c>
      <x:c r="M1250" t="n">
        <x:v>127.6216049194336</x:v>
      </x:c>
      <x:c r="N1250" t="n">
        <x:v>48.28875732421875</x:v>
      </x:c>
      <x:c r="O1250" t="n">
        <x:v>-29.62489891052246</x:v>
      </x:c>
      <x:c r="P1250" t="n">
        <x:v>16.648544311523438</x:v>
      </x:c>
      <x:c r="Q1250" t="n">
        <x:v>130.3800811767578</x:v>
      </x:c>
      <x:c r="R1250" t="n">
        <x:v>-79.7210922241211</x:v>
      </x:c>
      <x:c r="S1250" t="n">
        <x:v>33.34656524658203</x:v>
      </x:c>
      <x:c r="T1250" t="n">
        <x:v>62.019351959228516</x:v>
      </x:c>
      <x:c r="U1250" t="n">
        <x:v>-14.371153831481934</x:v>
      </x:c>
      <x:c r="V1250" t="n">
        <x:v>8.506866455078125</x:v>
      </x:c>
    </x:row>
    <x:row r="1251">
      <x:c r="A1251" s="1" t="n">
        <x:v>1.249</x:v>
      </x:c>
      <x:c r="B1251" t="n">
        <x:v>1790599601</x:v>
      </x:c>
      <x:c r="C1251" t="n">
        <x:v>-24.594554901123047</x:v>
      </x:c>
      <x:c r="D1251" t="n">
        <x:v>-40.51899719238281</x:v>
      </x:c>
      <x:c r="E1251" t="n">
        <x:v>31.876203536987305</x:v>
      </x:c>
      <x:c r="F1251" t="n">
        <x:v>-103.37828063964844</x:v>
      </x:c>
      <x:c r="G1251" t="n">
        <x:v>7.712453365325928</x:v>
      </x:c>
      <x:c r="H1251" t="n">
        <x:v>-8.685623168945312</x:v>
      </x:c>
      <x:c r="I1251" t="n">
        <x:v>-47.82402420043945</x:v>
      </x:c>
      <x:c r="J1251" t="n">
        <x:v>27.876070022583008</x:v>
      </x:c>
      <x:c r="K1251" t="n">
        <x:v>-51.65190124511719</x:v>
      </x:c>
      <x:c r="L1251" t="n">
        <x:v>-35.82280731201172</x:v>
      </x:c>
      <x:c r="M1251" t="n">
        <x:v>11.491353034973145</x:v>
      </x:c>
      <x:c r="N1251" t="n">
        <x:v>-123.07244110107422</x:v>
      </x:c>
      <x:c r="O1251" t="n">
        <x:v>-29.482114791870117</x:v>
      </x:c>
      <x:c r="P1251" t="n">
        <x:v>-39.771888732910156</x:v>
      </x:c>
      <x:c r="Q1251" t="n">
        <x:v>-10.05615234375</x:v>
      </x:c>
      <x:c r="R1251" t="n">
        <x:v>-26.43498420715332</x:v>
      </x:c>
      <x:c r="S1251" t="n">
        <x:v>-54.44061279296875</x:v>
      </x:c>
      <x:c r="T1251" t="n">
        <x:v>52.35622787475586</x:v>
      </x:c>
      <x:c r="U1251" t="n">
        <x:v>-28.83763885498047</x:v>
      </x:c>
      <x:c r="V1251" t="n">
        <x:v>-25.98577117919922</x:v>
      </x:c>
    </x:row>
    <x:row r="1252">
      <x:c r="A1252" s="1" t="n">
        <x:v>1.25</x:v>
      </x:c>
      <x:c r="B1252" t="n">
        <x:v>1790599601</x:v>
      </x:c>
      <x:c r="C1252" t="n">
        <x:v>-33.96941375732422</x:v>
      </x:c>
      <x:c r="D1252" t="n">
        <x:v>104.55162811279297</x:v>
      </x:c>
      <x:c r="E1252" t="n">
        <x:v>-18.74602508544922</x:v>
      </x:c>
      <x:c r="F1252" t="n">
        <x:v>112.98750305175781</x:v>
      </x:c>
      <x:c r="G1252" t="n">
        <x:v>-33.766754150390625</x:v>
      </x:c>
      <x:c r="H1252" t="n">
        <x:v>57.095951080322266</x:v>
      </x:c>
      <x:c r="I1252" t="n">
        <x:v>-64.54402923583984</x:v>
      </x:c>
      <x:c r="J1252" t="n">
        <x:v>139.40696716308594</x:v>
      </x:c>
      <x:c r="K1252" t="n">
        <x:v>-51.2392463684082</x:v>
      </x:c>
      <x:c r="L1252" t="n">
        <x:v>62.80466842651367</x:v>
      </x:c>
      <x:c r="M1252" t="n">
        <x:v>-42.2509765625</x:v>
      </x:c>
      <x:c r="N1252" t="n">
        <x:v>90.07817077636719</x:v>
      </x:c>
      <x:c r="O1252" t="n">
        <x:v>-57.58697509765625</x:v>
      </x:c>
      <x:c r="P1252" t="n">
        <x:v>73.48849487304688</x:v>
      </x:c>
      <x:c r="Q1252" t="n">
        <x:v>-93.65672302246094</x:v>
      </x:c>
      <x:c r="R1252" t="n">
        <x:v>6.074475288391113</x:v>
      </x:c>
      <x:c r="S1252" t="n">
        <x:v>51.72878646850586</x:v>
      </x:c>
      <x:c r="T1252" t="n">
        <x:v>-41.55084991455078</x:v>
      </x:c>
      <x:c r="U1252" t="n">
        <x:v>51.497657775878906</x:v>
      </x:c>
      <x:c r="V1252" t="n">
        <x:v>20.776094436645508</x:v>
      </x:c>
    </x:row>
    <x:row r="1253">
      <x:c r="A1253" s="1" t="n">
        <x:v>1.251</x:v>
      </x:c>
      <x:c r="B1253" t="n">
        <x:v>1790599601</x:v>
      </x:c>
      <x:c r="C1253" t="n">
        <x:v>29.62295150756836</x:v>
      </x:c>
      <x:c r="D1253" t="n">
        <x:v>6.034912586212158</x:v>
      </x:c>
      <x:c r="E1253" t="n">
        <x:v>49.2633171081543</x:v>
      </x:c>
      <x:c r="F1253" t="n">
        <x:v>-37.27134704589844</x:v>
      </x:c>
      <x:c r="G1253" t="n">
        <x:v>26.256559371948242</x:v>
      </x:c>
      <x:c r="H1253" t="n">
        <x:v>-19.44639015197754</x:v>
      </x:c>
      <x:c r="I1253" t="n">
        <x:v>5.764723777770996</x:v>
      </x:c>
      <x:c r="J1253" t="n">
        <x:v>54.39065933227539</x:v>
      </x:c>
      <x:c r="K1253" t="n">
        <x:v>-69.63795471191406</x:v>
      </x:c>
      <x:c r="L1253" t="n">
        <x:v>6.678988456726074</x:v>
      </x:c>
      <x:c r="M1253" t="n">
        <x:v>-26.032663345336914</x:v>
      </x:c>
      <x:c r="N1253" t="n">
        <x:v>69.59071350097656</x:v>
      </x:c>
      <x:c r="O1253" t="n">
        <x:v>24.72011375427246</x:v>
      </x:c>
      <x:c r="P1253" t="n">
        <x:v>92.60501098632812</x:v>
      </x:c>
      <x:c r="Q1253" t="n">
        <x:v>-55.684444427490234</x:v>
      </x:c>
      <x:c r="R1253" t="n">
        <x:v>46.00737380981445</x:v>
      </x:c>
      <x:c r="S1253" t="n">
        <x:v>-13.875388145446777</x:v>
      </x:c>
      <x:c r="T1253" t="n">
        <x:v>13.6458740234375</x:v>
      </x:c>
      <x:c r="U1253" t="n">
        <x:v>17.9432430267334</x:v>
      </x:c>
      <x:c r="V1253" t="n">
        <x:v>-67.7822036743164</x:v>
      </x:c>
    </x:row>
    <x:row r="1254">
      <x:c r="A1254" s="1" t="n">
        <x:v>1.252</x:v>
      </x:c>
      <x:c r="B1254" t="n">
        <x:v>1790599601</x:v>
      </x:c>
      <x:c r="C1254" t="n">
        <x:v>-10.735503196716309</x:v>
      </x:c>
      <x:c r="D1254" t="n">
        <x:v>169.6829833984375</x:v>
      </x:c>
      <x:c r="E1254" t="n">
        <x:v>80.04873657226562</x:v>
      </x:c>
      <x:c r="F1254" t="n">
        <x:v>87.76930236816406</x:v>
      </x:c>
      <x:c r="G1254" t="n">
        <x:v>-43.165164947509766</x:v>
      </x:c>
      <x:c r="H1254" t="n">
        <x:v>83.60269927978516</x:v>
      </x:c>
      <x:c r="I1254" t="n">
        <x:v>1.5204112529754639</x:v>
      </x:c>
      <x:c r="J1254" t="n">
        <x:v>81.09790802001953</x:v>
      </x:c>
      <x:c r="K1254" t="n">
        <x:v>31.03509521484375</x:v>
      </x:c>
      <x:c r="L1254" t="n">
        <x:v>131.09335327148438</x:v>
      </x:c>
      <x:c r="M1254" t="n">
        <x:v>-29.413373947143555</x:v>
      </x:c>
      <x:c r="N1254" t="n">
        <x:v>87.57593536376953</x:v>
      </x:c>
      <x:c r="O1254" t="n">
        <x:v>-31.288593292236328</x:v>
      </x:c>
      <x:c r="P1254" t="n">
        <x:v>57.96890640258789</x:v>
      </x:c>
      <x:c r="Q1254" t="n">
        <x:v>68.78953552246094</x:v>
      </x:c>
      <x:c r="R1254" t="n">
        <x:v>100.97358703613281</x:v>
      </x:c>
      <x:c r="S1254" t="n">
        <x:v>54.96811294555664</x:v>
      </x:c>
      <x:c r="T1254" t="n">
        <x:v>-0.7026352286338806</x:v>
      </x:c>
      <x:c r="U1254" t="n">
        <x:v>103.36959838867188</x:v>
      </x:c>
      <x:c r="V1254" t="n">
        <x:v>-41.679866790771484</x:v>
      </x:c>
    </x:row>
    <x:row r="1255">
      <x:c r="A1255" s="1" t="n">
        <x:v>1.253</x:v>
      </x:c>
      <x:c r="B1255" t="n">
        <x:v>1790599601</x:v>
      </x:c>
      <x:c r="C1255" t="n">
        <x:v>-68.7002944946289</x:v>
      </x:c>
      <x:c r="D1255" t="n">
        <x:v>-2.6445653438568115</x:v>
      </x:c>
      <x:c r="E1255" t="n">
        <x:v>-75.21395874023438</x:v>
      </x:c>
      <x:c r="F1255" t="n">
        <x:v>65.23013305664062</x:v>
      </x:c>
      <x:c r="G1255" t="n">
        <x:v>-103.64203643798828</x:v>
      </x:c>
      <x:c r="H1255" t="n">
        <x:v>50.416160583496094</x:v>
      </x:c>
      <x:c r="I1255" t="n">
        <x:v>-24.456275939941406</x:v>
      </x:c>
      <x:c r="J1255" t="n">
        <x:v>1.917696237564087</x:v>
      </x:c>
      <x:c r="K1255" t="n">
        <x:v>-104.64321899414062</x:v>
      </x:c>
      <x:c r="L1255" t="n">
        <x:v>26.84762191772461</x:v>
      </x:c>
      <x:c r="M1255" t="n">
        <x:v>-127.9224853515625</x:v>
      </x:c>
      <x:c r="N1255" t="n">
        <x:v>48.617958068847656</x:v>
      </x:c>
      <x:c r="O1255" t="n">
        <x:v>-53.237945556640625</x:v>
      </x:c>
      <x:c r="P1255" t="n">
        <x:v>-8.718850135803223</x:v>
      </x:c>
      <x:c r="Q1255" t="n">
        <x:v>-76.06993865966797</x:v>
      </x:c>
      <x:c r="R1255" t="n">
        <x:v>-1.8870429992675781</x:v>
      </x:c>
      <x:c r="S1255" t="n">
        <x:v>-3.979478120803833</x:v>
      </x:c>
      <x:c r="T1255" t="n">
        <x:v>-122.3602294921875</x:v>
      </x:c>
      <x:c r="U1255" t="n">
        <x:v>-25.12041664123535</x:v>
      </x:c>
      <x:c r="V1255" t="n">
        <x:v>-70.24394226074219</x:v>
      </x:c>
    </x:row>
    <x:row r="1256">
      <x:c r="A1256" s="1" t="n">
        <x:v>1.254</x:v>
      </x:c>
      <x:c r="B1256" t="n">
        <x:v>1790599601</x:v>
      </x:c>
      <x:c r="C1256" t="n">
        <x:v>29.34522819519043</x:v>
      </x:c>
      <x:c r="D1256" t="n">
        <x:v>28.488176345825195</x:v>
      </x:c>
      <x:c r="E1256" t="n">
        <x:v>-39.21408462524414</x:v>
      </x:c>
      <x:c r="F1256" t="n">
        <x:v>15.387595176696777</x:v>
      </x:c>
      <x:c r="G1256" t="n">
        <x:v>-3.7406370639801025</x:v>
      </x:c>
      <x:c r="H1256" t="n">
        <x:v>1.7284740209579468</x:v>
      </x:c>
      <x:c r="I1256" t="n">
        <x:v>-0.9753539562225342</x:v>
      </x:c>
      <x:c r="J1256" t="n">
        <x:v>-50.91101837158203</x:v>
      </x:c>
      <x:c r="K1256" t="n">
        <x:v>38.9402961730957</x:v>
      </x:c>
      <x:c r="L1256" t="n">
        <x:v>-8.801602363586426</x:v>
      </x:c>
      <x:c r="M1256" t="n">
        <x:v>-71.26310729980469</x:v>
      </x:c>
      <x:c r="N1256" t="n">
        <x:v>52.91484069824219</x:v>
      </x:c>
      <x:c r="O1256" t="n">
        <x:v>-21.43927001953125</x:v>
      </x:c>
      <x:c r="P1256" t="n">
        <x:v>-60.5826416015625</x:v>
      </x:c>
      <x:c r="Q1256" t="n">
        <x:v>-3.2020504474639893</x:v>
      </x:c>
      <x:c r="R1256" t="n">
        <x:v>-18.39206886291504</x:v>
      </x:c>
      <x:c r="S1256" t="n">
        <x:v>4.143164157867432</x:v>
      </x:c>
      <x:c r="T1256" t="n">
        <x:v>-50.746036529541016</x:v>
      </x:c>
      <x:c r="U1256" t="n">
        <x:v>10.408387184143066</x:v>
      </x:c>
      <x:c r="V1256" t="n">
        <x:v>-13.98988151550293</x:v>
      </x:c>
    </x:row>
    <x:row r="1257">
      <x:c r="A1257" s="1" t="n">
        <x:v>1.255</x:v>
      </x:c>
      <x:c r="B1257" t="n">
        <x:v>1790599601</x:v>
      </x:c>
      <x:c r="C1257" t="n">
        <x:v>-53.71171188354492</x:v>
      </x:c>
      <x:c r="D1257" t="n">
        <x:v>-31.64525032043457</x:v>
      </x:c>
      <x:c r="E1257" t="n">
        <x:v>-59.752418518066406</x:v>
      </x:c>
      <x:c r="F1257" t="n">
        <x:v>107.99443054199219</x:v>
      </x:c>
      <x:c r="G1257" t="n">
        <x:v>-49.335182189941406</x:v>
      </x:c>
      <x:c r="H1257" t="n">
        <x:v>-17.56139373779297</x:v>
      </x:c>
      <x:c r="I1257" t="n">
        <x:v>-47.58266067504883</x:v>
      </x:c>
      <x:c r="J1257" t="n">
        <x:v>82.19715118408203</x:v>
      </x:c>
      <x:c r="K1257" t="n">
        <x:v>-60.47336196899414</x:v>
      </x:c>
      <x:c r="L1257" t="n">
        <x:v>32.763450622558594</x:v>
      </x:c>
      <x:c r="M1257" t="n">
        <x:v>-46.302085876464844</x:v>
      </x:c>
      <x:c r="N1257" t="n">
        <x:v>-2.128206729888916</x:v>
      </x:c>
      <x:c r="O1257" t="n">
        <x:v>-54.60990905761719</x:v>
      </x:c>
      <x:c r="P1257" t="n">
        <x:v>1.3867830038070679</x:v>
      </x:c>
      <x:c r="Q1257" t="n">
        <x:v>-21.868541717529297</x:v>
      </x:c>
      <x:c r="R1257" t="n">
        <x:v>68.43838500976562</x:v>
      </x:c>
      <x:c r="S1257" t="n">
        <x:v>18.281103134155273</x:v>
      </x:c>
      <x:c r="T1257" t="n">
        <x:v>-52.628719329833984</x:v>
      </x:c>
      <x:c r="U1257" t="n">
        <x:v>30.86090850830078</x:v>
      </x:c>
      <x:c r="V1257" t="n">
        <x:v>-21.65276527404785</x:v>
      </x:c>
    </x:row>
    <x:row r="1258">
      <x:c r="A1258" s="1" t="n">
        <x:v>1.256</x:v>
      </x:c>
      <x:c r="B1258" t="n">
        <x:v>1790599601</x:v>
      </x:c>
      <x:c r="C1258" t="n">
        <x:v>113.2259750366211</x:v>
      </x:c>
      <x:c r="D1258" t="n">
        <x:v>82.67603302001953</x:v>
      </x:c>
      <x:c r="E1258" t="n">
        <x:v>-29.045944213867188</x:v>
      </x:c>
      <x:c r="F1258" t="n">
        <x:v>45.94146728515625</x:v>
      </x:c>
      <x:c r="G1258" t="n">
        <x:v>75.37203216552734</x:v>
      </x:c>
      <x:c r="H1258" t="n">
        <x:v>94.90894317626953</x:v>
      </x:c>
      <x:c r="I1258" t="n">
        <x:v>71.47856140136719</x:v>
      </x:c>
      <x:c r="J1258" t="n">
        <x:v>47.959747314453125</x:v>
      </x:c>
      <x:c r="K1258" t="n">
        <x:v>57.84882354736328</x:v>
      </x:c>
      <x:c r="L1258" t="n">
        <x:v>-11.09364128112793</x:v>
      </x:c>
      <x:c r="M1258" t="n">
        <x:v>15.151835441589355</x:v>
      </x:c>
      <x:c r="N1258" t="n">
        <x:v>76.61540222167969</x:v>
      </x:c>
      <x:c r="O1258" t="n">
        <x:v>-24.656068801879883</x:v>
      </x:c>
      <x:c r="P1258" t="n">
        <x:v>41.65940475463867</x:v>
      </x:c>
      <x:c r="Q1258" t="n">
        <x:v>30.467554092407227</x:v>
      </x:c>
      <x:c r="R1258" t="n">
        <x:v>75.36192321777344</x:v>
      </x:c>
      <x:c r="S1258" t="n">
        <x:v>-30.499454498291016</x:v>
      </x:c>
      <x:c r="T1258" t="n">
        <x:v>66.20545196533203</x:v>
      </x:c>
      <x:c r="U1258" t="n">
        <x:v>19.38271141052246</x:v>
      </x:c>
      <x:c r="V1258" t="n">
        <x:v>-24.399959564208984</x:v>
      </x:c>
    </x:row>
    <x:row r="1259">
      <x:c r="A1259" s="1" t="n">
        <x:v>1.257</x:v>
      </x:c>
      <x:c r="B1259" t="n">
        <x:v>1790599601</x:v>
      </x:c>
      <x:c r="C1259" t="n">
        <x:v>-70.2720718383789</x:v>
      </x:c>
      <x:c r="D1259" t="n">
        <x:v>-4.5782470703125</x:v>
      </x:c>
      <x:c r="E1259" t="n">
        <x:v>-6.582196235656738</x:v>
      </x:c>
      <x:c r="F1259" t="n">
        <x:v>26.75302505493164</x:v>
      </x:c>
      <x:c r="G1259" t="n">
        <x:v>-21.9897518157959</x:v>
      </x:c>
      <x:c r="H1259" t="n">
        <x:v>1.5907789468765259</x:v>
      </x:c>
      <x:c r="I1259" t="n">
        <x:v>-0.8050574064254761</x:v>
      </x:c>
      <x:c r="J1259" t="n">
        <x:v>-21.39141273498535</x:v>
      </x:c>
      <x:c r="K1259" t="n">
        <x:v>17.914636611938477</x:v>
      </x:c>
      <x:c r="L1259" t="n">
        <x:v>-46.17267990112305</x:v>
      </x:c>
      <x:c r="M1259" t="n">
        <x:v>29.954288482666016</x:v>
      </x:c>
      <x:c r="N1259" t="n">
        <x:v>63.077632904052734</x:v>
      </x:c>
      <x:c r="O1259" t="n">
        <x:v>-49.89752197265625</x:v>
      </x:c>
      <x:c r="P1259" t="n">
        <x:v>21.941856384277344</x:v>
      </x:c>
      <x:c r="Q1259" t="n">
        <x:v>-20.38318634033203</x:v>
      </x:c>
      <x:c r="R1259" t="n">
        <x:v>-25.338634490966797</x:v>
      </x:c>
      <x:c r="S1259" t="n">
        <x:v>2.601578712463379</x:v>
      </x:c>
      <x:c r="T1259" t="n">
        <x:v>52.57047653198242</x:v>
      </x:c>
      <x:c r="U1259" t="n">
        <x:v>11.299731254577637</x:v>
      </x:c>
      <x:c r="V1259" t="n">
        <x:v>37.4072380065918</x:v>
      </x:c>
    </x:row>
    <x:row r="1260">
      <x:c r="A1260" s="1" t="n">
        <x:v>1.258</x:v>
      </x:c>
      <x:c r="B1260" t="n">
        <x:v>1790599601</x:v>
      </x:c>
      <x:c r="C1260" t="n">
        <x:v>-47.36711120605469</x:v>
      </x:c>
      <x:c r="D1260" t="n">
        <x:v>-51.10433578491211</x:v>
      </x:c>
      <x:c r="E1260" t="n">
        <x:v>73.640625</x:v>
      </x:c>
      <x:c r="F1260" t="n">
        <x:v>-75.23776245117188</x:v>
      </x:c>
      <x:c r="G1260" t="n">
        <x:v>58.18072509765625</x:v>
      </x:c>
      <x:c r="H1260" t="n">
        <x:v>-79.0645751953125</x:v>
      </x:c>
      <x:c r="I1260" t="n">
        <x:v>77.43499755859375</x:v>
      </x:c>
      <x:c r="J1260" t="n">
        <x:v>-113.68705749511719</x:v>
      </x:c>
      <x:c r="K1260" t="n">
        <x:v>65.2943344116211</x:v>
      </x:c>
      <x:c r="L1260" t="n">
        <x:v>-129.4381103515625</x:v>
      </x:c>
      <x:c r="M1260" t="n">
        <x:v>-4.211591720581055</x:v>
      </x:c>
      <x:c r="N1260" t="n">
        <x:v>-40.25112533569336</x:v>
      </x:c>
      <x:c r="O1260" t="n">
        <x:v>-72.27254486083984</x:v>
      </x:c>
      <x:c r="P1260" t="n">
        <x:v>-38.51523971557617</x:v>
      </x:c>
      <x:c r="Q1260" t="n">
        <x:v>54.589088439941406</x:v>
      </x:c>
      <x:c r="R1260" t="n">
        <x:v>-23.345884323120117</x:v>
      </x:c>
      <x:c r="S1260" t="n">
        <x:v>-46.5628662109375</x:v>
      </x:c>
      <x:c r="T1260" t="n">
        <x:v>89.5979995727539</x:v>
      </x:c>
      <x:c r="U1260" t="n">
        <x:v>-127.28022003173828</x:v>
      </x:c>
      <x:c r="V1260" t="n">
        <x:v>-8.86497974395752</x:v>
      </x:c>
    </x:row>
    <x:row r="1261">
      <x:c r="A1261" s="1" t="n">
        <x:v>1.259</x:v>
      </x:c>
      <x:c r="B1261" t="n">
        <x:v>1790599601</x:v>
      </x:c>
      <x:c r="C1261" t="n">
        <x:v>28.385543823242188</x:v>
      </x:c>
      <x:c r="D1261" t="n">
        <x:v>89.43026733398438</x:v>
      </x:c>
      <x:c r="E1261" t="n">
        <x:v>-49.37788391113281</x:v>
      </x:c>
      <x:c r="F1261" t="n">
        <x:v>42.46371841430664</x:v>
      </x:c>
      <x:c r="G1261" t="n">
        <x:v>58.69288635253906</x:v>
      </x:c>
      <x:c r="H1261" t="n">
        <x:v>65.45330047607422</x:v>
      </x:c>
      <x:c r="I1261" t="n">
        <x:v>37.197059631347656</x:v>
      </x:c>
      <x:c r="J1261" t="n">
        <x:v>66.15629577636719</x:v>
      </x:c>
      <x:c r="K1261" t="n">
        <x:v>-10.453306198120117</x:v>
      </x:c>
      <x:c r="L1261" t="n">
        <x:v>36.72181701660156</x:v>
      </x:c>
      <x:c r="M1261" t="n">
        <x:v>12.308571815490723</x:v>
      </x:c>
      <x:c r="N1261" t="n">
        <x:v>17.185762405395508</x:v>
      </x:c>
      <x:c r="O1261" t="n">
        <x:v>82.72344207763672</x:v>
      </x:c>
      <x:c r="P1261" t="n">
        <x:v>87.01112365722656</x:v>
      </x:c>
      <x:c r="Q1261" t="n">
        <x:v>-55.59488296508789</x:v>
      </x:c>
      <x:c r="R1261" t="n">
        <x:v>45.101314544677734</x:v>
      </x:c>
      <x:c r="S1261" t="n">
        <x:v>44.28694534301758</x:v>
      </x:c>
      <x:c r="T1261" t="n">
        <x:v>57.431156158447266</x:v>
      </x:c>
      <x:c r="U1261" t="n">
        <x:v>-6.328445911407471</x:v>
      </x:c>
      <x:c r="V1261" t="n">
        <x:v>15.618688583374023</x:v>
      </x:c>
    </x:row>
    <x:row r="1262">
      <x:c r="A1262" s="1" t="n">
        <x:v>1.26</x:v>
      </x:c>
      <x:c r="B1262" t="n">
        <x:v>1790599601</x:v>
      </x:c>
      <x:c r="C1262" t="n">
        <x:v>-8.360279083251953</x:v>
      </x:c>
      <x:c r="D1262" t="n">
        <x:v>28.523958206176758</x:v>
      </x:c>
      <x:c r="E1262" t="n">
        <x:v>2.0816986560821533</x:v>
      </x:c>
      <x:c r="F1262" t="n">
        <x:v>52.851192474365234</x:v>
      </x:c>
      <x:c r="G1262" t="n">
        <x:v>49.51010513305664</x:v>
      </x:c>
      <x:c r="H1262" t="n">
        <x:v>1.3055869340896606</x:v>
      </x:c>
      <x:c r="I1262" t="n">
        <x:v>111.36135864257812</x:v>
      </x:c>
      <x:c r="J1262" t="n">
        <x:v>-9.47330379486084</x:v>
      </x:c>
      <x:c r="K1262" t="n">
        <x:v>82.67604064941406</x:v>
      </x:c>
      <x:c r="L1262" t="n">
        <x:v>6.594236850738525</x:v>
      </x:c>
      <x:c r="M1262" t="n">
        <x:v>72.74234008789062</x:v>
      </x:c>
      <x:c r="N1262" t="n">
        <x:v>22.680543899536133</x:v>
      </x:c>
      <x:c r="O1262" t="n">
        <x:v>69.18038940429688</x:v>
      </x:c>
      <x:c r="P1262" t="n">
        <x:v>42.71127700805664</x:v>
      </x:c>
      <x:c r="Q1262" t="n">
        <x:v>109.11770629882812</x:v>
      </x:c>
      <x:c r="R1262" t="n">
        <x:v>44.02955627441406</x:v>
      </x:c>
      <x:c r="S1262" t="n">
        <x:v>9.997686386108398</x:v>
      </x:c>
      <x:c r="T1262" t="n">
        <x:v>54.187801361083984</x:v>
      </x:c>
      <x:c r="U1262" t="n">
        <x:v>77.98599243164062</x:v>
      </x:c>
      <x:c r="V1262" t="n">
        <x:v>27.58648109436035</x:v>
      </x:c>
    </x:row>
    <x:row r="1263">
      <x:c r="A1263" s="1" t="n">
        <x:v>1.261</x:v>
      </x:c>
      <x:c r="B1263" t="n">
        <x:v>1790599601</x:v>
      </x:c>
      <x:c r="C1263" t="n">
        <x:v>-66.60669708251953</x:v>
      </x:c>
      <x:c r="D1263" t="n">
        <x:v>36.59381866455078</x:v>
      </x:c>
      <x:c r="E1263" t="n">
        <x:v>-58.24120330810547</x:v>
      </x:c>
      <x:c r="F1263" t="n">
        <x:v>-12.174583435058594</x:v>
      </x:c>
      <x:c r="G1263" t="n">
        <x:v>-66.28479766845703</x:v>
      </x:c>
      <x:c r="H1263" t="n">
        <x:v>34.92538833618164</x:v>
      </x:c>
      <x:c r="I1263" t="n">
        <x:v>-76.41222381591797</x:v>
      </x:c>
      <x:c r="J1263" t="n">
        <x:v>27.977828979492188</x:v>
      </x:c>
      <x:c r="K1263" t="n">
        <x:v>-49.02413558959961</x:v>
      </x:c>
      <x:c r="L1263" t="n">
        <x:v>35.681396484375</x:v>
      </x:c>
      <x:c r="M1263" t="n">
        <x:v>9.477836608886719</x:v>
      </x:c>
      <x:c r="N1263" t="n">
        <x:v>-25.31232452392578</x:v>
      </x:c>
      <x:c r="O1263" t="n">
        <x:v>-41.0765495300293</x:v>
      </x:c>
      <x:c r="P1263" t="n">
        <x:v>17.66648292541504</x:v>
      </x:c>
      <x:c r="Q1263" t="n">
        <x:v>-8.535749435424805</x:v>
      </x:c>
      <x:c r="R1263" t="n">
        <x:v>92.75715637207031</x:v>
      </x:c>
      <x:c r="S1263" t="n">
        <x:v>40.29048538208008</x:v>
      </x:c>
      <x:c r="T1263" t="n">
        <x:v>-50.732093811035156</x:v>
      </x:c>
      <x:c r="U1263" t="n">
        <x:v>32.1082878112793</x:v>
      </x:c>
      <x:c r="V1263" t="n">
        <x:v>6.314715385437012</x:v>
      </x:c>
    </x:row>
    <x:row r="1264">
      <x:c r="A1264" s="1" t="n">
        <x:v>1.262</x:v>
      </x:c>
      <x:c r="B1264" t="n">
        <x:v>1790599601</x:v>
      </x:c>
      <x:c r="C1264" t="n">
        <x:v>32.058067321777344</x:v>
      </x:c>
      <x:c r="D1264" t="n">
        <x:v>28.26935386657715</x:v>
      </x:c>
      <x:c r="E1264" t="n">
        <x:v>-16.922460556030273</x:v>
      </x:c>
      <x:c r="F1264" t="n">
        <x:v>6.255253314971924</x:v>
      </x:c>
      <x:c r="G1264" t="n">
        <x:v>-12.150518417358398</x:v>
      </x:c>
      <x:c r="H1264" t="n">
        <x:v>-46.37041473388672</x:v>
      </x:c>
      <x:c r="I1264" t="n">
        <x:v>24.655546188354492</x:v>
      </x:c>
      <x:c r="J1264" t="n">
        <x:v>-89.49539947509766</x:v>
      </x:c>
      <x:c r="K1264" t="n">
        <x:v>-6.742397308349609</x:v>
      </x:c>
      <x:c r="L1264" t="n">
        <x:v>48.29954528808594</x:v>
      </x:c>
      <x:c r="M1264" t="n">
        <x:v>-97.09953308105469</x:v>
      </x:c>
      <x:c r="N1264" t="n">
        <x:v>-66.354248046875</x:v>
      </x:c>
      <x:c r="O1264" t="n">
        <x:v>37.812984466552734</x:v>
      </x:c>
      <x:c r="P1264" t="n">
        <x:v>-51.82069778442383</x:v>
      </x:c>
      <x:c r="Q1264" t="n">
        <x:v>10.97445011138916</x:v>
      </x:c>
      <x:c r="R1264" t="n">
        <x:v>-36.69282913208008</x:v>
      </x:c>
      <x:c r="S1264" t="n">
        <x:v>-90.79255676269531</x:v>
      </x:c>
      <x:c r="T1264" t="n">
        <x:v>-119.59759521484375</x:v>
      </x:c>
      <x:c r="U1264" t="n">
        <x:v>-86.02970123291016</x:v>
      </x:c>
      <x:c r="V1264" t="n">
        <x:v>48.55220031738281</x:v>
      </x:c>
    </x:row>
    <x:row r="1265">
      <x:c r="A1265" s="1" t="n">
        <x:v>1.263</x:v>
      </x:c>
      <x:c r="B1265" t="n">
        <x:v>1790599601</x:v>
      </x:c>
      <x:c r="C1265" t="n">
        <x:v>53.510704040527344</x:v>
      </x:c>
      <x:c r="D1265" t="n">
        <x:v>91.29991149902344</x:v>
      </x:c>
      <x:c r="E1265" t="n">
        <x:v>64.03791809082031</x:v>
      </x:c>
      <x:c r="F1265" t="n">
        <x:v>2.7051100730895996</x:v>
      </x:c>
      <x:c r="G1265" t="n">
        <x:v>101.07698059082031</x:v>
      </x:c>
      <x:c r="H1265" t="n">
        <x:v>89.92750549316406</x:v>
      </x:c>
      <x:c r="I1265" t="n">
        <x:v>103.61412048339844</x:v>
      </x:c>
      <x:c r="J1265" t="n">
        <x:v>94.82501220703125</x:v>
      </x:c>
      <x:c r="K1265" t="n">
        <x:v>22.635250091552734</x:v>
      </x:c>
      <x:c r="L1265" t="n">
        <x:v>78.35115814208984</x:v>
      </x:c>
      <x:c r="M1265" t="n">
        <x:v>90.48001861572266</x:v>
      </x:c>
      <x:c r="N1265" t="n">
        <x:v>49.6820182800293</x:v>
      </x:c>
      <x:c r="O1265" t="n">
        <x:v>8.178009033203125</x:v>
      </x:c>
      <x:c r="P1265" t="n">
        <x:v>23.13845443725586</x:v>
      </x:c>
      <x:c r="Q1265" t="n">
        <x:v>17.75343132019043</x:v>
      </x:c>
      <x:c r="R1265" t="n">
        <x:v>120.8869400024414</x:v>
      </x:c>
      <x:c r="S1265" t="n">
        <x:v>59.30613327026367</x:v>
      </x:c>
      <x:c r="T1265" t="n">
        <x:v>105.67507934570312</x:v>
      </x:c>
      <x:c r="U1265" t="n">
        <x:v>64.6683120727539</x:v>
      </x:c>
      <x:c r="V1265" t="n">
        <x:v>68.31015014648438</x:v>
      </x:c>
    </x:row>
    <x:row r="1266">
      <x:c r="A1266" s="1" t="n">
        <x:v>1.264</x:v>
      </x:c>
      <x:c r="B1266" t="n">
        <x:v>1790599601</x:v>
      </x:c>
      <x:c r="C1266" t="n">
        <x:v>14.986741065979004</x:v>
      </x:c>
      <x:c r="D1266" t="n">
        <x:v>-53.23814010620117</x:v>
      </x:c>
      <x:c r="E1266" t="n">
        <x:v>14.749013900756836</x:v>
      </x:c>
      <x:c r="F1266" t="n">
        <x:v>-13.793380737304688</x:v>
      </x:c>
      <x:c r="G1266" t="n">
        <x:v>77.49713897705078</x:v>
      </x:c>
      <x:c r="H1266" t="n">
        <x:v>62.319332122802734</x:v>
      </x:c>
      <x:c r="I1266" t="n">
        <x:v>39.537109375</x:v>
      </x:c>
      <x:c r="J1266" t="n">
        <x:v>30.367717742919922</x:v>
      </x:c>
      <x:c r="K1266" t="n">
        <x:v>79.5334701538086</x:v>
      </x:c>
      <x:c r="L1266" t="n">
        <x:v>-21.601356506347656</x:v>
      </x:c>
      <x:c r="M1266" t="n">
        <x:v>55.718326568603516</x:v>
      </x:c>
      <x:c r="N1266" t="n">
        <x:v>-42.292301177978516</x:v>
      </x:c>
      <x:c r="O1266" t="n">
        <x:v>87.28833770751953</x:v>
      </x:c>
      <x:c r="P1266" t="n">
        <x:v>-37.97736358642578</x:v>
      </x:c>
      <x:c r="Q1266" t="n">
        <x:v>44.04780197143555</x:v>
      </x:c>
      <x:c r="R1266" t="n">
        <x:v>-7.865844249725342</x:v>
      </x:c>
      <x:c r="S1266" t="n">
        <x:v>44.89628219604492</x:v>
      </x:c>
      <x:c r="T1266" t="n">
        <x:v>86.0246353149414</x:v>
      </x:c>
      <x:c r="U1266" t="n">
        <x:v>-41.73423767089844</x:v>
      </x:c>
      <x:c r="V1266" t="n">
        <x:v>6.169809818267822</x:v>
      </x:c>
    </x:row>
    <x:row r="1267">
      <x:c r="A1267" s="1" t="n">
        <x:v>1.265</x:v>
      </x:c>
      <x:c r="B1267" t="n">
        <x:v>1790599601</x:v>
      </x:c>
      <x:c r="C1267" t="n">
        <x:v>45.54410171508789</x:v>
      </x:c>
      <x:c r="D1267" t="n">
        <x:v>27.216970443725586</x:v>
      </x:c>
      <x:c r="E1267" t="n">
        <x:v>-11.128308296203613</x:v>
      </x:c>
      <x:c r="F1267" t="n">
        <x:v>-16.098413467407227</x:v>
      </x:c>
      <x:c r="G1267" t="n">
        <x:v>100.3401870727539</x:v>
      </x:c>
      <x:c r="H1267" t="n">
        <x:v>-12.725214004516602</x:v>
      </x:c>
      <x:c r="I1267" t="n">
        <x:v>154.82130432128906</x:v>
      </x:c>
      <x:c r="J1267" t="n">
        <x:v>44.5779914855957</x:v>
      </x:c>
      <x:c r="K1267" t="n">
        <x:v>68.19085693359375</x:v>
      </x:c>
      <x:c r="L1267" t="n">
        <x:v>-17.491943359375</x:v>
      </x:c>
      <x:c r="M1267" t="n">
        <x:v>77.4045181274414</x:v>
      </x:c>
      <x:c r="N1267" t="n">
        <x:v>-21.330324172973633</x:v>
      </x:c>
      <x:c r="O1267" t="n">
        <x:v>73.24150085449219</x:v>
      </x:c>
      <x:c r="P1267" t="n">
        <x:v>-49.18986129760742</x:v>
      </x:c>
      <x:c r="Q1267" t="n">
        <x:v>111.1613540649414</x:v>
      </x:c>
      <x:c r="R1267" t="n">
        <x:v>-35.16933822631836</x:v>
      </x:c>
      <x:c r="S1267" t="n">
        <x:v>-38.709232330322266</x:v>
      </x:c>
      <x:c r="T1267" t="n">
        <x:v>80.6759033203125</x:v>
      </x:c>
      <x:c r="U1267" t="n">
        <x:v>29.93536376953125</x:v>
      </x:c>
      <x:c r="V1267" t="n">
        <x:v>-74.43167877197266</x:v>
      </x:c>
    </x:row>
    <x:row r="1268">
      <x:c r="A1268" s="1" t="n">
        <x:v>1.266</x:v>
      </x:c>
      <x:c r="B1268" t="n">
        <x:v>1790599601</x:v>
      </x:c>
      <x:c r="C1268" t="n">
        <x:v>-59.95700454711914</x:v>
      </x:c>
      <x:c r="D1268" t="n">
        <x:v>-17.527381896972656</x:v>
      </x:c>
      <x:c r="E1268" t="n">
        <x:v>19.170177459716797</x:v>
      </x:c>
      <x:c r="F1268" t="n">
        <x:v>-111.34314727783203</x:v>
      </x:c>
      <x:c r="G1268" t="n">
        <x:v>-42.94783020019531</x:v>
      </x:c>
      <x:c r="H1268" t="n">
        <x:v>-70.80243682861328</x:v>
      </x:c>
      <x:c r="I1268" t="n">
        <x:v>-20.57407569885254</x:v>
      </x:c>
      <x:c r="J1268" t="n">
        <x:v>-128.90835571289062</x:v>
      </x:c>
      <x:c r="K1268" t="n">
        <x:v>-15.715686798095703</x:v>
      </x:c>
      <x:c r="L1268" t="n">
        <x:v>-52.627784729003906</x:v>
      </x:c>
      <x:c r="M1268" t="n">
        <x:v>5.686695575714111</x:v>
      </x:c>
      <x:c r="N1268" t="n">
        <x:v>-7.097529411315918</x:v>
      </x:c>
      <x:c r="O1268" t="n">
        <x:v>21.443870544433594</x:v>
      </x:c>
      <x:c r="P1268" t="n">
        <x:v>-71.14494323730469</x:v>
      </x:c>
      <x:c r="Q1268" t="n">
        <x:v>6.3730387687683105</x:v>
      </x:c>
      <x:c r="R1268" t="n">
        <x:v>-67.11904907226562</x:v>
      </x:c>
      <x:c r="S1268" t="n">
        <x:v>-45.46226501464844</x:v>
      </x:c>
      <x:c r="T1268" t="n">
        <x:v>2.381073474884033</x:v>
      </x:c>
      <x:c r="U1268" t="n">
        <x:v>-75.69658660888672</x:v>
      </x:c>
      <x:c r="V1268" t="n">
        <x:v>-52.36464309692383</x:v>
      </x:c>
    </x:row>
    <x:row r="1269">
      <x:c r="A1269" s="1" t="n">
        <x:v>1.267</x:v>
      </x:c>
      <x:c r="B1269" t="n">
        <x:v>1790599601</x:v>
      </x:c>
      <x:c r="C1269" t="n">
        <x:v>-0.0669788271188736</x:v>
      </x:c>
      <x:c r="D1269" t="n">
        <x:v>59.11235427856445</x:v>
      </x:c>
      <x:c r="E1269" t="n">
        <x:v>-96.8869857788086</x:v>
      </x:c>
      <x:c r="F1269" t="n">
        <x:v>-13.323722839355469</x:v>
      </x:c>
      <x:c r="G1269" t="n">
        <x:v>19.47395133972168</x:v>
      </x:c>
      <x:c r="H1269" t="n">
        <x:v>43.32807922363281</x:v>
      </x:c>
      <x:c r="I1269" t="n">
        <x:v>-70.68273162841797</x:v>
      </x:c>
      <x:c r="J1269" t="n">
        <x:v>34.25956726074219</x:v>
      </x:c>
      <x:c r="K1269" t="n">
        <x:v>-103.2340316772461</x:v>
      </x:c>
      <x:c r="L1269" t="n">
        <x:v>48.30512237548828</x:v>
      </x:c>
      <x:c r="M1269" t="n">
        <x:v>-93.21094512939453</x:v>
      </x:c>
      <x:c r="N1269" t="n">
        <x:v>14.280789375305176</x:v>
      </x:c>
      <x:c r="O1269" t="n">
        <x:v>-73.42967224121094</x:v>
      </x:c>
      <x:c r="P1269" t="n">
        <x:v>21.289691925048828</x:v>
      </x:c>
      <x:c r="Q1269" t="n">
        <x:v>22.317176818847656</x:v>
      </x:c>
      <x:c r="R1269" t="n">
        <x:v>124.39029693603516</x:v>
      </x:c>
      <x:c r="S1269" t="n">
        <x:v>30.715560913085938</x:v>
      </x:c>
      <x:c r="T1269" t="n">
        <x:v>-38.73600387573242</x:v>
      </x:c>
      <x:c r="U1269" t="n">
        <x:v>77.76179504394531</x:v>
      </x:c>
      <x:c r="V1269" t="n">
        <x:v>-16.057865142822266</x:v>
      </x:c>
    </x:row>
    <x:row r="1270">
      <x:c r="A1270" s="1" t="n">
        <x:v>1.268</x:v>
      </x:c>
      <x:c r="B1270" t="n">
        <x:v>1790599601</x:v>
      </x:c>
      <x:c r="C1270" t="n">
        <x:v>19.065563201904297</x:v>
      </x:c>
      <x:c r="D1270" t="n">
        <x:v>-1.62527334690094</x:v>
      </x:c>
      <x:c r="E1270" t="n">
        <x:v>-50.30729675292969</x:v>
      </x:c>
      <x:c r="F1270" t="n">
        <x:v>-40.15800476074219</x:v>
      </x:c>
      <x:c r="G1270" t="n">
        <x:v>-50.081024169921875</x:v>
      </x:c>
      <x:c r="H1270" t="n">
        <x:v>96.90856170654297</x:v>
      </x:c>
      <x:c r="I1270" t="n">
        <x:v>-75.18207550048828</x:v>
      </x:c>
      <x:c r="J1270" t="n">
        <x:v>14.182941436767578</x:v>
      </x:c>
      <x:c r="K1270" t="n">
        <x:v>-58.78098678588867</x:v>
      </x:c>
      <x:c r="L1270" t="n">
        <x:v>-26.06900405883789</x:v>
      </x:c>
      <x:c r="M1270" t="n">
        <x:v>-100.1212387084961</x:v>
      </x:c>
      <x:c r="N1270" t="n">
        <x:v>94.56491088867188</x:v>
      </x:c>
      <x:c r="O1270" t="n">
        <x:v>-49.74636459350586</x:v>
      </x:c>
      <x:c r="P1270" t="n">
        <x:v>50.84231185913086</x:v>
      </x:c>
      <x:c r="Q1270" t="n">
        <x:v>-87.04415130615234</x:v>
      </x:c>
      <x:c r="R1270" t="n">
        <x:v>13.537693977355957</x:v>
      </x:c>
      <x:c r="S1270" t="n">
        <x:v>-48.155853271484375</x:v>
      </x:c>
      <x:c r="T1270" t="n">
        <x:v>-55.95887756347656</x:v>
      </x:c>
      <x:c r="U1270" t="n">
        <x:v>31.45997428894043</x:v>
      </x:c>
      <x:c r="V1270" t="n">
        <x:v>44.42045593261719</x:v>
      </x:c>
    </x:row>
    <x:row r="1271">
      <x:c r="A1271" s="1" t="n">
        <x:v>1.269</x:v>
      </x:c>
      <x:c r="B1271" t="n">
        <x:v>1790599601</x:v>
      </x:c>
      <x:c r="C1271" t="n">
        <x:v>14.632074356079102</x:v>
      </x:c>
      <x:c r="D1271" t="n">
        <x:v>-60.39220428466797</x:v>
      </x:c>
      <x:c r="E1271" t="n">
        <x:v>15.987403869628906</x:v>
      </x:c>
      <x:c r="F1271" t="n">
        <x:v>-59.67690658569336</x:v>
      </x:c>
      <x:c r="G1271" t="n">
        <x:v>-1.2152340412139893</x:v>
      </x:c>
      <x:c r="H1271" t="n">
        <x:v>25.043699264526367</x:v>
      </x:c>
      <x:c r="I1271" t="n">
        <x:v>-42.61616516113281</x:v>
      </x:c>
      <x:c r="J1271" t="n">
        <x:v>101.74874877929688</x:v>
      </x:c>
      <x:c r="K1271" t="n">
        <x:v>-90.70880889892578</x:v>
      </x:c>
      <x:c r="L1271" t="n">
        <x:v>-19.178619384765625</x:v>
      </x:c>
      <x:c r="M1271" t="n">
        <x:v>18.534603118896484</x:v>
      </x:c>
      <x:c r="N1271" t="n">
        <x:v>27.13711929321289</x:v>
      </x:c>
      <x:c r="O1271" t="n">
        <x:v>-72.24052429199219</x:v>
      </x:c>
      <x:c r="P1271" t="n">
        <x:v>-37.18189239501953</x:v>
      </x:c>
      <x:c r="Q1271" t="n">
        <x:v>-65.7159652709961</x:v>
      </x:c>
      <x:c r="R1271" t="n">
        <x:v>27.686887741088867</x:v>
      </x:c>
      <x:c r="S1271" t="n">
        <x:v>-7.045719146728516</x:v>
      </x:c>
      <x:c r="T1271" t="n">
        <x:v>9.947921752929688</x:v>
      </x:c>
      <x:c r="U1271" t="n">
        <x:v>47.6274299621582</x:v>
      </x:c>
      <x:c r="V1271" t="n">
        <x:v>30.275169372558594</x:v>
      </x:c>
    </x:row>
    <x:row r="1272">
      <x:c r="A1272" s="1" t="n">
        <x:v>1.27</x:v>
      </x:c>
      <x:c r="B1272" t="n">
        <x:v>1790599601</x:v>
      </x:c>
      <x:c r="C1272" t="n">
        <x:v>10.087747573852539</x:v>
      </x:c>
      <x:c r="D1272" t="n">
        <x:v>63.46612548828125</x:v>
      </x:c>
      <x:c r="E1272" t="n">
        <x:v>-84.22945404052734</x:v>
      </x:c>
      <x:c r="F1272" t="n">
        <x:v>52.676822662353516</x:v>
      </x:c>
      <x:c r="G1272" t="n">
        <x:v>-43.10475158691406</x:v>
      </x:c>
      <x:c r="H1272" t="n">
        <x:v>150.9376220703125</x:v>
      </x:c>
      <x:c r="I1272" t="n">
        <x:v>34.03904724121094</x:v>
      </x:c>
      <x:c r="J1272" t="n">
        <x:v>68.14840698242188</x:v>
      </x:c>
      <x:c r="K1272" t="n">
        <x:v>-50.7237663269043</x:v>
      </x:c>
      <x:c r="L1272" t="n">
        <x:v>101.7684555053711</x:v>
      </x:c>
      <x:c r="M1272" t="n">
        <x:v>-90.15941619873047</x:v>
      </x:c>
      <x:c r="N1272" t="n">
        <x:v>32.325984954833984</x:v>
      </x:c>
      <x:c r="O1272" t="n">
        <x:v>-104.25172424316406</x:v>
      </x:c>
      <x:c r="P1272" t="n">
        <x:v>9.172599792480469</x:v>
      </x:c>
      <x:c r="Q1272" t="n">
        <x:v>-27.639625549316406</x:v>
      </x:c>
      <x:c r="R1272" t="n">
        <x:v>27.248456954956055</x:v>
      </x:c>
      <x:c r="S1272" t="n">
        <x:v>120.20323944091797</x:v>
      </x:c>
      <x:c r="T1272" t="n">
        <x:v>24.991281509399414</x:v>
      </x:c>
      <x:c r="U1272" t="n">
        <x:v>67.65788269042969</x:v>
      </x:c>
      <x:c r="V1272" t="n">
        <x:v>-68.80683898925781</x:v>
      </x:c>
    </x:row>
    <x:row r="1273">
      <x:c r="A1273" s="1" t="n">
        <x:v>1.271</x:v>
      </x:c>
      <x:c r="B1273" t="n">
        <x:v>1790599601</x:v>
      </x:c>
      <x:c r="C1273" t="n">
        <x:v>33.30171203613281</x:v>
      </x:c>
      <x:c r="D1273" t="n">
        <x:v>-50.0565185546875</x:v>
      </x:c>
      <x:c r="E1273" t="n">
        <x:v>91.33490753173828</x:v>
      </x:c>
      <x:c r="F1273" t="n">
        <x:v>-15.867799758911133</x:v>
      </x:c>
      <x:c r="G1273" t="n">
        <x:v>31.699844360351562</x:v>
      </x:c>
      <x:c r="H1273" t="n">
        <x:v>-15.930211067199707</x:v>
      </x:c>
      <x:c r="I1273" t="n">
        <x:v>4.267025470733643</x:v>
      </x:c>
      <x:c r="J1273" t="n">
        <x:v>-17.719396591186523</x:v>
      </x:c>
      <x:c r="K1273" t="n">
        <x:v>29.641820907592773</x:v>
      </x:c>
      <x:c r="L1273" t="n">
        <x:v>-12.41905689239502</x:v>
      </x:c>
      <x:c r="M1273" t="n">
        <x:v>100.62863159179688</x:v>
      </x:c>
      <x:c r="N1273" t="n">
        <x:v>-33.82981872558594</x:v>
      </x:c>
      <x:c r="O1273" t="n">
        <x:v>113.7347412109375</x:v>
      </x:c>
      <x:c r="P1273" t="n">
        <x:v>-81.5660629272461</x:v>
      </x:c>
      <x:c r="Q1273" t="n">
        <x:v>2.214355945587158</x:v>
      </x:c>
      <x:c r="R1273" t="n">
        <x:v>-47.83325958251953</x:v>
      </x:c>
      <x:c r="S1273" t="n">
        <x:v>-20.030092239379883</x:v>
      </x:c>
      <x:c r="T1273" t="n">
        <x:v>54.81242370605469</x:v>
      </x:c>
      <x:c r="U1273" t="n">
        <x:v>73.78939819335938</x:v>
      </x:c>
      <x:c r="V1273" t="n">
        <x:v>-66.71662139892578</x:v>
      </x:c>
    </x:row>
    <x:row r="1274">
      <x:c r="A1274" s="1" t="n">
        <x:v>1.272</x:v>
      </x:c>
      <x:c r="B1274" t="n">
        <x:v>1790599601</x:v>
      </x:c>
      <x:c r="C1274" t="n">
        <x:v>-34.449554443359375</x:v>
      </x:c>
      <x:c r="D1274" t="n">
        <x:v>49.85717010498047</x:v>
      </x:c>
      <x:c r="E1274" t="n">
        <x:v>-14.040430068969727</x:v>
      </x:c>
      <x:c r="F1274" t="n">
        <x:v>29.08080291748047</x:v>
      </x:c>
      <x:c r="G1274" t="n">
        <x:v>16.554506301879883</x:v>
      </x:c>
      <x:c r="H1274" t="n">
        <x:v>6.485936641693115</x:v>
      </x:c>
      <x:c r="I1274" t="n">
        <x:v>54.651004791259766</x:v>
      </x:c>
      <x:c r="J1274" t="n">
        <x:v>-1.4969737529754639</x:v>
      </x:c>
      <x:c r="K1274" t="n">
        <x:v>-68.3603286743164</x:v>
      </x:c>
      <x:c r="L1274" t="n">
        <x:v>0.5009000897407532</x:v>
      </x:c>
      <x:c r="M1274" t="n">
        <x:v>-35.54301071166992</x:v>
      </x:c>
      <x:c r="N1274" t="n">
        <x:v>42.60027313232422</x:v>
      </x:c>
      <x:c r="O1274" t="n">
        <x:v>-14.310517311096191</x:v>
      </x:c>
      <x:c r="P1274" t="n">
        <x:v>-12.05954647064209</x:v>
      </x:c>
      <x:c r="Q1274" t="n">
        <x:v>17.834325790405273</x:v>
      </x:c>
      <x:c r="R1274" t="n">
        <x:v>-12.482812881469727</x:v>
      </x:c>
      <x:c r="S1274" t="n">
        <x:v>27.53636360168457</x:v>
      </x:c>
      <x:c r="T1274" t="n">
        <x:v>-18.86762237548828</x:v>
      </x:c>
      <x:c r="U1274" t="n">
        <x:v>-34.4026985168457</x:v>
      </x:c>
      <x:c r="V1274" t="n">
        <x:v>-2.114182472229004</x:v>
      </x:c>
    </x:row>
    <x:row r="1275">
      <x:c r="A1275" s="1" t="n">
        <x:v>1.273</x:v>
      </x:c>
      <x:c r="B1275" t="n">
        <x:v>1790599601</x:v>
      </x:c>
      <x:c r="C1275" t="n">
        <x:v>5.012759208679199</x:v>
      </x:c>
      <x:c r="D1275" t="n">
        <x:v>-56.748687744140625</x:v>
      </x:c>
      <x:c r="E1275" t="n">
        <x:v>18.5651912689209</x:v>
      </x:c>
      <x:c r="F1275" t="n">
        <x:v>23.738073348999023</x:v>
      </x:c>
      <x:c r="G1275" t="n">
        <x:v>-20.930564880371094</x:v>
      </x:c>
      <x:c r="H1275" t="n">
        <x:v>15.18891429901123</x:v>
      </x:c>
      <x:c r="I1275" t="n">
        <x:v>-52.72065734863281</x:v>
      </x:c>
      <x:c r="J1275" t="n">
        <x:v>-73.91642761230469</x:v>
      </x:c>
      <x:c r="K1275" t="n">
        <x:v>-104.86588287353516</x:v>
      </x:c>
      <x:c r="L1275" t="n">
        <x:v>-20.48748016357422</x:v>
      </x:c>
      <x:c r="M1275" t="n">
        <x:v>54.01215362548828</x:v>
      </x:c>
      <x:c r="N1275" t="n">
        <x:v>53.81603240966797</x:v>
      </x:c>
      <x:c r="O1275" t="n">
        <x:v>-41.56085205078125</x:v>
      </x:c>
      <x:c r="P1275" t="n">
        <x:v>10.845818519592285</x:v>
      </x:c>
      <x:c r="Q1275" t="n">
        <x:v>7.010926246643066</x:v>
      </x:c>
      <x:c r="R1275" t="n">
        <x:v>-12.95895767211914</x:v>
      </x:c>
      <x:c r="S1275" t="n">
        <x:v>-32.01557540893555</x:v>
      </x:c>
      <x:c r="T1275" t="n">
        <x:v>-47.61406707763672</x:v>
      </x:c>
      <x:c r="U1275" t="n">
        <x:v>39.045589447021484</x:v>
      </x:c>
      <x:c r="V1275" t="n">
        <x:v>-8.690194129943848</x:v>
      </x:c>
    </x:row>
    <x:row r="1276">
      <x:c r="A1276" s="1" t="n">
        <x:v>1.274</x:v>
      </x:c>
      <x:c r="B1276" t="n">
        <x:v>1790599601</x:v>
      </x:c>
      <x:c r="C1276" t="n">
        <x:v>-20.598989486694336</x:v>
      </x:c>
      <x:c r="D1276" t="n">
        <x:v>33.35702133178711</x:v>
      </x:c>
      <x:c r="E1276" t="n">
        <x:v>13.95569133758545</x:v>
      </x:c>
      <x:c r="F1276" t="n">
        <x:v>42.988773345947266</x:v>
      </x:c>
      <x:c r="G1276" t="n">
        <x:v>-0.6462923884391785</x:v>
      </x:c>
      <x:c r="H1276" t="n">
        <x:v>25.502094268798828</x:v>
      </x:c>
      <x:c r="I1276" t="n">
        <x:v>44.24871826171875</x:v>
      </x:c>
      <x:c r="J1276" t="n">
        <x:v>44.49070358276367</x:v>
      </x:c>
      <x:c r="K1276" t="n">
        <x:v>17.002912521362305</x:v>
      </x:c>
      <x:c r="L1276" t="n">
        <x:v>96.9881362915039</x:v>
      </x:c>
      <x:c r="M1276" t="n">
        <x:v>-56.03465270996094</x:v>
      </x:c>
      <x:c r="N1276" t="n">
        <x:v>29.603607177734375</x:v>
      </x:c>
      <x:c r="O1276" t="n">
        <x:v>18.650815963745117</x:v>
      </x:c>
      <x:c r="P1276" t="n">
        <x:v>-18.184606552124023</x:v>
      </x:c>
      <x:c r="Q1276" t="n">
        <x:v>72.3936538696289</x:v>
      </x:c>
      <x:c r="R1276" t="n">
        <x:v>-5.988471508026123</x:v>
      </x:c>
      <x:c r="S1276" t="n">
        <x:v>42.47258377075195</x:v>
      </x:c>
      <x:c r="T1276" t="n">
        <x:v>3.8561201095581055</x:v>
      </x:c>
      <x:c r="U1276" t="n">
        <x:v>29.748552322387695</x:v>
      </x:c>
      <x:c r="V1276" t="n">
        <x:v>3.827437400817871</x:v>
      </x:c>
    </x:row>
    <x:row r="1277">
      <x:c r="A1277" s="1" t="n">
        <x:v>1.275</x:v>
      </x:c>
      <x:c r="B1277" t="n">
        <x:v>1790599601</x:v>
      </x:c>
      <x:c r="C1277" t="n">
        <x:v>-37.77370071411133</x:v>
      </x:c>
      <x:c r="D1277" t="n">
        <x:v>-18.329315185546875</x:v>
      </x:c>
      <x:c r="E1277" t="n">
        <x:v>4.389988899230957</x:v>
      </x:c>
      <x:c r="F1277" t="n">
        <x:v>-56.28954315185547</x:v>
      </x:c>
      <x:c r="G1277" t="n">
        <x:v>12.963784217834473</x:v>
      </x:c>
      <x:c r="H1277" t="n">
        <x:v>11.323494911193848</x:v>
      </x:c>
      <x:c r="I1277" t="n">
        <x:v>19.424177169799805</x:v>
      </x:c>
      <x:c r="J1277" t="n">
        <x:v>-53.74802780151367</x:v>
      </x:c>
      <x:c r="K1277" t="n">
        <x:v>0.986048698425293</x:v>
      </x:c>
      <x:c r="L1277" t="n">
        <x:v>7.571443557739258</x:v>
      </x:c>
      <x:c r="M1277" t="n">
        <x:v>13.37900161743164</x:v>
      </x:c>
      <x:c r="N1277" t="n">
        <x:v>-53.22872543334961</x:v>
      </x:c>
      <x:c r="O1277" t="n">
        <x:v>-29.998001098632812</x:v>
      </x:c>
      <x:c r="P1277" t="n">
        <x:v>18.52104377746582</x:v>
      </x:c>
      <x:c r="Q1277" t="n">
        <x:v>-41.29159164428711</x:v>
      </x:c>
      <x:c r="R1277" t="n">
        <x:v>-40.52924346923828</x:v>
      </x:c>
      <x:c r="S1277" t="n">
        <x:v>-20.182851791381836</x:v>
      </x:c>
      <x:c r="T1277" t="n">
        <x:v>-9.678168296813965</x:v>
      </x:c>
      <x:c r="U1277" t="n">
        <x:v>-30.507225036621094</x:v>
      </x:c>
      <x:c r="V1277" t="n">
        <x:v>-3.2523396015167236</x:v>
      </x:c>
    </x:row>
    <x:row r="1278">
      <x:c r="A1278" s="1" t="n">
        <x:v>1.276</x:v>
      </x:c>
      <x:c r="B1278" t="n">
        <x:v>1790599601</x:v>
      </x:c>
      <x:c r="C1278" t="n">
        <x:v>33.30186462402344</x:v>
      </x:c>
      <x:c r="D1278" t="n">
        <x:v>-4.876044750213623</x:v>
      </x:c>
      <x:c r="E1278" t="n">
        <x:v>-15.54733943939209</x:v>
      </x:c>
      <x:c r="F1278" t="n">
        <x:v>-75.86243438720703</x:v>
      </x:c>
      <x:c r="G1278" t="n">
        <x:v>-20.510141372680664</x:v>
      </x:c>
      <x:c r="H1278" t="n">
        <x:v>40.59022903442383</x:v>
      </x:c>
      <x:c r="I1278" t="n">
        <x:v>-10.498727798461914</x:v>
      </x:c>
      <x:c r="J1278" t="n">
        <x:v>44.401336669921875</x:v>
      </x:c>
      <x:c r="K1278" t="n">
        <x:v>-19.816909790039062</x:v>
      </x:c>
      <x:c r="L1278" t="n">
        <x:v>-27.009733200073242</x:v>
      </x:c>
      <x:c r="M1278" t="n">
        <x:v>-26.987455368041992</x:v>
      </x:c>
      <x:c r="N1278" t="n">
        <x:v>-59.64274978637695</x:v>
      </x:c>
      <x:c r="O1278" t="n">
        <x:v>9.11720085144043</x:v>
      </x:c>
      <x:c r="P1278" t="n">
        <x:v>12.508395195007324</x:v>
      </x:c>
      <x:c r="Q1278" t="n">
        <x:v>25.532760620117188</x:v>
      </x:c>
      <x:c r="R1278" t="n">
        <x:v>-19.594099044799805</x:v>
      </x:c>
      <x:c r="S1278" t="n">
        <x:v>-3.291584014892578</x:v>
      </x:c>
      <x:c r="T1278" t="n">
        <x:v>-10.014008522033691</x:v>
      </x:c>
      <x:c r="U1278" t="n">
        <x:v>-94.77176666259766</x:v>
      </x:c>
      <x:c r="V1278" t="n">
        <x:v>56.85835266113281</x:v>
      </x:c>
    </x:row>
    <x:row r="1279">
      <x:c r="A1279" s="1" t="n">
        <x:v>1.277</x:v>
      </x:c>
      <x:c r="B1279" t="n">
        <x:v>1790599601</x:v>
      </x:c>
      <x:c r="C1279" t="n">
        <x:v>-64.24037170410156</x:v>
      </x:c>
      <x:c r="D1279" t="n">
        <x:v>-37.47452926635742</x:v>
      </x:c>
      <x:c r="E1279" t="n">
        <x:v>-98.87175750732422</x:v>
      </x:c>
      <x:c r="F1279" t="n">
        <x:v>52.78969192504883</x:v>
      </x:c>
      <x:c r="G1279" t="n">
        <x:v>-34.95122528076172</x:v>
      </x:c>
      <x:c r="H1279" t="n">
        <x:v>-28.014602661132812</x:v>
      </x:c>
      <x:c r="I1279" t="n">
        <x:v>-27.462890625</x:v>
      </x:c>
      <x:c r="J1279" t="n">
        <x:v>-43.24997329711914</x:v>
      </x:c>
      <x:c r="K1279" t="n">
        <x:v>-99.8513412475586</x:v>
      </x:c>
      <x:c r="L1279" t="n">
        <x:v>-18.307693481445312</x:v>
      </x:c>
      <x:c r="M1279" t="n">
        <x:v>-156.12672424316406</x:v>
      </x:c>
      <x:c r="N1279" t="n">
        <x:v>-10.09132194519043</x:v>
      </x:c>
      <x:c r="O1279" t="n">
        <x:v>-80.66925811767578</x:v>
      </x:c>
      <x:c r="P1279" t="n">
        <x:v>21.974018096923828</x:v>
      </x:c>
      <x:c r="Q1279" t="n">
        <x:v>-58.69334030151367</x:v>
      </x:c>
      <x:c r="R1279" t="n">
        <x:v>-5.834735870361328</x:v>
      </x:c>
      <x:c r="S1279" t="n">
        <x:v>102.7981948852539</x:v>
      </x:c>
      <x:c r="T1279" t="n">
        <x:v>-57.8948860168457</x:v>
      </x:c>
      <x:c r="U1279" t="n">
        <x:v>61.28010940551758</x:v>
      </x:c>
      <x:c r="V1279" t="n">
        <x:v>52.02370071411133</x:v>
      </x:c>
    </x:row>
    <x:row r="1280">
      <x:c r="A1280" s="1" t="n">
        <x:v>1.278</x:v>
      </x:c>
      <x:c r="B1280" t="n">
        <x:v>1790599601</x:v>
      </x:c>
      <x:c r="C1280" t="n">
        <x:v>15.234087944030762</x:v>
      </x:c>
      <x:c r="D1280" t="n">
        <x:v>42.36225128173828</x:v>
      </x:c>
      <x:c r="E1280" t="n">
        <x:v>42.15419387817383</x:v>
      </x:c>
      <x:c r="F1280" t="n">
        <x:v>65.05750274658203</x:v>
      </x:c>
      <x:c r="G1280" t="n">
        <x:v>-27.74022102355957</x:v>
      </x:c>
      <x:c r="H1280" t="n">
        <x:v>48.238224029541016</x:v>
      </x:c>
      <x:c r="I1280" t="n">
        <x:v>4.97450590133667</x:v>
      </x:c>
      <x:c r="J1280" t="n">
        <x:v>67.1360855102539</x:v>
      </x:c>
      <x:c r="K1280" t="n">
        <x:v>76.34630584716797</x:v>
      </x:c>
      <x:c r="L1280" t="n">
        <x:v>25.5965576171875</x:v>
      </x:c>
      <x:c r="M1280" t="n">
        <x:v>-38.42324447631836</x:v>
      </x:c>
      <x:c r="N1280" t="n">
        <x:v>3.195815324783325</x:v>
      </x:c>
      <x:c r="O1280" t="n">
        <x:v>28.61894989013672</x:v>
      </x:c>
      <x:c r="P1280" t="n">
        <x:v>40.281410217285156</x:v>
      </x:c>
      <x:c r="Q1280" t="n">
        <x:v>-41.28451919555664</x:v>
      </x:c>
      <x:c r="R1280" t="n">
        <x:v>25.71238136291504</x:v>
      </x:c>
      <x:c r="S1280" t="n">
        <x:v>-38.11711883544922</x:v>
      </x:c>
      <x:c r="T1280" t="n">
        <x:v>-1.937279224395752</x:v>
      </x:c>
      <x:c r="U1280" t="n">
        <x:v>-12.121686935424805</x:v>
      </x:c>
      <x:c r="V1280" t="n">
        <x:v>16.8226261138916</x:v>
      </x:c>
    </x:row>
    <x:row r="1281">
      <x:c r="A1281" s="1" t="n">
        <x:v>1.279</x:v>
      </x:c>
      <x:c r="B1281" t="n">
        <x:v>1790599601</x:v>
      </x:c>
      <x:c r="C1281" t="n">
        <x:v>10.796006202697754</x:v>
      </x:c>
      <x:c r="D1281" t="n">
        <x:v>41.84522247314453</x:v>
      </x:c>
      <x:c r="E1281" t="n">
        <x:v>-72.31684875488281</x:v>
      </x:c>
      <x:c r="F1281" t="n">
        <x:v>21.088621139526367</x:v>
      </x:c>
      <x:c r="G1281" t="n">
        <x:v>-44.05462646484375</x:v>
      </x:c>
      <x:c r="H1281" t="n">
        <x:v>-28.188526153564453</x:v>
      </x:c>
      <x:c r="I1281" t="n">
        <x:v>-53.89280700683594</x:v>
      </x:c>
      <x:c r="J1281" t="n">
        <x:v>-90.23690795898438</x:v>
      </x:c>
      <x:c r="K1281" t="n">
        <x:v>16.988235473632812</x:v>
      </x:c>
      <x:c r="L1281" t="n">
        <x:v>-73.0934829711914</x:v>
      </x:c>
      <x:c r="M1281" t="n">
        <x:v>11.554771423339844</x:v>
      </x:c>
      <x:c r="N1281" t="n">
        <x:v>-45.94312286376953</x:v>
      </x:c>
      <x:c r="O1281" t="n">
        <x:v>-68.10506439208984</x:v>
      </x:c>
      <x:c r="P1281" t="n">
        <x:v>-7.728271007537842</x:v>
      </x:c>
      <x:c r="Q1281" t="n">
        <x:v>-39.59120559692383</x:v>
      </x:c>
      <x:c r="R1281" t="n">
        <x:v>-3.119889736175537</x:v>
      </x:c>
      <x:c r="S1281" t="n">
        <x:v>-100.3970947265625</x:v>
      </x:c>
      <x:c r="T1281" t="n">
        <x:v>-30.691204071044922</x:v>
      </x:c>
      <x:c r="U1281" t="n">
        <x:v>68.5887680053711</x:v>
      </x:c>
      <x:c r="V1281" t="n">
        <x:v>-25.624300003051758</x:v>
      </x:c>
    </x:row>
    <x:row r="1282">
      <x:c r="A1282" s="1" t="n">
        <x:v>1.28</x:v>
      </x:c>
      <x:c r="B1282" t="n">
        <x:v>1790599601</x:v>
      </x:c>
      <x:c r="C1282" t="n">
        <x:v>-53.55534744262695</x:v>
      </x:c>
      <x:c r="D1282" t="n">
        <x:v>85.7726058959961</x:v>
      </x:c>
      <x:c r="E1282" t="n">
        <x:v>7.574337482452393</x:v>
      </x:c>
      <x:c r="F1282" t="n">
        <x:v>-57.52617263793945</x:v>
      </x:c>
      <x:c r="G1282" t="n">
        <x:v>-20.94309425354004</x:v>
      </x:c>
      <x:c r="H1282" t="n">
        <x:v>-24.899293899536133</x:v>
      </x:c>
      <x:c r="I1282" t="n">
        <x:v>-17.553194046020508</x:v>
      </x:c>
      <x:c r="J1282" t="n">
        <x:v>-27.589012145996094</x:v>
      </x:c>
      <x:c r="K1282" t="n">
        <x:v>-40.74024200439453</x:v>
      </x:c>
      <x:c r="L1282" t="n">
        <x:v>33.84876251220703</x:v>
      </x:c>
      <x:c r="M1282" t="n">
        <x:v>1.9925246238708496</x:v>
      </x:c>
      <x:c r="N1282" t="n">
        <x:v>61.44287109375</x:v>
      </x:c>
      <x:c r="O1282" t="n">
        <x:v>21.52127456665039</x:v>
      </x:c>
      <x:c r="P1282" t="n">
        <x:v>47.75747299194336</x:v>
      </x:c>
      <x:c r="Q1282" t="n">
        <x:v>-67.01236724853516</x:v>
      </x:c>
      <x:c r="R1282" t="n">
        <x:v>95.91813659667969</x:v>
      </x:c>
      <x:c r="S1282" t="n">
        <x:v>7.379518032073975</x:v>
      </x:c>
      <x:c r="T1282" t="n">
        <x:v>-116.9250717163086</x:v>
      </x:c>
      <x:c r="U1282" t="n">
        <x:v>-50.847171783447266</x:v>
      </x:c>
      <x:c r="V1282" t="n">
        <x:v>-54.861209869384766</x:v>
      </x:c>
    </x:row>
    <x:row r="1283">
      <x:c r="A1283" s="1" t="n">
        <x:v>1.281</x:v>
      </x:c>
      <x:c r="B1283" t="n">
        <x:v>1790599601</x:v>
      </x:c>
      <x:c r="C1283" t="n">
        <x:v>28.794179916381836</x:v>
      </x:c>
      <x:c r="D1283" t="n">
        <x:v>27.017980575561523</x:v>
      </x:c>
      <x:c r="E1283" t="n">
        <x:v>73.71637725830078</x:v>
      </x:c>
      <x:c r="F1283" t="n">
        <x:v>20.8415584564209</x:v>
      </x:c>
      <x:c r="G1283" t="n">
        <x:v>39.97416305541992</x:v>
      </x:c>
      <x:c r="H1283" t="n">
        <x:v>-42.72273254394531</x:v>
      </x:c>
      <x:c r="I1283" t="n">
        <x:v>100.15467834472656</x:v>
      </x:c>
      <x:c r="J1283" t="n">
        <x:v>-68.5077133178711</x:v>
      </x:c>
      <x:c r="K1283" t="n">
        <x:v>24.43069076538086</x:v>
      </x:c>
      <x:c r="L1283" t="n">
        <x:v>-17.657169342041016</x:v>
      </x:c>
      <x:c r="M1283" t="n">
        <x:v>50.12477111816406</x:v>
      </x:c>
      <x:c r="N1283" t="n">
        <x:v>-6.106056213378906</x:v>
      </x:c>
      <x:c r="O1283" t="n">
        <x:v>35.14527130126953</x:v>
      </x:c>
      <x:c r="P1283" t="n">
        <x:v>-17.59540367126465</x:v>
      </x:c>
      <x:c r="Q1283" t="n">
        <x:v>-23.067506790161133</x:v>
      </x:c>
      <x:c r="R1283" t="n">
        <x:v>-69.41342163085938</x:v>
      </x:c>
      <x:c r="S1283" t="n">
        <x:v>-41.05952453613281</x:v>
      </x:c>
      <x:c r="T1283" t="n">
        <x:v>34.639305114746094</x:v>
      </x:c>
      <x:c r="U1283" t="n">
        <x:v>-26.67969512939453</x:v>
      </x:c>
      <x:c r="V1283" t="n">
        <x:v>-61.86097717285156</x:v>
      </x:c>
    </x:row>
    <x:row r="1284">
      <x:c r="A1284" s="1" t="n">
        <x:v>1.282</x:v>
      </x:c>
      <x:c r="B1284" t="n">
        <x:v>1790599601</x:v>
      </x:c>
      <x:c r="C1284" t="n">
        <x:v>-83.15780639648438</x:v>
      </x:c>
      <x:c r="D1284" t="n">
        <x:v>-67.96378326416016</x:v>
      </x:c>
      <x:c r="E1284" t="n">
        <x:v>-31.075389862060547</x:v>
      </x:c>
      <x:c r="F1284" t="n">
        <x:v>-16.586105346679688</x:v>
      </x:c>
      <x:c r="G1284" t="n">
        <x:v>-68.20511627197266</x:v>
      </x:c>
      <x:c r="H1284" t="n">
        <x:v>3.830071449279785</x:v>
      </x:c>
      <x:c r="I1284" t="n">
        <x:v>-44.230709075927734</x:v>
      </x:c>
      <x:c r="J1284" t="n">
        <x:v>-39.84593963623047</x:v>
      </x:c>
      <x:c r="K1284" t="n">
        <x:v>-49.158966064453125</x:v>
      </x:c>
      <x:c r="L1284" t="n">
        <x:v>-24.476490020751953</x:v>
      </x:c>
      <x:c r="M1284" t="n">
        <x:v>-83.1902084350586</x:v>
      </x:c>
      <x:c r="N1284" t="n">
        <x:v>85.5535659790039</x:v>
      </x:c>
      <x:c r="O1284" t="n">
        <x:v>-1.845550298690796</x:v>
      </x:c>
      <x:c r="P1284" t="n">
        <x:v>3.7328221797943115</x:v>
      </x:c>
      <x:c r="Q1284" t="n">
        <x:v>-16.28681182861328</x:v>
      </x:c>
      <x:c r="R1284" t="n">
        <x:v>-15.101344108581543</x:v>
      </x:c>
      <x:c r="S1284" t="n">
        <x:v>-34.133541107177734</x:v>
      </x:c>
      <x:c r="T1284" t="n">
        <x:v>-24.810699462890625</x:v>
      </x:c>
      <x:c r="U1284" t="n">
        <x:v>8.835898399353027</x:v>
      </x:c>
      <x:c r="V1284" t="n">
        <x:v>25.63207244873047</x:v>
      </x:c>
    </x:row>
    <x:row r="1285">
      <x:c r="A1285" s="1" t="n">
        <x:v>1.283</x:v>
      </x:c>
      <x:c r="B1285" t="n">
        <x:v>1790599601</x:v>
      </x:c>
      <x:c r="C1285" t="n">
        <x:v>29.74290657043457</x:v>
      </x:c>
      <x:c r="D1285" t="n">
        <x:v>86.01933288574219</x:v>
      </x:c>
      <x:c r="E1285" t="n">
        <x:v>-4.948333263397217</x:v>
      </x:c>
      <x:c r="F1285" t="n">
        <x:v>73.63904571533203</x:v>
      </x:c>
      <x:c r="G1285" t="n">
        <x:v>20.135395050048828</x:v>
      </x:c>
      <x:c r="H1285" t="n">
        <x:v>167.97064208984375</x:v>
      </x:c>
      <x:c r="I1285" t="n">
        <x:v>2.605814218521118</x:v>
      </x:c>
      <x:c r="J1285" t="n">
        <x:v>118.08203887939453</x:v>
      </x:c>
      <x:c r="K1285" t="n">
        <x:v>21.278160095214844</x:v>
      </x:c>
      <x:c r="L1285" t="n">
        <x:v>165.15052795410156</x:v>
      </x:c>
      <x:c r="M1285" t="n">
        <x:v>-7.501594066619873</x:v>
      </x:c>
      <x:c r="N1285" t="n">
        <x:v>70.95719146728516</x:v>
      </x:c>
      <x:c r="O1285" t="n">
        <x:v>29.694055557250977</x:v>
      </x:c>
      <x:c r="P1285" t="n">
        <x:v>68.6873779296875</x:v>
      </x:c>
      <x:c r="Q1285" t="n">
        <x:v>18.751096725463867</x:v>
      </x:c>
      <x:c r="R1285" t="n">
        <x:v>86.49473571777344</x:v>
      </x:c>
      <x:c r="S1285" t="n">
        <x:v>86.66163635253906</x:v>
      </x:c>
      <x:c r="T1285" t="n">
        <x:v>56.63684844970703</x:v>
      </x:c>
      <x:c r="U1285" t="n">
        <x:v>182.8721160888672</x:v>
      </x:c>
      <x:c r="V1285" t="n">
        <x:v>15.438094139099121</x:v>
      </x:c>
    </x:row>
    <x:row r="1286">
      <x:c r="A1286" s="1" t="n">
        <x:v>1.284</x:v>
      </x:c>
      <x:c r="B1286" t="n">
        <x:v>1790599601</x:v>
      </x:c>
      <x:c r="C1286" t="n">
        <x:v>-10.33371353149414</x:v>
      </x:c>
      <x:c r="D1286" t="n">
        <x:v>83.21724700927734</x:v>
      </x:c>
      <x:c r="E1286" t="n">
        <x:v>-21.56391143798828</x:v>
      </x:c>
      <x:c r="F1286" t="n">
        <x:v>56.88916015625</x:v>
      </x:c>
      <x:c r="G1286" t="n">
        <x:v>-1.1460633277893066</x:v>
      </x:c>
      <x:c r="H1286" t="n">
        <x:v>47.34019470214844</x:v>
      </x:c>
      <x:c r="I1286" t="n">
        <x:v>-19.579364776611328</x:v>
      </x:c>
      <x:c r="J1286" t="n">
        <x:v>68.27793884277344</x:v>
      </x:c>
      <x:c r="K1286" t="n">
        <x:v>-55.547882080078125</x:v>
      </x:c>
      <x:c r="L1286" t="n">
        <x:v>51.154605865478516</x:v>
      </x:c>
      <x:c r="M1286" t="n">
        <x:v>-80.38922882080078</x:v>
      </x:c>
      <x:c r="N1286" t="n">
        <x:v>93.69966888427734</x:v>
      </x:c>
      <x:c r="O1286" t="n">
        <x:v>-37.36830139160156</x:v>
      </x:c>
      <x:c r="P1286" t="n">
        <x:v>116.19369506835938</x:v>
      </x:c>
      <x:c r="Q1286" t="n">
        <x:v>-65.9830551147461</x:v>
      </x:c>
      <x:c r="R1286" t="n">
        <x:v>49.17630386352539</x:v>
      </x:c>
      <x:c r="S1286" t="n">
        <x:v>80.81887817382812</x:v>
      </x:c>
      <x:c r="T1286" t="n">
        <x:v>-67.9139633178711</x:v>
      </x:c>
      <x:c r="U1286" t="n">
        <x:v>46.53219223022461</x:v>
      </x:c>
      <x:c r="V1286" t="n">
        <x:v>-21.201824188232422</x:v>
      </x:c>
    </x:row>
    <x:row r="1287">
      <x:c r="A1287" s="1" t="n">
        <x:v>1.285</x:v>
      </x:c>
      <x:c r="B1287" t="n">
        <x:v>1790599601</x:v>
      </x:c>
      <x:c r="C1287" t="n">
        <x:v>-4.09273624420166</x:v>
      </x:c>
      <x:c r="D1287" t="n">
        <x:v>32.756629943847656</x:v>
      </x:c>
      <x:c r="E1287" t="n">
        <x:v>79.52373504638672</x:v>
      </x:c>
      <x:c r="F1287" t="n">
        <x:v>24.8009090423584</x:v>
      </x:c>
      <x:c r="G1287" t="n">
        <x:v>-37.75813674926758</x:v>
      </x:c>
      <x:c r="H1287" t="n">
        <x:v>29.346294403076172</x:v>
      </x:c>
      <x:c r="I1287" t="n">
        <x:v>-71.28388977050781</x:v>
      </x:c>
      <x:c r="J1287" t="n">
        <x:v>-4.637190818786621</x:v>
      </x:c>
      <x:c r="K1287" t="n">
        <x:v>-15.36937427520752</x:v>
      </x:c>
      <x:c r="L1287" t="n">
        <x:v>3.706575632095337</x:v>
      </x:c>
      <x:c r="M1287" t="n">
        <x:v>39.24533462524414</x:v>
      </x:c>
      <x:c r="N1287" t="n">
        <x:v>3.9588048458099365</x:v>
      </x:c>
      <x:c r="O1287" t="n">
        <x:v>-62.79344177246094</x:v>
      </x:c>
      <x:c r="P1287" t="n">
        <x:v>-32.905029296875</x:v>
      </x:c>
      <x:c r="Q1287" t="n">
        <x:v>65.05106353759766</x:v>
      </x:c>
      <x:c r="R1287" t="n">
        <x:v>26.141271591186523</x:v>
      </x:c>
      <x:c r="S1287" t="n">
        <x:v>10.493130683898926</x:v>
      </x:c>
      <x:c r="T1287" t="n">
        <x:v>-74.55973815917969</x:v>
      </x:c>
      <x:c r="U1287" t="n">
        <x:v>40.02200698852539</x:v>
      </x:c>
      <x:c r="V1287" t="n">
        <x:v>33.72445297241211</x:v>
      </x:c>
    </x:row>
    <x:row r="1288">
      <x:c r="A1288" s="1" t="n">
        <x:v>1.286</x:v>
      </x:c>
      <x:c r="B1288" t="n">
        <x:v>1790599601</x:v>
      </x:c>
      <x:c r="C1288" t="n">
        <x:v>-27.330774307250977</x:v>
      </x:c>
      <x:c r="D1288" t="n">
        <x:v>-1.6917784214019775</x:v>
      </x:c>
      <x:c r="E1288" t="n">
        <x:v>135.5413360595703</x:v>
      </x:c>
      <x:c r="F1288" t="n">
        <x:v>-43.995357513427734</x:v>
      </x:c>
      <x:c r="G1288" t="n">
        <x:v>33.097023010253906</x:v>
      </x:c>
      <x:c r="H1288" t="n">
        <x:v>-82.25276184082031</x:v>
      </x:c>
      <x:c r="I1288" t="n">
        <x:v>69.51533508300781</x:v>
      </x:c>
      <x:c r="J1288" t="n">
        <x:v>-29.20347785949707</x:v>
      </x:c>
      <x:c r="K1288" t="n">
        <x:v>69.65514373779297</x:v>
      </x:c>
      <x:c r="L1288" t="n">
        <x:v>-1.812016248703003</x:v>
      </x:c>
      <x:c r="M1288" t="n">
        <x:v>60.3909797668457</x:v>
      </x:c>
      <x:c r="N1288" t="n">
        <x:v>-15.29403018951416</x:v>
      </x:c>
      <x:c r="O1288" t="n">
        <x:v>79.44587707519531</x:v>
      </x:c>
      <x:c r="P1288" t="n">
        <x:v>-36.097801208496094</x:v>
      </x:c>
      <x:c r="Q1288" t="n">
        <x:v>-10.352487564086914</x:v>
      </x:c>
      <x:c r="R1288" t="n">
        <x:v>29.247272491455078</x:v>
      </x:c>
      <x:c r="S1288" t="n">
        <x:v>40.99064636230469</x:v>
      </x:c>
      <x:c r="T1288" t="n">
        <x:v>17.127607345581055</x:v>
      </x:c>
      <x:c r="U1288" t="n">
        <x:v>-62.70917892456055</x:v>
      </x:c>
      <x:c r="V1288" t="n">
        <x:v>-80.94989776611328</x:v>
      </x:c>
    </x:row>
    <x:row r="1289">
      <x:c r="A1289" s="1" t="n">
        <x:v>1.287</x:v>
      </x:c>
      <x:c r="B1289" t="n">
        <x:v>1790599601</x:v>
      </x:c>
      <x:c r="C1289" t="n">
        <x:v>-87.35923767089844</x:v>
      </x:c>
      <x:c r="D1289" t="n">
        <x:v>-0.5674064755439758</x:v>
      </x:c>
      <x:c r="E1289" t="n">
        <x:v>-59.6370964050293</x:v>
      </x:c>
      <x:c r="F1289" t="n">
        <x:v>-52.893192291259766</x:v>
      </x:c>
      <x:c r="G1289" t="n">
        <x:v>-105.35102081298828</x:v>
      </x:c>
      <x:c r="H1289" t="n">
        <x:v>2.43532395362854</x:v>
      </x:c>
      <x:c r="I1289" t="n">
        <x:v>-24.093975067138672</x:v>
      </x:c>
      <x:c r="J1289" t="n">
        <x:v>-68.60646057128906</x:v>
      </x:c>
      <x:c r="K1289" t="n">
        <x:v>-103.60088348388672</x:v>
      </x:c>
      <x:c r="L1289" t="n">
        <x:v>31.639585494995117</x:v>
      </x:c>
      <x:c r="M1289" t="n">
        <x:v>-26.432355880737305</x:v>
      </x:c>
      <x:c r="N1289" t="n">
        <x:v>-1.4838097095489502</x:v>
      </x:c>
      <x:c r="O1289" t="n">
        <x:v>-80.46070098876953</x:v>
      </x:c>
      <x:c r="P1289" t="n">
        <x:v>6.616042613983154</x:v>
      </x:c>
      <x:c r="Q1289" t="n">
        <x:v>-74.71868133544922</x:v>
      </x:c>
      <x:c r="R1289" t="n">
        <x:v>-17.29655647277832</x:v>
      </x:c>
      <x:c r="S1289" t="n">
        <x:v>-4.5116143226623535</x:v>
      </x:c>
      <x:c r="T1289" t="n">
        <x:v>-37.243408203125</x:v>
      </x:c>
      <x:c r="U1289" t="n">
        <x:v>-5.577681541442871</x:v>
      </x:c>
      <x:c r="V1289" t="n">
        <x:v>44.89796447753906</x:v>
      </x:c>
    </x:row>
    <x:row r="1290">
      <x:c r="A1290" s="1" t="n">
        <x:v>1.288</x:v>
      </x:c>
      <x:c r="B1290" t="n">
        <x:v>1790599601</x:v>
      </x:c>
      <x:c r="C1290" t="n">
        <x:v>-13.107673645019531</x:v>
      </x:c>
      <x:c r="D1290" t="n">
        <x:v>-38.938201904296875</x:v>
      </x:c>
      <x:c r="E1290" t="n">
        <x:v>-55.80190658569336</x:v>
      </x:c>
      <x:c r="F1290" t="n">
        <x:v>-15.821027755737305</x:v>
      </x:c>
      <x:c r="G1290" t="n">
        <x:v>-20.423946380615234</x:v>
      </x:c>
      <x:c r="H1290" t="n">
        <x:v>-21.50347328186035</x:v>
      </x:c>
      <x:c r="I1290" t="n">
        <x:v>-14.922243118286133</x:v>
      </x:c>
      <x:c r="J1290" t="n">
        <x:v>18.48849868774414</x:v>
      </x:c>
      <x:c r="K1290" t="n">
        <x:v>-34.371856689453125</x:v>
      </x:c>
      <x:c r="L1290" t="n">
        <x:v>13.48777961730957</x:v>
      </x:c>
      <x:c r="M1290" t="n">
        <x:v>-40.76624298095703</x:v>
      </x:c>
      <x:c r="N1290" t="n">
        <x:v>-11.692591667175293</x:v>
      </x:c>
      <x:c r="O1290" t="n">
        <x:v>18.594684600830078</x:v>
      </x:c>
      <x:c r="P1290" t="n">
        <x:v>24.881633758544922</x:v>
      </x:c>
      <x:c r="Q1290" t="n">
        <x:v>-9.168349266052246</x:v>
      </x:c>
      <x:c r="R1290" t="n">
        <x:v>-83.73184204101562</x:v>
      </x:c>
      <x:c r="S1290" t="n">
        <x:v>2.682985305786133</x:v>
      </x:c>
      <x:c r="T1290" t="n">
        <x:v>-72.12012481689453</x:v>
      </x:c>
      <x:c r="U1290" t="n">
        <x:v>24.69161033630371</x:v>
      </x:c>
      <x:c r="V1290" t="n">
        <x:v>-11.300239562988281</x:v>
      </x:c>
    </x:row>
    <x:row r="1291">
      <x:c r="A1291" s="1" t="n">
        <x:v>1.289</x:v>
      </x:c>
      <x:c r="B1291" t="n">
        <x:v>1790599601</x:v>
      </x:c>
      <x:c r="C1291" t="n">
        <x:v>-11.063899040222168</x:v>
      </x:c>
      <x:c r="D1291" t="n">
        <x:v>6.9440083503723145</x:v>
      </x:c>
      <x:c r="E1291" t="n">
        <x:v>-19.46748924255371</x:v>
      </x:c>
      <x:c r="F1291" t="n">
        <x:v>8.548055648803711</x:v>
      </x:c>
      <x:c r="G1291" t="n">
        <x:v>-43.22785186767578</x:v>
      </x:c>
      <x:c r="H1291" t="n">
        <x:v>63.919410705566406</x:v>
      </x:c>
      <x:c r="I1291" t="n">
        <x:v>-11.023906707763672</x:v>
      </x:c>
      <x:c r="J1291" t="n">
        <x:v>23.588388442993164</x:v>
      </x:c>
      <x:c r="K1291" t="n">
        <x:v>-38.58312225341797</x:v>
      </x:c>
      <x:c r="L1291" t="n">
        <x:v>6.185914516448975</x:v>
      </x:c>
      <x:c r="M1291" t="n">
        <x:v>-6.634965419769287</x:v>
      </x:c>
      <x:c r="N1291" t="n">
        <x:v>-52.85090255737305</x:v>
      </x:c>
      <x:c r="O1291" t="n">
        <x:v>-41.572940826416016</x:v>
      </x:c>
      <x:c r="P1291" t="n">
        <x:v>24.500905990600586</x:v>
      </x:c>
      <x:c r="Q1291" t="n">
        <x:v>26.39000701904297</x:v>
      </x:c>
      <x:c r="R1291" t="n">
        <x:v>-13.31419563293457</x:v>
      </x:c>
      <x:c r="S1291" t="n">
        <x:v>-14.727444648742676</x:v>
      </x:c>
      <x:c r="T1291" t="n">
        <x:v>-73.52091217041016</x:v>
      </x:c>
      <x:c r="U1291" t="n">
        <x:v>79.82978057861328</x:v>
      </x:c>
      <x:c r="V1291" t="n">
        <x:v>46.81328201293945</x:v>
      </x:c>
    </x:row>
    <x:row r="1292">
      <x:c r="A1292" s="1" t="n">
        <x:v>1.29</x:v>
      </x:c>
      <x:c r="B1292" t="n">
        <x:v>1790599601</x:v>
      </x:c>
      <x:c r="C1292" t="n">
        <x:v>89.1165542602539</x:v>
      </x:c>
      <x:c r="D1292" t="n">
        <x:v>-42.600643157958984</x:v>
      </x:c>
      <x:c r="E1292" t="n">
        <x:v>51.23903274536133</x:v>
      </x:c>
      <x:c r="F1292" t="n">
        <x:v>-0.4695029854774475</x:v>
      </x:c>
      <x:c r="G1292" t="n">
        <x:v>96.1131591796875</x:v>
      </x:c>
      <x:c r="H1292" t="n">
        <x:v>-22.658794403076172</x:v>
      </x:c>
      <x:c r="I1292" t="n">
        <x:v>109.21258544921875</x:v>
      </x:c>
      <x:c r="J1292" t="n">
        <x:v>14.849527359008789</x:v>
      </x:c>
      <x:c r="K1292" t="n">
        <x:v>34.05863571166992</x:v>
      </x:c>
      <x:c r="L1292" t="n">
        <x:v>-25.21548080444336</x:v>
      </x:c>
      <x:c r="M1292" t="n">
        <x:v>126.0684814453125</x:v>
      </x:c>
      <x:c r="N1292" t="n">
        <x:v>16.041715621948242</x:v>
      </x:c>
      <x:c r="O1292" t="n">
        <x:v>-5.723435401916504</x:v>
      </x:c>
      <x:c r="P1292" t="n">
        <x:v>-77.5597152709961</x:v>
      </x:c>
      <x:c r="Q1292" t="n">
        <x:v>-15.777178764343262</x:v>
      </x:c>
      <x:c r="R1292" t="n">
        <x:v>-95.68402099609375</x:v>
      </x:c>
      <x:c r="S1292" t="n">
        <x:v>-34.53555679321289</x:v>
      </x:c>
      <x:c r="T1292" t="n">
        <x:v>86.17904663085938</x:v>
      </x:c>
      <x:c r="U1292" t="n">
        <x:v>-63.77042007446289</x:v>
      </x:c>
      <x:c r="V1292" t="n">
        <x:v>-79.96334075927734</x:v>
      </x:c>
    </x:row>
    <x:row r="1293">
      <x:c r="A1293" s="1" t="n">
        <x:v>1.291</x:v>
      </x:c>
      <x:c r="B1293" t="n">
        <x:v>1790599601</x:v>
      </x:c>
      <x:c r="C1293" t="n">
        <x:v>21.334579467773438</x:v>
      </x:c>
      <x:c r="D1293" t="n">
        <x:v>62.093318939208984</x:v>
      </x:c>
      <x:c r="E1293" t="n">
        <x:v>30.139629364013672</x:v>
      </x:c>
      <x:c r="F1293" t="n">
        <x:v>106.67616271972656</x:v>
      </x:c>
      <x:c r="G1293" t="n">
        <x:v>50.37155532836914</x:v>
      </x:c>
      <x:c r="H1293" t="n">
        <x:v>-27.054298400878906</x:v>
      </x:c>
      <x:c r="I1293" t="n">
        <x:v>-23.734800338745117</x:v>
      </x:c>
      <x:c r="J1293" t="n">
        <x:v>55.51829147338867</x:v>
      </x:c>
      <x:c r="K1293" t="n">
        <x:v>-66.43946075439453</x:v>
      </x:c>
      <x:c r="L1293" t="n">
        <x:v>53.99458312988281</x:v>
      </x:c>
      <x:c r="M1293" t="n">
        <x:v>-40.835994720458984</x:v>
      </x:c>
      <x:c r="N1293" t="n">
        <x:v>65.51885986328125</x:v>
      </x:c>
      <x:c r="O1293" t="n">
        <x:v>17.406457901000977</x:v>
      </x:c>
      <x:c r="P1293" t="n">
        <x:v>59.938560485839844</x:v>
      </x:c>
      <x:c r="Q1293" t="n">
        <x:v>20.33646583557129</x:v>
      </x:c>
      <x:c r="R1293" t="n">
        <x:v>52.58639144897461</x:v>
      </x:c>
      <x:c r="S1293" t="n">
        <x:v>18.522062301635742</x:v>
      </x:c>
      <x:c r="T1293" t="n">
        <x:v>14.573168754577637</x:v>
      </x:c>
      <x:c r="U1293" t="n">
        <x:v>-16.882720947265625</x:v>
      </x:c>
      <x:c r="V1293" t="n">
        <x:v>-50.605106353759766</x:v>
      </x:c>
    </x:row>
    <x:row r="1294">
      <x:c r="A1294" s="1" t="n">
        <x:v>1.292</x:v>
      </x:c>
      <x:c r="B1294" t="n">
        <x:v>1790599601</x:v>
      </x:c>
      <x:c r="C1294" t="n">
        <x:v>6.565456867218018</x:v>
      </x:c>
      <x:c r="D1294" t="n">
        <x:v>18.268726348876953</x:v>
      </x:c>
      <x:c r="E1294" t="n">
        <x:v>-17.114137649536133</x:v>
      </x:c>
      <x:c r="F1294" t="n">
        <x:v>-51.82538604736328</x:v>
      </x:c>
      <x:c r="G1294" t="n">
        <x:v>-57.28193283081055</x:v>
      </x:c>
      <x:c r="H1294" t="n">
        <x:v>43.01678466796875</x:v>
      </x:c>
      <x:c r="I1294" t="n">
        <x:v>25.265853881835938</x:v>
      </x:c>
      <x:c r="J1294" t="n">
        <x:v>-28.85885238647461</x:v>
      </x:c>
      <x:c r="K1294" t="n">
        <x:v>-116.29179382324219</x:v>
      </x:c>
      <x:c r="L1294" t="n">
        <x:v>-11.405132293701172</x:v>
      </x:c>
      <x:c r="M1294" t="n">
        <x:v>-25.495006561279297</x:v>
      </x:c>
      <x:c r="N1294" t="n">
        <x:v>1.2855198383331299</x:v>
      </x:c>
      <x:c r="O1294" t="n">
        <x:v>-115.31999969482422</x:v>
      </x:c>
      <x:c r="P1294" t="n">
        <x:v>35.839229583740234</x:v>
      </x:c>
      <x:c r="Q1294" t="n">
        <x:v>-17.61844825744629</x:v>
      </x:c>
      <x:c r="R1294" t="n">
        <x:v>-19.5644588470459</x:v>
      </x:c>
      <x:c r="S1294" t="n">
        <x:v>56.0010871887207</x:v>
      </x:c>
      <x:c r="T1294" t="n">
        <x:v>51.062255859375</x:v>
      </x:c>
      <x:c r="U1294" t="n">
        <x:v>-86.13396453857422</x:v>
      </x:c>
      <x:c r="V1294" t="n">
        <x:v>71.97383880615234</x:v>
      </x:c>
    </x:row>
    <x:row r="1295">
      <x:c r="A1295" s="1" t="n">
        <x:v>1.293</x:v>
      </x:c>
      <x:c r="B1295" t="n">
        <x:v>1790599601</x:v>
      </x:c>
      <x:c r="C1295" t="n">
        <x:v>-21.54718780517578</x:v>
      </x:c>
      <x:c r="D1295" t="n">
        <x:v>29.791492462158203</x:v>
      </x:c>
      <x:c r="E1295" t="n">
        <x:v>30.862897872924805</x:v>
      </x:c>
      <x:c r="F1295" t="n">
        <x:v>41.136993408203125</x:v>
      </x:c>
      <x:c r="G1295" t="n">
        <x:v>2.54286527633667</x:v>
      </x:c>
      <x:c r="H1295" t="n">
        <x:v>98.88545227050781</x:v>
      </x:c>
      <x:c r="I1295" t="n">
        <x:v>21.093717575073242</x:v>
      </x:c>
      <x:c r="J1295" t="n">
        <x:v>45.968299865722656</x:v>
      </x:c>
      <x:c r="K1295" t="n">
        <x:v>83.01282501220703</x:v>
      </x:c>
      <x:c r="L1295" t="n">
        <x:v>24.189727783203125</x:v>
      </x:c>
      <x:c r="M1295" t="n">
        <x:v>0.6274040341377258</x:v>
      </x:c>
      <x:c r="N1295" t="n">
        <x:v>63.53607940673828</x:v>
      </x:c>
      <x:c r="O1295" t="n">
        <x:v>90.1820297241211</x:v>
      </x:c>
      <x:c r="P1295" t="n">
        <x:v>9.919225692749023</x:v>
      </x:c>
      <x:c r="Q1295" t="n">
        <x:v>-47.23882293701172</x:v>
      </x:c>
      <x:c r="R1295" t="n">
        <x:v>-21.018247604370117</x:v>
      </x:c>
      <x:c r="S1295" t="n">
        <x:v>21.85184669494629</x:v>
      </x:c>
      <x:c r="T1295" t="n">
        <x:v>11.179489135742188</x:v>
      </x:c>
      <x:c r="U1295" t="n">
        <x:v>57.85546875</x:v>
      </x:c>
      <x:c r="V1295" t="n">
        <x:v>-64.50169372558594</x:v>
      </x:c>
    </x:row>
    <x:row r="1296">
      <x:c r="A1296" s="1" t="n">
        <x:v>1.294</x:v>
      </x:c>
      <x:c r="B1296" t="n">
        <x:v>1790599601</x:v>
      </x:c>
      <x:c r="C1296" t="n">
        <x:v>-11.867659568786621</x:v>
      </x:c>
      <x:c r="D1296" t="n">
        <x:v>-69.40841674804688</x:v>
      </x:c>
      <x:c r="E1296" t="n">
        <x:v>-62.98988723754883</x:v>
      </x:c>
      <x:c r="F1296" t="n">
        <x:v>7.780002117156982</x:v>
      </x:c>
      <x:c r="G1296" t="n">
        <x:v>-109.67495727539062</x:v>
      </x:c>
      <x:c r="H1296" t="n">
        <x:v>-46.661312103271484</x:v>
      </x:c>
      <x:c r="I1296" t="n">
        <x:v>-24.451528549194336</x:v>
      </x:c>
      <x:c r="J1296" t="n">
        <x:v>93.58052825927734</x:v>
      </x:c>
      <x:c r="K1296" t="n">
        <x:v>-38.34700012207031</x:v>
      </x:c>
      <x:c r="L1296" t="n">
        <x:v>62.236270904541016</x:v>
      </x:c>
      <x:c r="M1296" t="n">
        <x:v>-22.357343673706055</x:v>
      </x:c>
      <x:c r="N1296" t="n">
        <x:v>10.06586742401123</x:v>
      </x:c>
      <x:c r="O1296" t="n">
        <x:v>-78.3095474243164</x:v>
      </x:c>
      <x:c r="P1296" t="n">
        <x:v>-27.669288635253906</x:v>
      </x:c>
      <x:c r="Q1296" t="n">
        <x:v>-31.80927848815918</x:v>
      </x:c>
      <x:c r="R1296" t="n">
        <x:v>-10.2145357131958</x:v>
      </x:c>
      <x:c r="S1296" t="n">
        <x:v>1.9165072441101074</x:v>
      </x:c>
      <x:c r="T1296" t="n">
        <x:v>-7.149293899536133</x:v>
      </x:c>
      <x:c r="U1296" t="n">
        <x:v>-32.344398498535156</x:v>
      </x:c>
      <x:c r="V1296" t="n">
        <x:v>65.2242202758789</x:v>
      </x:c>
    </x:row>
    <x:row r="1297">
      <x:c r="A1297" s="1" t="n">
        <x:v>1.295</x:v>
      </x:c>
      <x:c r="B1297" t="n">
        <x:v>1790599601</x:v>
      </x:c>
      <x:c r="C1297" t="n">
        <x:v>-55.713687896728516</x:v>
      </x:c>
      <x:c r="D1297" t="n">
        <x:v>69.02670288085938</x:v>
      </x:c>
      <x:c r="E1297" t="n">
        <x:v>-74.40052795410156</x:v>
      </x:c>
      <x:c r="F1297" t="n">
        <x:v>24.620105743408203</x:v>
      </x:c>
      <x:c r="G1297" t="n">
        <x:v>-35.570091247558594</x:v>
      </x:c>
      <x:c r="H1297" t="n">
        <x:v>74.88188934326172</x:v>
      </x:c>
      <x:c r="I1297" t="n">
        <x:v>-52.77430725097656</x:v>
      </x:c>
      <x:c r="J1297" t="n">
        <x:v>60.2479248046875</x:v>
      </x:c>
      <x:c r="K1297" t="n">
        <x:v>-79.90840911865234</x:v>
      </x:c>
      <x:c r="L1297" t="n">
        <x:v>57.60492706298828</x:v>
      </x:c>
      <x:c r="M1297" t="n">
        <x:v>31.631406784057617</x:v>
      </x:c>
      <x:c r="N1297" t="n">
        <x:v>56.53694534301758</x:v>
      </x:c>
      <x:c r="O1297" t="n">
        <x:v>-136.2422637939453</x:v>
      </x:c>
      <x:c r="P1297" t="n">
        <x:v>-40.61110305786133</x:v>
      </x:c>
      <x:c r="Q1297" t="n">
        <x:v>-108.23603057861328</x:v>
      </x:c>
      <x:c r="R1297" t="n">
        <x:v>49.970130920410156</x:v>
      </x:c>
      <x:c r="S1297" t="n">
        <x:v>2.9571166038513184</x:v>
      </x:c>
      <x:c r="T1297" t="n">
        <x:v>-23.56409454345703</x:v>
      </x:c>
      <x:c r="U1297" t="n">
        <x:v>72.66744995117188</x:v>
      </x:c>
      <x:c r="V1297" t="n">
        <x:v>-0.286907821893692</x:v>
      </x:c>
    </x:row>
    <x:row r="1298">
      <x:c r="A1298" s="1" t="n">
        <x:v>1.296</x:v>
      </x:c>
      <x:c r="B1298" t="n">
        <x:v>1790599601</x:v>
      </x:c>
      <x:c r="C1298" t="n">
        <x:v>69.37992095947266</x:v>
      </x:c>
      <x:c r="D1298" t="n">
        <x:v>103.23226165771484</x:v>
      </x:c>
      <x:c r="E1298" t="n">
        <x:v>75.66755676269531</x:v>
      </x:c>
      <x:c r="F1298" t="n">
        <x:v>87.89570617675781</x:v>
      </x:c>
      <x:c r="G1298" t="n">
        <x:v>38.666805267333984</x:v>
      </x:c>
      <x:c r="H1298" t="n">
        <x:v>47.13459396362305</x:v>
      </x:c>
      <x:c r="I1298" t="n">
        <x:v>34.00960159301758</x:v>
      </x:c>
      <x:c r="J1298" t="n">
        <x:v>66.68159484863281</x:v>
      </x:c>
      <x:c r="K1298" t="n">
        <x:v>66.49514770507812</x:v>
      </x:c>
      <x:c r="L1298" t="n">
        <x:v>72.70318603515625</x:v>
      </x:c>
      <x:c r="M1298" t="n">
        <x:v>97.94304656982422</x:v>
      </x:c>
      <x:c r="N1298" t="n">
        <x:v>101.4125747680664</x:v>
      </x:c>
      <x:c r="O1298" t="n">
        <x:v>-0.30726370215415955</x:v>
      </x:c>
      <x:c r="P1298" t="n">
        <x:v>-9.64730167388916</x:v>
      </x:c>
      <x:c r="Q1298" t="n">
        <x:v>63.424530029296875</x:v>
      </x:c>
      <x:c r="R1298" t="n">
        <x:v>74.9842758178711</x:v>
      </x:c>
      <x:c r="S1298" t="n">
        <x:v>113.36489868164062</x:v>
      </x:c>
      <x:c r="T1298" t="n">
        <x:v>109.09638977050781</x:v>
      </x:c>
      <x:c r="U1298" t="n">
        <x:v>83.29949188232422</x:v>
      </x:c>
      <x:c r="V1298" t="n">
        <x:v>-25.201152801513672</x:v>
      </x:c>
    </x:row>
    <x:row r="1299">
      <x:c r="A1299" s="1" t="n">
        <x:v>1.297</x:v>
      </x:c>
      <x:c r="B1299" t="n">
        <x:v>1790599601</x:v>
      </x:c>
      <x:c r="C1299" t="n">
        <x:v>-59.021514892578125</x:v>
      </x:c>
      <x:c r="D1299" t="n">
        <x:v>67.84020233154297</x:v>
      </x:c>
      <x:c r="E1299" t="n">
        <x:v>-41.570682525634766</x:v>
      </x:c>
      <x:c r="F1299" t="n">
        <x:v>17.88529396057129</x:v>
      </x:c>
      <x:c r="G1299" t="n">
        <x:v>-80.50166320800781</x:v>
      </x:c>
      <x:c r="H1299" t="n">
        <x:v>36.979713439941406</x:v>
      </x:c>
      <x:c r="I1299" t="n">
        <x:v>-66.77650451660156</x:v>
      </x:c>
      <x:c r="J1299" t="n">
        <x:v>124.00926971435547</x:v>
      </x:c>
      <x:c r="K1299" t="n">
        <x:v>-84.98623657226562</x:v>
      </x:c>
      <x:c r="L1299" t="n">
        <x:v>4.013701915740967</x:v>
      </x:c>
      <x:c r="M1299" t="n">
        <x:v>-130.59017944335938</x:v>
      </x:c>
      <x:c r="N1299" t="n">
        <x:v>107.89910125732422</x:v>
      </x:c>
      <x:c r="O1299" t="n">
        <x:v>-62.931671142578125</x:v>
      </x:c>
      <x:c r="P1299" t="n">
        <x:v>47.53740310668945</x:v>
      </x:c>
      <x:c r="Q1299" t="n">
        <x:v>-12.550823211669922</x:v>
      </x:c>
      <x:c r="R1299" t="n">
        <x:v>2.420147180557251</x:v>
      </x:c>
      <x:c r="S1299" t="n">
        <x:v>37.257240295410156</x:v>
      </x:c>
      <x:c r="T1299" t="n">
        <x:v>-2.2749009132385254</x:v>
      </x:c>
      <x:c r="U1299" t="n">
        <x:v>18.172927856445312</x:v>
      </x:c>
      <x:c r="V1299" t="n">
        <x:v>0.08393090218305588</x:v>
      </x:c>
    </x:row>
    <x:row r="1300">
      <x:c r="A1300" s="1" t="n">
        <x:v>1.298</x:v>
      </x:c>
      <x:c r="B1300" t="n">
        <x:v>1790599601</x:v>
      </x:c>
      <x:c r="C1300" t="n">
        <x:v>7.670192718505859</x:v>
      </x:c>
      <x:c r="D1300" t="n">
        <x:v>16.080842971801758</x:v>
      </x:c>
      <x:c r="E1300" t="n">
        <x:v>96.45281982421875</x:v>
      </x:c>
      <x:c r="F1300" t="n">
        <x:v>-62.636985778808594</x:v>
      </x:c>
      <x:c r="G1300" t="n">
        <x:v>61.40193557739258</x:v>
      </x:c>
      <x:c r="H1300" t="n">
        <x:v>19.46976661682129</x:v>
      </x:c>
      <x:c r="I1300" t="n">
        <x:v>45.73749923706055</x:v>
      </x:c>
      <x:c r="J1300" t="n">
        <x:v>-51.23775100708008</x:v>
      </x:c>
      <x:c r="K1300" t="n">
        <x:v>54.776859283447266</x:v>
      </x:c>
      <x:c r="L1300" t="n">
        <x:v>89.5665054321289</x:v>
      </x:c>
      <x:c r="M1300" t="n">
        <x:v>22.086835861206055</x:v>
      </x:c>
      <x:c r="N1300" t="n">
        <x:v>16.660310745239258</x:v>
      </x:c>
      <x:c r="O1300" t="n">
        <x:v>-31.589082717895508</x:v>
      </x:c>
      <x:c r="P1300" t="n">
        <x:v>43.368125915527344</x:v>
      </x:c>
      <x:c r="Q1300" t="n">
        <x:v>38.23019027709961</x:v>
      </x:c>
      <x:c r="R1300" t="n">
        <x:v>40.606143951416016</x:v>
      </x:c>
      <x:c r="S1300" t="n">
        <x:v>64.1689224243164</x:v>
      </x:c>
      <x:c r="T1300" t="n">
        <x:v>39.16273498535156</x:v>
      </x:c>
      <x:c r="U1300" t="n">
        <x:v>95.82749938964844</x:v>
      </x:c>
      <x:c r="V1300" t="n">
        <x:v>79.9064712524414</x:v>
      </x:c>
    </x:row>
    <x:row r="1301">
      <x:c r="A1301" s="1" t="n">
        <x:v>1.299</x:v>
      </x:c>
      <x:c r="B1301" t="n">
        <x:v>1790599601</x:v>
      </x:c>
      <x:c r="C1301" t="n">
        <x:v>80.2202377319336</x:v>
      </x:c>
      <x:c r="D1301" t="n">
        <x:v>29.198627471923828</x:v>
      </x:c>
      <x:c r="E1301" t="n">
        <x:v>61.478458404541016</x:v>
      </x:c>
      <x:c r="F1301" t="n">
        <x:v>47.30489730834961</x:v>
      </x:c>
      <x:c r="G1301" t="n">
        <x:v>36.1849250793457</x:v>
      </x:c>
      <x:c r="H1301" t="n">
        <x:v>55.38689041137695</x:v>
      </x:c>
      <x:c r="I1301" t="n">
        <x:v>-64.3982925415039</x:v>
      </x:c>
      <x:c r="J1301" t="n">
        <x:v>42.196807861328125</x:v>
      </x:c>
      <x:c r="K1301" t="n">
        <x:v>14.840980529785156</x:v>
      </x:c>
      <x:c r="L1301" t="n">
        <x:v>33.45950698852539</x:v>
      </x:c>
      <x:c r="M1301" t="n">
        <x:v>-22.109594345092773</x:v>
      </x:c>
      <x:c r="N1301" t="n">
        <x:v>-46.27275848388672</x:v>
      </x:c>
      <x:c r="O1301" t="n">
        <x:v>-78.64114379882812</x:v>
      </x:c>
      <x:c r="P1301" t="n">
        <x:v>-5.364120006561279</x:v>
      </x:c>
      <x:c r="Q1301" t="n">
        <x:v>12.182199478149414</x:v>
      </x:c>
      <x:c r="R1301" t="n">
        <x:v>-31.211650848388672</x:v>
      </x:c>
      <x:c r="S1301" t="n">
        <x:v>39.79160690307617</x:v>
      </x:c>
      <x:c r="T1301" t="n">
        <x:v>-2.0612778663635254</x:v>
      </x:c>
      <x:c r="U1301" t="n">
        <x:v>-36.14150619506836</x:v>
      </x:c>
      <x:c r="V1301" t="n">
        <x:v>38.09276580810547</x:v>
      </x:c>
    </x:row>
    <x:row r="1302">
      <x:c r="A1302" s="1" t="n">
        <x:v>1.3</x:v>
      </x:c>
      <x:c r="B1302" t="n">
        <x:v>1790599601</x:v>
      </x:c>
      <x:c r="C1302" t="n">
        <x:v>22.696964263916016</x:v>
      </x:c>
      <x:c r="D1302" t="n">
        <x:v>52.2835693359375</x:v>
      </x:c>
      <x:c r="E1302" t="n">
        <x:v>-5.955506801605225</x:v>
      </x:c>
      <x:c r="F1302" t="n">
        <x:v>156.36541748046875</x:v>
      </x:c>
      <x:c r="G1302" t="n">
        <x:v>34.22928237915039</x:v>
      </x:c>
      <x:c r="H1302" t="n">
        <x:v>63.99987030029297</x:v>
      </x:c>
      <x:c r="I1302" t="n">
        <x:v>-13.455560684204102</x:v>
      </x:c>
      <x:c r="J1302" t="n">
        <x:v>53.438232421875</x:v>
      </x:c>
      <x:c r="K1302" t="n">
        <x:v>-5.647510051727295</x:v>
      </x:c>
      <x:c r="L1302" t="n">
        <x:v>131.1967315673828</x:v>
      </x:c>
      <x:c r="M1302" t="n">
        <x:v>68.88387298583984</x:v>
      </x:c>
      <x:c r="N1302" t="n">
        <x:v>34.75522232055664</x:v>
      </x:c>
      <x:c r="O1302" t="n">
        <x:v>11.623642921447754</x:v>
      </x:c>
      <x:c r="P1302" t="n">
        <x:v>76.54169464111328</x:v>
      </x:c>
      <x:c r="Q1302" t="n">
        <x:v>-73.26284790039062</x:v>
      </x:c>
      <x:c r="R1302" t="n">
        <x:v>54.38750457763672</x:v>
      </x:c>
      <x:c r="S1302" t="n">
        <x:v>16.50908660888672</x:v>
      </x:c>
      <x:c r="T1302" t="n">
        <x:v>-24.728477478027344</x:v>
      </x:c>
      <x:c r="U1302" t="n">
        <x:v>135.5579833984375</x:v>
      </x:c>
      <x:c r="V1302" t="n">
        <x:v>-31.852264404296875</x:v>
      </x:c>
    </x:row>
    <x:row r="1303">
      <x:c r="A1303" s="1" t="n">
        <x:v>1.301</x:v>
      </x:c>
      <x:c r="B1303" t="n">
        <x:v>1790599601</x:v>
      </x:c>
      <x:c r="C1303" t="n">
        <x:v>42.198646545410156</x:v>
      </x:c>
      <x:c r="D1303" t="n">
        <x:v>36.283721923828125</x:v>
      </x:c>
      <x:c r="E1303" t="n">
        <x:v>-29.983016967773438</x:v>
      </x:c>
      <x:c r="F1303" t="n">
        <x:v>-24.386371612548828</x:v>
      </x:c>
      <x:c r="G1303" t="n">
        <x:v>-62.337276458740234</x:v>
      </x:c>
      <x:c r="H1303" t="n">
        <x:v>-14.560744285583496</x:v>
      </x:c>
      <x:c r="I1303" t="n">
        <x:v>-4.1106343269348145</x:v>
      </x:c>
      <x:c r="J1303" t="n">
        <x:v>28.250980377197266</x:v>
      </x:c>
      <x:c r="K1303" t="n">
        <x:v>-54.17881774902344</x:v>
      </x:c>
      <x:c r="L1303" t="n">
        <x:v>-13.260296821594238</x:v>
      </x:c>
      <x:c r="M1303" t="n">
        <x:v>3.4229233264923096</x:v>
      </x:c>
      <x:c r="N1303" t="n">
        <x:v>-32.318668365478516</x:v>
      </x:c>
      <x:c r="O1303" t="n">
        <x:v>13.070134162902832</x:v>
      </x:c>
      <x:c r="P1303" t="n">
        <x:v>13.785489082336426</x:v>
      </x:c>
      <x:c r="Q1303" t="n">
        <x:v>4.901885509490967</x:v>
      </x:c>
      <x:c r="R1303" t="n">
        <x:v>-18.38200569152832</x:v>
      </x:c>
      <x:c r="S1303" t="n">
        <x:v>-23.43056297302246</x:v>
      </x:c>
      <x:c r="T1303" t="n">
        <x:v>-47.42909240722656</x:v>
      </x:c>
      <x:c r="U1303" t="n">
        <x:v>-49.86817169189453</x:v>
      </x:c>
      <x:c r="V1303" t="n">
        <x:v>3.349644660949707</x:v>
      </x:c>
    </x:row>
    <x:row r="1304">
      <x:c r="A1304" s="1" t="n">
        <x:v>1.302</x:v>
      </x:c>
      <x:c r="B1304" t="n">
        <x:v>1790599601</x:v>
      </x:c>
      <x:c r="C1304" t="n">
        <x:v>-62.92911148071289</x:v>
      </x:c>
      <x:c r="D1304" t="n">
        <x:v>47.438785552978516</x:v>
      </x:c>
      <x:c r="E1304" t="n">
        <x:v>-28.2318172454834</x:v>
      </x:c>
      <x:c r="F1304" t="n">
        <x:v>-35.802024841308594</x:v>
      </x:c>
      <x:c r="G1304" t="n">
        <x:v>-6.123196601867676</x:v>
      </x:c>
      <x:c r="H1304" t="n">
        <x:v>-27.100482940673828</x:v>
      </x:c>
      <x:c r="I1304" t="n">
        <x:v>36.0017204284668</x:v>
      </x:c>
      <x:c r="J1304" t="n">
        <x:v>26.583345413208008</x:v>
      </x:c>
      <x:c r="K1304" t="n">
        <x:v>-53.03628158569336</x:v>
      </x:c>
      <x:c r="L1304" t="n">
        <x:v>26.448471069335938</x:v>
      </x:c>
      <x:c r="M1304" t="n">
        <x:v>27.686861038208008</x:v>
      </x:c>
      <x:c r="N1304" t="n">
        <x:v>-10.88952922821045</x:v>
      </x:c>
      <x:c r="O1304" t="n">
        <x:v>-48.33905029296875</x:v>
      </x:c>
      <x:c r="P1304" t="n">
        <x:v>-28.981252670288086</x:v>
      </x:c>
      <x:c r="Q1304" t="n">
        <x:v>-10.038973808288574</x:v>
      </x:c>
      <x:c r="R1304" t="n">
        <x:v>-12.390886306762695</x:v>
      </x:c>
      <x:c r="S1304" t="n">
        <x:v>17.050199508666992</x:v>
      </x:c>
      <x:c r="T1304" t="n">
        <x:v>-23.58279037475586</x:v>
      </x:c>
      <x:c r="U1304" t="n">
        <x:v>-2.1368906497955322</x:v>
      </x:c>
      <x:c r="V1304" t="n">
        <x:v>-12.95546817779541</x:v>
      </x:c>
    </x:row>
    <x:row r="1305">
      <x:c r="A1305" s="1" t="n">
        <x:v>1.303</x:v>
      </x:c>
      <x:c r="B1305" t="n">
        <x:v>1790599601</x:v>
      </x:c>
      <x:c r="C1305" t="n">
        <x:v>49.1633415222168</x:v>
      </x:c>
      <x:c r="D1305" t="n">
        <x:v>-24.468400955200195</x:v>
      </x:c>
      <x:c r="E1305" t="n">
        <x:v>42.38602066040039</x:v>
      </x:c>
      <x:c r="F1305" t="n">
        <x:v>-20.649688720703125</x:v>
      </x:c>
      <x:c r="G1305" t="n">
        <x:v>89.25067901611328</x:v>
      </x:c>
      <x:c r="H1305" t="n">
        <x:v>-44.686946868896484</x:v>
      </x:c>
      <x:c r="I1305" t="n">
        <x:v>12.000149726867676</x:v>
      </x:c>
      <x:c r="J1305" t="n">
        <x:v>13.170625686645508</x:v>
      </x:c>
      <x:c r="K1305" t="n">
        <x:v>-15.516096115112305</x:v>
      </x:c>
      <x:c r="L1305" t="n">
        <x:v>16.145160675048828</x:v>
      </x:c>
      <x:c r="M1305" t="n">
        <x:v>53.018333435058594</x:v>
      </x:c>
      <x:c r="N1305" t="n">
        <x:v>-25.359439849853516</x:v>
      </x:c>
      <x:c r="O1305" t="n">
        <x:v>20.507530212402344</x:v>
      </x:c>
      <x:c r="P1305" t="n">
        <x:v>18.054338455200195</x:v>
      </x:c>
      <x:c r="Q1305" t="n">
        <x:v>40.35443115234375</x:v>
      </x:c>
      <x:c r="R1305" t="n">
        <x:v>-23.36890411376953</x:v>
      </x:c>
      <x:c r="S1305" t="n">
        <x:v>-38.38166046142578</x:v>
      </x:c>
      <x:c r="T1305" t="n">
        <x:v>104.7918472290039</x:v>
      </x:c>
      <x:c r="U1305" t="n">
        <x:v>-27.037582397460938</x:v>
      </x:c>
      <x:c r="V1305" t="n">
        <x:v>-58.54544448852539</x:v>
      </x:c>
    </x:row>
    <x:row r="1306">
      <x:c r="A1306" s="1" t="n">
        <x:v>1.304</x:v>
      </x:c>
      <x:c r="B1306" t="n">
        <x:v>1790599601</x:v>
      </x:c>
      <x:c r="C1306" t="n">
        <x:v>50.268035888671875</x:v>
      </x:c>
      <x:c r="D1306" t="n">
        <x:v>40.573516845703125</x:v>
      </x:c>
      <x:c r="E1306" t="n">
        <x:v>82.29517364501953</x:v>
      </x:c>
      <x:c r="F1306" t="n">
        <x:v>40.24836349487305</x:v>
      </x:c>
      <x:c r="G1306" t="n">
        <x:v>-70.0506362915039</x:v>
      </x:c>
      <x:c r="H1306" t="n">
        <x:v>20.03295135498047</x:v>
      </x:c>
      <x:c r="I1306" t="n">
        <x:v>28.972217559814453</x:v>
      </x:c>
      <x:c r="J1306" t="n">
        <x:v>-0.5372962951660156</x:v>
      </x:c>
      <x:c r="K1306" t="n">
        <x:v>94.88008880615234</x:v>
      </x:c>
      <x:c r="L1306" t="n">
        <x:v>11.651103973388672</x:v>
      </x:c>
      <x:c r="M1306" t="n">
        <x:v>82.15499877929688</x:v>
      </x:c>
      <x:c r="N1306" t="n">
        <x:v>66.16844940185547</x:v>
      </x:c>
      <x:c r="O1306" t="n">
        <x:v>7.402886867523193</x:v>
      </x:c>
      <x:c r="P1306" t="n">
        <x:v>9.234343528747559</x:v>
      </x:c>
      <x:c r="Q1306" t="n">
        <x:v>42.98291778564453</x:v>
      </x:c>
      <x:c r="R1306" t="n">
        <x:v>25.485916137695312</x:v>
      </x:c>
      <x:c r="S1306" t="n">
        <x:v>-73.41167449951172</x:v>
      </x:c>
      <x:c r="T1306" t="n">
        <x:v>21.676979064941406</x:v>
      </x:c>
      <x:c r="U1306" t="n">
        <x:v>94.16041564941406</x:v>
      </x:c>
      <x:c r="V1306" t="n">
        <x:v>-68.12226867675781</x:v>
      </x:c>
    </x:row>
    <x:row r="1307">
      <x:c r="A1307" s="1" t="n">
        <x:v>1.305</x:v>
      </x:c>
      <x:c r="B1307" t="n">
        <x:v>1790599601</x:v>
      </x:c>
      <x:c r="C1307" t="n">
        <x:v>-101.33399963378906</x:v>
      </x:c>
      <x:c r="D1307" t="n">
        <x:v>71.94222259521484</x:v>
      </x:c>
      <x:c r="E1307" t="n">
        <x:v>40.592552185058594</x:v>
      </x:c>
      <x:c r="F1307" t="n">
        <x:v>-35.3480339050293</x:v>
      </x:c>
      <x:c r="G1307" t="n">
        <x:v>-103.09397888183594</x:v>
      </x:c>
      <x:c r="H1307" t="n">
        <x:v>64.77349853515625</x:v>
      </x:c>
      <x:c r="I1307" t="n">
        <x:v>-36.31907272338867</x:v>
      </x:c>
      <x:c r="J1307" t="n">
        <x:v>40.97605514526367</x:v>
      </x:c>
      <x:c r="K1307" t="n">
        <x:v>-14.913165092468262</x:v>
      </x:c>
      <x:c r="L1307" t="n">
        <x:v>-10.658652305603027</x:v>
      </x:c>
      <x:c r="M1307" t="n">
        <x:v>-40.37358093261719</x:v>
      </x:c>
      <x:c r="N1307" t="n">
        <x:v>60.90412139892578</x:v>
      </x:c>
      <x:c r="O1307" t="n">
        <x:v>-38.17555236816406</x:v>
      </x:c>
      <x:c r="P1307" t="n">
        <x:v>-20.72995948791504</x:v>
      </x:c>
      <x:c r="Q1307" t="n">
        <x:v>-89.41707611083984</x:v>
      </x:c>
      <x:c r="R1307" t="n">
        <x:v>-35.55217742919922</x:v>
      </x:c>
      <x:c r="S1307" t="n">
        <x:v>35.49077606201172</x:v>
      </x:c>
      <x:c r="T1307" t="n">
        <x:v>-42.59733200073242</x:v>
      </x:c>
      <x:c r="U1307" t="n">
        <x:v>110.88536071777344</x:v>
      </x:c>
      <x:c r="V1307" t="n">
        <x:v>89.3814926147461</x:v>
      </x:c>
    </x:row>
    <x:row r="1308">
      <x:c r="A1308" s="1" t="n">
        <x:v>1.306</x:v>
      </x:c>
      <x:c r="B1308" t="n">
        <x:v>1790599601</x:v>
      </x:c>
      <x:c r="C1308" t="n">
        <x:v>-89.2260513305664</x:v>
      </x:c>
      <x:c r="D1308" t="n">
        <x:v>24.558452606201172</x:v>
      </x:c>
      <x:c r="E1308" t="n">
        <x:v>71.26787567138672</x:v>
      </x:c>
      <x:c r="F1308" t="n">
        <x:v>30.274168014526367</x:v>
      </x:c>
      <x:c r="G1308" t="n">
        <x:v>-10.5176420211792</x:v>
      </x:c>
      <x:c r="H1308" t="n">
        <x:v>135.0162353515625</x:v>
      </x:c>
      <x:c r="I1308" t="n">
        <x:v>-24.67461585998535</x:v>
      </x:c>
      <x:c r="J1308" t="n">
        <x:v>35.53028106689453</x:v>
      </x:c>
      <x:c r="K1308" t="n">
        <x:v>-76.09471130371094</x:v>
      </x:c>
      <x:c r="L1308" t="n">
        <x:v>91.94734954833984</x:v>
      </x:c>
      <x:c r="M1308" t="n">
        <x:v>1.0240882635116577</x:v>
      </x:c>
      <x:c r="N1308" t="n">
        <x:v>72.39273071289062</x:v>
      </x:c>
      <x:c r="O1308" t="n">
        <x:v>-27.442296981811523</x:v>
      </x:c>
      <x:c r="P1308" t="n">
        <x:v>50.93475341796875</x:v>
      </x:c>
      <x:c r="Q1308" t="n">
        <x:v>-1.180054783821106</x:v>
      </x:c>
      <x:c r="R1308" t="n">
        <x:v>26.56587028503418</x:v>
      </x:c>
      <x:c r="S1308" t="n">
        <x:v>14.392775535583496</x:v>
      </x:c>
      <x:c r="T1308" t="n">
        <x:v>-11.563165664672852</x:v>
      </x:c>
      <x:c r="U1308" t="n">
        <x:v>68.77226257324219</x:v>
      </x:c>
      <x:c r="V1308" t="n">
        <x:v>17.13580322265625</x:v>
      </x:c>
    </x:row>
    <x:row r="1309">
      <x:c r="A1309" s="1" t="n">
        <x:v>1.307</x:v>
      </x:c>
      <x:c r="B1309" t="n">
        <x:v>1790599601</x:v>
      </x:c>
      <x:c r="C1309" t="n">
        <x:v>84.4142837524414</x:v>
      </x:c>
      <x:c r="D1309" t="n">
        <x:v>65.42383575439453</x:v>
      </x:c>
      <x:c r="E1309" t="n">
        <x:v>30.07683753967285</x:v>
      </x:c>
      <x:c r="F1309" t="n">
        <x:v>4.225610733032227</x:v>
      </x:c>
      <x:c r="G1309" t="n">
        <x:v>68.50732421875</x:v>
      </x:c>
      <x:c r="H1309" t="n">
        <x:v>132.48255920410156</x:v>
      </x:c>
      <x:c r="I1309" t="n">
        <x:v>102.6510238647461</x:v>
      </x:c>
      <x:c r="J1309" t="n">
        <x:v>56.240264892578125</x:v>
      </x:c>
      <x:c r="K1309" t="n">
        <x:v>153.1206817626953</x:v>
      </x:c>
      <x:c r="L1309" t="n">
        <x:v>19.510353088378906</x:v>
      </x:c>
      <x:c r="M1309" t="n">
        <x:v>133.57394409179688</x:v>
      </x:c>
      <x:c r="N1309" t="n">
        <x:v>37.798709869384766</x:v>
      </x:c>
      <x:c r="O1309" t="n">
        <x:v>83.35383605957031</x:v>
      </x:c>
      <x:c r="P1309" t="n">
        <x:v>71.40119934082031</x:v>
      </x:c>
      <x:c r="Q1309" t="n">
        <x:v>87.13992309570312</x:v>
      </x:c>
      <x:c r="R1309" t="n">
        <x:v>-53.59404754638672</x:v>
      </x:c>
      <x:c r="S1309" t="n">
        <x:v>128.8662872314453</x:v>
      </x:c>
      <x:c r="T1309" t="n">
        <x:v>83.96119689941406</x:v>
      </x:c>
      <x:c r="U1309" t="n">
        <x:v>121.13542938232422</x:v>
      </x:c>
      <x:c r="V1309" t="n">
        <x:v>5.802019119262695</x:v>
      </x:c>
    </x:row>
    <x:row r="1310">
      <x:c r="A1310" s="1" t="n">
        <x:v>1.308</x:v>
      </x:c>
      <x:c r="B1310" t="n">
        <x:v>1790599601</x:v>
      </x:c>
      <x:c r="C1310" t="n">
        <x:v>39.7530403137207</x:v>
      </x:c>
      <x:c r="D1310" t="n">
        <x:v>20.052200317382812</x:v>
      </x:c>
      <x:c r="E1310" t="n">
        <x:v>19.863433837890625</x:v>
      </x:c>
      <x:c r="F1310" t="n">
        <x:v>-25.65325164794922</x:v>
      </x:c>
      <x:c r="G1310" t="n">
        <x:v>-6.197566032409668</x:v>
      </x:c>
      <x:c r="H1310" t="n">
        <x:v>0.7948979139328003</x:v>
      </x:c>
      <x:c r="I1310" t="n">
        <x:v>19.29954719543457</x:v>
      </x:c>
      <x:c r="J1310" t="n">
        <x:v>83.88875579833984</x:v>
      </x:c>
      <x:c r="K1310" t="n">
        <x:v>-71.67394256591797</x:v>
      </x:c>
      <x:c r="L1310" t="n">
        <x:v>20.712635040283203</x:v>
      </x:c>
      <x:c r="M1310" t="n">
        <x:v>-61.21154022216797</x:v>
      </x:c>
      <x:c r="N1310" t="n">
        <x:v>66.97683715820312</x:v>
      </x:c>
      <x:c r="O1310" t="n">
        <x:v>-0.5919591784477234</x:v>
      </x:c>
      <x:c r="P1310" t="n">
        <x:v>5.15699577331543</x:v>
      </x:c>
      <x:c r="Q1310" t="n">
        <x:v>78.42842102050781</x:v>
      </x:c>
      <x:c r="R1310" t="n">
        <x:v>1.624839425086975</x:v>
      </x:c>
      <x:c r="S1310" t="n">
        <x:v>51.36292266845703</x:v>
      </x:c>
      <x:c r="T1310" t="n">
        <x:v>-20.531082153320312</x:v>
      </x:c>
      <x:c r="U1310" t="n">
        <x:v>55.93751907348633</x:v>
      </x:c>
      <x:c r="V1310" t="n">
        <x:v>-19.915119171142578</x:v>
      </x:c>
    </x:row>
    <x:row r="1311">
      <x:c r="A1311" s="1" t="n">
        <x:v>1.309</x:v>
      </x:c>
      <x:c r="B1311" t="n">
        <x:v>1790599601</x:v>
      </x:c>
      <x:c r="C1311" t="n">
        <x:v>22.6484432220459</x:v>
      </x:c>
      <x:c r="D1311" t="n">
        <x:v>38.176517486572266</x:v>
      </x:c>
      <x:c r="E1311" t="n">
        <x:v>36.97725296020508</x:v>
      </x:c>
      <x:c r="F1311" t="n">
        <x:v>-22.52476692199707</x:v>
      </x:c>
      <x:c r="G1311" t="n">
        <x:v>28.408414840698242</x:v>
      </x:c>
      <x:c r="H1311" t="n">
        <x:v>-23.91216468811035</x:v>
      </x:c>
      <x:c r="I1311" t="n">
        <x:v>-0.734460175037384</x:v>
      </x:c>
      <x:c r="J1311" t="n">
        <x:v>50.386234283447266</x:v>
      </x:c>
      <x:c r="K1311" t="n">
        <x:v>-0.5207007527351379</x:v>
      </x:c>
      <x:c r="L1311" t="n">
        <x:v>-11.097959518432617</x:v>
      </x:c>
      <x:c r="M1311" t="n">
        <x:v>-44.470645904541016</x:v>
      </x:c>
      <x:c r="N1311" t="n">
        <x:v>-10.270332336425781</x:v>
      </x:c>
      <x:c r="O1311" t="n">
        <x:v>-96.7307357788086</x:v>
      </x:c>
      <x:c r="P1311" t="n">
        <x:v>-57.823890686035156</x:v>
      </x:c>
      <x:c r="Q1311" t="n">
        <x:v>-14.426776885986328</x:v>
      </x:c>
      <x:c r="R1311" t="n">
        <x:v>-43.6062126159668</x:v>
      </x:c>
      <x:c r="S1311" t="n">
        <x:v>-19.25178337097168</x:v>
      </x:c>
      <x:c r="T1311" t="n">
        <x:v>75.63858032226562</x:v>
      </x:c>
      <x:c r="U1311" t="n">
        <x:v>47.51408004760742</x:v>
      </x:c>
      <x:c r="V1311" t="n">
        <x:v>-16.040508270263672</x:v>
      </x:c>
    </x:row>
    <x:row r="1312">
      <x:c r="A1312" s="1" t="n">
        <x:v>1.31</x:v>
      </x:c>
      <x:c r="B1312" t="n">
        <x:v>1790599601</x:v>
      </x:c>
      <x:c r="C1312" t="n">
        <x:v>32.33778381347656</x:v>
      </x:c>
      <x:c r="D1312" t="n">
        <x:v>18.199108123779297</x:v>
      </x:c>
      <x:c r="E1312" t="n">
        <x:v>51.559913635253906</x:v>
      </x:c>
      <x:c r="F1312" t="n">
        <x:v>-37.567935943603516</x:v>
      </x:c>
      <x:c r="G1312" t="n">
        <x:v>31.05059242248535</x:v>
      </x:c>
      <x:c r="H1312" t="n">
        <x:v>-21.82966423034668</x:v>
      </x:c>
      <x:c r="I1312" t="n">
        <x:v>28.575822830200195</x:v>
      </x:c>
      <x:c r="J1312" t="n">
        <x:v>-25.764293670654297</x:v>
      </x:c>
      <x:c r="K1312" t="n">
        <x:v>3.816448926925659</x:v>
      </x:c>
      <x:c r="L1312" t="n">
        <x:v>-30.588272094726562</x:v>
      </x:c>
      <x:c r="M1312" t="n">
        <x:v>17.38399887084961</x:v>
      </x:c>
      <x:c r="N1312" t="n">
        <x:v>-42.51594543457031</x:v>
      </x:c>
      <x:c r="O1312" t="n">
        <x:v>2.3066587448120117</x:v>
      </x:c>
      <x:c r="P1312" t="n">
        <x:v>28.481143951416016</x:v>
      </x:c>
      <x:c r="Q1312" t="n">
        <x:v>69.24923706054688</x:v>
      </x:c>
      <x:c r="R1312" t="n">
        <x:v>-40.39069747924805</x:v>
      </x:c>
      <x:c r="S1312" t="n">
        <x:v>-26.761337280273438</x:v>
      </x:c>
      <x:c r="T1312" t="n">
        <x:v>-36.20497512817383</x:v>
      </x:c>
      <x:c r="U1312" t="n">
        <x:v>-40.615169525146484</x:v>
      </x:c>
      <x:c r="V1312" t="n">
        <x:v>-10.816242218017578</x:v>
      </x:c>
    </x:row>
    <x:row r="1313">
      <x:c r="A1313" s="1" t="n">
        <x:v>1.311</x:v>
      </x:c>
      <x:c r="B1313" t="n">
        <x:v>1790599601</x:v>
      </x:c>
      <x:c r="C1313" t="n">
        <x:v>-10.262742042541504</x:v>
      </x:c>
      <x:c r="D1313" t="n">
        <x:v>-24.7354736328125</x:v>
      </x:c>
      <x:c r="E1313" t="n">
        <x:v>78.6465835571289</x:v>
      </x:c>
      <x:c r="F1313" t="n">
        <x:v>-101.6252670288086</x:v>
      </x:c>
      <x:c r="G1313" t="n">
        <x:v>34.35295867919922</x:v>
      </x:c>
      <x:c r="H1313" t="n">
        <x:v>64.13340759277344</x:v>
      </x:c>
      <x:c r="I1313" t="n">
        <x:v>65.36699676513672</x:v>
      </x:c>
      <x:c r="J1313" t="n">
        <x:v>-14.008939743041992</x:v>
      </x:c>
      <x:c r="K1313" t="n">
        <x:v>-29.933860778808594</x:v>
      </x:c>
      <x:c r="L1313" t="n">
        <x:v>-32.3922119140625</x:v>
      </x:c>
      <x:c r="M1313" t="n">
        <x:v>48.343204498291016</x:v>
      </x:c>
      <x:c r="N1313" t="n">
        <x:v>-98.7396469116211</x:v>
      </x:c>
      <x:c r="O1313" t="n">
        <x:v>37.48076248168945</x:v>
      </x:c>
      <x:c r="P1313" t="n">
        <x:v>9.956469535827637</x:v>
      </x:c>
      <x:c r="Q1313" t="n">
        <x:v>40.94573211669922</x:v>
      </x:c>
      <x:c r="R1313" t="n">
        <x:v>-76.46443939208984</x:v>
      </x:c>
      <x:c r="S1313" t="n">
        <x:v>67.7908935546875</x:v>
      </x:c>
      <x:c r="T1313" t="n">
        <x:v>-25.44016456604004</x:v>
      </x:c>
      <x:c r="U1313" t="n">
        <x:v>-67.22798919677734</x:v>
      </x:c>
      <x:c r="V1313" t="n">
        <x:v>96.97405242919922</x:v>
      </x:c>
    </x:row>
    <x:row r="1314">
      <x:c r="A1314" s="1" t="n">
        <x:v>1.312</x:v>
      </x:c>
      <x:c r="B1314" t="n">
        <x:v>1790599601</x:v>
      </x:c>
      <x:c r="C1314" t="n">
        <x:v>95.87478637695312</x:v>
      </x:c>
      <x:c r="D1314" t="n">
        <x:v>98.2831802368164</x:v>
      </x:c>
      <x:c r="E1314" t="n">
        <x:v>87.9478988647461</x:v>
      </x:c>
      <x:c r="F1314" t="n">
        <x:v>-11.254314422607422</x:v>
      </x:c>
      <x:c r="G1314" t="n">
        <x:v>85.05310821533203</x:v>
      </x:c>
      <x:c r="H1314" t="n">
        <x:v>-59.54832077026367</x:v>
      </x:c>
      <x:c r="I1314" t="n">
        <x:v>108.6654281616211</x:v>
      </x:c>
      <x:c r="J1314" t="n">
        <x:v>60.86500930786133</x:v>
      </x:c>
      <x:c r="K1314" t="n">
        <x:v>121.9294204711914</x:v>
      </x:c>
      <x:c r="L1314" t="n">
        <x:v>22.56227684020996</x:v>
      </x:c>
      <x:c r="M1314" t="n">
        <x:v>57.736820220947266</x:v>
      </x:c>
      <x:c r="N1314" t="n">
        <x:v>37.062225341796875</x:v>
      </x:c>
      <x:c r="O1314" t="n">
        <x:v>84.17737579345703</x:v>
      </x:c>
      <x:c r="P1314" t="n">
        <x:v>3.585691452026367</x:v>
      </x:c>
      <x:c r="Q1314" t="n">
        <x:v>58.91550827026367</x:v>
      </x:c>
      <x:c r="R1314" t="n">
        <x:v>22.055858612060547</x:v>
      </x:c>
      <x:c r="S1314" t="n">
        <x:v>52.933929443359375</x:v>
      </x:c>
      <x:c r="T1314" t="n">
        <x:v>66.71631622314453</x:v>
      </x:c>
      <x:c r="U1314" t="n">
        <x:v>-58.88128662109375</x:v>
      </x:c>
      <x:c r="V1314" t="n">
        <x:v>1.1441028118133545</x:v>
      </x:c>
    </x:row>
    <x:row r="1315">
      <x:c r="A1315" s="1" t="n">
        <x:v>1.313</x:v>
      </x:c>
      <x:c r="B1315" t="n">
        <x:v>1790599601</x:v>
      </x:c>
      <x:c r="C1315" t="n">
        <x:v>-15.280658721923828</x:v>
      </x:c>
      <x:c r="D1315" t="n">
        <x:v>-58.77204132080078</x:v>
      </x:c>
      <x:c r="E1315" t="n">
        <x:v>65.4682846069336</x:v>
      </x:c>
      <x:c r="F1315" t="n">
        <x:v>-52.02894592285156</x:v>
      </x:c>
      <x:c r="G1315" t="n">
        <x:v>-5.722960948944092</x:v>
      </x:c>
      <x:c r="H1315" t="n">
        <x:v>-61.453712463378906</x:v>
      </x:c>
      <x:c r="I1315" t="n">
        <x:v>53.58504867553711</x:v>
      </x:c>
      <x:c r="J1315" t="n">
        <x:v>-51.017860412597656</x:v>
      </x:c>
      <x:c r="K1315" t="n">
        <x:v>38.83951950073242</x:v>
      </x:c>
      <x:c r="L1315" t="n">
        <x:v>-104.67745971679688</x:v>
      </x:c>
      <x:c r="M1315" t="n">
        <x:v>67.74362182617188</x:v>
      </x:c>
      <x:c r="N1315" t="n">
        <x:v>-117.34661865234375</x:v>
      </x:c>
      <x:c r="O1315" t="n">
        <x:v>70.65013122558594</x:v>
      </x:c>
      <x:c r="P1315" t="n">
        <x:v>-132.3552703857422</x:v>
      </x:c>
      <x:c r="Q1315" t="n">
        <x:v>34.69683837890625</x:v>
      </x:c>
      <x:c r="R1315" t="n">
        <x:v>-55.069644927978516</x:v>
      </x:c>
      <x:c r="S1315" t="n">
        <x:v>11.670632362365723</x:v>
      </x:c>
      <x:c r="T1315" t="n">
        <x:v>-9.126326560974121</x:v>
      </x:c>
      <x:c r="U1315" t="n">
        <x:v>32.15943908691406</x:v>
      </x:c>
      <x:c r="V1315" t="n">
        <x:v>22.755741119384766</x:v>
      </x:c>
    </x:row>
    <x:row r="1316">
      <x:c r="A1316" s="1" t="n">
        <x:v>1.314</x:v>
      </x:c>
      <x:c r="B1316" t="n">
        <x:v>1790599601</x:v>
      </x:c>
      <x:c r="C1316" t="n">
        <x:v>27.254959106445312</x:v>
      </x:c>
      <x:c r="D1316" t="n">
        <x:v>9.959964752197266</x:v>
      </x:c>
      <x:c r="E1316" t="n">
        <x:v>56.95347213745117</x:v>
      </x:c>
      <x:c r="F1316" t="n">
        <x:v>11.722769737243652</x:v>
      </x:c>
      <x:c r="G1316" t="n">
        <x:v>43.65385055541992</x:v>
      </x:c>
      <x:c r="H1316" t="n">
        <x:v>-7.881242752075195</x:v>
      </x:c>
      <x:c r="I1316" t="n">
        <x:v>-24.535688400268555</x:v>
      </x:c>
      <x:c r="J1316" t="n">
        <x:v>30.80569076538086</x:v>
      </x:c>
      <x:c r="K1316" t="n">
        <x:v>12.918688774108887</x:v>
      </x:c>
      <x:c r="L1316" t="n">
        <x:v>18.498937606811523</x:v>
      </x:c>
      <x:c r="M1316" t="n">
        <x:v>-16.64162826538086</x:v>
      </x:c>
      <x:c r="N1316" t="n">
        <x:v>58.30810546875</x:v>
      </x:c>
      <x:c r="O1316" t="n">
        <x:v>-114.16934967041016</x:v>
      </x:c>
      <x:c r="P1316" t="n">
        <x:v>-66.39754486083984</x:v>
      </x:c>
      <x:c r="Q1316" t="n">
        <x:v>48.80804443359375</x:v>
      </x:c>
      <x:c r="R1316" t="n">
        <x:v>-10.180307388305664</x:v>
      </x:c>
      <x:c r="S1316" t="n">
        <x:v>-10.428987503051758</x:v>
      </x:c>
      <x:c r="T1316" t="n">
        <x:v>-54.15667724609375</x:v>
      </x:c>
      <x:c r="U1316" t="n">
        <x:v>-16.243568420410156</x:v>
      </x:c>
      <x:c r="V1316" t="n">
        <x:v>29.965476989746094</x:v>
      </x:c>
    </x:row>
    <x:row r="1317">
      <x:c r="A1317" s="1" t="n">
        <x:v>1.315</x:v>
      </x:c>
      <x:c r="B1317" t="n">
        <x:v>1790599601</x:v>
      </x:c>
      <x:c r="C1317" t="n">
        <x:v>40.74672317504883</x:v>
      </x:c>
      <x:c r="D1317" t="n">
        <x:v>2.981163501739502</x:v>
      </x:c>
      <x:c r="E1317" t="n">
        <x:v>34.94114685058594</x:v>
      </x:c>
      <x:c r="F1317" t="n">
        <x:v>-111.72979736328125</x:v>
      </x:c>
      <x:c r="G1317" t="n">
        <x:v>5.939917087554932</x:v>
      </x:c>
      <x:c r="H1317" t="n">
        <x:v>-126.0683364868164</x:v>
      </x:c>
      <x:c r="I1317" t="n">
        <x:v>-15.528525352478027</x:v>
      </x:c>
      <x:c r="J1317" t="n">
        <x:v>-43.66389465332031</x:v>
      </x:c>
      <x:c r="K1317" t="n">
        <x:v>6.660254955291748</x:v>
      </x:c>
      <x:c r="L1317" t="n">
        <x:v>-48.15245819091797</x:v>
      </x:c>
      <x:c r="M1317" t="n">
        <x:v>11.424325942993164</x:v>
      </x:c>
      <x:c r="N1317" t="n">
        <x:v>-117.9579849243164</x:v>
      </x:c>
      <x:c r="O1317" t="n">
        <x:v>-72.27253723144531</x:v>
      </x:c>
      <x:c r="P1317" t="n">
        <x:v>-139.8114776611328</x:v>
      </x:c>
      <x:c r="Q1317" t="n">
        <x:v>2.9383153915405273</x:v>
      </x:c>
      <x:c r="R1317" t="n">
        <x:v>-148.93927001953125</x:v>
      </x:c>
      <x:c r="S1317" t="n">
        <x:v>-99.93633270263672</x:v>
      </x:c>
      <x:c r="T1317" t="n">
        <x:v>5.274894714355469</x:v>
      </x:c>
      <x:c r="U1317" t="n">
        <x:v>-116.48289489746094</x:v>
      </x:c>
      <x:c r="V1317" t="n">
        <x:v>10.712224006652832</x:v>
      </x:c>
    </x:row>
    <x:row r="1318">
      <x:c r="A1318" s="1" t="n">
        <x:v>1.316</x:v>
      </x:c>
      <x:c r="B1318" t="n">
        <x:v>1790599601</x:v>
      </x:c>
      <x:c r="C1318" t="n">
        <x:v>-22.66069984436035</x:v>
      </x:c>
      <x:c r="D1318" t="n">
        <x:v>21.806346893310547</x:v>
      </x:c>
      <x:c r="E1318" t="n">
        <x:v>-33.93864440917969</x:v>
      </x:c>
      <x:c r="F1318" t="n">
        <x:v>21.209794998168945</x:v>
      </x:c>
      <x:c r="G1318" t="n">
        <x:v>3.672792434692383</x:v>
      </x:c>
      <x:c r="H1318" t="n">
        <x:v>-20.609750747680664</x:v>
      </x:c>
      <x:c r="I1318" t="n">
        <x:v>-31.983137130737305</x:v>
      </x:c>
      <x:c r="J1318" t="n">
        <x:v>50.500633239746094</x:v>
      </x:c>
      <x:c r="K1318" t="n">
        <x:v>-4.925415992736816</x:v>
      </x:c>
      <x:c r="L1318" t="n">
        <x:v>47.00375747680664</x:v>
      </x:c>
      <x:c r="M1318" t="n">
        <x:v>63.771278381347656</x:v>
      </x:c>
      <x:c r="N1318" t="n">
        <x:v>44.20029830932617</x:v>
      </x:c>
      <x:c r="O1318" t="n">
        <x:v>-58.57328414916992</x:v>
      </x:c>
      <x:c r="P1318" t="n">
        <x:v>90.11570739746094</x:v>
      </x:c>
      <x:c r="Q1318" t="n">
        <x:v>-25.855741500854492</x:v>
      </x:c>
      <x:c r="R1318" t="n">
        <x:v>41.2875862121582</x:v>
      </x:c>
      <x:c r="S1318" t="n">
        <x:v>36.078975677490234</x:v>
      </x:c>
      <x:c r="T1318" t="n">
        <x:v>20.4411563873291</x:v>
      </x:c>
      <x:c r="U1318" t="n">
        <x:v>46.515953063964844</x:v>
      </x:c>
      <x:c r="V1318" t="n">
        <x:v>-13.027092933654785</x:v>
      </x:c>
    </x:row>
    <x:row r="1319">
      <x:c r="A1319" s="1" t="n">
        <x:v>1.317</x:v>
      </x:c>
      <x:c r="B1319" t="n">
        <x:v>1790599601</x:v>
      </x:c>
      <x:c r="C1319" t="n">
        <x:v>74.9292984008789</x:v>
      </x:c>
      <x:c r="D1319" t="n">
        <x:v>-36.10102462768555</x:v>
      </x:c>
      <x:c r="E1319" t="n">
        <x:v>63.5408935546875</x:v>
      </x:c>
      <x:c r="F1319" t="n">
        <x:v>-23.49606704711914</x:v>
      </x:c>
      <x:c r="G1319" t="n">
        <x:v>120.13140106201172</x:v>
      </x:c>
      <x:c r="H1319" t="n">
        <x:v>-113.61365509033203</x:v>
      </x:c>
      <x:c r="I1319" t="n">
        <x:v>88.49767303466797</x:v>
      </x:c>
      <x:c r="J1319" t="n">
        <x:v>-21.387229919433594</x:v>
      </x:c>
      <x:c r="K1319" t="n">
        <x:v>98.02217864990234</x:v>
      </x:c>
      <x:c r="L1319" t="n">
        <x:v>32.83352279663086</x:v>
      </x:c>
      <x:c r="M1319" t="n">
        <x:v>45.4299201965332</x:v>
      </x:c>
      <x:c r="N1319" t="n">
        <x:v>-12.953994750976562</x:v>
      </x:c>
      <x:c r="O1319" t="n">
        <x:v>-9.929677963256836</x:v>
      </x:c>
      <x:c r="P1319" t="n">
        <x:v>-41.90034103393555</x:v>
      </x:c>
      <x:c r="Q1319" t="n">
        <x:v>61.852806091308594</x:v>
      </x:c>
      <x:c r="R1319" t="n">
        <x:v>-10.054055213928223</x:v>
      </x:c>
      <x:c r="S1319" t="n">
        <x:v>-42.527374267578125</x:v>
      </x:c>
      <x:c r="T1319" t="n">
        <x:v>1.0024341344833374</x:v>
      </x:c>
      <x:c r="U1319" t="n">
        <x:v>-70.27128601074219</x:v>
      </x:c>
      <x:c r="V1319" t="n">
        <x:v>51.168460845947266</x:v>
      </x:c>
    </x:row>
    <x:row r="1320">
      <x:c r="A1320" s="1" t="n">
        <x:v>1.318</x:v>
      </x:c>
      <x:c r="B1320" t="n">
        <x:v>1790599601</x:v>
      </x:c>
      <x:c r="C1320" t="n">
        <x:v>6.117521286010742</x:v>
      </x:c>
      <x:c r="D1320" t="n">
        <x:v>30.53035545349121</x:v>
      </x:c>
      <x:c r="E1320" t="n">
        <x:v>-62.53013229370117</x:v>
      </x:c>
      <x:c r="F1320" t="n">
        <x:v>39.40056610107422</x:v>
      </x:c>
      <x:c r="G1320" t="n">
        <x:v>14.749881744384766</x:v>
      </x:c>
      <x:c r="H1320" t="n">
        <x:v>-0.3486838936805725</x:v>
      </x:c>
      <x:c r="I1320" t="n">
        <x:v>-0.6846198439598083</x:v>
      </x:c>
      <x:c r="J1320" t="n">
        <x:v>97.62272644042969</x:v>
      </x:c>
      <x:c r="K1320" t="n">
        <x:v>-51.90711975097656</x:v>
      </x:c>
      <x:c r="L1320" t="n">
        <x:v>32.95265197753906</x:v>
      </x:c>
      <x:c r="M1320" t="n">
        <x:v>-71.24427032470703</x:v>
      </x:c>
      <x:c r="N1320" t="n">
        <x:v>17.453006744384766</x:v>
      </x:c>
      <x:c r="O1320" t="n">
        <x:v>53.91962432861328</x:v>
      </x:c>
      <x:c r="P1320" t="n">
        <x:v>2.8681552410125732</x:v>
      </x:c>
      <x:c r="Q1320" t="n">
        <x:v>13.476338386535645</x:v>
      </x:c>
      <x:c r="R1320" t="n">
        <x:v>48.03993225097656</x:v>
      </x:c>
      <x:c r="S1320" t="n">
        <x:v>-44.42118453979492</x:v>
      </x:c>
      <x:c r="T1320" t="n">
        <x:v>35.513450622558594</x:v>
      </x:c>
      <x:c r="U1320" t="n">
        <x:v>52.8038444519043</x:v>
      </x:c>
      <x:c r="V1320" t="n">
        <x:v>5.605748653411865</x:v>
      </x:c>
    </x:row>
    <x:row r="1321">
      <x:c r="A1321" s="1" t="n">
        <x:v>1.319</x:v>
      </x:c>
      <x:c r="B1321" t="n">
        <x:v>1790599601</x:v>
      </x:c>
      <x:c r="C1321" t="n">
        <x:v>-8.823578834533691</x:v>
      </x:c>
      <x:c r="D1321" t="n">
        <x:v>-38.23410415649414</x:v>
      </x:c>
      <x:c r="E1321" t="n">
        <x:v>-2.4618966579437256</x:v>
      </x:c>
      <x:c r="F1321" t="n">
        <x:v>28.677461624145508</x:v>
      </x:c>
      <x:c r="G1321" t="n">
        <x:v>-39.07905578613281</x:v>
      </x:c>
      <x:c r="H1321" t="n">
        <x:v>112.97866821289062</x:v>
      </x:c>
      <x:c r="I1321" t="n">
        <x:v>-44.803443908691406</x:v>
      </x:c>
      <x:c r="J1321" t="n">
        <x:v>64.21623229980469</x:v>
      </x:c>
      <x:c r="K1321" t="n">
        <x:v>-102.30335998535156</x:v>
      </x:c>
      <x:c r="L1321" t="n">
        <x:v>39.61109161376953</x:v>
      </x:c>
      <x:c r="M1321" t="n">
        <x:v>-61.43369674682617</x:v>
      </x:c>
      <x:c r="N1321" t="n">
        <x:v>84.38277435302734</x:v>
      </x:c>
      <x:c r="O1321" t="n">
        <x:v>-1.670610785484314</x:v>
      </x:c>
      <x:c r="P1321" t="n">
        <x:v>59.3148078918457</x:v>
      </x:c>
      <x:c r="Q1321" t="n">
        <x:v>1.096348524093628</x:v>
      </x:c>
      <x:c r="R1321" t="n">
        <x:v>31.009883880615234</x:v>
      </x:c>
      <x:c r="S1321" t="n">
        <x:v>125.00434112548828</x:v>
      </x:c>
      <x:c r="T1321" t="n">
        <x:v>-79.65664672851562</x:v>
      </x:c>
      <x:c r="U1321" t="n">
        <x:v>43.56221389770508</x:v>
      </x:c>
      <x:c r="V1321" t="n">
        <x:v>60.819889068603516</x:v>
      </x:c>
    </x:row>
    <x:row r="1322">
      <x:c r="A1322" s="1" t="n">
        <x:v>1.32</x:v>
      </x:c>
      <x:c r="B1322" t="n">
        <x:v>1790599601</x:v>
      </x:c>
      <x:c r="C1322" t="n">
        <x:v>-106.5761489868164</x:v>
      </x:c>
      <x:c r="D1322" t="n">
        <x:v>73.76123809814453</x:v>
      </x:c>
      <x:c r="E1322" t="n">
        <x:v>42.563297271728516</x:v>
      </x:c>
      <x:c r="F1322" t="n">
        <x:v>39.19975280761719</x:v>
      </x:c>
      <x:c r="G1322" t="n">
        <x:v>-46.20538330078125</x:v>
      </x:c>
      <x:c r="H1322" t="n">
        <x:v>-18.772428512573242</x:v>
      </x:c>
      <x:c r="I1322" t="n">
        <x:v>-98.0301284790039</x:v>
      </x:c>
      <x:c r="J1322" t="n">
        <x:v>6.8569440841674805</x:v>
      </x:c>
      <x:c r="K1322" t="n">
        <x:v>20.228130340576172</x:v>
      </x:c>
      <x:c r="L1322" t="n">
        <x:v>37.2232780456543</x:v>
      </x:c>
      <x:c r="M1322" t="n">
        <x:v>-42.497982025146484</x:v>
      </x:c>
      <x:c r="N1322" t="n">
        <x:v>-12.48406982421875</x:v>
      </x:c>
      <x:c r="O1322" t="n">
        <x:v>-46.64686584472656</x:v>
      </x:c>
      <x:c r="P1322" t="n">
        <x:v>-17.205297470092773</x:v>
      </x:c>
      <x:c r="Q1322" t="n">
        <x:v>-69.68739318847656</x:v>
      </x:c>
      <x:c r="R1322" t="n">
        <x:v>48.818939208984375</x:v>
      </x:c>
      <x:c r="S1322" t="n">
        <x:v>-14.566747665405273</x:v>
      </x:c>
      <x:c r="T1322" t="n">
        <x:v>-68.2696304321289</x:v>
      </x:c>
      <x:c r="U1322" t="n">
        <x:v>55.170562744140625</x:v>
      </x:c>
      <x:c r="V1322" t="n">
        <x:v>5.9344916343688965</x:v>
      </x:c>
    </x:row>
    <x:row r="1323">
      <x:c r="A1323" s="1" t="n">
        <x:v>1.321</x:v>
      </x:c>
      <x:c r="B1323" t="n">
        <x:v>1790599601</x:v>
      </x:c>
      <x:c r="C1323" t="n">
        <x:v>51.679779052734375</x:v>
      </x:c>
      <x:c r="D1323" t="n">
        <x:v>-1.8187651634216309</x:v>
      </x:c>
      <x:c r="E1323" t="n">
        <x:v>92.89702606201172</x:v>
      </x:c>
      <x:c r="F1323" t="n">
        <x:v>32.03271484375</x:v>
      </x:c>
      <x:c r="G1323" t="n">
        <x:v>34.736541748046875</x:v>
      </x:c>
      <x:c r="H1323" t="n">
        <x:v>1.6517605781555176</x:v>
      </x:c>
      <x:c r="I1323" t="n">
        <x:v>69.88348388671875</x:v>
      </x:c>
      <x:c r="J1323" t="n">
        <x:v>-82.33209228515625</x:v>
      </x:c>
      <x:c r="K1323" t="n">
        <x:v>71.64490509033203</x:v>
      </x:c>
      <x:c r="L1323" t="n">
        <x:v>-23.637920379638672</x:v>
      </x:c>
      <x:c r="M1323" t="n">
        <x:v>67.4832992553711</x:v>
      </x:c>
      <x:c r="N1323" t="n">
        <x:v>-19.49630355834961</x:v>
      </x:c>
      <x:c r="O1323" t="n">
        <x:v>88.31217956542969</x:v>
      </x:c>
      <x:c r="P1323" t="n">
        <x:v>30.581300735473633</x:v>
      </x:c>
      <x:c r="Q1323" t="n">
        <x:v>82.25181579589844</x:v>
      </x:c>
      <x:c r="R1323" t="n">
        <x:v>-30.081571578979492</x:v>
      </x:c>
      <x:c r="S1323" t="n">
        <x:v>-63.72646713256836</x:v>
      </x:c>
      <x:c r="T1323" t="n">
        <x:v>63.29444122314453</x:v>
      </x:c>
      <x:c r="U1323" t="n">
        <x:v>42.77296829223633</x:v>
      </x:c>
      <x:c r="V1323" t="n">
        <x:v>22.750656127929688</x:v>
      </x:c>
    </x:row>
    <x:row r="1324">
      <x:c r="A1324" s="1" t="n">
        <x:v>1.322</x:v>
      </x:c>
      <x:c r="B1324" t="n">
        <x:v>1790599601</x:v>
      </x:c>
      <x:c r="C1324" t="n">
        <x:v>-21.422344207763672</x:v>
      </x:c>
      <x:c r="D1324" t="n">
        <x:v>74.8918228149414</x:v>
      </x:c>
      <x:c r="E1324" t="n">
        <x:v>45.7287712097168</x:v>
      </x:c>
      <x:c r="F1324" t="n">
        <x:v>-31.04387664794922</x:v>
      </x:c>
      <x:c r="G1324" t="n">
        <x:v>-64.22503662109375</x:v>
      </x:c>
      <x:c r="H1324" t="n">
        <x:v>-62.626380920410156</x:v>
      </x:c>
      <x:c r="I1324" t="n">
        <x:v>58.67918395996094</x:v>
      </x:c>
      <x:c r="J1324" t="n">
        <x:v>18.791603088378906</x:v>
      </x:c>
      <x:c r="K1324" t="n">
        <x:v>-23.533912658691406</x:v>
      </x:c>
      <x:c r="L1324" t="n">
        <x:v>31.39081382751465</x:v>
      </x:c>
      <x:c r="M1324" t="n">
        <x:v>-104.97064971923828</x:v>
      </x:c>
      <x:c r="N1324" t="n">
        <x:v>98.36676788330078</x:v>
      </x:c>
      <x:c r="O1324" t="n">
        <x:v>-21.646291732788086</x:v>
      </x:c>
      <x:c r="P1324" t="n">
        <x:v>45.040096282958984</x:v>
      </x:c>
      <x:c r="Q1324" t="n">
        <x:v>-65.29497528076172</x:v>
      </x:c>
      <x:c r="R1324" t="n">
        <x:v>53.818790435791016</x:v>
      </x:c>
      <x:c r="S1324" t="n">
        <x:v>-19.74417495727539</x:v>
      </x:c>
      <x:c r="T1324" t="n">
        <x:v>-93.72798156738281</x:v>
      </x:c>
      <x:c r="U1324" t="n">
        <x:v>14.676596641540527</x:v>
      </x:c>
      <x:c r="V1324" t="n">
        <x:v>6.733855247497559</x:v>
      </x:c>
    </x:row>
    <x:row r="1325">
      <x:c r="A1325" s="1" t="n">
        <x:v>1.323</x:v>
      </x:c>
      <x:c r="B1325" t="n">
        <x:v>1790599601</x:v>
      </x:c>
      <x:c r="C1325" t="n">
        <x:v>69.58467102050781</x:v>
      </x:c>
      <x:c r="D1325" t="n">
        <x:v>31.090639114379883</x:v>
      </x:c>
      <x:c r="E1325" t="n">
        <x:v>-42.834163665771484</x:v>
      </x:c>
      <x:c r="F1325" t="n">
        <x:v>74.98469543457031</x:v>
      </x:c>
      <x:c r="G1325" t="n">
        <x:v>-12.724674224853516</x:v>
      </x:c>
      <x:c r="H1325" t="n">
        <x:v>70.71959686279297</x:v>
      </x:c>
      <x:c r="I1325" t="n">
        <x:v>-42.63419723510742</x:v>
      </x:c>
      <x:c r="J1325" t="n">
        <x:v>38.75541305541992</x:v>
      </x:c>
      <x:c r="K1325" t="n">
        <x:v>-11.090804100036621</x:v>
      </x:c>
      <x:c r="L1325" t="n">
        <x:v>48.31118392944336</x:v>
      </x:c>
      <x:c r="M1325" t="n">
        <x:v>4.617832183837891</x:v>
      </x:c>
      <x:c r="N1325" t="n">
        <x:v>45.89530944824219</x:v>
      </x:c>
      <x:c r="O1325" t="n">
        <x:v>-88.85479736328125</x:v>
      </x:c>
      <x:c r="P1325" t="n">
        <x:v>43.49003601074219</x:v>
      </x:c>
      <x:c r="Q1325" t="n">
        <x:v>-34.96915054321289</x:v>
      </x:c>
      <x:c r="R1325" t="n">
        <x:v>-33.70540237426758</x:v>
      </x:c>
      <x:c r="S1325" t="n">
        <x:v>121.68247985839844</x:v>
      </x:c>
      <x:c r="T1325" t="n">
        <x:v>-8.817879676818848</x:v>
      </x:c>
      <x:c r="U1325" t="n">
        <x:v>92.42762756347656</x:v>
      </x:c>
      <x:c r="V1325" t="n">
        <x:v>-4.570043087005615</x:v>
      </x:c>
    </x:row>
    <x:row r="1326">
      <x:c r="A1326" s="1" t="n">
        <x:v>1.324</x:v>
      </x:c>
      <x:c r="B1326" t="n">
        <x:v>1790599601</x:v>
      </x:c>
      <x:c r="C1326" t="n">
        <x:v>-50.31241989135742</x:v>
      </x:c>
      <x:c r="D1326" t="n">
        <x:v>37.033634185791016</x:v>
      </x:c>
      <x:c r="E1326" t="n">
        <x:v>72.69388580322266</x:v>
      </x:c>
      <x:c r="F1326" t="n">
        <x:v>86.36443328857422</x:v>
      </x:c>
      <x:c r="G1326" t="n">
        <x:v>98.05204010009766</x:v>
      </x:c>
      <x:c r="H1326" t="n">
        <x:v>63.29212188720703</x:v>
      </x:c>
      <x:c r="I1326" t="n">
        <x:v>21.6307430267334</x:v>
      </x:c>
      <x:c r="J1326" t="n">
        <x:v>126.2316665649414</x:v>
      </x:c>
      <x:c r="K1326" t="n">
        <x:v>22.624631881713867</x:v>
      </x:c>
      <x:c r="L1326" t="n">
        <x:v>101.02194213867188</x:v>
      </x:c>
      <x:c r="M1326" t="n">
        <x:v>50.114383697509766</x:v>
      </x:c>
      <x:c r="N1326" t="n">
        <x:v>93.50784301757812</x:v>
      </x:c>
      <x:c r="O1326" t="n">
        <x:v>-67.12882995605469</x:v>
      </x:c>
      <x:c r="P1326" t="n">
        <x:v>90.15562438964844</x:v>
      </x:c>
      <x:c r="Q1326" t="n">
        <x:v>27.088289260864258</x:v>
      </x:c>
      <x:c r="R1326" t="n">
        <x:v>167.23175048828125</x:v>
      </x:c>
      <x:c r="S1326" t="n">
        <x:v>110.8496322631836</x:v>
      </x:c>
      <x:c r="T1326" t="n">
        <x:v>-37.245689392089844</x:v>
      </x:c>
      <x:c r="U1326" t="n">
        <x:v>60.73286056518555</x:v>
      </x:c>
      <x:c r="V1326" t="n">
        <x:v>-14.283671379089355</x:v>
      </x:c>
    </x:row>
    <x:row r="1327">
      <x:c r="A1327" s="1" t="n">
        <x:v>1.325</x:v>
      </x:c>
      <x:c r="B1327" t="n">
        <x:v>1790599601</x:v>
      </x:c>
      <x:c r="C1327" t="n">
        <x:v>-45.089778900146484</x:v>
      </x:c>
      <x:c r="D1327" t="n">
        <x:v>-10.178930282592773</x:v>
      </x:c>
      <x:c r="E1327" t="n">
        <x:v>-86.7035903930664</x:v>
      </x:c>
      <x:c r="F1327" t="n">
        <x:v>-64.30355072021484</x:v>
      </x:c>
      <x:c r="G1327" t="n">
        <x:v>-148.9349822998047</x:v>
      </x:c>
      <x:c r="H1327" t="n">
        <x:v>-64.1598129272461</x:v>
      </x:c>
      <x:c r="I1327" t="n">
        <x:v>-139.4442596435547</x:v>
      </x:c>
      <x:c r="J1327" t="n">
        <x:v>-117.60327911376953</x:v>
      </x:c>
      <x:c r="K1327" t="n">
        <x:v>-51.84359359741211</x:v>
      </x:c>
      <x:c r="L1327" t="n">
        <x:v>-18.530248641967773</x:v>
      </x:c>
      <x:c r="M1327" t="n">
        <x:v>-35.99116516113281</x:v>
      </x:c>
      <x:c r="N1327" t="n">
        <x:v>-57.862178802490234</x:v>
      </x:c>
      <x:c r="O1327" t="n">
        <x:v>-61.695762634277344</x:v>
      </x:c>
      <x:c r="P1327" t="n">
        <x:v>-58.238895416259766</x:v>
      </x:c>
      <x:c r="Q1327" t="n">
        <x:v>-64.32705688476562</x:v>
      </x:c>
      <x:c r="R1327" t="n">
        <x:v>-52.91095733642578</x:v>
      </x:c>
      <x:c r="S1327" t="n">
        <x:v>-106.5521240234375</x:v>
      </x:c>
      <x:c r="T1327" t="n">
        <x:v>4.830901145935059</x:v>
      </x:c>
      <x:c r="U1327" t="n">
        <x:v>-73.93614196777344</x:v>
      </x:c>
      <x:c r="V1327" t="n">
        <x:v>45.041439056396484</x:v>
      </x:c>
    </x:row>
    <x:row r="1328">
      <x:c r="A1328" s="1" t="n">
        <x:v>1.326</x:v>
      </x:c>
      <x:c r="B1328" t="n">
        <x:v>1790599601</x:v>
      </x:c>
      <x:c r="C1328" t="n">
        <x:v>-47.557281494140625</x:v>
      </x:c>
      <x:c r="D1328" t="n">
        <x:v>-48.13835525512695</x:v>
      </x:c>
      <x:c r="E1328" t="n">
        <x:v>-22.108043670654297</x:v>
      </x:c>
      <x:c r="F1328" t="n">
        <x:v>-59.27497100830078</x:v>
      </x:c>
      <x:c r="G1328" t="n">
        <x:v>76.38858032226562</x:v>
      </x:c>
      <x:c r="H1328" t="n">
        <x:v>-37.26529312133789</x:v>
      </x:c>
      <x:c r="I1328" t="n">
        <x:v>-69.85765075683594</x:v>
      </x:c>
      <x:c r="J1328" t="n">
        <x:v>-13.70384407043457</x:v>
      </x:c>
      <x:c r="K1328" t="n">
        <x:v>-8.156376838684082</x:v>
      </x:c>
      <x:c r="L1328" t="n">
        <x:v>-29.9830322265625</x:v>
      </x:c>
      <x:c r="M1328" t="n">
        <x:v>-20.389375686645508</x:v>
      </x:c>
      <x:c r="N1328" t="n">
        <x:v>-74.84432983398438</x:v>
      </x:c>
      <x:c r="O1328" t="n">
        <x:v>-70.97061920166016</x:v>
      </x:c>
      <x:c r="P1328" t="n">
        <x:v>-88.97734832763672</x:v>
      </x:c>
      <x:c r="Q1328" t="n">
        <x:v>-22.33686637878418</x:v>
      </x:c>
      <x:c r="R1328" t="n">
        <x:v>-45.96303939819336</x:v>
      </x:c>
      <x:c r="S1328" t="n">
        <x:v>36.10006332397461</x:v>
      </x:c>
      <x:c r="T1328" t="n">
        <x:v>-90.96558380126953</x:v>
      </x:c>
      <x:c r="U1328" t="n">
        <x:v>-38.87664031982422</x:v>
      </x:c>
      <x:c r="V1328" t="n">
        <x:v>2.5773074626922607</x:v>
      </x:c>
    </x:row>
    <x:row r="1329">
      <x:c r="A1329" s="1" t="n">
        <x:v>1.327</x:v>
      </x:c>
      <x:c r="B1329" t="n">
        <x:v>1790599601</x:v>
      </x:c>
      <x:c r="C1329" t="n">
        <x:v>-14.394037246704102</x:v>
      </x:c>
      <x:c r="D1329" t="n">
        <x:v>-59.61426544189453</x:v>
      </x:c>
      <x:c r="E1329" t="n">
        <x:v>56.904144287109375</x:v>
      </x:c>
      <x:c r="F1329" t="n">
        <x:v>-48.91241455078125</x:v>
      </x:c>
      <x:c r="G1329" t="n">
        <x:v>28.875808715820312</x:v>
      </x:c>
      <x:c r="H1329" t="n">
        <x:v>2.1003942489624023</x:v>
      </x:c>
      <x:c r="I1329" t="n">
        <x:v>12.653706550598145</x:v>
      </x:c>
      <x:c r="J1329" t="n">
        <x:v>-81.88785552978516</x:v>
      </x:c>
      <x:c r="K1329" t="n">
        <x:v>-4.303446292877197</x:v>
      </x:c>
      <x:c r="L1329" t="n">
        <x:v>-55.63749313354492</x:v>
      </x:c>
      <x:c r="M1329" t="n">
        <x:v>45.28241729736328</x:v>
      </x:c>
      <x:c r="N1329" t="n">
        <x:v>-63.94487762451172</x:v>
      </x:c>
      <x:c r="O1329" t="n">
        <x:v>28.464994430541992</x:v>
      </x:c>
      <x:c r="P1329" t="n">
        <x:v>-31.091218948364258</x:v>
      </x:c>
      <x:c r="Q1329" t="n">
        <x:v>-45.72770309448242</x:v>
      </x:c>
      <x:c r="R1329" t="n">
        <x:v>-60.35492706298828</x:v>
      </x:c>
      <x:c r="S1329" t="n">
        <x:v>-68.55450439453125</x:v>
      </x:c>
      <x:c r="T1329" t="n">
        <x:v>36.66800308227539</x:v>
      </x:c>
      <x:c r="U1329" t="n">
        <x:v>-87.51235961914062</x:v>
      </x:c>
      <x:c r="V1329" t="n">
        <x:v>-0.5903128981590271</x:v>
      </x:c>
    </x:row>
    <x:row r="1330">
      <x:c r="A1330" s="1" t="n">
        <x:v>1.328</x:v>
      </x:c>
      <x:c r="B1330" t="n">
        <x:v>1790599601</x:v>
      </x:c>
      <x:c r="C1330" t="n">
        <x:v>-54.09408950805664</x:v>
      </x:c>
      <x:c r="D1330" t="n">
        <x:v>-50.25068283081055</x:v>
      </x:c>
      <x:c r="E1330" t="n">
        <x:v>33.41407775878906</x:v>
      </x:c>
      <x:c r="F1330" t="n">
        <x:v>-5.916710376739502</x:v>
      </x:c>
      <x:c r="G1330" t="n">
        <x:v>-58.913780212402344</x:v>
      </x:c>
      <x:c r="H1330" t="n">
        <x:v>3.698765754699707</x:v>
      </x:c>
      <x:c r="I1330" t="n">
        <x:v>-26.711753845214844</x:v>
      </x:c>
      <x:c r="J1330" t="n">
        <x:v>-43.1269645690918</x:v>
      </x:c>
      <x:c r="K1330" t="n">
        <x:v>-3.3524484634399414</x:v>
      </x:c>
      <x:c r="L1330" t="n">
        <x:v>-4.178884506225586</x:v>
      </x:c>
      <x:c r="M1330" t="n">
        <x:v>-77.35148620605469</x:v>
      </x:c>
      <x:c r="N1330" t="n">
        <x:v>64.26319122314453</x:v>
      </x:c>
      <x:c r="O1330" t="n">
        <x:v>-29.445833206176758</x:v>
      </x:c>
      <x:c r="P1330" t="n">
        <x:v>29.88265037536621</x:v>
      </x:c>
      <x:c r="Q1330" t="n">
        <x:v>-91.69227600097656</x:v>
      </x:c>
      <x:c r="R1330" t="n">
        <x:v>-10.891677856445312</x:v>
      </x:c>
      <x:c r="S1330" t="n">
        <x:v>-42.17287063598633</x:v>
      </x:c>
      <x:c r="T1330" t="n">
        <x:v>-53.74459457397461</x:v>
      </x:c>
      <x:c r="U1330" t="n">
        <x:v>-90.23961639404297</x:v>
      </x:c>
      <x:c r="V1330" t="n">
        <x:v>13.576247215270996</x:v>
      </x:c>
    </x:row>
    <x:row r="1331">
      <x:c r="A1331" s="1" t="n">
        <x:v>1.329</x:v>
      </x:c>
      <x:c r="B1331" t="n">
        <x:v>1790599601</x:v>
      </x:c>
      <x:c r="C1331" t="n">
        <x:v>108.25476837158203</x:v>
      </x:c>
      <x:c r="D1331" t="n">
        <x:v>-13.797262191772461</x:v>
      </x:c>
      <x:c r="E1331" t="n">
        <x:v>-19.137418746948242</x:v>
      </x:c>
      <x:c r="F1331" t="n">
        <x:v>69.2807388305664</x:v>
      </x:c>
      <x:c r="G1331" t="n">
        <x:v>-13.632610321044922</x:v>
      </x:c>
      <x:c r="H1331" t="n">
        <x:v>8.8362455368042</x:v>
      </x:c>
      <x:c r="I1331" t="n">
        <x:v>-34.96590042114258</x:v>
      </x:c>
      <x:c r="J1331" t="n">
        <x:v>32.05344772338867</x:v>
      </x:c>
      <x:c r="K1331" t="n">
        <x:v>27.661203384399414</x:v>
      </x:c>
      <x:c r="L1331" t="n">
        <x:v>28.755537033081055</x:v>
      </x:c>
      <x:c r="M1331" t="n">
        <x:v>32.729461669921875</x:v>
      </x:c>
      <x:c r="N1331" t="n">
        <x:v>58.56549072265625</x:v>
      </x:c>
      <x:c r="O1331" t="n">
        <x:v>4.648600101470947</x:v>
      </x:c>
      <x:c r="P1331" t="n">
        <x:v>17.328569412231445</x:v>
      </x:c>
      <x:c r="Q1331" t="n">
        <x:v>-60.808475494384766</x:v>
      </x:c>
      <x:c r="R1331" t="n">
        <x:v>28.17096710205078</x:v>
      </x:c>
      <x:c r="S1331" t="n">
        <x:v>-45.08192825317383</x:v>
      </x:c>
      <x:c r="T1331" t="n">
        <x:v>-5.334728717803955</x:v>
      </x:c>
      <x:c r="U1331" t="n">
        <x:v>38.650943756103516</x:v>
      </x:c>
      <x:c r="V1331" t="n">
        <x:v>38.69913101196289</x:v>
      </x:c>
    </x:row>
    <x:row r="1332">
      <x:c r="A1332" s="1" t="n">
        <x:v>1.33</x:v>
      </x:c>
      <x:c r="B1332" t="n">
        <x:v>1790599601</x:v>
      </x:c>
      <x:c r="C1332" t="n">
        <x:v>16.227140426635742</x:v>
      </x:c>
      <x:c r="D1332" t="n">
        <x:v>0.4081939458847046</x:v>
      </x:c>
      <x:c r="E1332" t="n">
        <x:v>1.7904458045959473</x:v>
      </x:c>
      <x:c r="F1332" t="n">
        <x:v>-17.574432373046875</x:v>
      </x:c>
      <x:c r="G1332" t="n">
        <x:v>21.979459762573242</x:v>
      </x:c>
      <x:c r="H1332" t="n">
        <x:v>69.8056869506836</x:v>
      </x:c>
      <x:c r="I1332" t="n">
        <x:v>5.8178229331970215</x:v>
      </x:c>
      <x:c r="J1332" t="n">
        <x:v>13.657099723815918</x:v>
      </x:c>
      <x:c r="K1332" t="n">
        <x:v>41.21560287475586</x:v>
      </x:c>
      <x:c r="L1332" t="n">
        <x:v>-36.82211685180664</x:v>
      </x:c>
      <x:c r="M1332" t="n">
        <x:v>-30.663894653320312</x:v>
      </x:c>
      <x:c r="N1332" t="n">
        <x:v>-68.19180297851562</x:v>
      </x:c>
      <x:c r="O1332" t="n">
        <x:v>8.677739143371582</x:v>
      </x:c>
      <x:c r="P1332" t="n">
        <x:v>-0.6174955368041992</x:v>
      </x:c>
      <x:c r="Q1332" t="n">
        <x:v>12.318946838378906</x:v>
      </x:c>
      <x:c r="R1332" t="n">
        <x:v>-16.331890106201172</x:v>
      </x:c>
      <x:c r="S1332" t="n">
        <x:v>23.775766372680664</x:v>
      </x:c>
      <x:c r="T1332" t="n">
        <x:v>9.631410598754883</x:v>
      </x:c>
      <x:c r="U1332" t="n">
        <x:v>-10.314455032348633</x:v>
      </x:c>
      <x:c r="V1332" t="n">
        <x:v>60.03988265991211</x:v>
      </x:c>
    </x:row>
    <x:row r="1333">
      <x:c r="A1333" s="1" t="n">
        <x:v>1.331</x:v>
      </x:c>
      <x:c r="B1333" t="n">
        <x:v>1790599601</x:v>
      </x:c>
      <x:c r="C1333" t="n">
        <x:v>-41.587684631347656</x:v>
      </x:c>
      <x:c r="D1333" t="n">
        <x:v>5.509831428527832</x:v>
      </x:c>
      <x:c r="E1333" t="n">
        <x:v>-49.62714767456055</x:v>
      </x:c>
      <x:c r="F1333" t="n">
        <x:v>-61.53431701660156</x:v>
      </x:c>
      <x:c r="G1333" t="n">
        <x:v>-121.96560668945312</x:v>
      </x:c>
      <x:c r="H1333" t="n">
        <x:v>42.89861297607422</x:v>
      </x:c>
      <x:c r="I1333" t="n">
        <x:v>-46.46167755126953</x:v>
      </x:c>
      <x:c r="J1333" t="n">
        <x:v>-1.6589547395706177</x:v>
      </x:c>
      <x:c r="K1333" t="n">
        <x:v>-61.98746109008789</x:v>
      </x:c>
      <x:c r="L1333" t="n">
        <x:v>1.0280046463012695</x:v>
      </x:c>
      <x:c r="M1333" t="n">
        <x:v>-90.55712127685547</x:v>
      </x:c>
      <x:c r="N1333" t="n">
        <x:v>21.1373348236084</x:v>
      </x:c>
      <x:c r="O1333" t="n">
        <x:v>-35.534141540527344</x:v>
      </x:c>
      <x:c r="P1333" t="n">
        <x:v>23.895097732543945</x:v>
      </x:c>
      <x:c r="Q1333" t="n">
        <x:v>-59.16394805908203</x:v>
      </x:c>
      <x:c r="R1333" t="n">
        <x:v>-27.37562370300293</x:v>
      </x:c>
      <x:c r="S1333" t="n">
        <x:v>5.626811504364014</x:v>
      </x:c>
      <x:c r="T1333" t="n">
        <x:v>-73.18331909179688</x:v>
      </x:c>
      <x:c r="U1333" t="n">
        <x:v>29.867263793945312</x:v>
      </x:c>
      <x:c r="V1333" t="n">
        <x:v>72.4090347290039</x:v>
      </x:c>
    </x:row>
    <x:row r="1334">
      <x:c r="A1334" s="1" t="n">
        <x:v>1.332</x:v>
      </x:c>
      <x:c r="B1334" t="n">
        <x:v>1790599601</x:v>
      </x:c>
      <x:c r="C1334" t="n">
        <x:v>-37.109378814697266</x:v>
      </x:c>
      <x:c r="D1334" t="n">
        <x:v>14.272485733032227</x:v>
      </x:c>
      <x:c r="E1334" t="n">
        <x:v>-7.00166130065918</x:v>
      </x:c>
      <x:c r="F1334" t="n">
        <x:v>-13.014735221862793</x:v>
      </x:c>
      <x:c r="G1334" t="n">
        <x:v>-86.83717346191406</x:v>
      </x:c>
      <x:c r="H1334" t="n">
        <x:v>-5.729633331298828</x:v>
      </x:c>
      <x:c r="I1334" t="n">
        <x:v>-113.82858276367188</x:v>
      </x:c>
      <x:c r="J1334" t="n">
        <x:v>45.18048858642578</x:v>
      </x:c>
      <x:c r="K1334" t="n">
        <x:v>44.459564208984375</x:v>
      </x:c>
      <x:c r="L1334" t="n">
        <x:v>68.92315673828125</x:v>
      </x:c>
      <x:c r="M1334" t="n">
        <x:v>-41.87945556640625</x:v>
      </x:c>
      <x:c r="N1334" t="n">
        <x:v>17.45250129699707</x:v>
      </x:c>
      <x:c r="O1334" t="n">
        <x:v>-27.986085891723633</x:v>
      </x:c>
      <x:c r="P1334" t="n">
        <x:v>-30.270296096801758</x:v>
      </x:c>
      <x:c r="Q1334" t="n">
        <x:v>-87.4966812133789</x:v>
      </x:c>
      <x:c r="R1334" t="n">
        <x:v>39.04676818847656</x:v>
      </x:c>
      <x:c r="S1334" t="n">
        <x:v>37.538795471191406</x:v>
      </x:c>
      <x:c r="T1334" t="n">
        <x:v>-54.414581298828125</x:v>
      </x:c>
      <x:c r="U1334" t="n">
        <x:v>-94.58668518066406</x:v>
      </x:c>
      <x:c r="V1334" t="n">
        <x:v>56.32791519165039</x:v>
      </x:c>
    </x:row>
    <x:row r="1335">
      <x:c r="A1335" s="1" t="n">
        <x:v>1.333</x:v>
      </x:c>
      <x:c r="B1335" t="n">
        <x:v>1790599601</x:v>
      </x:c>
      <x:c r="C1335" t="n">
        <x:v>20.703027725219727</x:v>
      </x:c>
      <x:c r="D1335" t="n">
        <x:v>-8.586172103881836</x:v>
      </x:c>
      <x:c r="E1335" t="n">
        <x:v>86.36067199707031</x:v>
      </x:c>
      <x:c r="F1335" t="n">
        <x:v>-39.11850357055664</x:v>
      </x:c>
      <x:c r="G1335" t="n">
        <x:v>137.02679443359375</x:v>
      </x:c>
      <x:c r="H1335" t="n">
        <x:v>-37.828861236572266</x:v>
      </x:c>
      <x:c r="I1335" t="n">
        <x:v>134.1166534423828</x:v>
      </x:c>
      <x:c r="J1335" t="n">
        <x:v>-46.07058334350586</x:v>
      </x:c>
      <x:c r="K1335" t="n">
        <x:v>49.195369720458984</x:v>
      </x:c>
      <x:c r="L1335" t="n">
        <x:v>-46.94181823730469</x:v>
      </x:c>
      <x:c r="M1335" t="n">
        <x:v>74.24822998046875</x:v>
      </x:c>
      <x:c r="N1335" t="n">
        <x:v>-49.3334846496582</x:v>
      </x:c>
      <x:c r="O1335" t="n">
        <x:v>66.66572570800781</x:v>
      </x:c>
      <x:c r="P1335" t="n">
        <x:v>-13.025932312011719</x:v>
      </x:c>
      <x:c r="Q1335" t="n">
        <x:v>24.1866512298584</x:v>
      </x:c>
      <x:c r="R1335" t="n">
        <x:v>-13.740631103515625</x:v>
      </x:c>
      <x:c r="S1335" t="n">
        <x:v>3.531367778778076</x:v>
      </x:c>
      <x:c r="T1335" t="n">
        <x:v>74.09953308105469</x:v>
      </x:c>
      <x:c r="U1335" t="n">
        <x:v>-46.84135055541992</x:v>
      </x:c>
      <x:c r="V1335" t="n">
        <x:v>70.38947296142578</x:v>
      </x:c>
    </x:row>
    <x:row r="1336">
      <x:c r="A1336" s="1" t="n">
        <x:v>1.334</x:v>
      </x:c>
      <x:c r="B1336" t="n">
        <x:v>1790599601</x:v>
      </x:c>
      <x:c r="C1336" t="n">
        <x:v>45.98191452026367</x:v>
      </x:c>
      <x:c r="D1336" t="n">
        <x:v>-57.16263961791992</x:v>
      </x:c>
      <x:c r="E1336" t="n">
        <x:v>-31.283554077148438</x:v>
      </x:c>
      <x:c r="F1336" t="n">
        <x:v>-12.293871879577637</x:v>
      </x:c>
      <x:c r="G1336" t="n">
        <x:v>51.943416595458984</x:v>
      </x:c>
      <x:c r="H1336" t="n">
        <x:v>-13.635421752929688</x:v>
      </x:c>
      <x:c r="I1336" t="n">
        <x:v>-13.626253128051758</x:v>
      </x:c>
      <x:c r="J1336" t="n">
        <x:v>-13.191718101501465</x:v>
      </x:c>
      <x:c r="K1336" t="n">
        <x:v>49.81589126586914</x:v>
      </x:c>
      <x:c r="L1336" t="n">
        <x:v>-6.919741153717041</x:v>
      </x:c>
      <x:c r="M1336" t="n">
        <x:v>-81.78466033935547</x:v>
      </x:c>
      <x:c r="N1336" t="n">
        <x:v>69.09488677978516</x:v>
      </x:c>
      <x:c r="O1336" t="n">
        <x:v>-73.19902801513672</x:v>
      </x:c>
      <x:c r="P1336" t="n">
        <x:v>-67.4393539428711</x:v>
      </x:c>
      <x:c r="Q1336" t="n">
        <x:v>-77.32035064697266</x:v>
      </x:c>
      <x:c r="R1336" t="n">
        <x:v>-47.60684585571289</x:v>
      </x:c>
      <x:c r="S1336" t="n">
        <x:v>-33.04981994628906</x:v>
      </x:c>
      <x:c r="T1336" t="n">
        <x:v>-13.968029975891113</x:v>
      </x:c>
      <x:c r="U1336" t="n">
        <x:v>-35.07339096069336</x:v>
      </x:c>
      <x:c r="V1336" t="n">
        <x:v>59.2734260559082</x:v>
      </x:c>
    </x:row>
    <x:row r="1337">
      <x:c r="A1337" s="1" t="n">
        <x:v>1.335</x:v>
      </x:c>
      <x:c r="B1337" t="n">
        <x:v>1790599601</x:v>
      </x:c>
      <x:c r="C1337" t="n">
        <x:v>-3.336690664291382</x:v>
      </x:c>
      <x:c r="D1337" t="n">
        <x:v>10.284457206726074</x:v>
      </x:c>
      <x:c r="E1337" t="n">
        <x:v>75.61711120605469</x:v>
      </x:c>
      <x:c r="F1337" t="n">
        <x:v>111.50106811523438</x:v>
      </x:c>
      <x:c r="G1337" t="n">
        <x:v>-43.58201599121094</x:v>
      </x:c>
      <x:c r="H1337" t="n">
        <x:v>83.18730926513672</x:v>
      </x:c>
      <x:c r="I1337" t="n">
        <x:v>1.74490225315094</x:v>
      </x:c>
      <x:c r="J1337" t="n">
        <x:v>107.44398498535156</x:v>
      </x:c>
      <x:c r="K1337" t="n">
        <x:v>28.362070083618164</x:v>
      </x:c>
      <x:c r="L1337" t="n">
        <x:v>80.31407928466797</x:v>
      </x:c>
      <x:c r="M1337" t="n">
        <x:v>16.975603103637695</x:v>
      </x:c>
      <x:c r="N1337" t="n">
        <x:v>112.5576400756836</x:v>
      </x:c>
      <x:c r="O1337" t="n">
        <x:v>-10.58676815032959</x:v>
      </x:c>
      <x:c r="P1337" t="n">
        <x:v>91.76350402832031</x:v>
      </x:c>
      <x:c r="Q1337" t="n">
        <x:v>-9.796162605285645</x:v>
      </x:c>
      <x:c r="R1337" t="n">
        <x:v>68.64554595947266</x:v>
      </x:c>
      <x:c r="S1337" t="n">
        <x:v>112.3539810180664</x:v>
      </x:c>
      <x:c r="T1337" t="n">
        <x:v>-6.408096790313721</x:v>
      </x:c>
      <x:c r="U1337" t="n">
        <x:v>111.01337432861328</x:v>
      </x:c>
      <x:c r="V1337" t="n">
        <x:v>35.27862548828125</x:v>
      </x:c>
    </x:row>
    <x:row r="1338">
      <x:c r="A1338" s="1" t="n">
        <x:v>1.336</x:v>
      </x:c>
      <x:c r="B1338" t="n">
        <x:v>1790599601</x:v>
      </x:c>
      <x:c r="C1338" t="n">
        <x:v>8.61782455444336</x:v>
      </x:c>
      <x:c r="D1338" t="n">
        <x:v>-63.88022994995117</x:v>
      </x:c>
      <x:c r="E1338" t="n">
        <x:v>11.259628295898438</x:v>
      </x:c>
      <x:c r="F1338" t="n">
        <x:v>-77.84131622314453</x:v>
      </x:c>
      <x:c r="G1338" t="n">
        <x:v>-12.323868751525879</x:v>
      </x:c>
      <x:c r="H1338" t="n">
        <x:v>-160.10940551757812</x:v>
      </x:c>
      <x:c r="I1338" t="n">
        <x:v>16.708145141601562</x:v>
      </x:c>
      <x:c r="J1338" t="n">
        <x:v>-175.44569396972656</x:v>
      </x:c>
      <x:c r="K1338" t="n">
        <x:v>36.177982330322266</x:v>
      </x:c>
      <x:c r="L1338" t="n">
        <x:v>-16.402896881103516</x:v>
      </x:c>
      <x:c r="M1338" t="n">
        <x:v>17.32349395751953</x:v>
      </x:c>
      <x:c r="N1338" t="n">
        <x:v>-93.4752197265625</x:v>
      </x:c>
      <x:c r="O1338" t="n">
        <x:v>55.97690963745117</x:v>
      </x:c>
      <x:c r="P1338" t="n">
        <x:v>-171.55052185058594</x:v>
      </x:c>
      <x:c r="Q1338" t="n">
        <x:v>-38.924861907958984</x:v>
      </x:c>
      <x:c r="R1338" t="n">
        <x:v>-57.43867111206055</x:v>
      </x:c>
      <x:c r="S1338" t="n">
        <x:v>-43.949668884277344</x:v>
      </x:c>
      <x:c r="T1338" t="n">
        <x:v>-8.443952560424805</x:v>
      </x:c>
      <x:c r="U1338" t="n">
        <x:v>-75.57059478759766</x:v>
      </x:c>
      <x:c r="V1338" t="n">
        <x:v>-12.515687942504883</x:v>
      </x:c>
    </x:row>
    <x:row r="1339">
      <x:c r="A1339" s="1" t="n">
        <x:v>1.337</x:v>
      </x:c>
      <x:c r="B1339" t="n">
        <x:v>1790599601</x:v>
      </x:c>
      <x:c r="C1339" t="n">
        <x:v>-1.599010944366455</x:v>
      </x:c>
      <x:c r="D1339" t="n">
        <x:v>84.8565444946289</x:v>
      </x:c>
      <x:c r="E1339" t="n">
        <x:v>72.41524505615234</x:v>
      </x:c>
      <x:c r="F1339" t="n">
        <x:v>80.37666320800781</x:v>
      </x:c>
      <x:c r="G1339" t="n">
        <x:v>-48.88233947753906</x:v>
      </x:c>
      <x:c r="H1339" t="n">
        <x:v>-6.2861127853393555</x:v>
      </x:c>
      <x:c r="I1339" t="n">
        <x:v>22.297576904296875</x:v>
      </x:c>
      <x:c r="J1339" t="n">
        <x:v>6.133823394775391</x:v>
      </x:c>
      <x:c r="K1339" t="n">
        <x:v>49.008827209472656</x:v>
      </x:c>
      <x:c r="L1339" t="n">
        <x:v>30.582134246826172</x:v>
      </x:c>
      <x:c r="M1339" t="n">
        <x:v>3.117079019546509</x:v>
      </x:c>
      <x:c r="N1339" t="n">
        <x:v>70.62773895263672</x:v>
      </x:c>
      <x:c r="O1339" t="n">
        <x:v>-79.20420837402344</x:v>
      </x:c>
      <x:c r="P1339" t="n">
        <x:v>10.021340370178223</x:v>
      </x:c>
      <x:c r="Q1339" t="n">
        <x:v>-2.5309360027313232</x:v>
      </x:c>
      <x:c r="R1339" t="n">
        <x:v>-14.557624816894531</x:v>
      </x:c>
      <x:c r="S1339" t="n">
        <x:v>80.53608703613281</x:v>
      </x:c>
      <x:c r="T1339" t="n">
        <x:v>-3.4674832820892334</x:v>
      </x:c>
      <x:c r="U1339" t="n">
        <x:v>61.60902404785156</x:v>
      </x:c>
      <x:c r="V1339" t="n">
        <x:v>72.87842559814453</x:v>
      </x:c>
    </x:row>
    <x:row r="1340">
      <x:c r="A1340" s="1" t="n">
        <x:v>1.338</x:v>
      </x:c>
      <x:c r="B1340" t="n">
        <x:v>1790599601</x:v>
      </x:c>
      <x:c r="C1340" t="n">
        <x:v>92.17168426513672</x:v>
      </x:c>
      <x:c r="D1340" t="n">
        <x:v>-17.888870239257812</x:v>
      </x:c>
      <x:c r="E1340" t="n">
        <x:v>-11.140142440795898</x:v>
      </x:c>
      <x:c r="F1340" t="n">
        <x:v>42.99462127685547</x:v>
      </x:c>
      <x:c r="G1340" t="n">
        <x:v>50.04490280151367</x:v>
      </x:c>
      <x:c r="H1340" t="n">
        <x:v>41.82182312011719</x:v>
      </x:c>
      <x:c r="I1340" t="n">
        <x:v>41.28923034667969</x:v>
      </x:c>
      <x:c r="J1340" t="n">
        <x:v>44.86653518676758</x:v>
      </x:c>
      <x:c r="K1340" t="n">
        <x:v>29.325468063354492</x:v>
      </x:c>
      <x:c r="L1340" t="n">
        <x:v>32.66503143310547</x:v>
      </x:c>
      <x:c r="M1340" t="n">
        <x:v>-43.554115295410156</x:v>
      </x:c>
      <x:c r="N1340" t="n">
        <x:v>51.44898223876953</x:v>
      </x:c>
      <x:c r="O1340" t="n">
        <x:v>7.0304670333862305</x:v>
      </x:c>
      <x:c r="P1340" t="n">
        <x:v>-19.87808609008789</x:v>
      </x:c>
      <x:c r="Q1340" t="n">
        <x:v>44.784244537353516</x:v>
      </x:c>
      <x:c r="R1340" t="n">
        <x:v>-23.776695251464844</x:v>
      </x:c>
      <x:c r="S1340" t="n">
        <x:v>-54.860286712646484</x:v>
      </x:c>
      <x:c r="T1340" t="n">
        <x:v>36.352386474609375</x:v>
      </x:c>
      <x:c r="U1340" t="n">
        <x:v>-18.007192611694336</x:v>
      </x:c>
      <x:c r="V1340" t="n">
        <x:v>-3.3719019889831543</x:v>
      </x:c>
    </x:row>
    <x:row r="1341">
      <x:c r="A1341" s="1" t="n">
        <x:v>1.339</x:v>
      </x:c>
      <x:c r="B1341" t="n">
        <x:v>1790599601</x:v>
      </x:c>
      <x:c r="C1341" t="n">
        <x:v>-39.88262939453125</x:v>
      </x:c>
      <x:c r="D1341" t="n">
        <x:v>38.959110260009766</x:v>
      </x:c>
      <x:c r="E1341" t="n">
        <x:v>-77.24122619628906</x:v>
      </x:c>
      <x:c r="F1341" t="n">
        <x:v>-50.05548858642578</x:v>
      </x:c>
      <x:c r="G1341" t="n">
        <x:v>-20.027923583984375</x:v>
      </x:c>
      <x:c r="H1341" t="n">
        <x:v>-34.78349685668945</x:v>
      </x:c>
      <x:c r="I1341" t="n">
        <x:v>26.15563201904297</x:v>
      </x:c>
      <x:c r="J1341" t="n">
        <x:v>-92.45539093017578</x:v>
      </x:c>
      <x:c r="K1341" t="n">
        <x:v>-98.74616241455078</x:v>
      </x:c>
      <x:c r="L1341" t="n">
        <x:v>-18.00082778930664</x:v>
      </x:c>
      <x:c r="M1341" t="n">
        <x:v>1.2742184400558472</x:v>
      </x:c>
      <x:c r="N1341" t="n">
        <x:v>-113.31804656982422</x:v>
      </x:c>
      <x:c r="O1341" t="n">
        <x:v>-16.845016479492188</x:v>
      </x:c>
      <x:c r="P1341" t="n">
        <x:v>-70.70204162597656</x:v>
      </x:c>
      <x:c r="Q1341" t="n">
        <x:v>-24.159042358398438</x:v>
      </x:c>
      <x:c r="R1341" t="n">
        <x:v>15.732370376586914</x:v>
      </x:c>
      <x:c r="S1341" t="n">
        <x:v>-138.449462890625</x:v>
      </x:c>
      <x:c r="T1341" t="n">
        <x:v>-33.89411544799805</x:v>
      </x:c>
      <x:c r="U1341" t="n">
        <x:v>-64.6771469116211</x:v>
      </x:c>
      <x:c r="V1341" t="n">
        <x:v>0.1676645576953888</x:v>
      </x:c>
    </x:row>
    <x:row r="1342">
      <x:c r="A1342" s="1" t="n">
        <x:v>1.34</x:v>
      </x:c>
      <x:c r="B1342" t="n">
        <x:v>1790599601</x:v>
      </x:c>
      <x:c r="C1342" t="n">
        <x:v>-61.09221267700195</x:v>
      </x:c>
      <x:c r="D1342" t="n">
        <x:v>-115.1023178100586</x:v>
      </x:c>
      <x:c r="E1342" t="n">
        <x:v>-99.41319274902344</x:v>
      </x:c>
      <x:c r="F1342" t="n">
        <x:v>-37.026981353759766</x:v>
      </x:c>
      <x:c r="G1342" t="n">
        <x:v>-54.05804443359375</x:v>
      </x:c>
      <x:c r="H1342" t="n">
        <x:v>-58.8394889831543</x:v>
      </x:c>
      <x:c r="I1342" t="n">
        <x:v>-88.67636108398438</x:v>
      </x:c>
      <x:c r="J1342" t="n">
        <x:v>-50.97398376464844</x:v>
      </x:c>
      <x:c r="K1342" t="n">
        <x:v>-51.683311462402344</x:v>
      </x:c>
      <x:c r="L1342" t="n">
        <x:v>32.50212097167969</x:v>
      </x:c>
      <x:c r="M1342" t="n">
        <x:v>-81.28897094726562</x:v>
      </x:c>
      <x:c r="N1342" t="n">
        <x:v>-77.8055419921875</x:v>
      </x:c>
      <x:c r="O1342" t="n">
        <x:v>-53.98905944824219</x:v>
      </x:c>
      <x:c r="P1342" t="n">
        <x:v>-134.87344360351562</x:v>
      </x:c>
      <x:c r="Q1342" t="n">
        <x:v>-138.44908142089844</x:v>
      </x:c>
      <x:c r="R1342" t="n">
        <x:v>-50.1178092956543</x:v>
      </x:c>
      <x:c r="S1342" t="n">
        <x:v>-17.527875900268555</x:v>
      </x:c>
      <x:c r="T1342" t="n">
        <x:v>-122.96796417236328</x:v>
      </x:c>
      <x:c r="U1342" t="n">
        <x:v>-5.036646842956543</x:v>
      </x:c>
      <x:c r="V1342" t="n">
        <x:v>-1.940961480140686</x:v>
      </x:c>
    </x:row>
    <x:row r="1343">
      <x:c r="A1343" s="1" t="n">
        <x:v>1.341</x:v>
      </x:c>
      <x:c r="B1343" t="n">
        <x:v>1790599601</x:v>
      </x:c>
      <x:c r="C1343" t="n">
        <x:v>-20.514875411987305</x:v>
      </x:c>
      <x:c r="D1343" t="n">
        <x:v>-17.343904495239258</x:v>
      </x:c>
      <x:c r="E1343" t="n">
        <x:v>67.88089752197266</x:v>
      </x:c>
      <x:c r="F1343" t="n">
        <x:v>30.130678176879883</x:v>
      </x:c>
      <x:c r="G1343" t="n">
        <x:v>42.398441314697266</x:v>
      </x:c>
      <x:c r="H1343" t="n">
        <x:v>-27.146339416503906</x:v>
      </x:c>
      <x:c r="I1343" t="n">
        <x:v>114.87079620361328</x:v>
      </x:c>
      <x:c r="J1343" t="n">
        <x:v>-39.48760986328125</x:v>
      </x:c>
      <x:c r="K1343" t="n">
        <x:v>49.54282760620117</x:v>
      </x:c>
      <x:c r="L1343" t="n">
        <x:v>-13.277718544006348</x:v>
      </x:c>
      <x:c r="M1343" t="n">
        <x:v>0.6230257153511047</x:v>
      </x:c>
      <x:c r="N1343" t="n">
        <x:v>-39.78162384033203</x:v>
      </x:c>
      <x:c r="O1343" t="n">
        <x:v>46.72966384887695</x:v>
      </x:c>
      <x:c r="P1343" t="n">
        <x:v>-16.374794006347656</x:v>
      </x:c>
      <x:c r="Q1343" t="n">
        <x:v>59.795597076416016</x:v>
      </x:c>
      <x:c r="R1343" t="n">
        <x:v>-88.30213165283203</x:v>
      </x:c>
      <x:c r="S1343" t="n">
        <x:v>-20.045948028564453</x:v>
      </x:c>
      <x:c r="T1343" t="n">
        <x:v>-5.487599849700928</x:v>
      </x:c>
      <x:c r="U1343" t="n">
        <x:v>-59.558509826660156</x:v>
      </x:c>
      <x:c r="V1343" t="n">
        <x:v>-5.1196370124816895</x:v>
      </x:c>
    </x:row>
    <x:row r="1344">
      <x:c r="A1344" s="1" t="n">
        <x:v>1.342</x:v>
      </x:c>
      <x:c r="B1344" t="n">
        <x:v>1790599601</x:v>
      </x:c>
      <x:c r="C1344" t="n">
        <x:v>51.93743896484375</x:v>
      </x:c>
      <x:c r="D1344" t="n">
        <x:v>38.04710388183594</x:v>
      </x:c>
      <x:c r="E1344" t="n">
        <x:v>34.39297866821289</x:v>
      </x:c>
      <x:c r="F1344" t="n">
        <x:v>-37.17823791503906</x:v>
      </x:c>
      <x:c r="G1344" t="n">
        <x:v>55.73980712890625</x:v>
      </x:c>
      <x:c r="H1344" t="n">
        <x:v>9.031771659851074</x:v>
      </x:c>
      <x:c r="I1344" t="n">
        <x:v>60.69570541381836</x:v>
      </x:c>
      <x:c r="J1344" t="n">
        <x:v>10.59673023223877</x:v>
      </x:c>
      <x:c r="K1344" t="n">
        <x:v>65.97335815429688</x:v>
      </x:c>
      <x:c r="L1344" t="n">
        <x:v>60.64440155029297</x:v>
      </x:c>
      <x:c r="M1344" t="n">
        <x:v>47.510894775390625</x:v>
      </x:c>
      <x:c r="N1344" t="n">
        <x:v>44.1592903137207</x:v>
      </x:c>
      <x:c r="O1344" t="n">
        <x:v>62.620426177978516</x:v>
      </x:c>
      <x:c r="P1344" t="n">
        <x:v>101.68712615966797</x:v>
      </x:c>
      <x:c r="Q1344" t="n">
        <x:v>35.245487213134766</x:v>
      </x:c>
      <x:c r="R1344" t="n">
        <x:v>63.95165252685547</x:v>
      </x:c>
      <x:c r="S1344" t="n">
        <x:v>38.54499053955078</x:v>
      </x:c>
      <x:c r="T1344" t="n">
        <x:v>92.59029388427734</x:v>
      </x:c>
      <x:c r="U1344" t="n">
        <x:v>4.117908477783203</x:v>
      </x:c>
      <x:c r="V1344" t="n">
        <x:v>3.0428359508514404</x:v>
      </x:c>
    </x:row>
    <x:row r="1345">
      <x:c r="A1345" s="1" t="n">
        <x:v>1.343</x:v>
      </x:c>
      <x:c r="B1345" t="n">
        <x:v>1790599601</x:v>
      </x:c>
      <x:c r="C1345" t="n">
        <x:v>24.20679473876953</x:v>
      </x:c>
      <x:c r="D1345" t="n">
        <x:v>-58.667964935302734</x:v>
      </x:c>
      <x:c r="E1345" t="n">
        <x:v>27.44249725341797</x:v>
      </x:c>
      <x:c r="F1345" t="n">
        <x:v>-99.04533386230469</x:v>
      </x:c>
      <x:c r="G1345" t="n">
        <x:v>1.0379772186279297</x:v>
      </x:c>
      <x:c r="H1345" t="n">
        <x:v>-118.32780456542969</x:v>
      </x:c>
      <x:c r="I1345" t="n">
        <x:v>21.11564826965332</x:v>
      </x:c>
      <x:c r="J1345" t="n">
        <x:v>-74.11663055419922</x:v>
      </x:c>
      <x:c r="K1345" t="n">
        <x:v>26.788528442382812</x:v>
      </x:c>
      <x:c r="L1345" t="n">
        <x:v>-17.83001708984375</x:v>
      </x:c>
      <x:c r="M1345" t="n">
        <x:v>78.49359893798828</x:v>
      </x:c>
      <x:c r="N1345" t="n">
        <x:v>-119.31310272216797</x:v>
      </x:c>
      <x:c r="O1345" t="n">
        <x:v>30.37175750732422</x:v>
      </x:c>
      <x:c r="P1345" t="n">
        <x:v>17.11082649230957</x:v>
      </x:c>
      <x:c r="Q1345" t="n">
        <x:v>33.05073928833008</x:v>
      </x:c>
      <x:c r="R1345" t="n">
        <x:v>-38.062156677246094</x:v>
      </x:c>
      <x:c r="S1345" t="n">
        <x:v>-149.7042236328125</x:v>
      </x:c>
      <x:c r="T1345" t="n">
        <x:v>70.12492370605469</x:v>
      </x:c>
      <x:c r="U1345" t="n">
        <x:v>-57.29510498046875</x:v>
      </x:c>
      <x:c r="V1345" t="n">
        <x:v>-3.720231533050537</x:v>
      </x:c>
    </x:row>
    <x:row r="1346">
      <x:c r="A1346" s="1" t="n">
        <x:v>1.344</x:v>
      </x:c>
      <x:c r="B1346" t="n">
        <x:v>1790599601</x:v>
      </x:c>
      <x:c r="C1346" t="n">
        <x:v>-109.85851287841797</x:v>
      </x:c>
      <x:c r="D1346" t="n">
        <x:v>-45.51670455932617</x:v>
      </x:c>
      <x:c r="E1346" t="n">
        <x:v>-57.33008575439453</x:v>
      </x:c>
      <x:c r="F1346" t="n">
        <x:v>-30.156333923339844</x:v>
      </x:c>
      <x:c r="G1346" t="n">
        <x:v>-5.317142486572266</x:v>
      </x:c>
      <x:c r="H1346" t="n">
        <x:v>-62.59568786621094</x:v>
      </x:c>
      <x:c r="I1346" t="n">
        <x:v>-37.84501647949219</x:v>
      </x:c>
      <x:c r="J1346" t="n">
        <x:v>-33.50606918334961</x:v>
      </x:c>
      <x:c r="K1346" t="n">
        <x:v>-121.15923309326172</x:v>
      </x:c>
      <x:c r="L1346" t="n">
        <x:v>40.164955139160156</x:v>
      </x:c>
      <x:c r="M1346" t="n">
        <x:v>-83.22241973876953</x:v>
      </x:c>
      <x:c r="N1346" t="n">
        <x:v>24.073030471801758</x:v>
      </x:c>
      <x:c r="O1346" t="n">
        <x:v>-34.30543518066406</x:v>
      </x:c>
      <x:c r="P1346" t="n">
        <x:v>-69.92530059814453</x:v>
      </x:c>
      <x:c r="Q1346" t="n">
        <x:v>-52.200927734375</x:v>
      </x:c>
      <x:c r="R1346" t="n">
        <x:v>43.20161437988281</x:v>
      </x:c>
      <x:c r="S1346" t="n">
        <x:v>-25.144634246826172</x:v>
      </x:c>
      <x:c r="T1346" t="n">
        <x:v>-5.8197021484375</x:v>
      </x:c>
      <x:c r="U1346" t="n">
        <x:v>-29.71968650817871</x:v>
      </x:c>
      <x:c r="V1346" t="n">
        <x:v>-34.00400924682617</x:v>
      </x:c>
    </x:row>
    <x:row r="1347">
      <x:c r="A1347" s="1" t="n">
        <x:v>1.345</x:v>
      </x:c>
      <x:c r="B1347" t="n">
        <x:v>1790599601</x:v>
      </x:c>
      <x:c r="C1347" t="n">
        <x:v>13.326465606689453</x:v>
      </x:c>
      <x:c r="D1347" t="n">
        <x:v>58.73440933227539</x:v>
      </x:c>
      <x:c r="E1347" t="n">
        <x:v>-61.80501174926758</x:v>
      </x:c>
      <x:c r="F1347" t="n">
        <x:v>35.59638595581055</x:v>
      </x:c>
      <x:c r="G1347" t="n">
        <x:v>-57.96501159667969</x:v>
      </x:c>
      <x:c r="H1347" t="n">
        <x:v>80.79147338867188</x:v>
      </x:c>
      <x:c r="I1347" t="n">
        <x:v>-32.409339904785156</x:v>
      </x:c>
      <x:c r="J1347" t="n">
        <x:v>70.82035827636719</x:v>
      </x:c>
      <x:c r="K1347" t="n">
        <x:v>4.9423322677612305</x:v>
      </x:c>
      <x:c r="L1347" t="n">
        <x:v>50.96177291870117</x:v>
      </x:c>
      <x:c r="M1347" t="n">
        <x:v>-45.703678131103516</x:v>
      </x:c>
      <x:c r="N1347" t="n">
        <x:v>32.198726654052734</x:v>
      </x:c>
      <x:c r="O1347" t="n">
        <x:v>-29.752065658569336</x:v>
      </x:c>
      <x:c r="P1347" t="n">
        <x:v>36.17003631591797</x:v>
      </x:c>
      <x:c r="Q1347" t="n">
        <x:v>-93.17597961425781</x:v>
      </x:c>
      <x:c r="R1347" t="n">
        <x:v>-26.40196990966797</x:v>
      </x:c>
      <x:c r="S1347" t="n">
        <x:v>-45.82158660888672</x:v>
      </x:c>
      <x:c r="T1347" t="n">
        <x:v>35.210933685302734</x:v>
      </x:c>
      <x:c r="U1347" t="n">
        <x:v>68.35206604003906</x:v>
      </x:c>
      <x:c r="V1347" t="n">
        <x:v>19.199310302734375</x:v>
      </x:c>
    </x:row>
    <x:row r="1348">
      <x:c r="A1348" s="1" t="n">
        <x:v>1.346</x:v>
      </x:c>
      <x:c r="B1348" t="n">
        <x:v>1790599601</x:v>
      </x:c>
      <x:c r="C1348" t="n">
        <x:v>8.50911808013916</x:v>
      </x:c>
      <x:c r="D1348" t="n">
        <x:v>87.03740692138672</x:v>
      </x:c>
      <x:c r="E1348" t="n">
        <x:v>12.838468551635742</x:v>
      </x:c>
      <x:c r="F1348" t="n">
        <x:v>-6.1682658195495605</x:v>
      </x:c>
      <x:c r="G1348" t="n">
        <x:v>10.029688835144043</x:v>
      </x:c>
      <x:c r="H1348" t="n">
        <x:v>-11.077947616577148</x:v>
      </x:c>
      <x:c r="I1348" t="n">
        <x:v>45.2182731628418</x:v>
      </x:c>
      <x:c r="J1348" t="n">
        <x:v>47.20827102661133</x:v>
      </x:c>
      <x:c r="K1348" t="n">
        <x:v>27.942949295043945</x:v>
      </x:c>
      <x:c r="L1348" t="n">
        <x:v>6.554426193237305</x:v>
      </x:c>
      <x:c r="M1348" t="n">
        <x:v>54.90761947631836</x:v>
      </x:c>
      <x:c r="N1348" t="n">
        <x:v>102.9281997680664</x:v>
      </x:c>
      <x:c r="O1348" t="n">
        <x:v>57.04604721069336</x:v>
      </x:c>
      <x:c r="P1348" t="n">
        <x:v>-18.567258834838867</x:v>
      </x:c>
      <x:c r="Q1348" t="n">
        <x:v>51.56311798095703</x:v>
      </x:c>
      <x:c r="R1348" t="n">
        <x:v>9.366598129272461</x:v>
      </x:c>
      <x:c r="S1348" t="n">
        <x:v>46.91814041137695</x:v>
      </x:c>
      <x:c r="T1348" t="n">
        <x:v>25.730188369750977</x:v>
      </x:c>
      <x:c r="U1348" t="n">
        <x:v>-34.66997146606445</x:v>
      </x:c>
      <x:c r="V1348" t="n">
        <x:v>-11.810389518737793</x:v>
      </x:c>
    </x:row>
    <x:row r="1349">
      <x:c r="A1349" s="1" t="n">
        <x:v>1.347</x:v>
      </x:c>
      <x:c r="B1349" t="n">
        <x:v>1790599601</x:v>
      </x:c>
      <x:c r="C1349" t="n">
        <x:v>-40.71329879760742</x:v>
      </x:c>
      <x:c r="D1349" t="n">
        <x:v>122.95680236816406</x:v>
      </x:c>
      <x:c r="E1349" t="n">
        <x:v>4.052436351776123</x:v>
      </x:c>
      <x:c r="F1349" t="n">
        <x:v>72.85674285888672</x:v>
      </x:c>
      <x:c r="G1349" t="n">
        <x:v>28.346370697021484</x:v>
      </x:c>
      <x:c r="H1349" t="n">
        <x:v>58.77212142944336</x:v>
      </x:c>
      <x:c r="I1349" t="n">
        <x:v>7.6307878494262695</x:v>
      </x:c>
      <x:c r="J1349" t="n">
        <x:v>105.93102264404297</x:v>
      </x:c>
      <x:c r="K1349" t="n">
        <x:v>60.482120513916016</x:v>
      </x:c>
      <x:c r="L1349" t="n">
        <x:v>7.355221748352051</x:v>
      </x:c>
      <x:c r="M1349" t="n">
        <x:v>-16.997724533081055</x:v>
      </x:c>
      <x:c r="N1349" t="n">
        <x:v>100.84297180175781</x:v>
      </x:c>
      <x:c r="O1349" t="n">
        <x:v>-5.552459716796875</x:v>
      </x:c>
      <x:c r="P1349" t="n">
        <x:v>74.40103912353516</x:v>
      </x:c>
      <x:c r="Q1349" t="n">
        <x:v>36.607975006103516</x:v>
      </x:c>
      <x:c r="R1349" t="n">
        <x:v>47.216583251953125</x:v>
      </x:c>
      <x:c r="S1349" t="n">
        <x:v>-10.547410011291504</x:v>
      </x:c>
      <x:c r="T1349" t="n">
        <x:v>-73.91571807861328</x:v>
      </x:c>
      <x:c r="U1349" t="n">
        <x:v>135.76699829101562</x:v>
      </x:c>
      <x:c r="V1349" t="n">
        <x:v>75.83406829833984</x:v>
      </x:c>
    </x:row>
    <x:row r="1350">
      <x:c r="A1350" s="1" t="n">
        <x:v>1.348</x:v>
      </x:c>
      <x:c r="B1350" t="n">
        <x:v>1790599601</x:v>
      </x:c>
      <x:c r="C1350" t="n">
        <x:v>16.51326560974121</x:v>
      </x:c>
      <x:c r="D1350" t="n">
        <x:v>-61.40493392944336</x:v>
      </x:c>
      <x:c r="E1350" t="n">
        <x:v>-91.2785873413086</x:v>
      </x:c>
      <x:c r="F1350" t="n">
        <x:v>-31.288938522338867</x:v>
      </x:c>
      <x:c r="G1350" t="n">
        <x:v>-49.18035888671875</x:v>
      </x:c>
      <x:c r="H1350" t="n">
        <x:v>-36.756317138671875</x:v>
      </x:c>
      <x:c r="I1350" t="n">
        <x:v>-68.89545440673828</x:v>
      </x:c>
      <x:c r="J1350" t="n">
        <x:v>-54.513221740722656</x:v>
      </x:c>
      <x:c r="K1350" t="n">
        <x:v>-157.35494995117188</x:v>
      </x:c>
      <x:c r="L1350" t="n">
        <x:v>-3.363478660583496</x:v>
      </x:c>
      <x:c r="M1350" t="n">
        <x:v>-76.59528350830078</x:v>
      </x:c>
      <x:c r="N1350" t="n">
        <x:v>-69.11607360839844</x:v>
      </x:c>
      <x:c r="O1350" t="n">
        <x:v>-84.28900146484375</x:v>
      </x:c>
      <x:c r="P1350" t="n">
        <x:v>-61.70708465576172</x:v>
      </x:c>
      <x:c r="Q1350" t="n">
        <x:v>-3.112720251083374</x:v>
      </x:c>
      <x:c r="R1350" t="n">
        <x:v>-122.36434936523438</x:v>
      </x:c>
      <x:c r="S1350" t="n">
        <x:v>-60.97075653076172</x:v>
      </x:c>
      <x:c r="T1350" t="n">
        <x:v>-92.4201431274414</x:v>
      </x:c>
      <x:c r="U1350" t="n">
        <x:v>-44.405059814453125</x:v>
      </x:c>
      <x:c r="V1350" t="n">
        <x:v>-40.583221435546875</x:v>
      </x:c>
    </x:row>
    <x:row r="1351">
      <x:c r="A1351" s="1" t="n">
        <x:v>1.349</x:v>
      </x:c>
      <x:c r="B1351" t="n">
        <x:v>1790599601</x:v>
      </x:c>
      <x:c r="C1351" t="n">
        <x:v>-100.50438690185547</x:v>
      </x:c>
      <x:c r="D1351" t="n">
        <x:v>31.298503875732422</x:v>
      </x:c>
      <x:c r="E1351" t="n">
        <x:v>-20.59444808959961</x:v>
      </x:c>
      <x:c r="F1351" t="n">
        <x:v>-44.34715270996094</x:v>
      </x:c>
      <x:c r="G1351" t="n">
        <x:v>-71.00120544433594</x:v>
      </x:c>
      <x:c r="H1351" t="n">
        <x:v>4.600948333740234</x:v>
      </x:c>
      <x:c r="I1351" t="n">
        <x:v>-68.274169921875</x:v>
      </x:c>
      <x:c r="J1351" t="n">
        <x:v>-6.762184143066406</x:v>
      </x:c>
      <x:c r="K1351" t="n">
        <x:v>-33.814430236816406</x:v>
      </x:c>
      <x:c r="L1351" t="n">
        <x:v>-49.826908111572266</x:v>
      </x:c>
      <x:c r="M1351" t="n">
        <x:v>-0.7737762928009033</x:v>
      </x:c>
      <x:c r="N1351" t="n">
        <x:v>-23.926517486572266</x:v>
      </x:c>
      <x:c r="O1351" t="n">
        <x:v>-8.62909984588623</x:v>
      </x:c>
      <x:c r="P1351" t="n">
        <x:v>-29.249454498291016</x:v>
      </x:c>
      <x:c r="Q1351" t="n">
        <x:v>-64.23896789550781</x:v>
      </x:c>
      <x:c r="R1351" t="n">
        <x:v>-45.91373062133789</x:v>
      </x:c>
      <x:c r="S1351" t="n">
        <x:v>-39.433589935302734</x:v>
      </x:c>
      <x:c r="T1351" t="n">
        <x:v>10.311407089233398</x:v>
      </x:c>
      <x:c r="U1351" t="n">
        <x:v>-26.691200256347656</x:v>
      </x:c>
      <x:c r="V1351" t="n">
        <x:v>28.783456802368164</x:v>
      </x:c>
    </x:row>
    <x:row r="1352">
      <x:c r="A1352" s="1" t="n">
        <x:v>1.35</x:v>
      </x:c>
      <x:c r="B1352" t="n">
        <x:v>1790599601</x:v>
      </x:c>
      <x:c r="C1352" t="n">
        <x:v>53.34588623046875</x:v>
      </x:c>
      <x:c r="D1352" t="n">
        <x:v>162.65296936035156</x:v>
      </x:c>
      <x:c r="E1352" t="n">
        <x:v>69.35610961914062</x:v>
      </x:c>
      <x:c r="F1352" t="n">
        <x:v>76.21920013427734</x:v>
      </x:c>
      <x:c r="G1352" t="n">
        <x:v>141.60829162597656</x:v>
      </x:c>
      <x:c r="H1352" t="n">
        <x:v>157.1776123046875</x:v>
      </x:c>
      <x:c r="I1352" t="n">
        <x:v>77.07477569580078</x:v>
      </x:c>
      <x:c r="J1352" t="n">
        <x:v>46.42356491088867</x:v>
      </x:c>
      <x:c r="K1352" t="n">
        <x:v>115.82012939453125</x:v>
      </x:c>
      <x:c r="L1352" t="n">
        <x:v>85.40962219238281</x:v>
      </x:c>
      <x:c r="M1352" t="n">
        <x:v>93.98339080810547</x:v>
      </x:c>
      <x:c r="N1352" t="n">
        <x:v>93.12112426757812</x:v>
      </x:c>
      <x:c r="O1352" t="n">
        <x:v>37.62831497192383</x:v>
      </x:c>
      <x:c r="P1352" t="n">
        <x:v>120.7170639038086</x:v>
      </x:c>
      <x:c r="Q1352" t="n">
        <x:v>69.13936614990234</x:v>
      </x:c>
      <x:c r="R1352" t="n">
        <x:v>72.61387634277344</x:v>
      </x:c>
      <x:c r="S1352" t="n">
        <x:v>129.6071014404297</x:v>
      </x:c>
      <x:c r="T1352" t="n">
        <x:v>95.39278411865234</x:v>
      </x:c>
      <x:c r="U1352" t="n">
        <x:v>129.33474731445312</x:v>
      </x:c>
      <x:c r="V1352" t="n">
        <x:v>-13.878582954406738</x:v>
      </x:c>
    </x:row>
    <x:row r="1353">
      <x:c r="A1353" s="1" t="n">
        <x:v>1.351</x:v>
      </x:c>
      <x:c r="B1353" t="n">
        <x:v>1790599601</x:v>
      </x:c>
      <x:c r="C1353" t="n">
        <x:v>21.682254791259766</x:v>
      </x:c>
      <x:c r="D1353" t="n">
        <x:v>-85.22724914550781</x:v>
      </x:c>
      <x:c r="E1353" t="n">
        <x:v>54.09617614746094</x:v>
      </x:c>
      <x:c r="F1353" t="n">
        <x:v>-19.7100830078125</x:v>
      </x:c>
      <x:c r="G1353" t="n">
        <x:v>-0.24026362597942352</x:v>
      </x:c>
      <x:c r="H1353" t="n">
        <x:v>-19.363906860351562</x:v>
      </x:c>
      <x:c r="I1353" t="n">
        <x:v>2.7664506435394287</x:v>
      </x:c>
      <x:c r="J1353" t="n">
        <x:v>-24.588430404663086</x:v>
      </x:c>
      <x:c r="K1353" t="n">
        <x:v>-86.57903289794922</x:v>
      </x:c>
      <x:c r="L1353" t="n">
        <x:v>50.48038864135742</x:v>
      </x:c>
      <x:c r="M1353" t="n">
        <x:v>4.772054195404053</x:v>
      </x:c>
      <x:c r="N1353" t="n">
        <x:v>62.546363830566406</x:v>
      </x:c>
      <x:c r="O1353" t="n">
        <x:v>-40.278526306152344</x:v>
      </x:c>
      <x:c r="P1353" t="n">
        <x:v>12.708653450012207</x:v>
      </x:c>
      <x:c r="Q1353" t="n">
        <x:v>41.74860382080078</x:v>
      </x:c>
      <x:c r="R1353" t="n">
        <x:v>-9.661113739013672</x:v>
      </x:c>
      <x:c r="S1353" t="n">
        <x:v>-26.018077850341797</x:v>
      </x:c>
      <x:c r="T1353" t="n">
        <x:v>-47.484275817871094</x:v>
      </x:c>
      <x:c r="U1353" t="n">
        <x:v>-95.5848159790039</x:v>
      </x:c>
      <x:c r="V1353" t="n">
        <x:v>-66.32047271728516</x:v>
      </x:c>
    </x:row>
    <x:row r="1354">
      <x:c r="A1354" s="1" t="n">
        <x:v>1.352</x:v>
      </x:c>
      <x:c r="B1354" t="n">
        <x:v>1790599601</x:v>
      </x:c>
      <x:c r="C1354" t="n">
        <x:v>91.19308471679688</x:v>
      </x:c>
      <x:c r="D1354" t="n">
        <x:v>44.70540237426758</x:v>
      </x:c>
      <x:c r="E1354" t="n">
        <x:v>144.42616271972656</x:v>
      </x:c>
      <x:c r="F1354" t="n">
        <x:v>-72.77526092529297</x:v>
      </x:c>
      <x:c r="G1354" t="n">
        <x:v>63.86702346801758</x:v>
      </x:c>
      <x:c r="H1354" t="n">
        <x:v>-15.775245666503906</x:v>
      </x:c>
      <x:c r="I1354" t="n">
        <x:v>12.057695388793945</x:v>
      </x:c>
      <x:c r="J1354" t="n">
        <x:v>14.970868110656738</x:v>
      </x:c>
      <x:c r="K1354" t="n">
        <x:v>44.144737243652344</x:v>
      </x:c>
      <x:c r="L1354" t="n">
        <x:v>-29.471452713012695</x:v>
      </x:c>
      <x:c r="M1354" t="n">
        <x:v>88.10971069335938</x:v>
      </x:c>
      <x:c r="N1354" t="n">
        <x:v>-118.84086608886719</x:v>
      </x:c>
      <x:c r="O1354" t="n">
        <x:v>99.44377136230469</x:v>
      </x:c>
      <x:c r="P1354" t="n">
        <x:v>-44.21921157836914</x:v>
      </x:c>
      <x:c r="Q1354" t="n">
        <x:v>87.59342956542969</x:v>
      </x:c>
      <x:c r="R1354" t="n">
        <x:v>-12.718419075012207</x:v>
      </x:c>
      <x:c r="S1354" t="n">
        <x:v>-7.236227035522461</x:v>
      </x:c>
      <x:c r="T1354" t="n">
        <x:v>117.67623138427734</x:v>
      </x:c>
      <x:c r="U1354" t="n">
        <x:v>-87.83206939697266</x:v>
      </x:c>
      <x:c r="V1354" t="n">
        <x:v>-14.229970932006836</x:v>
      </x:c>
    </x:row>
    <x:row r="1355">
      <x:c r="A1355" s="1" t="n">
        <x:v>1.353</x:v>
      </x:c>
      <x:c r="B1355" t="n">
        <x:v>1790599601</x:v>
      </x:c>
      <x:c r="C1355" t="n">
        <x:v>-6.012574195861816</x:v>
      </x:c>
      <x:c r="D1355" t="n">
        <x:v>90.93043518066406</x:v>
      </x:c>
      <x:c r="E1355" t="n">
        <x:v>32.17720413208008</x:v>
      </x:c>
      <x:c r="F1355" t="n">
        <x:v>35.03456497192383</x:v>
      </x:c>
      <x:c r="G1355" t="n">
        <x:v>-28.5194091796875</x:v>
      </x:c>
      <x:c r="H1355" t="n">
        <x:v>-55.07874298095703</x:v>
      </x:c>
      <x:c r="I1355" t="n">
        <x:v>-87.25988006591797</x:v>
      </x:c>
      <x:c r="J1355" t="n">
        <x:v>4.729017734527588</x:v>
      </x:c>
      <x:c r="K1355" t="n">
        <x:v>-30.955278396606445</x:v>
      </x:c>
      <x:c r="L1355" t="n">
        <x:v>-16.560876846313477</x:v>
      </x:c>
      <x:c r="M1355" t="n">
        <x:v>-16.3748836517334</x:v>
      </x:c>
      <x:c r="N1355" t="n">
        <x:v>32.76127624511719</x:v>
      </x:c>
      <x:c r="O1355" t="n">
        <x:v>16.797771453857422</x:v>
      </x:c>
      <x:c r="P1355" t="n">
        <x:v>23.954504013061523</x:v>
      </x:c>
      <x:c r="Q1355" t="n">
        <x:v>-0.7334010601043701</x:v>
      </x:c>
      <x:c r="R1355" t="n">
        <x:v>18.757585525512695</x:v>
      </x:c>
      <x:c r="S1355" t="n">
        <x:v>2.001208543777466</x:v>
      </x:c>
      <x:c r="T1355" t="n">
        <x:v>-10.537107467651367</x:v>
      </x:c>
      <x:c r="U1355" t="n">
        <x:v>117.35186767578125</x:v>
      </x:c>
      <x:c r="V1355" t="n">
        <x:v>-0.39452630281448364</x:v>
      </x:c>
    </x:row>
    <x:row r="1356">
      <x:c r="A1356" s="1" t="n">
        <x:v>1.354</x:v>
      </x:c>
      <x:c r="B1356" t="n">
        <x:v>1790599601</x:v>
      </x:c>
      <x:c r="C1356" t="n">
        <x:v>15.68746280670166</x:v>
      </x:c>
      <x:c r="D1356" t="n">
        <x:v>-0.15147043764591217</x:v>
      </x:c>
      <x:c r="E1356" t="n">
        <x:v>67.91714477539062</x:v>
      </x:c>
      <x:c r="F1356" t="n">
        <x:v>19.755949020385742</x:v>
      </x:c>
      <x:c r="G1356" t="n">
        <x:v>41.111759185791016</x:v>
      </x:c>
      <x:c r="H1356" t="n">
        <x:v>-6.474794864654541</x:v>
      </x:c>
      <x:c r="I1356" t="n">
        <x:v>91.07074737548828</x:v>
      </x:c>
      <x:c r="J1356" t="n">
        <x:v>18.10317611694336</x:v>
      </x:c>
      <x:c r="K1356" t="n">
        <x:v>-35.1591796875</x:v>
      </x:c>
      <x:c r="L1356" t="n">
        <x:v>-23.105010986328125</x:v>
      </x:c>
      <x:c r="M1356" t="n">
        <x:v>-19.77359390258789</x:v>
      </x:c>
      <x:c r="N1356" t="n">
        <x:v>-29.976337432861328</x:v>
      </x:c>
      <x:c r="O1356" t="n">
        <x:v>73.33253479003906</x:v>
      </x:c>
      <x:c r="P1356" t="n">
        <x:v>-2.6776983737945557</x:v>
      </x:c>
      <x:c r="Q1356" t="n">
        <x:v>41.765380859375</x:v>
      </x:c>
      <x:c r="R1356" t="n">
        <x:v>67.1061019897461</x:v>
      </x:c>
      <x:c r="S1356" t="n">
        <x:v>-56.97353744506836</x:v>
      </x:c>
      <x:c r="T1356" t="n">
        <x:v>-0.6871486902236938</x:v>
      </x:c>
      <x:c r="U1356" t="n">
        <x:v>-3.9397222995758057</x:v>
      </x:c>
      <x:c r="V1356" t="n">
        <x:v>33.81037139892578</x:v>
      </x:c>
    </x:row>
    <x:row r="1357">
      <x:c r="A1357" s="1" t="n">
        <x:v>1.355</x:v>
      </x:c>
      <x:c r="B1357" t="n">
        <x:v>1790599601</x:v>
      </x:c>
      <x:c r="C1357" t="n">
        <x:v>28.18094825744629</x:v>
      </x:c>
      <x:c r="D1357" t="n">
        <x:v>8.476662635803223</x:v>
      </x:c>
      <x:c r="E1357" t="n">
        <x:v>13.104848861694336</x:v>
      </x:c>
      <x:c r="F1357" t="n">
        <x:v>8.488303184509277</x:v>
      </x:c>
      <x:c r="G1357" t="n">
        <x:v>68.4657974243164</x:v>
      </x:c>
      <x:c r="H1357" t="n">
        <x:v>-16.768259048461914</x:v>
      </x:c>
      <x:c r="I1357" t="n">
        <x:v>-5.655803680419922</x:v>
      </x:c>
      <x:c r="J1357" t="n">
        <x:v>-59.13943862915039</x:v>
      </x:c>
      <x:c r="K1357" t="n">
        <x:v>-12.98731517791748</x:v>
      </x:c>
      <x:c r="L1357" t="n">
        <x:v>73.49630737304688</x:v>
      </x:c>
      <x:c r="M1357" t="n">
        <x:v>25.7958927154541</x:v>
      </x:c>
      <x:c r="N1357" t="n">
        <x:v>6.328701496124268</x:v>
      </x:c>
      <x:c r="O1357" t="n">
        <x:v>54.82189178466797</x:v>
      </x:c>
      <x:c r="P1357" t="n">
        <x:v>-22.517072677612305</x:v>
      </x:c>
      <x:c r="Q1357" t="n">
        <x:v>7.778384208679199</x:v>
      </x:c>
      <x:c r="R1357" t="n">
        <x:v>2.8622279167175293</x:v>
      </x:c>
      <x:c r="S1357" t="n">
        <x:v>-25.954055786132812</x:v>
      </x:c>
      <x:c r="T1357" t="n">
        <x:v>-30.06218719482422</x:v>
      </x:c>
      <x:c r="U1357" t="n">
        <x:v>-50.765296936035156</x:v>
      </x:c>
      <x:c r="V1357" t="n">
        <x:v>13.783531188964844</x:v>
      </x:c>
    </x:row>
    <x:row r="1358">
      <x:c r="A1358" s="1" t="n">
        <x:v>1.356</x:v>
      </x:c>
      <x:c r="B1358" t="n">
        <x:v>1790599601</x:v>
      </x:c>
      <x:c r="C1358" t="n">
        <x:v>26.40614891052246</x:v>
      </x:c>
      <x:c r="D1358" t="n">
        <x:v>28.622417449951172</x:v>
      </x:c>
      <x:c r="E1358" t="n">
        <x:v>-27.559925079345703</x:v>
      </x:c>
      <x:c r="F1358" t="n">
        <x:v>61.018699645996094</x:v>
      </x:c>
      <x:c r="G1358" t="n">
        <x:v>90.8843002319336</x:v>
      </x:c>
      <x:c r="H1358" t="n">
        <x:v>35.2567138671875</x:v>
      </x:c>
      <x:c r="I1358" t="n">
        <x:v>7.653900146484375</x:v>
      </x:c>
      <x:c r="J1358" t="n">
        <x:v>123.87860870361328</x:v>
      </x:c>
      <x:c r="K1358" t="n">
        <x:v>6.862286567687988</x:v>
      </x:c>
      <x:c r="L1358" t="n">
        <x:v>120.00286865234375</x:v>
      </x:c>
      <x:c r="M1358" t="n">
        <x:v>-2.293048620223999</x:v>
      </x:c>
      <x:c r="N1358" t="n">
        <x:v>-41.1827278137207</x:v>
      </x:c>
      <x:c r="O1358" t="n">
        <x:v>27.97178840637207</x:v>
      </x:c>
      <x:c r="P1358" t="n">
        <x:v>-20.44900894165039</x:v>
      </x:c>
      <x:c r="Q1358" t="n">
        <x:v>-31.34870719909668</x:v>
      </x:c>
      <x:c r="R1358" t="n">
        <x:v>-24.478445053100586</x:v>
      </x:c>
      <x:c r="S1358" t="n">
        <x:v>113.85843658447266</x:v>
      </x:c>
      <x:c r="T1358" t="n">
        <x:v>-26.832672119140625</x:v>
      </x:c>
      <x:c r="U1358" t="n">
        <x:v>43.66010665893555</x:v>
      </x:c>
      <x:c r="V1358" t="n">
        <x:v>-8.294803619384766</x:v>
      </x:c>
    </x:row>
    <x:row r="1359">
      <x:c r="A1359" s="1" t="n">
        <x:v>1.357</x:v>
      </x:c>
      <x:c r="B1359" t="n">
        <x:v>1790599601</x:v>
      </x:c>
      <x:c r="C1359" t="n">
        <x:v>-69.94574737548828</x:v>
      </x:c>
      <x:c r="D1359" t="n">
        <x:v>-55.31401824951172</x:v>
      </x:c>
      <x:c r="E1359" t="n">
        <x:v>-47.95965576171875</x:v>
      </x:c>
      <x:c r="F1359" t="n">
        <x:v>47.241943359375</x:v>
      </x:c>
      <x:c r="G1359" t="n">
        <x:v>-118.2636489868164</x:v>
      </x:c>
      <x:c r="H1359" t="n">
        <x:v>16.437898635864258</x:v>
      </x:c>
      <x:c r="I1359" t="n">
        <x:v>-28.895000457763672</x:v>
      </x:c>
      <x:c r="J1359" t="n">
        <x:v>14.63158893585205</x:v>
      </x:c>
      <x:c r="K1359" t="n">
        <x:v>-88.98937225341797</x:v>
      </x:c>
      <x:c r="L1359" t="n">
        <x:v>-46.74590301513672</x:v>
      </x:c>
      <x:c r="M1359" t="n">
        <x:v>-96.65616607666016</x:v>
      </x:c>
      <x:c r="N1359" t="n">
        <x:v>8.443891525268555</x:v>
      </x:c>
      <x:c r="O1359" t="n">
        <x:v>-43.8596305847168</x:v>
      </x:c>
      <x:c r="P1359" t="n">
        <x:v>14.731243133544922</x:v>
      </x:c>
      <x:c r="Q1359" t="n">
        <x:v>-18.902345657348633</x:v>
      </x:c>
      <x:c r="R1359" t="n">
        <x:v>6.0276360511779785</x:v>
      </x:c>
      <x:c r="S1359" t="n">
        <x:v>69.24968719482422</x:v>
      </x:c>
      <x:c r="T1359" t="n">
        <x:v>-60.01209259033203</x:v>
      </x:c>
      <x:c r="U1359" t="n">
        <x:v>12.378955841064453</x:v>
      </x:c>
      <x:c r="V1359" t="n">
        <x:v>-39.06794357299805</x:v>
      </x:c>
    </x:row>
    <x:row r="1360">
      <x:c r="A1360" s="1" t="n">
        <x:v>1.358</x:v>
      </x:c>
      <x:c r="B1360" t="n">
        <x:v>1790599601</x:v>
      </x:c>
      <x:c r="C1360" t="n">
        <x:v>2.9361016750335693</x:v>
      </x:c>
      <x:c r="D1360" t="n">
        <x:v>51.774658203125</x:v>
      </x:c>
      <x:c r="E1360" t="n">
        <x:v>19.968252182006836</x:v>
      </x:c>
      <x:c r="F1360" t="n">
        <x:v>-6.608598709106445</x:v>
      </x:c>
      <x:c r="G1360" t="n">
        <x:v>2.2190897464752197</x:v>
      </x:c>
      <x:c r="H1360" t="n">
        <x:v>9.796104431152344</x:v>
      </x:c>
      <x:c r="I1360" t="n">
        <x:v>86.32749938964844</x:v>
      </x:c>
      <x:c r="J1360" t="n">
        <x:v>42.6302490234375</x:v>
      </x:c>
      <x:c r="K1360" t="n">
        <x:v>-26.19092559814453</x:v>
      </x:c>
      <x:c r="L1360" t="n">
        <x:v>13.088229179382324</x:v>
      </x:c>
      <x:c r="M1360" t="n">
        <x:v>-20.604190826416016</x:v>
      </x:c>
      <x:c r="N1360" t="n">
        <x:v>-35.721336364746094</x:v>
      </x:c>
      <x:c r="O1360" t="n">
        <x:v>2.8410632610321045</x:v>
      </x:c>
      <x:c r="P1360" t="n">
        <x:v>-9.17141056060791</x:v>
      </x:c>
      <x:c r="Q1360" t="n">
        <x:v>11.23637580871582</x:v>
      </x:c>
      <x:c r="R1360" t="n">
        <x:v>69.50553894042969</x:v>
      </x:c>
      <x:c r="S1360" t="n">
        <x:v>-2.1368567943573</x:v>
      </x:c>
      <x:c r="T1360" t="n">
        <x:v>-81.32388305664062</x:v>
      </x:c>
      <x:c r="U1360" t="n">
        <x:v>-22.702281951904297</x:v>
      </x:c>
      <x:c r="V1360" t="n">
        <x:v>6.343451023101807</x:v>
      </x:c>
    </x:row>
    <x:row r="1361">
      <x:c r="A1361" s="1" t="n">
        <x:v>1.359</x:v>
      </x:c>
      <x:c r="B1361" t="n">
        <x:v>1790599601</x:v>
      </x:c>
      <x:c r="C1361" t="n">
        <x:v>-3.7956342697143555</x:v>
      </x:c>
      <x:c r="D1361" t="n">
        <x:v>-8.352224349975586</x:v>
      </x:c>
      <x:c r="E1361" t="n">
        <x:v>-48.74032974243164</x:v>
      </x:c>
      <x:c r="F1361" t="n">
        <x:v>30.098108291625977</x:v>
      </x:c>
      <x:c r="G1361" t="n">
        <x:v>-14.37152099609375</x:v>
      </x:c>
      <x:c r="H1361" t="n">
        <x:v>30.635953903198242</x:v>
      </x:c>
      <x:c r="I1361" t="n">
        <x:v>-106.00061798095703</x:v>
      </x:c>
      <x:c r="J1361" t="n">
        <x:v>103.23716735839844</x:v>
      </x:c>
      <x:c r="K1361" t="n">
        <x:v>-103.2847671508789</x:v>
      </x:c>
      <x:c r="L1361" t="n">
        <x:v>24.242839813232422</x:v>
      </x:c>
      <x:c r="M1361" t="n">
        <x:v>-90.38658905029297</x:v>
      </x:c>
      <x:c r="N1361" t="n">
        <x:v>43.59355163574219</x:v>
      </x:c>
      <x:c r="O1361" t="n">
        <x:v>-38.87111282348633</x:v>
      </x:c>
      <x:c r="P1361" t="n">
        <x:v>21.972932815551758</x:v>
      </x:c>
      <x:c r="Q1361" t="n">
        <x:v>-26.665390014648438</x:v>
      </x:c>
      <x:c r="R1361" t="n">
        <x:v>56.13615036010742</x:v>
      </x:c>
      <x:c r="S1361" t="n">
        <x:v>41.841094970703125</x:v>
      </x:c>
      <x:c r="T1361" t="n">
        <x:v>-27.508272171020508</x:v>
      </x:c>
      <x:c r="U1361" t="n">
        <x:v>-10.503030776977539</x:v>
      </x:c>
      <x:c r="V1361" t="n">
        <x:v>-59.910057067871094</x:v>
      </x:c>
    </x:row>
    <x:row r="1362">
      <x:c r="A1362" s="1" t="n">
        <x:v>1.36</x:v>
      </x:c>
      <x:c r="B1362" t="n">
        <x:v>1790599601</x:v>
      </x:c>
      <x:c r="C1362" t="n">
        <x:v>-34.521888732910156</x:v>
      </x:c>
      <x:c r="D1362" t="n">
        <x:v>36.57841873168945</x:v>
      </x:c>
      <x:c r="E1362" t="n">
        <x:v>-44.25308609008789</x:v>
      </x:c>
      <x:c r="F1362" t="n">
        <x:v>-13.27789306640625</x:v>
      </x:c>
      <x:c r="G1362" t="n">
        <x:v>53.49409103393555</x:v>
      </x:c>
      <x:c r="H1362" t="n">
        <x:v>-1.6489521265029907</x:v>
      </x:c>
      <x:c r="I1362" t="n">
        <x:v>48.098670959472656</x:v>
      </x:c>
      <x:c r="J1362" t="n">
        <x:v>-5.561716556549072</x:v>
      </x:c>
      <x:c r="K1362" t="n">
        <x:v>-25.181081771850586</x:v>
      </x:c>
      <x:c r="L1362" t="n">
        <x:v>-17.023494720458984</x:v>
      </x:c>
      <x:c r="M1362" t="n">
        <x:v>-22.42607307434082</x:v>
      </x:c>
      <x:c r="N1362" t="n">
        <x:v>-31.008337020874023</x:v>
      </x:c>
      <x:c r="O1362" t="n">
        <x:v>12.290103912353516</x:v>
      </x:c>
      <x:c r="P1362" t="n">
        <x:v>20.197120666503906</x:v>
      </x:c>
      <x:c r="Q1362" t="n">
        <x:v>-17.51603889465332</x:v>
      </x:c>
      <x:c r="R1362" t="n">
        <x:v>54.00900650024414</x:v>
      </x:c>
      <x:c r="S1362" t="n">
        <x:v>30.43256187438965</x:v>
      </x:c>
      <x:c r="T1362" t="n">
        <x:v>-3.9384076595306396</x:v>
      </x:c>
      <x:c r="U1362" t="n">
        <x:v>29.37692642211914</x:v>
      </x:c>
      <x:c r="V1362" t="n">
        <x:v>68.58229064941406</x:v>
      </x:c>
    </x:row>
    <x:row r="1363">
      <x:c r="A1363" s="1" t="n">
        <x:v>1.361</x:v>
      </x:c>
      <x:c r="B1363" t="n">
        <x:v>1790599601</x:v>
      </x:c>
      <x:c r="C1363" t="n">
        <x:v>-92.26573944091797</x:v>
      </x:c>
      <x:c r="D1363" t="n">
        <x:v>46.985904693603516</x:v>
      </x:c>
      <x:c r="E1363" t="n">
        <x:v>-98.51290893554688</x:v>
      </x:c>
      <x:c r="F1363" t="n">
        <x:v>-4.6109700202941895</x:v>
      </x:c>
      <x:c r="G1363" t="n">
        <x:v>-63.37639236450195</x:v>
      </x:c>
      <x:c r="H1363" t="n">
        <x:v>-6.373998165130615</x:v>
      </x:c>
      <x:c r="I1363" t="n">
        <x:v>-61.19532775878906</x:v>
      </x:c>
      <x:c r="J1363" t="n">
        <x:v>27.433704376220703</x:v>
      </x:c>
      <x:c r="K1363" t="n">
        <x:v>-49.04899215698242</x:v>
      </x:c>
      <x:c r="L1363" t="n">
        <x:v>80.70037078857422</x:v>
      </x:c>
      <x:c r="M1363" t="n">
        <x:v>-35.877559661865234</x:v>
      </x:c>
      <x:c r="N1363" t="n">
        <x:v>-11.370089530944824</x:v>
      </x:c>
      <x:c r="O1363" t="n">
        <x:v>-19.33791732788086</x:v>
      </x:c>
      <x:c r="P1363" t="n">
        <x:v>-10.241915702819824</x:v>
      </x:c>
      <x:c r="Q1363" t="n">
        <x:v>-8.291719436645508</x:v>
      </x:c>
      <x:c r="R1363" t="n">
        <x:v>-16.07587242126465</x:v>
      </x:c>
      <x:c r="S1363" t="n">
        <x:v>-9.3258056640625</x:v>
      </x:c>
      <x:c r="T1363" t="n">
        <x:v>-10.03503131866455</x:v>
      </x:c>
      <x:c r="U1363" t="n">
        <x:v>-87.3060302734375</x:v>
      </x:c>
      <x:c r="V1363" t="n">
        <x:v>-14.330047607421875</x:v>
      </x:c>
    </x:row>
    <x:row r="1364">
      <x:c r="A1364" s="1" t="n">
        <x:v>1.362</x:v>
      </x:c>
      <x:c r="B1364" t="n">
        <x:v>1790599601</x:v>
      </x:c>
      <x:c r="C1364" t="n">
        <x:v>38.354549407958984</x:v>
      </x:c>
      <x:c r="D1364" t="n">
        <x:v>-23.85456085205078</x:v>
      </x:c>
      <x:c r="E1364" t="n">
        <x:v>44.093807220458984</x:v>
      </x:c>
      <x:c r="F1364" t="n">
        <x:v>-20.00274658203125</x:v>
      </x:c>
      <x:c r="G1364" t="n">
        <x:v>27.035606384277344</x:v>
      </x:c>
      <x:c r="H1364" t="n">
        <x:v>-9.375689506530762</x:v>
      </x:c>
      <x:c r="I1364" t="n">
        <x:v>36.952545166015625</x:v>
      </x:c>
      <x:c r="J1364" t="n">
        <x:v>-20.581809997558594</x:v>
      </x:c>
      <x:c r="K1364" t="n">
        <x:v>81.29145812988281</x:v>
      </x:c>
      <x:c r="L1364" t="n">
        <x:v>-15.27196216583252</x:v>
      </x:c>
      <x:c r="M1364" t="n">
        <x:v>64.80388641357422</x:v>
      </x:c>
      <x:c r="N1364" t="n">
        <x:v>7.516175270080566</x:v>
      </x:c>
      <x:c r="O1364" t="n">
        <x:v>44.655853271484375</x:v>
      </x:c>
      <x:c r="P1364" t="n">
        <x:v>58.85525894165039</x:v>
      </x:c>
      <x:c r="Q1364" t="n">
        <x:v>109.20841217041016</x:v>
      </x:c>
      <x:c r="R1364" t="n">
        <x:v>-46.76118087768555</x:v>
      </x:c>
      <x:c r="S1364" t="n">
        <x:v>-8.37252426147461</x:v>
      </x:c>
      <x:c r="T1364" t="n">
        <x:v>-16.190250396728516</x:v>
      </x:c>
      <x:c r="U1364" t="n">
        <x:v>73.77727508544922</x:v>
      </x:c>
      <x:c r="V1364" t="n">
        <x:v>-12.237998962402344</x:v>
      </x:c>
    </x:row>
    <x:row r="1365">
      <x:c r="A1365" s="1" t="n">
        <x:v>1.363</x:v>
      </x:c>
      <x:c r="B1365" t="n">
        <x:v>1790599601</x:v>
      </x:c>
      <x:c r="C1365" t="n">
        <x:v>36.23139190673828</x:v>
      </x:c>
      <x:c r="D1365" t="n">
        <x:v>-92.03398895263672</x:v>
      </x:c>
      <x:c r="E1365" t="n">
        <x:v>-35.25081253051758</x:v>
      </x:c>
      <x:c r="F1365" t="n">
        <x:v>-49.73521423339844</x:v>
      </x:c>
      <x:c r="G1365" t="n">
        <x:v>-28.104494094848633</x:v>
      </x:c>
      <x:c r="H1365" t="n">
        <x:v>-87.52540588378906</x:v>
      </x:c>
      <x:c r="I1365" t="n">
        <x:v>-97.25215148925781</x:v>
      </x:c>
      <x:c r="J1365" t="n">
        <x:v>37.27225875854492</x:v>
      </x:c>
      <x:c r="K1365" t="n">
        <x:v>26.673030853271484</x:v>
      </x:c>
      <x:c r="L1365" t="n">
        <x:v>30.671472549438477</x:v>
      </x:c>
      <x:c r="M1365" t="n">
        <x:v>-94.93452453613281</x:v>
      </x:c>
      <x:c r="N1365" t="n">
        <x:v>-49.859188079833984</x:v>
      </x:c>
      <x:c r="O1365" t="n">
        <x:v>33.55906677246094</x:v>
      </x:c>
      <x:c r="P1365" t="n">
        <x:v>28.47925567626953</x:v>
      </x:c>
      <x:c r="Q1365" t="n">
        <x:v>-10.0256986618042</x:v>
      </x:c>
      <x:c r="R1365" t="n">
        <x:v>8.917970657348633</x:v>
      </x:c>
      <x:c r="S1365" t="n">
        <x:v>-68.23113250732422</x:v>
      </x:c>
      <x:c r="T1365" t="n">
        <x:v>-1.0161693096160889</x:v>
      </x:c>
      <x:c r="U1365" t="n">
        <x:v>-1.804626703262329</x:v>
      </x:c>
      <x:c r="V1365" t="n">
        <x:v>39.764442443847656</x:v>
      </x:c>
    </x:row>
    <x:row r="1366">
      <x:c r="A1366" s="1" t="n">
        <x:v>1.364</x:v>
      </x:c>
      <x:c r="B1366" t="n">
        <x:v>1790599601</x:v>
      </x:c>
      <x:c r="C1366" t="n">
        <x:v>80.63731384277344</x:v>
      </x:c>
      <x:c r="D1366" t="n">
        <x:v>-115.65240478515625</x:v>
      </x:c>
      <x:c r="E1366" t="n">
        <x:v>79.44268798828125</x:v>
      </x:c>
      <x:c r="F1366" t="n">
        <x:v>-26.268314361572266</x:v>
      </x:c>
      <x:c r="G1366" t="n">
        <x:v>173.34475708007812</x:v>
      </x:c>
      <x:c r="H1366" t="n">
        <x:v>-78.09457397460938</x:v>
      </x:c>
      <x:c r="I1366" t="n">
        <x:v>85.3099136352539</x:v>
      </x:c>
      <x:c r="J1366" t="n">
        <x:v>-78.94541931152344</x:v>
      </x:c>
      <x:c r="K1366" t="n">
        <x:v>18.293153762817383</x:v>
      </x:c>
      <x:c r="L1366" t="n">
        <x:v>-68.51658630371094</x:v>
      </x:c>
      <x:c r="M1366" t="n">
        <x:v>48.120975494384766</x:v>
      </x:c>
      <x:c r="N1366" t="n">
        <x:v>22.00315284729004</x:v>
      </x:c>
      <x:c r="O1366" t="n">
        <x:v>76.5348892211914</x:v>
      </x:c>
      <x:c r="P1366" t="n">
        <x:v>-53.93038558959961</x:v>
      </x:c>
      <x:c r="Q1366" t="n">
        <x:v>6.302689075469971</x:v>
      </x:c>
      <x:c r="R1366" t="n">
        <x:v>-27.198089599609375</x:v>
      </x:c>
      <x:c r="S1366" t="n">
        <x:v>45.86228942871094</x:v>
      </x:c>
      <x:c r="T1366" t="n">
        <x:v>103.79254150390625</x:v>
      </x:c>
      <x:c r="U1366" t="n">
        <x:v>-37.21793746948242</x:v>
      </x:c>
      <x:c r="V1366" t="n">
        <x:v>79.22315979003906</x:v>
      </x:c>
    </x:row>
    <x:row r="1367">
      <x:c r="A1367" s="1" t="n">
        <x:v>1.365</x:v>
      </x:c>
      <x:c r="B1367" t="n">
        <x:v>1790599601</x:v>
      </x:c>
      <x:c r="C1367" t="n">
        <x:v>-20.89965057373047</x:v>
      </x:c>
      <x:c r="D1367" t="n">
        <x:v>-85.39093017578125</x:v>
      </x:c>
      <x:c r="E1367" t="n">
        <x:v>88.72642517089844</x:v>
      </x:c>
      <x:c r="F1367" t="n">
        <x:v>-103.08648681640625</x:v>
      </x:c>
      <x:c r="G1367" t="n">
        <x:v>62.13549041748047</x:v>
      </x:c>
      <x:c r="H1367" t="n">
        <x:v>-25.6256046295166</x:v>
      </x:c>
      <x:c r="I1367" t="n">
        <x:v>-20.127601623535156</x:v>
      </x:c>
      <x:c r="J1367" t="n">
        <x:v>-1.4175602197647095</x:v>
      </x:c>
      <x:c r="K1367" t="n">
        <x:v>72.66383361816406</x:v>
      </x:c>
      <x:c r="L1367" t="n">
        <x:v>-110.08191680908203</x:v>
      </x:c>
      <x:c r="M1367" t="n">
        <x:v>56.739601135253906</x:v>
      </x:c>
      <x:c r="N1367" t="n">
        <x:v>-81.19246673583984</x:v>
      </x:c>
      <x:c r="O1367" t="n">
        <x:v>0.37774860858917236</x:v>
      </x:c>
      <x:c r="P1367" t="n">
        <x:v>-41.590599060058594</x:v>
      </x:c>
      <x:c r="Q1367" t="n">
        <x:v>-84.09246826171875</x:v>
      </x:c>
      <x:c r="R1367" t="n">
        <x:v>-103.13560485839844</x:v>
      </x:c>
      <x:c r="S1367" t="n">
        <x:v>-72.89234161376953</x:v>
      </x:c>
      <x:c r="T1367" t="n">
        <x:v>14.287491798400879</x:v>
      </x:c>
      <x:c r="U1367" t="n">
        <x:v>-27.650493621826172</x:v>
      </x:c>
      <x:c r="V1367" t="n">
        <x:v>29.894197463989258</x:v>
      </x:c>
    </x:row>
    <x:row r="1368">
      <x:c r="A1368" s="1" t="n">
        <x:v>1.366</x:v>
      </x:c>
      <x:c r="B1368" t="n">
        <x:v>1790599601</x:v>
      </x:c>
      <x:c r="C1368" t="n">
        <x:v>1.8309292793273926</x:v>
      </x:c>
      <x:c r="D1368" t="n">
        <x:v>13.111434936523438</x:v>
      </x:c>
      <x:c r="E1368" t="n">
        <x:v>-11.22781753540039</x:v>
      </x:c>
      <x:c r="F1368" t="n">
        <x:v>62.53154373168945</x:v>
      </x:c>
      <x:c r="G1368" t="n">
        <x:v>-63.65043258666992</x:v>
      </x:c>
      <x:c r="H1368" t="n">
        <x:v>40.320133209228516</x:v>
      </x:c>
      <x:c r="I1368" t="n">
        <x:v>-29.70218849182129</x:v>
      </x:c>
      <x:c r="J1368" t="n">
        <x:v>83.02332305908203</x:v>
      </x:c>
      <x:c r="K1368" t="n">
        <x:v>96.53267669677734</x:v>
      </x:c>
      <x:c r="L1368" t="n">
        <x:v>-15.380139350891113</x:v>
      </x:c>
      <x:c r="M1368" t="n">
        <x:v>46.3043098449707</x:v>
      </x:c>
      <x:c r="N1368" t="n">
        <x:v>45.543827056884766</x:v>
      </x:c>
      <x:c r="O1368" t="n">
        <x:v>12.850255966186523</x:v>
      </x:c>
      <x:c r="P1368" t="n">
        <x:v>-29.496347427368164</x:v>
      </x:c>
      <x:c r="Q1368" t="n">
        <x:v>10.228850364685059</x:v>
      </x:c>
      <x:c r="R1368" t="n">
        <x:v>50.054107666015625</x:v>
      </x:c>
      <x:c r="S1368" t="n">
        <x:v>-30.11963653564453</x:v>
      </x:c>
      <x:c r="T1368" t="n">
        <x:v>35.781436920166016</x:v>
      </x:c>
      <x:c r="U1368" t="n">
        <x:v>-2.570626735687256</x:v>
      </x:c>
      <x:c r="V1368" t="n">
        <x:v>-4.896494388580322</x:v>
      </x:c>
    </x:row>
    <x:row r="1369">
      <x:c r="A1369" s="1" t="n">
        <x:v>1.367</x:v>
      </x:c>
      <x:c r="B1369" t="n">
        <x:v>1790599601</x:v>
      </x:c>
      <x:c r="C1369" t="n">
        <x:v>-1.43983793258667</x:v>
      </x:c>
      <x:c r="D1369" t="n">
        <x:v>31.451257705688477</x:v>
      </x:c>
      <x:c r="E1369" t="n">
        <x:v>-39.883934020996094</x:v>
      </x:c>
      <x:c r="F1369" t="n">
        <x:v>-45.417518615722656</x:v>
      </x:c>
      <x:c r="G1369" t="n">
        <x:v>36.80099868774414</x:v>
      </x:c>
      <x:c r="H1369" t="n">
        <x:v>-3.725348472595215</x:v>
      </x:c>
      <x:c r="I1369" t="n">
        <x:v>-40.640380859375</x:v>
      </x:c>
      <x:c r="J1369" t="n">
        <x:v>1.7952697277069092</x:v>
      </x:c>
      <x:c r="K1369" t="n">
        <x:v>-9.38318920135498</x:v>
      </x:c>
      <x:c r="L1369" t="n">
        <x:v>-23.8405818939209</x:v>
      </x:c>
      <x:c r="M1369" t="n">
        <x:v>0.17927414178848267</x:v>
      </x:c>
      <x:c r="N1369" t="n">
        <x:v>-59.399810791015625</x:v>
      </x:c>
      <x:c r="O1369" t="n">
        <x:v>-14.912259101867676</x:v>
      </x:c>
      <x:c r="P1369" t="n">
        <x:v>-85.14273834228516</x:v>
      </x:c>
      <x:c r="Q1369" t="n">
        <x:v>-5.055821418762207</x:v>
      </x:c>
      <x:c r="R1369" t="n">
        <x:v>4.779057025909424</x:v>
      </x:c>
      <x:c r="S1369" t="n">
        <x:v>45.82661437988281</x:v>
      </x:c>
      <x:c r="T1369" t="n">
        <x:v>-69.14838409423828</x:v>
      </x:c>
      <x:c r="U1369" t="n">
        <x:v>71.44432067871094</x:v>
      </x:c>
      <x:c r="V1369" t="n">
        <x:v>46.556243896484375</x:v>
      </x:c>
    </x:row>
    <x:row r="1370">
      <x:c r="A1370" s="1" t="n">
        <x:v>1.368</x:v>
      </x:c>
      <x:c r="B1370" t="n">
        <x:v>1790599601</x:v>
      </x:c>
      <x:c r="C1370" t="n">
        <x:v>-47.47856140136719</x:v>
      </x:c>
      <x:c r="D1370" t="n">
        <x:v>-82.42958068847656</x:v>
      </x:c>
      <x:c r="E1370" t="n">
        <x:v>26.915281295776367</x:v>
      </x:c>
      <x:c r="F1370" t="n">
        <x:v>-17.073383331298828</x:v>
      </x:c>
      <x:c r="G1370" t="n">
        <x:v>12.873798370361328</x:v>
      </x:c>
      <x:c r="H1370" t="n">
        <x:v>-0.7344842553138733</x:v>
      </x:c>
      <x:c r="I1370" t="n">
        <x:v>-75.18234252929688</x:v>
      </x:c>
      <x:c r="J1370" t="n">
        <x:v>-30.927637100219727</x:v>
      </x:c>
      <x:c r="K1370" t="n">
        <x:v>20.041566848754883</x:v>
      </x:c>
      <x:c r="L1370" t="n">
        <x:v>86.1509017944336</x:v>
      </x:c>
      <x:c r="M1370" t="n">
        <x:v>-23.522747039794922</x:v>
      </x:c>
      <x:c r="N1370" t="n">
        <x:v>34.98744583129883</x:v>
      </x:c>
      <x:c r="O1370" t="n">
        <x:v>9.213309288024902</x:v>
      </x:c>
      <x:c r="P1370" t="n">
        <x:v>-57.34008026123047</x:v>
      </x:c>
      <x:c r="Q1370" t="n">
        <x:v>2.9320218563079834</x:v>
      </x:c>
      <x:c r="R1370" t="n">
        <x:v>-55.82650375366211</x:v>
      </x:c>
      <x:c r="S1370" t="n">
        <x:v>19.114686965942383</x:v>
      </x:c>
      <x:c r="T1370" t="n">
        <x:v>23.187196731567383</x:v>
      </x:c>
      <x:c r="U1370" t="n">
        <x:v>-12.294350624084473</x:v>
      </x:c>
      <x:c r="V1370" t="n">
        <x:v>4.478853225708008</x:v>
      </x:c>
    </x:row>
    <x:row r="1371">
      <x:c r="A1371" s="1" t="n">
        <x:v>1.369</x:v>
      </x:c>
      <x:c r="B1371" t="n">
        <x:v>1790599601</x:v>
      </x:c>
      <x:c r="C1371" t="n">
        <x:v>-10.101852416992188</x:v>
      </x:c>
      <x:c r="D1371" t="n">
        <x:v>10.714011192321777</x:v>
      </x:c>
      <x:c r="E1371" t="n">
        <x:v>12.780508995056152</x:v>
      </x:c>
      <x:c r="F1371" t="n">
        <x:v>0.6034169793128967</x:v>
      </x:c>
      <x:c r="G1371" t="n">
        <x:v>59.47212600708008</x:v>
      </x:c>
      <x:c r="H1371" t="n">
        <x:v>-61.887569427490234</x:v>
      </x:c>
      <x:c r="I1371" t="n">
        <x:v>26.350648880004883</x:v>
      </x:c>
      <x:c r="J1371" t="n">
        <x:v>-14.75333023071289</x:v>
      </x:c>
      <x:c r="K1371" t="n">
        <x:v>78.80675506591797</x:v>
      </x:c>
      <x:c r="L1371" t="n">
        <x:v>-45.67747116088867</x:v>
      </x:c>
      <x:c r="M1371" t="n">
        <x:v>44.0976676940918</x:v>
      </x:c>
      <x:c r="N1371" t="n">
        <x:v>-19.53005599975586</x:v>
      </x:c>
      <x:c r="O1371" t="n">
        <x:v>-45.56834030151367</x:v>
      </x:c>
      <x:c r="P1371" t="n">
        <x:v>-119.70030975341797</x:v>
      </x:c>
      <x:c r="Q1371" t="n">
        <x:v>-48.82274627685547</x:v>
      </x:c>
      <x:c r="R1371" t="n">
        <x:v>-16.41251564025879</x:v>
      </x:c>
      <x:c r="S1371" t="n">
        <x:v>-24.1334228515625</x:v>
      </x:c>
      <x:c r="T1371" t="n">
        <x:v>-58.05865478515625</x:v>
      </x:c>
      <x:c r="U1371" t="n">
        <x:v>58.483062744140625</x:v>
      </x:c>
      <x:c r="V1371" t="n">
        <x:v>23.4888916015625</x:v>
      </x:c>
    </x:row>
    <x:row r="1372">
      <x:c r="A1372" s="1" t="n">
        <x:v>1.37</x:v>
      </x:c>
      <x:c r="B1372" t="n">
        <x:v>1790599601</x:v>
      </x:c>
      <x:c r="C1372" t="n">
        <x:v>105.81189727783203</x:v>
      </x:c>
      <x:c r="D1372" t="n">
        <x:v>4.008055686950684</x:v>
      </x:c>
      <x:c r="E1372" t="n">
        <x:v>51.04109191894531</x:v>
      </x:c>
      <x:c r="F1372" t="n">
        <x:v>42.61760711669922</x:v>
      </x:c>
      <x:c r="G1372" t="n">
        <x:v>40.14529037475586</x:v>
      </x:c>
      <x:c r="H1372" t="n">
        <x:v>48.7173957824707</x:v>
      </x:c>
      <x:c r="I1372" t="n">
        <x:v>-2.8779940605163574</x:v>
      </x:c>
      <x:c r="J1372" t="n">
        <x:v>65.08878326416016</x:v>
      </x:c>
      <x:c r="K1372" t="n">
        <x:v>-6.751617431640625</x:v>
      </x:c>
      <x:c r="L1372" t="n">
        <x:v>21.498645782470703</x:v>
      </x:c>
      <x:c r="M1372" t="n">
        <x:v>21.415504455566406</x:v>
      </x:c>
      <x:c r="N1372" t="n">
        <x:v>34.242027282714844</x:v>
      </x:c>
      <x:c r="O1372" t="n">
        <x:v>-26.3228702545166</x:v>
      </x:c>
      <x:c r="P1372" t="n">
        <x:v>-8.47419548034668</x:v>
      </x:c>
      <x:c r="Q1372" t="n">
        <x:v>-1.893153190612793</x:v>
      </x:c>
      <x:c r="R1372" t="n">
        <x:v>73.16709899902344</x:v>
      </x:c>
      <x:c r="S1372" t="n">
        <x:v>73.12195587158203</x:v>
      </x:c>
      <x:c r="T1372" t="n">
        <x:v>23.83062171936035</x:v>
      </x:c>
      <x:c r="U1372" t="n">
        <x:v>81.93424987792969</x:v>
      </x:c>
      <x:c r="V1372" t="n">
        <x:v>36.55435562133789</x:v>
      </x:c>
    </x:row>
    <x:row r="1373">
      <x:c r="A1373" s="1" t="n">
        <x:v>1.371</x:v>
      </x:c>
      <x:c r="B1373" t="n">
        <x:v>1790599601</x:v>
      </x:c>
      <x:c r="C1373" t="n">
        <x:v>119.6285629272461</x:v>
      </x:c>
      <x:c r="D1373" t="n">
        <x:v>-70.49874877929688</x:v>
      </x:c>
      <x:c r="E1373" t="n">
        <x:v>86.84627532958984</x:v>
      </x:c>
      <x:c r="F1373" t="n">
        <x:v>-82.45780181884766</x:v>
      </x:c>
      <x:c r="G1373" t="n">
        <x:v>79.15565490722656</x:v>
      </x:c>
      <x:c r="H1373" t="n">
        <x:v>-94.6060791015625</x:v>
      </x:c>
      <x:c r="I1373" t="n">
        <x:v>75.3509521484375</x:v>
      </x:c>
      <x:c r="J1373" t="n">
        <x:v>-108.47325134277344</x:v>
      </x:c>
      <x:c r="K1373" t="n">
        <x:v>59.5768928527832</x:v>
      </x:c>
      <x:c r="L1373" t="n">
        <x:v>-22.062623977661133</x:v>
      </x:c>
      <x:c r="M1373" t="n">
        <x:v>56.441688537597656</x:v>
      </x:c>
      <x:c r="N1373" t="n">
        <x:v>-82.27289581298828</x:v>
      </x:c>
      <x:c r="O1373" t="n">
        <x:v>43.82061004638672</x:v>
      </x:c>
      <x:c r="P1373" t="n">
        <x:v>-89.60103607177734</x:v>
      </x:c>
      <x:c r="Q1373" t="n">
        <x:v>98.5444564819336</x:v>
      </x:c>
      <x:c r="R1373" t="n">
        <x:v>7.872855186462402</x:v>
      </x:c>
      <x:c r="S1373" t="n">
        <x:v>1.1124175786972046</x:v>
      </x:c>
      <x:c r="T1373" t="n">
        <x:v>39.03001022338867</x:v>
      </x:c>
      <x:c r="U1373" t="n">
        <x:v>-56.05085372924805</x:v>
      </x:c>
      <x:c r="V1373" t="n">
        <x:v>73.66342163085938</x:v>
      </x:c>
    </x:row>
    <x:row r="1374">
      <x:c r="A1374" s="1" t="n">
        <x:v>1.372</x:v>
      </x:c>
      <x:c r="B1374" t="n">
        <x:v>1790599601</x:v>
      </x:c>
      <x:c r="C1374" t="n">
        <x:v>23.903892517089844</x:v>
      </x:c>
      <x:c r="D1374" t="n">
        <x:v>6.5340189933776855</x:v>
      </x:c>
      <x:c r="E1374" t="n">
        <x:v>22.722246170043945</x:v>
      </x:c>
      <x:c r="F1374" t="n">
        <x:v>91.60089111328125</x:v>
      </x:c>
      <x:c r="G1374" t="n">
        <x:v>87.3347396850586</x:v>
      </x:c>
      <x:c r="H1374" t="n">
        <x:v>5.0324015617370605</x:v>
      </x:c>
      <x:c r="I1374" t="n">
        <x:v>25.477590560913086</x:v>
      </x:c>
      <x:c r="J1374" t="n">
        <x:v>-36.29283905029297</x:v>
      </x:c>
      <x:c r="K1374" t="n">
        <x:v>-20.91620445251465</x:v>
      </x:c>
      <x:c r="L1374" t="n">
        <x:v>-55.334754943847656</x:v>
      </x:c>
      <x:c r="M1374" t="n">
        <x:v>-31.854536056518555</x:v>
      </x:c>
      <x:c r="N1374" t="n">
        <x:v>34.38740539550781</x:v>
      </x:c>
      <x:c r="O1374" t="n">
        <x:v>42.615379333496094</x:v>
      </x:c>
      <x:c r="P1374" t="n">
        <x:v>44.314876556396484</x:v>
      </x:c>
      <x:c r="Q1374" t="n">
        <x:v>-57.65578842163086</x:v>
      </x:c>
      <x:c r="R1374" t="n">
        <x:v>25.797792434692383</x:v>
      </x:c>
      <x:c r="S1374" t="n">
        <x:v>92.30303955078125</x:v>
      </x:c>
      <x:c r="T1374" t="n">
        <x:v>84.92499542236328</x:v>
      </x:c>
      <x:c r="U1374" t="n">
        <x:v>53.22239303588867</x:v>
      </x:c>
      <x:c r="V1374" t="n">
        <x:v>62.730125427246094</x:v>
      </x:c>
    </x:row>
    <x:row r="1375">
      <x:c r="A1375" s="1" t="n">
        <x:v>1.373</x:v>
      </x:c>
      <x:c r="B1375" t="n">
        <x:v>1790599601</x:v>
      </x:c>
      <x:c r="C1375" t="n">
        <x:v>46.07149887084961</x:v>
      </x:c>
      <x:c r="D1375" t="n">
        <x:v>-4.655012607574463</x:v>
      </x:c>
      <x:c r="E1375" t="n">
        <x:v>71.04312133789062</x:v>
      </x:c>
      <x:c r="F1375" t="n">
        <x:v>-84.33549499511719</x:v>
      </x:c>
      <x:c r="G1375" t="n">
        <x:v>-42.80628967285156</x:v>
      </x:c>
      <x:c r="H1375" t="n">
        <x:v>6.337595462799072</x:v>
      </x:c>
      <x:c r="I1375" t="n">
        <x:v>27.136486053466797</x:v>
      </x:c>
      <x:c r="J1375" t="n">
        <x:v>-7.377779006958008</x:v>
      </x:c>
      <x:c r="K1375" t="n">
        <x:v>-34.50351333618164</x:v>
      </x:c>
      <x:c r="L1375" t="n">
        <x:v>40.95705795288086</x:v>
      </x:c>
      <x:c r="M1375" t="n">
        <x:v>10.225550651550293</x:v>
      </x:c>
      <x:c r="N1375" t="n">
        <x:v>2.825014352798462</x:v>
      </x:c>
      <x:c r="O1375" t="n">
        <x:v>-20.034799575805664</x:v>
      </x:c>
      <x:c r="P1375" t="n">
        <x:v>48.70838165283203</x:v>
      </x:c>
      <x:c r="Q1375" t="n">
        <x:v>-20.382991790771484</x:v>
      </x:c>
      <x:c r="R1375" t="n">
        <x:v>4.501029014587402</x:v>
      </x:c>
      <x:c r="S1375" t="n">
        <x:v>-27.594663619995117</x:v>
      </x:c>
      <x:c r="T1375" t="n">
        <x:v>19.58101463317871</x:v>
      </x:c>
      <x:c r="U1375" t="n">
        <x:v>2.0265133380889893</x:v>
      </x:c>
      <x:c r="V1375" t="n">
        <x:v>41.79658889770508</x:v>
      </x:c>
    </x:row>
    <x:row r="1376">
      <x:c r="A1376" s="1" t="n">
        <x:v>1.374</x:v>
      </x:c>
      <x:c r="B1376" t="n">
        <x:v>1790599601</x:v>
      </x:c>
      <x:c r="C1376" t="n">
        <x:v>65.73992919921875</x:v>
      </x:c>
      <x:c r="D1376" t="n">
        <x:v>4.993076801300049</x:v>
      </x:c>
      <x:c r="E1376" t="n">
        <x:v>26.138782501220703</x:v>
      </x:c>
      <x:c r="F1376" t="n">
        <x:v>-10.142281532287598</x:v>
      </x:c>
      <x:c r="G1376" t="n">
        <x:v>28.782419204711914</x:v>
      </x:c>
      <x:c r="H1376" t="n">
        <x:v>-14.909374237060547</x:v>
      </x:c>
      <x:c r="I1376" t="n">
        <x:v>11.360340118408203</x:v>
      </x:c>
      <x:c r="J1376" t="n">
        <x:v>9.587835311889648</x:v>
      </x:c>
      <x:c r="K1376" t="n">
        <x:v>30.451770782470703</x:v>
      </x:c>
      <x:c r="L1376" t="n">
        <x:v>16.792491912841797</x:v>
      </x:c>
      <x:c r="M1376" t="n">
        <x:v>36.35062789916992</x:v>
      </x:c>
      <x:c r="N1376" t="n">
        <x:v>-22.948097229003906</x:v>
      </x:c>
      <x:c r="O1376" t="n">
        <x:v>-1.1686934232711792</x:v>
      </x:c>
      <x:c r="P1376" t="n">
        <x:v>8.25395393371582</x:v>
      </x:c>
      <x:c r="Q1376" t="n">
        <x:v>-24.535173416137695</x:v>
      </x:c>
      <x:c r="R1376" t="n">
        <x:v>6.19521951675415</x:v>
      </x:c>
      <x:c r="S1376" t="n">
        <x:v>-30.494274139404297</x:v>
      </x:c>
      <x:c r="T1376" t="n">
        <x:v>15.026984214782715</x:v>
      </x:c>
      <x:c r="U1376" t="n">
        <x:v>-56.79214096069336</x:v>
      </x:c>
      <x:c r="V1376" t="n">
        <x:v>78.91841125488281</x:v>
      </x:c>
    </x:row>
    <x:row r="1377">
      <x:c r="A1377" s="1" t="n">
        <x:v>1.375</x:v>
      </x:c>
      <x:c r="B1377" t="n">
        <x:v>1790599601</x:v>
      </x:c>
      <x:c r="C1377" t="n">
        <x:v>27.793333053588867</x:v>
      </x:c>
      <x:c r="D1377" t="n">
        <x:v>20.790084838867188</x:v>
      </x:c>
      <x:c r="E1377" t="n">
        <x:v>42.23627853393555</x:v>
      </x:c>
      <x:c r="F1377" t="n">
        <x:v>60.1434440612793</x:v>
      </x:c>
      <x:c r="G1377" t="n">
        <x:v>46.04617691040039</x:v>
      </x:c>
      <x:c r="H1377" t="n">
        <x:v>85.28755950927734</x:v>
      </x:c>
      <x:c r="I1377" t="n">
        <x:v>94.13233947753906</x:v>
      </x:c>
      <x:c r="J1377" t="n">
        <x:v>60.02598571777344</x:v>
      </x:c>
      <x:c r="K1377" t="n">
        <x:v>9.383984565734863</x:v>
      </x:c>
      <x:c r="L1377" t="n">
        <x:v>9.303553581237793</x:v>
      </x:c>
      <x:c r="M1377" t="n">
        <x:v>1.3492389917373657</x:v>
      </x:c>
      <x:c r="N1377" t="n">
        <x:v>-54.00537109375</x:v>
      </x:c>
      <x:c r="O1377" t="n">
        <x:v>48.8631706237793</x:v>
      </x:c>
      <x:c r="P1377" t="n">
        <x:v>33.582122802734375</x:v>
      </x:c>
      <x:c r="Q1377" t="n">
        <x:v>106.32340240478516</x:v>
      </x:c>
      <x:c r="R1377" t="n">
        <x:v>-38.280357360839844</x:v>
      </x:c>
      <x:c r="S1377" t="n">
        <x:v>11.384427070617676</x:v>
      </x:c>
      <x:c r="T1377" t="n">
        <x:v>128.05642700195312</x:v>
      </x:c>
      <x:c r="U1377" t="n">
        <x:v>-11.778549194335938</x:v>
      </x:c>
      <x:c r="V1377" t="n">
        <x:v>-7.579163074493408</x:v>
      </x:c>
    </x:row>
    <x:row r="1378">
      <x:c r="A1378" s="1" t="n">
        <x:v>1.376</x:v>
      </x:c>
      <x:c r="B1378" t="n">
        <x:v>1790599601</x:v>
      </x:c>
      <x:c r="C1378" t="n">
        <x:v>-73.01678466796875</x:v>
      </x:c>
      <x:c r="D1378" t="n">
        <x:v>-21.25904655456543</x:v>
      </x:c>
      <x:c r="E1378" t="n">
        <x:v>-83.2939682006836</x:v>
      </x:c>
      <x:c r="F1378" t="n">
        <x:v>70.36893463134766</x:v>
      </x:c>
      <x:c r="G1378" t="n">
        <x:v>-126.60307312011719</x:v>
      </x:c>
      <x:c r="H1378" t="n">
        <x:v>9.17465877532959</x:v>
      </x:c>
      <x:c r="I1378" t="n">
        <x:v>-156.33804321289062</x:v>
      </x:c>
      <x:c r="J1378" t="n">
        <x:v>56.62805938720703</x:v>
      </x:c>
      <x:c r="K1378" t="n">
        <x:v>-34.806331634521484</x:v>
      </x:c>
      <x:c r="L1378" t="n">
        <x:v>89.94368743896484</x:v>
      </x:c>
      <x:c r="M1378" t="n">
        <x:v>-94.38317108154297</x:v>
      </x:c>
      <x:c r="N1378" t="n">
        <x:v>53.67831802368164</x:v>
      </x:c>
      <x:c r="O1378" t="n">
        <x:v>-79.12347412109375</x:v>
      </x:c>
      <x:c r="P1378" t="n">
        <x:v>144.27383422851562</x:v>
      </x:c>
      <x:c r="Q1378" t="n">
        <x:v>9.5010986328125</x:v>
      </x:c>
      <x:c r="R1378" t="n">
        <x:v>-3.7283897399902344</x:v>
      </x:c>
      <x:c r="S1378" t="n">
        <x:v>64.48564147949219</x:v>
      </x:c>
      <x:c r="T1378" t="n">
        <x:v>-60.324886322021484</x:v>
      </x:c>
      <x:c r="U1378" t="n">
        <x:v>56.826045989990234</x:v>
      </x:c>
      <x:c r="V1378" t="n">
        <x:v>-10.276833534240723</x:v>
      </x:c>
    </x:row>
    <x:row r="1379">
      <x:c r="A1379" s="1" t="n">
        <x:v>1.377</x:v>
      </x:c>
      <x:c r="B1379" t="n">
        <x:v>1790599601</x:v>
      </x:c>
      <x:c r="C1379" t="n">
        <x:v>117.84602355957031</x:v>
      </x:c>
      <x:c r="D1379" t="n">
        <x:v>-8.179640769958496</x:v>
      </x:c>
      <x:c r="E1379" t="n">
        <x:v>0.403128057718277</x:v>
      </x:c>
      <x:c r="F1379" t="n">
        <x:v>37.59346389770508</x:v>
      </x:c>
      <x:c r="G1379" t="n">
        <x:v>50.03392791748047</x:v>
      </x:c>
      <x:c r="H1379" t="n">
        <x:v>115.4825210571289</x:v>
      </x:c>
      <x:c r="I1379" t="n">
        <x:v>-18.384464263916016</x:v>
      </x:c>
      <x:c r="J1379" t="n">
        <x:v>57.17940139770508</x:v>
      </x:c>
      <x:c r="K1379" t="n">
        <x:v>50.09153747558594</x:v>
      </x:c>
      <x:c r="L1379" t="n">
        <x:v>45.04144287109375</x:v>
      </x:c>
      <x:c r="M1379" t="n">
        <x:v>39.15228271484375</x:v>
      </x:c>
      <x:c r="N1379" t="n">
        <x:v>59.84941482543945</x:v>
      </x:c>
      <x:c r="O1379" t="n">
        <x:v>48.7797966003418</x:v>
      </x:c>
      <x:c r="P1379" t="n">
        <x:v>8.925066947937012</x:v>
      </x:c>
      <x:c r="Q1379" t="n">
        <x:v>45.136558532714844</x:v>
      </x:c>
      <x:c r="R1379" t="n">
        <x:v>-35.39536666870117</x:v>
      </x:c>
      <x:c r="S1379" t="n">
        <x:v>9.759649276733398</x:v>
      </x:c>
      <x:c r="T1379" t="n">
        <x:v>63.19879913330078</x:v>
      </x:c>
      <x:c r="U1379" t="n">
        <x:v>0.8696151971817017</x:v>
      </x:c>
      <x:c r="V1379" t="n">
        <x:v>15.746969223022461</x:v>
      </x:c>
    </x:row>
    <x:row r="1380">
      <x:c r="A1380" s="1" t="n">
        <x:v>1.378</x:v>
      </x:c>
      <x:c r="B1380" t="n">
        <x:v>1790599601</x:v>
      </x:c>
      <x:c r="C1380" t="n">
        <x:v>40.92109680175781</x:v>
      </x:c>
      <x:c r="D1380" t="n">
        <x:v>134.20790100097656</x:v>
      </x:c>
      <x:c r="E1380" t="n">
        <x:v>50.75028991699219</x:v>
      </x:c>
      <x:c r="F1380" t="n">
        <x:v>113.61184692382812</x:v>
      </x:c>
      <x:c r="G1380" t="n">
        <x:v>21.896202087402344</x:v>
      </x:c>
      <x:c r="H1380" t="n">
        <x:v>42.65672302246094</x:v>
      </x:c>
      <x:c r="I1380" t="n">
        <x:v>106.27354431152344</x:v>
      </x:c>
      <x:c r="J1380" t="n">
        <x:v>95.66853332519531</x:v>
      </x:c>
      <x:c r="K1380" t="n">
        <x:v>64.69072723388672</x:v>
      </x:c>
      <x:c r="L1380" t="n">
        <x:v>127.45867919921875</x:v>
      </x:c>
      <x:c r="M1380" t="n">
        <x:v>57.92634201049805</x:v>
      </x:c>
      <x:c r="N1380" t="n">
        <x:v>3.9678125381469727</x:v>
      </x:c>
      <x:c r="O1380" t="n">
        <x:v>-30.793737411499023</x:v>
      </x:c>
      <x:c r="P1380" t="n">
        <x:v>52.48917007446289</x:v>
      </x:c>
      <x:c r="Q1380" t="n">
        <x:v>64.18378448486328</x:v>
      </x:c>
      <x:c r="R1380" t="n">
        <x:v>77.94446563720703</x:v>
      </x:c>
      <x:c r="S1380" t="n">
        <x:v>95.42713165283203</x:v>
      </x:c>
      <x:c r="T1380" t="n">
        <x:v>23.989471435546875</x:v>
      </x:c>
      <x:c r="U1380" t="n">
        <x:v>8.990606307983398</x:v>
      </x:c>
      <x:c r="V1380" t="n">
        <x:v>-17.63092613220215</x:v>
      </x:c>
    </x:row>
    <x:row r="1381">
      <x:c r="A1381" s="1" t="n">
        <x:v>1.379</x:v>
      </x:c>
      <x:c r="B1381" t="n">
        <x:v>1790599601</x:v>
      </x:c>
      <x:c r="C1381" t="n">
        <x:v>-19.31291389465332</x:v>
      </x:c>
      <x:c r="D1381" t="n">
        <x:v>16.127025604248047</x:v>
      </x:c>
      <x:c r="E1381" t="n">
        <x:v>-36.39690399169922</x:v>
      </x:c>
      <x:c r="F1381" t="n">
        <x:v>94.52976989746094</x:v>
      </x:c>
      <x:c r="G1381" t="n">
        <x:v>-48.77486038208008</x:v>
      </x:c>
      <x:c r="H1381" t="n">
        <x:v>76.6023941040039</x:v>
      </x:c>
      <x:c r="I1381" t="n">
        <x:v>-43.74226760864258</x:v>
      </x:c>
      <x:c r="J1381" t="n">
        <x:v>56.82756805419922</x:v>
      </x:c>
      <x:c r="K1381" t="n">
        <x:v>-32.91808319091797</x:v>
      </x:c>
      <x:c r="L1381" t="n">
        <x:v>123.75797271728516</x:v>
      </x:c>
      <x:c r="M1381" t="n">
        <x:v>-67.864501953125</x:v>
      </x:c>
      <x:c r="N1381" t="n">
        <x:v>47.54582214355469</x:v>
      </x:c>
      <x:c r="O1381" t="n">
        <x:v>-23.453622817993164</x:v>
      </x:c>
      <x:c r="P1381" t="n">
        <x:v>22.7206974029541</x:v>
      </x:c>
      <x:c r="Q1381" t="n">
        <x:v>-107.62926483154297</x:v>
      </x:c>
      <x:c r="R1381" t="n">
        <x:v>51.29195022583008</x:v>
      </x:c>
      <x:c r="S1381" t="n">
        <x:v>41.20875930786133</x:v>
      </x:c>
      <x:c r="T1381" t="n">
        <x:v>-69.20268249511719</x:v>
      </x:c>
      <x:c r="U1381" t="n">
        <x:v>58.43517303466797</x:v>
      </x:c>
      <x:c r="V1381" t="n">
        <x:v>0.9321556687355042</x:v>
      </x:c>
    </x:row>
    <x:row r="1382">
      <x:c r="A1382" s="1" t="n">
        <x:v>1.38</x:v>
      </x:c>
      <x:c r="B1382" t="n">
        <x:v>1790599601</x:v>
      </x:c>
      <x:c r="C1382" t="n">
        <x:v>113.17448425292969</x:v>
      </x:c>
      <x:c r="D1382" t="n">
        <x:v>-72.25251770019531</x:v>
      </x:c>
      <x:c r="E1382" t="n">
        <x:v>141.95787048339844</x:v>
      </x:c>
      <x:c r="F1382" t="n">
        <x:v>-35.615169525146484</x:v>
      </x:c>
      <x:c r="G1382" t="n">
        <x:v>130.14178466796875</x:v>
      </x:c>
      <x:c r="H1382" t="n">
        <x:v>-99.25755310058594</x:v>
      </x:c>
      <x:c r="I1382" t="n">
        <x:v>136.75489807128906</x:v>
      </x:c>
      <x:c r="J1382" t="n">
        <x:v>28.199079513549805</x:v>
      </x:c>
      <x:c r="K1382" t="n">
        <x:v>84.60533905029297</x:v>
      </x:c>
      <x:c r="L1382" t="n">
        <x:v>-48.86328125</x:v>
      </x:c>
      <x:c r="M1382" t="n">
        <x:v>96.21619415283203</x:v>
      </x:c>
      <x:c r="N1382" t="n">
        <x:v>1.7629408836364746</x:v>
      </x:c>
      <x:c r="O1382" t="n">
        <x:v>132.70594787597656</x:v>
      </x:c>
      <x:c r="P1382" t="n">
        <x:v>47.85894012451172</x:v>
      </x:c>
      <x:c r="Q1382" t="n">
        <x:v>28.13890838623047</x:v>
      </x:c>
      <x:c r="R1382" t="n">
        <x:v>-45.73707580566406</x:v>
      </x:c>
      <x:c r="S1382" t="n">
        <x:v>-64.9033203125</x:v>
      </x:c>
      <x:c r="T1382" t="n">
        <x:v>161.73196411132812</x:v>
      </x:c>
      <x:c r="U1382" t="n">
        <x:v>-74.12269592285156</x:v>
      </x:c>
      <x:c r="V1382" t="n">
        <x:v>-32.77329635620117</x:v>
      </x:c>
    </x:row>
    <x:row r="1383">
      <x:c r="A1383" s="1" t="n">
        <x:v>1.381</x:v>
      </x:c>
      <x:c r="B1383" t="n">
        <x:v>1790599601</x:v>
      </x:c>
      <x:c r="C1383" t="n">
        <x:v>-45.388614654541016</x:v>
      </x:c>
      <x:c r="D1383" t="n">
        <x:v>28.146127700805664</x:v>
      </x:c>
      <x:c r="E1383" t="n">
        <x:v>14.892428398132324</x:v>
      </x:c>
      <x:c r="F1383" t="n">
        <x:v>-67.81585693359375</x:v>
      </x:c>
      <x:c r="G1383" t="n">
        <x:v>-13.394163131713867</x:v>
      </x:c>
      <x:c r="H1383" t="n">
        <x:v>34.3849983215332</x:v>
      </x:c>
      <x:c r="I1383" t="n">
        <x:v>65.0627670288086</x:v>
      </x:c>
      <x:c r="J1383" t="n">
        <x:v>9.660726547241211</x:v>
      </x:c>
      <x:c r="K1383" t="n">
        <x:v>0.400634229183197</x:v>
      </x:c>
      <x:c r="L1383" t="n">
        <x:v>-81.81409454345703</x:v>
      </x:c>
      <x:c r="M1383" t="n">
        <x:v>-21.141084671020508</x:v>
      </x:c>
      <x:c r="N1383" t="n">
        <x:v>52.69310760498047</x:v>
      </x:c>
      <x:c r="O1383" t="n">
        <x:v>-27.035491943359375</x:v>
      </x:c>
      <x:c r="P1383" t="n">
        <x:v>-64.91130065917969</x:v>
      </x:c>
      <x:c r="Q1383" t="n">
        <x:v>-23.47898292541504</x:v>
      </x:c>
      <x:c r="R1383" t="n">
        <x:v>13.23198413848877</x:v>
      </x:c>
      <x:c r="S1383" t="n">
        <x:v>17.52164077758789</x:v>
      </x:c>
      <x:c r="T1383" t="n">
        <x:v>-63.50456619262695</x:v>
      </x:c>
      <x:c r="U1383" t="n">
        <x:v>6.994104385375977</x:v>
      </x:c>
      <x:c r="V1383" t="n">
        <x:v>-57.69282531738281</x:v>
      </x:c>
    </x:row>
    <x:row r="1384">
      <x:c r="A1384" s="1" t="n">
        <x:v>1.382</x:v>
      </x:c>
      <x:c r="B1384" t="n">
        <x:v>1790599601</x:v>
      </x:c>
      <x:c r="C1384" t="n">
        <x:v>10.000299453735352</x:v>
      </x:c>
      <x:c r="D1384" t="n">
        <x:v>82.73794555664062</x:v>
      </x:c>
      <x:c r="E1384" t="n">
        <x:v>34.2386360168457</x:v>
      </x:c>
      <x:c r="F1384" t="n">
        <x:v>-3.3888254165649414</x:v>
      </x:c>
      <x:c r="G1384" t="n">
        <x:v>11.315923690795898</x:v>
      </x:c>
      <x:c r="H1384" t="n">
        <x:v>-48.11578369140625</x:v>
      </x:c>
      <x:c r="I1384" t="n">
        <x:v>33.96493911743164</x:v>
      </x:c>
      <x:c r="J1384" t="n">
        <x:v>56.927677154541016</x:v>
      </x:c>
      <x:c r="K1384" t="n">
        <x:v>57.84292984008789</x:v>
      </x:c>
      <x:c r="L1384" t="n">
        <x:v>-34.727317810058594</x:v>
      </x:c>
      <x:c r="M1384" t="n">
        <x:v>40.573089599609375</x:v>
      </x:c>
      <x:c r="N1384" t="n">
        <x:v>48.295902252197266</x:v>
      </x:c>
      <x:c r="O1384" t="n">
        <x:v>34.8538932800293</x:v>
      </x:c>
      <x:c r="P1384" t="n">
        <x:v>-4.680817127227783</x:v>
      </x:c>
      <x:c r="Q1384" t="n">
        <x:v>-39.508872985839844</x:v>
      </x:c>
      <x:c r="R1384" t="n">
        <x:v>4.945881366729736</x:v>
      </x:c>
      <x:c r="S1384" t="n">
        <x:v>-77.13282775878906</x:v>
      </x:c>
      <x:c r="T1384" t="n">
        <x:v>99.30237579345703</x:v>
      </x:c>
      <x:c r="U1384" t="n">
        <x:v>88.9498291015625</x:v>
      </x:c>
      <x:c r="V1384" t="n">
        <x:v>-53.99785614013672</x:v>
      </x:c>
    </x:row>
    <x:row r="1385">
      <x:c r="A1385" s="1" t="n">
        <x:v>1.383</x:v>
      </x:c>
      <x:c r="B1385" t="n">
        <x:v>1790599601</x:v>
      </x:c>
      <x:c r="C1385" t="n">
        <x:v>8.332295417785645</x:v>
      </x:c>
      <x:c r="D1385" t="n">
        <x:v>64.80281829833984</x:v>
      </x:c>
      <x:c r="E1385" t="n">
        <x:v>-6.817459583282471</x:v>
      </x:c>
      <x:c r="F1385" t="n">
        <x:v>175.92529296875</x:v>
      </x:c>
      <x:c r="G1385" t="n">
        <x:v>-23.349340438842773</x:v>
      </x:c>
      <x:c r="H1385" t="n">
        <x:v>111.5195083618164</x:v>
      </x:c>
      <x:c r="I1385" t="n">
        <x:v>-82.93778228759766</x:v>
      </x:c>
      <x:c r="J1385" t="n">
        <x:v>97.4794921875</x:v>
      </x:c>
      <x:c r="K1385" t="n">
        <x:v>-37.86814880371094</x:v>
      </x:c>
      <x:c r="L1385" t="n">
        <x:v>79.67822265625</x:v>
      </x:c>
      <x:c r="M1385" t="n">
        <x:v>-31.90384864807129</x:v>
      </x:c>
      <x:c r="N1385" t="n">
        <x:v>169.96932983398438</x:v>
      </x:c>
      <x:c r="O1385" t="n">
        <x:v>-100.51465606689453</x:v>
      </x:c>
      <x:c r="P1385" t="n">
        <x:v>76.48551940917969</x:v>
      </x:c>
      <x:c r="Q1385" t="n">
        <x:v>-71.37367248535156</x:v>
      </x:c>
      <x:c r="R1385" t="n">
        <x:v>-8.975912094116211</x:v>
      </x:c>
      <x:c r="S1385" t="n">
        <x:v>74.26029205322266</x:v>
      </x:c>
      <x:c r="T1385" t="n">
        <x:v>-18.157377243041992</x:v>
      </x:c>
      <x:c r="U1385" t="n">
        <x:v>64.32103729248047</x:v>
      </x:c>
      <x:c r="V1385" t="n">
        <x:v>-36.50680160522461</x:v>
      </x:c>
    </x:row>
    <x:row r="1386">
      <x:c r="A1386" s="1" t="n">
        <x:v>1.384</x:v>
      </x:c>
      <x:c r="B1386" t="n">
        <x:v>1790599601</x:v>
      </x:c>
      <x:c r="C1386" t="n">
        <x:v>-38.99491500854492</x:v>
      </x:c>
      <x:c r="D1386" t="n">
        <x:v>-88.51676940917969</x:v>
      </x:c>
      <x:c r="E1386" t="n">
        <x:v>32.97538375854492</x:v>
      </x:c>
      <x:c r="F1386" t="n">
        <x:v>-44.52547073364258</x:v>
      </x:c>
      <x:c r="G1386" t="n">
        <x:v>23.453205108642578</x:v>
      </x:c>
      <x:c r="H1386" t="n">
        <x:v>25.157522201538086</x:v>
      </x:c>
      <x:c r="I1386" t="n">
        <x:v>7.708268642425537</x:v>
      </x:c>
      <x:c r="J1386" t="n">
        <x:v>14.192533493041992</x:v>
      </x:c>
      <x:c r="K1386" t="n">
        <x:v>-12.755638122558594</x:v>
      </x:c>
      <x:c r="L1386" t="n">
        <x:v>-24.91976547241211</x:v>
      </x:c>
      <x:c r="M1386" t="n">
        <x:v>43.256431579589844</x:v>
      </x:c>
      <x:c r="N1386" t="n">
        <x:v>-65.49681091308594</x:v>
      </x:c>
      <x:c r="O1386" t="n">
        <x:v>-5.397284507751465</x:v>
      </x:c>
      <x:c r="P1386" t="n">
        <x:v>96.1181640625</x:v>
      </x:c>
      <x:c r="Q1386" t="n">
        <x:v>1.986280918121338</x:v>
      </x:c>
      <x:c r="R1386" t="n">
        <x:v>-40.543067932128906</x:v>
      </x:c>
      <x:c r="S1386" t="n">
        <x:v>-17.227602005004883</x:v>
      </x:c>
      <x:c r="T1386" t="n">
        <x:v>4.446046829223633</x:v>
      </x:c>
      <x:c r="U1386" t="n">
        <x:v>52.60218811035156</x:v>
      </x:c>
      <x:c r="V1386" t="n">
        <x:v>1.1344538927078247</x:v>
      </x:c>
    </x:row>
    <x:row r="1387">
      <x:c r="A1387" s="1" t="n">
        <x:v>1.385</x:v>
      </x:c>
      <x:c r="B1387" t="n">
        <x:v>1790599601</x:v>
      </x:c>
      <x:c r="C1387" t="n">
        <x:v>107.4979248046875</x:v>
      </x:c>
      <x:c r="D1387" t="n">
        <x:v>-55.572208404541016</x:v>
      </x:c>
      <x:c r="E1387" t="n">
        <x:v>127.03353118896484</x:v>
      </x:c>
      <x:c r="F1387" t="n">
        <x:v>-71.09827423095703</x:v>
      </x:c>
      <x:c r="G1387" t="n">
        <x:v>69.35020446777344</x:v>
      </x:c>
      <x:c r="H1387" t="n">
        <x:v>-17.18193817138672</x:v>
      </x:c>
      <x:c r="I1387" t="n">
        <x:v>187.65696716308594</x:v>
      </x:c>
      <x:c r="J1387" t="n">
        <x:v>3.2272400856018066</x:v>
      </x:c>
      <x:c r="K1387" t="n">
        <x:v>108.91752624511719</x:v>
      </x:c>
      <x:c r="L1387" t="n">
        <x:v>-61.70793533325195</x:v>
      </x:c>
      <x:c r="M1387" t="n">
        <x:v>22.52229118347168</x:v>
      </x:c>
      <x:c r="N1387" t="n">
        <x:v>-77.75935363769531</x:v>
      </x:c>
      <x:c r="O1387" t="n">
        <x:v>104.3931655883789</x:v>
      </x:c>
      <x:c r="P1387" t="n">
        <x:v>-104.85525512695312</x:v>
      </x:c>
      <x:c r="Q1387" t="n">
        <x:v>55.62607955932617</x:v>
      </x:c>
      <x:c r="R1387" t="n">
        <x:v>-50.806026458740234</x:v>
      </x:c>
      <x:c r="S1387" t="n">
        <x:v>-27.88336944580078</x:v>
      </x:c>
      <x:c r="T1387" t="n">
        <x:v>56.87823486328125</x:v>
      </x:c>
      <x:c r="U1387" t="n">
        <x:v>4.58860445022583</x:v>
      </x:c>
      <x:c r="V1387" t="n">
        <x:v>-30.263479232788086</x:v>
      </x:c>
    </x:row>
    <x:row r="1388">
      <x:c r="A1388" s="1" t="n">
        <x:v>1.386</x:v>
      </x:c>
      <x:c r="B1388" t="n">
        <x:v>1790599601</x:v>
      </x:c>
      <x:c r="C1388" t="n">
        <x:v>9.05076789855957</x:v>
      </x:c>
      <x:c r="D1388" t="n">
        <x:v>78.53345489501953</x:v>
      </x:c>
      <x:c r="E1388" t="n">
        <x:v>-36.50174331665039</x:v>
      </x:c>
      <x:c r="F1388" t="n">
        <x:v>29.689760208129883</x:v>
      </x:c>
      <x:c r="G1388" t="n">
        <x:v>69.8092269897461</x:v>
      </x:c>
      <x:c r="H1388" t="n">
        <x:v>36.63801193237305</x:v>
      </x:c>
      <x:c r="I1388" t="n">
        <x:v>-25.475460052490234</x:v>
      </x:c>
      <x:c r="J1388" t="n">
        <x:v>7.394773960113525</x:v>
      </x:c>
      <x:c r="K1388" t="n">
        <x:v>-22.357938766479492</x:v>
      </x:c>
      <x:c r="L1388" t="n">
        <x:v>43.84421920776367</x:v>
      </x:c>
      <x:c r="M1388" t="n">
        <x:v>-31.716129302978516</x:v>
      </x:c>
      <x:c r="N1388" t="n">
        <x:v>34.43730926513672</x:v>
      </x:c>
      <x:c r="O1388" t="n">
        <x:v>7.26389217376709</x:v>
      </x:c>
      <x:c r="P1388" t="n">
        <x:v>-31.112071990966797</x:v>
      </x:c>
      <x:c r="Q1388" t="n">
        <x:v>3.2298622131347656</x:v>
      </x:c>
      <x:c r="R1388" t="n">
        <x:v>37.663658142089844</x:v>
      </x:c>
      <x:c r="S1388" t="n">
        <x:v>18.405094146728516</x:v>
      </x:c>
      <x:c r="T1388" t="n">
        <x:v>4.1723313331604</x:v>
      </x:c>
      <x:c r="U1388" t="n">
        <x:v>19.782054901123047</x:v>
      </x:c>
      <x:c r="V1388" t="n">
        <x:v>-2.3752553462982178</x:v>
      </x:c>
    </x:row>
    <x:row r="1389">
      <x:c r="A1389" s="1" t="n">
        <x:v>1.387</x:v>
      </x:c>
      <x:c r="B1389" t="n">
        <x:v>1790599601</x:v>
      </x:c>
      <x:c r="C1389" t="n">
        <x:v>-3.5867934226989746</x:v>
      </x:c>
      <x:c r="D1389" t="n">
        <x:v>55.917362213134766</x:v>
      </x:c>
      <x:c r="E1389" t="n">
        <x:v>10.217453002929688</x:v>
      </x:c>
      <x:c r="F1389" t="n">
        <x:v>2.7035348415374756</x:v>
      </x:c>
      <x:c r="G1389" t="n">
        <x:v>43.29578399658203</x:v>
      </x:c>
      <x:c r="H1389" t="n">
        <x:v>-6.970160007476807</x:v>
      </x:c>
      <x:c r="I1389" t="n">
        <x:v>-50.14430618286133</x:v>
      </x:c>
      <x:c r="J1389" t="n">
        <x:v>63.24112319946289</x:v>
      </x:c>
      <x:c r="K1389" t="n">
        <x:v>20.04368019104004</x:v>
      </x:c>
      <x:c r="L1389" t="n">
        <x:v>-43.680450439453125</x:v>
      </x:c>
      <x:c r="M1389" t="n">
        <x:v>-13.456585884094238</x:v>
      </x:c>
      <x:c r="N1389" t="n">
        <x:v>9.248921394348145</x:v>
      </x:c>
      <x:c r="O1389" t="n">
        <x:v>-52.613346099853516</x:v>
      </x:c>
      <x:c r="P1389" t="n">
        <x:v>-1.0223784446716309</x:v>
      </x:c>
      <x:c r="Q1389" t="n">
        <x:v>8.179990768432617</x:v>
      </x:c>
      <x:c r="R1389" t="n">
        <x:v>-22.063453674316406</x:v>
      </x:c>
      <x:c r="S1389" t="n">
        <x:v>-5.990041255950928</x:v>
      </x:c>
      <x:c r="T1389" t="n">
        <x:v>53.74700927734375</x:v>
      </x:c>
      <x:c r="U1389" t="n">
        <x:v>29.83346939086914</x:v>
      </x:c>
      <x:c r="V1389" t="n">
        <x:v>11.338842391967773</x:v>
      </x:c>
    </x:row>
    <x:row r="1390">
      <x:c r="A1390" s="1" t="n">
        <x:v>1.388</x:v>
      </x:c>
      <x:c r="B1390" t="n">
        <x:v>1790599601</x:v>
      </x:c>
      <x:c r="C1390" t="n">
        <x:v>-61.077022552490234</x:v>
      </x:c>
      <x:c r="D1390" t="n">
        <x:v>-38.35394287109375</x:v>
      </x:c>
      <x:c r="E1390" t="n">
        <x:v>-79.87947845458984</x:v>
      </x:c>
      <x:c r="F1390" t="n">
        <x:v>-124.89502716064453</x:v>
      </x:c>
      <x:c r="G1390" t="n">
        <x:v>-15.025620460510254</x:v>
      </x:c>
      <x:c r="H1390" t="n">
        <x:v>-133.16400146484375</x:v>
      </x:c>
      <x:c r="I1390" t="n">
        <x:v>-31.479398727416992</x:v>
      </x:c>
      <x:c r="J1390" t="n">
        <x:v>-162.7350311279297</x:v>
      </x:c>
      <x:c r="K1390" t="n">
        <x:v>44.617061614990234</x:v>
      </x:c>
      <x:c r="L1390" t="n">
        <x:v>-106.47440338134766</x:v>
      </x:c>
      <x:c r="M1390" t="n">
        <x:v>-49.405609130859375</x:v>
      </x:c>
      <x:c r="N1390" t="n">
        <x:v>-73.05711364746094</x:v>
      </x:c>
      <x:c r="O1390" t="n">
        <x:v>10.144845962524414</x:v>
      </x:c>
      <x:c r="P1390" t="n">
        <x:v>-6.548005104064941</x:v>
      </x:c>
      <x:c r="Q1390" t="n">
        <x:v>-30.474044799804688</x:v>
      </x:c>
      <x:c r="R1390" t="n">
        <x:v>-88.8285903930664</x:v>
      </x:c>
      <x:c r="S1390" t="n">
        <x:v>-83.13658905029297</x:v>
      </x:c>
      <x:c r="T1390" t="n">
        <x:v>-24.600435256958008</x:v>
      </x:c>
      <x:c r="U1390" t="n">
        <x:v>-100.2164077758789</x:v>
      </x:c>
      <x:c r="V1390" t="n">
        <x:v>31.47134780883789</x:v>
      </x:c>
    </x:row>
    <x:row r="1391">
      <x:c r="A1391" s="1" t="n">
        <x:v>1.389</x:v>
      </x:c>
      <x:c r="B1391" t="n">
        <x:v>1790599601</x:v>
      </x:c>
      <x:c r="C1391" t="n">
        <x:v>-78.67925262451172</x:v>
      </x:c>
      <x:c r="D1391" t="n">
        <x:v>72.90262603759766</x:v>
      </x:c>
      <x:c r="E1391" t="n">
        <x:v>-69.71211242675781</x:v>
      </x:c>
      <x:c r="F1391" t="n">
        <x:v>-7.294435024261475</x:v>
      </x:c>
      <x:c r="G1391" t="n">
        <x:v>4.084518909454346</x:v>
      </x:c>
      <x:c r="H1391" t="n">
        <x:v>97.41825866699219</x:v>
      </x:c>
      <x:c r="I1391" t="n">
        <x:v>42.96156311035156</x:v>
      </x:c>
      <x:c r="J1391" t="n">
        <x:v>-12.974567413330078</x:v>
      </x:c>
      <x:c r="K1391" t="n">
        <x:v>-65.88880157470703</x:v>
      </x:c>
      <x:c r="L1391" t="n">
        <x:v>32.602699279785156</x:v>
      </x:c>
      <x:c r="M1391" t="n">
        <x:v>-11.608661651611328</x:v>
      </x:c>
      <x:c r="N1391" t="n">
        <x:v>126.90623474121094</x:v>
      </x:c>
      <x:c r="O1391" t="n">
        <x:v>-1.9098588228225708</x:v>
      </x:c>
      <x:c r="P1391" t="n">
        <x:v>32.19950485229492</x:v>
      </x:c>
      <x:c r="Q1391" t="n">
        <x:v>-23.159757614135742</x:v>
      </x:c>
      <x:c r="R1391" t="n">
        <x:v>6.062620639801025</x:v>
      </x:c>
      <x:c r="S1391" t="n">
        <x:v>-0.9182076454162598</x:v>
      </x:c>
      <x:c r="T1391" t="n">
        <x:v>-12.88900375366211</x:v>
      </x:c>
      <x:c r="U1391" t="n">
        <x:v>70.43405151367188</x:v>
      </x:c>
      <x:c r="V1391" t="n">
        <x:v>-6.019277095794678</x:v>
      </x:c>
    </x:row>
    <x:row r="1392">
      <x:c r="A1392" s="1" t="n">
        <x:v>1.39</x:v>
      </x:c>
      <x:c r="B1392" t="n">
        <x:v>1790599601</x:v>
      </x:c>
      <x:c r="C1392" t="n">
        <x:v>-66.07100677490234</x:v>
      </x:c>
      <x:c r="D1392" t="n">
        <x:v>-51.881492614746094</x:v>
      </x:c>
      <x:c r="E1392" t="n">
        <x:v>-51.465885162353516</x:v>
      </x:c>
      <x:c r="F1392" t="n">
        <x:v>-67.62220764160156</x:v>
      </x:c>
      <x:c r="G1392" t="n">
        <x:v>-71.81430053710938</x:v>
      </x:c>
      <x:c r="H1392" t="n">
        <x:v>-35.55248260498047</x:v>
      </x:c>
      <x:c r="I1392" t="n">
        <x:v>-42.97172546386719</x:v>
      </x:c>
      <x:c r="J1392" t="n">
        <x:v>-32.14767074584961</x:v>
      </x:c>
      <x:c r="K1392" t="n">
        <x:v>-75.36992645263672</x:v>
      </x:c>
      <x:c r="L1392" t="n">
        <x:v>-34.52813720703125</x:v>
      </x:c>
      <x:c r="M1392" t="n">
        <x:v>-46.86791229248047</x:v>
      </x:c>
      <x:c r="N1392" t="n">
        <x:v>-28.570865631103516</x:v>
      </x:c>
      <x:c r="O1392" t="n">
        <x:v>-69.93482971191406</x:v>
      </x:c>
      <x:c r="P1392" t="n">
        <x:v>20.303876876831055</x:v>
      </x:c>
      <x:c r="Q1392" t="n">
        <x:v>45.17066955566406</x:v>
      </x:c>
      <x:c r="R1392" t="n">
        <x:v>-73.75347900390625</x:v>
      </x:c>
      <x:c r="S1392" t="n">
        <x:v>-52.647193908691406</x:v>
      </x:c>
      <x:c r="T1392" t="n">
        <x:v>-97.29986572265625</x:v>
      </x:c>
      <x:c r="U1392" t="n">
        <x:v>-144.51548767089844</x:v>
      </x:c>
      <x:c r="V1392" t="n">
        <x:v>-0.152042955160141</x:v>
      </x:c>
    </x:row>
    <x:row r="1393">
      <x:c r="A1393" s="1" t="n">
        <x:v>1.391</x:v>
      </x:c>
      <x:c r="B1393" t="n">
        <x:v>1790599601</x:v>
      </x:c>
      <x:c r="C1393" t="n">
        <x:v>-31.7611083984375</x:v>
      </x:c>
      <x:c r="D1393" t="n">
        <x:v>-47.667388916015625</x:v>
      </x:c>
      <x:c r="E1393" t="n">
        <x:v>9.986810684204102</x:v>
      </x:c>
      <x:c r="F1393" t="n">
        <x:v>-1.8651899099349976</x:v>
      </x:c>
      <x:c r="G1393" t="n">
        <x:v>-9.7189302444458</x:v>
      </x:c>
      <x:c r="H1393" t="n">
        <x:v>74.0090103149414</x:v>
      </x:c>
      <x:c r="I1393" t="n">
        <x:v>-16.089942932128906</x:v>
      </x:c>
      <x:c r="J1393" t="n">
        <x:v>29.873546600341797</x:v>
      </x:c>
      <x:c r="K1393" t="n">
        <x:v>69.02252197265625</x:v>
      </x:c>
      <x:c r="L1393" t="n">
        <x:v>64.98355865478516</x:v>
      </x:c>
      <x:c r="M1393" t="n">
        <x:v>3.3636324405670166</x:v>
      </x:c>
      <x:c r="N1393" t="n">
        <x:v>-11.853377342224121</x:v>
      </x:c>
      <x:c r="O1393" t="n">
        <x:v>25.66334342956543</x:v>
      </x:c>
      <x:c r="P1393" t="n">
        <x:v>62.819149017333984</x:v>
      </x:c>
      <x:c r="Q1393" t="n">
        <x:v>-41.07322692871094</x:v>
      </x:c>
      <x:c r="R1393" t="n">
        <x:v>-38.79928970336914</x:v>
      </x:c>
      <x:c r="S1393" t="n">
        <x:v>-1.049858808517456</x:v>
      </x:c>
      <x:c r="T1393" t="n">
        <x:v>-84.88829803466797</x:v>
      </x:c>
      <x:c r="U1393" t="n">
        <x:v>84.86709594726562</x:v>
      </x:c>
      <x:c r="V1393" t="n">
        <x:v>-36.12564468383789</x:v>
      </x:c>
    </x:row>
    <x:row r="1394">
      <x:c r="A1394" s="1" t="n">
        <x:v>1.392</x:v>
      </x:c>
      <x:c r="B1394" t="n">
        <x:v>1790599601</x:v>
      </x:c>
      <x:c r="C1394" t="n">
        <x:v>23.03314208984375</x:v>
      </x:c>
      <x:c r="D1394" t="n">
        <x:v>40.71902847290039</x:v>
      </x:c>
      <x:c r="E1394" t="n">
        <x:v>93.6915054321289</x:v>
      </x:c>
      <x:c r="F1394" t="n">
        <x:v>92.58076477050781</x:v>
      </x:c>
      <x:c r="G1394" t="n">
        <x:v>145.42501831054688</x:v>
      </x:c>
      <x:c r="H1394" t="n">
        <x:v>-36.441287994384766</x:v>
      </x:c>
      <x:c r="I1394" t="n">
        <x:v>-5.332934856414795</x:v>
      </x:c>
      <x:c r="J1394" t="n">
        <x:v>3.0205373764038086</x:v>
      </x:c>
      <x:c r="K1394" t="n">
        <x:v>26.77452278137207</x:v>
      </x:c>
      <x:c r="L1394" t="n">
        <x:v>48.53483200073242</x:v>
      </x:c>
      <x:c r="M1394" t="n">
        <x:v>72.6327133178711</x:v>
      </x:c>
      <x:c r="N1394" t="n">
        <x:v>57.50440979003906</x:v>
      </x:c>
      <x:c r="O1394" t="n">
        <x:v>81.45838165283203</x:v>
      </x:c>
      <x:c r="P1394" t="n">
        <x:v>-0.06921254843473434</x:v>
      </x:c>
      <x:c r="Q1394" t="n">
        <x:v>95.9888916015625</x:v>
      </x:c>
      <x:c r="R1394" t="n">
        <x:v>51.531490325927734</x:v>
      </x:c>
      <x:c r="S1394" t="n">
        <x:v>38.87076950073242</x:v>
      </x:c>
      <x:c r="T1394" t="n">
        <x:v>180.99606323242188</x:v>
      </x:c>
      <x:c r="U1394" t="n">
        <x:v>57.648834228515625</x:v>
      </x:c>
      <x:c r="V1394" t="n">
        <x:v>13.568976402282715</x:v>
      </x:c>
    </x:row>
    <x:row r="1395">
      <x:c r="A1395" s="1" t="n">
        <x:v>1.393</x:v>
      </x:c>
      <x:c r="B1395" t="n">
        <x:v>1790599601</x:v>
      </x:c>
      <x:c r="C1395" t="n">
        <x:v>-36.73949432373047</x:v>
      </x:c>
      <x:c r="D1395" t="n">
        <x:v>0.5925571918487549</x:v>
      </x:c>
      <x:c r="E1395" t="n">
        <x:v>-96.49662017822266</x:v>
      </x:c>
      <x:c r="F1395" t="n">
        <x:v>-4.357142925262451</x:v>
      </x:c>
      <x:c r="G1395" t="n">
        <x:v>-142.66796875</x:v>
      </x:c>
      <x:c r="H1395" t="n">
        <x:v>36.027069091796875</x:v>
      </x:c>
      <x:c r="I1395" t="n">
        <x:v>-40.797096252441406</x:v>
      </x:c>
      <x:c r="J1395" t="n">
        <x:v>23.366220474243164</x:v>
      </x:c>
      <x:c r="K1395" t="n">
        <x:v>-74.44998168945312</x:v>
      </x:c>
      <x:c r="L1395" t="n">
        <x:v>-6.481657028198242</x:v>
      </x:c>
      <x:c r="M1395" t="n">
        <x:v>-33.57240295410156</x:v>
      </x:c>
      <x:c r="N1395" t="n">
        <x:v>-3.1472067832946777</x:v>
      </x:c>
      <x:c r="O1395" t="n">
        <x:v>-86.6500473022461</x:v>
      </x:c>
      <x:c r="P1395" t="n">
        <x:v>69.08047485351562</x:v>
      </x:c>
      <x:c r="Q1395" t="n">
        <x:v>-44.41288757324219</x:v>
      </x:c>
      <x:c r="R1395" t="n">
        <x:v>34.15021514892578</x:v>
      </x:c>
      <x:c r="S1395" t="n">
        <x:v>11.660616874694824</x:v>
      </x:c>
      <x:c r="T1395" t="n">
        <x:v>-62.907135009765625</x:v>
      </x:c>
      <x:c r="U1395" t="n">
        <x:v>-19.06233787536621</x:v>
      </x:c>
      <x:c r="V1395" t="n">
        <x:v>31.96980094909668</x:v>
      </x:c>
    </x:row>
    <x:row r="1396">
      <x:c r="A1396" s="1" t="n">
        <x:v>1.394</x:v>
      </x:c>
      <x:c r="B1396" t="n">
        <x:v>1790599601</x:v>
      </x:c>
      <x:c r="C1396" t="n">
        <x:v>-66.23839569091797</x:v>
      </x:c>
      <x:c r="D1396" t="n">
        <x:v>-3.7535760402679443</x:v>
      </x:c>
      <x:c r="E1396" t="n">
        <x:v>-112.47029876708984</x:v>
      </x:c>
      <x:c r="F1396" t="n">
        <x:v>-67.91896057128906</x:v>
      </x:c>
      <x:c r="G1396" t="n">
        <x:v>-91.6380386352539</x:v>
      </x:c>
      <x:c r="H1396" t="n">
        <x:v>-6.951291084289551</x:v>
      </x:c>
      <x:c r="I1396" t="n">
        <x:v>-119.52669525146484</x:v>
      </x:c>
      <x:c r="J1396" t="n">
        <x:v>-8.754545211791992</x:v>
      </x:c>
      <x:c r="K1396" t="n">
        <x:v>-126.98523712158203</x:v>
      </x:c>
      <x:c r="L1396" t="n">
        <x:v>-64.56454467773438</x:v>
      </x:c>
      <x:c r="M1396" t="n">
        <x:v>-96.78221130371094</x:v>
      </x:c>
      <x:c r="N1396" t="n">
        <x:v>10.76661205291748</x:v>
      </x:c>
      <x:c r="O1396" t="n">
        <x:v>-52.726646423339844</x:v>
      </x:c>
      <x:c r="P1396" t="n">
        <x:v>-42.63326644897461</x:v>
      </x:c>
      <x:c r="Q1396" t="n">
        <x:v>-72.19776916503906</x:v>
      </x:c>
      <x:c r="R1396" t="n">
        <x:v>-26.08869171142578</x:v>
      </x:c>
      <x:c r="S1396" t="n">
        <x:v>58.39849853515625</x:v>
      </x:c>
      <x:c r="T1396" t="n">
        <x:v>-91.07450103759766</x:v>
      </x:c>
      <x:c r="U1396" t="n">
        <x:v>2.5541675090789795</x:v>
      </x:c>
      <x:c r="V1396" t="n">
        <x:v>5.783637523651123</x:v>
      </x:c>
    </x:row>
    <x:row r="1397">
      <x:c r="A1397" s="1" t="n">
        <x:v>1.395</x:v>
      </x:c>
      <x:c r="B1397" t="n">
        <x:v>1790599601</x:v>
      </x:c>
      <x:c r="C1397" t="n">
        <x:v>-70.90505981445312</x:v>
      </x:c>
      <x:c r="D1397" t="n">
        <x:v>-56.450252532958984</x:v>
      </x:c>
      <x:c r="E1397" t="n">
        <x:v>-140.4483184814453</x:v>
      </x:c>
      <x:c r="F1397" t="n">
        <x:v>12.907894134521484</x:v>
      </x:c>
      <x:c r="G1397" t="n">
        <x:v>21.073348999023438</x:v>
      </x:c>
      <x:c r="H1397" t="n">
        <x:v>-12.68267822265625</x:v>
      </x:c>
      <x:c r="I1397" t="n">
        <x:v>-75.68167114257812</x:v>
      </x:c>
      <x:c r="J1397" t="n">
        <x:v>-94.364013671875</x:v>
      </x:c>
      <x:c r="K1397" t="n">
        <x:v>-64.20745849609375</x:v>
      </x:c>
      <x:c r="L1397" t="n">
        <x:v>-0.44601619243621826</x:v>
      </x:c>
      <x:c r="M1397" t="n">
        <x:v>-61.46967697143555</x:v>
      </x:c>
      <x:c r="N1397" t="n">
        <x:v>-55.49223327636719</x:v>
      </x:c>
      <x:c r="O1397" t="n">
        <x:v>-64.61278533935547</x:v>
      </x:c>
      <x:c r="P1397" t="n">
        <x:v>-125.22611236572266</x:v>
      </x:c>
      <x:c r="Q1397" t="n">
        <x:v>-50.24382781982422</x:v>
      </x:c>
      <x:c r="R1397" t="n">
        <x:v>-138.34922790527344</x:v>
      </x:c>
      <x:c r="S1397" t="n">
        <x:v>-57.657615661621094</x:v>
      </x:c>
      <x:c r="T1397" t="n">
        <x:v>-70.642822265625</x:v>
      </x:c>
      <x:c r="U1397" t="n">
        <x:v>-19.588329315185547</x:v>
      </x:c>
      <x:c r="V1397" t="n">
        <x:v>3.270745277404785</x:v>
      </x:c>
    </x:row>
    <x:row r="1398">
      <x:c r="A1398" s="1" t="n">
        <x:v>1.396</x:v>
      </x:c>
      <x:c r="B1398" t="n">
        <x:v>1790599601</x:v>
      </x:c>
      <x:c r="C1398" t="n">
        <x:v>58.49990463256836</x:v>
      </x:c>
      <x:c r="D1398" t="n">
        <x:v>75.90528106689453</x:v>
      </x:c>
      <x:c r="E1398" t="n">
        <x:v>-15.605443000793457</x:v>
      </x:c>
      <x:c r="F1398" t="n">
        <x:v>87.4695816040039</x:v>
      </x:c>
      <x:c r="G1398" t="n">
        <x:v>-41.85253143310547</x:v>
      </x:c>
      <x:c r="H1398" t="n">
        <x:v>73.14193725585938</x:v>
      </x:c>
      <x:c r="I1398" t="n">
        <x:v>-14.788460731506348</x:v>
      </x:c>
      <x:c r="J1398" t="n">
        <x:v>54.493690490722656</x:v>
      </x:c>
      <x:c r="K1398" t="n">
        <x:v>-4.534489631652832</x:v>
      </x:c>
      <x:c r="L1398" t="n">
        <x:v>120.47633361816406</x:v>
      </x:c>
      <x:c r="M1398" t="n">
        <x:v>-45.65227508544922</x:v>
      </x:c>
      <x:c r="N1398" t="n">
        <x:v>-3.7622084617614746</x:v>
      </x:c>
      <x:c r="O1398" t="n">
        <x:v>-49.38080596923828</x:v>
      </x:c>
      <x:c r="P1398" t="n">
        <x:v>19.306352615356445</x:v>
      </x:c>
      <x:c r="Q1398" t="n">
        <x:v>2.7181448936462402</x:v>
      </x:c>
      <x:c r="R1398" t="n">
        <x:v>106.5239028930664</x:v>
      </x:c>
      <x:c r="S1398" t="n">
        <x:v>57.7213134765625</x:v>
      </x:c>
      <x:c r="T1398" t="n">
        <x:v>-56.994895935058594</x:v>
      </x:c>
      <x:c r="U1398" t="n">
        <x:v>26.55537986755371</x:v>
      </x:c>
      <x:c r="V1398" t="n">
        <x:v>-12.538188934326172</x:v>
      </x:c>
    </x:row>
    <x:row r="1399">
      <x:c r="A1399" s="1" t="n">
        <x:v>1.397</x:v>
      </x:c>
      <x:c r="B1399" t="n">
        <x:v>1790599601</x:v>
      </x:c>
      <x:c r="C1399" t="n">
        <x:v>-45.69905090332031</x:v>
      </x:c>
      <x:c r="D1399" t="n">
        <x:v>61.18512725830078</x:v>
      </x:c>
      <x:c r="E1399" t="n">
        <x:v>-8.879683494567871</x:v>
      </x:c>
      <x:c r="F1399" t="n">
        <x:v>-5.290010452270508</x:v>
      </x:c>
      <x:c r="G1399" t="n">
        <x:v>-29.935575485229492</x:v>
      </x:c>
      <x:c r="H1399" t="n">
        <x:v>1.2246073484420776</x:v>
      </x:c>
      <x:c r="I1399" t="n">
        <x:v>-104.15679931640625</x:v>
      </x:c>
      <x:c r="J1399" t="n">
        <x:v>78.80731201171875</x:v>
      </x:c>
      <x:c r="K1399" t="n">
        <x:v>-13.530550003051758</x:v>
      </x:c>
      <x:c r="L1399" t="n">
        <x:v>36.01874923706055</x:v>
      </x:c>
      <x:c r="M1399" t="n">
        <x:v>-61.35838317871094</x:v>
      </x:c>
      <x:c r="N1399" t="n">
        <x:v>25.574186325073242</x:v>
      </x:c>
      <x:c r="O1399" t="n">
        <x:v>-9.947352409362793</x:v>
      </x:c>
      <x:c r="P1399" t="n">
        <x:v>19.631725311279297</x:v>
      </x:c>
      <x:c r="Q1399" t="n">
        <x:v>-60.39280319213867</x:v>
      </x:c>
      <x:c r="R1399" t="n">
        <x:v>35.16374969482422</x:v>
      </x:c>
      <x:c r="S1399" t="n">
        <x:v>49.143341064453125</x:v>
      </x:c>
      <x:c r="T1399" t="n">
        <x:v>-55.60497283935547</x:v>
      </x:c>
      <x:c r="U1399" t="n">
        <x:v>-3.5835072994232178</x:v>
      </x:c>
      <x:c r="V1399" t="n">
        <x:v>-2.2177305221557617</x:v>
      </x:c>
    </x:row>
    <x:row r="1400">
      <x:c r="A1400" s="1" t="n">
        <x:v>1.398</x:v>
      </x:c>
      <x:c r="B1400" t="n">
        <x:v>1790599601</x:v>
      </x:c>
      <x:c r="C1400" t="n">
        <x:v>2.6600356101989746</x:v>
      </x:c>
      <x:c r="D1400" t="n">
        <x:v>-0.12307282537221909</x:v>
      </x:c>
      <x:c r="E1400" t="n">
        <x:v>-34.69207000732422</x:v>
      </x:c>
      <x:c r="F1400" t="n">
        <x:v>64.18621826171875</x:v>
      </x:c>
      <x:c r="G1400" t="n">
        <x:v>61.385135650634766</x:v>
      </x:c>
      <x:c r="H1400" t="n">
        <x:v>63.553104400634766</x:v>
      </x:c>
      <x:c r="I1400" t="n">
        <x:v>19.8695125579834</x:v>
      </x:c>
      <x:c r="J1400" t="n">
        <x:v>19.032268524169922</x:v>
      </x:c>
      <x:c r="K1400" t="n">
        <x:v>-22.66742515563965</x:v>
      </x:c>
      <x:c r="L1400" t="n">
        <x:v>57.53219985961914</x:v>
      </x:c>
      <x:c r="M1400" t="n">
        <x:v>82.3580322265625</x:v>
      </x:c>
      <x:c r="N1400" t="n">
        <x:v>-11.960859298706055</x:v>
      </x:c>
      <x:c r="O1400" t="n">
        <x:v>96.4407958984375</x:v>
      </x:c>
      <x:c r="P1400" t="n">
        <x:v>69.33493041992188</x:v>
      </x:c>
      <x:c r="Q1400" t="n">
        <x:v>-29.199438095092773</x:v>
      </x:c>
      <x:c r="R1400" t="n">
        <x:v>85.32234954833984</x:v>
      </x:c>
      <x:c r="S1400" t="n">
        <x:v>75.78409576416016</x:v>
      </x:c>
      <x:c r="T1400" t="n">
        <x:v>16.9525146484375</x:v>
      </x:c>
      <x:c r="U1400" t="n">
        <x:v>66.70158386230469</x:v>
      </x:c>
      <x:c r="V1400" t="n">
        <x:v>35.30073928833008</x:v>
      </x:c>
    </x:row>
    <x:row r="1401">
      <x:c r="A1401" s="1" t="n">
        <x:v>1.399</x:v>
      </x:c>
      <x:c r="B1401" t="n">
        <x:v>1790599601</x:v>
      </x:c>
      <x:c r="C1401" t="n">
        <x:v>-25.462369918823242</x:v>
      </x:c>
      <x:c r="D1401" t="n">
        <x:v>91.16441345214844</x:v>
      </x:c>
      <x:c r="E1401" t="n">
        <x:v>8.50876522064209</x:v>
      </x:c>
      <x:c r="F1401" t="n">
        <x:v>55.37678146362305</x:v>
      </x:c>
      <x:c r="G1401" t="n">
        <x:v>-94.54254150390625</x:v>
      </x:c>
      <x:c r="H1401" t="n">
        <x:v>46.75072479248047</x:v>
      </x:c>
      <x:c r="I1401" t="n">
        <x:v>54.98684310913086</x:v>
      </x:c>
      <x:c r="J1401" t="n">
        <x:v>69.34054565429688</x:v>
      </x:c>
      <x:c r="K1401" t="n">
        <x:v>-93.69683837890625</x:v>
      </x:c>
      <x:c r="L1401" t="n">
        <x:v>60.2140998840332</x:v>
      </x:c>
      <x:c r="M1401" t="n">
        <x:v>-72.84212493896484</x:v>
      </x:c>
      <x:c r="N1401" t="n">
        <x:v>36.62975311279297</x:v>
      </x:c>
      <x:c r="O1401" t="n">
        <x:v>-65.68267822265625</x:v>
      </x:c>
      <x:c r="P1401" t="n">
        <x:v>117.06048583984375</x:v>
      </x:c>
      <x:c r="Q1401" t="n">
        <x:v>-17.535614013671875</x:v>
      </x:c>
      <x:c r="R1401" t="n">
        <x:v>128.08055114746094</x:v>
      </x:c>
      <x:c r="S1401" t="n">
        <x:v>53.968162536621094</x:v>
      </x:c>
      <x:c r="T1401" t="n">
        <x:v>8.22026252746582</x:v>
      </x:c>
      <x:c r="U1401" t="n">
        <x:v>103.18414306640625</x:v>
      </x:c>
      <x:c r="V1401" t="n">
        <x:v>-46.90312957763672</x:v>
      </x:c>
    </x:row>
    <x:row r="1402">
      <x:c r="A1402" s="1" t="n">
        <x:v>1.4</x:v>
      </x:c>
      <x:c r="B1402" t="n">
        <x:v>1790599601</x:v>
      </x:c>
      <x:c r="C1402" t="n">
        <x:v>74.96939086914062</x:v>
      </x:c>
      <x:c r="D1402" t="n">
        <x:v>56.00769805908203</x:v>
      </x:c>
      <x:c r="E1402" t="n">
        <x:v>111.4205093383789</x:v>
      </x:c>
      <x:c r="F1402" t="n">
        <x:v>27.47985076904297</x:v>
      </x:c>
      <x:c r="G1402" t="n">
        <x:v>80.63911437988281</x:v>
      </x:c>
      <x:c r="H1402" t="n">
        <x:v>104.71643829345703</x:v>
      </x:c>
      <x:c r="I1402" t="n">
        <x:v>84.76397705078125</x:v>
      </x:c>
      <x:c r="J1402" t="n">
        <x:v>31.186508178710938</x:v>
      </x:c>
      <x:c r="K1402" t="n">
        <x:v>163.044677734375</x:v>
      </x:c>
      <x:c r="L1402" t="n">
        <x:v>65.24614715576172</x:v>
      </x:c>
      <x:c r="M1402" t="n">
        <x:v>95.1195297241211</x:v>
      </x:c>
      <x:c r="N1402" t="n">
        <x:v>41.78297805786133</x:v>
      </x:c>
      <x:c r="O1402" t="n">
        <x:v>69.3615951538086</x:v>
      </x:c>
      <x:c r="P1402" t="n">
        <x:v>20.616621017456055</x:v>
      </x:c>
      <x:c r="Q1402" t="n">
        <x:v>98.00309753417969</x:v>
      </x:c>
      <x:c r="R1402" t="n">
        <x:v>63.19329833984375</x:v>
      </x:c>
      <x:c r="S1402" t="n">
        <x:v>34.59870147705078</x:v>
      </x:c>
      <x:c r="T1402" t="n">
        <x:v>62.647586822509766</x:v>
      </x:c>
      <x:c r="U1402" t="n">
        <x:v>25.426273345947266</x:v>
      </x:c>
      <x:c r="V1402" t="n">
        <x:v>-61.87314224243164</x:v>
      </x:c>
    </x:row>
    <x:row r="1403">
      <x:c r="A1403" s="1" t="n">
        <x:v>1.401</x:v>
      </x:c>
      <x:c r="B1403" t="n">
        <x:v>1790599601</x:v>
      </x:c>
      <x:c r="C1403" t="n">
        <x:v>21.163738250732422</x:v>
      </x:c>
      <x:c r="D1403" t="n">
        <x:v>27.257564544677734</x:v>
      </x:c>
      <x:c r="E1403" t="n">
        <x:v>16.814956665039062</x:v>
      </x:c>
      <x:c r="F1403" t="n">
        <x:v>-86.14933013916016</x:v>
      </x:c>
      <x:c r="G1403" t="n">
        <x:v>39.58802032470703</x:v>
      </x:c>
      <x:c r="H1403" t="n">
        <x:v>0.5236809253692627</x:v>
      </x:c>
      <x:c r="I1403" t="n">
        <x:v>30.097816467285156</x:v>
      </x:c>
      <x:c r="J1403" t="n">
        <x:v>24.92804527282715</x:v>
      </x:c>
      <x:c r="K1403" t="n">
        <x:v>-5.763731479644775</x:v>
      </x:c>
      <x:c r="L1403" t="n">
        <x:v>3.8690967559814453</x:v>
      </x:c>
      <x:c r="M1403" t="n">
        <x:v>-6.641194820404053</x:v>
      </x:c>
      <x:c r="N1403" t="n">
        <x:v>-28.59026336669922</x:v>
      </x:c>
      <x:c r="O1403" t="n">
        <x:v>-6.754236221313477</x:v>
      </x:c>
      <x:c r="P1403" t="n">
        <x:v>-4.817281246185303</x:v>
      </x:c>
      <x:c r="Q1403" t="n">
        <x:v>10.711708068847656</x:v>
      </x:c>
      <x:c r="R1403" t="n">
        <x:v>-33.19157409667969</x:v>
      </x:c>
      <x:c r="S1403" t="n">
        <x:v>-65.47936248779297</x:v>
      </x:c>
      <x:c r="T1403" t="n">
        <x:v>25.64362907409668</x:v>
      </x:c>
      <x:c r="U1403" t="n">
        <x:v>98.76177215576172</x:v>
      </x:c>
      <x:c r="V1403" t="n">
        <x:v>56.14256286621094</x:v>
      </x:c>
    </x:row>
    <x:row r="1404">
      <x:c r="A1404" s="1" t="n">
        <x:v>1.402</x:v>
      </x:c>
      <x:c r="B1404" t="n">
        <x:v>1790599601</x:v>
      </x:c>
      <x:c r="C1404" t="n">
        <x:v>84.19564819335938</x:v>
      </x:c>
      <x:c r="D1404" t="n">
        <x:v>77.80431365966797</x:v>
      </x:c>
      <x:c r="E1404" t="n">
        <x:v>116.8610610961914</x:v>
      </x:c>
      <x:c r="F1404" t="n">
        <x:v>-87.24118041992188</x:v>
      </x:c>
      <x:c r="G1404" t="n">
        <x:v>39.377052307128906</x:v>
      </x:c>
      <x:c r="H1404" t="n">
        <x:v>-17.594392776489258</x:v>
      </x:c>
      <x:c r="I1404" t="n">
        <x:v>51.92108154296875</x:v>
      </x:c>
      <x:c r="J1404" t="n">
        <x:v>-81.1121826171875</x:v>
      </x:c>
      <x:c r="K1404" t="n">
        <x:v>41.91584396362305</x:v>
      </x:c>
      <x:c r="L1404" t="n">
        <x:v>23.773338317871094</x:v>
      </x:c>
      <x:c r="M1404" t="n">
        <x:v>14.390626907348633</x:v>
      </x:c>
      <x:c r="N1404" t="n">
        <x:v>-52.38788604736328</x:v>
      </x:c>
      <x:c r="O1404" t="n">
        <x:v>54.05316162109375</x:v>
      </x:c>
      <x:c r="P1404" t="n">
        <x:v>-27.4218692779541</x:v>
      </x:c>
      <x:c r="Q1404" t="n">
        <x:v>47.10367202758789</x:v>
      </x:c>
      <x:c r="R1404" t="n">
        <x:v>-23.07802963256836</x:v>
      </x:c>
      <x:c r="S1404" t="n">
        <x:v>3.5789129734039307</x:v>
      </x:c>
      <x:c r="T1404" t="n">
        <x:v>6.22885274887085</x:v>
      </x:c>
      <x:c r="U1404" t="n">
        <x:v>-10.222187042236328</x:v>
      </x:c>
      <x:c r="V1404" t="n">
        <x:v>-69.88246154785156</x:v>
      </x:c>
    </x:row>
    <x:row r="1405">
      <x:c r="A1405" s="1" t="n">
        <x:v>1.403</x:v>
      </x:c>
      <x:c r="B1405" t="n">
        <x:v>1790599601</x:v>
      </x:c>
      <x:c r="C1405" t="n">
        <x:v>-9.310020446777344</x:v>
      </x:c>
      <x:c r="D1405" t="n">
        <x:v>-50.37782287597656</x:v>
      </x:c>
      <x:c r="E1405" t="n">
        <x:v>68.76539611816406</x:v>
      </x:c>
      <x:c r="F1405" t="n">
        <x:v>-34.060848236083984</x:v>
      </x:c>
      <x:c r="G1405" t="n">
        <x:v>-76.29911804199219</x:v>
      </x:c>
      <x:c r="H1405" t="n">
        <x:v>13.080048561096191</x:v>
      </x:c>
      <x:c r="I1405" t="n">
        <x:v>48.74208068847656</x:v>
      </x:c>
      <x:c r="J1405" t="n">
        <x:v>26.232526779174805</x:v>
      </x:c>
      <x:c r="K1405" t="n">
        <x:v>-9.085843086242676</x:v>
      </x:c>
      <x:c r="L1405" t="n">
        <x:v>-49.51202392578125</x:v>
      </x:c>
      <x:c r="M1405" t="n">
        <x:v>-8.611357688903809</x:v>
      </x:c>
      <x:c r="N1405" t="n">
        <x:v>-15.544126510620117</x:v>
      </x:c>
      <x:c r="O1405" t="n">
        <x:v>-17.338003158569336</x:v>
      </x:c>
      <x:c r="P1405" t="n">
        <x:v>-60.416622161865234</x:v>
      </x:c>
      <x:c r="Q1405" t="n">
        <x:v>5.228702068328857</x:v>
      </x:c>
      <x:c r="R1405" t="n">
        <x:v>-61.61953353881836</x:v>
      </x:c>
      <x:c r="S1405" t="n">
        <x:v>50.16766357421875</x:v>
      </x:c>
      <x:c r="T1405" t="n">
        <x:v>-26.116352081298828</x:v>
      </x:c>
      <x:c r="U1405" t="n">
        <x:v>42.537086486816406</x:v>
      </x:c>
      <x:c r="V1405" t="n">
        <x:v>29.51630401611328</x:v>
      </x:c>
    </x:row>
    <x:row r="1406">
      <x:c r="A1406" s="1" t="n">
        <x:v>1.404</x:v>
      </x:c>
      <x:c r="B1406" t="n">
        <x:v>1790599601</x:v>
      </x:c>
      <x:c r="C1406" t="n">
        <x:v>17.345420837402344</x:v>
      </x:c>
      <x:c r="D1406" t="n">
        <x:v>69.90763092041016</x:v>
      </x:c>
      <x:c r="E1406" t="n">
        <x:v>13.051803588867188</x:v>
      </x:c>
      <x:c r="F1406" t="n">
        <x:v>115.05796813964844</x:v>
      </x:c>
      <x:c r="G1406" t="n">
        <x:v>83.08354187011719</x:v>
      </x:c>
      <x:c r="H1406" t="n">
        <x:v>131.24569702148438</x:v>
      </x:c>
      <x:c r="I1406" t="n">
        <x:v>83.26568603515625</x:v>
      </x:c>
      <x:c r="J1406" t="n">
        <x:v>67.56868743896484</x:v>
      </x:c>
      <x:c r="K1406" t="n">
        <x:v>-0.6750651597976685</x:v>
      </x:c>
      <x:c r="L1406" t="n">
        <x:v>89.111328125</x:v>
      </x:c>
      <x:c r="M1406" t="n">
        <x:v>36.84583282470703</x:v>
      </x:c>
      <x:c r="N1406" t="n">
        <x:v>83.0671615600586</x:v>
      </x:c>
      <x:c r="O1406" t="n">
        <x:v>-12.728991508483887</x:v>
      </x:c>
      <x:c r="P1406" t="n">
        <x:v>-3.658991813659668</x:v>
      </x:c>
      <x:c r="Q1406" t="n">
        <x:v>42.14179229736328</x:v>
      </x:c>
      <x:c r="R1406" t="n">
        <x:v>85.74689483642578</x:v>
      </x:c>
      <x:c r="S1406" t="n">
        <x:v>126.79411315917969</x:v>
      </x:c>
      <x:c r="T1406" t="n">
        <x:v>23.072608947753906</x:v>
      </x:c>
      <x:c r="U1406" t="n">
        <x:v>79.7165298461914</x:v>
      </x:c>
      <x:c r="V1406" t="n">
        <x:v>0.7468866109848022</x:v>
      </x:c>
    </x:row>
    <x:row r="1407">
      <x:c r="A1407" s="1" t="n">
        <x:v>1.405</x:v>
      </x:c>
      <x:c r="B1407" t="n">
        <x:v>1790599601</x:v>
      </x:c>
      <x:c r="C1407" t="n">
        <x:v>-85.68606567382812</x:v>
      </x:c>
      <x:c r="D1407" t="n">
        <x:v>-18.255481719970703</x:v>
      </x:c>
      <x:c r="E1407" t="n">
        <x:v>-20.094440460205078</x:v>
      </x:c>
      <x:c r="F1407" t="n">
        <x:v>8.883914947509766</x:v>
      </x:c>
      <x:c r="G1407" t="n">
        <x:v>-10.195352554321289</x:v>
      </x:c>
      <x:c r="H1407" t="n">
        <x:v>96.27821350097656</x:v>
      </x:c>
      <x:c r="I1407" t="n">
        <x:v>-26.35621452331543</x:v>
      </x:c>
      <x:c r="J1407" t="n">
        <x:v>11.376277923583984</x:v>
      </x:c>
      <x:c r="K1407" t="n">
        <x:v>53.53694534301758</x:v>
      </x:c>
      <x:c r="L1407" t="n">
        <x:v>3.234393358230591</x:v>
      </x:c>
      <x:c r="M1407" t="n">
        <x:v>-26.00658416748047</x:v>
      </x:c>
      <x:c r="N1407" t="n">
        <x:v>-60.686180114746094</x:v>
      </x:c>
      <x:c r="O1407" t="n">
        <x:v>-29.31867790222168</x:v>
      </x:c>
      <x:c r="P1407" t="n">
        <x:v>-16.275636672973633</x:v>
      </x:c>
      <x:c r="Q1407" t="n">
        <x:v>-15.265748977661133</x:v>
      </x:c>
      <x:c r="R1407" t="n">
        <x:v>11.890953063964844</x:v>
      </x:c>
      <x:c r="S1407" t="n">
        <x:v>18.068872451782227</x:v>
      </x:c>
      <x:c r="T1407" t="n">
        <x:v>39.854103088378906</x:v>
      </x:c>
      <x:c r="U1407" t="n">
        <x:v>-23.248764038085938</x:v>
      </x:c>
      <x:c r="V1407" t="n">
        <x:v>-58.756107330322266</x:v>
      </x:c>
    </x:row>
    <x:row r="1408">
      <x:c r="A1408" s="1" t="n">
        <x:v>1.406</x:v>
      </x:c>
      <x:c r="B1408" t="n">
        <x:v>1790599601</x:v>
      </x:c>
      <x:c r="C1408" t="n">
        <x:v>39.531558990478516</x:v>
      </x:c>
      <x:c r="D1408" t="n">
        <x:v>35.08208084106445</x:v>
      </x:c>
      <x:c r="E1408" t="n">
        <x:v>-16.23899269104004</x:v>
      </x:c>
      <x:c r="F1408" t="n">
        <x:v>66.36366271972656</x:v>
      </x:c>
      <x:c r="G1408" t="n">
        <x:v>45.01097869873047</x:v>
      </x:c>
      <x:c r="H1408" t="n">
        <x:v>106.1795883178711</x:v>
      </x:c>
      <x:c r="I1408" t="n">
        <x:v>-32.90610885620117</x:v>
      </x:c>
      <x:c r="J1408" t="n">
        <x:v>85.88367462158203</x:v>
      </x:c>
      <x:c r="K1408" t="n">
        <x:v>21.50893211364746</x:v>
      </x:c>
      <x:c r="L1408" t="n">
        <x:v>111.77376556396484</x:v>
      </x:c>
      <x:c r="M1408" t="n">
        <x:v>-19.745189666748047</x:v>
      </x:c>
      <x:c r="N1408" t="n">
        <x:v>121.12508392333984</x:v>
      </x:c>
      <x:c r="O1408" t="n">
        <x:v>20.727941513061523</x:v>
      </x:c>
      <x:c r="P1408" t="n">
        <x:v>69.5648193359375</x:v>
      </x:c>
      <x:c r="Q1408" t="n">
        <x:v>6.051612377166748</x:v>
      </x:c>
      <x:c r="R1408" t="n">
        <x:v>111.51336669921875</x:v>
      </x:c>
      <x:c r="S1408" t="n">
        <x:v>9.755204200744629</x:v>
      </x:c>
      <x:c r="T1408" t="n">
        <x:v>-23.81140899658203</x:v>
      </x:c>
      <x:c r="U1408" t="n">
        <x:v>41.81028747558594</x:v>
      </x:c>
      <x:c r="V1408" t="n">
        <x:v>-5.381680011749268</x:v>
      </x:c>
    </x:row>
    <x:row r="1409">
      <x:c r="A1409" s="1" t="n">
        <x:v>1.407</x:v>
      </x:c>
      <x:c r="B1409" t="n">
        <x:v>1790599601</x:v>
      </x:c>
      <x:c r="C1409" t="n">
        <x:v>96.71212768554688</x:v>
      </x:c>
      <x:c r="D1409" t="n">
        <x:v>-2.3025076389312744</x:v>
      </x:c>
      <x:c r="E1409" t="n">
        <x:v>57.86922073364258</x:v>
      </x:c>
      <x:c r="F1409" t="n">
        <x:v>35.400177001953125</x:v>
      </x:c>
      <x:c r="G1409" t="n">
        <x:v>41.581424713134766</x:v>
      </x:c>
      <x:c r="H1409" t="n">
        <x:v>-35.3509407043457</x:v>
      </x:c>
      <x:c r="I1409" t="n">
        <x:v>18.67603874206543</x:v>
      </x:c>
      <x:c r="J1409" t="n">
        <x:v>-45.97726058959961</x:v>
      </x:c>
      <x:c r="K1409" t="n">
        <x:v>-8.81960678100586</x:v>
      </x:c>
      <x:c r="L1409" t="n">
        <x:v>-4.874072074890137</x:v>
      </x:c>
      <x:c r="M1409" t="n">
        <x:v>86.63580322265625</x:v>
      </x:c>
      <x:c r="N1409" t="n">
        <x:v>68.79007720947266</x:v>
      </x:c>
      <x:c r="O1409" t="n">
        <x:v>-18.259782791137695</x:v>
      </x:c>
      <x:c r="P1409" t="n">
        <x:v>-12.830205917358398</x:v>
      </x:c>
      <x:c r="Q1409" t="n">
        <x:v>53.58599853515625</x:v>
      </x:c>
      <x:c r="R1409" t="n">
        <x:v>18.32112693786621</x:v>
      </x:c>
      <x:c r="S1409" t="n">
        <x:v>-54.78997039794922</x:v>
      </x:c>
      <x:c r="T1409" t="n">
        <x:v>28.713834762573242</x:v>
      </x:c>
      <x:c r="U1409" t="n">
        <x:v>65.50151062011719</x:v>
      </x:c>
      <x:c r="V1409" t="n">
        <x:v>-16.101593017578125</x:v>
      </x:c>
    </x:row>
    <x:row r="1410">
      <x:c r="A1410" s="1" t="n">
        <x:v>1.408</x:v>
      </x:c>
      <x:c r="B1410" t="n">
        <x:v>1790599601</x:v>
      </x:c>
      <x:c r="C1410" t="n">
        <x:v>3.807504892349243</x:v>
      </x:c>
      <x:c r="D1410" t="n">
        <x:v>11.94923210144043</x:v>
      </x:c>
      <x:c r="E1410" t="n">
        <x:v>38.944496154785156</x:v>
      </x:c>
      <x:c r="F1410" t="n">
        <x:v>93.62933349609375</x:v>
      </x:c>
      <x:c r="G1410" t="n">
        <x:v>-9.969626426696777</x:v>
      </x:c>
      <x:c r="H1410" t="n">
        <x:v>122.99261474609375</x:v>
      </x:c>
      <x:c r="I1410" t="n">
        <x:v>75.8669204711914</x:v>
      </x:c>
      <x:c r="J1410" t="n">
        <x:v>83.79793548583984</x:v>
      </x:c>
      <x:c r="K1410" t="n">
        <x:v>39.28962707519531</x:v>
      </x:c>
      <x:c r="L1410" t="n">
        <x:v>33.0630989074707</x:v>
      </x:c>
      <x:c r="M1410" t="n">
        <x:v>63.55039596557617</x:v>
      </x:c>
      <x:c r="N1410" t="n">
        <x:v>76.32766723632812</x:v>
      </x:c>
      <x:c r="O1410" t="n">
        <x:v>45.947174072265625</x:v>
      </x:c>
      <x:c r="P1410" t="n">
        <x:v>147.20599365234375</x:v>
      </x:c>
      <x:c r="Q1410" t="n">
        <x:v>55.46650314331055</x:v>
      </x:c>
      <x:c r="R1410" t="n">
        <x:v>89.00564575195312</x:v>
      </x:c>
      <x:c r="S1410" t="n">
        <x:v>36.66370391845703</x:v>
      </x:c>
      <x:c r="T1410" t="n">
        <x:v>85.23506927490234</x:v>
      </x:c>
      <x:c r="U1410" t="n">
        <x:v>76.23307037353516</x:v>
      </x:c>
      <x:c r="V1410" t="n">
        <x:v>-31.21493148803711</x:v>
      </x:c>
    </x:row>
    <x:row r="1411">
      <x:c r="A1411" s="1" t="n">
        <x:v>1.409</x:v>
      </x:c>
      <x:c r="B1411" t="n">
        <x:v>1790599601</x:v>
      </x:c>
      <x:c r="C1411" t="n">
        <x:v>-12.587166786193848</x:v>
      </x:c>
      <x:c r="D1411" t="n">
        <x:v>95.66453552246094</x:v>
      </x:c>
      <x:c r="E1411" t="n">
        <x:v>33.47697067260742</x:v>
      </x:c>
      <x:c r="F1411" t="n">
        <x:v>54.88813018798828</x:v>
      </x:c>
      <x:c r="G1411" t="n">
        <x:v>39.81589889526367</x:v>
      </x:c>
      <x:c r="H1411" t="n">
        <x:v>8.63096809387207</x:v>
      </x:c>
      <x:c r="I1411" t="n">
        <x:v>-1.818054437637329</x:v>
      </x:c>
      <x:c r="J1411" t="n">
        <x:v>54.55805206298828</x:v>
      </x:c>
      <x:c r="K1411" t="n">
        <x:v>20.61435317993164</x:v>
      </x:c>
      <x:c r="L1411" t="n">
        <x:v>-41.671173095703125</x:v>
      </x:c>
      <x:c r="M1411" t="n">
        <x:v>61.565834045410156</x:v>
      </x:c>
      <x:c r="N1411" t="n">
        <x:v>9.263797760009766</x:v>
      </x:c>
      <x:c r="O1411" t="n">
        <x:v>31.02340316772461</x:v>
      </x:c>
      <x:c r="P1411" t="n">
        <x:v>82.44822692871094</x:v>
      </x:c>
      <x:c r="Q1411" t="n">
        <x:v>-9.402316093444824</x:v>
      </x:c>
      <x:c r="R1411" t="n">
        <x:v>-23.558645248413086</x:v>
      </x:c>
      <x:c r="S1411" t="n">
        <x:v>-10.114307403564453</x:v>
      </x:c>
      <x:c r="T1411" t="n">
        <x:v>36.46354675292969</x:v>
      </x:c>
      <x:c r="U1411" t="n">
        <x:v>-8.737713813781738</x:v>
      </x:c>
      <x:c r="V1411" t="n">
        <x:v>3.5970377922058105</x:v>
      </x:c>
    </x:row>
    <x:row r="1412">
      <x:c r="A1412" s="1" t="n">
        <x:v>1.41</x:v>
      </x:c>
      <x:c r="B1412" t="n">
        <x:v>1790599601</x:v>
      </x:c>
      <x:c r="C1412" t="n">
        <x:v>-56.835540771484375</x:v>
      </x:c>
      <x:c r="D1412" t="n">
        <x:v>57.811004638671875</x:v>
      </x:c>
      <x:c r="E1412" t="n">
        <x:v>-76.2403793334961</x:v>
      </x:c>
      <x:c r="F1412" t="n">
        <x:v>150.5750274658203</x:v>
      </x:c>
      <x:c r="G1412" t="n">
        <x:v>-116.99349975585938</x:v>
      </x:c>
      <x:c r="H1412" t="n">
        <x:v>51.85763168334961</x:v>
      </x:c>
      <x:c r="I1412" t="n">
        <x:v>-131.37330627441406</x:v>
      </x:c>
      <x:c r="J1412" t="n">
        <x:v>92.91596984863281</x:v>
      </x:c>
      <x:c r="K1412" t="n">
        <x:v>-4.809178829193115</x:v>
      </x:c>
      <x:c r="L1412" t="n">
        <x:v>29.760318756103516</x:v>
      </x:c>
      <x:c r="M1412" t="n">
        <x:v>-119.33704376220703</x:v>
      </x:c>
      <x:c r="N1412" t="n">
        <x:v>74.36994171142578</x:v>
      </x:c>
      <x:c r="O1412" t="n">
        <x:v>-56.859066009521484</x:v>
      </x:c>
      <x:c r="P1412" t="n">
        <x:v>64.67486572265625</x:v>
      </x:c>
      <x:c r="Q1412" t="n">
        <x:v>-95.66793060302734</x:v>
      </x:c>
      <x:c r="R1412" t="n">
        <x:v>84.81771850585938</x:v>
      </x:c>
      <x:c r="S1412" t="n">
        <x:v>98.55615234375</x:v>
      </x:c>
      <x:c r="T1412" t="n">
        <x:v>-9.868508338928223</x:v>
      </x:c>
      <x:c r="U1412" t="n">
        <x:v>159.8886260986328</x:v>
      </x:c>
      <x:c r="V1412" t="n">
        <x:v>27.935096740722656</x:v>
      </x:c>
    </x:row>
    <x:row r="1413">
      <x:c r="A1413" s="1" t="n">
        <x:v>1.411</x:v>
      </x:c>
      <x:c r="B1413" t="n">
        <x:v>1790599601</x:v>
      </x:c>
      <x:c r="C1413" t="n">
        <x:v>89.91508483886719</x:v>
      </x:c>
      <x:c r="D1413" t="n">
        <x:v>20.814910888671875</x:v>
      </x:c>
      <x:c r="E1413" t="n">
        <x:v>8.344854354858398</x:v>
      </x:c>
      <x:c r="F1413" t="n">
        <x:v>-47.24247741699219</x:v>
      </x:c>
      <x:c r="G1413" t="n">
        <x:v>31.927024841308594</x:v>
      </x:c>
      <x:c r="H1413" t="n">
        <x:v>-28.636734008789062</x:v>
      </x:c>
      <x:c r="I1413" t="n">
        <x:v>-19.036487579345703</x:v>
      </x:c>
      <x:c r="J1413" t="n">
        <x:v>-16.250198364257812</x:v>
      </x:c>
      <x:c r="K1413" t="n">
        <x:v>56.31284713745117</x:v>
      </x:c>
      <x:c r="L1413" t="n">
        <x:v>69.6423110961914</x:v>
      </x:c>
      <x:c r="M1413" t="n">
        <x:v>45.35829162597656</x:v>
      </x:c>
      <x:c r="N1413" t="n">
        <x:v>5.472256660461426</x:v>
      </x:c>
      <x:c r="O1413" t="n">
        <x:v>65.72657012939453</x:v>
      </x:c>
      <x:c r="P1413" t="n">
        <x:v>-69.61851501464844</x:v>
      </x:c>
      <x:c r="Q1413" t="n">
        <x:v>98.3026351928711</x:v>
      </x:c>
      <x:c r="R1413" t="n">
        <x:v>-9.13025188446045</x:v>
      </x:c>
      <x:c r="S1413" t="n">
        <x:v>-11.890623092651367</x:v>
      </x:c>
      <x:c r="T1413" t="n">
        <x:v>110.5587387084961</x:v>
      </x:c>
      <x:c r="U1413" t="n">
        <x:v>-19.51795768737793</x:v>
      </x:c>
      <x:c r="V1413" t="n">
        <x:v>-48.362022399902344</x:v>
      </x:c>
    </x:row>
    <x:row r="1414">
      <x:c r="A1414" s="1" t="n">
        <x:v>1.412</x:v>
      </x:c>
      <x:c r="B1414" t="n">
        <x:v>1790599601</x:v>
      </x:c>
      <x:c r="C1414" t="n">
        <x:v>-6.200586318969727</x:v>
      </x:c>
      <x:c r="D1414" t="n">
        <x:v>11.042923927307129</x:v>
      </x:c>
      <x:c r="E1414" t="n">
        <x:v>-49.129844665527344</x:v>
      </x:c>
      <x:c r="F1414" t="n">
        <x:v>-3.359243631362915</x:v>
      </x:c>
      <x:c r="G1414" t="n">
        <x:v>4.105786323547363</x:v>
      </x:c>
      <x:c r="H1414" t="n">
        <x:v>27.30025291442871</x:v>
      </x:c>
      <x:c r="I1414" t="n">
        <x:v>-66.89017486572266</x:v>
      </x:c>
      <x:c r="J1414" t="n">
        <x:v>33.27570724487305</x:v>
      </x:c>
      <x:c r="K1414" t="n">
        <x:v>-34.725467681884766</x:v>
      </x:c>
      <x:c r="L1414" t="n">
        <x:v>66.06753540039062</x:v>
      </x:c>
      <x:c r="M1414" t="n">
        <x:v>-37.876773834228516</x:v>
      </x:c>
      <x:c r="N1414" t="n">
        <x:v>15.651570320129395</x:v>
      </x:c>
      <x:c r="O1414" t="n">
        <x:v>-85.60425567626953</x:v>
      </x:c>
      <x:c r="P1414" t="n">
        <x:v>-17.694360733032227</x:v>
      </x:c>
      <x:c r="Q1414" t="n">
        <x:v>-16.83913230895996</x:v>
      </x:c>
      <x:c r="R1414" t="n">
        <x:v>-20.34855079650879</x:v>
      </x:c>
      <x:c r="S1414" t="n">
        <x:v>-68.12277221679688</x:v>
      </x:c>
      <x:c r="T1414" t="n">
        <x:v>29.292098999023438</x:v>
      </x:c>
      <x:c r="U1414" t="n">
        <x:v>-1.9812642335891724</x:v>
      </x:c>
      <x:c r="V1414" t="n">
        <x:v>-89.49925994873047</x:v>
      </x:c>
    </x:row>
    <x:row r="1415">
      <x:c r="A1415" s="1" t="n">
        <x:v>1.413</x:v>
      </x:c>
      <x:c r="B1415" t="n">
        <x:v>1790599601</x:v>
      </x:c>
      <x:c r="C1415" t="n">
        <x:v>20.262182235717773</x:v>
      </x:c>
      <x:c r="D1415" t="n">
        <x:v>-32.13316345214844</x:v>
      </x:c>
      <x:c r="E1415" t="n">
        <x:v>47.76408386230469</x:v>
      </x:c>
      <x:c r="F1415" t="n">
        <x:v>-77.21575164794922</x:v>
      </x:c>
      <x:c r="G1415" t="n">
        <x:v>74.56088256835938</x:v>
      </x:c>
      <x:c r="H1415" t="n">
        <x:v>-56.68229293823242</x:v>
      </x:c>
      <x:c r="I1415" t="n">
        <x:v>42.748329162597656</x:v>
      </x:c>
      <x:c r="J1415" t="n">
        <x:v>-115.14964294433594</x:v>
      </x:c>
      <x:c r="K1415" t="n">
        <x:v>135.02792358398438</x:v>
      </x:c>
      <x:c r="L1415" t="n">
        <x:v>-12.950961112976074</x:v>
      </x:c>
      <x:c r="M1415" t="n">
        <x:v>-16.981401443481445</x:v>
      </x:c>
      <x:c r="N1415" t="n">
        <x:v>12.276948928833008</x:v>
      </x:c>
      <x:c r="O1415" t="n">
        <x:v>52.64420700073242</x:v>
      </x:c>
      <x:c r="P1415" t="n">
        <x:v>-36.38047790527344</x:v>
      </x:c>
      <x:c r="Q1415" t="n">
        <x:v>85.4372329711914</x:v>
      </x:c>
      <x:c r="R1415" t="n">
        <x:v>-47.5339469909668</x:v>
      </x:c>
      <x:c r="S1415" t="n">
        <x:v>-36.868927001953125</x:v>
      </x:c>
      <x:c r="T1415" t="n">
        <x:v>91.82311248779297</x:v>
      </x:c>
      <x:c r="U1415" t="n">
        <x:v>-54.17823028564453</x:v>
      </x:c>
      <x:c r="V1415" t="n">
        <x:v>38.241580963134766</x:v>
      </x:c>
    </x:row>
    <x:row r="1416">
      <x:c r="A1416" s="1" t="n">
        <x:v>1.414</x:v>
      </x:c>
      <x:c r="B1416" t="n">
        <x:v>1790599601</x:v>
      </x:c>
      <x:c r="C1416" t="n">
        <x:v>-2.074739456176758</x:v>
      </x:c>
      <x:c r="D1416" t="n">
        <x:v>47.79604721069336</x:v>
      </x:c>
      <x:c r="E1416" t="n">
        <x:v>-4.107036113739014</x:v>
      </x:c>
      <x:c r="F1416" t="n">
        <x:v>76.41809844970703</x:v>
      </x:c>
      <x:c r="G1416" t="n">
        <x:v>-6.825032711029053</x:v>
      </x:c>
      <x:c r="H1416" t="n">
        <x:v>44.00769805908203</x:v>
      </x:c>
      <x:c r="I1416" t="n">
        <x:v>-9.798758506774902</x:v>
      </x:c>
      <x:c r="J1416" t="n">
        <x:v>-16.008190155029297</x:v>
      </x:c>
      <x:c r="K1416" t="n">
        <x:v>-53.79567337036133</x:v>
      </x:c>
      <x:c r="L1416" t="n">
        <x:v>-27.41446876525879</x:v>
      </x:c>
      <x:c r="M1416" t="n">
        <x:v>-14.813838005065918</x:v>
      </x:c>
      <x:c r="N1416" t="n">
        <x:v>60.88322448730469</x:v>
      </x:c>
      <x:c r="O1416" t="n">
        <x:v>-33.30613327026367</x:v>
      </x:c>
      <x:c r="P1416" t="n">
        <x:v>-14.064833641052246</x:v>
      </x:c>
      <x:c r="Q1416" t="n">
        <x:v>-2.2834715843200684</x:v>
      </x:c>
      <x:c r="R1416" t="n">
        <x:v>76.56678771972656</x:v>
      </x:c>
      <x:c r="S1416" t="n">
        <x:v>99.90186309814453</x:v>
      </x:c>
      <x:c r="T1416" t="n">
        <x:v>-17.154104232788086</x:v>
      </x:c>
      <x:c r="U1416" t="n">
        <x:v>58.270084381103516</x:v>
      </x:c>
      <x:c r="V1416" t="n">
        <x:v>59.02757263183594</x:v>
      </x:c>
    </x:row>
    <x:row r="1417">
      <x:c r="A1417" s="1" t="n">
        <x:v>1.415</x:v>
      </x:c>
      <x:c r="B1417" t="n">
        <x:v>1790599601</x:v>
      </x:c>
      <x:c r="C1417" t="n">
        <x:v>-41.22007369995117</x:v>
      </x:c>
      <x:c r="D1417" t="n">
        <x:v>-46.35166931152344</x:v>
      </x:c>
      <x:c r="E1417" t="n">
        <x:v>40.16187286376953</x:v>
      </x:c>
      <x:c r="F1417" t="n">
        <x:v>59.17861557006836</x:v>
      </x:c>
      <x:c r="G1417" t="n">
        <x:v>31.053401947021484</x:v>
      </x:c>
      <x:c r="H1417" t="n">
        <x:v>3.3269870281219482</x:v>
      </x:c>
      <x:c r="I1417" t="n">
        <x:v>-13.382088661193848</x:v>
      </x:c>
      <x:c r="J1417" t="n">
        <x:v>3.421326160430908</x:v>
      </x:c>
      <x:c r="K1417" t="n">
        <x:v>-53.20841598510742</x:v>
      </x:c>
      <x:c r="L1417" t="n">
        <x:v>21.219955444335938</x:v>
      </x:c>
      <x:c r="M1417" t="n">
        <x:v>11.359701156616211</x:v>
      </x:c>
      <x:c r="N1417" t="n">
        <x:v>69.73014831542969</x:v>
      </x:c>
      <x:c r="O1417" t="n">
        <x:v>-52.397342681884766</x:v>
      </x:c>
      <x:c r="P1417" t="n">
        <x:v>-4.7061638832092285</x:v>
      </x:c>
      <x:c r="Q1417" t="n">
        <x:v>-62.05845260620117</x:v>
      </x:c>
      <x:c r="R1417" t="n">
        <x:v>-12.930389404296875</x:v>
      </x:c>
      <x:c r="S1417" t="n">
        <x:v>44.6639404296875</x:v>
      </x:c>
      <x:c r="T1417" t="n">
        <x:v>-21.5980224609375</x:v>
      </x:c>
      <x:c r="U1417" t="n">
        <x:v>-32.24916076660156</x:v>
      </x:c>
      <x:c r="V1417" t="n">
        <x:v>-45.134674072265625</x:v>
      </x:c>
    </x:row>
    <x:row r="1418">
      <x:c r="A1418" s="1" t="n">
        <x:v>1.416</x:v>
      </x:c>
      <x:c r="B1418" t="n">
        <x:v>1790599601</x:v>
      </x:c>
      <x:c r="C1418" t="n">
        <x:v>9.660332679748535</x:v>
      </x:c>
      <x:c r="D1418" t="n">
        <x:v>76.45592498779297</x:v>
      </x:c>
      <x:c r="E1418" t="n">
        <x:v>-28.342708587646484</x:v>
      </x:c>
      <x:c r="F1418" t="n">
        <x:v>22.298460006713867</x:v>
      </x:c>
      <x:c r="G1418" t="n">
        <x:v>51.85163879394531</x:v>
      </x:c>
      <x:c r="H1418" t="n">
        <x:v>-14.327699661254883</x:v>
      </x:c>
      <x:c r="I1418" t="n">
        <x:v>-56.34855270385742</x:v>
      </x:c>
      <x:c r="J1418" t="n">
        <x:v>33.5949592590332</x:v>
      </x:c>
      <x:c r="K1418" t="n">
        <x:v>-48.31776428222656</x:v>
      </x:c>
      <x:c r="L1418" t="n">
        <x:v>43.16349411010742</x:v>
      </x:c>
      <x:c r="M1418" t="n">
        <x:v>-9.769868850708008</x:v>
      </x:c>
      <x:c r="N1418" t="n">
        <x:v>77.8070068359375</x:v>
      </x:c>
      <x:c r="O1418" t="n">
        <x:v>-3.803809642791748</x:v>
      </x:c>
      <x:c r="P1418" t="n">
        <x:v>33.07100296020508</x:v>
      </x:c>
      <x:c r="Q1418" t="n">
        <x:v>-25.750762939453125</x:v>
      </x:c>
      <x:c r="R1418" t="n">
        <x:v>-2.0611424446105957</x:v>
      </x:c>
      <x:c r="S1418" t="n">
        <x:v>25.890972137451172</x:v>
      </x:c>
      <x:c r="T1418" t="n">
        <x:v>-45.33647155761719</x:v>
      </x:c>
      <x:c r="U1418" t="n">
        <x:v>102.2712631225586</x:v>
      </x:c>
      <x:c r="V1418" t="n">
        <x:v>-8.97265625</x:v>
      </x:c>
    </x:row>
    <x:row r="1419">
      <x:c r="A1419" s="1" t="n">
        <x:v>1.417</x:v>
      </x:c>
      <x:c r="B1419" t="n">
        <x:v>1790599601</x:v>
      </x:c>
      <x:c r="C1419" t="n">
        <x:v>0.5590545535087585</x:v>
      </x:c>
      <x:c r="D1419" t="n">
        <x:v>58.89323043823242</x:v>
      </x:c>
      <x:c r="E1419" t="n">
        <x:v>46.00382995605469</x:v>
      </x:c>
      <x:c r="F1419" t="n">
        <x:v>111.11659240722656</x:v>
      </x:c>
      <x:c r="G1419" t="n">
        <x:v>-104.23099517822266</x:v>
      </x:c>
      <x:c r="H1419" t="n">
        <x:v>5.7559661865234375</x:v>
      </x:c>
      <x:c r="I1419" t="n">
        <x:v>-12.139570236206055</x:v>
      </x:c>
      <x:c r="J1419" t="n">
        <x:v>119.6695556640625</x:v>
      </x:c>
      <x:c r="K1419" t="n">
        <x:v>-6.493293285369873</x:v>
      </x:c>
      <x:c r="L1419" t="n">
        <x:v>101.83218383789062</x:v>
      </x:c>
      <x:c r="M1419" t="n">
        <x:v>-5.509576797485352</x:v>
      </x:c>
      <x:c r="N1419" t="n">
        <x:v>88.84320068359375</x:v>
      </x:c>
      <x:c r="O1419" t="n">
        <x:v>19.7653751373291</x:v>
      </x:c>
      <x:c r="P1419" t="n">
        <x:v>63.8109130859375</x:v>
      </x:c>
      <x:c r="Q1419" t="n">
        <x:v>-34.301692962646484</x:v>
      </x:c>
      <x:c r="R1419" t="n">
        <x:v>55.92079544067383</x:v>
      </x:c>
      <x:c r="S1419" t="n">
        <x:v>-2.1039085388183594</x:v>
      </x:c>
      <x:c r="T1419" t="n">
        <x:v>24.561616897583008</x:v>
      </x:c>
      <x:c r="U1419" t="n">
        <x:v>92.28707122802734</x:v>
      </x:c>
      <x:c r="V1419" t="n">
        <x:v>-21.11981773376465</x:v>
      </x:c>
    </x:row>
    <x:row r="1420">
      <x:c r="A1420" s="1" t="n">
        <x:v>1.418</x:v>
      </x:c>
      <x:c r="B1420" t="n">
        <x:v>1790599601</x:v>
      </x:c>
      <x:c r="C1420" t="n">
        <x:v>-111.82259368896484</x:v>
      </x:c>
      <x:c r="D1420" t="n">
        <x:v>90.064453125</x:v>
      </x:c>
      <x:c r="E1420" t="n">
        <x:v>-70.13809204101562</x:v>
      </x:c>
      <x:c r="F1420" t="n">
        <x:v>125.85875701904297</x:v>
      </x:c>
      <x:c r="G1420" t="n">
        <x:v>-89.34738159179688</x:v>
      </x:c>
      <x:c r="H1420" t="n">
        <x:v>91.2923583984375</x:v>
      </x:c>
      <x:c r="I1420" t="n">
        <x:v>-63.41201400756836</x:v>
      </x:c>
      <x:c r="J1420" t="n">
        <x:v>68.8280029296875</x:v>
      </x:c>
      <x:c r="K1420" t="n">
        <x:v>-106.29218292236328</x:v>
      </x:c>
      <x:c r="L1420" t="n">
        <x:v>3.1324379444122314</x:v>
      </x:c>
      <x:c r="M1420" t="n">
        <x:v>-47.232540130615234</x:v>
      </x:c>
      <x:c r="N1420" t="n">
        <x:v>74.57276916503906</x:v>
      </x:c>
      <x:c r="O1420" t="n">
        <x:v>-1.3381214141845703</x:v>
      </x:c>
      <x:c r="P1420" t="n">
        <x:v>116.41698455810547</x:v>
      </x:c>
      <x:c r="Q1420" t="n">
        <x:v>-54.77033233642578</x:v>
      </x:c>
      <x:c r="R1420" t="n">
        <x:v>165.3717498779297</x:v>
      </x:c>
      <x:c r="S1420" t="n">
        <x:v>113.71358489990234</x:v>
      </x:c>
      <x:c r="T1420" t="n">
        <x:v>12.619100570678711</x:v>
      </x:c>
      <x:c r="U1420" t="n">
        <x:v>23.79993438720703</x:v>
      </x:c>
      <x:c r="V1420" t="n">
        <x:v>10.590054512023926</x:v>
      </x:c>
    </x:row>
    <x:row r="1421">
      <x:c r="A1421" s="1" t="n">
        <x:v>1.419</x:v>
      </x:c>
      <x:c r="B1421" t="n">
        <x:v>1790599601</x:v>
      </x:c>
      <x:c r="C1421" t="n">
        <x:v>48.09027862548828</x:v>
      </x:c>
      <x:c r="D1421" t="n">
        <x:v>-1.5179630517959595</x:v>
      </x:c>
      <x:c r="E1421" t="n">
        <x:v>-14.280438423156738</x:v>
      </x:c>
      <x:c r="F1421" t="n">
        <x:v>3.663484573364258</x:v>
      </x:c>
      <x:c r="G1421" t="n">
        <x:v>26.088857650756836</x:v>
      </x:c>
      <x:c r="H1421" t="n">
        <x:v>51.31586456298828</x:v>
      </x:c>
      <x:c r="I1421" t="n">
        <x:v>58.51475143432617</x:v>
      </x:c>
      <x:c r="J1421" t="n">
        <x:v>12.097925186157227</x:v>
      </x:c>
      <x:c r="K1421" t="n">
        <x:v>70.95529174804688</x:v>
      </x:c>
      <x:c r="L1421" t="n">
        <x:v>54.052757263183594</x:v>
      </x:c>
      <x:c r="M1421" t="n">
        <x:v>-12.142427444458008</x:v>
      </x:c>
      <x:c r="N1421" t="n">
        <x:v>13.74288558959961</x:v>
      </x:c>
      <x:c r="O1421" t="n">
        <x:v>41.243961334228516</x:v>
      </x:c>
      <x:c r="P1421" t="n">
        <x:v>-11.408888816833496</x:v>
      </x:c>
      <x:c r="Q1421" t="n">
        <x:v>-37.77743911743164</x:v>
      </x:c>
      <x:c r="R1421" t="n">
        <x:v>-85.83013153076172</x:v>
      </x:c>
      <x:c r="S1421" t="n">
        <x:v>6.994542598724365</x:v>
      </x:c>
      <x:c r="T1421" t="n">
        <x:v>60.989906311035156</x:v>
      </x:c>
      <x:c r="U1421" t="n">
        <x:v>-10.307961463928223</x:v>
      </x:c>
      <x:c r="V1421" t="n">
        <x:v>-28.98869514465332</x:v>
      </x:c>
    </x:row>
    <x:row r="1422">
      <x:c r="A1422" s="1" t="n">
        <x:v>1.42</x:v>
      </x:c>
      <x:c r="B1422" t="n">
        <x:v>1790599601</x:v>
      </x:c>
      <x:c r="C1422" t="n">
        <x:v>-16.04796600341797</x:v>
      </x:c>
      <x:c r="D1422" t="n">
        <x:v>-47.37051010131836</x:v>
      </x:c>
      <x:c r="E1422" t="n">
        <x:v>-42.07460403442383</x:v>
      </x:c>
      <x:c r="F1422" t="n">
        <x:v>-110.39154815673828</x:v>
      </x:c>
      <x:c r="G1422" t="n">
        <x:v>-95.45613861083984</x:v>
      </x:c>
      <x:c r="H1422" t="n">
        <x:v>-103.42359161376953</x:v>
      </x:c>
      <x:c r="I1422" t="n">
        <x:v>-33.884620666503906</x:v>
      </x:c>
      <x:c r="J1422" t="n">
        <x:v>-81.01235961914062</x:v>
      </x:c>
      <x:c r="K1422" t="n">
        <x:v>16.839370727539062</x:v>
      </x:c>
      <x:c r="L1422" t="n">
        <x:v>-138.43524169921875</x:v>
      </x:c>
      <x:c r="M1422" t="n">
        <x:v>28.214839935302734</x:v>
      </x:c>
      <x:c r="N1422" t="n">
        <x:v>-58.37159729003906</x:v>
      </x:c>
      <x:c r="O1422" t="n">
        <x:v>-29.246341705322266</x:v>
      </x:c>
      <x:c r="P1422" t="n">
        <x:v>-48.09854507446289</x:v>
      </x:c>
      <x:c r="Q1422" t="n">
        <x:v>-98.37024688720703</x:v>
      </x:c>
      <x:c r="R1422" t="n">
        <x:v>-37.27920150756836</x:v>
      </x:c>
      <x:c r="S1422" t="n">
        <x:v>-58.68185043334961</x:v>
      </x:c>
      <x:c r="T1422" t="n">
        <x:v>-1.151598572731018</x:v>
      </x:c>
      <x:c r="U1422" t="n">
        <x:v>-43.202964782714844</x:v>
      </x:c>
      <x:c r="V1422" t="n">
        <x:v>37.6583137512207</x:v>
      </x:c>
    </x:row>
    <x:row r="1423">
      <x:c r="A1423" s="1" t="n">
        <x:v>1.421</x:v>
      </x:c>
      <x:c r="B1423" t="n">
        <x:v>1790599601</x:v>
      </x:c>
      <x:c r="C1423" t="n">
        <x:v>-58.779747009277344</x:v>
      </x:c>
      <x:c r="D1423" t="n">
        <x:v>-104.3685531616211</x:v>
      </x:c>
      <x:c r="E1423" t="n">
        <x:v>-41.9774055480957</x:v>
      </x:c>
      <x:c r="F1423" t="n">
        <x:v>5.50636100769043</x:v>
      </x:c>
      <x:c r="G1423" t="n">
        <x:v>-16.632001876831055</x:v>
      </x:c>
      <x:c r="H1423" t="n">
        <x:v>-86.79501342773438</x:v>
      </x:c>
      <x:c r="I1423" t="n">
        <x:v>-86.62882995605469</x:v>
      </x:c>
      <x:c r="J1423" t="n">
        <x:v>-57.528446197509766</x:v>
      </x:c>
      <x:c r="K1423" t="n">
        <x:v>13.678313255310059</x:v>
      </x:c>
      <x:c r="L1423" t="n">
        <x:v>11.605949401855469</x:v>
      </x:c>
      <x:c r="M1423" t="n">
        <x:v>-67.82957458496094</x:v>
      </x:c>
      <x:c r="N1423" t="n">
        <x:v>-43.771644592285156</x:v>
      </x:c>
      <x:c r="O1423" t="n">
        <x:v>16.170793533325195</x:v>
      </x:c>
      <x:c r="P1423" t="n">
        <x:v>20.299911499023438</x:v>
      </x:c>
      <x:c r="Q1423" t="n">
        <x:v>15.553436279296875</x:v>
      </x:c>
      <x:c r="R1423" t="n">
        <x:v>-0.06874870508909225</x:v>
      </x:c>
      <x:c r="S1423" t="n">
        <x:v>13.453144073486328</x:v>
      </x:c>
      <x:c r="T1423" t="n">
        <x:v>4.965806484222412</x:v>
      </x:c>
      <x:c r="U1423" t="n">
        <x:v>-52.108028411865234</x:v>
      </x:c>
      <x:c r="V1423" t="n">
        <x:v>-6.9238128662109375</x:v>
      </x:c>
    </x:row>
    <x:row r="1424">
      <x:c r="A1424" s="1" t="n">
        <x:v>1.422</x:v>
      </x:c>
      <x:c r="B1424" t="n">
        <x:v>1790599601</x:v>
      </x:c>
      <x:c r="C1424" t="n">
        <x:v>34.56462860107422</x:v>
      </x:c>
      <x:c r="D1424" t="n">
        <x:v>-6.838196754455566</x:v>
      </x:c>
      <x:c r="E1424" t="n">
        <x:v>-63.19327163696289</x:v>
      </x:c>
      <x:c r="F1424" t="n">
        <x:v>-46.17450714111328</x:v>
      </x:c>
      <x:c r="G1424" t="n">
        <x:v>-68.88191223144531</x:v>
      </x:c>
      <x:c r="H1424" t="n">
        <x:v>-68.17606353759766</x:v>
      </x:c>
      <x:c r="I1424" t="n">
        <x:v>-86.92611694335938</x:v>
      </x:c>
      <x:c r="J1424" t="n">
        <x:v>-45.794158935546875</x:v>
      </x:c>
      <x:c r="K1424" t="n">
        <x:v>0.7833407521247864</x:v>
      </x:c>
      <x:c r="L1424" t="n">
        <x:v>21.118616104125977</x:v>
      </x:c>
      <x:c r="M1424" t="n">
        <x:v>83.31623840332031</x:v>
      </x:c>
      <x:c r="N1424" t="n">
        <x:v>-3.8388898372650146</x:v>
      </x:c>
      <x:c r="O1424" t="n">
        <x:v>13.55923843383789</x:v>
      </x:c>
      <x:c r="P1424" t="n">
        <x:v>81.2640609741211</x:v>
      </x:c>
      <x:c r="Q1424" t="n">
        <x:v>32.21107864379883</x:v>
      </x:c>
      <x:c r="R1424" t="n">
        <x:v>1.9860235452651978</x:v>
      </x:c>
      <x:c r="S1424" t="n">
        <x:v>19.828577041625977</x:v>
      </x:c>
      <x:c r="T1424" t="n">
        <x:v>-21.375913619995117</x:v>
      </x:c>
      <x:c r="U1424" t="n">
        <x:v>27.52314567565918</x:v>
      </x:c>
      <x:c r="V1424" t="n">
        <x:v>37.93429183959961</x:v>
      </x:c>
    </x:row>
    <x:row r="1425">
      <x:c r="A1425" s="1" t="n">
        <x:v>1.423</x:v>
      </x:c>
      <x:c r="B1425" t="n">
        <x:v>1790599601</x:v>
      </x:c>
      <x:c r="C1425" t="n">
        <x:v>-3.2406933307647705</x:v>
      </x:c>
      <x:c r="D1425" t="n">
        <x:v>-89.83787536621094</x:v>
      </x:c>
      <x:c r="E1425" t="n">
        <x:v>-91.09558868408203</x:v>
      </x:c>
      <x:c r="F1425" t="n">
        <x:v>-110.34382629394531</x:v>
      </x:c>
      <x:c r="G1425" t="n">
        <x:v>3.570490598678589</x:v>
      </x:c>
      <x:c r="H1425" t="n">
        <x:v>-39.2637825012207</x:v>
      </x:c>
      <x:c r="I1425" t="n">
        <x:v>-33.90607833862305</x:v>
      </x:c>
      <x:c r="J1425" t="n">
        <x:v>0.8402748703956604</x:v>
      </x:c>
      <x:c r="K1425" t="n">
        <x:v>-27.31479263305664</x:v>
      </x:c>
      <x:c r="L1425" t="n">
        <x:v>-49.562068939208984</x:v>
      </x:c>
      <x:c r="M1425" t="n">
        <x:v>-60.32652282714844</x:v>
      </x:c>
      <x:c r="N1425" t="n">
        <x:v>-136.09649658203125</x:v>
      </x:c>
      <x:c r="O1425" t="n">
        <x:v>-32.36155319213867</x:v>
      </x:c>
      <x:c r="P1425" t="n">
        <x:v>-101.65858459472656</x:v>
      </x:c>
      <x:c r="Q1425" t="n">
        <x:v>-35.172882080078125</x:v>
      </x:c>
      <x:c r="R1425" t="n">
        <x:v>-67.50700378417969</x:v>
      </x:c>
      <x:c r="S1425" t="n">
        <x:v>24.004634857177734</x:v>
      </x:c>
      <x:c r="T1425" t="n">
        <x:v>-16.603906631469727</x:v>
      </x:c>
      <x:c r="U1425" t="n">
        <x:v>-49.63418960571289</x:v>
      </x:c>
      <x:c r="V1425" t="n">
        <x:v>7.967345714569092</x:v>
      </x:c>
    </x:row>
    <x:row r="1426">
      <x:c r="A1426" s="1" t="n">
        <x:v>1.424</x:v>
      </x:c>
      <x:c r="B1426" t="n">
        <x:v>1790599601</x:v>
      </x:c>
      <x:c r="C1426" t="n">
        <x:v>-32.80081558227539</x:v>
      </x:c>
      <x:c r="D1426" t="n">
        <x:v>-73.7720718383789</x:v>
      </x:c>
      <x:c r="E1426" t="n">
        <x:v>47.73686981201172</x:v>
      </x:c>
      <x:c r="F1426" t="n">
        <x:v>-1.9501312971115112</x:v>
      </x:c>
      <x:c r="G1426" t="n">
        <x:v>-86.17205810546875</x:v>
      </x:c>
      <x:c r="H1426" t="n">
        <x:v>108.65994262695312</x:v>
      </x:c>
      <x:c r="I1426" t="n">
        <x:v>60.38983154296875</x:v>
      </x:c>
      <x:c r="J1426" t="n">
        <x:v>-0.6453774571418762</x:v>
      </x:c>
      <x:c r="K1426" t="n">
        <x:v>63.14116668701172</x:v>
      </x:c>
      <x:c r="L1426" t="n">
        <x:v>19.025760650634766</x:v>
      </x:c>
      <x:c r="M1426" t="n">
        <x:v>-0.9127970933914185</x:v>
      </x:c>
      <x:c r="N1426" t="n">
        <x:v>25.420320510864258</x:v>
      </x:c>
      <x:c r="O1426" t="n">
        <x:v>49.611351013183594</x:v>
      </x:c>
      <x:c r="P1426" t="n">
        <x:v>11.211051940917969</x:v>
      </x:c>
      <x:c r="Q1426" t="n">
        <x:v>-24.9957332611084</x:v>
      </x:c>
      <x:c r="R1426" t="n">
        <x:v>57.36427307128906</x:v>
      </x:c>
      <x:c r="S1426" t="n">
        <x:v>81.37623596191406</x:v>
      </x:c>
      <x:c r="T1426" t="n">
        <x:v>-26.941740036010742</x:v>
      </x:c>
      <x:c r="U1426" t="n">
        <x:v>31.978429794311523</x:v>
      </x:c>
      <x:c r="V1426" t="n">
        <x:v>-27.419511795043945</x:v>
      </x:c>
    </x:row>
    <x:row r="1427">
      <x:c r="A1427" s="1" t="n">
        <x:v>1.425</x:v>
      </x:c>
      <x:c r="B1427" t="n">
        <x:v>1790599601</x:v>
      </x:c>
      <x:c r="C1427" t="n">
        <x:v>59.15606689453125</x:v>
      </x:c>
      <x:c r="D1427" t="n">
        <x:v>7.503265857696533</x:v>
      </x:c>
      <x:c r="E1427" t="n">
        <x:v>61.38096237182617</x:v>
      </x:c>
      <x:c r="F1427" t="n">
        <x:v>11.867554664611816</x:v>
      </x:c>
      <x:c r="G1427" t="n">
        <x:v>66.81808471679688</x:v>
      </x:c>
      <x:c r="H1427" t="n">
        <x:v>-15.10311222076416</x:v>
      </x:c>
      <x:c r="I1427" t="n">
        <x:v>75.8507080078125</x:v>
      </x:c>
      <x:c r="J1427" t="n">
        <x:v>68.12281036376953</x:v>
      </x:c>
      <x:c r="K1427" t="n">
        <x:v>146.04840087890625</x:v>
      </x:c>
      <x:c r="L1427" t="n">
        <x:v>-9.157811164855957</x:v>
      </x:c>
      <x:c r="M1427" t="n">
        <x:v>-36.93893814086914</x:v>
      </x:c>
      <x:c r="N1427" t="n">
        <x:v>-28.739009857177734</x:v>
      </x:c>
      <x:c r="O1427" t="n">
        <x:v>101.8541030883789</x:v>
      </x:c>
      <x:c r="P1427" t="n">
        <x:v>42.986663818359375</x:v>
      </x:c>
      <x:c r="Q1427" t="n">
        <x:v>59.45439529418945</x:v>
      </x:c>
      <x:c r="R1427" t="n">
        <x:v>44.18395233154297</x:v>
      </x:c>
      <x:c r="S1427" t="n">
        <x:v>26.833345413208008</x:v>
      </x:c>
      <x:c r="T1427" t="n">
        <x:v>14.447436332702637</x:v>
      </x:c>
      <x:c r="U1427" t="n">
        <x:v>33.966835021972656</x:v>
      </x:c>
      <x:c r="V1427" t="n">
        <x:v>-102.39405822753906</x:v>
      </x:c>
    </x:row>
    <x:row r="1428">
      <x:c r="A1428" s="1" t="n">
        <x:v>1.426</x:v>
      </x:c>
      <x:c r="B1428" t="n">
        <x:v>1790599601</x:v>
      </x:c>
      <x:c r="C1428" t="n">
        <x:v>143.51307678222656</x:v>
      </x:c>
      <x:c r="D1428" t="n">
        <x:v>46.7695426940918</x:v>
      </x:c>
      <x:c r="E1428" t="n">
        <x:v>114.35305786132812</x:v>
      </x:c>
      <x:c r="F1428" t="n">
        <x:v>-55.89970016479492</x:v>
      </x:c>
      <x:c r="G1428" t="n">
        <x:v>130.27847290039062</x:v>
      </x:c>
      <x:c r="H1428" t="n">
        <x:v>35.126258850097656</x:v>
      </x:c>
      <x:c r="I1428" t="n">
        <x:v>43.83850860595703</x:v>
      </x:c>
      <x:c r="J1428" t="n">
        <x:v>49.678367614746094</x:v>
      </x:c>
      <x:c r="K1428" t="n">
        <x:v>133.53622436523438</x:v>
      </x:c>
      <x:c r="L1428" t="n">
        <x:v>36.16214370727539</x:v>
      </x:c>
      <x:c r="M1428" t="n">
        <x:v>53.0920295715332</x:v>
      </x:c>
      <x:c r="N1428" t="n">
        <x:v>43.98060989379883</x:v>
      </x:c>
      <x:c r="O1428" t="n">
        <x:v>82.40390014648438</x:v>
      </x:c>
      <x:c r="P1428" t="n">
        <x:v>80.1891860961914</x:v>
      </x:c>
      <x:c r="Q1428" t="n">
        <x:v>56.49107360839844</x:v>
      </x:c>
      <x:c r="R1428" t="n">
        <x:v>79.34239959716797</x:v>
      </x:c>
      <x:c r="S1428" t="n">
        <x:v>16.915285110473633</x:v>
      </x:c>
      <x:c r="T1428" t="n">
        <x:v>-4.780689716339111</x:v>
      </x:c>
      <x:c r="U1428" t="n">
        <x:v>19.52014923095703</x:v>
      </x:c>
      <x:c r="V1428" t="n">
        <x:v>-9.448140144348145</x:v>
      </x:c>
    </x:row>
    <x:row r="1429">
      <x:c r="A1429" s="1" t="n">
        <x:v>1.427</x:v>
      </x:c>
      <x:c r="B1429" t="n">
        <x:v>1790599601</x:v>
      </x:c>
      <x:c r="C1429" t="n">
        <x:v>-4.99373722076416</x:v>
      </x:c>
      <x:c r="D1429" t="n">
        <x:v>3.053032875061035</x:v>
      </x:c>
      <x:c r="E1429" t="n">
        <x:v>57.900814056396484</x:v>
      </x:c>
      <x:c r="F1429" t="n">
        <x:v>-20.10044288635254</x:v>
      </x:c>
      <x:c r="G1429" t="n">
        <x:v>49.25557327270508</x:v>
      </x:c>
      <x:c r="H1429" t="n">
        <x:v>10.04990291595459</x:v>
      </x:c>
      <x:c r="I1429" t="n">
        <x:v>23.322917938232422</x:v>
      </x:c>
      <x:c r="J1429" t="n">
        <x:v>-55.47915267944336</x:v>
      </x:c>
      <x:c r="K1429" t="n">
        <x:v>120.67955780029297</x:v>
      </x:c>
      <x:c r="L1429" t="n">
        <x:v>0.24701648950576782</x:v>
      </x:c>
      <x:c r="M1429" t="n">
        <x:v>33.78767776489258</x:v>
      </x:c>
      <x:c r="N1429" t="n">
        <x:v>-34.996063232421875</x:v>
      </x:c>
      <x:c r="O1429" t="n">
        <x:v>31.642303466796875</x:v>
      </x:c>
      <x:c r="P1429" t="n">
        <x:v>-33.79133987426758</x:v>
      </x:c>
      <x:c r="Q1429" t="n">
        <x:v>13.317939758300781</x:v>
      </x:c>
      <x:c r="R1429" t="n">
        <x:v>-63.12596893310547</x:v>
      </x:c>
      <x:c r="S1429" t="n">
        <x:v>10.4202880859375</x:v>
      </x:c>
      <x:c r="T1429" t="n">
        <x:v>110.93766784667969</x:v>
      </x:c>
      <x:c r="U1429" t="n">
        <x:v>24.130455017089844</x:v>
      </x:c>
      <x:c r="V1429" t="n">
        <x:v>15.984167098999023</x:v>
      </x:c>
    </x:row>
    <x:row r="1430">
      <x:c r="A1430" s="1" t="n">
        <x:v>1.428</x:v>
      </x:c>
      <x:c r="B1430" t="n">
        <x:v>1790599601</x:v>
      </x:c>
      <x:c r="C1430" t="n">
        <x:v>80.75064086914062</x:v>
      </x:c>
      <x:c r="D1430" t="n">
        <x:v>-45.40707778930664</x:v>
      </x:c>
      <x:c r="E1430" t="n">
        <x:v>82.24453735351562</x:v>
      </x:c>
      <x:c r="F1430" t="n">
        <x:v>20.619029998779297</x:v>
      </x:c>
      <x:c r="G1430" t="n">
        <x:v>14.351222038269043</x:v>
      </x:c>
      <x:c r="H1430" t="n">
        <x:v>28.7254695892334</x:v>
      </x:c>
      <x:c r="I1430" t="n">
        <x:v>51.44645690917969</x:v>
      </x:c>
      <x:c r="J1430" t="n">
        <x:v>-5.685589790344238</x:v>
      </x:c>
      <x:c r="K1430" t="n">
        <x:v>65.62165069580078</x:v>
      </x:c>
      <x:c r="L1430" t="n">
        <x:v>-65.22017669677734</x:v>
      </x:c>
      <x:c r="M1430" t="n">
        <x:v>34.5987548828125</x:v>
      </x:c>
      <x:c r="N1430" t="n">
        <x:v>50.186279296875</x:v>
      </x:c>
      <x:c r="O1430" t="n">
        <x:v>65.71085357666016</x:v>
      </x:c>
      <x:c r="P1430" t="n">
        <x:v>-1.8475412130355835</x:v>
      </x:c>
      <x:c r="Q1430" t="n">
        <x:v>79.73701477050781</x:v>
      </x:c>
      <x:c r="R1430" t="n">
        <x:v>-30.256120681762695</x:v>
      </x:c>
      <x:c r="S1430" t="n">
        <x:v>34.946598052978516</x:v>
      </x:c>
      <x:c r="T1430" t="n">
        <x:v>143.8041229248047</x:v>
      </x:c>
      <x:c r="U1430" t="n">
        <x:v>38.6904411315918</x:v>
      </x:c>
      <x:c r="V1430" t="n">
        <x:v>1.8256510496139526</x:v>
      </x:c>
    </x:row>
    <x:row r="1431">
      <x:c r="A1431" s="1" t="n">
        <x:v>1.429</x:v>
      </x:c>
      <x:c r="B1431" t="n">
        <x:v>1790599601</x:v>
      </x:c>
      <x:c r="C1431" t="n">
        <x:v>38.38264465332031</x:v>
      </x:c>
      <x:c r="D1431" t="n">
        <x:v>-45.06808090209961</x:v>
      </x:c>
      <x:c r="E1431" t="n">
        <x:v>-27.27565574645996</x:v>
      </x:c>
      <x:c r="F1431" t="n">
        <x:v>-26.286008834838867</x:v>
      </x:c>
      <x:c r="G1431" t="n">
        <x:v>85.9228286743164</x:v>
      </x:c>
      <x:c r="H1431" t="n">
        <x:v>-9.78679370880127</x:v>
      </x:c>
      <x:c r="I1431" t="n">
        <x:v>23.72336196899414</x:v>
      </x:c>
      <x:c r="J1431" t="n">
        <x:v>53.04052734375</x:v>
      </x:c>
      <x:c r="K1431" t="n">
        <x:v>41.36101150512695</x:v>
      </x:c>
      <x:c r="L1431" t="n">
        <x:v>-66.62445831298828</x:v>
      </x:c>
      <x:c r="M1431" t="n">
        <x:v>44.761165618896484</x:v>
      </x:c>
      <x:c r="N1431" t="n">
        <x:v>-21.262832641601562</x:v>
      </x:c>
      <x:c r="O1431" t="n">
        <x:v>84.21855163574219</x:v>
      </x:c>
      <x:c r="P1431" t="n">
        <x:v>42.10737228393555</x:v>
      </x:c>
      <x:c r="Q1431" t="n">
        <x:v>14.723937034606934</x:v>
      </x:c>
      <x:c r="R1431" t="n">
        <x:v>52.292545318603516</x:v>
      </x:c>
      <x:c r="S1431" t="n">
        <x:v>-67.82940673828125</x:v>
      </x:c>
      <x:c r="T1431" t="n">
        <x:v>29.89788055419922</x:v>
      </x:c>
      <x:c r="U1431" t="n">
        <x:v>40.4193115234375</x:v>
      </x:c>
      <x:c r="V1431" t="n">
        <x:v>-16.743457794189453</x:v>
      </x:c>
    </x:row>
    <x:row r="1432">
      <x:c r="A1432" s="1" t="n">
        <x:v>1.43</x:v>
      </x:c>
      <x:c r="B1432" t="n">
        <x:v>1790599601</x:v>
      </x:c>
      <x:c r="C1432" t="n">
        <x:v>-5.429666519165039</x:v>
      </x:c>
      <x:c r="D1432" t="n">
        <x:v>-23.948362350463867</x:v>
      </x:c>
      <x:c r="E1432" t="n">
        <x:v>-74.82593536376953</x:v>
      </x:c>
      <x:c r="F1432" t="n">
        <x:v>79.061279296875</x:v>
      </x:c>
      <x:c r="G1432" t="n">
        <x:v>43.839542388916016</x:v>
      </x:c>
      <x:c r="H1432" t="n">
        <x:v>46.554771423339844</x:v>
      </x:c>
      <x:c r="I1432" t="n">
        <x:v>42.88964080810547</x:v>
      </x:c>
      <x:c r="J1432" t="n">
        <x:v>66.73478698730469</x:v>
      </x:c>
      <x:c r="K1432" t="n">
        <x:v>51.816184997558594</x:v>
      </x:c>
      <x:c r="L1432" t="n">
        <x:v>61.05031204223633</x:v>
      </x:c>
      <x:c r="M1432" t="n">
        <x:v>-56.273983001708984</x:v>
      </x:c>
      <x:c r="N1432" t="n">
        <x:v>-23.607086181640625</x:v>
      </x:c>
      <x:c r="O1432" t="n">
        <x:v>-62.576866149902344</x:v>
      </x:c>
      <x:c r="P1432" t="n">
        <x:v>39.04736328125</x:v>
      </x:c>
      <x:c r="Q1432" t="n">
        <x:v>-9.541007041931152</x:v>
      </x:c>
      <x:c r="R1432" t="n">
        <x:v>102.87507629394531</x:v>
      </x:c>
      <x:c r="S1432" t="n">
        <x:v>-10.676993370056152</x:v>
      </x:c>
      <x:c r="T1432" t="n">
        <x:v>-16.817977905273438</x:v>
      </x:c>
      <x:c r="U1432" t="n">
        <x:v>46.30076599121094</x:v>
      </x:c>
      <x:c r="V1432" t="n">
        <x:v>-83.48778533935547</x:v>
      </x:c>
    </x:row>
    <x:row r="1433">
      <x:c r="A1433" s="1" t="n">
        <x:v>1.431</x:v>
      </x:c>
      <x:c r="B1433" t="n">
        <x:v>1790599601</x:v>
      </x:c>
      <x:c r="C1433" t="n">
        <x:v>59.53413772583008</x:v>
      </x:c>
      <x:c r="D1433" t="n">
        <x:v>96.9084243774414</x:v>
      </x:c>
      <x:c r="E1433" t="n">
        <x:v>-14.16159439086914</x:v>
      </x:c>
      <x:c r="F1433" t="n">
        <x:v>152.37744140625</x:v>
      </x:c>
      <x:c r="G1433" t="n">
        <x:v>43.58330535888672</x:v>
      </x:c>
      <x:c r="H1433" t="n">
        <x:v>65.72750854492188</x:v>
      </x:c>
      <x:c r="I1433" t="n">
        <x:v>3.5663902759552</x:v>
      </x:c>
      <x:c r="J1433" t="n">
        <x:v>73.73361206054688</x:v>
      </x:c>
      <x:c r="K1433" t="n">
        <x:v>3.5074732303619385</x:v>
      </x:c>
      <x:c r="L1433" t="n">
        <x:v>71.26704406738281</x:v>
      </x:c>
      <x:c r="M1433" t="n">
        <x:v>-33.23373031616211</x:v>
      </x:c>
      <x:c r="N1433" t="n">
        <x:v>48.974143981933594</x:v>
      </x:c>
      <x:c r="O1433" t="n">
        <x:v>-49.09064865112305</x:v>
      </x:c>
      <x:c r="P1433" t="n">
        <x:v>77.83971405029297</x:v>
      </x:c>
      <x:c r="Q1433" t="n">
        <x:v>-86.4141616821289</x:v>
      </x:c>
      <x:c r="R1433" t="n">
        <x:v>151.55300903320312</x:v>
      </x:c>
      <x:c r="S1433" t="n">
        <x:v>160.63833618164062</x:v>
      </x:c>
      <x:c r="T1433" t="n">
        <x:v>41.832584381103516</x:v>
      </x:c>
      <x:c r="U1433" t="n">
        <x:v>90.43476104736328</x:v>
      </x:c>
      <x:c r="V1433" t="n">
        <x:v>-4.74330472946167</x:v>
      </x:c>
    </x:row>
    <x:row r="1434">
      <x:c r="A1434" s="1" t="n">
        <x:v>1.432</x:v>
      </x:c>
      <x:c r="B1434" t="n">
        <x:v>1790599601</x:v>
      </x:c>
      <x:c r="C1434" t="n">
        <x:v>76.72383117675781</x:v>
      </x:c>
      <x:c r="D1434" t="n">
        <x:v>-26.629030227661133</x:v>
      </x:c>
      <x:c r="E1434" t="n">
        <x:v>45.311973571777344</x:v>
      </x:c>
      <x:c r="F1434" t="n">
        <x:v>9.362269401550293</x:v>
      </x:c>
      <x:c r="G1434" t="n">
        <x:v>97.82091522216797</x:v>
      </x:c>
      <x:c r="H1434" t="n">
        <x:v>-23.531017303466797</x:v>
      </x:c>
      <x:c r="I1434" t="n">
        <x:v>-16.475757598876953</x:v>
      </x:c>
      <x:c r="J1434" t="n">
        <x:v>13.650345802307129</x:v>
      </x:c>
      <x:c r="K1434" t="n">
        <x:v>59.91315841674805</x:v>
      </x:c>
      <x:c r="L1434" t="n">
        <x:v>33.86936569213867</x:v>
      </x:c>
      <x:c r="M1434" t="n">
        <x:v>75.90028381347656</x:v>
      </x:c>
      <x:c r="N1434" t="n">
        <x:v>-30.208934783935547</x:v>
      </x:c>
      <x:c r="O1434" t="n">
        <x:v>5.951624393463135</x:v>
      </x:c>
      <x:c r="P1434" t="n">
        <x:v>-15.611838340759277</x:v>
      </x:c>
      <x:c r="Q1434" t="n">
        <x:v>62.52554702758789</x:v>
      </x:c>
      <x:c r="R1434" t="n">
        <x:v>-71.40483856201172</x:v>
      </x:c>
      <x:c r="S1434" t="n">
        <x:v>7.596844673156738</x:v>
      </x:c>
      <x:c r="T1434" t="n">
        <x:v>55.83893585205078</x:v>
      </x:c>
      <x:c r="U1434" t="n">
        <x:v>-9.131128311157227</x:v>
      </x:c>
      <x:c r="V1434" t="n">
        <x:v>49.28486633300781</x:v>
      </x:c>
    </x:row>
    <x:row r="1435">
      <x:c r="A1435" s="1" t="n">
        <x:v>1.433</x:v>
      </x:c>
      <x:c r="B1435" t="n">
        <x:v>1790599601</x:v>
      </x:c>
      <x:c r="C1435" t="n">
        <x:v>10.055933952331543</x:v>
      </x:c>
      <x:c r="D1435" t="n">
        <x:v>-54.52854919433594</x:v>
      </x:c>
      <x:c r="E1435" t="n">
        <x:v>-33.929779052734375</x:v>
      </x:c>
      <x:c r="F1435" t="n">
        <x:v>50.1423225402832</x:v>
      </x:c>
      <x:c r="G1435" t="n">
        <x:v>-42.065673828125</x:v>
      </x:c>
      <x:c r="H1435" t="n">
        <x:v>7.44068717956543</x:v>
      </x:c>
      <x:c r="I1435" t="n">
        <x:v>-16.554378509521484</x:v>
      </x:c>
      <x:c r="J1435" t="n">
        <x:v>-21.054718017578125</x:v>
      </x:c>
      <x:c r="K1435" t="n">
        <x:v>-62.53666687011719</x:v>
      </x:c>
      <x:c r="L1435" t="n">
        <x:v>-23.937435150146484</x:v>
      </x:c>
      <x:c r="M1435" t="n">
        <x:v>-20.96122169494629</x:v>
      </x:c>
      <x:c r="N1435" t="n">
        <x:v>-57.41292190551758</x:v>
      </x:c>
      <x:c r="O1435" t="n">
        <x:v>-24.414653778076172</x:v>
      </x:c>
      <x:c r="P1435" t="n">
        <x:v>-49.51995086669922</x:v>
      </x:c>
      <x:c r="Q1435" t="n">
        <x:v>-114.0544662475586</x:v>
      </x:c>
      <x:c r="R1435" t="n">
        <x:v>-19.519792556762695</x:v>
      </x:c>
      <x:c r="S1435" t="n">
        <x:v>2.2354447841644287</x:v>
      </x:c>
      <x:c r="T1435" t="n">
        <x:v>-23.975135803222656</x:v>
      </x:c>
      <x:c r="U1435" t="n">
        <x:v>-27.739952087402344</x:v>
      </x:c>
      <x:c r="V1435" t="n">
        <x:v>-34.796730041503906</x:v>
      </x:c>
    </x:row>
    <x:row r="1436">
      <x:c r="A1436" s="1" t="n">
        <x:v>1.434</x:v>
      </x:c>
      <x:c r="B1436" t="n">
        <x:v>1790599601</x:v>
      </x:c>
      <x:c r="C1436" t="n">
        <x:v>33.804847717285156</x:v>
      </x:c>
      <x:c r="D1436" t="n">
        <x:v>23.42386817932129</x:v>
      </x:c>
      <x:c r="E1436" t="n">
        <x:v>-9.2257661819458</x:v>
      </x:c>
      <x:c r="F1436" t="n">
        <x:v>22.902570724487305</x:v>
      </x:c>
      <x:c r="G1436" t="n">
        <x:v>34.331111907958984</x:v>
      </x:c>
      <x:c r="H1436" t="n">
        <x:v>-87.0704116821289</x:v>
      </x:c>
      <x:c r="I1436" t="n">
        <x:v>4.6316819190979</x:v>
      </x:c>
      <x:c r="J1436" t="n">
        <x:v>48.702823638916016</x:v>
      </x:c>
      <x:c r="K1436" t="n">
        <x:v>34.76658630371094</x:v>
      </x:c>
      <x:c r="L1436" t="n">
        <x:v>-17.07416534423828</x:v>
      </x:c>
      <x:c r="M1436" t="n">
        <x:v>2.8311569690704346</x:v>
      </x:c>
      <x:c r="N1436" t="n">
        <x:v>-7.76456356048584</x:v>
      </x:c>
      <x:c r="O1436" t="n">
        <x:v>-79.615234375</x:v>
      </x:c>
      <x:c r="P1436" t="n">
        <x:v>-47.26556396484375</x:v>
      </x:c>
      <x:c r="Q1436" t="n">
        <x:v>-2.779876470565796</x:v>
      </x:c>
      <x:c r="R1436" t="n">
        <x:v>0.9193950295448303</x:v>
      </x:c>
      <x:c r="S1436" t="n">
        <x:v>26.464563369750977</x:v>
      </x:c>
      <x:c r="T1436" t="n">
        <x:v>-45.174861907958984</x:v>
      </x:c>
      <x:c r="U1436" t="n">
        <x:v>26.016677856445312</x:v>
      </x:c>
      <x:c r="V1436" t="n">
        <x:v>36.02726745605469</x:v>
      </x:c>
    </x:row>
    <x:row r="1437">
      <x:c r="A1437" s="1" t="n">
        <x:v>1.435</x:v>
      </x:c>
      <x:c r="B1437" t="n">
        <x:v>1790599601</x:v>
      </x:c>
      <x:c r="C1437" t="n">
        <x:v>2.2457170486450195</x:v>
      </x:c>
      <x:c r="D1437" t="n">
        <x:v>36.187862396240234</x:v>
      </x:c>
      <x:c r="E1437" t="n">
        <x:v>-10.630690574645996</x:v>
      </x:c>
      <x:c r="F1437" t="n">
        <x:v>76.45928955078125</x:v>
      </x:c>
      <x:c r="G1437" t="n">
        <x:v>60.81822204589844</x:v>
      </x:c>
      <x:c r="H1437" t="n">
        <x:v>-4.530978679656982</x:v>
      </x:c>
      <x:c r="I1437" t="n">
        <x:v>68.6258316040039</x:v>
      </x:c>
      <x:c r="J1437" t="n">
        <x:v>58.82838439941406</x:v>
      </x:c>
      <x:c r="K1437" t="n">
        <x:v>77.13692474365234</x:v>
      </x:c>
      <x:c r="L1437" t="n">
        <x:v>62.03006362915039</x:v>
      </x:c>
      <x:c r="M1437" t="n">
        <x:v>69.00164794921875</x:v>
      </x:c>
      <x:c r="N1437" t="n">
        <x:v>69.5567398071289</x:v>
      </x:c>
      <x:c r="O1437" t="n">
        <x:v>71.43084716796875</x:v>
      </x:c>
      <x:c r="P1437" t="n">
        <x:v>69.7794418334961</x:v>
      </x:c>
      <x:c r="Q1437" t="n">
        <x:v>52.85403060913086</x:v>
      </x:c>
      <x:c r="R1437" t="n">
        <x:v>50.907169342041016</x:v>
      </x:c>
      <x:c r="S1437" t="n">
        <x:v>77.45398712158203</x:v>
      </x:c>
      <x:c r="T1437" t="n">
        <x:v>-23.329164505004883</x:v>
      </x:c>
      <x:c r="U1437" t="n">
        <x:v>84.44247436523438</x:v>
      </x:c>
      <x:c r="V1437" t="n">
        <x:v>55.70068359375</x:v>
      </x:c>
    </x:row>
    <x:row r="1438">
      <x:c r="A1438" s="1" t="n">
        <x:v>1.436</x:v>
      </x:c>
      <x:c r="B1438" t="n">
        <x:v>1790599601</x:v>
      </x:c>
      <x:c r="C1438" t="n">
        <x:v>-91.60638427734375</x:v>
      </x:c>
      <x:c r="D1438" t="n">
        <x:v>49.3377571105957</x:v>
      </x:c>
      <x:c r="E1438" t="n">
        <x:v>-78.29061889648438</x:v>
      </x:c>
      <x:c r="F1438" t="n">
        <x:v>-41.12761306762695</x:v>
      </x:c>
      <x:c r="G1438" t="n">
        <x:v>-94.59078216552734</x:v>
      </x:c>
      <x:c r="H1438" t="n">
        <x:v>0.7075973153114319</x:v>
      </x:c>
      <x:c r="I1438" t="n">
        <x:v>-79.16536712646484</x:v>
      </x:c>
      <x:c r="J1438" t="n">
        <x:v>82.71857452392578</x:v>
      </x:c>
      <x:c r="K1438" t="n">
        <x:v>-59.05821228027344</x:v>
      </x:c>
      <x:c r="L1438" t="n">
        <x:v>-55.24652862548828</x:v>
      </x:c>
      <x:c r="M1438" t="n">
        <x:v>-7.7104268074035645</x:v>
      </x:c>
      <x:c r="N1438" t="n">
        <x:v>-31.41728973388672</x:v>
      </x:c>
      <x:c r="O1438" t="n">
        <x:v>-17.340322494506836</x:v>
      </x:c>
      <x:c r="P1438" t="n">
        <x:v>-19.34052848815918</x:v>
      </x:c>
      <x:c r="Q1438" t="n">
        <x:v>-78.61871337890625</x:v>
      </x:c>
      <x:c r="R1438" t="n">
        <x:v>-90.14961242675781</x:v>
      </x:c>
      <x:c r="S1438" t="n">
        <x:v>17.1468448638916</x:v>
      </x:c>
      <x:c r="T1438" t="n">
        <x:v>-102.67353820800781</x:v>
      </x:c>
      <x:c r="U1438" t="n">
        <x:v>-54.922637939453125</x:v>
      </x:c>
      <x:c r="V1438" t="n">
        <x:v>2.747472047805786</x:v>
      </x:c>
    </x:row>
    <x:row r="1439">
      <x:c r="A1439" s="1" t="n">
        <x:v>1.437</x:v>
      </x:c>
      <x:c r="B1439" t="n">
        <x:v>1790599601</x:v>
      </x:c>
      <x:c r="C1439" t="n">
        <x:v>53.07746887207031</x:v>
      </x:c>
      <x:c r="D1439" t="n">
        <x:v>31.18667221069336</x:v>
      </x:c>
      <x:c r="E1439" t="n">
        <x:v>130.75047302246094</x:v>
      </x:c>
      <x:c r="F1439" t="n">
        <x:v>-109.21270751953125</x:v>
      </x:c>
      <x:c r="G1439" t="n">
        <x:v>27.920669555664062</x:v>
      </x:c>
      <x:c r="H1439" t="n">
        <x:v>5.926887035369873</x:v>
      </x:c>
      <x:c r="I1439" t="n">
        <x:v>33.383811950683594</x:v>
      </x:c>
      <x:c r="J1439" t="n">
        <x:v>11.33912467956543</x:v>
      </x:c>
      <x:c r="K1439" t="n">
        <x:v>94.08860778808594</x:v>
      </x:c>
      <x:c r="L1439" t="n">
        <x:v>-1.8619048595428467</x:v>
      </x:c>
      <x:c r="M1439" t="n">
        <x:v>7.95966100692749</x:v>
      </x:c>
      <x:c r="N1439" t="n">
        <x:v>66.77505493164062</x:v>
      </x:c>
      <x:c r="O1439" t="n">
        <x:v>-35.98707580566406</x:v>
      </x:c>
      <x:c r="P1439" t="n">
        <x:v>5.708486080169678</x:v>
      </x:c>
      <x:c r="Q1439" t="n">
        <x:v>116.13158416748047</x:v>
      </x:c>
      <x:c r="R1439" t="n">
        <x:v>-12.592192649841309</x:v>
      </x:c>
      <x:c r="S1439" t="n">
        <x:v>42.107975006103516</x:v>
      </x:c>
      <x:c r="T1439" t="n">
        <x:v>53.94947814941406</x:v>
      </x:c>
      <x:c r="U1439" t="n">
        <x:v>-76.33284759521484</x:v>
      </x:c>
      <x:c r="V1439" t="n">
        <x:v>-4.938380718231201</x:v>
      </x:c>
    </x:row>
    <x:row r="1440">
      <x:c r="A1440" s="1" t="n">
        <x:v>1.438</x:v>
      </x:c>
      <x:c r="B1440" t="n">
        <x:v>1790599601</x:v>
      </x:c>
      <x:c r="C1440" t="n">
        <x:v>-54.031585693359375</x:v>
      </x:c>
      <x:c r="D1440" t="n">
        <x:v>3.7545223236083984</x:v>
      </x:c>
      <x:c r="E1440" t="n">
        <x:v>5.690017223358154</x:v>
      </x:c>
      <x:c r="F1440" t="n">
        <x:v>4.000617980957031</x:v>
      </x:c>
      <x:c r="G1440" t="n">
        <x:v>-124.30139923095703</x:v>
      </x:c>
      <x:c r="H1440" t="n">
        <x:v>35.504173278808594</x:v>
      </x:c>
      <x:c r="I1440" t="n">
        <x:v>11.623775482177734</x:v>
      </x:c>
      <x:c r="J1440" t="n">
        <x:v>-60.856781005859375</x:v>
      </x:c>
      <x:c r="K1440" t="n">
        <x:v>11.034204483032227</x:v>
      </x:c>
      <x:c r="L1440" t="n">
        <x:v>5.508938789367676</x:v>
      </x:c>
      <x:c r="M1440" t="n">
        <x:v>-6.808615684509277</x:v>
      </x:c>
      <x:c r="N1440" t="n">
        <x:v>61.01795196533203</x:v>
      </x:c>
      <x:c r="O1440" t="n">
        <x:v>-56.460693359375</x:v>
      </x:c>
      <x:c r="P1440" t="n">
        <x:v>-66.53253936767578</x:v>
      </x:c>
      <x:c r="Q1440" t="n">
        <x:v>-79.59064483642578</x:v>
      </x:c>
      <x:c r="R1440" t="n">
        <x:v>82.91301727294922</x:v>
      </x:c>
      <x:c r="S1440" t="n">
        <x:v>-78.66998291015625</x:v>
      </x:c>
      <x:c r="T1440" t="n">
        <x:v>-60.81999206542969</x:v>
      </x:c>
      <x:c r="U1440" t="n">
        <x:v>-46.95937728881836</x:v>
      </x:c>
      <x:c r="V1440" t="n">
        <x:v>3.4281492233276367</x:v>
      </x:c>
    </x:row>
    <x:row r="1441">
      <x:c r="A1441" s="1" t="n">
        <x:v>1.439</x:v>
      </x:c>
      <x:c r="B1441" t="n">
        <x:v>1790599601</x:v>
      </x:c>
      <x:c r="C1441" t="n">
        <x:v>-9.598676681518555</x:v>
      </x:c>
      <x:c r="D1441" t="n">
        <x:v>-37.021724700927734</x:v>
      </x:c>
      <x:c r="E1441" t="n">
        <x:v>-46.746177673339844</x:v>
      </x:c>
      <x:c r="F1441" t="n">
        <x:v>31.062885284423828</x:v>
      </x:c>
      <x:c r="G1441" t="n">
        <x:v>-19.585229873657227</x:v>
      </x:c>
      <x:c r="H1441" t="n">
        <x:v>5.860161781311035</x:v>
      </x:c>
      <x:c r="I1441" t="n">
        <x:v>87.3045883178711</x:v>
      </x:c>
      <x:c r="J1441" t="n">
        <x:v>-48.33460235595703</x:v>
      </x:c>
      <x:c r="K1441" t="n">
        <x:v>-43.067928314208984</x:v>
      </x:c>
      <x:c r="L1441" t="n">
        <x:v>-117.28759002685547</x:v>
      </x:c>
      <x:c r="M1441" t="n">
        <x:v>2.286769390106201</x:v>
      </x:c>
      <x:c r="N1441" t="n">
        <x:v>-37.650115966796875</x:v>
      </x:c>
      <x:c r="O1441" t="n">
        <x:v>17.73193359375</x:v>
      </x:c>
      <x:c r="P1441" t="n">
        <x:v>-27.379974365234375</x:v>
      </x:c>
      <x:c r="Q1441" t="n">
        <x:v>56.32295227050781</x:v>
      </x:c>
      <x:c r="R1441" t="n">
        <x:v>-5.454592704772949</x:v>
      </x:c>
      <x:c r="S1441" t="n">
        <x:v>-69.19989013671875</x:v>
      </x:c>
      <x:c r="T1441" t="n">
        <x:v>2.6950743198394775</x:v>
      </x:c>
      <x:c r="U1441" t="n">
        <x:v>-43.22297668457031</x:v>
      </x:c>
      <x:c r="V1441" t="n">
        <x:v>-53.86788558959961</x:v>
      </x:c>
    </x:row>
    <x:row r="1442">
      <x:c r="A1442" s="1" t="n">
        <x:v>1.44</x:v>
      </x:c>
      <x:c r="B1442" t="n">
        <x:v>1790599601</x:v>
      </x:c>
      <x:c r="C1442" t="n">
        <x:v>46.08585739135742</x:v>
      </x:c>
      <x:c r="D1442" t="n">
        <x:v>-55.88386917114258</x:v>
      </x:c>
      <x:c r="E1442" t="n">
        <x:v>47.72943115234375</x:v>
      </x:c>
      <x:c r="F1442" t="n">
        <x:v>36.38377380371094</x:v>
      </x:c>
      <x:c r="G1442" t="n">
        <x:v>55.966697692871094</x:v>
      </x:c>
      <x:c r="H1442" t="n">
        <x:v>-35.17177963256836</x:v>
      </x:c>
      <x:c r="I1442" t="n">
        <x:v>14.193841934204102</x:v>
      </x:c>
      <x:c r="J1442" t="n">
        <x:v>-44.10103988647461</x:v>
      </x:c>
      <x:c r="K1442" t="n">
        <x:v>30.998212814331055</x:v>
      </x:c>
      <x:c r="L1442" t="n">
        <x:v>-49.01661682128906</x:v>
      </x:c>
      <x:c r="M1442" t="n">
        <x:v>-3.263930082321167</x:v>
      </x:c>
      <x:c r="N1442" t="n">
        <x:v>53.413902282714844</x:v>
      </x:c>
      <x:c r="O1442" t="n">
        <x:v>-15.199115753173828</x:v>
      </x:c>
      <x:c r="P1442" t="n">
        <x:v>-18.31122398376465</x:v>
      </x:c>
      <x:c r="Q1442" t="n">
        <x:v>26.14044761657715</x:v>
      </x:c>
      <x:c r="R1442" t="n">
        <x:v>-46.652706146240234</x:v>
      </x:c>
      <x:c r="S1442" t="n">
        <x:v>40.9890251159668</x:v>
      </x:c>
      <x:c r="T1442" t="n">
        <x:v>35.435359954833984</x:v>
      </x:c>
      <x:c r="U1442" t="n">
        <x:v>57.70146560668945</x:v>
      </x:c>
      <x:c r="V1442" t="n">
        <x:v>-45.857398986816406</x:v>
      </x:c>
    </x:row>
    <x:row r="1443">
      <x:c r="A1443" s="1" t="n">
        <x:v>1.441</x:v>
      </x:c>
      <x:c r="B1443" t="n">
        <x:v>1790599601</x:v>
      </x:c>
      <x:c r="C1443" t="n">
        <x:v>5.195405006408691</x:v>
      </x:c>
      <x:c r="D1443" t="n">
        <x:v>66.11107635498047</x:v>
      </x:c>
      <x:c r="E1443" t="n">
        <x:v>-0.5468782782554626</x:v>
      </x:c>
      <x:c r="F1443" t="n">
        <x:v>29.18294906616211</x:v>
      </x:c>
      <x:c r="G1443" t="n">
        <x:v>-25.366840362548828</x:v>
      </x:c>
      <x:c r="H1443" t="n">
        <x:v>72.93870544433594</x:v>
      </x:c>
      <x:c r="I1443" t="n">
        <x:v>-32.5853271484375</x:v>
      </x:c>
      <x:c r="J1443" t="n">
        <x:v>56.008583068847656</x:v>
      </x:c>
      <x:c r="K1443" t="n">
        <x:v>14.940415382385254</x:v>
      </x:c>
      <x:c r="L1443" t="n">
        <x:v>6.451660633087158</x:v>
      </x:c>
      <x:c r="M1443" t="n">
        <x:v>49.7532844543457</x:v>
      </x:c>
      <x:c r="N1443" t="n">
        <x:v>19.000446319580078</x:v>
      </x:c>
      <x:c r="O1443" t="n">
        <x:v>-25.83636474609375</x:v>
      </x:c>
      <x:c r="P1443" t="n">
        <x:v>105.52845001220703</x:v>
      </x:c>
      <x:c r="Q1443" t="n">
        <x:v>34.760135650634766</x:v>
      </x:c>
      <x:c r="R1443" t="n">
        <x:v>-1.8032515048980713</x:v>
      </x:c>
      <x:c r="S1443" t="n">
        <x:v>59.84300231933594</x:v>
      </x:c>
      <x:c r="T1443" t="n">
        <x:v>-10.143285751342773</x:v>
      </x:c>
      <x:c r="U1443" t="n">
        <x:v>31.553525924682617</x:v>
      </x:c>
      <x:c r="V1443" t="n">
        <x:v>35.5109977722168</x:v>
      </x:c>
    </x:row>
    <x:row r="1444">
      <x:c r="A1444" s="1" t="n">
        <x:v>1.442</x:v>
      </x:c>
      <x:c r="B1444" t="n">
        <x:v>1790599601</x:v>
      </x:c>
      <x:c r="C1444" t="n">
        <x:v>-38.704002380371094</x:v>
      </x:c>
      <x:c r="D1444" t="n">
        <x:v>-23.039331436157227</x:v>
      </x:c>
      <x:c r="E1444" t="n">
        <x:v>3.058314085006714</x:v>
      </x:c>
      <x:c r="F1444" t="n">
        <x:v>5.760966777801514</x:v>
      </x:c>
      <x:c r="G1444" t="n">
        <x:v>-29.74099349975586</x:v>
      </x:c>
      <x:c r="H1444" t="n">
        <x:v>50.509822845458984</x:v>
      </x:c>
      <x:c r="I1444" t="n">
        <x:v>-34.552001953125</x:v>
      </x:c>
      <x:c r="J1444" t="n">
        <x:v>4.850378036499023</x:v>
      </x:c>
      <x:c r="K1444" t="n">
        <x:v>-68.70085906982422</x:v>
      </x:c>
      <x:c r="L1444" t="n">
        <x:v>64.58843994140625</x:v>
      </x:c>
      <x:c r="M1444" t="n">
        <x:v>15.38981819152832</x:v>
      </x:c>
      <x:c r="N1444" t="n">
        <x:v>61.936973571777344</x:v>
      </x:c>
      <x:c r="O1444" t="n">
        <x:v>-6.1704230308532715</x:v>
      </x:c>
      <x:c r="P1444" t="n">
        <x:v>2.5061280727386475</x:v>
      </x:c>
      <x:c r="Q1444" t="n">
        <x:v>-38.20973205566406</x:v>
      </x:c>
      <x:c r="R1444" t="n">
        <x:v>14.577033042907715</x:v>
      </x:c>
      <x:c r="S1444" t="n">
        <x:v>-8.895041465759277</x:v>
      </x:c>
      <x:c r="T1444" t="n">
        <x:v>-37.6694450378418</x:v>
      </x:c>
      <x:c r="U1444" t="n">
        <x:v>3.251706838607788</x:v>
      </x:c>
      <x:c r="V1444" t="n">
        <x:v>-1.1765209436416626</x:v>
      </x:c>
    </x:row>
    <x:row r="1445">
      <x:c r="A1445" s="1" t="n">
        <x:v>1.443</x:v>
      </x:c>
      <x:c r="B1445" t="n">
        <x:v>1790599601</x:v>
      </x:c>
      <x:c r="C1445" t="n">
        <x:v>23.01934051513672</x:v>
      </x:c>
      <x:c r="D1445" t="n">
        <x:v>-0.02898559533059597</x:v>
      </x:c>
      <x:c r="E1445" t="n">
        <x:v>79.60350036621094</x:v>
      </x:c>
      <x:c r="F1445" t="n">
        <x:v>-57.498355865478516</x:v>
      </x:c>
      <x:c r="G1445" t="n">
        <x:v>102.32369995117188</x:v>
      </x:c>
      <x:c r="H1445" t="n">
        <x:v>-15.790241241455078</x:v>
      </x:c>
      <x:c r="I1445" t="n">
        <x:v>117.18754577636719</x:v>
      </x:c>
      <x:c r="J1445" t="n">
        <x:v>-92.40100860595703</x:v>
      </x:c>
      <x:c r="K1445" t="n">
        <x:v>149.7836456298828</x:v>
      </x:c>
      <x:c r="L1445" t="n">
        <x:v>-75.81498718261719</x:v>
      </x:c>
      <x:c r="M1445" t="n">
        <x:v>151.22520446777344</x:v>
      </x:c>
      <x:c r="N1445" t="n">
        <x:v>-87.0698013305664</x:v>
      </x:c>
      <x:c r="O1445" t="n">
        <x:v>53.030548095703125</x:v>
      </x:c>
      <x:c r="P1445" t="n">
        <x:v>15.802876472473145</x:v>
      </x:c>
      <x:c r="Q1445" t="n">
        <x:v>45.072444915771484</x:v>
      </x:c>
      <x:c r="R1445" t="n">
        <x:v>-33.70143127441406</x:v>
      </x:c>
      <x:c r="S1445" t="n">
        <x:v>-27.23417854309082</x:v>
      </x:c>
      <x:c r="T1445" t="n">
        <x:v>90.04917907714844</x:v>
      </x:c>
      <x:c r="U1445" t="n">
        <x:v>-26.68712043762207</x:v>
      </x:c>
      <x:c r="V1445" t="n">
        <x:v>8.528814315795898</x:v>
      </x:c>
    </x:row>
    <x:row r="1446">
      <x:c r="A1446" s="1" t="n">
        <x:v>1.444</x:v>
      </x:c>
      <x:c r="B1446" t="n">
        <x:v>1790599601</x:v>
      </x:c>
      <x:c r="C1446" t="n">
        <x:v>78.38408660888672</x:v>
      </x:c>
      <x:c r="D1446" t="n">
        <x:v>10.682270050048828</x:v>
      </x:c>
      <x:c r="E1446" t="n">
        <x:v>-29.981420516967773</x:v>
      </x:c>
      <x:c r="F1446" t="n">
        <x:v>125.66572570800781</x:v>
      </x:c>
      <x:c r="G1446" t="n">
        <x:v>-25.903915405273438</x:v>
      </x:c>
      <x:c r="H1446" t="n">
        <x:v>146.75448608398438</x:v>
      </x:c>
      <x:c r="I1446" t="n">
        <x:v>25.349090576171875</x:v>
      </x:c>
      <x:c r="J1446" t="n">
        <x:v>140.0102081298828</x:v>
      </x:c>
      <x:c r="K1446" t="n">
        <x:v>74.98760986328125</x:v>
      </x:c>
      <x:c r="L1446" t="n">
        <x:v>130.23587036132812</x:v>
      </x:c>
      <x:c r="M1446" t="n">
        <x:v>97.29912567138672</x:v>
      </x:c>
      <x:c r="N1446" t="n">
        <x:v>45.22760009765625</x:v>
      </x:c>
      <x:c r="O1446" t="n">
        <x:v>42.39999008178711</x:v>
      </x:c>
      <x:c r="P1446" t="n">
        <x:v>73.23324584960938</x:v>
      </x:c>
      <x:c r="Q1446" t="n">
        <x:v>52.94709396362305</x:v>
      </x:c>
      <x:c r="R1446" t="n">
        <x:v>85.44502258300781</x:v>
      </x:c>
      <x:c r="S1446" t="n">
        <x:v>56.677555084228516</x:v>
      </x:c>
      <x:c r="T1446" t="n">
        <x:v>52.670711517333984</x:v>
      </x:c>
      <x:c r="U1446" t="n">
        <x:v>86.78805541992188</x:v>
      </x:c>
      <x:c r="V1446" t="n">
        <x:v>-0.41716429591178894</x:v>
      </x:c>
    </x:row>
    <x:row r="1447">
      <x:c r="A1447" s="1" t="n">
        <x:v>1.445</x:v>
      </x:c>
      <x:c r="B1447" t="n">
        <x:v>1790599601</x:v>
      </x:c>
      <x:c r="C1447" t="n">
        <x:v>131.51206970214844</x:v>
      </x:c>
      <x:c r="D1447" t="n">
        <x:v>-66.75127410888672</x:v>
      </x:c>
      <x:c r="E1447" t="n">
        <x:v>146.95263671875</x:v>
      </x:c>
      <x:c r="F1447" t="n">
        <x:v>-72.64468383789062</x:v>
      </x:c>
      <x:c r="G1447" t="n">
        <x:v>33.505409240722656</x:v>
      </x:c>
      <x:c r="H1447" t="n">
        <x:v>-106.20208740234375</x:v>
      </x:c>
      <x:c r="I1447" t="n">
        <x:v>87.91016387939453</x:v>
      </x:c>
      <x:c r="J1447" t="n">
        <x:v>-46.51638412475586</x:v>
      </x:c>
      <x:c r="K1447" t="n">
        <x:v>12.248034477233887</x:v>
      </x:c>
      <x:c r="L1447" t="n">
        <x:v>-62.31019592285156</x:v>
      </x:c>
      <x:c r="M1447" t="n">
        <x:v>38.4296989440918</x:v>
      </x:c>
      <x:c r="N1447" t="n">
        <x:v>-106.41503143310547</x:v>
      </x:c>
      <x:c r="O1447" t="n">
        <x:v>83.81317901611328</x:v>
      </x:c>
      <x:c r="P1447" t="n">
        <x:v>-149.17391967773438</x:v>
      </x:c>
      <x:c r="Q1447" t="n">
        <x:v>23.376588821411133</x:v>
      </x:c>
      <x:c r="R1447" t="n">
        <x:v>-65.92777252197266</x:v>
      </x:c>
      <x:c r="S1447" t="n">
        <x:v>-80.3572006225586</x:v>
      </x:c>
      <x:c r="T1447" t="n">
        <x:v>88.44261169433594</x:v>
      </x:c>
      <x:c r="U1447" t="n">
        <x:v>-116.2796401977539</x:v>
      </x:c>
      <x:c r="V1447" t="n">
        <x:v>33.043907165527344</x:v>
      </x:c>
    </x:row>
    <x:row r="1448">
      <x:c r="A1448" s="1" t="n">
        <x:v>1.446</x:v>
      </x:c>
      <x:c r="B1448" t="n">
        <x:v>1790599601</x:v>
      </x:c>
      <x:c r="C1448" t="n">
        <x:v>-29.19158363342285</x:v>
      </x:c>
      <x:c r="D1448" t="n">
        <x:v>17.797714233398438</x:v>
      </x:c>
      <x:c r="E1448" t="n">
        <x:v>5.978434085845947</x:v>
      </x:c>
      <x:c r="F1448" t="n">
        <x:v>26.392160415649414</x:v>
      </x:c>
      <x:c r="G1448" t="n">
        <x:v>-34.3044548034668</x:v>
      </x:c>
      <x:c r="H1448" t="n">
        <x:v>43.27671813964844</x:v>
      </x:c>
      <x:c r="I1448" t="n">
        <x:v>-33.92169952392578</x:v>
      </x:c>
      <x:c r="J1448" t="n">
        <x:v>27.110815048217773</x:v>
      </x:c>
      <x:c r="K1448" t="n">
        <x:v>76.00257873535156</x:v>
      </x:c>
      <x:c r="L1448" t="n">
        <x:v>-0.7278786301612854</x:v>
      </x:c>
      <x:c r="M1448" t="n">
        <x:v>-36.357704162597656</x:v>
      </x:c>
      <x:c r="N1448" t="n">
        <x:v>3.395214557647705</x:v>
      </x:c>
      <x:c r="O1448" t="n">
        <x:v>10.94137954711914</x:v>
      </x:c>
      <x:c r="P1448" t="n">
        <x:v>16.6908016204834</x:v>
      </x:c>
      <x:c r="Q1448" t="n">
        <x:v>-8.728656768798828</x:v>
      </x:c>
      <x:c r="R1448" t="n">
        <x:v>-9.465374946594238</x:v>
      </x:c>
      <x:c r="S1448" t="n">
        <x:v>14.63072395324707</x:v>
      </x:c>
      <x:c r="T1448" t="n">
        <x:v>-17.68418312072754</x:v>
      </x:c>
      <x:c r="U1448" t="n">
        <x:v>9.442830085754395</x:v>
      </x:c>
      <x:c r="V1448" t="n">
        <x:v>-5.737521171569824</x:v>
      </x:c>
    </x:row>
    <x:row r="1449">
      <x:c r="A1449" s="1" t="n">
        <x:v>1.447</x:v>
      </x:c>
      <x:c r="B1449" t="n">
        <x:v>1790599601</x:v>
      </x:c>
      <x:c r="C1449" t="n">
        <x:v>-21.89850425720215</x:v>
      </x:c>
      <x:c r="D1449" t="n">
        <x:v>72.40782928466797</x:v>
      </x:c>
      <x:c r="E1449" t="n">
        <x:v>1.283825397491455</x:v>
      </x:c>
      <x:c r="F1449" t="n">
        <x:v>39.66053009033203</x:v>
      </x:c>
      <x:c r="G1449" t="n">
        <x:v>42.32032775878906</x:v>
      </x:c>
      <x:c r="H1449" t="n">
        <x:v>34.923011779785156</x:v>
      </x:c>
      <x:c r="I1449" t="n">
        <x:v>-7.03726053237915</x:v>
      </x:c>
      <x:c r="J1449" t="n">
        <x:v>-23.663328170776367</x:v>
      </x:c>
      <x:c r="K1449" t="n">
        <x:v>-41.38595962524414</x:v>
      </x:c>
      <x:c r="L1449" t="n">
        <x:v>-3.141813039779663</x:v>
      </x:c>
      <x:c r="M1449" t="n">
        <x:v>-58.55894470214844</x:v>
      </x:c>
      <x:c r="N1449" t="n">
        <x:v>59.805145263671875</x:v>
      </x:c>
      <x:c r="O1449" t="n">
        <x:v>-30.999290466308594</x:v>
      </x:c>
      <x:c r="P1449" t="n">
        <x:v>-6.44563627243042</x:v>
      </x:c>
      <x:c r="Q1449" t="n">
        <x:v>-26.50966453552246</x:v>
      </x:c>
      <x:c r="R1449" t="n">
        <x:v>-25.848487854003906</x:v>
      </x:c>
      <x:c r="S1449" t="n">
        <x:v>-33.813995361328125</x:v>
      </x:c>
      <x:c r="T1449" t="n">
        <x:v>21.729337692260742</x:v>
      </x:c>
      <x:c r="U1449" t="n">
        <x:v>61.38363265991211</x:v>
      </x:c>
      <x:c r="V1449" t="n">
        <x:v>-7.57712459564209</x:v>
      </x:c>
    </x:row>
    <x:row r="1450">
      <x:c r="A1450" s="1" t="n">
        <x:v>1.448</x:v>
      </x:c>
      <x:c r="B1450" t="n">
        <x:v>1790599601</x:v>
      </x:c>
      <x:c r="C1450" t="n">
        <x:v>71.75450897216797</x:v>
      </x:c>
      <x:c r="D1450" t="n">
        <x:v>-58.294586181640625</x:v>
      </x:c>
      <x:c r="E1450" t="n">
        <x:v>141.3850860595703</x:v>
      </x:c>
      <x:c r="F1450" t="n">
        <x:v>-41.95917892456055</x:v>
      </x:c>
      <x:c r="G1450" t="n">
        <x:v>47.38348388671875</x:v>
      </x:c>
      <x:c r="H1450" t="n">
        <x:v>-42.02965545654297</x:v>
      </x:c>
      <x:c r="I1450" t="n">
        <x:v>-11.63536262512207</x:v>
      </x:c>
      <x:c r="J1450" t="n">
        <x:v>-13.555971145629883</x:v>
      </x:c>
      <x:c r="K1450" t="n">
        <x:v>142.69100952148438</x:v>
      </x:c>
      <x:c r="L1450" t="n">
        <x:v>44.07353973388672</x:v>
      </x:c>
      <x:c r="M1450" t="n">
        <x:v>39.99873352050781</x:v>
      </x:c>
      <x:c r="N1450" t="n">
        <x:v>-37.44008255004883</x:v>
      </x:c>
      <x:c r="O1450" t="n">
        <x:v>36.338829040527344</x:v>
      </x:c>
      <x:c r="P1450" t="n">
        <x:v>-45.61623764038086</x:v>
      </x:c>
      <x:c r="Q1450" t="n">
        <x:v>87.29736328125</x:v>
      </x:c>
      <x:c r="R1450" t="n">
        <x:v>-83.78134155273438</x:v>
      </x:c>
      <x:c r="S1450" t="n">
        <x:v>-62.416526794433594</x:v>
      </x:c>
      <x:c r="T1450" t="n">
        <x:v>75.57078552246094</x:v>
      </x:c>
      <x:c r="U1450" t="n">
        <x:v>-30.065471649169922</x:v>
      </x:c>
      <x:c r="V1450" t="n">
        <x:v>38.99344253540039</x:v>
      </x:c>
    </x:row>
    <x:row r="1451">
      <x:c r="A1451" s="1" t="n">
        <x:v>1.449</x:v>
      </x:c>
      <x:c r="B1451" t="n">
        <x:v>1790599601</x:v>
      </x:c>
      <x:c r="C1451" t="n">
        <x:v>43.06443786621094</x:v>
      </x:c>
      <x:c r="D1451" t="n">
        <x:v>-38.90924835205078</x:v>
      </x:c>
      <x:c r="E1451" t="n">
        <x:v>-60.164085388183594</x:v>
      </x:c>
      <x:c r="F1451" t="n">
        <x:v>13.969647407531738</x:v>
      </x:c>
      <x:c r="G1451" t="n">
        <x:v>-24.995492935180664</x:v>
      </x:c>
      <x:c r="H1451" t="n">
        <x:v>-47.67018508911133</x:v>
      </x:c>
      <x:c r="I1451" t="n">
        <x:v>-53.07310485839844</x:v>
      </x:c>
      <x:c r="J1451" t="n">
        <x:v>103.2603759765625</x:v>
      </x:c>
      <x:c r="K1451" t="n">
        <x:v>-43.646644592285156</x:v>
      </x:c>
      <x:c r="L1451" t="n">
        <x:v>23.58743667602539</x:v>
      </x:c>
      <x:c r="M1451" t="n">
        <x:v>19.932424545288086</x:v>
      </x:c>
      <x:c r="N1451" t="n">
        <x:v>68.93242645263672</x:v>
      </x:c>
      <x:c r="O1451" t="n">
        <x:v>-46.05546951293945</x:v>
      </x:c>
      <x:c r="P1451" t="n">
        <x:v>48.074588775634766</x:v>
      </x:c>
      <x:c r="Q1451" t="n">
        <x:v>-83.29613494873047</x:v>
      </x:c>
      <x:c r="R1451" t="n">
        <x:v>47.29842758178711</x:v>
      </x:c>
      <x:c r="S1451" t="n">
        <x:v>-14.761590003967285</x:v>
      </x:c>
      <x:c r="T1451" t="n">
        <x:v>-59.22184371948242</x:v>
      </x:c>
      <x:c r="U1451" t="n">
        <x:v>71.58126831054688</x:v>
      </x:c>
      <x:c r="V1451" t="n">
        <x:v>-27.383317947387695</x:v>
      </x:c>
    </x:row>
    <x:row r="1452">
      <x:c r="A1452" s="1" t="n">
        <x:v>1.45</x:v>
      </x:c>
      <x:c r="B1452" t="n">
        <x:v>1790599601</x:v>
      </x:c>
      <x:c r="C1452" t="n">
        <x:v>16.605119705200195</x:v>
      </x:c>
      <x:c r="D1452" t="n">
        <x:v>52.365509033203125</x:v>
      </x:c>
      <x:c r="E1452" t="n">
        <x:v>-66.37970733642578</x:v>
      </x:c>
      <x:c r="F1452" t="n">
        <x:v>-5.661004066467285</x:v>
      </x:c>
      <x:c r="G1452" t="n">
        <x:v>-16.93006134033203</x:v>
      </x:c>
      <x:c r="H1452" t="n">
        <x:v>27.772226333618164</x:v>
      </x:c>
      <x:c r="I1452" t="n">
        <x:v>46.30356216430664</x:v>
      </x:c>
      <x:c r="J1452" t="n">
        <x:v>2.0294792652130127</x:v>
      </x:c>
      <x:c r="K1452" t="n">
        <x:v>100.1105728149414</x:v>
      </x:c>
      <x:c r="L1452" t="n">
        <x:v>86.50883483886719</x:v>
      </x:c>
      <x:c r="M1452" t="n">
        <x:v>30.55231285095215</x:v>
      </x:c>
      <x:c r="N1452" t="n">
        <x:v>-23.729873657226562</x:v>
      </x:c>
      <x:c r="O1452" t="n">
        <x:v>53.32612609863281</x:v>
      </x:c>
      <x:c r="P1452" t="n">
        <x:v>27.018566131591797</x:v>
      </x:c>
      <x:c r="Q1452" t="n">
        <x:v>-35.89319610595703</x:v>
      </x:c>
      <x:c r="R1452" t="n">
        <x:v>80.66972351074219</x:v>
      </x:c>
      <x:c r="S1452" t="n">
        <x:v>-7.197550296783447</x:v>
      </x:c>
      <x:c r="T1452" t="n">
        <x:v>-85.99766540527344</x:v>
      </x:c>
      <x:c r="U1452" t="n">
        <x:v>10.914875030517578</x:v>
      </x:c>
      <x:c r="V1452" t="n">
        <x:v>8.912476539611816</x:v>
      </x:c>
    </x:row>
    <x:row r="1453">
      <x:c r="A1453" s="1" t="n">
        <x:v>1.451</x:v>
      </x:c>
      <x:c r="B1453" t="n">
        <x:v>1790599601</x:v>
      </x:c>
      <x:c r="C1453" t="n">
        <x:v>-153.29830932617188</x:v>
      </x:c>
      <x:c r="D1453" t="n">
        <x:v>-59.720970153808594</x:v>
      </x:c>
      <x:c r="E1453" t="n">
        <x:v>-52.72572708129883</x:v>
      </x:c>
      <x:c r="F1453" t="n">
        <x:v>-71.47432708740234</x:v>
      </x:c>
      <x:c r="G1453" t="n">
        <x:v>-82.24010467529297</x:v>
      </x:c>
      <x:c r="H1453" t="n">
        <x:v>-69.94329071044922</x:v>
      </x:c>
      <x:c r="I1453" t="n">
        <x:v>-81.56520080566406</x:v>
      </x:c>
      <x:c r="J1453" t="n">
        <x:v>-73.87765502929688</x:v>
      </x:c>
      <x:c r="K1453" t="n">
        <x:v>-99.66586303710938</x:v>
      </x:c>
      <x:c r="L1453" t="n">
        <x:v>-99.53001403808594</x:v>
      </x:c>
      <x:c r="M1453" t="n">
        <x:v>-154.99349975585938</x:v>
      </x:c>
      <x:c r="N1453" t="n">
        <x:v>-94.88871002197266</x:v>
      </x:c>
      <x:c r="O1453" t="n">
        <x:v>-40.695701599121094</x:v>
      </x:c>
      <x:c r="P1453" t="n">
        <x:v>-20.824626922607422</x:v>
      </x:c>
      <x:c r="Q1453" t="n">
        <x:v>-175.76934814453125</x:v>
      </x:c>
      <x:c r="R1453" t="n">
        <x:v>-94.33619689941406</x:v>
      </x:c>
      <x:c r="S1453" t="n">
        <x:v>-123.6420669555664</x:v>
      </x:c>
      <x:c r="T1453" t="n">
        <x:v>-34.235740661621094</x:v>
      </x:c>
      <x:c r="U1453" t="n">
        <x:v>-102.37870025634766</x:v>
      </x:c>
      <x:c r="V1453" t="n">
        <x:v>21.42017936706543</x:v>
      </x:c>
    </x:row>
    <x:row r="1454">
      <x:c r="A1454" s="1" t="n">
        <x:v>1.452</x:v>
      </x:c>
      <x:c r="B1454" t="n">
        <x:v>1790599601</x:v>
      </x:c>
      <x:c r="C1454" t="n">
        <x:v>-42.96084976196289</x:v>
      </x:c>
      <x:c r="D1454" t="n">
        <x:v>-92.08971405029297</x:v>
      </x:c>
      <x:c r="E1454" t="n">
        <x:v>13.363838195800781</x:v>
      </x:c>
      <x:c r="F1454" t="n">
        <x:v>-35.92917251586914</x:v>
      </x:c>
      <x:c r="G1454" t="n">
        <x:v>39.44109344482422</x:v>
      </x:c>
      <x:c r="H1454" t="n">
        <x:v>-56.33540725708008</x:v>
      </x:c>
      <x:c r="I1454" t="n">
        <x:v>-10.303572654724121</x:v>
      </x:c>
      <x:c r="J1454" t="n">
        <x:v>-64.95025634765625</x:v>
      </x:c>
      <x:c r="K1454" t="n">
        <x:v>-35.78813171386719</x:v>
      </x:c>
      <x:c r="L1454" t="n">
        <x:v>-72.2739486694336</x:v>
      </x:c>
      <x:c r="M1454" t="n">
        <x:v>51.46931838989258</x:v>
      </x:c>
      <x:c r="N1454" t="n">
        <x:v>-26.6414852142334</x:v>
      </x:c>
      <x:c r="O1454" t="n">
        <x:v>41.26982879638672</x:v>
      </x:c>
      <x:c r="P1454" t="n">
        <x:v>-122.63143157958984</x:v>
      </x:c>
      <x:c r="Q1454" t="n">
        <x:v>2.003903388977051</x:v>
      </x:c>
      <x:c r="R1454" t="n">
        <x:v>-50.84192657470703</x:v>
      </x:c>
      <x:c r="S1454" t="n">
        <x:v>-101.52591705322266</x:v>
      </x:c>
      <x:c r="T1454" t="n">
        <x:v>2.223390817642212</x:v>
      </x:c>
      <x:c r="U1454" t="n">
        <x:v>-100.85372161865234</x:v>
      </x:c>
      <x:c r="V1454" t="n">
        <x:v>12.573822021484375</x:v>
      </x:c>
    </x:row>
    <x:row r="1455">
      <x:c r="A1455" s="1" t="n">
        <x:v>1.453</x:v>
      </x:c>
      <x:c r="B1455" t="n">
        <x:v>1790599601</x:v>
      </x:c>
      <x:c r="C1455" t="n">
        <x:v>40.83842849731445</x:v>
      </x:c>
      <x:c r="D1455" t="n">
        <x:v>39.954803466796875</x:v>
      </x:c>
      <x:c r="E1455" t="n">
        <x:v>23.56719970703125</x:v>
      </x:c>
      <x:c r="F1455" t="n">
        <x:v>110.63463592529297</x:v>
      </x:c>
      <x:c r="G1455" t="n">
        <x:v>-44.87391662597656</x:v>
      </x:c>
      <x:c r="H1455" t="n">
        <x:v>79.58878326416016</x:v>
      </x:c>
      <x:c r="I1455" t="n">
        <x:v>8.489195823669434</x:v>
      </x:c>
      <x:c r="J1455" t="n">
        <x:v>37.763511657714844</x:v>
      </x:c>
      <x:c r="K1455" t="n">
        <x:v>-79.8999252319336</x:v>
      </x:c>
      <x:c r="L1455" t="n">
        <x:v>-24.353965759277344</x:v>
      </x:c>
      <x:c r="M1455" t="n">
        <x:v>-32.3074836730957</x:v>
      </x:c>
      <x:c r="N1455" t="n">
        <x:v>-40.3386344909668</x:v>
      </x:c>
      <x:c r="O1455" t="n">
        <x:v>-31.675575256347656</x:v>
      </x:c>
      <x:c r="P1455" t="n">
        <x:v>34.907310485839844</x:v>
      </x:c>
      <x:c r="Q1455" t="n">
        <x:v>25.31048583984375</x:v>
      </x:c>
      <x:c r="R1455" t="n">
        <x:v>50.41462707519531</x:v>
      </x:c>
      <x:c r="S1455" t="n">
        <x:v>78.1064224243164</x:v>
      </x:c>
      <x:c r="T1455" t="n">
        <x:v>-24.044687271118164</x:v>
      </x:c>
      <x:c r="U1455" t="n">
        <x:v>71.05081939697266</x:v>
      </x:c>
      <x:c r="V1455" t="n">
        <x:v>-4.432729721069336</x:v>
      </x:c>
    </x:row>
    <x:row r="1456">
      <x:c r="A1456" s="1" t="n">
        <x:v>1.454</x:v>
      </x:c>
      <x:c r="B1456" t="n">
        <x:v>1790599601</x:v>
      </x:c>
      <x:c r="C1456" t="n">
        <x:v>58.40235900878906</x:v>
      </x:c>
      <x:c r="D1456" t="n">
        <x:v>-11.050837516784668</x:v>
      </x:c>
      <x:c r="E1456" t="n">
        <x:v>113.45487213134766</x:v>
      </x:c>
      <x:c r="F1456" t="n">
        <x:v>0.9645591378211975</x:v>
      </x:c>
      <x:c r="G1456" t="n">
        <x:v>71.0019760131836</x:v>
      </x:c>
      <x:c r="H1456" t="n">
        <x:v>60.41275405883789</x:v>
      </x:c>
      <x:c r="I1456" t="n">
        <x:v>33.8475341796875</x:v>
      </x:c>
      <x:c r="J1456" t="n">
        <x:v>73.61971282958984</x:v>
      </x:c>
      <x:c r="K1456" t="n">
        <x:v>35.889190673828125</x:v>
      </x:c>
      <x:c r="L1456" t="n">
        <x:v>31.650819778442383</x:v>
      </x:c>
      <x:c r="M1456" t="n">
        <x:v>51.92425537109375</x:v>
      </x:c>
      <x:c r="N1456" t="n">
        <x:v>28.533447265625</x:v>
      </x:c>
      <x:c r="O1456" t="n">
        <x:v>34.24459457397461</x:v>
      </x:c>
      <x:c r="P1456" t="n">
        <x:v>66.92252349853516</x:v>
      </x:c>
      <x:c r="Q1456" t="n">
        <x:v>40.868900299072266</x:v>
      </x:c>
      <x:c r="R1456" t="n">
        <x:v>26.05304718017578</x:v>
      </x:c>
      <x:c r="S1456" t="n">
        <x:v>107.08950805664062</x:v>
      </x:c>
      <x:c r="T1456" t="n">
        <x:v>100.18172454833984</x:v>
      </x:c>
      <x:c r="U1456" t="n">
        <x:v>38.64413070678711</x:v>
      </x:c>
      <x:c r="V1456" t="n">
        <x:v>-4.400073051452637</x:v>
      </x:c>
    </x:row>
    <x:row r="1457">
      <x:c r="A1457" s="1" t="n">
        <x:v>1.455</x:v>
      </x:c>
      <x:c r="B1457" t="n">
        <x:v>1790599601</x:v>
      </x:c>
      <x:c r="C1457" t="n">
        <x:v>-20.81562042236328</x:v>
      </x:c>
      <x:c r="D1457" t="n">
        <x:v>-35.727394104003906</x:v>
      </x:c>
      <x:c r="E1457" t="n">
        <x:v>-3.043667793273926</x:v>
      </x:c>
      <x:c r="F1457" t="n">
        <x:v>-94.01598358154297</x:v>
      </x:c>
      <x:c r="G1457" t="n">
        <x:v>-18.55491828918457</x:v>
      </x:c>
      <x:c r="H1457" t="n">
        <x:v>-129.95126342773438</x:v>
      </x:c>
      <x:c r="I1457" t="n">
        <x:v>-40.273963928222656</x:v>
      </x:c>
      <x:c r="J1457" t="n">
        <x:v>-72.27845001220703</x:v>
      </x:c>
      <x:c r="K1457" t="n">
        <x:v>31.347896575927734</x:v>
      </x:c>
      <x:c r="L1457" t="n">
        <x:v>-11.455231666564941</x:v>
      </x:c>
      <x:c r="M1457" t="n">
        <x:v>20.11154556274414</x:v>
      </x:c>
      <x:c r="N1457" t="n">
        <x:v>1.7326055765151978</x:v>
      </x:c>
      <x:c r="O1457" t="n">
        <x:v>-29.29352569580078</x:v>
      </x:c>
      <x:c r="P1457" t="n">
        <x:v>-47.062808990478516</x:v>
      </x:c>
      <x:c r="Q1457" t="n">
        <x:v>12.4979887008667</x:v>
      </x:c>
      <x:c r="R1457" t="n">
        <x:v>-72.45405578613281</x:v>
      </x:c>
      <x:c r="S1457" t="n">
        <x:v>-74.0267105102539</x:v>
      </x:c>
      <x:c r="T1457" t="n">
        <x:v>13.005915641784668</x:v>
      </x:c>
      <x:c r="U1457" t="n">
        <x:v>-67.852783203125</x:v>
      </x:c>
      <x:c r="V1457" t="n">
        <x:v>-48.496063232421875</x:v>
      </x:c>
    </x:row>
    <x:row r="1458">
      <x:c r="A1458" s="1" t="n">
        <x:v>1.456</x:v>
      </x:c>
      <x:c r="B1458" t="n">
        <x:v>1790599601</x:v>
      </x:c>
      <x:c r="C1458" t="n">
        <x:v>11.113738059997559</x:v>
      </x:c>
      <x:c r="D1458" t="n">
        <x:v>13.331122398376465</x:v>
      </x:c>
      <x:c r="E1458" t="n">
        <x:v>-8.453561782836914</x:v>
      </x:c>
      <x:c r="F1458" t="n">
        <x:v>-32.664466857910156</x:v>
      </x:c>
      <x:c r="G1458" t="n">
        <x:v>-2.724004030227661</x:v>
      </x:c>
      <x:c r="H1458" t="n">
        <x:v>-39.93633270263672</x:v>
      </x:c>
      <x:c r="I1458" t="n">
        <x:v>10.945168495178223</x:v>
      </x:c>
      <x:c r="J1458" t="n">
        <x:v>5.098125457763672</x:v>
      </x:c>
      <x:c r="K1458" t="n">
        <x:v>-7.961187362670898</x:v>
      </x:c>
      <x:c r="L1458" t="n">
        <x:v>-80.76422119140625</x:v>
      </x:c>
      <x:c r="M1458" t="n">
        <x:v>5.364757537841797</x:v>
      </x:c>
      <x:c r="N1458" t="n">
        <x:v>-37.33743667602539</x:v>
      </x:c>
      <x:c r="O1458" t="n">
        <x:v>51.34916687011719</x:v>
      </x:c>
      <x:c r="P1458" t="n">
        <x:v>-65.40509796142578</x:v>
      </x:c>
      <x:c r="Q1458" t="n">
        <x:v>43.292625427246094</x:v>
      </x:c>
      <x:c r="R1458" t="n">
        <x:v>-44.62968444824219</x:v>
      </x:c>
      <x:c r="S1458" t="n">
        <x:v>-21.370059967041016</x:v>
      </x:c>
      <x:c r="T1458" t="n">
        <x:v>3.9650094509124756</x:v>
      </x:c>
      <x:c r="U1458" t="n">
        <x:v>-38.64576721191406</x:v>
      </x:c>
      <x:c r="V1458" t="n">
        <x:v>-19.641672134399414</x:v>
      </x:c>
    </x:row>
    <x:row r="1459">
      <x:c r="A1459" s="1" t="n">
        <x:v>1.457</x:v>
      </x:c>
      <x:c r="B1459" t="n">
        <x:v>1790599601</x:v>
      </x:c>
      <x:c r="C1459" t="n">
        <x:v>-59.01491928100586</x:v>
      </x:c>
      <x:c r="D1459" t="n">
        <x:v>-8.853869438171387</x:v>
      </x:c>
      <x:c r="E1459" t="n">
        <x:v>-74.27579498291016</x:v>
      </x:c>
      <x:c r="F1459" t="n">
        <x:v>-42.93815231323242</x:v>
      </x:c>
      <x:c r="G1459" t="n">
        <x:v>-20.994781494140625</x:v>
      </x:c>
      <x:c r="H1459" t="n">
        <x:v>48.82271194458008</x:v>
      </x:c>
      <x:c r="I1459" t="n">
        <x:v>-70.3591079711914</x:v>
      </x:c>
      <x:c r="J1459" t="n">
        <x:v>47.14218521118164</x:v>
      </x:c>
      <x:c r="K1459" t="n">
        <x:v>1.9111212491989136</x:v>
      </x:c>
      <x:c r="L1459" t="n">
        <x:v>67.49282836914062</x:v>
      </x:c>
      <x:c r="M1459" t="n">
        <x:v>37.144935607910156</x:v>
      </x:c>
      <x:c r="N1459" t="n">
        <x:v>59.18324661254883</x:v>
      </x:c>
      <x:c r="O1459" t="n">
        <x:v>-101.75211334228516</x:v>
      </x:c>
      <x:c r="P1459" t="n">
        <x:v>51.4941520690918</x:v>
      </x:c>
      <x:c r="Q1459" t="n">
        <x:v>-61.396392822265625</x:v>
      </x:c>
      <x:c r="R1459" t="n">
        <x:v>64.24470520019531</x:v>
      </x:c>
      <x:c r="S1459" t="n">
        <x:v>-37.01066207885742</x:v>
      </x:c>
      <x:c r="T1459" t="n">
        <x:v>-36.6876106262207</x:v>
      </x:c>
      <x:c r="U1459" t="n">
        <x:v>-8.125887870788574</x:v>
      </x:c>
      <x:c r="V1459" t="n">
        <x:v>-3.705974817276001</x:v>
      </x:c>
    </x:row>
    <x:row r="1460">
      <x:c r="A1460" s="1" t="n">
        <x:v>1.458</x:v>
      </x:c>
      <x:c r="B1460" t="n">
        <x:v>1790599601</x:v>
      </x:c>
      <x:c r="C1460" t="n">
        <x:v>125.06932830810547</x:v>
      </x:c>
      <x:c r="D1460" t="n">
        <x:v>-30.583721160888672</x:v>
      </x:c>
      <x:c r="E1460" t="n">
        <x:v>12.321688652038574</x:v>
      </x:c>
      <x:c r="F1460" t="n">
        <x:v>-0.1479584127664566</x:v>
      </x:c>
      <x:c r="G1460" t="n">
        <x:v>-50.211849212646484</x:v>
      </x:c>
      <x:c r="H1460" t="n">
        <x:v>-5.684077262878418</x:v>
      </x:c>
      <x:c r="I1460" t="n">
        <x:v>-2.3161773681640625</x:v>
      </x:c>
      <x:c r="J1460" t="n">
        <x:v>28.627756118774414</x:v>
      </x:c>
      <x:c r="K1460" t="n">
        <x:v>38.888877868652344</x:v>
      </x:c>
      <x:c r="L1460" t="n">
        <x:v>-69.68135833740234</x:v>
      </x:c>
      <x:c r="M1460" t="n">
        <x:v>47.18418502807617</x:v>
      </x:c>
      <x:c r="N1460" t="n">
        <x:v>36.38698959350586</x:v>
      </x:c>
      <x:c r="O1460" t="n">
        <x:v>56.65903091430664</x:v>
      </x:c>
      <x:c r="P1460" t="n">
        <x:v>-40.718223571777344</x:v>
      </x:c>
      <x:c r="Q1460" t="n">
        <x:v>-45.181434631347656</x:v>
      </x:c>
      <x:c r="R1460" t="n">
        <x:v>8.293784141540527</x:v>
      </x:c>
      <x:c r="S1460" t="n">
        <x:v>-75.22621154785156</x:v>
      </x:c>
      <x:c r="T1460" t="n">
        <x:v>-9.157672882080078</x:v>
      </x:c>
      <x:c r="U1460" t="n">
        <x:v>19.634170532226562</x:v>
      </x:c>
      <x:c r="V1460" t="n">
        <x:v>8.000922203063965</x:v>
      </x:c>
    </x:row>
    <x:row r="1461">
      <x:c r="A1461" s="1" t="n">
        <x:v>1.459</x:v>
      </x:c>
      <x:c r="B1461" t="n">
        <x:v>1790599601</x:v>
      </x:c>
      <x:c r="C1461" t="n">
        <x:v>-28.103368759155273</x:v>
      </x:c>
      <x:c r="D1461" t="n">
        <x:v>57.40163040161133</x:v>
      </x:c>
      <x:c r="E1461" t="n">
        <x:v>39.35420608520508</x:v>
      </x:c>
      <x:c r="F1461" t="n">
        <x:v>-11.083641052246094</x:v>
      </x:c>
      <x:c r="G1461" t="n">
        <x:v>18.22174835205078</x:v>
      </x:c>
      <x:c r="H1461" t="n">
        <x:v>-99.29098510742188</x:v>
      </x:c>
      <x:c r="I1461" t="n">
        <x:v>-1.9553935527801514</x:v>
      </x:c>
      <x:c r="J1461" t="n">
        <x:v>42.84091567993164</x:v>
      </x:c>
      <x:c r="K1461" t="n">
        <x:v>109.29400634765625</x:v>
      </x:c>
      <x:c r="L1461" t="n">
        <x:v>-34.059329986572266</x:v>
      </x:c>
      <x:c r="M1461" t="n">
        <x:v>-48.648990631103516</x:v>
      </x:c>
      <x:c r="N1461" t="n">
        <x:v>14.646903991699219</x:v>
      </x:c>
      <x:c r="O1461" t="n">
        <x:v>-48.084266662597656</x:v>
      </x:c>
      <x:c r="P1461" t="n">
        <x:v>-27.589929580688477</x:v>
      </x:c>
      <x:c r="Q1461" t="n">
        <x:v>11.078007698059082</x:v>
      </x:c>
      <x:c r="R1461" t="n">
        <x:v>30.528167724609375</x:v>
      </x:c>
      <x:c r="S1461" t="n">
        <x:v>15.25738525390625</x:v>
      </x:c>
      <x:c r="T1461" t="n">
        <x:v>-22.6086368560791</x:v>
      </x:c>
      <x:c r="U1461" t="n">
        <x:v>19.08177375793457</x:v>
      </x:c>
      <x:c r="V1461" t="n">
        <x:v>-38.13059616088867</x:v>
      </x:c>
    </x:row>
    <x:row r="1462">
      <x:c r="A1462" s="1" t="n">
        <x:v>1.46</x:v>
      </x:c>
      <x:c r="B1462" t="n">
        <x:v>1790599601</x:v>
      </x:c>
      <x:c r="C1462" t="n">
        <x:v>-24.732126235961914</x:v>
      </x:c>
      <x:c r="D1462" t="n">
        <x:v>-16.565082550048828</x:v>
      </x:c>
      <x:c r="E1462" t="n">
        <x:v>-24.328523635864258</x:v>
      </x:c>
      <x:c r="F1462" t="n">
        <x:v>-31.037700653076172</x:v>
      </x:c>
      <x:c r="G1462" t="n">
        <x:v>59.87163162231445</x:v>
      </x:c>
      <x:c r="H1462" t="n">
        <x:v>18.23710823059082</x:v>
      </x:c>
      <x:c r="I1462" t="n">
        <x:v>25.078027725219727</x:v>
      </x:c>
      <x:c r="J1462" t="n">
        <x:v>-9.623529434204102</x:v>
      </x:c>
      <x:c r="K1462" t="n">
        <x:v>-52.615352630615234</x:v>
      </x:c>
      <x:c r="L1462" t="n">
        <x:v>-32.432064056396484</x:v>
      </x:c>
      <x:c r="M1462" t="n">
        <x:v>-22.050861358642578</x:v>
      </x:c>
      <x:c r="N1462" t="n">
        <x:v>-30.834915161132812</x:v>
      </x:c>
      <x:c r="O1462" t="n">
        <x:v>-37.74236297607422</x:v>
      </x:c>
      <x:c r="P1462" t="n">
        <x:v>-18.506582260131836</x:v>
      </x:c>
      <x:c r="Q1462" t="n">
        <x:v>-40.83430480957031</x:v>
      </x:c>
      <x:c r="R1462" t="n">
        <x:v>-41.33805465698242</x:v>
      </x:c>
      <x:c r="S1462" t="n">
        <x:v>-79.134521484375</x:v>
      </x:c>
      <x:c r="T1462" t="n">
        <x:v>-89.39372253417969</x:v>
      </x:c>
      <x:c r="U1462" t="n">
        <x:v>-19.666810989379883</x:v>
      </x:c>
      <x:c r="V1462" t="n">
        <x:v>-38.30595016479492</x:v>
      </x:c>
    </x:row>
    <x:row r="1463">
      <x:c r="A1463" s="1" t="n">
        <x:v>1.461</x:v>
      </x:c>
      <x:c r="B1463" t="n">
        <x:v>1790599601</x:v>
      </x:c>
      <x:c r="C1463" t="n">
        <x:v>-35.26363754272461</x:v>
      </x:c>
      <x:c r="D1463" t="n">
        <x:v>117.873046875</x:v>
      </x:c>
      <x:c r="E1463" t="n">
        <x:v>16.066333770751953</x:v>
      </x:c>
      <x:c r="F1463" t="n">
        <x:v>85.16321563720703</x:v>
      </x:c>
      <x:c r="G1463" t="n">
        <x:v>-11.436263084411621</x:v>
      </x:c>
      <x:c r="H1463" t="n">
        <x:v>146.31890869140625</x:v>
      </x:c>
      <x:c r="I1463" t="n">
        <x:v>-50.84339141845703</x:v>
      </x:c>
      <x:c r="J1463" t="n">
        <x:v>155.2680206298828</x:v>
      </x:c>
      <x:c r="K1463" t="n">
        <x:v>-83.33699798583984</x:v>
      </x:c>
      <x:c r="L1463" t="n">
        <x:v>83.63941955566406</x:v>
      </x:c>
      <x:c r="M1463" t="n">
        <x:v>-48.92342758178711</x:v>
      </x:c>
      <x:c r="N1463" t="n">
        <x:v>73.54339599609375</x:v>
      </x:c>
      <x:c r="O1463" t="n">
        <x:v>-4.8045148849487305</x:v>
      </x:c>
      <x:c r="P1463" t="n">
        <x:v>81.08016967773438</x:v>
      </x:c>
      <x:c r="Q1463" t="n">
        <x:v>-22.906763076782227</x:v>
      </x:c>
      <x:c r="R1463" t="n">
        <x:v>40.85319519042969</x:v>
      </x:c>
      <x:c r="S1463" t="n">
        <x:v>79.84185028076172</x:v>
      </x:c>
      <x:c r="T1463" t="n">
        <x:v>9.344162940979004</x:v>
      </x:c>
      <x:c r="U1463" t="n">
        <x:v>73.43903350830078</x:v>
      </x:c>
      <x:c r="V1463" t="n">
        <x:v>-30.6114559173584</x:v>
      </x:c>
    </x:row>
    <x:row r="1464">
      <x:c r="A1464" s="1" t="n">
        <x:v>1.462</x:v>
      </x:c>
      <x:c r="B1464" t="n">
        <x:v>1790599601</x:v>
      </x:c>
      <x:c r="C1464" t="n">
        <x:v>-79.63158416748047</x:v>
      </x:c>
      <x:c r="D1464" t="n">
        <x:v>91.27384948730469</x:v>
      </x:c>
      <x:c r="E1464" t="n">
        <x:v>3.7458302974700928</x:v>
      </x:c>
      <x:c r="F1464" t="n">
        <x:v>31.927967071533203</x:v>
      </x:c>
      <x:c r="G1464" t="n">
        <x:v>-2.529358386993408</x:v>
      </x:c>
      <x:c r="H1464" t="n">
        <x:v>52.46247482299805</x:v>
      </x:c>
      <x:c r="I1464" t="n">
        <x:v>-31.468128204345703</x:v>
      </x:c>
      <x:c r="J1464" t="n">
        <x:v>65.72017669677734</x:v>
      </x:c>
      <x:c r="K1464" t="n">
        <x:v>24.993013381958008</x:v>
      </x:c>
      <x:c r="L1464" t="n">
        <x:v>62.506378173828125</x:v>
      </x:c>
      <x:c r="M1464" t="n">
        <x:v>7.18307638168335</x:v>
      </x:c>
      <x:c r="N1464" t="n">
        <x:v>16.736804962158203</x:v>
      </x:c>
      <x:c r="O1464" t="n">
        <x:v>-12.118327140808105</x:v>
      </x:c>
      <x:c r="P1464" t="n">
        <x:v>32.6284294128418</x:v>
      </x:c>
      <x:c r="Q1464" t="n">
        <x:v>60.08445739746094</x:v>
      </x:c>
      <x:c r="R1464" t="n">
        <x:v>105.1008071899414</x:v>
      </x:c>
      <x:c r="S1464" t="n">
        <x:v>59.37592697143555</x:v>
      </x:c>
      <x:c r="T1464" t="n">
        <x:v>0.2171282172203064</x:v>
      </x:c>
      <x:c r="U1464" t="n">
        <x:v>27.591428756713867</x:v>
      </x:c>
      <x:c r="V1464" t="n">
        <x:v>-97.69351959228516</x:v>
      </x:c>
    </x:row>
    <x:row r="1465">
      <x:c r="A1465" s="1" t="n">
        <x:v>1.463</x:v>
      </x:c>
      <x:c r="B1465" t="n">
        <x:v>1790599601</x:v>
      </x:c>
      <x:c r="C1465" t="n">
        <x:v>-0.07402559369802475</x:v>
      </x:c>
      <x:c r="D1465" t="n">
        <x:v>-58.29243087768555</x:v>
      </x:c>
      <x:c r="E1465" t="n">
        <x:v>-63.96613693237305</x:v>
      </x:c>
      <x:c r="F1465" t="n">
        <x:v>-13.724302291870117</x:v>
      </x:c>
      <x:c r="G1465" t="n">
        <x:v>56.68070602416992</x:v>
      </x:c>
      <x:c r="H1465" t="n">
        <x:v>-17.352802276611328</x:v>
      </x:c>
      <x:c r="I1465" t="n">
        <x:v>15.609007835388184</x:v>
      </x:c>
      <x:c r="J1465" t="n">
        <x:v>63.15104675292969</x:v>
      </x:c>
      <x:c r="K1465" t="n">
        <x:v>105.14183807373047</x:v>
      </x:c>
      <x:c r="L1465" t="n">
        <x:v>-110.7042465209961</x:v>
      </x:c>
      <x:c r="M1465" t="n">
        <x:v>38.8033561706543</x:v>
      </x:c>
      <x:c r="N1465" t="n">
        <x:v>25.944271087646484</x:v>
      </x:c>
      <x:c r="O1465" t="n">
        <x:v>-19.084575653076172</x:v>
      </x:c>
      <x:c r="P1465" t="n">
        <x:v>-51.57712936401367</x:v>
      </x:c>
      <x:c r="Q1465" t="n">
        <x:v>27.24395751953125</x:v>
      </x:c>
      <x:c r="R1465" t="n">
        <x:v>-33.069190979003906</x:v>
      </x:c>
      <x:c r="S1465" t="n">
        <x:v>62.227760314941406</x:v>
      </x:c>
      <x:c r="T1465" t="n">
        <x:v>-13.590266227722168</x:v>
      </x:c>
      <x:c r="U1465" t="n">
        <x:v>-33.449806213378906</x:v>
      </x:c>
      <x:c r="V1465" t="n">
        <x:v>-46.39741134643555</x:v>
      </x:c>
    </x:row>
    <x:row r="1466">
      <x:c r="A1466" s="1" t="n">
        <x:v>1.464</x:v>
      </x:c>
      <x:c r="B1466" t="n">
        <x:v>1790599601</x:v>
      </x:c>
      <x:c r="C1466" t="n">
        <x:v>-71.93083953857422</x:v>
      </x:c>
      <x:c r="D1466" t="n">
        <x:v>98.30919647216797</x:v>
      </x:c>
      <x:c r="E1466" t="n">
        <x:v>16.244447708129883</x:v>
      </x:c>
      <x:c r="F1466" t="n">
        <x:v>120.84527587890625</x:v>
      </x:c>
      <x:c r="G1466" t="n">
        <x:v>12.038930892944336</x:v>
      </x:c>
      <x:c r="H1466" t="n">
        <x:v>150.73947143554688</x:v>
      </x:c>
      <x:c r="I1466" t="n">
        <x:v>25.738117218017578</x:v>
      </x:c>
      <x:c r="J1466" t="n">
        <x:v>89.50171661376953</x:v>
      </x:c>
      <x:c r="K1466" t="n">
        <x:v>8.87420654296875</x:v>
      </x:c>
      <x:c r="L1466" t="n">
        <x:v>84.1420669555664</x:v>
      </x:c>
      <x:c r="M1466" t="n">
        <x:v>83.52898406982422</x:v>
      </x:c>
      <x:c r="N1466" t="n">
        <x:v>145.75062561035156</x:v>
      </x:c>
      <x:c r="O1466" t="n">
        <x:v>15.722043991088867</x:v>
      </x:c>
      <x:c r="P1466" t="n">
        <x:v>63.23723220825195</x:v>
      </x:c>
      <x:c r="Q1466" t="n">
        <x:v>-6.353288650512695</x:v>
      </x:c>
      <x:c r="R1466" t="n">
        <x:v>108.9379653930664</x:v>
      </x:c>
      <x:c r="S1466" t="n">
        <x:v>84.74547576904297</x:v>
      </x:c>
      <x:c r="T1466" t="n">
        <x:v>65.19042205810547</x:v>
      </x:c>
      <x:c r="U1466" t="n">
        <x:v>99.30403137207031</x:v>
      </x:c>
      <x:c r="V1466" t="n">
        <x:v>13.205842971801758</x:v>
      </x:c>
    </x:row>
    <x:row r="1467">
      <x:c r="A1467" s="1" t="n">
        <x:v>1.465</x:v>
      </x:c>
      <x:c r="B1467" t="n">
        <x:v>1790599601</x:v>
      </x:c>
      <x:c r="C1467" t="n">
        <x:v>-61.336570739746094</x:v>
      </x:c>
      <x:c r="D1467" t="n">
        <x:v>-56.31509780883789</x:v>
      </x:c>
      <x:c r="E1467" t="n">
        <x:v>14.322895050048828</x:v>
      </x:c>
      <x:c r="F1467" t="n">
        <x:v>-107.12535095214844</x:v>
      </x:c>
      <x:c r="G1467" t="n">
        <x:v>42.061954498291016</x:v>
      </x:c>
      <x:c r="H1467" t="n">
        <x:v>-119.83661651611328</x:v>
      </x:c>
      <x:c r="I1467" t="n">
        <x:v>-8.283899307250977</x:v>
      </x:c>
      <x:c r="J1467" t="n">
        <x:v>-76.63367462158203</x:v>
      </x:c>
      <x:c r="K1467" t="n">
        <x:v>-0.8425377011299133</x:v>
      </x:c>
      <x:c r="L1467" t="n">
        <x:v>-93.76383972167969</x:v>
      </x:c>
      <x:c r="M1467" t="n">
        <x:v>8.88614559173584</x:v>
      </x:c>
      <x:c r="N1467" t="n">
        <x:v>-73.65750122070312</x:v>
      </x:c>
      <x:c r="O1467" t="n">
        <x:v>10.052205085754395</x:v>
      </x:c>
      <x:c r="P1467" t="n">
        <x:v>-18.17517852783203</x:v>
      </x:c>
      <x:c r="Q1467" t="n">
        <x:v>-3.1961772441864014</x:v>
      </x:c>
      <x:c r="R1467" t="n">
        <x:v>-40.35194396972656</x:v>
      </x:c>
      <x:c r="S1467" t="n">
        <x:v>-71.25708770751953</x:v>
      </x:c>
      <x:c r="T1467" t="n">
        <x:v>28.36448860168457</x:v>
      </x:c>
      <x:c r="U1467" t="n">
        <x:v>-57.309696197509766</x:v>
      </x:c>
      <x:c r="V1467" t="n">
        <x:v>-23.41996955871582</x:v>
      </x:c>
    </x:row>
    <x:row r="1468">
      <x:c r="A1468" s="1" t="n">
        <x:v>1.466</x:v>
      </x:c>
      <x:c r="B1468" t="n">
        <x:v>1790599601</x:v>
      </x:c>
      <x:c r="C1468" t="n">
        <x:v>-62.24531555175781</x:v>
      </x:c>
      <x:c r="D1468" t="n">
        <x:v>-65.72390747070312</x:v>
      </x:c>
      <x:c r="E1468" t="n">
        <x:v>-49.673091888427734</x:v>
      </x:c>
      <x:c r="F1468" t="n">
        <x:v>-134.99295043945312</x:v>
      </x:c>
      <x:c r="G1468" t="n">
        <x:v>-74.22552490234375</x:v>
      </x:c>
      <x:c r="H1468" t="n">
        <x:v>-44.9165153503418</x:v>
      </x:c>
      <x:c r="I1468" t="n">
        <x:v>-68.8194351196289</x:v>
      </x:c>
      <x:c r="J1468" t="n">
        <x:v>-61.401283264160156</x:v>
      </x:c>
      <x:c r="K1468" t="n">
        <x:v>-48.948604583740234</x:v>
      </x:c>
      <x:c r="L1468" t="n">
        <x:v>-132.83628845214844</x:v>
      </x:c>
      <x:c r="M1468" t="n">
        <x:v>-53.323429107666016</x:v>
      </x:c>
      <x:c r="N1468" t="n">
        <x:v>20.610332489013672</x:v>
      </x:c>
      <x:c r="O1468" t="n">
        <x:v>-50.58232116699219</x:v>
      </x:c>
      <x:c r="P1468" t="n">
        <x:v>-84.76483154296875</x:v>
      </x:c>
      <x:c r="Q1468" t="n">
        <x:v>-57.84669876098633</x:v>
      </x:c>
      <x:c r="R1468" t="n">
        <x:v>-105.39071655273438</x:v>
      </x:c>
      <x:c r="S1468" t="n">
        <x:v>-41.60728073120117</x:v>
      </x:c>
      <x:c r="T1468" t="n">
        <x:v>-54.45799255371094</x:v>
      </x:c>
      <x:c r="U1468" t="n">
        <x:v>17.50979995727539</x:v>
      </x:c>
      <x:c r="V1468" t="n">
        <x:v>41.377418518066406</x:v>
      </x:c>
    </x:row>
    <x:row r="1469">
      <x:c r="A1469" s="1" t="n">
        <x:v>1.467</x:v>
      </x:c>
      <x:c r="B1469" t="n">
        <x:v>1790599601</x:v>
      </x:c>
      <x:c r="C1469" t="n">
        <x:v>14.733413696289062</x:v>
      </x:c>
      <x:c r="D1469" t="n">
        <x:v>65.9005126953125</x:v>
      </x:c>
      <x:c r="E1469" t="n">
        <x:v>-65.11566162109375</x:v>
      </x:c>
      <x:c r="F1469" t="n">
        <x:v>49.08149337768555</x:v>
      </x:c>
      <x:c r="G1469" t="n">
        <x:v>36.85062026977539</x:v>
      </x:c>
      <x:c r="H1469" t="n">
        <x:v>41.833534240722656</x:v>
      </x:c>
      <x:c r="I1469" t="n">
        <x:v>99.73160552978516</x:v>
      </x:c>
      <x:c r="J1469" t="n">
        <x:v>49.569664001464844</x:v>
      </x:c>
      <x:c r="K1469" t="n">
        <x:v>6.226943016052246</x:v>
      </x:c>
      <x:c r="L1469" t="n">
        <x:v>-9.358209609985352</x:v>
      </x:c>
      <x:c r="M1469" t="n">
        <x:v>26.842485427856445</x:v>
      </x:c>
      <x:c r="N1469" t="n">
        <x:v>-17.10978126525879</x:v>
      </x:c>
      <x:c r="O1469" t="n">
        <x:v>119.9001693725586</x:v>
      </x:c>
      <x:c r="P1469" t="n">
        <x:v>-9.529317855834961</x:v>
      </x:c>
      <x:c r="Q1469" t="n">
        <x:v>29.45147705078125</x:v>
      </x:c>
      <x:c r="R1469" t="n">
        <x:v>53.546607971191406</x:v>
      </x:c>
      <x:c r="S1469" t="n">
        <x:v>102.7560806274414</x:v>
      </x:c>
      <x:c r="T1469" t="n">
        <x:v>-4.063498497009277</x:v>
      </x:c>
      <x:c r="U1469" t="n">
        <x:v>46.43729782104492</x:v>
      </x:c>
      <x:c r="V1469" t="n">
        <x:v>-46.9621696472168</x:v>
      </x:c>
    </x:row>
    <x:row r="1470">
      <x:c r="A1470" s="1" t="n">
        <x:v>1.468</x:v>
      </x:c>
      <x:c r="B1470" t="n">
        <x:v>1790599601</x:v>
      </x:c>
      <x:c r="C1470" t="n">
        <x:v>23.408964157104492</x:v>
      </x:c>
      <x:c r="D1470" t="n">
        <x:v>-29.45047950744629</x:v>
      </x:c>
      <x:c r="E1470" t="n">
        <x:v>-80.74578857421875</x:v>
      </x:c>
      <x:c r="F1470" t="n">
        <x:v>-88.45965576171875</x:v>
      </x:c>
      <x:c r="G1470" t="n">
        <x:v>-14.20075798034668</x:v>
      </x:c>
      <x:c r="H1470" t="n">
        <x:v>-17.48818016052246</x:v>
      </x:c>
      <x:c r="I1470" t="n">
        <x:v>-37.66291427612305</x:v>
      </x:c>
      <x:c r="J1470" t="n">
        <x:v>-28.64842987060547</x:v>
      </x:c>
      <x:c r="K1470" t="n">
        <x:v>-40.811180114746094</x:v>
      </x:c>
      <x:c r="L1470" t="n">
        <x:v>-36.86604309082031</x:v>
      </x:c>
      <x:c r="M1470" t="n">
        <x:v>-58.95576858520508</x:v>
      </x:c>
      <x:c r="N1470" t="n">
        <x:v>-91.2588119506836</x:v>
      </x:c>
      <x:c r="O1470" t="n">
        <x:v>-123.46369934082031</x:v>
      </x:c>
      <x:c r="P1470" t="n">
        <x:v>13.673129081726074</x:v>
      </x:c>
      <x:c r="Q1470" t="n">
        <x:v>-25.365711212158203</x:v>
      </x:c>
      <x:c r="R1470" t="n">
        <x:v>-63.93688201904297</x:v>
      </x:c>
      <x:c r="S1470" t="n">
        <x:v>-103.87179565429688</x:v>
      </x:c>
      <x:c r="T1470" t="n">
        <x:v>-19.003807067871094</x:v>
      </x:c>
      <x:c r="U1470" t="n">
        <x:v>-66.51519012451172</x:v>
      </x:c>
      <x:c r="V1470" t="n">
        <x:v>42.27454376220703</x:v>
      </x:c>
    </x:row>
    <x:row r="1471">
      <x:c r="A1471" s="1" t="n">
        <x:v>1.469</x:v>
      </x:c>
      <x:c r="B1471" t="n">
        <x:v>1790599601</x:v>
      </x:c>
      <x:c r="C1471" t="n">
        <x:v>-38.22090530395508</x:v>
      </x:c>
      <x:c r="D1471" t="n">
        <x:v>-18.7439022064209</x:v>
      </x:c>
      <x:c r="E1471" t="n">
        <x:v>-25.074331283569336</x:v>
      </x:c>
      <x:c r="F1471" t="n">
        <x:v>-13.131854057312012</x:v>
      </x:c>
      <x:c r="G1471" t="n">
        <x:v>24.79729652404785</x:v>
      </x:c>
      <x:c r="H1471" t="n">
        <x:v>-79.18399047851562</x:v>
      </x:c>
      <x:c r="I1471" t="n">
        <x:v>15.97858715057373</x:v>
      </x:c>
      <x:c r="J1471" t="n">
        <x:v>43.87138366699219</x:v>
      </x:c>
      <x:c r="K1471" t="n">
        <x:v>55.34413146972656</x:v>
      </x:c>
      <x:c r="L1471" t="n">
        <x:v>-1.625413417816162</x:v>
      </x:c>
      <x:c r="M1471" t="n">
        <x:v>30.715112686157227</x:v>
      </x:c>
      <x:c r="N1471" t="n">
        <x:v>11.325068473815918</x:v>
      </x:c>
      <x:c r="O1471" t="n">
        <x:v>47.00387191772461</x:v>
      </x:c>
      <x:c r="P1471" t="n">
        <x:v>21.31084442138672</x:v>
      </x:c>
      <x:c r="Q1471" t="n">
        <x:v>47.720741271972656</x:v>
      </x:c>
      <x:c r="R1471" t="n">
        <x:v>1.8947075605392456</x:v>
      </x:c>
      <x:c r="S1471" t="n">
        <x:v>-34.551177978515625</x:v>
      </x:c>
      <x:c r="T1471" t="n">
        <x:v>-9.947498321533203</x:v>
      </x:c>
      <x:c r="U1471" t="n">
        <x:v>-2.9628968238830566</x:v>
      </x:c>
      <x:c r="V1471" t="n">
        <x:v>43.00971221923828</x:v>
      </x:c>
    </x:row>
    <x:row r="1472">
      <x:c r="A1472" s="1" t="n">
        <x:v>1.47</x:v>
      </x:c>
      <x:c r="B1472" t="n">
        <x:v>1790599601</x:v>
      </x:c>
      <x:c r="C1472" t="n">
        <x:v>-38.495338439941406</x:v>
      </x:c>
      <x:c r="D1472" t="n">
        <x:v>-33.880550384521484</x:v>
      </x:c>
      <x:c r="E1472" t="n">
        <x:v>26.75983428955078</x:v>
      </x:c>
      <x:c r="F1472" t="n">
        <x:v>-8.691927909851074</x:v>
      </x:c>
      <x:c r="G1472" t="n">
        <x:v>-28.341846466064453</x:v>
      </x:c>
      <x:c r="H1472" t="n">
        <x:v>-19.943147659301758</x:v>
      </x:c>
      <x:c r="I1472" t="n">
        <x:v>-29.07646369934082</x:v>
      </x:c>
      <x:c r="J1472" t="n">
        <x:v>9.98373794555664</x:v>
      </x:c>
      <x:c r="K1472" t="n">
        <x:v>-18.363061904907227</x:v>
      </x:c>
      <x:c r="L1472" t="n">
        <x:v>-29.173643112182617</x:v>
      </x:c>
      <x:c r="M1472" t="n">
        <x:v>67.52164459228516</x:v>
      </x:c>
      <x:c r="N1472" t="n">
        <x:v>-38.43994140625</x:v>
      </x:c>
      <x:c r="O1472" t="n">
        <x:v>10.622171401977539</x:v>
      </x:c>
      <x:c r="P1472" t="n">
        <x:v>49.69005584716797</x:v>
      </x:c>
      <x:c r="Q1472" t="n">
        <x:v>59.95915985107422</x:v>
      </x:c>
      <x:c r="R1472" t="n">
        <x:v>-8.514699935913086</x:v>
      </x:c>
      <x:c r="S1472" t="n">
        <x:v>22.052953720092773</x:v>
      </x:c>
      <x:c r="T1472" t="n">
        <x:v>-60.59891128540039</x:v>
      </x:c>
      <x:c r="U1472" t="n">
        <x:v>-18.982038497924805</x:v>
      </x:c>
      <x:c r="V1472" t="n">
        <x:v>38.02824401855469</x:v>
      </x:c>
    </x:row>
    <x:row r="1473">
      <x:c r="A1473" s="1" t="n">
        <x:v>1.471</x:v>
      </x:c>
      <x:c r="B1473" t="n">
        <x:v>1790599601</x:v>
      </x:c>
      <x:c r="C1473" t="n">
        <x:v>68.65913391113281</x:v>
      </x:c>
      <x:c r="D1473" t="n">
        <x:v>-48.66306686401367</x:v>
      </x:c>
      <x:c r="E1473" t="n">
        <x:v>42.34294509887695</x:v>
      </x:c>
      <x:c r="F1473" t="n">
        <x:v>-24.775602340698242</x:v>
      </x:c>
      <x:c r="G1473" t="n">
        <x:v>117.46189880371094</x:v>
      </x:c>
      <x:c r="H1473" t="n">
        <x:v>-9.719398498535156</x:v>
      </x:c>
      <x:c r="I1473" t="n">
        <x:v>-30.787832260131836</x:v>
      </x:c>
      <x:c r="J1473" t="n">
        <x:v>-105.37764739990234</x:v>
      </x:c>
      <x:c r="K1473" t="n">
        <x:v>82.81253051757812</x:v>
      </x:c>
      <x:c r="L1473" t="n">
        <x:v>-143.9241943359375</x:v>
      </x:c>
      <x:c r="M1473" t="n">
        <x:v>14.391500473022461</x:v>
      </x:c>
      <x:c r="N1473" t="n">
        <x:v>43.37704086303711</x:v>
      </x:c>
      <x:c r="O1473" t="n">
        <x:v>40.58623504638672</x:v>
      </x:c>
      <x:c r="P1473" t="n">
        <x:v>-48.328102111816406</x:v>
      </x:c>
      <x:c r="Q1473" t="n">
        <x:v>15.775323867797852</x:v>
      </x:c>
      <x:c r="R1473" t="n">
        <x:v>-44.54062271118164</x:v>
      </x:c>
      <x:c r="S1473" t="n">
        <x:v>-38.391475677490234</x:v>
      </x:c>
      <x:c r="T1473" t="n">
        <x:v>37.1956787109375</x:v>
      </x:c>
      <x:c r="U1473" t="n">
        <x:v>-121.07858276367188</x:v>
      </x:c>
      <x:c r="V1473" t="n">
        <x:v>-95.12210845947266</x:v>
      </x:c>
    </x:row>
    <x:row r="1474">
      <x:c r="A1474" s="1" t="n">
        <x:v>1.472</x:v>
      </x:c>
      <x:c r="B1474" t="n">
        <x:v>1790599601</x:v>
      </x:c>
      <x:c r="C1474" t="n">
        <x:v>-7.83236837387085</x:v>
      </x:c>
      <x:c r="D1474" t="n">
        <x:v>78.0667724609375</x:v>
      </x:c>
      <x:c r="E1474" t="n">
        <x:v>7.564300060272217</x:v>
      </x:c>
      <x:c r="F1474" t="n">
        <x:v>32.44559860229492</x:v>
      </x:c>
      <x:c r="G1474" t="n">
        <x:v>21.938879013061523</x:v>
      </x:c>
      <x:c r="H1474" t="n">
        <x:v>44.44214630126953</x:v>
      </x:c>
      <x:c r="I1474" t="n">
        <x:v>34.83705520629883</x:v>
      </x:c>
      <x:c r="J1474" t="n">
        <x:v>-59.10021209716797</x:v>
      </x:c>
      <x:c r="K1474" t="n">
        <x:v>-18.50269889831543</x:v>
      </x:c>
      <x:c r="L1474" t="n">
        <x:v>20.89504051208496</x:v>
      </x:c>
      <x:c r="M1474" t="n">
        <x:v>11.68552303314209</x:v>
      </x:c>
      <x:c r="N1474" t="n">
        <x:v>-70.56449127197266</x:v>
      </x:c>
      <x:c r="O1474" t="n">
        <x:v>65.70854949951172</x:v>
      </x:c>
      <x:c r="P1474" t="n">
        <x:v>13.474686622619629</x:v>
      </x:c>
      <x:c r="Q1474" t="n">
        <x:v>19.790597915649414</x:v>
      </x:c>
      <x:c r="R1474" t="n">
        <x:v>13.595571517944336</x:v>
      </x:c>
      <x:c r="S1474" t="n">
        <x:v>21.07432746887207</x:v>
      </x:c>
      <x:c r="T1474" t="n">
        <x:v>4.4657464027404785</x:v>
      </x:c>
      <x:c r="U1474" t="n">
        <x:v>9.67660140991211</x:v>
      </x:c>
      <x:c r="V1474" t="n">
        <x:v>-49.391807556152344</x:v>
      </x:c>
    </x:row>
    <x:row r="1475">
      <x:c r="A1475" s="1" t="n">
        <x:v>1.473</x:v>
      </x:c>
      <x:c r="B1475" t="n">
        <x:v>1790599601</x:v>
      </x:c>
      <x:c r="C1475" t="n">
        <x:v>-27.9083309173584</x:v>
      </x:c>
      <x:c r="D1475" t="n">
        <x:v>-4.94633150100708</x:v>
      </x:c>
      <x:c r="E1475" t="n">
        <x:v>32.498538970947266</x:v>
      </x:c>
      <x:c r="F1475" t="n">
        <x:v>-53.120121002197266</x:v>
      </x:c>
      <x:c r="G1475" t="n">
        <x:v>-86.6435317993164</x:v>
      </x:c>
      <x:c r="H1475" t="n">
        <x:v>-58.40049743652344</x:v>
      </x:c>
      <x:c r="I1475" t="n">
        <x:v>45.667091369628906</x:v>
      </x:c>
      <x:c r="J1475" t="n">
        <x:v>-44.14197540283203</x:v>
      </x:c>
      <x:c r="K1475" t="n">
        <x:v>4.231110095977783</x:v>
      </x:c>
      <x:c r="L1475" t="n">
        <x:v>-6.070549488067627</x:v>
      </x:c>
      <x:c r="M1475" t="n">
        <x:v>73.80406951904297</x:v>
      </x:c>
      <x:c r="N1475" t="n">
        <x:v>17.794551849365234</x:v>
      </x:c>
      <x:c r="O1475" t="n">
        <x:v>-30.203550338745117</x:v>
      </x:c>
      <x:c r="P1475" t="n">
        <x:v>-14.640482902526855</x:v>
      </x:c>
      <x:c r="Q1475" t="n">
        <x:v>1.9406682252883911</x:v>
      </x:c>
      <x:c r="R1475" t="n">
        <x:v>3.2129709720611572</x:v>
      </x:c>
      <x:c r="S1475" t="n">
        <x:v>47.681312561035156</x:v>
      </x:c>
      <x:c r="T1475" t="n">
        <x:v>81.24498748779297</x:v>
      </x:c>
      <x:c r="U1475" t="n">
        <x:v>-57.168479919433594</x:v>
      </x:c>
      <x:c r="V1475" t="n">
        <x:v>0.5647734999656677</x:v>
      </x:c>
    </x:row>
    <x:row r="1476">
      <x:c r="A1476" s="1" t="n">
        <x:v>1.474</x:v>
      </x:c>
      <x:c r="B1476" t="n">
        <x:v>1790599601</x:v>
      </x:c>
      <x:c r="C1476" t="n">
        <x:v>-46.474220275878906</x:v>
      </x:c>
      <x:c r="D1476" t="n">
        <x:v>-97.98922729492188</x:v>
      </x:c>
      <x:c r="E1476" t="n">
        <x:v>-49.36972427368164</x:v>
      </x:c>
      <x:c r="F1476" t="n">
        <x:v>-18.506540298461914</x:v>
      </x:c>
      <x:c r="G1476" t="n">
        <x:v>-45.500518798828125</x:v>
      </x:c>
      <x:c r="H1476" t="n">
        <x:v>48.2454719543457</x:v>
      </x:c>
      <x:c r="I1476" t="n">
        <x:v>-95.33543395996094</x:v>
      </x:c>
      <x:c r="J1476" t="n">
        <x:v>-44.44352722167969</x:v>
      </x:c>
      <x:c r="K1476" t="n">
        <x:v>-103.15227508544922</x:v>
      </x:c>
      <x:c r="L1476" t="n">
        <x:v>-19.193153381347656</x:v>
      </x:c>
      <x:c r="M1476" t="n">
        <x:v>-92.62368774414062</x:v>
      </x:c>
      <x:c r="N1476" t="n">
        <x:v>19.652727127075195</x:v>
      </x:c>
      <x:c r="O1476" t="n">
        <x:v>-137.27732849121094</x:v>
      </x:c>
      <x:c r="P1476" t="n">
        <x:v>-37.48837661743164</x:v>
      </x:c>
      <x:c r="Q1476" t="n">
        <x:v>17.616621017456055</x:v>
      </x:c>
      <x:c r="R1476" t="n">
        <x:v>-24.542646408081055</x:v>
      </x:c>
      <x:c r="S1476" t="n">
        <x:v>10.286227226257324</x:v>
      </x:c>
      <x:c r="T1476" t="n">
        <x:v>-18.545570373535156</x:v>
      </x:c>
      <x:c r="U1476" t="n">
        <x:v>-56.7440299987793</x:v>
      </x:c>
      <x:c r="V1476" t="n">
        <x:v>-26.124448776245117</x:v>
      </x:c>
    </x:row>
    <x:row r="1477">
      <x:c r="A1477" s="1" t="n">
        <x:v>1.475</x:v>
      </x:c>
      <x:c r="B1477" t="n">
        <x:v>1790599601</x:v>
      </x:c>
      <x:c r="C1477" t="n">
        <x:v>14.342320442199707</x:v>
      </x:c>
      <x:c r="D1477" t="n">
        <x:v>-47.18807601928711</x:v>
      </x:c>
      <x:c r="E1477" t="n">
        <x:v>19.195066452026367</x:v>
      </x:c>
      <x:c r="F1477" t="n">
        <x:v>-6.310634613037109</x:v>
      </x:c>
      <x:c r="G1477" t="n">
        <x:v>24.14763641357422</x:v>
      </x:c>
      <x:c r="H1477" t="n">
        <x:v>-66.35904693603516</x:v>
      </x:c>
      <x:c r="I1477" t="n">
        <x:v>1.0441499948501587</x:v>
      </x:c>
      <x:c r="J1477" t="n">
        <x:v>-12.513050079345703</x:v>
      </x:c>
      <x:c r="K1477" t="n">
        <x:v>-5.640986442565918</x:v>
      </x:c>
      <x:c r="L1477" t="n">
        <x:v>6.216192722320557</x:v>
      </x:c>
      <x:c r="M1477" t="n">
        <x:v>53.8203239440918</x:v>
      </x:c>
      <x:c r="N1477" t="n">
        <x:v>-18.713857650756836</x:v>
      </x:c>
      <x:c r="O1477" t="n">
        <x:v>-11.542608261108398</x:v>
      </x:c>
      <x:c r="P1477" t="n">
        <x:v>-42.438194274902344</x:v>
      </x:c>
      <x:c r="Q1477" t="n">
        <x:v>7.779983043670654</x:v>
      </x:c>
      <x:c r="R1477" t="n">
        <x:v>2.8754403591156006</x:v>
      </x:c>
      <x:c r="S1477" t="n">
        <x:v>-42.03669738769531</x:v>
      </x:c>
      <x:c r="T1477" t="n">
        <x:v>30.252565383911133</x:v>
      </x:c>
      <x:c r="U1477" t="n">
        <x:v>-53.27375030517578</x:v>
      </x:c>
      <x:c r="V1477" t="n">
        <x:v>85.5517807006836</x:v>
      </x:c>
    </x:row>
    <x:row r="1478">
      <x:c r="A1478" s="1" t="n">
        <x:v>1.476</x:v>
      </x:c>
      <x:c r="B1478" t="n">
        <x:v>1790599601</x:v>
      </x:c>
      <x:c r="C1478" t="n">
        <x:v>-7.816378593444824</x:v>
      </x:c>
      <x:c r="D1478" t="n">
        <x:v>-73.93450927734375</x:v>
      </x:c>
      <x:c r="E1478" t="n">
        <x:v>19.064083099365234</x:v>
      </x:c>
      <x:c r="F1478" t="n">
        <x:v>37.16331100463867</x:v>
      </x:c>
      <x:c r="G1478" t="n">
        <x:v>17.95306968688965</x:v>
      </x:c>
      <x:c r="H1478" t="n">
        <x:v>-79.10611724853516</x:v>
      </x:c>
      <x:c r="I1478" t="n">
        <x:v>33.35502243041992</x:v>
      </x:c>
      <x:c r="J1478" t="n">
        <x:v>-134.78550720214844</x:v>
      </x:c>
      <x:c r="K1478" t="n">
        <x:v>41.98060607910156</x:v>
      </x:c>
      <x:c r="L1478" t="n">
        <x:v>-37.635414123535156</x:v>
      </x:c>
      <x:c r="M1478" t="n">
        <x:v>-40.05448532104492</x:v>
      </x:c>
      <x:c r="N1478" t="n">
        <x:v>-103.6826171875</x:v>
      </x:c>
      <x:c r="O1478" t="n">
        <x:v>8.387666702270508</x:v>
      </x:c>
      <x:c r="P1478" t="n">
        <x:v>24.518962860107422</x:v>
      </x:c>
      <x:c r="Q1478" t="n">
        <x:v>-1.2802002429962158</x:v>
      </x:c>
      <x:c r="R1478" t="n">
        <x:v>-64.50692749023438</x:v>
      </x:c>
      <x:c r="S1478" t="n">
        <x:v>-44.69447708129883</x:v>
      </x:c>
      <x:c r="T1478" t="n">
        <x:v>-71.14610290527344</x:v>
      </x:c>
      <x:c r="U1478" t="n">
        <x:v>-112.28140258789062</x:v>
      </x:c>
      <x:c r="V1478" t="n">
        <x:v>-5.913544654846191</x:v>
      </x:c>
    </x:row>
    <x:row r="1479">
      <x:c r="A1479" s="1" t="n">
        <x:v>1.477</x:v>
      </x:c>
      <x:c r="B1479" t="n">
        <x:v>1790599601</x:v>
      </x:c>
      <x:c r="C1479" t="n">
        <x:v>39.64031982421875</x:v>
      </x:c>
      <x:c r="D1479" t="n">
        <x:v>-54.887271881103516</x:v>
      </x:c>
      <x:c r="E1479" t="n">
        <x:v>-18.98891258239746</x:v>
      </x:c>
      <x:c r="F1479" t="n">
        <x:v>-58.885005950927734</x:v>
      </x:c>
      <x:c r="G1479" t="n">
        <x:v>-33.66416931152344</x:v>
      </x:c>
      <x:c r="H1479" t="n">
        <x:v>-66.76576232910156</x:v>
      </x:c>
      <x:c r="I1479" t="n">
        <x:v>-75.34968566894531</x:v>
      </x:c>
      <x:c r="J1479" t="n">
        <x:v>23.317228317260742</x:v>
      </x:c>
      <x:c r="K1479" t="n">
        <x:v>-35.46211242675781</x:v>
      </x:c>
      <x:c r="L1479" t="n">
        <x:v>-55.57744216918945</x:v>
      </x:c>
      <x:c r="M1479" t="n">
        <x:v>-75.96467590332031</x:v>
      </x:c>
      <x:c r="N1479" t="n">
        <x:v>-0.28712019324302673</x:v>
      </x:c>
      <x:c r="O1479" t="n">
        <x:v>-52.183231353759766</x:v>
      </x:c>
      <x:c r="P1479" t="n">
        <x:v>-88.29487609863281</x:v>
      </x:c>
      <x:c r="Q1479" t="n">
        <x:v>-65.54454040527344</x:v>
      </x:c>
      <x:c r="R1479" t="n">
        <x:v>-23.188880920410156</x:v>
      </x:c>
      <x:c r="S1479" t="n">
        <x:v>-52.32126235961914</x:v>
      </x:c>
      <x:c r="T1479" t="n">
        <x:v>27.187118530273438</x:v>
      </x:c>
      <x:c r="U1479" t="n">
        <x:v>-26.782487869262695</x:v>
      </x:c>
      <x:c r="V1479" t="n">
        <x:v>-5.5862932205200195</x:v>
      </x:c>
    </x:row>
    <x:row r="1480">
      <x:c r="A1480" s="1" t="n">
        <x:v>1.478</x:v>
      </x:c>
      <x:c r="B1480" t="n">
        <x:v>1790599601</x:v>
      </x:c>
      <x:c r="C1480" t="n">
        <x:v>-54.672061920166016</x:v>
      </x:c>
      <x:c r="D1480" t="n">
        <x:v>83.19884490966797</x:v>
      </x:c>
      <x:c r="E1480" t="n">
        <x:v>-55.888893127441406</x:v>
      </x:c>
      <x:c r="F1480" t="n">
        <x:v>42.68801498413086</x:v>
      </x:c>
      <x:c r="G1480" t="n">
        <x:v>-66.08554077148438</x:v>
      </x:c>
      <x:c r="H1480" t="n">
        <x:v>50.33321762084961</x:v>
      </x:c>
      <x:c r="I1480" t="n">
        <x:v>-104.0351333618164</x:v>
      </x:c>
      <x:c r="J1480" t="n">
        <x:v>144.9237823486328</x:v>
      </x:c>
      <x:c r="K1480" t="n">
        <x:v>-73.55325317382812</x:v>
      </x:c>
      <x:c r="L1480" t="n">
        <x:v>59.06547164916992</x:v>
      </x:c>
      <x:c r="M1480" t="n">
        <x:v>-139.7715301513672</x:v>
      </x:c>
      <x:c r="N1480" t="n">
        <x:v>25.339763641357422</x:v>
      </x:c>
      <x:c r="O1480" t="n">
        <x:v>-75.94332122802734</x:v>
      </x:c>
      <x:c r="P1480" t="n">
        <x:v>-30.293893814086914</x:v>
      </x:c>
      <x:c r="Q1480" t="n">
        <x:v>-56.08915328979492</x:v>
      </x:c>
      <x:c r="R1480" t="n">
        <x:v>88.0999755859375</x:v>
      </x:c>
      <x:c r="S1480" t="n">
        <x:v>-14.840269088745117</x:v>
      </x:c>
      <x:c r="T1480" t="n">
        <x:v>-77.38092041015625</x:v>
      </x:c>
      <x:c r="U1480" t="n">
        <x:v>89.45063018798828</x:v>
      </x:c>
      <x:c r="V1480" t="n">
        <x:v>72.60629272460938</x:v>
      </x:c>
    </x:row>
    <x:row r="1481">
      <x:c r="A1481" s="1" t="n">
        <x:v>1.479</x:v>
      </x:c>
      <x:c r="B1481" t="n">
        <x:v>1790599601</x:v>
      </x:c>
      <x:c r="C1481" t="n">
        <x:v>48.01536178588867</x:v>
      </x:c>
      <x:c r="D1481" t="n">
        <x:v>-32.5267333984375</x:v>
      </x:c>
      <x:c r="E1481" t="n">
        <x:v>126.08267974853516</x:v>
      </x:c>
      <x:c r="F1481" t="n">
        <x:v>-37.50999069213867</x:v>
      </x:c>
      <x:c r="G1481" t="n">
        <x:v>59.01548767089844</x:v>
      </x:c>
      <x:c r="H1481" t="n">
        <x:v>12.199079513549805</x:v>
      </x:c>
      <x:c r="I1481" t="n">
        <x:v>54.13983154296875</x:v>
      </x:c>
      <x:c r="J1481" t="n">
        <x:v>-36.57583999633789</x:v>
      </x:c>
      <x:c r="K1481" t="n">
        <x:v>14.281366348266602</x:v>
      </x:c>
      <x:c r="L1481" t="n">
        <x:v>-45.4283447265625</x:v>
      </x:c>
      <x:c r="M1481" t="n">
        <x:v>-14.817953109741211</x:v>
      </x:c>
      <x:c r="N1481" t="n">
        <x:v>-1.6625444889068604</x:v>
      </x:c>
      <x:c r="O1481" t="n">
        <x:v>-23.45174217224121</x:v>
      </x:c>
      <x:c r="P1481" t="n">
        <x:v>46.4191780090332</x:v>
      </x:c>
      <x:c r="Q1481" t="n">
        <x:v>78.43134307861328</x:v>
      </x:c>
      <x:c r="R1481" t="n">
        <x:v>-24.653339385986328</x:v>
      </x:c>
      <x:c r="S1481" t="n">
        <x:v>-81.57210540771484</x:v>
      </x:c>
      <x:c r="T1481" t="n">
        <x:v>30.5696964263916</x:v>
      </x:c>
      <x:c r="U1481" t="n">
        <x:v>-11.563018798828125</x:v>
      </x:c>
      <x:c r="V1481" t="n">
        <x:v>28.242958068847656</x:v>
      </x:c>
    </x:row>
    <x:row r="1482">
      <x:c r="A1482" s="1" t="n">
        <x:v>1.48</x:v>
      </x:c>
      <x:c r="B1482" t="n">
        <x:v>1790599601</x:v>
      </x:c>
      <x:c r="C1482" t="n">
        <x:v>-33.65890884399414</x:v>
      </x:c>
      <x:c r="D1482" t="n">
        <x:v>80.08496856689453</x:v>
      </x:c>
      <x:c r="E1482" t="n">
        <x:v>-37.692466735839844</x:v>
      </x:c>
      <x:c r="F1482" t="n">
        <x:v>123.51190948486328</x:v>
      </x:c>
      <x:c r="G1482" t="n">
        <x:v>-37.816978454589844</x:v>
      </x:c>
      <x:c r="H1482" t="n">
        <x:v>45.7997932434082</x:v>
      </x:c>
      <x:c r="I1482" t="n">
        <x:v>-24.414108276367188</x:v>
      </x:c>
      <x:c r="J1482" t="n">
        <x:v>48.19160842895508</x:v>
      </x:c>
      <x:c r="K1482" t="n">
        <x:v>-18.977174758911133</x:v>
      </x:c>
      <x:c r="L1482" t="n">
        <x:v>16.92275047302246</x:v>
      </x:c>
      <x:c r="M1482" t="n">
        <x:v>-113.95963287353516</x:v>
      </x:c>
      <x:c r="N1482" t="n">
        <x:v>61.3231086730957</x:v>
      </x:c>
      <x:c r="O1482" t="n">
        <x:v>-29.0465030670166</x:v>
      </x:c>
      <x:c r="P1482" t="n">
        <x:v>58.54710006713867</x:v>
      </x:c>
      <x:c r="Q1482" t="n">
        <x:v>-22.232969284057617</x:v>
      </x:c>
      <x:c r="R1482" t="n">
        <x:v>17.560617446899414</x:v>
      </x:c>
      <x:c r="S1482" t="n">
        <x:v>40.211036682128906</x:v>
      </x:c>
      <x:c r="T1482" t="n">
        <x:v>-41.597450256347656</x:v>
      </x:c>
      <x:c r="U1482" t="n">
        <x:v>75.86563110351562</x:v>
      </x:c>
      <x:c r="V1482" t="n">
        <x:v>-67.04813385009766</x:v>
      </x:c>
    </x:row>
    <x:row r="1483">
      <x:c r="A1483" s="1" t="n">
        <x:v>1.481</x:v>
      </x:c>
      <x:c r="B1483" t="n">
        <x:v>1790599601</x:v>
      </x:c>
      <x:c r="C1483" t="n">
        <x:v>4.526533126831055</x:v>
      </x:c>
      <x:c r="D1483" t="n">
        <x:v>31.874948501586914</x:v>
      </x:c>
      <x:c r="E1483" t="n">
        <x:v>-4.609862804412842</x:v>
      </x:c>
      <x:c r="F1483" t="n">
        <x:v>-23.8830623626709</x:v>
      </x:c>
      <x:c r="G1483" t="n">
        <x:v>-41.44099426269531</x:v>
      </x:c>
      <x:c r="H1483" t="n">
        <x:v>31.3765926361084</x:v>
      </x:c>
      <x:c r="I1483" t="n">
        <x:v>-41.040321350097656</x:v>
      </x:c>
      <x:c r="J1483" t="n">
        <x:v>48.63703536987305</x:v>
      </x:c>
      <x:c r="K1483" t="n">
        <x:v>71.76582336425781</x:v>
      </x:c>
      <x:c r="L1483" t="n">
        <x:v>-17.266796112060547</x:v>
      </x:c>
      <x:c r="M1483" t="n">
        <x:v>66.96379852294922</x:v>
      </x:c>
      <x:c r="N1483" t="n">
        <x:v>-64.33407592773438</x:v>
      </x:c>
      <x:c r="O1483" t="n">
        <x:v>-45.712562561035156</x:v>
      </x:c>
      <x:c r="P1483" t="n">
        <x:v>70.07177734375</x:v>
      </x:c>
      <x:c r="Q1483" t="n">
        <x:v>40.16746139526367</x:v>
      </x:c>
      <x:c r="R1483" t="n">
        <x:v>-11.094605445861816</x:v>
      </x:c>
      <x:c r="S1483" t="n">
        <x:v>4.44504976272583</x:v>
      </x:c>
      <x:c r="T1483" t="n">
        <x:v>-22.980710983276367</x:v>
      </x:c>
      <x:c r="U1483" t="n">
        <x:v>-71.70662689208984</x:v>
      </x:c>
      <x:c r="V1483" t="n">
        <x:v>-61.231571197509766</x:v>
      </x:c>
    </x:row>
    <x:row r="1484">
      <x:c r="A1484" s="1" t="n">
        <x:v>1.482</x:v>
      </x:c>
      <x:c r="B1484" t="n">
        <x:v>1790599601</x:v>
      </x:c>
      <x:c r="C1484" t="n">
        <x:v>10.992414474487305</x:v>
      </x:c>
      <x:c r="D1484" t="n">
        <x:v>-64.06890106201172</x:v>
      </x:c>
      <x:c r="E1484" t="n">
        <x:v>-5.8051371574401855</x:v>
      </x:c>
      <x:c r="F1484" t="n">
        <x:v>-98.83625793457031</x:v>
      </x:c>
      <x:c r="G1484" t="n">
        <x:v>77.9007568359375</x:v>
      </x:c>
      <x:c r="H1484" t="n">
        <x:v>-99.1505355834961</x:v>
      </x:c>
      <x:c r="I1484" t="n">
        <x:v>15.237346649169922</x:v>
      </x:c>
      <x:c r="J1484" t="n">
        <x:v>-83.38982391357422</x:v>
      </x:c>
      <x:c r="K1484" t="n">
        <x:v>116.0280990600586</x:v>
      </x:c>
      <x:c r="L1484" t="n">
        <x:v>-100.64842224121094</x:v>
      </x:c>
      <x:c r="M1484" t="n">
        <x:v>-1.4521938562393188</x:v>
      </x:c>
      <x:c r="N1484" t="n">
        <x:v>-0.2529304623603821</x:v>
      </x:c>
      <x:c r="O1484" t="n">
        <x:v>62.48945236206055</x:v>
      </x:c>
      <x:c r="P1484" t="n">
        <x:v>-69.4253921508789</x:v>
      </x:c>
      <x:c r="Q1484" t="n">
        <x:v>53.91655731201172</x:v>
      </x:c>
      <x:c r="R1484" t="n">
        <x:v>-51.66661834716797</x:v>
      </x:c>
      <x:c r="S1484" t="n">
        <x:v>-42.29801940917969</x:v>
      </x:c>
      <x:c r="T1484" t="n">
        <x:v>95.87041473388672</x:v>
      </x:c>
      <x:c r="U1484" t="n">
        <x:v>-133.408203125</x:v>
      </x:c>
      <x:c r="V1484" t="n">
        <x:v>-5.834831237792969</x:v>
      </x:c>
    </x:row>
    <x:row r="1485">
      <x:c r="A1485" s="1" t="n">
        <x:v>1.483</x:v>
      </x:c>
      <x:c r="B1485" t="n">
        <x:v>1790599601</x:v>
      </x:c>
      <x:c r="C1485" t="n">
        <x:v>12.936990737915039</x:v>
      </x:c>
      <x:c r="D1485" t="n">
        <x:v>36.29581069946289</x:v>
      </x:c>
      <x:c r="E1485" t="n">
        <x:v>6.579121112823486</x:v>
      </x:c>
      <x:c r="F1485" t="n">
        <x:v>95.07041931152344</x:v>
      </x:c>
      <x:c r="G1485" t="n">
        <x:v>42.659339904785156</x:v>
      </x:c>
      <x:c r="H1485" t="n">
        <x:v>37.836891174316406</x:v>
      </x:c>
      <x:c r="I1485" t="n">
        <x:v>54.91423034667969</x:v>
      </x:c>
      <x:c r="J1485" t="n">
        <x:v>27.16805076599121</x:v>
      </x:c>
      <x:c r="K1485" t="n">
        <x:v>10.933381080627441</x:v>
      </x:c>
      <x:c r="L1485" t="n">
        <x:v>-14.141805648803711</x:v>
      </x:c>
      <x:c r="M1485" t="n">
        <x:v>32.29304885864258</x:v>
      </x:c>
      <x:c r="N1485" t="n">
        <x:v>23.20353889465332</x:v>
      </x:c>
      <x:c r="O1485" t="n">
        <x:v>17.344409942626953</x:v>
      </x:c>
      <x:c r="P1485" t="n">
        <x:v>6.0279998779296875</x:v>
      </x:c>
      <x:c r="Q1485" t="n">
        <x:v>130.29583740234375</x:v>
      </x:c>
      <x:c r="R1485" t="n">
        <x:v>13.810920715332031</x:v>
      </x:c>
      <x:c r="S1485" t="n">
        <x:v>24.09925079345703</x:v>
      </x:c>
      <x:c r="T1485" t="n">
        <x:v>48.874267578125</x:v>
      </x:c>
      <x:c r="U1485" t="n">
        <x:v>25.44424819946289</x:v>
      </x:c>
      <x:c r="V1485" t="n">
        <x:v>62.66067123413086</x:v>
      </x:c>
    </x:row>
    <x:row r="1486">
      <x:c r="A1486" s="1" t="n">
        <x:v>1.484</x:v>
      </x:c>
      <x:c r="B1486" t="n">
        <x:v>1790599601</x:v>
      </x:c>
      <x:c r="C1486" t="n">
        <x:v>-31.154705047607422</x:v>
      </x:c>
      <x:c r="D1486" t="n">
        <x:v>-64.28411865234375</x:v>
      </x:c>
      <x:c r="E1486" t="n">
        <x:v>75.40222930908203</x:v>
      </x:c>
      <x:c r="F1486" t="n">
        <x:v>-6.486734390258789</x:v>
      </x:c>
      <x:c r="G1486" t="n">
        <x:v>27.40628433227539</x:v>
      </x:c>
      <x:c r="H1486" t="n">
        <x:v>23.78692054748535</x:v>
      </x:c>
      <x:c r="I1486" t="n">
        <x:v>-47.225257873535156</x:v>
      </x:c>
      <x:c r="J1486" t="n">
        <x:v>-116.3326644897461</x:v>
      </x:c>
      <x:c r="K1486" t="n">
        <x:v>50.612266540527344</x:v>
      </x:c>
      <x:c r="L1486" t="n">
        <x:v>-32.78974151611328</x:v>
      </x:c>
      <x:c r="M1486" t="n">
        <x:v>98.94652557373047</x:v>
      </x:c>
      <x:c r="N1486" t="n">
        <x:v>62.68471908569336</x:v>
      </x:c>
      <x:c r="O1486" t="n">
        <x:v>89.12797546386719</x:v>
      </x:c>
      <x:c r="P1486" t="n">
        <x:v>-66.5721664428711</x:v>
      </x:c>
      <x:c r="Q1486" t="n">
        <x:v>53.43185043334961</x:v>
      </x:c>
      <x:c r="R1486" t="n">
        <x:v>31.519105911254883</x:v>
      </x:c>
      <x:c r="S1486" t="n">
        <x:v>-10.762965202331543</x:v>
      </x:c>
      <x:c r="T1486" t="n">
        <x:v>5.816949844360352</x:v>
      </x:c>
      <x:c r="U1486" t="n">
        <x:v>-41.66946029663086</x:v>
      </x:c>
      <x:c r="V1486" t="n">
        <x:v>27.690656661987305</x:v>
      </x:c>
    </x:row>
    <x:row r="1487">
      <x:c r="A1487" s="1" t="n">
        <x:v>1.485</x:v>
      </x:c>
      <x:c r="B1487" t="n">
        <x:v>1790599601</x:v>
      </x:c>
      <x:c r="C1487" t="n">
        <x:v>-46.45098114013672</x:v>
      </x:c>
      <x:c r="D1487" t="n">
        <x:v>-155.69285583496094</x:v>
      </x:c>
      <x:c r="E1487" t="n">
        <x:v>-49.07984924316406</x:v>
      </x:c>
      <x:c r="F1487" t="n">
        <x:v>22.98830795288086</x:v>
      </x:c>
      <x:c r="G1487" t="n">
        <x:v>17.39288902282715</x:v>
      </x:c>
      <x:c r="H1487" t="n">
        <x:v>-72.36521911621094</x:v>
      </x:c>
      <x:c r="I1487" t="n">
        <x:v>-11.011115074157715</x:v>
      </x:c>
      <x:c r="J1487" t="n">
        <x:v>-47.585105895996094</x:v>
      </x:c>
      <x:c r="K1487" t="n">
        <x:v>-103.11868286132812</x:v>
      </x:c>
      <x:c r="L1487" t="n">
        <x:v>-74.32193756103516</x:v>
      </x:c>
      <x:c r="M1487" t="n">
        <x:v>16.166976928710938</x:v>
      </x:c>
      <x:c r="N1487" t="n">
        <x:v>-59.001705169677734</x:v>
      </x:c>
      <x:c r="O1487" t="n">
        <x:v>4.6315155029296875</x:v>
      </x:c>
      <x:c r="P1487" t="n">
        <x:v>-75.17324829101562</x:v>
      </x:c>
      <x:c r="Q1487" t="n">
        <x:v>-18.850296020507812</x:v>
      </x:c>
      <x:c r="R1487" t="n">
        <x:v>-47.474430084228516</x:v>
      </x:c>
      <x:c r="S1487" t="n">
        <x:v>-55.938480377197266</x:v>
      </x:c>
      <x:c r="T1487" t="n">
        <x:v>25.320518493652344</x:v>
      </x:c>
      <x:c r="U1487" t="n">
        <x:v>-74.2515869140625</x:v>
      </x:c>
      <x:c r="V1487" t="n">
        <x:v>-1.262522578239441</x:v>
      </x:c>
    </x:row>
    <x:row r="1488">
      <x:c r="A1488" s="1" t="n">
        <x:v>1.486</x:v>
      </x:c>
      <x:c r="B1488" t="n">
        <x:v>1790599601</x:v>
      </x:c>
      <x:c r="C1488" t="n">
        <x:v>-19.686288833618164</x:v>
      </x:c>
      <x:c r="D1488" t="n">
        <x:v>131.49485778808594</x:v>
      </x:c>
      <x:c r="E1488" t="n">
        <x:v>59.674190521240234</x:v>
      </x:c>
      <x:c r="F1488" t="n">
        <x:v>50.85845947265625</x:v>
      </x:c>
      <x:c r="G1488" t="n">
        <x:v>5.111318588256836</x:v>
      </x:c>
      <x:c r="H1488" t="n">
        <x:v>67.37220764160156</x:v>
      </x:c>
      <x:c r="I1488" t="n">
        <x:v>-78.98806762695312</x:v>
      </x:c>
      <x:c r="J1488" t="n">
        <x:v>44.97972869873047</x:v>
      </x:c>
      <x:c r="K1488" t="n">
        <x:v>52.11555862426758</x:v>
      </x:c>
      <x:c r="L1488" t="n">
        <x:v>77.85389709472656</x:v>
      </x:c>
      <x:c r="M1488" t="n">
        <x:v>36.05234146118164</x:v>
      </x:c>
      <x:c r="N1488" t="n">
        <x:v>157.2250518798828</x:v>
      </x:c>
      <x:c r="O1488" t="n">
        <x:v>15.843994140625</x:v>
      </x:c>
      <x:c r="P1488" t="n">
        <x:v>82.20087432861328</x:v>
      </x:c>
      <x:c r="Q1488" t="n">
        <x:v>39.61696243286133</x:v>
      </x:c>
      <x:c r="R1488" t="n">
        <x:v>26.396085739135742</x:v>
      </x:c>
      <x:c r="S1488" t="n">
        <x:v>167.9840850830078</x:v>
      </x:c>
      <x:c r="T1488" t="n">
        <x:v>14.476252555847168</x:v>
      </x:c>
      <x:c r="U1488" t="n">
        <x:v>82.65864562988281</x:v>
      </x:c>
      <x:c r="V1488" t="n">
        <x:v>-56.47442626953125</x:v>
      </x:c>
    </x:row>
    <x:row r="1489">
      <x:c r="A1489" s="1" t="n">
        <x:v>1.487</x:v>
      </x:c>
      <x:c r="B1489" t="n">
        <x:v>1790599601</x:v>
      </x:c>
      <x:c r="C1489" t="n">
        <x:v>79.5986328125</x:v>
      </x:c>
      <x:c r="D1489" t="n">
        <x:v>-80.13375854492188</x:v>
      </x:c>
      <x:c r="E1489" t="n">
        <x:v>-86.0831527709961</x:v>
      </x:c>
      <x:c r="F1489" t="n">
        <x:v>-37.08491897583008</x:v>
      </x:c>
      <x:c r="G1489" t="n">
        <x:v>-3.949495315551758</x:v>
      </x:c>
      <x:c r="H1489" t="n">
        <x:v>-24.116365432739258</x:v>
      </x:c>
      <x:c r="I1489" t="n">
        <x:v>28.307523727416992</x:v>
      </x:c>
      <x:c r="J1489" t="n">
        <x:v>-31.898948669433594</x:v>
      </x:c>
      <x:c r="K1489" t="n">
        <x:v>40.07705307006836</x:v>
      </x:c>
      <x:c r="L1489" t="n">
        <x:v>-63.82242965698242</x:v>
      </x:c>
      <x:c r="M1489" t="n">
        <x:v>6.5762434005737305</x:v>
      </x:c>
      <x:c r="N1489" t="n">
        <x:v>-110.03471374511719</x:v>
      </x:c>
      <x:c r="O1489" t="n">
        <x:v>-16.688806533813477</x:v>
      </x:c>
      <x:c r="P1489" t="n">
        <x:v>1.1160081624984741</x:v>
      </x:c>
      <x:c r="Q1489" t="n">
        <x:v>41.021854400634766</x:v>
      </x:c>
      <x:c r="R1489" t="n">
        <x:v>-36.38737869262695</x:v>
      </x:c>
      <x:c r="S1489" t="n">
        <x:v>-104.2958984375</x:v>
      </x:c>
      <x:c r="T1489" t="n">
        <x:v>-45.01533126831055</x:v>
      </x:c>
      <x:c r="U1489" t="n">
        <x:v>32.205936431884766</x:v>
      </x:c>
      <x:c r="V1489" t="n">
        <x:v>20.503131866455078</x:v>
      </x:c>
    </x:row>
    <x:row r="1490">
      <x:c r="A1490" s="1" t="n">
        <x:v>1.488</x:v>
      </x:c>
      <x:c r="B1490" t="n">
        <x:v>1790599601</x:v>
      </x:c>
      <x:c r="C1490" t="n">
        <x:v>-12.778249740600586</x:v>
      </x:c>
      <x:c r="D1490" t="n">
        <x:v>-33.79608917236328</x:v>
      </x:c>
      <x:c r="E1490" t="n">
        <x:v>-42.53777313232422</x:v>
      </x:c>
      <x:c r="F1490" t="n">
        <x:v>-6.999650001525879</x:v>
      </x:c>
      <x:c r="G1490" t="n">
        <x:v>-24.216650009155273</x:v>
      </x:c>
      <x:c r="H1490" t="n">
        <x:v>-72.02497100830078</x:v>
      </x:c>
      <x:c r="I1490" t="n">
        <x:v>-35.179988861083984</x:v>
      </x:c>
      <x:c r="J1490" t="n">
        <x:v>3.816256046295166</x:v>
      </x:c>
      <x:c r="K1490" t="n">
        <x:v>-8.252641677856445</x:v>
      </x:c>
      <x:c r="L1490" t="n">
        <x:v>-15.243739128112793</x:v>
      </x:c>
      <x:c r="M1490" t="n">
        <x:v>-97.40628814697266</x:v>
      </x:c>
      <x:c r="N1490" t="n">
        <x:v>-4.411227226257324</x:v>
      </x:c>
      <x:c r="O1490" t="n">
        <x:v>-41.014705657958984</x:v>
      </x:c>
      <x:c r="P1490" t="n">
        <x:v>36.81669616699219</x:v>
      </x:c>
      <x:c r="Q1490" t="n">
        <x:v>-37.207427978515625</x:v>
      </x:c>
      <x:c r="R1490" t="n">
        <x:v>-23.548877716064453</x:v>
      </x:c>
      <x:c r="S1490" t="n">
        <x:v>19.144603729248047</x:v>
      </x:c>
      <x:c r="T1490" t="n">
        <x:v>-16.84482765197754</x:v>
      </x:c>
      <x:c r="U1490" t="n">
        <x:v>11.863489151000977</x:v>
      </x:c>
      <x:c r="V1490" t="n">
        <x:v>-66.89984893798828</x:v>
      </x:c>
    </x:row>
    <x:row r="1491">
      <x:c r="A1491" s="1" t="n">
        <x:v>1.489</x:v>
      </x:c>
      <x:c r="B1491" t="n">
        <x:v>1790599601</x:v>
      </x:c>
      <x:c r="C1491" t="n">
        <x:v>53.51805877685547</x:v>
      </x:c>
      <x:c r="D1491" t="n">
        <x:v>-100.62826538085938</x:v>
      </x:c>
      <x:c r="E1491" t="n">
        <x:v>-32.75523376464844</x:v>
      </x:c>
      <x:c r="F1491" t="n">
        <x:v>-56.40841293334961</x:v>
      </x:c>
      <x:c r="G1491" t="n">
        <x:v>-41.260929107666016</x:v>
      </x:c>
      <x:c r="H1491" t="n">
        <x:v>12.404550552368164</x:v>
      </x:c>
      <x:c r="I1491" t="n">
        <x:v>-10.692752838134766</x:v>
      </x:c>
      <x:c r="J1491" t="n">
        <x:v>-26.00240707397461</x:v>
      </x:c>
      <x:c r="K1491" t="n">
        <x:v>4.187995433807373</x:v>
      </x:c>
      <x:c r="L1491" t="n">
        <x:v>-38.11537170410156</x:v>
      </x:c>
      <x:c r="M1491" t="n">
        <x:v>16.694129943847656</x:v>
      </x:c>
      <x:c r="N1491" t="n">
        <x:v>-14.4009428024292</x:v>
      </x:c>
      <x:c r="O1491" t="n">
        <x:v>62.943668365478516</x:v>
      </x:c>
      <x:c r="P1491" t="n">
        <x:v>-62.348976135253906</x:v>
      </x:c>
      <x:c r="Q1491" t="n">
        <x:v>9.681707382202148</x:v>
      </x:c>
      <x:c r="R1491" t="n">
        <x:v>-13.829045295715332</x:v>
      </x:c>
      <x:c r="S1491" t="n">
        <x:v>-118.2060317993164</x:v>
      </x:c>
      <x:c r="T1491" t="n">
        <x:v>7.015438556671143</x:v>
      </x:c>
      <x:c r="U1491" t="n">
        <x:v>-54.554664611816406</x:v>
      </x:c>
      <x:c r="V1491" t="n">
        <x:v>-59.214805603027344</x:v>
      </x:c>
    </x:row>
    <x:row r="1492">
      <x:c r="A1492" s="1" t="n">
        <x:v>1.49</x:v>
      </x:c>
      <x:c r="B1492" t="n">
        <x:v>1790599601</x:v>
      </x:c>
      <x:c r="C1492" t="n">
        <x:v>-36.590576171875</x:v>
      </x:c>
      <x:c r="D1492" t="n">
        <x:v>-31.86387825012207</x:v>
      </x:c>
      <x:c r="E1492" t="n">
        <x:v>41.429420471191406</x:v>
      </x:c>
      <x:c r="F1492" t="n">
        <x:v>40.944332122802734</x:v>
      </x:c>
      <x:c r="G1492" t="n">
        <x:v>54.67366027832031</x:v>
      </x:c>
      <x:c r="H1492" t="n">
        <x:v>-5.609217643737793</x:v>
      </x:c>
      <x:c r="I1492" t="n">
        <x:v>27.110292434692383</x:v>
      </x:c>
      <x:c r="J1492" t="n">
        <x:v>-15.147019386291504</x:v>
      </x:c>
      <x:c r="K1492" t="n">
        <x:v>-40.23588943481445</x:v>
      </x:c>
      <x:c r="L1492" t="n">
        <x:v>-60.79737091064453</x:v>
      </x:c>
      <x:c r="M1492" t="n">
        <x:v>36.64917755126953</x:v>
      </x:c>
      <x:c r="N1492" t="n">
        <x:v>112.84761810302734</x:v>
      </x:c>
      <x:c r="O1492" t="n">
        <x:v>61.13716506958008</x:v>
      </x:c>
      <x:c r="P1492" t="n">
        <x:v>34.318111419677734</x:v>
      </x:c>
      <x:c r="Q1492" t="n">
        <x:v>86.10354614257812</x:v>
      </x:c>
      <x:c r="R1492" t="n">
        <x:v>-4.9160990715026855</x:v>
      </x:c>
      <x:c r="S1492" t="n">
        <x:v>-60.958343505859375</x:v>
      </x:c>
      <x:c r="T1492" t="n">
        <x:v>1.6242393255233765</x:v>
      </x:c>
      <x:c r="U1492" t="n">
        <x:v>32.5424919128418</x:v>
      </x:c>
      <x:c r="V1492" t="n">
        <x:v>60.04627990722656</x:v>
      </x:c>
    </x:row>
    <x:row r="1493">
      <x:c r="A1493" s="1" t="n">
        <x:v>1.491</x:v>
      </x:c>
      <x:c r="B1493" t="n">
        <x:v>1790599601</x:v>
      </x:c>
      <x:c r="C1493" t="n">
        <x:v>-32.06654739379883</x:v>
      </x:c>
      <x:c r="D1493" t="n">
        <x:v>39.2249641418457</x:v>
      </x:c>
      <x:c r="E1493" t="n">
        <x:v>-5.748794078826904</x:v>
      </x:c>
      <x:c r="F1493" t="n">
        <x:v>-23.558345794677734</x:v>
      </x:c>
      <x:c r="G1493" t="n">
        <x:v>57.74452209472656</x:v>
      </x:c>
      <x:c r="H1493" t="n">
        <x:v>-49.70951461791992</x:v>
      </x:c>
      <x:c r="I1493" t="n">
        <x:v>-0.4877451956272125</x:v>
      </x:c>
      <x:c r="J1493" t="n">
        <x:v>24.55711555480957</x:v>
      </x:c>
      <x:c r="K1493" t="n">
        <x:v>39.06268310546875</x:v>
      </x:c>
      <x:c r="L1493" t="n">
        <x:v>11.554044723510742</x:v>
      </x:c>
      <x:c r="M1493" t="n">
        <x:v>-88.61100769042969</x:v>
      </x:c>
      <x:c r="N1493" t="n">
        <x:v>-34.106536865234375</x:v>
      </x:c>
      <x:c r="O1493" t="n">
        <x:v>-36.132057189941406</x:v>
      </x:c>
      <x:c r="P1493" t="n">
        <x:v>14.370707511901855</x:v>
      </x:c>
      <x:c r="Q1493" t="n">
        <x:v>36.25831604003906</x:v>
      </x:c>
      <x:c r="R1493" t="n">
        <x:v>109.23014068603516</x:v>
      </x:c>
      <x:c r="S1493" t="n">
        <x:v>73.805419921875</x:v>
      </x:c>
      <x:c r="T1493" t="n">
        <x:v>54.56110382080078</x:v>
      </x:c>
      <x:c r="U1493" t="n">
        <x:v>-63.85136032104492</x:v>
      </x:c>
      <x:c r="V1493" t="n">
        <x:v>-77.44332885742188</x:v>
      </x:c>
    </x:row>
    <x:row r="1494">
      <x:c r="A1494" s="1" t="n">
        <x:v>1.492</x:v>
      </x:c>
      <x:c r="B1494" t="n">
        <x:v>1790599601</x:v>
      </x:c>
      <x:c r="C1494" t="n">
        <x:v>-17.225204467773438</x:v>
      </x:c>
      <x:c r="D1494" t="n">
        <x:v>14.643474578857422</x:v>
      </x:c>
      <x:c r="E1494" t="n">
        <x:v>5.217440128326416</x:v>
      </x:c>
      <x:c r="F1494" t="n">
        <x:v>3.8207836151123047</x:v>
      </x:c>
      <x:c r="G1494" t="n">
        <x:v>45.7343864440918</x:v>
      </x:c>
      <x:c r="H1494" t="n">
        <x:v>-47.58831787109375</x:v>
      </x:c>
      <x:c r="I1494" t="n">
        <x:v>24.064315795898438</x:v>
      </x:c>
      <x:c r="J1494" t="n">
        <x:v>15.335455894470215</x:v>
      </x:c>
      <x:c r="K1494" t="n">
        <x:v>43.23757553100586</x:v>
      </x:c>
      <x:c r="L1494" t="n">
        <x:v>23.038061141967773</x:v>
      </x:c>
      <x:c r="M1494" t="n">
        <x:v>67.8618392944336</x:v>
      </x:c>
      <x:c r="N1494" t="n">
        <x:v>11.3816556930542</x:v>
      </x:c>
      <x:c r="O1494" t="n">
        <x:v>-6.437112331390381</x:v>
      </x:c>
      <x:c r="P1494" t="n">
        <x:v>-30.458402633666992</x:v>
      </x:c>
      <x:c r="Q1494" t="n">
        <x:v>1.6749236583709717</x:v>
      </x:c>
      <x:c r="R1494" t="n">
        <x:v>18.111156463623047</x:v>
      </x:c>
      <x:c r="S1494" t="n">
        <x:v>21.597755432128906</x:v>
      </x:c>
      <x:c r="T1494" t="n">
        <x:v>1.983989953994751</x:v>
      </x:c>
      <x:c r="U1494" t="n">
        <x:v>-6.439021587371826</x:v>
      </x:c>
      <x:c r="V1494" t="n">
        <x:v>79.16435241699219</x:v>
      </x:c>
    </x:row>
    <x:row r="1495">
      <x:c r="A1495" s="1" t="n">
        <x:v>1.493</x:v>
      </x:c>
      <x:c r="B1495" t="n">
        <x:v>1790599601</x:v>
      </x:c>
      <x:c r="C1495" t="n">
        <x:v>28.448713302612305</x:v>
      </x:c>
      <x:c r="D1495" t="n">
        <x:v>8.631731986999512</x:v>
      </x:c>
      <x:c r="E1495" t="n">
        <x:v>-93.42665100097656</x:v>
      </x:c>
      <x:c r="F1495" t="n">
        <x:v>30.282819747924805</x:v>
      </x:c>
      <x:c r="G1495" t="n">
        <x:v>-53.473426818847656</x:v>
      </x:c>
      <x:c r="H1495" t="n">
        <x:v>-54.49613571166992</x:v>
      </x:c>
      <x:c r="I1495" t="n">
        <x:v>34.967132568359375</x:v>
      </x:c>
      <x:c r="J1495" t="n">
        <x:v>-1.8139550685882568</x:v>
      </x:c>
      <x:c r="K1495" t="n">
        <x:v>-15.352642059326172</x:v>
      </x:c>
      <x:c r="L1495" t="n">
        <x:v>-14.051899909973145</x:v>
      </x:c>
      <x:c r="M1495" t="n">
        <x:v>-95.4050064086914</x:v>
      </x:c>
      <x:c r="N1495" t="n">
        <x:v>58.818077087402344</x:v>
      </x:c>
      <x:c r="O1495" t="n">
        <x:v>-43.634315490722656</x:v>
      </x:c>
      <x:c r="P1495" t="n">
        <x:v>-9.655593872070312</x:v>
      </x:c>
      <x:c r="Q1495" t="n">
        <x:v>-9.558260917663574</x:v>
      </x:c>
      <x:c r="R1495" t="n">
        <x:v>-9.801361083984375</x:v>
      </x:c>
      <x:c r="S1495" t="n">
        <x:v>-3.433397054672241</x:v>
      </x:c>
      <x:c r="T1495" t="n">
        <x:v>-42.190059661865234</x:v>
      </x:c>
      <x:c r="U1495" t="n">
        <x:v>11.224088668823242</x:v>
      </x:c>
      <x:c r="V1495" t="n">
        <x:v>69.92939758300781</x:v>
      </x:c>
    </x:row>
    <x:row r="1496">
      <x:c r="A1496" s="1" t="n">
        <x:v>1.494</x:v>
      </x:c>
      <x:c r="B1496" t="n">
        <x:v>1790599601</x:v>
      </x:c>
      <x:c r="C1496" t="n">
        <x:v>-47.73443603515625</x:v>
      </x:c>
      <x:c r="D1496" t="n">
        <x:v>-76.56468963623047</x:v>
      </x:c>
      <x:c r="E1496" t="n">
        <x:v>-64.05720520019531</x:v>
      </x:c>
      <x:c r="F1496" t="n">
        <x:v>-46.888023376464844</x:v>
      </x:c>
      <x:c r="G1496" t="n">
        <x:v>12.975337028503418</x:v>
      </x:c>
      <x:c r="H1496" t="n">
        <x:v>-64.89408874511719</x:v>
      </x:c>
      <x:c r="I1496" t="n">
        <x:v>-42.91571044921875</x:v>
      </x:c>
      <x:c r="J1496" t="n">
        <x:v>-43.810394287109375</x:v>
      </x:c>
      <x:c r="K1496" t="n">
        <x:v>15.137922286987305</x:v>
      </x:c>
      <x:c r="L1496" t="n">
        <x:v>-30.761701583862305</x:v>
      </x:c>
      <x:c r="M1496" t="n">
        <x:v>-11.107320785522461</x:v>
      </x:c>
      <x:c r="N1496" t="n">
        <x:v>-21.151758193969727</x:v>
      </x:c>
      <x:c r="O1496" t="n">
        <x:v>-28.722854614257812</x:v>
      </x:c>
      <x:c r="P1496" t="n">
        <x:v>-63.201934814453125</x:v>
      </x:c>
      <x:c r="Q1496" t="n">
        <x:v>-51.58567428588867</x:v>
      </x:c>
      <x:c r="R1496" t="n">
        <x:v>-107.2208251953125</x:v>
      </x:c>
      <x:c r="S1496" t="n">
        <x:v>-24.441097259521484</x:v>
      </x:c>
      <x:c r="T1496" t="n">
        <x:v>-51.63078308105469</x:v>
      </x:c>
      <x:c r="U1496" t="n">
        <x:v>-19.287395477294922</x:v>
      </x:c>
      <x:c r="V1496" t="n">
        <x:v>13.497953414916992</x:v>
      </x:c>
    </x:row>
    <x:row r="1497">
      <x:c r="A1497" s="1" t="n">
        <x:v>1.495</x:v>
      </x:c>
      <x:c r="B1497" t="n">
        <x:v>1790599601</x:v>
      </x:c>
      <x:c r="C1497" t="n">
        <x:v>31.286508560180664</x:v>
      </x:c>
      <x:c r="D1497" t="n">
        <x:v>-86.96397399902344</x:v>
      </x:c>
      <x:c r="E1497" t="n">
        <x:v>46.31525421142578</x:v>
      </x:c>
      <x:c r="F1497" t="n">
        <x:v>3.275852680206299</x:v>
      </x:c>
      <x:c r="G1497" t="n">
        <x:v>-11.31775188446045</x:v>
      </x:c>
      <x:c r="H1497" t="n">
        <x:v>-23.87230110168457</x:v>
      </x:c>
      <x:c r="I1497" t="n">
        <x:v>37.1035270690918</x:v>
      </x:c>
      <x:c r="J1497" t="n">
        <x:v>-12.789315223693848</x:v>
      </x:c>
      <x:c r="K1497" t="n">
        <x:v>123.2343521118164</x:v>
      </x:c>
      <x:c r="L1497" t="n">
        <x:v>30.084375381469727</x:v>
      </x:c>
      <x:c r="M1497" t="n">
        <x:v>12.905824661254883</x:v>
      </x:c>
      <x:c r="N1497" t="n">
        <x:v>0.8639631271362305</x:v>
      </x:c>
      <x:c r="O1497" t="n">
        <x:v>-12.721571922302246</x:v>
      </x:c>
      <x:c r="P1497" t="n">
        <x:v>-2.774477243423462</x:v>
      </x:c>
      <x:c r="Q1497" t="n">
        <x:v>-15.179306030273438</x:v>
      </x:c>
      <x:c r="R1497" t="n">
        <x:v>51.26678466796875</x:v>
      </x:c>
      <x:c r="S1497" t="n">
        <x:v>-74.79790496826172</x:v>
      </x:c>
      <x:c r="T1497" t="n">
        <x:v>-13.82848834991455</x:v>
      </x:c>
      <x:c r="U1497" t="n">
        <x:v>33.92158508300781</x:v>
      </x:c>
      <x:c r="V1497" t="n">
        <x:v>-2.6931381225585938</x:v>
      </x:c>
    </x:row>
    <x:row r="1498">
      <x:c r="A1498" s="1" t="n">
        <x:v>1.496</x:v>
      </x:c>
      <x:c r="B1498" t="n">
        <x:v>1790599601</x:v>
      </x:c>
      <x:c r="C1498" t="n">
        <x:v>-101.69055938720703</x:v>
      </x:c>
      <x:c r="D1498" t="n">
        <x:v>-86.30289459228516</x:v>
      </x:c>
      <x:c r="E1498" t="n">
        <x:v>-54.7006950378418</x:v>
      </x:c>
      <x:c r="F1498" t="n">
        <x:v>-106.56819915771484</x:v>
      </x:c>
      <x:c r="G1498" t="n">
        <x:v>-60.45775604248047</x:v>
      </x:c>
      <x:c r="H1498" t="n">
        <x:v>-73.67728424072266</x:v>
      </x:c>
      <x:c r="I1498" t="n">
        <x:v>-86.90345001220703</x:v>
      </x:c>
      <x:c r="J1498" t="n">
        <x:v>-22.474864959716797</x:v>
      </x:c>
      <x:c r="K1498" t="n">
        <x:v>-93.53840637207031</x:v>
      </x:c>
      <x:c r="L1498" t="n">
        <x:v>-73.31449127197266</x:v>
      </x:c>
      <x:c r="M1498" t="n">
        <x:v>-8.454517364501953</x:v>
      </x:c>
      <x:c r="N1498" t="n">
        <x:v>-61.711753845214844</x:v>
      </x:c>
      <x:c r="O1498" t="n">
        <x:v>-72.46788024902344</x:v>
      </x:c>
      <x:c r="P1498" t="n">
        <x:v>-134.36709594726562</x:v>
      </x:c>
      <x:c r="Q1498" t="n">
        <x:v>-53.4293212890625</x:v>
      </x:c>
      <x:c r="R1498" t="n">
        <x:v>-171.81982421875</x:v>
      </x:c>
      <x:c r="S1498" t="n">
        <x:v>-94.65609741210938</x:v>
      </x:c>
      <x:c r="T1498" t="n">
        <x:v>-65.47156524658203</x:v>
      </x:c>
      <x:c r="U1498" t="n">
        <x:v>-64.32849884033203</x:v>
      </x:c>
      <x:c r="V1498" t="n">
        <x:v>12.255303382873535</x:v>
      </x:c>
    </x:row>
    <x:row r="1499">
      <x:c r="A1499" s="1" t="n">
        <x:v>1.497</x:v>
      </x:c>
      <x:c r="B1499" t="n">
        <x:v>1790599601</x:v>
      </x:c>
      <x:c r="C1499" t="n">
        <x:v>-4.8597564697265625</x:v>
      </x:c>
      <x:c r="D1499" t="n">
        <x:v>-6.688730716705322</x:v>
      </x:c>
      <x:c r="E1499" t="n">
        <x:v>26.598255157470703</x:v>
      </x:c>
      <x:c r="F1499" t="n">
        <x:v>-16.18089485168457</x:v>
      </x:c>
      <x:c r="G1499" t="n">
        <x:v>78.49112701416016</x:v>
      </x:c>
      <x:c r="H1499" t="n">
        <x:v>68.38751220703125</x:v>
      </x:c>
      <x:c r="I1499" t="n">
        <x:v>-0.5470442175865173</x:v>
      </x:c>
      <x:c r="J1499" t="n">
        <x:v>10.173665046691895</x:v>
      </x:c>
      <x:c r="K1499" t="n">
        <x:v>0.7042549252510071</x:v>
      </x:c>
      <x:c r="L1499" t="n">
        <x:v>17.22461700439453</x:v>
      </x:c>
      <x:c r="M1499" t="n">
        <x:v>32.93282699584961</x:v>
      </x:c>
      <x:c r="N1499" t="n">
        <x:v>7.600677013397217</x:v>
      </x:c>
      <x:c r="O1499" t="n">
        <x:v>52.9610710144043</x:v>
      </x:c>
      <x:c r="P1499" t="n">
        <x:v>-30.269367218017578</x:v>
      </x:c>
      <x:c r="Q1499" t="n">
        <x:v>-39.246009826660156</x:v>
      </x:c>
      <x:c r="R1499" t="n">
        <x:v>-88.57589721679688</x:v>
      </x:c>
      <x:c r="S1499" t="n">
        <x:v>75.62333679199219</x:v>
      </x:c>
      <x:c r="T1499" t="n">
        <x:v>57.8905029296875</x:v>
      </x:c>
      <x:c r="U1499" t="n">
        <x:v>9.944877624511719</x:v>
      </x:c>
      <x:c r="V1499" t="n">
        <x:v>-15.427791595458984</x:v>
      </x:c>
    </x:row>
    <x:row r="1500">
      <x:c r="A1500" s="1" t="n">
        <x:v>1.498</x:v>
      </x:c>
      <x:c r="B1500" t="n">
        <x:v>1790599601</x:v>
      </x:c>
      <x:c r="C1500" t="n">
        <x:v>38.68232345581055</x:v>
      </x:c>
      <x:c r="D1500" t="n">
        <x:v>24.594253540039062</x:v>
      </x:c>
      <x:c r="E1500" t="n">
        <x:v>113.42594909667969</x:v>
      </x:c>
      <x:c r="F1500" t="n">
        <x:v>9.702948570251465</x:v>
      </x:c>
      <x:c r="G1500" t="n">
        <x:v>86.90478515625</x:v>
      </x:c>
      <x:c r="H1500" t="n">
        <x:v>-38.543216705322266</x:v>
      </x:c>
      <x:c r="I1500" t="n">
        <x:v>54.67791748046875</x:v>
      </x:c>
      <x:c r="J1500" t="n">
        <x:v>9.585641860961914</x:v>
      </x:c>
      <x:c r="K1500" t="n">
        <x:v>93.05223083496094</x:v>
      </x:c>
      <x:c r="L1500" t="n">
        <x:v>27.308855056762695</x:v>
      </x:c>
      <x:c r="M1500" t="n">
        <x:v>65.28118896484375</x:v>
      </x:c>
      <x:c r="N1500" t="n">
        <x:v>14.308174133300781</x:v>
      </x:c>
      <x:c r="O1500" t="n">
        <x:v>34.13574981689453</x:v>
      </x:c>
      <x:c r="P1500" t="n">
        <x:v>-37.2681999206543</x:v>
      </x:c>
      <x:c r="Q1500" t="n">
        <x:v>50.735313415527344</x:v>
      </x:c>
      <x:c r="R1500" t="n">
        <x:v>2.487391710281372</x:v>
      </x:c>
      <x:c r="S1500" t="n">
        <x:v>-5.255311489105225</x:v>
      </x:c>
      <x:c r="T1500" t="n">
        <x:v>82.29004669189453</x:v>
      </x:c>
      <x:c r="U1500" t="n">
        <x:v>4.246642589569092</x:v>
      </x:c>
      <x:c r="V1500" t="n">
        <x:v>50.00448226928711</x:v>
      </x:c>
    </x:row>
    <x:row r="1501">
      <x:c r="A1501" s="1" t="n">
        <x:v>1.499</x:v>
      </x:c>
      <x:c r="B1501" t="n">
        <x:v>1790599601</x:v>
      </x:c>
      <x:c r="C1501" t="n">
        <x:v>-62.83336639404297</x:v>
      </x:c>
      <x:c r="D1501" t="n">
        <x:v>47.581050872802734</x:v>
      </x:c>
      <x:c r="E1501" t="n">
        <x:v>29.561525344848633</x:v>
      </x:c>
      <x:c r="F1501" t="n">
        <x:v>4.692021369934082</x:v>
      </x:c>
      <x:c r="G1501" t="n">
        <x:v>-110.81533813476562</x:v>
      </x:c>
      <x:c r="H1501" t="n">
        <x:v>114.73548889160156</x:v>
      </x:c>
      <x:c r="I1501" t="n">
        <x:v>-34.96674346923828</x:v>
      </x:c>
      <x:c r="J1501" t="n">
        <x:v>76.3153305053711</x:v>
      </x:c>
      <x:c r="K1501" t="n">
        <x:v>28.98812484741211</x:v>
      </x:c>
      <x:c r="L1501" t="n">
        <x:v>94.09513092041016</x:v>
      </x:c>
      <x:c r="M1501" t="n">
        <x:v>-95.1519775390625</x:v>
      </x:c>
      <x:c r="N1501" t="n">
        <x:v>74.90702819824219</x:v>
      </x:c>
      <x:c r="O1501" t="n">
        <x:v>-20.11176109313965</x:v>
      </x:c>
      <x:c r="P1501" t="n">
        <x:v>30.301822662353516</x:v>
      </x:c>
      <x:c r="Q1501" t="n">
        <x:v>-28.423871994018555</x:v>
      </x:c>
      <x:c r="R1501" t="n">
        <x:v>15.568559646606445</x:v>
      </x:c>
      <x:c r="S1501" t="n">
        <x:v>5.293153762817383</x:v>
      </x:c>
      <x:c r="T1501" t="n">
        <x:v>28.373571395874023</x:v>
      </x:c>
      <x:c r="U1501" t="n">
        <x:v>50.42768859863281</x:v>
      </x:c>
      <x:c r="V1501" t="n">
        <x:v>56.141841888427734</x:v>
      </x:c>
    </x:row>
    <x:row r="1502">
      <x:c r="A1502" s="1" t="n">
        <x:v>1.5</x:v>
      </x:c>
      <x:c r="B1502" t="n">
        <x:v>1790599601</x:v>
      </x:c>
      <x:c r="C1502" t="n">
        <x:v>-42.91142272949219</x:v>
      </x:c>
      <x:c r="D1502" t="n">
        <x:v>-15.620291709899902</x:v>
      </x:c>
      <x:c r="E1502" t="n">
        <x:v>-74.65866088867188</x:v>
      </x:c>
      <x:c r="F1502" t="n">
        <x:v>46.681495666503906</x:v>
      </x:c>
      <x:c r="G1502" t="n">
        <x:v>-23.664575576782227</x:v>
      </x:c>
      <x:c r="H1502" t="n">
        <x:v>-9.409046173095703</x:v>
      </x:c>
      <x:c r="I1502" t="n">
        <x:v>-39.38178634643555</x:v>
      </x:c>
      <x:c r="J1502" t="n">
        <x:v>28.264009475708008</x:v>
      </x:c>
      <x:c r="K1502" t="n">
        <x:v>-56.4260139465332</x:v>
      </x:c>
      <x:c r="L1502" t="n">
        <x:v>-1.342022180557251</x:v>
      </x:c>
      <x:c r="M1502" t="n">
        <x:v>-20.63914680480957</x:v>
      </x:c>
      <x:c r="N1502" t="n">
        <x:v>-10.239825248718262</x:v>
      </x:c>
      <x:c r="O1502" t="n">
        <x:v>14.35233211517334</x:v>
      </x:c>
      <x:c r="P1502" t="n">
        <x:v>-73.26241302490234</x:v>
      </x:c>
      <x:c r="Q1502" t="n">
        <x:v>-5.185575008392334</x:v>
      </x:c>
      <x:c r="R1502" t="n">
        <x:v>-90.63990020751953</x:v>
      </x:c>
      <x:c r="S1502" t="n">
        <x:v>66.78667449951172</x:v>
      </x:c>
      <x:c r="T1502" t="n">
        <x:v>-32.824867248535156</x:v>
      </x:c>
      <x:c r="U1502" t="n">
        <x:v>-8.652396202087402</x:v>
      </x:c>
      <x:c r="V1502" t="n">
        <x:v>48.47732162475586</x:v>
      </x:c>
    </x:row>
    <x:row r="1503">
      <x:c r="A1503" s="1" t="n">
        <x:v>1.501</x:v>
      </x:c>
      <x:c r="B1503" t="n">
        <x:v>1790599601</x:v>
      </x:c>
      <x:c r="C1503" t="n">
        <x:v>114.7772445678711</x:v>
      </x:c>
      <x:c r="D1503" t="n">
        <x:v>10.859219551086426</x:v>
      </x:c>
      <x:c r="E1503" t="n">
        <x:v>6.737536907196045</x:v>
      </x:c>
      <x:c r="F1503" t="n">
        <x:v>-31.340904235839844</x:v>
      </x:c>
      <x:c r="G1503" t="n">
        <x:v>56.1090202331543</x:v>
      </x:c>
      <x:c r="H1503" t="n">
        <x:v>9.220230102539062</x:v>
      </x:c>
      <x:c r="I1503" t="n">
        <x:v>115.89053344726562</x:v>
      </x:c>
      <x:c r="J1503" t="n">
        <x:v>41.09572982788086</x:v>
      </x:c>
      <x:c r="K1503" t="n">
        <x:v>62.16802978515625</x:v>
      </x:c>
      <x:c r="L1503" t="n">
        <x:v>11.357707977294922</x:v>
      </x:c>
      <x:c r="M1503" t="n">
        <x:v>105.8724365234375</x:v>
      </x:c>
      <x:c r="N1503" t="n">
        <x:v>36.87203598022461</x:v>
      </x:c>
      <x:c r="O1503" t="n">
        <x:v>-5.49944543838501</x:v>
      </x:c>
      <x:c r="P1503" t="n">
        <x:v>-1.3599237203598022</x:v>
      </x:c>
      <x:c r="Q1503" t="n">
        <x:v>44.12466812133789</x:v>
      </x:c>
      <x:c r="R1503" t="n">
        <x:v>-5.413998126983643</x:v>
      </x:c>
      <x:c r="S1503" t="n">
        <x:v>49.966636657714844</x:v>
      </x:c>
      <x:c r="T1503" t="n">
        <x:v>89.7551040649414</x:v>
      </x:c>
      <x:c r="U1503" t="n">
        <x:v>59.10737609863281</x:v>
      </x:c>
      <x:c r="V1503" t="n">
        <x:v>24.988483428955078</x:v>
      </x:c>
    </x:row>
    <x:row r="1504">
      <x:c r="A1504" s="1" t="n">
        <x:v>1.502</x:v>
      </x:c>
      <x:c r="B1504" t="n">
        <x:v>1790599601</x:v>
      </x:c>
      <x:c r="C1504" t="n">
        <x:v>18.81922149658203</x:v>
      </x:c>
      <x:c r="D1504" t="n">
        <x:v>-21.091833114624023</x:v>
      </x:c>
      <x:c r="E1504" t="n">
        <x:v>57.98017883300781</x:v>
      </x:c>
      <x:c r="F1504" t="n">
        <x:v>-45.0966796875</x:v>
      </x:c>
      <x:c r="G1504" t="n">
        <x:v>23.162601470947266</x:v>
      </x:c>
      <x:c r="H1504" t="n">
        <x:v>-46.30717468261719</x:v>
      </x:c>
      <x:c r="I1504" t="n">
        <x:v>84.08572387695312</x:v>
      </x:c>
      <x:c r="J1504" t="n">
        <x:v>-118.55638885498047</x:v>
      </x:c>
      <x:c r="K1504" t="n">
        <x:v>59.94168472290039</x:v>
      </x:c>
      <x:c r="L1504" t="n">
        <x:v>35.73162841796875</x:v>
      </x:c>
      <x:c r="M1504" t="n">
        <x:v>-14.600507736206055</x:v>
      </x:c>
      <x:c r="N1504" t="n">
        <x:v>-55.28240966796875</x:v>
      </x:c>
      <x:c r="O1504" t="n">
        <x:v>40.13774871826172</x:v>
      </x:c>
      <x:c r="P1504" t="n">
        <x:v>-91.92059326171875</x:v>
      </x:c>
      <x:c r="Q1504" t="n">
        <x:v>14.023492813110352</x:v>
      </x:c>
      <x:c r="R1504" t="n">
        <x:v>-4.110981464385986</x:v>
      </x:c>
      <x:c r="S1504" t="n">
        <x:v>-58.380287170410156</x:v>
      </x:c>
      <x:c r="T1504" t="n">
        <x:v>-13.19800853729248</x:v>
      </x:c>
      <x:c r="U1504" t="n">
        <x:v>-95.53364562988281</x:v>
      </x:c>
      <x:c r="V1504" t="n">
        <x:v>-45.15576171875</x:v>
      </x:c>
    </x:row>
    <x:row r="1505">
      <x:c r="A1505" s="1" t="n">
        <x:v>1.503</x:v>
      </x:c>
      <x:c r="B1505" t="n">
        <x:v>1790599601</x:v>
      </x:c>
      <x:c r="C1505" t="n">
        <x:v>36.79459762573242</x:v>
      </x:c>
      <x:c r="D1505" t="n">
        <x:v>76.61356353759766</x:v>
      </x:c>
      <x:c r="E1505" t="n">
        <x:v>-20.331613540649414</x:v>
      </x:c>
      <x:c r="F1505" t="n">
        <x:v>33.209835052490234</x:v>
      </x:c>
      <x:c r="G1505" t="n">
        <x:v>-51.24580764770508</x:v>
      </x:c>
      <x:c r="H1505" t="n">
        <x:v>36.7747917175293</x:v>
      </x:c>
      <x:c r="I1505" t="n">
        <x:v>-21.413131713867188</x:v>
      </x:c>
      <x:c r="J1505" t="n">
        <x:v>4.000819683074951</x:v>
      </x:c>
      <x:c r="K1505" t="n">
        <x:v>-29.479459762573242</x:v>
      </x:c>
      <x:c r="L1505" t="n">
        <x:v>37.63107681274414</x:v>
      </x:c>
      <x:c r="M1505" t="n">
        <x:v>-42.8770866394043</x:v>
      </x:c>
      <x:c r="N1505" t="n">
        <x:v>50.42212677001953</x:v>
      </x:c>
      <x:c r="O1505" t="n">
        <x:v>-59.99364471435547</x:v>
      </x:c>
      <x:c r="P1505" t="n">
        <x:v>-14.781410217285156</x:v>
      </x:c>
      <x:c r="Q1505" t="n">
        <x:v>8.978397369384766</x:v>
      </x:c>
      <x:c r="R1505" t="n">
        <x:v>69.25333404541016</x:v>
      </x:c>
      <x:c r="S1505" t="n">
        <x:v>68.14347839355469</x:v>
      </x:c>
      <x:c r="T1505" t="n">
        <x:v>-69.20182037353516</x:v>
      </x:c>
      <x:c r="U1505" t="n">
        <x:v>90.59011840820312</x:v>
      </x:c>
      <x:c r="V1505" t="n">
        <x:v>2.784801721572876</x:v>
      </x:c>
    </x:row>
    <x:row r="1506">
      <x:c r="A1506" s="1" t="n">
        <x:v>1.504</x:v>
      </x:c>
      <x:c r="B1506" t="n">
        <x:v>1790599601</x:v>
      </x:c>
      <x:c r="C1506" t="n">
        <x:v>30.21249771118164</x:v>
      </x:c>
      <x:c r="D1506" t="n">
        <x:v>81.18895721435547</x:v>
      </x:c>
      <x:c r="E1506" t="n">
        <x:v>17.921457290649414</x:v>
      </x:c>
      <x:c r="F1506" t="n">
        <x:v>107.24026489257812</x:v>
      </x:c>
      <x:c r="G1506" t="n">
        <x:v>20.503135681152344</x:v>
      </x:c>
      <x:c r="H1506" t="n">
        <x:v>68.86760711669922</x:v>
      </x:c>
      <x:c r="I1506" t="n">
        <x:v>29.644826889038086</x:v>
      </x:c>
      <x:c r="J1506" t="n">
        <x:v>43.81121826171875</x:v>
      </x:c>
      <x:c r="K1506" t="n">
        <x:v>76.89817810058594</x:v>
      </x:c>
      <x:c r="L1506" t="n">
        <x:v>102.30926513671875</x:v>
      </x:c>
      <x:c r="M1506" t="n">
        <x:v>55.294986724853516</x:v>
      </x:c>
      <x:c r="N1506" t="n">
        <x:v>27.360288619995117</x:v>
      </x:c>
      <x:c r="O1506" t="n">
        <x:v>68.42869567871094</x:v>
      </x:c>
      <x:c r="P1506" t="n">
        <x:v>59.96827697753906</x:v>
      </x:c>
      <x:c r="Q1506" t="n">
        <x:v>-11.184685707092285</x:v>
      </x:c>
      <x:c r="R1506" t="n">
        <x:v>-23.241039276123047</x:v>
      </x:c>
      <x:c r="S1506" t="n">
        <x:v>-17.370920181274414</x:v>
      </x:c>
      <x:c r="T1506" t="n">
        <x:v>29.792722702026367</x:v>
      </x:c>
      <x:c r="U1506" t="n">
        <x:v>62.474552154541016</x:v>
      </x:c>
      <x:c r="V1506" t="n">
        <x:v>-44.43898391723633</x:v>
      </x:c>
    </x:row>
    <x:row r="1507">
      <x:c r="A1507" s="1" t="n">
        <x:v>1.505</x:v>
      </x:c>
      <x:c r="B1507" t="n">
        <x:v>1790599601</x:v>
      </x:c>
      <x:c r="C1507" t="n">
        <x:v>-1.8715163469314575</x:v>
      </x:c>
      <x:c r="D1507" t="n">
        <x:v>41.02280044555664</x:v>
      </x:c>
      <x:c r="E1507" t="n">
        <x:v>-14.31877326965332</x:v>
      </x:c>
      <x:c r="F1507" t="n">
        <x:v>-9.912277221679688</x:v>
      </x:c>
      <x:c r="G1507" t="n">
        <x:v>-47.367225646972656</x:v>
      </x:c>
      <x:c r="H1507" t="n">
        <x:v>-56.78081130981445</x:v>
      </x:c>
      <x:c r="I1507" t="n">
        <x:v>82.50080871582031</x:v>
      </x:c>
      <x:c r="J1507" t="n">
        <x:v>-96.52339935302734</x:v>
      </x:c>
      <x:c r="K1507" t="n">
        <x:v>-39.97456359863281</x:v>
      </x:c>
      <x:c r="L1507" t="n">
        <x:v>-2.6500656604766846</x:v>
      </x:c>
      <x:c r="M1507" t="n">
        <x:v>110.62779998779297</x:v>
      </x:c>
      <x:c r="N1507" t="n">
        <x:v>-9.06966495513916</x:v>
      </x:c>
      <x:c r="O1507" t="n">
        <x:v>22.92598533630371</x:v>
      </x:c>
      <x:c r="P1507" t="n">
        <x:v>-33.119102478027344</x:v>
      </x:c>
      <x:c r="Q1507" t="n">
        <x:v>-6.531890869140625</x:v>
      </x:c>
      <x:c r="R1507" t="n">
        <x:v>-3.656778573989868</x:v>
      </x:c>
      <x:c r="S1507" t="n">
        <x:v>-62.969295501708984</x:v>
      </x:c>
      <x:c r="T1507" t="n">
        <x:v>-55.72822570800781</x:v>
      </x:c>
      <x:c r="U1507" t="n">
        <x:v>11.874914169311523</x:v>
      </x:c>
      <x:c r="V1507" t="n">
        <x:v>53.74812698364258</x:v>
      </x:c>
    </x:row>
    <x:row r="1508">
      <x:c r="A1508" s="1" t="n">
        <x:v>1.506</x:v>
      </x:c>
      <x:c r="B1508" t="n">
        <x:v>1790599601</x:v>
      </x:c>
      <x:c r="C1508" t="n">
        <x:v>49.935890197753906</x:v>
      </x:c>
      <x:c r="D1508" t="n">
        <x:v>-5.447975158691406</x:v>
      </x:c>
      <x:c r="E1508" t="n">
        <x:v>11.942047119140625</x:v>
      </x:c>
      <x:c r="F1508" t="n">
        <x:v>54.681026458740234</x:v>
      </x:c>
      <x:c r="G1508" t="n">
        <x:v>-6.67957878112793</x:v>
      </x:c>
      <x:c r="H1508" t="n">
        <x:v>58.9130859375</x:v>
      </x:c>
      <x:c r="I1508" t="n">
        <x:v>3.5976972579956055</x:v>
      </x:c>
      <x:c r="J1508" t="n">
        <x:v>132.47662353515625</x:v>
      </x:c>
      <x:c r="K1508" t="n">
        <x:v>37.74072265625</x:v>
      </x:c>
      <x:c r="L1508" t="n">
        <x:v>66.8996353149414</x:v>
      </x:c>
      <x:c r="M1508" t="n">
        <x:v>-22.68220329284668</x:v>
      </x:c>
      <x:c r="N1508" t="n">
        <x:v>46.57990264892578</x:v>
      </x:c>
      <x:c r="O1508" t="n">
        <x:v>-60.901424407958984</x:v>
      </x:c>
      <x:c r="P1508" t="n">
        <x:v>137.15211486816406</x:v>
      </x:c>
      <x:c r="Q1508" t="n">
        <x:v>35.48508071899414</x:v>
      </x:c>
      <x:c r="R1508" t="n">
        <x:v>60.64425277709961</x:v>
      </x:c>
      <x:c r="S1508" t="n">
        <x:v>64.24118041992188</x:v>
      </x:c>
      <x:c r="T1508" t="n">
        <x:v>36.52769470214844</x:v>
      </x:c>
      <x:c r="U1508" t="n">
        <x:v>4.044239044189453</x:v>
      </x:c>
      <x:c r="V1508" t="n">
        <x:v>-57.765098571777344</x:v>
      </x:c>
    </x:row>
    <x:row r="1509">
      <x:c r="A1509" s="1" t="n">
        <x:v>1.507</x:v>
      </x:c>
      <x:c r="B1509" t="n">
        <x:v>1790599601</x:v>
      </x:c>
      <x:c r="C1509" t="n">
        <x:v>-67.38855743408203</x:v>
      </x:c>
      <x:c r="D1509" t="n">
        <x:v>84.86672973632812</x:v>
      </x:c>
      <x:c r="E1509" t="n">
        <x:v>-69.73580169677734</x:v>
      </x:c>
      <x:c r="F1509" t="n">
        <x:v>101.81631469726562</x:v>
      </x:c>
      <x:c r="G1509" t="n">
        <x:v>-140.80960083007812</x:v>
      </x:c>
      <x:c r="H1509" t="n">
        <x:v>34.51866912841797</x:v>
      </x:c>
      <x:c r="I1509" t="n">
        <x:v>-36.53131103515625</x:v>
      </x:c>
      <x:c r="J1509" t="n">
        <x:v>-15.599849700927734</x:v>
      </x:c>
      <x:c r="K1509" t="n">
        <x:v>-73.20418548583984</x:v>
      </x:c>
      <x:c r="L1509" t="n">
        <x:v>68.3336410522461</x:v>
      </x:c>
      <x:c r="M1509" t="n">
        <x:v>-80.16993713378906</x:v>
      </x:c>
      <x:c r="N1509" t="n">
        <x:v>78.7726058959961</x:v>
      </x:c>
      <x:c r="O1509" t="n">
        <x:v>-61.97775650024414</x:v>
      </x:c>
      <x:c r="P1509" t="n">
        <x:v>22.65537452697754</x:v>
      </x:c>
      <x:c r="Q1509" t="n">
        <x:v>-20.34114646911621</x:v>
      </x:c>
      <x:c r="R1509" t="n">
        <x:v>41.25648498535156</x:v>
      </x:c>
      <x:c r="S1509" t="n">
        <x:v>80.09468841552734</x:v>
      </x:c>
      <x:c r="T1509" t="n">
        <x:v>-66.04960632324219</x:v>
      </x:c>
      <x:c r="U1509" t="n">
        <x:v>61.17285919189453</x:v>
      </x:c>
      <x:c r="V1509" t="n">
        <x:v>-3.244621992111206</x:v>
      </x:c>
    </x:row>
    <x:row r="1510">
      <x:c r="A1510" s="1" t="n">
        <x:v>1.508</x:v>
      </x:c>
      <x:c r="B1510" t="n">
        <x:v>1790599601</x:v>
      </x:c>
      <x:c r="C1510" t="n">
        <x:v>28.736635208129883</x:v>
      </x:c>
      <x:c r="D1510" t="n">
        <x:v>85.10797119140625</x:v>
      </x:c>
      <x:c r="E1510" t="n">
        <x:v>-102.35356140136719</x:v>
      </x:c>
      <x:c r="F1510" t="n">
        <x:v>61.78818893432617</x:v>
      </x:c>
      <x:c r="G1510" t="n">
        <x:v>-23.204118728637695</x:v>
      </x:c>
      <x:c r="H1510" t="n">
        <x:v>26.137189865112305</x:v>
      </x:c>
      <x:c r="I1510" t="n">
        <x:v>-86.56350708007812</x:v>
      </x:c>
      <x:c r="J1510" t="n">
        <x:v>5.969817638397217</x:v>
      </x:c>
      <x:c r="K1510" t="n">
        <x:v>8.514336585998535</x:v>
      </x:c>
      <x:c r="L1510" t="n">
        <x:v>94.99100494384766</x:v>
      </x:c>
      <x:c r="M1510" t="n">
        <x:v>-59.856597900390625</x:v>
      </x:c>
      <x:c r="N1510" t="n">
        <x:v>39.201454162597656</x:v>
      </x:c>
      <x:c r="O1510" t="n">
        <x:v>-8.956254959106445</x:v>
      </x:c>
      <x:c r="P1510" t="n">
        <x:v>28.53266716003418</x:v>
      </x:c>
      <x:c r="Q1510" t="n">
        <x:v>-34.4656982421875</x:v>
      </x:c>
      <x:c r="R1510" t="n">
        <x:v>28.61532974243164</x:v>
      </x:c>
      <x:c r="S1510" t="n">
        <x:v>116.39512634277344</x:v>
      </x:c>
      <x:c r="T1510" t="n">
        <x:v>6.536684036254883</x:v>
      </x:c>
      <x:c r="U1510" t="n">
        <x:v>37.577850341796875</x:v>
      </x:c>
      <x:c r="V1510" t="n">
        <x:v>-29.031936645507812</x:v>
      </x:c>
    </x:row>
    <x:row r="1511">
      <x:c r="A1511" s="1" t="n">
        <x:v>1.509</x:v>
      </x:c>
      <x:c r="B1511" t="n">
        <x:v>1790599601</x:v>
      </x:c>
      <x:c r="C1511" t="n">
        <x:v>-25.52532958984375</x:v>
      </x:c>
      <x:c r="D1511" t="n">
        <x:v>76.63174438476562</x:v>
      </x:c>
      <x:c r="E1511" t="n">
        <x:v>-14.149682998657227</x:v>
      </x:c>
      <x:c r="F1511" t="n">
        <x:v>79.32379913330078</x:v>
      </x:c>
      <x:c r="G1511" t="n">
        <x:v>23.478830337524414</x:v>
      </x:c>
      <x:c r="H1511" t="n">
        <x:v>117.3316421508789</x:v>
      </x:c>
      <x:c r="I1511" t="n">
        <x:v>28.569469451904297</x:v>
      </x:c>
      <x:c r="J1511" t="n">
        <x:v>101.05393981933594</x:v>
      </x:c>
      <x:c r="K1511" t="n">
        <x:v>24.25434684753418</x:v>
      </x:c>
      <x:c r="L1511" t="n">
        <x:v>39.04227828979492</x:v>
      </x:c>
      <x:c r="M1511" t="n">
        <x:v>34.271141052246094</x:v>
      </x:c>
      <x:c r="N1511" t="n">
        <x:v>33.9618034362793</x:v>
      </x:c>
      <x:c r="O1511" t="n">
        <x:v>56.30867385864258</x:v>
      </x:c>
      <x:c r="P1511" t="n">
        <x:v>133.7246551513672</x:v>
      </x:c>
      <x:c r="Q1511" t="n">
        <x:v>-13.858293533325195</x:v>
      </x:c>
      <x:c r="R1511" t="n">
        <x:v>47.97690200805664</x:v>
      </x:c>
      <x:c r="S1511" t="n">
        <x:v>99.04853820800781</x:v>
      </x:c>
      <x:c r="T1511" t="n">
        <x:v>32.964786529541016</x:v>
      </x:c>
      <x:c r="U1511" t="n">
        <x:v>120.65837097167969</x:v>
      </x:c>
      <x:c r="V1511" t="n">
        <x:v>42.149620056152344</x:v>
      </x:c>
    </x:row>
    <x:row r="1512">
      <x:c r="A1512" s="1" t="n">
        <x:v>1.51</x:v>
      </x:c>
      <x:c r="B1512" t="n">
        <x:v>1790599601</x:v>
      </x:c>
      <x:c r="C1512" t="n">
        <x:v>117.28604125976562</x:v>
      </x:c>
      <x:c r="D1512" t="n">
        <x:v>-80.06773376464844</x:v>
      </x:c>
      <x:c r="E1512" t="n">
        <x:v>99.56837463378906</x:v>
      </x:c>
      <x:c r="F1512" t="n">
        <x:v>26.347558975219727</x:v>
      </x:c>
      <x:c r="G1512" t="n">
        <x:v>70.47245788574219</x:v>
      </x:c>
      <x:c r="H1512" t="n">
        <x:v>-0.07828657329082489</x:v>
      </x:c>
      <x:c r="I1512" t="n">
        <x:v>123.98656463623047</x:v>
      </x:c>
      <x:c r="J1512" t="n">
        <x:v>14.82484245300293</x:v>
      </x:c>
      <x:c r="K1512" t="n">
        <x:v>44.806419372558594</x:v>
      </x:c>
      <x:c r="L1512" t="n">
        <x:v>28.86937713623047</x:v>
      </x:c>
      <x:c r="M1512" t="n">
        <x:v>107.50054168701172</x:v>
      </x:c>
      <x:c r="N1512" t="n">
        <x:v>-36.029537200927734</x:v>
      </x:c>
      <x:c r="O1512" t="n">
        <x:v>91.33297729492188</x:v>
      </x:c>
      <x:c r="P1512" t="n">
        <x:v>17.24404525756836</x:v>
      </x:c>
      <x:c r="Q1512" t="n">
        <x:v>38.555240631103516</x:v>
      </x:c>
      <x:c r="R1512" t="n">
        <x:v>35.89702224731445</x:v>
      </x:c>
      <x:c r="S1512" t="n">
        <x:v>4.518187046051025</x:v>
      </x:c>
      <x:c r="T1512" t="n">
        <x:v>71.81000518798828</x:v>
      </x:c>
      <x:c r="U1512" t="n">
        <x:v>30.533042907714844</x:v>
      </x:c>
      <x:c r="V1512" t="n">
        <x:v>-52.440086364746094</x:v>
      </x:c>
    </x:row>
    <x:row r="1513">
      <x:c r="A1513" s="1" t="n">
        <x:v>1.511</x:v>
      </x:c>
      <x:c r="B1513" t="n">
        <x:v>1790599601</x:v>
      </x:c>
      <x:c r="C1513" t="n">
        <x:v>-9.119721412658691</x:v>
      </x:c>
      <x:c r="D1513" t="n">
        <x:v>44.64956283569336</x:v>
      </x:c>
      <x:c r="E1513" t="n">
        <x:v>-33.52581787109375</x:v>
      </x:c>
      <x:c r="F1513" t="n">
        <x:v>-64.60086059570312</x:v>
      </x:c>
      <x:c r="G1513" t="n">
        <x:v>-98.7037582397461</x:v>
      </x:c>
      <x:c r="H1513" t="n">
        <x:v>18.885578155517578</x:v>
      </x:c>
      <x:c r="I1513" t="n">
        <x:v>-5.398937225341797</x:v>
      </x:c>
      <x:c r="J1513" t="n">
        <x:v>-82.92037963867188</x:v>
      </x:c>
      <x:c r="K1513" t="n">
        <x:v>-21.857681274414062</x:v>
      </x:c>
      <x:c r="L1513" t="n">
        <x:v>57.292518615722656</x:v>
      </x:c>
      <x:c r="M1513" t="n">
        <x:v>-10.44417667388916</x:v>
      </x:c>
      <x:c r="N1513" t="n">
        <x:v>-17.81489372253418</x:v>
      </x:c>
      <x:c r="O1513" t="n">
        <x:v>28.315210342407227</x:v>
      </x:c>
      <x:c r="P1513" t="n">
        <x:v>42.69647979736328</x:v>
      </x:c>
      <x:c r="Q1513" t="n">
        <x:v>73.24369049072266</x:v>
      </x:c>
      <x:c r="R1513" t="n">
        <x:v>-36.54697036743164</x:v>
      </x:c>
      <x:c r="S1513" t="n">
        <x:v>-44.96358871459961</x:v>
      </x:c>
      <x:c r="T1513" t="n">
        <x:v>-12.651093482971191</x:v>
      </x:c>
      <x:c r="U1513" t="n">
        <x:v>13.613179206848145</x:v>
      </x:c>
      <x:c r="V1513" t="n">
        <x:v>-32.756256103515625</x:v>
      </x:c>
    </x:row>
    <x:row r="1514">
      <x:c r="A1514" s="1" t="n">
        <x:v>1.512</x:v>
      </x:c>
      <x:c r="B1514" t="n">
        <x:v>1790599601</x:v>
      </x:c>
      <x:c r="C1514" t="n">
        <x:v>5.085048675537109</x:v>
      </x:c>
      <x:c r="D1514" t="n">
        <x:v>-12.01426887512207</x:v>
      </x:c>
      <x:c r="E1514" t="n">
        <x:v>14.99137020111084</x:v>
      </x:c>
      <x:c r="F1514" t="n">
        <x:v>25.06691551208496</x:v>
      </x:c>
      <x:c r="G1514" t="n">
        <x:v>11.884912490844727</x:v>
      </x:c>
      <x:c r="H1514" t="n">
        <x:v>50.12733840942383</x:v>
      </x:c>
      <x:c r="I1514" t="n">
        <x:v>33.04902267456055</x:v>
      </x:c>
      <x:c r="J1514" t="n">
        <x:v>58.50629425048828</x:v>
      </x:c>
      <x:c r="K1514" t="n">
        <x:v>-1.3870230913162231</x:v>
      </x:c>
      <x:c r="L1514" t="n">
        <x:v>96.45735931396484</x:v>
      </x:c>
      <x:c r="M1514" t="n">
        <x:v>6.869472980499268</x:v>
      </x:c>
      <x:c r="N1514" t="n">
        <x:v>15.942779541015625</x:v>
      </x:c>
      <x:c r="O1514" t="n">
        <x:v>85.91716766357422</x:v>
      </x:c>
      <x:c r="P1514" t="n">
        <x:v>18.427364349365234</x:v>
      </x:c>
      <x:c r="Q1514" t="n">
        <x:v>-50.22835159301758</x:v>
      </x:c>
      <x:c r="R1514" t="n">
        <x:v>49.65707015991211</x:v>
      </x:c>
      <x:c r="S1514" t="n">
        <x:v>6.6219611167907715</x:v>
      </x:c>
      <x:c r="T1514" t="n">
        <x:v>27.292022705078125</x:v>
      </x:c>
      <x:c r="U1514" t="n">
        <x:v>55.468692779541016</x:v>
      </x:c>
      <x:c r="V1514" t="n">
        <x:v>14.363847732543945</x:v>
      </x:c>
    </x:row>
    <x:row r="1515">
      <x:c r="A1515" s="1" t="n">
        <x:v>1.513</x:v>
      </x:c>
      <x:c r="B1515" t="n">
        <x:v>1790599601</x:v>
      </x:c>
      <x:c r="C1515" t="n">
        <x:v>-135.45565795898438</x:v>
      </x:c>
      <x:c r="D1515" t="n">
        <x:v>-33.23202133178711</x:v>
      </x:c>
      <x:c r="E1515" t="n">
        <x:v>-44.781517028808594</x:v>
      </x:c>
      <x:c r="F1515" t="n">
        <x:v>-27.173662185668945</x:v>
      </x:c>
      <x:c r="G1515" t="n">
        <x:v>-102.92871856689453</x:v>
      </x:c>
      <x:c r="H1515" t="n">
        <x:v>-25.3641357421875</x:v>
      </x:c>
      <x:c r="I1515" t="n">
        <x:v>-99.78218078613281</x:v>
      </x:c>
      <x:c r="J1515" t="n">
        <x:v>68.4687271118164</x:v>
      </x:c>
      <x:c r="K1515" t="n">
        <x:v>-108.79727172851562</x:v>
      </x:c>
      <x:c r="L1515" t="n">
        <x:v>0.09928180277347565</x:v>
      </x:c>
      <x:c r="M1515" t="n">
        <x:v>-71.91365814208984</x:v>
      </x:c>
      <x:c r="N1515" t="n">
        <x:v>-88.32423400878906</x:v>
      </x:c>
      <x:c r="O1515" t="n">
        <x:v>-174.18267822265625</x:v>
      </x:c>
      <x:c r="P1515" t="n">
        <x:v>-21.109527587890625</x:v>
      </x:c>
      <x:c r="Q1515" t="n">
        <x:v>-155.9951934814453</x:v>
      </x:c>
      <x:c r="R1515" t="n">
        <x:v>-29.539941787719727</x:v>
      </x:c>
      <x:c r="S1515" t="n">
        <x:v>-11.756043434143066</x:v>
      </x:c>
      <x:c r="T1515" t="n">
        <x:v>-164.65963745117188</x:v>
      </x:c>
      <x:c r="U1515" t="n">
        <x:v>11.06859302520752</x:v>
      </x:c>
      <x:c r="V1515" t="n">
        <x:v>-14.045924186706543</x:v>
      </x:c>
    </x:row>
    <x:row r="1516">
      <x:c r="A1516" s="1" t="n">
        <x:v>1.514</x:v>
      </x:c>
      <x:c r="B1516" t="n">
        <x:v>1790599601</x:v>
      </x:c>
      <x:c r="C1516" t="n">
        <x:v>-84.76105499267578</x:v>
      </x:c>
      <x:c r="D1516" t="n">
        <x:v>-9.72527027130127</x:v>
      </x:c>
      <x:c r="E1516" t="n">
        <x:v>-78.6904525756836</x:v>
      </x:c>
      <x:c r="F1516" t="n">
        <x:v>-20.312152862548828</x:v>
      </x:c>
      <x:c r="G1516" t="n">
        <x:v>-40.504547119140625</x:v>
      </x:c>
      <x:c r="H1516" t="n">
        <x:v>-101.66230773925781</x:v>
      </x:c>
      <x:c r="I1516" t="n">
        <x:v>-91.34259033203125</x:v>
      </x:c>
      <x:c r="J1516" t="n">
        <x:v>-100.34950256347656</x:v>
      </x:c>
      <x:c r="K1516" t="n">
        <x:v>-59.8978271484375</x:v>
      </x:c>
      <x:c r="L1516" t="n">
        <x:v>-6.091671943664551</x:v>
      </x:c>
      <x:c r="M1516" t="n">
        <x:v>-65.85906982421875</x:v>
      </x:c>
      <x:c r="N1516" t="n">
        <x:v>-45.17853546142578</x:v>
      </x:c>
      <x:c r="O1516" t="n">
        <x:v>-65.47909545898438</x:v>
      </x:c>
      <x:c r="P1516" t="n">
        <x:v>-80.15611267089844</x:v>
      </x:c>
      <x:c r="Q1516" t="n">
        <x:v>17.268205642700195</x:v>
      </x:c>
      <x:c r="R1516" t="n">
        <x:v>-35.83545684814453</x:v>
      </x:c>
      <x:c r="S1516" t="n">
        <x:v>-114.5202407836914</x:v>
      </x:c>
      <x:c r="T1516" t="n">
        <x:v>-106.0848617553711</x:v>
      </x:c>
      <x:c r="U1516" t="n">
        <x:v>-104.0656509399414</x:v>
      </x:c>
      <x:c r="V1516" t="n">
        <x:v>-0.6150125861167908</x:v>
      </x:c>
    </x:row>
    <x:row r="1517">
      <x:c r="A1517" s="1" t="n">
        <x:v>1.515</x:v>
      </x:c>
      <x:c r="B1517" t="n">
        <x:v>1790599601</x:v>
      </x:c>
      <x:c r="C1517" t="n">
        <x:v>6.346194744110107</x:v>
      </x:c>
      <x:c r="D1517" t="n">
        <x:v>56.640254974365234</x:v>
      </x:c>
      <x:c r="E1517" t="n">
        <x:v>-1.2426416873931885</x:v>
      </x:c>
      <x:c r="F1517" t="n">
        <x:v>-68.79071807861328</x:v>
      </x:c>
      <x:c r="G1517" t="n">
        <x:v>94.80418395996094</x:v>
      </x:c>
      <x:c r="H1517" t="n">
        <x:v>-102.70248413085938</x:v>
      </x:c>
      <x:c r="I1517" t="n">
        <x:v>7.61599588394165</x:v>
      </x:c>
      <x:c r="J1517" t="n">
        <x:v>-53.007808685302734</x:v>
      </x:c>
      <x:c r="K1517" t="n">
        <x:v>-69.1025161743164</x:v>
      </x:c>
      <x:c r="L1517" t="n">
        <x:v>-53.91413879394531</x:v>
      </x:c>
      <x:c r="M1517" t="n">
        <x:v>65.17410278320312</x:v>
      </x:c>
      <x:c r="N1517" t="n">
        <x:v>-16.4011287689209</x:v>
      </x:c>
      <x:c r="O1517" t="n">
        <x:v>11.165660858154297</x:v>
      </x:c>
      <x:c r="P1517" t="n">
        <x:v>-26.216508865356445</x:v>
      </x:c>
      <x:c r="Q1517" t="n">
        <x:v>-35.26742172241211</x:v>
      </x:c>
      <x:c r="R1517" t="n">
        <x:v>-72.93916320800781</x:v>
      </x:c>
      <x:c r="S1517" t="n">
        <x:v>-109.12782287597656</x:v>
      </x:c>
      <x:c r="T1517" t="n">
        <x:v>-25.724559783935547</x:v>
      </x:c>
      <x:c r="U1517" t="n">
        <x:v>-24.926130294799805</x:v>
      </x:c>
      <x:c r="V1517" t="n">
        <x:v>-1.0321714878082275</x:v>
      </x:c>
    </x:row>
    <x:row r="1518">
      <x:c r="A1518" s="1" t="n">
        <x:v>1.516</x:v>
      </x:c>
      <x:c r="B1518" t="n">
        <x:v>1790599601</x:v>
      </x:c>
      <x:c r="C1518" t="n">
        <x:v>15.285369873046875</x:v>
      </x:c>
      <x:c r="D1518" t="n">
        <x:v>20.403305053710938</x:v>
      </x:c>
      <x:c r="E1518" t="n">
        <x:v>-24.41888427734375</x:v>
      </x:c>
      <x:c r="F1518" t="n">
        <x:v>47.20347595214844</x:v>
      </x:c>
      <x:c r="G1518" t="n">
        <x:v>-23.050254821777344</x:v>
      </x:c>
      <x:c r="H1518" t="n">
        <x:v>-39.2113151550293</x:v>
      </x:c>
      <x:c r="I1518" t="n">
        <x:v>-41.51353454589844</x:v>
      </x:c>
      <x:c r="J1518" t="n">
        <x:v>10.744501113891602</x:v>
      </x:c>
      <x:c r="K1518" t="n">
        <x:v>19.8472900390625</x:v>
      </x:c>
      <x:c r="L1518" t="n">
        <x:v>55.616943359375</x:v>
      </x:c>
      <x:c r="M1518" t="n">
        <x:v>16.971576690673828</x:v>
      </x:c>
      <x:c r="N1518" t="n">
        <x:v>-32.45867919921875</x:v>
      </x:c>
      <x:c r="O1518" t="n">
        <x:v>-78.53887176513672</x:v>
      </x:c>
      <x:c r="P1518" t="n">
        <x:v>-9.545018196105957</x:v>
      </x:c>
      <x:c r="Q1518" t="n">
        <x:v>26.435192108154297</x:v>
      </x:c>
      <x:c r="R1518" t="n">
        <x:v>-10.291529655456543</x:v>
      </x:c>
      <x:c r="S1518" t="n">
        <x:v>-96.1214370727539</x:v>
      </x:c>
      <x:c r="T1518" t="n">
        <x:v>-40.9325065612793</x:v>
      </x:c>
      <x:c r="U1518" t="n">
        <x:v>-64.21794891357422</x:v>
      </x:c>
      <x:c r="V1518" t="n">
        <x:v>-10.329034805297852</x:v>
      </x:c>
    </x:row>
    <x:row r="1519">
      <x:c r="A1519" s="1" t="n">
        <x:v>1.517</x:v>
      </x:c>
      <x:c r="B1519" t="n">
        <x:v>1790599601</x:v>
      </x:c>
      <x:c r="C1519" t="n">
        <x:v>-2.9415624141693115</x:v>
      </x:c>
      <x:c r="D1519" t="n">
        <x:v>18.13981819152832</x:v>
      </x:c>
      <x:c r="E1519" t="n">
        <x:v>-52.56172180175781</x:v>
      </x:c>
      <x:c r="F1519" t="n">
        <x:v>38.21806716918945</x:v>
      </x:c>
      <x:c r="G1519" t="n">
        <x:v>22.843097686767578</x:v>
      </x:c>
      <x:c r="H1519" t="n">
        <x:v>59.281795501708984</x:v>
      </x:c>
      <x:c r="I1519" t="n">
        <x:v>49.28858947753906</x:v>
      </x:c>
      <x:c r="J1519" t="n">
        <x:v>65.035400390625</x:v>
      </x:c>
      <x:c r="K1519" t="n">
        <x:v>34.683319091796875</x:v>
      </x:c>
      <x:c r="L1519" t="n">
        <x:v>107.1194839477539</x:v>
      </x:c>
      <x:c r="M1519" t="n">
        <x:v>63.81595993041992</x:v>
      </x:c>
      <x:c r="N1519" t="n">
        <x:v>165.7010955810547</x:v>
      </x:c>
      <x:c r="O1519" t="n">
        <x:v>8.304347038269043</x:v>
      </x:c>
      <x:c r="P1519" t="n">
        <x:v>40.72504806518555</x:v>
      </x:c>
      <x:c r="Q1519" t="n">
        <x:v>25.50946807861328</x:v>
      </x:c>
      <x:c r="R1519" t="n">
        <x:v>38.76304244995117</x:v>
      </x:c>
      <x:c r="S1519" t="n">
        <x:v>19.946069717407227</x:v>
      </x:c>
      <x:c r="T1519" t="n">
        <x:v>-10.444422721862793</x:v>
      </x:c>
      <x:c r="U1519" t="n">
        <x:v>68.99214172363281</x:v>
      </x:c>
      <x:c r="V1519" t="n">
        <x:v>-59.461944580078125</x:v>
      </x:c>
    </x:row>
    <x:row r="1520">
      <x:c r="A1520" s="1" t="n">
        <x:v>1.518</x:v>
      </x:c>
      <x:c r="B1520" t="n">
        <x:v>1790599601</x:v>
      </x:c>
      <x:c r="C1520" t="n">
        <x:v>-64.99937438964844</x:v>
      </x:c>
      <x:c r="D1520" t="n">
        <x:v>74.818359375</x:v>
      </x:c>
      <x:c r="E1520" t="n">
        <x:v>-2.3827669620513916</x:v>
      </x:c>
      <x:c r="F1520" t="n">
        <x:v>41.056549072265625</x:v>
      </x:c>
      <x:c r="G1520" t="n">
        <x:v>-74.5517349243164</x:v>
      </x:c>
      <x:c r="H1520" t="n">
        <x:v>40.67380142211914</x:v>
      </x:c>
      <x:c r="I1520" t="n">
        <x:v>-146.25082397460938</x:v>
      </x:c>
      <x:c r="J1520" t="n">
        <x:v>-31.24259376525879</x:v>
      </x:c>
      <x:c r="K1520" t="n">
        <x:v>-100.44432067871094</x:v>
      </x:c>
      <x:c r="L1520" t="n">
        <x:v>32.81068801879883</x:v>
      </x:c>
      <x:c r="M1520" t="n">
        <x:v>-65.00996398925781</x:v>
      </x:c>
      <x:c r="N1520" t="n">
        <x:v>72.69986724853516</x:v>
      </x:c>
      <x:c r="O1520" t="n">
        <x:v>-92.65306091308594</x:v>
      </x:c>
      <x:c r="P1520" t="n">
        <x:v>-8.114442825317383</x:v>
      </x:c>
      <x:c r="Q1520" t="n">
        <x:v>-70.37235260009766</x:v>
      </x:c>
      <x:c r="R1520" t="n">
        <x:v>64.2796401977539</x:v>
      </x:c>
      <x:c r="S1520" t="n">
        <x:v>62.20918273925781</x:v>
      </x:c>
      <x:c r="T1520" t="n">
        <x:v>-122.24671173095703</x:v>
      </x:c>
      <x:c r="U1520" t="n">
        <x:v>10.193755149841309</x:v>
      </x:c>
      <x:c r="V1520" t="n">
        <x:v>31.246618270874023</x:v>
      </x:c>
    </x:row>
    <x:row r="1521">
      <x:c r="A1521" s="1" t="n">
        <x:v>1.519</x:v>
      </x:c>
      <x:c r="B1521" t="n">
        <x:v>1790599601</x:v>
      </x:c>
      <x:c r="C1521" t="n">
        <x:v>-4.9597930908203125</x:v>
      </x:c>
      <x:c r="D1521" t="n">
        <x:v>-36.14109420776367</x:v>
      </x:c>
      <x:c r="E1521" t="n">
        <x:v>6.4948015213012695</x:v>
      </x:c>
      <x:c r="F1521" t="n">
        <x:v>-79.17597198486328</x:v>
      </x:c>
      <x:c r="G1521" t="n">
        <x:v>30.208589553833008</x:v>
      </x:c>
      <x:c r="H1521" t="n">
        <x:v>-117.11176300048828</x:v>
      </x:c>
      <x:c r="I1521" t="n">
        <x:v>3.985687732696533</x:v>
      </x:c>
      <x:c r="J1521" t="n">
        <x:v>-97.00241088867188</x:v>
      </x:c>
      <x:c r="K1521" t="n">
        <x:v>-61.23311996459961</x:v>
      </x:c>
      <x:c r="L1521" t="n">
        <x:v>-31.38567352294922</x:v>
      </x:c>
      <x:c r="M1521" t="n">
        <x:v>-80.85034942626953</x:v>
      </x:c>
      <x:c r="N1521" t="n">
        <x:v>-99.14607238769531</x:v>
      </x:c>
      <x:c r="O1521" t="n">
        <x:v>-40.17478942871094</x:v>
      </x:c>
      <x:c r="P1521" t="n">
        <x:v>26.938785552978516</x:v>
      </x:c>
      <x:c r="Q1521" t="n">
        <x:v>-6.7736711502075195</x:v>
      </x:c>
      <x:c r="R1521" t="n">
        <x:v>-32.7139778137207</x:v>
      </x:c>
      <x:c r="S1521" t="n">
        <x:v>9.710864067077637</x:v>
      </x:c>
      <x:c r="T1521" t="n">
        <x:v>-54.938560485839844</x:v>
      </x:c>
      <x:c r="U1521" t="n">
        <x:v>-36.42367172241211</x:v>
      </x:c>
      <x:c r="V1521" t="n">
        <x:v>4.129881858825684</x:v>
      </x:c>
    </x:row>
    <x:row r="1522">
      <x:c r="A1522" s="1" t="n">
        <x:v>1.52</x:v>
      </x:c>
      <x:c r="B1522" t="n">
        <x:v>1790599601</x:v>
      </x:c>
      <x:c r="C1522" t="n">
        <x:v>-70.74710845947266</x:v>
      </x:c>
      <x:c r="D1522" t="n">
        <x:v>-64.70838928222656</x:v>
      </x:c>
      <x:c r="E1522" t="n">
        <x:v>-54.397430419921875</x:v>
      </x:c>
      <x:c r="F1522" t="n">
        <x:v>-91.67835998535156</x:v>
      </x:c>
      <x:c r="G1522" t="n">
        <x:v>10.1981782913208</x:v>
      </x:c>
      <x:c r="H1522" t="n">
        <x:v>-46.689247131347656</x:v>
      </x:c>
      <x:c r="I1522" t="n">
        <x:v>-101.92837524414062</x:v>
      </x:c>
      <x:c r="J1522" t="n">
        <x:v>-72.90850830078125</x:v>
      </x:c>
      <x:c r="K1522" t="n">
        <x:v>-30.731359481811523</x:v>
      </x:c>
      <x:c r="L1522" t="n">
        <x:v>-95.95236206054688</x:v>
      </x:c>
      <x:c r="M1522" t="n">
        <x:v>20.901500701904297</x:v>
      </x:c>
      <x:c r="N1522" t="n">
        <x:v>-79.25825500488281</x:v>
      </x:c>
      <x:c r="O1522" t="n">
        <x:v>-95.74591064453125</x:v>
      </x:c>
      <x:c r="P1522" t="n">
        <x:v>-78.42217254638672</x:v>
      </x:c>
      <x:c r="Q1522" t="n">
        <x:v>-25.903213500976562</x:v>
      </x:c>
      <x:c r="R1522" t="n">
        <x:v>-23.900400161743164</x:v>
      </x:c>
      <x:c r="S1522" t="n">
        <x:v>-47.397552490234375</x:v>
      </x:c>
      <x:c r="T1522" t="n">
        <x:v>-118.22772979736328</x:v>
      </x:c>
      <x:c r="U1522" t="n">
        <x:v>-77.35123443603516</x:v>
      </x:c>
      <x:c r="V1522" t="n">
        <x:v>-5.418039798736572</x:v>
      </x:c>
    </x:row>
    <x:row r="1523">
      <x:c r="A1523" s="1" t="n">
        <x:v>1.521</x:v>
      </x:c>
      <x:c r="B1523" t="n">
        <x:v>1790599601</x:v>
      </x:c>
      <x:c r="C1523" t="n">
        <x:v>-57.90595626831055</x:v>
      </x:c>
      <x:c r="D1523" t="n">
        <x:v>-28.439804077148438</x:v>
      </x:c>
      <x:c r="E1523" t="n">
        <x:v>35.75703048706055</x:v>
      </x:c>
      <x:c r="F1523" t="n">
        <x:v>-42.96137237548828</x:v>
      </x:c>
      <x:c r="G1523" t="n">
        <x:v>79.37535095214844</x:v>
      </x:c>
      <x:c r="H1523" t="n">
        <x:v>-93.76155090332031</x:v>
      </x:c>
      <x:c r="I1523" t="n">
        <x:v>3.652841329574585</x:v>
      </x:c>
      <x:c r="J1523" t="n">
        <x:v>-6.7875590324401855</x:v>
      </x:c>
      <x:c r="K1523" t="n">
        <x:v>61.23331832885742</x:v>
      </x:c>
      <x:c r="L1523" t="n">
        <x:v>-66.45166778564453</x:v>
      </x:c>
      <x:c r="M1523" t="n">
        <x:v>-15.694877624511719</x:v>
      </x:c>
      <x:c r="N1523" t="n">
        <x:v>42.889122009277344</x:v>
      </x:c>
      <x:c r="O1523" t="n">
        <x:v>-31.07562255859375</x:v>
      </x:c>
      <x:c r="P1523" t="n">
        <x:v>-99.7241439819336</x:v>
      </x:c>
      <x:c r="Q1523" t="n">
        <x:v>33.717979431152344</x:v>
      </x:c>
      <x:c r="R1523" t="n">
        <x:v>-33.65203094482422</x:v>
      </x:c>
      <x:c r="S1523" t="n">
        <x:v>22.934999465942383</x:v>
      </x:c>
      <x:c r="T1523" t="n">
        <x:v>-42.044166564941406</x:v>
      </x:c>
      <x:c r="U1523" t="n">
        <x:v>-52.6689338684082</x:v>
      </x:c>
      <x:c r="V1523" t="n">
        <x:v>64.54774475097656</x:v>
      </x:c>
    </x:row>
    <x:row r="1524">
      <x:c r="A1524" s="1" t="n">
        <x:v>1.522</x:v>
      </x:c>
      <x:c r="B1524" t="n">
        <x:v>1790599601</x:v>
      </x:c>
      <x:c r="C1524" t="n">
        <x:v>52.72804641723633</x:v>
      </x:c>
      <x:c r="D1524" t="n">
        <x:v>45.656131744384766</x:v>
      </x:c>
      <x:c r="E1524" t="n">
        <x:v>-62.122352600097656</x:v>
      </x:c>
      <x:c r="F1524" t="n">
        <x:v>-2.4915771484375</x:v>
      </x:c>
      <x:c r="G1524" t="n">
        <x:v>-72.86962127685547</x:v>
      </x:c>
      <x:c r="H1524" t="n">
        <x:v>-32.726688385009766</x:v>
      </x:c>
      <x:c r="I1524" t="n">
        <x:v>15.263038635253906</x:v>
      </x:c>
      <x:c r="J1524" t="n">
        <x:v>87.13343048095703</x:v>
      </x:c>
      <x:c r="K1524" t="n">
        <x:v>89.05931091308594</x:v>
      </x:c>
      <x:c r="L1524" t="n">
        <x:v>11.850897789001465</x:v>
      </x:c>
      <x:c r="M1524" t="n">
        <x:v>66.51312255859375</x:v>
      </x:c>
      <x:c r="N1524" t="n">
        <x:v>-81.64108276367188</x:v>
      </x:c>
      <x:c r="O1524" t="n">
        <x:v>31.3167724609375</x:v>
      </x:c>
      <x:c r="P1524" t="n">
        <x:v>-22.512670516967773</x:v>
      </x:c>
      <x:c r="Q1524" t="n">
        <x:v>18.563161849975586</x:v>
      </x:c>
      <x:c r="R1524" t="n">
        <x:v>-11.475667953491211</x:v>
      </x:c>
      <x:c r="S1524" t="n">
        <x:v>0.5174533724784851</x:v>
      </x:c>
      <x:c r="T1524" t="n">
        <x:v>81.72856903076172</x:v>
      </x:c>
      <x:c r="U1524" t="n">
        <x:v>-25.09126091003418</x:v>
      </x:c>
      <x:c r="V1524" t="n">
        <x:v>-7.633679389953613</x:v>
      </x:c>
    </x:row>
    <x:row r="1525">
      <x:c r="A1525" s="1" t="n">
        <x:v>1.523</x:v>
      </x:c>
      <x:c r="B1525" t="n">
        <x:v>1790599601</x:v>
      </x:c>
      <x:c r="C1525" t="n">
        <x:v>31.941286087036133</x:v>
      </x:c>
      <x:c r="D1525" t="n">
        <x:v>7.918570041656494</x:v>
      </x:c>
      <x:c r="E1525" t="n">
        <x:v>-50.09065246582031</x:v>
      </x:c>
      <x:c r="F1525" t="n">
        <x:v>32.70527267456055</x:v>
      </x:c>
      <x:c r="G1525" t="n">
        <x:v>-36.393375396728516</x:v>
      </x:c>
      <x:c r="H1525" t="n">
        <x:v>-53.56810760498047</x:v>
      </x:c>
      <x:c r="I1525" t="n">
        <x:v>16.533082962036133</x:v>
      </x:c>
      <x:c r="J1525" t="n">
        <x:v>15.682422637939453</x:v>
      </x:c>
      <x:c r="K1525" t="n">
        <x:v>-2.8470113277435303</x:v>
      </x:c>
      <x:c r="L1525" t="n">
        <x:v>62.79766845703125</x:v>
      </x:c>
      <x:c r="M1525" t="n">
        <x:v>48.884010314941406</x:v>
      </x:c>
      <x:c r="N1525" t="n">
        <x:v>-63.02452087402344</x:v>
      </x:c>
      <x:c r="O1525" t="n">
        <x:v>-31.573558807373047</x:v>
      </x:c>
      <x:c r="P1525" t="n">
        <x:v>75.62861633300781</x:v>
      </x:c>
      <x:c r="Q1525" t="n">
        <x:v>-26.160621643066406</x:v>
      </x:c>
      <x:c r="R1525" t="n">
        <x:v>39.607322692871094</x:v>
      </x:c>
      <x:c r="S1525" t="n">
        <x:v>60.979644775390625</x:v>
      </x:c>
      <x:c r="T1525" t="n">
        <x:v>-13.818355560302734</x:v>
      </x:c>
      <x:c r="U1525" t="n">
        <x:v>43.14466857910156</x:v>
      </x:c>
      <x:c r="V1525" t="n">
        <x:v>22.003965377807617</x:v>
      </x:c>
    </x:row>
    <x:row r="1526">
      <x:c r="A1526" s="1" t="n">
        <x:v>1.524</x:v>
      </x:c>
      <x:c r="B1526" t="n">
        <x:v>1790599601</x:v>
      </x:c>
      <x:c r="C1526" t="n">
        <x:v>162.66412353515625</x:v>
      </x:c>
      <x:c r="D1526" t="n">
        <x:v>-65.14786529541016</x:v>
      </x:c>
      <x:c r="E1526" t="n">
        <x:v>93.53572082519531</x:v>
      </x:c>
      <x:c r="F1526" t="n">
        <x:v>-85.58940124511719</x:v>
      </x:c>
      <x:c r="G1526" t="n">
        <x:v>57.458290100097656</x:v>
      </x:c>
      <x:c r="H1526" t="n">
        <x:v>-34.190547943115234</x:v>
      </x:c>
      <x:c r="I1526" t="n">
        <x:v>44.19013595581055</x:v>
      </x:c>
      <x:c r="J1526" t="n">
        <x:v>-17.866437911987305</x:v>
      </x:c>
      <x:c r="K1526" t="n">
        <x:v>72.96025848388672</x:v>
      </x:c>
      <x:c r="L1526" t="n">
        <x:v>-58.05305862426758</x:v>
      </x:c>
      <x:c r="M1526" t="n">
        <x:v>89.44298553466797</x:v>
      </x:c>
      <x:c r="N1526" t="n">
        <x:v>-25.712732315063477</x:v>
      </x:c>
      <x:c r="O1526" t="n">
        <x:v>84.62879943847656</x:v>
      </x:c>
      <x:c r="P1526" t="n">
        <x:v>-67.36211395263672</x:v>
      </x:c>
      <x:c r="Q1526" t="n">
        <x:v>120.01611328125</x:v>
      </x:c>
      <x:c r="R1526" t="n">
        <x:v>-59.503868103027344</x:v>
      </x:c>
      <x:c r="S1526" t="n">
        <x:v>-22.657066345214844</x:v>
      </x:c>
      <x:c r="T1526" t="n">
        <x:v>171.7315216064453</x:v>
      </x:c>
      <x:c r="U1526" t="n">
        <x:v>-130.78228759765625</x:v>
      </x:c>
      <x:c r="V1526" t="n">
        <x:v>44.66133117675781</x:v>
      </x:c>
    </x:row>
    <x:row r="1527">
      <x:c r="A1527" s="1" t="n">
        <x:v>1.525</x:v>
      </x:c>
      <x:c r="B1527" t="n">
        <x:v>1790599601</x:v>
      </x:c>
      <x:c r="C1527" t="n">
        <x:v>57.98802947998047</x:v>
      </x:c>
      <x:c r="D1527" t="n">
        <x:v>44.046756744384766</x:v>
      </x:c>
      <x:c r="E1527" t="n">
        <x:v>-8.202452659606934</x:v>
      </x:c>
      <x:c r="F1527" t="n">
        <x:v>8.022758483886719</x:v>
      </x:c>
      <x:c r="G1527" t="n">
        <x:v>4.904303073883057</x:v>
      </x:c>
      <x:c r="H1527" t="n">
        <x:v>-11.39653205871582</x:v>
      </x:c>
      <x:c r="I1527" t="n">
        <x:v>80.24411010742188</x:v>
      </x:c>
      <x:c r="J1527" t="n">
        <x:v>69.71553039550781</x:v>
      </x:c>
      <x:c r="K1527" t="n">
        <x:v>3.9714550971984863</x:v>
      </x:c>
      <x:c r="L1527" t="n">
        <x:v>54.13960647583008</x:v>
      </x:c>
      <x:c r="M1527" t="n">
        <x:v>19.688962936401367</x:v>
      </x:c>
      <x:c r="N1527" t="n">
        <x:v>103.40615844726562</x:v>
      </x:c>
      <x:c r="O1527" t="n">
        <x:v>9.797277450561523</x:v>
      </x:c>
      <x:c r="P1527" t="n">
        <x:v>26.392436981201172</x:v>
      </x:c>
      <x:c r="Q1527" t="n">
        <x:v>-37.7901725769043</x:v>
      </x:c>
      <x:c r="R1527" t="n">
        <x:v>79.4381332397461</x:v>
      </x:c>
      <x:c r="S1527" t="n">
        <x:v>117.11173248291016</x:v>
      </x:c>
      <x:c r="T1527" t="n">
        <x:v>46.11894226074219</x:v>
      </x:c>
      <x:c r="U1527" t="n">
        <x:v>25.50893211364746</x:v>
      </x:c>
      <x:c r="V1527" t="n">
        <x:v>27.04953384399414</x:v>
      </x:c>
    </x:row>
    <x:row r="1528">
      <x:c r="A1528" s="1" t="n">
        <x:v>1.526</x:v>
      </x:c>
      <x:c r="B1528" t="n">
        <x:v>1790599601</x:v>
      </x:c>
      <x:c r="C1528" t="n">
        <x:v>38.862571716308594</x:v>
      </x:c>
      <x:c r="D1528" t="n">
        <x:v>39.66090393066406</x:v>
      </x:c>
      <x:c r="E1528" t="n">
        <x:v>102.63208770751953</x:v>
      </x:c>
      <x:c r="F1528" t="n">
        <x:v>105.91460418701172</x:v>
      </x:c>
      <x:c r="G1528" t="n">
        <x:v>6.27664852142334</x:v>
      </x:c>
      <x:c r="H1528" t="n">
        <x:v>57.06367874145508</x:v>
      </x:c>
      <x:c r="I1528" t="n">
        <x:v>43.097267150878906</x:v>
      </x:c>
      <x:c r="J1528" t="n">
        <x:v>71.03084564208984</x:v>
      </x:c>
      <x:c r="K1528" t="n">
        <x:v>55.172630310058594</x:v>
      </x:c>
      <x:c r="L1528" t="n">
        <x:v>38.819114685058594</x:v>
      </x:c>
      <x:c r="M1528" t="n">
        <x:v>32.610652923583984</x:v>
      </x:c>
      <x:c r="N1528" t="n">
        <x:v>-45.45134353637695</x:v>
      </x:c>
      <x:c r="O1528" t="n">
        <x:v>34.605224609375</x:v>
      </x:c>
      <x:c r="P1528" t="n">
        <x:v>-51.78232955932617</x:v>
      </x:c>
      <x:c r="Q1528" t="n">
        <x:v>5.124125957489014</x:v>
      </x:c>
      <x:c r="R1528" t="n">
        <x:v>22.3465518951416</x:v>
      </x:c>
      <x:c r="S1528" t="n">
        <x:v>72.60436248779297</x:v>
      </x:c>
      <x:c r="T1528" t="n">
        <x:v>-2.3280699253082275</x:v>
      </x:c>
      <x:c r="U1528" t="n">
        <x:v>101.19734954833984</x:v>
      </x:c>
      <x:c r="V1528" t="n">
        <x:v>29.328330993652344</x:v>
      </x:c>
    </x:row>
    <x:row r="1529">
      <x:c r="A1529" s="1" t="n">
        <x:v>1.527</x:v>
      </x:c>
      <x:c r="B1529" t="n">
        <x:v>1790599601</x:v>
      </x:c>
      <x:c r="C1529" t="n">
        <x:v>-26.62186622619629</x:v>
      </x:c>
      <x:c r="D1529" t="n">
        <x:v>-18.42188262939453</x:v>
      </x:c>
      <x:c r="E1529" t="n">
        <x:v>104.92606353759766</x:v>
      </x:c>
      <x:c r="F1529" t="n">
        <x:v>-11.434412956237793</x:v>
      </x:c>
      <x:c r="G1529" t="n">
        <x:v>66.84490203857422</x:v>
      </x:c>
      <x:c r="H1529" t="n">
        <x:v>63.71281814575195</x:v>
      </x:c>
      <x:c r="I1529" t="n">
        <x:v>84.57910919189453</x:v>
      </x:c>
      <x:c r="J1529" t="n">
        <x:v>-57.34514617919922</x:v>
      </x:c>
      <x:c r="K1529" t="n">
        <x:v>36.167999267578125</x:v>
      </x:c>
      <x:c r="L1529" t="n">
        <x:v>23.1160945892334</x:v>
      </x:c>
      <x:c r="M1529" t="n">
        <x:v>46.1293830871582</x:v>
      </x:c>
      <x:c r="N1529" t="n">
        <x:v>23.705923080444336</x:v>
      </x:c>
      <x:c r="O1529" t="n">
        <x:v>7.462420463562012</x:v>
      </x:c>
      <x:c r="P1529" t="n">
        <x:v>-72.14749145507812</x:v>
      </x:c>
      <x:c r="Q1529" t="n">
        <x:v>48.32609558105469</x:v>
      </x:c>
      <x:c r="R1529" t="n">
        <x:v>-14.018211364746094</x:v>
      </x:c>
      <x:c r="S1529" t="n">
        <x:v>-10.398234367370605</x:v>
      </x:c>
      <x:c r="T1529" t="n">
        <x:v>53.35673522949219</x:v>
      </x:c>
      <x:c r="U1529" t="n">
        <x:v>-22.77460289001465</x:v>
      </x:c>
      <x:c r="V1529" t="n">
        <x:v>-25.529922485351562</x:v>
      </x:c>
    </x:row>
    <x:row r="1530">
      <x:c r="A1530" s="1" t="n">
        <x:v>1.528</x:v>
      </x:c>
      <x:c r="B1530" t="n">
        <x:v>1790599601</x:v>
      </x:c>
      <x:c r="C1530" t="n">
        <x:v>-81.5191879272461</x:v>
      </x:c>
      <x:c r="D1530" t="n">
        <x:v>-19.369258880615234</x:v>
      </x:c>
      <x:c r="E1530" t="n">
        <x:v>35.192779541015625</x:v>
      </x:c>
      <x:c r="F1530" t="n">
        <x:v>39.350860595703125</x:v>
      </x:c>
      <x:c r="G1530" t="n">
        <x:v>23.48386001586914</x:v>
      </x:c>
      <x:c r="H1530" t="n">
        <x:v>-34.80176544189453</x:v>
      </x:c>
      <x:c r="I1530" t="n">
        <x:v>28.063594818115234</x:v>
      </x:c>
      <x:c r="J1530" t="n">
        <x:v>50.34751510620117</x:v>
      </x:c>
      <x:c r="K1530" t="n">
        <x:v>-5.951869964599609</x:v>
      </x:c>
      <x:c r="L1530" t="n">
        <x:v>10.171976089477539</x:v>
      </x:c>
      <x:c r="M1530" t="n">
        <x:v>-8.591312408447266</x:v>
      </x:c>
      <x:c r="N1530" t="n">
        <x:v>13.779659271240234</x:v>
      </x:c>
      <x:c r="O1530" t="n">
        <x:v>97.65373992919922</x:v>
      </x:c>
      <x:c r="P1530" t="n">
        <x:v>-33.981117248535156</x:v>
      </x:c>
      <x:c r="Q1530" t="n">
        <x:v>16.15424346923828</x:v>
      </x:c>
      <x:c r="R1530" t="n">
        <x:v>18.64645767211914</x:v>
      </x:c>
      <x:c r="S1530" t="n">
        <x:v>82.25139617919922</x:v>
      </x:c>
      <x:c r="T1530" t="n">
        <x:v>-2.2689208984375</x:v>
      </x:c>
      <x:c r="U1530" t="n">
        <x:v>41.51070785522461</x:v>
      </x:c>
      <x:c r="V1530" t="n">
        <x:v>-42.8754768371582</x:v>
      </x:c>
    </x:row>
    <x:row r="1531">
      <x:c r="A1531" s="1" t="n">
        <x:v>1.529</x:v>
      </x:c>
      <x:c r="B1531" t="n">
        <x:v>1790599601</x:v>
      </x:c>
      <x:c r="C1531" t="n">
        <x:v>-144.00265502929688</x:v>
      </x:c>
      <x:c r="D1531" t="n">
        <x:v>92.5066909790039</x:v>
      </x:c>
      <x:c r="E1531" t="n">
        <x:v>-95.81243896484375</x:v>
      </x:c>
      <x:c r="F1531" t="n">
        <x:v>2.9540388584136963</x:v>
      </x:c>
      <x:c r="G1531" t="n">
        <x:v>-50.70977020263672</x:v>
      </x:c>
      <x:c r="H1531" t="n">
        <x:v>17.550636291503906</x:v>
      </x:c>
      <x:c r="I1531" t="n">
        <x:v>-73.91278076171875</x:v>
      </x:c>
      <x:c r="J1531" t="n">
        <x:v>105.17997741699219</x:v>
      </x:c>
      <x:c r="K1531" t="n">
        <x:v>-142.01763916015625</x:v>
      </x:c>
      <x:c r="L1531" t="n">
        <x:v>-5.659985542297363</x:v>
      </x:c>
      <x:c r="M1531" t="n">
        <x:v>-69.45122528076172</x:v>
      </x:c>
      <x:c r="N1531" t="n">
        <x:v>55.625946044921875</x:v>
      </x:c>
      <x:c r="O1531" t="n">
        <x:v>-15.257566452026367</x:v>
      </x:c>
      <x:c r="P1531" t="n">
        <x:v>83.19149780273438</x:v>
      </x:c>
      <x:c r="Q1531" t="n">
        <x:v>-33.372413635253906</x:v>
      </x:c>
      <x:c r="R1531" t="n">
        <x:v>54.63995361328125</x:v>
      </x:c>
      <x:c r="S1531" t="n">
        <x:v>46.88935470581055</x:v>
      </x:c>
      <x:c r="T1531" t="n">
        <x:v>-99.99076080322266</x:v>
      </x:c>
      <x:c r="U1531" t="n">
        <x:v>-13.070653915405273</x:v>
      </x:c>
      <x:c r="V1531" t="n">
        <x:v>-31.37972068786621</x:v>
      </x:c>
    </x:row>
    <x:row r="1532">
      <x:c r="A1532" s="1" t="n">
        <x:v>1.53</x:v>
      </x:c>
      <x:c r="B1532" t="n">
        <x:v>1790599601</x:v>
      </x:c>
      <x:c r="C1532" t="n">
        <x:v>30.529354095458984</x:v>
      </x:c>
      <x:c r="D1532" t="n">
        <x:v>-1.4799007177352905</x:v>
      </x:c>
      <x:c r="E1532" t="n">
        <x:v>-11.390271186828613</x:v>
      </x:c>
      <x:c r="F1532" t="n">
        <x:v>57.395484924316406</x:v>
      </x:c>
      <x:c r="G1532" t="n">
        <x:v>4.8700103759765625</x:v>
      </x:c>
      <x:c r="H1532" t="n">
        <x:v>25.378660202026367</x:v>
      </x:c>
      <x:c r="I1532" t="n">
        <x:v>6.234198570251465</x:v>
      </x:c>
      <x:c r="J1532" t="n">
        <x:v>16.217662811279297</x:v>
      </x:c>
      <x:c r="K1532" t="n">
        <x:v>9.428900718688965</x:v>
      </x:c>
      <x:c r="L1532" t="n">
        <x:v>33.993919372558594</x:v>
      </x:c>
      <x:c r="M1532" t="n">
        <x:v>-13.842516899108887</x:v>
      </x:c>
      <x:c r="N1532" t="n">
        <x:v>-16.666563034057617</x:v>
      </x:c>
      <x:c r="O1532" t="n">
        <x:v>10.521262168884277</x:v>
      </x:c>
      <x:c r="P1532" t="n">
        <x:v>101.30081176757812</x:v>
      </x:c>
      <x:c r="Q1532" t="n">
        <x:v>-17.95758819580078</x:v>
      </x:c>
      <x:c r="R1532" t="n">
        <x:v>63.473052978515625</x:v>
      </x:c>
      <x:c r="S1532" t="n">
        <x:v>26.488901138305664</x:v>
      </x:c>
      <x:c r="T1532" t="n">
        <x:v>22.876190185546875</x:v>
      </x:c>
      <x:c r="U1532" t="n">
        <x:v>-1.1969887018203735</x:v>
      </x:c>
      <x:c r="V1532" t="n">
        <x:v>-2.1981279850006104</x:v>
      </x:c>
    </x:row>
    <x:row r="1533">
      <x:c r="A1533" s="1" t="n">
        <x:v>1.531</x:v>
      </x:c>
      <x:c r="B1533" t="n">
        <x:v>1790599601</x:v>
      </x:c>
      <x:c r="C1533" t="n">
        <x:v>46.004913330078125</x:v>
      </x:c>
      <x:c r="D1533" t="n">
        <x:v>-8.887738227844238</x:v>
      </x:c>
      <x:c r="E1533" t="n">
        <x:v>98.66319274902344</x:v>
      </x:c>
      <x:c r="F1533" t="n">
        <x:v>-97.3359375</x:v>
      </x:c>
      <x:c r="G1533" t="n">
        <x:v>152.90060424804688</x:v>
      </x:c>
      <x:c r="H1533" t="n">
        <x:v>-118.3290786743164</x:v>
      </x:c>
      <x:c r="I1533" t="n">
        <x:v>119.43357849121094</x:v>
      </x:c>
      <x:c r="J1533" t="n">
        <x:v>-86.40184783935547</x:v>
      </x:c>
      <x:c r="K1533" t="n">
        <x:v>118.84664154052734</x:v>
      </x:c>
      <x:c r="L1533" t="n">
        <x:v>-100.44709777832031</x:v>
      </x:c>
      <x:c r="M1533" t="n">
        <x:v>123.14940643310547</x:v>
      </x:c>
      <x:c r="N1533" t="n">
        <x:v>-127.63880920410156</x:v>
      </x:c>
      <x:c r="O1533" t="n">
        <x:v>99.0920181274414</x:v>
      </x:c>
      <x:c r="P1533" t="n">
        <x:v>-35.598731994628906</x:v>
      </x:c>
      <x:c r="Q1533" t="n">
        <x:v>1.1732481718063354</x:v>
      </x:c>
      <x:c r="R1533" t="n">
        <x:v>-29.39933204650879</x:v>
      </x:c>
      <x:c r="S1533" t="n">
        <x:v>-38.90748596191406</x:v>
      </x:c>
      <x:c r="T1533" t="n">
        <x:v>16.198427200317383</x:v>
      </x:c>
      <x:c r="U1533" t="n">
        <x:v>-85.33609771728516</x:v>
      </x:c>
      <x:c r="V1533" t="n">
        <x:v>42.813045501708984</x:v>
      </x:c>
    </x:row>
    <x:row r="1534">
      <x:c r="A1534" s="1" t="n">
        <x:v>1.532</x:v>
      </x:c>
      <x:c r="B1534" t="n">
        <x:v>1790599601</x:v>
      </x:c>
      <x:c r="C1534" t="n">
        <x:v>11.0697660446167</x:v>
      </x:c>
      <x:c r="D1534" t="n">
        <x:v>-60.153995513916016</x:v>
      </x:c>
      <x:c r="E1534" t="n">
        <x:v>27.718164443969727</x:v>
      </x:c>
      <x:c r="F1534" t="n">
        <x:v>-4.863076210021973</x:v>
      </x:c>
      <x:c r="G1534" t="n">
        <x:v>65.20347595214844</x:v>
      </x:c>
      <x:c r="H1534" t="n">
        <x:v>-29.51268196105957</x:v>
      </x:c>
      <x:c r="I1534" t="n">
        <x:v>10.03195571899414</x:v>
      </x:c>
      <x:c r="J1534" t="n">
        <x:v>47.614410400390625</x:v>
      </x:c>
      <x:c r="K1534" t="n">
        <x:v>32.86454391479492</x:v>
      </x:c>
      <x:c r="L1534" t="n">
        <x:v>22.57741928100586</x:v>
      </x:c>
      <x:c r="M1534" t="n">
        <x:v>8.300199508666992</x:v>
      </x:c>
      <x:c r="N1534" t="n">
        <x:v>29.994768142700195</x:v>
      </x:c>
      <x:c r="O1534" t="n">
        <x:v>-60.833351135253906</x:v>
      </x:c>
      <x:c r="P1534" t="n">
        <x:v>48.33399963378906</x:v>
      </x:c>
      <x:c r="Q1534" t="n">
        <x:v>44.79802703857422</x:v>
      </x:c>
      <x:c r="R1534" t="n">
        <x:v>-77.44245910644531</x:v>
      </x:c>
      <x:c r="S1534" t="n">
        <x:v>58.32370376586914</x:v>
      </x:c>
      <x:c r="T1534" t="n">
        <x:v>74.41531372070312</x:v>
      </x:c>
      <x:c r="U1534" t="n">
        <x:v>-49.6345329284668</x:v>
      </x:c>
      <x:c r="V1534" t="n">
        <x:v>-34.53763198852539</x:v>
      </x:c>
    </x:row>
    <x:row r="1535">
      <x:c r="A1535" s="1" t="n">
        <x:v>1.533</x:v>
      </x:c>
      <x:c r="B1535" t="n">
        <x:v>1790599601</x:v>
      </x:c>
      <x:c r="C1535" t="n">
        <x:v>-102.50971984863281</x:v>
      </x:c>
      <x:c r="D1535" t="n">
        <x:v>-47.79391860961914</x:v>
      </x:c>
      <x:c r="E1535" t="n">
        <x:v>-13.64658260345459</x:v>
      </x:c>
      <x:c r="F1535" t="n">
        <x:v>18.00897789001465</x:v>
      </x:c>
      <x:c r="G1535" t="n">
        <x:v>-41.205623626708984</x:v>
      </x:c>
      <x:c r="H1535" t="n">
        <x:v>-35.76860809326172</x:v>
      </x:c>
      <x:c r="I1535" t="n">
        <x:v>-106.00132751464844</x:v>
      </x:c>
      <x:c r="J1535" t="n">
        <x:v>-4.233503341674805</x:v>
      </x:c>
      <x:c r="K1535" t="n">
        <x:v>-8.076533317565918</x:v>
      </x:c>
      <x:c r="L1535" t="n">
        <x:v>-13.540797233581543</x:v>
      </x:c>
      <x:c r="M1535" t="n">
        <x:v>-61.87538528442383</x:v>
      </x:c>
      <x:c r="N1535" t="n">
        <x:v>-97.59119415283203</x:v>
      </x:c>
      <x:c r="O1535" t="n">
        <x:v>-44.309112548828125</x:v>
      </x:c>
      <x:c r="P1535" t="n">
        <x:v>-6.798445701599121</x:v>
      </x:c>
      <x:c r="Q1535" t="n">
        <x:v>-35.96033477783203</x:v>
      </x:c>
      <x:c r="R1535" t="n">
        <x:v>-43.4532470703125</x:v>
      </x:c>
      <x:c r="S1535" t="n">
        <x:v>-73.54945373535156</x:v>
      </x:c>
      <x:c r="T1535" t="n">
        <x:v>-41.64517593383789</x:v>
      </x:c>
      <x:c r="U1535" t="n">
        <x:v>-37.944496154785156</x:v>
      </x:c>
      <x:c r="V1535" t="n">
        <x:v>-66.65613555908203</x:v>
      </x:c>
    </x:row>
    <x:row r="1536">
      <x:c r="A1536" s="1" t="n">
        <x:v>1.534</x:v>
      </x:c>
      <x:c r="B1536" t="n">
        <x:v>1790599601</x:v>
      </x:c>
      <x:c r="C1536" t="n">
        <x:v>2.466092109680176</x:v>
      </x:c>
      <x:c r="D1536" t="n">
        <x:v>-29.8558349609375</x:v>
      </x:c>
      <x:c r="E1536" t="n">
        <x:v>-1.557507872581482</x:v>
      </x:c>
      <x:c r="F1536" t="n">
        <x:v>-38.644752502441406</x:v>
      </x:c>
      <x:c r="G1536" t="n">
        <x:v>18.797313690185547</x:v>
      </x:c>
      <x:c r="H1536" t="n">
        <x:v>22.539873123168945</x:v>
      </x:c>
      <x:c r="I1536" t="n">
        <x:v>31.42376136779785</x:v>
      </x:c>
      <x:c r="J1536" t="n">
        <x:v>25.2847900390625</x:v>
      </x:c>
      <x:c r="K1536" t="n">
        <x:v>-61.674922943115234</x:v>
      </x:c>
      <x:c r="L1536" t="n">
        <x:v>-63.07823181152344</x:v>
      </x:c>
      <x:c r="M1536" t="n">
        <x:v>60.83492660522461</x:v>
      </x:c>
      <x:c r="N1536" t="n">
        <x:v>-28.013425827026367</x:v>
      </x:c>
      <x:c r="O1536" t="n">
        <x:v>-89.27507781982422</x:v>
      </x:c>
      <x:c r="P1536" t="n">
        <x:v>-12.82247257232666</x:v>
      </x:c>
      <x:c r="Q1536" t="n">
        <x:v>7.903246879577637</x:v>
      </x:c>
      <x:c r="R1536" t="n">
        <x:v>-23.60696792602539</x:v>
      </x:c>
      <x:c r="S1536" t="n">
        <x:v>5.770049095153809</x:v>
      </x:c>
      <x:c r="T1536" t="n">
        <x:v>73.55777740478516</x:v>
      </x:c>
      <x:c r="U1536" t="n">
        <x:v>-11.954878807067871</x:v>
      </x:c>
      <x:c r="V1536" t="n">
        <x:v>10.485712051391602</x:v>
      </x:c>
    </x:row>
    <x:row r="1537">
      <x:c r="A1537" s="1" t="n">
        <x:v>1.535</x:v>
      </x:c>
      <x:c r="B1537" t="n">
        <x:v>1790599601</x:v>
      </x:c>
      <x:c r="C1537" t="n">
        <x:v>65.20803833007812</x:v>
      </x:c>
      <x:c r="D1537" t="n">
        <x:v>58.96004104614258</x:v>
      </x:c>
      <x:c r="E1537" t="n">
        <x:v>68.22920989990234</x:v>
      </x:c>
      <x:c r="F1537" t="n">
        <x:v>97.3622055053711</x:v>
      </x:c>
      <x:c r="G1537" t="n">
        <x:v>117.1754379272461</x:v>
      </x:c>
      <x:c r="H1537" t="n">
        <x:v>18.356956481933594</x:v>
      </x:c>
      <x:c r="I1537" t="n">
        <x:v>110.34012603759766</x:v>
      </x:c>
      <x:c r="J1537" t="n">
        <x:v>51.518638610839844</x:v>
      </x:c>
      <x:c r="K1537" t="n">
        <x:v>116.79119110107422</x:v>
      </x:c>
      <x:c r="L1537" t="n">
        <x:v>80.75946044921875</x:v>
      </x:c>
      <x:c r="M1537" t="n">
        <x:v>154.08938598632812</x:v>
      </x:c>
      <x:c r="N1537" t="n">
        <x:v>130.75588989257812</x:v>
      </x:c>
      <x:c r="O1537" t="n">
        <x:v>69.92222595214844</x:v>
      </x:c>
      <x:c r="P1537" t="n">
        <x:v>128.07505798339844</x:v>
      </x:c>
      <x:c r="Q1537" t="n">
        <x:v>111.88887786865234</x:v>
      </x:c>
      <x:c r="R1537" t="n">
        <x:v>76.61530303955078</x:v>
      </x:c>
      <x:c r="S1537" t="n">
        <x:v>60.3172607421875</x:v>
      </x:c>
      <x:c r="T1537" t="n">
        <x:v>55.56687927246094</x:v>
      </x:c>
      <x:c r="U1537" t="n">
        <x:v>-9.243864059448242</x:v>
      </x:c>
      <x:c r="V1537" t="n">
        <x:v>-12.012460708618164</x:v>
      </x:c>
    </x:row>
    <x:row r="1538">
      <x:c r="A1538" s="1" t="n">
        <x:v>1.536</x:v>
      </x:c>
      <x:c r="B1538" t="n">
        <x:v>1790599601</x:v>
      </x:c>
      <x:c r="C1538" t="n">
        <x:v>103.69654846191406</x:v>
      </x:c>
      <x:c r="D1538" t="n">
        <x:v>24.345800399780273</x:v>
      </x:c>
      <x:c r="E1538" t="n">
        <x:v>179.45396423339844</x:v>
      </x:c>
      <x:c r="F1538" t="n">
        <x:v>-8.897799491882324</x:v>
      </x:c>
      <x:c r="G1538" t="n">
        <x:v>89.26866912841797</x:v>
      </x:c>
      <x:c r="H1538" t="n">
        <x:v>17.79526710510254</x:v>
      </x:c>
      <x:c r="I1538" t="n">
        <x:v>73.5273208618164</x:v>
      </x:c>
      <x:c r="J1538" t="n">
        <x:v>57.217620849609375</x:v>
      </x:c>
      <x:c r="K1538" t="n">
        <x:v>108.68502044677734</x:v>
      </x:c>
      <x:c r="L1538" t="n">
        <x:v>26.32895278930664</x:v>
      </x:c>
      <x:c r="M1538" t="n">
        <x:v>100.78218841552734</x:v>
      </x:c>
      <x:c r="N1538" t="n">
        <x:v>5.631367206573486</x:v>
      </x:c>
      <x:c r="O1538" t="n">
        <x:v>105.47355651855469</x:v>
      </x:c>
      <x:c r="P1538" t="n">
        <x:v>1.034515619277954</x:v>
      </x:c>
      <x:c r="Q1538" t="n">
        <x:v>93.79625701904297</x:v>
      </x:c>
      <x:c r="R1538" t="n">
        <x:v>-0.9491164088249207</x:v>
      </x:c>
      <x:c r="S1538" t="n">
        <x:v>-13.060114860534668</x:v>
      </x:c>
      <x:c r="T1538" t="n">
        <x:v>136.54295349121094</x:v>
      </x:c>
      <x:c r="U1538" t="n">
        <x:v>35.62725830078125</x:v>
      </x:c>
      <x:c r="V1538" t="n">
        <x:v>-19.631832122802734</x:v>
      </x:c>
    </x:row>
    <x:row r="1539">
      <x:c r="A1539" s="1" t="n">
        <x:v>1.537</x:v>
      </x:c>
      <x:c r="B1539" t="n">
        <x:v>1790599601</x:v>
      </x:c>
      <x:c r="C1539" t="n">
        <x:v>33.719993591308594</x:v>
      </x:c>
      <x:c r="D1539" t="n">
        <x:v>-120.76375579833984</x:v>
      </x:c>
      <x:c r="E1539" t="n">
        <x:v>71.7816390991211</x:v>
      </x:c>
      <x:c r="F1539" t="n">
        <x:v>-59.39039611816406</x:v>
      </x:c>
      <x:c r="G1539" t="n">
        <x:v>29.47215461730957</x:v>
      </x:c>
      <x:c r="H1539" t="n">
        <x:v>-54.319671630859375</x:v>
      </x:c>
      <x:c r="I1539" t="n">
        <x:v>22.910907745361328</x:v>
      </x:c>
      <x:c r="J1539" t="n">
        <x:v>-95.9106216430664</x:v>
      </x:c>
      <x:c r="K1539" t="n">
        <x:v>-47.023887634277344</x:v>
      </x:c>
      <x:c r="L1539" t="n">
        <x:v>-4.947953224182129</x:v>
      </x:c>
      <x:c r="M1539" t="n">
        <x:v>19.47890281677246</x:v>
      </x:c>
      <x:c r="N1539" t="n">
        <x:v>-49.74045944213867</x:v>
      </x:c>
      <x:c r="O1539" t="n">
        <x:v>46.570472717285156</x:v>
      </x:c>
      <x:c r="P1539" t="n">
        <x:v>-60.23920440673828</x:v>
      </x:c>
      <x:c r="Q1539" t="n">
        <x:v>21.325429916381836</x:v>
      </x:c>
      <x:c r="R1539" t="n">
        <x:v>-75.54296112060547</x:v>
      </x:c>
      <x:c r="S1539" t="n">
        <x:v>-41.15591812133789</x:v>
      </x:c>
      <x:c r="T1539" t="n">
        <x:v>21.719003677368164</x:v>
      </x:c>
      <x:c r="U1539" t="n">
        <x:v>-103.25981140136719</x:v>
      </x:c>
      <x:c r="V1539" t="n">
        <x:v>-3.7242720127105713</x:v>
      </x:c>
    </x:row>
    <x:row r="1540">
      <x:c r="A1540" s="1" t="n">
        <x:v>1.538</x:v>
      </x:c>
      <x:c r="B1540" t="n">
        <x:v>1790599601</x:v>
      </x:c>
      <x:c r="C1540" t="n">
        <x:v>-0.8784682154655457</x:v>
      </x:c>
      <x:c r="D1540" t="n">
        <x:v>51.214317321777344</x:v>
      </x:c>
      <x:c r="E1540" t="n">
        <x:v>13.422009468078613</x:v>
      </x:c>
      <x:c r="F1540" t="n">
        <x:v>95.94705200195312</x:v>
      </x:c>
      <x:c r="G1540" t="n">
        <x:v>-43.330299377441406</x:v>
      </x:c>
      <x:c r="H1540" t="n">
        <x:v>42.56791305541992</x:v>
      </x:c>
      <x:c r="I1540" t="n">
        <x:v>-27.57500457763672</x:v>
      </x:c>
      <x:c r="J1540" t="n">
        <x:v>57.06078338623047</x:v>
      </x:c>
      <x:c r="K1540" t="n">
        <x:v>31.175731658935547</x:v>
      </x:c>
      <x:c r="L1540" t="n">
        <x:v>84.63841247558594</x:v>
      </x:c>
      <x:c r="M1540" t="n">
        <x:v>23.503847122192383</x:v>
      </x:c>
      <x:c r="N1540" t="n">
        <x:v>113.0655288696289</x:v>
      </x:c>
      <x:c r="O1540" t="n">
        <x:v>88.76624298095703</x:v>
      </x:c>
      <x:c r="P1540" t="n">
        <x:v>-3.607485294342041</x:v>
      </x:c>
      <x:c r="Q1540" t="n">
        <x:v>13.454828262329102</x:v>
      </x:c>
      <x:c r="R1540" t="n">
        <x:v>101.78519439697266</x:v>
      </x:c>
      <x:c r="S1540" t="n">
        <x:v>46.43102264404297</x:v>
      </x:c>
      <x:c r="T1540" t="n">
        <x:v>-23.717931747436523</x:v>
      </x:c>
      <x:c r="U1540" t="n">
        <x:v>23.20595359802246</x:v>
      </x:c>
      <x:c r="V1540" t="n">
        <x:v>36.868892669677734</x:v>
      </x:c>
    </x:row>
    <x:row r="1541">
      <x:c r="A1541" s="1" t="n">
        <x:v>1.539</x:v>
      </x:c>
      <x:c r="B1541" t="n">
        <x:v>1790599601</x:v>
      </x:c>
      <x:c r="C1541" t="n">
        <x:v>-60.69951629638672</x:v>
      </x:c>
      <x:c r="D1541" t="n">
        <x:v>96.59092712402344</x:v>
      </x:c>
      <x:c r="E1541" t="n">
        <x:v>-47.625064849853516</x:v>
      </x:c>
      <x:c r="F1541" t="n">
        <x:v>-15.093705177307129</x:v>
      </x:c>
      <x:c r="G1541" t="n">
        <x:v>-20.07539176940918</x:v>
      </x:c>
      <x:c r="H1541" t="n">
        <x:v>-24.186771392822266</x:v>
      </x:c>
      <x:c r="I1541" t="n">
        <x:v>47.215354919433594</x:v>
      </x:c>
      <x:c r="J1541" t="n">
        <x:v>36.3333854675293</x:v>
      </x:c>
      <x:c r="K1541" t="n">
        <x:v>-33.619224548339844</x:v>
      </x:c>
      <x:c r="L1541" t="n">
        <x:v>-11.999975204467773</x:v>
      </x:c>
      <x:c r="M1541" t="n">
        <x:v>-0.7221924662590027</x:v>
      </x:c>
      <x:c r="N1541" t="n">
        <x:v>-61.07418441772461</x:v>
      </x:c>
      <x:c r="O1541" t="n">
        <x:v>-10.38115119934082</x:v>
      </x:c>
      <x:c r="P1541" t="n">
        <x:v>60.249732971191406</x:v>
      </x:c>
      <x:c r="Q1541" t="n">
        <x:v>29.146364212036133</x:v>
      </x:c>
      <x:c r="R1541" t="n">
        <x:v>-5.662559509277344</x:v>
      </x:c>
      <x:c r="S1541" t="n">
        <x:v>-52.841888427734375</x:v>
      </x:c>
      <x:c r="T1541" t="n">
        <x:v>79.34163665771484</x:v>
      </x:c>
      <x:c r="U1541" t="n">
        <x:v>13.344564437866211</x:v>
      </x:c>
      <x:c r="V1541" t="n">
        <x:v>-39.440040588378906</x:v>
      </x:c>
    </x:row>
    <x:row r="1542">
      <x:c r="A1542" s="1" t="n">
        <x:v>1.54</x:v>
      </x:c>
      <x:c r="B1542" t="n">
        <x:v>1790599601</x:v>
      </x:c>
      <x:c r="C1542" t="n">
        <x:v>14.248814582824707</x:v>
      </x:c>
      <x:c r="D1542" t="n">
        <x:v>9.834000587463379</x:v>
      </x:c>
      <x:c r="E1542" t="n">
        <x:v>51.339412689208984</x:v>
      </x:c>
      <x:c r="F1542" t="n">
        <x:v>-14.093074798583984</x:v>
      </x:c>
      <x:c r="G1542" t="n">
        <x:v>73.61089324951172</x:v>
      </x:c>
      <x:c r="H1542" t="n">
        <x:v>35.29636001586914</x:v>
      </x:c>
      <x:c r="I1542" t="n">
        <x:v>47.14042663574219</x:v>
      </x:c>
      <x:c r="J1542" t="n">
        <x:v>64.83167266845703</x:v>
      </x:c>
      <x:c r="K1542" t="n">
        <x:v>66.56629943847656</x:v>
      </x:c>
      <x:c r="L1542" t="n">
        <x:v>37.96110153198242</x:v>
      </x:c>
      <x:c r="M1542" t="n">
        <x:v>-45.9781494140625</x:v>
      </x:c>
      <x:c r="N1542" t="n">
        <x:v>8.579780578613281</x:v>
      </x:c>
      <x:c r="O1542" t="n">
        <x:v>43.185150146484375</x:v>
      </x:c>
      <x:c r="P1542" t="n">
        <x:v>57.47962951660156</x:v>
      </x:c>
      <x:c r="Q1542" t="n">
        <x:v>-4.333227634429932</x:v>
      </x:c>
      <x:c r="R1542" t="n">
        <x:v>-14.429129600524902</x:v>
      </x:c>
      <x:c r="S1542" t="n">
        <x:v>-19.94500732421875</x:v>
      </x:c>
      <x:c r="T1542" t="n">
        <x:v>-32.44150161743164</x:v>
      </x:c>
      <x:c r="U1542" t="n">
        <x:v>-48.67369842529297</x:v>
      </x:c>
      <x:c r="V1542" t="n">
        <x:v>-4.856948375701904</x:v>
      </x:c>
    </x:row>
    <x:row r="1543">
      <x:c r="A1543" s="1" t="n">
        <x:v>1.541</x:v>
      </x:c>
      <x:c r="B1543" t="n">
        <x:v>1790599601</x:v>
      </x:c>
      <x:c r="C1543" t="n">
        <x:v>44.520416259765625</x:v>
      </x:c>
      <x:c r="D1543" t="n">
        <x:v>-89.00376892089844</x:v>
      </x:c>
      <x:c r="E1543" t="n">
        <x:v>-6.802794456481934</x:v>
      </x:c>
      <x:c r="F1543" t="n">
        <x:v>-64.05492401123047</x:v>
      </x:c>
      <x:c r="G1543" t="n">
        <x:v>1.5659939050674438</x:v>
      </x:c>
      <x:c r="H1543" t="n">
        <x:v>-24.639280319213867</x:v>
      </x:c>
      <x:c r="I1543" t="n">
        <x:v>-53.46030807495117</x:v>
      </x:c>
      <x:c r="J1543" t="n">
        <x:v>20.54580307006836</x:v>
      </x:c>
      <x:c r="K1543" t="n">
        <x:v>-59.96501541137695</x:v>
      </x:c>
      <x:c r="L1543" t="n">
        <x:v>27.918603897094727</x:v>
      </x:c>
      <x:c r="M1543" t="n">
        <x:v>19.003726959228516</x:v>
      </x:c>
      <x:c r="N1543" t="n">
        <x:v>22.368206024169922</x:v>
      </x:c>
      <x:c r="O1543" t="n">
        <x:v>-21.285036087036133</x:v>
      </x:c>
      <x:c r="P1543" t="n">
        <x:v>-25.48774528503418</x:v>
      </x:c>
      <x:c r="Q1543" t="n">
        <x:v>-73.2978515625</x:v>
      </x:c>
      <x:c r="R1543" t="n">
        <x:v>-45.37937545776367</x:v>
      </x:c>
      <x:c r="S1543" t="n">
        <x:v>-32.74909973144531</x:v>
      </x:c>
      <x:c r="T1543" t="n">
        <x:v>11.82559585571289</x:v>
      </x:c>
      <x:c r="U1543" t="n">
        <x:v>-8.163091659545898</x:v>
      </x:c>
      <x:c r="V1543" t="n">
        <x:v>18.38652229309082</x:v>
      </x:c>
    </x:row>
    <x:row r="1544">
      <x:c r="A1544" s="1" t="n">
        <x:v>1.542</x:v>
      </x:c>
      <x:c r="B1544" t="n">
        <x:v>1790599601</x:v>
      </x:c>
      <x:c r="C1544" t="n">
        <x:v>-107.70481872558594</x:v>
      </x:c>
      <x:c r="D1544" t="n">
        <x:v>-2.7148070335388184</x:v>
      </x:c>
      <x:c r="E1544" t="n">
        <x:v>-77.12027740478516</x:v>
      </x:c>
      <x:c r="F1544" t="n">
        <x:v>-124.03707885742188</x:v>
      </x:c>
      <x:c r="G1544" t="n">
        <x:v>-74.21109008789062</x:v>
      </x:c>
      <x:c r="H1544" t="n">
        <x:v>-98.41361236572266</x:v>
      </x:c>
      <x:c r="I1544" t="n">
        <x:v>-70.14694213867188</x:v>
      </x:c>
      <x:c r="J1544" t="n">
        <x:v>-72.21185302734375</x:v>
      </x:c>
      <x:c r="K1544" t="n">
        <x:v>-98.48786926269531</x:v>
      </x:c>
      <x:c r="L1544" t="n">
        <x:v>-33.9442138671875</x:v>
      </x:c>
      <x:c r="M1544" t="n">
        <x:v>-30.929922103881836</x:v>
      </x:c>
      <x:c r="N1544" t="n">
        <x:v>-19.693201065063477</x:v>
      </x:c>
      <x:c r="O1544" t="n">
        <x:v>-125.32864379882812</x:v>
      </x:c>
      <x:c r="P1544" t="n">
        <x:v>-33.80792999267578</x:v>
      </x:c>
      <x:c r="Q1544" t="n">
        <x:v>-133.8643798828125</x:v>
      </x:c>
      <x:c r="R1544" t="n">
        <x:v>-33.821861267089844</x:v>
      </x:c>
      <x:c r="S1544" t="n">
        <x:v>44.92064666748047</x:v>
      </x:c>
      <x:c r="T1544" t="n">
        <x:v>-92.27787780761719</x:v>
      </x:c>
      <x:c r="U1544" t="n">
        <x:v>19.470001220703125</x:v>
      </x:c>
      <x:c r="V1544" t="n">
        <x:v>-13.020781517028809</x:v>
      </x:c>
    </x:row>
    <x:row r="1545">
      <x:c r="A1545" s="1" t="n">
        <x:v>1.543</x:v>
      </x:c>
      <x:c r="B1545" t="n">
        <x:v>1790599601</x:v>
      </x:c>
      <x:c r="C1545" t="n">
        <x:v>-36.3839111328125</x:v>
      </x:c>
      <x:c r="D1545" t="n">
        <x:v>-64.7824935913086</x:v>
      </x:c>
      <x:c r="E1545" t="n">
        <x:v>10.391170501708984</x:v>
      </x:c>
      <x:c r="F1545" t="n">
        <x:v>9.341012954711914</x:v>
      </x:c>
      <x:c r="G1545" t="n">
        <x:v>-79.12127685546875</x:v>
      </x:c>
      <x:c r="H1545" t="n">
        <x:v>-29.13163185119629</x:v>
      </x:c>
      <x:c r="I1545" t="n">
        <x:v>30.578561782836914</x:v>
      </x:c>
      <x:c r="J1545" t="n">
        <x:v>-54.907833099365234</x:v>
      </x:c>
      <x:c r="K1545" t="n">
        <x:v>73.10565185546875</x:v>
      </x:c>
      <x:c r="L1545" t="n">
        <x:v>-44.20756530761719</x:v>
      </x:c>
      <x:c r="M1545" t="n">
        <x:v>-5.219716548919678</x:v>
      </x:c>
      <x:c r="N1545" t="n">
        <x:v>-66.63662719726562</x:v>
      </x:c>
      <x:c r="O1545" t="n">
        <x:v>-29.63322639465332</x:v>
      </x:c>
      <x:c r="P1545" t="n">
        <x:v>-13.05025863647461</x:v>
      </x:c>
      <x:c r="Q1545" t="n">
        <x:v>29.820140838623047</x:v>
      </x:c>
      <x:c r="R1545" t="n">
        <x:v>-33.68218994140625</x:v>
      </x:c>
      <x:c r="S1545" t="n">
        <x:v>-26.916030883789062</x:v>
      </x:c>
      <x:c r="T1545" t="n">
        <x:v>34.79127883911133</x:v>
      </x:c>
      <x:c r="U1545" t="n">
        <x:v>23.689008712768555</x:v>
      </x:c>
      <x:c r="V1545" t="n">
        <x:v>5.266611099243164</x:v>
      </x:c>
    </x:row>
    <x:row r="1546">
      <x:c r="A1546" s="1" t="n">
        <x:v>1.544</x:v>
      </x:c>
      <x:c r="B1546" t="n">
        <x:v>1790599601</x:v>
      </x:c>
      <x:c r="C1546" t="n">
        <x:v>-88.08158874511719</x:v>
      </x:c>
      <x:c r="D1546" t="n">
        <x:v>-7.362965106964111</x:v>
      </x:c>
      <x:c r="E1546" t="n">
        <x:v>52.434940338134766</x:v>
      </x:c>
      <x:c r="F1546" t="n">
        <x:v>15.200636863708496</x:v>
      </x:c>
      <x:c r="G1546" t="n">
        <x:v>-5.7837042808532715</x:v>
      </x:c>
      <x:c r="H1546" t="n">
        <x:v>-70.077392578125</x:v>
      </x:c>
      <x:c r="I1546" t="n">
        <x:v>-23.790172576904297</x:v>
      </x:c>
      <x:c r="J1546" t="n">
        <x:v>-10.09363079071045</x:v>
      </x:c>
      <x:c r="K1546" t="n">
        <x:v>-46.50360107421875</x:v>
      </x:c>
      <x:c r="L1546" t="n">
        <x:v>-15.941219329833984</x:v>
      </x:c>
      <x:c r="M1546" t="n">
        <x:v>-38.520355224609375</x:v>
      </x:c>
      <x:c r="N1546" t="n">
        <x:v>-27.445554733276367</x:v>
      </x:c>
      <x:c r="O1546" t="n">
        <x:v>-38.89988327026367</x:v>
      </x:c>
      <x:c r="P1546" t="n">
        <x:v>15.292414665222168</x:v>
      </x:c>
      <x:c r="Q1546" t="n">
        <x:v>-9.530506134033203</x:v>
      </x:c>
      <x:c r="R1546" t="n">
        <x:v>7.909891605377197</x:v>
      </x:c>
      <x:c r="S1546" t="n">
        <x:v>-34.470054626464844</x:v>
      </x:c>
      <x:c r="T1546" t="n">
        <x:v>-110.64479064941406</x:v>
      </x:c>
      <x:c r="U1546" t="n">
        <x:v>-53.16181182861328</x:v>
      </x:c>
      <x:c r="V1546" t="n">
        <x:v>37.36562728881836</x:v>
      </x:c>
    </x:row>
    <x:row r="1547">
      <x:c r="A1547" s="1" t="n">
        <x:v>1.545</x:v>
      </x:c>
      <x:c r="B1547" t="n">
        <x:v>1790599601</x:v>
      </x:c>
      <x:c r="C1547" t="n">
        <x:v>24.807958602905273</x:v>
      </x:c>
      <x:c r="D1547" t="n">
        <x:v>4.608231544494629</x:v>
      </x:c>
      <x:c r="E1547" t="n">
        <x:v>19.19729232788086</x:v>
      </x:c>
      <x:c r="F1547" t="n">
        <x:v>-20.044626235961914</x:v>
      </x:c>
      <x:c r="G1547" t="n">
        <x:v>56.586273193359375</x:v>
      </x:c>
      <x:c r="H1547" t="n">
        <x:v>51.830238342285156</x:v>
      </x:c>
      <x:c r="I1547" t="n">
        <x:v>-42.115230560302734</x:v>
      </x:c>
      <x:c r="J1547" t="n">
        <x:v>16.881837844848633</x:v>
      </x:c>
      <x:c r="K1547" t="n">
        <x:v>-35.79996871948242</x:v>
      </x:c>
      <x:c r="L1547" t="n">
        <x:v>0.9570931196212769</x:v>
      </x:c>
      <x:c r="M1547" t="n">
        <x:v>67.11555480957031</x:v>
      </x:c>
      <x:c r="N1547" t="n">
        <x:v>-21.129810333251953</x:v>
      </x:c>
      <x:c r="O1547" t="n">
        <x:v>-35.13590621948242</x:v>
      </x:c>
      <x:c r="P1547" t="n">
        <x:v>5.617175579071045</x:v>
      </x:c>
      <x:c r="Q1547" t="n">
        <x:v>26.356597900390625</x:v>
      </x:c>
      <x:c r="R1547" t="n">
        <x:v>-38.411781311035156</x:v>
      </x:c>
      <x:c r="S1547" t="n">
        <x:v>-90.5438232421875</x:v>
      </x:c>
      <x:c r="T1547" t="n">
        <x:v>-56.61787033081055</x:v>
      </x:c>
      <x:c r="U1547" t="n">
        <x:v>17.82689666748047</x:v>
      </x:c>
      <x:c r="V1547" t="n">
        <x:v>19.724096298217773</x:v>
      </x:c>
    </x:row>
    <x:row r="1548">
      <x:c r="A1548" s="1" t="n">
        <x:v>1.546</x:v>
      </x:c>
      <x:c r="B1548" t="n">
        <x:v>1790599601</x:v>
      </x:c>
      <x:c r="C1548" t="n">
        <x:v>-36.1954460144043</x:v>
      </x:c>
      <x:c r="D1548" t="n">
        <x:v>83.67745208740234</x:v>
      </x:c>
      <x:c r="E1548" t="n">
        <x:v>21.818994522094727</x:v>
      </x:c>
      <x:c r="F1548" t="n">
        <x:v>78.0728988647461</x:v>
      </x:c>
      <x:c r="G1548" t="n">
        <x:v>-8.313851356506348</x:v>
      </x:c>
      <x:c r="H1548" t="n">
        <x:v>-32.75718307495117</x:v>
      </x:c>
      <x:c r="I1548" t="n">
        <x:v>-11.536283493041992</x:v>
      </x:c>
      <x:c r="J1548" t="n">
        <x:v>14.453841209411621</x:v>
      </x:c>
      <x:c r="K1548" t="n">
        <x:v>-0.3734116852283478</x:v>
      </x:c>
      <x:c r="L1548" t="n">
        <x:v>-31.621498107910156</x:v>
      </x:c>
      <x:c r="M1548" t="n">
        <x:v>-42.08390426635742</x:v>
      </x:c>
      <x:c r="N1548" t="n">
        <x:v>21.775522232055664</x:v>
      </x:c>
      <x:c r="O1548" t="n">
        <x:v>24.325111389160156</x:v>
      </x:c>
      <x:c r="P1548" t="n">
        <x:v>-0.33834022283554077</x:v>
      </x:c>
      <x:c r="Q1548" t="n">
        <x:v>-27.487661361694336</x:v>
      </x:c>
      <x:c r="R1548" t="n">
        <x:v>-51.7506217956543</x:v>
      </x:c>
      <x:c r="S1548" t="n">
        <x:v>-9.448060989379883</x:v>
      </x:c>
      <x:c r="T1548" t="n">
        <x:v>-31.62143898010254</x:v>
      </x:c>
      <x:c r="U1548" t="n">
        <x:v>10.118962287902832</x:v>
      </x:c>
      <x:c r="V1548" t="n">
        <x:v>4.224817752838135</x:v>
      </x:c>
    </x:row>
    <x:row r="1549">
      <x:c r="A1549" s="1" t="n">
        <x:v>1.547</x:v>
      </x:c>
      <x:c r="B1549" t="n">
        <x:v>1790599601</x:v>
      </x:c>
      <x:c r="C1549" t="n">
        <x:v>12.684675216674805</x:v>
      </x:c>
      <x:c r="D1549" t="n">
        <x:v>66.23512268066406</x:v>
      </x:c>
      <x:c r="E1549" t="n">
        <x:v>70.85065460205078</x:v>
      </x:c>
      <x:c r="F1549" t="n">
        <x:v>23.91647720336914</x:v>
      </x:c>
      <x:c r="G1549" t="n">
        <x:v>17.15388298034668</x:v>
      </x:c>
      <x:c r="H1549" t="n">
        <x:v>87.8980712890625</x:v>
      </x:c>
      <x:c r="I1549" t="n">
        <x:v>4.446125030517578</x:v>
      </x:c>
      <x:c r="J1549" t="n">
        <x:v>10.33423137664795</x:v>
      </x:c>
      <x:c r="K1549" t="n">
        <x:v>-17.8438777923584</x:v>
      </x:c>
      <x:c r="L1549" t="n">
        <x:v>101.1855239868164</x:v>
      </x:c>
      <x:c r="M1549" t="n">
        <x:v>-34.695308685302734</x:v>
      </x:c>
      <x:c r="N1549" t="n">
        <x:v>-6.886147975921631</x:v>
      </x:c>
      <x:c r="O1549" t="n">
        <x:v>-4.311264991760254</x:v>
      </x:c>
      <x:c r="P1549" t="n">
        <x:v>101.18700408935547</x:v>
      </x:c>
      <x:c r="Q1549" t="n">
        <x:v>-69.88671875</x:v>
      </x:c>
      <x:c r="R1549" t="n">
        <x:v>68.973876953125</x:v>
      </x:c>
      <x:c r="S1549" t="n">
        <x:v>105.37200164794922</x:v>
      </x:c>
      <x:c r="T1549" t="n">
        <x:v>32.84531021118164</x:v>
      </x:c>
      <x:c r="U1549" t="n">
        <x:v>72.60826110839844</x:v>
      </x:c>
      <x:c r="V1549" t="n">
        <x:v>-8.93224048614502</x:v>
      </x:c>
    </x:row>
    <x:row r="1550">
      <x:c r="A1550" s="1" t="n">
        <x:v>1.548</x:v>
      </x:c>
      <x:c r="B1550" t="n">
        <x:v>1790599601</x:v>
      </x:c>
      <x:c r="C1550" t="n">
        <x:v>-63.631072998046875</x:v>
      </x:c>
      <x:c r="D1550" t="n">
        <x:v>71.47110748291016</x:v>
      </x:c>
      <x:c r="E1550" t="n">
        <x:v>-21.9742431640625</x:v>
      </x:c>
      <x:c r="F1550" t="n">
        <x:v>7.269141674041748</x:v>
      </x:c>
      <x:c r="G1550" t="n">
        <x:v>-100.46087646484375</x:v>
      </x:c>
      <x:c r="H1550" t="n">
        <x:v>4.721446990966797</x:v>
      </x:c>
      <x:c r="I1550" t="n">
        <x:v>-40.93231201171875</x:v>
      </x:c>
      <x:c r="J1550" t="n">
        <x:v>-63.75813293457031</x:v>
      </x:c>
      <x:c r="K1550" t="n">
        <x:v>-53.63289260864258</x:v>
      </x:c>
      <x:c r="L1550" t="n">
        <x:v>-42.755958557128906</x:v>
      </x:c>
      <x:c r="M1550" t="n">
        <x:v>-109.09940338134766</x:v>
      </x:c>
      <x:c r="N1550" t="n">
        <x:v>-29.48573112487793</x:v>
      </x:c>
      <x:c r="O1550" t="n">
        <x:v>7.554601192474365</x:v>
      </x:c>
      <x:c r="P1550" t="n">
        <x:v>-9.010087013244629</x:v>
      </x:c>
      <x:c r="Q1550" t="n">
        <x:v>-17.660911560058594</x:v>
      </x:c>
      <x:c r="R1550" t="n">
        <x:v>10.611274719238281</x:v>
      </x:c>
      <x:c r="S1550" t="n">
        <x:v>-99.49443817138672</x:v>
      </x:c>
      <x:c r="T1550" t="n">
        <x:v>-95.35951232910156</x:v>
      </x:c>
      <x:c r="U1550" t="n">
        <x:v>-34.96062088012695</x:v>
      </x:c>
      <x:c r="V1550" t="n">
        <x:v>-25.975696563720703</x:v>
      </x:c>
    </x:row>
    <x:row r="1551">
      <x:c r="A1551" s="1" t="n">
        <x:v>1.549</x:v>
      </x:c>
      <x:c r="B1551" t="n">
        <x:v>1790599601</x:v>
      </x:c>
      <x:c r="C1551" t="n">
        <x:v>22.982145309448242</x:v>
      </x:c>
      <x:c r="D1551" t="n">
        <x:v>-50.656192779541016</x:v>
      </x:c>
      <x:c r="E1551" t="n">
        <x:v>14.257580757141113</x:v>
      </x:c>
      <x:c r="F1551" t="n">
        <x:v>-85.08439636230469</x:v>
      </x:c>
      <x:c r="G1551" t="n">
        <x:v>-62.98749923706055</x:v>
      </x:c>
      <x:c r="H1551" t="n">
        <x:v>-101.23638916015625</x:v>
      </x:c>
      <x:c r="I1551" t="n">
        <x:v>29.353221893310547</x:v>
      </x:c>
      <x:c r="J1551" t="n">
        <x:v>-159.89996337890625</x:v>
      </x:c>
      <x:c r="K1551" t="n">
        <x:v>30.129497528076172</x:v>
      </x:c>
      <x:c r="L1551" t="n">
        <x:v>-71.9019546508789</x:v>
      </x:c>
      <x:c r="M1551" t="n">
        <x:v>17.57281494140625</x:v>
      </x:c>
      <x:c r="N1551" t="n">
        <x:v>-59.72856903076172</x:v>
      </x:c>
      <x:c r="O1551" t="n">
        <x:v>-47.85563278198242</x:v>
      </x:c>
      <x:c r="P1551" t="n">
        <x:v>-75.4834976196289</x:v>
      </x:c>
      <x:c r="Q1551" t="n">
        <x:v>5.833288192749023</x:v>
      </x:c>
      <x:c r="R1551" t="n">
        <x:v>-81.68311309814453</x:v>
      </x:c>
      <x:c r="S1551" t="n">
        <x:v>-67.47071075439453</x:v>
      </x:c>
      <x:c r="T1551" t="n">
        <x:v>39.18373107910156</x:v>
      </x:c>
      <x:c r="U1551" t="n">
        <x:v>-123.35667419433594</x:v>
      </x:c>
      <x:c r="V1551" t="n">
        <x:v>-11.649505615234375</x:v>
      </x:c>
    </x:row>
    <x:row r="1552">
      <x:c r="A1552" s="1" t="n">
        <x:v>1.55</x:v>
      </x:c>
      <x:c r="B1552" t="n">
        <x:v>1790599601</x:v>
      </x:c>
      <x:c r="C1552" t="n">
        <x:v>-30.766605377197266</x:v>
      </x:c>
      <x:c r="D1552" t="n">
        <x:v>-57.933013916015625</x:v>
      </x:c>
      <x:c r="E1552" t="n">
        <x:v>16.24493980407715</x:v>
      </x:c>
      <x:c r="F1552" t="n">
        <x:v>-57.62635040283203</x:v>
      </x:c>
      <x:c r="G1552" t="n">
        <x:v>2.1941559314727783</x:v>
      </x:c>
      <x:c r="H1552" t="n">
        <x:v>-22.224639892578125</x:v>
      </x:c>
      <x:c r="I1552" t="n">
        <x:v>10.852743148803711</x:v>
      </x:c>
      <x:c r="J1552" t="n">
        <x:v>-34.806922912597656</x:v>
      </x:c>
      <x:c r="K1552" t="n">
        <x:v>-2.8535358905792236</x:v>
      </x:c>
      <x:c r="L1552" t="n">
        <x:v>-32.670921325683594</x:v>
      </x:c>
      <x:c r="M1552" t="n">
        <x:v>23.449832916259766</x:v>
      </x:c>
      <x:c r="N1552" t="n">
        <x:v>16.737573623657227</x:v>
      </x:c>
      <x:c r="O1552" t="n">
        <x:v>10.931973457336426</x:v>
      </x:c>
      <x:c r="P1552" t="n">
        <x:v>14.367979049682617</x:v>
      </x:c>
      <x:c r="Q1552" t="n">
        <x:v>-29.12771224975586</x:v>
      </x:c>
      <x:c r="R1552" t="n">
        <x:v>-26.506317138671875</x:v>
      </x:c>
      <x:c r="S1552" t="n">
        <x:v>27.833709716796875</x:v>
      </x:c>
      <x:c r="T1552" t="n">
        <x:v>25.33563995361328</x:v>
      </x:c>
      <x:c r="U1552" t="n">
        <x:v>25.988252639770508</x:v>
      </x:c>
      <x:c r="V1552" t="n">
        <x:v>-14.722137451171875</x:v>
      </x:c>
    </x:row>
    <x:row r="1553">
      <x:c r="A1553" s="1" t="n">
        <x:v>1.551</x:v>
      </x:c>
      <x:c r="B1553" t="n">
        <x:v>1790599601</x:v>
      </x:c>
      <x:c r="C1553" t="n">
        <x:v>92.82630157470703</x:v>
      </x:c>
      <x:c r="D1553" t="n">
        <x:v>-22.1666259765625</x:v>
      </x:c>
      <x:c r="E1553" t="n">
        <x:v>50.71238327026367</x:v>
      </x:c>
      <x:c r="F1553" t="n">
        <x:v>-39.42033767700195</x:v>
      </x:c>
      <x:c r="G1553" t="n">
        <x:v>130.9561767578125</x:v>
      </x:c>
      <x:c r="H1553" t="n">
        <x:v>-39.674217224121094</x:v>
      </x:c>
      <x:c r="I1553" t="n">
        <x:v>28.999958038330078</x:v>
      </x:c>
      <x:c r="J1553" t="n">
        <x:v>-79.43949890136719</x:v>
      </x:c>
      <x:c r="K1553" t="n">
        <x:v>-30.320552825927734</x:v>
      </x:c>
      <x:c r="L1553" t="n">
        <x:v>-48.99271011352539</x:v>
      </x:c>
      <x:c r="M1553" t="n">
        <x:v>105.57215118408203</x:v>
      </x:c>
      <x:c r="N1553" t="n">
        <x:v>48.75667190551758</x:v>
      </x:c>
      <x:c r="O1553" t="n">
        <x:v>58.658260345458984</x:v>
      </x:c>
      <x:c r="P1553" t="n">
        <x:v>16.599143981933594</x:v>
      </x:c>
      <x:c r="Q1553" t="n">
        <x:v>37.241554260253906</x:v>
      </x:c>
      <x:c r="R1553" t="n">
        <x:v>2.410412073135376</x:v>
      </x:c>
      <x:c r="S1553" t="n">
        <x:v>-54.57802963256836</x:v>
      </x:c>
      <x:c r="T1553" t="n">
        <x:v>97.04869842529297</x:v>
      </x:c>
      <x:c r="U1553" t="n">
        <x:v>-25.83121109008789</x:v>
      </x:c>
      <x:c r="V1553" t="n">
        <x:v>-52.42469787597656</x:v>
      </x:c>
    </x:row>
    <x:row r="1554">
      <x:c r="A1554" s="1" t="n">
        <x:v>1.552</x:v>
      </x:c>
      <x:c r="B1554" t="n">
        <x:v>1790599601</x:v>
      </x:c>
      <x:c r="C1554" t="n">
        <x:v>42.590084075927734</x:v>
      </x:c>
      <x:c r="D1554" t="n">
        <x:v>9.60991382598877</x:v>
      </x:c>
      <x:c r="E1554" t="n">
        <x:v>39.78538131713867</x:v>
      </x:c>
      <x:c r="F1554" t="n">
        <x:v>48.96902847290039</x:v>
      </x:c>
      <x:c r="G1554" t="n">
        <x:v>85.81193542480469</x:v>
      </x:c>
      <x:c r="H1554" t="n">
        <x:v>-0.47400861978530884</x:v>
      </x:c>
      <x:c r="I1554" t="n">
        <x:v>92.18419647216797</x:v>
      </x:c>
      <x:c r="J1554" t="n">
        <x:v>28.37251853942871</x:v>
      </x:c>
      <x:c r="K1554" t="n">
        <x:v>86.04650115966797</x:v>
      </x:c>
      <x:c r="L1554" t="n">
        <x:v>-19.38838768005371</x:v>
      </x:c>
      <x:c r="M1554" t="n">
        <x:v>96.44992065429688</x:v>
      </x:c>
      <x:c r="N1554" t="n">
        <x:v>-3.3261659145355225</x:v>
      </x:c>
      <x:c r="O1554" t="n">
        <x:v>45.61817932128906</x:v>
      </x:c>
      <x:c r="P1554" t="n">
        <x:v>20.206544876098633</x:v>
      </x:c>
      <x:c r="Q1554" t="n">
        <x:v>39.14262771606445</x:v>
      </x:c>
      <x:c r="R1554" t="n">
        <x:v>91.50138092041016</x:v>
      </x:c>
      <x:c r="S1554" t="n">
        <x:v>-38.19898986816406</x:v>
      </x:c>
      <x:c r="T1554" t="n">
        <x:v>107.19093322753906</x:v>
      </x:c>
      <x:c r="U1554" t="n">
        <x:v>1.2075834274291992</x:v>
      </x:c>
      <x:c r="V1554" t="n">
        <x:v>-7.6741132736206055</x:v>
      </x:c>
    </x:row>
    <x:row r="1555">
      <x:c r="A1555" s="1" t="n">
        <x:v>1.553</x:v>
      </x:c>
      <x:c r="B1555" t="n">
        <x:v>1790599601</x:v>
      </x:c>
      <x:c r="C1555" t="n">
        <x:v>-103.46859741210938</x:v>
      </x:c>
      <x:c r="D1555" t="n">
        <x:v>55.35513687133789</x:v>
      </x:c>
      <x:c r="E1555" t="n">
        <x:v>-62.80642318725586</x:v>
      </x:c>
      <x:c r="F1555" t="n">
        <x:v>-40.340232849121094</x:v>
      </x:c>
      <x:c r="G1555" t="n">
        <x:v>-25.597509384155273</x:v>
      </x:c>
      <x:c r="H1555" t="n">
        <x:v>75.12297821044922</x:v>
      </x:c>
      <x:c r="I1555" t="n">
        <x:v>-95.32632446289062</x:v>
      </x:c>
      <x:c r="J1555" t="n">
        <x:v>58.790138244628906</x:v>
      </x:c>
      <x:c r="K1555" t="n">
        <x:v>36.782718658447266</x:v>
      </x:c>
      <x:c r="L1555" t="n">
        <x:v>10.229217529296875</x:v>
      </x:c>
      <x:c r="M1555" t="n">
        <x:v>-116.05575561523438</x:v>
      </x:c>
      <x:c r="N1555" t="n">
        <x:v>25.863147735595703</x:v>
      </x:c>
      <x:c r="O1555" t="n">
        <x:v>-92.7434310913086</x:v>
      </x:c>
      <x:c r="P1555" t="n">
        <x:v>41.195621490478516</x:v>
      </x:c>
      <x:c r="Q1555" t="n">
        <x:v>45.26426696777344</x:v>
      </x:c>
      <x:c r="R1555" t="n">
        <x:v>44.35289001464844</x:v>
      </x:c>
      <x:c r="S1555" t="n">
        <x:v>20.8614559173584</x:v>
      </x:c>
      <x:c r="T1555" t="n">
        <x:v>-74.32681274414062</x:v>
      </x:c>
      <x:c r="U1555" t="n">
        <x:v>5.978952884674072</x:v>
      </x:c>
      <x:c r="V1555" t="n">
        <x:v>-31.324695587158203</x:v>
      </x:c>
    </x:row>
    <x:row r="1556">
      <x:c r="A1556" s="1" t="n">
        <x:v>1.554</x:v>
      </x:c>
      <x:c r="B1556" t="n">
        <x:v>1790599601</x:v>
      </x:c>
      <x:c r="C1556" t="n">
        <x:v>53.43330001831055</x:v>
      </x:c>
      <x:c r="D1556" t="n">
        <x:v>52.14862060546875</x:v>
      </x:c>
      <x:c r="E1556" t="n">
        <x:v>-119.23832702636719</x:v>
      </x:c>
      <x:c r="F1556" t="n">
        <x:v>58.286346435546875</x:v>
      </x:c>
      <x:c r="G1556" t="n">
        <x:v>-87.8270263671875</x:v>
      </x:c>
      <x:c r="H1556" t="n">
        <x:v>62.32754135131836</x:v>
      </x:c>
      <x:c r="I1556" t="n">
        <x:v>-38.87599182128906</x:v>
      </x:c>
      <x:c r="J1556" t="n">
        <x:v>-21.401355743408203</x:v>
      </x:c>
      <x:c r="K1556" t="n">
        <x:v>12.15932559967041</x:v>
      </x:c>
      <x:c r="L1556" t="n">
        <x:v>-15.159850120544434</x:v>
      </x:c>
      <x:c r="M1556" t="n">
        <x:v>-116.34365844726562</x:v>
      </x:c>
      <x:c r="N1556" t="n">
        <x:v>2.617865800857544</x:v>
      </x:c>
      <x:c r="O1556" t="n">
        <x:v>-51.99956512451172</x:v>
      </x:c>
      <x:c r="P1556" t="n">
        <x:v>97.33504486083984</x:v>
      </x:c>
      <x:c r="Q1556" t="n">
        <x:v>-115.23136901855469</x:v>
      </x:c>
      <x:c r="R1556" t="n">
        <x:v>-20.41558074951172</x:v>
      </x:c>
      <x:c r="S1556" t="n">
        <x:v>11.7268705368042</x:v>
      </x:c>
      <x:c r="T1556" t="n">
        <x:v>-23.14948844909668</x:v>
      </x:c>
      <x:c r="U1556" t="n">
        <x:v>99.09483337402344</x:v>
      </x:c>
      <x:c r="V1556" t="n">
        <x:v>-89.30032348632812</x:v>
      </x:c>
    </x:row>
    <x:row r="1557">
      <x:c r="A1557" s="1" t="n">
        <x:v>1.555</x:v>
      </x:c>
      <x:c r="B1557" t="n">
        <x:v>1790599601</x:v>
      </x:c>
      <x:c r="C1557" t="n">
        <x:v>-1.9260705709457397</x:v>
      </x:c>
      <x:c r="D1557" t="n">
        <x:v>-9.094425201416016</x:v>
      </x:c>
      <x:c r="E1557" t="n">
        <x:v>6.13873815536499</x:v>
      </x:c>
      <x:c r="F1557" t="n">
        <x:v>28.311553955078125</x:v>
      </x:c>
      <x:c r="G1557" t="n">
        <x:v>-40.25849533081055</x:v>
      </x:c>
      <x:c r="H1557" t="n">
        <x:v>7.324773788452148</x:v>
      </x:c>
      <x:c r="I1557" t="n">
        <x:v>42.810630798339844</x:v>
      </x:c>
      <x:c r="J1557" t="n">
        <x:v>-65.6700210571289</x:v>
      </x:c>
      <x:c r="K1557" t="n">
        <x:v>5.495041847229004</x:v>
      </x:c>
      <x:c r="L1557" t="n">
        <x:v>24.667438507080078</x:v>
      </x:c>
      <x:c r="M1557" t="n">
        <x:v>57.23015594482422</x:v>
      </x:c>
      <x:c r="N1557" t="n">
        <x:v>18.502660751342773</x:v>
      </x:c>
      <x:c r="O1557" t="n">
        <x:v>-2.594883918762207</x:v>
      </x:c>
      <x:c r="P1557" t="n">
        <x:v>24.990121841430664</x:v>
      </x:c>
      <x:c r="Q1557" t="n">
        <x:v>13.726056098937988</x:v>
      </x:c>
      <x:c r="R1557" t="n">
        <x:v>-57.653263092041016</x:v>
      </x:c>
      <x:c r="S1557" t="n">
        <x:v>49.356300354003906</x:v>
      </x:c>
      <x:c r="T1557" t="n">
        <x:v>-26.14598274230957</x:v>
      </x:c>
      <x:c r="U1557" t="n">
        <x:v>80.96448516845703</x:v>
      </x:c>
      <x:c r="V1557" t="n">
        <x:v>57.77187728881836</x:v>
      </x:c>
    </x:row>
    <x:row r="1558">
      <x:c r="A1558" s="1" t="n">
        <x:v>1.556</x:v>
      </x:c>
      <x:c r="B1558" t="n">
        <x:v>1790599601</x:v>
      </x:c>
      <x:c r="C1558" t="n">
        <x:v>-3.8853323459625244</x:v>
      </x:c>
      <x:c r="D1558" t="n">
        <x:v>134.3778533935547</x:v>
      </x:c>
      <x:c r="E1558" t="n">
        <x:v>-91.07649993896484</x:v>
      </x:c>
      <x:c r="F1558" t="n">
        <x:v>46.89555358886719</x:v>
      </x:c>
      <x:c r="G1558" t="n">
        <x:v>-26.878463745117188</x:v>
      </x:c>
      <x:c r="H1558" t="n">
        <x:v>73.7275619506836</x:v>
      </x:c>
      <x:c r="I1558" t="n">
        <x:v>72.85236358642578</x:v>
      </x:c>
      <x:c r="J1558" t="n">
        <x:v>128.4580841064453</x:v>
      </x:c>
      <x:c r="K1558" t="n">
        <x:v>51.559906005859375</x:v>
      </x:c>
      <x:c r="L1558" t="n">
        <x:v>49.08765411376953</x:v>
      </x:c>
      <x:c r="M1558" t="n">
        <x:v>56.495140075683594</x:v>
      </x:c>
      <x:c r="N1558" t="n">
        <x:v>5.021996974945068</x:v>
      </x:c>
      <x:c r="O1558" t="n">
        <x:v>-36.188209533691406</x:v>
      </x:c>
      <x:c r="P1558" t="n">
        <x:v>45.6405143737793</x:v>
      </x:c>
      <x:c r="Q1558" t="n">
        <x:v>-0.8779852390289307</x:v>
      </x:c>
      <x:c r="R1558" t="n">
        <x:v>70.52564239501953</x:v>
      </x:c>
      <x:c r="S1558" t="n">
        <x:v>62.643375396728516</x:v>
      </x:c>
      <x:c r="T1558" t="n">
        <x:v>-40.32774353027344</x:v>
      </x:c>
      <x:c r="U1558" t="n">
        <x:v>96.20703125</x:v>
      </x:c>
      <x:c r="V1558" t="n">
        <x:v>-44.227325439453125</x:v>
      </x:c>
    </x:row>
    <x:row r="1559">
      <x:c r="A1559" s="1" t="n">
        <x:v>1.557</x:v>
      </x:c>
      <x:c r="B1559" t="n">
        <x:v>1790599601</x:v>
      </x:c>
      <x:c r="C1559" t="n">
        <x:v>28.565889358520508</x:v>
      </x:c>
      <x:c r="D1559" t="n">
        <x:v>13.608067512512207</x:v>
      </x:c>
      <x:c r="E1559" t="n">
        <x:v>41.07836151123047</x:v>
      </x:c>
      <x:c r="F1559" t="n">
        <x:v>23.785446166992188</x:v>
      </x:c>
      <x:c r="G1559" t="n">
        <x:v>-22.817136764526367</x:v>
      </x:c>
      <x:c r="H1559" t="n">
        <x:v>7.053697109222412</x:v>
      </x:c>
      <x:c r="I1559" t="n">
        <x:v>-102.04313659667969</x:v>
      </x:c>
      <x:c r="J1559" t="n">
        <x:v>15.224231719970703</x:v>
      </x:c>
      <x:c r="K1559" t="n">
        <x:v>-13.232982635498047</x:v>
      </x:c>
      <x:c r="L1559" t="n">
        <x:v>-42.90787887573242</x:v>
      </x:c>
      <x:c r="M1559" t="n">
        <x:v>-35.32217025756836</x:v>
      </x:c>
      <x:c r="N1559" t="n">
        <x:v>9.296354293823242</x:v>
      </x:c>
      <x:c r="O1559" t="n">
        <x:v>49.79085922241211</x:v>
      </x:c>
      <x:c r="P1559" t="n">
        <x:v>-31.557544708251953</x:v>
      </x:c>
      <x:c r="Q1559" t="n">
        <x:v>-111.75882720947266</x:v>
      </x:c>
      <x:c r="R1559" t="n">
        <x:v>-35.74653244018555</x:v>
      </x:c>
      <x:c r="S1559" t="n">
        <x:v>28.756921768188477</x:v>
      </x:c>
      <x:c r="T1559" t="n">
        <x:v>-9.947797775268555</x:v>
      </x:c>
      <x:c r="U1559" t="n">
        <x:v>32.26768493652344</x:v>
      </x:c>
      <x:c r="V1559" t="n">
        <x:v>38.5479736328125</x:v>
      </x:c>
    </x:row>
    <x:row r="1560">
      <x:c r="A1560" s="1" t="n">
        <x:v>1.558</x:v>
      </x:c>
      <x:c r="B1560" t="n">
        <x:v>1790599601</x:v>
      </x:c>
      <x:c r="C1560" t="n">
        <x:v>-47.18595504760742</x:v>
      </x:c>
      <x:c r="D1560" t="n">
        <x:v>0.6716563701629639</x:v>
      </x:c>
      <x:c r="E1560" t="n">
        <x:v>-89.78800964355469</x:v>
      </x:c>
      <x:c r="F1560" t="n">
        <x:v>19.738563537597656</x:v>
      </x:c>
      <x:c r="G1560" t="n">
        <x:v>-54.70700454711914</x:v>
      </x:c>
      <x:c r="H1560" t="n">
        <x:v>56.81991195678711</x:v>
      </x:c>
      <x:c r="I1560" t="n">
        <x:v>-59.805484771728516</x:v>
      </x:c>
      <x:c r="J1560" t="n">
        <x:v>31.510971069335938</x:v>
      </x:c>
      <x:c r="K1560" t="n">
        <x:v>-47.58147430419922</x:v>
      </x:c>
      <x:c r="L1560" t="n">
        <x:v>-4.309891700744629</x:v>
      </x:c>
      <x:c r="M1560" t="n">
        <x:v>-160.60479736328125</x:v>
      </x:c>
      <x:c r="N1560" t="n">
        <x:v>46.97802734375</x:v>
      </x:c>
      <x:c r="O1560" t="n">
        <x:v>-104.10701751708984</x:v>
      </x:c>
      <x:c r="P1560" t="n">
        <x:v>-23.67720603942871</x:v>
      </x:c>
      <x:c r="Q1560" t="n">
        <x:v>-32.61128234863281</x:v>
      </x:c>
      <x:c r="R1560" t="n">
        <x:v>34.19373321533203</x:v>
      </x:c>
      <x:c r="S1560" t="n">
        <x:v>19.605112075805664</x:v>
      </x:c>
      <x:c r="T1560" t="n">
        <x:v>-60.98061752319336</x:v>
      </x:c>
      <x:c r="U1560" t="n">
        <x:v>-7.184759140014648</x:v>
      </x:c>
      <x:c r="V1560" t="n">
        <x:v>-85.0259780883789</x:v>
      </x:c>
    </x:row>
    <x:row r="1561">
      <x:c r="A1561" s="1" t="n">
        <x:v>1.559</x:v>
      </x:c>
      <x:c r="B1561" t="n">
        <x:v>1790599601</x:v>
      </x:c>
      <x:c r="C1561" t="n">
        <x:v>-66.06936645507812</x:v>
      </x:c>
      <x:c r="D1561" t="n">
        <x:v>12.640386581420898</x:v>
      </x:c>
      <x:c r="E1561" t="n">
        <x:v>35.46393966674805</x:v>
      </x:c>
      <x:c r="F1561" t="n">
        <x:v>58.41708755493164</x:v>
      </x:c>
      <x:c r="G1561" t="n">
        <x:v>-60.73784255981445</x:v>
      </x:c>
      <x:c r="H1561" t="n">
        <x:v>42.86165237426758</x:v>
      </x:c>
      <x:c r="I1561" t="n">
        <x:v>-33.89883041381836</x:v>
      </x:c>
      <x:c r="J1561" t="n">
        <x:v>7.426260471343994</x:v>
      </x:c>
      <x:c r="K1561" t="n">
        <x:v>26.421228408813477</x:v>
      </x:c>
      <x:c r="L1561" t="n">
        <x:v>90.8586654663086</x:v>
      </x:c>
      <x:c r="M1561" t="n">
        <x:v>-101.19512176513672</x:v>
      </x:c>
      <x:c r="N1561" t="n">
        <x:v>21.7017879486084</x:v>
      </x:c>
      <x:c r="O1561" t="n">
        <x:v>-4.672073841094971</x:v>
      </x:c>
      <x:c r="P1561" t="n">
        <x:v>4.200977802276611</x:v>
      </x:c>
      <x:c r="Q1561" t="n">
        <x:v>-32.083194732666016</x:v>
      </x:c>
      <x:c r="R1561" t="n">
        <x:v>48.84218215942383</x:v>
      </x:c>
      <x:c r="S1561" t="n">
        <x:v>105.61911010742188</x:v>
      </x:c>
      <x:c r="T1561" t="n">
        <x:v>80.91340637207031</x:v>
      </x:c>
      <x:c r="U1561" t="n">
        <x:v>141.94552612304688</x:v>
      </x:c>
      <x:c r="V1561" t="n">
        <x:v>-5.416466236114502</x:v>
      </x:c>
    </x:row>
    <x:row r="1562">
      <x:c r="A1562" s="1" t="n">
        <x:v>1.56</x:v>
      </x:c>
      <x:c r="B1562" t="n">
        <x:v>1790599601</x:v>
      </x:c>
      <x:c r="C1562" t="n">
        <x:v>27.985397338867188</x:v>
      </x:c>
      <x:c r="D1562" t="n">
        <x:v>-46.1124153137207</x:v>
      </x:c>
      <x:c r="E1562" t="n">
        <x:v>-9.392560005187988</x:v>
      </x:c>
      <x:c r="F1562" t="n">
        <x:v>43.67019271850586</x:v>
      </x:c>
      <x:c r="G1562" t="n">
        <x:v>-27.09861946105957</x:v>
      </x:c>
      <x:c r="H1562" t="n">
        <x:v>-87.15348052978516</x:v>
      </x:c>
      <x:c r="I1562" t="n">
        <x:v>30.505571365356445</x:v>
      </x:c>
      <x:c r="J1562" t="n">
        <x:v>-5.885313034057617</x:v>
      </x:c>
      <x:c r="K1562" t="n">
        <x:v>1.7394905090332031</x:v>
      </x:c>
      <x:c r="L1562" t="n">
        <x:v>-5.905913829803467</x:v>
      </x:c>
      <x:c r="M1562" t="n">
        <x:v>-21.56831169128418</x:v>
      </x:c>
      <x:c r="N1562" t="n">
        <x:v>43.402191162109375</x:v>
      </x:c>
      <x:c r="O1562" t="n">
        <x:v>8.427470207214355</x:v>
      </x:c>
      <x:c r="P1562" t="n">
        <x:v>65.93075561523438</x:v>
      </x:c>
      <x:c r="Q1562" t="n">
        <x:v>9.0341796875</x:v>
      </x:c>
      <x:c r="R1562" t="n">
        <x:v>-14.088245391845703</x:v>
      </x:c>
      <x:c r="S1562" t="n">
        <x:v>-9.250082015991211</x:v>
      </x:c>
      <x:c r="T1562" t="n">
        <x:v>-7.582930088043213</x:v>
      </x:c>
      <x:c r="U1562" t="n">
        <x:v>-53.054786682128906</x:v>
      </x:c>
      <x:c r="V1562" t="n">
        <x:v>-25.055570602416992</x:v>
      </x:c>
    </x:row>
    <x:row r="1563">
      <x:c r="A1563" s="1" t="n">
        <x:v>1.561</x:v>
      </x:c>
      <x:c r="B1563" t="n">
        <x:v>1790599601</x:v>
      </x:c>
      <x:c r="C1563" t="n">
        <x:v>-31.237817764282227</x:v>
      </x:c>
      <x:c r="D1563" t="n">
        <x:v>53.25792694091797</x:v>
      </x:c>
      <x:c r="E1563" t="n">
        <x:v>10.962175369262695</x:v>
      </x:c>
      <x:c r="F1563" t="n">
        <x:v>96.65897369384766</x:v>
      </x:c>
      <x:c r="G1563" t="n">
        <x:v>-13.718996047973633</x:v>
      </x:c>
      <x:c r="H1563" t="n">
        <x:v>-16.918201446533203</x:v>
      </x:c>
      <x:c r="I1563" t="n">
        <x:v>4.446893215179443</x:v>
      </x:c>
      <x:c r="J1563" t="n">
        <x:v>58.00361633300781</x:v>
      </x:c>
      <x:c r="K1563" t="n">
        <x:v>-10.038777351379395</x:v>
      </x:c>
      <x:c r="L1563" t="n">
        <x:v>88.83914947509766</x:v>
      </x:c>
      <x:c r="M1563" t="n">
        <x:v>1.9810986518859863</x:v>
      </x:c>
      <x:c r="N1563" t="n">
        <x:v>19.229618072509766</x:v>
      </x:c>
      <x:c r="O1563" t="n">
        <x:v>-19.094160079956055</x:v>
      </x:c>
      <x:c r="P1563" t="n">
        <x:v>51.99147415161133</x:v>
      </x:c>
      <x:c r="Q1563" t="n">
        <x:v>-10.982378959655762</x:v>
      </x:c>
      <x:c r="R1563" t="n">
        <x:v>37.33763122558594</x:v>
      </x:c>
      <x:c r="S1563" t="n">
        <x:v>61.412452697753906</x:v>
      </x:c>
      <x:c r="T1563" t="n">
        <x:v>-12.360504150390625</x:v>
      </x:c>
      <x:c r="U1563" t="n">
        <x:v>-26.176603317260742</x:v>
      </x:c>
      <x:c r="V1563" t="n">
        <x:v>-2.696101188659668</x:v>
      </x:c>
    </x:row>
    <x:row r="1564">
      <x:c r="A1564" s="1" t="n">
        <x:v>1.562</x:v>
      </x:c>
      <x:c r="B1564" t="n">
        <x:v>1790599601</x:v>
      </x:c>
      <x:c r="C1564" t="n">
        <x:v>-8.720142364501953</x:v>
      </x:c>
      <x:c r="D1564" t="n">
        <x:v>-62.05507278442383</x:v>
      </x:c>
      <x:c r="E1564" t="n">
        <x:v>-11.262947082519531</x:v>
      </x:c>
      <x:c r="F1564" t="n">
        <x:v>32.558570861816406</x:v>
      </x:c>
      <x:c r="G1564" t="n">
        <x:v>-13.931988716125488</x:v>
      </x:c>
      <x:c r="H1564" t="n">
        <x:v>-33.29255294799805</x:v>
      </x:c>
      <x:c r="I1564" t="n">
        <x:v>-56.639225006103516</x:v>
      </x:c>
      <x:c r="J1564" t="n">
        <x:v>-5.10657262802124</x:v>
      </x:c>
      <x:c r="K1564" t="n">
        <x:v>10.822372436523438</x:v>
      </x:c>
      <x:c r="L1564" t="n">
        <x:v>-46.17379379272461</x:v>
      </x:c>
      <x:c r="M1564" t="n">
        <x:v>1.7429865598678589</x:v>
      </x:c>
      <x:c r="N1564" t="n">
        <x:v>-93.85526275634766</x:v>
      </x:c>
      <x:c r="O1564" t="n">
        <x:v>-35.75310134887695</x:v>
      </x:c>
      <x:c r="P1564" t="n">
        <x:v>-34.644927978515625</x:v>
      </x:c>
      <x:c r="Q1564" t="n">
        <x:v>-45.02631759643555</x:v>
      </x:c>
      <x:c r="R1564" t="n">
        <x:v>39.46782684326172</x:v>
      </x:c>
      <x:c r="S1564" t="n">
        <x:v>-135.7271728515625</x:v>
      </x:c>
      <x:c r="T1564" t="n">
        <x:v>-37.65525436401367</x:v>
      </x:c>
      <x:c r="U1564" t="n">
        <x:v>-44.91665267944336</x:v>
      </x:c>
      <x:c r="V1564" t="n">
        <x:v>-10.117741584777832</x:v>
      </x:c>
    </x:row>
    <x:row r="1565">
      <x:c r="A1565" s="1" t="n">
        <x:v>1.563</x:v>
      </x:c>
      <x:c r="B1565" t="n">
        <x:v>1790599601</x:v>
      </x:c>
      <x:c r="C1565" t="n">
        <x:v>7.79008150100708</x:v>
      </x:c>
      <x:c r="D1565" t="n">
        <x:v>-82.65306091308594</x:v>
      </x:c>
      <x:c r="E1565" t="n">
        <x:v>37.39934539794922</x:v>
      </x:c>
      <x:c r="F1565" t="n">
        <x:v>-12.369755744934082</x:v>
      </x:c>
      <x:c r="G1565" t="n">
        <x:v>2.4086802005767822</x:v>
      </x:c>
      <x:c r="H1565" t="n">
        <x:v>-34.83600997924805</x:v>
      </x:c>
      <x:c r="I1565" t="n">
        <x:v>-68.61190032958984</x:v>
      </x:c>
      <x:c r="J1565" t="n">
        <x:v>-44.97049331665039</x:v>
      </x:c>
      <x:c r="K1565" t="n">
        <x:v>-30.74231719970703</x:v>
      </x:c>
      <x:c r="L1565" t="n">
        <x:v>-38.13564682006836</x:v>
      </x:c>
      <x:c r="M1565" t="n">
        <x:v>-8.833061218261719</x:v>
      </x:c>
      <x:c r="N1565" t="n">
        <x:v>45.79337692260742</x:v>
      </x:c>
      <x:c r="O1565" t="n">
        <x:v>20.99152183532715</x:v>
      </x:c>
      <x:c r="P1565" t="n">
        <x:v>-105.58126831054688</x:v>
      </x:c>
      <x:c r="Q1565" t="n">
        <x:v>33.15541076660156</x:v>
      </x:c>
      <x:c r="R1565" t="n">
        <x:v>-52.16309356689453</x:v>
      </x:c>
      <x:c r="S1565" t="n">
        <x:v>-54.16457748413086</x:v>
      </x:c>
      <x:c r="T1565" t="n">
        <x:v>-9.842362403869629</x:v>
      </x:c>
      <x:c r="U1565" t="n">
        <x:v>-118.20329284667969</x:v>
      </x:c>
      <x:c r="V1565" t="n">
        <x:v>18.399564743041992</x:v>
      </x:c>
    </x:row>
    <x:row r="1566">
      <x:c r="A1566" s="1" t="n">
        <x:v>1.564</x:v>
      </x:c>
      <x:c r="B1566" t="n">
        <x:v>1790599601</x:v>
      </x:c>
      <x:c r="C1566" t="n">
        <x:v>-76.63790130615234</x:v>
      </x:c>
      <x:c r="D1566" t="n">
        <x:v>30.943803787231445</x:v>
      </x:c>
      <x:c r="E1566" t="n">
        <x:v>13.359807968139648</x:v>
      </x:c>
      <x:c r="F1566" t="n">
        <x:v>14.657660484313965</x:v>
      </x:c>
      <x:c r="G1566" t="n">
        <x:v>-29.972909927368164</x:v>
      </x:c>
      <x:c r="H1566" t="n">
        <x:v>5.280524253845215</x:v>
      </x:c>
      <x:c r="I1566" t="n">
        <x:v>-17.49071502685547</x:v>
      </x:c>
      <x:c r="J1566" t="n">
        <x:v>58.97882080078125</x:v>
      </x:c>
      <x:c r="K1566" t="n">
        <x:v>-78.8580551147461</x:v>
      </x:c>
      <x:c r="L1566" t="n">
        <x:v>-20.825035095214844</x:v>
      </x:c>
      <x:c r="M1566" t="n">
        <x:v>8.344954490661621</x:v>
      </x:c>
      <x:c r="N1566" t="n">
        <x:v>-61.57872772216797</x:v>
      </x:c>
      <x:c r="O1566" t="n">
        <x:v>20.203977584838867</x:v>
      </x:c>
      <x:c r="P1566" t="n">
        <x:v>63.084312438964844</x:v>
      </x:c>
      <x:c r="Q1566" t="n">
        <x:v>-11.664494514465332</x:v>
      </x:c>
      <x:c r="R1566" t="n">
        <x:v>86.74612426757812</x:v>
      </x:c>
      <x:c r="S1566" t="n">
        <x:v>12.134841918945312</x:v>
      </x:c>
      <x:c r="T1566" t="n">
        <x:v>-17.589632034301758</x:v>
      </x:c>
      <x:c r="U1566" t="n">
        <x:v>32.545082092285156</x:v>
      </x:c>
      <x:c r="V1566" t="n">
        <x:v>60.79449462890625</x:v>
      </x:c>
    </x:row>
    <x:row r="1567">
      <x:c r="A1567" s="1" t="n">
        <x:v>1.565</x:v>
      </x:c>
      <x:c r="B1567" t="n">
        <x:v>1790599601</x:v>
      </x:c>
      <x:c r="C1567" t="n">
        <x:v>-15.515212059020996</x:v>
      </x:c>
      <x:c r="D1567" t="n">
        <x:v>41.85304641723633</x:v>
      </x:c>
      <x:c r="E1567" t="n">
        <x:v>79.57762908935547</x:v>
      </x:c>
      <x:c r="F1567" t="n">
        <x:v>46.84362030029297</x:v>
      </x:c>
      <x:c r="G1567" t="n">
        <x:v>-36.1161003112793</x:v>
      </x:c>
      <x:c r="H1567" t="n">
        <x:v>32.21636199951172</x:v>
      </x:c>
      <x:c r="I1567" t="n">
        <x:v>84.76399993896484</x:v>
      </x:c>
      <x:c r="J1567" t="n">
        <x:v>-3.780311107635498</x:v>
      </x:c>
      <x:c r="K1567" t="n">
        <x:v>39.142051696777344</x:v>
      </x:c>
      <x:c r="L1567" t="n">
        <x:v>11.778847694396973</x:v>
      </x:c>
      <x:c r="M1567" t="n">
        <x:v>106.5147476196289</x:v>
      </x:c>
      <x:c r="N1567" t="n">
        <x:v>113.68513488769531</x:v>
      </x:c>
      <x:c r="O1567" t="n">
        <x:v>66.2758560180664</x:v>
      </x:c>
      <x:c r="P1567" t="n">
        <x:v>46.67844772338867</x:v>
      </x:c>
      <x:c r="Q1567" t="n">
        <x:v>20.166810989379883</x:v>
      </x:c>
      <x:c r="R1567" t="n">
        <x:v>17.5074462890625</x:v>
      </x:c>
      <x:c r="S1567" t="n">
        <x:v>83.86211395263672</x:v>
      </x:c>
      <x:c r="T1567" t="n">
        <x:v>43.09733581542969</x:v>
      </x:c>
      <x:c r="U1567" t="n">
        <x:v>22.70425796508789</x:v>
      </x:c>
      <x:c r="V1567" t="n">
        <x:v>39.9508171081543</x:v>
      </x:c>
    </x:row>
    <x:row r="1568">
      <x:c r="A1568" s="1" t="n">
        <x:v>1.566</x:v>
      </x:c>
      <x:c r="B1568" t="n">
        <x:v>1790599601</x:v>
      </x:c>
      <x:c r="C1568" t="n">
        <x:v>-42.70232009887695</x:v>
      </x:c>
      <x:c r="D1568" t="n">
        <x:v>-93.80999755859375</x:v>
      </x:c>
      <x:c r="E1568" t="n">
        <x:v>-43.617881774902344</x:v>
      </x:c>
      <x:c r="F1568" t="n">
        <x:v>-55.241825103759766</x:v>
      </x:c>
      <x:c r="G1568" t="n">
        <x:v>18.97684669494629</x:v>
      </x:c>
      <x:c r="H1568" t="n">
        <x:v>-13.559449195861816</x:v>
      </x:c>
      <x:c r="I1568" t="n">
        <x:v>72.8630599975586</x:v>
      </x:c>
      <x:c r="J1568" t="n">
        <x:v>-43.01236343383789</x:v>
      </x:c>
      <x:c r="K1568" t="n">
        <x:v>-3.3363049030303955</x:v>
      </x:c>
      <x:c r="L1568" t="n">
        <x:v>-34.39726257324219</x:v>
      </x:c>
      <x:c r="M1568" t="n">
        <x:v>20.94245147705078</x:v>
      </x:c>
      <x:c r="N1568" t="n">
        <x:v>-73.90432739257812</x:v>
      </x:c>
      <x:c r="O1568" t="n">
        <x:v>72.46775817871094</x:v>
      </x:c>
      <x:c r="P1568" t="n">
        <x:v>8.357183456420898</x:v>
      </x:c>
      <x:c r="Q1568" t="n">
        <x:v>-50.51176452636719</x:v>
      </x:c>
      <x:c r="R1568" t="n">
        <x:v>-129.14865112304688</x:v>
      </x:c>
      <x:c r="S1568" t="n">
        <x:v>9.308754920959473</x:v>
      </x:c>
      <x:c r="T1568" t="n">
        <x:v>12.846965789794922</x:v>
      </x:c>
      <x:c r="U1568" t="n">
        <x:v>-75.10649871826172</x:v>
      </x:c>
      <x:c r="V1568" t="n">
        <x:v>2.741286039352417</x:v>
      </x:c>
    </x:row>
    <x:row r="1569">
      <x:c r="A1569" s="1" t="n">
        <x:v>1.567</x:v>
      </x:c>
      <x:c r="B1569" t="n">
        <x:v>1790599601</x:v>
      </x:c>
      <x:c r="C1569" t="n">
        <x:v>36.9278564453125</x:v>
      </x:c>
      <x:c r="D1569" t="n">
        <x:v>57.0819091796875</x:v>
      </x:c>
      <x:c r="E1569" t="n">
        <x:v>-15.481629371643066</x:v>
      </x:c>
      <x:c r="F1569" t="n">
        <x:v>10.15314769744873</x:v>
      </x:c>
      <x:c r="G1569" t="n">
        <x:v>-109.04564666748047</x:v>
      </x:c>
      <x:c r="H1569" t="n">
        <x:v>18.057464599609375</x:v>
      </x:c>
      <x:c r="I1569" t="n">
        <x:v>-45.27870559692383</x:v>
      </x:c>
      <x:c r="J1569" t="n">
        <x:v>66.16752624511719</x:v>
      </x:c>
      <x:c r="K1569" t="n">
        <x:v>-35.89138412475586</x:v>
      </x:c>
      <x:c r="L1569" t="n">
        <x:v>74.0472640991211</x:v>
      </x:c>
      <x:c r="M1569" t="n">
        <x:v>-0.12456075847148895</x:v>
      </x:c>
      <x:c r="N1569" t="n">
        <x:v>52.59595489501953</x:v>
      </x:c>
      <x:c r="O1569" t="n">
        <x:v>-58.94446563720703</x:v>
      </x:c>
      <x:c r="P1569" t="n">
        <x:v>52.319252014160156</x:v>
      </x:c>
      <x:c r="Q1569" t="n">
        <x:v>-46.73854064941406</x:v>
      </x:c>
      <x:c r="R1569" t="n">
        <x:v>99.9166259765625</x:v>
      </x:c>
      <x:c r="S1569" t="n">
        <x:v>49.00654983520508</x:v>
      </x:c>
      <x:c r="T1569" t="n">
        <x:v>-62.60862731933594</x:v>
      </x:c>
      <x:c r="U1569" t="n">
        <x:v>42.845333099365234</x:v>
      </x:c>
      <x:c r="V1569" t="n">
        <x:v>-78.45303344726562</x:v>
      </x:c>
    </x:row>
    <x:row r="1570">
      <x:c r="A1570" s="1" t="n">
        <x:v>1.568</x:v>
      </x:c>
      <x:c r="B1570" t="n">
        <x:v>1790599601</x:v>
      </x:c>
      <x:c r="C1570" t="n">
        <x:v>39.5323600769043</x:v>
      </x:c>
      <x:c r="D1570" t="n">
        <x:v>10.791173934936523</x:v>
      </x:c>
      <x:c r="E1570" t="n">
        <x:v>21.4400634765625</x:v>
      </x:c>
      <x:c r="F1570" t="n">
        <x:v>2.9321463108062744</x:v>
      </x:c>
      <x:c r="G1570" t="n">
        <x:v>50.401466369628906</x:v>
      </x:c>
      <x:c r="H1570" t="n">
        <x:v>68.47157287597656</x:v>
      </x:c>
      <x:c r="I1570" t="n">
        <x:v>94.96417999267578</x:v>
      </x:c>
      <x:c r="J1570" t="n">
        <x:v>33.829856872558594</x:v>
      </x:c>
      <x:c r="K1570" t="n">
        <x:v>66.8630142211914</x:v>
      </x:c>
      <x:c r="L1570" t="n">
        <x:v>-23.28470802307129</x:v>
      </x:c>
      <x:c r="M1570" t="n">
        <x:v>54.5080680847168</x:v>
      </x:c>
      <x:c r="N1570" t="n">
        <x:v>14.96593952178955</x:v>
      </x:c>
      <x:c r="O1570" t="n">
        <x:v>61.80434799194336</x:v>
      </x:c>
      <x:c r="P1570" t="n">
        <x:v>-0.10450821369886398</x:v>
      </x:c>
      <x:c r="Q1570" t="n">
        <x:v>100.40603637695312</x:v>
      </x:c>
      <x:c r="R1570" t="n">
        <x:v>10.514328002929688</x:v>
      </x:c>
      <x:c r="S1570" t="n">
        <x:v>11.647951126098633</x:v>
      </x:c>
      <x:c r="T1570" t="n">
        <x:v>110.95101928710938</x:v>
      </x:c>
      <x:c r="U1570" t="n">
        <x:v>34.562522888183594</x:v>
      </x:c>
      <x:c r="V1570" t="n">
        <x:v>-25.713077545166016</x:v>
      </x:c>
    </x:row>
    <x:row r="1571">
      <x:c r="A1571" s="1" t="n">
        <x:v>1.569</x:v>
      </x:c>
      <x:c r="B1571" t="n">
        <x:v>1790599601</x:v>
      </x:c>
      <x:c r="C1571" t="n">
        <x:v>75.69159698486328</x:v>
      </x:c>
      <x:c r="D1571" t="n">
        <x:v>-58.93526077270508</x:v>
      </x:c>
      <x:c r="E1571" t="n">
        <x:v>22.82291030883789</x:v>
      </x:c>
      <x:c r="F1571" t="n">
        <x:v>-47.82917404174805</x:v>
      </x:c>
      <x:c r="G1571" t="n">
        <x:v>30.55756950378418</x:v>
      </x:c>
      <x:c r="H1571" t="n">
        <x:v>-16.33421516418457</x:v>
      </x:c>
      <x:c r="I1571" t="n">
        <x:v>99.52685546875</x:v>
      </x:c>
      <x:c r="J1571" t="n">
        <x:v>-99.07465362548828</x:v>
      </x:c>
      <x:c r="K1571" t="n">
        <x:v>12.391579627990723</x:v>
      </x:c>
      <x:c r="L1571" t="n">
        <x:v>0.24968448281288147</x:v>
      </x:c>
      <x:c r="M1571" t="n">
        <x:v>-57.01668167114258</x:v>
      </x:c>
      <x:c r="N1571" t="n">
        <x:v>43.28807067871094</x:v>
      </x:c>
      <x:c r="O1571" t="n">
        <x:v>32.05342483520508</x:v>
      </x:c>
      <x:c r="P1571" t="n">
        <x:v>25.192461013793945</x:v>
      </x:c>
      <x:c r="Q1571" t="n">
        <x:v>39.29811477661133</x:v>
      </x:c>
      <x:c r="R1571" t="n">
        <x:v>-53.82804489135742</x:v>
      </x:c>
      <x:c r="S1571" t="n">
        <x:v>-18.82415199279785</x:v>
      </x:c>
      <x:c r="T1571" t="n">
        <x:v>1.7043166160583496</x:v>
      </x:c>
      <x:c r="U1571" t="n">
        <x:v>30.68345832824707</x:v>
      </x:c>
      <x:c r="V1571" t="n">
        <x:v>13.011507034301758</x:v>
      </x:c>
    </x:row>
    <x:row r="1572">
      <x:c r="A1572" s="1" t="n">
        <x:v>1.57</x:v>
      </x:c>
      <x:c r="B1572" t="n">
        <x:v>1790599601</x:v>
      </x:c>
      <x:c r="C1572" t="n">
        <x:v>-16.766555786132812</x:v>
      </x:c>
      <x:c r="D1572" t="n">
        <x:v>4.0464091300964355</x:v>
      </x:c>
      <x:c r="E1572" t="n">
        <x:v>-49.427738189697266</x:v>
      </x:c>
      <x:c r="F1572" t="n">
        <x:v>-30.874380111694336</x:v>
      </x:c>
      <x:c r="G1572" t="n">
        <x:v>-9.298608779907227</x:v>
      </x:c>
      <x:c r="H1572" t="n">
        <x:v>-22.745458602905273</x:v>
      </x:c>
      <x:c r="I1572" t="n">
        <x:v>76.05380249023438</x:v>
      </x:c>
      <x:c r="J1572" t="n">
        <x:v>88.70661163330078</x:v>
      </x:c>
      <x:c r="K1572" t="n">
        <x:v>54.508140563964844</x:v>
      </x:c>
      <x:c r="L1572" t="n">
        <x:v>-48.60194778442383</x:v>
      </x:c>
      <x:c r="M1572" t="n">
        <x:v>-3.0114409923553467</x:v>
      </x:c>
      <x:c r="N1572" t="n">
        <x:v>9.997958183288574</x:v>
      </x:c>
      <x:c r="O1572" t="n">
        <x:v>7.067302703857422</x:v>
      </x:c>
      <x:c r="P1572" t="n">
        <x:v>58.965274810791016</x:v>
      </x:c>
      <x:c r="Q1572" t="n">
        <x:v>-0.27062082290649414</x:v>
      </x:c>
      <x:c r="R1572" t="n">
        <x:v>66.89933013916016</x:v>
      </x:c>
      <x:c r="S1572" t="n">
        <x:v>-22.159961700439453</x:v>
      </x:c>
      <x:c r="T1572" t="n">
        <x:v>-15.367782592773438</x:v>
      </x:c>
      <x:c r="U1572" t="n">
        <x:v>18.68525505065918</x:v>
      </x:c>
      <x:c r="V1572" t="n">
        <x:v>65.16668701171875</x:v>
      </x:c>
    </x:row>
    <x:row r="1573">
      <x:c r="A1573" s="1" t="n">
        <x:v>1.571</x:v>
      </x:c>
      <x:c r="B1573" t="n">
        <x:v>1790599601</x:v>
      </x:c>
      <x:c r="C1573" t="n">
        <x:v>86.7767333984375</x:v>
      </x:c>
      <x:c r="D1573" t="n">
        <x:v>68.86793518066406</x:v>
      </x:c>
      <x:c r="E1573" t="n">
        <x:v>13.207300186157227</x:v>
      </x:c>
      <x:c r="F1573" t="n">
        <x:v>-7.433131217956543</x:v>
      </x:c>
      <x:c r="G1573" t="n">
        <x:v>-4.210760593414307</x:v>
      </x:c>
      <x:c r="H1573" t="n">
        <x:v>23.907970428466797</x:v>
      </x:c>
      <x:c r="I1573" t="n">
        <x:v>49.84667205810547</x:v>
      </x:c>
      <x:c r="J1573" t="n">
        <x:v>35.95831298828125</x:v>
      </x:c>
      <x:c r="K1573" t="n">
        <x:v>-6.766251087188721</x:v>
      </x:c>
      <x:c r="L1573" t="n">
        <x:v>111.05406951904297</x:v>
      </x:c>
      <x:c r="M1573" t="n">
        <x:v>73.4233169555664</x:v>
      </x:c>
      <x:c r="N1573" t="n">
        <x:v>55.141265869140625</x:v>
      </x:c>
      <x:c r="O1573" t="n">
        <x:v>20.503122329711914</x:v>
      </x:c>
      <x:c r="P1573" t="n">
        <x:v>14.216235160827637</x:v>
      </x:c>
      <x:c r="Q1573" t="n">
        <x:v>31.6311092376709</x:v>
      </x:c>
      <x:c r="R1573" t="n">
        <x:v>2.1984379291534424</x:v>
      </x:c>
      <x:c r="S1573" t="n">
        <x:v>85.34928131103516</x:v>
      </x:c>
      <x:c r="T1573" t="n">
        <x:v>68.72932434082031</x:v>
      </x:c>
      <x:c r="U1573" t="n">
        <x:v>17.615428924560547</x:v>
      </x:c>
      <x:c r="V1573" t="n">
        <x:v>2.208956480026245</x:v>
      </x:c>
    </x:row>
    <x:row r="1574">
      <x:c r="A1574" s="1" t="n">
        <x:v>1.572</x:v>
      </x:c>
      <x:c r="B1574" t="n">
        <x:v>1790599601</x:v>
      </x:c>
      <x:c r="C1574" t="n">
        <x:v>-57.57290267944336</x:v>
      </x:c>
      <x:c r="D1574" t="n">
        <x:v>12.542320251464844</x:v>
      </x:c>
      <x:c r="E1574" t="n">
        <x:v>-48.015140533447266</x:v>
      </x:c>
      <x:c r="F1574" t="n">
        <x:v>20.455928802490234</x:v>
      </x:c>
      <x:c r="G1574" t="n">
        <x:v>4.7095046043396</x:v>
      </x:c>
      <x:c r="H1574" t="n">
        <x:v>-42.419944763183594</x:v>
      </x:c>
      <x:c r="I1574" t="n">
        <x:v>53.79905319213867</x:v>
      </x:c>
      <x:c r="J1574" t="n">
        <x:v>7.395327091217041</x:v>
      </x:c>
      <x:c r="K1574" t="n">
        <x:v>-34.56242752075195</x:v>
      </x:c>
      <x:c r="L1574" t="n">
        <x:v>-11.610997200012207</x:v>
      </x:c>
      <x:c r="M1574" t="n">
        <x:v>-31.459075927734375</x:v>
      </x:c>
      <x:c r="N1574" t="n">
        <x:v>21.33238410949707</x:v>
      </x:c>
      <x:c r="O1574" t="n">
        <x:v>-7.95565938949585</x:v>
      </x:c>
      <x:c r="P1574" t="n">
        <x:v>18.29990005493164</x:v>
      </x:c>
      <x:c r="Q1574" t="n">
        <x:v>-38.00658416748047</x:v>
      </x:c>
      <x:c r="R1574" t="n">
        <x:v>84.99530792236328</x:v>
      </x:c>
      <x:c r="S1574" t="n">
        <x:v>1.3186891078948975</x:v>
      </x:c>
      <x:c r="T1574" t="n">
        <x:v>-29.837366104125977</x:v>
      </x:c>
      <x:c r="U1574" t="n">
        <x:v>31.283693313598633</x:v>
      </x:c>
      <x:c r="V1574" t="n">
        <x:v>-17.731395721435547</x:v>
      </x:c>
    </x:row>
    <x:row r="1575">
      <x:c r="A1575" s="1" t="n">
        <x:v>1.573</x:v>
      </x:c>
      <x:c r="B1575" t="n">
        <x:v>1790599601</x:v>
      </x:c>
      <x:c r="C1575" t="n">
        <x:v>-38.768287658691406</x:v>
      </x:c>
      <x:c r="D1575" t="n">
        <x:v>-21.508853912353516</x:v>
      </x:c>
      <x:c r="E1575" t="n">
        <x:v>-147.71890258789062</x:v>
      </x:c>
      <x:c r="F1575" t="n">
        <x:v>50.043487548828125</x:v>
      </x:c>
      <x:c r="G1575" t="n">
        <x:v>-59.71286392211914</x:v>
      </x:c>
      <x:c r="H1575" t="n">
        <x:v>-14.79477596282959</x:v>
      </x:c>
      <x:c r="I1575" t="n">
        <x:v>-16.627866744995117</x:v>
      </x:c>
      <x:c r="J1575" t="n">
        <x:v>-7.095986843109131</x:v>
      </x:c>
      <x:c r="K1575" t="n">
        <x:v>-57.75615310668945</x:v>
      </x:c>
      <x:c r="L1575" t="n">
        <x:v>-61.53419876098633</x:v>
      </x:c>
      <x:c r="M1575" t="n">
        <x:v>-99.86211395263672</x:v>
      </x:c>
      <x:c r="N1575" t="n">
        <x:v>26.738325119018555</x:v>
      </x:c>
      <x:c r="O1575" t="n">
        <x:v>-49.93600845336914</x:v>
      </x:c>
      <x:c r="P1575" t="n">
        <x:v>46.68040084838867</x:v>
      </x:c>
      <x:c r="Q1575" t="n">
        <x:v>-63.7996940612793</x:v>
      </x:c>
      <x:c r="R1575" t="n">
        <x:v>19.043840408325195</x:v>
      </x:c>
      <x:c r="S1575" t="n">
        <x:v>-53.286563873291016</x:v>
      </x:c>
      <x:c r="T1575" t="n">
        <x:v>-25.452205657958984</x:v>
      </x:c>
      <x:c r="U1575" t="n">
        <x:v>-43.54726791381836</x:v>
      </x:c>
      <x:c r="V1575" t="n">
        <x:v>8.472663879394531</x:v>
      </x:c>
    </x:row>
    <x:row r="1576">
      <x:c r="A1576" s="1" t="n">
        <x:v>1.574</x:v>
      </x:c>
      <x:c r="B1576" t="n">
        <x:v>1790599601</x:v>
      </x:c>
      <x:c r="C1576" t="n">
        <x:v>1.150229811668396</x:v>
      </x:c>
      <x:c r="D1576" t="n">
        <x:v>31.09702491760254</x:v>
      </x:c>
      <x:c r="E1576" t="n">
        <x:v>-87.35612487792969</x:v>
      </x:c>
      <x:c r="F1576" t="n">
        <x:v>34.42941665649414</x:v>
      </x:c>
      <x:c r="G1576" t="n">
        <x:v>20.48512840270996</x:v>
      </x:c>
      <x:c r="H1576" t="n">
        <x:v>38.85729217529297</x:v>
      </x:c>
      <x:c r="I1576" t="n">
        <x:v>-97.51972961425781</x:v>
      </x:c>
      <x:c r="J1576" t="n">
        <x:v>3.129523992538452</x:v>
      </x:c>
      <x:c r="K1576" t="n">
        <x:v>-7.5104660987854</x:v>
      </x:c>
      <x:c r="L1576" t="n">
        <x:v>62.83775329589844</x:v>
      </x:c>
      <x:c r="M1576" t="n">
        <x:v>2.826724052429199</x:v>
      </x:c>
      <x:c r="N1576" t="n">
        <x:v>1.3151439428329468</x:v>
      </x:c>
      <x:c r="O1576" t="n">
        <x:v>-48.229610443115234</x:v>
      </x:c>
      <x:c r="P1576" t="n">
        <x:v>36.296566009521484</x:v>
      </x:c>
      <x:c r="Q1576" t="n">
        <x:v>-42.393314361572266</x:v>
      </x:c>
      <x:c r="R1576" t="n">
        <x:v>39.143028259277344</x:v>
      </x:c>
      <x:c r="S1576" t="n">
        <x:v>7.305894374847412</x:v>
      </x:c>
      <x:c r="T1576" t="n">
        <x:v>-89.7175064086914</x:v>
      </x:c>
      <x:c r="U1576" t="n">
        <x:v>-9.065559387207031</x:v>
      </x:c>
      <x:c r="V1576" t="n">
        <x:v>-25.089744567871094</x:v>
      </x:c>
    </x:row>
    <x:row r="1577">
      <x:c r="A1577" s="1" t="n">
        <x:v>1.575</x:v>
      </x:c>
      <x:c r="B1577" t="n">
        <x:v>1790599601</x:v>
      </x:c>
      <x:c r="C1577" t="n">
        <x:v>-14.62136459350586</x:v>
      </x:c>
      <x:c r="D1577" t="n">
        <x:v>-8.971102714538574</x:v>
      </x:c>
      <x:c r="E1577" t="n">
        <x:v>64.89627838134766</x:v>
      </x:c>
      <x:c r="F1577" t="n">
        <x:v>-38.59857177734375</x:v>
      </x:c>
      <x:c r="G1577" t="n">
        <x:v>74.77790069580078</x:v>
      </x:c>
      <x:c r="H1577" t="n">
        <x:v>-47.945579528808594</x:v>
      </x:c>
      <x:c r="I1577" t="n">
        <x:v>76.95008850097656</x:v>
      </x:c>
      <x:c r="J1577" t="n">
        <x:v>5.176503658294678</x:v>
      </x:c>
      <x:c r="K1577" t="n">
        <x:v>-10.48652458190918</x:v>
      </x:c>
      <x:c r="L1577" t="n">
        <x:v>2.8554651737213135</x:v>
      </x:c>
      <x:c r="M1577" t="n">
        <x:v>116.69213104248047</x:v>
      </x:c>
      <x:c r="N1577" t="n">
        <x:v>68.16761779785156</x:v>
      </x:c>
      <x:c r="O1577" t="n">
        <x:v>76.53045654296875</x:v>
      </x:c>
      <x:c r="P1577" t="n">
        <x:v>67.09855651855469</x:v>
      </x:c>
      <x:c r="Q1577" t="n">
        <x:v>143.83546447753906</x:v>
      </x:c>
      <x:c r="R1577" t="n">
        <x:v>-38.30862808227539</x:v>
      </x:c>
      <x:c r="S1577" t="n">
        <x:v>-11.564410209655762</x:v>
      </x:c>
      <x:c r="T1577" t="n">
        <x:v>63.27764892578125</x:v>
      </x:c>
      <x:c r="U1577" t="n">
        <x:v>-68.07455444335938</x:v>
      </x:c>
      <x:c r="V1577" t="n">
        <x:v>-16.724590301513672</x:v>
      </x:c>
    </x:row>
    <x:row r="1578">
      <x:c r="A1578" s="1" t="n">
        <x:v>1.576</x:v>
      </x:c>
      <x:c r="B1578" t="n">
        <x:v>1790599601</x:v>
      </x:c>
      <x:c r="C1578" t="n">
        <x:v>19.504722595214844</x:v>
      </x:c>
      <x:c r="D1578" t="n">
        <x:v>-41.2206916809082</x:v>
      </x:c>
      <x:c r="E1578" t="n">
        <x:v>27.548542022705078</x:v>
      </x:c>
      <x:c r="F1578" t="n">
        <x:v>68.68049621582031</x:v>
      </x:c>
      <x:c r="G1578" t="n">
        <x:v>90.37092590332031</x:v>
      </x:c>
      <x:c r="H1578" t="n">
        <x:v>-55.403099060058594</x:v>
      </x:c>
      <x:c r="I1578" t="n">
        <x:v>-2.551259994506836</x:v>
      </x:c>
      <x:c r="J1578" t="n">
        <x:v>8.097846031188965</x:v>
      </x:c>
      <x:c r="K1578" t="n">
        <x:v>22.126567840576172</x:v>
      </x:c>
      <x:c r="L1578" t="n">
        <x:v>45.65188980102539</x:v>
      </x:c>
      <x:c r="M1578" t="n">
        <x:v>81.2302474975586</x:v>
      </x:c>
      <x:c r="N1578" t="n">
        <x:v>-7.393537998199463</x:v>
      </x:c>
      <x:c r="O1578" t="n">
        <x:v>-52.22792053222656</x:v>
      </x:c>
      <x:c r="P1578" t="n">
        <x:v>0.6373265981674194</x:v>
      </x:c>
      <x:c r="Q1578" t="n">
        <x:v>36.4638671875</x:v>
      </x:c>
      <x:c r="R1578" t="n">
        <x:v>-51.910972595214844</x:v>
      </x:c>
      <x:c r="S1578" t="n">
        <x:v>-22.498258590698242</x:v>
      </x:c>
      <x:c r="T1578" t="n">
        <x:v>69.25289154052734</x:v>
      </x:c>
      <x:c r="U1578" t="n">
        <x:v>44.99676513671875</x:v>
      </x:c>
      <x:c r="V1578" t="n">
        <x:v>17.793827056884766</x:v>
      </x:c>
    </x:row>
    <x:row r="1579">
      <x:c r="A1579" s="1" t="n">
        <x:v>1.577</x:v>
      </x:c>
      <x:c r="B1579" t="n">
        <x:v>1790599601</x:v>
      </x:c>
      <x:c r="C1579" t="n">
        <x:v>-44.635223388671875</x:v>
      </x:c>
      <x:c r="D1579" t="n">
        <x:v>38.51634979248047</x:v>
      </x:c>
      <x:c r="E1579" t="n">
        <x:v>-63.926876068115234</x:v>
      </x:c>
      <x:c r="F1579" t="n">
        <x:v>4.766512393951416</x:v>
      </x:c>
      <x:c r="G1579" t="n">
        <x:v>-103.40885162353516</x:v>
      </x:c>
      <x:c r="H1579" t="n">
        <x:v>45.24879455566406</x:v>
      </x:c>
      <x:c r="I1579" t="n">
        <x:v>-152.78448486328125</x:v>
      </x:c>
      <x:c r="J1579" t="n">
        <x:v>19.889881134033203</x:v>
      </x:c>
      <x:c r="K1579" t="n">
        <x:v>-104.03325653076172</x:v>
      </x:c>
      <x:c r="L1579" t="n">
        <x:v>-12.504838943481445</x:v>
      </x:c>
      <x:c r="M1579" t="n">
        <x:v>-19.67631721496582</x:v>
      </x:c>
      <x:c r="N1579" t="n">
        <x:v>28.36469078063965</x:v>
      </x:c>
      <x:c r="O1579" t="n">
        <x:v>-49.309139251708984</x:v>
      </x:c>
      <x:c r="P1579" t="n">
        <x:v>43.562721252441406</x:v>
      </x:c>
      <x:c r="Q1579" t="n">
        <x:v>-93.65541076660156</x:v>
      </x:c>
      <x:c r="R1579" t="n">
        <x:v>117.94844055175781</x:v>
      </x:c>
      <x:c r="S1579" t="n">
        <x:v>119.09906005859375</x:v>
      </x:c>
      <x:c r="T1579" t="n">
        <x:v>-103.51900482177734</x:v>
      </x:c>
      <x:c r="U1579" t="n">
        <x:v>43.114009857177734</x:v>
      </x:c>
      <x:c r="V1579" t="n">
        <x:v>18.37862205505371</x:v>
      </x:c>
    </x:row>
    <x:row r="1580">
      <x:c r="A1580" s="1" t="n">
        <x:v>1.578</x:v>
      </x:c>
      <x:c r="B1580" t="n">
        <x:v>1790599601</x:v>
      </x:c>
      <x:c r="C1580" t="n">
        <x:v>-12.559527397155762</x:v>
      </x:c>
      <x:c r="D1580" t="n">
        <x:v>35.24517822265625</x:v>
      </x:c>
      <x:c r="E1580" t="n">
        <x:v>4.268800735473633</x:v>
      </x:c>
      <x:c r="F1580" t="n">
        <x:v>-24.55887794494629</x:v>
      </x:c>
      <x:c r="G1580" t="n">
        <x:v>-34.10477828979492</x:v>
      </x:c>
      <x:c r="H1580" t="n">
        <x:v>73.82567596435547</x:v>
      </x:c>
      <x:c r="I1580" t="n">
        <x:v>-134.60218811035156</x:v>
      </x:c>
      <x:c r="J1580" t="n">
        <x:v>-45.183189392089844</x:v>
      </x:c>
      <x:c r="K1580" t="n">
        <x:v>-6.895312309265137</x:v>
      </x:c>
      <x:c r="L1580" t="n">
        <x:v>58.787349700927734</x:v>
      </x:c>
      <x:c r="M1580" t="n">
        <x:v>-46.324371337890625</x:v>
      </x:c>
      <x:c r="N1580" t="n">
        <x:v>72.87445068359375</x:v>
      </x:c>
      <x:c r="O1580" t="n">
        <x:v>-42.08890914916992</x:v>
      </x:c>
      <x:c r="P1580" t="n">
        <x:v>13.569049835205078</x:v>
      </x:c>
      <x:c r="Q1580" t="n">
        <x:v>12.895110130310059</x:v>
      </x:c>
      <x:c r="R1580" t="n">
        <x:v>111.13208770751953</x:v>
      </x:c>
      <x:c r="S1580" t="n">
        <x:v>94.87968444824219</x:v>
      </x:c>
      <x:c r="T1580" t="n">
        <x:v>-41.408329010009766</x:v>
      </x:c>
      <x:c r="U1580" t="n">
        <x:v>20.491819381713867</x:v>
      </x:c>
      <x:c r="V1580" t="n">
        <x:v>5.669681072235107</x:v>
      </x:c>
    </x:row>
    <x:row r="1581">
      <x:c r="A1581" s="1" t="n">
        <x:v>1.579</x:v>
      </x:c>
      <x:c r="B1581" t="n">
        <x:v>1790599601</x:v>
      </x:c>
      <x:c r="C1581" t="n">
        <x:v>-36.3505973815918</x:v>
      </x:c>
      <x:c r="D1581" t="n">
        <x:v>36.03822708129883</x:v>
      </x:c>
      <x:c r="E1581" t="n">
        <x:v>-63.175045013427734</x:v>
      </x:c>
      <x:c r="F1581" t="n">
        <x:v>46.839073181152344</x:v>
      </x:c>
      <x:c r="G1581" t="n">
        <x:v>51.04955291748047</x:v>
      </x:c>
      <x:c r="H1581" t="n">
        <x:v>84.16241455078125</x:v>
      </x:c>
      <x:c r="I1581" t="n">
        <x:v>79.16485595703125</x:v>
      </x:c>
      <x:c r="J1581" t="n">
        <x:v>47.73310470581055</x:v>
      </x:c>
      <x:c r="K1581" t="n">
        <x:v>31.057668685913086</x:v>
      </x:c>
      <x:c r="L1581" t="n">
        <x:v>-31.006816864013672</x:v>
      </x:c>
      <x:c r="M1581" t="n">
        <x:v>70.63685607910156</x:v>
      </x:c>
      <x:c r="N1581" t="n">
        <x:v>24.432695388793945</x:v>
      </x:c>
      <x:c r="O1581" t="n">
        <x:v>-20.593923568725586</x:v>
      </x:c>
      <x:c r="P1581" t="n">
        <x:v>68.03145599365234</x:v>
      </x:c>
      <x:c r="Q1581" t="n">
        <x:v>7.851554870605469</x:v>
      </x:c>
      <x:c r="R1581" t="n">
        <x:v>58.85743713378906</x:v>
      </x:c>
      <x:c r="S1581" t="n">
        <x:v>28.701400756835938</x:v>
      </x:c>
      <x:c r="T1581" t="n">
        <x:v>-32.69488525390625</x:v>
      </x:c>
      <x:c r="U1581" t="n">
        <x:v>68.87661743164062</x:v>
      </x:c>
      <x:c r="V1581" t="n">
        <x:v>-7.9250640869140625</x:v>
      </x:c>
    </x:row>
    <x:row r="1582">
      <x:c r="A1582" s="1" t="n">
        <x:v>1.58</x:v>
      </x:c>
      <x:c r="B1582" t="n">
        <x:v>1790599601</x:v>
      </x:c>
      <x:c r="C1582" t="n">
        <x:v>-52.18856430053711</x:v>
      </x:c>
      <x:c r="D1582" t="n">
        <x:v>-27.34659194946289</x:v>
      </x:c>
      <x:c r="E1582" t="n">
        <x:v>-114.3844985961914</x:v>
      </x:c>
      <x:c r="F1582" t="n">
        <x:v>-66.44562530517578</x:v>
      </x:c>
      <x:c r="G1582" t="n">
        <x:v>-52.85358810424805</x:v>
      </x:c>
      <x:c r="H1582" t="n">
        <x:v>38.80601119995117</x:v>
      </x:c>
      <x:c r="I1582" t="n">
        <x:v>-140.65480041503906</x:v>
      </x:c>
      <x:c r="J1582" t="n">
        <x:v>-47.43775939941406</x:v>
      </x:c>
      <x:c r="K1582" t="n">
        <x:v>-75.54515075683594</x:v>
      </x:c>
      <x:c r="L1582" t="n">
        <x:v>65.02769470214844</x:v>
      </x:c>
      <x:c r="M1582" t="n">
        <x:v>-84.26337432861328</x:v>
      </x:c>
      <x:c r="N1582" t="n">
        <x:v>-38.23600387573242</x:v>
      </x:c>
      <x:c r="O1582" t="n">
        <x:v>-81.62166595458984</x:v>
      </x:c>
      <x:c r="P1582" t="n">
        <x:v>-2.6831207275390625</x:v>
      </x:c>
      <x:c r="Q1582" t="n">
        <x:v>-76.85537719726562</x:v>
      </x:c>
      <x:c r="R1582" t="n">
        <x:v>-27.981121063232422</x:v>
      </x:c>
      <x:c r="S1582" t="n">
        <x:v>-12.82127571105957</x:v>
      </x:c>
      <x:c r="T1582" t="n">
        <x:v>-44.589637756347656</x:v>
      </x:c>
      <x:c r="U1582" t="n">
        <x:v>-72.91805267333984</x:v>
      </x:c>
      <x:c r="V1582" t="n">
        <x:v>30.473342895507812</x:v>
      </x:c>
    </x:row>
    <x:row r="1583">
      <x:c r="A1583" s="1" t="n">
        <x:v>1.581</x:v>
      </x:c>
      <x:c r="B1583" t="n">
        <x:v>1790599601</x:v>
      </x:c>
      <x:c r="C1583" t="n">
        <x:v>-39.028953552246094</x:v>
      </x:c>
      <x:c r="D1583" t="n">
        <x:v>18.77432632446289</x:v>
      </x:c>
      <x:c r="E1583" t="n">
        <x:v>6.982385635375977</x:v>
      </x:c>
      <x:c r="F1583" t="n">
        <x:v>-0.8227816820144653</x:v>
      </x:c>
      <x:c r="G1583" t="n">
        <x:v>-24.86618423461914</x:v>
      </x:c>
      <x:c r="H1583" t="n">
        <x:v>-20.755634307861328</x:v>
      </x:c>
      <x:c r="I1583" t="n">
        <x:v>-44.93912124633789</x:v>
      </x:c>
      <x:c r="J1583" t="n">
        <x:v>37.39036178588867</x:v>
      </x:c>
      <x:c r="K1583" t="n">
        <x:v>-23.1315860748291</x:v>
      </x:c>
      <x:c r="L1583" t="n">
        <x:v>20.716114044189453</x:v>
      </x:c>
      <x:c r="M1583" t="n">
        <x:v>2.0372700691223145</x:v>
      </x:c>
      <x:c r="N1583" t="n">
        <x:v>-23.215442657470703</x:v>
      </x:c>
      <x:c r="O1583" t="n">
        <x:v>-23.791610717773438</x:v>
      </x:c>
      <x:c r="P1583" t="n">
        <x:v>15.697672843933105</x:v>
      </x:c>
      <x:c r="Q1583" t="n">
        <x:v>-50.76015853881836</x:v>
      </x:c>
      <x:c r="R1583" t="n">
        <x:v>14.919450759887695</x:v>
      </x:c>
      <x:c r="S1583" t="n">
        <x:v>46.58674240112305</x:v>
      </x:c>
      <x:c r="T1583" t="n">
        <x:v>-27.80181121826172</x:v>
      </x:c>
      <x:c r="U1583" t="n">
        <x:v>-4.177871227264404</x:v>
      </x:c>
      <x:c r="V1583" t="n">
        <x:v>-70.63493347167969</x:v>
      </x:c>
    </x:row>
    <x:row r="1584">
      <x:c r="A1584" s="1" t="n">
        <x:v>1.582</x:v>
      </x:c>
      <x:c r="B1584" t="n">
        <x:v>1790599601</x:v>
      </x:c>
      <x:c r="C1584" t="n">
        <x:v>7.753899097442627</x:v>
      </x:c>
      <x:c r="D1584" t="n">
        <x:v>23.078693389892578</x:v>
      </x:c>
      <x:c r="E1584" t="n">
        <x:v>27.518924713134766</x:v>
      </x:c>
      <x:c r="F1584" t="n">
        <x:v>-79.72050476074219</x:v>
      </x:c>
      <x:c r="G1584" t="n">
        <x:v>-64.8399887084961</x:v>
      </x:c>
      <x:c r="H1584" t="n">
        <x:v>-110.88309478759766</x:v>
      </x:c>
      <x:c r="I1584" t="n">
        <x:v>34.0278205871582</x:v>
      </x:c>
      <x:c r="J1584" t="n">
        <x:v>-56.53767776489258</x:v>
      </x:c>
      <x:c r="K1584" t="n">
        <x:v>9.793542861938477</x:v>
      </x:c>
      <x:c r="L1584" t="n">
        <x:v>-64.15996551513672</x:v>
      </x:c>
      <x:c r="M1584" t="n">
        <x:v>30.1868839263916</x:v>
      </x:c>
      <x:c r="N1584" t="n">
        <x:v>2.0029728412628174</x:v>
      </x:c>
      <x:c r="O1584" t="n">
        <x:v>27.117746353149414</x:v>
      </x:c>
      <x:c r="P1584" t="n">
        <x:v>-17.222929000854492</x:v>
      </x:c>
      <x:c r="Q1584" t="n">
        <x:v>6.2652177810668945</x:v>
      </x:c>
      <x:c r="R1584" t="n">
        <x:v>-122.33806610107422</x:v>
      </x:c>
      <x:c r="S1584" t="n">
        <x:v>-22.3848934173584</x:v>
      </x:c>
      <x:c r="T1584" t="n">
        <x:v>31.89194107055664</x:v>
      </x:c>
      <x:c r="U1584" t="n">
        <x:v>-42.66883850097656</x:v>
      </x:c>
      <x:c r="V1584" t="n">
        <x:v>63.476234436035156</x:v>
      </x:c>
    </x:row>
    <x:row r="1585">
      <x:c r="A1585" s="1" t="n">
        <x:v>1.583</x:v>
      </x:c>
      <x:c r="B1585" t="n">
        <x:v>1790599601</x:v>
      </x:c>
      <x:c r="C1585" t="n">
        <x:v>-27.631500244140625</x:v>
      </x:c>
      <x:c r="D1585" t="n">
        <x:v>58.51342010498047</x:v>
      </x:c>
      <x:c r="E1585" t="n">
        <x:v>-11.293506622314453</x:v>
      </x:c>
      <x:c r="F1585" t="n">
        <x:v>60.720367431640625</x:v>
      </x:c>
      <x:c r="G1585" t="n">
        <x:v>-59.786190032958984</x:v>
      </x:c>
      <x:c r="H1585" t="n">
        <x:v>-14.399884223937988</x:v>
      </x:c>
      <x:c r="I1585" t="n">
        <x:v>12.041154861450195</x:v>
      </x:c>
      <x:c r="J1585" t="n">
        <x:v>24.934160232543945</x:v>
      </x:c>
      <x:c r="K1585" t="n">
        <x:v>-10.238499641418457</x:v>
      </x:c>
      <x:c r="L1585" t="n">
        <x:v>112.50281524658203</x:v>
      </x:c>
      <x:c r="M1585" t="n">
        <x:v>-16.594207763671875</x:v>
      </x:c>
      <x:c r="N1585" t="n">
        <x:v>105.16649627685547</x:v>
      </x:c>
      <x:c r="O1585" t="n">
        <x:v>-7.328492641448975</x:v>
      </x:c>
      <x:c r="P1585" t="n">
        <x:v>7.763470649719238</x:v>
      </x:c>
      <x:c r="Q1585" t="n">
        <x:v>6.439752578735352</x:v>
      </x:c>
      <x:c r="R1585" t="n">
        <x:v>50.32748794555664</x:v>
      </x:c>
      <x:c r="S1585" t="n">
        <x:v>-29.48213005065918</x:v>
      </x:c>
      <x:c r="T1585" t="n">
        <x:v>-47.96810531616211</x:v>
      </x:c>
      <x:c r="U1585" t="n">
        <x:v>54.34757614135742</x:v>
      </x:c>
      <x:c r="V1585" t="n">
        <x:v>72.41120910644531</x:v>
      </x:c>
    </x:row>
    <x:row r="1586">
      <x:c r="A1586" s="1" t="n">
        <x:v>1.584</x:v>
      </x:c>
      <x:c r="B1586" t="n">
        <x:v>1790599601</x:v>
      </x:c>
      <x:c r="C1586" t="n">
        <x:v>72.72697448730469</x:v>
      </x:c>
      <x:c r="D1586" t="n">
        <x:v>25.259803771972656</x:v>
      </x:c>
      <x:c r="E1586" t="n">
        <x:v>93.5047836303711</x:v>
      </x:c>
      <x:c r="F1586" t="n">
        <x:v>53.10527038574219</x:v>
      </x:c>
      <x:c r="G1586" t="n">
        <x:v>75.04824829101562</x:v>
      </x:c>
      <x:c r="H1586" t="n">
        <x:v>58.91343688964844</x:v>
      </x:c>
      <x:c r="I1586" t="n">
        <x:v>26.629314422607422</x:v>
      </x:c>
      <x:c r="J1586" t="n">
        <x:v>28.413185119628906</x:v>
      </x:c>
      <x:c r="K1586" t="n">
        <x:v>73.00643157958984</x:v>
      </x:c>
      <x:c r="L1586" t="n">
        <x:v>-13.765984535217285</x:v>
      </x:c>
      <x:c r="M1586" t="n">
        <x:v>61.47791290283203</x:v>
      </x:c>
      <x:c r="N1586" t="n">
        <x:v>63.242435455322266</x:v>
      </x:c>
      <x:c r="O1586" t="n">
        <x:v>135.3643035888672</x:v>
      </x:c>
      <x:c r="P1586" t="n">
        <x:v>-27.29378318786621</x:v>
      </x:c>
      <x:c r="Q1586" t="n">
        <x:v>94.33921813964844</x:v>
      </x:c>
      <x:c r="R1586" t="n">
        <x:v>16.9685001373291</x:v>
      </x:c>
      <x:c r="S1586" t="n">
        <x:v>-36.06759262084961</x:v>
      </x:c>
      <x:c r="T1586" t="n">
        <x:v>110.5616683959961</x:v>
      </x:c>
      <x:c r="U1586" t="n">
        <x:v>-37.457759857177734</x:v>
      </x:c>
      <x:c r="V1586" t="n">
        <x:v>25.15317153930664</x:v>
      </x:c>
    </x:row>
    <x:row r="1587">
      <x:c r="A1587" s="1" t="n">
        <x:v>1.585</x:v>
      </x:c>
      <x:c r="B1587" t="n">
        <x:v>1790599601</x:v>
      </x:c>
      <x:c r="C1587" t="n">
        <x:v>-44.62313461303711</x:v>
      </x:c>
      <x:c r="D1587" t="n">
        <x:v>-20.918254852294922</x:v>
      </x:c>
      <x:c r="E1587" t="n">
        <x:v>-34.51226043701172</x:v>
      </x:c>
      <x:c r="F1587" t="n">
        <x:v>35.694217681884766</x:v>
      </x:c>
      <x:c r="G1587" t="n">
        <x:v>15.144298553466797</x:v>
      </x:c>
      <x:c r="H1587" t="n">
        <x:v>-34.45378494262695</x:v>
      </x:c>
      <x:c r="I1587" t="n">
        <x:v>-33.6456184387207</x:v>
      </x:c>
      <x:c r="J1587" t="n">
        <x:v>-22.83127784729004</x:v>
      </x:c>
      <x:c r="K1587" t="n">
        <x:v>-68.35047149658203</x:v>
      </x:c>
      <x:c r="L1587" t="n">
        <x:v>95.48710632324219</x:v>
      </x:c>
      <x:c r="M1587" t="n">
        <x:v>-63.09767150878906</x:v>
      </x:c>
      <x:c r="N1587" t="n">
        <x:v>21.932849884033203</x:v>
      </x:c>
      <x:c r="O1587" t="n">
        <x:v>-61.19575119018555</x:v>
      </x:c>
      <x:c r="P1587" t="n">
        <x:v>15.40632152557373</x:v>
      </x:c>
      <x:c r="Q1587" t="n">
        <x:v>-109.0354995727539</x:v>
      </x:c>
      <x:c r="R1587" t="n">
        <x:v>71.1031723022461</x:v>
      </x:c>
      <x:c r="S1587" t="n">
        <x:v>-55.947444915771484</x:v>
      </x:c>
      <x:c r="T1587" t="n">
        <x:v>-1.800675868988037</x:v>
      </x:c>
      <x:c r="U1587" t="n">
        <x:v>73.78424835205078</x:v>
      </x:c>
      <x:c r="V1587" t="n">
        <x:v>-18.41984748840332</x:v>
      </x:c>
    </x:row>
    <x:row r="1588">
      <x:c r="A1588" s="1" t="n">
        <x:v>1.586</x:v>
      </x:c>
      <x:c r="B1588" t="n">
        <x:v>1790599601</x:v>
      </x:c>
      <x:c r="C1588" t="n">
        <x:v>-13.754440307617188</x:v>
      </x:c>
      <x:c r="D1588" t="n">
        <x:v>13.455759048461914</x:v>
      </x:c>
      <x:c r="E1588" t="n">
        <x:v>-1.9749341011047363</x:v>
      </x:c>
      <x:c r="F1588" t="n">
        <x:v>21.611391067504883</x:v>
      </x:c>
      <x:c r="G1588" t="n">
        <x:v>-17.760244369506836</x:v>
      </x:c>
      <x:c r="H1588" t="n">
        <x:v>-19.400550842285156</x:v>
      </x:c>
      <x:c r="I1588" t="n">
        <x:v>50.542152404785156</x:v>
      </x:c>
      <x:c r="J1588" t="n">
        <x:v>-33.99300765991211</x:v>
      </x:c>
      <x:c r="K1588" t="n">
        <x:v>36.70015335083008</x:v>
      </x:c>
      <x:c r="L1588" t="n">
        <x:v>12.763655662536621</x:v>
      </x:c>
      <x:c r="M1588" t="n">
        <x:v>-62.333457946777344</x:v>
      </x:c>
      <x:c r="N1588" t="n">
        <x:v>-26.28702735900879</x:v>
      </x:c>
      <x:c r="O1588" t="n">
        <x:v>6.24508810043335</x:v>
      </x:c>
      <x:c r="P1588" t="n">
        <x:v>-36.01725769042969</x:v>
      </x:c>
      <x:c r="Q1588" t="n">
        <x:v>0.3213654160499573</x:v>
      </x:c>
      <x:c r="R1588" t="n">
        <x:v>-33.698848724365234</x:v>
      </x:c>
      <x:c r="S1588" t="n">
        <x:v>76.76895141601562</x:v>
      </x:c>
      <x:c r="T1588" t="n">
        <x:v>25.136505126953125</x:v>
      </x:c>
      <x:c r="U1588" t="n">
        <x:v>102.72444152832031</x:v>
      </x:c>
      <x:c r="V1588" t="n">
        <x:v>-13.082255363464355</x:v>
      </x:c>
    </x:row>
    <x:row r="1589">
      <x:c r="A1589" s="1" t="n">
        <x:v>1.587</x:v>
      </x:c>
      <x:c r="B1589" t="n">
        <x:v>1790599601</x:v>
      </x:c>
      <x:c r="C1589" t="n">
        <x:v>55.32253646850586</x:v>
      </x:c>
      <x:c r="D1589" t="n">
        <x:v>-63.48560333251953</x:v>
      </x:c>
      <x:c r="E1589" t="n">
        <x:v>23.528921127319336</x:v>
      </x:c>
      <x:c r="F1589" t="n">
        <x:v>-27.504894256591797</x:v>
      </x:c>
      <x:c r="G1589" t="n">
        <x:v>23.28046226501465</x:v>
      </x:c>
      <x:c r="H1589" t="n">
        <x:v>-55.75303268432617</x:v>
      </x:c>
      <x:c r="I1589" t="n">
        <x:v>-12.455373764038086</x:v>
      </x:c>
      <x:c r="J1589" t="n">
        <x:v>35.98972702026367</x:v>
      </x:c>
      <x:c r="K1589" t="n">
        <x:v>11.20310115814209</x:v>
      </x:c>
      <x:c r="L1589" t="n">
        <x:v>15.653135299682617</x:v>
      </x:c>
      <x:c r="M1589" t="n">
        <x:v>12.0403470993042</x:v>
      </x:c>
      <x:c r="N1589" t="n">
        <x:v>-39.91759490966797</x:v>
      </x:c>
      <x:c r="O1589" t="n">
        <x:v>53.69514083862305</x:v>
      </x:c>
      <x:c r="P1589" t="n">
        <x:v>-0.05813080817461014</x:v>
      </x:c>
      <x:c r="Q1589" t="n">
        <x:v>12.997093200683594</x:v>
      </x:c>
      <x:c r="R1589" t="n">
        <x:v>-40.74918746948242</x:v>
      </x:c>
      <x:c r="S1589" t="n">
        <x:v>-72.09386444091797</x:v>
      </x:c>
      <x:c r="T1589" t="n">
        <x:v>-83.5291748046875</x:v>
      </x:c>
      <x:c r="U1589" t="n">
        <x:v>73.8363265991211</x:v>
      </x:c>
      <x:c r="V1589" t="n">
        <x:v>-71.1893310546875</x:v>
      </x:c>
    </x:row>
    <x:row r="1590">
      <x:c r="A1590" s="1" t="n">
        <x:v>1.588</x:v>
      </x:c>
      <x:c r="B1590" t="n">
        <x:v>1790599601</x:v>
      </x:c>
      <x:c r="C1590" t="n">
        <x:v>-1.4995744228363037</x:v>
      </x:c>
      <x:c r="D1590" t="n">
        <x:v>-42.50393295288086</x:v>
      </x:c>
      <x:c r="E1590" t="n">
        <x:v>-43.668304443359375</x:v>
      </x:c>
      <x:c r="F1590" t="n">
        <x:v>-41.208797454833984</x:v>
      </x:c>
      <x:c r="G1590" t="n">
        <x:v>-12.23248291015625</x:v>
      </x:c>
      <x:c r="H1590" t="n">
        <x:v>-108.99980926513672</x:v>
      </x:c>
      <x:c r="I1590" t="n">
        <x:v>-10.284026145935059</x:v>
      </x:c>
      <x:c r="J1590" t="n">
        <x:v>-116.48609161376953</x:v>
      </x:c>
      <x:c r="K1590" t="n">
        <x:v>-7.69281530380249</x:v>
      </x:c>
      <x:c r="L1590" t="n">
        <x:v>-178.23536682128906</x:v>
      </x:c>
      <x:c r="M1590" t="n">
        <x:v>7.8458404541015625</x:v>
      </x:c>
      <x:c r="N1590" t="n">
        <x:v>-19.150836944580078</x:v>
      </x:c>
      <x:c r="O1590" t="n">
        <x:v>-12.475924491882324</x:v>
      </x:c>
      <x:c r="P1590" t="n">
        <x:v>-98.56038665771484</x:v>
      </x:c>
      <x:c r="Q1590" t="n">
        <x:v>-1.2309919595718384</x:v>
      </x:c>
      <x:c r="R1590" t="n">
        <x:v>-100.45604705810547</x:v>
      </x:c>
      <x:c r="S1590" t="n">
        <x:v>-77.46985626220703</x:v>
      </x:c>
      <x:c r="T1590" t="n">
        <x:v>65.15269470214844</x:v>
      </x:c>
      <x:c r="U1590" t="n">
        <x:v>-69.3098373413086</x:v>
      </x:c>
      <x:c r="V1590" t="n">
        <x:v>-7.291687488555908</x:v>
      </x:c>
    </x:row>
    <x:row r="1591">
      <x:c r="A1591" s="1" t="n">
        <x:v>1.589</x:v>
      </x:c>
      <x:c r="B1591" t="n">
        <x:v>1790599601</x:v>
      </x:c>
      <x:c r="C1591" t="n">
        <x:v>56.81364822387695</x:v>
      </x:c>
      <x:c r="D1591" t="n">
        <x:v>-145.00253295898438</x:v>
      </x:c>
      <x:c r="E1591" t="n">
        <x:v>22.528766632080078</x:v>
      </x:c>
      <x:c r="F1591" t="n">
        <x:v>-30.3338680267334</x:v>
      </x:c>
      <x:c r="G1591" t="n">
        <x:v>81.59821319580078</x:v>
      </x:c>
      <x:c r="H1591" t="n">
        <x:v>-1.1945812702178955</x:v>
      </x:c>
      <x:c r="I1591" t="n">
        <x:v>-28.740697860717773</x:v>
      </x:c>
      <x:c r="J1591" t="n">
        <x:v>-92.02933502197266</x:v>
      </x:c>
      <x:c r="K1591" t="n">
        <x:v>-11.034491539001465</x:v>
      </x:c>
      <x:c r="L1591" t="n">
        <x:v>-79.36361694335938</x:v>
      </x:c>
      <x:c r="M1591" t="n">
        <x:v>-14.721329689025879</x:v>
      </x:c>
      <x:c r="N1591" t="n">
        <x:v>-111.06944274902344</x:v>
      </x:c>
      <x:c r="O1591" t="n">
        <x:v>-62.889747619628906</x:v>
      </x:c>
      <x:c r="P1591" t="n">
        <x:v>-158.67739868164062</x:v>
      </x:c>
      <x:c r="Q1591" t="n">
        <x:v>47.83689498901367</x:v>
      </x:c>
      <x:c r="R1591" t="n">
        <x:v>29.594905853271484</x:v>
      </x:c>
      <x:c r="S1591" t="n">
        <x:v>-53.73292541503906</x:v>
      </x:c>
      <x:c r="T1591" t="n">
        <x:v>-24.086322784423828</x:v>
      </x:c>
      <x:c r="U1591" t="n">
        <x:v>-64.33516693115234</x:v>
      </x:c>
      <x:c r="V1591" t="n">
        <x:v>-2.101414680480957</x:v>
      </x:c>
    </x:row>
    <x:row r="1592">
      <x:c r="A1592" s="1" t="n">
        <x:v>1.59</x:v>
      </x:c>
      <x:c r="B1592" t="n">
        <x:v>1790599601</x:v>
      </x:c>
      <x:c r="C1592" t="n">
        <x:v>8.305500030517578</x:v>
      </x:c>
      <x:c r="D1592" t="n">
        <x:v>18.734285354614258</x:v>
      </x:c>
      <x:c r="E1592" t="n">
        <x:v>84.82823944091797</x:v>
      </x:c>
      <x:c r="F1592" t="n">
        <x:v>74.97456359863281</x:v>
      </x:c>
      <x:c r="G1592" t="n">
        <x:v>1.4434735774993896</x:v>
      </x:c>
      <x:c r="H1592" t="n">
        <x:v>81.85696411132812</x:v>
      </x:c>
      <x:c r="I1592" t="n">
        <x:v>-18.94905662536621</x:v>
      </x:c>
      <x:c r="J1592" t="n">
        <x:v>32.025184631347656</x:v>
      </x:c>
      <x:c r="K1592" t="n">
        <x:v>6.546157360076904</x:v>
      </x:c>
      <x:c r="L1592" t="n">
        <x:v>53.08452606201172</x:v>
      </x:c>
      <x:c r="M1592" t="n">
        <x:v>50.46540832519531</x:v>
      </x:c>
      <x:c r="N1592" t="n">
        <x:v>48.818359375</x:v>
      </x:c>
      <x:c r="O1592" t="n">
        <x:v>129.1602020263672</x:v>
      </x:c>
      <x:c r="P1592" t="n">
        <x:v>119.29447937011719</x:v>
      </x:c>
      <x:c r="Q1592" t="n">
        <x:v>14.188028335571289</x:v>
      </x:c>
      <x:c r="R1592" t="n">
        <x:v>135.5133056640625</x:v>
      </x:c>
      <x:c r="S1592" t="n">
        <x:v>62.25617980957031</x:v>
      </x:c>
      <x:c r="T1592" t="n">
        <x:v>66.0245132446289</x:v>
      </x:c>
      <x:c r="U1592" t="n">
        <x:v>58.979923248291016</x:v>
      </x:c>
      <x:c r="V1592" t="n">
        <x:v>-85.7186279296875</x:v>
      </x:c>
    </x:row>
    <x:row r="1593">
      <x:c r="A1593" s="1" t="n">
        <x:v>1.591</x:v>
      </x:c>
      <x:c r="B1593" t="n">
        <x:v>1790599601</x:v>
      </x:c>
      <x:c r="C1593" t="n">
        <x:v>-24.75655174255371</x:v>
      </x:c>
      <x:c r="D1593" t="n">
        <x:v>47.07468032836914</x:v>
      </x:c>
      <x:c r="E1593" t="n">
        <x:v>-1.2292362451553345</x:v>
      </x:c>
      <x:c r="F1593" t="n">
        <x:v>-60.84749984741211</x:v>
      </x:c>
      <x:c r="G1593" t="n">
        <x:v>-20.261648178100586</x:v>
      </x:c>
      <x:c r="H1593" t="n">
        <x:v>81.91793060302734</x:v>
      </x:c>
      <x:c r="I1593" t="n">
        <x:v>7.420445442199707</x:v>
      </x:c>
      <x:c r="J1593" t="n">
        <x:v>38.62893295288086</x:v>
      </x:c>
      <x:c r="K1593" t="n">
        <x:v>-39.946529388427734</x:v>
      </x:c>
      <x:c r="L1593" t="n">
        <x:v>91.42574310302734</x:v>
      </x:c>
      <x:c r="M1593" t="n">
        <x:v>30.72583770751953</x:v>
      </x:c>
      <x:c r="N1593" t="n">
        <x:v>33.33913040161133</x:v>
      </x:c>
      <x:c r="O1593" t="n">
        <x:v>49.1912956237793</x:v>
      </x:c>
      <x:c r="P1593" t="n">
        <x:v>42.91801452636719</x:v>
      </x:c>
      <x:c r="Q1593" t="n">
        <x:v>-46.04189682006836</x:v>
      </x:c>
      <x:c r="R1593" t="n">
        <x:v>81.00920104980469</x:v>
      </x:c>
      <x:c r="S1593" t="n">
        <x:v>53.74972915649414</x:v>
      </x:c>
      <x:c r="T1593" t="n">
        <x:v>-17.98325538635254</x:v>
      </x:c>
      <x:c r="U1593" t="n">
        <x:v>2.729288101196289</x:v>
      </x:c>
      <x:c r="V1593" t="n">
        <x:v>-24.345064163208008</x:v>
      </x:c>
    </x:row>
    <x:row r="1594">
      <x:c r="A1594" s="1" t="n">
        <x:v>1.592</x:v>
      </x:c>
      <x:c r="B1594" t="n">
        <x:v>1790599601</x:v>
      </x:c>
      <x:c r="C1594" t="n">
        <x:v>24.15894889831543</x:v>
      </x:c>
      <x:c r="D1594" t="n">
        <x:v>69.23124694824219</x:v>
      </x:c>
      <x:c r="E1594" t="n">
        <x:v>23.4425106048584</x:v>
      </x:c>
      <x:c r="F1594" t="n">
        <x:v>91.93494415283203</x:v>
      </x:c>
      <x:c r="G1594" t="n">
        <x:v>22.68197250366211</x:v>
      </x:c>
      <x:c r="H1594" t="n">
        <x:v>-3.5417542457580566</x:v>
      </x:c>
      <x:c r="I1594" t="n">
        <x:v>53.09455871582031</x:v>
      </x:c>
      <x:c r="J1594" t="n">
        <x:v>163.97071838378906</x:v>
      </x:c>
      <x:c r="K1594" t="n">
        <x:v>17.86588478088379</x:v>
      </x:c>
      <x:c r="L1594" t="n">
        <x:v>161.2968292236328</x:v>
      </x:c>
      <x:c r="M1594" t="n">
        <x:v>-34.07006072998047</x:v>
      </x:c>
      <x:c r="N1594" t="n">
        <x:v>-0.018495485186576843</x:v>
      </x:c>
      <x:c r="O1594" t="n">
        <x:v>-63.88900375366211</x:v>
      </x:c>
      <x:c r="P1594" t="n">
        <x:v>158.8070068359375</x:v>
      </x:c>
      <x:c r="Q1594" t="n">
        <x:v>63.23744201660156</x:v>
      </x:c>
      <x:c r="R1594" t="n">
        <x:v>129.56674194335938</x:v>
      </x:c>
      <x:c r="S1594" t="n">
        <x:v>188.32696533203125</x:v>
      </x:c>
      <x:c r="T1594" t="n">
        <x:v>37.044822692871094</x:v>
      </x:c>
      <x:c r="U1594" t="n">
        <x:v>76.86258697509766</x:v>
      </x:c>
      <x:c r="V1594" t="n">
        <x:v>-48.96574783325195</x:v>
      </x:c>
    </x:row>
    <x:row r="1595">
      <x:c r="A1595" s="1" t="n">
        <x:v>1.593</x:v>
      </x:c>
      <x:c r="B1595" t="n">
        <x:v>1790599601</x:v>
      </x:c>
      <x:c r="C1595" t="n">
        <x:v>-5.207763671875</x:v>
      </x:c>
      <x:c r="D1595" t="n">
        <x:v>92.4201889038086</x:v>
      </x:c>
      <x:c r="E1595" t="n">
        <x:v>-41.01456069946289</x:v>
      </x:c>
      <x:c r="F1595" t="n">
        <x:v>45.09646987915039</x:v>
      </x:c>
      <x:c r="G1595" t="n">
        <x:v>18.40995216369629</x:v>
      </x:c>
      <x:c r="H1595" t="n">
        <x:v>118.31283569335938</x:v>
      </x:c>
      <x:c r="I1595" t="n">
        <x:v>-15.688240051269531</x:v>
      </x:c>
      <x:c r="J1595" t="n">
        <x:v>52.81922912597656</x:v>
      </x:c>
      <x:c r="K1595" t="n">
        <x:v>-36.74045181274414</x:v>
      </x:c>
      <x:c r="L1595" t="n">
        <x:v>68.80536651611328</x:v>
      </x:c>
      <x:c r="M1595" t="n">
        <x:v>-8.490068435668945</x:v>
      </x:c>
      <x:c r="N1595" t="n">
        <x:v>26.64194107055664</x:v>
      </x:c>
      <x:c r="O1595" t="n">
        <x:v>-10.936057090759277</x:v>
      </x:c>
      <x:c r="P1595" t="n">
        <x:v>7.523231029510498</x:v>
      </x:c>
      <x:c r="Q1595" t="n">
        <x:v>-20.801542282104492</x:v>
      </x:c>
      <x:c r="R1595" t="n">
        <x:v>75.81804656982422</x:v>
      </x:c>
      <x:c r="S1595" t="n">
        <x:v>93.0552749633789</x:v>
      </x:c>
      <x:c r="T1595" t="n">
        <x:v>-20.529905319213867</x:v>
      </x:c>
      <x:c r="U1595" t="n">
        <x:v>68.50096893310547</x:v>
      </x:c>
      <x:c r="V1595" t="n">
        <x:v>47.124107360839844</x:v>
      </x:c>
    </x:row>
    <x:row r="1596">
      <x:c r="A1596" s="1" t="n">
        <x:v>1.594</x:v>
      </x:c>
      <x:c r="B1596" t="n">
        <x:v>1790599601</x:v>
      </x:c>
      <x:c r="C1596" t="n">
        <x:v>-96.55921936035156</x:v>
      </x:c>
      <x:c r="D1596" t="n">
        <x:v>41.49805450439453</x:v>
      </x:c>
      <x:c r="E1596" t="n">
        <x:v>-13.80527114868164</x:v>
      </x:c>
      <x:c r="F1596" t="n">
        <x:v>-43.49345397949219</x:v>
      </x:c>
      <x:c r="G1596" t="n">
        <x:v>40.80966567993164</x:v>
      </x:c>
      <x:c r="H1596" t="n">
        <x:v>12.046371459960938</x:v>
      </x:c>
      <x:c r="I1596" t="n">
        <x:v>-30.478254318237305</x:v>
      </x:c>
      <x:c r="J1596" t="n">
        <x:v>64.13265991210938</x:v>
      </x:c>
      <x:c r="K1596" t="n">
        <x:v>-26.443817138671875</x:v>
      </x:c>
      <x:c r="L1596" t="n">
        <x:v>26.571910858154297</x:v>
      </x:c>
      <x:c r="M1596" t="n">
        <x:v>40.63920974731445</x:v>
      </x:c>
      <x:c r="N1596" t="n">
        <x:v>-60.90956115722656</x:v>
      </x:c>
      <x:c r="O1596" t="n">
        <x:v>-30.77634048461914</x:v>
      </x:c>
      <x:c r="P1596" t="n">
        <x:v>11.33437728881836</x:v>
      </x:c>
      <x:c r="Q1596" t="n">
        <x:v>-62.57672119140625</x:v>
      </x:c>
      <x:c r="R1596" t="n">
        <x:v>-17.07992172241211</x:v>
      </x:c>
      <x:c r="S1596" t="n">
        <x:v>38.934207916259766</x:v>
      </x:c>
      <x:c r="T1596" t="n">
        <x:v>-53.092552185058594</x:v>
      </x:c>
      <x:c r="U1596" t="n">
        <x:v>-39.759193420410156</x:v>
      </x:c>
      <x:c r="V1596" t="n">
        <x:v>-74.281005859375</x:v>
      </x:c>
    </x:row>
    <x:row r="1597">
      <x:c r="A1597" s="1" t="n">
        <x:v>1.595</x:v>
      </x:c>
      <x:c r="B1597" t="n">
        <x:v>1790599601</x:v>
      </x:c>
      <x:c r="C1597" t="n">
        <x:v>16.272098541259766</x:v>
      </x:c>
      <x:c r="D1597" t="n">
        <x:v>-35.1159782409668</x:v>
      </x:c>
      <x:c r="E1597" t="n">
        <x:v>-12.742566108703613</x:v>
      </x:c>
      <x:c r="F1597" t="n">
        <x:v>5.6009392738342285</x:v>
      </x:c>
      <x:c r="G1597" t="n">
        <x:v>48.14202880859375</x:v>
      </x:c>
      <x:c r="H1597" t="n">
        <x:v>15.219613075256348</x:v>
      </x:c>
      <x:c r="I1597" t="n">
        <x:v>84.29386138916016</x:v>
      </x:c>
      <x:c r="J1597" t="n">
        <x:v>-0.5248886942863464</x:v>
      </x:c>
      <x:c r="K1597" t="n">
        <x:v>66.54887390136719</x:v>
      </x:c>
      <x:c r="L1597" t="n">
        <x:v>-28.439571380615234</x:v>
      </x:c>
      <x:c r="M1597" t="n">
        <x:v>1.7060446739196777</x:v>
      </x:c>
      <x:c r="N1597" t="n">
        <x:v>14.087746620178223</x:v>
      </x:c>
      <x:c r="O1597" t="n">
        <x:v>-0.8432652950286865</x:v>
      </x:c>
      <x:c r="P1597" t="n">
        <x:v>-10.770448684692383</x:v>
      </x:c>
      <x:c r="Q1597" t="n">
        <x:v>-25.95001220703125</x:v>
      </x:c>
      <x:c r="R1597" t="n">
        <x:v>-26.72011947631836</x:v>
      </x:c>
      <x:c r="S1597" t="n">
        <x:v>17.02741241455078</x:v>
      </x:c>
      <x:c r="T1597" t="n">
        <x:v>127.13480377197266</x:v>
      </x:c>
      <x:c r="U1597" t="n">
        <x:v>-50.58653259277344</x:v>
      </x:c>
      <x:c r="V1597" t="n">
        <x:v>-3.813310384750366</x:v>
      </x:c>
    </x:row>
    <x:row r="1598">
      <x:c r="A1598" s="1" t="n">
        <x:v>1.596</x:v>
      </x:c>
      <x:c r="B1598" t="n">
        <x:v>1790599601</x:v>
      </x:c>
      <x:c r="C1598" t="n">
        <x:v>-8.146611213684082</x:v>
      </x:c>
      <x:c r="D1598" t="n">
        <x:v>-98.63087463378906</x:v>
      </x:c>
      <x:c r="E1598" t="n">
        <x:v>-14.364109992980957</x:v>
      </x:c>
      <x:c r="F1598" t="n">
        <x:v>-5.697904109954834</x:v>
      </x:c>
      <x:c r="G1598" t="n">
        <x:v>-67.13703918457031</x:v>
      </x:c>
      <x:c r="H1598" t="n">
        <x:v>-33.32174301147461</x:v>
      </x:c>
      <x:c r="I1598" t="n">
        <x:v>73.01057434082031</x:v>
      </x:c>
      <x:c r="J1598" t="n">
        <x:v>-84.56171417236328</x:v>
      </x:c>
      <x:c r="K1598" t="n">
        <x:v>-63.860687255859375</x:v>
      </x:c>
      <x:c r="L1598" t="n">
        <x:v>-45.344146728515625</x:v>
      </x:c>
      <x:c r="M1598" t="n">
        <x:v>20.129409790039062</x:v>
      </x:c>
      <x:c r="N1598" t="n">
        <x:v>-123.62451171875</x:v>
      </x:c>
      <x:c r="O1598" t="n">
        <x:v>7.123608589172363</x:v>
      </x:c>
      <x:c r="P1598" t="n">
        <x:v>42.31966781616211</x:v>
      </x:c>
      <x:c r="Q1598" t="n">
        <x:v>-66.91624450683594</x:v>
      </x:c>
      <x:c r="R1598" t="n">
        <x:v>-66.47837829589844</x:v>
      </x:c>
      <x:c r="S1598" t="n">
        <x:v>6.642294406890869</x:v>
      </x:c>
      <x:c r="T1598" t="n">
        <x:v>-17.137256622314453</x:v>
      </x:c>
      <x:c r="U1598" t="n">
        <x:v>0.38385769724845886</x:v>
      </x:c>
      <x:c r="V1598" t="n">
        <x:v>-50.87798309326172</x:v>
      </x:c>
    </x:row>
    <x:row r="1599">
      <x:c r="A1599" s="1" t="n">
        <x:v>1.597</x:v>
      </x:c>
      <x:c r="B1599" t="n">
        <x:v>1790599601</x:v>
      </x:c>
      <x:c r="C1599" t="n">
        <x:v>-29.45943832397461</x:v>
      </x:c>
      <x:c r="D1599" t="n">
        <x:v>62.59113311767578</x:v>
      </x:c>
      <x:c r="E1599" t="n">
        <x:v>-29.53165626525879</x:v>
      </x:c>
      <x:c r="F1599" t="n">
        <x:v>125.03939819335938</x:v>
      </x:c>
      <x:c r="G1599" t="n">
        <x:v>-36.64018630981445</x:v>
      </x:c>
      <x:c r="H1599" t="n">
        <x:v>15.123223304748535</x:v>
      </x:c>
      <x:c r="I1599" t="n">
        <x:v>-85.2649917602539</x:v>
      </x:c>
      <x:c r="J1599" t="n">
        <x:v>101.76228332519531</x:v>
      </x:c>
      <x:c r="K1599" t="n">
        <x:v>-78.01630401611328</x:v>
      </x:c>
      <x:c r="L1599" t="n">
        <x:v>64.13640594482422</x:v>
      </x:c>
      <x:c r="M1599" t="n">
        <x:v>22.790117263793945</x:v>
      </x:c>
      <x:c r="N1599" t="n">
        <x:v>94.50879669189453</x:v>
      </x:c>
      <x:c r="O1599" t="n">
        <x:v>-28.72354507446289</x:v>
      </x:c>
      <x:c r="P1599" t="n">
        <x:v>48.87685775756836</x:v>
      </x:c>
      <x:c r="Q1599" t="n">
        <x:v>-108.20286560058594</x:v>
      </x:c>
      <x:c r="R1599" t="n">
        <x:v>17.25377655029297</x:v>
      </x:c>
      <x:c r="S1599" t="n">
        <x:v>64.35358428955078</x:v>
      </x:c>
      <x:c r="T1599" t="n">
        <x:v>-7.569167613983154</x:v>
      </x:c>
      <x:c r="U1599" t="n">
        <x:v>44.76630783081055</x:v>
      </x:c>
      <x:c r="V1599" t="n">
        <x:v>7.8062639236450195</x:v>
      </x:c>
    </x:row>
    <x:row r="1600">
      <x:c r="A1600" s="1" t="n">
        <x:v>1.598</x:v>
      </x:c>
      <x:c r="B1600" t="n">
        <x:v>1790599601</x:v>
      </x:c>
      <x:c r="C1600" t="n">
        <x:v>67.9278564453125</x:v>
      </x:c>
      <x:c r="D1600" t="n">
        <x:v>83.96035766601562</x:v>
      </x:c>
      <x:c r="E1600" t="n">
        <x:v>13.570399284362793</x:v>
      </x:c>
      <x:c r="F1600" t="n">
        <x:v>45.97635269165039</x:v>
      </x:c>
      <x:c r="G1600" t="n">
        <x:v>55.12578201293945</x:v>
      </x:c>
      <x:c r="H1600" t="n">
        <x:v>31.648069381713867</x:v>
      </x:c>
      <x:c r="I1600" t="n">
        <x:v>46.46507263183594</x:v>
      </x:c>
      <x:c r="J1600" t="n">
        <x:v>83.47876739501953</x:v>
      </x:c>
      <x:c r="K1600" t="n">
        <x:v>-9.443061828613281</x:v>
      </x:c>
      <x:c r="L1600" t="n">
        <x:v>43.80756759643555</x:v>
      </x:c>
      <x:c r="M1600" t="n">
        <x:v>21.508535385131836</x:v>
      </x:c>
      <x:c r="N1600" t="n">
        <x:v>47.17147445678711</x:v>
      </x:c>
      <x:c r="O1600" t="n">
        <x:v>-19.206575393676758</x:v>
      </x:c>
      <x:c r="P1600" t="n">
        <x:v>61.66678237915039</x:v>
      </x:c>
      <x:c r="Q1600" t="n">
        <x:v>50.304195404052734</x:v>
      </x:c>
      <x:c r="R1600" t="n">
        <x:v>99.38199615478516</x:v>
      </x:c>
      <x:c r="S1600" t="n">
        <x:v>80.02123260498047</x:v>
      </x:c>
      <x:c r="T1600" t="n">
        <x:v>139.1174774169922</x:v>
      </x:c>
      <x:c r="U1600" t="n">
        <x:v>-11.900985717773438</x:v>
      </x:c>
      <x:c r="V1600" t="n">
        <x:v>-7.681621551513672</x:v>
      </x:c>
    </x:row>
    <x:row r="1601">
      <x:c r="A1601" s="1" t="n">
        <x:v>1.599</x:v>
      </x:c>
      <x:c r="B1601" t="n">
        <x:v>1790599601</x:v>
      </x:c>
      <x:c r="C1601" t="n">
        <x:v>39.37911605834961</x:v>
      </x:c>
      <x:c r="D1601" t="n">
        <x:v>28.934755325317383</x:v>
      </x:c>
      <x:c r="E1601" t="n">
        <x:v>82.012939453125</x:v>
      </x:c>
      <x:c r="F1601" t="n">
        <x:v>19.44529151916504</x:v>
      </x:c>
      <x:c r="G1601" t="n">
        <x:v>55.536380767822266</x:v>
      </x:c>
      <x:c r="H1601" t="n">
        <x:v>19.234039306640625</x:v>
      </x:c>
      <x:c r="I1601" t="n">
        <x:v>137.79115295410156</x:v>
      </x:c>
      <x:c r="J1601" t="n">
        <x:v>40.77661895751953</x:v>
      </x:c>
      <x:c r="K1601" t="n">
        <x:v>61.929779052734375</x:v>
      </x:c>
      <x:c r="L1601" t="n">
        <x:v>87.95435333251953</x:v>
      </x:c>
      <x:c r="M1601" t="n">
        <x:v>81.95867156982422</x:v>
      </x:c>
      <x:c r="N1601" t="n">
        <x:v>23.885801315307617</x:v>
      </x:c>
      <x:c r="O1601" t="n">
        <x:v>106.35375213623047</x:v>
      </x:c>
      <x:c r="P1601" t="n">
        <x:v>10.808815002441406</x:v>
      </x:c>
      <x:c r="Q1601" t="n">
        <x:v>22.022043228149414</x:v>
      </x:c>
      <x:c r="R1601" t="n">
        <x:v>43.04021072387695</x:v>
      </x:c>
      <x:c r="S1601" t="n">
        <x:v>59.72355651855469</x:v>
      </x:c>
      <x:c r="T1601" t="n">
        <x:v>-8.423441886901855</x:v>
      </x:c>
      <x:c r="U1601" t="n">
        <x:v>20.542083740234375</x:v>
      </x:c>
      <x:c r="V1601" t="n">
        <x:v>-9.133517265319824</x:v>
      </x:c>
    </x:row>
    <x:row r="1602">
      <x:c r="A1602" s="1" t="n">
        <x:v>1.6</x:v>
      </x:c>
      <x:c r="B1602" t="n">
        <x:v>1790599601</x:v>
      </x:c>
      <x:c r="C1602" t="n">
        <x:v>-2.6713314056396484</x:v>
      </x:c>
      <x:c r="D1602" t="n">
        <x:v>-60.02156448364258</x:v>
      </x:c>
      <x:c r="E1602" t="n">
        <x:v>27.36863899230957</x:v>
      </x:c>
      <x:c r="F1602" t="n">
        <x:v>-38.476871490478516</x:v>
      </x:c>
      <x:c r="G1602" t="n">
        <x:v>1.2583860158920288</x:v>
      </x:c>
      <x:c r="H1602" t="n">
        <x:v>-36.45966339111328</x:v>
      </x:c>
      <x:c r="I1602" t="n">
        <x:v>13.773530006408691</x:v>
      </x:c>
      <x:c r="J1602" t="n">
        <x:v>-44.14984893798828</x:v>
      </x:c>
      <x:c r="K1602" t="n">
        <x:v>40.66243362426758</x:v>
      </x:c>
      <x:c r="L1602" t="n">
        <x:v>-53.492027282714844</x:v>
      </x:c>
      <x:c r="M1602" t="n">
        <x:v>-35.69490432739258</x:v>
      </x:c>
      <x:c r="N1602" t="n">
        <x:v>-87.94019317626953</x:v>
      </x:c>
      <x:c r="O1602" t="n">
        <x:v>20.760831832885742</x:v>
      </x:c>
      <x:c r="P1602" t="n">
        <x:v>-30.36489486694336</x:v>
      </x:c>
      <x:c r="Q1602" t="n">
        <x:v>-16.698213577270508</x:v>
      </x:c>
      <x:c r="R1602" t="n">
        <x:v>-135.97198486328125</x:v>
      </x:c>
      <x:c r="S1602" t="n">
        <x:v>-117.42741394042969</x:v>
      </x:c>
      <x:c r="T1602" t="n">
        <x:v>-49.555965423583984</x:v>
      </x:c>
      <x:c r="U1602" t="n">
        <x:v>-42.85853576660156</x:v>
      </x:c>
      <x:c r="V1602" t="n">
        <x:v>19.213224411010742</x:v>
      </x:c>
    </x:row>
    <x:row r="1603">
      <x:c r="A1603" s="1" t="n">
        <x:v>1.601</x:v>
      </x:c>
      <x:c r="B1603" t="n">
        <x:v>1790599601</x:v>
      </x:c>
      <x:c r="C1603" t="n">
        <x:v>-100.21858978271484</x:v>
      </x:c>
      <x:c r="D1603" t="n">
        <x:v>39.115047454833984</x:v>
      </x:c>
      <x:c r="E1603" t="n">
        <x:v>11.68681812286377</x:v>
      </x:c>
      <x:c r="F1603" t="n">
        <x:v>11.414433479309082</x:v>
      </x:c>
      <x:c r="G1603" t="n">
        <x:v>-34.77656173706055</x:v>
      </x:c>
      <x:c r="H1603" t="n">
        <x:v>37.93035125732422</x:v>
      </x:c>
      <x:c r="I1603" t="n">
        <x:v>31.658342361450195</x:v>
      </x:c>
      <x:c r="J1603" t="n">
        <x:v>119.31854248046875</x:v>
      </x:c>
      <x:c r="K1603" t="n">
        <x:v>-29.111038208007812</x:v>
      </x:c>
      <x:c r="L1603" t="n">
        <x:v>81.49211883544922</x:v>
      </x:c>
      <x:c r="M1603" t="n">
        <x:v>8.97321891784668</x:v>
      </x:c>
      <x:c r="N1603" t="n">
        <x:v>40.547061920166016</x:v>
      </x:c>
      <x:c r="O1603" t="n">
        <x:v>58.4847412109375</x:v>
      </x:c>
      <x:c r="P1603" t="n">
        <x:v>-19.9941463470459</x:v>
      </x:c>
      <x:c r="Q1603" t="n">
        <x:v>46.8603630065918</x:v>
      </x:c>
      <x:c r="R1603" t="n">
        <x:v>96.4100570678711</x:v>
      </x:c>
      <x:c r="S1603" t="n">
        <x:v>15.497133255004883</x:v>
      </x:c>
      <x:c r="T1603" t="n">
        <x:v>69.38685607910156</x:v>
      </x:c>
      <x:c r="U1603" t="n">
        <x:v>35.51496124267578</x:v>
      </x:c>
      <x:c r="V1603" t="n">
        <x:v>87.72962188720703</x:v>
      </x:c>
    </x:row>
    <x:row r="1604">
      <x:c r="A1604" s="1" t="n">
        <x:v>1.602</x:v>
      </x:c>
      <x:c r="B1604" t="n">
        <x:v>1790599601</x:v>
      </x:c>
      <x:c r="C1604" t="n">
        <x:v>-74.56405639648438</x:v>
      </x:c>
      <x:c r="D1604" t="n">
        <x:v>48.5435676574707</x:v>
      </x:c>
      <x:c r="E1604" t="n">
        <x:v>-45.320098876953125</x:v>
      </x:c>
      <x:c r="F1604" t="n">
        <x:v>41.592472076416016</x:v>
      </x:c>
      <x:c r="G1604" t="n">
        <x:v>-13.836164474487305</x:v>
      </x:c>
      <x:c r="H1604" t="n">
        <x:v>68.30432891845703</x:v>
      </x:c>
      <x:c r="I1604" t="n">
        <x:v>-130.46694946289062</x:v>
      </x:c>
      <x:c r="J1604" t="n">
        <x:v>183.64462280273438</x:v>
      </x:c>
      <x:c r="K1604" t="n">
        <x:v>-40.73305892944336</x:v>
      </x:c>
      <x:c r="L1604" t="n">
        <x:v>63.411293029785156</x:v>
      </x:c>
      <x:c r="M1604" t="n">
        <x:v>4.948273181915283</x:v>
      </x:c>
      <x:c r="N1604" t="n">
        <x:v>80.57438659667969</x:v>
      </x:c>
      <x:c r="O1604" t="n">
        <x:v>-55.10464859008789</x:v>
      </x:c>
      <x:c r="P1604" t="n">
        <x:v>106.56114959716797</x:v>
      </x:c>
      <x:c r="Q1604" t="n">
        <x:v>-99.05776977539062</x:v>
      </x:c>
      <x:c r="R1604" t="n">
        <x:v>22.54848289489746</x:v>
      </x:c>
      <x:c r="S1604" t="n">
        <x:v>136.1361846923828</x:v>
      </x:c>
      <x:c r="T1604" t="n">
        <x:v>-64.75908660888672</x:v>
      </x:c>
      <x:c r="U1604" t="n">
        <x:v>81.40149688720703</x:v>
      </x:c>
      <x:c r="V1604" t="n">
        <x:v>53.50701904296875</x:v>
      </x:c>
    </x:row>
    <x:row r="1605">
      <x:c r="A1605" s="1" t="n">
        <x:v>1.603</x:v>
      </x:c>
      <x:c r="B1605" t="n">
        <x:v>1790599601</x:v>
      </x:c>
      <x:c r="C1605" t="n">
        <x:v>-88.79629516601562</x:v>
      </x:c>
      <x:c r="D1605" t="n">
        <x:v>-19.073955535888672</x:v>
      </x:c>
      <x:c r="E1605" t="n">
        <x:v>-81.5876693725586</x:v>
      </x:c>
      <x:c r="F1605" t="n">
        <x:v>-13.512404441833496</x:v>
      </x:c>
      <x:c r="G1605" t="n">
        <x:v>-47.26890563964844</x:v>
      </x:c>
      <x:c r="H1605" t="n">
        <x:v>12.732009887695312</x:v>
      </x:c>
      <x:c r="I1605" t="n">
        <x:v>-78.12086486816406</x:v>
      </x:c>
      <x:c r="J1605" t="n">
        <x:v>-11.944077491760254</x:v>
      </x:c>
      <x:c r="K1605" t="n">
        <x:v>-70.57709503173828</x:v>
      </x:c>
      <x:c r="L1605" t="n">
        <x:v>58.086509704589844</x:v>
      </x:c>
      <x:c r="M1605" t="n">
        <x:v>-137.2423095703125</x:v>
      </x:c>
      <x:c r="N1605" t="n">
        <x:v>13.16915512084961</x:v>
      </x:c>
      <x:c r="O1605" t="n">
        <x:v>-79.8726577758789</x:v>
      </x:c>
      <x:c r="P1605" t="n">
        <x:v>1.4372049570083618</x:v>
      </x:c>
      <x:c r="Q1605" t="n">
        <x:v>-135.3726806640625</x:v>
      </x:c>
      <x:c r="R1605" t="n">
        <x:v>-84.193603515625</x:v>
      </x:c>
      <x:c r="S1605" t="n">
        <x:v>82.78519439697266</x:v>
      </x:c>
      <x:c r="T1605" t="n">
        <x:v>5.323789119720459</x:v>
      </x:c>
      <x:c r="U1605" t="n">
        <x:v>-30.670923233032227</x:v>
      </x:c>
      <x:c r="V1605" t="n">
        <x:v>26.17879295349121</x:v>
      </x:c>
    </x:row>
    <x:row r="1606">
      <x:c r="A1606" s="1" t="n">
        <x:v>1.604</x:v>
      </x:c>
      <x:c r="B1606" t="n">
        <x:v>1790599601</x:v>
      </x:c>
      <x:c r="C1606" t="n">
        <x:v>54.21908950805664</x:v>
      </x:c>
      <x:c r="D1606" t="n">
        <x:v>-36.267818450927734</x:v>
      </x:c>
      <x:c r="E1606" t="n">
        <x:v>55.79249954223633</x:v>
      </x:c>
      <x:c r="F1606" t="n">
        <x:v>65.86534118652344</x:v>
      </x:c>
      <x:c r="G1606" t="n">
        <x:v>-32.585166931152344</x:v>
      </x:c>
      <x:c r="H1606" t="n">
        <x:v>-58.21714782714844</x:v>
      </x:c>
      <x:c r="I1606" t="n">
        <x:v>106.25308990478516</x:v>
      </x:c>
      <x:c r="J1606" t="n">
        <x:v>-14.525969505310059</x:v>
      </x:c>
      <x:c r="K1606" t="n">
        <x:v>53.67427444458008</x:v>
      </x:c>
      <x:c r="L1606" t="n">
        <x:v>-30.260486602783203</x:v>
      </x:c>
      <x:c r="M1606" t="n">
        <x:v>54.78541564941406</x:v>
      </x:c>
      <x:c r="N1606" t="n">
        <x:v>-104.3866958618164</x:v>
      </x:c>
      <x:c r="O1606" t="n">
        <x:v>-29.746566772460938</x:v>
      </x:c>
      <x:c r="P1606" t="n">
        <x:v>-57.58156204223633</x:v>
      </x:c>
      <x:c r="Q1606" t="n">
        <x:v>32.65214920043945</x:v>
      </x:c>
      <x:c r="R1606" t="n">
        <x:v>-21.847204208374023</x:v>
      </x:c>
      <x:c r="S1606" t="n">
        <x:v>-14.713491439819336</x:v>
      </x:c>
      <x:c r="T1606" t="n">
        <x:v>37.452762603759766</x:v>
      </x:c>
      <x:c r="U1606" t="n">
        <x:v>-85.07022094726562</x:v>
      </x:c>
      <x:c r="V1606" t="n">
        <x:v>26.699491500854492</x:v>
      </x:c>
    </x:row>
    <x:row r="1607">
      <x:c r="A1607" s="1" t="n">
        <x:v>1.605</x:v>
      </x:c>
      <x:c r="B1607" t="n">
        <x:v>1790599601</x:v>
      </x:c>
      <x:c r="C1607" t="n">
        <x:v>0.771944522857666</x:v>
      </x:c>
      <x:c r="D1607" t="n">
        <x:v>80.75817108154297</x:v>
      </x:c>
      <x:c r="E1607" t="n">
        <x:v>-63.437496185302734</x:v>
      </x:c>
      <x:c r="F1607" t="n">
        <x:v>-0.8926799893379211</x:v>
      </x:c>
      <x:c r="G1607" t="n">
        <x:v>5.363382816314697</x:v>
      </x:c>
      <x:c r="H1607" t="n">
        <x:v>86.8297348022461</x:v>
      </x:c>
      <x:c r="I1607" t="n">
        <x:v>-51.514949798583984</x:v>
      </x:c>
      <x:c r="J1607" t="n">
        <x:v>11.025985717773438</x:v>
      </x:c>
      <x:c r="K1607" t="n">
        <x:v>13.12668228149414</x:v>
      </x:c>
      <x:c r="L1607" t="n">
        <x:v>39.873172760009766</x:v>
      </x:c>
      <x:c r="M1607" t="n">
        <x:v>46.39071273803711</x:v>
      </x:c>
      <x:c r="N1607" t="n">
        <x:v>79.6697006225586</x:v>
      </x:c>
      <x:c r="O1607" t="n">
        <x:v>-4.89081335067749</x:v>
      </x:c>
      <x:c r="P1607" t="n">
        <x:v>74.64071655273438</x:v>
      </x:c>
      <x:c r="Q1607" t="n">
        <x:v>32.642520904541016</x:v>
      </x:c>
      <x:c r="R1607" t="n">
        <x:v>11.185293197631836</x:v>
      </x:c>
      <x:c r="S1607" t="n">
        <x:v>83.3709487915039</x:v>
      </x:c>
      <x:c r="T1607" t="n">
        <x:v>-18.009889602661133</x:v>
      </x:c>
      <x:c r="U1607" t="n">
        <x:v>42.61685562133789</x:v>
      </x:c>
      <x:c r="V1607" t="n">
        <x:v>-51.277042388916016</x:v>
      </x:c>
    </x:row>
    <x:row r="1608">
      <x:c r="A1608" s="1" t="n">
        <x:v>1.606</x:v>
      </x:c>
      <x:c r="B1608" t="n">
        <x:v>1790599601</x:v>
      </x:c>
      <x:c r="C1608" t="n">
        <x:v>-6.379617691040039</x:v>
      </x:c>
      <x:c r="D1608" t="n">
        <x:v>-23.696149826049805</x:v>
      </x:c>
      <x:c r="E1608" t="n">
        <x:v>-90.35945892333984</x:v>
      </x:c>
      <x:c r="F1608" t="n">
        <x:v>51.33709716796875</x:v>
      </x:c>
      <x:c r="G1608" t="n">
        <x:v>-16.705047607421875</x:v>
      </x:c>
      <x:c r="H1608" t="n">
        <x:v>-34.170875549316406</x:v>
      </x:c>
      <x:c r="I1608" t="n">
        <x:v>-52.16786193847656</x:v>
      </x:c>
      <x:c r="J1608" t="n">
        <x:v>63.17053985595703</x:v>
      </x:c>
      <x:c r="K1608" t="n">
        <x:v>6.455775260925293</x:v>
      </x:c>
      <x:c r="L1608" t="n">
        <x:v>34.56871795654297</x:v>
      </x:c>
      <x:c r="M1608" t="n">
        <x:v>1.6073026657104492</x:v>
      </x:c>
      <x:c r="N1608" t="n">
        <x:v>-6.521637439727783</x:v>
      </x:c>
      <x:c r="O1608" t="n">
        <x:v>-104.98531341552734</x:v>
      </x:c>
      <x:c r="P1608" t="n">
        <x:v>25.643657684326172</x:v>
      </x:c>
      <x:c r="Q1608" t="n">
        <x:v>-25.83048439025879</x:v>
      </x:c>
      <x:c r="R1608" t="n">
        <x:v>27.417924880981445</x:v>
      </x:c>
      <x:c r="S1608" t="n">
        <x:v>26.597578048706055</x:v>
      </x:c>
      <x:c r="T1608" t="n">
        <x:v>34.687477111816406</x:v>
      </x:c>
      <x:c r="U1608" t="n">
        <x:v>74.281494140625</x:v>
      </x:c>
      <x:c r="V1608" t="n">
        <x:v>25.20498275756836</x:v>
      </x:c>
    </x:row>
    <x:row r="1609">
      <x:c r="A1609" s="1" t="n">
        <x:v>1.607</x:v>
      </x:c>
      <x:c r="B1609" t="n">
        <x:v>1790599601</x:v>
      </x:c>
      <x:c r="C1609" t="n">
        <x:v>-71.9420394897461</x:v>
      </x:c>
      <x:c r="D1609" t="n">
        <x:v>88.80278778076172</x:v>
      </x:c>
      <x:c r="E1609" t="n">
        <x:v>5.098554611206055</x:v>
      </x:c>
      <x:c r="F1609" t="n">
        <x:v>120.81643676757812</x:v>
      </x:c>
      <x:c r="G1609" t="n">
        <x:v>-5.0591044425964355</x:v>
      </x:c>
      <x:c r="H1609" t="n">
        <x:v>92.31288146972656</x:v>
      </x:c>
      <x:c r="I1609" t="n">
        <x:v>-58.59544372558594</x:v>
      </x:c>
      <x:c r="J1609" t="n">
        <x:v>52.567256927490234</x:v>
      </x:c>
      <x:c r="K1609" t="n">
        <x:v>-117.38522338867188</x:v>
      </x:c>
      <x:c r="L1609" t="n">
        <x:v>48.34064865112305</x:v>
      </x:c>
      <x:c r="M1609" t="n">
        <x:v>19.075939178466797</x:v>
      </x:c>
      <x:c r="N1609" t="n">
        <x:v>36.1611328125</x:v>
      </x:c>
      <x:c r="O1609" t="n">
        <x:v>-67.47228240966797</x:v>
      </x:c>
      <x:c r="P1609" t="n">
        <x:v>-0.5647707581520081</x:v>
      </x:c>
      <x:c r="Q1609" t="n">
        <x:v>-142.44215393066406</x:v>
      </x:c>
      <x:c r="R1609" t="n">
        <x:v>30.44647216796875</x:v>
      </x:c>
      <x:c r="S1609" t="n">
        <x:v>50.87373352050781</x:v>
      </x:c>
      <x:c r="T1609" t="n">
        <x:v>-50.905914306640625</x:v>
      </x:c>
      <x:c r="U1609" t="n">
        <x:v>49.85273361206055</x:v>
      </x:c>
      <x:c r="V1609" t="n">
        <x:v>1.8885140419006348</x:v>
      </x:c>
    </x:row>
    <x:row r="1610">
      <x:c r="A1610" s="1" t="n">
        <x:v>1.608</x:v>
      </x:c>
      <x:c r="B1610" t="n">
        <x:v>1790599601</x:v>
      </x:c>
      <x:c r="C1610" t="n">
        <x:v>-66.98238372802734</x:v>
      </x:c>
      <x:c r="D1610" t="n">
        <x:v>16.194604873657227</x:v>
      </x:c>
      <x:c r="E1610" t="n">
        <x:v>-20.47530174255371</x:v>
      </x:c>
      <x:c r="F1610" t="n">
        <x:v>17.287912368774414</x:v>
      </x:c>
      <x:c r="G1610" t="n">
        <x:v>-41.21977233886719</x:v>
      </x:c>
      <x:c r="H1610" t="n">
        <x:v>21.596759796142578</x:v>
      </x:c>
      <x:c r="I1610" t="n">
        <x:v>-46.38117980957031</x:v>
      </x:c>
      <x:c r="J1610" t="n">
        <x:v>-12.91041374206543</x:v>
      </x:c>
      <x:c r="K1610" t="n">
        <x:v>-103.84056091308594</x:v>
      </x:c>
      <x:c r="L1610" t="n">
        <x:v>70.49308013916016</x:v>
      </x:c>
      <x:c r="M1610" t="n">
        <x:v>-64.33179473876953</x:v>
      </x:c>
      <x:c r="N1610" t="n">
        <x:v>-73.8936767578125</x:v>
      </x:c>
      <x:c r="O1610" t="n">
        <x:v>-22.677152633666992</x:v>
      </x:c>
      <x:c r="P1610" t="n">
        <x:v>-10.959047317504883</x:v>
      </x:c>
      <x:c r="Q1610" t="n">
        <x:v>-68.3908462524414</x:v>
      </x:c>
      <x:c r="R1610" t="n">
        <x:v>11.062379837036133</x:v>
      </x:c>
      <x:c r="S1610" t="n">
        <x:v>6.508864879608154</x:v>
      </x:c>
      <x:c r="T1610" t="n">
        <x:v>-27.493314743041992</x:v>
      </x:c>
      <x:c r="U1610" t="n">
        <x:v>57.98535919189453</x:v>
      </x:c>
      <x:c r="V1610" t="n">
        <x:v>-75.69141387939453</x:v>
      </x:c>
    </x:row>
    <x:row r="1611">
      <x:c r="A1611" s="1" t="n">
        <x:v>1.609</x:v>
      </x:c>
      <x:c r="B1611" t="n">
        <x:v>1790599601</x:v>
      </x:c>
      <x:c r="C1611" t="n">
        <x:v>-37.72822570800781</x:v>
      </x:c>
      <x:c r="D1611" t="n">
        <x:v>-45.56629943847656</x:v>
      </x:c>
      <x:c r="E1611" t="n">
        <x:v>-65.03136444091797</x:v>
      </x:c>
      <x:c r="F1611" t="n">
        <x:v>-20.535551071166992</x:v>
      </x:c>
      <x:c r="G1611" t="n">
        <x:v>-28.074508666992188</x:v>
      </x:c>
      <x:c r="H1611" t="n">
        <x:v>-37.89563751220703</x:v>
      </x:c>
      <x:c r="I1611" t="n">
        <x:v>-88.22245788574219</x:v>
      </x:c>
      <x:c r="J1611" t="n">
        <x:v>-54.938045501708984</x:v>
      </x:c>
      <x:c r="K1611" t="n">
        <x:v>-106.02164459228516</x:v>
      </x:c>
      <x:c r="L1611" t="n">
        <x:v>-66.40869140625</x:v>
      </x:c>
      <x:c r="M1611" t="n">
        <x:v>-113.91769409179688</x:v>
      </x:c>
      <x:c r="N1611" t="n">
        <x:v>-80.70333862304688</x:v>
      </x:c>
      <x:c r="O1611" t="n">
        <x:v>-75.09219360351562</x:v>
      </x:c>
      <x:c r="P1611" t="n">
        <x:v>-32.63880157470703</x:v>
      </x:c>
      <x:c r="Q1611" t="n">
        <x:v>-97.40199279785156</x:v>
      </x:c>
      <x:c r="R1611" t="n">
        <x:v>-18.085792541503906</x:v>
      </x:c>
      <x:c r="S1611" t="n">
        <x:v>-1.7700003385543823</x:v>
      </x:c>
      <x:c r="T1611" t="n">
        <x:v>-83.28727722167969</x:v>
      </x:c>
      <x:c r="U1611" t="n">
        <x:v>-89.97395324707031</x:v>
      </x:c>
      <x:c r="V1611" t="n">
        <x:v>-0.3241863548755646</x:v>
      </x:c>
    </x:row>
    <x:row r="1612">
      <x:c r="A1612" s="1" t="n">
        <x:v>1.61</x:v>
      </x:c>
      <x:c r="B1612" t="n">
        <x:v>1790599601</x:v>
      </x:c>
      <x:c r="C1612" t="n">
        <x:v>-19.8985595703125</x:v>
      </x:c>
      <x:c r="D1612" t="n">
        <x:v>-12.518441200256348</x:v>
      </x:c>
      <x:c r="E1612" t="n">
        <x:v>-61.744285583496094</x:v>
      </x:c>
      <x:c r="F1612" t="n">
        <x:v>26.915802001953125</x:v>
      </x:c>
      <x:c r="G1612" t="n">
        <x:v>-0.8001861572265625</x:v>
      </x:c>
      <x:c r="H1612" t="n">
        <x:v>49.7782096862793</x:v>
      </x:c>
      <x:c r="I1612" t="n">
        <x:v>-18.515398025512695</x:v>
      </x:c>
      <x:c r="J1612" t="n">
        <x:v>43.649410247802734</x:v>
      </x:c>
      <x:c r="K1612" t="n">
        <x:v>19.639869689941406</x:v>
      </x:c>
      <x:c r="L1612" t="n">
        <x:v>10.841893196105957</x:v>
      </x:c>
      <x:c r="M1612" t="n">
        <x:v>8.78671932220459</x:v>
      </x:c>
      <x:c r="N1612" t="n">
        <x:v>61.92795944213867</x:v>
      </x:c>
      <x:c r="O1612" t="n">
        <x:v>74.74271392822266</x:v>
      </x:c>
      <x:c r="P1612" t="n">
        <x:v>-47.30226135253906</x:v>
      </x:c>
      <x:c r="Q1612" t="n">
        <x:v>-26.72860336303711</x:v>
      </x:c>
      <x:c r="R1612" t="n">
        <x:v>-9.91344165802002</x:v>
      </x:c>
      <x:c r="S1612" t="n">
        <x:v>26.504138946533203</x:v>
      </x:c>
      <x:c r="T1612" t="n">
        <x:v>-1.479027509689331</x:v>
      </x:c>
      <x:c r="U1612" t="n">
        <x:v>-8.654382705688477</x:v>
      </x:c>
      <x:c r="V1612" t="n">
        <x:v>-37.90226364135742</x:v>
      </x:c>
    </x:row>
    <x:row r="1613">
      <x:c r="A1613" s="1" t="n">
        <x:v>1.611</x:v>
      </x:c>
      <x:c r="B1613" t="n">
        <x:v>1790599601</x:v>
      </x:c>
      <x:c r="C1613" t="n">
        <x:v>101.5647201538086</x:v>
      </x:c>
      <x:c r="D1613" t="n">
        <x:v>22.716590881347656</x:v>
      </x:c>
      <x:c r="E1613" t="n">
        <x:v>62.15016174316406</x:v>
      </x:c>
      <x:c r="F1613" t="n">
        <x:v>-95.03119659423828</x:v>
      </x:c>
      <x:c r="G1613" t="n">
        <x:v>27.36753273010254</x:v>
      </x:c>
      <x:c r="H1613" t="n">
        <x:v>-22.988697052001953</x:v>
      </x:c>
      <x:c r="I1613" t="n">
        <x:v>88.41471099853516</x:v>
      </x:c>
      <x:c r="J1613" t="n">
        <x:v>-78.13875579833984</x:v>
      </x:c>
      <x:c r="K1613" t="n">
        <x:v>120.07837677001953</x:v>
      </x:c>
      <x:c r="L1613" t="n">
        <x:v>-0.7579182982444763</x:v>
      </x:c>
      <x:c r="M1613" t="n">
        <x:v>69.28807830810547</x:v>
      </x:c>
      <x:c r="N1613" t="n">
        <x:v>-58.710731506347656</x:v>
      </x:c>
      <x:c r="O1613" t="n">
        <x:v>79.77640533447266</x:v>
      </x:c>
      <x:c r="P1613" t="n">
        <x:v>38.546913146972656</x:v>
      </x:c>
      <x:c r="Q1613" t="n">
        <x:v>89.25863647460938</x:v>
      </x:c>
      <x:c r="R1613" t="n">
        <x:v>24.563629150390625</x:v>
      </x:c>
      <x:c r="S1613" t="n">
        <x:v>-40.17724609375</x:v>
      </x:c>
      <x:c r="T1613" t="n">
        <x:v>79.63594818115234</x:v>
      </x:c>
      <x:c r="U1613" t="n">
        <x:v>-51.66789245605469</x:v>
      </x:c>
      <x:c r="V1613" t="n">
        <x:v>0.8361052870750427</x:v>
      </x:c>
    </x:row>
    <x:row r="1614">
      <x:c r="A1614" s="1" t="n">
        <x:v>1.612</x:v>
      </x:c>
      <x:c r="B1614" t="n">
        <x:v>1790599601</x:v>
      </x:c>
      <x:c r="C1614" t="n">
        <x:v>-1.1933170557022095</x:v>
      </x:c>
      <x:c r="D1614" t="n">
        <x:v>93.68726348876953</x:v>
      </x:c>
      <x:c r="E1614" t="n">
        <x:v>27.443613052368164</x:v>
      </x:c>
      <x:c r="F1614" t="n">
        <x:v>-59.726043701171875</x:v>
      </x:c>
      <x:c r="G1614" t="n">
        <x:v>-70.0698013305664</x:v>
      </x:c>
      <x:c r="H1614" t="n">
        <x:v>13.535314559936523</x:v>
      </x:c>
      <x:c r="I1614" t="n">
        <x:v>13.546627044677734</x:v>
      </x:c>
      <x:c r="J1614" t="n">
        <x:v>31.05058479309082</x:v>
      </x:c>
      <x:c r="K1614" t="n">
        <x:v>-16.395803451538086</x:v>
      </x:c>
      <x:c r="L1614" t="n">
        <x:v>-11.53683090209961</x:v>
      </x:c>
      <x:c r="M1614" t="n">
        <x:v>20.77177619934082</x:v>
      </x:c>
      <x:c r="N1614" t="n">
        <x:v>28.339975357055664</x:v>
      </x:c>
      <x:c r="O1614" t="n">
        <x:v>39.69997787475586</x:v>
      </x:c>
      <x:c r="P1614" t="n">
        <x:v>27.733901977539062</x:v>
      </x:c>
      <x:c r="Q1614" t="n">
        <x:v>-15.189108848571777</x:v>
      </x:c>
      <x:c r="R1614" t="n">
        <x:v>33.39270782470703</x:v>
      </x:c>
      <x:c r="S1614" t="n">
        <x:v>58.490272521972656</x:v>
      </x:c>
      <x:c r="T1614" t="n">
        <x:v>48.65439224243164</x:v>
      </x:c>
      <x:c r="U1614" t="n">
        <x:v>-41.890350341796875</x:v>
      </x:c>
      <x:c r="V1614" t="n">
        <x:v>-16.51985740661621</x:v>
      </x:c>
    </x:row>
    <x:row r="1615">
      <x:c r="A1615" s="1" t="n">
        <x:v>1.613</x:v>
      </x:c>
      <x:c r="B1615" t="n">
        <x:v>1790599601</x:v>
      </x:c>
      <x:c r="C1615" t="n">
        <x:v>12.33230209350586</x:v>
      </x:c>
      <x:c r="D1615" t="n">
        <x:v>84.493408203125</x:v>
      </x:c>
      <x:c r="E1615" t="n">
        <x:v>3.870227336883545</x:v>
      </x:c>
      <x:c r="F1615" t="n">
        <x:v>11.962167739868164</x:v>
      </x:c>
      <x:c r="G1615" t="n">
        <x:v>41.57126998901367</x:v>
      </x:c>
      <x:c r="H1615" t="n">
        <x:v>58.71474075317383</x:v>
      </x:c>
      <x:c r="I1615" t="n">
        <x:v>-38.46824264526367</x:v>
      </x:c>
      <x:c r="J1615" t="n">
        <x:v>76.91557312011719</x:v>
      </x:c>
      <x:c r="K1615" t="n">
        <x:v>-13.8922700881958</x:v>
      </x:c>
      <x:c r="L1615" t="n">
        <x:v>55.118751525878906</x:v>
      </x:c>
      <x:c r="M1615" t="n">
        <x:v>-22.667863845825195</x:v>
      </x:c>
      <x:c r="N1615" t="n">
        <x:v>9.492271423339844</x:v>
      </x:c>
      <x:c r="O1615" t="n">
        <x:v>-46.363914489746094</x:v>
      </x:c>
      <x:c r="P1615" t="n">
        <x:v>3.462812900543213</x:v>
      </x:c>
      <x:c r="Q1615" t="n">
        <x:v>-59.85885238647461</x:v>
      </x:c>
      <x:c r="R1615" t="n">
        <x:v>-66.97274780273438</x:v>
      </x:c>
      <x:c r="S1615" t="n">
        <x:v>10.364213943481445</x:v>
      </x:c>
      <x:c r="T1615" t="n">
        <x:v>-32.710174560546875</x:v>
      </x:c>
      <x:c r="U1615" t="n">
        <x:v>20.660484313964844</x:v>
      </x:c>
      <x:c r="V1615" t="n">
        <x:v>20.732866287231445</x:v>
      </x:c>
    </x:row>
    <x:row r="1616">
      <x:c r="A1616" s="1" t="n">
        <x:v>1.614</x:v>
      </x:c>
      <x:c r="B1616" t="n">
        <x:v>1790599601</x:v>
      </x:c>
      <x:c r="C1616" t="n">
        <x:v>53.21042251586914</x:v>
      </x:c>
      <x:c r="D1616" t="n">
        <x:v>34.32112121582031</x:v>
      </x:c>
      <x:c r="E1616" t="n">
        <x:v>144.6521453857422</x:v>
      </x:c>
      <x:c r="F1616" t="n">
        <x:v>110.34024047851562</x:v>
      </x:c>
      <x:c r="G1616" t="n">
        <x:v>77.64105987548828</x:v>
      </x:c>
      <x:c r="H1616" t="n">
        <x:v>58.21149444580078</x:v>
      </x:c>
      <x:c r="I1616" t="n">
        <x:v>82.73886108398438</x:v>
      </x:c>
      <x:c r="J1616" t="n">
        <x:v>87.27101135253906</x:v>
      </x:c>
      <x:c r="K1616" t="n">
        <x:v>84.29920196533203</x:v>
      </x:c>
      <x:c r="L1616" t="n">
        <x:v>54.474857330322266</x:v>
      </x:c>
      <x:c r="M1616" t="n">
        <x:v>157.09805297851562</x:v>
      </x:c>
      <x:c r="N1616" t="n">
        <x:v>143.2686767578125</x:v>
      </x:c>
      <x:c r="O1616" t="n">
        <x:v>17.98992919921875</x:v>
      </x:c>
      <x:c r="P1616" t="n">
        <x:v>73.78123474121094</x:v>
      </x:c>
      <x:c r="Q1616" t="n">
        <x:v>128.7798614501953</x:v>
      </x:c>
      <x:c r="R1616" t="n">
        <x:v>21.762069702148438</x:v>
      </x:c>
      <x:c r="S1616" t="n">
        <x:v>36.937416076660156</x:v>
      </x:c>
      <x:c r="T1616" t="n">
        <x:v>143.71669006347656</x:v>
      </x:c>
      <x:c r="U1616" t="n">
        <x:v>83.35618591308594</x:v>
      </x:c>
      <x:c r="V1616" t="n">
        <x:v>-11.226099014282227</x:v>
      </x:c>
    </x:row>
    <x:row r="1617">
      <x:c r="A1617" s="1" t="n">
        <x:v>1.615</x:v>
      </x:c>
      <x:c r="B1617" t="n">
        <x:v>1790599601</x:v>
      </x:c>
      <x:c r="C1617" t="n">
        <x:v>12.653372764587402</x:v>
      </x:c>
      <x:c r="D1617" t="n">
        <x:v>43.61310577392578</x:v>
      </x:c>
      <x:c r="E1617" t="n">
        <x:v>36.609718322753906</x:v>
      </x:c>
      <x:c r="F1617" t="n">
        <x:v>132.6525421142578</x:v>
      </x:c>
      <x:c r="G1617" t="n">
        <x:v>9.854659080505371</x:v>
      </x:c>
      <x:c r="H1617" t="n">
        <x:v>57.059425354003906</x:v>
      </x:c>
      <x:c r="I1617" t="n">
        <x:v>-22.92519187927246</x:v>
      </x:c>
      <x:c r="J1617" t="n">
        <x:v>44.83921813964844</x:v>
      </x:c>
      <x:c r="K1617" t="n">
        <x:v>20.281309127807617</x:v>
      </x:c>
      <x:c r="L1617" t="n">
        <x:v>97.30181121826172</x:v>
      </x:c>
      <x:c r="M1617" t="n">
        <x:v>20.28449058532715</x:v>
      </x:c>
      <x:c r="N1617" t="n">
        <x:v>100.67605590820312</x:v>
      </x:c>
      <x:c r="O1617" t="n">
        <x:v>54.86660385131836</x:v>
      </x:c>
      <x:c r="P1617" t="n">
        <x:v>27.185462951660156</x:v>
      </x:c>
      <x:c r="Q1617" t="n">
        <x:v>94.89884185791016</x:v>
      </x:c>
      <x:c r="R1617" t="n">
        <x:v>47.49042510986328</x:v>
      </x:c>
      <x:c r="S1617" t="n">
        <x:v>40.32058334350586</x:v>
      </x:c>
      <x:c r="T1617" t="n">
        <x:v>26.154132843017578</x:v>
      </x:c>
      <x:c r="U1617" t="n">
        <x:v>-13.399487495422363</x:v>
      </x:c>
      <x:c r="V1617" t="n">
        <x:v>7.161020755767822</x:v>
      </x:c>
    </x:row>
    <x:row r="1618">
      <x:c r="A1618" s="1" t="n">
        <x:v>1.616</x:v>
      </x:c>
      <x:c r="B1618" t="n">
        <x:v>1790599601</x:v>
      </x:c>
      <x:c r="C1618" t="n">
        <x:v>48.70220947265625</x:v>
      </x:c>
      <x:c r="D1618" t="n">
        <x:v>56.9901123046875</x:v>
      </x:c>
      <x:c r="E1618" t="n">
        <x:v>106.90167999267578</x:v>
      </x:c>
      <x:c r="F1618" t="n">
        <x:v>58.04307556152344</x:v>
      </x:c>
      <x:c r="G1618" t="n">
        <x:v>84.54469299316406</x:v>
      </x:c>
      <x:c r="H1618" t="n">
        <x:v>44.211910247802734</x:v>
      </x:c>
      <x:c r="I1618" t="n">
        <x:v>65.53966522216797</x:v>
      </x:c>
      <x:c r="J1618" t="n">
        <x:v>71.9931411743164</x:v>
      </x:c>
      <x:c r="K1618" t="n">
        <x:v>139.5984649658203</x:v>
      </x:c>
      <x:c r="L1618" t="n">
        <x:v>89.89735412597656</x:v>
      </x:c>
      <x:c r="M1618" t="n">
        <x:v>53.87685775756836</x:v>
      </x:c>
      <x:c r="N1618" t="n">
        <x:v>44.3487434387207</x:v>
      </x:c>
      <x:c r="O1618" t="n">
        <x:v>7.782193183898926</x:v>
      </x:c>
      <x:c r="P1618" t="n">
        <x:v>115.56465911865234</x:v>
      </x:c>
      <x:c r="Q1618" t="n">
        <x:v>96.94393920898438</x:v>
      </x:c>
      <x:c r="R1618" t="n">
        <x:v>8.640109062194824</x:v>
      </x:c>
      <x:c r="S1618" t="n">
        <x:v>41.42457962036133</x:v>
      </x:c>
      <x:c r="T1618" t="n">
        <x:v>50.32603454589844</x:v>
      </x:c>
      <x:c r="U1618" t="n">
        <x:v>112.28360748291016</x:v>
      </x:c>
      <x:c r="V1618" t="n">
        <x:v>-8.04455852508545</x:v>
      </x:c>
    </x:row>
    <x:row r="1619">
      <x:c r="A1619" s="1" t="n">
        <x:v>1.617</x:v>
      </x:c>
      <x:c r="B1619" t="n">
        <x:v>1790599601</x:v>
      </x:c>
      <x:c r="C1619" t="n">
        <x:v>-39.28820037841797</x:v>
      </x:c>
      <x:c r="D1619" t="n">
        <x:v>133.9552001953125</x:v>
      </x:c>
      <x:c r="E1619" t="n">
        <x:v>18.128856658935547</x:v>
      </x:c>
      <x:c r="F1619" t="n">
        <x:v>26.82598876953125</x:v>
      </x:c>
      <x:c r="G1619" t="n">
        <x:v>-73.5526123046875</x:v>
      </x:c>
      <x:c r="H1619" t="n">
        <x:v>6.109206676483154</x:v>
      </x:c>
      <x:c r="I1619" t="n">
        <x:v>-70.33916473388672</x:v>
      </x:c>
      <x:c r="J1619" t="n">
        <x:v>52.5416145324707</x:v>
      </x:c>
      <x:c r="K1619" t="n">
        <x:v>23.036449432373047</x:v>
      </x:c>
      <x:c r="L1619" t="n">
        <x:v>-7.532809734344482</x:v>
      </x:c>
      <x:c r="M1619" t="n">
        <x:v>27.506357192993164</x:v>
      </x:c>
      <x:c r="N1619" t="n">
        <x:v>133.8704833984375</x:v>
      </x:c>
      <x:c r="O1619" t="n">
        <x:v>-67.22413635253906</x:v>
      </x:c>
      <x:c r="P1619" t="n">
        <x:v>-20.581680297851562</x:v>
      </x:c>
      <x:c r="Q1619" t="n">
        <x:v>-64.95814514160156</x:v>
      </x:c>
      <x:c r="R1619" t="n">
        <x:v>75.45455169677734</x:v>
      </x:c>
      <x:c r="S1619" t="n">
        <x:v>-21.79060935974121</x:v>
      </x:c>
      <x:c r="T1619" t="n">
        <x:v>-49.18160629272461</x:v>
      </x:c>
      <x:c r="U1619" t="n">
        <x:v>44.67499542236328</x:v>
      </x:c>
      <x:c r="V1619" t="n">
        <x:v>-21.543485641479492</x:v>
      </x:c>
    </x:row>
    <x:row r="1620">
      <x:c r="A1620" s="1" t="n">
        <x:v>1.618</x:v>
      </x:c>
      <x:c r="B1620" t="n">
        <x:v>1790599601</x:v>
      </x:c>
      <x:c r="C1620" t="n">
        <x:v>-3.5020110607147217</x:v>
      </x:c>
      <x:c r="D1620" t="n">
        <x:v>22.75731658935547</x:v>
      </x:c>
      <x:c r="E1620" t="n">
        <x:v>-78.46991729736328</x:v>
      </x:c>
      <x:c r="F1620" t="n">
        <x:v>-35.67913055419922</x:v>
      </x:c>
      <x:c r="G1620" t="n">
        <x:v>-19.201841354370117</x:v>
      </x:c>
      <x:c r="H1620" t="n">
        <x:v>44.25993728637695</x:v>
      </x:c>
      <x:c r="I1620" t="n">
        <x:v>19.99172592163086</x:v>
      </x:c>
      <x:c r="J1620" t="n">
        <x:v>6.547555446624756</x:v>
      </x:c>
      <x:c r="K1620" t="n">
        <x:v>19.234615325927734</x:v>
      </x:c>
      <x:c r="L1620" t="n">
        <x:v>30.577564239501953</x:v>
      </x:c>
      <x:c r="M1620" t="n">
        <x:v>7.887539863586426</x:v>
      </x:c>
      <x:c r="N1620" t="n">
        <x:v>4.204187393188477</x:v>
      </x:c>
      <x:c r="O1620" t="n">
        <x:v>13.264128684997559</x:v>
      </x:c>
      <x:c r="P1620" t="n">
        <x:v>-16.950592041015625</x:v>
      </x:c>
      <x:c r="Q1620" t="n">
        <x:v>-37.333778381347656</x:v>
      </x:c>
      <x:c r="R1620" t="n">
        <x:v>-51.40049362182617</x:v>
      </x:c>
      <x:c r="S1620" t="n">
        <x:v>8.735604286193848</x:v>
      </x:c>
      <x:c r="T1620" t="n">
        <x:v>13.806812286376953</x:v>
      </x:c>
      <x:c r="U1620" t="n">
        <x:v>26.65081214904785</x:v>
      </x:c>
      <x:c r="V1620" t="n">
        <x:v>5.767624855041504</x:v>
      </x:c>
    </x:row>
    <x:row r="1621">
      <x:c r="A1621" s="1" t="n">
        <x:v>1.619</x:v>
      </x:c>
      <x:c r="B1621" t="n">
        <x:v>1790599601</x:v>
      </x:c>
      <x:c r="C1621" t="n">
        <x:v>40.08832931518555</x:v>
      </x:c>
      <x:c r="D1621" t="n">
        <x:v>106.85493469238281</x:v>
      </x:c>
      <x:c r="E1621" t="n">
        <x:v>23.594953536987305</x:v>
      </x:c>
      <x:c r="F1621" t="n">
        <x:v>176.0569610595703</x:v>
      </x:c>
      <x:c r="G1621" t="n">
        <x:v>61.93871307373047</x:v>
      </x:c>
      <x:c r="H1621" t="n">
        <x:v>82.02481079101562</x:v>
      </x:c>
      <x:c r="I1621" t="n">
        <x:v>25.444822311401367</x:v>
      </x:c>
      <x:c r="J1621" t="n">
        <x:v>116.7359390258789</x:v>
      </x:c>
      <x:c r="K1621" t="n">
        <x:v>-28.127038955688477</x:v>
      </x:c>
      <x:c r="L1621" t="n">
        <x:v>17.436847686767578</x:v>
      </x:c>
      <x:c r="M1621" t="n">
        <x:v>76.83160400390625</x:v>
      </x:c>
      <x:c r="N1621" t="n">
        <x:v>95.94631958007812</x:v>
      </x:c>
      <x:c r="O1621" t="n">
        <x:v>109.40364074707031</x:v>
      </x:c>
      <x:c r="P1621" t="n">
        <x:v>63.07286834716797</x:v>
      </x:c>
      <x:c r="Q1621" t="n">
        <x:v>41.92437744140625</x:v>
      </x:c>
      <x:c r="R1621" t="n">
        <x:v>78.74060821533203</x:v>
      </x:c>
      <x:c r="S1621" t="n">
        <x:v>177.9614715576172</x:v>
      </x:c>
      <x:c r="T1621" t="n">
        <x:v>-39.61518096923828</x:v>
      </x:c>
      <x:c r="U1621" t="n">
        <x:v>22.50843620300293</x:v>
      </x:c>
      <x:c r="V1621" t="n">
        <x:v>-16.7778263092041</x:v>
      </x:c>
    </x:row>
    <x:row r="1622">
      <x:c r="A1622" s="1" t="n">
        <x:v>1.62</x:v>
      </x:c>
      <x:c r="B1622" t="n">
        <x:v>1790599601</x:v>
      </x:c>
      <x:c r="C1622" t="n">
        <x:v>-19.942686080932617</x:v>
      </x:c>
      <x:c r="D1622" t="n">
        <x:v>-28.816516876220703</x:v>
      </x:c>
      <x:c r="E1622" t="n">
        <x:v>7.775132179260254</x:v>
      </x:c>
      <x:c r="F1622" t="n">
        <x:v>35.48796844482422</x:v>
      </x:c>
      <x:c r="G1622" t="n">
        <x:v>-13.985220909118652</x:v>
      </x:c>
      <x:c r="H1622" t="n">
        <x:v>58.53740692138672</x:v>
      </x:c>
      <x:c r="I1622" t="n">
        <x:v>-34.841983795166016</x:v>
      </x:c>
      <x:c r="J1622" t="n">
        <x:v>51.14215850830078</x:v>
      </x:c>
      <x:c r="K1622" t="n">
        <x:v>-45.65178680419922</x:v>
      </x:c>
      <x:c r="L1622" t="n">
        <x:v>-42.84940719604492</x:v>
      </x:c>
      <x:c r="M1622" t="n">
        <x:v>-97.73785400390625</x:v>
      </x:c>
      <x:c r="N1622" t="n">
        <x:v>73.99884796142578</x:v>
      </x:c>
      <x:c r="O1622" t="n">
        <x:v>-72.2958984375</x:v>
      </x:c>
      <x:c r="P1622" t="n">
        <x:v>81.11780548095703</x:v>
      </x:c>
      <x:c r="Q1622" t="n">
        <x:v>49.798362731933594</x:v>
      </x:c>
      <x:c r="R1622" t="n">
        <x:v>37.31285095214844</x:v>
      </x:c>
      <x:c r="S1622" t="n">
        <x:v>18.584625244140625</x:v>
      </x:c>
      <x:c r="T1622" t="n">
        <x:v>13.997178077697754</x:v>
      </x:c>
      <x:c r="U1622" t="n">
        <x:v>-0.6320655941963196</x:v>
      </x:c>
      <x:c r="V1622" t="n">
        <x:v>29.271059036254883</x:v>
      </x:c>
    </x:row>
    <x:row r="1623">
      <x:c r="A1623" s="1" t="n">
        <x:v>1.621</x:v>
      </x:c>
      <x:c r="B1623" t="n">
        <x:v>1790599601</x:v>
      </x:c>
      <x:c r="C1623" t="n">
        <x:v>79.79008483886719</x:v>
      </x:c>
      <x:c r="D1623" t="n">
        <x:v>47.967201232910156</x:v>
      </x:c>
      <x:c r="E1623" t="n">
        <x:v>25.88828468322754</x:v>
      </x:c>
      <x:c r="F1623" t="n">
        <x:v>-50.4768180847168</x:v>
      </x:c>
      <x:c r="G1623" t="n">
        <x:v>32.48295974731445</x:v>
      </x:c>
      <x:c r="H1623" t="n">
        <x:v>-53.90858840942383</x:v>
      </x:c>
      <x:c r="I1623" t="n">
        <x:v>-53.22562026977539</x:v>
      </x:c>
      <x:c r="J1623" t="n">
        <x:v>-47.898277282714844</x:v>
      </x:c>
      <x:c r="K1623" t="n">
        <x:v>23.119522094726562</x:v>
      </x:c>
      <x:c r="L1623" t="n">
        <x:v>-83.69786071777344</x:v>
      </x:c>
      <x:c r="M1623" t="n">
        <x:v>97.2815170288086</x:v>
      </x:c>
      <x:c r="N1623" t="n">
        <x:v>-1.4513188600540161</x:v>
      </x:c>
      <x:c r="O1623" t="n">
        <x:v>-27.525314331054688</x:v>
      </x:c>
      <x:c r="P1623" t="n">
        <x:v>-14.636125564575195</x:v>
      </x:c>
      <x:c r="Q1623" t="n">
        <x:v>43.36347961425781</x:v>
      </x:c>
      <x:c r="R1623" t="n">
        <x:v>-63.737709045410156</x:v>
      </x:c>
      <x:c r="S1623" t="n">
        <x:v>-106.26895904541016</x:v>
      </x:c>
      <x:c r="T1623" t="n">
        <x:v>115.33714294433594</x:v>
      </x:c>
      <x:c r="U1623" t="n">
        <x:v>-13.09853744506836</x:v>
      </x:c>
      <x:c r="V1623" t="n">
        <x:v>-61.9515266418457</x:v>
      </x:c>
    </x:row>
    <x:row r="1624">
      <x:c r="A1624" s="1" t="n">
        <x:v>1.622</x:v>
      </x:c>
      <x:c r="B1624" t="n">
        <x:v>1790599601</x:v>
      </x:c>
      <x:c r="C1624" t="n">
        <x:v>-33.47816467285156</x:v>
      </x:c>
      <x:c r="D1624" t="n">
        <x:v>-124.80553436279297</x:v>
      </x:c>
      <x:c r="E1624" t="n">
        <x:v>57.28020477294922</x:v>
      </x:c>
      <x:c r="F1624" t="n">
        <x:v>-96.2120132446289</x:v>
      </x:c>
      <x:c r="G1624" t="n">
        <x:v>-24.306562423706055</x:v>
      </x:c>
      <x:c r="H1624" t="n">
        <x:v>0.09556606411933899</x:v>
      </x:c>
      <x:c r="I1624" t="n">
        <x:v>-34.213993072509766</x:v>
      </x:c>
      <x:c r="J1624" t="n">
        <x:v>-48.20991897583008</x:v>
      </x:c>
      <x:c r="K1624" t="n">
        <x:v>-7.346000671386719</x:v>
      </x:c>
      <x:c r="L1624" t="n">
        <x:v>14.890109062194824</x:v>
      </x:c>
      <x:c r="M1624" t="n">
        <x:v>32.33544158935547</x:v>
      </x:c>
      <x:c r="N1624" t="n">
        <x:v>-43.49546813964844</x:v>
      </x:c>
      <x:c r="O1624" t="n">
        <x:v>14.302223205566406</x:v>
      </x:c>
      <x:c r="P1624" t="n">
        <x:v>30.623027801513672</x:v>
      </x:c>
      <x:c r="Q1624" t="n">
        <x:v>-8.618027687072754</x:v>
      </x:c>
      <x:c r="R1624" t="n">
        <x:v>1.2175259590148926</x:v>
      </x:c>
      <x:c r="S1624" t="n">
        <x:v>-121.9055404663086</x:v>
      </x:c>
      <x:c r="T1624" t="n">
        <x:v>-0.20507605373859406</x:v>
      </x:c>
      <x:c r="U1624" t="n">
        <x:v>-46.29483413696289</x:v>
      </x:c>
      <x:c r="V1624" t="n">
        <x:v>-73.75517272949219</x:v>
      </x:c>
    </x:row>
    <x:row r="1625">
      <x:c r="A1625" s="1" t="n">
        <x:v>1.623</x:v>
      </x:c>
      <x:c r="B1625" t="n">
        <x:v>1790599601</x:v>
      </x:c>
      <x:c r="C1625" t="n">
        <x:v>-56.41924285888672</x:v>
      </x:c>
      <x:c r="D1625" t="n">
        <x:v>45.42856979370117</x:v>
      </x:c>
      <x:c r="E1625" t="n">
        <x:v>-53.67533874511719</x:v>
      </x:c>
      <x:c r="F1625" t="n">
        <x:v>79.92214965820312</x:v>
      </x:c>
      <x:c r="G1625" t="n">
        <x:v>-107.8740005493164</x:v>
      </x:c>
      <x:c r="H1625" t="n">
        <x:v>56.95309066772461</x:v>
      </x:c>
      <x:c r="I1625" t="n">
        <x:v>-56.164798736572266</x:v>
      </x:c>
      <x:c r="J1625" t="n">
        <x:v>97.88228607177734</x:v>
      </x:c>
      <x:c r="K1625" t="n">
        <x:v>-19.29770278930664</x:v>
      </x:c>
      <x:c r="L1625" t="n">
        <x:v>26.01416778564453</x:v>
      </x:c>
      <x:c r="M1625" t="n">
        <x:v>-151.90684509277344</x:v>
      </x:c>
      <x:c r="N1625" t="n">
        <x:v>38.36384582519531</x:v>
      </x:c>
      <x:c r="O1625" t="n">
        <x:v>-103.08160400390625</x:v>
      </x:c>
      <x:c r="P1625" t="n">
        <x:v>107.25349426269531</x:v>
      </x:c>
      <x:c r="Q1625" t="n">
        <x:v>-113.59028625488281</x:v>
      </x:c>
      <x:c r="R1625" t="n">
        <x:v>7.310911178588867</x:v>
      </x:c>
      <x:c r="S1625" t="n">
        <x:v>82.5206298828125</x:v>
      </x:c>
      <x:c r="T1625" t="n">
        <x:v>-3.7647805213928223</x:v>
      </x:c>
      <x:c r="U1625" t="n">
        <x:v>87.66204071044922</x:v>
      </x:c>
      <x:c r="V1625" t="n">
        <x:v>8.587614059448242</x:v>
      </x:c>
    </x:row>
    <x:row r="1626">
      <x:c r="A1626" s="1" t="n">
        <x:v>1.624</x:v>
      </x:c>
      <x:c r="B1626" t="n">
        <x:v>1790599601</x:v>
      </x:c>
      <x:c r="C1626" t="n">
        <x:v>-6.858922481536865</x:v>
      </x:c>
      <x:c r="D1626" t="n">
        <x:v>-30.561798095703125</x:v>
      </x:c>
      <x:c r="E1626" t="n">
        <x:v>55.69883346557617</x:v>
      </x:c>
      <x:c r="F1626" t="n">
        <x:v>-30.083465576171875</x:v>
      </x:c>
      <x:c r="G1626" t="n">
        <x:v>3.1265294551849365</x:v>
      </x:c>
      <x:c r="H1626" t="n">
        <x:v>-37.31284713745117</x:v>
      </x:c>
      <x:c r="I1626" t="n">
        <x:v>39.233951568603516</x:v>
      </x:c>
      <x:c r="J1626" t="n">
        <x:v>-49.667755126953125</x:v>
      </x:c>
      <x:c r="K1626" t="n">
        <x:v>18.902318954467773</x:v>
      </x:c>
      <x:c r="L1626" t="n">
        <x:v>-42.266700744628906</x:v>
      </x:c>
      <x:c r="M1626" t="n">
        <x:v>99.48699188232422</x:v>
      </x:c>
      <x:c r="N1626" t="n">
        <x:v>-37.92758560180664</x:v>
      </x:c>
      <x:c r="O1626" t="n">
        <x:v>-35.69480895996094</x:v>
      </x:c>
      <x:c r="P1626" t="n">
        <x:v>-114.96979522705078</x:v>
      </x:c>
      <x:c r="Q1626" t="n">
        <x:v>26.72260284423828</x:v>
      </x:c>
      <x:c r="R1626" t="n">
        <x:v>2.2705936431884766</x:v>
      </x:c>
      <x:c r="S1626" t="n">
        <x:v>-99.5899658203125</x:v>
      </x:c>
      <x:c r="T1626" t="n">
        <x:v>46.24554443359375</x:v>
      </x:c>
      <x:c r="U1626" t="n">
        <x:v>-5.8756561279296875</x:v>
      </x:c>
      <x:c r="V1626" t="n">
        <x:v>49.81415939331055</x:v>
      </x:c>
    </x:row>
    <x:row r="1627">
      <x:c r="A1627" s="1" t="n">
        <x:v>1.625</x:v>
      </x:c>
      <x:c r="B1627" t="n">
        <x:v>1790599601</x:v>
      </x:c>
      <x:c r="C1627" t="n">
        <x:v>-58.41551971435547</x:v>
      </x:c>
      <x:c r="D1627" t="n">
        <x:v>55.28129959106445</x:v>
      </x:c>
      <x:c r="E1627" t="n">
        <x:v>37.48326110839844</x:v>
      </x:c>
      <x:c r="F1627" t="n">
        <x:v>70.78759765625</x:v>
      </x:c>
      <x:c r="G1627" t="n">
        <x:v>9.312390327453613</x:v>
      </x:c>
      <x:c r="H1627" t="n">
        <x:v>44.469966888427734</x:v>
      </x:c>
      <x:c r="I1627" t="n">
        <x:v>69.78316497802734</x:v>
      </x:c>
      <x:c r="J1627" t="n">
        <x:v>102.96127319335938</x:v>
      </x:c>
      <x:c r="K1627" t="n">
        <x:v>-8.083187103271484</x:v>
      </x:c>
      <x:c r="L1627" t="n">
        <x:v>130.98179626464844</x:v>
      </x:c>
      <x:c r="M1627" t="n">
        <x:v>23.758996963500977</x:v>
      </x:c>
      <x:c r="N1627" t="n">
        <x:v>-26.987897872924805</x:v>
      </x:c>
      <x:c r="O1627" t="n">
        <x:v>-1.520882487297058</x:v>
      </x:c>
      <x:c r="P1627" t="n">
        <x:v>74.33922576904297</x:v>
      </x:c>
      <x:c r="Q1627" t="n">
        <x:v>12.679813385009766</x:v>
      </x:c>
      <x:c r="R1627" t="n">
        <x:v>-0.8479073643684387</x:v>
      </x:c>
      <x:c r="S1627" t="n">
        <x:v>23.78680419921875</x:v>
      </x:c>
      <x:c r="T1627" t="n">
        <x:v>101.06686401367188</x:v>
      </x:c>
      <x:c r="U1627" t="n">
        <x:v>31.765241622924805</x:v>
      </x:c>
      <x:c r="V1627" t="n">
        <x:v>37.670955657958984</x:v>
      </x:c>
    </x:row>
    <x:row r="1628">
      <x:c r="A1628" s="1" t="n">
        <x:v>1.626</x:v>
      </x:c>
      <x:c r="B1628" t="n">
        <x:v>1790599601</x:v>
      </x:c>
      <x:c r="C1628" t="n">
        <x:v>62.46099090576172</x:v>
      </x:c>
      <x:c r="D1628" t="n">
        <x:v>6.824981212615967</x:v>
      </x:c>
      <x:c r="E1628" t="n">
        <x:v>-36.15552520751953</x:v>
      </x:c>
      <x:c r="F1628" t="n">
        <x:v>38.00345993041992</x:v>
      </x:c>
      <x:c r="G1628" t="n">
        <x:v>-0.5118654370307922</x:v>
      </x:c>
      <x:c r="H1628" t="n">
        <x:v>-6.510399341583252</x:v>
      </x:c>
      <x:c r="I1628" t="n">
        <x:v>38.56047439575195</x:v>
      </x:c>
      <x:c r="J1628" t="n">
        <x:v>6.91957950592041</x:v>
      </x:c>
      <x:c r="K1628" t="n">
        <x:v>57.891056060791016</x:v>
      </x:c>
      <x:c r="L1628" t="n">
        <x:v>50.01994705200195</x:v>
      </x:c>
      <x:c r="M1628" t="n">
        <x:v>52.095149993896484</x:v>
      </x:c>
      <x:c r="N1628" t="n">
        <x:v>-10.737849235534668</x:v>
      </x:c>
      <x:c r="O1628" t="n">
        <x:v>-60.86402893066406</x:v>
      </x:c>
      <x:c r="P1628" t="n">
        <x:v>-27.55998420715332</x:v>
      </x:c>
      <x:c r="Q1628" t="n">
        <x:v>29.228506088256836</x:v>
      </x:c>
      <x:c r="R1628" t="n">
        <x:v>36.99509811401367</x:v>
      </x:c>
      <x:c r="S1628" t="n">
        <x:v>-46.27054977416992</x:v>
      </x:c>
      <x:c r="T1628" t="n">
        <x:v>-48.71239471435547</x:v>
      </x:c>
      <x:c r="U1628" t="n">
        <x:v>-8.332331657409668</x:v>
      </x:c>
      <x:c r="V1628" t="n">
        <x:v>-39.155208587646484</x:v>
      </x:c>
    </x:row>
    <x:row r="1629">
      <x:c r="A1629" s="1" t="n">
        <x:v>1.627</x:v>
      </x:c>
      <x:c r="B1629" t="n">
        <x:v>1790599601</x:v>
      </x:c>
      <x:c r="C1629" t="n">
        <x:v>27.604684829711914</x:v>
      </x:c>
      <x:c r="D1629" t="n">
        <x:v>-24.33378028869629</x:v>
      </x:c>
      <x:c r="E1629" t="n">
        <x:v>-31.50083351135254</x:v>
      </x:c>
      <x:c r="F1629" t="n">
        <x:v>-15.275436401367188</x:v>
      </x:c>
      <x:c r="G1629" t="n">
        <x:v>-56.04251480102539</x:v>
      </x:c>
      <x:c r="H1629" t="n">
        <x:v>-12.688027381896973</x:v>
      </x:c>
      <x:c r="I1629" t="n">
        <x:v>-93.57414245605469</x:v>
      </x:c>
      <x:c r="J1629" t="n">
        <x:v>-43.42314147949219</x:v>
      </x:c>
      <x:c r="K1629" t="n">
        <x:v>43.5270881652832</x:v>
      </x:c>
      <x:c r="L1629" t="n">
        <x:v>-21.61227035522461</x:v>
      </x:c>
      <x:c r="M1629" t="n">
        <x:v>-51.41315841674805</x:v>
      </x:c>
      <x:c r="N1629" t="n">
        <x:v>40.498619079589844</x:v>
      </x:c>
      <x:c r="O1629" t="n">
        <x:v>-71.50454711914062</x:v>
      </x:c>
      <x:c r="P1629" t="n">
        <x:v>10.751204490661621</x:v>
      </x:c>
      <x:c r="Q1629" t="n">
        <x:v>-114.66313934326172</x:v>
      </x:c>
      <x:c r="R1629" t="n">
        <x:v>-37.374481201171875</x:v>
      </x:c>
      <x:c r="S1629" t="n">
        <x:v>-28.438907623291016</x:v>
      </x:c>
      <x:c r="T1629" t="n">
        <x:v>-127.96580505371094</x:v>
      </x:c>
      <x:c r="U1629" t="n">
        <x:v>-104.32418823242188</x:v>
      </x:c>
      <x:c r="V1629" t="n">
        <x:v>-95.42787170410156</x:v>
      </x:c>
    </x:row>
    <x:row r="1630">
      <x:c r="A1630" s="1" t="n">
        <x:v>1.628</x:v>
      </x:c>
      <x:c r="B1630" t="n">
        <x:v>1790599601</x:v>
      </x:c>
      <x:c r="C1630" t="n">
        <x:v>40.759193420410156</x:v>
      </x:c>
      <x:c r="D1630" t="n">
        <x:v>23.158668518066406</x:v>
      </x:c>
      <x:c r="E1630" t="n">
        <x:v>-23.622251510620117</x:v>
      </x:c>
      <x:c r="F1630" t="n">
        <x:v>71.41997528076172</x:v>
      </x:c>
      <x:c r="G1630" t="n">
        <x:v>-37.943572998046875</x:v>
      </x:c>
      <x:c r="H1630" t="n">
        <x:v>85.65486145019531</x:v>
      </x:c>
      <x:c r="I1630" t="n">
        <x:v>8.346145629882812</x:v>
      </x:c>
      <x:c r="J1630" t="n">
        <x:v>24.358518600463867</x:v>
      </x:c>
      <x:c r="K1630" t="n">
        <x:v>-34.287513732910156</x:v>
      </x:c>
      <x:c r="L1630" t="n">
        <x:v>34.92140579223633</x:v>
      </x:c>
      <x:c r="M1630" t="n">
        <x:v>-29.736652374267578</x:v>
      </x:c>
      <x:c r="N1630" t="n">
        <x:v>25.67931365966797</x:v>
      </x:c>
      <x:c r="O1630" t="n">
        <x:v>65.07463836669922</x:v>
      </x:c>
      <x:c r="P1630" t="n">
        <x:v>23.095624923706055</x:v>
      </x:c>
      <x:c r="Q1630" t="n">
        <x:v>-0.2311953753232956</x:v>
      </x:c>
      <x:c r="R1630" t="n">
        <x:v>6.61100959777832</x:v>
      </x:c>
      <x:c r="S1630" t="n">
        <x:v>14.490317344665527</x:v>
      </x:c>
      <x:c r="T1630" t="n">
        <x:v>-10.099018096923828</x:v>
      </x:c>
      <x:c r="U1630" t="n">
        <x:v>54.871307373046875</x:v>
      </x:c>
      <x:c r="V1630" t="n">
        <x:v>-42.57404327392578</x:v>
      </x:c>
    </x:row>
    <x:row r="1631">
      <x:c r="A1631" s="1" t="n">
        <x:v>1.629</x:v>
      </x:c>
      <x:c r="B1631" t="n">
        <x:v>1790599601</x:v>
      </x:c>
      <x:c r="C1631" t="n">
        <x:v>-47.809844970703125</x:v>
      </x:c>
      <x:c r="D1631" t="n">
        <x:v>-20.382190704345703</x:v>
      </x:c>
      <x:c r="E1631" t="n">
        <x:v>47.65297317504883</x:v>
      </x:c>
      <x:c r="F1631" t="n">
        <x:v>-8.469877243041992</x:v>
      </x:c>
      <x:c r="G1631" t="n">
        <x:v>59.1182975769043</x:v>
      </x:c>
      <x:c r="H1631" t="n">
        <x:v>-120.41360473632812</x:v>
      </x:c>
      <x:c r="I1631" t="n">
        <x:v>27.972198486328125</x:v>
      </x:c>
      <x:c r="J1631" t="n">
        <x:v>-25.01670265197754</x:v>
      </x:c>
      <x:c r="K1631" t="n">
        <x:v>13.771100997924805</x:v>
      </x:c>
      <x:c r="L1631" t="n">
        <x:v>-8.248106002807617</x:v>
      </x:c>
      <x:c r="M1631" t="n">
        <x:v>-0.01801254227757454</x:v>
      </x:c>
      <x:c r="N1631" t="n">
        <x:v>-27.322460174560547</x:v>
      </x:c>
      <x:c r="O1631" t="n">
        <x:v>-24.54712677001953</x:v>
      </x:c>
      <x:c r="P1631" t="n">
        <x:v>-93.46800994873047</x:v>
      </x:c>
      <x:c r="Q1631" t="n">
        <x:v>-18.401714324951172</x:v>
      </x:c>
      <x:c r="R1631" t="n">
        <x:v>-7.835914611816406</x:v>
      </x:c>
      <x:c r="S1631" t="n">
        <x:v>-4.773195743560791</x:v>
      </x:c>
      <x:c r="T1631" t="n">
        <x:v>-22.346519470214844</x:v>
      </x:c>
      <x:c r="U1631" t="n">
        <x:v>9.644063949584961</x:v>
      </x:c>
      <x:c r="V1631" t="n">
        <x:v>-91.74877166748047</x:v>
      </x:c>
    </x:row>
    <x:row r="1632">
      <x:c r="A1632" s="1" t="n">
        <x:v>1.63</x:v>
      </x:c>
      <x:c r="B1632" t="n">
        <x:v>1790599601</x:v>
      </x:c>
      <x:c r="C1632" t="n">
        <x:v>-13.761963844299316</x:v>
      </x:c>
      <x:c r="D1632" t="n">
        <x:v>-11.566184043884277</x:v>
      </x:c>
      <x:c r="E1632" t="n">
        <x:v>-30.249908447265625</x:v>
      </x:c>
      <x:c r="F1632" t="n">
        <x:v>-25.305049896240234</x:v>
      </x:c>
      <x:c r="G1632" t="n">
        <x:v>63.38288879394531</x:v>
      </x:c>
      <x:c r="H1632" t="n">
        <x:v>26.2277774810791</x:v>
      </x:c>
      <x:c r="I1632" t="n">
        <x:v>-11.868155479431152</x:v>
      </x:c>
      <x:c r="J1632" t="n">
        <x:v>-35.04868698120117</x:v>
      </x:c>
      <x:c r="K1632" t="n">
        <x:v>-45.72334289550781</x:v>
      </x:c>
      <x:c r="L1632" t="n">
        <x:v>51.003684997558594</x:v>
      </x:c>
      <x:c r="M1632" t="n">
        <x:v>84.6626968383789</x:v>
      </x:c>
      <x:c r="N1632" t="n">
        <x:v>-81.36656951904297</x:v>
      </x:c>
      <x:c r="O1632" t="n">
        <x:v>41.26828384399414</x:v>
      </x:c>
      <x:c r="P1632" t="n">
        <x:v>-66.57867431640625</x:v>
      </x:c>
      <x:c r="Q1632" t="n">
        <x:v>-26.061033248901367</x:v>
      </x:c>
      <x:c r="R1632" t="n">
        <x:v>-79.9785385131836</x:v>
      </x:c>
      <x:c r="S1632" t="n">
        <x:v>-62.08354949951172</x:v>
      </x:c>
      <x:c r="T1632" t="n">
        <x:v>15.83072280883789</x:v>
      </x:c>
      <x:c r="U1632" t="n">
        <x:v>-1.5358928442001343</x:v>
      </x:c>
      <x:c r="V1632" t="n">
        <x:v>-75.25067901611328</x:v>
      </x:c>
    </x:row>
    <x:row r="1633">
      <x:c r="A1633" s="1" t="n">
        <x:v>1.631</x:v>
      </x:c>
      <x:c r="B1633" t="n">
        <x:v>1790599601</x:v>
      </x:c>
      <x:c r="C1633" t="n">
        <x:v>-17.141374588012695</x:v>
      </x:c>
      <x:c r="D1633" t="n">
        <x:v>85.6608657836914</x:v>
      </x:c>
      <x:c r="E1633" t="n">
        <x:v>11.000398635864258</x:v>
      </x:c>
      <x:c r="F1633" t="n">
        <x:v>44.398902893066406</x:v>
      </x:c>
      <x:c r="G1633" t="n">
        <x:v>55.313323974609375</x:v>
      </x:c>
      <x:c r="H1633" t="n">
        <x:v>34.38695526123047</x:v>
      </x:c>
      <x:c r="I1633" t="n">
        <x:v>-22.674205780029297</x:v>
      </x:c>
      <x:c r="J1633" t="n">
        <x:v>121.98641967773438</x:v>
      </x:c>
      <x:c r="K1633" t="n">
        <x:v>1.9248955249786377</x:v>
      </x:c>
      <x:c r="L1633" t="n">
        <x:v>64.81417083740234</x:v>
      </x:c>
      <x:c r="M1633" t="n">
        <x:v>10.122641563415527</x:v>
      </x:c>
      <x:c r="N1633" t="n">
        <x:v>-17.57512664794922</x:v>
      </x:c>
      <x:c r="O1633" t="n">
        <x:v>20.204235076904297</x:v>
      </x:c>
      <x:c r="P1633" t="n">
        <x:v>114.58795166015625</x:v>
      </x:c>
      <x:c r="Q1633" t="n">
        <x:v>10.167363166809082</x:v>
      </x:c>
      <x:c r="R1633" t="n">
        <x:v>15.942350387573242</x:v>
      </x:c>
      <x:c r="S1633" t="n">
        <x:v>-33.35892868041992</x:v>
      </x:c>
      <x:c r="T1633" t="n">
        <x:v>2.3910350799560547</x:v>
      </x:c>
      <x:c r="U1633" t="n">
        <x:v>31.997217178344727</x:v>
      </x:c>
      <x:c r="V1633" t="n">
        <x:v>-34.08053207397461</x:v>
      </x:c>
    </x:row>
    <x:row r="1634">
      <x:c r="A1634" s="1" t="n">
        <x:v>1.632</x:v>
      </x:c>
      <x:c r="B1634" t="n">
        <x:v>1790599601</x:v>
      </x:c>
      <x:c r="C1634" t="n">
        <x:v>10.951162338256836</x:v>
      </x:c>
      <x:c r="D1634" t="n">
        <x:v>-41.44689178466797</x:v>
      </x:c>
      <x:c r="E1634" t="n">
        <x:v>-41.48762130737305</x:v>
      </x:c>
      <x:c r="F1634" t="n">
        <x:v>11.760676383972168</x:v>
      </x:c>
      <x:c r="G1634" t="n">
        <x:v>57.06501388549805</x:v>
      </x:c>
      <x:c r="H1634" t="n">
        <x:v>-51.78133773803711</x:v>
      </x:c>
      <x:c r="I1634" t="n">
        <x:v>5.724269390106201</x:v>
      </x:c>
      <x:c r="J1634" t="n">
        <x:v>25.676631927490234</x:v>
      </x:c>
      <x:c r="K1634" t="n">
        <x:v>2.7151572704315186</x:v>
      </x:c>
      <x:c r="L1634" t="n">
        <x:v>61.47138595581055</x:v>
      </x:c>
      <x:c r="M1634" t="n">
        <x:v>-4.462906837463379</x:v>
      </x:c>
      <x:c r="N1634" t="n">
        <x:v>-14.035989761352539</x:v>
      </x:c>
      <x:c r="O1634" t="n">
        <x:v>76.14779663085938</x:v>
      </x:c>
      <x:c r="P1634" t="n">
        <x:v>84.77996063232422</x:v>
      </x:c>
      <x:c r="Q1634" t="n">
        <x:v>11.249460220336914</x:v>
      </x:c>
      <x:c r="R1634" t="n">
        <x:v>-58.98468780517578</x:v>
      </x:c>
      <x:c r="S1634" t="n">
        <x:v>-49.810821533203125</x:v>
      </x:c>
      <x:c r="T1634" t="n">
        <x:v>18.212350845336914</x:v>
      </x:c>
      <x:c r="U1634" t="n">
        <x:v>12.011759757995605</x:v>
      </x:c>
      <x:c r="V1634" t="n">
        <x:v>-3.369887590408325</x:v>
      </x:c>
    </x:row>
    <x:row r="1635">
      <x:c r="A1635" s="1" t="n">
        <x:v>1.633</x:v>
      </x:c>
      <x:c r="B1635" t="n">
        <x:v>1790599601</x:v>
      </x:c>
      <x:c r="C1635" t="n">
        <x:v>31.526290893554688</x:v>
      </x:c>
      <x:c r="D1635" t="n">
        <x:v>38.6623420715332</x:v>
      </x:c>
      <x:c r="E1635" t="n">
        <x:v>-14.239445686340332</x:v>
      </x:c>
      <x:c r="F1635" t="n">
        <x:v>-43.85171890258789</x:v>
      </x:c>
      <x:c r="G1635" t="n">
        <x:v>-34.67201232910156</x:v>
      </x:c>
      <x:c r="H1635" t="n">
        <x:v>-8.533053398132324</x:v>
      </x:c>
      <x:c r="I1635" t="n">
        <x:v>33.17155838012695</x:v>
      </x:c>
      <x:c r="J1635" t="n">
        <x:v>-23.44054412841797</x:v>
      </x:c>
      <x:c r="K1635" t="n">
        <x:v>26.653453826904297</x:v>
      </x:c>
      <x:c r="L1635" t="n">
        <x:v>-4.869911193847656</x:v>
      </x:c>
      <x:c r="M1635" t="n">
        <x:v>-30.772319793701172</x:v>
      </x:c>
      <x:c r="N1635" t="n">
        <x:v>-16.053321838378906</x:v>
      </x:c>
      <x:c r="O1635" t="n">
        <x:v>-19.93625831604004</x:v>
      </x:c>
      <x:c r="P1635" t="n">
        <x:v>-74.72506713867188</x:v>
      </x:c>
      <x:c r="Q1635" t="n">
        <x:v>24.170024871826172</x:v>
      </x:c>
      <x:c r="R1635" t="n">
        <x:v>-0.34256482124328613</x:v>
      </x:c>
      <x:c r="S1635" t="n">
        <x:v>-27.011199951171875</x:v>
      </x:c>
      <x:c r="T1635" t="n">
        <x:v>33.26906204223633</x:v>
      </x:c>
      <x:c r="U1635" t="n">
        <x:v>-42.79743957519531</x:v>
      </x:c>
      <x:c r="V1635" t="n">
        <x:v>-31.472911834716797</x:v>
      </x:c>
    </x:row>
    <x:row r="1636">
      <x:c r="A1636" s="1" t="n">
        <x:v>1.634</x:v>
      </x:c>
      <x:c r="B1636" t="n">
        <x:v>1790599601</x:v>
      </x:c>
      <x:c r="C1636" t="n">
        <x:v>-30.08685874938965</x:v>
      </x:c>
      <x:c r="D1636" t="n">
        <x:v>-47.96038818359375</x:v>
      </x:c>
      <x:c r="E1636" t="n">
        <x:v>-99.66674041748047</x:v>
      </x:c>
      <x:c r="F1636" t="n">
        <x:v>-9.581077575683594</x:v>
      </x:c>
      <x:c r="G1636" t="n">
        <x:v>-54.074607849121094</x:v>
      </x:c>
      <x:c r="H1636" t="n">
        <x:v>-39.98716354370117</x:v>
      </x:c>
      <x:c r="I1636" t="n">
        <x:v>-41.24559783935547</x:v>
      </x:c>
      <x:c r="J1636" t="n">
        <x:v>-88.00691223144531</x:v>
      </x:c>
      <x:c r="K1636" t="n">
        <x:v>-48.43540954589844</x:v>
      </x:c>
      <x:c r="L1636" t="n">
        <x:v>-57.597862243652344</x:v>
      </x:c>
      <x:c r="M1636" t="n">
        <x:v>-79.09925079345703</x:v>
      </x:c>
      <x:c r="N1636" t="n">
        <x:v>-86.35941314697266</x:v>
      </x:c>
      <x:c r="O1636" t="n">
        <x:v>-44.48188781738281</x:v>
      </x:c>
      <x:c r="P1636" t="n">
        <x:v>-59.37591552734375</x:v>
      </x:c>
      <x:c r="Q1636" t="n">
        <x:v>-62.77037811279297</x:v>
      </x:c>
      <x:c r="R1636" t="n">
        <x:v>-32.732112884521484</x:v>
      </x:c>
      <x:c r="S1636" t="n">
        <x:v>47.972137451171875</x:v>
      </x:c>
      <x:c r="T1636" t="n">
        <x:v>-68.8291244506836</x:v>
      </x:c>
      <x:c r="U1636" t="n">
        <x:v>-18.34982681274414</x:v>
      </x:c>
      <x:c r="V1636" t="n">
        <x:v>-86.11439514160156</x:v>
      </x:c>
    </x:row>
    <x:row r="1637">
      <x:c r="A1637" s="1" t="n">
        <x:v>1.635</x:v>
      </x:c>
      <x:c r="B1637" t="n">
        <x:v>1790599601</x:v>
      </x:c>
      <x:c r="C1637" t="n">
        <x:v>146.57008361816406</x:v>
      </x:c>
      <x:c r="D1637" t="n">
        <x:v>3.9874589443206787</x:v>
      </x:c>
      <x:c r="E1637" t="n">
        <x:v>18.490041732788086</x:v>
      </x:c>
      <x:c r="F1637" t="n">
        <x:v>-0.5948586463928223</x:v>
      </x:c>
      <x:c r="G1637" t="n">
        <x:v>66.31537628173828</x:v>
      </x:c>
      <x:c r="H1637" t="n">
        <x:v>5.452704906463623</x:v>
      </x:c>
      <x:c r="I1637" t="n">
        <x:v>88.87916564941406</x:v>
      </x:c>
      <x:c r="J1637" t="n">
        <x:v>0.6137815713882446</x:v>
      </x:c>
      <x:c r="K1637" t="n">
        <x:v>-15.787169456481934</x:v>
      </x:c>
      <x:c r="L1637" t="n">
        <x:v>4.976294040679932</x:v>
      </x:c>
      <x:c r="M1637" t="n">
        <x:v>129.9496612548828</x:v>
      </x:c>
      <x:c r="N1637" t="n">
        <x:v>-74.45545196533203</x:v>
      </x:c>
      <x:c r="O1637" t="n">
        <x:v>119.7104263305664</x:v>
      </x:c>
      <x:c r="P1637" t="n">
        <x:v>1.7624998092651367</x:v>
      </x:c>
      <x:c r="Q1637" t="n">
        <x:v>73.80636596679688</x:v>
      </x:c>
      <x:c r="R1637" t="n">
        <x:v>-54.27444839477539</x:v>
      </x:c>
      <x:c r="S1637" t="n">
        <x:v>11.60525894165039</x:v>
      </x:c>
      <x:c r="T1637" t="n">
        <x:v>50.94014358520508</x:v>
      </x:c>
      <x:c r="U1637" t="n">
        <x:v>-76.4878921508789</x:v>
      </x:c>
      <x:c r="V1637" t="n">
        <x:v>17.479351043701172</x:v>
      </x:c>
    </x:row>
    <x:row r="1638">
      <x:c r="A1638" s="1" t="n">
        <x:v>1.636</x:v>
      </x:c>
      <x:c r="B1638" t="n">
        <x:v>1790599601</x:v>
      </x:c>
      <x:c r="C1638" t="n">
        <x:v>90.33244323730469</x:v>
      </x:c>
      <x:c r="D1638" t="n">
        <x:v>-59.19957733154297</x:v>
      </x:c>
      <x:c r="E1638" t="n">
        <x:v>16.637659072875977</x:v>
      </x:c>
      <x:c r="F1638" t="n">
        <x:v>-39.200931549072266</x:v>
      </x:c>
      <x:c r="G1638" t="n">
        <x:v>6.323977470397949</x:v>
      </x:c>
      <x:c r="H1638" t="n">
        <x:v>29.33228302001953</x:v>
      </x:c>
      <x:c r="I1638" t="n">
        <x:v>15.816767692565918</x:v>
      </x:c>
      <x:c r="J1638" t="n">
        <x:v>-34.16950988769531</x:v>
      </x:c>
      <x:c r="K1638" t="n">
        <x:v>71.40763854980469</x:v>
      </x:c>
      <x:c r="L1638" t="n">
        <x:v>-104.86373138427734</x:v>
      </x:c>
      <x:c r="M1638" t="n">
        <x:v>-65.02132415771484</x:v>
      </x:c>
      <x:c r="N1638" t="n">
        <x:v>41.343353271484375</x:v>
      </x:c>
      <x:c r="O1638" t="n">
        <x:v>88.18768310546875</x:v>
      </x:c>
      <x:c r="P1638" t="n">
        <x:v>-12.19691276550293</x:v>
      </x:c>
      <x:c r="Q1638" t="n">
        <x:v>-1.3118906021118164</x:v>
      </x:c>
      <x:c r="R1638" t="n">
        <x:v>-19.979408264160156</x:v>
      </x:c>
      <x:c r="S1638" t="n">
        <x:v>-33.60621643066406</x:v>
      </x:c>
      <x:c r="T1638" t="n">
        <x:v>-77.4190444946289</x:v>
      </x:c>
      <x:c r="U1638" t="n">
        <x:v>27.871074676513672</x:v>
      </x:c>
      <x:c r="V1638" t="n">
        <x:v>41.91193771362305</x:v>
      </x:c>
    </x:row>
    <x:row r="1639">
      <x:c r="A1639" s="1" t="n">
        <x:v>1.637</x:v>
      </x:c>
      <x:c r="B1639" t="n">
        <x:v>1790599601</x:v>
      </x:c>
      <x:c r="C1639" t="n">
        <x:v>-57.46515655517578</x:v>
      </x:c>
      <x:c r="D1639" t="n">
        <x:v>-26.552396774291992</x:v>
      </x:c>
      <x:c r="E1639" t="n">
        <x:v>-106.48546600341797</x:v>
      </x:c>
      <x:c r="F1639" t="n">
        <x:v>56.26182556152344</x:v>
      </x:c>
      <x:c r="G1639" t="n">
        <x:v>-89.31981658935547</x:v>
      </x:c>
      <x:c r="H1639" t="n">
        <x:v>48.763797760009766</x:v>
      </x:c>
      <x:c r="I1639" t="n">
        <x:v>-17.93497657775879</x:v>
      </x:c>
      <x:c r="J1639" t="n">
        <x:v>8.757342338562012</x:v>
      </x:c>
      <x:c r="K1639" t="n">
        <x:v>-86.73279571533203</x:v>
      </x:c>
      <x:c r="L1639" t="n">
        <x:v>-18.077957153320312</x:v>
      </x:c>
      <x:c r="M1639" t="n">
        <x:v>-57.97116470336914</x:v>
      </x:c>
      <x:c r="N1639" t="n">
        <x:v>25.143312454223633</x:v>
      </x:c>
      <x:c r="O1639" t="n">
        <x:v>-21.222734451293945</x:v>
      </x:c>
      <x:c r="P1639" t="n">
        <x:v>75.84819030761719</x:v>
      </x:c>
      <x:c r="Q1639" t="n">
        <x:v>-122.65077209472656</x:v>
      </x:c>
      <x:c r="R1639" t="n">
        <x:v>53.78266906738281</x:v>
      </x:c>
      <x:c r="S1639" t="n">
        <x:v>139.42599487304688</x:v>
      </x:c>
      <x:c r="T1639" t="n">
        <x:v>-68.26112365722656</x:v>
      </x:c>
      <x:c r="U1639" t="n">
        <x:v>66.74449157714844</x:v>
      </x:c>
      <x:c r="V1639" t="n">
        <x:v>15.660009384155273</x:v>
      </x:c>
    </x:row>
    <x:row r="1640">
      <x:c r="A1640" s="1" t="n">
        <x:v>1.638</x:v>
      </x:c>
      <x:c r="B1640" t="n">
        <x:v>1790599601</x:v>
      </x:c>
      <x:c r="C1640" t="n">
        <x:v>-41.16334915161133</x:v>
      </x:c>
      <x:c r="D1640" t="n">
        <x:v>-25.61519432067871</x:v>
      </x:c>
      <x:c r="E1640" t="n">
        <x:v>28.80231475830078</x:v>
      </x:c>
      <x:c r="F1640" t="n">
        <x:v>-30.385265350341797</x:v>
      </x:c>
      <x:c r="G1640" t="n">
        <x:v>-80.08364868164062</x:v>
      </x:c>
      <x:c r="H1640" t="n">
        <x:v>-28.07670021057129</x:v>
      </x:c>
      <x:c r="I1640" t="n">
        <x:v>54.29719161987305</x:v>
      </x:c>
      <x:c r="J1640" t="n">
        <x:v>-1.7035108804702759</x:v>
      </x:c>
      <x:c r="K1640" t="n">
        <x:v>24.08114242553711</x:v>
      </x:c>
      <x:c r="L1640" t="n">
        <x:v>-2.9243128299713135</x:v>
      </x:c>
      <x:c r="M1640" t="n">
        <x:v>-27.228158950805664</x:v>
      </x:c>
      <x:c r="N1640" t="n">
        <x:v>46.78473663330078</x:v>
      </x:c>
      <x:c r="O1640" t="n">
        <x:v>-45.19985580444336</x:v>
      </x:c>
      <x:c r="P1640" t="n">
        <x:v>-94.25434875488281</x:v>
      </x:c>
      <x:c r="Q1640" t="n">
        <x:v>-81.55447387695312</x:v>
      </x:c>
      <x:c r="R1640" t="n">
        <x:v>-28.330886840820312</x:v>
      </x:c>
      <x:c r="S1640" t="n">
        <x:v>-13.168313980102539</x:v>
      </x:c>
      <x:c r="T1640" t="n">
        <x:v>-34.218143463134766</x:v>
      </x:c>
      <x:c r="U1640" t="n">
        <x:v>-3.6976892948150635</x:v>
      </x:c>
      <x:c r="V1640" t="n">
        <x:v>43.78125</x:v>
      </x:c>
    </x:row>
    <x:row r="1641">
      <x:c r="A1641" s="1" t="n">
        <x:v>1.639</x:v>
      </x:c>
      <x:c r="B1641" t="n">
        <x:v>1790599601</x:v>
      </x:c>
      <x:c r="C1641" t="n">
        <x:v>86.17081451416016</x:v>
      </x:c>
      <x:c r="D1641" t="n">
        <x:v>-136.87440490722656</x:v>
      </x:c>
      <x:c r="E1641" t="n">
        <x:v>80.6052017211914</x:v>
      </x:c>
      <x:c r="F1641" t="n">
        <x:v>-57.8766975402832</x:v>
      </x:c>
      <x:c r="G1641" t="n">
        <x:v>-62.14284896850586</x:v>
      </x:c>
      <x:c r="H1641" t="n">
        <x:v>-83.16321563720703</x:v>
      </x:c>
      <x:c r="I1641" t="n">
        <x:v>32.626869201660156</x:v>
      </x:c>
      <x:c r="J1641" t="n">
        <x:v>-72.25348663330078</x:v>
      </x:c>
      <x:c r="K1641" t="n">
        <x:v>32.94369125366211</x:v>
      </x:c>
      <x:c r="L1641" t="n">
        <x:v>-51.46477127075195</x:v>
      </x:c>
      <x:c r="M1641" t="n">
        <x:v>3.531759023666382</x:v>
      </x:c>
      <x:c r="N1641" t="n">
        <x:v>2.7325477600097656</x:v>
      </x:c>
      <x:c r="O1641" t="n">
        <x:v>35.027061462402344</x:v>
      </x:c>
      <x:c r="P1641" t="n">
        <x:v>-76.9760513305664</x:v>
      </x:c>
      <x:c r="Q1641" t="n">
        <x:v>25.635555267333984</x:v>
      </x:c>
      <x:c r="R1641" t="n">
        <x:v>1.1885895729064941</x:v>
      </x:c>
      <x:c r="S1641" t="n">
        <x:v>-40.57683563232422</x:v>
      </x:c>
      <x:c r="T1641" t="n">
        <x:v>11.806987762451172</x:v>
      </x:c>
      <x:c r="U1641" t="n">
        <x:v>-130.40293884277344</x:v>
      </x:c>
      <x:c r="V1641" t="n">
        <x:v>5.38509464263916</x:v>
      </x:c>
    </x:row>
    <x:row r="1642">
      <x:c r="A1642" s="1" t="n">
        <x:v>1.64</x:v>
      </x:c>
      <x:c r="B1642" t="n">
        <x:v>1790599601</x:v>
      </x:c>
      <x:c r="C1642" t="n">
        <x:v>16.807279586791992</x:v>
      </x:c>
      <x:c r="D1642" t="n">
        <x:v>84.7138442993164</x:v>
      </x:c>
      <x:c r="E1642" t="n">
        <x:v>3.819322109222412</x:v>
      </x:c>
      <x:c r="F1642" t="n">
        <x:v>96.50641632080078</x:v>
      </x:c>
      <x:c r="G1642" t="n">
        <x:v>30.497995376586914</x:v>
      </x:c>
      <x:c r="H1642" t="n">
        <x:v>97.48863220214844</x:v>
      </x:c>
      <x:c r="I1642" t="n">
        <x:v>-11.769071578979492</x:v>
      </x:c>
      <x:c r="J1642" t="n">
        <x:v>25.447246551513672</x:v>
      </x:c>
      <x:c r="K1642" t="n">
        <x:v>-14.219281196594238</x:v>
      </x:c>
      <x:c r="L1642" t="n">
        <x:v>162.42921447753906</x:v>
      </x:c>
      <x:c r="M1642" t="n">
        <x:v>-63.52534484863281</x:v>
      </x:c>
      <x:c r="N1642" t="n">
        <x:v>115.67058563232422</x:v>
      </x:c>
      <x:c r="O1642" t="n">
        <x:v>-59.62434768676758</x:v>
      </x:c>
      <x:c r="P1642" t="n">
        <x:v>22.53160285949707</x:v>
      </x:c>
      <x:c r="Q1642" t="n">
        <x:v>19.64203643798828</x:v>
      </x:c>
      <x:c r="R1642" t="n">
        <x:v>81.67012023925781</x:v>
      </x:c>
      <x:c r="S1642" t="n">
        <x:v>73.6715087890625</x:v>
      </x:c>
      <x:c r="T1642" t="n">
        <x:v>1.345249056816101</x:v>
      </x:c>
      <x:c r="U1642" t="n">
        <x:v>74.10163116455078</x:v>
      </x:c>
      <x:c r="V1642" t="n">
        <x:v>11.251944541931152</x:v>
      </x:c>
    </x:row>
    <x:row r="1643">
      <x:c r="A1643" s="1" t="n">
        <x:v>1.641</x:v>
      </x:c>
      <x:c r="B1643" t="n">
        <x:v>1790599601</x:v>
      </x:c>
      <x:c r="C1643" t="n">
        <x:v>-14.408418655395508</x:v>
      </x:c>
      <x:c r="D1643" t="n">
        <x:v>-92.55918884277344</x:v>
      </x:c>
      <x:c r="E1643" t="n">
        <x:v>-19.956945419311523</x:v>
      </x:c>
      <x:c r="F1643" t="n">
        <x:v>-30.017189025878906</x:v>
      </x:c>
      <x:c r="G1643" t="n">
        <x:v>6.129655838012695</x:v>
      </x:c>
      <x:c r="H1643" t="n">
        <x:v>-107.43685150146484</x:v>
      </x:c>
      <x:c r="I1643" t="n">
        <x:v>-78.77063751220703</x:v>
      </x:c>
      <x:c r="J1643" t="n">
        <x:v>-47.547218322753906</x:v>
      </x:c>
      <x:c r="K1643" t="n">
        <x:v>-67.1772689819336</x:v>
      </x:c>
      <x:c r="L1643" t="n">
        <x:v>-18.525304794311523</x:v>
      </x:c>
      <x:c r="M1643" t="n">
        <x:v>-52.49898147583008</x:v>
      </x:c>
      <x:c r="N1643" t="n">
        <x:v>-32.518577575683594</x:v>
      </x:c>
      <x:c r="O1643" t="n">
        <x:v>-38.49042892456055</x:v>
      </x:c>
      <x:c r="P1643" t="n">
        <x:v>-22.931724548339844</x:v>
      </x:c>
      <x:c r="Q1643" t="n">
        <x:v>27.981557846069336</x:v>
      </x:c>
      <x:c r="R1643" t="n">
        <x:v>-0.6720038056373596</x:v>
      </x:c>
      <x:c r="S1643" t="n">
        <x:v>-82.8011245727539</x:v>
      </x:c>
      <x:c r="T1643" t="n">
        <x:v>-79.8578109741211</x:v>
      </x:c>
      <x:c r="U1643" t="n">
        <x:v>63.42942810058594</x:v>
      </x:c>
      <x:c r="V1643" t="n">
        <x:v>10.069160461425781</x:v>
      </x:c>
    </x:row>
    <x:row r="1644">
      <x:c r="A1644" s="1" t="n">
        <x:v>1.642</x:v>
      </x:c>
      <x:c r="B1644" t="n">
        <x:v>1790599601</x:v>
      </x:c>
      <x:c r="C1644" t="n">
        <x:v>30.870458602905273</x:v>
      </x:c>
      <x:c r="D1644" t="n">
        <x:v>1.2144556045532227</x:v>
      </x:c>
      <x:c r="E1644" t="n">
        <x:v>25.09227752685547</x:v>
      </x:c>
      <x:c r="F1644" t="n">
        <x:v>13.316490173339844</x:v>
      </x:c>
      <x:c r="G1644" t="n">
        <x:v>61.360267639160156</x:v>
      </x:c>
      <x:c r="H1644" t="n">
        <x:v>39.52162551879883</x:v>
      </x:c>
      <x:c r="I1644" t="n">
        <x:v>68.72232818603516</x:v>
      </x:c>
      <x:c r="J1644" t="n">
        <x:v>117.52935791015625</x:v>
      </x:c>
      <x:c r="K1644" t="n">
        <x:v>14.519275665283203</x:v>
      </x:c>
      <x:c r="L1644" t="n">
        <x:v>76.24420928955078</x:v>
      </x:c>
      <x:c r="M1644" t="n">
        <x:v>-18.008054733276367</x:v>
      </x:c>
      <x:c r="N1644" t="n">
        <x:v>43.55792236328125</x:v>
      </x:c>
      <x:c r="O1644" t="n">
        <x:v>25.129606246948242</x:v>
      </x:c>
      <x:c r="P1644" t="n">
        <x:v>49.074058532714844</x:v>
      </x:c>
      <x:c r="Q1644" t="n">
        <x:v>47.10391616821289</x:v>
      </x:c>
      <x:c r="R1644" t="n">
        <x:v>63.810848236083984</x:v>
      </x:c>
      <x:c r="S1644" t="n">
        <x:v>44.728641510009766</x:v>
      </x:c>
      <x:c r="T1644" t="n">
        <x:v>40.412841796875</x:v>
      </x:c>
      <x:c r="U1644" t="n">
        <x:v>49.757511138916016</x:v>
      </x:c>
      <x:c r="V1644" t="n">
        <x:v>-29.950227737426758</x:v>
      </x:c>
    </x:row>
    <x:row r="1645">
      <x:c r="A1645" s="1" t="n">
        <x:v>1.643</x:v>
      </x:c>
      <x:c r="B1645" t="n">
        <x:v>1790599601</x:v>
      </x:c>
      <x:c r="C1645" t="n">
        <x:v>-8.987881660461426</x:v>
      </x:c>
      <x:c r="D1645" t="n">
        <x:v>149.8978271484375</x:v>
      </x:c>
      <x:c r="E1645" t="n">
        <x:v>25.998502731323242</x:v>
      </x:c>
      <x:c r="F1645" t="n">
        <x:v>79.33653259277344</x:v>
      </x:c>
      <x:c r="G1645" t="n">
        <x:v>58.36662292480469</x:v>
      </x:c>
      <x:c r="H1645" t="n">
        <x:v>104.07518768310547</x:v>
      </x:c>
      <x:c r="I1645" t="n">
        <x:v>25.4874267578125</x:v>
      </x:c>
      <x:c r="J1645" t="n">
        <x:v>106.38880920410156</x:v>
      </x:c>
      <x:c r="K1645" t="n">
        <x:v>13.576936721801758</x:v>
      </x:c>
      <x:c r="L1645" t="n">
        <x:v>71.73680114746094</x:v>
      </x:c>
      <x:c r="M1645" t="n">
        <x:v>-4.264089584350586</x:v>
      </x:c>
      <x:c r="N1645" t="n">
        <x:v>98.61551666259766</x:v>
      </x:c>
      <x:c r="O1645" t="n">
        <x:v>-41.16352462768555</x:v>
      </x:c>
      <x:c r="P1645" t="n">
        <x:v>16.008337020874023</x:v>
      </x:c>
      <x:c r="Q1645" t="n">
        <x:v>60.86482620239258</x:v>
      </x:c>
      <x:c r="R1645" t="n">
        <x:v>73.71382904052734</x:v>
      </x:c>
      <x:c r="S1645" t="n">
        <x:v>55.249412536621094</x:v>
      </x:c>
      <x:c r="T1645" t="n">
        <x:v>69.4279556274414</x:v>
      </x:c>
      <x:c r="U1645" t="n">
        <x:v>115.21891784667969</x:v>
      </x:c>
      <x:c r="V1645" t="n">
        <x:v>-82.091552734375</x:v>
      </x:c>
    </x:row>
    <x:row r="1646">
      <x:c r="A1646" s="1" t="n">
        <x:v>1.644</x:v>
      </x:c>
      <x:c r="B1646" t="n">
        <x:v>1790599601</x:v>
      </x:c>
      <x:c r="C1646" t="n">
        <x:v>-27.59246826171875</x:v>
      </x:c>
      <x:c r="D1646" t="n">
        <x:v>13.882513046264648</x:v>
      </x:c>
      <x:c r="E1646" t="n">
        <x:v>-108.78079986572266</x:v>
      </x:c>
      <x:c r="F1646" t="n">
        <x:v>61.86769485473633</x:v>
      </x:c>
      <x:c r="G1646" t="n">
        <x:v>-61.80936813354492</x:v>
      </x:c>
      <x:c r="H1646" t="n">
        <x:v>87.54750061035156</x:v>
      </x:c>
      <x:c r="I1646" t="n">
        <x:v>-39.31940841674805</x:v>
      </x:c>
      <x:c r="J1646" t="n">
        <x:v>22.828296661376953</x:v>
      </x:c>
      <x:c r="K1646" t="n">
        <x:v>-152.2747344970703</x:v>
      </x:c>
      <x:c r="L1646" t="n">
        <x:v>35.545745849609375</x:v>
      </x:c>
      <x:c r="M1646" t="n">
        <x:v>-23.011180877685547</x:v>
      </x:c>
      <x:c r="N1646" t="n">
        <x:v>-2.089804172515869</x:v>
      </x:c>
      <x:c r="O1646" t="n">
        <x:v>-62.13528823852539</x:v>
      </x:c>
      <x:c r="P1646" t="n">
        <x:v>33.071529388427734</x:v>
      </x:c>
      <x:c r="Q1646" t="n">
        <x:v>-137.05023193359375</x:v>
      </x:c>
      <x:c r="R1646" t="n">
        <x:v>50.435447692871094</x:v>
      </x:c>
      <x:c r="S1646" t="n">
        <x:v>64.00736999511719</x:v>
      </x:c>
      <x:c r="T1646" t="n">
        <x:v>19.882566452026367</x:v>
      </x:c>
      <x:c r="U1646" t="n">
        <x:v>-2.4260334968566895</x:v>
      </x:c>
      <x:c r="V1646" t="n">
        <x:v>45.85634994506836</x:v>
      </x:c>
    </x:row>
    <x:row r="1647">
      <x:c r="A1647" s="1" t="n">
        <x:v>1.645</x:v>
      </x:c>
      <x:c r="B1647" t="n">
        <x:v>1790599601</x:v>
      </x:c>
      <x:c r="C1647" t="n">
        <x:v>99.51264953613281</x:v>
      </x:c>
      <x:c r="D1647" t="n">
        <x:v>-74.99444580078125</x:v>
      </x:c>
      <x:c r="E1647" t="n">
        <x:v>61.765296936035156</x:v>
      </x:c>
      <x:c r="F1647" t="n">
        <x:v>-43.55078125</x:v>
      </x:c>
      <x:c r="G1647" t="n">
        <x:v>69.0119857788086</x:v>
      </x:c>
      <x:c r="H1647" t="n">
        <x:v>-72.5191421508789</x:v>
      </x:c>
      <x:c r="I1647" t="n">
        <x:v>138.41705322265625</x:v>
      </x:c>
      <x:c r="J1647" t="n">
        <x:v>-34.228790283203125</x:v>
      </x:c>
      <x:c r="K1647" t="n">
        <x:v>132.73927307128906</x:v>
      </x:c>
      <x:c r="L1647" t="n">
        <x:v>59.228759765625</x:v>
      </x:c>
      <x:c r="M1647" t="n">
        <x:v>125.68585205078125</x:v>
      </x:c>
      <x:c r="N1647" t="n">
        <x:v>-57.35987854003906</x:v>
      </x:c>
      <x:c r="O1647" t="n">
        <x:v>100.02789306640625</x:v>
      </x:c>
      <x:c r="P1647" t="n">
        <x:v>-30.497562408447266</x:v>
      </x:c>
      <x:c r="Q1647" t="n">
        <x:v>-12.83941650390625</x:v>
      </x:c>
      <x:c r="R1647" t="n">
        <x:v>14.373270988464355</x:v>
      </x:c>
      <x:c r="S1647" t="n">
        <x:v>-12.455363273620605</x:v>
      </x:c>
      <x:c r="T1647" t="n">
        <x:v>89.52972412109375</x:v>
      </x:c>
      <x:c r="U1647" t="n">
        <x:v>-13.799043655395508</x:v>
      </x:c>
      <x:c r="V1647" t="n">
        <x:v>28.839962005615234</x:v>
      </x:c>
    </x:row>
    <x:row r="1648">
      <x:c r="A1648" s="1" t="n">
        <x:v>1.646</x:v>
      </x:c>
      <x:c r="B1648" t="n">
        <x:v>1790599601</x:v>
      </x:c>
      <x:c r="C1648" t="n">
        <x:v>96.63916778564453</x:v>
      </x:c>
      <x:c r="D1648" t="n">
        <x:v>-19.693620681762695</x:v>
      </x:c>
      <x:c r="E1648" t="n">
        <x:v>2.1919167041778564</x:v>
      </x:c>
      <x:c r="F1648" t="n">
        <x:v>-29.642236709594727</x:v>
      </x:c>
      <x:c r="G1648" t="n">
        <x:v>16.33721923828125</x:v>
      </x:c>
      <x:c r="H1648" t="n">
        <x:v>-63.48085403442383</x:v>
      </x:c>
      <x:c r="I1648" t="n">
        <x:v>-1.7437669038772583</x:v>
      </x:c>
      <x:c r="J1648" t="n">
        <x:v>-88.24971771240234</x:v>
      </x:c>
      <x:c r="K1648" t="n">
        <x:v>33.24717712402344</x:v>
      </x:c>
      <x:c r="L1648" t="n">
        <x:v>-62.89990234375</x:v>
      </x:c>
      <x:c r="M1648" t="n">
        <x:v>10.912559509277344</x:v>
      </x:c>
      <x:c r="N1648" t="n">
        <x:v>-78.21701049804688</x:v>
      </x:c>
      <x:c r="O1648" t="n">
        <x:v>-16.91214370727539</x:v>
      </x:c>
      <x:c r="P1648" t="n">
        <x:v>-112.51675415039062</x:v>
      </x:c>
      <x:c r="Q1648" t="n">
        <x:v>-29.18299674987793</x:v>
      </x:c>
      <x:c r="R1648" t="n">
        <x:v>-63.177642822265625</x:v>
      </x:c>
      <x:c r="S1648" t="n">
        <x:v>-96.30225372314453</x:v>
      </x:c>
      <x:c r="T1648" t="n">
        <x:v>52.854461669921875</x:v>
      </x:c>
      <x:c r="U1648" t="n">
        <x:v>-43.47759246826172</x:v>
      </x:c>
      <x:c r="V1648" t="n">
        <x:v>-0.6008251309394836</x:v>
      </x:c>
    </x:row>
    <x:row r="1649">
      <x:c r="A1649" s="1" t="n">
        <x:v>1.647</x:v>
      </x:c>
      <x:c r="B1649" t="n">
        <x:v>1790599601</x:v>
      </x:c>
      <x:c r="C1649" t="n">
        <x:v>0.17995262145996094</x:v>
      </x:c>
      <x:c r="D1649" t="n">
        <x:v>108.38558959960938</x:v>
      </x:c>
      <x:c r="E1649" t="n">
        <x:v>-33.40508270263672</x:v>
      </x:c>
      <x:c r="F1649" t="n">
        <x:v>40.65184020996094</x:v>
      </x:c>
      <x:c r="G1649" t="n">
        <x:v>-19.43918228149414</x:v>
      </x:c>
      <x:c r="H1649" t="n">
        <x:v>-62.64850616455078</x:v>
      </x:c>
      <x:c r="I1649" t="n">
        <x:v>10.34930419921875</x:v>
      </x:c>
      <x:c r="J1649" t="n">
        <x:v>49.004390716552734</x:v>
      </x:c>
      <x:c r="K1649" t="n">
        <x:v>-45.797096252441406</x:v>
      </x:c>
      <x:c r="L1649" t="n">
        <x:v>-75.3645248413086</x:v>
      </x:c>
      <x:c r="M1649" t="n">
        <x:v>-40.640377044677734</x:v>
      </x:c>
      <x:c r="N1649" t="n">
        <x:v>-35.32752990722656</x:v>
      </x:c>
      <x:c r="O1649" t="n">
        <x:v>-55.04216003417969</x:v>
      </x:c>
      <x:c r="P1649" t="n">
        <x:v>29.51213264465332</x:v>
      </x:c>
      <x:c r="Q1649" t="n">
        <x:v>-56.07954788208008</x:v>
      </x:c>
      <x:c r="R1649" t="n">
        <x:v>-5.026800632476807</x:v>
      </x:c>
      <x:c r="S1649" t="n">
        <x:v>22.414554595947266</x:v>
      </x:c>
      <x:c r="T1649" t="n">
        <x:v>-25.879194259643555</x:v>
      </x:c>
      <x:c r="U1649" t="n">
        <x:v>8.480257987976074</x:v>
      </x:c>
      <x:c r="V1649" t="n">
        <x:v>-38.75320816040039</x:v>
      </x:c>
    </x:row>
    <x:row r="1650">
      <x:c r="A1650" s="1" t="n">
        <x:v>1.648</x:v>
      </x:c>
      <x:c r="B1650" t="n">
        <x:v>1790599601</x:v>
      </x:c>
      <x:c r="C1650" t="n">
        <x:v>-5.9821648597717285</x:v>
      </x:c>
      <x:c r="D1650" t="n">
        <x:v>109.19721984863281</x:v>
      </x:c>
      <x:c r="E1650" t="n">
        <x:v>46.49247741699219</x:v>
      </x:c>
      <x:c r="F1650" t="n">
        <x:v>53.37952423095703</x:v>
      </x:c>
      <x:c r="G1650" t="n">
        <x:v>-17.723363876342773</x:v>
      </x:c>
      <x:c r="H1650" t="n">
        <x:v>88.12369537353516</x:v>
      </x:c>
      <x:c r="I1650" t="n">
        <x:v>66.09767150878906</x:v>
      </x:c>
      <x:c r="J1650" t="n">
        <x:v>86.62886047363281</x:v>
      </x:c>
      <x:c r="K1650" t="n">
        <x:v>6.574686050415039</x:v>
      </x:c>
      <x:c r="L1650" t="n">
        <x:v>-17.295413970947266</x:v>
      </x:c>
      <x:c r="M1650" t="n">
        <x:v>-33.28607177734375</x:v>
      </x:c>
      <x:c r="N1650" t="n">
        <x:v>-40.82069396972656</x:v>
      </x:c>
      <x:c r="O1650" t="n">
        <x:v>105.57770538330078</x:v>
      </x:c>
      <x:c r="P1650" t="n">
        <x:v>51.341548919677734</x:v>
      </x:c>
      <x:c r="Q1650" t="n">
        <x:v>112.44338989257812</x:v>
      </x:c>
      <x:c r="R1650" t="n">
        <x:v>8.91711711883545</x:v>
      </x:c>
      <x:c r="S1650" t="n">
        <x:v>37.712406158447266</x:v>
      </x:c>
      <x:c r="T1650" t="n">
        <x:v>41.2778434753418</x:v>
      </x:c>
      <x:c r="U1650" t="n">
        <x:v>35.55177688598633</x:v>
      </x:c>
      <x:c r="V1650" t="n">
        <x:v>-76.28785705566406</x:v>
      </x:c>
    </x:row>
    <x:row r="1651">
      <x:c r="A1651" s="1" t="n">
        <x:v>1.649</x:v>
      </x:c>
      <x:c r="B1651" t="n">
        <x:v>1790599601</x:v>
      </x:c>
      <x:c r="C1651" t="n">
        <x:v>112.9959487915039</x:v>
      </x:c>
      <x:c r="D1651" t="n">
        <x:v>-1.922206997871399</x:v>
      </x:c>
      <x:c r="E1651" t="n">
        <x:v>71.27851104736328</x:v>
      </x:c>
      <x:c r="F1651" t="n">
        <x:v>33.50244903564453</x:v>
      </x:c>
      <x:c r="G1651" t="n">
        <x:v>-4.252189636230469</x:v>
      </x:c>
      <x:c r="H1651" t="n">
        <x:v>-6.42991828918457</x:v>
      </x:c>
      <x:c r="I1651" t="n">
        <x:v>-25.404043197631836</x:v>
      </x:c>
      <x:c r="J1651" t="n">
        <x:v>-83.47747802734375</x:v>
      </x:c>
      <x:c r="K1651" t="n">
        <x:v>73.04356384277344</x:v>
      </x:c>
      <x:c r="L1651" t="n">
        <x:v>14.181126594543457</x:v>
      </x:c>
      <x:c r="M1651" t="n">
        <x:v>65.71700286865234</x:v>
      </x:c>
      <x:c r="N1651" t="n">
        <x:v>50.17616653442383</x:v>
      </x:c>
      <x:c r="O1651" t="n">
        <x:v>-57.543670654296875</x:v>
      </x:c>
      <x:c r="P1651" t="n">
        <x:v>-57.49816131591797</x:v>
      </x:c>
      <x:c r="Q1651" t="n">
        <x:v>-18.607891082763672</x:v>
      </x:c>
      <x:c r="R1651" t="n">
        <x:v>53.15924072265625</x:v>
      </x:c>
      <x:c r="S1651" t="n">
        <x:v>55.22252655029297</x:v>
      </x:c>
      <x:c r="T1651" t="n">
        <x:v>-41.83930969238281</x:v>
      </x:c>
      <x:c r="U1651" t="n">
        <x:v>41.32337188720703</x:v>
      </x:c>
      <x:c r="V1651" t="n">
        <x:v>-65.73185729980469</x:v>
      </x:c>
    </x:row>
    <x:row r="1652">
      <x:c r="A1652" s="1" t="n">
        <x:v>1.65</x:v>
      </x:c>
      <x:c r="B1652" t="n">
        <x:v>1790599601</x:v>
      </x:c>
      <x:c r="C1652" t="n">
        <x:v>-55.843265533447266</x:v>
      </x:c>
      <x:c r="D1652" t="n">
        <x:v>95.04582977294922</x:v>
      </x:c>
      <x:c r="E1652" t="n">
        <x:v>-3.131755828857422</x:v>
      </x:c>
      <x:c r="F1652" t="n">
        <x:v>11.897884368896484</x:v>
      </x:c>
      <x:c r="G1652" t="n">
        <x:v>-9.249143600463867</x:v>
      </x:c>
      <x:c r="H1652" t="n">
        <x:v>-48.69099426269531</x:v>
      </x:c>
      <x:c r="I1652" t="n">
        <x:v>11.283985137939453</x:v>
      </x:c>
      <x:c r="J1652" t="n">
        <x:v>-59.41617202758789</x:v>
      </x:c>
      <x:c r="K1652" t="n">
        <x:v>44.50471115112305</x:v>
      </x:c>
      <x:c r="L1652" t="n">
        <x:v>19.716449737548828</x:v>
      </x:c>
      <x:c r="M1652" t="n">
        <x:v>4.918850898742676</x:v>
      </x:c>
      <x:c r="N1652" t="n">
        <x:v>23.367431640625</x:v>
      </x:c>
      <x:c r="O1652" t="n">
        <x:v>1.2819428443908691</x:v>
      </x:c>
      <x:c r="P1652" t="n">
        <x:v>25.013559341430664</x:v>
      </x:c>
      <x:c r="Q1652" t="n">
        <x:v>-2.654970645904541</x:v>
      </x:c>
      <x:c r="R1652" t="n">
        <x:v>16.98564338684082</x:v>
      </x:c>
      <x:c r="S1652" t="n">
        <x:v>-39.56282043457031</x:v>
      </x:c>
      <x:c r="T1652" t="n">
        <x:v>88.07061004638672</x:v>
      </x:c>
      <x:c r="U1652" t="n">
        <x:v>51.47324752807617</x:v>
      </x:c>
      <x:c r="V1652" t="n">
        <x:v>2.4877772331237793</x:v>
      </x:c>
    </x:row>
    <x:row r="1653">
      <x:c r="A1653" s="1" t="n">
        <x:v>1.651</x:v>
      </x:c>
      <x:c r="B1653" t="n">
        <x:v>1790599601</x:v>
      </x:c>
      <x:c r="C1653" t="n">
        <x:v>39.49209976196289</x:v>
      </x:c>
      <x:c r="D1653" t="n">
        <x:v>-13.53627872467041</x:v>
      </x:c>
      <x:c r="E1653" t="n">
        <x:v>20.532939910888672</x:v>
      </x:c>
      <x:c r="F1653" t="n">
        <x:v>-78.5867919921875</x:v>
      </x:c>
      <x:c r="G1653" t="n">
        <x:v>46.842491149902344</x:v>
      </x:c>
      <x:c r="H1653" t="n">
        <x:v>-131.0037841796875</x:v>
      </x:c>
      <x:c r="I1653" t="n">
        <x:v>74.14006042480469</x:v>
      </x:c>
      <x:c r="J1653" t="n">
        <x:v>-88.52006530761719</x:v>
      </x:c>
      <x:c r="K1653" t="n">
        <x:v>57.16129684448242</x:v>
      </x:c>
      <x:c r="L1653" t="n">
        <x:v>-65.81172180175781</x:v>
      </x:c>
      <x:c r="M1653" t="n">
        <x:v>-62.10675811767578</x:v>
      </x:c>
      <x:c r="N1653" t="n">
        <x:v>-79.40620422363281</x:v>
      </x:c>
      <x:c r="O1653" t="n">
        <x:v>17.132654190063477</x:v>
      </x:c>
      <x:c r="P1653" t="n">
        <x:v>-83.23374938964844</x:v>
      </x:c>
      <x:c r="Q1653" t="n">
        <x:v>-39.484169006347656</x:v>
      </x:c>
      <x:c r="R1653" t="n">
        <x:v>-94.74240112304688</x:v>
      </x:c>
      <x:c r="S1653" t="n">
        <x:v>-69.88481903076172</x:v>
      </x:c>
      <x:c r="T1653" t="n">
        <x:v>21.484451293945312</x:v>
      </x:c>
      <x:c r="U1653" t="n">
        <x:v>-83.30313873291016</x:v>
      </x:c>
      <x:c r="V1653" t="n">
        <x:v>-0.9034401774406433</x:v>
      </x:c>
    </x:row>
    <x:row r="1654">
      <x:c r="A1654" s="1" t="n">
        <x:v>1.652</x:v>
      </x:c>
      <x:c r="B1654" t="n">
        <x:v>1790599601</x:v>
      </x:c>
      <x:c r="C1654" t="n">
        <x:v>73.55540466308594</x:v>
      </x:c>
      <x:c r="D1654" t="n">
        <x:v>-41.723140716552734</x:v>
      </x:c>
      <x:c r="E1654" t="n">
        <x:v>-47.15480422973633</x:v>
      </x:c>
      <x:c r="F1654" t="n">
        <x:v>18.07537078857422</x:v>
      </x:c>
      <x:c r="G1654" t="n">
        <x:v>-56.74694061279297</x:v>
      </x:c>
      <x:c r="H1654" t="n">
        <x:v>15.984593391418457</x:v>
      </x:c>
      <x:c r="I1654" t="n">
        <x:v>39.72877502441406</x:v>
      </x:c>
      <x:c r="J1654" t="n">
        <x:v>107.43157958984375</x:v>
      </x:c>
      <x:c r="K1654" t="n">
        <x:v>16.462072372436523</x:v>
      </x:c>
      <x:c r="L1654" t="n">
        <x:v>56.356292724609375</x:v>
      </x:c>
      <x:c r="M1654" t="n">
        <x:v>36.37510299682617</x:v>
      </x:c>
      <x:c r="N1654" t="n">
        <x:v>-22.384105682373047</x:v>
      </x:c>
      <x:c r="O1654" t="n">
        <x:v>42.402896881103516</x:v>
      </x:c>
      <x:c r="P1654" t="n">
        <x:v>15.952339172363281</x:v>
      </x:c>
      <x:c r="Q1654" t="n">
        <x:v>29.09899139404297</x:v>
      </x:c>
      <x:c r="R1654" t="n">
        <x:v>37.85969161987305</x:v>
      </x:c>
      <x:c r="S1654" t="n">
        <x:v>-23.69381332397461</x:v>
      </x:c>
      <x:c r="T1654" t="n">
        <x:v>33.79637145996094</x:v>
      </x:c>
      <x:c r="U1654" t="n">
        <x:v>87.34420776367188</x:v>
      </x:c>
      <x:c r="V1654" t="n">
        <x:v>-81.68550109863281</x:v>
      </x:c>
    </x:row>
    <x:row r="1655">
      <x:c r="A1655" s="1" t="n">
        <x:v>1.653</x:v>
      </x:c>
      <x:c r="B1655" t="n">
        <x:v>1790599601</x:v>
      </x:c>
      <x:c r="C1655" t="n">
        <x:v>-11.979300498962402</x:v>
      </x:c>
      <x:c r="D1655" t="n">
        <x:v>50.7355842590332</x:v>
      </x:c>
      <x:c r="E1655" t="n">
        <x:v>-22.191158294677734</x:v>
      </x:c>
      <x:c r="F1655" t="n">
        <x:v>88.9800796508789</x:v>
      </x:c>
      <x:c r="G1655" t="n">
        <x:v>-38.021724700927734</x:v>
      </x:c>
      <x:c r="H1655" t="n">
        <x:v>92.34202575683594</x:v>
      </x:c>
      <x:c r="I1655" t="n">
        <x:v>-11.73508358001709</x:v>
      </x:c>
      <x:c r="J1655" t="n">
        <x:v>61.95697784423828</x:v>
      </x:c>
      <x:c r="K1655" t="n">
        <x:v>25.562999725341797</x:v>
      </x:c>
      <x:c r="L1655" t="n">
        <x:v>65.03571319580078</x:v>
      </x:c>
      <x:c r="M1655" t="n">
        <x:v>81.68561553955078</x:v>
      </x:c>
      <x:c r="N1655" t="n">
        <x:v>76.54035186767578</x:v>
      </x:c>
      <x:c r="O1655" t="n">
        <x:v>43.78814697265625</x:v>
      </x:c>
      <x:c r="P1655" t="n">
        <x:v>65.51618957519531</x:v>
      </x:c>
      <x:c r="Q1655" t="n">
        <x:v>-63.3985481262207</x:v>
      </x:c>
      <x:c r="R1655" t="n">
        <x:v>66.94882202148438</x:v>
      </x:c>
      <x:c r="S1655" t="n">
        <x:v>72.0669937133789</x:v>
      </x:c>
      <x:c r="T1655" t="n">
        <x:v>-29.66322898864746</x:v>
      </x:c>
      <x:c r="U1655" t="n">
        <x:v>76.57846069335938</x:v>
      </x:c>
      <x:c r="V1655" t="n">
        <x:v>1.7680672407150269</x:v>
      </x:c>
    </x:row>
    <x:row r="1656">
      <x:c r="A1656" s="1" t="n">
        <x:v>1.654</x:v>
      </x:c>
      <x:c r="B1656" t="n">
        <x:v>1790599601</x:v>
      </x:c>
      <x:c r="C1656" t="n">
        <x:v>37.115966796875</x:v>
      </x:c>
      <x:c r="D1656" t="n">
        <x:v>106.21741485595703</x:v>
      </x:c>
      <x:c r="E1656" t="n">
        <x:v>-15.6209135055542</x:v>
      </x:c>
      <x:c r="F1656" t="n">
        <x:v>10.187128067016602</x:v>
      </x:c>
      <x:c r="G1656" t="n">
        <x:v>42.04290771484375</x:v>
      </x:c>
      <x:c r="H1656" t="n">
        <x:v>21.993515014648438</x:v>
      </x:c>
      <x:c r="I1656" t="n">
        <x:v>10.361130714416504</x:v>
      </x:c>
      <x:c r="J1656" t="n">
        <x:v>2.3720767498016357</x:v>
      </x:c>
      <x:c r="K1656" t="n">
        <x:v>22.886491775512695</x:v>
      </x:c>
      <x:c r="L1656" t="n">
        <x:v>90.2901840209961</x:v>
      </x:c>
      <x:c r="M1656" t="n">
        <x:v>36.989315032958984</x:v>
      </x:c>
      <x:c r="N1656" t="n">
        <x:v>14.18325138092041</x:v>
      </x:c>
      <x:c r="O1656" t="n">
        <x:v>81.35265350341797</x:v>
      </x:c>
      <x:c r="P1656" t="n">
        <x:v>78.88851165771484</x:v>
      </x:c>
      <x:c r="Q1656" t="n">
        <x:v>95.03833770751953</x:v>
      </x:c>
      <x:c r="R1656" t="n">
        <x:v>103.75179290771484</x:v>
      </x:c>
      <x:c r="S1656" t="n">
        <x:v>65.4739990234375</x:v>
      </x:c>
      <x:c r="T1656" t="n">
        <x:v>99.85211181640625</x:v>
      </x:c>
      <x:c r="U1656" t="n">
        <x:v>115.51261138916016</x:v>
      </x:c>
      <x:c r="V1656" t="n">
        <x:v>30.73192024230957</x:v>
      </x:c>
    </x:row>
    <x:row r="1657">
      <x:c r="A1657" s="1" t="n">
        <x:v>1.655</x:v>
      </x:c>
      <x:c r="B1657" t="n">
        <x:v>1790599601</x:v>
      </x:c>
      <x:c r="C1657" t="n">
        <x:v>119.7028579711914</x:v>
      </x:c>
      <x:c r="D1657" t="n">
        <x:v>1.8052760362625122</x:v>
      </x:c>
      <x:c r="E1657" t="n">
        <x:v>106.13797760009766</x:v>
      </x:c>
      <x:c r="F1657" t="n">
        <x:v>9.697576522827148</x:v>
      </x:c>
      <x:c r="G1657" t="n">
        <x:v>97.57579040527344</x:v>
      </x:c>
      <x:c r="H1657" t="n">
        <x:v>-2.319511651992798</x:v>
      </x:c>
      <x:c r="I1657" t="n">
        <x:v>89.87602233886719</x:v>
      </x:c>
      <x:c r="J1657" t="n">
        <x:v>-55.12638473510742</x:v>
      </x:c>
      <x:c r="K1657" t="n">
        <x:v>116.4340591430664</x:v>
      </x:c>
      <x:c r="L1657" t="n">
        <x:v>-16.8098201751709</x:v>
      </x:c>
      <x:c r="M1657" t="n">
        <x:v>136.74114990234375</x:v>
      </x:c>
      <x:c r="N1657" t="n">
        <x:v>53.24000930786133</x:v>
      </x:c>
      <x:c r="O1657" t="n">
        <x:v>44.762386322021484</x:v>
      </x:c>
      <x:c r="P1657" t="n">
        <x:v>5.322731971740723</x:v>
      </x:c>
      <x:c r="Q1657" t="n">
        <x:v>120.05207061767578</x:v>
      </x:c>
      <x:c r="R1657" t="n">
        <x:v>16.329872131347656</x:v>
      </x:c>
      <x:c r="S1657" t="n">
        <x:v>1.6499079465866089</x:v>
      </x:c>
      <x:c r="T1657" t="n">
        <x:v>64.72545623779297</x:v>
      </x:c>
      <x:c r="U1657" t="n">
        <x:v>-64.43010711669922</x:v>
      </x:c>
      <x:c r="V1657" t="n">
        <x:v>1.1240670680999756</x:v>
      </x:c>
    </x:row>
    <x:row r="1658">
      <x:c r="A1658" s="1" t="n">
        <x:v>1.656</x:v>
      </x:c>
      <x:c r="B1658" t="n">
        <x:v>1790599601</x:v>
      </x:c>
      <x:c r="C1658" t="n">
        <x:v>-41.9837760925293</x:v>
      </x:c>
      <x:c r="D1658" t="n">
        <x:v>60.2379150390625</x:v>
      </x:c>
      <x:c r="E1658" t="n">
        <x:v>-40.608741760253906</x:v>
      </x:c>
      <x:c r="F1658" t="n">
        <x:v>-22.160057067871094</x:v>
      </x:c>
      <x:c r="G1658" t="n">
        <x:v>-7.061355113983154</x:v>
      </x:c>
      <x:c r="H1658" t="n">
        <x:v>69.73723602294922</x:v>
      </x:c>
      <x:c r="I1658" t="n">
        <x:v>-45.75342559814453</x:v>
      </x:c>
      <x:c r="J1658" t="n">
        <x:v>-76.54521942138672</x:v>
      </x:c>
      <x:c r="K1658" t="n">
        <x:v>-41.97798156738281</x:v>
      </x:c>
      <x:c r="L1658" t="n">
        <x:v>-41.07313537597656</x:v>
      </x:c>
      <x:c r="M1658" t="n">
        <x:v>-83.38551330566406</x:v>
      </x:c>
      <x:c r="N1658" t="n">
        <x:v>-13.39513111114502</x:v>
      </x:c>
      <x:c r="O1658" t="n">
        <x:v>-30.726856231689453</x:v>
      </x:c>
      <x:c r="P1658" t="n">
        <x:v>18.86003303527832</x:v>
      </x:c>
      <x:c r="Q1658" t="n">
        <x:v>-23.77715301513672</x:v>
      </x:c>
      <x:c r="R1658" t="n">
        <x:v>47.38456344604492</x:v>
      </x:c>
      <x:c r="S1658" t="n">
        <x:v>12.561983108520508</x:v>
      </x:c>
      <x:c r="T1658" t="n">
        <x:v>-10.60936164855957</x:v>
      </x:c>
      <x:c r="U1658" t="n">
        <x:v>44.310245513916016</x:v>
      </x:c>
      <x:c r="V1658" t="n">
        <x:v>1.0455799102783203</x:v>
      </x:c>
    </x:row>
    <x:row r="1659">
      <x:c r="A1659" s="1" t="n">
        <x:v>1.657</x:v>
      </x:c>
      <x:c r="B1659" t="n">
        <x:v>1790599601</x:v>
      </x:c>
      <x:c r="C1659" t="n">
        <x:v>33.54441833496094</x:v>
      </x:c>
      <x:c r="D1659" t="n">
        <x:v>-53.68619155883789</x:v>
      </x:c>
      <x:c r="E1659" t="n">
        <x:v>83.20411682128906</x:v>
      </x:c>
      <x:c r="F1659" t="n">
        <x:v>-29.552316665649414</x:v>
      </x:c>
      <x:c r="G1659" t="n">
        <x:v>41.758384704589844</x:v>
      </x:c>
      <x:c r="H1659" t="n">
        <x:v>-86.5063247680664</x:v>
      </x:c>
      <x:c r="I1659" t="n">
        <x:v>-62.4701042175293</x:v>
      </x:c>
      <x:c r="J1659" t="n">
        <x:v>-90.77372741699219</x:v>
      </x:c>
      <x:c r="K1659" t="n">
        <x:v>-63.662113189697266</x:v>
      </x:c>
      <x:c r="L1659" t="n">
        <x:v>-106.81072998046875</x:v>
      </x:c>
      <x:c r="M1659" t="n">
        <x:v>-0.3744112253189087</x:v>
      </x:c>
      <x:c r="N1659" t="n">
        <x:v>-56.15502166748047</x:v>
      </x:c>
      <x:c r="O1659" t="n">
        <x:v>3.5715150833129883</x:v>
      </x:c>
      <x:c r="P1659" t="n">
        <x:v>4.167402744293213</x:v>
      </x:c>
      <x:c r="Q1659" t="n">
        <x:v>-72.6967544555664</x:v>
      </x:c>
      <x:c r="R1659" t="n">
        <x:v>-76.02648162841797</x:v>
      </x:c>
      <x:c r="S1659" t="n">
        <x:v>-132.91131591796875</x:v>
      </x:c>
      <x:c r="T1659" t="n">
        <x:v>30.532209396362305</x:v>
      </x:c>
      <x:c r="U1659" t="n">
        <x:v>-91.18891906738281</x:v>
      </x:c>
      <x:c r="V1659" t="n">
        <x:v>5.5502095222473145</x:v>
      </x:c>
    </x:row>
    <x:row r="1660">
      <x:c r="A1660" s="1" t="n">
        <x:v>1.658</x:v>
      </x:c>
      <x:c r="B1660" t="n">
        <x:v>1790599601</x:v>
      </x:c>
      <x:c r="C1660" t="n">
        <x:v>41.617794036865234</x:v>
      </x:c>
      <x:c r="D1660" t="n">
        <x:v>-8.106917381286621</x:v>
      </x:c>
      <x:c r="E1660" t="n">
        <x:v>29.10468101501465</x:v>
      </x:c>
      <x:c r="F1660" t="n">
        <x:v>60.798439025878906</x:v>
      </x:c>
      <x:c r="G1660" t="n">
        <x:v>-25.936920166015625</x:v>
      </x:c>
      <x:c r="H1660" t="n">
        <x:v>92.96676635742188</x:v>
      </x:c>
      <x:c r="I1660" t="n">
        <x:v>-5.392497539520264</x:v>
      </x:c>
      <x:c r="J1660" t="n">
        <x:v>-11.075803756713867</x:v>
      </x:c>
      <x:c r="K1660" t="n">
        <x:v>-55.628849029541016</x:v>
      </x:c>
      <x:c r="L1660" t="n">
        <x:v>58.800533294677734</x:v>
      </x:c>
      <x:c r="M1660" t="n">
        <x:v>6.173345565795898</x:v>
      </x:c>
      <x:c r="N1660" t="n">
        <x:v>73.7018814086914</x:v>
      </x:c>
      <x:c r="O1660" t="n">
        <x:v>-38.49984359741211</x:v>
      </x:c>
      <x:c r="P1660" t="n">
        <x:v>6.3677077293396</x:v>
      </x:c>
      <x:c r="Q1660" t="n">
        <x:v>27.516803741455078</x:v>
      </x:c>
      <x:c r="R1660" t="n">
        <x:v>82.97525787353516</x:v>
      </x:c>
      <x:c r="S1660" t="n">
        <x:v>46.23770523071289</x:v>
      </x:c>
      <x:c r="T1660" t="n">
        <x:v>-71.84060668945312</x:v>
      </x:c>
      <x:c r="U1660" t="n">
        <x:v>-26.622661590576172</x:v>
      </x:c>
      <x:c r="V1660" t="n">
        <x:v>-41.46593475341797</x:v>
      </x:c>
    </x:row>
    <x:row r="1661">
      <x:c r="A1661" s="1" t="n">
        <x:v>1.659</x:v>
      </x:c>
      <x:c r="B1661" t="n">
        <x:v>1790599601</x:v>
      </x:c>
      <x:c r="C1661" t="n">
        <x:v>55.1651725769043</x:v>
      </x:c>
      <x:c r="D1661" t="n">
        <x:v>-83.85160064697266</x:v>
      </x:c>
      <x:c r="E1661" t="n">
        <x:v>124.66605377197266</x:v>
      </x:c>
      <x:c r="F1661" t="n">
        <x:v>-112.83830261230469</x:v>
      </x:c>
      <x:c r="G1661" t="n">
        <x:v>6.092639446258545</x:v>
      </x:c>
      <x:c r="H1661" t="n">
        <x:v>-72.71897888183594</x:v>
      </x:c>
      <x:c r="I1661" t="n">
        <x:v>51.81198501586914</x:v>
      </x:c>
      <x:c r="J1661" t="n">
        <x:v>-39.36507797241211</x:v>
      </x:c>
      <x:c r="K1661" t="n">
        <x:v>14.32952880859375</x:v>
      </x:c>
      <x:c r="L1661" t="n">
        <x:v>4.055909633636475</x:v>
      </x:c>
      <x:c r="M1661" t="n">
        <x:v>51.14183044433594</x:v>
      </x:c>
      <x:c r="N1661" t="n">
        <x:v>-149.25460815429688</x:v>
      </x:c>
      <x:c r="O1661" t="n">
        <x:v>58.95549011230469</x:v>
      </x:c>
      <x:c r="P1661" t="n">
        <x:v>-70.25528717041016</x:v>
      </x:c>
      <x:c r="Q1661" t="n">
        <x:v>63.7365608215332</x:v>
      </x:c>
      <x:c r="R1661" t="n">
        <x:v>-13.745368003845215</x:v>
      </x:c>
      <x:c r="S1661" t="n">
        <x:v>16.723861694335938</x:v>
      </x:c>
      <x:c r="T1661" t="n">
        <x:v>77.85197448730469</x:v>
      </x:c>
      <x:c r="U1661" t="n">
        <x:v>-74.63522338867188</x:v>
      </x:c>
      <x:c r="V1661" t="n">
        <x:v>-48.845401763916016</x:v>
      </x:c>
    </x:row>
    <x:row r="1662">
      <x:c r="A1662" s="1" t="n">
        <x:v>1.66</x:v>
      </x:c>
      <x:c r="B1662" t="n">
        <x:v>1790599601</x:v>
      </x:c>
      <x:c r="C1662" t="n">
        <x:v>-61.39701843261719</x:v>
      </x:c>
      <x:c r="D1662" t="n">
        <x:v>-68.4842758178711</x:v>
      </x:c>
      <x:c r="E1662" t="n">
        <x:v>-57.136573791503906</x:v>
      </x:c>
      <x:c r="F1662" t="n">
        <x:v>-53.15310287475586</x:v>
      </x:c>
      <x:c r="G1662" t="n">
        <x:v>-17.620771408081055</x:v>
      </x:c>
      <x:c r="H1662" t="n">
        <x:v>-136.99534606933594</x:v>
      </x:c>
      <x:c r="I1662" t="n">
        <x:v>-20.107635498046875</x:v>
      </x:c>
      <x:c r="J1662" t="n">
        <x:v>-35.0379524230957</x:v>
      </x:c>
      <x:c r="K1662" t="n">
        <x:v>79.60769653320312</x:v>
      </x:c>
      <x:c r="L1662" t="n">
        <x:v>-87.53193664550781</x:v>
      </x:c>
      <x:c r="M1662" t="n">
        <x:v>-59.24801254272461</x:v>
      </x:c>
      <x:c r="N1662" t="n">
        <x:v>-134.51846313476562</x:v>
      </x:c>
      <x:c r="O1662" t="n">
        <x:v>-64.34456634521484</x:v>
      </x:c>
      <x:c r="P1662" t="n">
        <x:v>-83.98110961914062</x:v>
      </x:c>
      <x:c r="Q1662" t="n">
        <x:v>-18.22473907470703</x:v>
      </x:c>
      <x:c r="R1662" t="n">
        <x:v>-138.94020080566406</x:v>
      </x:c>
      <x:c r="S1662" t="n">
        <x:v>-45.97507095336914</x:v>
      </x:c>
      <x:c r="T1662" t="n">
        <x:v>41.732208251953125</x:v>
      </x:c>
      <x:c r="U1662" t="n">
        <x:v>-43.375038146972656</x:v>
      </x:c>
      <x:c r="V1662" t="n">
        <x:v>8.70139217376709</x:v>
      </x:c>
    </x:row>
    <x:row r="1663">
      <x:c r="A1663" s="1" t="n">
        <x:v>1.661</x:v>
      </x:c>
      <x:c r="B1663" t="n">
        <x:v>1790599601</x:v>
      </x:c>
      <x:c r="C1663" t="n">
        <x:v>97.7464370727539</x:v>
      </x:c>
      <x:c r="D1663" t="n">
        <x:v>27.350149154663086</x:v>
      </x:c>
      <x:c r="E1663" t="n">
        <x:v>42.07548141479492</x:v>
      </x:c>
      <x:c r="F1663" t="n">
        <x:v>-43.16587829589844</x:v>
      </x:c>
      <x:c r="G1663" t="n">
        <x:v>-49.452842712402344</x:v>
      </x:c>
      <x:c r="H1663" t="n">
        <x:v>-13.120072364807129</x:v>
      </x:c>
      <x:c r="I1663" t="n">
        <x:v>-46.68028259277344</x:v>
      </x:c>
      <x:c r="J1663" t="n">
        <x:v>-35.36629104614258</x:v>
      </x:c>
      <x:c r="K1663" t="n">
        <x:v>20.936185836791992</x:v>
      </x:c>
      <x:c r="L1663" t="n">
        <x:v>-11.258759498596191</x:v>
      </x:c>
      <x:c r="M1663" t="n">
        <x:v>-4.728817462921143</x:v>
      </x:c>
      <x:c r="N1663" t="n">
        <x:v>-48.905296325683594</x:v>
      </x:c>
      <x:c r="O1663" t="n">
        <x:v>23.741443634033203</x:v>
      </x:c>
      <x:c r="P1663" t="n">
        <x:v>-19.745737075805664</x:v>
      </x:c>
      <x:c r="Q1663" t="n">
        <x:v>-61.69204330444336</x:v>
      </x:c>
      <x:c r="R1663" t="n">
        <x:v>-32.903663635253906</x:v>
      </x:c>
      <x:c r="S1663" t="n">
        <x:v>-83.2072982788086</x:v>
      </x:c>
      <x:c r="T1663" t="n">
        <x:v>77.4214096069336</x:v>
      </x:c>
      <x:c r="U1663" t="n">
        <x:v>25.57540512084961</x:v>
      </x:c>
      <x:c r="V1663" t="n">
        <x:v>49.701576232910156</x:v>
      </x:c>
    </x:row>
    <x:row r="1664">
      <x:c r="A1664" s="1" t="n">
        <x:v>1.662</x:v>
      </x:c>
      <x:c r="B1664" t="n">
        <x:v>1790599601</x:v>
      </x:c>
      <x:c r="C1664" t="n">
        <x:v>24.153934478759766</x:v>
      </x:c>
      <x:c r="D1664" t="n">
        <x:v>12.4376859664917</x:v>
      </x:c>
      <x:c r="E1664" t="n">
        <x:v>20.278560638427734</x:v>
      </x:c>
      <x:c r="F1664" t="n">
        <x:v>90.67487335205078</x:v>
      </x:c>
      <x:c r="G1664" t="n">
        <x:v>86.22712707519531</x:v>
      </x:c>
      <x:c r="H1664" t="n">
        <x:v>-11.115334510803223</x:v>
      </x:c>
      <x:c r="I1664" t="n">
        <x:v>-10.223930358886719</x:v>
      </x:c>
      <x:c r="J1664" t="n">
        <x:v>62.844032287597656</x:v>
      </x:c>
      <x:c r="K1664" t="n">
        <x:v>-53.71202850341797</x:v>
      </x:c>
      <x:c r="L1664" t="n">
        <x:v>14.348386764526367</x:v>
      </x:c>
      <x:c r="M1664" t="n">
        <x:v>31.325260162353516</x:v>
      </x:c>
      <x:c r="N1664" t="n">
        <x:v>-0.4800131022930145</x:v>
      </x:c>
      <x:c r="O1664" t="n">
        <x:v>-37.68574905395508</x:v>
      </x:c>
      <x:c r="P1664" t="n">
        <x:v>67.37830352783203</x:v>
      </x:c>
      <x:c r="Q1664" t="n">
        <x:v>62.48780059814453</x:v>
      </x:c>
      <x:c r="R1664" t="n">
        <x:v>34.20621109008789</x:v>
      </x:c>
      <x:c r="S1664" t="n">
        <x:v>30.563682556152344</x:v>
      </x:c>
      <x:c r="T1664" t="n">
        <x:v>11.101330757141113</x:v>
      </x:c>
      <x:c r="U1664" t="n">
        <x:v>19.72933006286621</x:v>
      </x:c>
      <x:c r="V1664" t="n">
        <x:v>-13.12695598602295</x:v>
      </x:c>
    </x:row>
    <x:row r="1665">
      <x:c r="A1665" s="1" t="n">
        <x:v>1.663</x:v>
      </x:c>
      <x:c r="B1665" t="n">
        <x:v>1790599601</x:v>
      </x:c>
      <x:c r="C1665" t="n">
        <x:v>-122.51222229003906</x:v>
      </x:c>
      <x:c r="D1665" t="n">
        <x:v>35.12523651123047</x:v>
      </x:c>
      <x:c r="E1665" t="n">
        <x:v>-103.13590240478516</x:v>
      </x:c>
      <x:c r="F1665" t="n">
        <x:v>71.56793975830078</x:v>
      </x:c>
      <x:c r="G1665" t="n">
        <x:v>-101.09020233154297</x:v>
      </x:c>
      <x:c r="H1665" t="n">
        <x:v>28.60751724243164</x:v>
      </x:c>
      <x:c r="I1665" t="n">
        <x:v>-118.5119857788086</x:v>
      </x:c>
      <x:c r="J1665" t="n">
        <x:v>118.94383239746094</x:v>
      </x:c>
      <x:c r="K1665" t="n">
        <x:v>-24.325828552246094</x:v>
      </x:c>
      <x:c r="L1665" t="n">
        <x:v>10.238176345825195</x:v>
      </x:c>
      <x:c r="M1665" t="n">
        <x:v>-26.749177932739258</x:v>
      </x:c>
      <x:c r="N1665" t="n">
        <x:v>31.731098175048828</x:v>
      </x:c>
      <x:c r="O1665" t="n">
        <x:v>-65.74590301513672</x:v>
      </x:c>
      <x:c r="P1665" t="n">
        <x:v>121.67436981201172</x:v>
      </x:c>
      <x:c r="Q1665" t="n">
        <x:v>-75.80667877197266</x:v>
      </x:c>
      <x:c r="R1665" t="n">
        <x:v>70.14200592041016</x:v>
      </x:c>
      <x:c r="S1665" t="n">
        <x:v>60.683380126953125</x:v>
      </x:c>
      <x:c r="T1665" t="n">
        <x:v>-76.14305877685547</x:v>
      </x:c>
      <x:c r="U1665" t="n">
        <x:v>38.60358810424805</x:v>
      </x:c>
      <x:c r="V1665" t="n">
        <x:v>-94.77467346191406</x:v>
      </x:c>
    </x:row>
    <x:row r="1666">
      <x:c r="A1666" s="1" t="n">
        <x:v>1.664</x:v>
      </x:c>
      <x:c r="B1666" t="n">
        <x:v>1790599601</x:v>
      </x:c>
      <x:c r="C1666" t="n">
        <x:v>29.256555557250977</x:v>
      </x:c>
      <x:c r="D1666" t="n">
        <x:v>22.280445098876953</x:v>
      </x:c>
      <x:c r="E1666" t="n">
        <x:v>-3.3534815311431885</x:v>
      </x:c>
      <x:c r="F1666" t="n">
        <x:v>74.12042236328125</x:v>
      </x:c>
      <x:c r="G1666" t="n">
        <x:v>37.08910369873047</x:v>
      </x:c>
      <x:c r="H1666" t="n">
        <x:v>94.92680358886719</x:v>
      </x:c>
      <x:c r="I1666" t="n">
        <x:v>13.087431907653809</x:v>
      </x:c>
      <x:c r="J1666" t="n">
        <x:v>92.87946319580078</x:v>
      </x:c>
      <x:c r="K1666" t="n">
        <x:v>27.891969680786133</x:v>
      </x:c>
      <x:c r="L1666" t="n">
        <x:v>154.7646026611328</x:v>
      </x:c>
      <x:c r="M1666" t="n">
        <x:v>-20.33036994934082</x:v>
      </x:c>
      <x:c r="N1666" t="n">
        <x:v>54.23026657104492</x:v>
      </x:c>
      <x:c r="O1666" t="n">
        <x:v>-20.161916732788086</x:v>
      </x:c>
      <x:c r="P1666" t="n">
        <x:v>12.424098014831543</x:v>
      </x:c>
      <x:c r="Q1666" t="n">
        <x:v>-15.994673728942871</x:v>
      </x:c>
      <x:c r="R1666" t="n">
        <x:v>70.67717742919922</x:v>
      </x:c>
      <x:c r="S1666" t="n">
        <x:v>123.61227416992188</x:v>
      </x:c>
      <x:c r="T1666" t="n">
        <x:v>-13.380511283874512</x:v>
      </x:c>
      <x:c r="U1666" t="n">
        <x:v>75.12031555175781</x:v>
      </x:c>
      <x:c r="V1666" t="n">
        <x:v>15.992782592773438</x:v>
      </x:c>
    </x:row>
    <x:row r="1667">
      <x:c r="A1667" s="1" t="n">
        <x:v>1.665</x:v>
      </x:c>
      <x:c r="B1667" t="n">
        <x:v>1790599601</x:v>
      </x:c>
      <x:c r="C1667" t="n">
        <x:v>3.74727463722229</x:v>
      </x:c>
      <x:c r="D1667" t="n">
        <x:v>-42.64237976074219</x:v>
      </x:c>
      <x:c r="E1667" t="n">
        <x:v>-57.852848052978516</x:v>
      </x:c>
      <x:c r="F1667" t="n">
        <x:v>46.61236572265625</x:v>
      </x:c>
      <x:c r="G1667" t="n">
        <x:v>-4.99655294418335</x:v>
      </x:c>
      <x:c r="H1667" t="n">
        <x:v>-58.291282653808594</x:v>
      </x:c>
      <x:c r="I1667" t="n">
        <x:v>38.46590042114258</x:v>
      </x:c>
      <x:c r="J1667" t="n">
        <x:v>-51.736228942871094</x:v>
      </x:c>
      <x:c r="K1667" t="n">
        <x:v>-62.46149826049805</x:v>
      </x:c>
      <x:c r="L1667" t="n">
        <x:v>-59.60797882080078</x:v>
      </x:c>
      <x:c r="M1667" t="n">
        <x:v>-7.044907569885254</x:v>
      </x:c>
      <x:c r="N1667" t="n">
        <x:v>-105.19046020507812</x:v>
      </x:c>
      <x:c r="O1667" t="n">
        <x:v>26.200246810913086</x:v>
      </x:c>
      <x:c r="P1667" t="n">
        <x:v>-45.47980499267578</x:v>
      </x:c>
      <x:c r="Q1667" t="n">
        <x:v>47.952728271484375</x:v>
      </x:c>
      <x:c r="R1667" t="n">
        <x:v>-69.48534393310547</x:v>
      </x:c>
      <x:c r="S1667" t="n">
        <x:v>-42.1463623046875</x:v>
      </x:c>
      <x:c r="T1667" t="n">
        <x:v>89.02217102050781</x:v>
      </x:c>
      <x:c r="U1667" t="n">
        <x:v>-48.0358772277832</x:v>
      </x:c>
      <x:c r="V1667" t="n">
        <x:v>-1.8508909940719604</x:v>
      </x:c>
    </x:row>
    <x:row r="1668">
      <x:c r="A1668" s="1" t="n">
        <x:v>1.666</x:v>
      </x:c>
      <x:c r="B1668" t="n">
        <x:v>1790599601</x:v>
      </x:c>
      <x:c r="C1668" t="n">
        <x:v>-28.645000457763672</x:v>
      </x:c>
      <x:c r="D1668" t="n">
        <x:v>-50.25539779663086</x:v>
      </x:c>
      <x:c r="E1668" t="n">
        <x:v>-72.50962829589844</x:v>
      </x:c>
      <x:c r="F1668" t="n">
        <x:v>-39.7584342956543</x:v>
      </x:c>
      <x:c r="G1668" t="n">
        <x:v>-71.232177734375</x:v>
      </x:c>
      <x:c r="H1668" t="n">
        <x:v>16.563589096069336</x:v>
      </x:c>
      <x:c r="I1668" t="n">
        <x:v>-22.983768463134766</x:v>
      </x:c>
      <x:c r="J1668" t="n">
        <x:v>58.16521453857422</x:v>
      </x:c>
      <x:c r="K1668" t="n">
        <x:v>-75.42529296875</x:v>
      </x:c>
      <x:c r="L1668" t="n">
        <x:v>13.001914978027344</x:v>
      </x:c>
      <x:c r="M1668" t="n">
        <x:v>-21.171119689941406</x:v>
      </x:c>
      <x:c r="N1668" t="n">
        <x:v>20.652576446533203</x:v>
      </x:c>
      <x:c r="O1668" t="n">
        <x:v>-88.92635345458984</x:v>
      </x:c>
      <x:c r="P1668" t="n">
        <x:v>-7.622406959533691</x:v>
      </x:c>
      <x:c r="Q1668" t="n">
        <x:v>-55.96982955932617</x:v>
      </x:c>
      <x:c r="R1668" t="n">
        <x:v>16.806032180786133</x:v>
      </x:c>
      <x:c r="S1668" t="n">
        <x:v>-20.045339584350586</x:v>
      </x:c>
      <x:c r="T1668" t="n">
        <x:v>-40.304786682128906</x:v>
      </x:c>
      <x:c r="U1668" t="n">
        <x:v>-66.26594543457031</x:v>
      </x:c>
      <x:c r="V1668" t="n">
        <x:v>-4.576103687286377</x:v>
      </x:c>
    </x:row>
    <x:row r="1669">
      <x:c r="A1669" s="1" t="n">
        <x:v>1.667</x:v>
      </x:c>
      <x:c r="B1669" t="n">
        <x:v>1790599601</x:v>
      </x:c>
      <x:c r="C1669" t="n">
        <x:v>-10.34831714630127</x:v>
      </x:c>
      <x:c r="D1669" t="n">
        <x:v>57.44148254394531</x:v>
      </x:c>
      <x:c r="E1669" t="n">
        <x:v>28.976835250854492</x:v>
      </x:c>
      <x:c r="F1669" t="n">
        <x:v>122.76128387451172</x:v>
      </x:c>
      <x:c r="G1669" t="n">
        <x:v>9.305220603942871</x:v>
      </x:c>
      <x:c r="H1669" t="n">
        <x:v>59.391563415527344</x:v>
      </x:c>
      <x:c r="I1669" t="n">
        <x:v>-15.119906425476074</x:v>
      </x:c>
      <x:c r="J1669" t="n">
        <x:v>69.90128326416016</x:v>
      </x:c>
      <x:c r="K1669" t="n">
        <x:v>50.489112854003906</x:v>
      </x:c>
      <x:c r="L1669" t="n">
        <x:v>70.18711853027344</x:v>
      </x:c>
      <x:c r="M1669" t="n">
        <x:v>91.37019348144531</x:v>
      </x:c>
      <x:c r="N1669" t="n">
        <x:v>38.637516021728516</x:v>
      </x:c>
      <x:c r="O1669" t="n">
        <x:v>33.82476806640625</x:v>
      </x:c>
      <x:c r="P1669" t="n">
        <x:v>98.76769256591797</x:v>
      </x:c>
      <x:c r="Q1669" t="n">
        <x:v>6.775409698486328</x:v>
      </x:c>
      <x:c r="R1669" t="n">
        <x:v>-20.357444763183594</x:v>
      </x:c>
      <x:c r="S1669" t="n">
        <x:v>42.317440032958984</x:v>
      </x:c>
      <x:c r="T1669" t="n">
        <x:v>22.9522647857666</x:v>
      </x:c>
      <x:c r="U1669" t="n">
        <x:v>102.19607543945312</x:v>
      </x:c>
      <x:c r="V1669" t="n">
        <x:v>10.351184844970703</x:v>
      </x:c>
    </x:row>
    <x:row r="1670">
      <x:c r="A1670" s="1" t="n">
        <x:v>1.668</x:v>
      </x:c>
      <x:c r="B1670" t="n">
        <x:v>1790599601</x:v>
      </x:c>
      <x:c r="C1670" t="n">
        <x:v>156.8189697265625</x:v>
      </x:c>
      <x:c r="D1670" t="n">
        <x:v>-17.523719787597656</x:v>
      </x:c>
      <x:c r="E1670" t="n">
        <x:v>57.782466888427734</x:v>
      </x:c>
      <x:c r="F1670" t="n">
        <x:v>51.92110824584961</x:v>
      </x:c>
      <x:c r="G1670" t="n">
        <x:v>121.75436401367188</x:v>
      </x:c>
      <x:c r="H1670" t="n">
        <x:v>-27.45861053466797</x:v>
      </x:c>
      <x:c r="I1670" t="n">
        <x:v>81.24347686767578</x:v>
      </x:c>
      <x:c r="J1670" t="n">
        <x:v>-12.358461380004883</x:v>
      </x:c>
      <x:c r="K1670" t="n">
        <x:v>93.94670104980469</x:v>
      </x:c>
      <x:c r="L1670" t="n">
        <x:v>44.15837478637695</x:v>
      </x:c>
      <x:c r="M1670" t="n">
        <x:v>129.75283813476562</x:v>
      </x:c>
      <x:c r="N1670" t="n">
        <x:v>-92.34761810302734</x:v>
      </x:c>
      <x:c r="O1670" t="n">
        <x:v>80.41169738769531</x:v>
      </x:c>
      <x:c r="P1670" t="n">
        <x:v>-26.242555618286133</x:v>
      </x:c>
      <x:c r="Q1670" t="n">
        <x:v>60.96883773803711</x:v>
      </x:c>
      <x:c r="R1670" t="n">
        <x:v>-31.355560302734375</x:v>
      </x:c>
      <x:c r="S1670" t="n">
        <x:v>-72.4833755493164</x:v>
      </x:c>
      <x:c r="T1670" t="n">
        <x:v>59.56636047363281</x:v>
      </x:c>
      <x:c r="U1670" t="n">
        <x:v>-31.087886810302734</x:v>
      </x:c>
      <x:c r="V1670" t="n">
        <x:v>0.5574890971183777</x:v>
      </x:c>
    </x:row>
    <x:row r="1671">
      <x:c r="A1671" s="1" t="n">
        <x:v>1.669</x:v>
      </x:c>
      <x:c r="B1671" t="n">
        <x:v>1790599601</x:v>
      </x:c>
      <x:c r="C1671" t="n">
        <x:v>20.988525390625</x:v>
      </x:c>
      <x:c r="D1671" t="n">
        <x:v>-82.05240631103516</x:v>
      </x:c>
      <x:c r="E1671" t="n">
        <x:v>54.584102630615234</x:v>
      </x:c>
      <x:c r="F1671" t="n">
        <x:v>32.19942092895508</x:v>
      </x:c>
      <x:c r="G1671" t="n">
        <x:v>-54.1336555480957</x:v>
      </x:c>
      <x:c r="H1671" t="n">
        <x:v>-14.624263763427734</x:v>
      </x:c>
      <x:c r="I1671" t="n">
        <x:v>-8.2191162109375</x:v>
      </x:c>
      <x:c r="J1671" t="n">
        <x:v>9.277118682861328</x:v>
      </x:c>
      <x:c r="K1671" t="n">
        <x:v>-7.13738489151001</x:v>
      </x:c>
      <x:c r="L1671" t="n">
        <x:v>-107.84776306152344</x:v>
      </x:c>
      <x:c r="M1671" t="n">
        <x:v>10.73306655883789</x:v>
      </x:c>
      <x:c r="N1671" t="n">
        <x:v>-107.61486053466797</x:v>
      </x:c>
      <x:c r="O1671" t="n">
        <x:v>-92.16793060302734</x:v>
      </x:c>
      <x:c r="P1671" t="n">
        <x:v>-11.122803688049316</x:v>
      </x:c>
      <x:c r="Q1671" t="n">
        <x:v>-3.0533902645111084</x:v>
      </x:c>
      <x:c r="R1671" t="n">
        <x:v>-121.78509521484375</x:v>
      </x:c>
      <x:c r="S1671" t="n">
        <x:v>-83.99483489990234</x:v>
      </x:c>
      <x:c r="T1671" t="n">
        <x:v>-66.77964782714844</x:v>
      </x:c>
      <x:c r="U1671" t="n">
        <x:v>-31.61652374267578</x:v>
      </x:c>
      <x:c r="V1671" t="n">
        <x:v>-20.194965362548828</x:v>
      </x:c>
    </x:row>
    <x:row r="1672">
      <x:c r="A1672" s="1" t="n">
        <x:v>1.67</x:v>
      </x:c>
      <x:c r="B1672" t="n">
        <x:v>1790599601</x:v>
      </x:c>
      <x:c r="C1672" t="n">
        <x:v>106.3708267211914</x:v>
      </x:c>
      <x:c r="D1672" t="n">
        <x:v>-21.5992374420166</x:v>
      </x:c>
      <x:c r="E1672" t="n">
        <x:v>98.71864318847656</x:v>
      </x:c>
      <x:c r="F1672" t="n">
        <x:v>69.01583099365234</x:v>
      </x:c>
      <x:c r="G1672" t="n">
        <x:v>0.1843291074037552</x:v>
      </x:c>
      <x:c r="H1672" t="n">
        <x:v>77.06130981445312</x:v>
      </x:c>
      <x:c r="I1672" t="n">
        <x:v>64.38976287841797</x:v>
      </x:c>
      <x:c r="J1672" t="n">
        <x:v>18.218290328979492</x:v>
      </x:c>
      <x:c r="K1672" t="n">
        <x:v>56.45754623413086</x:v>
      </x:c>
      <x:c r="L1672" t="n">
        <x:v>20.895488739013672</x:v>
      </x:c>
      <x:c r="M1672" t="n">
        <x:v>124.96055603027344</x:v>
      </x:c>
      <x:c r="N1672" t="n">
        <x:v>12.116568565368652</x:v>
      </x:c>
      <x:c r="O1672" t="n">
        <x:v>156.17747497558594</x:v>
      </x:c>
      <x:c r="P1672" t="n">
        <x:v>29.44893455505371</x:v>
      </x:c>
      <x:c r="Q1672" t="n">
        <x:v>87.93810272216797</x:v>
      </x:c>
      <x:c r="R1672" t="n">
        <x:v>69.28840637207031</x:v>
      </x:c>
      <x:c r="S1672" t="n">
        <x:v>3.3969008922576904</x:v>
      </x:c>
      <x:c r="T1672" t="n">
        <x:v>114.75862884521484</x:v>
      </x:c>
      <x:c r="U1672" t="n">
        <x:v>129.73301696777344</x:v>
      </x:c>
      <x:c r="V1672" t="n">
        <x:v>-3.833230495452881</x:v>
      </x:c>
    </x:row>
    <x:row r="1673">
      <x:c r="A1673" s="1" t="n">
        <x:v>1.671</x:v>
      </x:c>
      <x:c r="B1673" t="n">
        <x:v>1790599601</x:v>
      </x:c>
      <x:c r="C1673" t="n">
        <x:v>85.49676513671875</x:v>
      </x:c>
      <x:c r="D1673" t="n">
        <x:v>14.389795303344727</x:v>
      </x:c>
      <x:c r="E1673" t="n">
        <x:v>25.81852912902832</x:v>
      </x:c>
      <x:c r="F1673" t="n">
        <x:v>100.62435913085938</x:v>
      </x:c>
      <x:c r="G1673" t="n">
        <x:v>-26.168106079101562</x:v>
      </x:c>
      <x:c r="H1673" t="n">
        <x:v>19.256986618041992</x:v>
      </x:c>
      <x:c r="I1673" t="n">
        <x:v>22.277864456176758</x:v>
      </x:c>
      <x:c r="J1673" t="n">
        <x:v>21.462860107421875</x:v>
      </x:c>
      <x:c r="K1673" t="n">
        <x:v>77.9775619506836</x:v>
      </x:c>
      <x:c r="L1673" t="n">
        <x:v>23.06169319152832</x:v>
      </x:c>
      <x:c r="M1673" t="n">
        <x:v>22.216222763061523</x:v>
      </x:c>
      <x:c r="N1673" t="n">
        <x:v>60.78206253051758</x:v>
      </x:c>
      <x:c r="O1673" t="n">
        <x:v>37.83433532714844</x:v>
      </x:c>
      <x:c r="P1673" t="n">
        <x:v>32.95966339111328</x:v>
      </x:c>
      <x:c r="Q1673" t="n">
        <x:v>1.9842082262039185</x:v>
      </x:c>
      <x:c r="R1673" t="n">
        <x:v>29.41267967224121</x:v>
      </x:c>
      <x:c r="S1673" t="n">
        <x:v>35.750457763671875</x:v>
      </x:c>
      <x:c r="T1673" t="n">
        <x:v>27.499473571777344</x:v>
      </x:c>
      <x:c r="U1673" t="n">
        <x:v>25.36640739440918</x:v>
      </x:c>
      <x:c r="V1673" t="n">
        <x:v>71.89759826660156</x:v>
      </x:c>
    </x:row>
    <x:row r="1674">
      <x:c r="A1674" s="1" t="n">
        <x:v>1.672</x:v>
      </x:c>
      <x:c r="B1674" t="n">
        <x:v>1790599601</x:v>
      </x:c>
      <x:c r="C1674" t="n">
        <x:v>-89.91615295410156</x:v>
      </x:c>
      <x:c r="D1674" t="n">
        <x:v>44.73933792114258</x:v>
      </x:c>
      <x:c r="E1674" t="n">
        <x:v>-7.248363494873047</x:v>
      </x:c>
      <x:c r="F1674" t="n">
        <x:v>98.83155822753906</x:v>
      </x:c>
      <x:c r="G1674" t="n">
        <x:v>4.652091026306152</x:v>
      </x:c>
      <x:c r="H1674" t="n">
        <x:v>36.21681213378906</x:v>
      </x:c>
      <x:c r="I1674" t="n">
        <x:v>-63.237762451171875</x:v>
      </x:c>
      <x:c r="J1674" t="n">
        <x:v>81.51551055908203</x:v>
      </x:c>
      <x:c r="K1674" t="n">
        <x:v>-41.186134338378906</x:v>
      </x:c>
      <x:c r="L1674" t="n">
        <x:v>-30.904767990112305</x:v>
      </x:c>
      <x:c r="M1674" t="n">
        <x:v>-17.544042587280273</x:v>
      </x:c>
      <x:c r="N1674" t="n">
        <x:v>51.35191345214844</x:v>
      </x:c>
      <x:c r="O1674" t="n">
        <x:v>-33.76831817626953</x:v>
      </x:c>
      <x:c r="P1674" t="n">
        <x:v>44.1267204284668</x:v>
      </x:c>
      <x:c r="Q1674" t="n">
        <x:v>-1.3808130025863647</x:v>
      </x:c>
      <x:c r="R1674" t="n">
        <x:v>28.92762565612793</x:v>
      </x:c>
      <x:c r="S1674" t="n">
        <x:v>82.23175048828125</x:v>
      </x:c>
      <x:c r="T1674" t="n">
        <x:v>27.50436019897461</x:v>
      </x:c>
      <x:c r="U1674" t="n">
        <x:v>135.34564208984375</x:v>
      </x:c>
      <x:c r="V1674" t="n">
        <x:v>-15.738280296325684</x:v>
      </x:c>
    </x:row>
    <x:row r="1675">
      <x:c r="A1675" s="1" t="n">
        <x:v>1.673</x:v>
      </x:c>
      <x:c r="B1675" t="n">
        <x:v>1790599601</x:v>
      </x:c>
      <x:c r="C1675" t="n">
        <x:v>56.95103073120117</x:v>
      </x:c>
      <x:c r="D1675" t="n">
        <x:v>-88.25434112548828</x:v>
      </x:c>
      <x:c r="E1675" t="n">
        <x:v>-6.438979625701904</x:v>
      </x:c>
      <x:c r="F1675" t="n">
        <x:v>-49.10053634643555</x:v>
      </x:c>
      <x:c r="G1675" t="n">
        <x:v>-39.739864349365234</x:v>
      </x:c>
      <x:c r="H1675" t="n">
        <x:v>-14.579672813415527</x:v>
      </x:c>
      <x:c r="I1675" t="n">
        <x:v>-40.221981048583984</x:v>
      </x:c>
      <x:c r="J1675" t="n">
        <x:v>-43.04293441772461</x:v>
      </x:c>
      <x:c r="K1675" t="n">
        <x:v>-4.822335243225098</x:v>
      </x:c>
      <x:c r="L1675" t="n">
        <x:v>-30.438215255737305</x:v>
      </x:c>
      <x:c r="M1675" t="n">
        <x:v>-4.639578819274902</x:v>
      </x:c>
      <x:c r="N1675" t="n">
        <x:v>-13.02113151550293</x:v>
      </x:c>
      <x:c r="O1675" t="n">
        <x:v>-85.34588623046875</x:v>
      </x:c>
      <x:c r="P1675" t="n">
        <x:v>-115.11439514160156</x:v>
      </x:c>
      <x:c r="Q1675" t="n">
        <x:v>15.356639862060547</x:v>
      </x:c>
      <x:c r="R1675" t="n">
        <x:v>-34.93624496459961</x:v>
      </x:c>
      <x:c r="S1675" t="n">
        <x:v>3.1967828273773193</x:v>
      </x:c>
      <x:c r="T1675" t="n">
        <x:v>-90.01377868652344</x:v>
      </x:c>
      <x:c r="U1675" t="n">
        <x:v>-74.50570678710938</x:v>
      </x:c>
      <x:c r="V1675" t="n">
        <x:v>2.2187254428863525</x:v>
      </x:c>
    </x:row>
    <x:row r="1676">
      <x:c r="A1676" s="1" t="n">
        <x:v>1.674</x:v>
      </x:c>
      <x:c r="B1676" t="n">
        <x:v>1790599601</x:v>
      </x:c>
      <x:c r="C1676" t="n">
        <x:v>-42.03415298461914</x:v>
      </x:c>
      <x:c r="D1676" t="n">
        <x:v>76.69720458984375</x:v>
      </x:c>
      <x:c r="E1676" t="n">
        <x:v>32.846858978271484</x:v>
      </x:c>
      <x:c r="F1676" t="n">
        <x:v>36.93544387817383</x:v>
      </x:c>
      <x:c r="G1676" t="n">
        <x:v>15.879631996154785</x:v>
      </x:c>
      <x:c r="H1676" t="n">
        <x:v>-32.22911834716797</x:v>
      </x:c>
      <x:c r="I1676" t="n">
        <x:v>22.72199249267578</x:v>
      </x:c>
      <x:c r="J1676" t="n">
        <x:v>-16.172698974609375</x:v>
      </x:c>
      <x:c r="K1676" t="n">
        <x:v>-27.38124656677246</x:v>
      </x:c>
      <x:c r="L1676" t="n">
        <x:v>-20.38995933532715</x:v>
      </x:c>
      <x:c r="M1676" t="n">
        <x:v>-29.130794525146484</x:v>
      </x:c>
      <x:c r="N1676" t="n">
        <x:v>-35.920127868652344</x:v>
      </x:c>
      <x:c r="O1676" t="n">
        <x:v>-41.40703201293945</x:v>
      </x:c>
      <x:c r="P1676" t="n">
        <x:v>-0.5193614959716797</x:v>
      </x:c>
      <x:c r="Q1676" t="n">
        <x:v>-49.9150276184082</x:v>
      </x:c>
      <x:c r="R1676" t="n">
        <x:v>0.04743015021085739</x:v>
      </x:c>
      <x:c r="S1676" t="n">
        <x:v>-6.160791397094727</x:v>
      </x:c>
      <x:c r="T1676" t="n">
        <x:v>-0.7034977674484253</x:v>
      </x:c>
      <x:c r="U1676" t="n">
        <x:v>-8.672867774963379</x:v>
      </x:c>
      <x:c r="V1676" t="n">
        <x:v>82.41303253173828</x:v>
      </x:c>
    </x:row>
    <x:row r="1677">
      <x:c r="A1677" s="1" t="n">
        <x:v>1.675</x:v>
      </x:c>
      <x:c r="B1677" t="n">
        <x:v>1790599601</x:v>
      </x:c>
      <x:c r="C1677" t="n">
        <x:v>8.596588134765625</x:v>
      </x:c>
      <x:c r="D1677" t="n">
        <x:v>-46.45074462890625</x:v>
      </x:c>
      <x:c r="E1677" t="n">
        <x:v>102.6347885131836</x:v>
      </x:c>
      <x:c r="F1677" t="n">
        <x:v>-70.0792007446289</x:v>
      </x:c>
      <x:c r="G1677" t="n">
        <x:v>17.711627960205078</x:v>
      </x:c>
      <x:c r="H1677" t="n">
        <x:v>-45.59584045410156</x:v>
      </x:c>
      <x:c r="I1677" t="n">
        <x:v>37.95547866821289</x:v>
      </x:c>
      <x:c r="J1677" t="n">
        <x:v>26.642215728759766</x:v>
      </x:c>
      <x:c r="K1677" t="n">
        <x:v>5.457249164581299</x:v>
      </x:c>
      <x:c r="L1677" t="n">
        <x:v>54.921974182128906</x:v>
      </x:c>
      <x:c r="M1677" t="n">
        <x:v>-14.55073070526123</x:v>
      </x:c>
      <x:c r="N1677" t="n">
        <x:v>-98.5298080444336</x:v>
      </x:c>
      <x:c r="O1677" t="n">
        <x:v>27.53931427001953</x:v>
      </x:c>
      <x:c r="P1677" t="n">
        <x:v>7.0797247886657715</x:v>
      </x:c>
      <x:c r="Q1677" t="n">
        <x:v>4.442856311798096</x:v>
      </x:c>
      <x:c r="R1677" t="n">
        <x:v>-55.16448974609375</x:v>
      </x:c>
      <x:c r="S1677" t="n">
        <x:v>-24.783607482910156</x:v>
      </x:c>
      <x:c r="T1677" t="n">
        <x:v>-17.103708267211914</x:v>
      </x:c>
      <x:c r="U1677" t="n">
        <x:v>1.0623685121536255</x:v>
      </x:c>
      <x:c r="V1677" t="n">
        <x:v>4.724038124084473</x:v>
      </x:c>
    </x:row>
    <x:row r="1678">
      <x:c r="A1678" s="1" t="n">
        <x:v>1.676</x:v>
      </x:c>
      <x:c r="B1678" t="n">
        <x:v>1790599601</x:v>
      </x:c>
      <x:c r="C1678" t="n">
        <x:v>-46.64570617675781</x:v>
      </x:c>
      <x:c r="D1678" t="n">
        <x:v>-51.29572677612305</x:v>
      </x:c>
      <x:c r="E1678" t="n">
        <x:v>-116.72468566894531</x:v>
      </x:c>
      <x:c r="F1678" t="n">
        <x:v>71.37457275390625</x:v>
      </x:c>
      <x:c r="G1678" t="n">
        <x:v>-12.505261421203613</x:v>
      </x:c>
      <x:c r="H1678" t="n">
        <x:v>9.394027709960938</x:v>
      </x:c>
      <x:c r="I1678" t="n">
        <x:v>-108.98723602294922</x:v>
      </x:c>
      <x:c r="J1678" t="n">
        <x:v>-39.69751739501953</x:v>
      </x:c>
      <x:c r="K1678" t="n">
        <x:v>-36.7770881652832</x:v>
      </x:c>
      <x:c r="L1678" t="n">
        <x:v>103.333251953125</x:v>
      </x:c>
      <x:c r="M1678" t="n">
        <x:v>-60.74677658081055</x:v>
      </x:c>
      <x:c r="N1678" t="n">
        <x:v>-29.324832916259766</x:v>
      </x:c>
      <x:c r="O1678" t="n">
        <x:v>-89.55056762695312</x:v>
      </x:c>
      <x:c r="P1678" t="n">
        <x:v>-9.54184341430664</x:v>
      </x:c>
      <x:c r="Q1678" t="n">
        <x:v>-77.8204345703125</x:v>
      </x:c>
      <x:c r="R1678" t="n">
        <x:v>36.90671157836914</x:v>
      </x:c>
      <x:c r="S1678" t="n">
        <x:v>23.658830642700195</x:v>
      </x:c>
      <x:c r="T1678" t="n">
        <x:v>-125.76254272460938</x:v>
      </x:c>
      <x:c r="U1678" t="n">
        <x:v>8.398138999938965</x:v>
      </x:c>
      <x:c r="V1678" t="n">
        <x:v>14.203669548034668</x:v>
      </x:c>
    </x:row>
    <x:row r="1679">
      <x:c r="A1679" s="1" t="n">
        <x:v>1.677</x:v>
      </x:c>
      <x:c r="B1679" t="n">
        <x:v>1790599601</x:v>
      </x:c>
      <x:c r="C1679" t="n">
        <x:v>-57.84055709838867</x:v>
      </x:c>
      <x:c r="D1679" t="n">
        <x:v>-43.522159576416016</x:v>
      </x:c>
      <x:c r="E1679" t="n">
        <x:v>-62.20538330078125</x:v>
      </x:c>
      <x:c r="F1679" t="n">
        <x:v>-87.686279296875</x:v>
      </x:c>
      <x:c r="G1679" t="n">
        <x:v>-11.781537055969238</x:v>
      </x:c>
      <x:c r="H1679" t="n">
        <x:v>-55.273399353027344</x:v>
      </x:c>
      <x:c r="I1679" t="n">
        <x:v>46.97731018066406</x:v>
      </x:c>
      <x:c r="J1679" t="n">
        <x:v>-113.3658218383789</x:v>
      </x:c>
      <x:c r="K1679" t="n">
        <x:v>-2.809702157974243</x:v>
      </x:c>
      <x:c r="L1679" t="n">
        <x:v>-96.1824722290039</x:v>
      </x:c>
      <x:c r="M1679" t="n">
        <x:v>-59.464237213134766</x:v>
      </x:c>
      <x:c r="N1679" t="n">
        <x:v>-142.14736938476562</x:v>
      </x:c>
      <x:c r="O1679" t="n">
        <x:v>-20.639057159423828</x:v>
      </x:c>
      <x:c r="P1679" t="n">
        <x:v>-127.07134246826172</x:v>
      </x:c>
      <x:c r="Q1679" t="n">
        <x:v>-8.944064140319824</x:v>
      </x:c>
      <x:c r="R1679" t="n">
        <x:v>-73.58613586425781</x:v>
      </x:c>
      <x:c r="S1679" t="n">
        <x:v>-112.04875183105469</x:v>
      </x:c>
      <x:c r="T1679" t="n">
        <x:v>35.65224075317383</x:v>
      </x:c>
      <x:c r="U1679" t="n">
        <x:v>-80.49813842773438</x:v>
      </x:c>
      <x:c r="V1679" t="n">
        <x:v>-25.788158416748047</x:v>
      </x:c>
    </x:row>
    <x:row r="1680">
      <x:c r="A1680" s="1" t="n">
        <x:v>1.678</x:v>
      </x:c>
      <x:c r="B1680" t="n">
        <x:v>1790599601</x:v>
      </x:c>
      <x:c r="C1680" t="n">
        <x:v>-83.92288208007812</x:v>
      </x:c>
      <x:c r="D1680" t="n">
        <x:v>90.91421508789062</x:v>
      </x:c>
      <x:c r="E1680" t="n">
        <x:v>-106.211181640625</x:v>
      </x:c>
      <x:c r="F1680" t="n">
        <x:v>11.507068634033203</x:v>
      </x:c>
      <x:c r="G1680" t="n">
        <x:v>-49.2336311340332</x:v>
      </x:c>
      <x:c r="H1680" t="n">
        <x:v>45.8695068359375</x:v>
      </x:c>
      <x:c r="I1680" t="n">
        <x:v>-75.39553833007812</x:v>
      </x:c>
      <x:c r="J1680" t="n">
        <x:v>-25.538921356201172</x:v>
      </x:c>
      <x:c r="K1680" t="n">
        <x:v>-74.282958984375</x:v>
      </x:c>
      <x:c r="L1680" t="n">
        <x:v>27.99833869934082</x:v>
      </x:c>
      <x:c r="M1680" t="n">
        <x:v>-51.91706466674805</x:v>
      </x:c>
      <x:c r="N1680" t="n">
        <x:v>92.4183120727539</x:v>
      </x:c>
      <x:c r="O1680" t="n">
        <x:v>-73.5434341430664</x:v>
      </x:c>
      <x:c r="P1680" t="n">
        <x:v>25.208507537841797</x:v>
      </x:c>
      <x:c r="Q1680" t="n">
        <x:v>-25.612468719482422</x:v>
      </x:c>
      <x:c r="R1680" t="n">
        <x:v>30.949813842773438</x:v>
      </x:c>
      <x:c r="S1680" t="n">
        <x:v>62.276084899902344</x:v>
      </x:c>
      <x:c r="T1680" t="n">
        <x:v>-73.44335174560547</x:v>
      </x:c>
      <x:c r="U1680" t="n">
        <x:v>14.412668228149414</x:v>
      </x:c>
      <x:c r="V1680" t="n">
        <x:v>60.24921798706055</x:v>
      </x:c>
    </x:row>
    <x:row r="1681">
      <x:c r="A1681" s="1" t="n">
        <x:v>1.679</x:v>
      </x:c>
      <x:c r="B1681" t="n">
        <x:v>1790599601</x:v>
      </x:c>
      <x:c r="C1681" t="n">
        <x:v>-50.5418586730957</x:v>
      </x:c>
      <x:c r="D1681" t="n">
        <x:v>81.4925308227539</x:v>
      </x:c>
      <x:c r="E1681" t="n">
        <x:v>12.334725379943848</x:v>
      </x:c>
      <x:c r="F1681" t="n">
        <x:v>-24.135196685791016</x:v>
      </x:c>
      <x:c r="G1681" t="n">
        <x:v>-10.743813514709473</x:v>
      </x:c>
      <x:c r="H1681" t="n">
        <x:v>16.85527229309082</x:v>
      </x:c>
      <x:c r="I1681" t="n">
        <x:v>19.457735061645508</x:v>
      </x:c>
      <x:c r="J1681" t="n">
        <x:v>62.52134323120117</x:v>
      </x:c>
      <x:c r="K1681" t="n">
        <x:v>42.29099655151367</x:v>
      </x:c>
      <x:c r="L1681" t="n">
        <x:v>40.48826599121094</x:v>
      </x:c>
      <x:c r="M1681" t="n">
        <x:v>0.9759423732757568</x:v>
      </x:c>
      <x:c r="N1681" t="n">
        <x:v>22.58495330810547</x:v>
      </x:c>
      <x:c r="O1681" t="n">
        <x:v>-42.37307357788086</x:v>
      </x:c>
      <x:c r="P1681" t="n">
        <x:v>87.49534606933594</x:v>
      </x:c>
      <x:c r="Q1681" t="n">
        <x:v>84.12248229980469</x:v>
      </x:c>
      <x:c r="R1681" t="n">
        <x:v>15.99381160736084</x:v>
      </x:c>
      <x:c r="S1681" t="n">
        <x:v>-1.695059895515442</x:v>
      </x:c>
      <x:c r="T1681" t="n">
        <x:v>54.71213150024414</x:v>
      </x:c>
      <x:c r="U1681" t="n">
        <x:v>-64.95044708251953</x:v>
      </x:c>
      <x:c r="V1681" t="n">
        <x:v>-54.654052734375</x:v>
      </x:c>
    </x:row>
    <x:row r="1682">
      <x:c r="A1682" s="1" t="n">
        <x:v>1.68</x:v>
      </x:c>
      <x:c r="B1682" t="n">
        <x:v>1790599601</x:v>
      </x:c>
      <x:c r="C1682" t="n">
        <x:v>29.327552795410156</x:v>
      </x:c>
      <x:c r="D1682" t="n">
        <x:v>-50.908687591552734</x:v>
      </x:c>
      <x:c r="E1682" t="n">
        <x:v>59.135921478271484</x:v>
      </x:c>
      <x:c r="F1682" t="n">
        <x:v>23.878936767578125</x:v>
      </x:c>
      <x:c r="G1682" t="n">
        <x:v>153.29408264160156</x:v>
      </x:c>
      <x:c r="H1682" t="n">
        <x:v>21.216617584228516</x:v>
      </x:c>
      <x:c r="I1682" t="n">
        <x:v>126.14217376708984</x:v>
      </x:c>
      <x:c r="J1682" t="n">
        <x:v>-37.51825714111328</x:v>
      </x:c>
      <x:c r="K1682" t="n">
        <x:v>94.63601684570312</x:v>
      </x:c>
      <x:c r="L1682" t="n">
        <x:v>57.80657196044922</x:v>
      </x:c>
      <x:c r="M1682" t="n">
        <x:v>75.471435546875</x:v>
      </x:c>
      <x:c r="N1682" t="n">
        <x:v>16.131052017211914</x:v>
      </x:c>
      <x:c r="O1682" t="n">
        <x:v>54.804264068603516</x:v>
      </x:c>
      <x:c r="P1682" t="n">
        <x:v>54.825191497802734</x:v>
      </x:c>
      <x:c r="Q1682" t="n">
        <x:v>92.53162384033203</x:v>
      </x:c>
      <x:c r="R1682" t="n">
        <x:v>-50.05196762084961</x:v>
      </x:c>
      <x:c r="S1682" t="n">
        <x:v>85.8836898803711</x:v>
      </x:c>
      <x:c r="T1682" t="n">
        <x:v>80.64018249511719</x:v>
      </x:c>
      <x:c r="U1682" t="n">
        <x:v>-12.676026344299316</x:v>
      </x:c>
      <x:c r="V1682" t="n">
        <x:v>22.272396087646484</x:v>
      </x:c>
    </x:row>
    <x:row r="1683">
      <x:c r="A1683" s="1" t="n">
        <x:v>1.681</x:v>
      </x:c>
      <x:c r="B1683" t="n">
        <x:v>1790599601</x:v>
      </x:c>
      <x:c r="C1683" t="n">
        <x:v>103.16277313232422</x:v>
      </x:c>
      <x:c r="D1683" t="n">
        <x:v>-16.584367752075195</x:v>
      </x:c>
      <x:c r="E1683" t="n">
        <x:v>56.14028549194336</x:v>
      </x:c>
      <x:c r="F1683" t="n">
        <x:v>-12.428707122802734</x:v>
      </x:c>
      <x:c r="G1683" t="n">
        <x:v>-48.42885971069336</x:v>
      </x:c>
      <x:c r="H1683" t="n">
        <x:v>-26.877805709838867</x:v>
      </x:c>
      <x:c r="I1683" t="n">
        <x:v>90.53339385986328</x:v>
      </x:c>
      <x:c r="J1683" t="n">
        <x:v>-25.357654571533203</x:v>
      </x:c>
      <x:c r="K1683" t="n">
        <x:v>-57.39381408691406</x:v>
      </x:c>
      <x:c r="L1683" t="n">
        <x:v>-9.862615585327148</x:v>
      </x:c>
      <x:c r="M1683" t="n">
        <x:v>-2.663262367248535</x:v>
      </x:c>
      <x:c r="N1683" t="n">
        <x:v>-22.129384994506836</x:v>
      </x:c>
      <x:c r="O1683" t="n">
        <x:v>30.486988067626953</x:v>
      </x:c>
      <x:c r="P1683" t="n">
        <x:v>-16.429519653320312</x:v>
      </x:c>
      <x:c r="Q1683" t="n">
        <x:v>51.78561019897461</x:v>
      </x:c>
      <x:c r="R1683" t="n">
        <x:v>-14.814416885375977</x:v>
      </x:c>
      <x:c r="S1683" t="n">
        <x:v>-0.1449207067489624</x:v>
      </x:c>
      <x:c r="T1683" t="n">
        <x:v>-3.122164249420166</x:v>
      </x:c>
      <x:c r="U1683" t="n">
        <x:v>-43.49526596069336</x:v>
      </x:c>
      <x:c r="V1683" t="n">
        <x:v>-32.937198638916016</x:v>
      </x:c>
    </x:row>
    <x:row r="1684">
      <x:c r="A1684" s="1" t="n">
        <x:v>1.682</x:v>
      </x:c>
      <x:c r="B1684" t="n">
        <x:v>1790599601</x:v>
      </x:c>
      <x:c r="C1684" t="n">
        <x:v>-31.201183319091797</x:v>
      </x:c>
      <x:c r="D1684" t="n">
        <x:v>27.657413482666016</x:v>
      </x:c>
      <x:c r="E1684" t="n">
        <x:v>-29.695213317871094</x:v>
      </x:c>
      <x:c r="F1684" t="n">
        <x:v>55.33372497558594</x:v>
      </x:c>
      <x:c r="G1684" t="n">
        <x:v>-62.274410247802734</x:v>
      </x:c>
      <x:c r="H1684" t="n">
        <x:v>45.26362991333008</x:v>
      </x:c>
      <x:c r="I1684" t="n">
        <x:v>-100.78063201904297</x:v>
      </x:c>
      <x:c r="J1684" t="n">
        <x:v>38.90300369262695</x:v>
      </x:c>
      <x:c r="K1684" t="n">
        <x:v>54.10907745361328</x:v>
      </x:c>
      <x:c r="L1684" t="n">
        <x:v>71.53018951416016</x:v>
      </x:c>
      <x:c r="M1684" t="n">
        <x:v>-11.716221809387207</x:v>
      </x:c>
      <x:c r="N1684" t="n">
        <x:v>74.11177062988281</x:v>
      </x:c>
      <x:c r="O1684" t="n">
        <x:v>21.2320556640625</x:v>
      </x:c>
      <x:c r="P1684" t="n">
        <x:v>-30.41123390197754</x:v>
      </x:c>
      <x:c r="Q1684" t="n">
        <x:v>-32.02040481567383</x:v>
      </x:c>
      <x:c r="R1684" t="n">
        <x:v>5.63715934753418</x:v>
      </x:c>
      <x:c r="S1684" t="n">
        <x:v>-50.850650787353516</x:v>
      </x:c>
      <x:c r="T1684" t="n">
        <x:v>-99.8286361694336</x:v>
      </x:c>
      <x:c r="U1684" t="n">
        <x:v>-38.208251953125</x:v>
      </x:c>
      <x:c r="V1684" t="n">
        <x:v>0.7093492746353149</x:v>
      </x:c>
    </x:row>
    <x:row r="1685">
      <x:c r="A1685" s="1" t="n">
        <x:v>1.683</x:v>
      </x:c>
      <x:c r="B1685" t="n">
        <x:v>1790599601</x:v>
      </x:c>
      <x:c r="C1685" t="n">
        <x:v>111.00544738769531</x:v>
      </x:c>
      <x:c r="D1685" t="n">
        <x:v>-4.004297733306885</x:v>
      </x:c>
      <x:c r="E1685" t="n">
        <x:v>35.727779388427734</x:v>
      </x:c>
      <x:c r="F1685" t="n">
        <x:v>24.619049072265625</x:v>
      </x:c>
      <x:c r="G1685" t="n">
        <x:v>31.37151336669922</x:v>
      </x:c>
      <x:c r="H1685" t="n">
        <x:v>-49.56639099121094</x:v>
      </x:c>
      <x:c r="I1685" t="n">
        <x:v>34.219722747802734</x:v>
      </x:c>
      <x:c r="J1685" t="n">
        <x:v>47.54726791381836</x:v>
      </x:c>
      <x:c r="K1685" t="n">
        <x:v>101.66129302978516</x:v>
      </x:c>
      <x:c r="L1685" t="n">
        <x:v>47.56404113769531</x:v>
      </x:c>
      <x:c r="M1685" t="n">
        <x:v>-17.867019653320312</x:v>
      </x:c>
      <x:c r="N1685" t="n">
        <x:v>63.97037887573242</x:v>
      </x:c>
      <x:c r="O1685" t="n">
        <x:v>34.370513916015625</x:v>
      </x:c>
      <x:c r="P1685" t="n">
        <x:v>12.68166732788086</x:v>
      </x:c>
      <x:c r="Q1685" t="n">
        <x:v>-61.25948715209961</x:v>
      </x:c>
      <x:c r="R1685" t="n">
        <x:v>-7.53353214263916</x:v>
      </x:c>
      <x:c r="S1685" t="n">
        <x:v>83.3682861328125</x:v>
      </x:c>
      <x:c r="T1685" t="n">
        <x:v>47.6705207824707</x:v>
      </x:c>
      <x:c r="U1685" t="n">
        <x:v>11.502914428710938</x:v>
      </x:c>
      <x:c r="V1685" t="n">
        <x:v>-80.28652954101562</x:v>
      </x:c>
    </x:row>
    <x:row r="1686">
      <x:c r="A1686" s="1" t="n">
        <x:v>1.684</x:v>
      </x:c>
      <x:c r="B1686" t="n">
        <x:v>1790599601</x:v>
      </x:c>
      <x:c r="C1686" t="n">
        <x:v>-11.336905479431152</x:v>
      </x:c>
      <x:c r="D1686" t="n">
        <x:v>-15.621171951293945</x:v>
      </x:c>
      <x:c r="E1686" t="n">
        <x:v>-34.84617233276367</x:v>
      </x:c>
      <x:c r="F1686" t="n">
        <x:v>51.52521896362305</x:v>
      </x:c>
      <x:c r="G1686" t="n">
        <x:v>-6.797857761383057</x:v>
      </x:c>
      <x:c r="H1686" t="n">
        <x:v>-73.3354721069336</x:v>
      </x:c>
      <x:c r="I1686" t="n">
        <x:v>65.15995788574219</x:v>
      </x:c>
      <x:c r="J1686" t="n">
        <x:v>-52.666194915771484</x:v>
      </x:c>
      <x:c r="K1686" t="n">
        <x:v>23.24871826171875</x:v>
      </x:c>
      <x:c r="L1686" t="n">
        <x:v>50.96181869506836</x:v>
      </x:c>
      <x:c r="M1686" t="n">
        <x:v>-23.856985092163086</x:v>
      </x:c>
      <x:c r="N1686" t="n">
        <x:v>-27.024980545043945</x:v>
      </x:c>
      <x:c r="O1686" t="n">
        <x:v>-25.967252731323242</x:v>
      </x:c>
      <x:c r="P1686" t="n">
        <x:v>25.264394760131836</x:v>
      </x:c>
      <x:c r="Q1686" t="n">
        <x:v>-21.87679672241211</x:v>
      </x:c>
      <x:c r="R1686" t="n">
        <x:v>13.540888786315918</x:v>
      </x:c>
      <x:c r="S1686" t="n">
        <x:v>-3.126748561859131</x:v>
      </x:c>
      <x:c r="T1686" t="n">
        <x:v>40.07149887084961</x:v>
      </x:c>
      <x:c r="U1686" t="n">
        <x:v>-3.9386305809020996</x:v>
      </x:c>
      <x:c r="V1686" t="n">
        <x:v>10.923693656921387</x:v>
      </x:c>
    </x:row>
    <x:row r="1687">
      <x:c r="A1687" s="1" t="n">
        <x:v>1.685</x:v>
      </x:c>
      <x:c r="B1687" t="n">
        <x:v>1790599601</x:v>
      </x:c>
      <x:c r="C1687" t="n">
        <x:v>24.20599365234375</x:v>
      </x:c>
      <x:c r="D1687" t="n">
        <x:v>-87.41349792480469</x:v>
      </x:c>
      <x:c r="E1687" t="n">
        <x:v>131.60903930664062</x:v>
      </x:c>
      <x:c r="F1687" t="n">
        <x:v>-40.47404479980469</x:v>
      </x:c>
      <x:c r="G1687" t="n">
        <x:v>9.873634338378906</x:v>
      </x:c>
      <x:c r="H1687" t="n">
        <x:v>-61.66746520996094</x:v>
      </x:c>
      <x:c r="I1687" t="n">
        <x:v>91.1624526977539</x:v>
      </x:c>
      <x:c r="J1687" t="n">
        <x:v>-86.98925018310547</x:v>
      </x:c>
      <x:c r="K1687" t="n">
        <x:v>126.04938507080078</x:v>
      </x:c>
      <x:c r="L1687" t="n">
        <x:v>-126.37979125976562</x:v>
      </x:c>
      <x:c r="M1687" t="n">
        <x:v>127.48641967773438</x:v>
      </x:c>
      <x:c r="N1687" t="n">
        <x:v>-37.73455047607422</x:v>
      </x:c>
      <x:c r="O1687" t="n">
        <x:v>101.7845687866211</x:v>
      </x:c>
      <x:c r="P1687" t="n">
        <x:v>-98.8008804321289</x:v>
      </x:c>
      <x:c r="Q1687" t="n">
        <x:v>26.079586029052734</x:v>
      </x:c>
      <x:c r="R1687" t="n">
        <x:v>-68.50980377197266</x:v>
      </x:c>
      <x:c r="S1687" t="n">
        <x:v>18.359954833984375</x:v>
      </x:c>
      <x:c r="T1687" t="n">
        <x:v>89.7409896850586</x:v>
      </x:c>
      <x:c r="U1687" t="n">
        <x:v>-90.01404571533203</x:v>
      </x:c>
      <x:c r="V1687" t="n">
        <x:v>13.185643196105957</x:v>
      </x:c>
    </x:row>
    <x:row r="1688">
      <x:c r="A1688" s="1" t="n">
        <x:v>1.686</x:v>
      </x:c>
      <x:c r="B1688" t="n">
        <x:v>1790599601</x:v>
      </x:c>
      <x:c r="C1688" t="n">
        <x:v>-40.30577850341797</x:v>
      </x:c>
      <x:c r="D1688" t="n">
        <x:v>-23.950618743896484</x:v>
      </x:c>
      <x:c r="E1688" t="n">
        <x:v>-21.354019165039062</x:v>
      </x:c>
      <x:c r="F1688" t="n">
        <x:v>-45.86772537231445</x:v>
      </x:c>
      <x:c r="G1688" t="n">
        <x:v>-67.732421875</x:v>
      </x:c>
      <x:c r="H1688" t="n">
        <x:v>-22.44454574584961</x:v>
      </x:c>
      <x:c r="I1688" t="n">
        <x:v>-22.799365997314453</x:v>
      </x:c>
      <x:c r="J1688" t="n">
        <x:v>-73.21468353271484</x:v>
      </x:c>
      <x:c r="K1688" t="n">
        <x:v>-68.09927368164062</x:v>
      </x:c>
      <x:c r="L1688" t="n">
        <x:v>1.4295947551727295</x:v>
      </x:c>
      <x:c r="M1688" t="n">
        <x:v>72.25833892822266</x:v>
      </x:c>
      <x:c r="N1688" t="n">
        <x:v>-87.43193054199219</x:v>
      </x:c>
      <x:c r="O1688" t="n">
        <x:v>-95.07466888427734</x:v>
      </x:c>
      <x:c r="P1688" t="n">
        <x:v>-13.896730422973633</x:v>
      </x:c>
      <x:c r="Q1688" t="n">
        <x:v>-26.523422241210938</x:v>
      </x:c>
      <x:c r="R1688" t="n">
        <x:v>-9.09030818939209</x:v>
      </x:c>
      <x:c r="S1688" t="n">
        <x:v>-22.41568374633789</x:v>
      </x:c>
      <x:c r="T1688" t="n">
        <x:v>-20.834949493408203</x:v>
      </x:c>
      <x:c r="U1688" t="n">
        <x:v>-8.766131401062012</x:v>
      </x:c>
      <x:c r="V1688" t="n">
        <x:v>29.9344539642334</x:v>
      </x:c>
    </x:row>
    <x:row r="1689">
      <x:c r="A1689" s="1" t="n">
        <x:v>1.687</x:v>
      </x:c>
      <x:c r="B1689" t="n">
        <x:v>1790599601</x:v>
      </x:c>
      <x:c r="C1689" t="n">
        <x:v>-79.56932067871094</x:v>
      </x:c>
      <x:c r="D1689" t="n">
        <x:v>8.527383804321289</x:v>
      </x:c>
      <x:c r="E1689" t="n">
        <x:v>-152.84298706054688</x:v>
      </x:c>
      <x:c r="F1689" t="n">
        <x:v>20.318939208984375</x:v>
      </x:c>
      <x:c r="G1689" t="n">
        <x:v>-116.3142318725586</x:v>
      </x:c>
      <x:c r="H1689" t="n">
        <x:v>-86.35797119140625</x:v>
      </x:c>
      <x:c r="I1689" t="n">
        <x:v>-55.32479476928711</x:v>
      </x:c>
      <x:c r="J1689" t="n">
        <x:v>-26.554319381713867</x:v>
      </x:c>
      <x:c r="K1689" t="n">
        <x:v>-78.9267578125</x:v>
      </x:c>
      <x:c r="L1689" t="n">
        <x:v>34.76373291015625</x:v>
      </x:c>
      <x:c r="M1689" t="n">
        <x:v>-62.38665008544922</x:v>
      </x:c>
      <x:c r="N1689" t="n">
        <x:v>20.791484832763672</x:v>
      </x:c>
      <x:c r="O1689" t="n">
        <x:v>-49.40978240966797</x:v>
      </x:c>
      <x:c r="P1689" t="n">
        <x:v>12.282456398010254</x:v>
      </x:c>
      <x:c r="Q1689" t="n">
        <x:v>-65.81346893310547</x:v>
      </x:c>
      <x:c r="R1689" t="n">
        <x:v>-15.788260459899902</x:v>
      </x:c>
      <x:c r="S1689" t="n">
        <x:v>21.46901512145996</x:v>
      </x:c>
      <x:c r="T1689" t="n">
        <x:v>-82.14329528808594</x:v>
      </x:c>
      <x:c r="U1689" t="n">
        <x:v>-19.73044776916504</x:v>
      </x:c>
      <x:c r="V1689" t="n">
        <x:v>-18.509075164794922</x:v>
      </x:c>
    </x:row>
    <x:row r="1690">
      <x:c r="A1690" s="1" t="n">
        <x:v>1.688</x:v>
      </x:c>
      <x:c r="B1690" t="n">
        <x:v>1790599601</x:v>
      </x:c>
      <x:c r="C1690" t="n">
        <x:v>9.329255104064941</x:v>
      </x:c>
      <x:c r="D1690" t="n">
        <x:v>-58.662193298339844</x:v>
      </x:c>
      <x:c r="E1690" t="n">
        <x:v>-12.93504810333252</x:v>
      </x:c>
      <x:c r="F1690" t="n">
        <x:v>41.931461334228516</x:v>
      </x:c>
      <x:c r="G1690" t="n">
        <x:v>87.40824890136719</x:v>
      </x:c>
      <x:c r="H1690" t="n">
        <x:v>-11.29842758178711</x:v>
      </x:c>
      <x:c r="I1690" t="n">
        <x:v>22.868078231811523</x:v>
      </x:c>
      <x:c r="J1690" t="n">
        <x:v>70.67296600341797</x:v>
      </x:c>
      <x:c r="K1690" t="n">
        <x:v>35.27935028076172</x:v>
      </x:c>
      <x:c r="L1690" t="n">
        <x:v>83.9174575805664</x:v>
      </x:c>
      <x:c r="M1690" t="n">
        <x:v>-15.631638526916504</x:v>
      </x:c>
      <x:c r="N1690" t="n">
        <x:v>-14.378252983093262</x:v>
      </x:c>
      <x:c r="O1690" t="n">
        <x:v>107.99952697753906</x:v>
      </x:c>
      <x:c r="P1690" t="n">
        <x:v>78.71519470214844</x:v>
      </x:c>
      <x:c r="Q1690" t="n">
        <x:v>27.909469604492188</x:v>
      </x:c>
      <x:c r="R1690" t="n">
        <x:v>34.53968811035156</x:v>
      </x:c>
      <x:c r="S1690" t="n">
        <x:v>62.42345428466797</x:v>
      </x:c>
      <x:c r="T1690" t="n">
        <x:v>11.094366073608398</x:v>
      </x:c>
      <x:c r="U1690" t="n">
        <x:v>-17.668142318725586</x:v>
      </x:c>
      <x:c r="V1690" t="n">
        <x:v>-15.757892608642578</x:v>
      </x:c>
    </x:row>
    <x:row r="1691">
      <x:c r="A1691" s="1" t="n">
        <x:v>1.689</x:v>
      </x:c>
      <x:c r="B1691" t="n">
        <x:v>1790599601</x:v>
      </x:c>
      <x:c r="C1691" t="n">
        <x:v>-15.003464698791504</x:v>
      </x:c>
      <x:c r="D1691" t="n">
        <x:v>-46.19430923461914</x:v>
      </x:c>
      <x:c r="E1691" t="n">
        <x:v>31.826181411743164</x:v>
      </x:c>
      <x:c r="F1691" t="n">
        <x:v>50.68528747558594</x:v>
      </x:c>
      <x:c r="G1691" t="n">
        <x:v>-35.21310043334961</x:v>
      </x:c>
      <x:c r="H1691" t="n">
        <x:v>-18.643314361572266</x:v>
      </x:c>
      <x:c r="I1691" t="n">
        <x:v>-33.63412857055664</x:v>
      </x:c>
      <x:c r="J1691" t="n">
        <x:v>13.361364364624023</x:v>
      </x:c>
      <x:c r="K1691" t="n">
        <x:v>-46.00406265258789</x:v>
      </x:c>
      <x:c r="L1691" t="n">
        <x:v>16.221616744995117</x:v>
      </x:c>
      <x:c r="M1691" t="n">
        <x:v>19.384403228759766</x:v>
      </x:c>
      <x:c r="N1691" t="n">
        <x:v>24.230487823486328</x:v>
      </x:c>
      <x:c r="O1691" t="n">
        <x:v>15.057019233703613</x:v>
      </x:c>
      <x:c r="P1691" t="n">
        <x:v>23.571388244628906</x:v>
      </x:c>
      <x:c r="Q1691" t="n">
        <x:v>-112.19410705566406</x:v>
      </x:c>
      <x:c r="R1691" t="n">
        <x:v>-57.64333724975586</x:v>
      </x:c>
      <x:c r="S1691" t="n">
        <x:v>63.210594177246094</x:v>
      </x:c>
      <x:c r="T1691" t="n">
        <x:v>-34.814029693603516</x:v>
      </x:c>
      <x:c r="U1691" t="n">
        <x:v>-14.840392112731934</x:v>
      </x:c>
      <x:c r="V1691" t="n">
        <x:v>26.041006088256836</x:v>
      </x:c>
    </x:row>
    <x:row r="1692">
      <x:c r="A1692" s="1" t="n">
        <x:v>1.69</x:v>
      </x:c>
      <x:c r="B1692" t="n">
        <x:v>1790599601</x:v>
      </x:c>
      <x:c r="C1692" t="n">
        <x:v>20.172712326049805</x:v>
      </x:c>
      <x:c r="D1692" t="n">
        <x:v>-28.7515926361084</x:v>
      </x:c>
      <x:c r="E1692" t="n">
        <x:v>-15.306802749633789</x:v>
      </x:c>
      <x:c r="F1692" t="n">
        <x:v>7.853228569030762</x:v>
      </x:c>
      <x:c r="G1692" t="n">
        <x:v>-30.328771591186523</x:v>
      </x:c>
      <x:c r="H1692" t="n">
        <x:v>0.8811302781105042</x:v>
      </x:c>
      <x:c r="I1692" t="n">
        <x:v>-74.52728271484375</x:v>
      </x:c>
      <x:c r="J1692" t="n">
        <x:v>60.90061569213867</x:v>
      </x:c>
      <x:c r="K1692" t="n">
        <x:v>-60.09628677368164</x:v>
      </x:c>
      <x:c r="L1692" t="n">
        <x:v>-14.05478572845459</x:v>
      </x:c>
      <x:c r="M1692" t="n">
        <x:v>35.28715896606445</x:v>
      </x:c>
      <x:c r="N1692" t="n">
        <x:v>50.04775619506836</x:v>
      </x:c>
      <x:c r="O1692" t="n">
        <x:v>51.03889846801758</x:v>
      </x:c>
      <x:c r="P1692" t="n">
        <x:v>91.7420425415039</x:v>
      </x:c>
      <x:c r="Q1692" t="n">
        <x:v>-20.132003784179688</x:v>
      </x:c>
      <x:c r="R1692" t="n">
        <x:v>30.231853485107422</x:v>
      </x:c>
      <x:c r="S1692" t="n">
        <x:v>-18.004310607910156</x:v>
      </x:c>
      <x:c r="T1692" t="n">
        <x:v>33.962650299072266</x:v>
      </x:c>
      <x:c r="U1692" t="n">
        <x:v>-42.472259521484375</x:v>
      </x:c>
      <x:c r="V1692" t="n">
        <x:v>6.312364101409912</x:v>
      </x:c>
    </x:row>
    <x:row r="1693">
      <x:c r="A1693" s="1" t="n">
        <x:v>1.691</x:v>
      </x:c>
      <x:c r="B1693" t="n">
        <x:v>1790599601</x:v>
      </x:c>
      <x:c r="C1693" t="n">
        <x:v>-42.91781234741211</x:v>
      </x:c>
      <x:c r="D1693" t="n">
        <x:v>-20.52530288696289</x:v>
      </x:c>
      <x:c r="E1693" t="n">
        <x:v>-115.05946350097656</x:v>
      </x:c>
      <x:c r="F1693" t="n">
        <x:v>-11.237625122070312</x:v>
      </x:c>
      <x:c r="G1693" t="n">
        <x:v>-26.54244041442871</x:v>
      </x:c>
      <x:c r="H1693" t="n">
        <x:v>16.180198669433594</x:v>
      </x:c>
      <x:c r="I1693" t="n">
        <x:v>-76.1341323852539</x:v>
      </x:c>
      <x:c r="J1693" t="n">
        <x:v>-11.361762046813965</x:v>
      </x:c>
      <x:c r="K1693" t="n">
        <x:v>-38.33751678466797</x:v>
      </x:c>
      <x:c r="L1693" t="n">
        <x:v>-43.37788009643555</x:v>
      </x:c>
      <x:c r="M1693" t="n">
        <x:v>-2.540222406387329</x:v>
      </x:c>
      <x:c r="N1693" t="n">
        <x:v>37.0872917175293</x:v>
      </x:c>
      <x:c r="O1693" t="n">
        <x:v>-56.1490364074707</x:v>
      </x:c>
      <x:c r="P1693" t="n">
        <x:v>-3.8035764694213867</x:v>
      </x:c>
      <x:c r="Q1693" t="n">
        <x:v>-40.4233512878418</x:v>
      </x:c>
      <x:c r="R1693" t="n">
        <x:v>-13.907393455505371</x:v>
      </x:c>
      <x:c r="S1693" t="n">
        <x:v>-53.79279327392578</x:v>
      </x:c>
      <x:c r="T1693" t="n">
        <x:v>-65.82710266113281</x:v>
      </x:c>
      <x:c r="U1693" t="n">
        <x:v>-24.96064567565918</x:v>
      </x:c>
      <x:c r="V1693" t="n">
        <x:v>1.5733492374420166</x:v>
      </x:c>
    </x:row>
    <x:row r="1694">
      <x:c r="A1694" s="1" t="n">
        <x:v>1.692</x:v>
      </x:c>
      <x:c r="B1694" t="n">
        <x:v>1790599601</x:v>
      </x:c>
      <x:c r="C1694" t="n">
        <x:v>16.776012420654297</x:v>
      </x:c>
      <x:c r="D1694" t="n">
        <x:v>5.764486789703369</x:v>
      </x:c>
      <x:c r="E1694" t="n">
        <x:v>6.491053581237793</x:v>
      </x:c>
      <x:c r="F1694" t="n">
        <x:v>115.19605255126953</x:v>
      </x:c>
      <x:c r="G1694" t="n">
        <x:v>-37.76803207397461</x:v>
      </x:c>
      <x:c r="H1694" t="n">
        <x:v>8.9222993850708</x:v>
      </x:c>
      <x:c r="I1694" t="n">
        <x:v>35.02759552001953</x:v>
      </x:c>
      <x:c r="J1694" t="n">
        <x:v>-25.77076530456543</x:v>
      </x:c>
      <x:c r="K1694" t="n">
        <x:v>-9.33459758758545</x:v>
      </x:c>
      <x:c r="L1694" t="n">
        <x:v>61.06769561767578</x:v>
      </x:c>
      <x:c r="M1694" t="n">
        <x:v>-63.31956100463867</x:v>
      </x:c>
      <x:c r="N1694" t="n">
        <x:v>-14.664961814880371</x:v>
      </x:c>
      <x:c r="O1694" t="n">
        <x:v>41.73966979980469</x:v>
      </x:c>
      <x:c r="P1694" t="n">
        <x:v>-27.627429962158203</x:v>
      </x:c>
      <x:c r="Q1694" t="n">
        <x:v>-59.46076583862305</x:v>
      </x:c>
      <x:c r="R1694" t="n">
        <x:v>131.63101196289062</x:v>
      </x:c>
      <x:c r="S1694" t="n">
        <x:v>34.5772705078125</x:v>
      </x:c>
      <x:c r="T1694" t="n">
        <x:v>-7.4333906173706055</x:v>
      </x:c>
      <x:c r="U1694" t="n">
        <x:v>70.25685119628906</x:v>
      </x:c>
      <x:c r="V1694" t="n">
        <x:v>-41.714622497558594</x:v>
      </x:c>
    </x:row>
    <x:row r="1695">
      <x:c r="A1695" s="1" t="n">
        <x:v>1.693</x:v>
      </x:c>
      <x:c r="B1695" t="n">
        <x:v>1790599601</x:v>
      </x:c>
      <x:c r="C1695" t="n">
        <x:v>-49.13692855834961</x:v>
      </x:c>
      <x:c r="D1695" t="n">
        <x:v>-41.517635345458984</x:v>
      </x:c>
      <x:c r="E1695" t="n">
        <x:v>-43.48912048339844</x:v>
      </x:c>
      <x:c r="F1695" t="n">
        <x:v>-39.161170959472656</x:v>
      </x:c>
      <x:c r="G1695" t="n">
        <x:v>-51.699256896972656</x:v>
      </x:c>
      <x:c r="H1695" t="n">
        <x:v>-41.84114074707031</x:v>
      </x:c>
      <x:c r="I1695" t="n">
        <x:v>61.0331916809082</x:v>
      </x:c>
      <x:c r="J1695" t="n">
        <x:v>-84.69468688964844</x:v>
      </x:c>
      <x:c r="K1695" t="n">
        <x:v>6.184227466583252</x:v>
      </x:c>
      <x:c r="L1695" t="n">
        <x:v>-40.933650970458984</x:v>
      </x:c>
      <x:c r="M1695" t="n">
        <x:v>-20.277921676635742</x:v>
      </x:c>
      <x:c r="N1695" t="n">
        <x:v>24.76495933532715</x:v>
      </x:c>
      <x:c r="O1695" t="n">
        <x:v>69.47549438476562</x:v>
      </x:c>
      <x:c r="P1695" t="n">
        <x:v>-46.00723648071289</x:v>
      </x:c>
      <x:c r="Q1695" t="n">
        <x:v>-2.4882848262786865</x:v>
      </x:c>
      <x:c r="R1695" t="n">
        <x:v>-13.588556289672852</x:v>
      </x:c>
      <x:c r="S1695" t="n">
        <x:v>-67.50718688964844</x:v>
      </x:c>
      <x:c r="T1695" t="n">
        <x:v>5.092607498168945</x:v>
      </x:c>
      <x:c r="U1695" t="n">
        <x:v>-50.895206451416016</x:v>
      </x:c>
      <x:c r="V1695" t="n">
        <x:v>74.6815185546875</x:v>
      </x:c>
    </x:row>
    <x:row r="1696">
      <x:c r="A1696" s="1" t="n">
        <x:v>1.694</x:v>
      </x:c>
      <x:c r="B1696" t="n">
        <x:v>1790599601</x:v>
      </x:c>
      <x:c r="C1696" t="n">
        <x:v>-62.66477584838867</x:v>
      </x:c>
      <x:c r="D1696" t="n">
        <x:v>5.028679847717285</x:v>
      </x:c>
      <x:c r="E1696" t="n">
        <x:v>50.280235290527344</x:v>
      </x:c>
      <x:c r="F1696" t="n">
        <x:v>-42.43144226074219</x:v>
      </x:c>
      <x:c r="G1696" t="n">
        <x:v>19.6522216796875</x:v>
      </x:c>
      <x:c r="H1696" t="n">
        <x:v>-63.22122573852539</x:v>
      </x:c>
      <x:c r="I1696" t="n">
        <x:v>12.695474624633789</x:v>
      </x:c>
      <x:c r="J1696" t="n">
        <x:v>-107.64739990234375</x:v>
      </x:c>
      <x:c r="K1696" t="n">
        <x:v>-42.24919128417969</x:v>
      </x:c>
      <x:c r="L1696" t="n">
        <x:v>-25.951841354370117</x:v>
      </x:c>
      <x:c r="M1696" t="n">
        <x:v>6.059260845184326</x:v>
      </x:c>
      <x:c r="N1696" t="n">
        <x:v>-50.185604095458984</x:v>
      </x:c>
      <x:c r="O1696" t="n">
        <x:v>-73.211669921875</x:v>
      </x:c>
      <x:c r="P1696" t="n">
        <x:v>-68.12220001220703</x:v>
      </x:c>
      <x:c r="Q1696" t="n">
        <x:v>-28.213397979736328</x:v>
      </x:c>
      <x:c r="R1696" t="n">
        <x:v>0.9443610906600952</x:v>
      </x:c>
      <x:c r="S1696" t="n">
        <x:v>-44.11809158325195</x:v>
      </x:c>
      <x:c r="T1696" t="n">
        <x:v>-1.5298466682434082</x:v>
      </x:c>
      <x:c r="U1696" t="n">
        <x:v>-27.5076904296875</x:v>
      </x:c>
      <x:c r="V1696" t="n">
        <x:v>31.532093048095703</x:v>
      </x:c>
    </x:row>
    <x:row r="1697">
      <x:c r="A1697" s="1" t="n">
        <x:v>1.695</x:v>
      </x:c>
      <x:c r="B1697" t="n">
        <x:v>1790599601</x:v>
      </x:c>
      <x:c r="C1697" t="n">
        <x:v>-17.36159324645996</x:v>
      </x:c>
      <x:c r="D1697" t="n">
        <x:v>7.0493879318237305</x:v>
      </x:c>
      <x:c r="E1697" t="n">
        <x:v>40.462677001953125</x:v>
      </x:c>
      <x:c r="F1697" t="n">
        <x:v>-65.087890625</x:v>
      </x:c>
      <x:c r="G1697" t="n">
        <x:v>-34.06816482543945</x:v>
      </x:c>
      <x:c r="H1697" t="n">
        <x:v>-28.39084815979004</x:v>
      </x:c>
      <x:c r="I1697" t="n">
        <x:v>25.864591598510742</x:v>
      </x:c>
      <x:c r="J1697" t="n">
        <x:v>-51.539981842041016</x:v>
      </x:c>
      <x:c r="K1697" t="n">
        <x:v>-34.01961135864258</x:v>
      </x:c>
      <x:c r="L1697" t="n">
        <x:v>-50.376556396484375</x:v>
      </x:c>
      <x:c r="M1697" t="n">
        <x:v>104.84868621826172</x:v>
      </x:c>
      <x:c r="N1697" t="n">
        <x:v>-55.32121276855469</x:v>
      </x:c>
      <x:c r="O1697" t="n">
        <x:v>-22.287677764892578</x:v>
      </x:c>
      <x:c r="P1697" t="n">
        <x:v>15.517744064331055</x:v>
      </x:c>
      <x:c r="Q1697" t="n">
        <x:v>-81.81494140625</x:v>
      </x:c>
      <x:c r="R1697" t="n">
        <x:v>-97.48761749267578</x:v>
      </x:c>
      <x:c r="S1697" t="n">
        <x:v>-59.121849060058594</x:v>
      </x:c>
      <x:c r="T1697" t="n">
        <x:v>69.81888580322266</x:v>
      </x:c>
      <x:c r="U1697" t="n">
        <x:v>-1.398024320602417</x:v>
      </x:c>
      <x:c r="V1697" t="n">
        <x:v>-5.6749138832092285</x:v>
      </x:c>
    </x:row>
    <x:row r="1698">
      <x:c r="A1698" s="1" t="n">
        <x:v>1.696</x:v>
      </x:c>
      <x:c r="B1698" t="n">
        <x:v>1790599601</x:v>
      </x:c>
      <x:c r="C1698" t="n">
        <x:v>-81.03630065917969</x:v>
      </x:c>
      <x:c r="D1698" t="n">
        <x:v>68.4510269165039</x:v>
      </x:c>
      <x:c r="E1698" t="n">
        <x:v>-2.846052646636963</x:v>
      </x:c>
      <x:c r="F1698" t="n">
        <x:v>10.656533241271973</x:v>
      </x:c>
      <x:c r="G1698" t="n">
        <x:v>-89.80362701416016</x:v>
      </x:c>
      <x:c r="H1698" t="n">
        <x:v>28.559213638305664</x:v>
      </x:c>
      <x:c r="I1698" t="n">
        <x:v>59.50675964355469</x:v>
      </x:c>
      <x:c r="J1698" t="n">
        <x:v>37.5514030456543</x:v>
      </x:c>
      <x:c r="K1698" t="n">
        <x:v>13.874069213867188</x:v>
      </x:c>
      <x:c r="L1698" t="n">
        <x:v>74.07240295410156</x:v>
      </x:c>
      <x:c r="M1698" t="n">
        <x:v>49.97084045410156</x:v>
      </x:c>
      <x:c r="N1698" t="n">
        <x:v>42.1877555847168</x:v>
      </x:c>
      <x:c r="O1698" t="n">
        <x:v>23.40850830078125</x:v>
      </x:c>
      <x:c r="P1698" t="n">
        <x:v>-53.74598693847656</x:v>
      </x:c>
      <x:c r="Q1698" t="n">
        <x:v>-24.46143913269043</x:v>
      </x:c>
      <x:c r="R1698" t="n">
        <x:v>49.822837829589844</x:v>
      </x:c>
      <x:c r="S1698" t="n">
        <x:v>98.26556396484375</x:v>
      </x:c>
      <x:c r="T1698" t="n">
        <x:v>-10.180063247680664</x:v>
      </x:c>
      <x:c r="U1698" t="n">
        <x:v>75.35150146484375</x:v>
      </x:c>
      <x:c r="V1698" t="n">
        <x:v>-54.17594528198242</x:v>
      </x:c>
    </x:row>
    <x:row r="1699">
      <x:c r="A1699" s="1" t="n">
        <x:v>1.697</x:v>
      </x:c>
      <x:c r="B1699" t="n">
        <x:v>1790599601</x:v>
      </x:c>
      <x:c r="C1699" t="n">
        <x:v>2.6329081058502197</x:v>
      </x:c>
      <x:c r="D1699" t="n">
        <x:v>-58.55118179321289</x:v>
      </x:c>
      <x:c r="E1699" t="n">
        <x:v>12.57275676727295</x:v>
      </x:c>
      <x:c r="F1699" t="n">
        <x:v>-65.5639877319336</x:v>
      </x:c>
      <x:c r="G1699" t="n">
        <x:v>-0.8359929919242859</x:v>
      </x:c>
      <x:c r="H1699" t="n">
        <x:v>-99.91844940185547</x:v>
      </x:c>
      <x:c r="I1699" t="n">
        <x:v>32.62737274169922</x:v>
      </x:c>
      <x:c r="J1699" t="n">
        <x:v>-57.72621536254883</x:v>
      </x:c>
      <x:c r="K1699" t="n">
        <x:v>42.95151138305664</x:v>
      </x:c>
      <x:c r="L1699" t="n">
        <x:v>-19.08316421508789</x:v>
      </x:c>
      <x:c r="M1699" t="n">
        <x:v>13.705581665039062</x:v>
      </x:c>
      <x:c r="N1699" t="n">
        <x:v>-12.495260238647461</x:v>
      </x:c>
      <x:c r="O1699" t="n">
        <x:v>-31.076339721679688</x:v>
      </x:c>
      <x:c r="P1699" t="n">
        <x:v>0.430794894695282</x:v>
      </x:c>
      <x:c r="Q1699" t="n">
        <x:v>-15.516703605651855</x:v>
      </x:c>
      <x:c r="R1699" t="n">
        <x:v>-146.7090301513672</x:v>
      </x:c>
      <x:c r="S1699" t="n">
        <x:v>-41.31858444213867</x:v>
      </x:c>
      <x:c r="T1699" t="n">
        <x:v>14.557123184204102</x:v>
      </x:c>
      <x:c r="U1699" t="n">
        <x:v>-44.661903381347656</x:v>
      </x:c>
      <x:c r="V1699" t="n">
        <x:v>-18.265512466430664</x:v>
      </x:c>
    </x:row>
    <x:row r="1700">
      <x:c r="A1700" s="1" t="n">
        <x:v>1.698</x:v>
      </x:c>
      <x:c r="B1700" t="n">
        <x:v>1790599601</x:v>
      </x:c>
      <x:c r="C1700" t="n">
        <x:v>-11.759222984313965</x:v>
      </x:c>
      <x:c r="D1700" t="n">
        <x:v>74.8798599243164</x:v>
      </x:c>
      <x:c r="E1700" t="n">
        <x:v>37.64204406738281</x:v>
      </x:c>
      <x:c r="F1700" t="n">
        <x:v>-46.71944808959961</x:v>
      </x:c>
      <x:c r="G1700" t="n">
        <x:v>13.451715469360352</x:v>
      </x:c>
      <x:c r="H1700" t="n">
        <x:v>78.65213775634766</x:v>
      </x:c>
      <x:c r="I1700" t="n">
        <x:v>-18.321609497070312</x:v>
      </x:c>
      <x:c r="J1700" t="n">
        <x:v>-52.40147399902344</x:v>
      </x:c>
      <x:c r="K1700" t="n">
        <x:v>-7.579126834869385</x:v>
      </x:c>
      <x:c r="L1700" t="n">
        <x:v>36.46572494506836</x:v>
      </x:c>
      <x:c r="M1700" t="n">
        <x:v>-51.17798614501953</x:v>
      </x:c>
      <x:c r="N1700" t="n">
        <x:v>30.462858200073242</x:v>
      </x:c>
      <x:c r="O1700" t="n">
        <x:v>70.29776000976562</x:v>
      </x:c>
      <x:c r="P1700" t="n">
        <x:v>49.41714859008789</x:v>
      </x:c>
      <x:c r="Q1700" t="n">
        <x:v>-34.43974685668945</x:v>
      </x:c>
      <x:c r="R1700" t="n">
        <x:v>79.82369232177734</x:v>
      </x:c>
      <x:c r="S1700" t="n">
        <x:v>-56.84235763549805</x:v>
      </x:c>
      <x:c r="T1700" t="n">
        <x:v>76.3075942993164</x:v>
      </x:c>
      <x:c r="U1700" t="n">
        <x:v>33.82637023925781</x:v>
      </x:c>
      <x:c r="V1700" t="n">
        <x:v>5.248568534851074</x:v>
      </x:c>
    </x:row>
    <x:row r="1701">
      <x:c r="A1701" s="1" t="n">
        <x:v>1.699</x:v>
      </x:c>
      <x:c r="B1701" t="n">
        <x:v>1790599601</x:v>
      </x:c>
      <x:c r="C1701" t="n">
        <x:v>-27.479188919067383</x:v>
      </x:c>
      <x:c r="D1701" t="n">
        <x:v>-178.9429168701172</x:v>
      </x:c>
      <x:c r="E1701" t="n">
        <x:v>18.638336181640625</x:v>
      </x:c>
      <x:c r="F1701" t="n">
        <x:v>-131.1770782470703</x:v>
      </x:c>
      <x:c r="G1701" t="n">
        <x:v>-23.44761085510254</x:v>
      </x:c>
      <x:c r="H1701" t="n">
        <x:v>-61.85577392578125</x:v>
      </x:c>
      <x:c r="I1701" t="n">
        <x:v>-14.56403923034668</x:v>
      </x:c>
      <x:c r="J1701" t="n">
        <x:v>-122.70818328857422</x:v>
      </x:c>
      <x:c r="K1701" t="n">
        <x:v>-67.274658203125</x:v>
      </x:c>
      <x:c r="L1701" t="n">
        <x:v>-106.18512725830078</x:v>
      </x:c>
      <x:c r="M1701" t="n">
        <x:v>18.19870948791504</x:v>
      </x:c>
      <x:c r="N1701" t="n">
        <x:v>-33.7991828918457</x:v>
      </x:c>
      <x:c r="O1701" t="n">
        <x:v>-4.450015068054199</x:v>
      </x:c>
      <x:c r="P1701" t="n">
        <x:v>1.594999074935913</x:v>
      </x:c>
      <x:c r="Q1701" t="n">
        <x:v>-27.691959381103516</x:v>
      </x:c>
      <x:c r="R1701" t="n">
        <x:v>-80.09014129638672</x:v>
      </x:c>
      <x:c r="S1701" t="n">
        <x:v>-67.51012420654297</x:v>
      </x:c>
      <x:c r="T1701" t="n">
        <x:v>-43.329158782958984</x:v>
      </x:c>
      <x:c r="U1701" t="n">
        <x:v>-106.17923736572266</x:v>
      </x:c>
      <x:c r="V1701" t="n">
        <x:v>-13.987470626831055</x:v>
      </x:c>
    </x:row>
    <x:row r="1702">
      <x:c r="A1702" s="1" t="n">
        <x:v>1.7</x:v>
      </x:c>
      <x:c r="B1702" t="n">
        <x:v>1790599601</x:v>
      </x:c>
      <x:c r="C1702" t="n">
        <x:v>38.885894775390625</x:v>
      </x:c>
      <x:c r="D1702" t="n">
        <x:v>4.691285610198975</x:v>
      </x:c>
      <x:c r="E1702" t="n">
        <x:v>-15.76294231414795</x:v>
      </x:c>
      <x:c r="F1702" t="n">
        <x:v>58.25871658325195</x:v>
      </x:c>
      <x:c r="G1702" t="n">
        <x:v>55.54934310913086</x:v>
      </x:c>
      <x:c r="H1702" t="n">
        <x:v>23.336315155029297</x:v>
      </x:c>
      <x:c r="I1702" t="n">
        <x:v>31.393569946289062</x:v>
      </x:c>
      <x:c r="J1702" t="n">
        <x:v>8.765206336975098</x:v>
      </x:c>
      <x:c r="K1702" t="n">
        <x:v>17.87896728515625</x:v>
      </x:c>
      <x:c r="L1702" t="n">
        <x:v>71.83855438232422</x:v>
      </x:c>
      <x:c r="M1702" t="n">
        <x:v>-14.469507217407227</x:v>
      </x:c>
      <x:c r="N1702" t="n">
        <x:v>56.913551330566406</x:v>
      </x:c>
      <x:c r="O1702" t="n">
        <x:v>-27.84556007385254</x:v>
      </x:c>
      <x:c r="P1702" t="n">
        <x:v>18.1434383392334</x:v>
      </x:c>
      <x:c r="Q1702" t="n">
        <x:v>1.185557246208191</x:v>
      </x:c>
      <x:c r="R1702" t="n">
        <x:v>21.922460556030273</x:v>
      </x:c>
      <x:c r="S1702" t="n">
        <x:v>2.2390594482421875</x:v>
      </x:c>
      <x:c r="T1702" t="n">
        <x:v>-8.874120712280273</x:v>
      </x:c>
      <x:c r="U1702" t="n">
        <x:v>-65.19855499267578</x:v>
      </x:c>
      <x:c r="V1702" t="n">
        <x:v>17.16602897644043</x:v>
      </x:c>
    </x:row>
    <x:row r="1703">
      <x:c r="A1703" s="1" t="n">
        <x:v>1.701</x:v>
      </x:c>
      <x:c r="B1703" t="n">
        <x:v>1790599601</x:v>
      </x:c>
      <x:c r="C1703" t="n">
        <x:v>15.98216438293457</x:v>
      </x:c>
      <x:c r="D1703" t="n">
        <x:v>-37.397003173828125</x:v>
      </x:c>
      <x:c r="E1703" t="n">
        <x:v>6.168997287750244</x:v>
      </x:c>
      <x:c r="F1703" t="n">
        <x:v>-74.9830551147461</x:v>
      </x:c>
      <x:c r="G1703" t="n">
        <x:v>-7.747338771820068</x:v>
      </x:c>
      <x:c r="H1703" t="n">
        <x:v>-63.65679931640625</x:v>
      </x:c>
      <x:c r="I1703" t="n">
        <x:v>32.31791305541992</x:v>
      </x:c>
      <x:c r="J1703" t="n">
        <x:v>-94.10424041748047</x:v>
      </x:c>
      <x:c r="K1703" t="n">
        <x:v>40.89556121826172</x:v>
      </x:c>
      <x:c r="L1703" t="n">
        <x:v>-61.13668441772461</x:v>
      </x:c>
      <x:c r="M1703" t="n">
        <x:v>12.367849349975586</x:v>
      </x:c>
      <x:c r="N1703" t="n">
        <x:v>-53.244285583496094</x:v>
      </x:c>
      <x:c r="O1703" t="n">
        <x:v>5.597326755523682</x:v>
      </x:c>
      <x:c r="P1703" t="n">
        <x:v>-23.63613510131836</x:v>
      </x:c>
      <x:c r="Q1703" t="n">
        <x:v>18.858089447021484</x:v>
      </x:c>
      <x:c r="R1703" t="n">
        <x:v>-19.418996810913086</x:v>
      </x:c>
      <x:c r="S1703" t="n">
        <x:v>-29.07106590270996</x:v>
      </x:c>
      <x:c r="T1703" t="n">
        <x:v>-33.53593826293945</x:v>
      </x:c>
      <x:c r="U1703" t="n">
        <x:v>-22.105802536010742</x:v>
      </x:c>
      <x:c r="V1703" t="n">
        <x:v>-52.31145477294922</x:v>
      </x:c>
    </x:row>
    <x:row r="1704">
      <x:c r="A1704" s="1" t="n">
        <x:v>1.702</x:v>
      </x:c>
      <x:c r="B1704" t="n">
        <x:v>1790599601</x:v>
      </x:c>
      <x:c r="C1704" t="n">
        <x:v>10.994717597961426</x:v>
      </x:c>
      <x:c r="D1704" t="n">
        <x:v>-60.954158782958984</x:v>
      </x:c>
      <x:c r="E1704" t="n">
        <x:v>33.04745101928711</x:v>
      </x:c>
      <x:c r="F1704" t="n">
        <x:v>-50.74821090698242</x:v>
      </x:c>
      <x:c r="G1704" t="n">
        <x:v>14.233980178833008</x:v>
      </x:c>
      <x:c r="H1704" t="n">
        <x:v>-42.03352355957031</x:v>
      </x:c>
      <x:c r="I1704" t="n">
        <x:v>-59.435211181640625</x:v>
      </x:c>
      <x:c r="J1704" t="n">
        <x:v>22.755441665649414</x:v>
      </x:c>
      <x:c r="K1704" t="n">
        <x:v>48.955074310302734</x:v>
      </x:c>
      <x:c r="L1704" t="n">
        <x:v>-38.0489501953125</x:v>
      </x:c>
      <x:c r="M1704" t="n">
        <x:v>94.7767105102539</x:v>
      </x:c>
      <x:c r="N1704" t="n">
        <x:v>-121.36563110351562</x:v>
      </x:c>
      <x:c r="O1704" t="n">
        <x:v>-25.409883499145508</x:v>
      </x:c>
      <x:c r="P1704" t="n">
        <x:v>-78.31422424316406</x:v>
      </x:c>
      <x:c r="Q1704" t="n">
        <x:v>49.5881233215332</x:v>
      </x:c>
      <x:c r="R1704" t="n">
        <x:v>-114.46632385253906</x:v>
      </x:c>
      <x:c r="S1704" t="n">
        <x:v>25.699926376342773</x:v>
      </x:c>
      <x:c r="T1704" t="n">
        <x:v>6.313950538635254</x:v>
      </x:c>
      <x:c r="U1704" t="n">
        <x:v>47.458656311035156</x:v>
      </x:c>
      <x:c r="V1704" t="n">
        <x:v>-5.445494174957275</x:v>
      </x:c>
    </x:row>
    <x:row r="1705">
      <x:c r="A1705" s="1" t="n">
        <x:v>1.703</x:v>
      </x:c>
      <x:c r="B1705" t="n">
        <x:v>1790599601</x:v>
      </x:c>
      <x:c r="C1705" t="n">
        <x:v>-42.56353759765625</x:v>
      </x:c>
      <x:c r="D1705" t="n">
        <x:v>21.294723510742188</x:v>
      </x:c>
      <x:c r="E1705" t="n">
        <x:v>21.06667709350586</x:v>
      </x:c>
      <x:c r="F1705" t="n">
        <x:v>-49.81061553955078</x:v>
      </x:c>
      <x:c r="G1705" t="n">
        <x:v>-38.483882904052734</x:v>
      </x:c>
      <x:c r="H1705" t="n">
        <x:v>10.963704109191895</x:v>
      </x:c>
      <x:c r="I1705" t="n">
        <x:v>40.701168060302734</x:v>
      </x:c>
      <x:c r="J1705" t="n">
        <x:v>-17.17057228088379</x:v>
      </x:c>
      <x:c r="K1705" t="n">
        <x:v>-85.65866088867188</x:v>
      </x:c>
      <x:c r="L1705" t="n">
        <x:v>-47.66181564331055</x:v>
      </x:c>
      <x:c r="M1705" t="n">
        <x:v>-13.960123062133789</x:v>
      </x:c>
      <x:c r="N1705" t="n">
        <x:v>-20.303916931152344</x:v>
      </x:c>
      <x:c r="O1705" t="n">
        <x:v>41.673831939697266</x:v>
      </x:c>
      <x:c r="P1705" t="n">
        <x:v>-7.975317001342773</x:v>
      </x:c>
      <x:c r="Q1705" t="n">
        <x:v>6.882786750793457</x:v>
      </x:c>
      <x:c r="R1705" t="n">
        <x:v>8.63158130645752</x:v>
      </x:c>
      <x:c r="S1705" t="n">
        <x:v>-61.14348220825195</x:v>
      </x:c>
      <x:c r="T1705" t="n">
        <x:v>-36.93165588378906</x:v>
      </x:c>
      <x:c r="U1705" t="n">
        <x:v>-52.19061279296875</x:v>
      </x:c>
      <x:c r="V1705" t="n">
        <x:v>6.253490924835205</x:v>
      </x:c>
    </x:row>
    <x:row r="1706">
      <x:c r="A1706" s="1" t="n">
        <x:v>1.704</x:v>
      </x:c>
      <x:c r="B1706" t="n">
        <x:v>1790599601</x:v>
      </x:c>
      <x:c r="C1706" t="n">
        <x:v>-51.644832611083984</x:v>
      </x:c>
      <x:c r="D1706" t="n">
        <x:v>10.543858528137207</x:v>
      </x:c>
      <x:c r="E1706" t="n">
        <x:v>-57.1505012512207</x:v>
      </x:c>
      <x:c r="F1706" t="n">
        <x:v>93.4122543334961</x:v>
      </x:c>
      <x:c r="G1706" t="n">
        <x:v>115.19209289550781</x:v>
      </x:c>
      <x:c r="H1706" t="n">
        <x:v>-53.27500534057617</x:v>
      </x:c>
      <x:c r="I1706" t="n">
        <x:v>-10.35803508758545</x:v>
      </x:c>
      <x:c r="J1706" t="n">
        <x:v>83.7794418334961</x:v>
      </x:c>
      <x:c r="K1706" t="n">
        <x:v>6.343810081481934</x:v>
      </x:c>
      <x:c r="L1706" t="n">
        <x:v>31.990385055541992</x:v>
      </x:c>
      <x:c r="M1706" t="n">
        <x:v>-74.45367431640625</x:v>
      </x:c>
      <x:c r="N1706" t="n">
        <x:v>-38.447410583496094</x:v>
      </x:c>
      <x:c r="O1706" t="n">
        <x:v>31.43271255493164</x:v>
      </x:c>
      <x:c r="P1706" t="n">
        <x:v>18.94582748413086</x:v>
      </x:c>
      <x:c r="Q1706" t="n">
        <x:v>20.69432258605957</x:v>
      </x:c>
      <x:c r="R1706" t="n">
        <x:v>-44.829837799072266</x:v>
      </x:c>
      <x:c r="S1706" t="n">
        <x:v>40.61184310913086</x:v>
      </x:c>
      <x:c r="T1706" t="n">
        <x:v>8.580551147460938</x:v>
      </x:c>
      <x:c r="U1706" t="n">
        <x:v>22.81007194519043</x:v>
      </x:c>
      <x:c r="V1706" t="n">
        <x:v>33.394691467285156</x:v>
      </x:c>
    </x:row>
    <x:row r="1707">
      <x:c r="A1707" s="1" t="n">
        <x:v>1.705</x:v>
      </x:c>
      <x:c r="B1707" t="n">
        <x:v>1790599601</x:v>
      </x:c>
      <x:c r="C1707" t="n">
        <x:v>17.559362411499023</x:v>
      </x:c>
      <x:c r="D1707" t="n">
        <x:v>20.838478088378906</x:v>
      </x:c>
      <x:c r="E1707" t="n">
        <x:v>-12.907729148864746</x:v>
      </x:c>
      <x:c r="F1707" t="n">
        <x:v>44.16023635864258</x:v>
      </x:c>
      <x:c r="G1707" t="n">
        <x:v>-28.65509605407715</x:v>
      </x:c>
      <x:c r="H1707" t="n">
        <x:v>81.6824722290039</x:v>
      </x:c>
      <x:c r="I1707" t="n">
        <x:v>-31.6937255859375</x:v>
      </x:c>
      <x:c r="J1707" t="n">
        <x:v>84.19188690185547</x:v>
      </x:c>
      <x:c r="K1707" t="n">
        <x:v>-3.7344861030578613</x:v>
      </x:c>
      <x:c r="L1707" t="n">
        <x:v>56.75904846191406</x:v>
      </x:c>
      <x:c r="M1707" t="n">
        <x:v>-24.681238174438477</x:v>
      </x:c>
      <x:c r="N1707" t="n">
        <x:v>98.40283966064453</x:v>
      </x:c>
      <x:c r="O1707" t="n">
        <x:v>-12.42913818359375</x:v>
      </x:c>
      <x:c r="P1707" t="n">
        <x:v>27.318662643432617</x:v>
      </x:c>
      <x:c r="Q1707" t="n">
        <x:v>58.74270248413086</x:v>
      </x:c>
      <x:c r="R1707" t="n">
        <x:v>130.00990295410156</x:v>
      </x:c>
      <x:c r="S1707" t="n">
        <x:v>8.608210563659668</x:v>
      </x:c>
      <x:c r="T1707" t="n">
        <x:v>46.980506896972656</x:v>
      </x:c>
      <x:c r="U1707" t="n">
        <x:v>59.806819915771484</x:v>
      </x:c>
      <x:c r="V1707" t="n">
        <x:v>-27.344524383544922</x:v>
      </x:c>
    </x:row>
    <x:row r="1708">
      <x:c r="A1708" s="1" t="n">
        <x:v>1.706</x:v>
      </x:c>
      <x:c r="B1708" t="n">
        <x:v>1790599601</x:v>
      </x:c>
      <x:c r="C1708" t="n">
        <x:v>-14.146329879760742</x:v>
      </x:c>
      <x:c r="D1708" t="n">
        <x:v>-86.46430206298828</x:v>
      </x:c>
      <x:c r="E1708" t="n">
        <x:v>-1.9933758974075317</x:v>
      </x:c>
      <x:c r="F1708" t="n">
        <x:v>-136.5165557861328</x:v>
      </x:c>
      <x:c r="G1708" t="n">
        <x:v>30.700260162353516</x:v>
      </x:c>
      <x:c r="H1708" t="n">
        <x:v>-16.508813858032227</x:v>
      </x:c>
      <x:c r="I1708" t="n">
        <x:v>37.7064323425293</x:v>
      </x:c>
      <x:c r="J1708" t="n">
        <x:v>-10.261326789855957</x:v>
      </x:c>
      <x:c r="K1708" t="n">
        <x:v>6.119749546051025</x:v>
      </x:c>
      <x:c r="L1708" t="n">
        <x:v>-64.92202758789062</x:v>
      </x:c>
      <x:c r="M1708" t="n">
        <x:v>-33.209442138671875</x:v>
      </x:c>
      <x:c r="N1708" t="n">
        <x:v>-98.80650329589844</x:v>
      </x:c>
      <x:c r="O1708" t="n">
        <x:v>-70.38249206542969</x:v>
      </x:c>
      <x:c r="P1708" t="n">
        <x:v>-114.43744659423828</x:v>
      </x:c>
      <x:c r="Q1708" t="n">
        <x:v>-46.876338958740234</x:v>
      </x:c>
      <x:c r="R1708" t="n">
        <x:v>-136.5403289794922</x:v>
      </x:c>
      <x:c r="S1708" t="n">
        <x:v>-93.00418090820312</x:v>
      </x:c>
      <x:c r="T1708" t="n">
        <x:v>5.382389545440674</x:v>
      </x:c>
      <x:c r="U1708" t="n">
        <x:v>-131.46377563476562</x:v>
      </x:c>
      <x:c r="V1708" t="n">
        <x:v>3.9004054069519043</x:v>
      </x:c>
    </x:row>
    <x:row r="1709">
      <x:c r="A1709" s="1" t="n">
        <x:v>1.707</x:v>
      </x:c>
      <x:c r="B1709" t="n">
        <x:v>1790599601</x:v>
      </x:c>
      <x:c r="C1709" t="n">
        <x:v>11.092321395874023</x:v>
      </x:c>
      <x:c r="D1709" t="n">
        <x:v>22.64448356628418</x:v>
      </x:c>
      <x:c r="E1709" t="n">
        <x:v>67.93636322021484</x:v>
      </x:c>
      <x:c r="F1709" t="n">
        <x:v>-8.751341819763184</x:v>
      </x:c>
      <x:c r="G1709" t="n">
        <x:v>79.62226104736328</x:v>
      </x:c>
      <x:c r="H1709" t="n">
        <x:v>-25.166135787963867</x:v>
      </x:c>
      <x:c r="I1709" t="n">
        <x:v>36.0430793762207</x:v>
      </x:c>
      <x:c r="J1709" t="n">
        <x:v>-37.429752349853516</x:v>
      </x:c>
      <x:c r="K1709" t="n">
        <x:v>26.477039337158203</x:v>
      </x:c>
      <x:c r="L1709" t="n">
        <x:v>-36.46534729003906</x:v>
      </x:c>
      <x:c r="M1709" t="n">
        <x:v>116.16544342041016</x:v>
      </x:c>
      <x:c r="N1709" t="n">
        <x:v>-86.38282775878906</x:v>
      </x:c>
      <x:c r="O1709" t="n">
        <x:v>69.26638793945312</x:v>
      </x:c>
      <x:c r="P1709" t="n">
        <x:v>-58.836509704589844</x:v>
      </x:c>
      <x:c r="Q1709" t="n">
        <x:v>97.3727798461914</x:v>
      </x:c>
      <x:c r="R1709" t="n">
        <x:v>50.74443435668945</x:v>
      </x:c>
      <x:c r="S1709" t="n">
        <x:v>39.00383758544922</x:v>
      </x:c>
      <x:c r="T1709" t="n">
        <x:v>58.22813415527344</x:v>
      </x:c>
      <x:c r="U1709" t="n">
        <x:v>-45.63808059692383</x:v>
      </x:c>
      <x:c r="V1709" t="n">
        <x:v>-59.461273193359375</x:v>
      </x:c>
    </x:row>
    <x:row r="1710">
      <x:c r="A1710" s="1" t="n">
        <x:v>1.708</x:v>
      </x:c>
      <x:c r="B1710" t="n">
        <x:v>1790599601</x:v>
      </x:c>
      <x:c r="C1710" t="n">
        <x:v>45.65620422363281</x:v>
      </x:c>
      <x:c r="D1710" t="n">
        <x:v>-52.841697692871094</x:v>
      </x:c>
      <x:c r="E1710" t="n">
        <x:v>32.21354675292969</x:v>
      </x:c>
      <x:c r="F1710" t="n">
        <x:v>63.798213958740234</x:v>
      </x:c>
      <x:c r="G1710" t="n">
        <x:v>-63.41590881347656</x:v>
      </x:c>
      <x:c r="H1710" t="n">
        <x:v>-27.270299911499023</x:v>
      </x:c>
      <x:c r="I1710" t="n">
        <x:v>61.79576873779297</x:v>
      </x:c>
      <x:c r="J1710" t="n">
        <x:v>41.628089904785156</x:v>
      </x:c>
      <x:c r="K1710" t="n">
        <x:v>-2.760272741317749</x:v>
      </x:c>
      <x:c r="L1710" t="n">
        <x:v>72.0155258178711</x:v>
      </x:c>
      <x:c r="M1710" t="n">
        <x:v>-53.90353775024414</x:v>
      </x:c>
      <x:c r="N1710" t="n">
        <x:v>20.678638458251953</x:v>
      </x:c>
      <x:c r="O1710" t="n">
        <x:v>-18.549514770507812</x:v>
      </x:c>
      <x:c r="P1710" t="n">
        <x:v>82.46369171142578</x:v>
      </x:c>
      <x:c r="Q1710" t="n">
        <x:v>-71.38043975830078</x:v>
      </x:c>
      <x:c r="R1710" t="n">
        <x:v>-40.08707809448242</x:v>
      </x:c>
      <x:c r="S1710" t="n">
        <x:v>-12.846673011779785</x:v>
      </x:c>
      <x:c r="T1710" t="n">
        <x:v>0.9324503540992737</x:v>
      </x:c>
      <x:c r="U1710" t="n">
        <x:v>1.089356780052185</x:v>
      </x:c>
      <x:c r="V1710" t="n">
        <x:v>5.589788913726807</x:v>
      </x:c>
    </x:row>
    <x:row r="1711">
      <x:c r="A1711" s="1" t="n">
        <x:v>1.709</x:v>
      </x:c>
      <x:c r="B1711" t="n">
        <x:v>1790599601</x:v>
      </x:c>
      <x:c r="C1711" t="n">
        <x:v>134.4507598876953</x:v>
      </x:c>
      <x:c r="D1711" t="n">
        <x:v>-17.811229705810547</x:v>
      </x:c>
      <x:c r="E1711" t="n">
        <x:v>31.801807403564453</x:v>
      </x:c>
      <x:c r="F1711" t="n">
        <x:v>-8.233255386352539</x:v>
      </x:c>
      <x:c r="G1711" t="n">
        <x:v>107.85577392578125</x:v>
      </x:c>
      <x:c r="H1711" t="n">
        <x:v>35.2464714050293</x:v>
      </x:c>
      <x:c r="I1711" t="n">
        <x:v>-8.781033515930176</x:v>
      </x:c>
      <x:c r="J1711" t="n">
        <x:v>-11.325726509094238</x:v>
      </x:c>
      <x:c r="K1711" t="n">
        <x:v>138.43161010742188</x:v>
      </x:c>
      <x:c r="L1711" t="n">
        <x:v>-6.702152252197266</x:v>
      </x:c>
      <x:c r="M1711" t="n">
        <x:v>141.34446716308594</x:v>
      </x:c>
      <x:c r="N1711" t="n">
        <x:v>29.45736312866211</x:v>
      </x:c>
      <x:c r="O1711" t="n">
        <x:v>114.0156478881836</x:v>
      </x:c>
      <x:c r="P1711" t="n">
        <x:v>-18.921144485473633</x:v>
      </x:c>
      <x:c r="Q1711" t="n">
        <x:v>24.53252410888672</x:v>
      </x:c>
      <x:c r="R1711" t="n">
        <x:v>5.980484485626221</x:v>
      </x:c>
      <x:c r="S1711" t="n">
        <x:v>-82.70155334472656</x:v>
      </x:c>
      <x:c r="T1711" t="n">
        <x:v>100.84224700927734</x:v>
      </x:c>
      <x:c r="U1711" t="n">
        <x:v>-67.79634857177734</x:v>
      </x:c>
      <x:c r="V1711" t="n">
        <x:v>-9.30549144744873</x:v>
      </x:c>
    </x:row>
    <x:row r="1712">
      <x:c r="A1712" s="1" t="n">
        <x:v>1.71</x:v>
      </x:c>
      <x:c r="B1712" t="n">
        <x:v>1790599601</x:v>
      </x:c>
      <x:c r="C1712" t="n">
        <x:v>-56.12672424316406</x:v>
      </x:c>
      <x:c r="D1712" t="n">
        <x:v>-47.77870559692383</x:v>
      </x:c>
      <x:c r="E1712" t="n">
        <x:v>-85.01316833496094</x:v>
      </x:c>
      <x:c r="F1712" t="n">
        <x:v>9.750178337097168</x:v>
      </x:c>
      <x:c r="G1712" t="n">
        <x:v>14.425390243530273</x:v>
      </x:c>
      <x:c r="H1712" t="n">
        <x:v>94.03070831298828</x:v>
      </x:c>
      <x:c r="I1712" t="n">
        <x:v>-95.9756851196289</x:v>
      </x:c>
      <x:c r="J1712" t="n">
        <x:v>-21.25104522705078</x:v>
      </x:c>
      <x:c r="K1712" t="n">
        <x:v>-136.24588012695312</x:v>
      </x:c>
      <x:c r="L1712" t="n">
        <x:v>11.962271690368652</x:v>
      </x:c>
      <x:c r="M1712" t="n">
        <x:v>-80.20509338378906</x:v>
      </x:c>
      <x:c r="N1712" t="n">
        <x:v>-54.57957077026367</x:v>
      </x:c>
      <x:c r="O1712" t="n">
        <x:v>-95.76318359375</x:v>
      </x:c>
      <x:c r="P1712" t="n">
        <x:v>10.15884780883789</x:v>
      </x:c>
      <x:c r="Q1712" t="n">
        <x:v>-125.95878601074219</x:v>
      </x:c>
      <x:c r="R1712" t="n">
        <x:v>-32.25021743774414</x:v>
      </x:c>
      <x:c r="S1712" t="n">
        <x:v>-32.5389404296875</x:v>
      </x:c>
      <x:c r="T1712" t="n">
        <x:v>20.010059356689453</x:v>
      </x:c>
      <x:c r="U1712" t="n">
        <x:v>21.726285934448242</x:v>
      </x:c>
      <x:c r="V1712" t="n">
        <x:v>7.979291915893555</x:v>
      </x:c>
    </x:row>
    <x:row r="1713">
      <x:c r="A1713" s="1" t="n">
        <x:v>1.711</x:v>
      </x:c>
      <x:c r="B1713" t="n">
        <x:v>1790599601</x:v>
      </x:c>
      <x:c r="C1713" t="n">
        <x:v>-30.399911880493164</x:v>
      </x:c>
      <x:c r="D1713" t="n">
        <x:v>-16.48366355895996</x:v>
      </x:c>
      <x:c r="E1713" t="n">
        <x:v>-26.66200065612793</x:v>
      </x:c>
      <x:c r="F1713" t="n">
        <x:v>-1.3757928609848022</x:v>
      </x:c>
      <x:c r="G1713" t="n">
        <x:v>12.728364944458008</x:v>
      </x:c>
      <x:c r="H1713" t="n">
        <x:v>14.061902046203613</x:v>
      </x:c>
      <x:c r="I1713" t="n">
        <x:v>55.93537521362305</x:v>
      </x:c>
      <x:c r="J1713" t="n">
        <x:v>-11.519667625427246</x:v>
      </x:c>
      <x:c r="K1713" t="n">
        <x:v>-17.274433135986328</x:v>
      </x:c>
      <x:c r="L1713" t="n">
        <x:v>78.78582000732422</x:v>
      </x:c>
      <x:c r="M1713" t="n">
        <x:v>36.475276947021484</x:v>
      </x:c>
      <x:c r="N1713" t="n">
        <x:v>34.35700988769531</x:v>
      </x:c>
      <x:c r="O1713" t="n">
        <x:v>0.036550771445035934</x:v>
      </x:c>
      <x:c r="P1713" t="n">
        <x:v>35.61094665527344</x:v>
      </x:c>
      <x:c r="Q1713" t="n">
        <x:v>-26.516427993774414</x:v>
      </x:c>
      <x:c r="R1713" t="n">
        <x:v>31.190811157226562</x:v>
      </x:c>
      <x:c r="S1713" t="n">
        <x:v>-28.416452407836914</x:v>
      </x:c>
      <x:c r="T1713" t="n">
        <x:v>-19.305360794067383</x:v>
      </x:c>
      <x:c r="U1713" t="n">
        <x:v>-81.37874603271484</x:v>
      </x:c>
      <x:c r="V1713" t="n">
        <x:v>69.02351379394531</x:v>
      </x:c>
    </x:row>
    <x:row r="1714">
      <x:c r="A1714" s="1" t="n">
        <x:v>1.712</x:v>
      </x:c>
      <x:c r="B1714" t="n">
        <x:v>1790599601</x:v>
      </x:c>
      <x:c r="C1714" t="n">
        <x:v>-41.1569938659668</x:v>
      </x:c>
      <x:c r="D1714" t="n">
        <x:v>-43.02017593383789</x:v>
      </x:c>
      <x:c r="E1714" t="n">
        <x:v>-145.816650390625</x:v>
      </x:c>
      <x:c r="F1714" t="n">
        <x:v>18.285099029541016</x:v>
      </x:c>
      <x:c r="G1714" t="n">
        <x:v>-74.46881866455078</x:v>
      </x:c>
      <x:c r="H1714" t="n">
        <x:v>-22.151018142700195</x:v>
      </x:c>
      <x:c r="I1714" t="n">
        <x:v>-36.40732955932617</x:v>
      </x:c>
      <x:c r="J1714" t="n">
        <x:v>-24.274410247802734</x:v>
      </x:c>
      <x:c r="K1714" t="n">
        <x:v>-77.19253540039062</x:v>
      </x:c>
      <x:c r="L1714" t="n">
        <x:v>50.357810974121094</x:v>
      </x:c>
      <x:c r="M1714" t="n">
        <x:v>-42.957252502441406</x:v>
      </x:c>
      <x:c r="N1714" t="n">
        <x:v>25.495872497558594</x:v>
      </x:c>
      <x:c r="O1714" t="n">
        <x:v>-110.78903198242188</x:v>
      </x:c>
      <x:c r="P1714" t="n">
        <x:v>1.2722630500793457</x:v>
      </x:c>
      <x:c r="Q1714" t="n">
        <x:v>-52.92824935913086</x:v>
      </x:c>
      <x:c r="R1714" t="n">
        <x:v>-81.57218933105469</x:v>
      </x:c>
      <x:c r="S1714" t="n">
        <x:v>-48.93277359008789</x:v>
      </x:c>
      <x:c r="T1714" t="n">
        <x:v>-58.58730697631836</x:v>
      </x:c>
      <x:c r="U1714" t="n">
        <x:v>-57.310543060302734</x:v>
      </x:c>
      <x:c r="V1714" t="n">
        <x:v>8.616271018981934</x:v>
      </x:c>
    </x:row>
    <x:row r="1715">
      <x:c r="A1715" s="1" t="n">
        <x:v>1.713</x:v>
      </x:c>
      <x:c r="B1715" t="n">
        <x:v>1790599601</x:v>
      </x:c>
      <x:c r="C1715" t="n">
        <x:v>87.52503967285156</x:v>
      </x:c>
      <x:c r="D1715" t="n">
        <x:v>26.14933967590332</x:v>
      </x:c>
      <x:c r="E1715" t="n">
        <x:v>84.89362335205078</x:v>
      </x:c>
      <x:c r="F1715" t="n">
        <x:v>19.698490142822266</x:v>
      </x:c>
      <x:c r="G1715" t="n">
        <x:v>130.419189453125</x:v>
      </x:c>
      <x:c r="H1715" t="n">
        <x:v>60.52738952636719</x:v>
      </x:c>
      <x:c r="I1715" t="n">
        <x:v>68.82417297363281</x:v>
      </x:c>
      <x:c r="J1715" t="n">
        <x:v>-41.025028228759766</x:v>
      </x:c>
      <x:c r="K1715" t="n">
        <x:v>34.01786804199219</x:v>
      </x:c>
      <x:c r="L1715" t="n">
        <x:v>85.12769317626953</x:v>
      </x:c>
      <x:c r="M1715" t="n">
        <x:v>179.3267059326172</x:v>
      </x:c>
      <x:c r="N1715" t="n">
        <x:v>7.902002811431885</x:v>
      </x:c>
      <x:c r="O1715" t="n">
        <x:v>90.81876373291016</x:v>
      </x:c>
      <x:c r="P1715" t="n">
        <x:v>10.70934772491455</x:v>
      </x:c>
      <x:c r="Q1715" t="n">
        <x:v>147.2285614013672</x:v>
      </x:c>
      <x:c r="R1715" t="n">
        <x:v>45.94477081298828</x:v>
      </x:c>
      <x:c r="S1715" t="n">
        <x:v>-44.7581901550293</x:v>
      </x:c>
      <x:c r="T1715" t="n">
        <x:v>83.46510314941406</x:v>
      </x:c>
      <x:c r="U1715" t="n">
        <x:v>135.115234375</x:v>
      </x:c>
      <x:c r="V1715" t="n">
        <x:v>-18.507930755615234</x:v>
      </x:c>
    </x:row>
    <x:row r="1716">
      <x:c r="A1716" s="1" t="n">
        <x:v>1.714</x:v>
      </x:c>
      <x:c r="B1716" t="n">
        <x:v>1790599601</x:v>
      </x:c>
      <x:c r="C1716" t="n">
        <x:v>-7.44656229019165</x:v>
      </x:c>
      <x:c r="D1716" t="n">
        <x:v>23.0253963470459</x:v>
      </x:c>
      <x:c r="E1716" t="n">
        <x:v>-74.53392028808594</x:v>
      </x:c>
      <x:c r="F1716" t="n">
        <x:v>-10.91966438293457</x:v>
      </x:c>
      <x:c r="G1716" t="n">
        <x:v>36.92404556274414</x:v>
      </x:c>
      <x:c r="H1716" t="n">
        <x:v>18.579753875732422</x:v>
      </x:c>
      <x:c r="I1716" t="n">
        <x:v>54.956878662109375</x:v>
      </x:c>
      <x:c r="J1716" t="n">
        <x:v>13.142404556274414</x:v>
      </x:c>
      <x:c r="K1716" t="n">
        <x:v>1.6291040182113647</x:v>
      </x:c>
      <x:c r="L1716" t="n">
        <x:v>43.18971633911133</x:v>
      </x:c>
      <x:c r="M1716" t="n">
        <x:v>-85.73780059814453</x:v>
      </x:c>
      <x:c r="N1716" t="n">
        <x:v>22.166372299194336</x:v>
      </x:c>
      <x:c r="O1716" t="n">
        <x:v>46.03193664550781</x:v>
      </x:c>
      <x:c r="P1716" t="n">
        <x:v>13.751587867736816</x:v>
      </x:c>
      <x:c r="Q1716" t="n">
        <x:v>71.36096954345703</x:v>
      </x:c>
      <x:c r="R1716" t="n">
        <x:v>21.586151123046875</x:v>
      </x:c>
      <x:c r="S1716" t="n">
        <x:v>2.300295829772949</x:v>
      </x:c>
      <x:c r="T1716" t="n">
        <x:v>-17.439544677734375</x:v>
      </x:c>
      <x:c r="U1716" t="n">
        <x:v>-56.087955474853516</x:v>
      </x:c>
      <x:c r="V1716" t="n">
        <x:v>13.686248779296875</x:v>
      </x:c>
    </x:row>
    <x:row r="1717">
      <x:c r="A1717" s="1" t="n">
        <x:v>1.715</x:v>
      </x:c>
      <x:c r="B1717" t="n">
        <x:v>1790599601</x:v>
      </x:c>
      <x:c r="C1717" t="n">
        <x:v>-80.77469635009766</x:v>
      </x:c>
      <x:c r="D1717" t="n">
        <x:v>68.1812515258789</x:v>
      </x:c>
      <x:c r="E1717" t="n">
        <x:v>-29.939380645751953</x:v>
      </x:c>
      <x:c r="F1717" t="n">
        <x:v>3.453472375869751</x:v>
      </x:c>
      <x:c r="G1717" t="n">
        <x:v>-35.029842376708984</x:v>
      </x:c>
      <x:c r="H1717" t="n">
        <x:v>-2.299640655517578</x:v>
      </x:c>
      <x:c r="I1717" t="n">
        <x:v>0.9939442276954651</x:v>
      </x:c>
      <x:c r="J1717" t="n">
        <x:v>39.81969451904297</x:v>
      </x:c>
      <x:c r="K1717" t="n">
        <x:v>12.452286720275879</x:v>
      </x:c>
      <x:c r="L1717" t="n">
        <x:v>-21.0357723236084</x:v>
      </x:c>
      <x:c r="M1717" t="n">
        <x:v>4.220952987670898</x:v>
      </x:c>
      <x:c r="N1717" t="n">
        <x:v>-34.032127380371094</x:v>
      </x:c>
      <x:c r="O1717" t="n">
        <x:v>-8.646350860595703</x:v>
      </x:c>
      <x:c r="P1717" t="n">
        <x:v>-23.52193260192871</x:v>
      </x:c>
      <x:c r="Q1717" t="n">
        <x:v>-1.6998244524002075</x:v>
      </x:c>
      <x:c r="R1717" t="n">
        <x:v>5.981152534484863</x:v>
      </x:c>
      <x:c r="S1717" t="n">
        <x:v>-22.705434799194336</x:v>
      </x:c>
      <x:c r="T1717" t="n">
        <x:v>-1.9966932535171509</x:v>
      </x:c>
      <x:c r="U1717" t="n">
        <x:v>24.230300903320312</x:v>
      </x:c>
      <x:c r="V1717" t="n">
        <x:v>73.53379821777344</x:v>
      </x:c>
    </x:row>
    <x:row r="1718">
      <x:c r="A1718" s="1" t="n">
        <x:v>1.716</x:v>
      </x:c>
      <x:c r="B1718" t="n">
        <x:v>1790599601</x:v>
      </x:c>
      <x:c r="C1718" t="n">
        <x:v>63.29646682739258</x:v>
      </x:c>
      <x:c r="D1718" t="n">
        <x:v>-34.98706817626953</x:v>
      </x:c>
      <x:c r="E1718" t="n">
        <x:v>-14.319478988647461</x:v>
      </x:c>
      <x:c r="F1718" t="n">
        <x:v>-39.42841339111328</x:v>
      </x:c>
      <x:c r="G1718" t="n">
        <x:v>-55.20957946777344</x:v>
      </x:c>
      <x:c r="H1718" t="n">
        <x:v>-89.99239349365234</x:v>
      </x:c>
      <x:c r="I1718" t="n">
        <x:v>-40.51630783081055</x:v>
      </x:c>
      <x:c r="J1718" t="n">
        <x:v>-9.81569766998291</x:v>
      </x:c>
      <x:c r="K1718" t="n">
        <x:v>-16.294757843017578</x:v>
      </x:c>
      <x:c r="L1718" t="n">
        <x:v>-29.911314010620117</x:v>
      </x:c>
      <x:c r="M1718" t="n">
        <x:v>-2.349142074584961</x:v>
      </x:c>
      <x:c r="N1718" t="n">
        <x:v>40.36810302734375</x:v>
      </x:c>
      <x:c r="O1718" t="n">
        <x:v>-59.38665771484375</x:v>
      </x:c>
      <x:c r="P1718" t="n">
        <x:v>-78.93463134765625</x:v>
      </x:c>
      <x:c r="Q1718" t="n">
        <x:v>-46.1003303527832</x:v>
      </x:c>
      <x:c r="R1718" t="n">
        <x:v>-35.640499114990234</x:v>
      </x:c>
      <x:c r="S1718" t="n">
        <x:v>-81.8974609375</x:v>
      </x:c>
      <x:c r="T1718" t="n">
        <x:v>-8.009425163269043</x:v>
      </x:c>
      <x:c r="U1718" t="n">
        <x:v>-1.7021793127059937</x:v>
      </x:c>
      <x:c r="V1718" t="n">
        <x:v>-6.423106670379639</x:v>
      </x:c>
    </x:row>
    <x:row r="1719">
      <x:c r="A1719" s="1" t="n">
        <x:v>1.717</x:v>
      </x:c>
      <x:c r="B1719" t="n">
        <x:v>1790599601</x:v>
      </x:c>
      <x:c r="C1719" t="n">
        <x:v>-72.9276351928711</x:v>
      </x:c>
      <x:c r="D1719" t="n">
        <x:v>2.8419394493103027</x:v>
      </x:c>
      <x:c r="E1719" t="n">
        <x:v>-21.39419937133789</x:v>
      </x:c>
      <x:c r="F1719" t="n">
        <x:v>-0.047481536865234375</x:v>
      </x:c>
      <x:c r="G1719" t="n">
        <x:v>-68.615478515625</x:v>
      </x:c>
      <x:c r="H1719" t="n">
        <x:v>-20.76388168334961</x:v>
      </x:c>
      <x:c r="I1719" t="n">
        <x:v>-9.056921005249023</x:v>
      </x:c>
      <x:c r="J1719" t="n">
        <x:v>-21.835132598876953</x:v>
      </x:c>
      <x:c r="K1719" t="n">
        <x:v>-85.32686614990234</x:v>
      </x:c>
      <x:c r="L1719" t="n">
        <x:v>-34.23617935180664</x:v>
      </x:c>
      <x:c r="M1719" t="n">
        <x:v>-38.66093826293945</x:v>
      </x:c>
      <x:c r="N1719" t="n">
        <x:v>-4.717930793762207</x:v>
      </x:c>
      <x:c r="O1719" t="n">
        <x:v>-47.82141876220703</x:v>
      </x:c>
      <x:c r="P1719" t="n">
        <x:v>60.68281936645508</x:v>
      </x:c>
      <x:c r="Q1719" t="n">
        <x:v>-62.869773864746094</x:v>
      </x:c>
      <x:c r="R1719" t="n">
        <x:v>92.72798919677734</x:v>
      </x:c>
      <x:c r="S1719" t="n">
        <x:v>75.18226623535156</x:v>
      </x:c>
      <x:c r="T1719" t="n">
        <x:v>9.323718070983887</x:v>
      </x:c>
      <x:c r="U1719" t="n">
        <x:v>-91.25916290283203</x:v>
      </x:c>
      <x:c r="V1719" t="n">
        <x:v>-25.328964233398438</x:v>
      </x:c>
    </x:row>
    <x:row r="1720">
      <x:c r="A1720" s="1" t="n">
        <x:v>1.718</x:v>
      </x:c>
      <x:c r="B1720" t="n">
        <x:v>1790599601</x:v>
      </x:c>
      <x:c r="C1720" t="n">
        <x:v>-15.61806869506836</x:v>
      </x:c>
      <x:c r="D1720" t="n">
        <x:v>-86.05552673339844</x:v>
      </x:c>
      <x:c r="E1720" t="n">
        <x:v>-12.483420372009277</x:v>
      </x:c>
      <x:c r="F1720" t="n">
        <x:v>10.1421480178833</x:v>
      </x:c>
      <x:c r="G1720" t="n">
        <x:v>-1.4042662382125854</x:v>
      </x:c>
      <x:c r="H1720" t="n">
        <x:v>-69.66674041748047</x:v>
      </x:c>
      <x:c r="I1720" t="n">
        <x:v>-19.712451934814453</x:v>
      </x:c>
      <x:c r="J1720" t="n">
        <x:v>-32.07847595214844</x:v>
      </x:c>
      <x:c r="K1720" t="n">
        <x:v>-43.777225494384766</x:v>
      </x:c>
      <x:c r="L1720" t="n">
        <x:v>-26.608999252319336</x:v>
      </x:c>
      <x:c r="M1720" t="n">
        <x:v>20.195344924926758</x:v>
      </x:c>
      <x:c r="N1720" t="n">
        <x:v>-70.12590789794922</x:v>
      </x:c>
      <x:c r="O1720" t="n">
        <x:v>8.195572853088379</x:v>
      </x:c>
      <x:c r="P1720" t="n">
        <x:v>34.249881744384766</x:v>
      </x:c>
      <x:c r="Q1720" t="n">
        <x:v>-37.713233947753906</x:v>
      </x:c>
      <x:c r="R1720" t="n">
        <x:v>-89.41557312011719</x:v>
      </x:c>
      <x:c r="S1720" t="n">
        <x:v>47.91974639892578</x:v>
      </x:c>
      <x:c r="T1720" t="n">
        <x:v>31.52206039428711</x:v>
      </x:c>
      <x:c r="U1720" t="n">
        <x:v>-20.722225189208984</x:v>
      </x:c>
      <x:c r="V1720" t="n">
        <x:v>57.75924301147461</x:v>
      </x:c>
    </x:row>
    <x:row r="1721">
      <x:c r="A1721" s="1" t="n">
        <x:v>1.719</x:v>
      </x:c>
      <x:c r="B1721" t="n">
        <x:v>1790599601</x:v>
      </x:c>
      <x:c r="C1721" t="n">
        <x:v>-96.9660873413086</x:v>
      </x:c>
      <x:c r="D1721" t="n">
        <x:v>57.10137939453125</x:v>
      </x:c>
      <x:c r="E1721" t="n">
        <x:v>-19.932762145996094</x:v>
      </x:c>
      <x:c r="F1721" t="n">
        <x:v>-46.183006286621094</x:v>
      </x:c>
      <x:c r="G1721" t="n">
        <x:v>-25.344655990600586</x:v>
      </x:c>
      <x:c r="H1721" t="n">
        <x:v>15.437382698059082</x:v>
      </x:c>
      <x:c r="I1721" t="n">
        <x:v>-65.18842315673828</x:v>
      </x:c>
      <x:c r="J1721" t="n">
        <x:v>42.283409118652344</x:v>
      </x:c>
      <x:c r="K1721" t="n">
        <x:v>12.951160430908203</x:v>
      </x:c>
      <x:c r="L1721" t="n">
        <x:v>-34.260860443115234</x:v>
      </x:c>
      <x:c r="M1721" t="n">
        <x:v>-89.64349365234375</x:v>
      </x:c>
      <x:c r="N1721" t="n">
        <x:v>-29.21369171142578</x:v>
      </x:c>
      <x:c r="O1721" t="n">
        <x:v>-69.52513885498047</x:v>
      </x:c>
      <x:c r="P1721" t="n">
        <x:v>3.9525694847106934</x:v>
      </x:c>
      <x:c r="Q1721" t="n">
        <x:v>-102.33515167236328</x:v>
      </x:c>
      <x:c r="R1721" t="n">
        <x:v>17.49860191345215</x:v>
      </x:c>
      <x:c r="S1721" t="n">
        <x:v>27.462533950805664</x:v>
      </x:c>
      <x:c r="T1721" t="n">
        <x:v>-26.30466079711914</x:v>
      </x:c>
      <x:c r="U1721" t="n">
        <x:v>-12.089165687561035</x:v>
      </x:c>
      <x:c r="V1721" t="n">
        <x:v>4.425561428070068</x:v>
      </x:c>
    </x:row>
    <x:row r="1722">
      <x:c r="A1722" s="1" t="n">
        <x:v>1.72</x:v>
      </x:c>
      <x:c r="B1722" t="n">
        <x:v>1790599601</x:v>
      </x:c>
      <x:c r="C1722" t="n">
        <x:v>-32.26993179321289</x:v>
      </x:c>
      <x:c r="D1722" t="n">
        <x:v>-21.871536254882812</x:v>
      </x:c>
      <x:c r="E1722" t="n">
        <x:v>-24.99293327331543</x:v>
      </x:c>
      <x:c r="F1722" t="n">
        <x:v>63.378334045410156</x:v>
      </x:c>
      <x:c r="G1722" t="n">
        <x:v>65.46424102783203</x:v>
      </x:c>
      <x:c r="H1722" t="n">
        <x:v>-57.22523498535156</x:v>
      </x:c>
      <x:c r="I1722" t="n">
        <x:v>26.630252838134766</x:v>
      </x:c>
      <x:c r="J1722" t="n">
        <x:v>63.131744384765625</x:v>
      </x:c>
      <x:c r="K1722" t="n">
        <x:v>-26.668087005615234</x:v>
      </x:c>
      <x:c r="L1722" t="n">
        <x:v>15.400896072387695</x:v>
      </x:c>
      <x:c r="M1722" t="n">
        <x:v>1.8060247898101807</x:v>
      </x:c>
      <x:c r="N1722" t="n">
        <x:v>-42.95582962036133</x:v>
      </x:c>
      <x:c r="O1722" t="n">
        <x:v>0.21325217187404633</x:v>
      </x:c>
      <x:c r="P1722" t="n">
        <x:v>7.29977560043335</x:v>
      </x:c>
      <x:c r="Q1722" t="n">
        <x:v>-49.21699523925781</x:v>
      </x:c>
      <x:c r="R1722" t="n">
        <x:v>4.6622490882873535</x:v>
      </x:c>
      <x:c r="S1722" t="n">
        <x:v>17.122676849365234</x:v>
      </x:c>
      <x:c r="T1722" t="n">
        <x:v>-4.486705303192139</x:v>
      </x:c>
      <x:c r="U1722" t="n">
        <x:v>9.950699806213379</x:v>
      </x:c>
      <x:c r="V1722" t="n">
        <x:v>68.63328552246094</x:v>
      </x:c>
    </x:row>
    <x:row r="1723">
      <x:c r="A1723" s="1" t="n">
        <x:v>1.721</x:v>
      </x:c>
      <x:c r="B1723" t="n">
        <x:v>1790599601</x:v>
      </x:c>
      <x:c r="C1723" t="n">
        <x:v>-53.53941345214844</x:v>
      </x:c>
      <x:c r="D1723" t="n">
        <x:v>-78.3134765625</x:v>
      </x:c>
      <x:c r="E1723" t="n">
        <x:v>-1.8129466772079468</x:v>
      </x:c>
      <x:c r="F1723" t="n">
        <x:v>-8.627373695373535</x:v>
      </x:c>
      <x:c r="G1723" t="n">
        <x:v>-89.7253189086914</x:v>
      </x:c>
      <x:c r="H1723" t="n">
        <x:v>23.581836700439453</x:v>
      </x:c>
      <x:c r="I1723" t="n">
        <x:v>-16.27846908569336</x:v>
      </x:c>
      <x:c r="J1723" t="n">
        <x:v>23.600622177124023</x:v>
      </x:c>
      <x:c r="K1723" t="n">
        <x:v>-63.151832580566406</x:v>
      </x:c>
      <x:c r="L1723" t="n">
        <x:v>-28.058616638183594</x:v>
      </x:c>
      <x:c r="M1723" t="n">
        <x:v>-11.692666053771973</x:v>
      </x:c>
      <x:c r="N1723" t="n">
        <x:v>-3.344376802444458</x:v>
      </x:c>
      <x:c r="O1723" t="n">
        <x:v>11.571660995483398</x:v>
      </x:c>
      <x:c r="P1723" t="n">
        <x:v>8.346028327941895</x:v>
      </x:c>
      <x:c r="Q1723" t="n">
        <x:v>-33.64027404785156</x:v>
      </x:c>
      <x:c r="R1723" t="n">
        <x:v>-4.98250675201416</x:v>
      </x:c>
      <x:c r="S1723" t="n">
        <x:v>24.037094116210938</x:v>
      </x:c>
      <x:c r="T1723" t="n">
        <x:v>-33.97411346435547</x:v>
      </x:c>
      <x:c r="U1723" t="n">
        <x:v>-74.83477783203125</x:v>
      </x:c>
      <x:c r="V1723" t="n">
        <x:v>28.5312557220459</x:v>
      </x:c>
    </x:row>
    <x:row r="1724">
      <x:c r="A1724" s="1" t="n">
        <x:v>1.722</x:v>
      </x:c>
      <x:c r="B1724" t="n">
        <x:v>1790599601</x:v>
      </x:c>
      <x:c r="C1724" t="n">
        <x:v>-31.075639724731445</x:v>
      </x:c>
      <x:c r="D1724" t="n">
        <x:v>13.634671211242676</x:v>
      </x:c>
      <x:c r="E1724" t="n">
        <x:v>15.217687606811523</x:v>
      </x:c>
      <x:c r="F1724" t="n">
        <x:v>-74.50690460205078</x:v>
      </x:c>
      <x:c r="G1724" t="n">
        <x:v>31.641950607299805</x:v>
      </x:c>
      <x:c r="H1724" t="n">
        <x:v>36.55827331542969</x:v>
      </x:c>
      <x:c r="I1724" t="n">
        <x:v>83.22380065917969</x:v>
      </x:c>
      <x:c r="J1724" t="n">
        <x:v>31.432405471801758</x:v>
      </x:c>
      <x:c r="K1724" t="n">
        <x:v>91.18633270263672</x:v>
      </x:c>
      <x:c r="L1724" t="n">
        <x:v>-41.761573791503906</x:v>
      </x:c>
      <x:c r="M1724" t="n">
        <x:v>17.274463653564453</x:v>
      </x:c>
      <x:c r="N1724" t="n">
        <x:v>-109.05916595458984</x:v>
      </x:c>
      <x:c r="O1724" t="n">
        <x:v>83.71207427978516</x:v>
      </x:c>
      <x:c r="P1724" t="n">
        <x:v>-119.51172637939453</x:v>
      </x:c>
      <x:c r="Q1724" t="n">
        <x:v>-48.27497863769531</x:v>
      </x:c>
      <x:c r="R1724" t="n">
        <x:v>-78.21669006347656</x:v>
      </x:c>
      <x:c r="S1724" t="n">
        <x:v>-67.8933334350586</x:v>
      </x:c>
      <x:c r="T1724" t="n">
        <x:v>-45.44369125366211</x:v>
      </x:c>
      <x:c r="U1724" t="n">
        <x:v>-57.985713958740234</x:v>
      </x:c>
      <x:c r="V1724" t="n">
        <x:v>-1.4908736944198608</x:v>
      </x:c>
    </x:row>
    <x:row r="1725">
      <x:c r="A1725" s="1" t="n">
        <x:v>1.723</x:v>
      </x:c>
      <x:c r="B1725" t="n">
        <x:v>1790599601</x:v>
      </x:c>
      <x:c r="C1725" t="n">
        <x:v>9.71030044555664</x:v>
      </x:c>
      <x:c r="D1725" t="n">
        <x:v>-25.900503158569336</x:v>
      </x:c>
      <x:c r="E1725" t="n">
        <x:v>-66.30197143554688</x:v>
      </x:c>
      <x:c r="F1725" t="n">
        <x:v>40.627071380615234</x:v>
      </x:c>
      <x:c r="G1725" t="n">
        <x:v>-40.48337173461914</x:v>
      </x:c>
      <x:c r="H1725" t="n">
        <x:v>-5.249207973480225</x:v>
      </x:c>
      <x:c r="I1725" t="n">
        <x:v>-42.01141357421875</x:v>
      </x:c>
      <x:c r="J1725" t="n">
        <x:v>22.25242042541504</x:v>
      </x:c>
      <x:c r="K1725" t="n">
        <x:v>-38.84437942504883</x:v>
      </x:c>
      <x:c r="L1725" t="n">
        <x:v>58.19431686401367</x:v>
      </x:c>
      <x:c r="M1725" t="n">
        <x:v>-25.840747833251953</x:v>
      </x:c>
      <x:c r="N1725" t="n">
        <x:v>16.980993270874023</x:v>
      </x:c>
      <x:c r="O1725" t="n">
        <x:v>-21.848913192749023</x:v>
      </x:c>
      <x:c r="P1725" t="n">
        <x:v>68.75822448730469</x:v>
      </x:c>
      <x:c r="Q1725" t="n">
        <x:v>-24.68741798400879</x:v>
      </x:c>
      <x:c r="R1725" t="n">
        <x:v>53.47254943847656</x:v>
      </x:c>
      <x:c r="S1725" t="n">
        <x:v>-4.932850360870361</x:v>
      </x:c>
      <x:c r="T1725" t="n">
        <x:v>-25.890182495117188</x:v>
      </x:c>
      <x:c r="U1725" t="n">
        <x:v>-28.48154640197754</x:v>
      </x:c>
      <x:c r="V1725" t="n">
        <x:v>39.81798553466797</x:v>
      </x:c>
    </x:row>
    <x:row r="1726">
      <x:c r="A1726" s="1" t="n">
        <x:v>1.724</x:v>
      </x:c>
      <x:c r="B1726" t="n">
        <x:v>1790599601</x:v>
      </x:c>
      <x:c r="C1726" t="n">
        <x:v>-62.82450485229492</x:v>
      </x:c>
      <x:c r="D1726" t="n">
        <x:v>-15.517301559448242</x:v>
      </x:c>
      <x:c r="E1726" t="n">
        <x:v>-54.61363983154297</x:v>
      </x:c>
      <x:c r="F1726" t="n">
        <x:v>80.85279846191406</x:v>
      </x:c>
      <x:c r="G1726" t="n">
        <x:v>-19.760149002075195</x:v>
      </x:c>
      <x:c r="H1726" t="n">
        <x:v>-0.28715020418167114</x:v>
      </x:c>
      <x:c r="I1726" t="n">
        <x:v>7.017468452453613</x:v>
      </x:c>
      <x:c r="J1726" t="n">
        <x:v>-9.248200416564941</x:v>
      </x:c>
      <x:c r="K1726" t="n">
        <x:v>-8.147093772888184</x:v>
      </x:c>
      <x:c r="L1726" t="n">
        <x:v>-25.61588478088379</x:v>
      </x:c>
      <x:c r="M1726" t="n">
        <x:v>37.0909423828125</x:v>
      </x:c>
      <x:c r="N1726" t="n">
        <x:v>-16.773542404174805</x:v>
      </x:c>
      <x:c r="O1726" t="n">
        <x:v>25.141801834106445</x:v>
      </x:c>
      <x:c r="P1726" t="n">
        <x:v>17.03999900817871</x:v>
      </x:c>
      <x:c r="Q1726" t="n">
        <x:v>-22.794910430908203</x:v>
      </x:c>
      <x:c r="R1726" t="n">
        <x:v>-0.19022990763187408</x:v>
      </x:c>
      <x:c r="S1726" t="n">
        <x:v>13.867131233215332</x:v>
      </x:c>
      <x:c r="T1726" t="n">
        <x:v>12.295742988586426</x:v>
      </x:c>
      <x:c r="U1726" t="n">
        <x:v>-65.31233978271484</x:v>
      </x:c>
      <x:c r="V1726" t="n">
        <x:v>26.14583396911621</x:v>
      </x:c>
    </x:row>
    <x:row r="1727">
      <x:c r="A1727" s="1" t="n">
        <x:v>1.725</x:v>
      </x:c>
      <x:c r="B1727" t="n">
        <x:v>1790599601</x:v>
      </x:c>
      <x:c r="C1727" t="n">
        <x:v>24.93151092529297</x:v>
      </x:c>
      <x:c r="D1727" t="n">
        <x:v>84.3135757446289</x:v>
      </x:c>
      <x:c r="E1727" t="n">
        <x:v>52.31737518310547</x:v>
      </x:c>
      <x:c r="F1727" t="n">
        <x:v>42.36166000366211</x:v>
      </x:c>
      <x:c r="G1727" t="n">
        <x:v>82.87520599365234</x:v>
      </x:c>
      <x:c r="H1727" t="n">
        <x:v>56.82830810546875</x:v>
      </x:c>
      <x:c r="I1727" t="n">
        <x:v>49.1822509765625</x:v>
      </x:c>
      <x:c r="J1727" t="n">
        <x:v>40.84800338745117</x:v>
      </x:c>
      <x:c r="K1727" t="n">
        <x:v>-55.846702575683594</x:v>
      </x:c>
      <x:c r="L1727" t="n">
        <x:v>15.340570449829102</x:v>
      </x:c>
      <x:c r="M1727" t="n">
        <x:v>-6.4929962158203125</x:v>
      </x:c>
      <x:c r="N1727" t="n">
        <x:v>37.15294647216797</x:v>
      </x:c>
      <x:c r="O1727" t="n">
        <x:v>-11.32429027557373</x:v>
      </x:c>
      <x:c r="P1727" t="n">
        <x:v>-13.033472061157227</x:v>
      </x:c>
      <x:c r="Q1727" t="n">
        <x:v>3.03733491897583</x:v>
      </x:c>
      <x:c r="R1727" t="n">
        <x:v>-22.645565032958984</x:v>
      </x:c>
      <x:c r="S1727" t="n">
        <x:v>31.087482452392578</x:v>
      </x:c>
      <x:c r="T1727" t="n">
        <x:v>28.457128524780273</x:v>
      </x:c>
      <x:c r="U1727" t="n">
        <x:v>50.275352478027344</x:v>
      </x:c>
      <x:c r="V1727" t="n">
        <x:v>-16.50495147705078</x:v>
      </x:c>
    </x:row>
    <x:row r="1728">
      <x:c r="A1728" s="1" t="n">
        <x:v>1.726</x:v>
      </x:c>
      <x:c r="B1728" t="n">
        <x:v>1790599601</x:v>
      </x:c>
      <x:c r="C1728" t="n">
        <x:v>1.3535100221633911</x:v>
      </x:c>
      <x:c r="D1728" t="n">
        <x:v>-97.53966522216797</x:v>
      </x:c>
      <x:c r="E1728" t="n">
        <x:v>53.130001068115234</x:v>
      </x:c>
      <x:c r="F1728" t="n">
        <x:v>-48.78800582885742</x:v>
      </x:c>
      <x:c r="G1728" t="n">
        <x:v>-11.089643478393555</x:v>
      </x:c>
      <x:c r="H1728" t="n">
        <x:v>-92.39006042480469</x:v>
      </x:c>
      <x:c r="I1728" t="n">
        <x:v>-67.91120910644531</x:v>
      </x:c>
      <x:c r="J1728" t="n">
        <x:v>-68.23445129394531</x:v>
      </x:c>
      <x:c r="K1728" t="n">
        <x:v>-45.125736236572266</x:v>
      </x:c>
      <x:c r="L1728" t="n">
        <x:v>-77.01304626464844</x:v>
      </x:c>
      <x:c r="M1728" t="n">
        <x:v>-13.496073722839355</x:v>
      </x:c>
      <x:c r="N1728" t="n">
        <x:v>-134.5162811279297</x:v>
      </x:c>
      <x:c r="O1728" t="n">
        <x:v>-102.63597106933594</x:v>
      </x:c>
      <x:c r="P1728" t="n">
        <x:v>-105.86978912353516</x:v>
      </x:c>
      <x:c r="Q1728" t="n">
        <x:v>34.59244155883789</x:v>
      </x:c>
      <x:c r="R1728" t="n">
        <x:v>-67.64106750488281</x:v>
      </x:c>
      <x:c r="S1728" t="n">
        <x:v>-0.20868538320064545</x:v>
      </x:c>
      <x:c r="T1728" t="n">
        <x:v>-28.58285140991211</x:v>
      </x:c>
      <x:c r="U1728" t="n">
        <x:v>-26.60729217529297</x:v>
      </x:c>
      <x:c r="V1728" t="n">
        <x:v>23.470169067382812</x:v>
      </x:c>
    </x:row>
    <x:row r="1729">
      <x:c r="A1729" s="1" t="n">
        <x:v>1.727</x:v>
      </x:c>
      <x:c r="B1729" t="n">
        <x:v>1790599601</x:v>
      </x:c>
      <x:c r="C1729" t="n">
        <x:v>-75.57947540283203</x:v>
      </x:c>
      <x:c r="D1729" t="n">
        <x:v>24.121545791625977</x:v>
      </x:c>
      <x:c r="E1729" t="n">
        <x:v>-20.810699462890625</x:v>
      </x:c>
      <x:c r="F1729" t="n">
        <x:v>98.15249633789062</x:v>
      </x:c>
      <x:c r="G1729" t="n">
        <x:v>13.995362281799316</x:v>
      </x:c>
      <x:c r="H1729" t="n">
        <x:v>-19.590028762817383</x:v>
      </x:c>
      <x:c r="I1729" t="n">
        <x:v>-26.474077224731445</x:v>
      </x:c>
      <x:c r="J1729" t="n">
        <x:v>131.12242126464844</x:v>
      </x:c>
      <x:c r="K1729" t="n">
        <x:v>-9.93131160736084</x:v>
      </x:c>
      <x:c r="L1729" t="n">
        <x:v>-31.02861213684082</x:v>
      </x:c>
      <x:c r="M1729" t="n">
        <x:v>77.72645568847656</x:v>
      </x:c>
      <x:c r="N1729" t="n">
        <x:v>40.865203857421875</x:v>
      </x:c>
      <x:c r="O1729" t="n">
        <x:v>-23.8131160736084</x:v>
      </x:c>
      <x:c r="P1729" t="n">
        <x:v>77.14249420166016</x:v>
      </x:c>
      <x:c r="Q1729" t="n">
        <x:v>-15.230167388916016</x:v>
      </x:c>
      <x:c r="R1729" t="n">
        <x:v>54.776588439941406</x:v>
      </x:c>
      <x:c r="S1729" t="n">
        <x:v>55.46177291870117</x:v>
      </x:c>
      <x:c r="T1729" t="n">
        <x:v>-23.85452651977539</x:v>
      </x:c>
      <x:c r="U1729" t="n">
        <x:v>62.89997100830078</x:v>
      </x:c>
      <x:c r="V1729" t="n">
        <x:v>-7.830415725708008</x:v>
      </x:c>
    </x:row>
    <x:row r="1730">
      <x:c r="A1730" s="1" t="n">
        <x:v>1.728</x:v>
      </x:c>
      <x:c r="B1730" t="n">
        <x:v>1790599601</x:v>
      </x:c>
      <x:c r="C1730" t="n">
        <x:v>-2.2864773273468018</x:v>
      </x:c>
      <x:c r="D1730" t="n">
        <x:v>-14.723498344421387</x:v>
      </x:c>
      <x:c r="E1730" t="n">
        <x:v>-34.05808639526367</x:v>
      </x:c>
      <x:c r="F1730" t="n">
        <x:v>-8.887361526489258</x:v>
      </x:c>
      <x:c r="G1730" t="n">
        <x:v>-71.1365737915039</x:v>
      </x:c>
      <x:c r="H1730" t="n">
        <x:v>45.413597106933594</x:v>
      </x:c>
      <x:c r="I1730" t="n">
        <x:v>-23.35538673400879</x:v>
      </x:c>
      <x:c r="J1730" t="n">
        <x:v>-101.31715393066406</x:v>
      </x:c>
      <x:c r="K1730" t="n">
        <x:v>34.56891632080078</x:v>
      </x:c>
      <x:c r="L1730" t="n">
        <x:v>18.015108108520508</x:v>
      </x:c>
      <x:c r="M1730" t="n">
        <x:v>-3.3451695442199707</x:v>
      </x:c>
      <x:c r="N1730" t="n">
        <x:v>47.18440246582031</x:v>
      </x:c>
      <x:c r="O1730" t="n">
        <x:v>-76.70486450195312</x:v>
      </x:c>
      <x:c r="P1730" t="n">
        <x:v>2.3164639472961426</x:v>
      </x:c>
      <x:c r="Q1730" t="n">
        <x:v>49.30690002441406</x:v>
      </x:c>
      <x:c r="R1730" t="n">
        <x:v>-73.78922271728516</x:v>
      </x:c>
      <x:c r="S1730" t="n">
        <x:v>10.88883113861084</x:v>
      </x:c>
      <x:c r="T1730" t="n">
        <x:v>-26.852458953857422</x:v>
      </x:c>
      <x:c r="U1730" t="n">
        <x:v>39.365482330322266</x:v>
      </x:c>
      <x:c r="V1730" t="n">
        <x:v>-0.9846121668815613</x:v>
      </x:c>
    </x:row>
    <x:row r="1731">
      <x:c r="A1731" s="1" t="n">
        <x:v>1.729</x:v>
      </x:c>
      <x:c r="B1731" t="n">
        <x:v>1790599601</x:v>
      </x:c>
      <x:c r="C1731" t="n">
        <x:v>59.5198860168457</x:v>
      </x:c>
      <x:c r="D1731" t="n">
        <x:v>-41.676422119140625</x:v>
      </x:c>
      <x:c r="E1731" t="n">
        <x:v>-38.6268310546875</x:v>
      </x:c>
      <x:c r="F1731" t="n">
        <x:v>23.890941619873047</x:v>
      </x:c>
      <x:c r="G1731" t="n">
        <x:v>28.533971786499023</x:v>
      </x:c>
      <x:c r="H1731" t="n">
        <x:v>55.334861755371094</x:v>
      </x:c>
      <x:c r="I1731" t="n">
        <x:v>-43.78743362426758</x:v>
      </x:c>
      <x:c r="J1731" t="n">
        <x:v>0.7216078639030457</x:v>
      </x:c>
      <x:c r="K1731" t="n">
        <x:v>14.575611114501953</x:v>
      </x:c>
      <x:c r="L1731" t="n">
        <x:v>66.60704803466797</x:v>
      </x:c>
      <x:c r="M1731" t="n">
        <x:v>66.81694030761719</x:v>
      </x:c>
      <x:c r="N1731" t="n">
        <x:v>-75.45707702636719</x:v>
      </x:c>
      <x:c r="O1731" t="n">
        <x:v>-51.051429748535156</x:v>
      </x:c>
      <x:c r="P1731" t="n">
        <x:v>0.7624687552452087</x:v>
      </x:c>
      <x:c r="Q1731" t="n">
        <x:v>-58.08185958862305</x:v>
      </x:c>
      <x:c r="R1731" t="n">
        <x:v>31.588180541992188</x:v>
      </x:c>
      <x:c r="S1731" t="n">
        <x:v>4.224513053894043</x:v>
      </x:c>
      <x:c r="T1731" t="n">
        <x:v>29.02290916442871</x:v>
      </x:c>
      <x:c r="U1731" t="n">
        <x:v>34.78248596191406</x:v>
      </x:c>
      <x:c r="V1731" t="n">
        <x:v>41.84927749633789</x:v>
      </x:c>
    </x:row>
    <x:row r="1732">
      <x:c r="A1732" s="1" t="n">
        <x:v>1.73</x:v>
      </x:c>
      <x:c r="B1732" t="n">
        <x:v>1790599601</x:v>
      </x:c>
      <x:c r="C1732" t="n">
        <x:v>32.00926971435547</x:v>
      </x:c>
      <x:c r="D1732" t="n">
        <x:v>80.09900665283203</x:v>
      </x:c>
      <x:c r="E1732" t="n">
        <x:v>-39.41917419433594</x:v>
      </x:c>
      <x:c r="F1732" t="n">
        <x:v>-53.11288070678711</x:v>
      </x:c>
      <x:c r="G1732" t="n">
        <x:v>58.592689514160156</x:v>
      </x:c>
      <x:c r="H1732" t="n">
        <x:v>11.51416301727295</x:v>
      </x:c>
      <x:c r="I1732" t="n">
        <x:v>64.01933288574219</x:v>
      </x:c>
      <x:c r="J1732" t="n">
        <x:v>-37.975894927978516</x:v>
      </x:c>
      <x:c r="K1732" t="n">
        <x:v>32.18314743041992</x:v>
      </x:c>
      <x:c r="L1732" t="n">
        <x:v>-17.509292602539062</x:v>
      </x:c>
      <x:c r="M1732" t="n">
        <x:v>-6.214629173278809</x:v>
      </x:c>
      <x:c r="N1732" t="n">
        <x:v>52.62742233276367</x:v>
      </x:c>
      <x:c r="O1732" t="n">
        <x:v>-50.09947204589844</x:v>
      </x:c>
      <x:c r="P1732" t="n">
        <x:v>-4.454141139984131</x:v>
      </x:c>
      <x:c r="Q1732" t="n">
        <x:v>77.00106811523438</x:v>
      </x:c>
      <x:c r="R1732" t="n">
        <x:v>18.92298126220703</x:v>
      </x:c>
      <x:c r="S1732" t="n">
        <x:v>31.20320701599121</x:v>
      </x:c>
      <x:c r="T1732" t="n">
        <x:v>-89.82213592529297</x:v>
      </x:c>
      <x:c r="U1732" t="n">
        <x:v>1.2731943130493164</x:v>
      </x:c>
      <x:c r="V1732" t="n">
        <x:v>45.59727096557617</x:v>
      </x:c>
    </x:row>
    <x:row r="1733">
      <x:c r="A1733" s="1" t="n">
        <x:v>1.731</x:v>
      </x:c>
      <x:c r="B1733" t="n">
        <x:v>1790599601</x:v>
      </x:c>
      <x:c r="C1733" t="n">
        <x:v>98.54220581054688</x:v>
      </x:c>
      <x:c r="D1733" t="n">
        <x:v>-14.907917022705078</x:v>
      </x:c>
      <x:c r="E1733" t="n">
        <x:v>-57.26618957519531</x:v>
      </x:c>
      <x:c r="F1733" t="n">
        <x:v>27.543481826782227</x:v>
      </x:c>
      <x:c r="G1733" t="n">
        <x:v>63.789207458496094</x:v>
      </x:c>
      <x:c r="H1733" t="n">
        <x:v>-27.68950843811035</x:v>
      </x:c>
      <x:c r="I1733" t="n">
        <x:v>10.179305076599121</x:v>
      </x:c>
      <x:c r="J1733" t="n">
        <x:v>-33.945308685302734</x:v>
      </x:c>
      <x:c r="K1733" t="n">
        <x:v>-11.616599082946777</x:v>
      </x:c>
      <x:c r="L1733" t="n">
        <x:v>-33.62397003173828</x:v>
      </x:c>
      <x:c r="M1733" t="n">
        <x:v>88.02489471435547</x:v>
      </x:c>
      <x:c r="N1733" t="n">
        <x:v>1.4640781879425049</x:v>
      </x:c>
      <x:c r="O1733" t="n">
        <x:v>22.530887603759766</x:v>
      </x:c>
      <x:c r="P1733" t="n">
        <x:v>9.864079475402832</x:v>
      </x:c>
      <x:c r="Q1733" t="n">
        <x:v>4.680278301239014</x:v>
      </x:c>
      <x:c r="R1733" t="n">
        <x:v>83.25455474853516</x:v>
      </x:c>
      <x:c r="S1733" t="n">
        <x:v>-78.58511352539062</x:v>
      </x:c>
      <x:c r="T1733" t="n">
        <x:v>-85.47090911865234</x:v>
      </x:c>
      <x:c r="U1733" t="n">
        <x:v>-29.803056716918945</x:v>
      </x:c>
      <x:c r="V1733" t="n">
        <x:v>42.96621322631836</x:v>
      </x:c>
    </x:row>
    <x:row r="1734">
      <x:c r="A1734" s="1" t="n">
        <x:v>1.732</x:v>
      </x:c>
      <x:c r="B1734" t="n">
        <x:v>1790599601</x:v>
      </x:c>
      <x:c r="C1734" t="n">
        <x:v>-150.86785888671875</x:v>
      </x:c>
      <x:c r="D1734" t="n">
        <x:v>-10.045609474182129</x:v>
      </x:c>
      <x:c r="E1734" t="n">
        <x:v>-105.60340881347656</x:v>
      </x:c>
      <x:c r="F1734" t="n">
        <x:v>-4.885212421417236</x:v>
      </x:c>
      <x:c r="G1734" t="n">
        <x:v>-93.28548431396484</x:v>
      </x:c>
      <x:c r="H1734" t="n">
        <x:v>17.485191345214844</x:v>
      </x:c>
      <x:c r="I1734" t="n">
        <x:v>-24.48897361755371</x:v>
      </x:c>
      <x:c r="J1734" t="n">
        <x:v>-40.899620056152344</x:v>
      </x:c>
      <x:c r="K1734" t="n">
        <x:v>-88.03453063964844</x:v>
      </x:c>
      <x:c r="L1734" t="n">
        <x:v>20.757610321044922</x:v>
      </x:c>
      <x:c r="M1734" t="n">
        <x:v>-65.24067687988281</x:v>
      </x:c>
      <x:c r="N1734" t="n">
        <x:v>17.713014602661133</x:v>
      </x:c>
      <x:c r="O1734" t="n">
        <x:v>-136.68006896972656</x:v>
      </x:c>
      <x:c r="P1734" t="n">
        <x:v>33.414920806884766</x:v>
      </x:c>
      <x:c r="Q1734" t="n">
        <x:v>-64.93939971923828</x:v>
      </x:c>
      <x:c r="R1734" t="n">
        <x:v>-41.07200241088867</x:v>
      </x:c>
      <x:c r="S1734" t="n">
        <x:v>26.659399032592773</x:v>
      </x:c>
      <x:c r="T1734" t="n">
        <x:v>-55.25886917114258</x:v>
      </x:c>
      <x:c r="U1734" t="n">
        <x:v>-6.026584625244141</x:v>
      </x:c>
      <x:c r="V1734" t="n">
        <x:v>55.54505920410156</x:v>
      </x:c>
    </x:row>
    <x:row r="1735">
      <x:c r="A1735" s="1" t="n">
        <x:v>1.733</x:v>
      </x:c>
      <x:c r="B1735" t="n">
        <x:v>1790599601</x:v>
      </x:c>
      <x:c r="C1735" t="n">
        <x:v>16.227651596069336</x:v>
      </x:c>
      <x:c r="D1735" t="n">
        <x:v>78.29428100585938</x:v>
      </x:c>
      <x:c r="E1735" t="n">
        <x:v>85.56167602539062</x:v>
      </x:c>
      <x:c r="F1735" t="n">
        <x:v>-14.52483081817627</x:v>
      </x:c>
      <x:c r="G1735" t="n">
        <x:v>15.41819953918457</x:v>
      </x:c>
      <x:c r="H1735" t="n">
        <x:v>122.76728820800781</x:v>
      </x:c>
      <x:c r="I1735" t="n">
        <x:v>-29.65771484375</x:v>
      </x:c>
      <x:c r="J1735" t="n">
        <x:v>-8.892509460449219</x:v>
      </x:c>
      <x:c r="K1735" t="n">
        <x:v>22.509851455688477</x:v>
      </x:c>
      <x:c r="L1735" t="n">
        <x:v>7.095922946929932</x:v>
      </x:c>
      <x:c r="M1735" t="n">
        <x:v>66.4299087524414</x:v>
      </x:c>
      <x:c r="N1735" t="n">
        <x:v>-4.738931179046631</x:v>
      </x:c>
      <x:c r="O1735" t="n">
        <x:v>28.590660095214844</x:v>
      </x:c>
      <x:c r="P1735" t="n">
        <x:v>-30.970407485961914</x:v>
      </x:c>
      <x:c r="Q1735" t="n">
        <x:v>43.34502410888672</x:v>
      </x:c>
      <x:c r="R1735" t="n">
        <x:v>26.35280418395996</x:v>
      </x:c>
      <x:c r="S1735" t="n">
        <x:v>11.997780799865723</x:v>
      </x:c>
      <x:c r="T1735" t="n">
        <x:v>9.611892700195312</x:v>
      </x:c>
      <x:c r="U1735" t="n">
        <x:v>-0.06764639914035797</x:v>
      </x:c>
      <x:c r="V1735" t="n">
        <x:v>33.557891845703125</x:v>
      </x:c>
    </x:row>
    <x:row r="1736">
      <x:c r="A1736" s="1" t="n">
        <x:v>1.734</x:v>
      </x:c>
      <x:c r="B1736" t="n">
        <x:v>1790599601</x:v>
      </x:c>
      <x:c r="C1736" t="n">
        <x:v>50.03825759887695</x:v>
      </x:c>
      <x:c r="D1736" t="n">
        <x:v>-84.0142822265625</x:v>
      </x:c>
      <x:c r="E1736" t="n">
        <x:v>-45.86387634277344</x:v>
      </x:c>
      <x:c r="F1736" t="n">
        <x:v>-22.80571937561035</x:v>
      </x:c>
      <x:c r="G1736" t="n">
        <x:v>-1.4677189588546753</x:v>
      </x:c>
      <x:c r="H1736" t="n">
        <x:v>-1.4215292930603027</x:v>
      </x:c>
      <x:c r="I1736" t="n">
        <x:v>-1.247679352760315</x:v>
      </x:c>
      <x:c r="J1736" t="n">
        <x:v>-113.888916015625</x:v>
      </x:c>
      <x:c r="K1736" t="n">
        <x:v>-20.28437042236328</x:v>
      </x:c>
      <x:c r="L1736" t="n">
        <x:v>-59.270626068115234</x:v>
      </x:c>
      <x:c r="M1736" t="n">
        <x:v>6.198318958282471</x:v>
      </x:c>
      <x:c r="N1736" t="n">
        <x:v>-23.9870662689209</x:v>
      </x:c>
      <x:c r="O1736" t="n">
        <x:v>25.714582443237305</x:v>
      </x:c>
      <x:c r="P1736" t="n">
        <x:v>-31.84646987915039</x:v>
      </x:c>
      <x:c r="Q1736" t="n">
        <x:v>66.65640258789062</x:v>
      </x:c>
      <x:c r="R1736" t="n">
        <x:v>-5.7489471435546875</x:v>
      </x:c>
      <x:c r="S1736" t="n">
        <x:v>49.445560455322266</x:v>
      </x:c>
      <x:c r="T1736" t="n">
        <x:v>-24.76491355895996</x:v>
      </x:c>
      <x:c r="U1736" t="n">
        <x:v>-102.2505111694336</x:v>
      </x:c>
      <x:c r="V1736" t="n">
        <x:v>-0.016887951642274857</x:v>
      </x:c>
    </x:row>
    <x:row r="1737">
      <x:c r="A1737" s="1" t="n">
        <x:v>1.735</x:v>
      </x:c>
      <x:c r="B1737" t="n">
        <x:v>1790599601</x:v>
      </x:c>
      <x:c r="C1737" t="n">
        <x:v>-65.08727264404297</x:v>
      </x:c>
      <x:c r="D1737" t="n">
        <x:v>-47.873939514160156</x:v>
      </x:c>
      <x:c r="E1737" t="n">
        <x:v>-50.477149963378906</x:v>
      </x:c>
      <x:c r="F1737" t="n">
        <x:v>18.905607223510742</x:v>
      </x:c>
      <x:c r="G1737" t="n">
        <x:v>30.32057762145996</x:v>
      </x:c>
      <x:c r="H1737" t="n">
        <x:v>23.369930267333984</x:v>
      </x:c>
      <x:c r="I1737" t="n">
        <x:v>-48.01374053955078</x:v>
      </x:c>
      <x:c r="J1737" t="n">
        <x:v>17.395736694335938</x:v>
      </x:c>
      <x:c r="K1737" t="n">
        <x:v>6.496749401092529</x:v>
      </x:c>
      <x:c r="L1737" t="n">
        <x:v>-10.145362854003906</x:v>
      </x:c>
      <x:c r="M1737" t="n">
        <x:v>-87.20421600341797</x:v>
      </x:c>
      <x:c r="N1737" t="n">
        <x:v>-10.74886703491211</x:v>
      </x:c>
      <x:c r="O1737" t="n">
        <x:v>-52.58548355102539</x:v>
      </x:c>
      <x:c r="P1737" t="n">
        <x:v>69.81497955322266</x:v>
      </x:c>
      <x:c r="Q1737" t="n">
        <x:v>-3.482753038406372</x:v>
      </x:c>
      <x:c r="R1737" t="n">
        <x:v>11.972512245178223</x:v>
      </x:c>
      <x:c r="S1737" t="n">
        <x:v>-68.56806182861328</x:v>
      </x:c>
      <x:c r="T1737" t="n">
        <x:v>47.38611602783203</x:v>
      </x:c>
      <x:c r="U1737" t="n">
        <x:v>5.752493858337402</x:v>
      </x:c>
      <x:c r="V1737" t="n">
        <x:v>-17.541532516479492</x:v>
      </x:c>
    </x:row>
    <x:row r="1738">
      <x:c r="A1738" s="1" t="n">
        <x:v>1.736</x:v>
      </x:c>
      <x:c r="B1738" t="n">
        <x:v>1790599601</x:v>
      </x:c>
      <x:c r="C1738" t="n">
        <x:v>-53.882606506347656</x:v>
      </x:c>
      <x:c r="D1738" t="n">
        <x:v>68.36336517333984</x:v>
      </x:c>
      <x:c r="E1738" t="n">
        <x:v>68.38463592529297</x:v>
      </x:c>
      <x:c r="F1738" t="n">
        <x:v>9.726387023925781</x:v>
      </x:c>
      <x:c r="G1738" t="n">
        <x:v>-4.709390163421631</x:v>
      </x:c>
      <x:c r="H1738" t="n">
        <x:v>52.113365173339844</x:v>
      </x:c>
      <x:c r="I1738" t="n">
        <x:v>68.82988739013672</x:v>
      </x:c>
      <x:c r="J1738" t="n">
        <x:v>-2.373198986053467</x:v>
      </x:c>
      <x:c r="K1738" t="n">
        <x:v>20.942806243896484</x:v>
      </x:c>
      <x:c r="L1738" t="n">
        <x:v>-6.600974082946777</x:v>
      </x:c>
      <x:c r="M1738" t="n">
        <x:v>20.762765884399414</x:v>
      </x:c>
      <x:c r="N1738" t="n">
        <x:v>41.45701217651367</x:v>
      </x:c>
      <x:c r="O1738" t="n">
        <x:v>32.04527282714844</x:v>
      </x:c>
      <x:c r="P1738" t="n">
        <x:v>9.523886680603027</x:v>
      </x:c>
      <x:c r="Q1738" t="n">
        <x:v>3.862938642501831</x:v>
      </x:c>
      <x:c r="R1738" t="n">
        <x:v>73.2344741821289</x:v>
      </x:c>
      <x:c r="S1738" t="n">
        <x:v>-19.792682647705078</x:v>
      </x:c>
      <x:c r="T1738" t="n">
        <x:v>-27.28707504272461</x:v>
      </x:c>
      <x:c r="U1738" t="n">
        <x:v>16.095165252685547</x:v>
      </x:c>
      <x:c r="V1738" t="n">
        <x:v>58.73137664794922</x:v>
      </x:c>
    </x:row>
    <x:row r="1739">
      <x:c r="A1739" s="1" t="n">
        <x:v>1.737</x:v>
      </x:c>
      <x:c r="B1739" t="n">
        <x:v>1790599601</x:v>
      </x:c>
      <x:c r="C1739" t="n">
        <x:v>77.13469696044922</x:v>
      </x:c>
      <x:c r="D1739" t="n">
        <x:v>-67.09282684326172</x:v>
      </x:c>
      <x:c r="E1739" t="n">
        <x:v>81.95561218261719</x:v>
      </x:c>
      <x:c r="F1739" t="n">
        <x:v>-37.12847137451172</x:v>
      </x:c>
      <x:c r="G1739" t="n">
        <x:v>96.38121795654297</x:v>
      </x:c>
      <x:c r="H1739" t="n">
        <x:v>-130.34988403320312</x:v>
      </x:c>
      <x:c r="I1739" t="n">
        <x:v>150.92120361328125</x:v>
      </x:c>
      <x:c r="J1739" t="n">
        <x:v>-26.20501708984375</x:v>
      </x:c>
      <x:c r="K1739" t="n">
        <x:v>90.40766143798828</x:v>
      </x:c>
      <x:c r="L1739" t="n">
        <x:v>-61.359046936035156</x:v>
      </x:c>
      <x:c r="M1739" t="n">
        <x:v>83.77693176269531</x:v>
      </x:c>
      <x:c r="N1739" t="n">
        <x:v>-106.77229309082031</x:v>
      </x:c>
      <x:c r="O1739" t="n">
        <x:v>5.68493127822876</x:v>
      </x:c>
      <x:c r="P1739" t="n">
        <x:v>-39.023284912109375</x:v>
      </x:c>
      <x:c r="Q1739" t="n">
        <x:v>83.07246398925781</x:v>
      </x:c>
      <x:c r="R1739" t="n">
        <x:v>-62.68211364746094</x:v>
      </x:c>
      <x:c r="S1739" t="n">
        <x:v>-70.60311889648438</x:v>
      </x:c>
      <x:c r="T1739" t="n">
        <x:v>28.07265281677246</x:v>
      </x:c>
      <x:c r="U1739" t="n">
        <x:v>-47.66252517700195</x:v>
      </x:c>
      <x:c r="V1739" t="n">
        <x:v>12.14503002166748</x:v>
      </x:c>
    </x:row>
    <x:row r="1740">
      <x:c r="A1740" s="1" t="n">
        <x:v>1.738</x:v>
      </x:c>
      <x:c r="B1740" t="n">
        <x:v>1790599601</x:v>
      </x:c>
      <x:c r="C1740" t="n">
        <x:v>-49.28840637207031</x:v>
      </x:c>
      <x:c r="D1740" t="n">
        <x:v>15.17892837524414</x:v>
      </x:c>
      <x:c r="E1740" t="n">
        <x:v>8.114056587219238</x:v>
      </x:c>
      <x:c r="F1740" t="n">
        <x:v>48.17618179321289</x:v>
      </x:c>
      <x:c r="G1740" t="n">
        <x:v>-36.43876266479492</x:v>
      </x:c>
      <x:c r="H1740" t="n">
        <x:v>71.13734436035156</x:v>
      </x:c>
      <x:c r="I1740" t="n">
        <x:v>-85.77898406982422</x:v>
      </x:c>
      <x:c r="J1740" t="n">
        <x:v>5.059529781341553</x:v>
      </x:c>
      <x:c r="K1740" t="n">
        <x:v>-51.83443832397461</x:v>
      </x:c>
      <x:c r="L1740" t="n">
        <x:v>83.53280639648438</x:v>
      </x:c>
      <x:c r="M1740" t="n">
        <x:v>-26.598562240600586</x:v>
      </x:c>
      <x:c r="N1740" t="n">
        <x:v>58.526458740234375</x:v>
      </x:c>
      <x:c r="O1740" t="n">
        <x:v>51.4421272277832</x:v>
      </x:c>
      <x:c r="P1740" t="n">
        <x:v>68.95709991455078</x:v>
      </x:c>
      <x:c r="Q1740" t="n">
        <x:v>-6.966614723205566</x:v>
      </x:c>
      <x:c r="R1740" t="n">
        <x:v>51.608516693115234</x:v>
      </x:c>
      <x:c r="S1740" t="n">
        <x:v>54.018775939941406</x:v>
      </x:c>
      <x:c r="T1740" t="n">
        <x:v>-1.1076045036315918</x:v>
      </x:c>
      <x:c r="U1740" t="n">
        <x:v>-44.52717971801758</x:v>
      </x:c>
      <x:c r="V1740" t="n">
        <x:v>-60.84904479980469</x:v>
      </x:c>
    </x:row>
    <x:row r="1741">
      <x:c r="A1741" s="1" t="n">
        <x:v>1.739</x:v>
      </x:c>
      <x:c r="B1741" t="n">
        <x:v>1790599601</x:v>
      </x:c>
      <x:c r="C1741" t="n">
        <x:v>0.8046026825904846</x:v>
      </x:c>
      <x:c r="D1741" t="n">
        <x:v>-31.453819274902344</x:v>
      </x:c>
      <x:c r="E1741" t="n">
        <x:v>-16.304628372192383</x:v>
      </x:c>
      <x:c r="F1741" t="n">
        <x:v>-45.292945861816406</x:v>
      </x:c>
      <x:c r="G1741" t="n">
        <x:v>-13.583187103271484</x:v>
      </x:c>
      <x:c r="H1741" t="n">
        <x:v>10.6256742477417</x:v>
      </x:c>
      <x:c r="I1741" t="n">
        <x:v>-61.818397521972656</x:v>
      </x:c>
      <x:c r="J1741" t="n">
        <x:v>-56.1320915222168</x:v>
      </x:c>
      <x:c r="K1741" t="n">
        <x:v>33.8036003112793</x:v>
      </x:c>
      <x:c r="L1741" t="n">
        <x:v>8.795024871826172</x:v>
      </x:c>
      <x:c r="M1741" t="n">
        <x:v>-78.39703369140625</x:v>
      </x:c>
      <x:c r="N1741" t="n">
        <x:v>-61.80118942260742</x:v>
      </x:c>
      <x:c r="O1741" t="n">
        <x:v>33.57140350341797</x:v>
      </x:c>
      <x:c r="P1741" t="n">
        <x:v>-83.0840835571289</x:v>
      </x:c>
      <x:c r="Q1741" t="n">
        <x:v>-6.281572341918945</x:v>
      </x:c>
      <x:c r="R1741" t="n">
        <x:v>-14.036493301391602</x:v>
      </x:c>
      <x:c r="S1741" t="n">
        <x:v>-14.19088077545166</x:v>
      </x:c>
      <x:c r="T1741" t="n">
        <x:v>43.9182014465332</x:v>
      </x:c>
      <x:c r="U1741" t="n">
        <x:v>9.80978775024414</x:v>
      </x:c>
      <x:c r="V1741" t="n">
        <x:v>-33.20252227783203</x:v>
      </x:c>
    </x:row>
    <x:row r="1742">
      <x:c r="A1742" s="1" t="n">
        <x:v>1.74</x:v>
      </x:c>
      <x:c r="B1742" t="n">
        <x:v>1790599601</x:v>
      </x:c>
      <x:c r="C1742" t="n">
        <x:v>43.56393814086914</x:v>
      </x:c>
      <x:c r="D1742" t="n">
        <x:v>-46.30169677734375</x:v>
      </x:c>
      <x:c r="E1742" t="n">
        <x:v>50.69196701049805</x:v>
      </x:c>
      <x:c r="F1742" t="n">
        <x:v>-75.9177474975586</x:v>
      </x:c>
      <x:c r="G1742" t="n">
        <x:v>14.729574203491211</x:v>
      </x:c>
      <x:c r="H1742" t="n">
        <x:v>-130.90640258789062</x:v>
      </x:c>
      <x:c r="I1742" t="n">
        <x:v>7.967609405517578</x:v>
      </x:c>
      <x:c r="J1742" t="n">
        <x:v>-172.5514373779297</x:v>
      </x:c>
      <x:c r="K1742" t="n">
        <x:v>37.20829391479492</x:v>
      </x:c>
      <x:c r="L1742" t="n">
        <x:v>-89.30155944824219</x:v>
      </x:c>
      <x:c r="M1742" t="n">
        <x:v>30.592506408691406</x:v>
      </x:c>
      <x:c r="N1742" t="n">
        <x:v>-106.02693176269531</x:v>
      </x:c>
      <x:c r="O1742" t="n">
        <x:v>-41.05998229980469</x:v>
      </x:c>
      <x:c r="P1742" t="n">
        <x:v>-117.99411010742188</x:v>
      </x:c>
      <x:c r="Q1742" t="n">
        <x:v>-5.779333114624023</x:v>
      </x:c>
      <x:c r="R1742" t="n">
        <x:v>-105.62889099121094</x:v>
      </x:c>
      <x:c r="S1742" t="n">
        <x:v>-86.36392211914062</x:v>
      </x:c>
      <x:c r="T1742" t="n">
        <x:v>-43.592227935791016</x:v>
      </x:c>
      <x:c r="U1742" t="n">
        <x:v>-84.64508819580078</x:v>
      </x:c>
      <x:c r="V1742" t="n">
        <x:v>-18.18159294128418</x:v>
      </x:c>
    </x:row>
    <x:row r="1743">
      <x:c r="A1743" s="1" t="n">
        <x:v>1.741</x:v>
      </x:c>
      <x:c r="B1743" t="n">
        <x:v>1790599601</x:v>
      </x:c>
      <x:c r="C1743" t="n">
        <x:v>-9.391436576843262</x:v>
      </x:c>
      <x:c r="D1743" t="n">
        <x:v>-50.83345413208008</x:v>
      </x:c>
      <x:c r="E1743" t="n">
        <x:v>39.678977966308594</x:v>
      </x:c>
      <x:c r="F1743" t="n">
        <x:v>7.365342617034912</x:v>
      </x:c>
      <x:c r="G1743" t="n">
        <x:v>37.20710754394531</x:v>
      </x:c>
      <x:c r="H1743" t="n">
        <x:v>-134.95367431640625</x:v>
      </x:c>
      <x:c r="I1743" t="n">
        <x:v>79.2093505859375</x:v>
      </x:c>
      <x:c r="J1743" t="n">
        <x:v>-101.42671966552734</x:v>
      </x:c>
      <x:c r="K1743" t="n">
        <x:v>123.98072814941406</x:v>
      </x:c>
      <x:c r="L1743" t="n">
        <x:v>-25.77416229248047</x:v>
      </x:c>
      <x:c r="M1743" t="n">
        <x:v>-21.96735382080078</x:v>
      </x:c>
      <x:c r="N1743" t="n">
        <x:v>-102.8832778930664</x:v>
      </x:c>
      <x:c r="O1743" t="n">
        <x:v>-62.98644256591797</x:v>
      </x:c>
      <x:c r="P1743" t="n">
        <x:v>-78.02725219726562</x:v>
      </x:c>
      <x:c r="Q1743" t="n">
        <x:v>63.061161041259766</x:v>
      </x:c>
      <x:c r="R1743" t="n">
        <x:v>-54.4072380065918</x:v>
      </x:c>
      <x:c r="S1743" t="n">
        <x:v>11.655203819274902</x:v>
      </x:c>
      <x:c r="T1743" t="n">
        <x:v>-10.501282691955566</x:v>
      </x:c>
      <x:c r="U1743" t="n">
        <x:v>-63.072669982910156</x:v>
      </x:c>
      <x:c r="V1743" t="n">
        <x:v>12.955718040466309</x:v>
      </x:c>
    </x:row>
    <x:row r="1744">
      <x:c r="A1744" s="1" t="n">
        <x:v>1.742</x:v>
      </x:c>
      <x:c r="B1744" t="n">
        <x:v>1790599601</x:v>
      </x:c>
      <x:c r="C1744" t="n">
        <x:v>-22.695131301879883</x:v>
      </x:c>
      <x:c r="D1744" t="n">
        <x:v>11.771775245666504</x:v>
      </x:c>
      <x:c r="E1744" t="n">
        <x:v>73.84284210205078</x:v>
      </x:c>
      <x:c r="F1744" t="n">
        <x:v>-15.136588096618652</x:v>
      </x:c>
      <x:c r="G1744" t="n">
        <x:v>-31.638050079345703</x:v>
      </x:c>
      <x:c r="H1744" t="n">
        <x:v>31.430805206298828</x:v>
      </x:c>
      <x:c r="I1744" t="n">
        <x:v>-47.94949722290039</x:v>
      </x:c>
      <x:c r="J1744" t="n">
        <x:v>-56.51495361328125</x:v>
      </x:c>
      <x:c r="K1744" t="n">
        <x:v>30.94261360168457</x:v>
      </x:c>
      <x:c r="L1744" t="n">
        <x:v>-7.004335403442383</x:v>
      </x:c>
      <x:c r="M1744" t="n">
        <x:v>-4.025539398193359</x:v>
      </x:c>
      <x:c r="N1744" t="n">
        <x:v>54.60419845581055</x:v>
      </x:c>
      <x:c r="O1744" t="n">
        <x:v>-1.7539032697677612</x:v>
      </x:c>
      <x:c r="P1744" t="n">
        <x:v>49.74190139770508</x:v>
      </x:c>
      <x:c r="Q1744" t="n">
        <x:v>-9.805545806884766</x:v>
      </x:c>
      <x:c r="R1744" t="n">
        <x:v>-2.844681978225708</x:v>
      </x:c>
      <x:c r="S1744" t="n">
        <x:v>51.17733383178711</x:v>
      </x:c>
      <x:c r="T1744" t="n">
        <x:v>-84.59322357177734</x:v>
      </x:c>
      <x:c r="U1744" t="n">
        <x:v>18.96055793762207</x:v>
      </x:c>
      <x:c r="V1744" t="n">
        <x:v>-43.199954986572266</x:v>
      </x:c>
    </x:row>
    <x:row r="1745">
      <x:c r="A1745" s="1" t="n">
        <x:v>1.743</x:v>
      </x:c>
      <x:c r="B1745" t="n">
        <x:v>1790599601</x:v>
      </x:c>
      <x:c r="C1745" t="n">
        <x:v>9.628860473632812</x:v>
      </x:c>
      <x:c r="D1745" t="n">
        <x:v>-5.530412673950195</x:v>
      </x:c>
      <x:c r="E1745" t="n">
        <x:v>-21.10685920715332</x:v>
      </x:c>
      <x:c r="F1745" t="n">
        <x:v>-22.76314926147461</x:v>
      </x:c>
      <x:c r="G1745" t="n">
        <x:v>-86.41986846923828</x:v>
      </x:c>
      <x:c r="H1745" t="n">
        <x:v>-25.508258819580078</x:v>
      </x:c>
      <x:c r="I1745" t="n">
        <x:v>-45.98627853393555</x:v>
      </x:c>
      <x:c r="J1745" t="n">
        <x:v>-70.47350311279297</x:v>
      </x:c>
      <x:c r="K1745" t="n">
        <x:v>-55.283935546875</x:v>
      </x:c>
      <x:c r="L1745" t="n">
        <x:v>-44.577247619628906</x:v>
      </x:c>
      <x:c r="M1745" t="n">
        <x:v>-58.80610275268555</x:v>
      </x:c>
      <x:c r="N1745" t="n">
        <x:v>-8.898035049438477</x:v>
      </x:c>
      <x:c r="O1745" t="n">
        <x:v>19.313617706298828</x:v>
      </x:c>
      <x:c r="P1745" t="n">
        <x:v>-82.8934097290039</x:v>
      </x:c>
      <x:c r="Q1745" t="n">
        <x:v>-101.29083251953125</x:v>
      </x:c>
      <x:c r="R1745" t="n">
        <x:v>8.272679328918457</x:v>
      </x:c>
      <x:c r="S1745" t="n">
        <x:v>67.33879852294922</x:v>
      </x:c>
      <x:c r="T1745" t="n">
        <x:v>18.313505172729492</x:v>
      </x:c>
      <x:c r="U1745" t="n">
        <x:v>-47.43335723876953</x:v>
      </x:c>
      <x:c r="V1745" t="n">
        <x:v>18.714115142822266</x:v>
      </x:c>
    </x:row>
    <x:row r="1746">
      <x:c r="A1746" s="1" t="n">
        <x:v>1.744</x:v>
      </x:c>
      <x:c r="B1746" t="n">
        <x:v>1790599601</x:v>
      </x:c>
      <x:c r="C1746" t="n">
        <x:v>28.778051376342773</x:v>
      </x:c>
      <x:c r="D1746" t="n">
        <x:v>32.976104736328125</x:v>
      </x:c>
      <x:c r="E1746" t="n">
        <x:v>32.13888168334961</x:v>
      </x:c>
      <x:c r="F1746" t="n">
        <x:v>54.142662048339844</x:v>
      </x:c>
      <x:c r="G1746" t="n">
        <x:v>59.306671142578125</x:v>
      </x:c>
      <x:c r="H1746" t="n">
        <x:v>26.728132247924805</x:v>
      </x:c>
      <x:c r="I1746" t="n">
        <x:v>109.04698944091797</x:v>
      </x:c>
      <x:c r="J1746" t="n">
        <x:v>57.473838806152344</x:v>
      </x:c>
      <x:c r="K1746" t="n">
        <x:v>43.934906005859375</x:v>
      </x:c>
      <x:c r="L1746" t="n">
        <x:v>-7.7423248291015625</x:v>
      </x:c>
      <x:c r="M1746" t="n">
        <x:v>-3.4696314334869385</x:v>
      </x:c>
      <x:c r="N1746" t="n">
        <x:v>49.83491516113281</x:v>
      </x:c>
      <x:c r="O1746" t="n">
        <x:v>-26.7152099609375</x:v>
      </x:c>
      <x:c r="P1746" t="n">
        <x:v>91.33604431152344</x:v>
      </x:c>
      <x:c r="Q1746" t="n">
        <x:v>54.977577209472656</x:v>
      </x:c>
      <x:c r="R1746" t="n">
        <x:v>9.566882133483887</x:v>
      </x:c>
      <x:c r="S1746" t="n">
        <x:v>93.3604736328125</x:v>
      </x:c>
      <x:c r="T1746" t="n">
        <x:v>51.552574157714844</x:v>
      </x:c>
      <x:c r="U1746" t="n">
        <x:v>-33.87762451171875</x:v>
      </x:c>
      <x:c r="V1746" t="n">
        <x:v>-48.65144729614258</x:v>
      </x:c>
    </x:row>
    <x:row r="1747">
      <x:c r="A1747" s="1" t="n">
        <x:v>1.745</x:v>
      </x:c>
      <x:c r="B1747" t="n">
        <x:v>1790599601</x:v>
      </x:c>
      <x:c r="C1747" t="n">
        <x:v>26.621356964111328</x:v>
      </x:c>
      <x:c r="D1747" t="n">
        <x:v>6.496138572692871</x:v>
      </x:c>
      <x:c r="E1747" t="n">
        <x:v>88.12520599365234</x:v>
      </x:c>
      <x:c r="F1747" t="n">
        <x:v>-1.5173900127410889</x:v>
      </x:c>
      <x:c r="G1747" t="n">
        <x:v>50.7645378112793</x:v>
      </x:c>
      <x:c r="H1747" t="n">
        <x:v>50.37587356567383</x:v>
      </x:c>
      <x:c r="I1747" t="n">
        <x:v>21.32921600341797</x:v>
      </x:c>
      <x:c r="J1747" t="n">
        <x:v>-6.922759056091309</x:v>
      </x:c>
      <x:c r="K1747" t="n">
        <x:v>35.50948715209961</x:v>
      </x:c>
      <x:c r="L1747" t="n">
        <x:v>-100.8470458984375</x:v>
      </x:c>
      <x:c r="M1747" t="n">
        <x:v>15.825143814086914</x:v>
      </x:c>
      <x:c r="N1747" t="n">
        <x:v>-29.721214294433594</x:v>
      </x:c>
      <x:c r="O1747" t="n">
        <x:v>40.302032470703125</x:v>
      </x:c>
      <x:c r="P1747" t="n">
        <x:v>-38.555721282958984</x:v>
      </x:c>
      <x:c r="Q1747" t="n">
        <x:v>47.031490325927734</x:v>
      </x:c>
      <x:c r="R1747" t="n">
        <x:v>-88.13246154785156</x:v>
      </x:c>
      <x:c r="S1747" t="n">
        <x:v>-9.43384075164795</x:v>
      </x:c>
      <x:c r="T1747" t="n">
        <x:v>65.87133026123047</x:v>
      </x:c>
      <x:c r="U1747" t="n">
        <x:v>-51.08081817626953</x:v>
      </x:c>
      <x:c r="V1747" t="n">
        <x:v>-2.4998652935028076</x:v>
      </x:c>
    </x:row>
    <x:row r="1748">
      <x:c r="A1748" s="1" t="n">
        <x:v>1.746</x:v>
      </x:c>
      <x:c r="B1748" t="n">
        <x:v>1790599601</x:v>
      </x:c>
      <x:c r="C1748" t="n">
        <x:v>-24.03387451171875</x:v>
      </x:c>
      <x:c r="D1748" t="n">
        <x:v>-37.50301742553711</x:v>
      </x:c>
      <x:c r="E1748" t="n">
        <x:v>80.41461181640625</x:v>
      </x:c>
      <x:c r="F1748" t="n">
        <x:v>72.87703704833984</x:v>
      </x:c>
      <x:c r="G1748" t="n">
        <x:v>37.96404266357422</x:v>
      </x:c>
      <x:c r="H1748" t="n">
        <x:v>52.55783462524414</x:v>
      </x:c>
      <x:c r="I1748" t="n">
        <x:v>-20.329666137695312</x:v>
      </x:c>
      <x:c r="J1748" t="n">
        <x:v>78.00218963623047</x:v>
      </x:c>
      <x:c r="K1748" t="n">
        <x:v>101.19902038574219</x:v>
      </x:c>
      <x:c r="L1748" t="n">
        <x:v>53.6195068359375</x:v>
      </x:c>
      <x:c r="M1748" t="n">
        <x:v>-50.70624923706055</x:v>
      </x:c>
      <x:c r="N1748" t="n">
        <x:v>104.765625</x:v>
      </x:c>
      <x:c r="O1748" t="n">
        <x:v>2.191649913787842</x:v>
      </x:c>
      <x:c r="P1748" t="n">
        <x:v>54.02631378173828</x:v>
      </x:c>
      <x:c r="Q1748" t="n">
        <x:v>5.042426109313965</x:v>
      </x:c>
      <x:c r="R1748" t="n">
        <x:v>6.25111722946167</x:v>
      </x:c>
      <x:c r="S1748" t="n">
        <x:v>29.826133728027344</x:v>
      </x:c>
      <x:c r="T1748" t="n">
        <x:v>-4.685270309448242</x:v>
      </x:c>
      <x:c r="U1748" t="n">
        <x:v>12.226675987243652</x:v>
      </x:c>
      <x:c r="V1748" t="n">
        <x:v>-15.751542091369629</x:v>
      </x:c>
    </x:row>
    <x:row r="1749">
      <x:c r="A1749" s="1" t="n">
        <x:v>1.747</x:v>
      </x:c>
      <x:c r="B1749" t="n">
        <x:v>1790599601</x:v>
      </x:c>
      <x:c r="C1749" t="n">
        <x:v>-73.23664855957031</x:v>
      </x:c>
      <x:c r="D1749" t="n">
        <x:v>31.02022361755371</x:v>
      </x:c>
      <x:c r="E1749" t="n">
        <x:v>-79.70018005371094</x:v>
      </x:c>
      <x:c r="F1749" t="n">
        <x:v>74.39092254638672</x:v>
      </x:c>
      <x:c r="G1749" t="n">
        <x:v>-119.14849090576172</x:v>
      </x:c>
      <x:c r="H1749" t="n">
        <x:v>86.42449951171875</x:v>
      </x:c>
      <x:c r="I1749" t="n">
        <x:v>-53.167240142822266</x:v>
      </x:c>
      <x:c r="J1749" t="n">
        <x:v>51.17073440551758</x:v>
      </x:c>
      <x:c r="K1749" t="n">
        <x:v>-103.23457336425781</x:v>
      </x:c>
      <x:c r="L1749" t="n">
        <x:v>72.56094360351562</x:v>
      </x:c>
      <x:c r="M1749" t="n">
        <x:v>-34.93585968017578</x:v>
      </x:c>
      <x:c r="N1749" t="n">
        <x:v>107.8874740600586</x:v>
      </x:c>
      <x:c r="O1749" t="n">
        <x:v>-20.770479202270508</x:v>
      </x:c>
      <x:c r="P1749" t="n">
        <x:v>74.08512115478516</x:v>
      </x:c>
      <x:c r="Q1749" t="n">
        <x:v>-96.19728088378906</x:v>
      </x:c>
      <x:c r="R1749" t="n">
        <x:v>92.20403289794922</x:v>
      </x:c>
      <x:c r="S1749" t="n">
        <x:v>93.3801040649414</x:v>
      </x:c>
      <x:c r="T1749" t="n">
        <x:v>-61.385677337646484</x:v>
      </x:c>
      <x:c r="U1749" t="n">
        <x:v>127.66930389404297</x:v>
      </x:c>
      <x:c r="V1749" t="n">
        <x:v>11.384025573730469</x:v>
      </x:c>
    </x:row>
    <x:row r="1750">
      <x:c r="A1750" s="1" t="n">
        <x:v>1.748</x:v>
      </x:c>
      <x:c r="B1750" t="n">
        <x:v>1790599601</x:v>
      </x:c>
      <x:c r="C1750" t="n">
        <x:v>-13.245192527770996</x:v>
      </x:c>
      <x:c r="D1750" t="n">
        <x:v>-60.16878890991211</x:v>
      </x:c>
      <x:c r="E1750" t="n">
        <x:v>-48.2711296081543</x:v>
      </x:c>
      <x:c r="F1750" t="n">
        <x:v>-119.30728912353516</x:v>
      </x:c>
      <x:c r="G1750" t="n">
        <x:v>-12.651896476745605</x:v>
      </x:c>
      <x:c r="H1750" t="n">
        <x:v>-111.28549194335938</x:v>
      </x:c>
      <x:c r="I1750" t="n">
        <x:v>-2.7954301834106445</x:v>
      </x:c>
      <x:c r="J1750" t="n">
        <x:v>-105.46843719482422</x:v>
      </x:c>
      <x:c r="K1750" t="n">
        <x:v>-57.499229431152344</x:v>
      </x:c>
      <x:c r="L1750" t="n">
        <x:v>-150.45703125</x:v>
      </x:c>
      <x:c r="M1750" t="n">
        <x:v>10.3425931930542</x:v>
      </x:c>
      <x:c r="N1750" t="n">
        <x:v>-140.363037109375</x:v>
      </x:c>
      <x:c r="O1750" t="n">
        <x:v>-98.64762115478516</x:v>
      </x:c>
      <x:c r="P1750" t="n">
        <x:v>-152.47227478027344</x:v>
      </x:c>
      <x:c r="Q1750" t="n">
        <x:v>-77.90974426269531</x:v>
      </x:c>
      <x:c r="R1750" t="n">
        <x:v>-75.69072723388672</x:v>
      </x:c>
      <x:c r="S1750" t="n">
        <x:v>-73.9564437866211</x:v>
      </x:c>
      <x:c r="T1750" t="n">
        <x:v>-8.023280143737793</x:v>
      </x:c>
      <x:c r="U1750" t="n">
        <x:v>-114.56686401367188</x:v>
      </x:c>
      <x:c r="V1750" t="n">
        <x:v>16.277681350708008</x:v>
      </x:c>
    </x:row>
    <x:row r="1751">
      <x:c r="A1751" s="1" t="n">
        <x:v>1.749</x:v>
      </x:c>
      <x:c r="B1751" t="n">
        <x:v>1790599601</x:v>
      </x:c>
      <x:c r="C1751" t="n">
        <x:v>-18.75006675720215</x:v>
      </x:c>
      <x:c r="D1751" t="n">
        <x:v>103.74258422851562</x:v>
      </x:c>
      <x:c r="E1751" t="n">
        <x:v>-36.971981048583984</x:v>
      </x:c>
      <x:c r="F1751" t="n">
        <x:v>109.05792999267578</x:v>
      </x:c>
      <x:c r="G1751" t="n">
        <x:v>-7.857163906097412</x:v>
      </x:c>
      <x:c r="H1751" t="n">
        <x:v>72.2840805053711</x:v>
      </x:c>
      <x:c r="I1751" t="n">
        <x:v>66.53228759765625</x:v>
      </x:c>
      <x:c r="J1751" t="n">
        <x:v>138.66342163085938</x:v>
      </x:c>
      <x:c r="K1751" t="n">
        <x:v>3.8702101707458496</x:v>
      </x:c>
      <x:c r="L1751" t="n">
        <x:v>72.05998229980469</x:v>
      </x:c>
      <x:c r="M1751" t="n">
        <x:v>47.007301330566406</x:v>
      </x:c>
      <x:c r="N1751" t="n">
        <x:v>78.48812103271484</x:v>
      </x:c>
      <x:c r="O1751" t="n">
        <x:v>37.5164794921875</x:v>
      </x:c>
      <x:c r="P1751" t="n">
        <x:v>111.69889068603516</x:v>
      </x:c>
      <x:c r="Q1751" t="n">
        <x:v>5.866467475891113</x:v>
      </x:c>
      <x:c r="R1751" t="n">
        <x:v>35.89091491699219</x:v>
      </x:c>
      <x:c r="S1751" t="n">
        <x:v>55.451416015625</x:v>
      </x:c>
      <x:c r="T1751" t="n">
        <x:v>-27.57957649230957</x:v>
      </x:c>
      <x:c r="U1751" t="n">
        <x:v>85.2284927368164</x:v>
      </x:c>
      <x:c r="V1751" t="n">
        <x:v>-36.30842590332031</x:v>
      </x:c>
    </x:row>
    <x:row r="1752">
      <x:c r="A1752" s="1" t="n">
        <x:v>1.75</x:v>
      </x:c>
      <x:c r="B1752" t="n">
        <x:v>1790599601</x:v>
      </x:c>
      <x:c r="C1752" t="n">
        <x:v>15.17091178894043</x:v>
      </x:c>
      <x:c r="D1752" t="n">
        <x:v>-6.995440483093262</x:v>
      </x:c>
      <x:c r="E1752" t="n">
        <x:v>50.680179595947266</x:v>
      </x:c>
      <x:c r="F1752" t="n">
        <x:v>-58.17416763305664</x:v>
      </x:c>
      <x:c r="G1752" t="n">
        <x:v>-61.75474166870117</x:v>
      </x:c>
      <x:c r="H1752" t="n">
        <x:v>-55.77170944213867</x:v>
      </x:c>
      <x:c r="I1752" t="n">
        <x:v>44.991111755371094</x:v>
      </x:c>
      <x:c r="J1752" t="n">
        <x:v>-154.88438415527344</x:v>
      </x:c>
      <x:c r="K1752" t="n">
        <x:v>54.04880142211914</x:v>
      </x:c>
      <x:c r="L1752" t="n">
        <x:v>-0.6316986680030823</x:v>
      </x:c>
      <x:c r="M1752" t="n">
        <x:v>-13.157000541687012</x:v>
      </x:c>
      <x:c r="N1752" t="n">
        <x:v>-77.58448791503906</x:v>
      </x:c>
      <x:c r="O1752" t="n">
        <x:v>-51.61113357543945</x:v>
      </x:c>
      <x:c r="P1752" t="n">
        <x:v>-60.514320373535156</x:v>
      </x:c>
      <x:c r="Q1752" t="n">
        <x:v>-12.709163665771484</x:v>
      </x:c>
      <x:c r="R1752" t="n">
        <x:v>-69.3977279663086</x:v>
      </x:c>
      <x:c r="S1752" t="n">
        <x:v>-133.07717895507812</x:v>
      </x:c>
      <x:c r="T1752" t="n">
        <x:v>5.779964447021484</x:v>
      </x:c>
      <x:c r="U1752" t="n">
        <x:v>-5.683759689331055</x:v>
      </x:c>
      <x:c r="V1752" t="n">
        <x:v>-86.10334014892578</x:v>
      </x:c>
    </x:row>
    <x:row r="1753">
      <x:c r="A1753" s="1" t="n">
        <x:v>1.751</x:v>
      </x:c>
      <x:c r="B1753" t="n">
        <x:v>1790599601</x:v>
      </x:c>
      <x:c r="C1753" t="n">
        <x:v>66.53231811523438</x:v>
      </x:c>
      <x:c r="D1753" t="n">
        <x:v>-0.825636088848114</x:v>
      </x:c>
      <x:c r="E1753" t="n">
        <x:v>88.64643096923828</x:v>
      </x:c>
      <x:c r="F1753" t="n">
        <x:v>-35.10719680786133</x:v>
      </x:c>
      <x:c r="G1753" t="n">
        <x:v>25.954938888549805</x:v>
      </x:c>
      <x:c r="H1753" t="n">
        <x:v>2.2007761001586914</x:v>
      </x:c>
      <x:c r="I1753" t="n">
        <x:v>23.38352394104004</x:v>
      </x:c>
      <x:c r="J1753" t="n">
        <x:v>12.31056022644043</x:v>
      </x:c>
      <x:c r="K1753" t="n">
        <x:v>62.26801681518555</x:v>
      </x:c>
      <x:c r="L1753" t="n">
        <x:v>38.06523895263672</x:v>
      </x:c>
      <x:c r="M1753" t="n">
        <x:v>79.30865478515625</x:v>
      </x:c>
      <x:c r="N1753" t="n">
        <x:v>-70.38867950439453</x:v>
      </x:c>
      <x:c r="O1753" t="n">
        <x:v>52.06572341918945</x:v>
      </x:c>
      <x:c r="P1753" t="n">
        <x:v>-45.90376663208008</x:v>
      </x:c>
      <x:c r="Q1753" t="n">
        <x:v>47.00755310058594</x:v>
      </x:c>
      <x:c r="R1753" t="n">
        <x:v>-3.7798666954040527</x:v>
      </x:c>
      <x:c r="S1753" t="n">
        <x:v>-94.30585479736328</x:v>
      </x:c>
      <x:c r="T1753" t="n">
        <x:v>66.18599700927734</x:v>
      </x:c>
      <x:c r="U1753" t="n">
        <x:v>74.29917907714844</x:v>
      </x:c>
      <x:c r="V1753" t="n">
        <x:v>54.98122787475586</x:v>
      </x:c>
    </x:row>
    <x:row r="1754">
      <x:c r="A1754" s="1" t="n">
        <x:v>1.752</x:v>
      </x:c>
      <x:c r="B1754" t="n">
        <x:v>1790599601</x:v>
      </x:c>
      <x:c r="C1754" t="n">
        <x:v>62.95440673828125</x:v>
      </x:c>
      <x:c r="D1754" t="n">
        <x:v>-59.830177307128906</x:v>
      </x:c>
      <x:c r="E1754" t="n">
        <x:v>32.16518783569336</x:v>
      </x:c>
      <x:c r="F1754" t="n">
        <x:v>-31.529212951660156</x:v>
      </x:c>
      <x:c r="G1754" t="n">
        <x:v>-14.51198673248291</x:v>
      </x:c>
      <x:c r="H1754" t="n">
        <x:v>6.496335029602051</x:v>
      </x:c>
      <x:c r="I1754" t="n">
        <x:v>9.912435531616211</x:v>
      </x:c>
      <x:c r="J1754" t="n">
        <x:v>-32.732784271240234</x:v>
      </x:c>
      <x:c r="K1754" t="n">
        <x:v>-36.46041488647461</x:v>
      </x:c>
      <x:c r="L1754" t="n">
        <x:v>-29.820287704467773</x:v>
      </x:c>
      <x:c r="M1754" t="n">
        <x:v>27.565567016601562</x:v>
      </x:c>
      <x:c r="N1754" t="n">
        <x:v>-46.94414520263672</x:v>
      </x:c>
      <x:c r="O1754" t="n">
        <x:v>8.572857856750488</x:v>
      </x:c>
      <x:c r="P1754" t="n">
        <x:v>-73.3303451538086</x:v>
      </x:c>
      <x:c r="Q1754" t="n">
        <x:v>55.554080963134766</x:v>
      </x:c>
      <x:c r="R1754" t="n">
        <x:v>-105.91626739501953</x:v>
      </x:c>
      <x:c r="S1754" t="n">
        <x:v>-26.17242431640625</x:v>
      </x:c>
      <x:c r="T1754" t="n">
        <x:v>0.061705123633146286</x:v>
      </x:c>
      <x:c r="U1754" t="n">
        <x:v>-51.83571243286133</x:v>
      </x:c>
      <x:c r="V1754" t="n">
        <x:v>26.09990692138672</x:v>
      </x:c>
    </x:row>
    <x:row r="1755">
      <x:c r="A1755" s="1" t="n">
        <x:v>1.753</x:v>
      </x:c>
      <x:c r="B1755" t="n">
        <x:v>1790599601</x:v>
      </x:c>
      <x:c r="C1755" t="n">
        <x:v>11.576484680175781</x:v>
      </x:c>
      <x:c r="D1755" t="n">
        <x:v>-83.27295684814453</x:v>
      </x:c>
      <x:c r="E1755" t="n">
        <x:v>-6.107506275177002</x:v>
      </x:c>
      <x:c r="F1755" t="n">
        <x:v>-137.24952697753906</x:v>
      </x:c>
      <x:c r="G1755" t="n">
        <x:v>-97.88035583496094</x:v>
      </x:c>
      <x:c r="H1755" t="n">
        <x:v>-109.1742172241211</x:v>
      </x:c>
      <x:c r="I1755" t="n">
        <x:v>42.464500427246094</x:v>
      </x:c>
      <x:c r="J1755" t="n">
        <x:v>-90.68647003173828</x:v>
      </x:c>
      <x:c r="K1755" t="n">
        <x:v>-53.33733367919922</x:v>
      </x:c>
      <x:c r="L1755" t="n">
        <x:v>-50.99563980102539</x:v>
      </x:c>
      <x:c r="M1755" t="n">
        <x:v>-108.47687530517578</x:v>
      </x:c>
      <x:c r="N1755" t="n">
        <x:v>10.970179557800293</x:v>
      </x:c>
      <x:c r="O1755" t="n">
        <x:v>23.386760711669922</x:v>
      </x:c>
      <x:c r="P1755" t="n">
        <x:v>-57.76158905029297</x:v>
      </x:c>
      <x:c r="Q1755" t="n">
        <x:v>-26.420408248901367</x:v>
      </x:c>
      <x:c r="R1755" t="n">
        <x:v>-62.333595275878906</x:v>
      </x:c>
      <x:c r="S1755" t="n">
        <x:v>-138.75576782226562</x:v>
      </x:c>
      <x:c r="T1755" t="n">
        <x:v>-15.507121086120605</x:v>
      </x:c>
      <x:c r="U1755" t="n">
        <x:v>-60.940311431884766</x:v>
      </x:c>
      <x:c r="V1755" t="n">
        <x:v>-52.8042106628418</x:v>
      </x:c>
    </x:row>
    <x:row r="1756">
      <x:c r="A1756" s="1" t="n">
        <x:v>1.754</x:v>
      </x:c>
      <x:c r="B1756" t="n">
        <x:v>1790599601</x:v>
      </x:c>
      <x:c r="C1756" t="n">
        <x:v>-45.43974304199219</x:v>
      </x:c>
      <x:c r="D1756" t="n">
        <x:v>-16.90250015258789</x:v>
      </x:c>
      <x:c r="E1756" t="n">
        <x:v>-8.365731239318848</x:v>
      </x:c>
      <x:c r="F1756" t="n">
        <x:v>-33.79811477661133</x:v>
      </x:c>
      <x:c r="G1756" t="n">
        <x:v>-19.10957908630371</x:v>
      </x:c>
      <x:c r="H1756" t="n">
        <x:v>-41.61008834838867</x:v>
      </x:c>
      <x:c r="I1756" t="n">
        <x:v>-3.8684048652648926</x:v>
      </x:c>
      <x:c r="J1756" t="n">
        <x:v>-87.96282196044922</x:v>
      </x:c>
      <x:c r="K1756" t="n">
        <x:v>-56.88412094116211</x:v>
      </x:c>
      <x:c r="L1756" t="n">
        <x:v>-41.59651565551758</x:v>
      </x:c>
      <x:c r="M1756" t="n">
        <x:v>48.16002655029297</x:v>
      </x:c>
      <x:c r="N1756" t="n">
        <x:v>-51.733489990234375</x:v>
      </x:c>
      <x:c r="O1756" t="n">
        <x:v>80.30164337158203</x:v>
      </x:c>
      <x:c r="P1756" t="n">
        <x:v>-81.60102844238281</x:v>
      </x:c>
      <x:c r="Q1756" t="n">
        <x:v>-49.36865997314453</x:v>
      </x:c>
      <x:c r="R1756" t="n">
        <x:v>-112.2750015258789</x:v>
      </x:c>
      <x:c r="S1756" t="n">
        <x:v>-47.092430114746094</x:v>
      </x:c>
      <x:c r="T1756" t="n">
        <x:v>9.928133964538574</x:v>
      </x:c>
      <x:c r="U1756" t="n">
        <x:v>-152.01046752929688</x:v>
      </x:c>
      <x:c r="V1756" t="n">
        <x:v>10.683455467224121</x:v>
      </x:c>
    </x:row>
    <x:row r="1757">
      <x:c r="A1757" s="1" t="n">
        <x:v>1.755</x:v>
      </x:c>
      <x:c r="B1757" t="n">
        <x:v>1790599601</x:v>
      </x:c>
      <x:c r="C1757" t="n">
        <x:v>37.7948112487793</x:v>
      </x:c>
      <x:c r="D1757" t="n">
        <x:v>70.15621185302734</x:v>
      </x:c>
      <x:c r="E1757" t="n">
        <x:v>-9.205507278442383</x:v>
      </x:c>
      <x:c r="F1757" t="n">
        <x:v>80.63675689697266</x:v>
      </x:c>
      <x:c r="G1757" t="n">
        <x:v>19.642295837402344</x:v>
      </x:c>
      <x:c r="H1757" t="n">
        <x:v>60.538848876953125</x:v>
      </x:c>
      <x:c r="I1757" t="n">
        <x:v>-26.08561134338379</x:v>
      </x:c>
      <x:c r="J1757" t="n">
        <x:v>4.068673610687256</x:v>
      </x:c>
      <x:c r="K1757" t="n">
        <x:v>-27.304336547851562</x:v>
      </x:c>
      <x:c r="L1757" t="n">
        <x:v>-23.011930465698242</x:v>
      </x:c>
      <x:c r="M1757" t="n">
        <x:v>-66.32701873779297</x:v>
      </x:c>
      <x:c r="N1757" t="n">
        <x:v>70.36320495605469</x:v>
      </x:c>
      <x:c r="O1757" t="n">
        <x:v>15.292509078979492</x:v>
      </x:c>
      <x:c r="P1757" t="n">
        <x:v>-10.027175903320312</x:v>
      </x:c>
      <x:c r="Q1757" t="n">
        <x:v>42.76693344116211</x:v>
      </x:c>
      <x:c r="R1757" t="n">
        <x:v>-46.70639419555664</x:v>
      </x:c>
      <x:c r="S1757" t="n">
        <x:v>-1.5239148139953613</x:v>
      </x:c>
      <x:c r="T1757" t="n">
        <x:v>66.12332153320312</x:v>
      </x:c>
      <x:c r="U1757" t="n">
        <x:v>-72.73948669433594</x:v>
      </x:c>
      <x:c r="V1757" t="n">
        <x:v>-31.369384765625</x:v>
      </x:c>
    </x:row>
    <x:row r="1758">
      <x:c r="A1758" s="1" t="n">
        <x:v>1.756</x:v>
      </x:c>
      <x:c r="B1758" t="n">
        <x:v>1790599601</x:v>
      </x:c>
      <x:c r="C1758" t="n">
        <x:v>-45.417266845703125</x:v>
      </x:c>
      <x:c r="D1758" t="n">
        <x:v>2.629363775253296</x:v>
      </x:c>
      <x:c r="E1758" t="n">
        <x:v>-115.42390441894531</x:v>
      </x:c>
      <x:c r="F1758" t="n">
        <x:v>-30.791332244873047</x:v>
      </x:c>
      <x:c r="G1758" t="n">
        <x:v>-60.78510665893555</x:v>
      </x:c>
      <x:c r="H1758" t="n">
        <x:v>34.88718032836914</x:v>
      </x:c>
      <x:c r="I1758" t="n">
        <x:v>-67.96312713623047</x:v>
      </x:c>
      <x:c r="J1758" t="n">
        <x:v>1.289849042892456</x:v>
      </x:c>
      <x:c r="K1758" t="n">
        <x:v>-104.97881317138672</x:v>
      </x:c>
      <x:c r="L1758" t="n">
        <x:v>-37.702392578125</x:v>
      </x:c>
      <x:c r="M1758" t="n">
        <x:v>-60.308528900146484</x:v>
      </x:c>
      <x:c r="N1758" t="n">
        <x:v>-92.41166687011719</x:v>
      </x:c>
      <x:c r="O1758" t="n">
        <x:v>-126.84954071044922</x:v>
      </x:c>
      <x:c r="P1758" t="n">
        <x:v>-29.15701675415039</x:v>
      </x:c>
      <x:c r="Q1758" t="n">
        <x:v>-37.713600158691406</x:v>
      </x:c>
      <x:c r="R1758" t="n">
        <x:v>-46.81760025024414</x:v>
      </x:c>
      <x:c r="S1758" t="n">
        <x:v>-87.25299072265625</x:v>
      </x:c>
      <x:c r="T1758" t="n">
        <x:v>-42.59984588623047</x:v>
      </x:c>
      <x:c r="U1758" t="n">
        <x:v>-80.45122528076172</x:v>
      </x:c>
      <x:c r="V1758" t="n">
        <x:v>-44.32694625854492</x:v>
      </x:c>
    </x:row>
    <x:row r="1759">
      <x:c r="A1759" s="1" t="n">
        <x:v>1.757</x:v>
      </x:c>
      <x:c r="B1759" t="n">
        <x:v>1790599601</x:v>
      </x:c>
      <x:c r="C1759" t="n">
        <x:v>3.4795706272125244</x:v>
      </x:c>
      <x:c r="D1759" t="n">
        <x:v>5.622647285461426</x:v>
      </x:c>
      <x:c r="E1759" t="n">
        <x:v>-65.43865966796875</x:v>
      </x:c>
      <x:c r="F1759" t="n">
        <x:v>7.760526180267334</x:v>
      </x:c>
      <x:c r="G1759" t="n">
        <x:v>-1.8647788763046265</x:v>
      </x:c>
      <x:c r="H1759" t="n">
        <x:v>26.21490478515625</x:v>
      </x:c>
      <x:c r="I1759" t="n">
        <x:v>0.009438280947506428</x:v>
      </x:c>
      <x:c r="J1759" t="n">
        <x:v>57.717987060546875</x:v>
      </x:c>
      <x:c r="K1759" t="n">
        <x:v>-30.587215423583984</x:v>
      </x:c>
      <x:c r="L1759" t="n">
        <x:v>79.34683227539062</x:v>
      </x:c>
      <x:c r="M1759" t="n">
        <x:v>-48.628273010253906</x:v>
      </x:c>
      <x:c r="N1759" t="n">
        <x:v>-9.294130325317383</x:v>
      </x:c>
      <x:c r="O1759" t="n">
        <x:v>-2.3080482482910156</x:v>
      </x:c>
      <x:c r="P1759" t="n">
        <x:v>9.79039192199707</x:v>
      </x:c>
      <x:c r="Q1759" t="n">
        <x:v>65.89586639404297</x:v>
      </x:c>
      <x:c r="R1759" t="n">
        <x:v>6.32665491104126</x:v>
      </x:c>
      <x:c r="S1759" t="n">
        <x:v>85.19579315185547</x:v>
      </x:c>
      <x:c r="T1759" t="n">
        <x:v>6.218944549560547</x:v>
      </x:c>
      <x:c r="U1759" t="n">
        <x:v>6.94252347946167</x:v>
      </x:c>
      <x:c r="V1759" t="n">
        <x:v>-22.548738479614258</x:v>
      </x:c>
    </x:row>
    <x:row r="1760">
      <x:c r="A1760" s="1" t="n">
        <x:v>1.758</x:v>
      </x:c>
      <x:c r="B1760" t="n">
        <x:v>1790599601</x:v>
      </x:c>
      <x:c r="C1760" t="n">
        <x:v>-126.85377502441406</x:v>
      </x:c>
      <x:c r="D1760" t="n">
        <x:v>-37.51282501220703</x:v>
      </x:c>
      <x:c r="E1760" t="n">
        <x:v>4.591529369354248</x:v>
      </x:c>
      <x:c r="F1760" t="n">
        <x:v>-0.46697095036506653</x:v>
      </x:c>
      <x:c r="G1760" t="n">
        <x:v>-47.52241897583008</x:v>
      </x:c>
      <x:c r="H1760" t="n">
        <x:v>-121.32200622558594</x:v>
      </x:c>
      <x:c r="I1760" t="n">
        <x:v>17.546560287475586</x:v>
      </x:c>
      <x:c r="J1760" t="n">
        <x:v>27.591028213500977</x:v>
      </x:c>
      <x:c r="K1760" t="n">
        <x:v>9.083152770996094</x:v>
      </x:c>
      <x:c r="L1760" t="n">
        <x:v>-64.928466796875</x:v>
      </x:c>
      <x:c r="M1760" t="n">
        <x:v>23.025753021240234</x:v>
      </x:c>
      <x:c r="N1760" t="n">
        <x:v>-119.63416290283203</x:v>
      </x:c>
      <x:c r="O1760" t="n">
        <x:v>-78.90866088867188</x:v>
      </x:c>
      <x:c r="P1760" t="n">
        <x:v>-44.187843322753906</x:v>
      </x:c>
      <x:c r="Q1760" t="n">
        <x:v>-2.886972665786743</x:v>
      </x:c>
      <x:c r="R1760" t="n">
        <x:v>-14.868452072143555</x:v>
      </x:c>
      <x:c r="S1760" t="n">
        <x:v>60.454586029052734</x:v>
      </x:c>
      <x:c r="T1760" t="n">
        <x:v>3.304234266281128</x:v>
      </x:c>
      <x:c r="U1760" t="n">
        <x:v>-34.90786361694336</x:v>
      </x:c>
      <x:c r="V1760" t="n">
        <x:v>-30.519638061523438</x:v>
      </x:c>
    </x:row>
    <x:row r="1761">
      <x:c r="A1761" s="1" t="n">
        <x:v>1.759</x:v>
      </x:c>
      <x:c r="B1761" t="n">
        <x:v>1790599601</x:v>
      </x:c>
      <x:c r="C1761" t="n">
        <x:v>-50.270652770996094</x:v>
      </x:c>
      <x:c r="D1761" t="n">
        <x:v>109.69347381591797</x:v>
      </x:c>
      <x:c r="E1761" t="n">
        <x:v>12.912592887878418</x:v>
      </x:c>
      <x:c r="F1761" t="n">
        <x:v>111.16278076171875</x:v>
      </x:c>
      <x:c r="G1761" t="n">
        <x:v>26.818115234375</x:v>
      </x:c>
      <x:c r="H1761" t="n">
        <x:v>106.61103820800781</x:v>
      </x:c>
      <x:c r="I1761" t="n">
        <x:v>-82.0288314819336</x:v>
      </x:c>
      <x:c r="J1761" t="n">
        <x:v>65.58557891845703</x:v>
      </x:c>
      <x:c r="K1761" t="n">
        <x:v>14.232254981994629</x:v>
      </x:c>
      <x:c r="L1761" t="n">
        <x:v>122.87791442871094</x:v>
      </x:c>
      <x:c r="M1761" t="n">
        <x:v>3.1837170124053955</x:v>
      </x:c>
      <x:c r="N1761" t="n">
        <x:v>44.09157180786133</x:v>
      </x:c>
      <x:c r="O1761" t="n">
        <x:v>-30.170955657958984</x:v>
      </x:c>
      <x:c r="P1761" t="n">
        <x:v>105.74396514892578</x:v>
      </x:c>
      <x:c r="Q1761" t="n">
        <x:v>31.01563262939453</x:v>
      </x:c>
      <x:c r="R1761" t="n">
        <x:v>120.38914489746094</x:v>
      </x:c>
      <x:c r="S1761" t="n">
        <x:v>62.449012756347656</x:v>
      </x:c>
      <x:c r="T1761" t="n">
        <x:v>22.937829971313477</x:v>
      </x:c>
      <x:c r="U1761" t="n">
        <x:v>5.597208499908447</x:v>
      </x:c>
      <x:c r="V1761" t="n">
        <x:v>26.599794387817383</x:v>
      </x:c>
    </x:row>
    <x:row r="1762">
      <x:c r="A1762" s="1" t="n">
        <x:v>1.76</x:v>
      </x:c>
      <x:c r="B1762" t="n">
        <x:v>1790599601</x:v>
      </x:c>
      <x:c r="C1762" t="n">
        <x:v>-121.4156723022461</x:v>
      </x:c>
      <x:c r="D1762" t="n">
        <x:v>9.809121131896973</x:v>
      </x:c>
      <x:c r="E1762" t="n">
        <x:v>-35.666603088378906</x:v>
      </x:c>
      <x:c r="F1762" t="n">
        <x:v>14.411895751953125</x:v>
      </x:c>
      <x:c r="G1762" t="n">
        <x:v>-27.333925247192383</x:v>
      </x:c>
      <x:c r="H1762" t="n">
        <x:v>76.29698181152344</x:v>
      </x:c>
      <x:c r="I1762" t="n">
        <x:v>-35.92039108276367</x:v>
      </x:c>
      <x:c r="J1762" t="n">
        <x:v>-22.688575744628906</x:v>
      </x:c>
      <x:c r="K1762" t="n">
        <x:v>14.953155517578125</x:v>
      </x:c>
      <x:c r="L1762" t="n">
        <x:v>-41.283302307128906</x:v>
      </x:c>
      <x:c r="M1762" t="n">
        <x:v>-3.6393213272094727</x:v>
      </x:c>
      <x:c r="N1762" t="n">
        <x:v>-19.73626136779785</x:v>
      </x:c>
      <x:c r="O1762" t="n">
        <x:v>-48.16150665283203</x:v>
      </x:c>
      <x:c r="P1762" t="n">
        <x:v>-19.87283706665039</x:v>
      </x:c>
      <x:c r="Q1762" t="n">
        <x:v>-16.692785263061523</x:v>
      </x:c>
      <x:c r="R1762" t="n">
        <x:v>-30.398357391357422</x:v>
      </x:c>
      <x:c r="S1762" t="n">
        <x:v>91.2439956665039</x:v>
      </x:c>
      <x:c r="T1762" t="n">
        <x:v>-46.99019241333008</x:v>
      </x:c>
      <x:c r="U1762" t="n">
        <x:v>-12.181584358215332</x:v>
      </x:c>
      <x:c r="V1762" t="n">
        <x:v>-21.84696388244629</x:v>
      </x:c>
    </x:row>
    <x:row r="1763">
      <x:c r="A1763" s="1" t="n">
        <x:v>1.761</x:v>
      </x:c>
      <x:c r="B1763" t="n">
        <x:v>1790599601</x:v>
      </x:c>
      <x:c r="C1763" t="n">
        <x:v>-3.898050546646118</x:v>
      </x:c>
      <x:c r="D1763" t="n">
        <x:v>42.529441833496094</x:v>
      </x:c>
      <x:c r="E1763" t="n">
        <x:v>-110.3922348022461</x:v>
      </x:c>
      <x:c r="F1763" t="n">
        <x:v>-15.003061294555664</x:v>
      </x:c>
      <x:c r="G1763" t="n">
        <x:v>-15.04610824584961</x:v>
      </x:c>
      <x:c r="H1763" t="n">
        <x:v>29.082138061523438</x:v>
      </x:c>
      <x:c r="I1763" t="n">
        <x:v>-33.116912841796875</x:v>
      </x:c>
      <x:c r="J1763" t="n">
        <x:v>31.85319709777832</x:v>
      </x:c>
      <x:c r="K1763" t="n">
        <x:v>-47.70463562011719</x:v>
      </x:c>
      <x:c r="L1763" t="n">
        <x:v>47.848323822021484</x:v>
      </x:c>
      <x:c r="M1763" t="n">
        <x:v>0.008478309959173203</x:v>
      </x:c>
      <x:c r="N1763" t="n">
        <x:v>30.087312698364258</x:v>
      </x:c>
      <x:c r="O1763" t="n">
        <x:v>-36.79890441894531</x:v>
      </x:c>
      <x:c r="P1763" t="n">
        <x:v>8.175975799560547</x:v>
      </x:c>
      <x:c r="Q1763" t="n">
        <x:v>38.049713134765625</x:v>
      </x:c>
      <x:c r="R1763" t="n">
        <x:v>19.968297958374023</x:v>
      </x:c>
      <x:c r="S1763" t="n">
        <x:v>78.63478088378906</x:v>
      </x:c>
      <x:c r="T1763" t="n">
        <x:v>13.34487247467041</x:v>
      </x:c>
      <x:c r="U1763" t="n">
        <x:v>34.27028274536133</x:v>
      </x:c>
      <x:c r="V1763" t="n">
        <x:v>-34.375144958496094</x:v>
      </x:c>
    </x:row>
    <x:row r="1764">
      <x:c r="A1764" s="1" t="n">
        <x:v>1.762</x:v>
      </x:c>
      <x:c r="B1764" t="n">
        <x:v>1790599601</x:v>
      </x:c>
      <x:c r="C1764" t="n">
        <x:v>-46.942176818847656</x:v>
      </x:c>
      <x:c r="D1764" t="n">
        <x:v>80.91739654541016</x:v>
      </x:c>
      <x:c r="E1764" t="n">
        <x:v>-56.51708984375</x:v>
      </x:c>
      <x:c r="F1764" t="n">
        <x:v>-19.196693420410156</x:v>
      </x:c>
      <x:c r="G1764" t="n">
        <x:v>20.28209686279297</x:v>
      </x:c>
      <x:c r="H1764" t="n">
        <x:v>23.727787017822266</x:v>
      </x:c>
      <x:c r="I1764" t="n">
        <x:v>-31.064420700073242</x:v>
      </x:c>
      <x:c r="J1764" t="n">
        <x:v>2.16530179977417</x:v>
      </x:c>
      <x:c r="K1764" t="n">
        <x:v>-53.40681457519531</x:v>
      </x:c>
      <x:c r="L1764" t="n">
        <x:v>35.216285705566406</x:v>
      </x:c>
      <x:c r="M1764" t="n">
        <x:v>-91.51996612548828</x:v>
      </x:c>
      <x:c r="N1764" t="n">
        <x:v>-2.7375409603118896</x:v>
      </x:c>
      <x:c r="O1764" t="n">
        <x:v>2.8734660148620605</x:v>
      </x:c>
      <x:c r="P1764" t="n">
        <x:v>-6.957154273986816</x:v>
      </x:c>
      <x:c r="Q1764" t="n">
        <x:v>51.56452178955078</x:v>
      </x:c>
      <x:c r="R1764" t="n">
        <x:v>-21.24294662475586</x:v>
      </x:c>
      <x:c r="S1764" t="n">
        <x:v>-2.9126176834106445</x:v>
      </x:c>
      <x:c r="T1764" t="n">
        <x:v>31.34481430053711</x:v>
      </x:c>
      <x:c r="U1764" t="n">
        <x:v>-15.00439453125</x:v>
      </x:c>
      <x:c r="V1764" t="n">
        <x:v>-60.04766845703125</x:v>
      </x:c>
    </x:row>
    <x:row r="1765">
      <x:c r="A1765" s="1" t="n">
        <x:v>1.763</x:v>
      </x:c>
      <x:c r="B1765" t="n">
        <x:v>1790599601</x:v>
      </x:c>
      <x:c r="C1765" t="n">
        <x:v>-2.168755531311035</x:v>
      </x:c>
      <x:c r="D1765" t="n">
        <x:v>-83.50299072265625</x:v>
      </x:c>
      <x:c r="E1765" t="n">
        <x:v>-84.5336685180664</x:v>
      </x:c>
      <x:c r="F1765" t="n">
        <x:v>-100.97696685791016</x:v>
      </x:c>
      <x:c r="G1765" t="n">
        <x:v>6.181806564331055</x:v>
      </x:c>
      <x:c r="H1765" t="n">
        <x:v>-82.32972717285156</x:v>
      </x:c>
      <x:c r="I1765" t="n">
        <x:v>-17.37204933166504</x:v>
      </x:c>
      <x:c r="J1765" t="n">
        <x:v>-72.99335479736328</x:v>
      </x:c>
      <x:c r="K1765" t="n">
        <x:v>23.24917984008789</x:v>
      </x:c>
      <x:c r="L1765" t="n">
        <x:v>-45.16073226928711</x:v>
      </x:c>
      <x:c r="M1765" t="n">
        <x:v>-109.77397155761719</x:v>
      </x:c>
      <x:c r="N1765" t="n">
        <x:v>-74.2200698852539</x:v>
      </x:c>
      <x:c r="O1765" t="n">
        <x:v>-6.551881790161133</x:v>
      </x:c>
      <x:c r="P1765" t="n">
        <x:v>-100.70476531982422</x:v>
      </x:c>
      <x:c r="Q1765" t="n">
        <x:v>-41.627193450927734</x:v>
      </x:c>
      <x:c r="R1765" t="n">
        <x:v>-45.0485954284668</x:v>
      </x:c>
      <x:c r="S1765" t="n">
        <x:v>-88.93694305419922</x:v>
      </x:c>
      <x:c r="T1765" t="n">
        <x:v>-91.31888580322266</x:v>
      </x:c>
      <x:c r="U1765" t="n">
        <x:v>-87.91166687011719</x:v>
      </x:c>
      <x:c r="V1765" t="n">
        <x:v>-6.142674446105957</x:v>
      </x:c>
    </x:row>
    <x:row r="1766">
      <x:c r="A1766" s="1" t="n">
        <x:v>1.764</x:v>
      </x:c>
      <x:c r="B1766" t="n">
        <x:v>1790599601</x:v>
      </x:c>
      <x:c r="C1766" t="n">
        <x:v>-18.653268814086914</x:v>
      </x:c>
      <x:c r="D1766" t="n">
        <x:v>-13.57075023651123</x:v>
      </x:c>
      <x:c r="E1766" t="n">
        <x:v>10.453470230102539</x:v>
      </x:c>
      <x:c r="F1766" t="n">
        <x:v>-2.3513031005859375</x:v>
      </x:c>
      <x:c r="G1766" t="n">
        <x:v>7.011378288269043</x:v>
      </x:c>
      <x:c r="H1766" t="n">
        <x:v>20.77539825439453</x:v>
      </x:c>
      <x:c r="I1766" t="n">
        <x:v>-18.58559799194336</x:v>
      </x:c>
      <x:c r="J1766" t="n">
        <x:v>24.906314849853516</x:v>
      </x:c>
      <x:c r="K1766" t="n">
        <x:v>18.906797409057617</x:v>
      </x:c>
      <x:c r="L1766" t="n">
        <x:v>-22.862369537353516</x:v>
      </x:c>
      <x:c r="M1766" t="n">
        <x:v>67.41727447509766</x:v>
      </x:c>
      <x:c r="N1766" t="n">
        <x:v>57.15268325805664</x:v>
      </x:c>
      <x:c r="O1766" t="n">
        <x:v>9.8980073928833</x:v>
      </x:c>
      <x:c r="P1766" t="n">
        <x:v>46.54798889160156</x:v>
      </x:c>
      <x:c r="Q1766" t="n">
        <x:v>48.33727264404297</x:v>
      </x:c>
      <x:c r="R1766" t="n">
        <x:v>70.23917388916016</x:v>
      </x:c>
      <x:c r="S1766" t="n">
        <x:v>-24.711057662963867</x:v>
      </x:c>
      <x:c r="T1766" t="n">
        <x:v>-78.1797866821289</x:v>
      </x:c>
      <x:c r="U1766" t="n">
        <x:v>9.235424041748047</x:v>
      </x:c>
      <x:c r="V1766" t="n">
        <x:v>-76.30052947998047</x:v>
      </x:c>
    </x:row>
    <x:row r="1767">
      <x:c r="A1767" s="1" t="n">
        <x:v>1.765</x:v>
      </x:c>
      <x:c r="B1767" t="n">
        <x:v>1790599601</x:v>
      </x:c>
      <x:c r="C1767" t="n">
        <x:v>43.257999420166016</x:v>
      </x:c>
      <x:c r="D1767" t="n">
        <x:v>-20.346805572509766</x:v>
      </x:c>
      <x:c r="E1767" t="n">
        <x:v>51.11980056762695</x:v>
      </x:c>
      <x:c r="F1767" t="n">
        <x:v>-43.25657653808594</x:v>
      </x:c>
      <x:c r="G1767" t="n">
        <x:v>97.84476470947266</x:v>
      </x:c>
      <x:c r="H1767" t="n">
        <x:v>-88.02210235595703</x:v>
      </x:c>
      <x:c r="I1767" t="n">
        <x:v>4.039898872375488</x:v>
      </x:c>
      <x:c r="J1767" t="n">
        <x:v>-68.03609466552734</x:v>
      </x:c>
      <x:c r="K1767" t="n">
        <x:v>60.456398010253906</x:v>
      </x:c>
      <x:c r="L1767" t="n">
        <x:v>-18.36455726623535</x:v>
      </x:c>
      <x:c r="M1767" t="n">
        <x:v>46.94385528564453</x:v>
      </x:c>
      <x:c r="N1767" t="n">
        <x:v>-90.44392395019531</x:v>
      </x:c>
      <x:c r="O1767" t="n">
        <x:v>71.4067153930664</x:v>
      </x:c>
      <x:c r="P1767" t="n">
        <x:v>-24.941804885864258</x:v>
      </x:c>
      <x:c r="Q1767" t="n">
        <x:v>50.29936981201172</x:v>
      </x:c>
      <x:c r="R1767" t="n">
        <x:v>46.13750076293945</x:v>
      </x:c>
      <x:c r="S1767" t="n">
        <x:v>-19.876094818115234</x:v>
      </x:c>
      <x:c r="T1767" t="n">
        <x:v>41.85979080200195</x:v>
      </x:c>
      <x:c r="U1767" t="n">
        <x:v>-15.559035301208496</x:v>
      </x:c>
      <x:c r="V1767" t="n">
        <x:v>31.94868278503418</x:v>
      </x:c>
    </x:row>
    <x:row r="1768">
      <x:c r="A1768" s="1" t="n">
        <x:v>1.766</x:v>
      </x:c>
      <x:c r="B1768" t="n">
        <x:v>1790599601</x:v>
      </x:c>
      <x:c r="C1768" t="n">
        <x:v>-3.5701005458831787</x:v>
      </x:c>
      <x:c r="D1768" t="n">
        <x:v>-17.090545654296875</x:v>
      </x:c>
      <x:c r="E1768" t="n">
        <x:v>28.049306869506836</x:v>
      </x:c>
      <x:c r="F1768" t="n">
        <x:v>74.06293487548828</x:v>
      </x:c>
      <x:c r="G1768" t="n">
        <x:v>-47.325008392333984</x:v>
      </x:c>
      <x:c r="H1768" t="n">
        <x:v>38.869693756103516</x:v>
      </x:c>
      <x:c r="I1768" t="n">
        <x:v>12.857708930969238</x:v>
      </x:c>
      <x:c r="J1768" t="n">
        <x:v>11.109063148498535</x:v>
      </x:c>
      <x:c r="K1768" t="n">
        <x:v>83.34024047851562</x:v>
      </x:c>
      <x:c r="L1768" t="n">
        <x:v>44.06123352050781</x:v>
      </x:c>
      <x:c r="M1768" t="n">
        <x:v>93.17961120605469</x:v>
      </x:c>
      <x:c r="N1768" t="n">
        <x:v>8.716200828552246</x:v>
      </x:c>
      <x:c r="O1768" t="n">
        <x:v>45.88880920410156</x:v>
      </x:c>
      <x:c r="P1768" t="n">
        <x:v>-16.541656494140625</x:v>
      </x:c>
      <x:c r="Q1768" t="n">
        <x:v>-81.85437774658203</x:v>
      </x:c>
      <x:c r="R1768" t="n">
        <x:v>-14.628035545349121</x:v>
      </x:c>
      <x:c r="S1768" t="n">
        <x:v>-14.903247833251953</x:v>
      </x:c>
      <x:c r="T1768" t="n">
        <x:v>-14.568256378173828</x:v>
      </x:c>
      <x:c r="U1768" t="n">
        <x:v>-32.69281005859375</x:v>
      </x:c>
      <x:c r="V1768" t="n">
        <x:v>-28.097875595092773</x:v>
      </x:c>
    </x:row>
    <x:row r="1769">
      <x:c r="A1769" s="1" t="n">
        <x:v>1.767</x:v>
      </x:c>
      <x:c r="B1769" t="n">
        <x:v>1790599601</x:v>
      </x:c>
      <x:c r="C1769" t="n">
        <x:v>37.5397834777832</x:v>
      </x:c>
      <x:c r="D1769" t="n">
        <x:v>-12.934582710266113</x:v>
      </x:c>
      <x:c r="E1769" t="n">
        <x:v>85.47225952148438</x:v>
      </x:c>
      <x:c r="F1769" t="n">
        <x:v>-23.077281951904297</x:v>
      </x:c>
      <x:c r="G1769" t="n">
        <x:v>21.13475799560547</x:v>
      </x:c>
      <x:c r="H1769" t="n">
        <x:v>68.68665313720703</x:v>
      </x:c>
      <x:c r="I1769" t="n">
        <x:v>-33.801673889160156</x:v>
      </x:c>
      <x:c r="J1769" t="n">
        <x:v>-20.78754997253418</x:v>
      </x:c>
      <x:c r="K1769" t="n">
        <x:v>-20.086915969848633</x:v>
      </x:c>
      <x:c r="L1769" t="n">
        <x:v>-7.16379451751709</x:v>
      </x:c>
      <x:c r="M1769" t="n">
        <x:v>-52.44429397583008</x:v>
      </x:c>
      <x:c r="N1769" t="n">
        <x:v>-85.51919555664062</x:v>
      </x:c>
      <x:c r="O1769" t="n">
        <x:v>17.620338439941406</x:v>
      </x:c>
      <x:c r="P1769" t="n">
        <x:v>32.31329345703125</x:v>
      </x:c>
      <x:c r="Q1769" t="n">
        <x:v>-35.34165954589844</x:v>
      </x:c>
      <x:c r="R1769" t="n">
        <x:v>-7.727768898010254</x:v>
      </x:c>
      <x:c r="S1769" t="n">
        <x:v>70.93777465820312</x:v>
      </x:c>
      <x:c r="T1769" t="n">
        <x:v>-5.632044792175293</x:v>
      </x:c>
      <x:c r="U1769" t="n">
        <x:v>-2.7768728733062744</x:v>
      </x:c>
      <x:c r="V1769" t="n">
        <x:v>-16.97161865234375</x:v>
      </x:c>
    </x:row>
    <x:row r="1770">
      <x:c r="A1770" s="1" t="n">
        <x:v>1.768</x:v>
      </x:c>
      <x:c r="B1770" t="n">
        <x:v>1790599601</x:v>
      </x:c>
      <x:c r="C1770" t="n">
        <x:v>150.07852172851562</x:v>
      </x:c>
      <x:c r="D1770" t="n">
        <x:v>1.018784999847412</x:v>
      </x:c>
      <x:c r="E1770" t="n">
        <x:v>146.70123291015625</x:v>
      </x:c>
      <x:c r="F1770" t="n">
        <x:v>16.396209716796875</x:v>
      </x:c>
      <x:c r="G1770" t="n">
        <x:v>98.05819702148438</x:v>
      </x:c>
      <x:c r="H1770" t="n">
        <x:v>-25.491392135620117</x:v>
      </x:c>
      <x:c r="I1770" t="n">
        <x:v>72.65534973144531</x:v>
      </x:c>
      <x:c r="J1770" t="n">
        <x:v>31.56989288330078</x:v>
      </x:c>
      <x:c r="K1770" t="n">
        <x:v>69.04703521728516</x:v>
      </x:c>
      <x:c r="L1770" t="n">
        <x:v>4.219836235046387</x:v>
      </x:c>
      <x:c r="M1770" t="n">
        <x:v>78.88191986083984</x:v>
      </x:c>
      <x:c r="N1770" t="n">
        <x:v>37.93635559082031</x:v>
      </x:c>
      <x:c r="O1770" t="n">
        <x:v>72.99131774902344</x:v>
      </x:c>
      <x:c r="P1770" t="n">
        <x:v>-67.36286163330078</x:v>
      </x:c>
      <x:c r="Q1770" t="n">
        <x:v>36.153934478759766</x:v>
      </x:c>
      <x:c r="R1770" t="n">
        <x:v>-9.96703052520752</x:v>
      </x:c>
      <x:c r="S1770" t="n">
        <x:v>17.85587501525879</x:v>
      </x:c>
      <x:c r="T1770" t="n">
        <x:v>83.95669555664062</x:v>
      </x:c>
      <x:c r="U1770" t="n">
        <x:v>22.930923461914062</x:v>
      </x:c>
      <x:c r="V1770" t="n">
        <x:v>43.226375579833984</x:v>
      </x:c>
    </x:row>
    <x:row r="1771">
      <x:c r="A1771" s="1" t="n">
        <x:v>1.769</x:v>
      </x:c>
      <x:c r="B1771" t="n">
        <x:v>1790599601</x:v>
      </x:c>
      <x:c r="C1771" t="n">
        <x:v>8.282413482666016</x:v>
      </x:c>
      <x:c r="D1771" t="n">
        <x:v>16.27349090576172</x:v>
      </x:c>
      <x:c r="E1771" t="n">
        <x:v>83.87393951416016</x:v>
      </x:c>
      <x:c r="F1771" t="n">
        <x:v>19.85385513305664</x:v>
      </x:c>
      <x:c r="G1771" t="n">
        <x:v>-63.167659759521484</x:v>
      </x:c>
      <x:c r="H1771" t="n">
        <x:v>-8.687056541442871</x:v>
      </x:c>
      <x:c r="I1771" t="n">
        <x:v>-75.4165267944336</x:v>
      </x:c>
      <x:c r="J1771" t="n">
        <x:v>1.8071223497390747</x:v>
      </x:c>
      <x:c r="K1771" t="n">
        <x:v>3.075803279876709</x:v>
      </x:c>
      <x:c r="L1771" t="n">
        <x:v>-49.688331604003906</x:v>
      </x:c>
      <x:c r="M1771" t="n">
        <x:v>11.077474594116211</x:v>
      </x:c>
      <x:c r="N1771" t="n">
        <x:v>20.039220809936523</x:v>
      </x:c>
      <x:c r="O1771" t="n">
        <x:v>35.38930892944336</x:v>
      </x:c>
      <x:c r="P1771" t="n">
        <x:v>-0.66698157787323</x:v>
      </x:c>
      <x:c r="Q1771" t="n">
        <x:v>-22.461505889892578</x:v>
      </x:c>
      <x:c r="R1771" t="n">
        <x:v>-37.802635192871094</x:v>
      </x:c>
      <x:c r="S1771" t="n">
        <x:v>-7.940794467926025</x:v>
      </x:c>
      <x:c r="T1771" t="n">
        <x:v>-76.86449432373047</x:v>
      </x:c>
      <x:c r="U1771" t="n">
        <x:v>34.537994384765625</x:v>
      </x:c>
      <x:c r="V1771" t="n">
        <x:v>-53.39435958862305</x:v>
      </x:c>
    </x:row>
    <x:row r="1772">
      <x:c r="A1772" s="1" t="n">
        <x:v>1.77</x:v>
      </x:c>
      <x:c r="B1772" t="n">
        <x:v>1790599601</x:v>
      </x:c>
      <x:c r="C1772" t="n">
        <x:v>78.15560150146484</x:v>
      </x:c>
      <x:c r="D1772" t="n">
        <x:v>-68.28743743896484</x:v>
      </x:c>
      <x:c r="E1772" t="n">
        <x:v>69.23979949951172</x:v>
      </x:c>
      <x:c r="F1772" t="n">
        <x:v>-96.69898986816406</x:v>
      </x:c>
      <x:c r="G1772" t="n">
        <x:v>36.77602005004883</x:v>
      </x:c>
      <x:c r="H1772" t="n">
        <x:v>-40.583499908447266</x:v>
      </x:c>
      <x:c r="I1772" t="n">
        <x:v>53.03897476196289</x:v>
      </x:c>
      <x:c r="J1772" t="n">
        <x:v>-16.30079460144043</x:v>
      </x:c>
      <x:c r="K1772" t="n">
        <x:v>-45.282623291015625</x:v>
      </x:c>
      <x:c r="L1772" t="n">
        <x:v>-108.51021575927734</x:v>
      </x:c>
      <x:c r="M1772" t="n">
        <x:v>25.42143440246582</x:v>
      </x:c>
      <x:c r="N1772" t="n">
        <x:v>14.277888298034668</x:v>
      </x:c>
      <x:c r="O1772" t="n">
        <x:v>83.36494445800781</x:v>
      </x:c>
      <x:c r="P1772" t="n">
        <x:v>-83.3191146850586</x:v>
      </x:c>
      <x:c r="Q1772" t="n">
        <x:v>-34.746158599853516</x:v>
      </x:c>
      <x:c r="R1772" t="n">
        <x:v>-57.22074890136719</x:v>
      </x:c>
      <x:c r="S1772" t="n">
        <x:v>47.79457092285156</x:v>
      </x:c>
      <x:c r="T1772" t="n">
        <x:v>39.75263977050781</x:v>
      </x:c>
      <x:c r="U1772" t="n">
        <x:v>-58.879600524902344</x:v>
      </x:c>
      <x:c r="V1772" t="n">
        <x:v>-3.351564407348633</x:v>
      </x:c>
    </x:row>
    <x:row r="1773">
      <x:c r="A1773" s="1" t="n">
        <x:v>1.771</x:v>
      </x:c>
      <x:c r="B1773" t="n">
        <x:v>1790599601</x:v>
      </x:c>
      <x:c r="C1773" t="n">
        <x:v>-1.0641947984695435</x:v>
      </x:c>
      <x:c r="D1773" t="n">
        <x:v>47.81922149658203</x:v>
      </x:c>
      <x:c r="E1773" t="n">
        <x:v>-74.99876403808594</x:v>
      </x:c>
      <x:c r="F1773" t="n">
        <x:v>133.34849548339844</x:v>
      </x:c>
      <x:c r="G1773" t="n">
        <x:v>0.21271762251853943</x:v>
      </x:c>
      <x:c r="H1773" t="n">
        <x:v>62.951236724853516</x:v>
      </x:c>
      <x:c r="I1773" t="n">
        <x:v>-6.793304443359375</x:v>
      </x:c>
      <x:c r="J1773" t="n">
        <x:v>53.897438049316406</x:v>
      </x:c>
      <x:c r="K1773" t="n">
        <x:v>81.06809997558594</x:v>
      </x:c>
      <x:c r="L1773" t="n">
        <x:v>69.32569122314453</x:v>
      </x:c>
      <x:c r="M1773" t="n">
        <x:v>-0.01749594882130623</x:v>
      </x:c>
      <x:c r="N1773" t="n">
        <x:v>52.94144058227539</x:v>
      </x:c>
      <x:c r="O1773" t="n">
        <x:v>12.722440719604492</x:v>
      </x:c>
      <x:c r="P1773" t="n">
        <x:v>66.96585845947266</x:v>
      </x:c>
      <x:c r="Q1773" t="n">
        <x:v>-67.34965515136719</x:v>
      </x:c>
      <x:c r="R1773" t="n">
        <x:v>98.59658813476562</x:v>
      </x:c>
      <x:c r="S1773" t="n">
        <x:v>-13.821754455566406</x:v>
      </x:c>
      <x:c r="T1773" t="n">
        <x:v>-45.549190521240234</x:v>
      </x:c>
      <x:c r="U1773" t="n">
        <x:v>39.40231704711914</x:v>
      </x:c>
      <x:c r="V1773" t="n">
        <x:v>-76.0667495727539</x:v>
      </x:c>
    </x:row>
    <x:row r="1774">
      <x:c r="A1774" s="1" t="n">
        <x:v>1.772</x:v>
      </x:c>
      <x:c r="B1774" t="n">
        <x:v>1790599601</x:v>
      </x:c>
      <x:c r="C1774" t="n">
        <x:v>68.12580871582031</x:v>
      </x:c>
      <x:c r="D1774" t="n">
        <x:v>73.61917114257812</x:v>
      </x:c>
      <x:c r="E1774" t="n">
        <x:v>22.437715530395508</x:v>
      </x:c>
      <x:c r="F1774" t="n">
        <x:v>8.06003189086914</x:v>
      </x:c>
      <x:c r="G1774" t="n">
        <x:v>54.62797546386719</x:v>
      </x:c>
      <x:c r="H1774" t="n">
        <x:v>-44.91231155395508</x:v>
      </x:c>
      <x:c r="I1774" t="n">
        <x:v>30.33793830871582</x:v>
      </x:c>
      <x:c r="J1774" t="n">
        <x:v>60.74227523803711</x:v>
      </x:c>
      <x:c r="K1774" t="n">
        <x:v>68.1777114868164</x:v>
      </x:c>
      <x:c r="L1774" t="n">
        <x:v>43.880672454833984</x:v>
      </x:c>
      <x:c r="M1774" t="n">
        <x:v>19.10823631286621</x:v>
      </x:c>
      <x:c r="N1774" t="n">
        <x:v>-1.3135613203048706</x:v>
      </x:c>
      <x:c r="O1774" t="n">
        <x:v>-26.658658981323242</x:v>
      </x:c>
      <x:c r="P1774" t="n">
        <x:v>-55.3404541015625</x:v>
      </x:c>
      <x:c r="Q1774" t="n">
        <x:v>27.571489334106445</x:v>
      </x:c>
      <x:c r="R1774" t="n">
        <x:v>7.087322235107422</x:v>
      </x:c>
      <x:c r="S1774" t="n">
        <x:v>-25.081527709960938</x:v>
      </x:c>
      <x:c r="T1774" t="n">
        <x:v>12.859341621398926</x:v>
      </x:c>
      <x:c r="U1774" t="n">
        <x:v>18.233753204345703</x:v>
      </x:c>
      <x:c r="V1774" t="n">
        <x:v>-18.559417724609375</x:v>
      </x:c>
    </x:row>
    <x:row r="1775">
      <x:c r="A1775" s="1" t="n">
        <x:v>1.773</x:v>
      </x:c>
      <x:c r="B1775" t="n">
        <x:v>1790599601</x:v>
      </x:c>
      <x:c r="C1775" t="n">
        <x:v>110.22016143798828</x:v>
      </x:c>
      <x:c r="D1775" t="n">
        <x:v>18.263748168945312</x:v>
      </x:c>
      <x:c r="E1775" t="n">
        <x:v>40.153438568115234</x:v>
      </x:c>
      <x:c r="F1775" t="n">
        <x:v>17.996971130371094</x:v>
      </x:c>
      <x:c r="G1775" t="n">
        <x:v>11.780632019042969</x:v>
      </x:c>
      <x:c r="H1775" t="n">
        <x:v>-4.426790714263916</x:v>
      </x:c>
      <x:c r="I1775" t="n">
        <x:v>16.320423126220703</x:v>
      </x:c>
      <x:c r="J1775" t="n">
        <x:v>39.40129852294922</x:v>
      </x:c>
      <x:c r="K1775" t="n">
        <x:v>57.9991455078125</x:v>
      </x:c>
      <x:c r="L1775" t="n">
        <x:v>18.30087661743164</x:v>
      </x:c>
      <x:c r="M1775" t="n">
        <x:v>-6.966248989105225</x:v>
      </x:c>
      <x:c r="N1775" t="n">
        <x:v>0.4118828773498535</x:v>
      </x:c>
      <x:c r="O1775" t="n">
        <x:v>36.01923370361328</x:v>
      </x:c>
      <x:c r="P1775" t="n">
        <x:v>40.12846374511719</x:v>
      </x:c>
      <x:c r="Q1775" t="n">
        <x:v>-46.365699768066406</x:v>
      </x:c>
      <x:c r="R1775" t="n">
        <x:v>-13.924269676208496</x:v>
      </x:c>
      <x:c r="S1775" t="n">
        <x:v>-1.3711168766021729</x:v>
      </x:c>
      <x:c r="T1775" t="n">
        <x:v>18.895549774169922</x:v>
      </x:c>
      <x:c r="U1775" t="n">
        <x:v>16.973751068115234</x:v>
      </x:c>
      <x:c r="V1775" t="n">
        <x:v>87.53166198730469</x:v>
      </x:c>
    </x:row>
    <x:row r="1776">
      <x:c r="A1776" s="1" t="n">
        <x:v>1.774</x:v>
      </x:c>
      <x:c r="B1776" t="n">
        <x:v>1790599601</x:v>
      </x:c>
      <x:c r="C1776" t="n">
        <x:v>31.76205825805664</x:v>
      </x:c>
      <x:c r="D1776" t="n">
        <x:v>-5.078425407409668</x:v>
      </x:c>
      <x:c r="E1776" t="n">
        <x:v>57.129295349121094</x:v>
      </x:c>
      <x:c r="F1776" t="n">
        <x:v>29.144527435302734</x:v>
      </x:c>
      <x:c r="G1776" t="n">
        <x:v>95.83623504638672</x:v>
      </x:c>
      <x:c r="H1776" t="n">
        <x:v>14.414105415344238</x:v>
      </x:c>
      <x:c r="I1776" t="n">
        <x:v>121.46971130371094</x:v>
      </x:c>
      <x:c r="J1776" t="n">
        <x:v>89.50527954101562</x:v>
      </x:c>
      <x:c r="K1776" t="n">
        <x:v>54.79347229003906</x:v>
      </x:c>
      <x:c r="L1776" t="n">
        <x:v>22.062572479248047</x:v>
      </x:c>
      <x:c r="M1776" t="n">
        <x:v>74.2147216796875</x:v>
      </x:c>
      <x:c r="N1776" t="n">
        <x:v>20.461336135864258</x:v>
      </x:c>
      <x:c r="O1776" t="n">
        <x:v>82.81695556640625</x:v>
      </x:c>
      <x:c r="P1776" t="n">
        <x:v>1.525420904159546</x:v>
      </x:c>
      <x:c r="Q1776" t="n">
        <x:v>19.842817306518555</x:v>
      </x:c>
      <x:c r="R1776" t="n">
        <x:v>55.833187103271484</x:v>
      </x:c>
      <x:c r="S1776" t="n">
        <x:v>115.15647888183594</x:v>
      </x:c>
      <x:c r="T1776" t="n">
        <x:v>40.10061264038086</x:v>
      </x:c>
      <x:c r="U1776" t="n">
        <x:v>18.143814086914062</x:v>
      </x:c>
      <x:c r="V1776" t="n">
        <x:v>32.661922454833984</x:v>
      </x:c>
    </x:row>
    <x:row r="1777">
      <x:c r="A1777" s="1" t="n">
        <x:v>1.775</x:v>
      </x:c>
      <x:c r="B1777" t="n">
        <x:v>1790599601</x:v>
      </x:c>
      <x:c r="C1777" t="n">
        <x:v>-68.64305877685547</x:v>
      </x:c>
      <x:c r="D1777" t="n">
        <x:v>44.11869430541992</x:v>
      </x:c>
      <x:c r="E1777" t="n">
        <x:v>-93.38475799560547</x:v>
      </x:c>
      <x:c r="F1777" t="n">
        <x:v>-19.524904251098633</x:v>
      </x:c>
      <x:c r="G1777" t="n">
        <x:v>-134.4965362548828</x:v>
      </x:c>
      <x:c r="H1777" t="n">
        <x:v>-12.181588172912598</x:v>
      </x:c>
      <x:c r="I1777" t="n">
        <x:v>-177.3438720703125</x:v>
      </x:c>
      <x:c r="J1777" t="n">
        <x:v>9.311403274536133</x:v>
      </x:c>
      <x:c r="K1777" t="n">
        <x:v>-23.843481063842773</x:v>
      </x:c>
      <x:c r="L1777" t="n">
        <x:v>52.26035690307617</x:v>
      </x:c>
      <x:c r="M1777" t="n">
        <x:v>-135.4181365966797</x:v>
      </x:c>
      <x:c r="N1777" t="n">
        <x:v>2.9393231868743896</x:v>
      </x:c>
      <x:c r="O1777" t="n">
        <x:v>-89.77161407470703</x:v>
      </x:c>
      <x:c r="P1777" t="n">
        <x:v>36.31772232055664</x:v>
      </x:c>
      <x:c r="Q1777" t="n">
        <x:v>-81.68938446044922</x:v>
      </x:c>
      <x:c r="R1777" t="n">
        <x:v>-2.567760467529297</x:v>
      </x:c>
      <x:c r="S1777" t="n">
        <x:v>-1.2624937295913696</x:v>
      </x:c>
      <x:c r="T1777" t="n">
        <x:v>-41.40192413330078</x:v>
      </x:c>
      <x:c r="U1777" t="n">
        <x:v>-87.07951354980469</x:v>
      </x:c>
      <x:c r="V1777" t="n">
        <x:v>-30.907329559326172</x:v>
      </x:c>
    </x:row>
    <x:row r="1778">
      <x:c r="A1778" s="1" t="n">
        <x:v>1.776</x:v>
      </x:c>
      <x:c r="B1778" t="n">
        <x:v>1790599601</x:v>
      </x:c>
      <x:c r="C1778" t="n">
        <x:v>28.187488555908203</x:v>
      </x:c>
      <x:c r="D1778" t="n">
        <x:v>-79.51890563964844</x:v>
      </x:c>
      <x:c r="E1778" t="n">
        <x:v>67.91333770751953</x:v>
      </x:c>
      <x:c r="F1778" t="n">
        <x:v>-77.44152069091797</x:v>
      </x:c>
      <x:c r="G1778" t="n">
        <x:v>71.86036682128906</x:v>
      </x:c>
      <x:c r="H1778" t="n">
        <x:v>-47.274288177490234</x:v>
      </x:c>
      <x:c r="I1778" t="n">
        <x:v>-23.210948944091797</x:v>
      </x:c>
      <x:c r="J1778" t="n">
        <x:v>-120.21553802490234</x:v>
      </x:c>
      <x:c r="K1778" t="n">
        <x:v>30.33732032775879</x:v>
      </x:c>
      <x:c r="L1778" t="n">
        <x:v>-91.49243927001953</x:v>
      </x:c>
      <x:c r="M1778" t="n">
        <x:v>30.061521530151367</x:v>
      </x:c>
      <x:c r="N1778" t="n">
        <x:v>-13.264747619628906</x:v>
      </x:c>
      <x:c r="O1778" t="n">
        <x:v>64.88538360595703</x:v>
      </x:c>
      <x:c r="P1778" t="n">
        <x:v>-80.45208740234375</x:v>
      </x:c>
      <x:c r="Q1778" t="n">
        <x:v>61.660640716552734</x:v>
      </x:c>
      <x:c r="R1778" t="n">
        <x:v>-81.20760345458984</x:v>
      </x:c>
      <x:c r="S1778" t="n">
        <x:v>-72.6929702758789</x:v>
      </x:c>
      <x:c r="T1778" t="n">
        <x:v>-30.679828643798828</x:v>
      </x:c>
      <x:c r="U1778" t="n">
        <x:v>-154.11412048339844</x:v>
      </x:c>
      <x:c r="V1778" t="n">
        <x:v>7.483656406402588</x:v>
      </x:c>
    </x:row>
    <x:row r="1779">
      <x:c r="A1779" s="1" t="n">
        <x:v>1.777</x:v>
      </x:c>
      <x:c r="B1779" t="n">
        <x:v>1790599601</x:v>
      </x:c>
      <x:c r="C1779" t="n">
        <x:v>-45.41713333129883</x:v>
      </x:c>
      <x:c r="D1779" t="n">
        <x:v>-47.082672119140625</x:v>
      </x:c>
      <x:c r="E1779" t="n">
        <x:v>-79.9145736694336</x:v>
      </x:c>
      <x:c r="F1779" t="n">
        <x:v>-47.651859283447266</x:v>
      </x:c>
      <x:c r="G1779" t="n">
        <x:v>-80.99773406982422</x:v>
      </x:c>
      <x:c r="H1779" t="n">
        <x:v>-37.605560302734375</x:v>
      </x:c>
      <x:c r="I1779" t="n">
        <x:v>-141.93084716796875</x:v>
      </x:c>
      <x:c r="J1779" t="n">
        <x:v>-12.584914207458496</x:v>
      </x:c>
      <x:c r="K1779" t="n">
        <x:v>-49.413352966308594</x:v>
      </x:c>
      <x:c r="L1779" t="n">
        <x:v>53.78840255737305</x:v>
      </x:c>
      <x:c r="M1779" t="n">
        <x:v>-82.55915832519531</x:v>
      </x:c>
      <x:c r="N1779" t="n">
        <x:v>-13.623746871948242</x:v>
      </x:c>
      <x:c r="O1779" t="n">
        <x:v>-174.2406463623047</x:v>
      </x:c>
      <x:c r="P1779" t="n">
        <x:v>-66.04169464111328</x:v>
      </x:c>
      <x:c r="Q1779" t="n">
        <x:v>-116.15632629394531</x:v>
      </x:c>
      <x:c r="R1779" t="n">
        <x:v>52.516292572021484</x:v>
      </x:c>
      <x:c r="S1779" t="n">
        <x:v>-54.95643615722656</x:v>
      </x:c>
      <x:c r="T1779" t="n">
        <x:v>-10.582683563232422</x:v>
      </x:c>
      <x:c r="U1779" t="n">
        <x:v>-17.61505126953125</x:v>
      </x:c>
      <x:c r="V1779" t="n">
        <x:v>38.27999496459961</x:v>
      </x:c>
    </x:row>
    <x:row r="1780">
      <x:c r="A1780" s="1" t="n">
        <x:v>1.778</x:v>
      </x:c>
      <x:c r="B1780" t="n">
        <x:v>1790599601</x:v>
      </x:c>
      <x:c r="C1780" t="n">
        <x:v>-2.1317005157470703</x:v>
      </x:c>
      <x:c r="D1780" t="n">
        <x:v>-69.34638214111328</x:v>
      </x:c>
      <x:c r="E1780" t="n">
        <x:v>-3.0430378913879395</x:v>
      </x:c>
      <x:c r="F1780" t="n">
        <x:v>32.96769714355469</x:v>
      </x:c>
      <x:c r="G1780" t="n">
        <x:v>-14.089800834655762</x:v>
      </x:c>
      <x:c r="H1780" t="n">
        <x:v>34.836666107177734</x:v>
      </x:c>
      <x:c r="I1780" t="n">
        <x:v>23.523664474487305</x:v>
      </x:c>
      <x:c r="J1780" t="n">
        <x:v>-57.772640228271484</x:v>
      </x:c>
      <x:c r="K1780" t="n">
        <x:v>4.71297550201416</x:v>
      </x:c>
      <x:c r="L1780" t="n">
        <x:v>-6.031907081604004</x:v>
      </x:c>
      <x:c r="M1780" t="n">
        <x:v>-4.24901008605957</x:v>
      </x:c>
      <x:c r="N1780" t="n">
        <x:v>32.307857513427734</x:v>
      </x:c>
      <x:c r="O1780" t="n">
        <x:v>-12.17480754852295</x:v>
      </x:c>
      <x:c r="P1780" t="n">
        <x:v>6.47064733505249</x:v>
      </x:c>
      <x:c r="Q1780" t="n">
        <x:v>12.628157615661621</x:v>
      </x:c>
      <x:c r="R1780" t="n">
        <x:v>14.292576789855957</x:v>
      </x:c>
      <x:c r="S1780" t="n">
        <x:v>-28.147586822509766</x:v>
      </x:c>
      <x:c r="T1780" t="n">
        <x:v>-5.322536468505859</x:v>
      </x:c>
      <x:c r="U1780" t="n">
        <x:v>-67.44290161132812</x:v>
      </x:c>
      <x:c r="V1780" t="n">
        <x:v>-69.4756851196289</x:v>
      </x:c>
    </x:row>
    <x:row r="1781">
      <x:c r="A1781" s="1" t="n">
        <x:v>1.779</x:v>
      </x:c>
      <x:c r="B1781" t="n">
        <x:v>1790599601</x:v>
      </x:c>
      <x:c r="C1781" t="n">
        <x:v>-66.2003173828125</x:v>
      </x:c>
      <x:c r="D1781" t="n">
        <x:v>-27.343782424926758</x:v>
      </x:c>
      <x:c r="E1781" t="n">
        <x:v>-82.41167449951172</x:v>
      </x:c>
      <x:c r="F1781" t="n">
        <x:v>24.762754440307617</x:v>
      </x:c>
      <x:c r="G1781" t="n">
        <x:v>21.525110244750977</x:v>
      </x:c>
      <x:c r="H1781" t="n">
        <x:v>9.356203079223633</x:v>
      </x:c>
      <x:c r="I1781" t="n">
        <x:v>-67.50375366210938</x:v>
      </x:c>
      <x:c r="J1781" t="n">
        <x:v>-13.786800384521484</x:v>
      </x:c>
      <x:c r="K1781" t="n">
        <x:v>-58.95049285888672</x:v>
      </x:c>
      <x:c r="L1781" t="n">
        <x:v>-38.65216827392578</x:v>
      </x:c>
      <x:c r="M1781" t="n">
        <x:v>-26.89210319519043</x:v>
      </x:c>
      <x:c r="N1781" t="n">
        <x:v>3.1874988079071045</x:v>
      </x:c>
      <x:c r="O1781" t="n">
        <x:v>45.753482818603516</x:v>
      </x:c>
      <x:c r="P1781" t="n">
        <x:v>-9.990433692932129</x:v>
      </x:c>
      <x:c r="Q1781" t="n">
        <x:v>-35.41136932373047</x:v>
      </x:c>
      <x:c r="R1781" t="n">
        <x:v>-34.04035949707031</x:v>
      </x:c>
      <x:c r="S1781" t="n">
        <x:v>-46.968109130859375</x:v>
      </x:c>
      <x:c r="T1781" t="n">
        <x:v>-52.187713623046875</x:v>
      </x:c>
      <x:c r="U1781" t="n">
        <x:v>-26.940593719482422</x:v>
      </x:c>
      <x:c r="V1781" t="n">
        <x:v>45.2126350402832</x:v>
      </x:c>
    </x:row>
    <x:row r="1782">
      <x:c r="A1782" s="1" t="n">
        <x:v>1.78</x:v>
      </x:c>
      <x:c r="B1782" t="n">
        <x:v>1790599601</x:v>
      </x:c>
      <x:c r="C1782" t="n">
        <x:v>42.78236770629883</x:v>
      </x:c>
      <x:c r="D1782" t="n">
        <x:v>-102.77110290527344</x:v>
      </x:c>
      <x:c r="E1782" t="n">
        <x:v>-55.028465270996094</x:v>
      </x:c>
      <x:c r="F1782" t="n">
        <x:v>-20.31146812438965</x:v>
      </x:c>
      <x:c r="G1782" t="n">
        <x:v>3.501500129699707</x:v>
      </x:c>
      <x:c r="H1782" t="n">
        <x:v>-72.53353118896484</x:v>
      </x:c>
      <x:c r="I1782" t="n">
        <x:v>119.8030776977539</x:v>
      </x:c>
      <x:c r="J1782" t="n">
        <x:v>-42.41728591918945</x:v>
      </x:c>
      <x:c r="K1782" t="n">
        <x:v>81.53924560546875</x:v>
      </x:c>
      <x:c r="L1782" t="n">
        <x:v>-79.48973846435547</x:v>
      </x:c>
      <x:c r="M1782" t="n">
        <x:v>31.41850471496582</x:v>
      </x:c>
      <x:c r="N1782" t="n">
        <x:v>-9.360142707824707</x:v>
      </x:c>
      <x:c r="O1782" t="n">
        <x:v>70.5185546875</x:v>
      </x:c>
      <x:c r="P1782" t="n">
        <x:v>-104.759521484375</x:v>
      </x:c>
      <x:c r="Q1782" t="n">
        <x:v>92.05146026611328</x:v>
      </x:c>
      <x:c r="R1782" t="n">
        <x:v>-87.26042938232422</x:v>
      </x:c>
      <x:c r="S1782" t="n">
        <x:v>-10.036355972290039</x:v>
      </x:c>
      <x:c r="T1782" t="n">
        <x:v>-5.037672996520996</x:v>
      </x:c>
      <x:c r="U1782" t="n">
        <x:v>-61.37861633300781</x:v>
      </x:c>
      <x:c r="V1782" t="n">
        <x:v>-33.98863220214844</x:v>
      </x:c>
    </x:row>
    <x:row r="1783">
      <x:c r="A1783" s="1" t="n">
        <x:v>1.781</x:v>
      </x:c>
      <x:c r="B1783" t="n">
        <x:v>1790599601</x:v>
      </x:c>
      <x:c r="C1783" t="n">
        <x:v>-50.880252838134766</x:v>
      </x:c>
      <x:c r="D1783" t="n">
        <x:v>-5.874013423919678</x:v>
      </x:c>
      <x:c r="E1783" t="n">
        <x:v>7.3860249519348145</x:v>
      </x:c>
      <x:c r="F1783" t="n">
        <x:v>47.514366149902344</x:v>
      </x:c>
      <x:c r="G1783" t="n">
        <x:v>21.270729064941406</x:v>
      </x:c>
      <x:c r="H1783" t="n">
        <x:v>-49.26658248901367</x:v>
      </x:c>
      <x:c r="I1783" t="n">
        <x:v>-11.853301048278809</x:v>
      </x:c>
      <x:c r="J1783" t="n">
        <x:v>-21.74593162536621</x:v>
      </x:c>
      <x:c r="K1783" t="n">
        <x:v>17.261764526367188</x:v>
      </x:c>
      <x:c r="L1783" t="n">
        <x:v>-41.06599044799805</x:v>
      </x:c>
      <x:c r="M1783" t="n">
        <x:v>-64.43645477294922</x:v>
      </x:c>
      <x:c r="N1783" t="n">
        <x:v>-40.127593994140625</x:v>
      </x:c>
      <x:c r="O1783" t="n">
        <x:v>-5.341911315917969</x:v>
      </x:c>
      <x:c r="P1783" t="n">
        <x:v>-57.70573806762695</x:v>
      </x:c>
      <x:c r="Q1783" t="n">
        <x:v>34.979591369628906</x:v>
      </x:c>
      <x:c r="R1783" t="n">
        <x:v>-63.49057388305664</x:v>
      </x:c>
      <x:c r="S1783" t="n">
        <x:v>-23.444875717163086</x:v>
      </x:c>
      <x:c r="T1783" t="n">
        <x:v>0.45787009596824646</x:v>
      </x:c>
      <x:c r="U1783" t="n">
        <x:v>15.578709602355957</x:v>
      </x:c>
      <x:c r="V1783" t="n">
        <x:v>15.483266830444336</x:v>
      </x:c>
    </x:row>
    <x:row r="1784">
      <x:c r="A1784" s="1" t="n">
        <x:v>1.782</x:v>
      </x:c>
      <x:c r="B1784" t="n">
        <x:v>1790599601</x:v>
      </x:c>
      <x:c r="C1784" t="n">
        <x:v>4.9213738441467285</x:v>
      </x:c>
      <x:c r="D1784" t="n">
        <x:v>4.364534854888916</x:v>
      </x:c>
      <x:c r="E1784" t="n">
        <x:v>-33.788631439208984</x:v>
      </x:c>
      <x:c r="F1784" t="n">
        <x:v>17.697189331054688</x:v>
      </x:c>
      <x:c r="G1784" t="n">
        <x:v>-61.58660125732422</x:v>
      </x:c>
      <x:c r="H1784" t="n">
        <x:v>2.6922926902770996</x:v>
      </x:c>
      <x:c r="I1784" t="n">
        <x:v>-28.100643157958984</x:v>
      </x:c>
      <x:c r="J1784" t="n">
        <x:v>-46.0797004699707</x:v>
      </x:c>
      <x:c r="K1784" t="n">
        <x:v>-70.91832733154297</x:v>
      </x:c>
      <x:c r="L1784" t="n">
        <x:v>8.622648239135742</x:v>
      </x:c>
      <x:c r="M1784" t="n">
        <x:v>77.30844116210938</x:v>
      </x:c>
      <x:c r="N1784" t="n">
        <x:v>-6.399815082550049</x:v>
      </x:c>
      <x:c r="O1784" t="n">
        <x:v>28.295625686645508</x:v>
      </x:c>
      <x:c r="P1784" t="n">
        <x:v>4.805643558502197</x:v>
      </x:c>
      <x:c r="Q1784" t="n">
        <x:v>-6.225404262542725</x:v>
      </x:c>
      <x:c r="R1784" t="n">
        <x:v>-1.4654401540756226</x:v>
      </x:c>
      <x:c r="S1784" t="n">
        <x:v>-14.862909317016602</x:v>
      </x:c>
      <x:c r="T1784" t="n">
        <x:v>-0.18042783439159393</x:v>
      </x:c>
      <x:c r="U1784" t="n">
        <x:v>18.551084518432617</x:v>
      </x:c>
      <x:c r="V1784" t="n">
        <x:v>73.14599609375</x:v>
      </x:c>
    </x:row>
    <x:row r="1785">
      <x:c r="A1785" s="1" t="n">
        <x:v>1.783</x:v>
      </x:c>
      <x:c r="B1785" t="n">
        <x:v>1790599601</x:v>
      </x:c>
      <x:c r="C1785" t="n">
        <x:v>-77.49433135986328</x:v>
      </x:c>
      <x:c r="D1785" t="n">
        <x:v>19.738529205322266</x:v>
      </x:c>
      <x:c r="E1785" t="n">
        <x:v>-35.74167251586914</x:v>
      </x:c>
      <x:c r="F1785" t="n">
        <x:v>4.977697372436523</x:v>
      </x:c>
      <x:c r="G1785" t="n">
        <x:v>8.609720230102539</x:v>
      </x:c>
      <x:c r="H1785" t="n">
        <x:v>-47.09206771850586</x:v>
      </x:c>
      <x:c r="I1785" t="n">
        <x:v>-156.44491577148438</x:v>
      </x:c>
      <x:c r="J1785" t="n">
        <x:v>37.598487854003906</x:v>
      </x:c>
      <x:c r="K1785" t="n">
        <x:v>-36.169456481933594</x:v>
      </x:c>
      <x:c r="L1785" t="n">
        <x:v>-55.40532684326172</x:v>
      </x:c>
      <x:c r="M1785" t="n">
        <x:v>-63.54026794433594</x:v>
      </x:c>
      <x:c r="N1785" t="n">
        <x:v>68.16657257080078</x:v>
      </x:c>
      <x:c r="O1785" t="n">
        <x:v>-72.97758483886719</x:v>
      </x:c>
      <x:c r="P1785" t="n">
        <x:v>-33.13633346557617</x:v>
      </x:c>
      <x:c r="Q1785" t="n">
        <x:v>-117.90608978271484</x:v>
      </x:c>
      <x:c r="R1785" t="n">
        <x:v>-9.068541526794434</x:v>
      </x:c>
      <x:c r="S1785" t="n">
        <x:v>-18.915109634399414</x:v>
      </x:c>
      <x:c r="T1785" t="n">
        <x:v>-53.74969482421875</x:v>
      </x:c>
      <x:c r="U1785" t="n">
        <x:v>-39.70310974121094</x:v>
      </x:c>
      <x:c r="V1785" t="n">
        <x:v>-13.639397621154785</x:v>
      </x:c>
    </x:row>
    <x:row r="1786">
      <x:c r="A1786" s="1" t="n">
        <x:v>1.784</x:v>
      </x:c>
      <x:c r="B1786" t="n">
        <x:v>1790599601</x:v>
      </x:c>
      <x:c r="C1786" t="n">
        <x:v>22.9536075592041</x:v>
      </x:c>
      <x:c r="D1786" t="n">
        <x:v>22.98744010925293</x:v>
      </x:c>
      <x:c r="E1786" t="n">
        <x:v>44.6307258605957</x:v>
      </x:c>
      <x:c r="F1786" t="n">
        <x:v>5.042954921722412</x:v>
      </x:c>
      <x:c r="G1786" t="n">
        <x:v>-30.798612594604492</x:v>
      </x:c>
      <x:c r="H1786" t="n">
        <x:v>21.456043243408203</x:v>
      </x:c>
      <x:c r="I1786" t="n">
        <x:v>6.0482869148254395</x:v>
      </x:c>
      <x:c r="J1786" t="n">
        <x:v>51.665531158447266</x:v>
      </x:c>
      <x:c r="K1786" t="n">
        <x:v>-63.41720199584961</x:v>
      </x:c>
      <x:c r="L1786" t="n">
        <x:v>3.547208070755005</x:v>
      </x:c>
      <x:c r="M1786" t="n">
        <x:v>-9.69754695892334</x:v>
      </x:c>
      <x:c r="N1786" t="n">
        <x:v>0.7458654642105103</x:v>
      </x:c>
      <x:c r="O1786" t="n">
        <x:v>3.1160361766815186</x:v>
      </x:c>
      <x:c r="P1786" t="n">
        <x:v>-6.250053405761719</x:v>
      </x:c>
      <x:c r="Q1786" t="n">
        <x:v>87.58182525634766</x:v>
      </x:c>
      <x:c r="R1786" t="n">
        <x:v>-68.3894271850586</x:v>
      </x:c>
      <x:c r="S1786" t="n">
        <x:v>31.813247680664062</x:v>
      </x:c>
      <x:c r="T1786" t="n">
        <x:v>-9.438222885131836</x:v>
      </x:c>
      <x:c r="U1786" t="n">
        <x:v>27.901683807373047</x:v>
      </x:c>
      <x:c r="V1786" t="n">
        <x:v>24.157594680786133</x:v>
      </x:c>
    </x:row>
    <x:row r="1787">
      <x:c r="A1787" s="1" t="n">
        <x:v>1.785</x:v>
      </x:c>
      <x:c r="B1787" t="n">
        <x:v>1790599601</x:v>
      </x:c>
      <x:c r="C1787" t="n">
        <x:v>106.19778442382812</x:v>
      </x:c>
      <x:c r="D1787" t="n">
        <x:v>42.690284729003906</x:v>
      </x:c>
      <x:c r="E1787" t="n">
        <x:v>16.806203842163086</x:v>
      </x:c>
      <x:c r="F1787" t="n">
        <x:v>43.7458381652832</x:v>
      </x:c>
      <x:c r="G1787" t="n">
        <x:v>49.97048568725586</x:v>
      </x:c>
      <x:c r="H1787" t="n">
        <x:v>-7.968197822570801</x:v>
      </x:c>
      <x:c r="I1787" t="n">
        <x:v>48.910282135009766</x:v>
      </x:c>
      <x:c r="J1787" t="n">
        <x:v>80.63142395019531</x:v>
      </x:c>
      <x:c r="K1787" t="n">
        <x:v>-43.95206832885742</x:v>
      </x:c>
      <x:c r="L1787" t="n">
        <x:v>32.592430114746094</x:v>
      </x:c>
      <x:c r="M1787" t="n">
        <x:v>38.051727294921875</x:v>
      </x:c>
      <x:c r="N1787" t="n">
        <x:v>-70.30261993408203</x:v>
      </x:c>
      <x:c r="O1787" t="n">
        <x:v>75.30028533935547</x:v>
      </x:c>
      <x:c r="P1787" t="n">
        <x:v>-42.11145782470703</x:v>
      </x:c>
      <x:c r="Q1787" t="n">
        <x:v>50.24485397338867</x:v>
      </x:c>
      <x:c r="R1787" t="n">
        <x:v>-11.10657787322998</x:v>
      </x:c>
      <x:c r="S1787" t="n">
        <x:v>-27.588037490844727</x:v>
      </x:c>
      <x:c r="T1787" t="n">
        <x:v>42.05419158935547</x:v>
      </x:c>
      <x:c r="U1787" t="n">
        <x:v>-49.080909729003906</x:v>
      </x:c>
      <x:c r="V1787" t="n">
        <x:v>66.6669692993164</x:v>
      </x:c>
    </x:row>
    <x:row r="1788">
      <x:c r="A1788" s="1" t="n">
        <x:v>1.786</x:v>
      </x:c>
      <x:c r="B1788" t="n">
        <x:v>1790599601</x:v>
      </x:c>
      <x:c r="C1788" t="n">
        <x:v>-0.026622729375958443</x:v>
      </x:c>
      <x:c r="D1788" t="n">
        <x:v>-27.841835021972656</x:v>
      </x:c>
      <x:c r="E1788" t="n">
        <x:v>-29.109046936035156</x:v>
      </x:c>
      <x:c r="F1788" t="n">
        <x:v>-18.30367660522461</x:v>
      </x:c>
      <x:c r="G1788" t="n">
        <x:v>-52.0012092590332</x:v>
      </x:c>
      <x:c r="H1788" t="n">
        <x:v>-59.76180648803711</x:v>
      </x:c>
      <x:c r="I1788" t="n">
        <x:v>18.140817642211914</x:v>
      </x:c>
      <x:c r="J1788" t="n">
        <x:v>-24.39971160888672</x:v>
      </x:c>
      <x:c r="K1788" t="n">
        <x:v>-88.74958801269531</x:v>
      </x:c>
      <x:c r="L1788" t="n">
        <x:v>-31.961345672607422</x:v>
      </x:c>
      <x:c r="M1788" t="n">
        <x:v>19.870988845825195</x:v>
      </x:c>
      <x:c r="N1788" t="n">
        <x:v>64.68467712402344</x:v>
      </x:c>
      <x:c r="O1788" t="n">
        <x:v>-27.527795791625977</x:v>
      </x:c>
      <x:c r="P1788" t="n">
        <x:v>-83.57909393310547</x:v>
      </x:c>
      <x:c r="Q1788" t="n">
        <x:v>-8.811315536499023</x:v>
      </x:c>
      <x:c r="R1788" t="n">
        <x:v>55.44026565551758</x:v>
      </x:c>
      <x:c r="S1788" t="n">
        <x:v>19.97902488708496</x:v>
      </x:c>
      <x:c r="T1788" t="n">
        <x:v>-136.000244140625</x:v>
      </x:c>
      <x:c r="U1788" t="n">
        <x:v>-13.28412914276123</x:v>
      </x:c>
      <x:c r="V1788" t="n">
        <x:v>-40.3395881652832</x:v>
      </x:c>
    </x:row>
    <x:row r="1789">
      <x:c r="A1789" s="1" t="n">
        <x:v>1.787</x:v>
      </x:c>
      <x:c r="B1789" t="n">
        <x:v>1790599601</x:v>
      </x:c>
      <x:c r="C1789" t="n">
        <x:v>-46.76528549194336</x:v>
      </x:c>
      <x:c r="D1789" t="n">
        <x:v>-26.279212951660156</x:v>
      </x:c>
      <x:c r="E1789" t="n">
        <x:v>-73.71980285644531</x:v>
      </x:c>
      <x:c r="F1789" t="n">
        <x:v>-65.50857543945312</x:v>
      </x:c>
      <x:c r="G1789" t="n">
        <x:v>14.410139083862305</x:v>
      </x:c>
      <x:c r="H1789" t="n">
        <x:v>-6.046782970428467</x:v>
      </x:c>
      <x:c r="I1789" t="n">
        <x:v>0.2556080222129822</x:v>
      </x:c>
      <x:c r="J1789" t="n">
        <x:v>7.072274684906006</x:v>
      </x:c>
      <x:c r="K1789" t="n">
        <x:v>-51.51013946533203</x:v>
      </x:c>
      <x:c r="L1789" t="n">
        <x:v>67.81100463867188</x:v>
      </x:c>
      <x:c r="M1789" t="n">
        <x:v>-66.17366790771484</x:v>
      </x:c>
      <x:c r="N1789" t="n">
        <x:v>70.73524475097656</x:v>
      </x:c>
      <x:c r="O1789" t="n">
        <x:v>-46.114990234375</x:v>
      </x:c>
      <x:c r="P1789" t="n">
        <x:v>6.479509353637695</x:v>
      </x:c>
      <x:c r="Q1789" t="n">
        <x:v>-10.700965881347656</x:v>
      </x:c>
      <x:c r="R1789" t="n">
        <x:v>-23.449745178222656</x:v>
      </x:c>
      <x:c r="S1789" t="n">
        <x:v>60.55778503417969</x:v>
      </x:c>
      <x:c r="T1789" t="n">
        <x:v>-74.3564224243164</x:v>
      </x:c>
      <x:c r="U1789" t="n">
        <x:v>71.0187759399414</x:v>
      </x:c>
      <x:c r="V1789" t="n">
        <x:v>4.524078369140625</x:v>
      </x:c>
    </x:row>
    <x:row r="1790">
      <x:c r="A1790" s="1" t="n">
        <x:v>1.788</x:v>
      </x:c>
      <x:c r="B1790" t="n">
        <x:v>1790599601</x:v>
      </x:c>
      <x:c r="C1790" t="n">
        <x:v>-97.094482421875</x:v>
      </x:c>
      <x:c r="D1790" t="n">
        <x:v>70.13849639892578</x:v>
      </x:c>
      <x:c r="E1790" t="n">
        <x:v>-102.08868408203125</x:v>
      </x:c>
      <x:c r="F1790" t="n">
        <x:v>-6.487748622894287</x:v>
      </x:c>
      <x:c r="G1790" t="n">
        <x:v>-52.26380920410156</x:v>
      </x:c>
      <x:c r="H1790" t="n">
        <x:v>1.0071622133255005</x:v>
      </x:c>
      <x:c r="I1790" t="n">
        <x:v>-125.28434753417969</x:v>
      </x:c>
      <x:c r="J1790" t="n">
        <x:v>24.47840690612793</x:v>
      </x:c>
      <x:c r="K1790" t="n">
        <x:v>-93.78465270996094</x:v>
      </x:c>
      <x:c r="L1790" t="n">
        <x:v>74.22808837890625</x:v>
      </x:c>
      <x:c r="M1790" t="n">
        <x:v>-61.70122528076172</x:v>
      </x:c>
      <x:c r="N1790" t="n">
        <x:v>-5.0115156173706055</x:v>
      </x:c>
      <x:c r="O1790" t="n">
        <x:v>-51.38362121582031</x:v>
      </x:c>
      <x:c r="P1790" t="n">
        <x:v>-20.5307559967041</x:v>
      </x:c>
      <x:c r="Q1790" t="n">
        <x:v>-36.87453842163086</x:v>
      </x:c>
      <x:c r="R1790" t="n">
        <x:v>-47.59489059448242</x:v>
      </x:c>
      <x:c r="S1790" t="n">
        <x:v>35.54632568359375</x:v>
      </x:c>
      <x:c r="T1790" t="n">
        <x:v>-66.88048553466797</x:v>
      </x:c>
      <x:c r="U1790" t="n">
        <x:v>-27.706802368164062</x:v>
      </x:c>
      <x:c r="V1790" t="n">
        <x:v>-94.36251068115234</x:v>
      </x:c>
    </x:row>
    <x:row r="1791">
      <x:c r="A1791" s="1" t="n">
        <x:v>1.789</x:v>
      </x:c>
      <x:c r="B1791" t="n">
        <x:v>1790599601</x:v>
      </x:c>
      <x:c r="C1791" t="n">
        <x:v>64.25472259521484</x:v>
      </x:c>
      <x:c r="D1791" t="n">
        <x:v>56.9005126953125</x:v>
      </x:c>
      <x:c r="E1791" t="n">
        <x:v>50.25601577758789</x:v>
      </x:c>
      <x:c r="F1791" t="n">
        <x:v>30.492895126342773</x:v>
      </x:c>
      <x:c r="G1791" t="n">
        <x:v>85.32896423339844</x:v>
      </x:c>
      <x:c r="H1791" t="n">
        <x:v>71.66829681396484</x:v>
      </x:c>
      <x:c r="I1791" t="n">
        <x:v>30.878923416137695</x:v>
      </x:c>
      <x:c r="J1791" t="n">
        <x:v>43.44257736206055</x:v>
      </x:c>
      <x:c r="K1791" t="n">
        <x:v>35.66333770751953</x:v>
      </x:c>
      <x:c r="L1791" t="n">
        <x:v>22.055898666381836</x:v>
      </x:c>
      <x:c r="M1791" t="n">
        <x:v>134.77133178710938</x:v>
      </x:c>
      <x:c r="N1791" t="n">
        <x:v>17.19843864440918</x:v>
      </x:c>
      <x:c r="O1791" t="n">
        <x:v>77.9340591430664</x:v>
      </x:c>
      <x:c r="P1791" t="n">
        <x:v>9.186656951904297</x:v>
      </x:c>
      <x:c r="Q1791" t="n">
        <x:v>45.836936950683594</x:v>
      </x:c>
      <x:c r="R1791" t="n">
        <x:v>54.173221588134766</x:v>
      </x:c>
      <x:c r="S1791" t="n">
        <x:v>67.65398406982422</x:v>
      </x:c>
      <x:c r="T1791" t="n">
        <x:v>44.94127655029297</x:v>
      </x:c>
      <x:c r="U1791" t="n">
        <x:v>101.06952667236328</x:v>
      </x:c>
      <x:c r="V1791" t="n">
        <x:v>4.083306312561035</x:v>
      </x:c>
    </x:row>
    <x:row r="1792">
      <x:c r="A1792" s="1" t="n">
        <x:v>1.79</x:v>
      </x:c>
      <x:c r="B1792" t="n">
        <x:v>1790599601</x:v>
      </x:c>
      <x:c r="C1792" t="n">
        <x:v>-71.22647094726562</x:v>
      </x:c>
      <x:c r="D1792" t="n">
        <x:v>-32.374881744384766</x:v>
      </x:c>
      <x:c r="E1792" t="n">
        <x:v>-64.13118743896484</x:v>
      </x:c>
      <x:c r="F1792" t="n">
        <x:v>-152.32208251953125</x:v>
      </x:c>
      <x:c r="G1792" t="n">
        <x:v>78.86044311523438</x:v>
      </x:c>
      <x:c r="H1792" t="n">
        <x:v>-22.561325073242188</x:v>
      </x:c>
      <x:c r="I1792" t="n">
        <x:v>29.238046646118164</x:v>
      </x:c>
      <x:c r="J1792" t="n">
        <x:v>-137.7077178955078</x:v>
      </x:c>
      <x:c r="K1792" t="n">
        <x:v>-6.463800430297852</x:v>
      </x:c>
      <x:c r="L1792" t="n">
        <x:v>-122.36244201660156</x:v>
      </x:c>
      <x:c r="M1792" t="n">
        <x:v>43.209800720214844</x:v>
      </x:c>
      <x:c r="N1792" t="n">
        <x:v>-118.14550018310547</x:v>
      </x:c>
      <x:c r="O1792" t="n">
        <x:v>70.62970733642578</x:v>
      </x:c>
      <x:c r="P1792" t="n">
        <x:v>-80.10032653808594</x:v>
      </x:c>
      <x:c r="Q1792" t="n">
        <x:v>58.928123474121094</x:v>
      </x:c>
      <x:c r="R1792" t="n">
        <x:v>-82.18865203857422</x:v>
      </x:c>
      <x:c r="S1792" t="n">
        <x:v>-73.36119842529297</x:v>
      </x:c>
      <x:c r="T1792" t="n">
        <x:v>-15.278884887695312</x:v>
      </x:c>
      <x:c r="U1792" t="n">
        <x:v>-134.93653869628906</x:v>
      </x:c>
      <x:c r="V1792" t="n">
        <x:v>7.585628032684326</x:v>
      </x:c>
    </x:row>
    <x:row r="1793">
      <x:c r="A1793" s="1" t="n">
        <x:v>1.791</x:v>
      </x:c>
      <x:c r="B1793" t="n">
        <x:v>1790599601</x:v>
      </x:c>
      <x:c r="C1793" t="n">
        <x:v>-49.78363037109375</x:v>
      </x:c>
      <x:c r="D1793" t="n">
        <x:v>21.123689651489258</x:v>
      </x:c>
      <x:c r="E1793" t="n">
        <x:v>-10.59882926940918</x:v>
      </x:c>
      <x:c r="F1793" t="n">
        <x:v>-13.42526626586914</x:v>
      </x:c>
      <x:c r="G1793" t="n">
        <x:v>-68.72744750976562</x:v>
      </x:c>
      <x:c r="H1793" t="n">
        <x:v>-48.295318603515625</x:v>
      </x:c>
      <x:c r="I1793" t="n">
        <x:v>-68.17200469970703</x:v>
      </x:c>
      <x:c r="J1793" t="n">
        <x:v>14.858951568603516</x:v>
      </x:c>
      <x:c r="K1793" t="n">
        <x:v>-97.31446075439453</x:v>
      </x:c>
      <x:c r="L1793" t="n">
        <x:v>-21.596044540405273</x:v>
      </x:c>
      <x:c r="M1793" t="n">
        <x:v>-47.997093200683594</x:v>
      </x:c>
      <x:c r="N1793" t="n">
        <x:v>-14.102705001831055</x:v>
      </x:c>
      <x:c r="O1793" t="n">
        <x:v>-142.1769561767578</x:v>
      </x:c>
      <x:c r="P1793" t="n">
        <x:v>-60.66727066040039</x:v>
      </x:c>
      <x:c r="Q1793" t="n">
        <x:v>-7.0368332862854</x:v>
      </x:c>
      <x:c r="R1793" t="n">
        <x:v>-18.344572067260742</x:v>
      </x:c>
      <x:c r="S1793" t="n">
        <x:v>-75.37051391601562</x:v>
      </x:c>
      <x:c r="T1793" t="n">
        <x:v>-91.1318359375</x:v>
      </x:c>
      <x:c r="U1793" t="n">
        <x:v>-15.335241317749023</x:v>
      </x:c>
      <x:c r="V1793" t="n">
        <x:v>15.246814727783203</x:v>
      </x:c>
    </x:row>
    <x:row r="1794">
      <x:c r="A1794" s="1" t="n">
        <x:v>1.792</x:v>
      </x:c>
      <x:c r="B1794" t="n">
        <x:v>1790599601</x:v>
      </x:c>
      <x:c r="C1794" t="n">
        <x:v>-74.26318359375</x:v>
      </x:c>
      <x:c r="D1794" t="n">
        <x:v>-31.59356117248535</x:v>
      </x:c>
      <x:c r="E1794" t="n">
        <x:v>-51.02599334716797</x:v>
      </x:c>
      <x:c r="F1794" t="n">
        <x:v>-28.649934768676758</x:v>
      </x:c>
      <x:c r="G1794" t="n">
        <x:v>-123.47809600830078</x:v>
      </x:c>
      <x:c r="H1794" t="n">
        <x:v>-126.0619888305664</x:v>
      </x:c>
      <x:c r="I1794" t="n">
        <x:v>-89.8578109741211</x:v>
      </x:c>
      <x:c r="J1794" t="n">
        <x:v>-77.52604675292969</x:v>
      </x:c>
      <x:c r="K1794" t="n">
        <x:v>-87.2214584350586</x:v>
      </x:c>
      <x:c r="L1794" t="n">
        <x:v>-78.92644500732422</x:v>
      </x:c>
      <x:c r="M1794" t="n">
        <x:v>-86.49065399169922</x:v>
      </x:c>
      <x:c r="N1794" t="n">
        <x:v>-86.68602752685547</x:v>
      </x:c>
      <x:c r="O1794" t="n">
        <x:v>-141.7521514892578</x:v>
      </x:c>
      <x:c r="P1794" t="n">
        <x:v>-12.073410987854004</x:v>
      </x:c>
      <x:c r="Q1794" t="n">
        <x:v>-78.47811126708984</x:v>
      </x:c>
      <x:c r="R1794" t="n">
        <x:v>-81.23912811279297</x:v>
      </x:c>
      <x:c r="S1794" t="n">
        <x:v>-130.45045471191406</x:v>
      </x:c>
      <x:c r="T1794" t="n">
        <x:v>-118.73468017578125</x:v>
      </x:c>
      <x:c r="U1794" t="n">
        <x:v>-14.814264297485352</x:v>
      </x:c>
      <x:c r="V1794" t="n">
        <x:v>78.97803497314453</x:v>
      </x:c>
    </x:row>
    <x:row r="1795">
      <x:c r="A1795" s="1" t="n">
        <x:v>1.793</x:v>
      </x:c>
      <x:c r="B1795" t="n">
        <x:v>1790599601</x:v>
      </x:c>
      <x:c r="C1795" t="n">
        <x:v>-3.6948258876800537</x:v>
      </x:c>
      <x:c r="D1795" t="n">
        <x:v>-98.54116821289062</x:v>
      </x:c>
      <x:c r="E1795" t="n">
        <x:v>1.312491774559021</x:v>
      </x:c>
      <x:c r="F1795" t="n">
        <x:v>-106.01179504394531</x:v>
      </x:c>
      <x:c r="G1795" t="n">
        <x:v>-23.14438819885254</x:v>
      </x:c>
      <x:c r="H1795" t="n">
        <x:v>-98.00513458251953</x:v>
      </x:c>
      <x:c r="I1795" t="n">
        <x:v>-70.47041320800781</x:v>
      </x:c>
      <x:c r="J1795" t="n">
        <x:v>-71.4534683227539</x:v>
      </x:c>
      <x:c r="K1795" t="n">
        <x:v>2.636536121368408</x:v>
      </x:c>
      <x:c r="L1795" t="n">
        <x:v>-153.31491088867188</x:v>
      </x:c>
      <x:c r="M1795" t="n">
        <x:v>-14.575982093811035</x:v>
      </x:c>
      <x:c r="N1795" t="n">
        <x:v>-109.33893585205078</x:v>
      </x:c>
      <x:c r="O1795" t="n">
        <x:v>49.698974609375</x:v>
      </x:c>
      <x:c r="P1795" t="n">
        <x:v>-102.76242065429688</x:v>
      </x:c>
      <x:c r="Q1795" t="n">
        <x:v>-60.2374267578125</x:v>
      </x:c>
      <x:c r="R1795" t="n">
        <x:v>-131.3544921875</x:v>
      </x:c>
      <x:c r="S1795" t="n">
        <x:v>-89.99409484863281</x:v>
      </x:c>
      <x:c r="T1795" t="n">
        <x:v>56.28740310668945</x:v>
      </x:c>
      <x:c r="U1795" t="n">
        <x:v>-109.82935333251953</x:v>
      </x:c>
      <x:c r="V1795" t="n">
        <x:v>45.43346405029297</x:v>
      </x:c>
    </x:row>
    <x:row r="1796">
      <x:c r="A1796" s="1" t="n">
        <x:v>1.794</x:v>
      </x:c>
      <x:c r="B1796" t="n">
        <x:v>1790599601</x:v>
      </x:c>
      <x:c r="C1796" t="n">
        <x:v>84.39202117919922</x:v>
      </x:c>
      <x:c r="D1796" t="n">
        <x:v>25.35079574584961</x:v>
      </x:c>
      <x:c r="E1796" t="n">
        <x:v>53.74296569824219</x:v>
      </x:c>
      <x:c r="F1796" t="n">
        <x:v>55.86836624145508</x:v>
      </x:c>
      <x:c r="G1796" t="n">
        <x:v>51.53999328613281</x:v>
      </x:c>
      <x:c r="H1796" t="n">
        <x:v>-15.842470169067383</x:v>
      </x:c>
      <x:c r="I1796" t="n">
        <x:v>-36.4928092956543</x:v>
      </x:c>
      <x:c r="J1796" t="n">
        <x:v>39.658565521240234</x:v>
      </x:c>
      <x:c r="K1796" t="n">
        <x:v>42.72887420654297</x:v>
      </x:c>
      <x:c r="L1796" t="n">
        <x:v>9.186134338378906</x:v>
      </x:c>
      <x:c r="M1796" t="n">
        <x:v>50.747039794921875</x:v>
      </x:c>
      <x:c r="N1796" t="n">
        <x:v>15.018484115600586</x:v>
      </x:c>
      <x:c r="O1796" t="n">
        <x:v>50.11227798461914</x:v>
      </x:c>
      <x:c r="P1796" t="n">
        <x:v>14.122244834899902</x:v>
      </x:c>
      <x:c r="Q1796" t="n">
        <x:v>16.104724884033203</x:v>
      </x:c>
      <x:c r="R1796" t="n">
        <x:v>20.196399688720703</x:v>
      </x:c>
      <x:c r="S1796" t="n">
        <x:v>41.138275146484375</x:v>
      </x:c>
      <x:c r="T1796" t="n">
        <x:v>48.88832473754883</x:v>
      </x:c>
      <x:c r="U1796" t="n">
        <x:v>9.19877815246582</x:v>
      </x:c>
      <x:c r="V1796" t="n">
        <x:v>9.774236679077148</x:v>
      </x:c>
    </x:row>
    <x:row r="1797">
      <x:c r="A1797" s="1" t="n">
        <x:v>1.795</x:v>
      </x:c>
      <x:c r="B1797" t="n">
        <x:v>1790599601</x:v>
      </x:c>
      <x:c r="C1797" t="n">
        <x:v>-7.632559776306152</x:v>
      </x:c>
      <x:c r="D1797" t="n">
        <x:v>-23.64580726623535</x:v>
      </x:c>
      <x:c r="E1797" t="n">
        <x:v>-72.33843231201172</x:v>
      </x:c>
      <x:c r="F1797" t="n">
        <x:v>98.28994750976562</x:v>
      </x:c>
      <x:c r="G1797" t="n">
        <x:v>-3.5682597160339355</x:v>
      </x:c>
      <x:c r="H1797" t="n">
        <x:v>164.97735595703125</x:v>
      </x:c>
      <x:c r="I1797" t="n">
        <x:v>81.78862762451172</x:v>
      </x:c>
      <x:c r="J1797" t="n">
        <x:v>39.89451217651367</x:v>
      </x:c>
      <x:c r="K1797" t="n">
        <x:v>74.82563018798828</x:v>
      </x:c>
      <x:c r="L1797" t="n">
        <x:v>69.91415405273438</x:v>
      </x:c>
      <x:c r="M1797" t="n">
        <x:v>-15.774152755737305</x:v>
      </x:c>
      <x:c r="N1797" t="n">
        <x:v>-11.320051193237305</x:v>
      </x:c>
      <x:c r="O1797" t="n">
        <x:v>-74.08087921142578</x:v>
      </x:c>
      <x:c r="P1797" t="n">
        <x:v>56.99852752685547</x:v>
      </x:c>
      <x:c r="Q1797" t="n">
        <x:v>-78.53194427490234</x:v>
      </x:c>
      <x:c r="R1797" t="n">
        <x:v>19.589006423950195</x:v>
      </x:c>
      <x:c r="S1797" t="n">
        <x:v>87.4686050415039</x:v>
      </x:c>
      <x:c r="T1797" t="n">
        <x:v>10.788374900817871</x:v>
      </x:c>
      <x:c r="U1797" t="n">
        <x:v>83.9401626586914</x:v>
      </x:c>
      <x:c r="V1797" t="n">
        <x:v>36.104454040527344</x:v>
      </x:c>
    </x:row>
    <x:row r="1798">
      <x:c r="A1798" s="1" t="n">
        <x:v>1.796</x:v>
      </x:c>
      <x:c r="B1798" t="n">
        <x:v>1790599601</x:v>
      </x:c>
      <x:c r="C1798" t="n">
        <x:v>-43.469852447509766</x:v>
      </x:c>
      <x:c r="D1798" t="n">
        <x:v>8.944437026977539</x:v>
      </x:c>
      <x:c r="E1798" t="n">
        <x:v>-1.193437099456787</x:v>
      </x:c>
      <x:c r="F1798" t="n">
        <x:v>88.46876525878906</x:v>
      </x:c>
      <x:c r="G1798" t="n">
        <x:v>22.07638168334961</x:v>
      </x:c>
      <x:c r="H1798" t="n">
        <x:v>-16.42293930053711</x:v>
      </x:c>
      <x:c r="I1798" t="n">
        <x:v>3.9049391746520996</x:v>
      </x:c>
      <x:c r="J1798" t="n">
        <x:v>-43.30645751953125</x:v>
      </x:c>
      <x:c r="K1798" t="n">
        <x:v>-54.29457092285156</x:v>
      </x:c>
      <x:c r="L1798" t="n">
        <x:v>-39.81821060180664</x:v>
      </x:c>
      <x:c r="M1798" t="n">
        <x:v>-6.439273357391357</x:v>
      </x:c>
      <x:c r="N1798" t="n">
        <x:v>48.827178955078125</x:v>
      </x:c>
      <x:c r="O1798" t="n">
        <x:v>-18.29793930053711</x:v>
      </x:c>
      <x:c r="P1798" t="n">
        <x:v>10.212540626525879</x:v>
      </x:c>
      <x:c r="Q1798" t="n">
        <x:v>1.0404237508773804</x:v>
      </x:c>
      <x:c r="R1798" t="n">
        <x:v>27.827070236206055</x:v>
      </x:c>
      <x:c r="S1798" t="n">
        <x:v>11.214268684387207</x:v>
      </x:c>
      <x:c r="T1798" t="n">
        <x:v>-53.5826530456543</x:v>
      </x:c>
      <x:c r="U1798" t="n">
        <x:v>-14.603494644165039</x:v>
      </x:c>
      <x:c r="V1798" t="n">
        <x:v>-22.05735206604004</x:v>
      </x:c>
    </x:row>
    <x:row r="1799">
      <x:c r="A1799" s="1" t="n">
        <x:v>1.797</x:v>
      </x:c>
      <x:c r="B1799" t="n">
        <x:v>1790599601</x:v>
      </x:c>
      <x:c r="C1799" t="n">
        <x:v>15.703752517700195</x:v>
      </x:c>
      <x:c r="D1799" t="n">
        <x:v>-99.72496795654297</x:v>
      </x:c>
      <x:c r="E1799" t="n">
        <x:v>12.213173866271973</x:v>
      </x:c>
      <x:c r="F1799" t="n">
        <x:v>45.71309280395508</x:v>
      </x:c>
      <x:c r="G1799" t="n">
        <x:v>6.827474117279053</x:v>
      </x:c>
      <x:c r="H1799" t="n">
        <x:v>21.718395233154297</x:v>
      </x:c>
      <x:c r="I1799" t="n">
        <x:v>34.45591735839844</x:v>
      </x:c>
      <x:c r="J1799" t="n">
        <x:v>-111.58545684814453</x:v>
      </x:c>
      <x:c r="K1799" t="n">
        <x:v>98.6981430053711</x:v>
      </x:c>
      <x:c r="L1799" t="n">
        <x:v>-68.0406265258789</x:v>
      </x:c>
      <x:c r="M1799" t="n">
        <x:v>21.24009132385254</x:v>
      </x:c>
      <x:c r="N1799" t="n">
        <x:v>-13.692835807800293</x:v>
      </x:c>
      <x:c r="O1799" t="n">
        <x:v>15.105162620544434</x:v>
      </x:c>
      <x:c r="P1799" t="n">
        <x:v>23.734729766845703</x:v>
      </x:c>
      <x:c r="Q1799" t="n">
        <x:v>31.04930877685547</x:v>
      </x:c>
      <x:c r="R1799" t="n">
        <x:v>11.193238258361816</x:v>
      </x:c>
      <x:c r="S1799" t="n">
        <x:v>-57.450042724609375</x:v>
      </x:c>
      <x:c r="T1799" t="n">
        <x:v>35.44343185424805</x:v>
      </x:c>
      <x:c r="U1799" t="n">
        <x:v>-32.183494567871094</x:v>
      </x:c>
      <x:c r="V1799" t="n">
        <x:v>4.983975887298584</x:v>
      </x:c>
    </x:row>
    <x:row r="1800">
      <x:c r="A1800" s="1" t="n">
        <x:v>1.798</x:v>
      </x:c>
      <x:c r="B1800" t="n">
        <x:v>1790599601</x:v>
      </x:c>
      <x:c r="C1800" t="n">
        <x:v>27.440156936645508</x:v>
      </x:c>
      <x:c r="D1800" t="n">
        <x:v>-57.89442825317383</x:v>
      </x:c>
      <x:c r="E1800" t="n">
        <x:v>-52.033905029296875</x:v>
      </x:c>
      <x:c r="F1800" t="n">
        <x:v>85.30597686767578</x:v>
      </x:c>
      <x:c r="G1800" t="n">
        <x:v>-103.74832916259766</x:v>
      </x:c>
      <x:c r="H1800" t="n">
        <x:v>53.383487701416016</x:v>
      </x:c>
      <x:c r="I1800" t="n">
        <x:v>-28.739782333374023</x:v>
      </x:c>
      <x:c r="J1800" t="n">
        <x:v>-52.07269287109375</x:v>
      </x:c>
      <x:c r="K1800" t="n">
        <x:v>-27.277454376220703</x:v>
      </x:c>
      <x:c r="L1800" t="n">
        <x:v>41.46881103515625</x:v>
      </x:c>
      <x:c r="M1800" t="n">
        <x:v>-18.35836410522461</x:v>
      </x:c>
      <x:c r="N1800" t="n">
        <x:v>16.139179229736328</x:v>
      </x:c>
      <x:c r="O1800" t="n">
        <x:v>3.7086684703826904</x:v>
      </x:c>
      <x:c r="P1800" t="n">
        <x:v>8.999341011047363</x:v>
      </x:c>
      <x:c r="Q1800" t="n">
        <x:v>-64.28756713867188</x:v>
      </x:c>
      <x:c r="R1800" t="n">
        <x:v>-16.653165817260742</x:v>
      </x:c>
      <x:c r="S1800" t="n">
        <x:v>-18.753864288330078</x:v>
      </x:c>
      <x:c r="T1800" t="n">
        <x:v>-35.11672592163086</x:v>
      </x:c>
      <x:c r="U1800" t="n">
        <x:v>-0.9177347421646118</x:v>
      </x:c>
      <x:c r="V1800" t="n">
        <x:v>3.0251705646514893</x:v>
      </x:c>
    </x:row>
    <x:row r="1801">
      <x:c r="A1801" s="1" t="n">
        <x:v>1.799</x:v>
      </x:c>
      <x:c r="B1801" t="n">
        <x:v>1790599601</x:v>
      </x:c>
      <x:c r="C1801" t="n">
        <x:v>19.749059677124023</x:v>
      </x:c>
      <x:c r="D1801" t="n">
        <x:v>-2.9723212718963623</x:v>
      </x:c>
      <x:c r="E1801" t="n">
        <x:v>118.67755889892578</x:v>
      </x:c>
      <x:c r="F1801" t="n">
        <x:v>9.160755157470703</x:v>
      </x:c>
      <x:c r="G1801" t="n">
        <x:v>-27.3157901763916</x:v>
      </x:c>
      <x:c r="H1801" t="n">
        <x:v>25.095476150512695</x:v>
      </x:c>
      <x:c r="I1801" t="n">
        <x:v>54.874080657958984</x:v>
      </x:c>
      <x:c r="J1801" t="n">
        <x:v>-19.689115524291992</x:v>
      </x:c>
      <x:c r="K1801" t="n">
        <x:v>8.329967498779297</x:v>
      </x:c>
      <x:c r="L1801" t="n">
        <x:v>36.22489547729492</x:v>
      </x:c>
      <x:c r="M1801" t="n">
        <x:v>63.797515869140625</x:v>
      </x:c>
      <x:c r="N1801" t="n">
        <x:v>-16.684886932373047</x:v>
      </x:c>
      <x:c r="O1801" t="n">
        <x:v>-3.6649363040924072</x:v>
      </x:c>
      <x:c r="P1801" t="n">
        <x:v>1.9543753862380981</x:v>
      </x:c>
      <x:c r="Q1801" t="n">
        <x:v>-12.83327579498291</x:v>
      </x:c>
      <x:c r="R1801" t="n">
        <x:v>62.52436828613281</x:v>
      </x:c>
      <x:c r="S1801" t="n">
        <x:v>64.41276550292969</x:v>
      </x:c>
      <x:c r="T1801" t="n">
        <x:v>25.47420883178711</x:v>
      </x:c>
      <x:c r="U1801" t="n">
        <x:v>24.902616500854492</x:v>
      </x:c>
      <x:c r="V1801" t="n">
        <x:v>32.04240798950195</x:v>
      </x:c>
    </x:row>
    <x:row r="1802">
      <x:c r="A1802" s="1" t="n">
        <x:v>1.8</x:v>
      </x:c>
      <x:c r="B1802" t="n">
        <x:v>1790599601</x:v>
      </x:c>
      <x:c r="C1802" t="n">
        <x:v>-19.135032653808594</x:v>
      </x:c>
      <x:c r="D1802" t="n">
        <x:v>-35.391666412353516</x:v>
      </x:c>
      <x:c r="E1802" t="n">
        <x:v>-89.13797760009766</x:v>
      </x:c>
      <x:c r="F1802" t="n">
        <x:v>-41.86083221435547</x:v>
      </x:c>
      <x:c r="G1802" t="n">
        <x:v>-75.74845123291016</x:v>
      </x:c>
      <x:c r="H1802" t="n">
        <x:v>-31.83318328857422</x:v>
      </x:c>
      <x:c r="I1802" t="n">
        <x:v>-65.89313507080078</x:v>
      </x:c>
      <x:c r="J1802" t="n">
        <x:v>-61.001190185546875</x:v>
      </x:c>
      <x:c r="K1802" t="n">
        <x:v>-18.95871925354004</x:v>
      </x:c>
      <x:c r="L1802" t="n">
        <x:v>-33.858558654785156</x:v>
      </x:c>
      <x:c r="M1802" t="n">
        <x:v>-72.38587951660156</x:v>
      </x:c>
      <x:c r="N1802" t="n">
        <x:v>-101.17459106445312</x:v>
      </x:c>
      <x:c r="O1802" t="n">
        <x:v>12.2906494140625</x:v>
      </x:c>
      <x:c r="P1802" t="n">
        <x:v>-76.55626678466797</x:v>
      </x:c>
      <x:c r="Q1802" t="n">
        <x:v>-13.166933059692383</x:v>
      </x:c>
      <x:c r="R1802" t="n">
        <x:v>-45.67402267456055</x:v>
      </x:c>
      <x:c r="S1802" t="n">
        <x:v>-30.35509490966797</x:v>
      </x:c>
      <x:c r="T1802" t="n">
        <x:v>64.10184478759766</x:v>
      </x:c>
      <x:c r="U1802" t="n">
        <x:v>-90.1037368774414</x:v>
      </x:c>
      <x:c r="V1802" t="n">
        <x:v>-49.2285041809082</x:v>
      </x:c>
    </x:row>
    <x:row r="1803">
      <x:c r="A1803" s="1" t="n">
        <x:v>1.801</x:v>
      </x:c>
      <x:c r="B1803" t="n">
        <x:v>1790599601</x:v>
      </x:c>
      <x:c r="C1803" t="n">
        <x:v>-27.936344146728516</x:v>
      </x:c>
      <x:c r="D1803" t="n">
        <x:v>43.79484176635742</x:v>
      </x:c>
      <x:c r="E1803" t="n">
        <x:v>-7.999536991119385</x:v>
      </x:c>
      <x:c r="F1803" t="n">
        <x:v>5.177986145019531</x:v>
      </x:c>
      <x:c r="G1803" t="n">
        <x:v>25.69704246520996</x:v>
      </x:c>
      <x:c r="H1803" t="n">
        <x:v>-43.963287353515625</x:v>
      </x:c>
      <x:c r="I1803" t="n">
        <x:v>-10.166974067687988</x:v>
      </x:c>
      <x:c r="J1803" t="n">
        <x:v>-16.608312606811523</x:v>
      </x:c>
      <x:c r="K1803" t="n">
        <x:v>-6.154507637023926</x:v>
      </x:c>
      <x:c r="L1803" t="n">
        <x:v>32.25779724121094</x:v>
      </x:c>
      <x:c r="M1803" t="n">
        <x:v>41.61922073364258</x:v>
      </x:c>
      <x:c r="N1803" t="n">
        <x:v>-35.722774505615234</x:v>
      </x:c>
      <x:c r="O1803" t="n">
        <x:v>-21.389738082885742</x:v>
      </x:c>
      <x:c r="P1803" t="n">
        <x:v>116.75365447998047</x:v>
      </x:c>
      <x:c r="Q1803" t="n">
        <x:v>74.0455551147461</x:v>
      </x:c>
      <x:c r="R1803" t="n">
        <x:v>19.195837020874023</x:v>
      </x:c>
      <x:c r="S1803" t="n">
        <x:v>64.98596954345703</x:v>
      </x:c>
      <x:c r="T1803" t="n">
        <x:v>8.019793510437012</x:v>
      </x:c>
      <x:c r="U1803" t="n">
        <x:v>67.30340576171875</x:v>
      </x:c>
      <x:c r="V1803" t="n">
        <x:v>56.39842987060547</x:v>
      </x:c>
    </x:row>
    <x:row r="1804">
      <x:c r="A1804" s="1" t="n">
        <x:v>1.802</x:v>
      </x:c>
      <x:c r="B1804" t="n">
        <x:v>1790599601</x:v>
      </x:c>
      <x:c r="C1804" t="n">
        <x:v>42.25996398925781</x:v>
      </x:c>
      <x:c r="D1804" t="n">
        <x:v>-70.71385955810547</x:v>
      </x:c>
      <x:c r="E1804" t="n">
        <x:v>95.71604919433594</x:v>
      </x:c>
      <x:c r="F1804" t="n">
        <x:v>-16.494279861450195</x:v>
      </x:c>
      <x:c r="G1804" t="n">
        <x:v>84.42606353759766</x:v>
      </x:c>
      <x:c r="H1804" t="n">
        <x:v>21.827096939086914</x:v>
      </x:c>
      <x:c r="I1804" t="n">
        <x:v>63.219749450683594</x:v>
      </x:c>
      <x:c r="J1804" t="n">
        <x:v>2.39314603805542</x:v>
      </x:c>
      <x:c r="K1804" t="n">
        <x:v>2.53220796585083</x:v>
      </x:c>
      <x:c r="L1804" t="n">
        <x:v>11.697962760925293</x:v>
      </x:c>
      <x:c r="M1804" t="n">
        <x:v>43.467098236083984</x:v>
      </x:c>
      <x:c r="N1804" t="n">
        <x:v>37.39293670654297</x:v>
      </x:c>
      <x:c r="O1804" t="n">
        <x:v>122.20378112792969</x:v>
      </x:c>
      <x:c r="P1804" t="n">
        <x:v>29.51226043701172</x:v>
      </x:c>
      <x:c r="Q1804" t="n">
        <x:v>52.026248931884766</x:v>
      </x:c>
      <x:c r="R1804" t="n">
        <x:v>-38.9775505065918</x:v>
      </x:c>
      <x:c r="S1804" t="n">
        <x:v>-108.90428924560547</x:v>
      </x:c>
      <x:c r="T1804" t="n">
        <x:v>-19.167280197143555</x:v>
      </x:c>
      <x:c r="U1804" t="n">
        <x:v>-29.031139373779297</x:v>
      </x:c>
      <x:c r="V1804" t="n">
        <x:v>-8.75391674041748</x:v>
      </x:c>
    </x:row>
    <x:row r="1805">
      <x:c r="A1805" s="1" t="n">
        <x:v>1.803</x:v>
      </x:c>
      <x:c r="B1805" t="n">
        <x:v>1790599601</x:v>
      </x:c>
      <x:c r="C1805" t="n">
        <x:v>70.00202178955078</x:v>
      </x:c>
      <x:c r="D1805" t="n">
        <x:v>25.630762100219727</x:v>
      </x:c>
      <x:c r="E1805" t="n">
        <x:v>88.31208038330078</x:v>
      </x:c>
      <x:c r="F1805" t="n">
        <x:v>64.48414611816406</x:v>
      </x:c>
      <x:c r="G1805" t="n">
        <x:v>124.99185943603516</x:v>
      </x:c>
      <x:c r="H1805" t="n">
        <x:v>55.214908599853516</x:v>
      </x:c>
      <x:c r="I1805" t="n">
        <x:v>50.694236755371094</x:v>
      </x:c>
      <x:c r="J1805" t="n">
        <x:v>49.5081901550293</x:v>
      </x:c>
      <x:c r="K1805" t="n">
        <x:v>17.339101791381836</x:v>
      </x:c>
      <x:c r="L1805" t="n">
        <x:v>4.412304401397705</x:v>
      </x:c>
      <x:c r="M1805" t="n">
        <x:v>111.59600830078125</x:v>
      </x:c>
      <x:c r="N1805" t="n">
        <x:v>105.33686065673828</x:v>
      </x:c>
      <x:c r="O1805" t="n">
        <x:v>24.890104293823242</x:v>
      </x:c>
      <x:c r="P1805" t="n">
        <x:v>62.904014587402344</x:v>
      </x:c>
      <x:c r="Q1805" t="n">
        <x:v>49.307281494140625</x:v>
      </x:c>
      <x:c r="R1805" t="n">
        <x:v>48.96508026123047</x:v>
      </x:c>
      <x:c r="S1805" t="n">
        <x:v>77.17848205566406</x:v>
      </x:c>
      <x:c r="T1805" t="n">
        <x:v>54.090274810791016</x:v>
      </x:c>
      <x:c r="U1805" t="n">
        <x:v>48.92473220825195</x:v>
      </x:c>
      <x:c r="V1805" t="n">
        <x:v>56.5263671875</x:v>
      </x:c>
    </x:row>
    <x:row r="1806">
      <x:c r="A1806" s="1" t="n">
        <x:v>1.804</x:v>
      </x:c>
      <x:c r="B1806" t="n">
        <x:v>1790599601</x:v>
      </x:c>
      <x:c r="C1806" t="n">
        <x:v>-52.981712341308594</x:v>
      </x:c>
      <x:c r="D1806" t="n">
        <x:v>-58.548683166503906</x:v>
      </x:c>
      <x:c r="E1806" t="n">
        <x:v>30.16782569885254</x:v>
      </x:c>
      <x:c r="F1806" t="n">
        <x:v>-47.48558807373047</x:v>
      </x:c>
      <x:c r="G1806" t="n">
        <x:v>36.70962142944336</x:v>
      </x:c>
      <x:c r="H1806" t="n">
        <x:v>-37.67353439331055</x:v>
      </x:c>
      <x:c r="I1806" t="n">
        <x:v>52.2074089050293</x:v>
      </x:c>
      <x:c r="J1806" t="n">
        <x:v>-43.2236328125</x:v>
      </x:c>
      <x:c r="K1806" t="n">
        <x:v>-43.24215316772461</x:v>
      </x:c>
      <x:c r="L1806" t="n">
        <x:v>-33.36409378051758</x:v>
      </x:c>
      <x:c r="M1806" t="n">
        <x:v>11.875545501708984</x:v>
      </x:c>
      <x:c r="N1806" t="n">
        <x:v>-3.7929494380950928</x:v>
      </x:c>
      <x:c r="O1806" t="n">
        <x:v>-20.70942497253418</x:v>
      </x:c>
      <x:c r="P1806" t="n">
        <x:v>37.3411750793457</x:v>
      </x:c>
      <x:c r="Q1806" t="n">
        <x:v>1.0218286514282227</x:v>
      </x:c>
      <x:c r="R1806" t="n">
        <x:v>-57.72311782836914</x:v>
      </x:c>
      <x:c r="S1806" t="n">
        <x:v>-69.67591857910156</x:v>
      </x:c>
      <x:c r="T1806" t="n">
        <x:v>-41.545108795166016</x:v>
      </x:c>
      <x:c r="U1806" t="n">
        <x:v>-134.34535217285156</x:v>
      </x:c>
      <x:c r="V1806" t="n">
        <x:v>-1.0498861074447632</x:v>
      </x:c>
    </x:row>
    <x:row r="1807">
      <x:c r="A1807" s="1" t="n">
        <x:v>1.805</x:v>
      </x:c>
      <x:c r="B1807" t="n">
        <x:v>1790599601</x:v>
      </x:c>
      <x:c r="C1807" t="n">
        <x:v>8.328959465026855</x:v>
      </x:c>
      <x:c r="D1807" t="n">
        <x:v>-19.631195068359375</x:v>
      </x:c>
      <x:c r="E1807" t="n">
        <x:v>-56.24410629272461</x:v>
      </x:c>
      <x:c r="F1807" t="n">
        <x:v>-60.1508674621582</x:v>
      </x:c>
      <x:c r="G1807" t="n">
        <x:v>-112.30813598632812</x:v>
      </x:c>
      <x:c r="H1807" t="n">
        <x:v>35.09672164916992</x:v>
      </x:c>
      <x:c r="I1807" t="n">
        <x:v>-25.832847595214844</x:v>
      </x:c>
      <x:c r="J1807" t="n">
        <x:v>-45.5909423828125</x:v>
      </x:c>
      <x:c r="K1807" t="n">
        <x:v>-56.909507751464844</x:v>
      </x:c>
      <x:c r="L1807" t="n">
        <x:v>28.860660552978516</x:v>
      </x:c>
      <x:c r="M1807" t="n">
        <x:v>19.448089599609375</x:v>
      </x:c>
      <x:c r="N1807" t="n">
        <x:v>7.795669078826904</x:v>
      </x:c>
      <x:c r="O1807" t="n">
        <x:v>26.507427215576172</x:v>
      </x:c>
      <x:c r="P1807" t="n">
        <x:v>16.704910278320312</x:v>
      </x:c>
      <x:c r="Q1807" t="n">
        <x:v>-72.64466094970703</x:v>
      </x:c>
      <x:c r="R1807" t="n">
        <x:v>-77.6596908569336</x:v>
      </x:c>
      <x:c r="S1807" t="n">
        <x:v>-71.69776153564453</x:v>
      </x:c>
      <x:c r="T1807" t="n">
        <x:v>-11.469429969787598</x:v>
      </x:c>
      <x:c r="U1807" t="n">
        <x:v>23.20510482788086</x:v>
      </x:c>
      <x:c r="V1807" t="n">
        <x:v>2.782782793045044</x:v>
      </x:c>
    </x:row>
    <x:row r="1808">
      <x:c r="A1808" s="1" t="n">
        <x:v>1.806</x:v>
      </x:c>
      <x:c r="B1808" t="n">
        <x:v>1790599601</x:v>
      </x:c>
      <x:c r="C1808" t="n">
        <x:v>-28.03312873840332</x:v>
      </x:c>
      <x:c r="D1808" t="n">
        <x:v>50.658817291259766</x:v>
      </x:c>
      <x:c r="E1808" t="n">
        <x:v>-96.70772552490234</x:v>
      </x:c>
      <x:c r="F1808" t="n">
        <x:v>63.535457611083984</x:v>
      </x:c>
      <x:c r="G1808" t="n">
        <x:v>-56.22977828979492</x:v>
      </x:c>
      <x:c r="H1808" t="n">
        <x:v>55.04502868652344</x:v>
      </x:c>
      <x:c r="I1808" t="n">
        <x:v>-19.035465240478516</x:v>
      </x:c>
      <x:c r="J1808" t="n">
        <x:v>51.80830383300781</x:v>
      </x:c>
      <x:c r="K1808" t="n">
        <x:v>-68.4769287109375</x:v>
      </x:c>
      <x:c r="L1808" t="n">
        <x:v>70.5468978881836</x:v>
      </x:c>
      <x:c r="M1808" t="n">
        <x:v>63.50419235229492</x:v>
      </x:c>
      <x:c r="N1808" t="n">
        <x:v>141.78634643554688</x:v>
      </x:c>
      <x:c r="O1808" t="n">
        <x:v>-48.81528091430664</x:v>
      </x:c>
      <x:c r="P1808" t="n">
        <x:v>102.8487777709961</x:v>
      </x:c>
      <x:c r="Q1808" t="n">
        <x:v>-5.674915790557861</x:v>
      </x:c>
      <x:c r="R1808" t="n">
        <x:v>67.97344970703125</x:v>
      </x:c>
      <x:c r="S1808" t="n">
        <x:v>69.72224426269531</x:v>
      </x:c>
      <x:c r="T1808" t="n">
        <x:v>49.85153579711914</x:v>
      </x:c>
      <x:c r="U1808" t="n">
        <x:v>85.69467163085938</x:v>
      </x:c>
      <x:c r="V1808" t="n">
        <x:v>39.787139892578125</x:v>
      </x:c>
    </x:row>
    <x:row r="1809">
      <x:c r="A1809" s="1" t="n">
        <x:v>1.807</x:v>
      </x:c>
      <x:c r="B1809" t="n">
        <x:v>1790599601</x:v>
      </x:c>
      <x:c r="C1809" t="n">
        <x:v>-82.65119934082031</x:v>
      </x:c>
      <x:c r="D1809" t="n">
        <x:v>88.8072280883789</x:v>
      </x:c>
      <x:c r="E1809" t="n">
        <x:v>-98.54940032958984</x:v>
      </x:c>
      <x:c r="F1809" t="n">
        <x:v>96.01756286621094</x:v>
      </x:c>
      <x:c r="G1809" t="n">
        <x:v>-42.69445037841797</x:v>
      </x:c>
      <x:c r="H1809" t="n">
        <x:v>38.7903938293457</x:v>
      </x:c>
      <x:c r="I1809" t="n">
        <x:v>-19.909259796142578</x:v>
      </x:c>
      <x:c r="J1809" t="n">
        <x:v>120.08235931396484</x:v>
      </x:c>
      <x:c r="K1809" t="n">
        <x:v>-39.771427154541016</x:v>
      </x:c>
      <x:c r="L1809" t="n">
        <x:v>56.14828109741211</x:v>
      </x:c>
      <x:c r="M1809" t="n">
        <x:v>-36.084617614746094</x:v>
      </x:c>
      <x:c r="N1809" t="n">
        <x:v>91.49674224853516</x:v>
      </x:c>
      <x:c r="O1809" t="n">
        <x:v>-22.097196578979492</x:v>
      </x:c>
      <x:c r="P1809" t="n">
        <x:v>111.99301147460938</x:v>
      </x:c>
      <x:c r="Q1809" t="n">
        <x:v>16.362337112426758</x:v>
      </x:c>
      <x:c r="R1809" t="n">
        <x:v>43.82176971435547</x:v>
      </x:c>
      <x:c r="S1809" t="n">
        <x:v>116.36611938476562</x:v>
      </x:c>
      <x:c r="T1809" t="n">
        <x:v>-106.1323013305664</x:v>
      </x:c>
      <x:c r="U1809" t="n">
        <x:v>99.19882202148438</x:v>
      </x:c>
      <x:c r="V1809" t="n">
        <x:v>78.02930450439453</x:v>
      </x:c>
    </x:row>
    <x:row r="1810">
      <x:c r="A1810" s="1" t="n">
        <x:v>1.808</x:v>
      </x:c>
      <x:c r="B1810" t="n">
        <x:v>1790599601</x:v>
      </x:c>
      <x:c r="C1810" t="n">
        <x:v>-54.108001708984375</x:v>
      </x:c>
      <x:c r="D1810" t="n">
        <x:v>69.03563690185547</x:v>
      </x:c>
      <x:c r="E1810" t="n">
        <x:v>35.095027923583984</x:v>
      </x:c>
      <x:c r="F1810" t="n">
        <x:v>90.0325927734375</x:v>
      </x:c>
      <x:c r="G1810" t="n">
        <x:v>-35.27158737182617</x:v>
      </x:c>
      <x:c r="H1810" t="n">
        <x:v>33.870689392089844</x:v>
      </x:c>
      <x:c r="I1810" t="n">
        <x:v>-52.84962463378906</x:v>
      </x:c>
      <x:c r="J1810" t="n">
        <x:v>140.13858032226562</x:v>
      </x:c>
      <x:c r="K1810" t="n">
        <x:v>-55.216552734375</x:v>
      </x:c>
      <x:c r="L1810" t="n">
        <x:v>52.0128288269043</x:v>
      </x:c>
      <x:c r="M1810" t="n">
        <x:v>-23.882017135620117</x:v>
      </x:c>
      <x:c r="N1810" t="n">
        <x:v>112.78180694580078</x:v>
      </x:c>
      <x:c r="O1810" t="n">
        <x:v>-28.621368408203125</x:v>
      </x:c>
      <x:c r="P1810" t="n">
        <x:v>87.72518157958984</x:v>
      </x:c>
      <x:c r="Q1810" t="n">
        <x:v>-44.146968841552734</x:v>
      </x:c>
      <x:c r="R1810" t="n">
        <x:v>30.114534378051758</x:v>
      </x:c>
      <x:c r="S1810" t="n">
        <x:v>25.579811096191406</x:v>
      </x:c>
      <x:c r="T1810" t="n">
        <x:v>-100.56301879882812</x:v>
      </x:c>
      <x:c r="U1810" t="n">
        <x:v>80.99192810058594</x:v>
      </x:c>
      <x:c r="V1810" t="n">
        <x:v>-14.500829696655273</x:v>
      </x:c>
    </x:row>
    <x:row r="1811">
      <x:c r="A1811" s="1" t="n">
        <x:v>1.809</x:v>
      </x:c>
      <x:c r="B1811" t="n">
        <x:v>1790599601</x:v>
      </x:c>
      <x:c r="C1811" t="n">
        <x:v>-33.46791458129883</x:v>
      </x:c>
      <x:c r="D1811" t="n">
        <x:v>18.74561882019043</x:v>
      </x:c>
      <x:c r="E1811" t="n">
        <x:v>-42.48659133911133</x:v>
      </x:c>
      <x:c r="F1811" t="n">
        <x:v>23.591615676879883</x:v>
      </x:c>
      <x:c r="G1811" t="n">
        <x:v>-45.31497573852539</x:v>
      </x:c>
      <x:c r="H1811" t="n">
        <x:v>19.978862762451172</x:v>
      </x:c>
      <x:c r="I1811" t="n">
        <x:v>-107.3877944946289</x:v>
      </x:c>
      <x:c r="J1811" t="n">
        <x:v>-17.62405776977539</x:v>
      </x:c>
      <x:c r="K1811" t="n">
        <x:v>-43.84550094604492</x:v>
      </x:c>
      <x:c r="L1811" t="n">
        <x:v>-33.0669059753418</x:v>
      </x:c>
      <x:c r="M1811" t="n">
        <x:v>8.637918472290039</x:v>
      </x:c>
      <x:c r="N1811" t="n">
        <x:v>-0.14719444513320923</x:v>
      </x:c>
      <x:c r="O1811" t="n">
        <x:v>-25.357105255126953</x:v>
      </x:c>
      <x:c r="P1811" t="n">
        <x:v>7.543855667114258</x:v>
      </x:c>
      <x:c r="Q1811" t="n">
        <x:v>-27.586875915527344</x:v>
      </x:c>
      <x:c r="R1811" t="n">
        <x:v>21.115821838378906</x:v>
      </x:c>
      <x:c r="S1811" t="n">
        <x:v>38.13738250732422</x:v>
      </x:c>
      <x:c r="T1811" t="n">
        <x:v>-73.02481079101562</x:v>
      </x:c>
      <x:c r="U1811" t="n">
        <x:v>36.60763168334961</x:v>
      </x:c>
      <x:c r="V1811" t="n">
        <x:v>-50.32805633544922</x:v>
      </x:c>
    </x:row>
    <x:row r="1812">
      <x:c r="A1812" s="1" t="n">
        <x:v>1.81</x:v>
      </x:c>
      <x:c r="B1812" t="n">
        <x:v>1790599601</x:v>
      </x:c>
      <x:c r="C1812" t="n">
        <x:v>-144.70294189453125</x:v>
      </x:c>
      <x:c r="D1812" t="n">
        <x:v>-53.658294677734375</x:v>
      </x:c>
      <x:c r="E1812" t="n">
        <x:v>-34.57719802856445</x:v>
      </x:c>
      <x:c r="F1812" t="n">
        <x:v>-10.346880912780762</x:v>
      </x:c>
      <x:c r="G1812" t="n">
        <x:v>-72.7043685913086</x:v>
      </x:c>
      <x:c r="H1812" t="n">
        <x:v>96.21862030029297</x:v>
      </x:c>
      <x:c r="I1812" t="n">
        <x:v>-64.72274780273438</x:v>
      </x:c>
      <x:c r="J1812" t="n">
        <x:v>42.9897346496582</x:v>
      </x:c>
      <x:c r="K1812" t="n">
        <x:v>-91.1951904296875</x:v>
      </x:c>
      <x:c r="L1812" t="n">
        <x:v>43.40144729614258</x:v>
      </x:c>
      <x:c r="M1812" t="n">
        <x:v>-56.63224792480469</x:v>
      </x:c>
      <x:c r="N1812" t="n">
        <x:v>81.44261932373047</x:v>
      </x:c>
      <x:c r="O1812" t="n">
        <x:v>-125.3653335571289</x:v>
      </x:c>
      <x:c r="P1812" t="n">
        <x:v>-62.24388122558594</x:v>
      </x:c>
      <x:c r="Q1812" t="n">
        <x:v>-79.04765319824219</x:v>
      </x:c>
      <x:c r="R1812" t="n">
        <x:v>26.916837692260742</x:v>
      </x:c>
      <x:c r="S1812" t="n">
        <x:v>-95.6479721069336</x:v>
      </x:c>
      <x:c r="T1812" t="n">
        <x:v>-94.33098602294922</x:v>
      </x:c>
      <x:c r="U1812" t="n">
        <x:v>70.4765396118164</x:v>
      </x:c>
      <x:c r="V1812" t="n">
        <x:v>-35.673030853271484</x:v>
      </x:c>
    </x:row>
    <x:row r="1813">
      <x:c r="A1813" s="1" t="n">
        <x:v>1.811</x:v>
      </x:c>
      <x:c r="B1813" t="n">
        <x:v>1790599601</x:v>
      </x:c>
      <x:c r="C1813" t="n">
        <x:v>-4.3607940673828125</x:v>
      </x:c>
      <x:c r="D1813" t="n">
        <x:v>-46.15970230102539</x:v>
      </x:c>
      <x:c r="E1813" t="n">
        <x:v>15.648845672607422</x:v>
      </x:c>
      <x:c r="F1813" t="n">
        <x:v>-68.13737487792969</x:v>
      </x:c>
      <x:c r="G1813" t="n">
        <x:v>-93.86553955078125</x:v>
      </x:c>
      <x:c r="H1813" t="n">
        <x:v>4.900231838226318</x:v>
      </x:c>
      <x:c r="I1813" t="n">
        <x:v>-64.6485824584961</x:v>
      </x:c>
      <x:c r="J1813" t="n">
        <x:v>-4.337762355804443</x:v>
      </x:c>
      <x:c r="K1813" t="n">
        <x:v>-85.62290954589844</x:v>
      </x:c>
      <x:c r="L1813" t="n">
        <x:v>38.708560943603516</x:v>
      </x:c>
      <x:c r="M1813" t="n">
        <x:v>-142.4681396484375</x:v>
      </x:c>
      <x:c r="N1813" t="n">
        <x:v>-25.12994956970215</x:v>
      </x:c>
      <x:c r="O1813" t="n">
        <x:v>-55.19133377075195</x:v>
      </x:c>
      <x:c r="P1813" t="n">
        <x:v>3.01564621925354</x:v>
      </x:c>
      <x:c r="Q1813" t="n">
        <x:v>-47.850807189941406</x:v>
      </x:c>
      <x:c r="R1813" t="n">
        <x:v>-90.15180969238281</x:v>
      </x:c>
      <x:c r="S1813" t="n">
        <x:v>42.53469467163086</x:v>
      </x:c>
      <x:c r="T1813" t="n">
        <x:v>14.293539047241211</x:v>
      </x:c>
      <x:c r="U1813" t="n">
        <x:v>-101.0616683959961</x:v>
      </x:c>
      <x:c r="V1813" t="n">
        <x:v>-14.52991771697998</x:v>
      </x:c>
    </x:row>
    <x:row r="1814">
      <x:c r="A1814" s="1" t="n">
        <x:v>1.812</x:v>
      </x:c>
      <x:c r="B1814" t="n">
        <x:v>1790599601</x:v>
      </x:c>
      <x:c r="C1814" t="n">
        <x:v>-15.082383155822754</x:v>
      </x:c>
      <x:c r="D1814" t="n">
        <x:v>66.44293212890625</x:v>
      </x:c>
      <x:c r="E1814" t="n">
        <x:v>-58.91263198852539</x:v>
      </x:c>
      <x:c r="F1814" t="n">
        <x:v>70.3480453491211</x:v>
      </x:c>
      <x:c r="G1814" t="n">
        <x:v>-111.48624420166016</x:v>
      </x:c>
      <x:c r="H1814" t="n">
        <x:v>4.729303359985352</x:v>
      </x:c>
      <x:c r="I1814" t="n">
        <x:v>-36.64125442504883</x:v>
      </x:c>
      <x:c r="J1814" t="n">
        <x:v>30.68657684326172</x:v>
      </x:c>
      <x:c r="K1814" t="n">
        <x:v>-125.18331909179688</x:v>
      </x:c>
      <x:c r="L1814" t="n">
        <x:v>84.91744232177734</x:v>
      </x:c>
      <x:c r="M1814" t="n">
        <x:v>-35.67620849609375</x:v>
      </x:c>
      <x:c r="N1814" t="n">
        <x:v>64.201416015625</x:v>
      </x:c>
      <x:c r="O1814" t="n">
        <x:v>-69.78424835205078</x:v>
      </x:c>
      <x:c r="P1814" t="n">
        <x:v>17.959152221679688</x:v>
      </x:c>
      <x:c r="Q1814" t="n">
        <x:v>-84.69074249267578</x:v>
      </x:c>
      <x:c r="R1814" t="n">
        <x:v>136.05677795410156</x:v>
      </x:c>
      <x:c r="S1814" t="n">
        <x:v>106.37183380126953</x:v>
      </x:c>
      <x:c r="T1814" t="n">
        <x:v>-61.48550033569336</x:v>
      </x:c>
      <x:c r="U1814" t="n">
        <x:v>55.53437805175781</x:v>
      </x:c>
      <x:c r="V1814" t="n">
        <x:v>53.74639892578125</x:v>
      </x:c>
    </x:row>
    <x:row r="1815">
      <x:c r="A1815" s="1" t="n">
        <x:v>1.813</x:v>
      </x:c>
      <x:c r="B1815" t="n">
        <x:v>1790599601</x:v>
      </x:c>
      <x:c r="C1815" t="n">
        <x:v>14.131814956665039</x:v>
      </x:c>
      <x:c r="D1815" t="n">
        <x:v>25.55558204650879</x:v>
      </x:c>
      <x:c r="E1815" t="n">
        <x:v>22.404144287109375</x:v>
      </x:c>
      <x:c r="F1815" t="n">
        <x:v>-14.387238502502441</x:v>
      </x:c>
      <x:c r="G1815" t="n">
        <x:v>-45.67108154296875</x:v>
      </x:c>
      <x:c r="H1815" t="n">
        <x:v>-73.5113525390625</x:v>
      </x:c>
      <x:c r="I1815" t="n">
        <x:v>18.465656280517578</x:v>
      </x:c>
      <x:c r="J1815" t="n">
        <x:v>26.453035354614258</x:v>
      </x:c>
      <x:c r="K1815" t="n">
        <x:v>-5.511687278747559</x:v>
      </x:c>
      <x:c r="L1815" t="n">
        <x:v>-101.84258270263672</x:v>
      </x:c>
      <x:c r="M1815" t="n">
        <x:v>-4.396719455718994</x:v>
      </x:c>
      <x:c r="N1815" t="n">
        <x:v>-19.579946517944336</x:v>
      </x:c>
      <x:c r="O1815" t="n">
        <x:v>29.58920669555664</x:v>
      </x:c>
      <x:c r="P1815" t="n">
        <x:v>-63.075931549072266</x:v>
      </x:c>
      <x:c r="Q1815" t="n">
        <x:v>10.078389167785645</x:v>
      </x:c>
      <x:c r="R1815" t="n">
        <x:v>-1.9358994960784912</x:v>
      </x:c>
      <x:c r="S1815" t="n">
        <x:v>-38.244075775146484</x:v>
      </x:c>
      <x:c r="T1815" t="n">
        <x:v>25.016033172607422</x:v>
      </x:c>
      <x:c r="U1815" t="n">
        <x:v>-13.45414924621582</x:v>
      </x:c>
      <x:c r="V1815" t="n">
        <x:v>-12.142061233520508</x:v>
      </x:c>
    </x:row>
    <x:row r="1816">
      <x:c r="A1816" s="1" t="n">
        <x:v>1.814</x:v>
      </x:c>
      <x:c r="B1816" t="n">
        <x:v>1790599601</x:v>
      </x:c>
      <x:c r="C1816" t="n">
        <x:v>-124.14958953857422</x:v>
      </x:c>
      <x:c r="D1816" t="n">
        <x:v>-118.13832092285156</x:v>
      </x:c>
      <x:c r="E1816" t="n">
        <x:v>-113.8574447631836</x:v>
      </x:c>
      <x:c r="F1816" t="n">
        <x:v>-69.29386138916016</x:v>
      </x:c>
      <x:c r="G1816" t="n">
        <x:v>11.555464744567871</x:v>
      </x:c>
      <x:c r="H1816" t="n">
        <x:v>5.611047744750977</x:v>
      </x:c>
      <x:c r="I1816" t="n">
        <x:v>-63.11857604980469</x:v>
      </x:c>
      <x:c r="J1816" t="n">
        <x:v>31.47247886657715</x:v>
      </x:c>
      <x:c r="K1816" t="n">
        <x:v>12.98277473449707</x:v>
      </x:c>
      <x:c r="L1816" t="n">
        <x:v>-44.2405891418457</x:v>
      </x:c>
      <x:c r="M1816" t="n">
        <x:v>-39.919151306152344</x:v>
      </x:c>
      <x:c r="N1816" t="n">
        <x:v>-64.16475677490234</x:v>
      </x:c>
      <x:c r="O1816" t="n">
        <x:v>30.558908462524414</x:v>
      </x:c>
      <x:c r="P1816" t="n">
        <x:v>-61.55055618286133</x:v>
      </x:c>
      <x:c r="Q1816" t="n">
        <x:v>10.786225318908691</x:v>
      </x:c>
      <x:c r="R1816" t="n">
        <x:v>-47.31102752685547</x:v>
      </x:c>
      <x:c r="S1816" t="n">
        <x:v>-52.12873840332031</x:v>
      </x:c>
      <x:c r="T1816" t="n">
        <x:v>-50.785884857177734</x:v>
      </x:c>
      <x:c r="U1816" t="n">
        <x:v>-53.103233337402344</x:v>
      </x:c>
      <x:c r="V1816" t="n">
        <x:v>9.867043495178223</x:v>
      </x:c>
    </x:row>
    <x:row r="1817">
      <x:c r="A1817" s="1" t="n">
        <x:v>1.815</x:v>
      </x:c>
      <x:c r="B1817" t="n">
        <x:v>1790599601</x:v>
      </x:c>
      <x:c r="C1817" t="n">
        <x:v>52.57793426513672</x:v>
      </x:c>
      <x:c r="D1817" t="n">
        <x:v>88.6438980102539</x:v>
      </x:c>
      <x:c r="E1817" t="n">
        <x:v>79.48538208007812</x:v>
      </x:c>
      <x:c r="F1817" t="n">
        <x:v>78.211669921875</x:v>
      </x:c>
      <x:c r="G1817" t="n">
        <x:v>26.97419548034668</x:v>
      </x:c>
      <x:c r="H1817" t="n">
        <x:v>110.41142272949219</x:v>
      </x:c>
      <x:c r="I1817" t="n">
        <x:v>67.16155242919922</x:v>
      </x:c>
      <x:c r="J1817" t="n">
        <x:v>114.2532730102539</x:v>
      </x:c>
      <x:c r="K1817" t="n">
        <x:v>52.1636962890625</x:v>
      </x:c>
      <x:c r="L1817" t="n">
        <x:v>74.66011047363281</x:v>
      </x:c>
      <x:c r="M1817" t="n">
        <x:v>25.656795501708984</x:v>
      </x:c>
      <x:c r="N1817" t="n">
        <x:v>102.20507049560547</x:v>
      </x:c>
      <x:c r="O1817" t="n">
        <x:v>41.218910217285156</x:v>
      </x:c>
      <x:c r="P1817" t="n">
        <x:v>110.85606384277344</x:v>
      </x:c>
      <x:c r="Q1817" t="n">
        <x:v>13.236210823059082</x:v>
      </x:c>
      <x:c r="R1817" t="n">
        <x:v>89.7252197265625</x:v>
      </x:c>
      <x:c r="S1817" t="n">
        <x:v>123.2491455078125</x:v>
      </x:c>
      <x:c r="T1817" t="n">
        <x:v>91.85015869140625</x:v>
      </x:c>
      <x:c r="U1817" t="n">
        <x:v>121.25650024414062</x:v>
      </x:c>
      <x:c r="V1817" t="n">
        <x:v>44.78936767578125</x:v>
      </x:c>
    </x:row>
    <x:row r="1818">
      <x:c r="A1818" s="1" t="n">
        <x:v>1.816</x:v>
      </x:c>
      <x:c r="B1818" t="n">
        <x:v>1790599601</x:v>
      </x:c>
      <x:c r="C1818" t="n">
        <x:v>94.47598266601562</x:v>
      </x:c>
      <x:c r="D1818" t="n">
        <x:v>50.40934753417969</x:v>
      </x:c>
      <x:c r="E1818" t="n">
        <x:v>-22.556488037109375</x:v>
      </x:c>
      <x:c r="F1818" t="n">
        <x:v>-48.92890167236328</x:v>
      </x:c>
      <x:c r="G1818" t="n">
        <x:v>-9.271634101867676</x:v>
      </x:c>
      <x:c r="H1818" t="n">
        <x:v>-55.795230865478516</x:v>
      </x:c>
      <x:c r="I1818" t="n">
        <x:v>40.3440055847168</x:v>
      </x:c>
      <x:c r="J1818" t="n">
        <x:v>-26.964824676513672</x:v>
      </x:c>
      <x:c r="K1818" t="n">
        <x:v>19.23471450805664</x:v>
      </x:c>
      <x:c r="L1818" t="n">
        <x:v>-65.02423095703125</x:v>
      </x:c>
      <x:c r="M1818" t="n">
        <x:v>81.51451873779297</x:v>
      </x:c>
      <x:c r="N1818" t="n">
        <x:v>-30.422277450561523</x:v>
      </x:c>
      <x:c r="O1818" t="n">
        <x:v>47.1391716003418</x:v>
      </x:c>
      <x:c r="P1818" t="n">
        <x:v>-33.21250534057617</x:v>
      </x:c>
      <x:c r="Q1818" t="n">
        <x:v>29.709165573120117</x:v>
      </x:c>
      <x:c r="R1818" t="n">
        <x:v>-44.50947189331055</x:v>
      </x:c>
      <x:c r="S1818" t="n">
        <x:v>-24.040077209472656</x:v>
      </x:c>
      <x:c r="T1818" t="n">
        <x:v>1.464929461479187</x:v>
      </x:c>
      <x:c r="U1818" t="n">
        <x:v>-28.96994972229004</x:v>
      </x:c>
      <x:c r="V1818" t="n">
        <x:v>30.832605361938477</x:v>
      </x:c>
    </x:row>
    <x:row r="1819">
      <x:c r="A1819" s="1" t="n">
        <x:v>1.817</x:v>
      </x:c>
      <x:c r="B1819" t="n">
        <x:v>1790599601</x:v>
      </x:c>
      <x:c r="C1819" t="n">
        <x:v>86.27545166015625</x:v>
      </x:c>
      <x:c r="D1819" t="n">
        <x:v>-36.54268264770508</x:v>
      </x:c>
      <x:c r="E1819" t="n">
        <x:v>90.45939636230469</x:v>
      </x:c>
      <x:c r="F1819" t="n">
        <x:v>10.872901916503906</x:v>
      </x:c>
      <x:c r="G1819" t="n">
        <x:v>119.09983825683594</x:v>
      </x:c>
      <x:c r="H1819" t="n">
        <x:v>-0.48087212443351746</x:v>
      </x:c>
      <x:c r="I1819" t="n">
        <x:v>158.33607482910156</x:v>
      </x:c>
      <x:c r="J1819" t="n">
        <x:v>-19.42703628540039</x:v>
      </x:c>
      <x:c r="K1819" t="n">
        <x:v>67.55733489990234</x:v>
      </x:c>
      <x:c r="L1819" t="n">
        <x:v>-6.48042106628418</x:v>
      </x:c>
      <x:c r="M1819" t="n">
        <x:v>132.5439910888672</x:v>
      </x:c>
      <x:c r="N1819" t="n">
        <x:v>75.54914855957031</x:v>
      </x:c>
      <x:c r="O1819" t="n">
        <x:v>91.81624603271484</x:v>
      </x:c>
      <x:c r="P1819" t="n">
        <x:v>19.355701446533203</x:v>
      </x:c>
      <x:c r="Q1819" t="n">
        <x:v>13.627119064331055</x:v>
      </x:c>
      <x:c r="R1819" t="n">
        <x:v>16.597429275512695</x:v>
      </x:c>
      <x:c r="S1819" t="n">
        <x:v>60.74201583862305</x:v>
      </x:c>
      <x:c r="T1819" t="n">
        <x:v>62.34645080566406</x:v>
      </x:c>
      <x:c r="U1819" t="n">
        <x:v>45.992950439453125</x:v>
      </x:c>
      <x:c r="V1819" t="n">
        <x:v>27.986711502075195</x:v>
      </x:c>
    </x:row>
    <x:row r="1820">
      <x:c r="A1820" s="1" t="n">
        <x:v>1.818</x:v>
      </x:c>
      <x:c r="B1820" t="n">
        <x:v>1790599601</x:v>
      </x:c>
      <x:c r="C1820" t="n">
        <x:v>-47.812198638916016</x:v>
      </x:c>
      <x:c r="D1820" t="n">
        <x:v>-27.015113830566406</x:v>
      </x:c>
      <x:c r="E1820" t="n">
        <x:v>5.248961925506592</x:v>
      </x:c>
      <x:c r="F1820" t="n">
        <x:v>-36.34187698364258</x:v>
      </x:c>
      <x:c r="G1820" t="n">
        <x:v>12.724996566772461</x:v>
      </x:c>
      <x:c r="H1820" t="n">
        <x:v>-25.286941528320312</x:v>
      </x:c>
      <x:c r="I1820" t="n">
        <x:v>-43.099361419677734</x:v>
      </x:c>
      <x:c r="J1820" t="n">
        <x:v>0.4337543845176697</x:v>
      </x:c>
      <x:c r="K1820" t="n">
        <x:v>-73.32807159423828</x:v>
      </x:c>
      <x:c r="L1820" t="n">
        <x:v>7.472306728363037</x:v>
      </x:c>
      <x:c r="M1820" t="n">
        <x:v>6.625285625457764</x:v>
      </x:c>
      <x:c r="N1820" t="n">
        <x:v>-28.47109031677246</x:v>
      </x:c>
      <x:c r="O1820" t="n">
        <x:v>-32.667423248291016</x:v>
      </x:c>
      <x:c r="P1820" t="n">
        <x:v>-87.48147583007812</x:v>
      </x:c>
      <x:c r="Q1820" t="n">
        <x:v>62.06490707397461</x:v>
      </x:c>
      <x:c r="R1820" t="n">
        <x:v>-1.9317795038223267</x:v>
      </x:c>
      <x:c r="S1820" t="n">
        <x:v>-9.016044616699219</x:v>
      </x:c>
      <x:c r="T1820" t="n">
        <x:v>-10.89098072052002</x:v>
      </x:c>
      <x:c r="U1820" t="n">
        <x:v>-42.55892562866211</x:v>
      </x:c>
      <x:c r="V1820" t="n">
        <x:v>-0.3354334831237793</x:v>
      </x:c>
    </x:row>
    <x:row r="1821">
      <x:c r="A1821" s="1" t="n">
        <x:v>1.819</x:v>
      </x:c>
      <x:c r="B1821" t="n">
        <x:v>1790599601</x:v>
      </x:c>
      <x:c r="C1821" t="n">
        <x:v>0.2993920147418976</x:v>
      </x:c>
      <x:c r="D1821" t="n">
        <x:v>-32.68729782104492</x:v>
      </x:c>
      <x:c r="E1821" t="n">
        <x:v>-39.16123962402344</x:v>
      </x:c>
      <x:c r="F1821" t="n">
        <x:v>-82.37293243408203</x:v>
      </x:c>
      <x:c r="G1821" t="n">
        <x:v>-8.689274787902832</x:v>
      </x:c>
      <x:c r="H1821" t="n">
        <x:v>51.693702697753906</x:v>
      </x:c>
      <x:c r="I1821" t="n">
        <x:v>10.813092231750488</x:v>
      </x:c>
      <x:c r="J1821" t="n">
        <x:v>-75.31950378417969</x:v>
      </x:c>
      <x:c r="K1821" t="n">
        <x:v>-80.59526824951172</x:v>
      </x:c>
      <x:c r="L1821" t="n">
        <x:v>-42.91893768310547</x:v>
      </x:c>
      <x:c r="M1821" t="n">
        <x:v>16.456743240356445</x:v>
      </x:c>
      <x:c r="N1821" t="n">
        <x:v>-43.4853630065918</x:v>
      </x:c>
      <x:c r="O1821" t="n">
        <x:v>24.761629104614258</x:v>
      </x:c>
      <x:c r="P1821" t="n">
        <x:v>48.98596954345703</x:v>
      </x:c>
      <x:c r="Q1821" t="n">
        <x:v>53.539886474609375</x:v>
      </x:c>
      <x:c r="R1821" t="n">
        <x:v>-85.00140380859375</x:v>
      </x:c>
      <x:c r="S1821" t="n">
        <x:v>-22.145946502685547</x:v>
      </x:c>
      <x:c r="T1821" t="n">
        <x:v>59.42169952392578</x:v>
      </x:c>
      <x:c r="U1821" t="n">
        <x:v>-54.418235778808594</x:v>
      </x:c>
      <x:c r="V1821" t="n">
        <x:v>4.52646017074585</x:v>
      </x:c>
    </x:row>
    <x:row r="1822">
      <x:c r="A1822" s="1" t="n">
        <x:v>1.82</x:v>
      </x:c>
      <x:c r="B1822" t="n">
        <x:v>1790599601</x:v>
      </x:c>
      <x:c r="C1822" t="n">
        <x:v>39.75602340698242</x:v>
      </x:c>
      <x:c r="D1822" t="n">
        <x:v>-28.93560218811035</x:v>
      </x:c>
      <x:c r="E1822" t="n">
        <x:v>8.384111404418945</x:v>
      </x:c>
      <x:c r="F1822" t="n">
        <x:v>-19.053735733032227</x:v>
      </x:c>
      <x:c r="G1822" t="n">
        <x:v>46.62007141113281</x:v>
      </x:c>
      <x:c r="H1822" t="n">
        <x:v>-65.18724060058594</x:v>
      </x:c>
      <x:c r="I1822" t="n">
        <x:v>84.64002227783203</x:v>
      </x:c>
      <x:c r="J1822" t="n">
        <x:v>-38.78517150878906</x:v>
      </x:c>
      <x:c r="K1822" t="n">
        <x:v>-18.90106964111328</x:v>
      </x:c>
      <x:c r="L1822" t="n">
        <x:v>26.226865768432617</x:v>
      </x:c>
      <x:c r="M1822" t="n">
        <x:v>-68.88780975341797</x:v>
      </x:c>
      <x:c r="N1822" t="n">
        <x:v>-5.640183925628662</x:v>
      </x:c>
      <x:c r="O1822" t="n">
        <x:v>-59.342063903808594</x:v>
      </x:c>
      <x:c r="P1822" t="n">
        <x:v>21.331382751464844</x:v>
      </x:c>
      <x:c r="Q1822" t="n">
        <x:v>-7.951950550079346</x:v>
      </x:c>
      <x:c r="R1822" t="n">
        <x:v>-52.60126495361328</x:v>
      </x:c>
      <x:c r="S1822" t="n">
        <x:v>-34.189674377441406</x:v>
      </x:c>
      <x:c r="T1822" t="n">
        <x:v>-67.98709869384766</x:v>
      </x:c>
      <x:c r="U1822" t="n">
        <x:v>-50.373573303222656</x:v>
      </x:c>
      <x:c r="V1822" t="n">
        <x:v>68.68463897705078</x:v>
      </x:c>
    </x:row>
    <x:row r="1823">
      <x:c r="A1823" s="1" t="n">
        <x:v>1.821</x:v>
      </x:c>
      <x:c r="B1823" t="n">
        <x:v>1790599601</x:v>
      </x:c>
      <x:c r="C1823" t="n">
        <x:v>69.6493148803711</x:v>
      </x:c>
      <x:c r="D1823" t="n">
        <x:v>-88.20862579345703</x:v>
      </x:c>
      <x:c r="E1823" t="n">
        <x:v>-10.525771141052246</x:v>
      </x:c>
      <x:c r="F1823" t="n">
        <x:v>-132.0037841796875</x:v>
      </x:c>
      <x:c r="G1823" t="n">
        <x:v>25.268476486206055</x:v>
      </x:c>
      <x:c r="H1823" t="n">
        <x:v>-125.5405044555664</x:v>
      </x:c>
      <x:c r="I1823" t="n">
        <x:v>53.42699432373047</x:v>
      </x:c>
      <x:c r="J1823" t="n">
        <x:v>-18.911596298217773</x:v>
      </x:c>
      <x:c r="K1823" t="n">
        <x:v>60.422481536865234</x:v>
      </x:c>
      <x:c r="L1823" t="n">
        <x:v>-36.81751251220703</x:v>
      </x:c>
      <x:c r="M1823" t="n">
        <x:v>-48.190460205078125</x:v>
      </x:c>
      <x:c r="N1823" t="n">
        <x:v>-87.08672332763672</x:v>
      </x:c>
      <x:c r="O1823" t="n">
        <x:v>106.71040344238281</x:v>
      </x:c>
      <x:c r="P1823" t="n">
        <x:v>-88.98495483398438</x:v>
      </x:c>
      <x:c r="Q1823" t="n">
        <x:v>-34.45701599121094</x:v>
      </x:c>
      <x:c r="R1823" t="n">
        <x:v>-139.63832092285156</x:v>
      </x:c>
      <x:c r="S1823" t="n">
        <x:v>-71.14496612548828</x:v>
      </x:c>
      <x:c r="T1823" t="n">
        <x:v>107.05330657958984</x:v>
      </x:c>
      <x:c r="U1823" t="n">
        <x:v>-95.1720962524414</x:v>
      </x:c>
      <x:c r="V1823" t="n">
        <x:v>23.681142807006836</x:v>
      </x:c>
    </x:row>
    <x:row r="1824">
      <x:c r="A1824" s="1" t="n">
        <x:v>1.822</x:v>
      </x:c>
      <x:c r="B1824" t="n">
        <x:v>1790599601</x:v>
      </x:c>
      <x:c r="C1824" t="n">
        <x:v>-19.383426666259766</x:v>
      </x:c>
      <x:c r="D1824" t="n">
        <x:v>-30.387622833251953</x:v>
      </x:c>
      <x:c r="E1824" t="n">
        <x:v>-24.950191497802734</x:v>
      </x:c>
      <x:c r="F1824" t="n">
        <x:v>43.21774673461914</x:v>
      </x:c>
      <x:c r="G1824" t="n">
        <x:v>1.202043890953064</x:v>
      </x:c>
      <x:c r="H1824" t="n">
        <x:v>-48.458091735839844</x:v>
      </x:c>
      <x:c r="I1824" t="n">
        <x:v>-3.010988712310791</x:v>
      </x:c>
      <x:c r="J1824" t="n">
        <x:v>-101.99596405029297</x:v>
      </x:c>
      <x:c r="K1824" t="n">
        <x:v>32.24980926513672</x:v>
      </x:c>
      <x:c r="L1824" t="n">
        <x:v>71.41302490234375</x:v>
      </x:c>
      <x:c r="M1824" t="n">
        <x:v>-20.18234634399414</x:v>
      </x:c>
      <x:c r="N1824" t="n">
        <x:v>-50.4308967590332</x:v>
      </x:c>
      <x:c r="O1824" t="n">
        <x:v>-42.12179183959961</x:v>
      </x:c>
      <x:c r="P1824" t="n">
        <x:v>15.09187126159668</x:v>
      </x:c>
      <x:c r="Q1824" t="n">
        <x:v>-16.84966278076172</x:v>
      </x:c>
      <x:c r="R1824" t="n">
        <x:v>0.6184272766113281</x:v>
      </x:c>
      <x:c r="S1824" t="n">
        <x:v>-63.67676544189453</x:v>
      </x:c>
      <x:c r="T1824" t="n">
        <x:v>-28.888540267944336</x:v>
      </x:c>
      <x:c r="U1824" t="n">
        <x:v>40.73509979248047</x:v>
      </x:c>
      <x:c r="V1824" t="n">
        <x:v>81.21852111816406</x:v>
      </x:c>
    </x:row>
    <x:row r="1825">
      <x:c r="A1825" s="1" t="n">
        <x:v>1.823</x:v>
      </x:c>
      <x:c r="B1825" t="n">
        <x:v>1790599601</x:v>
      </x:c>
      <x:c r="C1825" t="n">
        <x:v>-6.554941177368164</x:v>
      </x:c>
      <x:c r="D1825" t="n">
        <x:v>119.35308074951172</x:v>
      </x:c>
      <x:c r="E1825" t="n">
        <x:v>44.78497314453125</x:v>
      </x:c>
      <x:c r="F1825" t="n">
        <x:v>-3.5828452110290527</x:v>
      </x:c>
      <x:c r="G1825" t="n">
        <x:v>-34.399986267089844</x:v>
      </x:c>
      <x:c r="H1825" t="n">
        <x:v>73.2855453491211</x:v>
      </x:c>
      <x:c r="I1825" t="n">
        <x:v>55.05900955200195</x:v>
      </x:c>
      <x:c r="J1825" t="n">
        <x:v>-4.045799732208252</x:v>
      </x:c>
      <x:c r="K1825" t="n">
        <x:v>-3.38887357711792</x:v>
      </x:c>
      <x:c r="L1825" t="n">
        <x:v>77.9955062866211</x:v>
      </x:c>
      <x:c r="M1825" t="n">
        <x:v>15.536468505859375</x:v>
      </x:c>
      <x:c r="N1825" t="n">
        <x:v>72.22869110107422</x:v>
      </x:c>
      <x:c r="O1825" t="n">
        <x:v>45.59512710571289</x:v>
      </x:c>
      <x:c r="P1825" t="n">
        <x:v>-17.794424057006836</x:v>
      </x:c>
      <x:c r="Q1825" t="n">
        <x:v>4.022362232208252</x:v>
      </x:c>
      <x:c r="R1825" t="n">
        <x:v>51.714595794677734</x:v>
      </x:c>
      <x:c r="S1825" t="n">
        <x:v>58.90358352661133</x:v>
      </x:c>
      <x:c r="T1825" t="n">
        <x:v>68.58749389648438</x:v>
      </x:c>
      <x:c r="U1825" t="n">
        <x:v>-9.449686050415039</x:v>
      </x:c>
      <x:c r="V1825" t="n">
        <x:v>-8.659398078918457</x:v>
      </x:c>
    </x:row>
    <x:row r="1826">
      <x:c r="A1826" s="1" t="n">
        <x:v>1.824</x:v>
      </x:c>
      <x:c r="B1826" t="n">
        <x:v>1790599601</x:v>
      </x:c>
      <x:c r="C1826" t="n">
        <x:v>12.851579666137695</x:v>
      </x:c>
      <x:c r="D1826" t="n">
        <x:v>5.702593803405762</x:v>
      </x:c>
      <x:c r="E1826" t="n">
        <x:v>-2.061889886856079</x:v>
      </x:c>
      <x:c r="F1826" t="n">
        <x:v>25.906265258789062</x:v>
      </x:c>
      <x:c r="G1826" t="n">
        <x:v>75.69266510009766</x:v>
      </x:c>
      <x:c r="H1826" t="n">
        <x:v>20.5720272064209</x:v>
      </x:c>
      <x:c r="I1826" t="n">
        <x:v>-10.931621551513672</x:v>
      </x:c>
      <x:c r="J1826" t="n">
        <x:v>-39.85444641113281</x:v>
      </x:c>
      <x:c r="K1826" t="n">
        <x:v>-16.48968505859375</x:v>
      </x:c>
      <x:c r="L1826" t="n">
        <x:v>30.569360733032227</x:v>
      </x:c>
      <x:c r="M1826" t="n">
        <x:v>75.6631088256836</x:v>
      </x:c>
      <x:c r="N1826" t="n">
        <x:v>122.08357238769531</x:v>
      </x:c>
      <x:c r="O1826" t="n">
        <x:v>17.23150062561035</x:v>
      </x:c>
      <x:c r="P1826" t="n">
        <x:v>-13.510205268859863</x:v>
      </x:c>
      <x:c r="Q1826" t="n">
        <x:v>-28.720674514770508</x:v>
      </x:c>
      <x:c r="R1826" t="n">
        <x:v>26.30784034729004</x:v>
      </x:c>
      <x:c r="S1826" t="n">
        <x:v>86.86984252929688</x:v>
      </x:c>
      <x:c r="T1826" t="n">
        <x:v>-52.073177337646484</x:v>
      </x:c>
      <x:c r="U1826" t="n">
        <x:v>-14.561213493347168</x:v>
      </x:c>
      <x:c r="V1826" t="n">
        <x:v>-62.62215042114258</x:v>
      </x:c>
    </x:row>
    <x:row r="1827">
      <x:c r="A1827" s="1" t="n">
        <x:v>1.825</x:v>
      </x:c>
      <x:c r="B1827" t="n">
        <x:v>1790599601</x:v>
      </x:c>
      <x:c r="C1827" t="n">
        <x:v>-33.436607360839844</x:v>
      </x:c>
      <x:c r="D1827" t="n">
        <x:v>-40.480533599853516</x:v>
      </x:c>
      <x:c r="E1827" t="n">
        <x:v>9.752886772155762</x:v>
      </x:c>
      <x:c r="F1827" t="n">
        <x:v>21.839624404907227</x:v>
      </x:c>
      <x:c r="G1827" t="n">
        <x:v>-35.41617965698242</x:v>
      </x:c>
      <x:c r="H1827" t="n">
        <x:v>-61.34821319580078</x:v>
      </x:c>
      <x:c r="I1827" t="n">
        <x:v>-38.995174407958984</x:v>
      </x:c>
      <x:c r="J1827" t="n">
        <x:v>10.660820007324219</x:v>
      </x:c>
      <x:c r="K1827" t="n">
        <x:v>22.029300689697266</x:v>
      </x:c>
      <x:c r="L1827" t="n">
        <x:v>-108.11888885498047</x:v>
      </x:c>
      <x:c r="M1827" t="n">
        <x:v>-113.43687438964844</x:v>
      </x:c>
      <x:c r="N1827" t="n">
        <x:v>-47.98334884643555</x:v>
      </x:c>
      <x:c r="O1827" t="n">
        <x:v>-40.65646743774414</x:v>
      </x:c>
      <x:c r="P1827" t="n">
        <x:v>-8.893585205078125</x:v>
      </x:c>
      <x:c r="Q1827" t="n">
        <x:v>-41.66278839111328</x:v>
      </x:c>
      <x:c r="R1827" t="n">
        <x:v>22.767723083496094</x:v>
      </x:c>
      <x:c r="S1827" t="n">
        <x:v>8.824626922607422</x:v>
      </x:c>
      <x:c r="T1827" t="n">
        <x:v>-45.13396453857422</x:v>
      </x:c>
      <x:c r="U1827" t="n">
        <x:v>-60.0775032043457</x:v>
      </x:c>
      <x:c r="V1827" t="n">
        <x:v>0.680736780166626</x:v>
      </x:c>
    </x:row>
    <x:row r="1828">
      <x:c r="A1828" s="1" t="n">
        <x:v>1.826</x:v>
      </x:c>
      <x:c r="B1828" t="n">
        <x:v>1790599601</x:v>
      </x:c>
      <x:c r="C1828" t="n">
        <x:v>-85.41603088378906</x:v>
      </x:c>
      <x:c r="D1828" t="n">
        <x:v>-41.05498504638672</x:v>
      </x:c>
      <x:c r="E1828" t="n">
        <x:v>-0.7735434174537659</x:v>
      </x:c>
      <x:c r="F1828" t="n">
        <x:v>-48.17188262939453</x:v>
      </x:c>
      <x:c r="G1828" t="n">
        <x:v>13.080345153808594</x:v>
      </x:c>
      <x:c r="H1828" t="n">
        <x:v>-84.40892028808594</x:v>
      </x:c>
      <x:c r="I1828" t="n">
        <x:v>27.880857467651367</x:v>
      </x:c>
      <x:c r="J1828" t="n">
        <x:v>-86.2225570678711</x:v>
      </x:c>
      <x:c r="K1828" t="n">
        <x:v>-45.230777740478516</x:v>
      </x:c>
      <x:c r="L1828" t="n">
        <x:v>2.4347028732299805</x:v>
      </x:c>
      <x:c r="M1828" t="n">
        <x:v>-59.190731048583984</x:v>
      </x:c>
      <x:c r="N1828" t="n">
        <x:v>-65.15946197509766</x:v>
      </x:c>
      <x:c r="O1828" t="n">
        <x:v>-30.856725692749023</x:v>
      </x:c>
      <x:c r="P1828" t="n">
        <x:v>-29.386491775512695</x:v>
      </x:c>
      <x:c r="Q1828" t="n">
        <x:v>-4.257075309753418</x:v>
      </x:c>
      <x:c r="R1828" t="n">
        <x:v>-6.518348693847656</x:v>
      </x:c>
      <x:c r="S1828" t="n">
        <x:v>-107.47127532958984</x:v>
      </x:c>
      <x:c r="T1828" t="n">
        <x:v>-64.12073516845703</x:v>
      </x:c>
      <x:c r="U1828" t="n">
        <x:v>-2.4201762676239014</x:v>
      </x:c>
      <x:c r="V1828" t="n">
        <x:v>7.789691925048828</x:v>
      </x:c>
    </x:row>
    <x:row r="1829">
      <x:c r="A1829" s="1" t="n">
        <x:v>1.827</x:v>
      </x:c>
      <x:c r="B1829" t="n">
        <x:v>1790599601</x:v>
      </x:c>
      <x:c r="C1829" t="n">
        <x:v>-103.67927551269531</x:v>
      </x:c>
      <x:c r="D1829" t="n">
        <x:v>95.1948471069336</x:v>
      </x:c>
      <x:c r="E1829" t="n">
        <x:v>-59.164642333984375</x:v>
      </x:c>
      <x:c r="F1829" t="n">
        <x:v>13.630351066589355</x:v>
      </x:c>
      <x:c r="G1829" t="n">
        <x:v>-69.50556182861328</x:v>
      </x:c>
      <x:c r="H1829" t="n">
        <x:v>-9.227660179138184</x:v>
      </x:c>
      <x:c r="I1829" t="n">
        <x:v>-103.01752471923828</x:v>
      </x:c>
      <x:c r="J1829" t="n">
        <x:v>32.68435287475586</x:v>
      </x:c>
      <x:c r="K1829" t="n">
        <x:v>-110.71501922607422</x:v>
      </x:c>
      <x:c r="L1829" t="n">
        <x:v>102.22567749023438</x:v>
      </x:c>
      <x:c r="M1829" t="n">
        <x:v>-38.19053268432617</x:v>
      </x:c>
      <x:c r="N1829" t="n">
        <x:v>9.926549911499023</x:v>
      </x:c>
      <x:c r="O1829" t="n">
        <x:v>-59.753902435302734</x:v>
      </x:c>
      <x:c r="P1829" t="n">
        <x:v>7.856646537780762</x:v>
      </x:c>
      <x:c r="Q1829" t="n">
        <x:v>-91.28413391113281</x:v>
      </x:c>
      <x:c r="R1829" t="n">
        <x:v>-58.581329345703125</x:v>
      </x:c>
      <x:c r="S1829" t="n">
        <x:v>-20.238792419433594</x:v>
      </x:c>
      <x:c r="T1829" t="n">
        <x:v>-53.708553314208984</x:v>
      </x:c>
      <x:c r="U1829" t="n">
        <x:v>48.539161682128906</x:v>
      </x:c>
      <x:c r="V1829" t="n">
        <x:v>3.0308074951171875</x:v>
      </x:c>
    </x:row>
    <x:row r="1830">
      <x:c r="A1830" s="1" t="n">
        <x:v>1.828</x:v>
      </x:c>
      <x:c r="B1830" t="n">
        <x:v>1790599601</x:v>
      </x:c>
      <x:c r="C1830" t="n">
        <x:v>9.372858047485352</x:v>
      </x:c>
      <x:c r="D1830" t="n">
        <x:v>-18.549821853637695</x:v>
      </x:c>
      <x:c r="E1830" t="n">
        <x:v>81.420654296875</x:v>
      </x:c>
      <x:c r="F1830" t="n">
        <x:v>-5.692811012268066</x:v>
      </x:c>
      <x:c r="G1830" t="n">
        <x:v>34.69198989868164</x:v>
      </x:c>
      <x:c r="H1830" t="n">
        <x:v>73.663818359375</x:v>
      </x:c>
      <x:c r="I1830" t="n">
        <x:v>13.361886024475098</x:v>
      </x:c>
      <x:c r="J1830" t="n">
        <x:v>149.0161590576172</x:v>
      </x:c>
      <x:c r="K1830" t="n">
        <x:v>-4.671795845031738</x:v>
      </x:c>
      <x:c r="L1830" t="n">
        <x:v>87.04755401611328</x:v>
      </x:c>
      <x:c r="M1830" t="n">
        <x:v>26.70316505432129</x:v>
      </x:c>
      <x:c r="N1830" t="n">
        <x:v>86.12572479248047</x:v>
      </x:c>
      <x:c r="O1830" t="n">
        <x:v>14.429610252380371</x:v>
      </x:c>
      <x:c r="P1830" t="n">
        <x:v>94.17219543457031</x:v>
      </x:c>
      <x:c r="Q1830" t="n">
        <x:v>64.30553436279297</x:v>
      </x:c>
      <x:c r="R1830" t="n">
        <x:v>33.755889892578125</x:v>
      </x:c>
      <x:c r="S1830" t="n">
        <x:v>73.6909408569336</x:v>
      </x:c>
      <x:c r="T1830" t="n">
        <x:v>27.80590057373047</x:v>
      </x:c>
      <x:c r="U1830" t="n">
        <x:v>17.596248626708984</x:v>
      </x:c>
      <x:c r="V1830" t="n">
        <x:v>31.316314697265625</x:v>
      </x:c>
    </x:row>
    <x:row r="1831">
      <x:c r="A1831" s="1" t="n">
        <x:v>1.829</x:v>
      </x:c>
      <x:c r="B1831" t="n">
        <x:v>1790599601</x:v>
      </x:c>
      <x:c r="C1831" t="n">
        <x:v>-24.571592330932617</x:v>
      </x:c>
      <x:c r="D1831" t="n">
        <x:v>43.820194244384766</x:v>
      </x:c>
      <x:c r="E1831" t="n">
        <x:v>-28.82677459716797</x:v>
      </x:c>
      <x:c r="F1831" t="n">
        <x:v>7.468726634979248</x:v>
      </x:c>
      <x:c r="G1831" t="n">
        <x:v>-46.488868713378906</x:v>
      </x:c>
      <x:c r="H1831" t="n">
        <x:v>57.72430419921875</x:v>
      </x:c>
      <x:c r="I1831" t="n">
        <x:v>60.462554931640625</x:v>
      </x:c>
      <x:c r="J1831" t="n">
        <x:v>-29.371753692626953</x:v>
      </x:c>
      <x:c r="K1831" t="n">
        <x:v>-11.984519004821777</x:v>
      </x:c>
      <x:c r="L1831" t="n">
        <x:v>26.259920120239258</x:v>
      </x:c>
      <x:c r="M1831" t="n">
        <x:v>44.5142822265625</x:v>
      </x:c>
      <x:c r="N1831" t="n">
        <x:v>-0.13528916239738464</x:v>
      </x:c>
      <x:c r="O1831" t="n">
        <x:v>-16.461158752441406</x:v>
      </x:c>
      <x:c r="P1831" t="n">
        <x:v>38.0814208984375</x:v>
      </x:c>
      <x:c r="Q1831" t="n">
        <x:v>30.497695922851562</x:v>
      </x:c>
      <x:c r="R1831" t="n">
        <x:v>40.903717041015625</x:v>
      </x:c>
      <x:c r="S1831" t="n">
        <x:v>-17.615020751953125</x:v>
      </x:c>
      <x:c r="T1831" t="n">
        <x:v>-7.201219081878662</x:v>
      </x:c>
      <x:c r="U1831" t="n">
        <x:v>14.309338569641113</x:v>
      </x:c>
      <x:c r="V1831" t="n">
        <x:v>-84.98204040527344</x:v>
      </x:c>
    </x:row>
    <x:row r="1832">
      <x:c r="A1832" s="1" t="n">
        <x:v>1.83</x:v>
      </x:c>
      <x:c r="B1832" t="n">
        <x:v>1790599601</x:v>
      </x:c>
      <x:c r="C1832" t="n">
        <x:v>-62.61925506591797</x:v>
      </x:c>
      <x:c r="D1832" t="n">
        <x:v>26.801593780517578</x:v>
      </x:c>
      <x:c r="E1832" t="n">
        <x:v>-24.12516212463379</x:v>
      </x:c>
      <x:c r="F1832" t="n">
        <x:v>47.951595306396484</x:v>
      </x:c>
      <x:c r="G1832" t="n">
        <x:v>-87.14391326904297</x:v>
      </x:c>
      <x:c r="H1832" t="n">
        <x:v>23.649311065673828</x:v>
      </x:c>
      <x:c r="I1832" t="n">
        <x:v>-64.71676635742188</x:v>
      </x:c>
      <x:c r="J1832" t="n">
        <x:v>93.51473236083984</x:v>
      </x:c>
      <x:c r="K1832" t="n">
        <x:v>-87.14727020263672</x:v>
      </x:c>
      <x:c r="L1832" t="n">
        <x:v>-18.46443748474121</x:v>
      </x:c>
      <x:c r="M1832" t="n">
        <x:v>-45.63519287109375</x:v>
      </x:c>
      <x:c r="N1832" t="n">
        <x:v>-26.776880264282227</x:v>
      </x:c>
      <x:c r="O1832" t="n">
        <x:v>2.117034435272217</x:v>
      </x:c>
      <x:c r="P1832" t="n">
        <x:v>35.698123931884766</x:v>
      </x:c>
      <x:c r="Q1832" t="n">
        <x:v>-85.5522232055664</x:v>
      </x:c>
      <x:c r="R1832" t="n">
        <x:v>-36.86726379394531</x:v>
      </x:c>
      <x:c r="S1832" t="n">
        <x:v>5.980738639831543</x:v>
      </x:c>
      <x:c r="T1832" t="n">
        <x:v>-91.32313537597656</x:v>
      </x:c>
      <x:c r="U1832" t="n">
        <x:v>49.382354736328125</x:v>
      </x:c>
      <x:c r="V1832" t="n">
        <x:v>-2.918722629547119</x:v>
      </x:c>
    </x:row>
    <x:row r="1833">
      <x:c r="A1833" s="1" t="n">
        <x:v>1.831</x:v>
      </x:c>
      <x:c r="B1833" t="n">
        <x:v>1790599601</x:v>
      </x:c>
      <x:c r="C1833" t="n">
        <x:v>32.28009796142578</x:v>
      </x:c>
      <x:c r="D1833" t="n">
        <x:v>19.121923446655273</x:v>
      </x:c>
      <x:c r="E1833" t="n">
        <x:v>-47.609375</x:v>
      </x:c>
      <x:c r="F1833" t="n">
        <x:v>-50.747840881347656</x:v>
      </x:c>
      <x:c r="G1833" t="n">
        <x:v>-19.234739303588867</x:v>
      </x:c>
      <x:c r="H1833" t="n">
        <x:v>77.06519317626953</x:v>
      </x:c>
      <x:c r="I1833" t="n">
        <x:v>-77.01069641113281</x:v>
      </x:c>
      <x:c r="J1833" t="n">
        <x:v>-50.57106399536133</x:v>
      </x:c>
      <x:c r="K1833" t="n">
        <x:v>-14.35338306427002</x:v>
      </x:c>
      <x:c r="L1833" t="n">
        <x:v>33.6793212890625</x:v>
      </x:c>
      <x:c r="M1833" t="n">
        <x:v>37.523773193359375</x:v>
      </x:c>
      <x:c r="N1833" t="n">
        <x:v>-35.23246383666992</x:v>
      </x:c>
      <x:c r="O1833" t="n">
        <x:v>16.19319725036621</x:v>
      </x:c>
      <x:c r="P1833" t="n">
        <x:v>-1.4945836067199707</x:v>
      </x:c>
      <x:c r="Q1833" t="n">
        <x:v>3.485591173171997</x:v>
      </x:c>
      <x:c r="R1833" t="n">
        <x:v>39.68146896362305</x:v>
      </x:c>
      <x:c r="S1833" t="n">
        <x:v>-38.886653900146484</x:v>
      </x:c>
      <x:c r="T1833" t="n">
        <x:v>-52.520809173583984</x:v>
      </x:c>
      <x:c r="U1833" t="n">
        <x:v>-1.7848761081695557</x:v>
      </x:c>
      <x:c r="V1833" t="n">
        <x:v>-87.0630111694336</x:v>
      </x:c>
    </x:row>
    <x:row r="1834">
      <x:c r="A1834" s="1" t="n">
        <x:v>1.832</x:v>
      </x:c>
      <x:c r="B1834" t="n">
        <x:v>1790599601</x:v>
      </x:c>
      <x:c r="C1834" t="n">
        <x:v>17.25468635559082</x:v>
      </x:c>
      <x:c r="D1834" t="n">
        <x:v>2.455484628677368</x:v>
      </x:c>
      <x:c r="E1834" t="n">
        <x:v>23.478931427001953</x:v>
      </x:c>
      <x:c r="F1834" t="n">
        <x:v>-6.979085445404053</x:v>
      </x:c>
      <x:c r="G1834" t="n">
        <x:v>6.630787372589111</x:v>
      </x:c>
      <x:c r="H1834" t="n">
        <x:v>-33.77952194213867</x:v>
      </x:c>
      <x:c r="I1834" t="n">
        <x:v>44.10824966430664</x:v>
      </x:c>
      <x:c r="J1834" t="n">
        <x:v>-19.377052307128906</x:v>
      </x:c>
      <x:c r="K1834" t="n">
        <x:v>10.89745044708252</x:v>
      </x:c>
      <x:c r="L1834" t="n">
        <x:v>-69.38375091552734</x:v>
      </x:c>
      <x:c r="M1834" t="n">
        <x:v>10.281039237976074</x:v>
      </x:c>
      <x:c r="N1834" t="n">
        <x:v>2.6648504734039307</x:v>
      </x:c>
      <x:c r="O1834" t="n">
        <x:v>78.50982666015625</x:v>
      </x:c>
      <x:c r="P1834" t="n">
        <x:v>2.6949236392974854</x:v>
      </x:c>
      <x:c r="Q1834" t="n">
        <x:v>-24.5723934173584</x:v>
      </x:c>
      <x:c r="R1834" t="n">
        <x:v>-41.974971771240234</x:v>
      </x:c>
      <x:c r="S1834" t="n">
        <x:v>27.03343391418457</x:v>
      </x:c>
      <x:c r="T1834" t="n">
        <x:v>-10.590323448181152</x:v>
      </x:c>
      <x:c r="U1834" t="n">
        <x:v>-16.974637985229492</x:v>
      </x:c>
      <x:c r="V1834" t="n">
        <x:v>-8.627805709838867</x:v>
      </x:c>
    </x:row>
    <x:row r="1835">
      <x:c r="A1835" s="1" t="n">
        <x:v>1.833</x:v>
      </x:c>
      <x:c r="B1835" t="n">
        <x:v>1790599601</x:v>
      </x:c>
      <x:c r="C1835" t="n">
        <x:v>-10.756302833557129</x:v>
      </x:c>
      <x:c r="D1835" t="n">
        <x:v>-77.53003692626953</x:v>
      </x:c>
      <x:c r="E1835" t="n">
        <x:v>75.82109832763672</x:v>
      </x:c>
      <x:c r="F1835" t="n">
        <x:v>-71.41661834716797</x:v>
      </x:c>
      <x:c r="G1835" t="n">
        <x:v>84.38219451904297</x:v>
      </x:c>
      <x:c r="H1835" t="n">
        <x:v>-20.19808006286621</x:v>
      </x:c>
      <x:c r="I1835" t="n">
        <x:v>3.341825485229492</x:v>
      </x:c>
      <x:c r="J1835" t="n">
        <x:v>-42.15703582763672</x:v>
      </x:c>
      <x:c r="K1835" t="n">
        <x:v>-8.173308372497559</x:v>
      </x:c>
      <x:c r="L1835" t="n">
        <x:v>-96.72282409667969</x:v>
      </x:c>
      <x:c r="M1835" t="n">
        <x:v>21.903432846069336</x:v>
      </x:c>
      <x:c r="N1835" t="n">
        <x:v>-102.79452514648438</x:v>
      </x:c>
      <x:c r="O1835" t="n">
        <x:v>47.61359786987305</x:v>
      </x:c>
      <x:c r="P1835" t="n">
        <x:v>-116.35746765136719</x:v>
      </x:c>
      <x:c r="Q1835" t="n">
        <x:v>65.54373931884766</x:v>
      </x:c>
      <x:c r="R1835" t="n">
        <x:v>-60.863677978515625</x:v>
      </x:c>
      <x:c r="S1835" t="n">
        <x:v>-141.096923828125</x:v>
      </x:c>
      <x:c r="T1835" t="n">
        <x:v>67.88410186767578</x:v>
      </x:c>
      <x:c r="U1835" t="n">
        <x:v>-64.2669677734375</x:v>
      </x:c>
      <x:c r="V1835" t="n">
        <x:v>1.7678186893463135</x:v>
      </x:c>
    </x:row>
    <x:row r="1836">
      <x:c r="A1836" s="1" t="n">
        <x:v>1.834</x:v>
      </x:c>
      <x:c r="B1836" t="n">
        <x:v>1790599601</x:v>
      </x:c>
      <x:c r="C1836" t="n">
        <x:v>-2.062021017074585</x:v>
      </x:c>
      <x:c r="D1836" t="n">
        <x:v>-27.03645133972168</x:v>
      </x:c>
      <x:c r="E1836" t="n">
        <x:v>-10.097637176513672</x:v>
      </x:c>
      <x:c r="F1836" t="n">
        <x:v>-45.93388366699219</x:v>
      </x:c>
      <x:c r="G1836" t="n">
        <x:v>-49.91421127319336</x:v>
      </x:c>
      <x:c r="H1836" t="n">
        <x:v>-4.509838581085205</x:v>
      </x:c>
      <x:c r="I1836" t="n">
        <x:v>21.54153060913086</x:v>
      </x:c>
      <x:c r="J1836" t="n">
        <x:v>-78.72093963623047</x:v>
      </x:c>
      <x:c r="K1836" t="n">
        <x:v>-20.686283111572266</x:v>
      </x:c>
      <x:c r="L1836" t="n">
        <x:v>48.16710662841797</x:v>
      </x:c>
      <x:c r="M1836" t="n">
        <x:v>62.71750259399414</x:v>
      </x:c>
      <x:c r="N1836" t="n">
        <x:v>33.77737808227539</x:v>
      </x:c>
      <x:c r="O1836" t="n">
        <x:v>-61.68888473510742</x:v>
      </x:c>
      <x:c r="P1836" t="n">
        <x:v>4.338486194610596</x:v>
      </x:c>
      <x:c r="Q1836" t="n">
        <x:v>46.7493782043457</x:v>
      </x:c>
      <x:c r="R1836" t="n">
        <x:v>-4.474059104919434</x:v>
      </x:c>
      <x:c r="S1836" t="n">
        <x:v>-28.250633239746094</x:v>
      </x:c>
      <x:c r="T1836" t="n">
        <x:v>-59.951133728027344</x:v>
      </x:c>
      <x:c r="U1836" t="n">
        <x:v>-42.31064224243164</x:v>
      </x:c>
      <x:c r="V1836" t="n">
        <x:v>84.94445037841797</x:v>
      </x:c>
    </x:row>
    <x:row r="1837">
      <x:c r="A1837" s="1" t="n">
        <x:v>1.835</x:v>
      </x:c>
      <x:c r="B1837" t="n">
        <x:v>1790599601</x:v>
      </x:c>
      <x:c r="C1837" t="n">
        <x:v>-20.7797794342041</x:v>
      </x:c>
      <x:c r="D1837" t="n">
        <x:v>-11.462350845336914</x:v>
      </x:c>
      <x:c r="E1837" t="n">
        <x:v>4.48635721206665</x:v>
      </x:c>
      <x:c r="F1837" t="n">
        <x:v>-74.01708221435547</x:v>
      </x:c>
      <x:c r="G1837" t="n">
        <x:v>-56.4844970703125</x:v>
      </x:c>
      <x:c r="H1837" t="n">
        <x:v>-34.41265106201172</x:v>
      </x:c>
      <x:c r="I1837" t="n">
        <x:v>4.128244876861572</x:v>
      </x:c>
      <x:c r="J1837" t="n">
        <x:v>-11.832748413085938</x:v>
      </x:c>
      <x:c r="K1837" t="n">
        <x:v>6.362097263336182</x:v>
      </x:c>
      <x:c r="L1837" t="n">
        <x:v>-31.275747299194336</x:v>
      </x:c>
      <x:c r="M1837" t="n">
        <x:v>-67.7288589477539</x:v>
      </x:c>
      <x:c r="N1837" t="n">
        <x:v>25.691389083862305</x:v>
      </x:c>
      <x:c r="O1837" t="n">
        <x:v>-8.049430847167969</x:v>
      </x:c>
      <x:c r="P1837" t="n">
        <x:v>11.642285346984863</x:v>
      </x:c>
      <x:c r="Q1837" t="n">
        <x:v>-38.288246154785156</x:v>
      </x:c>
      <x:c r="R1837" t="n">
        <x:v>-36.31626510620117</x:v>
      </x:c>
      <x:c r="S1837" t="n">
        <x:v>-20.333045959472656</x:v>
      </x:c>
      <x:c r="T1837" t="n">
        <x:v>68.3062973022461</x:v>
      </x:c>
      <x:c r="U1837" t="n">
        <x:v>12.359967231750488</x:v>
      </x:c>
      <x:c r="V1837" t="n">
        <x:v>6.677320957183838</x:v>
      </x:c>
    </x:row>
    <x:row r="1838">
      <x:c r="A1838" s="1" t="n">
        <x:v>1.836</x:v>
      </x:c>
      <x:c r="B1838" t="n">
        <x:v>1790599601</x:v>
      </x:c>
      <x:c r="C1838" t="n">
        <x:v>7.388804912567139</x:v>
      </x:c>
      <x:c r="D1838" t="n">
        <x:v>36.692928314208984</x:v>
      </x:c>
      <x:c r="E1838" t="n">
        <x:v>14.231935501098633</x:v>
      </x:c>
      <x:c r="F1838" t="n">
        <x:v>-17.096160888671875</x:v>
      </x:c>
      <x:c r="G1838" t="n">
        <x:v>66.40397644042969</x:v>
      </x:c>
      <x:c r="H1838" t="n">
        <x:v>30.4278621673584</x:v>
      </x:c>
      <x:c r="I1838" t="n">
        <x:v>63.00535583496094</x:v>
      </x:c>
      <x:c r="J1838" t="n">
        <x:v>-50.80487060546875</x:v>
      </x:c>
      <x:c r="K1838" t="n">
        <x:v>23.990192413330078</x:v>
      </x:c>
      <x:c r="L1838" t="n">
        <x:v>-31.45745086669922</x:v>
      </x:c>
      <x:c r="M1838" t="n">
        <x:v>-42.8492546081543</x:v>
      </x:c>
      <x:c r="N1838" t="n">
        <x:v>-16.842369079589844</x:v>
      </x:c>
      <x:c r="O1838" t="n">
        <x:v>27.406465530395508</x:v>
      </x:c>
      <x:c r="P1838" t="n">
        <x:v>-62.93741226196289</x:v>
      </x:c>
      <x:c r="Q1838" t="n">
        <x:v>2.6136913299560547</x:v>
      </x:c>
      <x:c r="R1838" t="n">
        <x:v>-16.639034271240234</x:v>
      </x:c>
      <x:c r="S1838" t="n">
        <x:v>-10.083931922912598</x:v>
      </x:c>
      <x:c r="T1838" t="n">
        <x:v>-58.27043533325195</x:v>
      </x:c>
      <x:c r="U1838" t="n">
        <x:v>64.38557434082031</x:v>
      </x:c>
      <x:c r="V1838" t="n">
        <x:v>-40.586639404296875</x:v>
      </x:c>
    </x:row>
    <x:row r="1839">
      <x:c r="A1839" s="1" t="n">
        <x:v>1.837</x:v>
      </x:c>
      <x:c r="B1839" t="n">
        <x:v>1790599601</x:v>
      </x:c>
      <x:c r="C1839" t="n">
        <x:v>-112.99321746826172</x:v>
      </x:c>
      <x:c r="D1839" t="n">
        <x:v>-15.76974105834961</x:v>
      </x:c>
      <x:c r="E1839" t="n">
        <x:v>-9.8316011428833</x:v>
      </x:c>
      <x:c r="F1839" t="n">
        <x:v>-10.302968978881836</x:v>
      </x:c>
      <x:c r="G1839" t="n">
        <x:v>-80.00020599365234</x:v>
      </x:c>
      <x:c r="H1839" t="n">
        <x:v>-110.78053283691406</x:v>
      </x:c>
      <x:c r="I1839" t="n">
        <x:v>-162.2211151123047</x:v>
      </x:c>
      <x:c r="J1839" t="n">
        <x:v>-125.16287231445312</x:v>
      </x:c>
      <x:c r="K1839" t="n">
        <x:v>-70.89434051513672</x:v>
      </x:c>
      <x:c r="L1839" t="n">
        <x:v>-47.536563873291016</x:v>
      </x:c>
      <x:c r="M1839" t="n">
        <x:v>-89.0883560180664</x:v>
      </x:c>
      <x:c r="N1839" t="n">
        <x:v>38.8060417175293</x:v>
      </x:c>
      <x:c r="O1839" t="n">
        <x:v>-44.70379638671875</x:v>
      </x:c>
      <x:c r="P1839" t="n">
        <x:v>9.749801635742188</x:v>
      </x:c>
      <x:c r="Q1839" t="n">
        <x:v>-83.00466918945312</x:v>
      </x:c>
      <x:c r="R1839" t="n">
        <x:v>25.610719680786133</x:v>
      </x:c>
      <x:c r="S1839" t="n">
        <x:v>-32.44023895263672</x:v>
      </x:c>
      <x:c r="T1839" t="n">
        <x:v>-97.05083465576172</x:v>
      </x:c>
      <x:c r="U1839" t="n">
        <x:v>-6.398289680480957</x:v>
      </x:c>
      <x:c r="V1839" t="n">
        <x:v>46.24207305908203</x:v>
      </x:c>
    </x:row>
    <x:row r="1840">
      <x:c r="A1840" s="1" t="n">
        <x:v>1.838</x:v>
      </x:c>
      <x:c r="B1840" t="n">
        <x:v>1790599601</x:v>
      </x:c>
      <x:c r="C1840" t="n">
        <x:v>-30.232973098754883</x:v>
      </x:c>
      <x:c r="D1840" t="n">
        <x:v>-41.18852615356445</x:v>
      </x:c>
      <x:c r="E1840" t="n">
        <x:v>36.58580780029297</x:v>
      </x:c>
      <x:c r="F1840" t="n">
        <x:v>-20.199953079223633</x:v>
      </x:c>
      <x:c r="G1840" t="n">
        <x:v>-43.668418884277344</x:v>
      </x:c>
      <x:c r="H1840" t="n">
        <x:v>20.87800407409668</x:v>
      </x:c>
      <x:c r="I1840" t="n">
        <x:v>-104.48571014404297</x:v>
      </x:c>
      <x:c r="J1840" t="n">
        <x:v>35.043392181396484</x:v>
      </x:c>
      <x:c r="K1840" t="n">
        <x:v>30.27169418334961</x:v>
      </x:c>
      <x:c r="L1840" t="n">
        <x:v>48.905029296875</x:v>
      </x:c>
      <x:c r="M1840" t="n">
        <x:v>-81.1106948852539</x:v>
      </x:c>
      <x:c r="N1840" t="n">
        <x:v>24.42925262451172</x:v>
      </x:c>
      <x:c r="O1840" t="n">
        <x:v>-4.888639450073242</x:v>
      </x:c>
      <x:c r="P1840" t="n">
        <x:v>42.861305236816406</x:v>
      </x:c>
      <x:c r="Q1840" t="n">
        <x:v>5.910460472106934</x:v>
      </x:c>
      <x:c r="R1840" t="n">
        <x:v>10.897221565246582</x:v>
      </x:c>
      <x:c r="S1840" t="n">
        <x:v>105.19011688232422</x:v>
      </x:c>
      <x:c r="T1840" t="n">
        <x:v>-41.23638916015625</x:v>
      </x:c>
      <x:c r="U1840" t="n">
        <x:v>81.11630249023438</x:v>
      </x:c>
      <x:c r="V1840" t="n">
        <x:v>-15.274518013000488</x:v>
      </x:c>
    </x:row>
    <x:row r="1841">
      <x:c r="A1841" s="1" t="n">
        <x:v>1.839</x:v>
      </x:c>
      <x:c r="B1841" t="n">
        <x:v>1790599601</x:v>
      </x:c>
      <x:c r="C1841" t="n">
        <x:v>-88.18617248535156</x:v>
      </x:c>
      <x:c r="D1841" t="n">
        <x:v>-42.60502243041992</x:v>
      </x:c>
      <x:c r="E1841" t="n">
        <x:v>1.531261682510376</x:v>
      </x:c>
      <x:c r="F1841" t="n">
        <x:v>-41.211036682128906</x:v>
      </x:c>
      <x:c r="G1841" t="n">
        <x:v>-54.77761459350586</x:v>
      </x:c>
      <x:c r="H1841" t="n">
        <x:v>-10.61318302154541</x:v>
      </x:c>
      <x:c r="I1841" t="n">
        <x:v>-7.033853054046631</x:v>
      </x:c>
      <x:c r="J1841" t="n">
        <x:v>53.931312561035156</x:v>
      </x:c>
      <x:c r="K1841" t="n">
        <x:v>-29.053117752075195</x:v>
      </x:c>
      <x:c r="L1841" t="n">
        <x:v>-61.46868133544922</x:v>
      </x:c>
      <x:c r="M1841" t="n">
        <x:v>-38.834625244140625</x:v>
      </x:c>
      <x:c r="N1841" t="n">
        <x:v>-15.061539649963379</x:v>
      </x:c>
      <x:c r="O1841" t="n">
        <x:v>-29.196887969970703</x:v>
      </x:c>
      <x:c r="P1841" t="n">
        <x:v>-34.61931610107422</x:v>
      </x:c>
      <x:c r="Q1841" t="n">
        <x:v>-75.20975494384766</x:v>
      </x:c>
      <x:c r="R1841" t="n">
        <x:v>0.26461565494537354</x:v>
      </x:c>
      <x:c r="S1841" t="n">
        <x:v>1.358917474746704</x:v>
      </x:c>
      <x:c r="T1841" t="n">
        <x:v>84.59733581542969</x:v>
      </x:c>
      <x:c r="U1841" t="n">
        <x:v>0.24915970861911774</x:v>
      </x:c>
      <x:c r="V1841" t="n">
        <x:v>83.8642349243164</x:v>
      </x:c>
    </x:row>
    <x:row r="1842">
      <x:c r="A1842" s="1" t="n">
        <x:v>1.84</x:v>
      </x:c>
      <x:c r="B1842" t="n">
        <x:v>1790599601</x:v>
      </x:c>
      <x:c r="C1842" t="n">
        <x:v>69.174560546875</x:v>
      </x:c>
      <x:c r="D1842" t="n">
        <x:v>-7.4331207275390625</x:v>
      </x:c>
      <x:c r="E1842" t="n">
        <x:v>-80.2750473022461</x:v>
      </x:c>
      <x:c r="F1842" t="n">
        <x:v>19.002914428710938</x:v>
      </x:c>
      <x:c r="G1842" t="n">
        <x:v>-75.1538314819336</x:v>
      </x:c>
      <x:c r="H1842" t="n">
        <x:v>34.976776123046875</x:v>
      </x:c>
      <x:c r="I1842" t="n">
        <x:v>-63.5755500793457</x:v>
      </x:c>
      <x:c r="J1842" t="n">
        <x:v>10.039142608642578</x:v>
      </x:c>
      <x:c r="K1842" t="n">
        <x:v>10.540276527404785</x:v>
      </x:c>
      <x:c r="L1842" t="n">
        <x:v>-9.393685340881348</x:v>
      </x:c>
      <x:c r="M1842" t="n">
        <x:v>-32.291534423828125</x:v>
      </x:c>
      <x:c r="N1842" t="n">
        <x:v>70.54598236083984</x:v>
      </x:c>
      <x:c r="O1842" t="n">
        <x:v>-18.188337326049805</x:v>
      </x:c>
      <x:c r="P1842" t="n">
        <x:v>-21.552778244018555</x:v>
      </x:c>
      <x:c r="Q1842" t="n">
        <x:v>20.836750030517578</x:v>
      </x:c>
      <x:c r="R1842" t="n">
        <x:v>40.94642639160156</x:v>
      </x:c>
      <x:c r="S1842" t="n">
        <x:v>-45.249969482421875</x:v>
      </x:c>
      <x:c r="T1842" t="n">
        <x:v>-17.45883560180664</x:v>
      </x:c>
      <x:c r="U1842" t="n">
        <x:v>12.461292266845703</x:v>
      </x:c>
      <x:c r="V1842" t="n">
        <x:v>46.946529388427734</x:v>
      </x:c>
    </x:row>
    <x:row r="1843">
      <x:c r="A1843" s="1" t="n">
        <x:v>1.841</x:v>
      </x:c>
      <x:c r="B1843" t="n">
        <x:v>1790599601</x:v>
      </x:c>
      <x:c r="C1843" t="n">
        <x:v>-43.12446975708008</x:v>
      </x:c>
      <x:c r="D1843" t="n">
        <x:v>64.82131958007812</x:v>
      </x:c>
      <x:c r="E1843" t="n">
        <x:v>-70.64122009277344</x:v>
      </x:c>
      <x:c r="F1843" t="n">
        <x:v>111.91436004638672</x:v>
      </x:c>
      <x:c r="G1843" t="n">
        <x:v>-45.424434661865234</x:v>
      </x:c>
      <x:c r="H1843" t="n">
        <x:v>32.0056266784668</x:v>
      </x:c>
      <x:c r="I1843" t="n">
        <x:v>-23.824569702148438</x:v>
      </x:c>
      <x:c r="J1843" t="n">
        <x:v>-24.93166160583496</x:v>
      </x:c>
      <x:c r="K1843" t="n">
        <x:v>10.072297096252441</x:v>
      </x:c>
      <x:c r="L1843" t="n">
        <x:v>46.16273498535156</x:v>
      </x:c>
      <x:c r="M1843" t="n">
        <x:v>-12.20095157623291</x:v>
      </x:c>
      <x:c r="N1843" t="n">
        <x:v>-10.169340133666992</x:v>
      </x:c>
      <x:c r="O1843" t="n">
        <x:v>-9.398083686828613</x:v>
      </x:c>
      <x:c r="P1843" t="n">
        <x:v>95.20157623291016</x:v>
      </x:c>
      <x:c r="Q1843" t="n">
        <x:v>-6.884885787963867</x:v>
      </x:c>
      <x:c r="R1843" t="n">
        <x:v>49.58466339111328</x:v>
      </x:c>
      <x:c r="S1843" t="n">
        <x:v>106.75700378417969</x:v>
      </x:c>
      <x:c r="T1843" t="n">
        <x:v>-21.9379940032959</x:v>
      </x:c>
      <x:c r="U1843" t="n">
        <x:v>-7.040489673614502</x:v>
      </x:c>
      <x:c r="V1843" t="n">
        <x:v>31.241044998168945</x:v>
      </x:c>
    </x:row>
    <x:row r="1844">
      <x:c r="A1844" s="1" t="n">
        <x:v>1.842</x:v>
      </x:c>
      <x:c r="B1844" t="n">
        <x:v>1790599601</x:v>
      </x:c>
      <x:c r="C1844" t="n">
        <x:v>35.942623138427734</x:v>
      </x:c>
      <x:c r="D1844" t="n">
        <x:v>-104.10454559326172</x:v>
      </x:c>
      <x:c r="E1844" t="n">
        <x:v>-91.22467803955078</x:v>
      </x:c>
      <x:c r="F1844" t="n">
        <x:v>58.763736724853516</x:v>
      </x:c>
      <x:c r="G1844" t="n">
        <x:v>31.088598251342773</x:v>
      </x:c>
      <x:c r="H1844" t="n">
        <x:v>-38.19965744018555</x:v>
      </x:c>
      <x:c r="I1844" t="n">
        <x:v>-54.1836051940918</x:v>
      </x:c>
      <x:c r="J1844" t="n">
        <x:v>17.380043029785156</x:v>
      </x:c>
      <x:c r="K1844" t="n">
        <x:v>-125.06470489501953</x:v>
      </x:c>
      <x:c r="L1844" t="n">
        <x:v>-33.33271408081055</x:v>
      </x:c>
      <x:c r="M1844" t="n">
        <x:v>-37.673702239990234</x:v>
      </x:c>
      <x:c r="N1844" t="n">
        <x:v>-13.90190315246582</x:v>
      </x:c>
      <x:c r="O1844" t="n">
        <x:v>11.416366577148438</x:v>
      </x:c>
      <x:c r="P1844" t="n">
        <x:v>-55.055885314941406</x:v>
      </x:c>
      <x:c r="Q1844" t="n">
        <x:v>0.046584319323301315</x:v>
      </x:c>
      <x:c r="R1844" t="n">
        <x:v>5.750131130218506</x:v>
      </x:c>
      <x:c r="S1844" t="n">
        <x:v>15.1815185546875</x:v>
      </x:c>
      <x:c r="T1844" t="n">
        <x:v>4.427434921264648</x:v>
      </x:c>
      <x:c r="U1844" t="n">
        <x:v>17.315509796142578</x:v>
      </x:c>
      <x:c r="V1844" t="n">
        <x:v>79.17556762695312</x:v>
      </x:c>
    </x:row>
    <x:row r="1845">
      <x:c r="A1845" s="1" t="n">
        <x:v>1.843</x:v>
      </x:c>
      <x:c r="B1845" t="n">
        <x:v>1790599601</x:v>
      </x:c>
      <x:c r="C1845" t="n">
        <x:v>-60.70085525512695</x:v>
      </x:c>
      <x:c r="D1845" t="n">
        <x:v>106.41108703613281</x:v>
      </x:c>
      <x:c r="E1845" t="n">
        <x:v>-11.09160041809082</x:v>
      </x:c>
      <x:c r="F1845" t="n">
        <x:v>76.38809967041016</x:v>
      </x:c>
      <x:c r="G1845" t="n">
        <x:v>-6.860212326049805</x:v>
      </x:c>
      <x:c r="H1845" t="n">
        <x:v>20.667861938476562</x:v>
      </x:c>
      <x:c r="I1845" t="n">
        <x:v>-50.16426467895508</x:v>
      </x:c>
      <x:c r="J1845" t="n">
        <x:v>7.05088472366333</x:v>
      </x:c>
      <x:c r="K1845" t="n">
        <x:v>-24.753562927246094</x:v>
      </x:c>
      <x:c r="L1845" t="n">
        <x:v>58.46781539916992</x:v>
      </x:c>
      <x:c r="M1845" t="n">
        <x:v>-3.3218462467193604</x:v>
      </x:c>
      <x:c r="N1845" t="n">
        <x:v>-45.024559020996094</x:v>
      </x:c>
      <x:c r="O1845" t="n">
        <x:v>19.101552963256836</x:v>
      </x:c>
      <x:c r="P1845" t="n">
        <x:v>89.4714584350586</x:v>
      </x:c>
      <x:c r="Q1845" t="n">
        <x:v>54.85826110839844</x:v>
      </x:c>
      <x:c r="R1845" t="n">
        <x:v>74.61017608642578</x:v>
      </x:c>
      <x:c r="S1845" t="n">
        <x:v>46.84889602661133</x:v>
      </x:c>
      <x:c r="T1845" t="n">
        <x:v>-35.00084686279297</x:v>
      </x:c>
      <x:c r="U1845" t="n">
        <x:v>-54.916114807128906</x:v>
      </x:c>
      <x:c r="V1845" t="n">
        <x:v>7.882750511169434</x:v>
      </x:c>
    </x:row>
    <x:row r="1846">
      <x:c r="A1846" s="1" t="n">
        <x:v>1.844</x:v>
      </x:c>
      <x:c r="B1846" t="n">
        <x:v>1790599601</x:v>
      </x:c>
      <x:c r="C1846" t="n">
        <x:v>43.000850677490234</x:v>
      </x:c>
      <x:c r="D1846" t="n">
        <x:v>-56.43753433227539</x:v>
      </x:c>
      <x:c r="E1846" t="n">
        <x:v>-32.020477294921875</x:v>
      </x:c>
      <x:c r="F1846" t="n">
        <x:v>-72.46351623535156</x:v>
      </x:c>
      <x:c r="G1846" t="n">
        <x:v>-1.98922860622406</x:v>
      </x:c>
      <x:c r="H1846" t="n">
        <x:v>-18.894540786743164</x:v>
      </x:c>
      <x:c r="I1846" t="n">
        <x:v>-28.34866714477539</x:v>
      </x:c>
      <x:c r="J1846" t="n">
        <x:v>-68.17821502685547</x:v>
      </x:c>
      <x:c r="K1846" t="n">
        <x:v>7.603166580200195</x:v>
      </x:c>
      <x:c r="L1846" t="n">
        <x:v>-97.9137954711914</x:v>
      </x:c>
      <x:c r="M1846" t="n">
        <x:v>-104.177978515625</x:v>
      </x:c>
      <x:c r="N1846" t="n">
        <x:v>-65.20549774169922</x:v>
      </x:c>
      <x:c r="O1846" t="n">
        <x:v>-27.02229881286621</x:v>
      </x:c>
      <x:c r="P1846" t="n">
        <x:v>-59.611907958984375</x:v>
      </x:c>
      <x:c r="Q1846" t="n">
        <x:v>12.522616386413574</x:v>
      </x:c>
      <x:c r="R1846" t="n">
        <x:v>-28.154726028442383</x:v>
      </x:c>
      <x:c r="S1846" t="n">
        <x:v>-22.47666358947754</x:v>
      </x:c>
      <x:c r="T1846" t="n">
        <x:v>-64.44879150390625</x:v>
      </x:c>
      <x:c r="U1846" t="n">
        <x:v>-54.38601303100586</x:v>
      </x:c>
      <x:c r="V1846" t="n">
        <x:v>18.78434181213379</x:v>
      </x:c>
    </x:row>
    <x:row r="1847">
      <x:c r="A1847" s="1" t="n">
        <x:v>1.845</x:v>
      </x:c>
      <x:c r="B1847" t="n">
        <x:v>1790599601</x:v>
      </x:c>
      <x:c r="C1847" t="n">
        <x:v>10.48068618774414</x:v>
      </x:c>
      <x:c r="D1847" t="n">
        <x:v>-1.0133769512176514</x:v>
      </x:c>
      <x:c r="E1847" t="n">
        <x:v>-20.757631301879883</x:v>
      </x:c>
      <x:c r="F1847" t="n">
        <x:v>5.63810396194458</x:v>
      </x:c>
      <x:c r="G1847" t="n">
        <x:v>-18.90869903564453</x:v>
      </x:c>
      <x:c r="H1847" t="n">
        <x:v>-13.601898193359375</x:v>
      </x:c>
      <x:c r="I1847" t="n">
        <x:v>-28.73800277709961</x:v>
      </x:c>
      <x:c r="J1847" t="n">
        <x:v>-35.26604080200195</x:v>
      </x:c>
      <x:c r="K1847" t="n">
        <x:v>-27.427030563354492</x:v>
      </x:c>
      <x:c r="L1847" t="n">
        <x:v>48.90900421142578</x:v>
      </x:c>
      <x:c r="M1847" t="n">
        <x:v>-27.242332458496094</x:v>
      </x:c>
      <x:c r="N1847" t="n">
        <x:v>64.14139556884766</x:v>
      </x:c>
      <x:c r="O1847" t="n">
        <x:v>-24.81028938293457</x:v>
      </x:c>
      <x:c r="P1847" t="n">
        <x:v>23.787845611572266</x:v>
      </x:c>
      <x:c r="Q1847" t="n">
        <x:v>-27.1046199798584</x:v>
      </x:c>
      <x:c r="R1847" t="n">
        <x:v>-5.149942874908447</x:v>
      </x:c>
      <x:c r="S1847" t="n">
        <x:v>14.743273735046387</x:v>
      </x:c>
      <x:c r="T1847" t="n">
        <x:v>-18.925451278686523</x:v>
      </x:c>
      <x:c r="U1847" t="n">
        <x:v>-43.549678802490234</x:v>
      </x:c>
      <x:c r="V1847" t="n">
        <x:v>80.82919311523438</x:v>
      </x:c>
    </x:row>
    <x:row r="1848">
      <x:c r="A1848" s="1" t="n">
        <x:v>1.846</x:v>
      </x:c>
      <x:c r="B1848" t="n">
        <x:v>1790599601</x:v>
      </x:c>
      <x:c r="C1848" t="n">
        <x:v>101.32661437988281</x:v>
      </x:c>
      <x:c r="D1848" t="n">
        <x:v>-7.1513495445251465</x:v>
      </x:c>
      <x:c r="E1848" t="n">
        <x:v>-1.4160150289535522</x:v>
      </x:c>
      <x:c r="F1848" t="n">
        <x:v>39.96888732910156</x:v>
      </x:c>
      <x:c r="G1848" t="n">
        <x:v>72.96228790283203</x:v>
      </x:c>
      <x:c r="H1848" t="n">
        <x:v>74.16815948486328</x:v>
      </x:c>
      <x:c r="I1848" t="n">
        <x:v>43.82930374145508</x:v>
      </x:c>
      <x:c r="J1848" t="n">
        <x:v>4.47926139831543</x:v>
      </x:c>
      <x:c r="K1848" t="n">
        <x:v>74.92015838623047</x:v>
      </x:c>
      <x:c r="L1848" t="n">
        <x:v>-6.017882823944092</x:v>
      </x:c>
      <x:c r="M1848" t="n">
        <x:v>59.289371490478516</x:v>
      </x:c>
      <x:c r="N1848" t="n">
        <x:v>10.829753875732422</x:v>
      </x:c>
      <x:c r="O1848" t="n">
        <x:v>-29.008621215820312</x:v>
      </x:c>
      <x:c r="P1848" t="n">
        <x:v>85.2435073852539</x:v>
      </x:c>
      <x:c r="Q1848" t="n">
        <x:v>38.67751693725586</x:v>
      </x:c>
      <x:c r="R1848" t="n">
        <x:v>35.8177604675293</x:v>
      </x:c>
      <x:c r="S1848" t="n">
        <x:v>36.52642059326172</x:v>
      </x:c>
      <x:c r="T1848" t="n">
        <x:v>-32.654563903808594</x:v>
      </x:c>
      <x:c r="U1848" t="n">
        <x:v>4.726254463195801</x:v>
      </x:c>
      <x:c r="V1848" t="n">
        <x:v>27.447736740112305</x:v>
      </x:c>
    </x:row>
    <x:row r="1849">
      <x:c r="A1849" s="1" t="n">
        <x:v>1.847</x:v>
      </x:c>
      <x:c r="B1849" t="n">
        <x:v>1790599601</x:v>
      </x:c>
      <x:c r="C1849" t="n">
        <x:v>-162.0504150390625</x:v>
      </x:c>
      <x:c r="D1849" t="n">
        <x:v>-43.275238037109375</x:v>
      </x:c>
      <x:c r="E1849" t="n">
        <x:v>-59.107261657714844</x:v>
      </x:c>
      <x:c r="F1849" t="n">
        <x:v>0.8858969807624817</x:v>
      </x:c>
      <x:c r="G1849" t="n">
        <x:v>-144.37411499023438</x:v>
      </x:c>
      <x:c r="H1849" t="n">
        <x:v>-81.46516418457031</x:v>
      </x:c>
      <x:c r="I1849" t="n">
        <x:v>24.2767276763916</x:v>
      </x:c>
      <x:c r="J1849" t="n">
        <x:v>25.467681884765625</x:v>
      </x:c>
      <x:c r="K1849" t="n">
        <x:v>-41.4077033996582</x:v>
      </x:c>
      <x:c r="L1849" t="n">
        <x:v>-18.97580909729004</x:v>
      </x:c>
      <x:c r="M1849" t="n">
        <x:v>-124.02999114990234</x:v>
      </x:c>
      <x:c r="N1849" t="n">
        <x:v>0.3722052574157715</x:v>
      </x:c>
      <x:c r="O1849" t="n">
        <x:v>-1.5218174457550049</x:v>
      </x:c>
      <x:c r="P1849" t="n">
        <x:v>-31.965566635131836</x:v>
      </x:c>
      <x:c r="Q1849" t="n">
        <x:v>-87.07780456542969</x:v>
      </x:c>
      <x:c r="R1849" t="n">
        <x:v>-63.64080047607422</x:v>
      </x:c>
      <x:c r="S1849" t="n">
        <x:v>26.2291316986084</x:v>
      </x:c>
      <x:c r="T1849" t="n">
        <x:v>-65.92140197753906</x:v>
      </x:c>
      <x:c r="U1849" t="n">
        <x:v>-66.71536254882812</x:v>
      </x:c>
      <x:c r="V1849" t="n">
        <x:v>64.8774185180664</x:v>
      </x:c>
    </x:row>
    <x:row r="1850">
      <x:c r="A1850" s="1" t="n">
        <x:v>1.848</x:v>
      </x:c>
      <x:c r="B1850" t="n">
        <x:v>1790599601</x:v>
      </x:c>
      <x:c r="C1850" t="n">
        <x:v>27.42649269104004</x:v>
      </x:c>
      <x:c r="D1850" t="n">
        <x:v>14.387682914733887</x:v>
      </x:c>
      <x:c r="E1850" t="n">
        <x:v>13.022189140319824</x:v>
      </x:c>
      <x:c r="F1850" t="n">
        <x:v>-39.21812057495117</x:v>
      </x:c>
      <x:c r="G1850" t="n">
        <x:v>-0.4081907570362091</x:v>
      </x:c>
      <x:c r="H1850" t="n">
        <x:v>14.315385818481445</x:v>
      </x:c>
      <x:c r="I1850" t="n">
        <x:v>69.33810424804688</x:v>
      </x:c>
      <x:c r="J1850" t="n">
        <x:v>9.9684476852417</x:v>
      </x:c>
      <x:c r="K1850" t="n">
        <x:v>1.2398781776428223</x:v>
      </x:c>
      <x:c r="L1850" t="n">
        <x:v>60.35322570800781</x:v>
      </x:c>
      <x:c r="M1850" t="n">
        <x:v>27.384750366210938</x:v>
      </x:c>
      <x:c r="N1850" t="n">
        <x:v>13.616986274719238</x:v>
      </x:c>
      <x:c r="O1850" t="n">
        <x:v>81.43856048583984</x:v>
      </x:c>
      <x:c r="P1850" t="n">
        <x:v>21.30390167236328</x:v>
      </x:c>
      <x:c r="Q1850" t="n">
        <x:v>11.833362579345703</x:v>
      </x:c>
      <x:c r="R1850" t="n">
        <x:v>69.37025451660156</x:v>
      </x:c>
      <x:c r="S1850" t="n">
        <x:v>-22.834035873413086</x:v>
      </x:c>
      <x:c r="T1850" t="n">
        <x:v>-20.730392456054688</x:v>
      </x:c>
      <x:c r="U1850" t="n">
        <x:v>-65.32511138916016</x:v>
      </x:c>
      <x:c r="V1850" t="n">
        <x:v>2.393893241882324</x:v>
      </x:c>
    </x:row>
    <x:row r="1851">
      <x:c r="A1851" s="1" t="n">
        <x:v>1.849</x:v>
      </x:c>
      <x:c r="B1851" t="n">
        <x:v>1790599601</x:v>
      </x:c>
      <x:c r="C1851" t="n">
        <x:v>34.90980529785156</x:v>
      </x:c>
      <x:c r="D1851" t="n">
        <x:v>-69.0348129272461</x:v>
      </x:c>
      <x:c r="E1851" t="n">
        <x:v>-66.53280639648438</x:v>
      </x:c>
      <x:c r="F1851" t="n">
        <x:v>-144.7083282470703</x:v>
      </x:c>
      <x:c r="G1851" t="n">
        <x:v>-65.9853744506836</x:v>
      </x:c>
      <x:c r="H1851" t="n">
        <x:v>-52.24455642700195</x:v>
      </x:c>
      <x:c r="I1851" t="n">
        <x:v>-14.206905364990234</x:v>
      </x:c>
      <x:c r="J1851" t="n">
        <x:v>-44.21205139160156</x:v>
      </x:c>
      <x:c r="K1851" t="n">
        <x:v>8.063960075378418</x:v>
      </x:c>
      <x:c r="L1851" t="n">
        <x:v>-83.48648834228516</x:v>
      </x:c>
      <x:c r="M1851" t="n">
        <x:v>3.5282888412475586</x:v>
      </x:c>
      <x:c r="N1851" t="n">
        <x:v>19.316438674926758</x:v>
      </x:c>
      <x:c r="O1851" t="n">
        <x:v>-70.99781799316406</x:v>
      </x:c>
      <x:c r="P1851" t="n">
        <x:v>-77.73380279541016</x:v>
      </x:c>
      <x:c r="Q1851" t="n">
        <x:v>30.303239822387695</x:v>
      </x:c>
      <x:c r="R1851" t="n">
        <x:v>-57.1426887512207</x:v>
      </x:c>
      <x:c r="S1851" t="n">
        <x:v>-58.10946273803711</x:v>
      </x:c>
      <x:c r="T1851" t="n">
        <x:v>-36.70086669921875</x:v>
      </x:c>
      <x:c r="U1851" t="n">
        <x:v>-78.97533416748047</x:v>
      </x:c>
      <x:c r="V1851" t="n">
        <x:v>-5.070982456207275</x:v>
      </x:c>
    </x:row>
    <x:row r="1852">
      <x:c r="A1852" s="1" t="n">
        <x:v>1.85</x:v>
      </x:c>
      <x:c r="B1852" t="n">
        <x:v>1790599601</x:v>
      </x:c>
      <x:c r="C1852" t="n">
        <x:v>-4.766416072845459</x:v>
      </x:c>
      <x:c r="D1852" t="n">
        <x:v>-78.96442413330078</x:v>
      </x:c>
      <x:c r="E1852" t="n">
        <x:v>79.4305648803711</x:v>
      </x:c>
      <x:c r="F1852" t="n">
        <x:v>-131.43624877929688</x:v>
      </x:c>
      <x:c r="G1852" t="n">
        <x:v>-31.054288864135742</x:v>
      </x:c>
      <x:c r="H1852" t="n">
        <x:v>-22.854351043701172</x:v>
      </x:c>
      <x:c r="I1852" t="n">
        <x:v>50.265316009521484</x:v>
      </x:c>
      <x:c r="J1852" t="n">
        <x:v>-43.93317794799805</x:v>
      </x:c>
      <x:c r="K1852" t="n">
        <x:v>-46.78944396972656</x:v>
      </x:c>
      <x:c r="L1852" t="n">
        <x:v>-137.78280639648438</x:v>
      </x:c>
      <x:c r="M1852" t="n">
        <x:v>-31.356569290161133</x:v>
      </x:c>
      <x:c r="N1852" t="n">
        <x:v>15.471872329711914</x:v>
      </x:c>
      <x:c r="O1852" t="n">
        <x:v>78.1531982421875</x:v>
      </x:c>
      <x:c r="P1852" t="n">
        <x:v>-55.38808059692383</x:v>
      </x:c>
      <x:c r="Q1852" t="n">
        <x:v>-0.4014837145805359</x:v>
      </x:c>
      <x:c r="R1852" t="n">
        <x:v>6.0414605140686035</x:v>
      </x:c>
      <x:c r="S1852" t="n">
        <x:v>-28.75096893310547</x:v>
      </x:c>
      <x:c r="T1852" t="n">
        <x:v>29.624799728393555</x:v>
      </x:c>
      <x:c r="U1852" t="n">
        <x:v>-36.6244010925293</x:v>
      </x:c>
      <x:c r="V1852" t="n">
        <x:v>-0.45519983768463135</x:v>
      </x:c>
    </x:row>
    <x:row r="1853">
      <x:c r="A1853" s="1" t="n">
        <x:v>1.851</x:v>
      </x:c>
      <x:c r="B1853" t="n">
        <x:v>1790599601</x:v>
      </x:c>
      <x:c r="C1853" t="n">
        <x:v>-17.562217712402344</x:v>
      </x:c>
      <x:c r="D1853" t="n">
        <x:v>-96.13219451904297</x:v>
      </x:c>
      <x:c r="E1853" t="n">
        <x:v>20.15373992919922</x:v>
      </x:c>
      <x:c r="F1853" t="n">
        <x:v>47.16365051269531</x:v>
      </x:c>
      <x:c r="G1853" t="n">
        <x:v>36.27596664428711</x:v>
      </x:c>
      <x:c r="H1853" t="n">
        <x:v>-17.4675235748291</x:v>
      </x:c>
      <x:c r="I1853" t="n">
        <x:v>13.045985221862793</x:v>
      </x:c>
      <x:c r="J1853" t="n">
        <x:v>-12.838327407836914</x:v>
      </x:c>
      <x:c r="K1853" t="n">
        <x:v>-34.116668701171875</x:v>
      </x:c>
      <x:c r="L1853" t="n">
        <x:v>-17.85072898864746</x:v>
      </x:c>
      <x:c r="M1853" t="n">
        <x:v>35.95370101928711</x:v>
      </x:c>
      <x:c r="N1853" t="n">
        <x:v>24.291378021240234</x:v>
      </x:c>
      <x:c r="O1853" t="n">
        <x:v>-52.54092788696289</x:v>
      </x:c>
      <x:c r="P1853" t="n">
        <x:v>-30.174571990966797</x:v>
      </x:c>
      <x:c r="Q1853" t="n">
        <x:v>-7.163975238800049</x:v>
      </x:c>
      <x:c r="R1853" t="n">
        <x:v>51.53730392456055</x:v>
      </x:c>
      <x:c r="S1853" t="n">
        <x:v>-18.248275756835938</x:v>
      </x:c>
      <x:c r="T1853" t="n">
        <x:v>7.222306728363037</x:v>
      </x:c>
      <x:c r="U1853" t="n">
        <x:v>5.966823577880859</x:v>
      </x:c>
      <x:c r="V1853" t="n">
        <x:v>0.5077729225158691</x:v>
      </x:c>
    </x:row>
    <x:row r="1854">
      <x:c r="A1854" s="1" t="n">
        <x:v>1.852</x:v>
      </x:c>
      <x:c r="B1854" t="n">
        <x:v>1790599601</x:v>
      </x:c>
      <x:c r="C1854" t="n">
        <x:v>-26.8377685546875</x:v>
      </x:c>
      <x:c r="D1854" t="n">
        <x:v>-7.008089065551758</x:v>
      </x:c>
      <x:c r="E1854" t="n">
        <x:v>-3.450198173522949</x:v>
      </x:c>
      <x:c r="F1854" t="n">
        <x:v>19.237079620361328</x:v>
      </x:c>
      <x:c r="G1854" t="n">
        <x:v>48.45316696166992</x:v>
      </x:c>
      <x:c r="H1854" t="n">
        <x:v>18.00339698791504</x:v>
      </x:c>
      <x:c r="I1854" t="n">
        <x:v>10.820953369140625</x:v>
      </x:c>
      <x:c r="J1854" t="n">
        <x:v>-42.27811813354492</x:v>
      </x:c>
      <x:c r="K1854" t="n">
        <x:v>-0.8131723999977112</x:v>
      </x:c>
      <x:c r="L1854" t="n">
        <x:v>-34.100528717041016</x:v>
      </x:c>
      <x:c r="M1854" t="n">
        <x:v>28.338804244995117</x:v>
      </x:c>
      <x:c r="N1854" t="n">
        <x:v>21.948606491088867</x:v>
      </x:c>
      <x:c r="O1854" t="n">
        <x:v>-43.369163513183594</x:v>
      </x:c>
      <x:c r="P1854" t="n">
        <x:v>-1.5985569953918457</x:v>
      </x:c>
      <x:c r="Q1854" t="n">
        <x:v>-34.20912170410156</x:v>
      </x:c>
      <x:c r="R1854" t="n">
        <x:v>-44.12257766723633</x:v>
      </x:c>
      <x:c r="S1854" t="n">
        <x:v>-1.321534514427185</x:v>
      </x:c>
      <x:c r="T1854" t="n">
        <x:v>48.622039794921875</x:v>
      </x:c>
      <x:c r="U1854" t="n">
        <x:v>-23.768308639526367</x:v>
      </x:c>
      <x:c r="V1854" t="n">
        <x:v>31.754413604736328</x:v>
      </x:c>
    </x:row>
    <x:row r="1855">
      <x:c r="A1855" s="1" t="n">
        <x:v>1.853</x:v>
      </x:c>
      <x:c r="B1855" t="n">
        <x:v>1790599601</x:v>
      </x:c>
      <x:c r="C1855" t="n">
        <x:v>50.693294525146484</x:v>
      </x:c>
      <x:c r="D1855" t="n">
        <x:v>-16.49966049194336</x:v>
      </x:c>
      <x:c r="E1855" t="n">
        <x:v>-43.33759689331055</x:v>
      </x:c>
      <x:c r="F1855" t="n">
        <x:v>-66.461669921875</x:v>
      </x:c>
      <x:c r="G1855" t="n">
        <x:v>-27.48746681213379</x:v>
      </x:c>
      <x:c r="H1855" t="n">
        <x:v>19.269561767578125</x:v>
      </x:c>
      <x:c r="I1855" t="n">
        <x:v>-20.567188262939453</x:v>
      </x:c>
      <x:c r="J1855" t="n">
        <x:v>74.70377349853516</x:v>
      </x:c>
      <x:c r="K1855" t="n">
        <x:v>59.40501022338867</x:v>
      </x:c>
      <x:c r="L1855" t="n">
        <x:v>97.44046783447266</x:v>
      </x:c>
      <x:c r="M1855" t="n">
        <x:v>-31.5858097076416</x:v>
      </x:c>
      <x:c r="N1855" t="n">
        <x:v>93.30642700195312</x:v>
      </x:c>
      <x:c r="O1855" t="n">
        <x:v>40.84842300415039</x:v>
      </x:c>
      <x:c r="P1855" t="n">
        <x:v>68.6107406616211</x:v>
      </x:c>
      <x:c r="Q1855" t="n">
        <x:v>-22.312196731567383</x:v>
      </x:c>
      <x:c r="R1855" t="n">
        <x:v>55.01887893676758</x:v>
      </x:c>
      <x:c r="S1855" t="n">
        <x:v>48.27995300292969</x:v>
      </x:c>
      <x:c r="T1855" t="n">
        <x:v>-12.393301963806152</x:v>
      </x:c>
      <x:c r="U1855" t="n">
        <x:v>23.899213790893555</x:v>
      </x:c>
      <x:c r="V1855" t="n">
        <x:v>-14.266722679138184</x:v>
      </x:c>
    </x:row>
    <x:row r="1856">
      <x:c r="A1856" s="1" t="n">
        <x:v>1.854</x:v>
      </x:c>
      <x:c r="B1856" t="n">
        <x:v>1790599601</x:v>
      </x:c>
      <x:c r="C1856" t="n">
        <x:v>-18.138874053955078</x:v>
      </x:c>
      <x:c r="D1856" t="n">
        <x:v>100.99312591552734</x:v>
      </x:c>
      <x:c r="E1856" t="n">
        <x:v>-61.03683090209961</x:v>
      </x:c>
      <x:c r="F1856" t="n">
        <x:v>44.60519027709961</x:v>
      </x:c>
      <x:c r="G1856" t="n">
        <x:v>10.132356643676758</x:v>
      </x:c>
      <x:c r="H1856" t="n">
        <x:v>3.6902875900268555</x:v>
      </x:c>
      <x:c r="I1856" t="n">
        <x:v>-9.177647590637207</x:v>
      </x:c>
      <x:c r="J1856" t="n">
        <x:v>84.27252197265625</x:v>
      </x:c>
      <x:c r="K1856" t="n">
        <x:v>-74.29867553710938</x:v>
      </x:c>
      <x:c r="L1856" t="n">
        <x:v>56.35164260864258</x:v>
      </x:c>
      <x:c r="M1856" t="n">
        <x:v>-3.229212522506714</x:v>
      </x:c>
      <x:c r="N1856" t="n">
        <x:v>87.99368286132812</x:v>
      </x:c>
      <x:c r="O1856" t="n">
        <x:v>46.978878021240234</x:v>
      </x:c>
      <x:c r="P1856" t="n">
        <x:v>-38.192626953125</x:v>
      </x:c>
      <x:c r="Q1856" t="n">
        <x:v>-36.3480339050293</x:v>
      </x:c>
      <x:c r="R1856" t="n">
        <x:v>21.964946746826172</x:v>
      </x:c>
      <x:c r="S1856" t="n">
        <x:v>17.313196182250977</x:v>
      </x:c>
      <x:c r="T1856" t="n">
        <x:v>34.88777542114258</x:v>
      </x:c>
      <x:c r="U1856" t="n">
        <x:v>19.058555603027344</x:v>
      </x:c>
      <x:c r="V1856" t="n">
        <x:v>-71.76690673828125</x:v>
      </x:c>
    </x:row>
    <x:row r="1857">
      <x:c r="A1857" s="1" t="n">
        <x:v>1.855</x:v>
      </x:c>
      <x:c r="B1857" t="n">
        <x:v>1790599601</x:v>
      </x:c>
      <x:c r="C1857" t="n">
        <x:v>31.0747013092041</x:v>
      </x:c>
      <x:c r="D1857" t="n">
        <x:v>-49.1944465637207</x:v>
      </x:c>
      <x:c r="E1857" t="n">
        <x:v>15.642518043518066</x:v>
      </x:c>
      <x:c r="F1857" t="n">
        <x:v>-22.531951904296875</x:v>
      </x:c>
      <x:c r="G1857" t="n">
        <x:v>16.687192916870117</x:v>
      </x:c>
      <x:c r="H1857" t="n">
        <x:v>0.6222671866416931</x:v>
      </x:c>
      <x:c r="I1857" t="n">
        <x:v>-70.26164245605469</x:v>
      </x:c>
      <x:c r="J1857" t="n">
        <x:v>-5.836142063140869</x:v>
      </x:c>
      <x:c r="K1857" t="n">
        <x:v>4.88665771484375</x:v>
      </x:c>
      <x:c r="L1857" t="n">
        <x:v>7.3732171058654785</x:v>
      </x:c>
      <x:c r="M1857" t="n">
        <x:v>-77.13282775878906</x:v>
      </x:c>
      <x:c r="N1857" t="n">
        <x:v>16.86323356628418</x:v>
      </x:c>
      <x:c r="O1857" t="n">
        <x:v>12.653828620910645</x:v>
      </x:c>
      <x:c r="P1857" t="n">
        <x:v>-2.520548105239868</x:v>
      </x:c>
      <x:c r="Q1857" t="n">
        <x:v>5.559938907623291</x:v>
      </x:c>
      <x:c r="R1857" t="n">
        <x:v>60.97494125366211</x:v>
      </x:c>
      <x:c r="S1857" t="n">
        <x:v>-91.53559875488281</x:v>
      </x:c>
      <x:c r="T1857" t="n">
        <x:v>7.236364364624023</x:v>
      </x:c>
      <x:c r="U1857" t="n">
        <x:v>-30.90134048461914</x:v>
      </x:c>
      <x:c r="V1857" t="n">
        <x:v>15.278754234313965</x:v>
      </x:c>
    </x:row>
    <x:row r="1858">
      <x:c r="A1858" s="1" t="n">
        <x:v>1.856</x:v>
      </x:c>
      <x:c r="B1858" t="n">
        <x:v>1790599601</x:v>
      </x:c>
      <x:c r="C1858" t="n">
        <x:v>2.4899709224700928</x:v>
      </x:c>
      <x:c r="D1858" t="n">
        <x:v>26.790828704833984</x:v>
      </x:c>
      <x:c r="E1858" t="n">
        <x:v>31.225954055786133</x:v>
      </x:c>
      <x:c r="F1858" t="n">
        <x:v>52.231849670410156</x:v>
      </x:c>
      <x:c r="G1858" t="n">
        <x:v>44.04011917114258</x:v>
      </x:c>
      <x:c r="H1858" t="n">
        <x:v>82.69406127929688</x:v>
      </x:c>
      <x:c r="I1858" t="n">
        <x:v>53.43505096435547</x:v>
      </x:c>
      <x:c r="J1858" t="n">
        <x:v>-17.345827102661133</x:v>
      </x:c>
      <x:c r="K1858" t="n">
        <x:v>41.01292419433594</x:v>
      </x:c>
      <x:c r="L1858" t="n">
        <x:v>-26.363550186157227</x:v>
      </x:c>
      <x:c r="M1858" t="n">
        <x:v>61.187137603759766</x:v>
      </x:c>
      <x:c r="N1858" t="n">
        <x:v>76.75320434570312</x:v>
      </x:c>
      <x:c r="O1858" t="n">
        <x:v>-11.427699089050293</x:v>
      </x:c>
      <x:c r="P1858" t="n">
        <x:v>4.4543867111206055</x:v>
      </x:c>
      <x:c r="Q1858" t="n">
        <x:v>96.92608642578125</x:v>
      </x:c>
      <x:c r="R1858" t="n">
        <x:v>77.86279296875</x:v>
      </x:c>
      <x:c r="S1858" t="n">
        <x:v>-23.02605438232422</x:v>
      </x:c>
      <x:c r="T1858" t="n">
        <x:v>124.27987670898438</x:v>
      </x:c>
      <x:c r="U1858" t="n">
        <x:v>76.67813873291016</x:v>
      </x:c>
      <x:c r="V1858" t="n">
        <x:v>12.998672485351562</x:v>
      </x:c>
    </x:row>
    <x:row r="1859">
      <x:c r="A1859" s="1" t="n">
        <x:v>1.857</x:v>
      </x:c>
      <x:c r="B1859" t="n">
        <x:v>1790599601</x:v>
      </x:c>
      <x:c r="C1859" t="n">
        <x:v>73.2244873046875</x:v>
      </x:c>
      <x:c r="D1859" t="n">
        <x:v>31.939252853393555</x:v>
      </x:c>
      <x:c r="E1859" t="n">
        <x:v>31.174985885620117</x:v>
      </x:c>
      <x:c r="F1859" t="n">
        <x:v>48.69778060913086</x:v>
      </x:c>
      <x:c r="G1859" t="n">
        <x:v>45.335060119628906</x:v>
      </x:c>
      <x:c r="H1859" t="n">
        <x:v>52.83230209350586</x:v>
      </x:c>
      <x:c r="I1859" t="n">
        <x:v>99.88469696044922</x:v>
      </x:c>
      <x:c r="J1859" t="n">
        <x:v>-25.5756893157959</x:v>
      </x:c>
      <x:c r="K1859" t="n">
        <x:v>90.73878479003906</x:v>
      </x:c>
      <x:c r="L1859" t="n">
        <x:v>99.58473205566406</x:v>
      </x:c>
      <x:c r="M1859" t="n">
        <x:v>46.985877990722656</x:v>
      </x:c>
      <x:c r="N1859" t="n">
        <x:v>16.02715301513672</x:v>
      </x:c>
      <x:c r="O1859" t="n">
        <x:v>31.73600959777832</x:v>
      </x:c>
      <x:c r="P1859" t="n">
        <x:v>24.08053970336914</x:v>
      </x:c>
      <x:c r="Q1859" t="n">
        <x:v>76.23719024658203</x:v>
      </x:c>
      <x:c r="R1859" t="n">
        <x:v>95.21793365478516</x:v>
      </x:c>
      <x:c r="S1859" t="n">
        <x:v>26.688203811645508</x:v>
      </x:c>
      <x:c r="T1859" t="n">
        <x:v>87.65060424804688</x:v>
      </x:c>
      <x:c r="U1859" t="n">
        <x:v>64.41649627685547</x:v>
      </x:c>
      <x:c r="V1859" t="n">
        <x:v>-34.3821907043457</x:v>
      </x:c>
    </x:row>
    <x:row r="1860">
      <x:c r="A1860" s="1" t="n">
        <x:v>1.858</x:v>
      </x:c>
      <x:c r="B1860" t="n">
        <x:v>1790599601</x:v>
      </x:c>
      <x:c r="C1860" t="n">
        <x:v>140.04554748535156</x:v>
      </x:c>
      <x:c r="D1860" t="n">
        <x:v>35.63196563720703</x:v>
      </x:c>
      <x:c r="E1860" t="n">
        <x:v>35.263057708740234</x:v>
      </x:c>
      <x:c r="F1860" t="n">
        <x:v>20.723087310791016</x:v>
      </x:c>
      <x:c r="G1860" t="n">
        <x:v>31.37181282043457</x:v>
      </x:c>
      <x:c r="H1860" t="n">
        <x:v>21.436372756958008</x:v>
      </x:c>
      <x:c r="I1860" t="n">
        <x:v>-14.27721881866455</x:v>
      </x:c>
      <x:c r="J1860" t="n">
        <x:v>48.501224517822266</x:v>
      </x:c>
      <x:c r="K1860" t="n">
        <x:v>98.6174545288086</x:v>
      </x:c>
      <x:c r="L1860" t="n">
        <x:v>41.420623779296875</x:v>
      </x:c>
      <x:c r="M1860" t="n">
        <x:v>146.5917205810547</x:v>
      </x:c>
      <x:c r="N1860" t="n">
        <x:v>26.42852783203125</x:v>
      </x:c>
      <x:c r="O1860" t="n">
        <x:v>-4.646259307861328</x:v>
      </x:c>
      <x:c r="P1860" t="n">
        <x:v>-0.7008256912231445</x:v>
      </x:c>
      <x:c r="Q1860" t="n">
        <x:v>9.952287673950195</x:v>
      </x:c>
      <x:c r="R1860" t="n">
        <x:v>45.71455001831055</x:v>
      </x:c>
      <x:c r="S1860" t="n">
        <x:v>4.479897975921631</x:v>
      </x:c>
      <x:c r="T1860" t="n">
        <x:v>58.90447235107422</x:v>
      </x:c>
      <x:c r="U1860" t="n">
        <x:v>20.232833862304688</x:v>
      </x:c>
      <x:c r="V1860" t="n">
        <x:v>-4.769609451293945</x:v>
      </x:c>
    </x:row>
    <x:row r="1861">
      <x:c r="A1861" s="1" t="n">
        <x:v>1.859</x:v>
      </x:c>
      <x:c r="B1861" t="n">
        <x:v>1790599601</x:v>
      </x:c>
      <x:c r="C1861" t="n">
        <x:v>-40.210697174072266</x:v>
      </x:c>
      <x:c r="D1861" t="n">
        <x:v>84.954345703125</x:v>
      </x:c>
      <x:c r="E1861" t="n">
        <x:v>-56.447235107421875</x:v>
      </x:c>
      <x:c r="F1861" t="n">
        <x:v>-0.3984168767929077</x:v>
      </x:c>
      <x:c r="G1861" t="n">
        <x:v>-78.31074523925781</x:v>
      </x:c>
      <x:c r="H1861" t="n">
        <x:v>16.24005126953125</x:v>
      </x:c>
      <x:c r="I1861" t="n">
        <x:v>-66.42206573486328</x:v>
      </x:c>
      <x:c r="J1861" t="n">
        <x:v>21.110628128051758</x:v>
      </x:c>
      <x:c r="K1861" t="n">
        <x:v>-32.97056579589844</x:v>
      </x:c>
      <x:c r="L1861" t="n">
        <x:v>71.71202087402344</x:v>
      </x:c>
      <x:c r="M1861" t="n">
        <x:v>-110.3916015625</x:v>
      </x:c>
      <x:c r="N1861" t="n">
        <x:v>-26.408994674682617</x:v>
      </x:c>
      <x:c r="O1861" t="n">
        <x:v>-69.9497299194336</x:v>
      </x:c>
      <x:c r="P1861" t="n">
        <x:v>-4.116574287414551</x:v>
      </x:c>
      <x:c r="Q1861" t="n">
        <x:v>-124.90694427490234</x:v>
      </x:c>
      <x:c r="R1861" t="n">
        <x:v>1.322385311126709</x:v>
      </x:c>
      <x:c r="S1861" t="n">
        <x:v>-25.896772384643555</x:v>
      </x:c>
      <x:c r="T1861" t="n">
        <x:v>-68.51731872558594</x:v>
      </x:c>
      <x:c r="U1861" t="n">
        <x:v>41.708656311035156</x:v>
      </x:c>
      <x:c r="V1861" t="n">
        <x:v>42.681121826171875</x:v>
      </x:c>
    </x:row>
    <x:row r="1862">
      <x:c r="A1862" s="1" t="n">
        <x:v>1.86</x:v>
      </x:c>
      <x:c r="B1862" t="n">
        <x:v>1790599601</x:v>
      </x:c>
      <x:c r="C1862" t="n">
        <x:v>81.61209106445312</x:v>
      </x:c>
      <x:c r="D1862" t="n">
        <x:v>56.61274719238281</x:v>
      </x:c>
      <x:c r="E1862" t="n">
        <x:v>53.956382751464844</x:v>
      </x:c>
      <x:c r="F1862" t="n">
        <x:v>-35.848297119140625</x:v>
      </x:c>
      <x:c r="G1862" t="n">
        <x:v>46.080101013183594</x:v>
      </x:c>
      <x:c r="H1862" t="n">
        <x:v>9.114974975585938</x:v>
      </x:c>
      <x:c r="I1862" t="n">
        <x:v>65.61093139648438</x:v>
      </x:c>
      <x:c r="J1862" t="n">
        <x:v>11.318669319152832</x:v>
      </x:c>
      <x:c r="K1862" t="n">
        <x:v>63.11573791503906</x:v>
      </x:c>
      <x:c r="L1862" t="n">
        <x:v>-64.40138244628906</x:v>
      </x:c>
      <x:c r="M1862" t="n">
        <x:v>59.4648551940918</x:v>
      </x:c>
      <x:c r="N1862" t="n">
        <x:v>-49.365760803222656</x:v>
      </x:c>
      <x:c r="O1862" t="n">
        <x:v>16.231395721435547</x:v>
      </x:c>
      <x:c r="P1862" t="n">
        <x:v>48.03679275512695</x:v>
      </x:c>
      <x:c r="Q1862" t="n">
        <x:v>53.486907958984375</x:v>
      </x:c>
      <x:c r="R1862" t="n">
        <x:v>-30.887439727783203</x:v>
      </x:c>
      <x:c r="S1862" t="n">
        <x:v>3.4461510181427</x:v>
      </x:c>
      <x:c r="T1862" t="n">
        <x:v>52.879058837890625</x:v>
      </x:c>
      <x:c r="U1862" t="n">
        <x:v>-64.45182037353516</x:v>
      </x:c>
      <x:c r="V1862" t="n">
        <x:v>-0.8047547936439514</x:v>
      </x:c>
    </x:row>
    <x:row r="1863">
      <x:c r="A1863" s="1" t="n">
        <x:v>1.861</x:v>
      </x:c>
      <x:c r="B1863" t="n">
        <x:v>1790599601</x:v>
      </x:c>
      <x:c r="C1863" t="n">
        <x:v>-119.51875305175781</x:v>
      </x:c>
      <x:c r="D1863" t="n">
        <x:v>51.7772102355957</x:v>
      </x:c>
      <x:c r="E1863" t="n">
        <x:v>-30.121335983276367</x:v>
      </x:c>
      <x:c r="F1863" t="n">
        <x:v>48.95570373535156</x:v>
      </x:c>
      <x:c r="G1863" t="n">
        <x:v>-75.4500503540039</x:v>
      </x:c>
      <x:c r="H1863" t="n">
        <x:v>42.23036193847656</x:v>
      </x:c>
      <x:c r="I1863" t="n">
        <x:v>-117.88227081298828</x:v>
      </x:c>
      <x:c r="J1863" t="n">
        <x:v>-19.465784072875977</x:v>
      </x:c>
      <x:c r="K1863" t="n">
        <x:v>-90.23976135253906</x:v>
      </x:c>
      <x:c r="L1863" t="n">
        <x:v>108.78897094726562</x:v>
      </x:c>
      <x:c r="M1863" t="n">
        <x:v>-91.52367401123047</x:v>
      </x:c>
      <x:c r="N1863" t="n">
        <x:v>-11.713682174682617</x:v>
      </x:c>
      <x:c r="O1863" t="n">
        <x:v>-81.00565338134766</x:v>
      </x:c>
      <x:c r="P1863" t="n">
        <x:v>53.3087272644043</x:v>
      </x:c>
      <x:c r="Q1863" t="n">
        <x:v>-33.50459289550781</x:v>
      </x:c>
      <x:c r="R1863" t="n">
        <x:v>-51.529197692871094</x:v>
      </x:c>
      <x:c r="S1863" t="n">
        <x:v>35.45419692993164</x:v>
      </x:c>
      <x:c r="T1863" t="n">
        <x:v>-56.809635162353516</x:v>
      </x:c>
      <x:c r="U1863" t="n">
        <x:v>-80.5397720336914</x:v>
      </x:c>
      <x:c r="V1863" t="n">
        <x:v>49.537452697753906</x:v>
      </x:c>
    </x:row>
    <x:row r="1864">
      <x:c r="A1864" s="1" t="n">
        <x:v>1.862</x:v>
      </x:c>
      <x:c r="B1864" t="n">
        <x:v>1790599601</x:v>
      </x:c>
      <x:c r="C1864" t="n">
        <x:v>0.004821231588721275</x:v>
      </x:c>
      <x:c r="D1864" t="n">
        <x:v>67.864501953125</x:v>
      </x:c>
      <x:c r="E1864" t="n">
        <x:v>-10.619311332702637</x:v>
      </x:c>
      <x:c r="F1864" t="n">
        <x:v>36.680416107177734</x:v>
      </x:c>
      <x:c r="G1864" t="n">
        <x:v>19.672636032104492</x:v>
      </x:c>
      <x:c r="H1864" t="n">
        <x:v>-17.78527069091797</x:v>
      </x:c>
      <x:c r="I1864" t="n">
        <x:v>8.159856796264648</x:v>
      </x:c>
      <x:c r="J1864" t="n">
        <x:v>81.23896026611328</x:v>
      </x:c>
      <x:c r="K1864" t="n">
        <x:v>28.295442581176758</x:v>
      </x:c>
      <x:c r="L1864" t="n">
        <x:v>105.60116577148438</x:v>
      </x:c>
      <x:c r="M1864" t="n">
        <x:v>-15.910529136657715</x:v>
      </x:c>
      <x:c r="N1864" t="n">
        <x:v>34.320926666259766</x:v>
      </x:c>
      <x:c r="O1864" t="n">
        <x:v>-36.982913970947266</x:v>
      </x:c>
      <x:c r="P1864" t="n">
        <x:v>159.28506469726562</x:v>
      </x:c>
      <x:c r="Q1864" t="n">
        <x:v>-34.85038375854492</x:v>
      </x:c>
      <x:c r="R1864" t="n">
        <x:v>-0.44444096088409424</x:v>
      </x:c>
      <x:c r="S1864" t="n">
        <x:v>113.64495086669922</x:v>
      </x:c>
      <x:c r="T1864" t="n">
        <x:v>-22.96335220336914</x:v>
      </x:c>
      <x:c r="U1864" t="n">
        <x:v>66.49175262451172</x:v>
      </x:c>
      <x:c r="V1864" t="n">
        <x:v>47.2674560546875</x:v>
      </x:c>
    </x:row>
    <x:row r="1865">
      <x:c r="A1865" s="1" t="n">
        <x:v>1.863</x:v>
      </x:c>
      <x:c r="B1865" t="n">
        <x:v>1790599601</x:v>
      </x:c>
      <x:c r="C1865" t="n">
        <x:v>-45.41595458984375</x:v>
      </x:c>
      <x:c r="D1865" t="n">
        <x:v>-26.323396682739258</x:v>
      </x:c>
      <x:c r="E1865" t="n">
        <x:v>-57.619075775146484</x:v>
      </x:c>
      <x:c r="F1865" t="n">
        <x:v>-139.832763671875</x:v>
      </x:c>
      <x:c r="G1865" t="n">
        <x:v>-102.41503143310547</x:v>
      </x:c>
      <x:c r="H1865" t="n">
        <x:v>-52.615360260009766</x:v>
      </x:c>
      <x:c r="I1865" t="n">
        <x:v>-77.3139419555664</x:v>
      </x:c>
      <x:c r="J1865" t="n">
        <x:v>-64.41960906982422</x:v>
      </x:c>
      <x:c r="K1865" t="n">
        <x:v>-93.63292694091797</x:v>
      </x:c>
      <x:c r="L1865" t="n">
        <x:v>-139.62559509277344</x:v>
      </x:c>
      <x:c r="M1865" t="n">
        <x:v>-63.794593811035156</x:v>
      </x:c>
      <x:c r="N1865" t="n">
        <x:v>-129.41583251953125</x:v>
      </x:c>
      <x:c r="O1865" t="n">
        <x:v>-76.20821380615234</x:v>
      </x:c>
      <x:c r="P1865" t="n">
        <x:v>-79.3778076171875</x:v>
      </x:c>
      <x:c r="Q1865" t="n">
        <x:v>-126.6436996459961</x:v>
      </x:c>
      <x:c r="R1865" t="n">
        <x:v>-64.22737884521484</x:v>
      </x:c>
      <x:c r="S1865" t="n">
        <x:v>-30.904752731323242</x:v>
      </x:c>
      <x:c r="T1865" t="n">
        <x:v>-66.04569244384766</x:v>
      </x:c>
      <x:c r="U1865" t="n">
        <x:v>-91.36685943603516</x:v>
      </x:c>
      <x:c r="V1865" t="n">
        <x:v>14.20406436920166</x:v>
      </x:c>
    </x:row>
    <x:row r="1866">
      <x:c r="A1866" s="1" t="n">
        <x:v>1.864</x:v>
      </x:c>
      <x:c r="B1866" t="n">
        <x:v>1790599601</x:v>
      </x:c>
      <x:c r="C1866" t="n">
        <x:v>22.643373489379883</x:v>
      </x:c>
      <x:c r="D1866" t="n">
        <x:v>-47.39604568481445</x:v>
      </x:c>
      <x:c r="E1866" t="n">
        <x:v>-35.79172897338867</x:v>
      </x:c>
      <x:c r="F1866" t="n">
        <x:v>-17.748138427734375</x:v>
      </x:c>
      <x:c r="G1866" t="n">
        <x:v>-62.47259521484375</x:v>
      </x:c>
      <x:c r="H1866" t="n">
        <x:v>-60.12247085571289</x:v>
      </x:c>
      <x:c r="I1866" t="n">
        <x:v>8.307977676391602</x:v>
      </x:c>
      <x:c r="J1866" t="n">
        <x:v>-83.22003936767578</x:v>
      </x:c>
      <x:c r="K1866" t="n">
        <x:v>-20.115245819091797</x:v>
      </x:c>
      <x:c r="L1866" t="n">
        <x:v>-140.30203247070312</x:v>
      </x:c>
      <x:c r="M1866" t="n">
        <x:v>3.0460875034332275</x:v>
      </x:c>
      <x:c r="N1866" t="n">
        <x:v>-43.8238410949707</x:v>
      </x:c>
      <x:c r="O1866" t="n">
        <x:v>69.15144348144531</x:v>
      </x:c>
      <x:c r="P1866" t="n">
        <x:v>-71.02637481689453</x:v>
      </x:c>
      <x:c r="Q1866" t="n">
        <x:v>33.16014099121094</x:v>
      </x:c>
      <x:c r="R1866" t="n">
        <x:v>-48.10224533081055</x:v>
      </x:c>
      <x:c r="S1866" t="n">
        <x:v>3.5036938190460205</x:v>
      </x:c>
      <x:c r="T1866" t="n">
        <x:v>11.942744255065918</x:v>
      </x:c>
      <x:c r="U1866" t="n">
        <x:v>-3.702167272567749</x:v>
      </x:c>
      <x:c r="V1866" t="n">
        <x:v>-72.02214813232422</x:v>
      </x:c>
    </x:row>
    <x:row r="1867">
      <x:c r="A1867" s="1" t="n">
        <x:v>1.865</x:v>
      </x:c>
      <x:c r="B1867" t="n">
        <x:v>1790599601</x:v>
      </x:c>
      <x:c r="C1867" t="n">
        <x:v>-4.005833148956299</x:v>
      </x:c>
      <x:c r="D1867" t="n">
        <x:v>-27.178611755371094</x:v>
      </x:c>
      <x:c r="E1867" t="n">
        <x:v>-11.833250045776367</x:v>
      </x:c>
      <x:c r="F1867" t="n">
        <x:v>17.10795021057129</x:v>
      </x:c>
      <x:c r="G1867" t="n">
        <x:v>-58.181480407714844</x:v>
      </x:c>
      <x:c r="H1867" t="n">
        <x:v>71.30316925048828</x:v>
      </x:c>
      <x:c r="I1867" t="n">
        <x:v>-51.978824615478516</x:v>
      </x:c>
      <x:c r="J1867" t="n">
        <x:v>-64.40859985351562</x:v>
      </x:c>
      <x:c r="K1867" t="n">
        <x:v>-53.55706787109375</x:v>
      </x:c>
      <x:c r="L1867" t="n">
        <x:v>72.20970916748047</x:v>
      </x:c>
      <x:c r="M1867" t="n">
        <x:v>20.15139389038086</x:v>
      </x:c>
      <x:c r="N1867" t="n">
        <x:v>-2.7097480297088623</x:v>
      </x:c>
      <x:c r="O1867" t="n">
        <x:v>-5.150155544281006</x:v>
      </x:c>
      <x:c r="P1867" t="n">
        <x:v>31.871112823486328</x:v>
      </x:c>
      <x:c r="Q1867" t="n">
        <x:v>-27.721248626708984</x:v>
      </x:c>
      <x:c r="R1867" t="n">
        <x:v>30.067808151245117</x:v>
      </x:c>
      <x:c r="S1867" t="n">
        <x:v>72.96772766113281</x:v>
      </x:c>
      <x:c r="T1867" t="n">
        <x:v>-41.165565490722656</x:v>
      </x:c>
      <x:c r="U1867" t="n">
        <x:v>-18.000444412231445</x:v>
      </x:c>
      <x:c r="V1867" t="n">
        <x:v>-1.9489437341690063</x:v>
      </x:c>
    </x:row>
    <x:row r="1868">
      <x:c r="A1868" s="1" t="n">
        <x:v>1.866</x:v>
      </x:c>
      <x:c r="B1868" t="n">
        <x:v>1790599601</x:v>
      </x:c>
      <x:c r="C1868" t="n">
        <x:v>14.00452709197998</x:v>
      </x:c>
      <x:c r="D1868" t="n">
        <x:v>28.567602157592773</x:v>
      </x:c>
      <x:c r="E1868" t="n">
        <x:v>-15.214214324951172</x:v>
      </x:c>
      <x:c r="F1868" t="n">
        <x:v>20.704349517822266</x:v>
      </x:c>
      <x:c r="G1868" t="n">
        <x:v>-38.10939407348633</x:v>
      </x:c>
      <x:c r="H1868" t="n">
        <x:v>-52.79250717163086</x:v>
      </x:c>
      <x:c r="I1868" t="n">
        <x:v>-23.093589782714844</x:v>
      </x:c>
      <x:c r="J1868" t="n">
        <x:v>58.803897857666016</x:v>
      </x:c>
      <x:c r="K1868" t="n">
        <x:v>-3.2620503902435303</x:v>
      </x:c>
      <x:c r="L1868" t="n">
        <x:v>-41.80703353881836</x:v>
      </x:c>
      <x:c r="M1868" t="n">
        <x:v>76.69615173339844</x:v>
      </x:c>
      <x:c r="N1868" t="n">
        <x:v>33.27694320678711</x:v>
      </x:c>
      <x:c r="O1868" t="n">
        <x:v>37.874698638916016</x:v>
      </x:c>
      <x:c r="P1868" t="n">
        <x:v>11.502876281738281</x:v>
      </x:c>
      <x:c r="Q1868" t="n">
        <x:v>41.817508697509766</x:v>
      </x:c>
      <x:c r="R1868" t="n">
        <x:v>115.86933135986328</x:v>
      </x:c>
      <x:c r="S1868" t="n">
        <x:v>-51.829994201660156</x:v>
      </x:c>
      <x:c r="T1868" t="n">
        <x:v>52.19186019897461</x:v>
      </x:c>
      <x:c r="U1868" t="n">
        <x:v>19.8464298248291</x:v>
      </x:c>
      <x:c r="V1868" t="n">
        <x:v>19.40855598449707</x:v>
      </x:c>
    </x:row>
    <x:row r="1869">
      <x:c r="A1869" s="1" t="n">
        <x:v>1.867</x:v>
      </x:c>
      <x:c r="B1869" t="n">
        <x:v>1790599601</x:v>
      </x:c>
      <x:c r="C1869" t="n">
        <x:v>12.433067321777344</x:v>
      </x:c>
      <x:c r="D1869" t="n">
        <x:v>-116.0022201538086</x:v>
      </x:c>
      <x:c r="E1869" t="n">
        <x:v>93.61043548583984</x:v>
      </x:c>
      <x:c r="F1869" t="n">
        <x:v>-96.80145263671875</x:v>
      </x:c>
      <x:c r="G1869" t="n">
        <x:v>84.1935806274414</x:v>
      </x:c>
      <x:c r="H1869" t="n">
        <x:v>-98.90972900390625</x:v>
      </x:c>
      <x:c r="I1869" t="n">
        <x:v>-76.0184326171875</x:v>
      </x:c>
      <x:c r="J1869" t="n">
        <x:v>-102.74600982666016</x:v>
      </x:c>
      <x:c r="K1869" t="n">
        <x:v>-44.580509185791016</x:v>
      </x:c>
      <x:c r="L1869" t="n">
        <x:v>-108.45760345458984</x:v>
      </x:c>
      <x:c r="M1869" t="n">
        <x:v>65.79618072509766</x:v>
      </x:c>
      <x:c r="N1869" t="n">
        <x:v>-140.640869140625</x:v>
      </x:c>
      <x:c r="O1869" t="n">
        <x:v>19.563716888427734</x:v>
      </x:c>
      <x:c r="P1869" t="n">
        <x:v>-97.49518585205078</x:v>
      </x:c>
      <x:c r="Q1869" t="n">
        <x:v>-7.5117411613464355</x:v>
      </x:c>
      <x:c r="R1869" t="n">
        <x:v>-106.73176574707031</x:v>
      </x:c>
      <x:c r="S1869" t="n">
        <x:v>-131.90155029296875</x:v>
      </x:c>
      <x:c r="T1869" t="n">
        <x:v>37.92794418334961</x:v>
      </x:c>
      <x:c r="U1869" t="n">
        <x:v>-6.647067546844482</x:v>
      </x:c>
      <x:c r="V1869" t="n">
        <x:v>2.9461989402770996</x:v>
      </x:c>
    </x:row>
    <x:row r="1870">
      <x:c r="A1870" s="1" t="n">
        <x:v>1.868</x:v>
      </x:c>
      <x:c r="B1870" t="n">
        <x:v>1790599601</x:v>
      </x:c>
      <x:c r="C1870" t="n">
        <x:v>-16.067216873168945</x:v>
      </x:c>
      <x:c r="D1870" t="n">
        <x:v>47.6712532043457</x:v>
      </x:c>
      <x:c r="E1870" t="n">
        <x:v>10.563213348388672</x:v>
      </x:c>
      <x:c r="F1870" t="n">
        <x:v>-36.246131896972656</x:v>
      </x:c>
      <x:c r="G1870" t="n">
        <x:v>-59.98367691040039</x:v>
      </x:c>
      <x:c r="H1870" t="n">
        <x:v>3.143253803253174</x:v>
      </x:c>
      <x:c r="I1870" t="n">
        <x:v>-17.291988372802734</x:v>
      </x:c>
      <x:c r="J1870" t="n">
        <x:v>-5.362078666687012</x:v>
      </x:c>
      <x:c r="K1870" t="n">
        <x:v>-12.888862609863281</x:v>
      </x:c>
      <x:c r="L1870" t="n">
        <x:v>-25.728153228759766</x:v>
      </x:c>
      <x:c r="M1870" t="n">
        <x:v>-19.378507614135742</x:v>
      </x:c>
      <x:c r="N1870" t="n">
        <x:v>38.48716735839844</x:v>
      </x:c>
      <x:c r="O1870" t="n">
        <x:v>19.215579986572266</x:v>
      </x:c>
      <x:c r="P1870" t="n">
        <x:v>30.071401596069336</x:v>
      </x:c>
      <x:c r="Q1870" t="n">
        <x:v>23.559175491333008</x:v>
      </x:c>
      <x:c r="R1870" t="n">
        <x:v>31.63198471069336</x:v>
      </x:c>
      <x:c r="S1870" t="n">
        <x:v>58.12196350097656</x:v>
      </x:c>
      <x:c r="T1870" t="n">
        <x:v>-3.3190152645111084</x:v>
      </x:c>
      <x:c r="U1870" t="n">
        <x:v>5.2061076164245605</x:v>
      </x:c>
      <x:c r="V1870" t="n">
        <x:v>1.8372457027435303</x:v>
      </x:c>
    </x:row>
    <x:row r="1871">
      <x:c r="A1871" s="1" t="n">
        <x:v>1.869</x:v>
      </x:c>
      <x:c r="B1871" t="n">
        <x:v>1790599601</x:v>
      </x:c>
      <x:c r="C1871" t="n">
        <x:v>55.6234245300293</x:v>
      </x:c>
      <x:c r="D1871" t="n">
        <x:v>-5.677243232727051</x:v>
      </x:c>
      <x:c r="E1871" t="n">
        <x:v>18.890893936157227</x:v>
      </x:c>
      <x:c r="F1871" t="n">
        <x:v>-22.565486907958984</x:v>
      </x:c>
      <x:c r="G1871" t="n">
        <x:v>15.168179512023926</x:v>
      </x:c>
      <x:c r="H1871" t="n">
        <x:v>9.464598655700684</x:v>
      </x:c>
      <x:c r="I1871" t="n">
        <x:v>-21.31867218017578</x:v>
      </x:c>
      <x:c r="J1871" t="n">
        <x:v>2.52725887298584</x:v>
      </x:c>
      <x:c r="K1871" t="n">
        <x:v>47.3067626953125</x:v>
      </x:c>
      <x:c r="L1871" t="n">
        <x:v>-64.42131805419922</x:v>
      </x:c>
      <x:c r="M1871" t="n">
        <x:v>30.86178970336914</x:v>
      </x:c>
      <x:c r="N1871" t="n">
        <x:v>-4.301333427429199</x:v>
      </x:c>
      <x:c r="O1871" t="n">
        <x:v>18.171438217163086</x:v>
      </x:c>
      <x:c r="P1871" t="n">
        <x:v>-36.72513198852539</x:v>
      </x:c>
      <x:c r="Q1871" t="n">
        <x:v>113.93807983398438</x:v>
      </x:c>
      <x:c r="R1871" t="n">
        <x:v>-62.17501449584961</x:v>
      </x:c>
      <x:c r="S1871" t="n">
        <x:v>21.172222137451172</x:v>
      </x:c>
      <x:c r="T1871" t="n">
        <x:v>71.33679962158203</x:v>
      </x:c>
      <x:c r="U1871" t="n">
        <x:v>10.90241813659668</x:v>
      </x:c>
      <x:c r="V1871" t="n">
        <x:v>-16.166845321655273</x:v>
      </x:c>
    </x:row>
    <x:row r="1872">
      <x:c r="A1872" s="1" t="n">
        <x:v>1.87</x:v>
      </x:c>
      <x:c r="B1872" t="n">
        <x:v>1790599601</x:v>
      </x:c>
      <x:c r="C1872" t="n">
        <x:v>-72.70407104492188</x:v>
      </x:c>
      <x:c r="D1872" t="n">
        <x:v>40.40851593017578</x:v>
      </x:c>
      <x:c r="E1872" t="n">
        <x:v>-28.41460609436035</x:v>
      </x:c>
      <x:c r="F1872" t="n">
        <x:v>91.2909164428711</x:v>
      </x:c>
      <x:c r="G1872" t="n">
        <x:v>30.596235275268555</x:v>
      </x:c>
      <x:c r="H1872" t="n">
        <x:v>36.39863586425781</x:v>
      </x:c>
      <x:c r="I1872" t="n">
        <x:v>2.9226043224334717</x:v>
      </x:c>
      <x:c r="J1872" t="n">
        <x:v>52.581912994384766</x:v>
      </x:c>
      <x:c r="K1872" t="n">
        <x:v>11.07162094116211</x:v>
      </x:c>
      <x:c r="L1872" t="n">
        <x:v>-17.410381317138672</x:v>
      </x:c>
      <x:c r="M1872" t="n">
        <x:v>17.603899002075195</x:v>
      </x:c>
      <x:c r="N1872" t="n">
        <x:v>42.07169723510742</x:v>
      </x:c>
      <x:c r="O1872" t="n">
        <x:v>16.041950225830078</x:v>
      </x:c>
      <x:c r="P1872" t="n">
        <x:v>-31.14207649230957</x:v>
      </x:c>
      <x:c r="Q1872" t="n">
        <x:v>-1.5854591131210327</x:v>
      </x:c>
      <x:c r="R1872" t="n">
        <x:v>6.674283027648926</x:v>
      </x:c>
      <x:c r="S1872" t="n">
        <x:v>86.28276062011719</x:v>
      </x:c>
      <x:c r="T1872" t="n">
        <x:v>1.3555604219436646</x:v>
      </x:c>
      <x:c r="U1872" t="n">
        <x:v>44.02541732788086</x:v>
      </x:c>
      <x:c r="V1872" t="n">
        <x:v>-37.981666564941406</x:v>
      </x:c>
    </x:row>
    <x:row r="1873">
      <x:c r="A1873" s="1" t="n">
        <x:v>1.871</x:v>
      </x:c>
      <x:c r="B1873" t="n">
        <x:v>1790599601</x:v>
      </x:c>
      <x:c r="C1873" t="n">
        <x:v>47.71001434326172</x:v>
      </x:c>
      <x:c r="D1873" t="n">
        <x:v>-35.224510192871094</x:v>
      </x:c>
      <x:c r="E1873" t="n">
        <x:v>37.77512741088867</x:v>
      </x:c>
      <x:c r="F1873" t="n">
        <x:v>-45.03531265258789</x:v>
      </x:c>
      <x:c r="G1873" t="n">
        <x:v>86.40203857421875</x:v>
      </x:c>
      <x:c r="H1873" t="n">
        <x:v>-38.58953857421875</x:v>
      </x:c>
      <x:c r="I1873" t="n">
        <x:v>54.1025276184082</x:v>
      </x:c>
      <x:c r="J1873" t="n">
        <x:v>4.381528854370117</x:v>
      </x:c>
      <x:c r="K1873" t="n">
        <x:v>92.44102478027344</x:v>
      </x:c>
      <x:c r="L1873" t="n">
        <x:v>-8.67645263671875</x:v>
      </x:c>
      <x:c r="M1873" t="n">
        <x:v>-29.56285285949707</x:v>
      </x:c>
      <x:c r="N1873" t="n">
        <x:v>-96.14103698730469</x:v>
      </x:c>
      <x:c r="O1873" t="n">
        <x:v>19.036590576171875</x:v>
      </x:c>
      <x:c r="P1873" t="n">
        <x:v>69.7809829711914</x:v>
      </x:c>
      <x:c r="Q1873" t="n">
        <x:v>55.47492980957031</x:v>
      </x:c>
      <x:c r="R1873" t="n">
        <x:v>-11.700119972229004</x:v>
      </x:c>
      <x:c r="S1873" t="n">
        <x:v>-47.748619079589844</x:v>
      </x:c>
      <x:c r="T1873" t="n">
        <x:v>54.38527297973633</x:v>
      </x:c>
      <x:c r="U1873" t="n">
        <x:v>15.875917434692383</x:v>
      </x:c>
      <x:c r="V1873" t="n">
        <x:v>-7.023335933685303</x:v>
      </x:c>
    </x:row>
    <x:row r="1874">
      <x:c r="A1874" s="1" t="n">
        <x:v>1.872</x:v>
      </x:c>
      <x:c r="B1874" t="n">
        <x:v>1790599601</x:v>
      </x:c>
      <x:c r="C1874" t="n">
        <x:v>-61.92731857299805</x:v>
      </x:c>
      <x:c r="D1874" t="n">
        <x:v>22.37701988220215</x:v>
      </x:c>
      <x:c r="E1874" t="n">
        <x:v>-80.61107635498047</x:v>
      </x:c>
      <x:c r="F1874" t="n">
        <x:v>6.027890205383301</x:v>
      </x:c>
      <x:c r="G1874" t="n">
        <x:v>-53.775726318359375</x:v>
      </x:c>
      <x:c r="H1874" t="n">
        <x:v>75.31623840332031</x:v>
      </x:c>
      <x:c r="I1874" t="n">
        <x:v>-41.32639694213867</x:v>
      </x:c>
      <x:c r="J1874" t="n">
        <x:v>-43.718292236328125</x:v>
      </x:c>
      <x:c r="K1874" t="n">
        <x:v>-69.36453247070312</x:v>
      </x:c>
      <x:c r="L1874" t="n">
        <x:v>14.106520652770996</x:v>
      </x:c>
      <x:c r="M1874" t="n">
        <x:v>-50.83230972290039</x:v>
      </x:c>
      <x:c r="N1874" t="n">
        <x:v>58.87531661987305</x:v>
      </x:c>
      <x:c r="O1874" t="n">
        <x:v>-63.218875885009766</x:v>
      </x:c>
      <x:c r="P1874" t="n">
        <x:v>11.545130729675293</x:v>
      </x:c>
      <x:c r="Q1874" t="n">
        <x:v>-67.25789642333984</x:v>
      </x:c>
      <x:c r="R1874" t="n">
        <x:v>82.71269989013672</x:v>
      </x:c>
      <x:c r="S1874" t="n">
        <x:v>14.478084564208984</x:v>
      </x:c>
      <x:c r="T1874" t="n">
        <x:v>-86.83894348144531</x:v>
      </x:c>
      <x:c r="U1874" t="n">
        <x:v>-62.161102294921875</x:v>
      </x:c>
      <x:c r="V1874" t="n">
        <x:v>-20.16689109802246</x:v>
      </x:c>
    </x:row>
    <x:row r="1875">
      <x:c r="A1875" s="1" t="n">
        <x:v>1.873</x:v>
      </x:c>
      <x:c r="B1875" t="n">
        <x:v>1790599601</x:v>
      </x:c>
      <x:c r="C1875" t="n">
        <x:v>-104.19581604003906</x:v>
      </x:c>
      <x:c r="D1875" t="n">
        <x:v>12.1201171875</x:v>
      </x:c>
      <x:c r="E1875" t="n">
        <x:v>-21.841384887695312</x:v>
      </x:c>
      <x:c r="F1875" t="n">
        <x:v>3.5594699382781982</x:v>
      </x:c>
      <x:c r="G1875" t="n">
        <x:v>-53.227725982666016</x:v>
      </x:c>
      <x:c r="H1875" t="n">
        <x:v>37.10992431640625</x:v>
      </x:c>
      <x:c r="I1875" t="n">
        <x:v>-64.96519470214844</x:v>
      </x:c>
      <x:c r="J1875" t="n">
        <x:v>-60.90167999267578</x:v>
      </x:c>
      <x:c r="K1875" t="n">
        <x:v>-53.271671295166016</x:v>
      </x:c>
      <x:c r="L1875" t="n">
        <x:v>29.345714569091797</x:v>
      </x:c>
      <x:c r="M1875" t="n">
        <x:v>-40.58600616455078</x:v>
      </x:c>
      <x:c r="N1875" t="n">
        <x:v>22.26790428161621</x:v>
      </x:c>
      <x:c r="O1875" t="n">
        <x:v>-142.84268188476562</x:v>
      </x:c>
      <x:c r="P1875" t="n">
        <x:v>-69.927978515625</x:v>
      </x:c>
      <x:c r="Q1875" t="n">
        <x:v>-119.75485229492188</x:v>
      </x:c>
      <x:c r="R1875" t="n">
        <x:v>85.49113464355469</x:v>
      </x:c>
      <x:c r="S1875" t="n">
        <x:v>43.4486198425293</x:v>
      </x:c>
      <x:c r="T1875" t="n">
        <x:v>0.33117976784706116</x:v>
      </x:c>
      <x:c r="U1875" t="n">
        <x:v>54.85018539428711</x:v>
      </x:c>
      <x:c r="V1875" t="n">
        <x:v>58.110008239746094</x:v>
      </x:c>
    </x:row>
    <x:row r="1876">
      <x:c r="A1876" s="1" t="n">
        <x:v>1.874</x:v>
      </x:c>
      <x:c r="B1876" t="n">
        <x:v>1790599601</x:v>
      </x:c>
      <x:c r="C1876" t="n">
        <x:v>-70.93160247802734</x:v>
      </x:c>
      <x:c r="D1876" t="n">
        <x:v>50.356510162353516</x:v>
      </x:c>
      <x:c r="E1876" t="n">
        <x:v>28.618793487548828</x:v>
      </x:c>
      <x:c r="F1876" t="n">
        <x:v>16.756345748901367</x:v>
      </x:c>
      <x:c r="G1876" t="n">
        <x:v>-37.117679595947266</x:v>
      </x:c>
      <x:c r="H1876" t="n">
        <x:v>-51.82978057861328</x:v>
      </x:c>
      <x:c r="I1876" t="n">
        <x:v>-24.855205535888672</x:v>
      </x:c>
      <x:c r="J1876" t="n">
        <x:v>1.1944011449813843</x:v>
      </x:c>
      <x:c r="K1876" t="n">
        <x:v>-1.9414541721343994</x:v>
      </x:c>
      <x:c r="L1876" t="n">
        <x:v>-19.53635025024414</x:v>
      </x:c>
      <x:c r="M1876" t="n">
        <x:v>-18.769750595092773</x:v>
      </x:c>
      <x:c r="N1876" t="n">
        <x:v>21.357229232788086</x:v>
      </x:c>
      <x:c r="O1876" t="n">
        <x:v>18.964746475219727</x:v>
      </x:c>
      <x:c r="P1876" t="n">
        <x:v>68.16971588134766</x:v>
      </x:c>
      <x:c r="Q1876" t="n">
        <x:v>-26.697322845458984</x:v>
      </x:c>
      <x:c r="R1876" t="n">
        <x:v>24.127267837524414</x:v>
      </x:c>
      <x:c r="S1876" t="n">
        <x:v>18.1058292388916</x:v>
      </x:c>
      <x:c r="T1876" t="n">
        <x:v>-19.308307647705078</x:v>
      </x:c>
      <x:c r="U1876" t="n">
        <x:v>-5.807949542999268</x:v>
      </x:c>
      <x:c r="V1876" t="n">
        <x:v>31.535921096801758</x:v>
      </x:c>
    </x:row>
    <x:row r="1877">
      <x:c r="A1877" s="1" t="n">
        <x:v>1.875</x:v>
      </x:c>
      <x:c r="B1877" t="n">
        <x:v>1790599601</x:v>
      </x:c>
      <x:c r="C1877" t="n">
        <x:v>-23.843528747558594</x:v>
      </x:c>
      <x:c r="D1877" t="n">
        <x:v>-22.51507568359375</x:v>
      </x:c>
      <x:c r="E1877" t="n">
        <x:v>29.512422561645508</x:v>
      </x:c>
      <x:c r="F1877" t="n">
        <x:v>-36.97890090942383</x:v>
      </x:c>
      <x:c r="G1877" t="n">
        <x:v>-0.7216726541519165</x:v>
      </x:c>
      <x:c r="H1877" t="n">
        <x:v>59.51940155029297</x:v>
      </x:c>
      <x:c r="I1877" t="n">
        <x:v>73.34126281738281</x:v>
      </x:c>
      <x:c r="J1877" t="n">
        <x:v>-5.690814971923828</x:v>
      </x:c>
      <x:c r="K1877" t="n">
        <x:v>-30.019018173217773</x:v>
      </x:c>
      <x:c r="L1877" t="n">
        <x:v>-29.672754287719727</x:v>
      </x:c>
      <x:c r="M1877" t="n">
        <x:v>-6.90089225769043</x:v>
      </x:c>
      <x:c r="N1877" t="n">
        <x:v>-39.34417724609375</x:v>
      </x:c>
      <x:c r="O1877" t="n">
        <x:v>-0.3365175724029541</x:v>
      </x:c>
      <x:c r="P1877" t="n">
        <x:v>95.87052917480469</x:v>
      </x:c>
      <x:c r="Q1877" t="n">
        <x:v>4.243934631347656</x:v>
      </x:c>
      <x:c r="R1877" t="n">
        <x:v>0.3114396333694458</x:v>
      </x:c>
      <x:c r="S1877" t="n">
        <x:v>83.29597473144531</x:v>
      </x:c>
      <x:c r="T1877" t="n">
        <x:v>-7.98148250579834</x:v>
      </x:c>
      <x:c r="U1877" t="n">
        <x:v>2.0917513370513916</x:v>
      </x:c>
      <x:c r="V1877" t="n">
        <x:v>11.325284004211426</x:v>
      </x:c>
    </x:row>
    <x:row r="1878">
      <x:c r="A1878" s="1" t="n">
        <x:v>1.876</x:v>
      </x:c>
      <x:c r="B1878" t="n">
        <x:v>1790599601</x:v>
      </x:c>
      <x:c r="C1878" t="n">
        <x:v>-33.39918518066406</x:v>
      </x:c>
      <x:c r="D1878" t="n">
        <x:v>59.52778625488281</x:v>
      </x:c>
      <x:c r="E1878" t="n">
        <x:v>6.4720988273620605</x:v>
      </x:c>
      <x:c r="F1878" t="n">
        <x:v>23.299938201904297</x:v>
      </x:c>
      <x:c r="G1878" t="n">
        <x:v>33.49226379394531</x:v>
      </x:c>
      <x:c r="H1878" t="n">
        <x:v>81.70272064208984</x:v>
      </x:c>
      <x:c r="I1878" t="n">
        <x:v>33.2191276550293</x:v>
      </x:c>
      <x:c r="J1878" t="n">
        <x:v>54.74034118652344</x:v>
      </x:c>
      <x:c r="K1878" t="n">
        <x:v>105.98741149902344</x:v>
      </x:c>
      <x:c r="L1878" t="n">
        <x:v>5.484987735748291</x:v>
      </x:c>
      <x:c r="M1878" t="n">
        <x:v>-12.741838455200195</x:v>
      </x:c>
      <x:c r="N1878" t="n">
        <x:v>108.76273345947266</x:v>
      </x:c>
      <x:c r="O1878" t="n">
        <x:v>7.860567092895508</x:v>
      </x:c>
      <x:c r="P1878" t="n">
        <x:v>94.88884735107422</x:v>
      </x:c>
      <x:c r="Q1878" t="n">
        <x:v>15.912202835083008</x:v>
      </x:c>
      <x:c r="R1878" t="n">
        <x:v>58.547393798828125</x:v>
      </x:c>
      <x:c r="S1878" t="n">
        <x:v>15.949637413024902</x:v>
      </x:c>
      <x:c r="T1878" t="n">
        <x:v>30.92049217224121</x:v>
      </x:c>
      <x:c r="U1878" t="n">
        <x:v>58.813087463378906</x:v>
      </x:c>
      <x:c r="V1878" t="n">
        <x:v>-31.126718521118164</x:v>
      </x:c>
    </x:row>
    <x:row r="1879">
      <x:c r="A1879" s="1" t="n">
        <x:v>1.877</x:v>
      </x:c>
      <x:c r="B1879" t="n">
        <x:v>1790599601</x:v>
      </x:c>
      <x:c r="C1879" t="n">
        <x:v>72.48467254638672</x:v>
      </x:c>
      <x:c r="D1879" t="n">
        <x:v>-59.05125427246094</x:v>
      </x:c>
      <x:c r="E1879" t="n">
        <x:v>-20.70564079284668</x:v>
      </x:c>
      <x:c r="F1879" t="n">
        <x:v>-36.0684814453125</x:v>
      </x:c>
      <x:c r="G1879" t="n">
        <x:v>67.14812469482422</x:v>
      </x:c>
      <x:c r="H1879" t="n">
        <x:v>17.448368072509766</x:v>
      </x:c>
      <x:c r="I1879" t="n">
        <x:v>29.876787185668945</x:v>
      </x:c>
      <x:c r="J1879" t="n">
        <x:v>11.80443000793457</x:v>
      </x:c>
      <x:c r="K1879" t="n">
        <x:v>56.80885314941406</x:v>
      </x:c>
      <x:c r="L1879" t="n">
        <x:v>12.345659255981445</x:v>
      </x:c>
      <x:c r="M1879" t="n">
        <x:v>87.15729522705078</x:v>
      </x:c>
      <x:c r="N1879" t="n">
        <x:v>15.824784278869629</x:v>
      </x:c>
      <x:c r="O1879" t="n">
        <x:v>64.45991516113281</x:v>
      </x:c>
      <x:c r="P1879" t="n">
        <x:v>-49.98442840576172</x:v>
      </x:c>
      <x:c r="Q1879" t="n">
        <x:v>22.140291213989258</x:v>
      </x:c>
      <x:c r="R1879" t="n">
        <x:v>-23.33403205871582</x:v>
      </x:c>
      <x:c r="S1879" t="n">
        <x:v>84.4348373413086</x:v>
      </x:c>
      <x:c r="T1879" t="n">
        <x:v>117.75879669189453</x:v>
      </x:c>
      <x:c r="U1879" t="n">
        <x:v>12.893860816955566</x:v>
      </x:c>
      <x:c r="V1879" t="n">
        <x:v>-11.434596061706543</x:v>
      </x:c>
    </x:row>
    <x:row r="1880">
      <x:c r="A1880" s="1" t="n">
        <x:v>1.878</x:v>
      </x:c>
      <x:c r="B1880" t="n">
        <x:v>1790599601</x:v>
      </x:c>
      <x:c r="C1880" t="n">
        <x:v>31.842092514038086</x:v>
      </x:c>
      <x:c r="D1880" t="n">
        <x:v>-70.71693420410156</x:v>
      </x:c>
      <x:c r="E1880" t="n">
        <x:v>80.79718780517578</x:v>
      </x:c>
      <x:c r="F1880" t="n">
        <x:v>-60.46587371826172</x:v>
      </x:c>
      <x:c r="G1880" t="n">
        <x:v>79.66875457763672</x:v>
      </x:c>
      <x:c r="H1880" t="n">
        <x:v>12.450911521911621</x:v>
      </x:c>
      <x:c r="I1880" t="n">
        <x:v>30.05255889892578</x:v>
      </x:c>
      <x:c r="J1880" t="n">
        <x:v>-8.006006240844727</x:v>
      </x:c>
      <x:c r="K1880" t="n">
        <x:v>-54.530704498291016</x:v>
      </x:c>
      <x:c r="L1880" t="n">
        <x:v>6.690542697906494</x:v>
      </x:c>
      <x:c r="M1880" t="n">
        <x:v>83.39862823486328</x:v>
      </x:c>
      <x:c r="N1880" t="n">
        <x:v>16.666316986083984</x:v>
      </x:c>
      <x:c r="O1880" t="n">
        <x:v>6.261381149291992</x:v>
      </x:c>
      <x:c r="P1880" t="n">
        <x:v>-28.561904907226562</x:v>
      </x:c>
      <x:c r="Q1880" t="n">
        <x:v>-53.23043441772461</x:v>
      </x:c>
      <x:c r="R1880" t="n">
        <x:v>29.071664810180664</x:v>
      </x:c>
      <x:c r="S1880" t="n">
        <x:v>27.605552673339844</x:v>
      </x:c>
      <x:c r="T1880" t="n">
        <x:v>33.11943817138672</x:v>
      </x:c>
      <x:c r="U1880" t="n">
        <x:v>-5.597446441650391</x:v>
      </x:c>
      <x:c r="V1880" t="n">
        <x:v>-23.17713165283203</x:v>
      </x:c>
    </x:row>
    <x:row r="1881">
      <x:c r="A1881" s="1" t="n">
        <x:v>1.879</x:v>
      </x:c>
      <x:c r="B1881" t="n">
        <x:v>1790599601</x:v>
      </x:c>
      <x:c r="C1881" t="n">
        <x:v>-154.02642822265625</x:v>
      </x:c>
      <x:c r="D1881" t="n">
        <x:v>18.802913665771484</x:v>
      </x:c>
      <x:c r="E1881" t="n">
        <x:v>-135.37445068359375</x:v>
      </x:c>
      <x:c r="F1881" t="n">
        <x:v>-15.870237350463867</x:v>
      </x:c>
      <x:c r="G1881" t="n">
        <x:v>-138.16595458984375</x:v>
      </x:c>
      <x:c r="H1881" t="n">
        <x:v>86.51934814453125</x:v>
      </x:c>
      <x:c r="I1881" t="n">
        <x:v>-97.72003936767578</x:v>
      </x:c>
      <x:c r="J1881" t="n">
        <x:v>8.010441780090332</x:v>
      </x:c>
      <x:c r="K1881" t="n">
        <x:v>-23.572160720825195</x:v>
      </x:c>
      <x:c r="L1881" t="n">
        <x:v>-13.053655624389648</x:v>
      </x:c>
      <x:c r="M1881" t="n">
        <x:v>-48.933719635009766</x:v>
      </x:c>
      <x:c r="N1881" t="n">
        <x:v>-14.189373970031738</x:v>
      </x:c>
      <x:c r="O1881" t="n">
        <x:v>-62.928871154785156</x:v>
      </x:c>
      <x:c r="P1881" t="n">
        <x:v>-72.40412139892578</x:v>
      </x:c>
      <x:c r="Q1881" t="n">
        <x:v>-51.988609313964844</x:v>
      </x:c>
      <x:c r="R1881" t="n">
        <x:v>-65.30796813964844</x:v>
      </x:c>
      <x:c r="S1881" t="n">
        <x:v>-1.010450839996338</x:v>
      </x:c>
      <x:c r="T1881" t="n">
        <x:v>-193.8330535888672</x:v>
      </x:c>
      <x:c r="U1881" t="n">
        <x:v>8.555834770202637</x:v>
      </x:c>
      <x:c r="V1881" t="n">
        <x:v>-8.019521713256836</x:v>
      </x:c>
    </x:row>
    <x:row r="1882">
      <x:c r="A1882" s="1" t="n">
        <x:v>1.88</x:v>
      </x:c>
      <x:c r="B1882" t="n">
        <x:v>1790599601</x:v>
      </x:c>
      <x:c r="C1882" t="n">
        <x:v>29.1759033203125</x:v>
      </x:c>
      <x:c r="D1882" t="n">
        <x:v>-51.108177185058594</x:v>
      </x:c>
      <x:c r="E1882" t="n">
        <x:v>-41.104312896728516</x:v>
      </x:c>
      <x:c r="F1882" t="n">
        <x:v>37.71809768676758</x:v>
      </x:c>
      <x:c r="G1882" t="n">
        <x:v>2.804513931274414</x:v>
      </x:c>
      <x:c r="H1882" t="n">
        <x:v>10.13058090209961</x:v>
      </x:c>
      <x:c r="I1882" t="n">
        <x:v>56.48744583129883</x:v>
      </x:c>
      <x:c r="J1882" t="n">
        <x:v>-102.67533111572266</x:v>
      </x:c>
      <x:c r="K1882" t="n">
        <x:v>72.67730712890625</x:v>
      </x:c>
      <x:c r="L1882" t="n">
        <x:v>-85.78496551513672</x:v>
      </x:c>
      <x:c r="M1882" t="n">
        <x:v>-3.658949375152588</x:v>
      </x:c>
      <x:c r="N1882" t="n">
        <x:v>-54.56052017211914</x:v>
      </x:c>
      <x:c r="O1882" t="n">
        <x:v>36.74612045288086</x:v>
      </x:c>
      <x:c r="P1882" t="n">
        <x:v>-10.425638198852539</x:v>
      </x:c>
      <x:c r="Q1882" t="n">
        <x:v>21.770681381225586</x:v>
      </x:c>
      <x:c r="R1882" t="n">
        <x:v>-29.158185958862305</x:v>
      </x:c>
      <x:c r="S1882" t="n">
        <x:v>40.00849151611328</x:v>
      </x:c>
      <x:c r="T1882" t="n">
        <x:v>-0.2656097412109375</x:v>
      </x:c>
      <x:c r="U1882" t="n">
        <x:v>-25.74254608154297</x:v>
      </x:c>
      <x:c r="V1882" t="n">
        <x:v>-50.056880950927734</x:v>
      </x:c>
    </x:row>
    <x:row r="1883">
      <x:c r="A1883" s="1" t="n">
        <x:v>1.881</x:v>
      </x:c>
      <x:c r="B1883" t="n">
        <x:v>1790599601</x:v>
      </x:c>
      <x:c r="C1883" t="n">
        <x:v>-37.469276428222656</x:v>
      </x:c>
      <x:c r="D1883" t="n">
        <x:v>32.903961181640625</x:v>
      </x:c>
      <x:c r="E1883" t="n">
        <x:v>-15.502790451049805</x:v>
      </x:c>
      <x:c r="F1883" t="n">
        <x:v>-56.97454071044922</x:v>
      </x:c>
      <x:c r="G1883" t="n">
        <x:v>13.193279266357422</x:v>
      </x:c>
      <x:c r="H1883" t="n">
        <x:v>-10.02588176727295</x:v>
      </x:c>
      <x:c r="I1883" t="n">
        <x:v>16.002779006958008</x:v>
      </x:c>
      <x:c r="J1883" t="n">
        <x:v>-0.14295892417430878</x:v>
      </x:c>
      <x:c r="K1883" t="n">
        <x:v>-36.72732162475586</x:v>
      </x:c>
      <x:c r="L1883" t="n">
        <x:v>-14.147719383239746</x:v>
      </x:c>
      <x:c r="M1883" t="n">
        <x:v>-6.433090686798096</x:v>
      </x:c>
      <x:c r="N1883" t="n">
        <x:v>11.15593433380127</x:v>
      </x:c>
      <x:c r="O1883" t="n">
        <x:v>17.0689697265625</x:v>
      </x:c>
      <x:c r="P1883" t="n">
        <x:v>42.51729202270508</x:v>
      </x:c>
      <x:c r="Q1883" t="n">
        <x:v>-48.78963851928711</x:v>
      </x:c>
      <x:c r="R1883" t="n">
        <x:v>-18.017635345458984</x:v>
      </x:c>
      <x:c r="S1883" t="n">
        <x:v>-28.291297912597656</x:v>
      </x:c>
      <x:c r="T1883" t="n">
        <x:v>-68.31149291992188</x:v>
      </x:c>
      <x:c r="U1883" t="n">
        <x:v>6.162700653076172</x:v>
      </x:c>
      <x:c r="V1883" t="n">
        <x:v>0.9107136726379395</x:v>
      </x:c>
    </x:row>
    <x:row r="1884">
      <x:c r="A1884" s="1" t="n">
        <x:v>1.882</x:v>
      </x:c>
      <x:c r="B1884" t="n">
        <x:v>1790599601</x:v>
      </x:c>
      <x:c r="C1884" t="n">
        <x:v>-7.836186408996582</x:v>
      </x:c>
      <x:c r="D1884" t="n">
        <x:v>-17.043054580688477</x:v>
      </x:c>
      <x:c r="E1884" t="n">
        <x:v>42.28376770019531</x:v>
      </x:c>
      <x:c r="F1884" t="n">
        <x:v>-66.97887420654297</x:v>
      </x:c>
      <x:c r="G1884" t="n">
        <x:v>-0.3358800411224365</x:v>
      </x:c>
      <x:c r="H1884" t="n">
        <x:v>-103.96186828613281</x:v>
      </x:c>
      <x:c r="I1884" t="n">
        <x:v>41.10114288330078</x:v>
      </x:c>
      <x:c r="J1884" t="n">
        <x:v>-59.887081146240234</x:v>
      </x:c>
      <x:c r="K1884" t="n">
        <x:v>-87.51792907714844</x:v>
      </x:c>
      <x:c r="L1884" t="n">
        <x:v>-43.449954986572266</x:v>
      </x:c>
      <x:c r="M1884" t="n">
        <x:v>-3.0313093662261963</x:v>
      </x:c>
      <x:c r="N1884" t="n">
        <x:v>-4.927034854888916</x:v>
      </x:c>
      <x:c r="O1884" t="n">
        <x:v>-46.50920867919922</x:v>
      </x:c>
      <x:c r="P1884" t="n">
        <x:v>-59.27542495727539</x:v>
      </x:c>
      <x:c r="Q1884" t="n">
        <x:v>-9.708109855651855</x:v>
      </x:c>
      <x:c r="R1884" t="n">
        <x:v>-3.4503064155578613</x:v>
      </x:c>
      <x:c r="S1884" t="n">
        <x:v>-57.495765686035156</x:v>
      </x:c>
      <x:c r="T1884" t="n">
        <x:v>26.194204330444336</x:v>
      </x:c>
      <x:c r="U1884" t="n">
        <x:v>3.462704658508301</x:v>
      </x:c>
      <x:c r="V1884" t="n">
        <x:v>49.16252136230469</x:v>
      </x:c>
    </x:row>
    <x:row r="1885">
      <x:c r="A1885" s="1" t="n">
        <x:v>1.883</x:v>
      </x:c>
      <x:c r="B1885" t="n">
        <x:v>1790599601</x:v>
      </x:c>
      <x:c r="C1885" t="n">
        <x:v>-4.845136642456055</x:v>
      </x:c>
      <x:c r="D1885" t="n">
        <x:v>17.62734031677246</x:v>
      </x:c>
      <x:c r="E1885" t="n">
        <x:v>-18.60211181640625</x:v>
      </x:c>
      <x:c r="F1885" t="n">
        <x:v>107.2995376586914</x:v>
      </x:c>
      <x:c r="G1885" t="n">
        <x:v>0.8519926071166992</x:v>
      </x:c>
      <x:c r="H1885" t="n">
        <x:v>-20.470815658569336</x:v>
      </x:c>
      <x:c r="I1885" t="n">
        <x:v>-87.39859008789062</x:v>
      </x:c>
      <x:c r="J1885" t="n">
        <x:v>37.826393127441406</x:v>
      </x:c>
      <x:c r="K1885" t="n">
        <x:v>83.1222915649414</x:v>
      </x:c>
      <x:c r="L1885" t="n">
        <x:v>44.3712158203125</x:v>
      </x:c>
      <x:c r="M1885" t="n">
        <x:v>-37.5884895324707</x:v>
      </x:c>
      <x:c r="N1885" t="n">
        <x:v>32.32381057739258</x:v>
      </x:c>
      <x:c r="O1885" t="n">
        <x:v>-60.08349609375</x:v>
      </x:c>
      <x:c r="P1885" t="n">
        <x:v>72.15064239501953</x:v>
      </x:c>
      <x:c r="Q1885" t="n">
        <x:v>-30.897314071655273</x:v>
      </x:c>
      <x:c r="R1885" t="n">
        <x:v>47.888057708740234</x:v>
      </x:c>
      <x:c r="S1885" t="n">
        <x:v>49.670597076416016</x:v>
      </x:c>
      <x:c r="T1885" t="n">
        <x:v>-40.915199279785156</x:v>
      </x:c>
      <x:c r="U1885" t="n">
        <x:v>65.73200225830078</x:v>
      </x:c>
      <x:c r="V1885" t="n">
        <x:v>67.87236022949219</x:v>
      </x:c>
    </x:row>
    <x:row r="1886">
      <x:c r="A1886" s="1" t="n">
        <x:v>1.884</x:v>
      </x:c>
      <x:c r="B1886" t="n">
        <x:v>1790599601</x:v>
      </x:c>
      <x:c r="C1886" t="n">
        <x:v>-46.01470184326172</x:v>
      </x:c>
      <x:c r="D1886" t="n">
        <x:v>-76.79529571533203</x:v>
      </x:c>
      <x:c r="E1886" t="n">
        <x:v>-66.93949127197266</x:v>
      </x:c>
      <x:c r="F1886" t="n">
        <x:v>-6.826096057891846</x:v>
      </x:c>
      <x:c r="G1886" t="n">
        <x:v>12.326299667358398</x:v>
      </x:c>
      <x:c r="H1886" t="n">
        <x:v>-97.57737731933594</x:v>
      </x:c>
      <x:c r="I1886" t="n">
        <x:v>15.71308708190918</x:v>
      </x:c>
      <x:c r="J1886" t="n">
        <x:v>-55.68387222290039</x:v>
      </x:c>
      <x:c r="K1886" t="n">
        <x:v>4.703813552856445</x:v>
      </x:c>
      <x:c r="L1886" t="n">
        <x:v>-63.85683059692383</x:v>
      </x:c>
      <x:c r="M1886" t="n">
        <x:v>-82.72607421875</x:v>
      </x:c>
      <x:c r="N1886" t="n">
        <x:v>-102.947021484375</x:v>
      </x:c>
      <x:c r="O1886" t="n">
        <x:v>-31.8431453704834</x:v>
      </x:c>
      <x:c r="P1886" t="n">
        <x:v>-66.93802642822266</x:v>
      </x:c>
      <x:c r="Q1886" t="n">
        <x:v>-17.24233627319336</x:v>
      </x:c>
      <x:c r="R1886" t="n">
        <x:v>-58.480186462402344</x:v>
      </x:c>
      <x:c r="S1886" t="n">
        <x:v>-39.143157958984375</x:v>
      </x:c>
      <x:c r="T1886" t="n">
        <x:v>-57.54554748535156</x:v>
      </x:c>
      <x:c r="U1886" t="n">
        <x:v>-113.22574615478516</x:v>
      </x:c>
      <x:c r="V1886" t="n">
        <x:v>10.986652374267578</x:v>
      </x:c>
    </x:row>
    <x:row r="1887">
      <x:c r="A1887" s="1" t="n">
        <x:v>1.885</x:v>
      </x:c>
      <x:c r="B1887" t="n">
        <x:v>1790599601</x:v>
      </x:c>
      <x:c r="C1887" t="n">
        <x:v>-33.38663101196289</x:v>
      </x:c>
      <x:c r="D1887" t="n">
        <x:v>47.833614349365234</x:v>
      </x:c>
      <x:c r="E1887" t="n">
        <x:v>-7.522765159606934</x:v>
      </x:c>
      <x:c r="F1887" t="n">
        <x:v>-97.46100616455078</x:v>
      </x:c>
      <x:c r="G1887" t="n">
        <x:v>-2.4379115104675293</x:v>
      </x:c>
      <x:c r="H1887" t="n">
        <x:v>-26.79702377319336</x:v>
      </x:c>
      <x:c r="I1887" t="n">
        <x:v>-116.72422790527344</x:v>
      </x:c>
      <x:c r="J1887" t="n">
        <x:v>42.99042510986328</x:v>
      </x:c>
      <x:c r="K1887" t="n">
        <x:v>-92.92552947998047</x:v>
      </x:c>
      <x:c r="L1887" t="n">
        <x:v>-36.091339111328125</x:v>
      </x:c>
      <x:c r="M1887" t="n">
        <x:v>-25.491098403930664</x:v>
      </x:c>
      <x:c r="N1887" t="n">
        <x:v>-0.30019283294677734</x:v>
      </x:c>
      <x:c r="O1887" t="n">
        <x:v>12.165797233581543</x:v>
      </x:c>
      <x:c r="P1887" t="n">
        <x:v>8.901164054870605</x:v>
      </x:c>
      <x:c r="Q1887" t="n">
        <x:v>-50.21371078491211</x:v>
      </x:c>
      <x:c r="R1887" t="n">
        <x:v>-4.4355573654174805</x:v>
      </x:c>
      <x:c r="S1887" t="n">
        <x:v>-14.282437324523926</x:v>
      </x:c>
      <x:c r="T1887" t="n">
        <x:v>-109.82359313964844</x:v>
      </x:c>
      <x:c r="U1887" t="n">
        <x:v>28.62088966369629</x:v>
      </x:c>
      <x:c r="V1887" t="n">
        <x:v>26.17940330505371</x:v>
      </x:c>
    </x:row>
    <x:row r="1888">
      <x:c r="A1888" s="1" t="n">
        <x:v>1.886</x:v>
      </x:c>
      <x:c r="B1888" t="n">
        <x:v>1790599601</x:v>
      </x:c>
      <x:c r="C1888" t="n">
        <x:v>5.268543720245361</x:v>
      </x:c>
      <x:c r="D1888" t="n">
        <x:v>0.2605040669441223</x:v>
      </x:c>
      <x:c r="E1888" t="n">
        <x:v>61.465675354003906</x:v>
      </x:c>
      <x:c r="F1888" t="n">
        <x:v>29.31283187866211</x:v>
      </x:c>
      <x:c r="G1888" t="n">
        <x:v>54.96113967895508</x:v>
      </x:c>
      <x:c r="H1888" t="n">
        <x:v>11.300643920898438</x:v>
      </x:c>
      <x:c r="I1888" t="n">
        <x:v>-17.017683029174805</x:v>
      </x:c>
      <x:c r="J1888" t="n">
        <x:v>-66.98600769042969</x:v>
      </x:c>
      <x:c r="K1888" t="n">
        <x:v>-67.1650161743164</x:v>
      </x:c>
      <x:c r="L1888" t="n">
        <x:v>50.00637435913086</x:v>
      </x:c>
      <x:c r="M1888" t="n">
        <x:v>49.77316665649414</x:v>
      </x:c>
      <x:c r="N1888" t="n">
        <x:v>-5.982781887054443</x:v>
      </x:c>
      <x:c r="O1888" t="n">
        <x:v>0.09541736543178558</x:v>
      </x:c>
      <x:c r="P1888" t="n">
        <x:v>-10.19123363494873</x:v>
      </x:c>
      <x:c r="Q1888" t="n">
        <x:v>-11.569781303405762</x:v>
      </x:c>
      <x:c r="R1888" t="n">
        <x:v>35.05382537841797</x:v>
      </x:c>
      <x:c r="S1888" t="n">
        <x:v>12.619184494018555</x:v>
      </x:c>
      <x:c r="T1888" t="n">
        <x:v>-12.980705261230469</x:v>
      </x:c>
      <x:c r="U1888" t="n">
        <x:v>-23.45538330078125</x:v>
      </x:c>
      <x:c r="V1888" t="n">
        <x:v>-25.256610870361328</x:v>
      </x:c>
    </x:row>
    <x:row r="1889">
      <x:c r="A1889" s="1" t="n">
        <x:v>1.887</x:v>
      </x:c>
      <x:c r="B1889" t="n">
        <x:v>1790599601</x:v>
      </x:c>
      <x:c r="C1889" t="n">
        <x:v>-30.288654327392578</x:v>
      </x:c>
      <x:c r="D1889" t="n">
        <x:v>14.790701866149902</x:v>
      </x:c>
      <x:c r="E1889" t="n">
        <x:v>8.62804126739502</x:v>
      </x:c>
      <x:c r="F1889" t="n">
        <x:v>-5.728483200073242</x:v>
      </x:c>
      <x:c r="G1889" t="n">
        <x:v>-43.29920196533203</x:v>
      </x:c>
      <x:c r="H1889" t="n">
        <x:v>-67.2729263305664</x:v>
      </x:c>
      <x:c r="I1889" t="n">
        <x:v>40.37919998168945</x:v>
      </x:c>
      <x:c r="J1889" t="n">
        <x:v>80.46695709228516</x:v>
      </x:c>
      <x:c r="K1889" t="n">
        <x:v>0.8515598773956299</x:v>
      </x:c>
      <x:c r="L1889" t="n">
        <x:v>-0.8921254277229309</x:v>
      </x:c>
      <x:c r="M1889" t="n">
        <x:v>43.60203552246094</x:v>
      </x:c>
      <x:c r="N1889" t="n">
        <x:v>34.223480224609375</x:v>
      </x:c>
      <x:c r="O1889" t="n">
        <x:v>-8.05788516998291</x:v>
      </x:c>
      <x:c r="P1889" t="n">
        <x:v>31.65311050415039</x:v>
      </x:c>
      <x:c r="Q1889" t="n">
        <x:v>-96.22924041748047</x:v>
      </x:c>
      <x:c r="R1889" t="n">
        <x:v>2.7849035263061523</x:v>
      </x:c>
      <x:c r="S1889" t="n">
        <x:v>-93.62994384765625</x:v>
      </x:c>
      <x:c r="T1889" t="n">
        <x:v>-41.884063720703125</x:v>
      </x:c>
      <x:c r="U1889" t="n">
        <x:v>-24.144319534301758</x:v>
      </x:c>
      <x:c r="V1889" t="n">
        <x:v>-10.102523803710938</x:v>
      </x:c>
    </x:row>
    <x:row r="1890">
      <x:c r="A1890" s="1" t="n">
        <x:v>1.888</x:v>
      </x:c>
      <x:c r="B1890" t="n">
        <x:v>1790599601</x:v>
      </x:c>
      <x:c r="C1890" t="n">
        <x:v>25.723018646240234</x:v>
      </x:c>
      <x:c r="D1890" t="n">
        <x:v>68.03373718261719</x:v>
      </x:c>
      <x:c r="E1890" t="n">
        <x:v>36.0196647644043</x:v>
      </x:c>
      <x:c r="F1890" t="n">
        <x:v>56.11884307861328</x:v>
      </x:c>
      <x:c r="G1890" t="n">
        <x:v>8.5087890625</x:v>
      </x:c>
      <x:c r="H1890" t="n">
        <x:v>10.136174201965332</x:v>
      </x:c>
      <x:c r="I1890" t="n">
        <x:v>97.97699737548828</x:v>
      </x:c>
      <x:c r="J1890" t="n">
        <x:v>73.88165283203125</x:v>
      </x:c>
      <x:c r="K1890" t="n">
        <x:v>10.914294242858887</x:v>
      </x:c>
      <x:c r="L1890" t="n">
        <x:v>65.62335968017578</x:v>
      </x:c>
      <x:c r="M1890" t="n">
        <x:v>-8.281902313232422</x:v>
      </x:c>
      <x:c r="N1890" t="n">
        <x:v>-1.857406497001648</x:v>
      </x:c>
      <x:c r="O1890" t="n">
        <x:v>99.36866760253906</x:v>
      </x:c>
      <x:c r="P1890" t="n">
        <x:v>-46.36867904663086</x:v>
      </x:c>
      <x:c r="Q1890" t="n">
        <x:v>-18.065696716308594</x:v>
      </x:c>
      <x:c r="R1890" t="n">
        <x:v>52.18366622924805</x:v>
      </x:c>
      <x:c r="S1890" t="n">
        <x:v>35.43568801879883</x:v>
      </x:c>
      <x:c r="T1890" t="n">
        <x:v>35.047969818115234</x:v>
      </x:c>
      <x:c r="U1890" t="n">
        <x:v>19.37604331970215</x:v>
      </x:c>
      <x:c r="V1890" t="n">
        <x:v>-7.351760387420654</x:v>
      </x:c>
    </x:row>
    <x:row r="1891">
      <x:c r="A1891" s="1" t="n">
        <x:v>1.889</x:v>
      </x:c>
      <x:c r="B1891" t="n">
        <x:v>1790599601</x:v>
      </x:c>
      <x:c r="C1891" t="n">
        <x:v>-53.56386184692383</x:v>
      </x:c>
      <x:c r="D1891" t="n">
        <x:v>18.100683212280273</x:v>
      </x:c>
      <x:c r="E1891" t="n">
        <x:v>-23.915817260742188</x:v>
      </x:c>
      <x:c r="F1891" t="n">
        <x:v>-94.26915740966797</x:v>
      </x:c>
      <x:c r="G1891" t="n">
        <x:v>12.076319694519043</x:v>
      </x:c>
      <x:c r="H1891" t="n">
        <x:v>-13.8629150390625</x:v>
      </x:c>
      <x:c r="I1891" t="n">
        <x:v>-6.257084369659424</x:v>
      </x:c>
      <x:c r="J1891" t="n">
        <x:v>-9.89791488647461</x:v>
      </x:c>
      <x:c r="K1891" t="n">
        <x:v>81.1160888671875</x:v>
      </x:c>
      <x:c r="L1891" t="n">
        <x:v>2.122389554977417</x:v>
      </x:c>
      <x:c r="M1891" t="n">
        <x:v>-12.030872344970703</x:v>
      </x:c>
      <x:c r="N1891" t="n">
        <x:v>-89.16234588623047</x:v>
      </x:c>
      <x:c r="O1891" t="n">
        <x:v>-82.98035430908203</x:v>
      </x:c>
      <x:c r="P1891" t="n">
        <x:v>-90.79345703125</x:v>
      </x:c>
      <x:c r="Q1891" t="n">
        <x:v>16.392438888549805</x:v>
      </x:c>
      <x:c r="R1891" t="n">
        <x:v>-50.974212646484375</x:v>
      </x:c>
      <x:c r="S1891" t="n">
        <x:v>-99.69403839111328</x:v>
      </x:c>
      <x:c r="T1891" t="n">
        <x:v>-41.5168342590332</x:v>
      </x:c>
      <x:c r="U1891" t="n">
        <x:v>-47.16548156738281</x:v>
      </x:c>
      <x:c r="V1891" t="n">
        <x:v>23.620601654052734</x:v>
      </x:c>
    </x:row>
    <x:row r="1892">
      <x:c r="A1892" s="1" t="n">
        <x:v>1.89</x:v>
      </x:c>
      <x:c r="B1892" t="n">
        <x:v>1790599601</x:v>
      </x:c>
      <x:c r="C1892" t="n">
        <x:v>-105.07726287841797</x:v>
      </x:c>
      <x:c r="D1892" t="n">
        <x:v>-90.47484588623047</x:v>
      </x:c>
      <x:c r="E1892" t="n">
        <x:v>-1.8293631076812744</x:v>
      </x:c>
      <x:c r="F1892" t="n">
        <x:v>-44.82352828979492</x:v>
      </x:c>
      <x:c r="G1892" t="n">
        <x:v>-54.600624084472656</x:v>
      </x:c>
      <x:c r="H1892" t="n">
        <x:v>-102.45223236083984</x:v>
      </x:c>
      <x:c r="I1892" t="n">
        <x:v>-99.0045394897461</x:v>
      </x:c>
      <x:c r="J1892" t="n">
        <x:v>-40.135379791259766</x:v>
      </x:c>
      <x:c r="K1892" t="n">
        <x:v>-69.77985382080078</x:v>
      </x:c>
      <x:c r="L1892" t="n">
        <x:v>-45.38870620727539</x:v>
      </x:c>
      <x:c r="M1892" t="n">
        <x:v>-34.62586975097656</x:v>
      </x:c>
      <x:c r="N1892" t="n">
        <x:v>-55.8190803527832</x:v>
      </x:c>
      <x:c r="O1892" t="n">
        <x:v>-15.206862449645996</x:v>
      </x:c>
      <x:c r="P1892" t="n">
        <x:v>-122.2237319946289</x:v>
      </x:c>
      <x:c r="Q1892" t="n">
        <x:v>12.902996063232422</x:v>
      </x:c>
      <x:c r="R1892" t="n">
        <x:v>-95.58663940429688</x:v>
      </x:c>
      <x:c r="S1892" t="n">
        <x:v>-112.14823150634766</x:v>
      </x:c>
      <x:c r="T1892" t="n">
        <x:v>-32.48009490966797</x:v>
      </x:c>
      <x:c r="U1892" t="n">
        <x:v>-111.10218811035156</x:v>
      </x:c>
      <x:c r="V1892" t="n">
        <x:v>-12.367095947265625</x:v>
      </x:c>
    </x:row>
    <x:row r="1893">
      <x:c r="A1893" s="1" t="n">
        <x:v>1.891</x:v>
      </x:c>
      <x:c r="B1893" t="n">
        <x:v>1790599601</x:v>
      </x:c>
      <x:c r="C1893" t="n">
        <x:v>12.61657428741455</x:v>
      </x:c>
      <x:c r="D1893" t="n">
        <x:v>90.66240692138672</x:v>
      </x:c>
      <x:c r="E1893" t="n">
        <x:v>2.6344387531280518</x:v>
      </x:c>
      <x:c r="F1893" t="n">
        <x:v>46.90372848510742</x:v>
      </x:c>
      <x:c r="G1893" t="n">
        <x:v>-13.161819458007812</x:v>
      </x:c>
      <x:c r="H1893" t="n">
        <x:v>97.35807800292969</x:v>
      </x:c>
      <x:c r="I1893" t="n">
        <x:v>40.205318450927734</x:v>
      </x:c>
      <x:c r="J1893" t="n">
        <x:v>74.008544921875</x:v>
      </x:c>
      <x:c r="K1893" t="n">
        <x:v>15.098889350891113</x:v>
      </x:c>
      <x:c r="L1893" t="n">
        <x:v>33.21052169799805</x:v>
      </x:c>
      <x:c r="M1893" t="n">
        <x:v>12.237955093383789</x:v>
      </x:c>
      <x:c r="N1893" t="n">
        <x:v>52.15162658691406</x:v>
      </x:c>
      <x:c r="O1893" t="n">
        <x:v>-15.212971687316895</x:v>
      </x:c>
      <x:c r="P1893" t="n">
        <x:v>9.036474227905273</x:v>
      </x:c>
      <x:c r="Q1893" t="n">
        <x:v>-2.6377274990081787</x:v>
      </x:c>
      <x:c r="R1893" t="n">
        <x:v>40.25108337402344</x:v>
      </x:c>
      <x:c r="S1893" t="n">
        <x:v>63.271602630615234</x:v>
      </x:c>
      <x:c r="T1893" t="n">
        <x:v>-53.15497970581055</x:v>
      </x:c>
      <x:c r="U1893" t="n">
        <x:v>73.61067199707031</x:v>
      </x:c>
      <x:c r="V1893" t="n">
        <x:v>42.4959602355957</x:v>
      </x:c>
    </x:row>
    <x:row r="1894">
      <x:c r="A1894" s="1" t="n">
        <x:v>1.892</x:v>
      </x:c>
      <x:c r="B1894" t="n">
        <x:v>1790599601</x:v>
      </x:c>
      <x:c r="C1894" t="n">
        <x:v>-42.421875</x:v>
      </x:c>
      <x:c r="D1894" t="n">
        <x:v>-1.3277040719985962</x:v>
      </x:c>
      <x:c r="E1894" t="n">
        <x:v>62.44275665283203</x:v>
      </x:c>
      <x:c r="F1894" t="n">
        <x:v>50.92691421508789</x:v>
      </x:c>
      <x:c r="G1894" t="n">
        <x:v>-21.41655921936035</x:v>
      </x:c>
      <x:c r="H1894" t="n">
        <x:v>46.443992614746094</x:v>
      </x:c>
      <x:c r="I1894" t="n">
        <x:v>-36.96878433227539</x:v>
      </x:c>
      <x:c r="J1894" t="n">
        <x:v>-22.035078048706055</x:v>
      </x:c>
      <x:c r="K1894" t="n">
        <x:v>-47.82553482055664</x:v>
      </x:c>
      <x:c r="L1894" t="n">
        <x:v>32.50570297241211</x:v>
      </x:c>
      <x:c r="M1894" t="n">
        <x:v>76.79977416992188</x:v>
      </x:c>
      <x:c r="N1894" t="n">
        <x:v>-48.43793869018555</x:v>
      </x:c>
      <x:c r="O1894" t="n">
        <x:v>-74.41092681884766</x:v>
      </x:c>
      <x:c r="P1894" t="n">
        <x:v>-18.43584442138672</x:v>
      </x:c>
      <x:c r="Q1894" t="n">
        <x:v>33.50971221923828</x:v>
      </x:c>
      <x:c r="R1894" t="n">
        <x:v>-76.09944915771484</x:v>
      </x:c>
      <x:c r="S1894" t="n">
        <x:v>-31.399137496948242</x:v>
      </x:c>
      <x:c r="T1894" t="n">
        <x:v>-64.3000259399414</x:v>
      </x:c>
      <x:c r="U1894" t="n">
        <x:v>-72.27106475830078</x:v>
      </x:c>
      <x:c r="V1894" t="n">
        <x:v>15.713127136230469</x:v>
      </x:c>
    </x:row>
    <x:row r="1895">
      <x:c r="A1895" s="1" t="n">
        <x:v>1.893</x:v>
      </x:c>
      <x:c r="B1895" t="n">
        <x:v>1790599601</x:v>
      </x:c>
      <x:c r="C1895" t="n">
        <x:v>-6.231766700744629</x:v>
      </x:c>
      <x:c r="D1895" t="n">
        <x:v>92.24435424804688</x:v>
      </x:c>
      <x:c r="E1895" t="n">
        <x:v>77.62236785888672</x:v>
      </x:c>
      <x:c r="F1895" t="n">
        <x:v>56.9077033996582</x:v>
      </x:c>
      <x:c r="G1895" t="n">
        <x:v>-73.57559967041016</x:v>
      </x:c>
      <x:c r="H1895" t="n">
        <x:v>44.43120193481445</x:v>
      </x:c>
      <x:c r="I1895" t="n">
        <x:v>67.40715789794922</x:v>
      </x:c>
      <x:c r="J1895" t="n">
        <x:v>31.7247257232666</x:v>
      </x:c>
      <x:c r="K1895" t="n">
        <x:v>3.5066041946411133</x:v>
      </x:c>
      <x:c r="L1895" t="n">
        <x:v>59.938045501708984</x:v>
      </x:c>
      <x:c r="M1895" t="n">
        <x:v>43.11490249633789</x:v>
      </x:c>
      <x:c r="N1895" t="n">
        <x:v>41.13117980957031</x:v>
      </x:c>
      <x:c r="O1895" t="n">
        <x:v>-16.725749969482422</x:v>
      </x:c>
      <x:c r="P1895" t="n">
        <x:v>24.348587036132812</x:v>
      </x:c>
      <x:c r="Q1895" t="n">
        <x:v>20.216262817382812</x:v>
      </x:c>
      <x:c r="R1895" t="n">
        <x:v>47.655887603759766</x:v>
      </x:c>
      <x:c r="S1895" t="n">
        <x:v>26.736581802368164</x:v>
      </x:c>
      <x:c r="T1895" t="n">
        <x:v>18.772804260253906</x:v>
      </x:c>
      <x:c r="U1895" t="n">
        <x:v>33.25984573364258</x:v>
      </x:c>
      <x:c r="V1895" t="n">
        <x:v>-81.93378448486328</x:v>
      </x:c>
    </x:row>
    <x:row r="1896">
      <x:c r="A1896" s="1" t="n">
        <x:v>1.894</x:v>
      </x:c>
      <x:c r="B1896" t="n">
        <x:v>1790599601</x:v>
      </x:c>
      <x:c r="C1896" t="n">
        <x:v>72.89424133300781</x:v>
      </x:c>
      <x:c r="D1896" t="n">
        <x:v>-27.28922462463379</x:v>
      </x:c>
      <x:c r="E1896" t="n">
        <x:v>-31.01017951965332</x:v>
      </x:c>
      <x:c r="F1896" t="n">
        <x:v>-7.7781877517700195</x:v>
      </x:c>
      <x:c r="G1896" t="n">
        <x:v>-58.79807662963867</x:v>
      </x:c>
      <x:c r="H1896" t="n">
        <x:v>-21.433963775634766</x:v>
      </x:c>
      <x:c r="I1896" t="n">
        <x:v>0.6261350512504578</x:v>
      </x:c>
      <x:c r="J1896" t="n">
        <x:v>-50.45022201538086</x:v>
      </x:c>
      <x:c r="K1896" t="n">
        <x:v>-35.91366958618164</x:v>
      </x:c>
      <x:c r="L1896" t="n">
        <x:v>24.746925354003906</x:v>
      </x:c>
      <x:c r="M1896" t="n">
        <x:v>-4.614597320556641</x:v>
      </x:c>
      <x:c r="N1896" t="n">
        <x:v>-59.98868942260742</x:v>
      </x:c>
      <x:c r="O1896" t="n">
        <x:v>38.47877502441406</x:v>
      </x:c>
      <x:c r="P1896" t="n">
        <x:v>-61.58592987060547</x:v>
      </x:c>
      <x:c r="Q1896" t="n">
        <x:v>-51.42504119873047</x:v>
      </x:c>
      <x:c r="R1896" t="n">
        <x:v>-37.26775360107422</x:v>
      </x:c>
      <x:c r="S1896" t="n">
        <x:v>-62.7510871887207</x:v>
      </x:c>
      <x:c r="T1896" t="n">
        <x:v>-8.059514999389648</x:v>
      </x:c>
      <x:c r="U1896" t="n">
        <x:v>-62.50556182861328</x:v>
      </x:c>
      <x:c r="V1896" t="n">
        <x:v>12.300393104553223</x:v>
      </x:c>
    </x:row>
    <x:row r="1897">
      <x:c r="A1897" s="1" t="n">
        <x:v>1.895</x:v>
      </x:c>
      <x:c r="B1897" t="n">
        <x:v>1790599601</x:v>
      </x:c>
      <x:c r="C1897" t="n">
        <x:v>101.95709991455078</x:v>
      </x:c>
      <x:c r="D1897" t="n">
        <x:v>-146.74530029296875</x:v>
      </x:c>
      <x:c r="E1897" t="n">
        <x:v>73.84940338134766</x:v>
      </x:c>
      <x:c r="F1897" t="n">
        <x:v>-59.19919967651367</x:v>
      </x:c>
      <x:c r="G1897" t="n">
        <x:v>26.731853485107422</x:v>
      </x:c>
      <x:c r="H1897" t="n">
        <x:v>-56.641754150390625</x:v>
      </x:c>
      <x:c r="I1897" t="n">
        <x:v>58.45289611816406</x:v>
      </x:c>
      <x:c r="J1897" t="n">
        <x:v>-6.820140838623047</x:v>
      </x:c>
      <x:c r="K1897" t="n">
        <x:v>4.101398944854736</x:v>
      </x:c>
      <x:c r="L1897" t="n">
        <x:v>-150.8382568359375</x:v>
      </x:c>
      <x:c r="M1897" t="n">
        <x:v>91.87908935546875</x:v>
      </x:c>
      <x:c r="N1897" t="n">
        <x:v>-38.76053237915039</x:v>
      </x:c>
      <x:c r="O1897" t="n">
        <x:v>72.41304779052734</x:v>
      </x:c>
      <x:c r="P1897" t="n">
        <x:v>-87.74110412597656</x:v>
      </x:c>
      <x:c r="Q1897" t="n">
        <x:v>24.21661376953125</x:v>
      </x:c>
      <x:c r="R1897" t="n">
        <x:v>-59.85406494140625</x:v>
      </x:c>
      <x:c r="S1897" t="n">
        <x:v>-58.27382278442383</x:v>
      </x:c>
      <x:c r="T1897" t="n">
        <x:v>1.3470271825790405</x:v>
      </x:c>
      <x:c r="U1897" t="n">
        <x:v>28.751943588256836</x:v>
      </x:c>
      <x:c r="V1897" t="n">
        <x:v>18.964624404907227</x:v>
      </x:c>
    </x:row>
    <x:row r="1898">
      <x:c r="A1898" s="1" t="n">
        <x:v>1.896</x:v>
      </x:c>
      <x:c r="B1898" t="n">
        <x:v>1790599601</x:v>
      </x:c>
      <x:c r="C1898" t="n">
        <x:v>67.89386749267578</x:v>
      </x:c>
      <x:c r="D1898" t="n">
        <x:v>65.66034698486328</x:v>
      </x:c>
      <x:c r="E1898" t="n">
        <x:v>-12.568398475646973</x:v>
      </x:c>
      <x:c r="F1898" t="n">
        <x:v>11.841135025024414</x:v>
      </x:c>
      <x:c r="G1898" t="n">
        <x:v>-68.44264221191406</x:v>
      </x:c>
      <x:c r="H1898" t="n">
        <x:v>35.33173751831055</x:v>
      </x:c>
      <x:c r="I1898" t="n">
        <x:v>-49.5393180847168</x:v>
      </x:c>
      <x:c r="J1898" t="n">
        <x:v>-20.73168182373047</x:v>
      </x:c>
      <x:c r="K1898" t="n">
        <x:v>15.920454025268555</x:v>
      </x:c>
      <x:c r="L1898" t="n">
        <x:v>3.7148571014404297</x:v>
      </x:c>
      <x:c r="M1898" t="n">
        <x:v>67.13494110107422</x:v>
      </x:c>
      <x:c r="N1898" t="n">
        <x:v>15.227982521057129</x:v>
      </x:c>
      <x:c r="O1898" t="n">
        <x:v>-31.548778533935547</x:v>
      </x:c>
      <x:c r="P1898" t="n">
        <x:v>43.49318313598633</x:v>
      </x:c>
      <x:c r="Q1898" t="n">
        <x:v>-53.95649719238281</x:v>
      </x:c>
      <x:c r="R1898" t="n">
        <x:v>31.851356506347656</x:v>
      </x:c>
      <x:c r="S1898" t="n">
        <x:v>32.12251281738281</x:v>
      </x:c>
      <x:c r="T1898" t="n">
        <x:v>-9.478195190429688</x:v>
      </x:c>
      <x:c r="U1898" t="n">
        <x:v>-6.516790866851807</x:v>
      </x:c>
      <x:c r="V1898" t="n">
        <x:v>-41.028202056884766</x:v>
      </x:c>
    </x:row>
    <x:row r="1899">
      <x:c r="A1899" s="1" t="n">
        <x:v>1.897</x:v>
      </x:c>
      <x:c r="B1899" t="n">
        <x:v>1790599601</x:v>
      </x:c>
      <x:c r="C1899" t="n">
        <x:v>-1.5182558298110962</x:v>
      </x:c>
      <x:c r="D1899" t="n">
        <x:v>-65.69557189941406</x:v>
      </x:c>
      <x:c r="E1899" t="n">
        <x:v>-65.34758758544922</x:v>
      </x:c>
      <x:c r="F1899" t="n">
        <x:v>-35.32393264770508</x:v>
      </x:c>
      <x:c r="G1899" t="n">
        <x:v>31.271408081054688</x:v>
      </x:c>
      <x:c r="H1899" t="n">
        <x:v>-84.58189392089844</x:v>
      </x:c>
      <x:c r="I1899" t="n">
        <x:v>-79.67456817626953</x:v>
      </x:c>
      <x:c r="J1899" t="n">
        <x:v>-66.8730697631836</x:v>
      </x:c>
      <x:c r="K1899" t="n">
        <x:v>-84.48331451416016</x:v>
      </x:c>
      <x:c r="L1899" t="n">
        <x:v>-35.385311126708984</x:v>
      </x:c>
      <x:c r="M1899" t="n">
        <x:v>-11.908559799194336</x:v>
      </x:c>
      <x:c r="N1899" t="n">
        <x:v>-39.9470100402832</x:v>
      </x:c>
      <x:c r="O1899" t="n">
        <x:v>-4.1470046043396</x:v>
      </x:c>
      <x:c r="P1899" t="n">
        <x:v>13.201704978942871</x:v>
      </x:c>
      <x:c r="Q1899" t="n">
        <x:v>-60.25605773925781</x:v>
      </x:c>
      <x:c r="R1899" t="n">
        <x:v>-33.835052490234375</x:v>
      </x:c>
      <x:c r="S1899" t="n">
        <x:v>-13.415061950683594</x:v>
      </x:c>
      <x:c r="T1899" t="n">
        <x:v>12.250354766845703</x:v>
      </x:c>
      <x:c r="U1899" t="n">
        <x:v>-14.539040565490723</x:v>
      </x:c>
      <x:c r="V1899" t="n">
        <x:v>39.11408996582031</x:v>
      </x:c>
    </x:row>
    <x:row r="1900">
      <x:c r="A1900" s="1" t="n">
        <x:v>1.898</x:v>
      </x:c>
      <x:c r="B1900" t="n">
        <x:v>1790599601</x:v>
      </x:c>
      <x:c r="C1900" t="n">
        <x:v>17.693187713623047</x:v>
      </x:c>
      <x:c r="D1900" t="n">
        <x:v>92.33079528808594</x:v>
      </x:c>
      <x:c r="E1900" t="n">
        <x:v>-104.0447006225586</x:v>
      </x:c>
      <x:c r="F1900" t="n">
        <x:v>2.2101120948791504</x:v>
      </x:c>
      <x:c r="G1900" t="n">
        <x:v>-31.07147216796875</x:v>
      </x:c>
      <x:c r="H1900" t="n">
        <x:v>148.21795654296875</x:v>
      </x:c>
      <x:c r="I1900" t="n">
        <x:v>21.035137176513672</x:v>
      </x:c>
      <x:c r="J1900" t="n">
        <x:v>25.590696334838867</x:v>
      </x:c>
      <x:c r="K1900" t="n">
        <x:v>3.072385787963867</x:v>
      </x:c>
      <x:c r="L1900" t="n">
        <x:v>76.80017852783203</x:v>
      </x:c>
      <x:c r="M1900" t="n">
        <x:v>-37.126792907714844</x:v>
      </x:c>
      <x:c r="N1900" t="n">
        <x:v>53.63740158081055</x:v>
      </x:c>
      <x:c r="O1900" t="n">
        <x:v>55.96516799926758</x:v>
      </x:c>
      <x:c r="P1900" t="n">
        <x:v>47.86217498779297</x:v>
      </x:c>
      <x:c r="Q1900" t="n">
        <x:v>-93.77745819091797</x:v>
      </x:c>
      <x:c r="R1900" t="n">
        <x:v>-10.76749324798584</x:v>
      </x:c>
      <x:c r="S1900" t="n">
        <x:v>98.17203521728516</x:v>
      </x:c>
      <x:c r="T1900" t="n">
        <x:v>-22.253076553344727</x:v>
      </x:c>
      <x:c r="U1900" t="n">
        <x:v>77.62618255615234</x:v>
      </x:c>
      <x:c r="V1900" t="n">
        <x:v>-51.49104309082031</x:v>
      </x:c>
    </x:row>
    <x:row r="1901">
      <x:c r="A1901" s="1" t="n">
        <x:v>1.899</x:v>
      </x:c>
      <x:c r="B1901" t="n">
        <x:v>1790599601</x:v>
      </x:c>
      <x:c r="C1901" t="n">
        <x:v>-18.02436637878418</x:v>
      </x:c>
      <x:c r="D1901" t="n">
        <x:v>-48.9161376953125</x:v>
      </x:c>
      <x:c r="E1901" t="n">
        <x:v>0.45427078008651733</x:v>
      </x:c>
      <x:c r="F1901" t="n">
        <x:v>33.130462646484375</x:v>
      </x:c>
      <x:c r="G1901" t="n">
        <x:v>47.333675384521484</x:v>
      </x:c>
      <x:c r="H1901" t="n">
        <x:v>-10.142007827758789</x:v>
      </x:c>
      <x:c r="I1901" t="n">
        <x:v>69.00320434570312</x:v>
      </x:c>
      <x:c r="J1901" t="n">
        <x:v>-45.180809020996094</x:v>
      </x:c>
      <x:c r="K1901" t="n">
        <x:v>58.53551483154297</x:v>
      </x:c>
      <x:c r="L1901" t="n">
        <x:v>26.666109085083008</x:v>
      </x:c>
      <x:c r="M1901" t="n">
        <x:v>2.8892064094543457</x:v>
      </x:c>
      <x:c r="N1901" t="n">
        <x:v>-60.02710723876953</x:v>
      </x:c>
      <x:c r="O1901" t="n">
        <x:v>37.122074127197266</x:v>
      </x:c>
      <x:c r="P1901" t="n">
        <x:v>-34.70164489746094</x:v>
      </x:c>
      <x:c r="Q1901" t="n">
        <x:v>105.626708984375</x:v>
      </x:c>
      <x:c r="R1901" t="n">
        <x:v>-85.91840362548828</x:v>
      </x:c>
      <x:c r="S1901" t="n">
        <x:v>-115.6418228149414</x:v>
      </x:c>
      <x:c r="T1901" t="n">
        <x:v>60.445438385009766</x:v>
      </x:c>
      <x:c r="U1901" t="n">
        <x:v>-70.99992370605469</x:v>
      </x:c>
      <x:c r="V1901" t="n">
        <x:v>-34.270511627197266</x:v>
      </x:c>
    </x:row>
    <x:row r="1902">
      <x:c r="A1902" s="1" t="n">
        <x:v>1.9</x:v>
      </x:c>
      <x:c r="B1902" t="n">
        <x:v>1790599601</x:v>
      </x:c>
      <x:c r="C1902" t="n">
        <x:v>-3.9868874549865723</x:v>
      </x:c>
      <x:c r="D1902" t="n">
        <x:v>-77.69390869140625</x:v>
      </x:c>
      <x:c r="E1902" t="n">
        <x:v>-31.5316219329834</x:v>
      </x:c>
      <x:c r="F1902" t="n">
        <x:v>-24.738950729370117</x:v>
      </x:c>
      <x:c r="G1902" t="n">
        <x:v>-14.063294410705566</x:v>
      </x:c>
      <x:c r="H1902" t="n">
        <x:v>30.86736297607422</x:v>
      </x:c>
      <x:c r="I1902" t="n">
        <x:v>-9.94330883026123</x:v>
      </x:c>
      <x:c r="J1902" t="n">
        <x:v>8.161806106567383</x:v>
      </x:c>
      <x:c r="K1902" t="n">
        <x:v>-85.37137603759766</x:v>
      </x:c>
      <x:c r="L1902" t="n">
        <x:v>6.2097086906433105</x:v>
      </x:c>
      <x:c r="M1902" t="n">
        <x:v>3.3105461597442627</x:v>
      </x:c>
      <x:c r="N1902" t="n">
        <x:v>-19.67172622680664</x:v>
      </x:c>
      <x:c r="O1902" t="n">
        <x:v>-13.186944961547852</x:v>
      </x:c>
      <x:c r="P1902" t="n">
        <x:v>46.18059539794922</x:v>
      </x:c>
      <x:c r="Q1902" t="n">
        <x:v>17.653047561645508</x:v>
      </x:c>
      <x:c r="R1902" t="n">
        <x:v>18.093687057495117</x:v>
      </x:c>
      <x:c r="S1902" t="n">
        <x:v>-66.97205352783203</x:v>
      </x:c>
      <x:c r="T1902" t="n">
        <x:v>-18.86274528503418</x:v>
      </x:c>
      <x:c r="U1902" t="n">
        <x:v>16.965587615966797</x:v>
      </x:c>
      <x:c r="V1902" t="n">
        <x:v>10.059819221496582</x:v>
      </x:c>
    </x:row>
    <x:row r="1903">
      <x:c r="A1903" s="1" t="n">
        <x:v>1.901</x:v>
      </x:c>
      <x:c r="B1903" t="n">
        <x:v>1790599601</x:v>
      </x:c>
      <x:c r="C1903" t="n">
        <x:v>-14.772780418395996</x:v>
      </x:c>
      <x:c r="D1903" t="n">
        <x:v>19.42538070678711</x:v>
      </x:c>
      <x:c r="E1903" t="n">
        <x:v>49.20280456542969</x:v>
      </x:c>
      <x:c r="F1903" t="n">
        <x:v>-38.03263854980469</x:v>
      </x:c>
      <x:c r="G1903" t="n">
        <x:v>33.520938873291016</x:v>
      </x:c>
      <x:c r="H1903" t="n">
        <x:v>-10.875815391540527</x:v>
      </x:c>
      <x:c r="I1903" t="n">
        <x:v>62.724430084228516</x:v>
      </x:c>
      <x:c r="J1903" t="n">
        <x:v>-66.88368225097656</x:v>
      </x:c>
      <x:c r="K1903" t="n">
        <x:v>53.11674118041992</x:v>
      </x:c>
      <x:c r="L1903" t="n">
        <x:v>-49.98915100097656</x:v>
      </x:c>
      <x:c r="M1903" t="n">
        <x:v>42.81328201293945</x:v>
      </x:c>
      <x:c r="N1903" t="n">
        <x:v>-29.30927848815918</x:v>
      </x:c>
      <x:c r="O1903" t="n">
        <x:v>40.66176223754883</x:v>
      </x:c>
      <x:c r="P1903" t="n">
        <x:v>-25.16750144958496</x:v>
      </x:c>
      <x:c r="Q1903" t="n">
        <x:v>-19.346342086791992</x:v>
      </x:c>
      <x:c r="R1903" t="n">
        <x:v>6.901161193847656</x:v>
      </x:c>
      <x:c r="S1903" t="n">
        <x:v>-27.888004302978516</x:v>
      </x:c>
      <x:c r="T1903" t="n">
        <x:v>25.645978927612305</x:v>
      </x:c>
      <x:c r="U1903" t="n">
        <x:v>87.38508605957031</x:v>
      </x:c>
      <x:c r="V1903" t="n">
        <x:v>23.070507049560547</x:v>
      </x:c>
    </x:row>
    <x:row r="1904">
      <x:c r="A1904" s="1" t="n">
        <x:v>1.902</x:v>
      </x:c>
      <x:c r="B1904" t="n">
        <x:v>1790599601</x:v>
      </x:c>
      <x:c r="C1904" t="n">
        <x:v>22.614442825317383</x:v>
      </x:c>
      <x:c r="D1904" t="n">
        <x:v>2.827096939086914</x:v>
      </x:c>
      <x:c r="E1904" t="n">
        <x:v>-10.5078763961792</x:v>
      </x:c>
      <x:c r="F1904" t="n">
        <x:v>12.069804191589355</x:v>
      </x:c>
      <x:c r="G1904" t="n">
        <x:v>-7.543277263641357</x:v>
      </x:c>
      <x:c r="H1904" t="n">
        <x:v>-5.896530628204346</x:v>
      </x:c>
      <x:c r="I1904" t="n">
        <x:v>4.662959098815918</x:v>
      </x:c>
      <x:c r="J1904" t="n">
        <x:v>27.4714298248291</x:v>
      </x:c>
      <x:c r="K1904" t="n">
        <x:v>8.01960277557373</x:v>
      </x:c>
      <x:c r="L1904" t="n">
        <x:v>-21.1398983001709</x:v>
      </x:c>
      <x:c r="M1904" t="n">
        <x:v>-18.60175895690918</x:v>
      </x:c>
      <x:c r="N1904" t="n">
        <x:v>-22.21763801574707</x:v>
      </x:c>
      <x:c r="O1904" t="n">
        <x:v>53.03269577026367</x:v>
      </x:c>
      <x:c r="P1904" t="n">
        <x:v>18.605504989624023</x:v>
      </x:c>
      <x:c r="Q1904" t="n">
        <x:v>-63.812862396240234</x:v>
      </x:c>
      <x:c r="R1904" t="n">
        <x:v>16.85808563232422</x:v>
      </x:c>
      <x:c r="S1904" t="n">
        <x:v>84.69490051269531</x:v>
      </x:c>
      <x:c r="T1904" t="n">
        <x:v>-14.019466400146484</x:v>
      </x:c>
      <x:c r="U1904" t="n">
        <x:v>38.318668365478516</x:v>
      </x:c>
      <x:c r="V1904" t="n">
        <x:v>98.30423736572266</x:v>
      </x:c>
    </x:row>
    <x:row r="1905">
      <x:c r="A1905" s="1" t="n">
        <x:v>1.903</x:v>
      </x:c>
      <x:c r="B1905" t="n">
        <x:v>1790599601</x:v>
      </x:c>
      <x:c r="C1905" t="n">
        <x:v>42.96614456176758</x:v>
      </x:c>
      <x:c r="D1905" t="n">
        <x:v>62.2387809753418</x:v>
      </x:c>
      <x:c r="E1905" t="n">
        <x:v>-14.054410934448242</x:v>
      </x:c>
      <x:c r="F1905" t="n">
        <x:v>26.666358947753906</x:v>
      </x:c>
      <x:c r="G1905" t="n">
        <x:v>1.5762907266616821</x:v>
      </x:c>
      <x:c r="H1905" t="n">
        <x:v>-11.084364891052246</x:v>
      </x:c>
      <x:c r="I1905" t="n">
        <x:v>-89.81901550292969</x:v>
      </x:c>
      <x:c r="J1905" t="n">
        <x:v>58.82077407836914</x:v>
      </x:c>
      <x:c r="K1905" t="n">
        <x:v>-93.03720092773438</x:v>
      </x:c>
      <x:c r="L1905" t="n">
        <x:v>47.00896072387695</x:v>
      </x:c>
      <x:c r="M1905" t="n">
        <x:v>-33.11360168457031</x:v>
      </x:c>
      <x:c r="N1905" t="n">
        <x:v>150.45660400390625</x:v>
      </x:c>
      <x:c r="O1905" t="n">
        <x:v>33.873817443847656</x:v>
      </x:c>
      <x:c r="P1905" t="n">
        <x:v>118.5549087524414</x:v>
      </x:c>
      <x:c r="Q1905" t="n">
        <x:v>-11.883637428283691</x:v>
      </x:c>
      <x:c r="R1905" t="n">
        <x:v>139.34225463867188</x:v>
      </x:c>
      <x:c r="S1905" t="n">
        <x:v>26.957426071166992</x:v>
      </x:c>
      <x:c r="T1905" t="n">
        <x:v>-73.47966003417969</x:v>
      </x:c>
      <x:c r="U1905" t="n">
        <x:v>32.5479850769043</x:v>
      </x:c>
      <x:c r="V1905" t="n">
        <x:v>-6.228415012359619</x:v>
      </x:c>
    </x:row>
    <x:row r="1906">
      <x:c r="A1906" s="1" t="n">
        <x:v>1.904</x:v>
      </x:c>
      <x:c r="B1906" t="n">
        <x:v>1790599601</x:v>
      </x:c>
      <x:c r="C1906" t="n">
        <x:v>16.210281372070312</x:v>
      </x:c>
      <x:c r="D1906" t="n">
        <x:v>-64.7479476928711</x:v>
      </x:c>
      <x:c r="E1906" t="n">
        <x:v>-35.67739486694336</x:v>
      </x:c>
      <x:c r="F1906" t="n">
        <x:v>-48.29793930053711</x:v>
      </x:c>
      <x:c r="G1906" t="n">
        <x:v>54.742549896240234</x:v>
      </x:c>
      <x:c r="H1906" t="n">
        <x:v>-59.65690231323242</x:v>
      </x:c>
      <x:c r="I1906" t="n">
        <x:v>-5.183389663696289</x:v>
      </x:c>
      <x:c r="J1906" t="n">
        <x:v>-100.5631103515625</x:v>
      </x:c>
      <x:c r="K1906" t="n">
        <x:v>87.2013931274414</x:v>
      </x:c>
      <x:c r="L1906" t="n">
        <x:v>-49.18647003173828</x:v>
      </x:c>
      <x:c r="M1906" t="n">
        <x:v>56.44551086425781</x:v>
      </x:c>
      <x:c r="N1906" t="n">
        <x:v>-152.34434509277344</x:v>
      </x:c>
      <x:c r="O1906" t="n">
        <x:v>-5.2252516746521</x:v>
      </x:c>
      <x:c r="P1906" t="n">
        <x:v>-138.2140350341797</x:v>
      </x:c>
      <x:c r="Q1906" t="n">
        <x:v>-11.062213897705078</x:v>
      </x:c>
      <x:c r="R1906" t="n">
        <x:v>-65.44898986816406</x:v>
      </x:c>
      <x:c r="S1906" t="n">
        <x:v>-143.13999938964844</x:v>
      </x:c>
      <x:c r="T1906" t="n">
        <x:v>46.67692565917969</x:v>
      </x:c>
      <x:c r="U1906" t="n">
        <x:v>-84.24823760986328</x:v>
      </x:c>
      <x:c r="V1906" t="n">
        <x:v>6.525847434997559</x:v>
      </x:c>
    </x:row>
    <x:row r="1907">
      <x:c r="A1907" s="1" t="n">
        <x:v>1.905</x:v>
      </x:c>
      <x:c r="B1907" t="n">
        <x:v>1790599601</x:v>
      </x:c>
      <x:c r="C1907" t="n">
        <x:v>-4.636207580566406</x:v>
      </x:c>
      <x:c r="D1907" t="n">
        <x:v>-19.065568923950195</x:v>
      </x:c>
      <x:c r="E1907" t="n">
        <x:v>67.90788269042969</x:v>
      </x:c>
      <x:c r="F1907" t="n">
        <x:v>13.476383209228516</x:v>
      </x:c>
      <x:c r="G1907" t="n">
        <x:v>45.554473876953125</x:v>
      </x:c>
      <x:c r="H1907" t="n">
        <x:v>18.17490577697754</x:v>
      </x:c>
      <x:c r="I1907" t="n">
        <x:v>38.69520568847656</x:v>
      </x:c>
      <x:c r="J1907" t="n">
        <x:v>49.761356353759766</x:v>
      </x:c>
      <x:c r="K1907" t="n">
        <x:v>25.04227638244629</x:v>
      </x:c>
      <x:c r="L1907" t="n">
        <x:v>-1.80386221408844</x:v>
      </x:c>
      <x:c r="M1907" t="n">
        <x:v>88.67176055908203</x:v>
      </x:c>
      <x:c r="N1907" t="n">
        <x:v>-9.642497062683105</x:v>
      </x:c>
      <x:c r="O1907" t="n">
        <x:v>37.04205322265625</x:v>
      </x:c>
      <x:c r="P1907" t="n">
        <x:v>-4.265154838562012</x:v>
      </x:c>
      <x:c r="Q1907" t="n">
        <x:v>-8.866874694824219</x:v>
      </x:c>
      <x:c r="R1907" t="n">
        <x:v>-33.050540924072266</x:v>
      </x:c>
      <x:c r="S1907" t="n">
        <x:v>39.32883071899414</x:v>
      </x:c>
      <x:c r="T1907" t="n">
        <x:v>51.269248962402344</x:v>
      </x:c>
      <x:c r="U1907" t="n">
        <x:v>-38.621944427490234</x:v>
      </x:c>
      <x:c r="V1907" t="n">
        <x:v>16.145671844482422</x:v>
      </x:c>
    </x:row>
    <x:row r="1908">
      <x:c r="A1908" s="1" t="n">
        <x:v>1.906</x:v>
      </x:c>
      <x:c r="B1908" t="n">
        <x:v>1790599601</x:v>
      </x:c>
      <x:c r="C1908" t="n">
        <x:v>-29.163192749023438</x:v>
      </x:c>
      <x:c r="D1908" t="n">
        <x:v>102.35794067382812</x:v>
      </x:c>
      <x:c r="E1908" t="n">
        <x:v>-18.007112503051758</x:v>
      </x:c>
      <x:c r="F1908" t="n">
        <x:v>121.1895980834961</x:v>
      </x:c>
      <x:c r="G1908" t="n">
        <x:v>92.93030548095703</x:v>
      </x:c>
      <x:c r="H1908" t="n">
        <x:v>41.249183654785156</x:v>
      </x:c>
      <x:c r="I1908" t="n">
        <x:v>-9.273185729980469</x:v>
      </x:c>
      <x:c r="J1908" t="n">
        <x:v>13.950435638427734</x:v>
      </x:c>
      <x:c r="K1908" t="n">
        <x:v>-57.70056915283203</x:v>
      </x:c>
      <x:c r="L1908" t="n">
        <x:v>-32.27360916137695</x:v>
      </x:c>
      <x:c r="M1908" t="n">
        <x:v>-0.6338536739349365</x:v>
      </x:c>
      <x:c r="N1908" t="n">
        <x:v>100.6606216430664</x:v>
      </x:c>
      <x:c r="O1908" t="n">
        <x:v>21.808866500854492</x:v>
      </x:c>
      <x:c r="P1908" t="n">
        <x:v>-36.72141647338867</x:v>
      </x:c>
      <x:c r="Q1908" t="n">
        <x:v>1.523774266242981</x:v>
      </x:c>
      <x:c r="R1908" t="n">
        <x:v>71.41656494140625</x:v>
      </x:c>
      <x:c r="S1908" t="n">
        <x:v>79.94988250732422</x:v>
      </x:c>
      <x:c r="T1908" t="n">
        <x:v>-67.31940460205078</x:v>
      </x:c>
      <x:c r="U1908" t="n">
        <x:v>30.688785552978516</x:v>
      </x:c>
      <x:c r="V1908" t="n">
        <x:v>-64.90967559814453</x:v>
      </x:c>
    </x:row>
    <x:row r="1909">
      <x:c r="A1909" s="1" t="n">
        <x:v>1.907</x:v>
      </x:c>
      <x:c r="B1909" t="n">
        <x:v>1790599601</x:v>
      </x:c>
      <x:c r="C1909" t="n">
        <x:v>-29.45249366760254</x:v>
      </x:c>
      <x:c r="D1909" t="n">
        <x:v>-122.24756622314453</x:v>
      </x:c>
      <x:c r="E1909" t="n">
        <x:v>6.098678112030029</x:v>
      </x:c>
      <x:c r="F1909" t="n">
        <x:v>-13.582157135009766</x:v>
      </x:c>
      <x:c r="G1909" t="n">
        <x:v>-12.963611602783203</x:v>
      </x:c>
      <x:c r="H1909" t="n">
        <x:v>-93.43158721923828</x:v>
      </x:c>
      <x:c r="I1909" t="n">
        <x:v>-23.76514434814453</x:v>
      </x:c>
      <x:c r="J1909" t="n">
        <x:v>-67.79043579101562</x:v>
      </x:c>
      <x:c r="K1909" t="n">
        <x:v>21.44578742980957</x:v>
      </x:c>
      <x:c r="L1909" t="n">
        <x:v>-96.69123077392578</x:v>
      </x:c>
      <x:c r="M1909" t="n">
        <x:v>30.380722045898438</x:v>
      </x:c>
      <x:c r="N1909" t="n">
        <x:v>-43.80425262451172</x:v>
      </x:c>
      <x:c r="O1909" t="n">
        <x:v>-3.633138418197632</x:v>
      </x:c>
      <x:c r="P1909" t="n">
        <x:v>-70.01103210449219</x:v>
      </x:c>
      <x:c r="Q1909" t="n">
        <x:v>35.14767837524414</x:v>
      </x:c>
      <x:c r="R1909" t="n">
        <x:v>-11.125004768371582</x:v>
      </x:c>
      <x:c r="S1909" t="n">
        <x:v>-47.688087463378906</x:v>
      </x:c>
      <x:c r="T1909" t="n">
        <x:v>29.1292667388916</x:v>
      </x:c>
      <x:c r="U1909" t="n">
        <x:v>-54.81624221801758</x:v>
      </x:c>
      <x:c r="V1909" t="n">
        <x:v>0.4356630742549896</x:v>
      </x:c>
    </x:row>
    <x:row r="1910">
      <x:c r="A1910" s="1" t="n">
        <x:v>1.908</x:v>
      </x:c>
      <x:c r="B1910" t="n">
        <x:v>1790599601</x:v>
      </x:c>
      <x:c r="C1910" t="n">
        <x:v>102.30340576171875</x:v>
      </x:c>
      <x:c r="D1910" t="n">
        <x:v>-128.7563018798828</x:v>
      </x:c>
      <x:c r="E1910" t="n">
        <x:v>96.96725463867188</x:v>
      </x:c>
      <x:c r="F1910" t="n">
        <x:v>54.38266372680664</x:v>
      </x:c>
      <x:c r="G1910" t="n">
        <x:v>-9.986987113952637</x:v>
      </x:c>
      <x:c r="H1910" t="n">
        <x:v>-45.44461441040039</x:v>
      </x:c>
      <x:c r="I1910" t="n">
        <x:v>19.94170379638672</x:v>
      </x:c>
      <x:c r="J1910" t="n">
        <x:v>-16.480331420898438</x:v>
      </x:c>
      <x:c r="K1910" t="n">
        <x:v>24.04967498779297</x:v>
      </x:c>
      <x:c r="L1910" t="n">
        <x:v>-46.31443405151367</x:v>
      </x:c>
      <x:c r="M1910" t="n">
        <x:v>79.9013442993164</x:v>
      </x:c>
      <x:c r="N1910" t="n">
        <x:v>-107.23565673828125</x:v>
      </x:c>
      <x:c r="O1910" t="n">
        <x:v>50.21272277832031</x:v>
      </x:c>
      <x:c r="P1910" t="n">
        <x:v>-42.82841110229492</x:v>
      </x:c>
      <x:c r="Q1910" t="n">
        <x:v>76.01539611816406</x:v>
      </x:c>
      <x:c r="R1910" t="n">
        <x:v>-113.31924438476562</x:v>
      </x:c>
      <x:c r="S1910" t="n">
        <x:v>-45.18955612182617</x:v>
      </x:c>
      <x:c r="T1910" t="n">
        <x:v>25.196165084838867</x:v>
      </x:c>
      <x:c r="U1910" t="n">
        <x:v>-35.801944732666016</x:v>
      </x:c>
      <x:c r="V1910" t="n">
        <x:v>51.79780197143555</x:v>
      </x:c>
    </x:row>
    <x:row r="1911">
      <x:c r="A1911" s="1" t="n">
        <x:v>1.909</x:v>
      </x:c>
      <x:c r="B1911" t="n">
        <x:v>1790599601</x:v>
      </x:c>
      <x:c r="C1911" t="n">
        <x:v>-56.34185028076172</x:v>
      </x:c>
      <x:c r="D1911" t="n">
        <x:v>25.29119300842285</x:v>
      </x:c>
      <x:c r="E1911" t="n">
        <x:v>-10.422994613647461</x:v>
      </x:c>
      <x:c r="F1911" t="n">
        <x:v>-37.50572204589844</x:v>
      </x:c>
      <x:c r="G1911" t="n">
        <x:v>-56.803001403808594</x:v>
      </x:c>
      <x:c r="H1911" t="n">
        <x:v>-14.602526664733887</x:v>
      </x:c>
      <x:c r="I1911" t="n">
        <x:v>-74.04791259765625</x:v>
      </x:c>
      <x:c r="J1911" t="n">
        <x:v>-59.49421310424805</x:v>
      </x:c>
      <x:c r="K1911" t="n">
        <x:v>-75.88911437988281</x:v>
      </x:c>
      <x:c r="L1911" t="n">
        <x:v>-64.10311126708984</x:v>
      </x:c>
      <x:c r="M1911" t="n">
        <x:v>-38.68161392211914</x:v>
      </x:c>
      <x:c r="N1911" t="n">
        <x:v>-49.080387115478516</x:v>
      </x:c>
      <x:c r="O1911" t="n">
        <x:v>29.957368850708008</x:v>
      </x:c>
      <x:c r="P1911" t="n">
        <x:v>-42.04803466796875</x:v>
      </x:c>
      <x:c r="Q1911" t="n">
        <x:v>43.53937911987305</x:v>
      </x:c>
      <x:c r="R1911" t="n">
        <x:v>-58.7041015625</x:v>
      </x:c>
      <x:c r="S1911" t="n">
        <x:v>-40.98118209838867</x:v>
      </x:c>
      <x:c r="T1911" t="n">
        <x:v>-37.105472564697266</x:v>
      </x:c>
      <x:c r="U1911" t="n">
        <x:v>7.742783069610596</x:v>
      </x:c>
      <x:c r="V1911" t="n">
        <x:v>-68.49783325195312</x:v>
      </x:c>
    </x:row>
    <x:row r="1912">
      <x:c r="A1912" s="1" t="n">
        <x:v>1.91</x:v>
      </x:c>
      <x:c r="B1912" t="n">
        <x:v>1790599601</x:v>
      </x:c>
      <x:c r="C1912" t="n">
        <x:v>-17.726306915283203</x:v>
      </x:c>
      <x:c r="D1912" t="n">
        <x:v>64.083740234375</x:v>
      </x:c>
      <x:c r="E1912" t="n">
        <x:v>82.07581329345703</x:v>
      </x:c>
      <x:c r="F1912" t="n">
        <x:v>-65.86087036132812</x:v>
      </x:c>
      <x:c r="G1912" t="n">
        <x:v>35.873199462890625</x:v>
      </x:c>
      <x:c r="H1912" t="n">
        <x:v>17.99736785888672</x:v>
      </x:c>
      <x:c r="I1912" t="n">
        <x:v>-28.133296966552734</x:v>
      </x:c>
      <x:c r="J1912" t="n">
        <x:v>0.8995457291603088</x:v>
      </x:c>
      <x:c r="K1912" t="n">
        <x:v>25.2601375579834</x:v>
      </x:c>
      <x:c r="L1912" t="n">
        <x:v>38.457801818847656</x:v>
      </x:c>
      <x:c r="M1912" t="n">
        <x:v>-5.74431037902832</x:v>
      </x:c>
      <x:c r="N1912" t="n">
        <x:v>-39.572906494140625</x:v>
      </x:c>
      <x:c r="O1912" t="n">
        <x:v>-51.45560073852539</x:v>
      </x:c>
      <x:c r="P1912" t="n">
        <x:v>36.867374420166016</x:v>
      </x:c>
      <x:c r="Q1912" t="n">
        <x:v>24.802204132080078</x:v>
      </x:c>
      <x:c r="R1912" t="n">
        <x:v>1.2215629816055298</x:v>
      </x:c>
      <x:c r="S1912" t="n">
        <x:v>50.33099365234375</x:v>
      </x:c>
      <x:c r="T1912" t="n">
        <x:v>89.49303436279297</x:v>
      </x:c>
      <x:c r="U1912" t="n">
        <x:v>0.7084043025970459</x:v>
      </x:c>
      <x:c r="V1912" t="n">
        <x:v>-6.847509384155273</x:v>
      </x:c>
    </x:row>
    <x:row r="1913">
      <x:c r="A1913" s="1" t="n">
        <x:v>1.911</x:v>
      </x:c>
      <x:c r="B1913" t="n">
        <x:v>1790599601</x:v>
      </x:c>
      <x:c r="C1913" t="n">
        <x:v>28.281797409057617</x:v>
      </x:c>
      <x:c r="D1913" t="n">
        <x:v>41.37041091918945</x:v>
      </x:c>
      <x:c r="E1913" t="n">
        <x:v>-49.23167037963867</x:v>
      </x:c>
      <x:c r="F1913" t="n">
        <x:v>-66.70667266845703</x:v>
      </x:c>
      <x:c r="G1913" t="n">
        <x:v>16.158998489379883</x:v>
      </x:c>
      <x:c r="H1913" t="n">
        <x:v>-24.854740142822266</x:v>
      </x:c>
      <x:c r="I1913" t="n">
        <x:v>-60.378013610839844</x:v>
      </x:c>
      <x:c r="J1913" t="n">
        <x:v>9.952648162841797</x:v>
      </x:c>
      <x:c r="K1913" t="n">
        <x:v>-44.157894134521484</x:v>
      </x:c>
      <x:c r="L1913" t="n">
        <x:v>-96.25624084472656</x:v>
      </x:c>
      <x:c r="M1913" t="n">
        <x:v>15.17353630065918</x:v>
      </x:c>
      <x:c r="N1913" t="n">
        <x:v>-25.561748504638672</x:v>
      </x:c>
      <x:c r="O1913" t="n">
        <x:v>-11.569419860839844</x:v>
      </x:c>
      <x:c r="P1913" t="n">
        <x:v>-12.93570327758789</x:v>
      </x:c>
      <x:c r="Q1913" t="n">
        <x:v>-28.26189613342285</x:v>
      </x:c>
      <x:c r="R1913" t="n">
        <x:v>23.87680435180664</x:v>
      </x:c>
      <x:c r="S1913" t="n">
        <x:v>-60.099002838134766</x:v>
      </x:c>
      <x:c r="T1913" t="n">
        <x:v>-17.24422264099121</x:v>
      </x:c>
      <x:c r="U1913" t="n">
        <x:v>-28.642839431762695</x:v>
      </x:c>
      <x:c r="V1913" t="n">
        <x:v>88.55683898925781</x:v>
      </x:c>
    </x:row>
    <x:row r="1914">
      <x:c r="A1914" s="1" t="n">
        <x:v>1.912</x:v>
      </x:c>
      <x:c r="B1914" t="n">
        <x:v>1790599601</x:v>
      </x:c>
      <x:c r="C1914" t="n">
        <x:v>28.642732620239258</x:v>
      </x:c>
      <x:c r="D1914" t="n">
        <x:v>121.2302017211914</x:v>
      </x:c>
      <x:c r="E1914" t="n">
        <x:v>37.071861267089844</x:v>
      </x:c>
      <x:c r="F1914" t="n">
        <x:v>77.003173828125</x:v>
      </x:c>
      <x:c r="G1914" t="n">
        <x:v>-3.0091359615325928</x:v>
      </x:c>
      <x:c r="H1914" t="n">
        <x:v>63.735687255859375</x:v>
      </x:c>
      <x:c r="I1914" t="n">
        <x:v>38.18663024902344</x:v>
      </x:c>
      <x:c r="J1914" t="n">
        <x:v>33.56789779663086</x:v>
      </x:c>
      <x:c r="K1914" t="n">
        <x:v>-23.84489631652832</x:v>
      </x:c>
      <x:c r="L1914" t="n">
        <x:v>41.572208404541016</x:v>
      </x:c>
      <x:c r="M1914" t="n">
        <x:v>10.590558052062988</x:v>
      </x:c>
      <x:c r="N1914" t="n">
        <x:v>92.45497131347656</x:v>
      </x:c>
      <x:c r="O1914" t="n">
        <x:v>13.116992950439453</x:v>
      </x:c>
      <x:c r="P1914" t="n">
        <x:v>-47.17932891845703</x:v>
      </x:c>
      <x:c r="Q1914" t="n">
        <x:v>-56.52823257446289</x:v>
      </x:c>
      <x:c r="R1914" t="n">
        <x:v>-17.93467140197754</x:v>
      </x:c>
      <x:c r="S1914" t="n">
        <x:v>18.422801971435547</x:v>
      </x:c>
      <x:c r="T1914" t="n">
        <x:v>-15.351326942443848</x:v>
      </x:c>
      <x:c r="U1914" t="n">
        <x:v>-1.374104619026184</x:v>
      </x:c>
      <x:c r="V1914" t="n">
        <x:v>-4.4317193031311035</x:v>
      </x:c>
    </x:row>
    <x:row r="1915">
      <x:c r="A1915" s="1" t="n">
        <x:v>1.913</x:v>
      </x:c>
      <x:c r="B1915" t="n">
        <x:v>1790599601</x:v>
      </x:c>
      <x:c r="C1915" t="n">
        <x:v>33.0777587890625</x:v>
      </x:c>
      <x:c r="D1915" t="n">
        <x:v>66.46826171875</x:v>
      </x:c>
      <x:c r="E1915" t="n">
        <x:v>19.7452392578125</x:v>
      </x:c>
      <x:c r="F1915" t="n">
        <x:v>66.96857452392578</x:v>
      </x:c>
      <x:c r="G1915" t="n">
        <x:v>128.44586181640625</x:v>
      </x:c>
      <x:c r="H1915" t="n">
        <x:v>110.57650756835938</x:v>
      </x:c>
      <x:c r="I1915" t="n">
        <x:v>99.96088409423828</x:v>
      </x:c>
      <x:c r="J1915" t="n">
        <x:v>40.88338851928711</x:v>
      </x:c>
      <x:c r="K1915" t="n">
        <x:v>46.907386779785156</x:v>
      </x:c>
      <x:c r="L1915" t="n">
        <x:v>129.287109375</x:v>
      </x:c>
      <x:c r="M1915" t="n">
        <x:v>5.400976181030273</x:v>
      </x:c>
      <x:c r="N1915" t="n">
        <x:v>35.25183868408203</x:v>
      </x:c>
      <x:c r="O1915" t="n">
        <x:v>41.31293487548828</x:v>
      </x:c>
      <x:c r="P1915" t="n">
        <x:v>87.74545288085938</x:v>
      </x:c>
      <x:c r="Q1915" t="n">
        <x:v>56.83142852783203</x:v>
      </x:c>
      <x:c r="R1915" t="n">
        <x:v>50.492610931396484</x:v>
      </x:c>
      <x:c r="S1915" t="n">
        <x:v>34.54657745361328</x:v>
      </x:c>
      <x:c r="T1915" t="n">
        <x:v>56.10354232788086</x:v>
      </x:c>
      <x:c r="U1915" t="n">
        <x:v>34.507476806640625</x:v>
      </x:c>
      <x:c r="V1915" t="n">
        <x:v>-20.18170166015625</x:v>
      </x:c>
    </x:row>
    <x:row r="1916">
      <x:c r="A1916" s="1" t="n">
        <x:v>1.914</x:v>
      </x:c>
      <x:c r="B1916" t="n">
        <x:v>1790599601</x:v>
      </x:c>
      <x:c r="C1916" t="n">
        <x:v>-4.292359828948975</x:v>
      </x:c>
      <x:c r="D1916" t="n">
        <x:v>-4.650915622711182</x:v>
      </x:c>
      <x:c r="E1916" t="n">
        <x:v>69.29914093017578</x:v>
      </x:c>
      <x:c r="F1916" t="n">
        <x:v>-55.27412796020508</x:v>
      </x:c>
      <x:c r="G1916" t="n">
        <x:v>-22.74462890625</x:v>
      </x:c>
      <x:c r="H1916" t="n">
        <x:v>60.7413330078125</x:v>
      </x:c>
      <x:c r="I1916" t="n">
        <x:v>-2.2394819259643555</x:v>
      </x:c>
      <x:c r="J1916" t="n">
        <x:v>-28.21088409423828</x:v>
      </x:c>
      <x:c r="K1916" t="n">
        <x:v>25.319419860839844</x:v>
      </x:c>
      <x:c r="L1916" t="n">
        <x:v>-60.912471771240234</x:v>
      </x:c>
      <x:c r="M1916" t="n">
        <x:v>44.84379577636719</x:v>
      </x:c>
      <x:c r="N1916" t="n">
        <x:v>47.2953987121582</x:v>
      </x:c>
      <x:c r="O1916" t="n">
        <x:v>-2.652646541595459</x:v>
      </x:c>
      <x:c r="P1916" t="n">
        <x:v>44.80132293701172</x:v>
      </x:c>
      <x:c r="Q1916" t="n">
        <x:v>-3.4774329662323</x:v>
      </x:c>
      <x:c r="R1916" t="n">
        <x:v>-14.806707382202148</x:v>
      </x:c>
      <x:c r="S1916" t="n">
        <x:v>-34.7013053894043</x:v>
      </x:c>
      <x:c r="T1916" t="n">
        <x:v>-81.6304702758789</x:v>
      </x:c>
      <x:c r="U1916" t="n">
        <x:v>-8.245011329650879</x:v>
      </x:c>
      <x:c r="V1916" t="n">
        <x:v>-28.91745376586914</x:v>
      </x:c>
    </x:row>
    <x:row r="1917">
      <x:c r="A1917" s="1" t="n">
        <x:v>1.915</x:v>
      </x:c>
      <x:c r="B1917" t="n">
        <x:v>1790599601</x:v>
      </x:c>
      <x:c r="C1917" t="n">
        <x:v>-23.75575828552246</x:v>
      </x:c>
      <x:c r="D1917" t="n">
        <x:v>3.3244388103485107</x:v>
      </x:c>
      <x:c r="E1917" t="n">
        <x:v>25.875213623046875</x:v>
      </x:c>
      <x:c r="F1917" t="n">
        <x:v>-4.813144207000732</x:v>
      </x:c>
      <x:c r="G1917" t="n">
        <x:v>-52.34611129760742</x:v>
      </x:c>
      <x:c r="H1917" t="n">
        <x:v>20.829002380371094</x:v>
      </x:c>
      <x:c r="I1917" t="n">
        <x:v>72.36128997802734</x:v>
      </x:c>
      <x:c r="J1917" t="n">
        <x:v>3.517637014389038</x:v>
      </x:c>
      <x:c r="K1917" t="n">
        <x:v>36.624717712402344</x:v>
      </x:c>
      <x:c r="L1917" t="n">
        <x:v>-46.37757110595703</x:v>
      </x:c>
      <x:c r="M1917" t="n">
        <x:v>-19.07992172241211</x:v>
      </x:c>
      <x:c r="N1917" t="n">
        <x:v>36.60121536254883</x:v>
      </x:c>
      <x:c r="O1917" t="n">
        <x:v>52.41124725341797</x:v>
      </x:c>
      <x:c r="P1917" t="n">
        <x:v>-64.48861694335938</x:v>
      </x:c>
      <x:c r="Q1917" t="n">
        <x:v>126.52220916748047</x:v>
      </x:c>
      <x:c r="R1917" t="n">
        <x:v>-53.35188674926758</x:v>
      </x:c>
      <x:c r="S1917" t="n">
        <x:v>-36.62456512451172</x:v>
      </x:c>
      <x:c r="T1917" t="n">
        <x:v>69.92668914794922</x:v>
      </x:c>
      <x:c r="U1917" t="n">
        <x:v>9.057169914245605</x:v>
      </x:c>
      <x:c r="V1917" t="n">
        <x:v>-73.51969909667969</x:v>
      </x:c>
    </x:row>
    <x:row r="1918">
      <x:c r="A1918" s="1" t="n">
        <x:v>1.916</x:v>
      </x:c>
      <x:c r="B1918" t="n">
        <x:v>1790599601</x:v>
      </x:c>
      <x:c r="C1918" t="n">
        <x:v>31.6757869720459</x:v>
      </x:c>
      <x:c r="D1918" t="n">
        <x:v>-20.939815521240234</x:v>
      </x:c>
      <x:c r="E1918" t="n">
        <x:v>-4.8573713302612305</x:v>
      </x:c>
      <x:c r="F1918" t="n">
        <x:v>-77.8191146850586</x:v>
      </x:c>
      <x:c r="G1918" t="n">
        <x:v>61.81083297729492</x:v>
      </x:c>
      <x:c r="H1918" t="n">
        <x:v>7.258124351501465</x:v>
      </x:c>
      <x:c r="I1918" t="n">
        <x:v>-54.5173225402832</x:v>
      </x:c>
      <x:c r="J1918" t="n">
        <x:v>-4.417475700378418</x:v>
      </x:c>
      <x:c r="K1918" t="n">
        <x:v>27.006559371948242</x:v>
      </x:c>
      <x:c r="L1918" t="n">
        <x:v>-5.658656120300293</x:v>
      </x:c>
      <x:c r="M1918" t="n">
        <x:v>-15.247036933898926</x:v>
      </x:c>
      <x:c r="N1918" t="n">
        <x:v>-103.12706756591797</x:v>
      </x:c>
      <x:c r="O1918" t="n">
        <x:v>75.25688171386719</x:v>
      </x:c>
      <x:c r="P1918" t="n">
        <x:v>26.2547550201416</x:v>
      </x:c>
      <x:c r="Q1918" t="n">
        <x:v>104.11170959472656</x:v>
      </x:c>
      <x:c r="R1918" t="n">
        <x:v>-24.482770919799805</x:v>
      </x:c>
      <x:c r="S1918" t="n">
        <x:v>-8.551921844482422</x:v>
      </x:c>
      <x:c r="T1918" t="n">
        <x:v>-42.60526657104492</x:v>
      </x:c>
      <x:c r="U1918" t="n">
        <x:v>-16.835189819335938</x:v>
      </x:c>
      <x:c r="V1918" t="n">
        <x:v>-9.861748695373535</x:v>
      </x:c>
    </x:row>
    <x:row r="1919">
      <x:c r="A1919" s="1" t="n">
        <x:v>1.917</x:v>
      </x:c>
      <x:c r="B1919" t="n">
        <x:v>1790599601</x:v>
      </x:c>
      <x:c r="C1919" t="n">
        <x:v>-64.00687408447266</x:v>
      </x:c>
      <x:c r="D1919" t="n">
        <x:v>-18.099918365478516</x:v>
      </x:c>
      <x:c r="E1919" t="n">
        <x:v>-110.66203308105469</x:v>
      </x:c>
      <x:c r="F1919" t="n">
        <x:v>77.736328125</x:v>
      </x:c>
      <x:c r="G1919" t="n">
        <x:v>-73.35895538330078</x:v>
      </x:c>
      <x:c r="H1919" t="n">
        <x:v>51.704410552978516</x:v>
      </x:c>
      <x:c r="I1919" t="n">
        <x:v>-144.48361206054688</x:v>
      </x:c>
      <x:c r="J1919" t="n">
        <x:v>-10.255280494689941</x:v>
      </x:c>
      <x:c r="K1919" t="n">
        <x:v>-45.67660903930664</x:v>
      </x:c>
      <x:c r="L1919" t="n">
        <x:v>12.393237113952637</x:v>
      </x:c>
      <x:c r="M1919" t="n">
        <x:v>-76.22627258300781</x:v>
      </x:c>
      <x:c r="N1919" t="n">
        <x:v>55.87895584106445</x:v>
      </x:c>
      <x:c r="O1919" t="n">
        <x:v>-38.562461853027344</x:v>
      </x:c>
      <x:c r="P1919" t="n">
        <x:v>-21.853139877319336</x:v>
      </x:c>
      <x:c r="Q1919" t="n">
        <x:v>-59.905616760253906</x:v>
      </x:c>
      <x:c r="R1919" t="n">
        <x:v>15.529243469238281</x:v>
      </x:c>
      <x:c r="S1919" t="n">
        <x:v>-14.543096542358398</x:v>
      </x:c>
      <x:c r="T1919" t="n">
        <x:v>-63.657135009765625</x:v>
      </x:c>
      <x:c r="U1919" t="n">
        <x:v>-66.72664642333984</x:v>
      </x:c>
      <x:c r="V1919" t="n">
        <x:v>18.61612892150879</x:v>
      </x:c>
    </x:row>
    <x:row r="1920">
      <x:c r="A1920" s="1" t="n">
        <x:v>1.918</x:v>
      </x:c>
      <x:c r="B1920" t="n">
        <x:v>1790599601</x:v>
      </x:c>
      <x:c r="C1920" t="n">
        <x:v>-9.381302833557129</x:v>
      </x:c>
      <x:c r="D1920" t="n">
        <x:v>-17.58182716369629</x:v>
      </x:c>
      <x:c r="E1920" t="n">
        <x:v>-73.61945343017578</x:v>
      </x:c>
      <x:c r="F1920" t="n">
        <x:v>-96.23673248291016</x:v>
      </x:c>
      <x:c r="G1920" t="n">
        <x:v>-27.129852294921875</x:v>
      </x:c>
      <x:c r="H1920" t="n">
        <x:v>-103.15538024902344</x:v>
      </x:c>
      <x:c r="I1920" t="n">
        <x:v>40.73027801513672</x:v>
      </x:c>
      <x:c r="J1920" t="n">
        <x:v>-23.03843116760254</x:v>
      </x:c>
      <x:c r="K1920" t="n">
        <x:v>-6.548810958862305</x:v>
      </x:c>
      <x:c r="L1920" t="n">
        <x:v>-42.47223663330078</x:v>
      </x:c>
      <x:c r="M1920" t="n">
        <x:v>-104.17427062988281</x:v>
      </x:c>
      <x:c r="N1920" t="n">
        <x:v>-49.193519592285156</x:v>
      </x:c>
      <x:c r="O1920" t="n">
        <x:v>-36.69414520263672</x:v>
      </x:c>
      <x:c r="P1920" t="n">
        <x:v>-57.88095474243164</x:v>
      </x:c>
      <x:c r="Q1920" t="n">
        <x:v>-16.76186752319336</x:v>
      </x:c>
      <x:c r="R1920" t="n">
        <x:v>-61.404178619384766</x:v>
      </x:c>
      <x:c r="S1920" t="n">
        <x:v>-107.87176513671875</x:v>
      </x:c>
      <x:c r="T1920" t="n">
        <x:v>-11.2763671875</x:v>
      </x:c>
      <x:c r="U1920" t="n">
        <x:v>0.5633301138877869</x:v>
      </x:c>
      <x:c r="V1920" t="n">
        <x:v>84.4045639038086</x:v>
      </x:c>
    </x:row>
    <x:row r="1921">
      <x:c r="A1921" s="1" t="n">
        <x:v>1.919</x:v>
      </x:c>
      <x:c r="B1921" t="n">
        <x:v>1790599601</x:v>
      </x:c>
      <x:c r="C1921" t="n">
        <x:v>-48.167232513427734</x:v>
      </x:c>
      <x:c r="D1921" t="n">
        <x:v>75.25886535644531</x:v>
      </x:c>
      <x:c r="E1921" t="n">
        <x:v>-9.144375801086426</x:v>
      </x:c>
      <x:c r="F1921" t="n">
        <x:v>39.9971809387207</x:v>
      </x:c>
      <x:c r="G1921" t="n">
        <x:v>-43.66281509399414</x:v>
      </x:c>
      <x:c r="H1921" t="n">
        <x:v>44.42314910888672</x:v>
      </x:c>
      <x:c r="I1921" t="n">
        <x:v>-53.633914947509766</x:v>
      </x:c>
      <x:c r="J1921" t="n">
        <x:v>100.19900512695312</x:v>
      </x:c>
      <x:c r="K1921" t="n">
        <x:v>-70.79656219482422</x:v>
      </x:c>
      <x:c r="L1921" t="n">
        <x:v>3.2175631523132324</x:v>
      </x:c>
      <x:c r="M1921" t="n">
        <x:v>-18.05878448486328</x:v>
      </x:c>
      <x:c r="N1921" t="n">
        <x:v>57.14027786254883</x:v>
      </x:c>
      <x:c r="O1921" t="n">
        <x:v>-64.95747375488281</x:v>
      </x:c>
      <x:c r="P1921" t="n">
        <x:v>23.825599670410156</x:v>
      </x:c>
      <x:c r="Q1921" t="n">
        <x:v>-36.57994842529297</x:v>
      </x:c>
      <x:c r="R1921" t="n">
        <x:v>23.729455947875977</x:v>
      </x:c>
      <x:c r="S1921" t="n">
        <x:v>128.76034545898438</x:v>
      </x:c>
      <x:c r="T1921" t="n">
        <x:v>-41.537715911865234</x:v>
      </x:c>
      <x:c r="U1921" t="n">
        <x:v>26.792600631713867</x:v>
      </x:c>
      <x:c r="V1921" t="n">
        <x:v>69.13245391845703</x:v>
      </x:c>
    </x:row>
    <x:row r="1922">
      <x:c r="A1922" s="1" t="n">
        <x:v>1.92</x:v>
      </x:c>
      <x:c r="B1922" t="n">
        <x:v>1790599601</x:v>
      </x:c>
      <x:c r="C1922" t="n">
        <x:v>-96.90352630615234</x:v>
      </x:c>
      <x:c r="D1922" t="n">
        <x:v>40.2958984375</x:v>
      </x:c>
      <x:c r="E1922" t="n">
        <x:v>-86.05552673339844</x:v>
      </x:c>
      <x:c r="F1922" t="n">
        <x:v>27.23477554321289</x:v>
      </x:c>
      <x:c r="G1922" t="n">
        <x:v>-91.07312774658203</x:v>
      </x:c>
      <x:c r="H1922" t="n">
        <x:v>25.71453285217285</x:v>
      </x:c>
      <x:c r="I1922" t="n">
        <x:v>-57.948055267333984</x:v>
      </x:c>
      <x:c r="J1922" t="n">
        <x:v>40.633480072021484</x:v>
      </x:c>
      <x:c r="K1922" t="n">
        <x:v>-110.21794128417969</x:v>
      </x:c>
      <x:c r="L1922" t="n">
        <x:v>67.52421569824219</x:v>
      </x:c>
      <x:c r="M1922" t="n">
        <x:v>-7.532915115356445</x:v>
      </x:c>
      <x:c r="N1922" t="n">
        <x:v>20.818937301635742</x:v>
      </x:c>
      <x:c r="O1922" t="n">
        <x:v>-162.92440795898438</x:v>
      </x:c>
      <x:c r="P1922" t="n">
        <x:v>29.392501831054688</x:v>
      </x:c>
      <x:c r="Q1922" t="n">
        <x:v>-73.87899780273438</x:v>
      </x:c>
      <x:c r="R1922" t="n">
        <x:v>2.1647119522094727</x:v>
      </x:c>
      <x:c r="S1922" t="n">
        <x:v>-68.0008316040039</x:v>
      </x:c>
      <x:c r="T1922" t="n">
        <x:v>-56.61515426635742</x:v>
      </x:c>
      <x:c r="U1922" t="n">
        <x:v>8.796055793762207</x:v>
      </x:c>
      <x:c r="V1922" t="n">
        <x:v>34.350982666015625</x:v>
      </x:c>
    </x:row>
    <x:row r="1923">
      <x:c r="A1923" s="1" t="n">
        <x:v>1.921</x:v>
      </x:c>
      <x:c r="B1923" t="n">
        <x:v>1790599601</x:v>
      </x:c>
      <x:c r="C1923" t="n">
        <x:v>6.0269293785095215</x:v>
      </x:c>
      <x:c r="D1923" t="n">
        <x:v>143.5728302001953</x:v>
      </x:c>
      <x:c r="E1923" t="n">
        <x:v>-12.861798286437988</x:v>
      </x:c>
      <x:c r="F1923" t="n">
        <x:v>98.49883270263672</x:v>
      </x:c>
      <x:c r="G1923" t="n">
        <x:v>-79.9041748046875</x:v>
      </x:c>
      <x:c r="H1923" t="n">
        <x:v>70.07442474365234</x:v>
      </x:c>
      <x:c r="I1923" t="n">
        <x:v>61.68455123901367</x:v>
      </x:c>
      <x:c r="J1923" t="n">
        <x:v>171.0530548095703</x:v>
      </x:c>
      <x:c r="K1923" t="n">
        <x:v>-36.293846130371094</x:v>
      </x:c>
      <x:c r="L1923" t="n">
        <x:v>29.750452041625977</x:v>
      </x:c>
      <x:c r="M1923" t="n">
        <x:v>-59.55778884887695</x:v>
      </x:c>
      <x:c r="N1923" t="n">
        <x:v>113.8864974975586</x:v>
      </x:c>
      <x:c r="O1923" t="n">
        <x:v>-25.830846786499023</x:v>
      </x:c>
      <x:c r="P1923" t="n">
        <x:v>151.51998901367188</x:v>
      </x:c>
      <x:c r="Q1923" t="n">
        <x:v>-28.51897430419922</x:v>
      </x:c>
      <x:c r="R1923" t="n">
        <x:v>103.22564697265625</x:v>
      </x:c>
      <x:c r="S1923" t="n">
        <x:v>59.49386978149414</x:v>
      </x:c>
      <x:c r="T1923" t="n">
        <x:v>34.761966705322266</x:v>
      </x:c>
      <x:c r="U1923" t="n">
        <x:v>104.20240020751953</x:v>
      </x:c>
      <x:c r="V1923" t="n">
        <x:v>72.09754943847656</x:v>
      </x:c>
    </x:row>
    <x:row r="1924">
      <x:c r="A1924" s="1" t="n">
        <x:v>1.922</x:v>
      </x:c>
      <x:c r="B1924" t="n">
        <x:v>1790599601</x:v>
      </x:c>
      <x:c r="C1924" t="n">
        <x:v>-32.40529251098633</x:v>
      </x:c>
      <x:c r="D1924" t="n">
        <x:v>6.0535078048706055</x:v>
      </x:c>
      <x:c r="E1924" t="n">
        <x:v>-14.415327072143555</x:v>
      </x:c>
      <x:c r="F1924" t="n">
        <x:v>-13.356171607971191</x:v>
      </x:c>
      <x:c r="G1924" t="n">
        <x:v>3.730881929397583</x:v>
      </x:c>
      <x:c r="H1924" t="n">
        <x:v>-91.02784729003906</x:v>
      </x:c>
      <x:c r="I1924" t="n">
        <x:v>-8.096871376037598</x:v>
      </x:c>
      <x:c r="J1924" t="n">
        <x:v>43.77629089355469</x:v>
      </x:c>
      <x:c r="K1924" t="n">
        <x:v>-2.532789945602417</x:v>
      </x:c>
      <x:c r="L1924" t="n">
        <x:v>-35.903472900390625</x:v>
      </x:c>
      <x:c r="M1924" t="n">
        <x:v>-28.945859909057617</x:v>
      </x:c>
      <x:c r="N1924" t="n">
        <x:v>22.91823387145996</x:v>
      </x:c>
      <x:c r="O1924" t="n">
        <x:v>-40.78500747680664</x:v>
      </x:c>
      <x:c r="P1924" t="n">
        <x:v>22.48213005065918</x:v>
      </x:c>
      <x:c r="Q1924" t="n">
        <x:v>38.9136848449707</x:v>
      </x:c>
      <x:c r="R1924" t="n">
        <x:v>17.06963348388672</x:v>
      </x:c>
      <x:c r="S1924" t="n">
        <x:v>49.068180084228516</x:v>
      </x:c>
      <x:c r="T1924" t="n">
        <x:v>-86.5781478881836</x:v>
      </x:c>
      <x:c r="U1924" t="n">
        <x:v>18.517452239990234</x:v>
      </x:c>
      <x:c r="V1924" t="n">
        <x:v>-22.34587287902832</x:v>
      </x:c>
    </x:row>
    <x:row r="1925">
      <x:c r="A1925" s="1" t="n">
        <x:v>1.923</x:v>
      </x:c>
      <x:c r="B1925" t="n">
        <x:v>1790599601</x:v>
      </x:c>
      <x:c r="C1925" t="n">
        <x:v>5.173614978790283</x:v>
      </x:c>
      <x:c r="D1925" t="n">
        <x:v>-97.8446044921875</x:v>
      </x:c>
      <x:c r="E1925" t="n">
        <x:v>14.65603256225586</x:v>
      </x:c>
      <x:c r="F1925" t="n">
        <x:v>-1.1521120071411133</x:v>
      </x:c>
      <x:c r="G1925" t="n">
        <x:v>82.13639831542969</x:v>
      </x:c>
      <x:c r="H1925" t="n">
        <x:v>28.344619750976562</x:v>
      </x:c>
      <x:c r="I1925" t="n">
        <x:v>43.552860260009766</x:v>
      </x:c>
      <x:c r="J1925" t="n">
        <x:v>-18.964445114135742</x:v>
      </x:c>
      <x:c r="K1925" t="n">
        <x:v>28.756786346435547</x:v>
      </x:c>
      <x:c r="L1925" t="n">
        <x:v>-19.14363670349121</x:v>
      </x:c>
      <x:c r="M1925" t="n">
        <x:v>46.47914123535156</x:v>
      </x:c>
      <x:c r="N1925" t="n">
        <x:v>-45.369258880615234</x:v>
      </x:c>
      <x:c r="O1925" t="n">
        <x:v>19.969873428344727</x:v>
      </x:c>
      <x:c r="P1925" t="n">
        <x:v>-77.23226928710938</x:v>
      </x:c>
      <x:c r="Q1925" t="n">
        <x:v>-64.4864730834961</x:v>
      </x:c>
      <x:c r="R1925" t="n">
        <x:v>-7.792936325073242</x:v>
      </x:c>
      <x:c r="S1925" t="n">
        <x:v>-46.68748092651367</x:v>
      </x:c>
      <x:c r="T1925" t="n">
        <x:v>-22.240764617919922</x:v>
      </x:c>
      <x:c r="U1925" t="n">
        <x:v>-19.831695556640625</x:v>
      </x:c>
      <x:c r="V1925" t="n">
        <x:v>24.970035552978516</x:v>
      </x:c>
    </x:row>
    <x:row r="1926">
      <x:c r="A1926" s="1" t="n">
        <x:v>1.924</x:v>
      </x:c>
      <x:c r="B1926" t="n">
        <x:v>1790599601</x:v>
      </x:c>
      <x:c r="C1926" t="n">
        <x:v>-45.55022430419922</x:v>
      </x:c>
      <x:c r="D1926" t="n">
        <x:v>18.9374942779541</x:v>
      </x:c>
      <x:c r="E1926" t="n">
        <x:v>-33.668968200683594</x:v>
      </x:c>
      <x:c r="F1926" t="n">
        <x:v>49.46287155151367</x:v>
      </x:c>
      <x:c r="G1926" t="n">
        <x:v>-29.339210510253906</x:v>
      </x:c>
      <x:c r="H1926" t="n">
        <x:v>125.8873519897461</x:v>
      </x:c>
      <x:c r="I1926" t="n">
        <x:v>-67.21256256103516</x:v>
      </x:c>
      <x:c r="J1926" t="n">
        <x:v>28.38762664794922</x:v>
      </x:c>
      <x:c r="K1926" t="n">
        <x:v>2.607815980911255</x:v>
      </x:c>
      <x:c r="L1926" t="n">
        <x:v>46.37749099731445</x:v>
      </x:c>
      <x:c r="M1926" t="n">
        <x:v>-104.02220153808594</x:v>
      </x:c>
      <x:c r="N1926" t="n">
        <x:v>18.142019271850586</x:v>
      </x:c>
      <x:c r="O1926" t="n">
        <x:v>-40.3515625</x:v>
      </x:c>
      <x:c r="P1926" t="n">
        <x:v>130.31651306152344</x:v>
      </x:c>
      <x:c r="Q1926" t="n">
        <x:v>-24.088909149169922</x:v>
      </x:c>
      <x:c r="R1926" t="n">
        <x:v>29.363710403442383</x:v>
      </x:c>
      <x:c r="S1926" t="n">
        <x:v>30.978717803955078</x:v>
      </x:c>
      <x:c r="T1926" t="n">
        <x:v>5.27133321762085</x:v>
      </x:c>
      <x:c r="U1926" t="n">
        <x:v>36.83251953125</x:v>
      </x:c>
      <x:c r="V1926" t="n">
        <x:v>74.50981140136719</x:v>
      </x:c>
    </x:row>
    <x:row r="1927">
      <x:c r="A1927" s="1" t="n">
        <x:v>1.925</x:v>
      </x:c>
      <x:c r="B1927" t="n">
        <x:v>1790599601</x:v>
      </x:c>
      <x:c r="C1927" t="n">
        <x:v>-25.574859619140625</x:v>
      </x:c>
      <x:c r="D1927" t="n">
        <x:v>-63.87752914428711</x:v>
      </x:c>
      <x:c r="E1927" t="n">
        <x:v>38.71095657348633</x:v>
      </x:c>
      <x:c r="F1927" t="n">
        <x:v>4.998260974884033</x:v>
      </x:c>
      <x:c r="G1927" t="n">
        <x:v>58.81513977050781</x:v>
      </x:c>
      <x:c r="H1927" t="n">
        <x:v>8.878293991088867</x:v>
      </x:c>
      <x:c r="I1927" t="n">
        <x:v>115.61732482910156</x:v>
      </x:c>
      <x:c r="J1927" t="n">
        <x:v>12.073866844177246</x:v>
      </x:c>
      <x:c r="K1927" t="n">
        <x:v>23.419723510742188</x:v>
      </x:c>
      <x:c r="L1927" t="n">
        <x:v>-6.40873384475708</x:v>
      </x:c>
      <x:c r="M1927" t="n">
        <x:v>120.94976806640625</x:v>
      </x:c>
      <x:c r="N1927" t="n">
        <x:v>-81.0177001953125</x:v>
      </x:c>
      <x:c r="O1927" t="n">
        <x:v>115.78118896484375</x:v>
      </x:c>
      <x:c r="P1927" t="n">
        <x:v>39.154747009277344</x:v>
      </x:c>
      <x:c r="Q1927" t="n">
        <x:v>63.00992202758789</x:v>
      </x:c>
      <x:c r="R1927" t="n">
        <x:v>-62.13880920410156</x:v>
      </x:c>
      <x:c r="S1927" t="n">
        <x:v>-19.01429557800293</x:v>
      </x:c>
      <x:c r="T1927" t="n">
        <x:v>35.153560638427734</x:v>
      </x:c>
      <x:c r="U1927" t="n">
        <x:v>-6.410767555236816</x:v>
      </x:c>
      <x:c r="V1927" t="n">
        <x:v>5.456000328063965</x:v>
      </x:c>
    </x:row>
    <x:row r="1928">
      <x:c r="A1928" s="1" t="n">
        <x:v>1.926</x:v>
      </x:c>
      <x:c r="B1928" t="n">
        <x:v>1790599601</x:v>
      </x:c>
      <x:c r="C1928" t="n">
        <x:v>-94.56993103027344</x:v>
      </x:c>
      <x:c r="D1928" t="n">
        <x:v>11.486069679260254</x:v>
      </x:c>
      <x:c r="E1928" t="n">
        <x:v>-60.32380676269531</x:v>
      </x:c>
      <x:c r="F1928" t="n">
        <x:v>24.62571144104004</x:v>
      </x:c>
      <x:c r="G1928" t="n">
        <x:v>-48.71201705932617</x:v>
      </x:c>
      <x:c r="H1928" t="n">
        <x:v>27.96307373046875</x:v>
      </x:c>
      <x:c r="I1928" t="n">
        <x:v>-39.18636703491211</x:v>
      </x:c>
      <x:c r="J1928" t="n">
        <x:v>57.49441146850586</x:v>
      </x:c>
      <x:c r="K1928" t="n">
        <x:v>33.181915283203125</x:v>
      </x:c>
      <x:c r="L1928" t="n">
        <x:v>73.91458129882812</x:v>
      </x:c>
      <x:c r="M1928" t="n">
        <x:v>-34.31317138671875</x:v>
      </x:c>
      <x:c r="N1928" t="n">
        <x:v>101.09858703613281</x:v>
      </x:c>
      <x:c r="O1928" t="n">
        <x:v>-24.42386245727539</x:v>
      </x:c>
      <x:c r="P1928" t="n">
        <x:v>40.67007064819336</x:v>
      </x:c>
      <x:c r="Q1928" t="n">
        <x:v>-47.0035514831543</x:v>
      </x:c>
      <x:c r="R1928" t="n">
        <x:v>17.26839256286621</x:v>
      </x:c>
      <x:c r="S1928" t="n">
        <x:v>-1.76585853099823</x:v>
      </x:c>
      <x:c r="T1928" t="n">
        <x:v>-11.573009490966797</x:v>
      </x:c>
      <x:c r="U1928" t="n">
        <x:v>99.41947937011719</x:v>
      </x:c>
      <x:c r="V1928" t="n">
        <x:v>-53.93943405151367</x:v>
      </x:c>
    </x:row>
    <x:row r="1929">
      <x:c r="A1929" s="1" t="n">
        <x:v>1.927</x:v>
      </x:c>
      <x:c r="B1929" t="n">
        <x:v>1790599601</x:v>
      </x:c>
      <x:c r="C1929" t="n">
        <x:v>106.05406951904297</x:v>
      </x:c>
      <x:c r="D1929" t="n">
        <x:v>57.24103546142578</x:v>
      </x:c>
      <x:c r="E1929" t="n">
        <x:v>44.230133056640625</x:v>
      </x:c>
      <x:c r="F1929" t="n">
        <x:v>-33.606998443603516</x:v>
      </x:c>
      <x:c r="G1929" t="n">
        <x:v>23.4770565032959</x:v>
      </x:c>
      <x:c r="H1929" t="n">
        <x:v>-11.188496589660645</x:v>
      </x:c>
      <x:c r="I1929" t="n">
        <x:v>156.95326232910156</x:v>
      </x:c>
      <x:c r="J1929" t="n">
        <x:v>-2.7799317836761475</x:v>
      </x:c>
      <x:c r="K1929" t="n">
        <x:v>114.6139144897461</x:v>
      </x:c>
      <x:c r="L1929" t="n">
        <x:v>0.6348086595535278</x:v>
      </x:c>
      <x:c r="M1929" t="n">
        <x:v>84.74358367919922</x:v>
      </x:c>
      <x:c r="N1929" t="n">
        <x:v>7.4011921882629395</x:v>
      </x:c>
      <x:c r="O1929" t="n">
        <x:v>141.04864501953125</x:v>
      </x:c>
      <x:c r="P1929" t="n">
        <x:v>25.269983291625977</x:v>
      </x:c>
      <x:c r="Q1929" t="n">
        <x:v>86.02267456054688</x:v>
      </x:c>
      <x:c r="R1929" t="n">
        <x:v>3.3693573474884033</x:v>
      </x:c>
      <x:c r="S1929" t="n">
        <x:v>-44.581573486328125</x:v>
      </x:c>
      <x:c r="T1929" t="n">
        <x:v>135.63253784179688</x:v>
      </x:c>
      <x:c r="U1929" t="n">
        <x:v>31.73392105102539</x:v>
      </x:c>
      <x:c r="V1929" t="n">
        <x:v>20.168338775634766</x:v>
      </x:c>
    </x:row>
    <x:row r="1930">
      <x:c r="A1930" s="1" t="n">
        <x:v>1.928</x:v>
      </x:c>
      <x:c r="B1930" t="n">
        <x:v>1790599601</x:v>
      </x:c>
      <x:c r="C1930" t="n">
        <x:v>-28.327075958251953</x:v>
      </x:c>
      <x:c r="D1930" t="n">
        <x:v>16.687911987304688</x:v>
      </x:c>
      <x:c r="E1930" t="n">
        <x:v>32.32264709472656</x:v>
      </x:c>
      <x:c r="F1930" t="n">
        <x:v>50.2110481262207</x:v>
      </x:c>
      <x:c r="G1930" t="n">
        <x:v>32.09833908081055</x:v>
      </x:c>
      <x:c r="H1930" t="n">
        <x:v>7.977822780609131</x:v>
      </x:c>
      <x:c r="I1930" t="n">
        <x:v>-36.960025787353516</x:v>
      </x:c>
      <x:c r="J1930" t="n">
        <x:v>46.71565246582031</x:v>
      </x:c>
      <x:c r="K1930" t="n">
        <x:v>16.14635467529297</x:v>
      </x:c>
      <x:c r="L1930" t="n">
        <x:v>29.915109634399414</x:v>
      </x:c>
      <x:c r="M1930" t="n">
        <x:v>-70.78111267089844</x:v>
      </x:c>
      <x:c r="N1930" t="n">
        <x:v>33.916175842285156</x:v>
      </x:c>
      <x:c r="O1930" t="n">
        <x:v>27.538230895996094</x:v>
      </x:c>
      <x:c r="P1930" t="n">
        <x:v>3.124657154083252</x:v>
      </x:c>
      <x:c r="Q1930" t="n">
        <x:v>-18.01256561279297</x:v>
      </x:c>
      <x:c r="R1930" t="n">
        <x:v>-14.712376594543457</x:v>
      </x:c>
      <x:c r="S1930" t="n">
        <x:v>-0.8452659845352173</x:v>
      </x:c>
      <x:c r="T1930" t="n">
        <x:v>-50.587711334228516</x:v>
      </x:c>
      <x:c r="U1930" t="n">
        <x:v>1.5470880270004272</x:v>
      </x:c>
      <x:c r="V1930" t="n">
        <x:v>72.04232788085938</x:v>
      </x:c>
    </x:row>
    <x:row r="1931">
      <x:c r="A1931" s="1" t="n">
        <x:v>1.929</x:v>
      </x:c>
      <x:c r="B1931" t="n">
        <x:v>1790599601</x:v>
      </x:c>
      <x:c r="C1931" t="n">
        <x:v>122.58405303955078</x:v>
      </x:c>
      <x:c r="D1931" t="n">
        <x:v>-90.8908462524414</x:v>
      </x:c>
      <x:c r="E1931" t="n">
        <x:v>32.65243148803711</x:v>
      </x:c>
      <x:c r="F1931" t="n">
        <x:v>-155.01976013183594</x:v>
      </x:c>
      <x:c r="G1931" t="n">
        <x:v>116.13441467285156</x:v>
      </x:c>
      <x:c r="H1931" t="n">
        <x:v>-29.282636642456055</x:v>
      </x:c>
      <x:c r="I1931" t="n">
        <x:v>64.08642578125</x:v>
      </x:c>
      <x:c r="J1931" t="n">
        <x:v>-57.0788459777832</x:v>
      </x:c>
      <x:c r="K1931" t="n">
        <x:v>106.85264587402344</x:v>
      </x:c>
      <x:c r="L1931" t="n">
        <x:v>-47.29574203491211</x:v>
      </x:c>
      <x:c r="M1931" t="n">
        <x:v>105.23524475097656</x:v>
      </x:c>
      <x:c r="N1931" t="n">
        <x:v>-99.62237548828125</x:v>
      </x:c>
      <x:c r="O1931" t="n">
        <x:v>54.642723083496094</x:v>
      </x:c>
      <x:c r="P1931" t="n">
        <x:v>-84.11504364013672</x:v>
      </x:c>
      <x:c r="Q1931" t="n">
        <x:v>119.25982666015625</x:v>
      </x:c>
      <x:c r="R1931" t="n">
        <x:v>-146.0401153564453</x:v>
      </x:c>
      <x:c r="S1931" t="n">
        <x:v>-91.36090850830078</x:v>
      </x:c>
      <x:c r="T1931" t="n">
        <x:v>82.91344451904297</x:v>
      </x:c>
      <x:c r="U1931" t="n">
        <x:v>-108.4798355102539</x:v>
      </x:c>
      <x:c r="V1931" t="n">
        <x:v>-13.996931076049805</x:v>
      </x:c>
    </x:row>
    <x:row r="1932">
      <x:c r="A1932" s="1" t="n">
        <x:v>1.93</x:v>
      </x:c>
      <x:c r="B1932" t="n">
        <x:v>1790599601</x:v>
      </x:c>
      <x:c r="C1932" t="n">
        <x:v>55.16806411743164</x:v>
      </x:c>
      <x:c r="D1932" t="n">
        <x:v>27.288776397705078</x:v>
      </x:c>
      <x:c r="E1932" t="n">
        <x:v>70.85790252685547</x:v>
      </x:c>
      <x:c r="F1932" t="n">
        <x:v>26.865497589111328</x:v>
      </x:c>
      <x:c r="G1932" t="n">
        <x:v>33.41854476928711</x:v>
      </x:c>
      <x:c r="H1932" t="n">
        <x:v>-52.256832122802734</x:v>
      </x:c>
      <x:c r="I1932" t="n">
        <x:v>26.71401023864746</x:v>
      </x:c>
      <x:c r="J1932" t="n">
        <x:v>-70.17511749267578</x:v>
      </x:c>
      <x:c r="K1932" t="n">
        <x:v>24.974878311157227</x:v>
      </x:c>
      <x:c r="L1932" t="n">
        <x:v>45.61983871459961</x:v>
      </x:c>
      <x:c r="M1932" t="n">
        <x:v>114.58123016357422</x:v>
      </x:c>
      <x:c r="N1932" t="n">
        <x:v>68.03675842285156</x:v>
      </x:c>
      <x:c r="O1932" t="n">
        <x:v>71.49518585205078</x:v>
      </x:c>
      <x:c r="P1932" t="n">
        <x:v>3.079904556274414</x:v>
      </x:c>
      <x:c r="Q1932" t="n">
        <x:v>103.61421966552734</x:v>
      </x:c>
      <x:c r="R1932" t="n">
        <x:v>19.129070281982422</x:v>
      </x:c>
      <x:c r="S1932" t="n">
        <x:v>20.31179428100586</x:v>
      </x:c>
      <x:c r="T1932" t="n">
        <x:v>27.838024139404297</x:v>
      </x:c>
      <x:c r="U1932" t="n">
        <x:v>7.51825475692749</x:v>
      </x:c>
      <x:c r="V1932" t="n">
        <x:v>1.7577078342437744</x:v>
      </x:c>
    </x:row>
    <x:row r="1933">
      <x:c r="A1933" s="1" t="n">
        <x:v>1.931</x:v>
      </x:c>
      <x:c r="B1933" t="n">
        <x:v>1790599601</x:v>
      </x:c>
      <x:c r="C1933" t="n">
        <x:v>103.88799285888672</x:v>
      </x:c>
      <x:c r="D1933" t="n">
        <x:v>-114.53005981445312</x:v>
      </x:c>
      <x:c r="E1933" t="n">
        <x:v>53.19125747680664</x:v>
      </x:c>
      <x:c r="F1933" t="n">
        <x:v>-84.40921020507812</x:v>
      </x:c>
      <x:c r="G1933" t="n">
        <x:v>41.978614807128906</x:v>
      </x:c>
      <x:c r="H1933" t="n">
        <x:v>-116.49319458007812</x:v>
      </x:c>
      <x:c r="I1933" t="n">
        <x:v>72.8143081665039</x:v>
      </x:c>
      <x:c r="J1933" t="n">
        <x:v>-29.795515060424805</x:v>
      </x:c>
      <x:c r="K1933" t="n">
        <x:v>52.76827621459961</x:v>
      </x:c>
      <x:c r="L1933" t="n">
        <x:v>-75.38981628417969</x:v>
      </x:c>
      <x:c r="M1933" t="n">
        <x:v>96.02084350585938</x:v>
      </x:c>
      <x:c r="N1933" t="n">
        <x:v>-72.10107421875</x:v>
      </x:c>
      <x:c r="O1933" t="n">
        <x:v>86.0458984375</x:v>
      </x:c>
      <x:c r="P1933" t="n">
        <x:v>-104.8672103881836</x:v>
      </x:c>
      <x:c r="Q1933" t="n">
        <x:v>121.60882568359375</x:v>
      </x:c>
      <x:c r="R1933" t="n">
        <x:v>-78.33446502685547</x:v>
      </x:c>
      <x:c r="S1933" t="n">
        <x:v>-74.7306900024414</x:v>
      </x:c>
      <x:c r="T1933" t="n">
        <x:v>78.96458435058594</x:v>
      </x:c>
      <x:c r="U1933" t="n">
        <x:v>-76.21675109863281</x:v>
      </x:c>
      <x:c r="V1933" t="n">
        <x:v>-34.557586669921875</x:v>
      </x:c>
    </x:row>
    <x:row r="1934">
      <x:c r="A1934" s="1" t="n">
        <x:v>1.932</x:v>
      </x:c>
      <x:c r="B1934" t="n">
        <x:v>1790599601</x:v>
      </x:c>
      <x:c r="C1934" t="n">
        <x:v>107.89424133300781</x:v>
      </x:c>
      <x:c r="D1934" t="n">
        <x:v>-35.63057327270508</x:v>
      </x:c>
      <x:c r="E1934" t="n">
        <x:v>-15.244086265563965</x:v>
      </x:c>
      <x:c r="F1934" t="n">
        <x:v>-52.588111877441406</x:v>
      </x:c>
      <x:c r="G1934" t="n">
        <x:v>33.2724494934082</x:v>
      </x:c>
      <x:c r="H1934" t="n">
        <x:v>53.226593017578125</x:v>
      </x:c>
      <x:c r="I1934" t="n">
        <x:v>1.3760837316513062</x:v>
      </x:c>
      <x:c r="J1934" t="n">
        <x:v>-12.028904914855957</x:v>
      </x:c>
      <x:c r="K1934" t="n">
        <x:v>18.457048416137695</x:v>
      </x:c>
      <x:c r="L1934" t="n">
        <x:v>4.189329147338867</x:v>
      </x:c>
      <x:c r="M1934" t="n">
        <x:v>-13.703922271728516</x:v>
      </x:c>
      <x:c r="N1934" t="n">
        <x:v>18.69405746459961</x:v>
      </x:c>
      <x:c r="O1934" t="n">
        <x:v>62.040687561035156</x:v>
      </x:c>
      <x:c r="P1934" t="n">
        <x:v>19.575897216796875</x:v>
      </x:c>
      <x:c r="Q1934" t="n">
        <x:v>39.932594299316406</x:v>
      </x:c>
      <x:c r="R1934" t="n">
        <x:v>75.39899444580078</x:v>
      </x:c>
      <x:c r="S1934" t="n">
        <x:v>0.00461659487336874</x:v>
      </x:c>
      <x:c r="T1934" t="n">
        <x:v>25.398950576782227</x:v>
      </x:c>
      <x:c r="U1934" t="n">
        <x:v>-56.68154525756836</x:v>
      </x:c>
      <x:c r="V1934" t="n">
        <x:v>29.241878509521484</x:v>
      </x:c>
    </x:row>
    <x:row r="1935">
      <x:c r="A1935" s="1" t="n">
        <x:v>1.933</x:v>
      </x:c>
      <x:c r="B1935" t="n">
        <x:v>1790599601</x:v>
      </x:c>
      <x:c r="C1935" t="n">
        <x:v>-19.477540969848633</x:v>
      </x:c>
      <x:c r="D1935" t="n">
        <x:v>-25.126676559448242</x:v>
      </x:c>
      <x:c r="E1935" t="n">
        <x:v>26.820873260498047</x:v>
      </x:c>
      <x:c r="F1935" t="n">
        <x:v>-48.026100158691406</x:v>
      </x:c>
      <x:c r="G1935" t="n">
        <x:v>72.73452758789062</x:v>
      </x:c>
      <x:c r="H1935" t="n">
        <x:v>-4.080710411071777</x:v>
      </x:c>
      <x:c r="I1935" t="n">
        <x:v>-81.24835968017578</x:v>
      </x:c>
      <x:c r="J1935" t="n">
        <x:v>-10.960843086242676</x:v>
      </x:c>
      <x:c r="K1935" t="n">
        <x:v>62.29261779785156</x:v>
      </x:c>
      <x:c r="L1935" t="n">
        <x:v>19.75250816345215</x:v>
      </x:c>
      <x:c r="M1935" t="n">
        <x:v>-47.60354995727539</x:v>
      </x:c>
      <x:c r="N1935" t="n">
        <x:v>-25.623390197753906</x:v>
      </x:c>
      <x:c r="O1935" t="n">
        <x:v>0.6050499677658081</x:v>
      </x:c>
      <x:c r="P1935" t="n">
        <x:v>-11.243925094604492</x:v>
      </x:c>
      <x:c r="Q1935" t="n">
        <x:v>-6.069952011108398</x:v>
      </x:c>
      <x:c r="R1935" t="n">
        <x:v>0.7763551473617554</x:v>
      </x:c>
      <x:c r="S1935" t="n">
        <x:v>42.57517623901367</x:v>
      </x:c>
      <x:c r="T1935" t="n">
        <x:v>-3.2878239154815674</x:v>
      </x:c>
      <x:c r="U1935" t="n">
        <x:v>-11.118258476257324</x:v>
      </x:c>
      <x:c r="V1935" t="n">
        <x:v>42.37108612060547</x:v>
      </x:c>
    </x:row>
    <x:row r="1936">
      <x:c r="A1936" s="1" t="n">
        <x:v>1.934</x:v>
      </x:c>
      <x:c r="B1936" t="n">
        <x:v>1790599601</x:v>
      </x:c>
      <x:c r="C1936" t="n">
        <x:v>-54.5165901184082</x:v>
      </x:c>
      <x:c r="D1936" t="n">
        <x:v>-14.962265014648438</x:v>
      </x:c>
      <x:c r="E1936" t="n">
        <x:v>-7.54703426361084</x:v>
      </x:c>
      <x:c r="F1936" t="n">
        <x:v>21.963851928710938</x:v>
      </x:c>
      <x:c r="G1936" t="n">
        <x:v>-11.737491607666016</x:v>
      </x:c>
      <x:c r="H1936" t="n">
        <x:v>13.578734397888184</x:v>
      </x:c>
      <x:c r="I1936" t="n">
        <x:v>-27.763898849487305</x:v>
      </x:c>
      <x:c r="J1936" t="n">
        <x:v>45.83502197265625</x:v>
      </x:c>
      <x:c r="K1936" t="n">
        <x:v>8.56499195098877</x:v>
      </x:c>
      <x:c r="L1936" t="n">
        <x:v>1.265682578086853</x:v>
      </x:c>
      <x:c r="M1936" t="n">
        <x:v>-36.17228698730469</x:v>
      </x:c>
      <x:c r="N1936" t="n">
        <x:v>-36.88671875</x:v>
      </x:c>
      <x:c r="O1936" t="n">
        <x:v>-43.2889518737793</x:v>
      </x:c>
      <x:c r="P1936" t="n">
        <x:v>-7.8829169273376465</x:v>
      </x:c>
      <x:c r="Q1936" t="n">
        <x:v>-14.697964668273926</x:v>
      </x:c>
      <x:c r="R1936" t="n">
        <x:v>20.584514617919922</x:v>
      </x:c>
      <x:c r="S1936" t="n">
        <x:v>-8.986629486083984</x:v>
      </x:c>
      <x:c r="T1936" t="n">
        <x:v>-93.27409362792969</x:v>
      </x:c>
      <x:c r="U1936" t="n">
        <x:v>-54.23692321777344</x:v>
      </x:c>
      <x:c r="V1936" t="n">
        <x:v>3.8775441646575928</x:v>
      </x:c>
    </x:row>
    <x:row r="1937">
      <x:c r="A1937" s="1" t="n">
        <x:v>1.935</x:v>
      </x:c>
      <x:c r="B1937" t="n">
        <x:v>1790599601</x:v>
      </x:c>
      <x:c r="C1937" t="n">
        <x:v>6.0071306228637695</x:v>
      </x:c>
      <x:c r="D1937" t="n">
        <x:v>-42.134639739990234</x:v>
      </x:c>
      <x:c r="E1937" t="n">
        <x:v>45.172813415527344</x:v>
      </x:c>
      <x:c r="F1937" t="n">
        <x:v>19.38874626159668</x:v>
      </x:c>
      <x:c r="G1937" t="n">
        <x:v>50.68637466430664</x:v>
      </x:c>
      <x:c r="H1937" t="n">
        <x:v>66.18770599365234</x:v>
      </x:c>
      <x:c r="I1937" t="n">
        <x:v>11.879570960998535</x:v>
      </x:c>
      <x:c r="J1937" t="n">
        <x:v>11.655963897705078</x:v>
      </x:c>
      <x:c r="K1937" t="n">
        <x:v>-7.826086521148682</x:v>
      </x:c>
      <x:c r="L1937" t="n">
        <x:v>19.30512809753418</x:v>
      </x:c>
      <x:c r="M1937" t="n">
        <x:v>-23.579803466796875</x:v>
      </x:c>
      <x:c r="N1937" t="n">
        <x:v>-19.445079803466797</x:v>
      </x:c>
      <x:c r="O1937" t="n">
        <x:v>-46.749244689941406</x:v>
      </x:c>
      <x:c r="P1937" t="n">
        <x:v>33.096923828125</x:v>
      </x:c>
      <x:c r="Q1937" t="n">
        <x:v>-1.4111500978469849</x:v>
      </x:c>
      <x:c r="R1937" t="n">
        <x:v>71.76569366455078</x:v>
      </x:c>
      <x:c r="S1937" t="n">
        <x:v>42.277381896972656</x:v>
      </x:c>
      <x:c r="T1937" t="n">
        <x:v>-20.291479110717773</x:v>
      </x:c>
      <x:c r="U1937" t="n">
        <x:v>3.0459487438201904</x:v>
      </x:c>
      <x:c r="V1937" t="n">
        <x:v>10.538976669311523</x:v>
      </x:c>
    </x:row>
    <x:row r="1938">
      <x:c r="A1938" s="1" t="n">
        <x:v>1.936</x:v>
      </x:c>
      <x:c r="B1938" t="n">
        <x:v>1790599601</x:v>
      </x:c>
      <x:c r="C1938" t="n">
        <x:v>-5.241611003875732</x:v>
      </x:c>
      <x:c r="D1938" t="n">
        <x:v>55.010658264160156</x:v>
      </x:c>
      <x:c r="E1938" t="n">
        <x:v>46.24782180786133</x:v>
      </x:c>
      <x:c r="F1938" t="n">
        <x:v>-36.641048431396484</x:v>
      </x:c>
      <x:c r="G1938" t="n">
        <x:v>-46.959266662597656</x:v>
      </x:c>
      <x:c r="H1938" t="n">
        <x:v>-8.117315292358398</x:v>
      </x:c>
      <x:c r="I1938" t="n">
        <x:v>58.25328063964844</x:v>
      </x:c>
      <x:c r="J1938" t="n">
        <x:v>-15.305769920349121</x:v>
      </x:c>
      <x:c r="K1938" t="n">
        <x:v>77.43894958496094</x:v>
      </x:c>
      <x:c r="L1938" t="n">
        <x:v>-52.24735641479492</x:v>
      </x:c>
      <x:c r="M1938" t="n">
        <x:v>-73.08053588867188</x:v>
      </x:c>
      <x:c r="N1938" t="n">
        <x:v>-40.38072967529297</x:v>
      </x:c>
      <x:c r="O1938" t="n">
        <x:v>-36.260128021240234</x:v>
      </x:c>
      <x:c r="P1938" t="n">
        <x:v>-10.491118431091309</x:v>
      </x:c>
      <x:c r="Q1938" t="n">
        <x:v>-15.821456909179688</x:v>
      </x:c>
      <x:c r="R1938" t="n">
        <x:v>-45.07509231567383</x:v>
      </x:c>
      <x:c r="S1938" t="n">
        <x:v>17.675247192382812</x:v>
      </x:c>
      <x:c r="T1938" t="n">
        <x:v>56.168006896972656</x:v>
      </x:c>
      <x:c r="U1938" t="n">
        <x:v>2.3206567764282227</x:v>
      </x:c>
      <x:c r="V1938" t="n">
        <x:v>32.52114486694336</x:v>
      </x:c>
    </x:row>
    <x:row r="1939">
      <x:c r="A1939" s="1" t="n">
        <x:v>1.937</x:v>
      </x:c>
      <x:c r="B1939" t="n">
        <x:v>1790599601</x:v>
      </x:c>
      <x:c r="C1939" t="n">
        <x:v>3.0624632835388184</x:v>
      </x:c>
      <x:c r="D1939" t="n">
        <x:v>-51.78920364379883</x:v>
      </x:c>
      <x:c r="E1939" t="n">
        <x:v>28.50202751159668</x:v>
      </x:c>
      <x:c r="F1939" t="n">
        <x:v>-39.623844146728516</x:v>
      </x:c>
      <x:c r="G1939" t="n">
        <x:v>64.34244537353516</x:v>
      </x:c>
      <x:c r="H1939" t="n">
        <x:v>21.833423614501953</x:v>
      </x:c>
      <x:c r="I1939" t="n">
        <x:v>-29.638187408447266</x:v>
      </x:c>
      <x:c r="J1939" t="n">
        <x:v>48.725303649902344</x:v>
      </x:c>
      <x:c r="K1939" t="n">
        <x:v>52.66779708862305</x:v>
      </x:c>
      <x:c r="L1939" t="n">
        <x:v>-7.17534065246582</x:v>
      </x:c>
      <x:c r="M1939" t="n">
        <x:v>-76.74525451660156</x:v>
      </x:c>
      <x:c r="N1939" t="n">
        <x:v>-3.507507801055908</x:v>
      </x:c>
      <x:c r="O1939" t="n">
        <x:v>17.916303634643555</x:v>
      </x:c>
      <x:c r="P1939" t="n">
        <x:v>-54.719573974609375</x:v>
      </x:c>
      <x:c r="Q1939" t="n">
        <x:v>26.390283584594727</x:v>
      </x:c>
      <x:c r="R1939" t="n">
        <x:v>-35.91716766357422</x:v>
      </x:c>
      <x:c r="S1939" t="n">
        <x:v>3.353142261505127</x:v>
      </x:c>
      <x:c r="T1939" t="n">
        <x:v>14.177274703979492</x:v>
      </x:c>
      <x:c r="U1939" t="n">
        <x:v>-4.01568078994751</x:v>
      </x:c>
      <x:c r="V1939" t="n">
        <x:v>2.499702215194702</x:v>
      </x:c>
    </x:row>
    <x:row r="1940">
      <x:c r="A1940" s="1" t="n">
        <x:v>1.938</x:v>
      </x:c>
      <x:c r="B1940" t="n">
        <x:v>1790599601</x:v>
      </x:c>
      <x:c r="C1940" t="n">
        <x:v>-41.593849182128906</x:v>
      </x:c>
      <x:c r="D1940" t="n">
        <x:v>11.014257431030273</x:v>
      </x:c>
      <x:c r="E1940" t="n">
        <x:v>42.3322639465332</x:v>
      </x:c>
      <x:c r="F1940" t="n">
        <x:v>98.4648208618164</x:v>
      </x:c>
      <x:c r="G1940" t="n">
        <x:v>-17.296520233154297</x:v>
      </x:c>
      <x:c r="H1940" t="n">
        <x:v>19.506750106811523</x:v>
      </x:c>
      <x:c r="I1940" t="n">
        <x:v>-91.39318084716797</x:v>
      </x:c>
      <x:c r="J1940" t="n">
        <x:v>92.94369506835938</x:v>
      </x:c>
      <x:c r="K1940" t="n">
        <x:v>-73.16848754882812</x:v>
      </x:c>
      <x:c r="L1940" t="n">
        <x:v>20.197086334228516</x:v>
      </x:c>
      <x:c r="M1940" t="n">
        <x:v>36.31011199951172</x:v>
      </x:c>
      <x:c r="N1940" t="n">
        <x:v>18.926450729370117</x:v>
      </x:c>
      <x:c r="O1940" t="n">
        <x:v>68.74253845214844</x:v>
      </x:c>
      <x:c r="P1940" t="n">
        <x:v>19.47210693359375</x:v>
      </x:c>
      <x:c r="Q1940" t="n">
        <x:v>67.75690460205078</x:v>
      </x:c>
      <x:c r="R1940" t="n">
        <x:v>1.1553747653961182</x:v>
      </x:c>
      <x:c r="S1940" t="n">
        <x:v>19.0440731048584</x:v>
      </x:c>
      <x:c r="T1940" t="n">
        <x:v>-52.303977966308594</x:v>
      </x:c>
      <x:c r="U1940" t="n">
        <x:v>46.55113220214844</x:v>
      </x:c>
      <x:c r="V1940" t="n">
        <x:v>-5.096477031707764</x:v>
      </x:c>
    </x:row>
    <x:row r="1941">
      <x:c r="A1941" s="1" t="n">
        <x:v>1.939</x:v>
      </x:c>
      <x:c r="B1941" t="n">
        <x:v>1790599601</x:v>
      </x:c>
      <x:c r="C1941" t="n">
        <x:v>55.32680892944336</x:v>
      </x:c>
      <x:c r="D1941" t="n">
        <x:v>-74.40667724609375</x:v>
      </x:c>
      <x:c r="E1941" t="n">
        <x:v>39.38345718383789</x:v>
      </x:c>
      <x:c r="F1941" t="n">
        <x:v>56.348594665527344</x:v>
      </x:c>
      <x:c r="G1941" t="n">
        <x:v>53.380859375</x:v>
      </x:c>
      <x:c r="H1941" t="n">
        <x:v>7.866334438323975</x:v>
      </x:c>
      <x:c r="I1941" t="n">
        <x:v>44.449127197265625</x:v>
      </x:c>
      <x:c r="J1941" t="n">
        <x:v>57.78261947631836</x:v>
      </x:c>
      <x:c r="K1941" t="n">
        <x:v>1.1763858795166016</x:v>
      </x:c>
      <x:c r="L1941" t="n">
        <x:v>13.91568374633789</x:v>
      </x:c>
      <x:c r="M1941" t="n">
        <x:v>-15.19494915008545</x:v>
      </x:c>
      <x:c r="N1941" t="n">
        <x:v>-33.08806610107422</x:v>
      </x:c>
      <x:c r="O1941" t="n">
        <x:v>34.73588180541992</x:v>
      </x:c>
      <x:c r="P1941" t="n">
        <x:v>12.660872459411621</x:v>
      </x:c>
      <x:c r="Q1941" t="n">
        <x:v>-16.132680892944336</x:v>
      </x:c>
      <x:c r="R1941" t="n">
        <x:v>3.32265567779541</x:v>
      </x:c>
      <x:c r="S1941" t="n">
        <x:v>27.1654052734375</x:v>
      </x:c>
      <x:c r="T1941" t="n">
        <x:v>-35.40290832519531</x:v>
      </x:c>
      <x:c r="U1941" t="n">
        <x:v>4.271602153778076</x:v>
      </x:c>
      <x:c r="V1941" t="n">
        <x:v>5.375715255737305</x:v>
      </x:c>
    </x:row>
    <x:row r="1942">
      <x:c r="A1942" s="1" t="n">
        <x:v>1.94</x:v>
      </x:c>
      <x:c r="B1942" t="n">
        <x:v>1790599601</x:v>
      </x:c>
      <x:c r="C1942" t="n">
        <x:v>64.04318237304688</x:v>
      </x:c>
      <x:c r="D1942" t="n">
        <x:v>-7.300466060638428</x:v>
      </x:c>
      <x:c r="E1942" t="n">
        <x:v>9.262508392333984</x:v>
      </x:c>
      <x:c r="F1942" t="n">
        <x:v>14.610529899597168</x:v>
      </x:c>
      <x:c r="G1942" t="n">
        <x:v>-9.523336410522461</x:v>
      </x:c>
      <x:c r="H1942" t="n">
        <x:v>50.53209686279297</x:v>
      </x:c>
      <x:c r="I1942" t="n">
        <x:v>-33.99269104003906</x:v>
      </x:c>
      <x:c r="J1942" t="n">
        <x:v>-22.067609786987305</x:v>
      </x:c>
      <x:c r="K1942" t="n">
        <x:v>34.97134017944336</x:v>
      </x:c>
      <x:c r="L1942" t="n">
        <x:v>4.287893772125244</x:v>
      </x:c>
      <x:c r="M1942" t="n">
        <x:v>-15.872567176818848</x:v>
      </x:c>
      <x:c r="N1942" t="n">
        <x:v>-72.40177917480469</x:v>
      </x:c>
      <x:c r="O1942" t="n">
        <x:v>5.540995121002197</x:v>
      </x:c>
      <x:c r="P1942" t="n">
        <x:v>-93.43523406982422</x:v>
      </x:c>
      <x:c r="Q1942" t="n">
        <x:v>-25.058156967163086</x:v>
      </x:c>
      <x:c r="R1942" t="n">
        <x:v>-30.643142700195312</x:v>
      </x:c>
      <x:c r="S1942" t="n">
        <x:v>-70.06734466552734</x:v>
      </x:c>
      <x:c r="T1942" t="n">
        <x:v>51.38433074951172</x:v>
      </x:c>
      <x:c r="U1942" t="n">
        <x:v>-26.049800872802734</x:v>
      </x:c>
      <x:c r="V1942" t="n">
        <x:v>-37.89188003540039</x:v>
      </x:c>
    </x:row>
    <x:row r="1943">
      <x:c r="A1943" s="1" t="n">
        <x:v>1.941</x:v>
      </x:c>
      <x:c r="B1943" t="n">
        <x:v>1790599601</x:v>
      </x:c>
      <x:c r="C1943" t="n">
        <x:v>-52.37073516845703</x:v>
      </x:c>
      <x:c r="D1943" t="n">
        <x:v>92.74463653564453</x:v>
      </x:c>
      <x:c r="E1943" t="n">
        <x:v>-36.3925895690918</x:v>
      </x:c>
      <x:c r="F1943" t="n">
        <x:v>71.6463394165039</x:v>
      </x:c>
      <x:c r="G1943" t="n">
        <x:v>-48.289817810058594</x:v>
      </x:c>
      <x:c r="H1943" t="n">
        <x:v>101.96074676513672</x:v>
      </x:c>
      <x:c r="I1943" t="n">
        <x:v>-107.80378723144531</x:v>
      </x:c>
      <x:c r="J1943" t="n">
        <x:v>95.07633209228516</x:v>
      </x:c>
      <x:c r="K1943" t="n">
        <x:v>-24.235715866088867</x:v>
      </x:c>
      <x:c r="L1943" t="n">
        <x:v>86.61400604248047</x:v>
      </x:c>
      <x:c r="M1943" t="n">
        <x:v>51.200836181640625</x:v>
      </x:c>
      <x:c r="N1943" t="n">
        <x:v>95.38390350341797</x:v>
      </x:c>
      <x:c r="O1943" t="n">
        <x:v>-74.8180923461914</x:v>
      </x:c>
      <x:c r="P1943" t="n">
        <x:v>111.36477661132812</x:v>
      </x:c>
      <x:c r="Q1943" t="n">
        <x:v>-57.03192138671875</x:v>
      </x:c>
      <x:c r="R1943" t="n">
        <x:v>34.87943649291992</x:v>
      </x:c>
      <x:c r="S1943" t="n">
        <x:v>121.43492889404297</x:v>
      </x:c>
      <x:c r="T1943" t="n">
        <x:v>-24.45294952392578</x:v>
      </x:c>
      <x:c r="U1943" t="n">
        <x:v>166.80035400390625</x:v>
      </x:c>
      <x:c r="V1943" t="n">
        <x:v>20.98246192932129</x:v>
      </x:c>
    </x:row>
    <x:row r="1944">
      <x:c r="A1944" s="1" t="n">
        <x:v>1.942</x:v>
      </x:c>
      <x:c r="B1944" t="n">
        <x:v>1790599601</x:v>
      </x:c>
      <x:c r="C1944" t="n">
        <x:v>112.94373321533203</x:v>
      </x:c>
      <x:c r="D1944" t="n">
        <x:v>-32.52207565307617</x:v>
      </x:c>
      <x:c r="E1944" t="n">
        <x:v>45.20444869995117</x:v>
      </x:c>
      <x:c r="F1944" t="n">
        <x:v>-18.206464767456055</x:v>
      </x:c>
      <x:c r="G1944" t="n">
        <x:v>105.81995391845703</x:v>
      </x:c>
      <x:c r="H1944" t="n">
        <x:v>-13.852097511291504</x:v>
      </x:c>
      <x:c r="I1944" t="n">
        <x:v>80.74861145019531</x:v>
      </x:c>
      <x:c r="J1944" t="n">
        <x:v>0.12334658205509186</x:v>
      </x:c>
      <x:c r="K1944" t="n">
        <x:v>82.05394744873047</x:v>
      </x:c>
      <x:c r="L1944" t="n">
        <x:v>46.758358001708984</x:v>
      </x:c>
      <x:c r="M1944" t="n">
        <x:v>77.53260040283203</x:v>
      </x:c>
      <x:c r="N1944" t="n">
        <x:v>8.914295196533203</x:v>
      </x:c>
      <x:c r="O1944" t="n">
        <x:v>87.6838607788086</x:v>
      </x:c>
      <x:c r="P1944" t="n">
        <x:v>-35.79589080810547</x:v>
      </x:c>
      <x:c r="Q1944" t="n">
        <x:v>106.52879333496094</x:v>
      </x:c>
      <x:c r="R1944" t="n">
        <x:v>-0.3774697482585907</x:v>
      </x:c>
      <x:c r="S1944" t="n">
        <x:v>-33.43889617919922</x:v>
      </x:c>
      <x:c r="T1944" t="n">
        <x:v>62.00551986694336</x:v>
      </x:c>
      <x:c r="U1944" t="n">
        <x:v>-86.98229217529297</x:v>
      </x:c>
      <x:c r="V1944" t="n">
        <x:v>-0.517882764339447</x:v>
      </x:c>
    </x:row>
    <x:row r="1945">
      <x:c r="A1945" s="1" t="n">
        <x:v>1.943</x:v>
      </x:c>
      <x:c r="B1945" t="n">
        <x:v>1790599601</x:v>
      </x:c>
      <x:c r="C1945" t="n">
        <x:v>-43.45397186279297</x:v>
      </x:c>
      <x:c r="D1945" t="n">
        <x:v>8.517454147338867</x:v>
      </x:c>
      <x:c r="E1945" t="n">
        <x:v>30.503684997558594</x:v>
      </x:c>
      <x:c r="F1945" t="n">
        <x:v>95.08145904541016</x:v>
      </x:c>
      <x:c r="G1945" t="n">
        <x:v>-22.402618408203125</x:v>
      </x:c>
      <x:c r="H1945" t="n">
        <x:v>62.53118896484375</x:v>
      </x:c>
      <x:c r="I1945" t="n">
        <x:v>65.57229614257812</x:v>
      </x:c>
      <x:c r="J1945" t="n">
        <x:v>51.26506042480469</x:v>
      </x:c>
      <x:c r="K1945" t="n">
        <x:v>-45.06102752685547</x:v>
      </x:c>
      <x:c r="L1945" t="n">
        <x:v>71.33206176757812</x:v>
      </x:c>
      <x:c r="M1945" t="n">
        <x:v>-10.87844467163086</x:v>
      </x:c>
      <x:c r="N1945" t="n">
        <x:v>145.4702606201172</x:v>
      </x:c>
      <x:c r="O1945" t="n">
        <x:v>71.12373352050781</x:v>
      </x:c>
      <x:c r="P1945" t="n">
        <x:v>114.47166442871094</x:v>
      </x:c>
      <x:c r="Q1945" t="n">
        <x:v>80.38859558105469</x:v>
      </x:c>
      <x:c r="R1945" t="n">
        <x:v>121.26240539550781</x:v>
      </x:c>
      <x:c r="S1945" t="n">
        <x:v>-17.40333366394043</x:v>
      </x:c>
      <x:c r="T1945" t="n">
        <x:v>-52.33614730834961</x:v>
      </x:c>
      <x:c r="U1945" t="n">
        <x:v>172.51458740234375</x:v>
      </x:c>
      <x:c r="V1945" t="n">
        <x:v>52.84355163574219</x:v>
      </x:c>
    </x:row>
    <x:row r="1946">
      <x:c r="A1946" s="1" t="n">
        <x:v>1.944</x:v>
      </x:c>
      <x:c r="B1946" t="n">
        <x:v>1790599601</x:v>
      </x:c>
      <x:c r="C1946" t="n">
        <x:v>99.97181701660156</x:v>
      </x:c>
      <x:c r="D1946" t="n">
        <x:v>-60.139320373535156</x:v>
      </x:c>
      <x:c r="E1946" t="n">
        <x:v>82.52630615234375</x:v>
      </x:c>
      <x:c r="F1946" t="n">
        <x:v>-79.53378295898438</x:v>
      </x:c>
      <x:c r="G1946" t="n">
        <x:v>62.372344970703125</x:v>
      </x:c>
      <x:c r="H1946" t="n">
        <x:v>-9.194758415222168</x:v>
      </x:c>
      <x:c r="I1946" t="n">
        <x:v>28.761953353881836</x:v>
      </x:c>
      <x:c r="J1946" t="n">
        <x:v>-43.00885772705078</x:v>
      </x:c>
      <x:c r="K1946" t="n">
        <x:v>11.47773551940918</x:v>
      </x:c>
      <x:c r="L1946" t="n">
        <x:v>-48.73375701904297</x:v>
      </x:c>
      <x:c r="M1946" t="n">
        <x:v>8.874983787536621</x:v>
      </x:c>
      <x:c r="N1946" t="n">
        <x:v>-16.538183212280273</x:v>
      </x:c>
      <x:c r="O1946" t="n">
        <x:v>29.77729034423828</x:v>
      </x:c>
      <x:c r="P1946" t="n">
        <x:v>76.93888092041016</x:v>
      </x:c>
      <x:c r="Q1946" t="n">
        <x:v>72.67534637451172</x:v>
      </x:c>
      <x:c r="R1946" t="n">
        <x:v>60.91115951538086</x:v>
      </x:c>
      <x:c r="S1946" t="n">
        <x:v>22.6475887298584</x:v>
      </x:c>
      <x:c r="T1946" t="n">
        <x:v>96.61742401123047</x:v>
      </x:c>
      <x:c r="U1946" t="n">
        <x:v>-20.59906005859375</x:v>
      </x:c>
      <x:c r="V1946" t="n">
        <x:v>-65.30642700195312</x:v>
      </x:c>
    </x:row>
    <x:row r="1947">
      <x:c r="A1947" s="1" t="n">
        <x:v>1.945</x:v>
      </x:c>
      <x:c r="B1947" t="n">
        <x:v>1790599601</x:v>
      </x:c>
      <x:c r="C1947" t="n">
        <x:v>14.141883850097656</x:v>
      </x:c>
      <x:c r="D1947" t="n">
        <x:v>-26.2025089263916</x:v>
      </x:c>
      <x:c r="E1947" t="n">
        <x:v>34.85496520996094</x:v>
      </x:c>
      <x:c r="F1947" t="n">
        <x:v>13.655803680419922</x:v>
      </x:c>
      <x:c r="G1947" t="n">
        <x:v>24.552806854248047</x:v>
      </x:c>
      <x:c r="H1947" t="n">
        <x:v>3.8155877590179443</x:v>
      </x:c>
      <x:c r="I1947" t="n">
        <x:v>38.75613784790039</x:v>
      </x:c>
      <x:c r="J1947" t="n">
        <x:v>-15.649619102478027</x:v>
      </x:c>
      <x:c r="K1947" t="n">
        <x:v>17.407363891601562</x:v>
      </x:c>
      <x:c r="L1947" t="n">
        <x:v>0.7764137983322144</x:v>
      </x:c>
      <x:c r="M1947" t="n">
        <x:v>44.19228744506836</x:v>
      </x:c>
      <x:c r="N1947" t="n">
        <x:v>-9.95690631866455</x:v>
      </x:c>
      <x:c r="O1947" t="n">
        <x:v>95.83003234863281</x:v>
      </x:c>
      <x:c r="P1947" t="n">
        <x:v>3.25993275642395</x:v>
      </x:c>
      <x:c r="Q1947" t="n">
        <x:v>71.53522491455078</x:v>
      </x:c>
      <x:c r="R1947" t="n">
        <x:v>60.95451354980469</x:v>
      </x:c>
      <x:c r="S1947" t="n">
        <x:v>4.478889465332031</x:v>
      </x:c>
      <x:c r="T1947" t="n">
        <x:v>62.43107604980469</x:v>
      </x:c>
      <x:c r="U1947" t="n">
        <x:v>-31.121923446655273</x:v>
      </x:c>
      <x:c r="V1947" t="n">
        <x:v>-7.8681440353393555</x:v>
      </x:c>
    </x:row>
    <x:row r="1948">
      <x:c r="A1948" s="1" t="n">
        <x:v>1.946</x:v>
      </x:c>
      <x:c r="B1948" t="n">
        <x:v>1790599601</x:v>
      </x:c>
      <x:c r="C1948" t="n">
        <x:v>-26.273523330688477</x:v>
      </x:c>
      <x:c r="D1948" t="n">
        <x:v>-50.10961151123047</x:v>
      </x:c>
      <x:c r="E1948" t="n">
        <x:v>6.7198920249938965</x:v>
      </x:c>
      <x:c r="F1948" t="n">
        <x:v>-51.14422607421875</x:v>
      </x:c>
      <x:c r="G1948" t="n">
        <x:v>25.400604248046875</x:v>
      </x:c>
      <x:c r="H1948" t="n">
        <x:v>-51.50302505493164</x:v>
      </x:c>
      <x:c r="I1948" t="n">
        <x:v>-30.784231185913086</x:v>
      </x:c>
      <x:c r="J1948" t="n">
        <x:v>-60.086124420166016</x:v>
      </x:c>
      <x:c r="K1948" t="n">
        <x:v>-64.79490661621094</x:v>
      </x:c>
      <x:c r="L1948" t="n">
        <x:v>-84.78568267822266</x:v>
      </x:c>
      <x:c r="M1948" t="n">
        <x:v>25.172157287597656</x:v>
      </x:c>
      <x:c r="N1948" t="n">
        <x:v>-31.145252227783203</x:v>
      </x:c>
      <x:c r="O1948" t="n">
        <x:v>-57.25400161743164</x:v>
      </x:c>
      <x:c r="P1948" t="n">
        <x:v>19.037670135498047</x:v>
      </x:c>
      <x:c r="Q1948" t="n">
        <x:v>-79.1269760131836</x:v>
      </x:c>
      <x:c r="R1948" t="n">
        <x:v>-117.75299072265625</x:v>
      </x:c>
      <x:c r="S1948" t="n">
        <x:v>-102.46790313720703</x:v>
      </x:c>
      <x:c r="T1948" t="n">
        <x:v>-91.46578216552734</x:v>
      </x:c>
      <x:c r="U1948" t="n">
        <x:v>-97.60132598876953</x:v>
      </x:c>
      <x:c r="V1948" t="n">
        <x:v>1.9521325826644897</x:v>
      </x:c>
    </x:row>
    <x:row r="1949">
      <x:c r="A1949" s="1" t="n">
        <x:v>1.947</x:v>
      </x:c>
      <x:c r="B1949" t="n">
        <x:v>1790599601</x:v>
      </x:c>
      <x:c r="C1949" t="n">
        <x:v>-33.00522232055664</x:v>
      </x:c>
      <x:c r="D1949" t="n">
        <x:v>-59.35077667236328</x:v>
      </x:c>
      <x:c r="E1949" t="n">
        <x:v>-11.068395614624023</x:v>
      </x:c>
      <x:c r="F1949" t="n">
        <x:v>-52.53666305541992</x:v>
      </x:c>
      <x:c r="G1949" t="n">
        <x:v>41.27088928222656</x:v>
      </x:c>
      <x:c r="H1949" t="n">
        <x:v>-34.69221496582031</x:v>
      </x:c>
      <x:c r="I1949" t="n">
        <x:v>-46.75590896606445</x:v>
      </x:c>
      <x:c r="J1949" t="n">
        <x:v>4.117765426635742</x:v>
      </x:c>
      <x:c r="K1949" t="n">
        <x:v>108.0523681640625</x:v>
      </x:c>
      <x:c r="L1949" t="n">
        <x:v>4.311431407928467</x:v>
      </x:c>
      <x:c r="M1949" t="n">
        <x:v>23.01692771911621</x:v>
      </x:c>
      <x:c r="N1949" t="n">
        <x:v>15.70826530456543</x:v>
      </x:c>
      <x:c r="O1949" t="n">
        <x:v>44.09450149536133</x:v>
      </x:c>
      <x:c r="P1949" t="n">
        <x:v>-73.14622497558594</x:v>
      </x:c>
      <x:c r="Q1949" t="n">
        <x:v>113.85649871826172</x:v>
      </x:c>
      <x:c r="R1949" t="n">
        <x:v>-14.59243106842041</x:v>
      </x:c>
      <x:c r="S1949" t="n">
        <x:v>29.296737670898438</x:v>
      </x:c>
      <x:c r="T1949" t="n">
        <x:v>-34.21636962890625</x:v>
      </x:c>
      <x:c r="U1949" t="n">
        <x:v>-5.1260881423950195</x:v>
      </x:c>
      <x:c r="V1949" t="n">
        <x:v>-6.495293617248535</x:v>
      </x:c>
    </x:row>
    <x:row r="1950">
      <x:c r="A1950" s="1" t="n">
        <x:v>1.948</x:v>
      </x:c>
      <x:c r="B1950" t="n">
        <x:v>1790599601</x:v>
      </x:c>
      <x:c r="C1950" t="n">
        <x:v>27.99877166748047</x:v>
      </x:c>
      <x:c r="D1950" t="n">
        <x:v>-89.85012817382812</x:v>
      </x:c>
      <x:c r="E1950" t="n">
        <x:v>-25.84906005859375</x:v>
      </x:c>
      <x:c r="F1950" t="n">
        <x:v>-70.48664093017578</x:v>
      </x:c>
      <x:c r="G1950" t="n">
        <x:v>6.630614757537842</x:v>
      </x:c>
      <x:c r="H1950" t="n">
        <x:v>-24.586523056030273</x:v>
      </x:c>
      <x:c r="I1950" t="n">
        <x:v>-19.5435848236084</x:v>
      </x:c>
      <x:c r="J1950" t="n">
        <x:v>-151.15728759765625</x:v>
      </x:c>
      <x:c r="K1950" t="n">
        <x:v>51.359622955322266</x:v>
      </x:c>
      <x:c r="L1950" t="n">
        <x:v>-59.126220703125</x:v>
      </x:c>
      <x:c r="M1950" t="n">
        <x:v>-42.82979965209961</x:v>
      </x:c>
      <x:c r="N1950" t="n">
        <x:v>12.894269943237305</x:v>
      </x:c>
      <x:c r="O1950" t="n">
        <x:v>-65.743896484375</x:v>
      </x:c>
      <x:c r="P1950" t="n">
        <x:v>-39.42070388793945</x:v>
      </x:c>
      <x:c r="Q1950" t="n">
        <x:v>27.824552536010742</x:v>
      </x:c>
      <x:c r="R1950" t="n">
        <x:v>-1.4158250093460083</x:v>
      </x:c>
      <x:c r="S1950" t="n">
        <x:v>-83.93819427490234</x:v>
      </x:c>
      <x:c r="T1950" t="n">
        <x:v>12.796841621398926</x:v>
      </x:c>
      <x:c r="U1950" t="n">
        <x:v>-84.50936126708984</x:v>
      </x:c>
      <x:c r="V1950" t="n">
        <x:v>14.655277252197266</x:v>
      </x:c>
    </x:row>
    <x:row r="1951">
      <x:c r="A1951" s="1" t="n">
        <x:v>1.949</x:v>
      </x:c>
      <x:c r="B1951" t="n">
        <x:v>1790599601</x:v>
      </x:c>
      <x:c r="C1951" t="n">
        <x:v>-22.350269317626953</x:v>
      </x:c>
      <x:c r="D1951" t="n">
        <x:v>54.43064498901367</x:v>
      </x:c>
      <x:c r="E1951" t="n">
        <x:v>-60.09539031982422</x:v>
      </x:c>
      <x:c r="F1951" t="n">
        <x:v>44.329097747802734</x:v>
      </x:c>
      <x:c r="G1951" t="n">
        <x:v>-76.93751525878906</x:v>
      </x:c>
      <x:c r="H1951" t="n">
        <x:v>-78.82140350341797</x:v>
      </x:c>
      <x:c r="I1951" t="n">
        <x:v>-37.08661651611328</x:v>
      </x:c>
      <x:c r="J1951" t="n">
        <x:v>10.506467819213867</x:v>
      </x:c>
      <x:c r="K1951" t="n">
        <x:v>-21.18303108215332</x:v>
      </x:c>
      <x:c r="L1951" t="n">
        <x:v>-32.16455841064453</x:v>
      </x:c>
      <x:c r="M1951" t="n">
        <x:v>-59.873477935791016</x:v>
      </x:c>
      <x:c r="N1951" t="n">
        <x:v>-9.190044403076172</x:v>
      </x:c>
      <x:c r="O1951" t="n">
        <x:v>-49.18601989746094</x:v>
      </x:c>
      <x:c r="P1951" t="n">
        <x:v>31.843585968017578</x:v>
      </x:c>
      <x:c r="Q1951" t="n">
        <x:v>1.6538069248199463</x:v>
      </x:c>
      <x:c r="R1951" t="n">
        <x:v>13.945711135864258</x:v>
      </x:c>
      <x:c r="S1951" t="n">
        <x:v>40.77384948730469</x:v>
      </x:c>
      <x:c r="T1951" t="n">
        <x:v>-70.0885009765625</x:v>
      </x:c>
      <x:c r="U1951" t="n">
        <x:v>-15.381143569946289</x:v>
      </x:c>
      <x:c r="V1951" t="n">
        <x:v>0.35230332612991333</x:v>
      </x:c>
    </x:row>
    <x:row r="1952">
      <x:c r="A1952" s="1" t="n">
        <x:v>1.95</x:v>
      </x:c>
      <x:c r="B1952" t="n">
        <x:v>1790599601</x:v>
      </x:c>
      <x:c r="C1952" t="n">
        <x:v>19.68958282470703</x:v>
      </x:c>
      <x:c r="D1952" t="n">
        <x:v>41.026432037353516</x:v>
      </x:c>
      <x:c r="E1952" t="n">
        <x:v>-42.534645080566406</x:v>
      </x:c>
      <x:c r="F1952" t="n">
        <x:v>7.805596351623535</x:v>
      </x:c>
      <x:c r="G1952" t="n">
        <x:v>22.788970947265625</x:v>
      </x:c>
      <x:c r="H1952" t="n">
        <x:v>64.5767593383789</x:v>
      </x:c>
      <x:c r="I1952" t="n">
        <x:v>52.22251510620117</x:v>
      </x:c>
      <x:c r="J1952" t="n">
        <x:v>60.864837646484375</x:v>
      </x:c>
      <x:c r="K1952" t="n">
        <x:v>34.18994903564453</x:v>
      </x:c>
      <x:c r="L1952" t="n">
        <x:v>61.910491943359375</x:v>
      </x:c>
      <x:c r="M1952" t="n">
        <x:v>33.09144973754883</x:v>
      </x:c>
      <x:c r="N1952" t="n">
        <x:v>56.179683685302734</x:v>
      </x:c>
      <x:c r="O1952" t="n">
        <x:v>-18.71086311340332</x:v>
      </x:c>
      <x:c r="P1952" t="n">
        <x:v>126.4766616821289</x:v>
      </x:c>
      <x:c r="Q1952" t="n">
        <x:v>-34.80531311035156</x:v>
      </x:c>
      <x:c r="R1952" t="n">
        <x:v>-6.186091899871826</x:v>
      </x:c>
      <x:c r="S1952" t="n">
        <x:v>96.50210571289062</x:v>
      </x:c>
      <x:c r="T1952" t="n">
        <x:v>-79.33079528808594</x:v>
      </x:c>
      <x:c r="U1952" t="n">
        <x:v>52.48982238769531</x:v>
      </x:c>
      <x:c r="V1952" t="n">
        <x:v>-13.87411117553711</x:v>
      </x:c>
    </x:row>
    <x:row r="1953">
      <x:c r="A1953" s="1" t="n">
        <x:v>1.951</x:v>
      </x:c>
      <x:c r="B1953" t="n">
        <x:v>1790599601</x:v>
      </x:c>
      <x:c r="C1953" t="n">
        <x:v>-22.450428009033203</x:v>
      </x:c>
      <x:c r="D1953" t="n">
        <x:v>14.160704612731934</x:v>
      </x:c>
      <x:c r="E1953" t="n">
        <x:v>-22.37893295288086</x:v>
      </x:c>
      <x:c r="F1953" t="n">
        <x:v>-49.98368835449219</x:v>
      </x:c>
      <x:c r="G1953" t="n">
        <x:v>-100.8833236694336</x:v>
      </x:c>
      <x:c r="H1953" t="n">
        <x:v>106.77460479736328</x:v>
      </x:c>
      <x:c r="I1953" t="n">
        <x:v>-69.18082427978516</x:v>
      </x:c>
      <x:c r="J1953" t="n">
        <x:v>12.548040390014648</x:v>
      </x:c>
      <x:c r="K1953" t="n">
        <x:v>-17.62584114074707</x:v>
      </x:c>
      <x:c r="L1953" t="n">
        <x:v>-12.362456321716309</x:v>
      </x:c>
      <x:c r="M1953" t="n">
        <x:v>-30.506813049316406</x:v>
      </x:c>
      <x:c r="N1953" t="n">
        <x:v>-34.91815185546875</x:v>
      </x:c>
      <x:c r="O1953" t="n">
        <x:v>-40.30120849609375</x:v>
      </x:c>
      <x:c r="P1953" t="n">
        <x:v>114.72917938232422</x:v>
      </x:c>
      <x:c r="Q1953" t="n">
        <x:v>-78.28326416015625</x:v>
      </x:c>
      <x:c r="R1953" t="n">
        <x:v>66.12716674804688</x:v>
      </x:c>
      <x:c r="S1953" t="n">
        <x:v>20.507413864135742</x:v>
      </x:c>
      <x:c r="T1953" t="n">
        <x:v>-82.34022521972656</x:v>
      </x:c>
      <x:c r="U1953" t="n">
        <x:v>-6.29149866104126</x:v>
      </x:c>
      <x:c r="V1953" t="n">
        <x:v>-0.43117523193359375</x:v>
      </x:c>
    </x:row>
    <x:row r="1954">
      <x:c r="A1954" s="1" t="n">
        <x:v>1.952</x:v>
      </x:c>
      <x:c r="B1954" t="n">
        <x:v>1790599601</x:v>
      </x:c>
      <x:c r="C1954" t="n">
        <x:v>55.14677810668945</x:v>
      </x:c>
      <x:c r="D1954" t="n">
        <x:v>72.48700714111328</x:v>
      </x:c>
      <x:c r="E1954" t="n">
        <x:v>-10.607760429382324</x:v>
      </x:c>
      <x:c r="F1954" t="n">
        <x:v>105.10176086425781</x:v>
      </x:c>
      <x:c r="G1954" t="n">
        <x:v>37.52228546142578</x:v>
      </x:c>
      <x:c r="H1954" t="n">
        <x:v>72.82023620605469</x:v>
      </x:c>
      <x:c r="I1954" t="n">
        <x:v>-3.813805103302002</x:v>
      </x:c>
      <x:c r="J1954" t="n">
        <x:v>91.15616607666016</x:v>
      </x:c>
      <x:c r="K1954" t="n">
        <x:v>20.592382431030273</x:v>
      </x:c>
      <x:c r="L1954" t="n">
        <x:v>26.66523551940918</x:v>
      </x:c>
      <x:c r="M1954" t="n">
        <x:v>26.974903106689453</x:v>
      </x:c>
      <x:c r="N1954" t="n">
        <x:v>70.5761947631836</x:v>
      </x:c>
      <x:c r="O1954" t="n">
        <x:v>-2.4237377643585205</x:v>
      </x:c>
      <x:c r="P1954" t="n">
        <x:v>50.22059631347656</x:v>
      </x:c>
      <x:c r="Q1954" t="n">
        <x:v>52.00188064575195</x:v>
      </x:c>
      <x:c r="R1954" t="n">
        <x:v>62.533203125</x:v>
      </x:c>
      <x:c r="S1954" t="n">
        <x:v>-28.174325942993164</x:v>
      </x:c>
      <x:c r="T1954" t="n">
        <x:v>86.44969940185547</x:v>
      </x:c>
      <x:c r="U1954" t="n">
        <x:v>60.20532989501953</x:v>
      </x:c>
      <x:c r="V1954" t="n">
        <x:v>45.821128845214844</x:v>
      </x:c>
    </x:row>
    <x:row r="1955">
      <x:c r="A1955" s="1" t="n">
        <x:v>1.953</x:v>
      </x:c>
      <x:c r="B1955" t="n">
        <x:v>1790599601</x:v>
      </x:c>
      <x:c r="C1955" t="n">
        <x:v>42.320552825927734</x:v>
      </x:c>
      <x:c r="D1955" t="n">
        <x:v>-77.68697357177734</x:v>
      </x:c>
      <x:c r="E1955" t="n">
        <x:v>-76.15211486816406</x:v>
      </x:c>
      <x:c r="F1955" t="n">
        <x:v>-55.0422477722168</x:v>
      </x:c>
      <x:c r="G1955" t="n">
        <x:v>14.92473030090332</x:v>
      </x:c>
      <x:c r="H1955" t="n">
        <x:v>-100.50862121582031</x:v>
      </x:c>
      <x:c r="I1955" t="n">
        <x:v>23.16562271118164</x:v>
      </x:c>
      <x:c r="J1955" t="n">
        <x:v>32.65774917602539</x:v>
      </x:c>
      <x:c r="K1955" t="n">
        <x:v>-22.877426147460938</x:v>
      </x:c>
      <x:c r="L1955" t="n">
        <x:v>-77.09242248535156</x:v>
      </x:c>
      <x:c r="M1955" t="n">
        <x:v>5.766361236572266</x:v>
      </x:c>
      <x:c r="N1955" t="n">
        <x:v>-119.77308654785156</x:v>
      </x:c>
      <x:c r="O1955" t="n">
        <x:v>-7.928179740905762</x:v>
      </x:c>
      <x:c r="P1955" t="n">
        <x:v>-71.03112030029297</x:v>
      </x:c>
      <x:c r="Q1955" t="n">
        <x:v>4.232944011688232</x:v>
      </x:c>
      <x:c r="R1955" t="n">
        <x:v>-63.435611724853516</x:v>
      </x:c>
      <x:c r="S1955" t="n">
        <x:v>-20.67629623413086</x:v>
      </x:c>
      <x:c r="T1955" t="n">
        <x:v>-81.42242431640625</x:v>
      </x:c>
      <x:c r="U1955" t="n">
        <x:v>-113.81864929199219</x:v>
      </x:c>
      <x:c r="V1955" t="n">
        <x:v>-5.338290214538574</x:v>
      </x:c>
    </x:row>
    <x:row r="1956">
      <x:c r="A1956" s="1" t="n">
        <x:v>1.954</x:v>
      </x:c>
      <x:c r="B1956" t="n">
        <x:v>1790599601</x:v>
      </x:c>
      <x:c r="C1956" t="n">
        <x:v>20.752056121826172</x:v>
      </x:c>
      <x:c r="D1956" t="n">
        <x:v>68.11135864257812</x:v>
      </x:c>
      <x:c r="E1956" t="n">
        <x:v>-1.8635510206222534</x:v>
      </x:c>
      <x:c r="F1956" t="n">
        <x:v>-3.1428275108337402</x:v>
      </x:c>
      <x:c r="G1956" t="n">
        <x:v>-43.05271911621094</x:v>
      </x:c>
      <x:c r="H1956" t="n">
        <x:v>-2.8440327644348145</x:v>
      </x:c>
      <x:c r="I1956" t="n">
        <x:v>-66.2303695678711</x:v>
      </x:c>
      <x:c r="J1956" t="n">
        <x:v>57.796165466308594</x:v>
      </x:c>
      <x:c r="K1956" t="n">
        <x:v>-71.86397552490234</x:v>
      </x:c>
      <x:c r="L1956" t="n">
        <x:v>54.69621276855469</x:v>
      </x:c>
      <x:c r="M1956" t="n">
        <x:v>-15.725211143493652</x:v>
      </x:c>
      <x:c r="N1956" t="n">
        <x:v>47.28113555908203</x:v>
      </x:c>
      <x:c r="O1956" t="n">
        <x:v>-84.91676330566406</x:v>
      </x:c>
      <x:c r="P1956" t="n">
        <x:v>26.596025466918945</x:v>
      </x:c>
      <x:c r="Q1956" t="n">
        <x:v>-25.251317977905273</x:v>
      </x:c>
      <x:c r="R1956" t="n">
        <x:v>45.071022033691406</x:v>
      </x:c>
      <x:c r="S1956" t="n">
        <x:v>-37.394554138183594</x:v>
      </x:c>
      <x:c r="T1956" t="n">
        <x:v>-42.57093811035156</x:v>
      </x:c>
      <x:c r="U1956" t="n">
        <x:v>36.7950439453125</x:v>
      </x:c>
      <x:c r="V1956" t="n">
        <x:v>-53.098670959472656</x:v>
      </x:c>
    </x:row>
    <x:row r="1957">
      <x:c r="A1957" s="1" t="n">
        <x:v>1.955</x:v>
      </x:c>
      <x:c r="B1957" t="n">
        <x:v>1790599601</x:v>
      </x:c>
      <x:c r="C1957" t="n">
        <x:v>-80.4480209350586</x:v>
      </x:c>
      <x:c r="D1957" t="n">
        <x:v>77.36407470703125</x:v>
      </x:c>
      <x:c r="E1957" t="n">
        <x:v>61.61674499511719</x:v>
      </x:c>
      <x:c r="F1957" t="n">
        <x:v>83.11885833740234</x:v>
      </x:c>
      <x:c r="G1957" t="n">
        <x:v>78.25806427001953</x:v>
      </x:c>
      <x:c r="H1957" t="n">
        <x:v>94.01646423339844</x:v>
      </x:c>
      <x:c r="I1957" t="n">
        <x:v>-19.91610336303711</x:v>
      </x:c>
      <x:c r="J1957" t="n">
        <x:v>81.0097885131836</x:v>
      </x:c>
      <x:c r="K1957" t="n">
        <x:v>87.6202163696289</x:v>
      </x:c>
      <x:c r="L1957" t="n">
        <x:v>32.27317810058594</x:v>
      </x:c>
      <x:c r="M1957" t="n">
        <x:v>13.304095268249512</x:v>
      </x:c>
      <x:c r="N1957" t="n">
        <x:v>86.72502136230469</x:v>
      </x:c>
      <x:c r="O1957" t="n">
        <x:v>-39.625919342041016</x:v>
      </x:c>
      <x:c r="P1957" t="n">
        <x:v>98.29717254638672</x:v>
      </x:c>
      <x:c r="Q1957" t="n">
        <x:v>19.41044044494629</x:v>
      </x:c>
      <x:c r="R1957" t="n">
        <x:v>51.893592834472656</x:v>
      </x:c>
      <x:c r="S1957" t="n">
        <x:v>-24.25745391845703</x:v>
      </x:c>
      <x:c r="T1957" t="n">
        <x:v>42.848854064941406</x:v>
      </x:c>
      <x:c r="U1957" t="n">
        <x:v>128.172607421875</x:v>
      </x:c>
      <x:c r="V1957" t="n">
        <x:v>1.4960265159606934</x:v>
      </x:c>
    </x:row>
    <x:row r="1958">
      <x:c r="A1958" s="1" t="n">
        <x:v>1.956</x:v>
      </x:c>
      <x:c r="B1958" t="n">
        <x:v>1790599601</x:v>
      </x:c>
      <x:c r="C1958" t="n">
        <x:v>78.3532485961914</x:v>
      </x:c>
      <x:c r="D1958" t="n">
        <x:v>-16.616168975830078</x:v>
      </x:c>
      <x:c r="E1958" t="n">
        <x:v>43.771297454833984</x:v>
      </x:c>
      <x:c r="F1958" t="n">
        <x:v>-12.966449737548828</x:v>
      </x:c>
      <x:c r="G1958" t="n">
        <x:v>-15.102959632873535</x:v>
      </x:c>
      <x:c r="H1958" t="n">
        <x:v>-58.367706298828125</x:v>
      </x:c>
      <x:c r="I1958" t="n">
        <x:v>37.65119552612305</x:v>
      </x:c>
      <x:c r="J1958" t="n">
        <x:v>-10.795074462890625</x:v>
      </x:c>
      <x:c r="K1958" t="n">
        <x:v>101.2180404663086</x:v>
      </x:c>
      <x:c r="L1958" t="n">
        <x:v>-36.89840316772461</x:v>
      </x:c>
      <x:c r="M1958" t="n">
        <x:v>112.29088592529297</x:v>
      </x:c>
      <x:c r="N1958" t="n">
        <x:v>-68.07787322998047</x:v>
      </x:c>
      <x:c r="O1958" t="n">
        <x:v>118.217529296875</x:v>
      </x:c>
      <x:c r="P1958" t="n">
        <x:v>-77.52281951904297</x:v>
      </x:c>
      <x:c r="Q1958" t="n">
        <x:v>55.59844970703125</x:v>
      </x:c>
      <x:c r="R1958" t="n">
        <x:v>-101.35403442382812</x:v>
      </x:c>
      <x:c r="S1958" t="n">
        <x:v>-52.57145309448242</x:v>
      </x:c>
      <x:c r="T1958" t="n">
        <x:v>30.65886688232422</x:v>
      </x:c>
      <x:c r="U1958" t="n">
        <x:v>-15.786317825317383</x:v>
      </x:c>
      <x:c r="V1958" t="n">
        <x:v>-31.59535026550293</x:v>
      </x:c>
    </x:row>
    <x:row r="1959">
      <x:c r="A1959" s="1" t="n">
        <x:v>1.957</x:v>
      </x:c>
      <x:c r="B1959" t="n">
        <x:v>1790599601</x:v>
      </x:c>
      <x:c r="C1959" t="n">
        <x:v>46.133995056152344</x:v>
      </x:c>
      <x:c r="D1959" t="n">
        <x:v>-30.62308692932129</x:v>
      </x:c>
      <x:c r="E1959" t="n">
        <x:v>-72.32535552978516</x:v>
      </x:c>
      <x:c r="F1959" t="n">
        <x:v>-102.7048110961914</x:v>
      </x:c>
      <x:c r="G1959" t="n">
        <x:v>-71.4690933227539</x:v>
      </x:c>
      <x:c r="H1959" t="n">
        <x:v>-105.91405487060547</x:v>
      </x:c>
      <x:c r="I1959" t="n">
        <x:v>-2.7461464405059814</x:v>
      </x:c>
      <x:c r="J1959" t="n">
        <x:v>-124.94190216064453</x:v>
      </x:c>
      <x:c r="K1959" t="n">
        <x:v>-24.47022247314453</x:v>
      </x:c>
      <x:c r="L1959" t="n">
        <x:v>-114.9081039428711</x:v>
      </x:c>
      <x:c r="M1959" t="n">
        <x:v>-59.10639572143555</x:v>
      </x:c>
      <x:c r="N1959" t="n">
        <x:v>-82.22897338867188</x:v>
      </x:c>
      <x:c r="O1959" t="n">
        <x:v>-112.2842025756836</x:v>
      </x:c>
      <x:c r="P1959" t="n">
        <x:v>-72.73622131347656</x:v>
      </x:c>
      <x:c r="Q1959" t="n">
        <x:v>-62.232845306396484</x:v>
      </x:c>
      <x:c r="R1959" t="n">
        <x:v>-74.39802551269531</x:v>
      </x:c>
      <x:c r="S1959" t="n">
        <x:v>-107.30543518066406</x:v>
      </x:c>
      <x:c r="T1959" t="n">
        <x:v>-39.829620361328125</x:v>
      </x:c>
      <x:c r="U1959" t="n">
        <x:v>-58.59489059448242</x:v>
      </x:c>
      <x:c r="V1959" t="n">
        <x:v>-30.363794326782227</x:v>
      </x:c>
    </x:row>
    <x:row r="1960">
      <x:c r="A1960" s="1" t="n">
        <x:v>1.958</x:v>
      </x:c>
      <x:c r="B1960" t="n">
        <x:v>1790599601</x:v>
      </x:c>
      <x:c r="C1960" t="n">
        <x:v>-46.43226623535156</x:v>
      </x:c>
      <x:c r="D1960" t="n">
        <x:v>40.053916931152344</x:v>
      </x:c>
      <x:c r="E1960" t="n">
        <x:v>-117.40489196777344</x:v>
      </x:c>
      <x:c r="F1960" t="n">
        <x:v>53.0302619934082</x:v>
      </x:c>
      <x:c r="G1960" t="n">
        <x:v>10.01224136352539</x:v>
      </x:c>
      <x:c r="H1960" t="n">
        <x:v>-55.38970184326172</x:v>
      </x:c>
      <x:c r="I1960" t="n">
        <x:v>-66.57350158691406</x:v>
      </x:c>
      <x:c r="J1960" t="n">
        <x:v>6.480393409729004</x:v>
      </x:c>
      <x:c r="K1960" t="n">
        <x:v>-148.97113037109375</x:v>
      </x:c>
      <x:c r="L1960" t="n">
        <x:v>60.42085647583008</x:v>
      </x:c>
      <x:c r="M1960" t="n">
        <x:v>-28.671951293945312</x:v>
      </x:c>
      <x:c r="N1960" t="n">
        <x:v>7.75115966796875</x:v>
      </x:c>
      <x:c r="O1960" t="n">
        <x:v>-77.2418441772461</x:v>
      </x:c>
      <x:c r="P1960" t="n">
        <x:v>7.262710094451904</x:v>
      </x:c>
      <x:c r="Q1960" t="n">
        <x:v>-83.42050170898438</x:v>
      </x:c>
      <x:c r="R1960" t="n">
        <x:v>-63.70480728149414</x:v>
      </x:c>
      <x:c r="S1960" t="n">
        <x:v>19.29706573486328</x:v>
      </x:c>
      <x:c r="T1960" t="n">
        <x:v>-74.94149017333984</x:v>
      </x:c>
      <x:c r="U1960" t="n">
        <x:v>-23.827146530151367</x:v>
      </x:c>
      <x:c r="V1960" t="n">
        <x:v>67.5286636352539</x:v>
      </x:c>
    </x:row>
    <x:row r="1961">
      <x:c r="A1961" s="1" t="n">
        <x:v>1.959</x:v>
      </x:c>
      <x:c r="B1961" t="n">
        <x:v>1790599601</x:v>
      </x:c>
      <x:c r="C1961" t="n">
        <x:v>-54.288414001464844</x:v>
      </x:c>
      <x:c r="D1961" t="n">
        <x:v>-50.006996154785156</x:v>
      </x:c>
      <x:c r="E1961" t="n">
        <x:v>-81.44091033935547</x:v>
      </x:c>
      <x:c r="F1961" t="n">
        <x:v>-50.26298904418945</x:v>
      </x:c>
      <x:c r="G1961" t="n">
        <x:v>-13.36916446685791</x:v>
      </x:c>
      <x:c r="H1961" t="n">
        <x:v>-32.29764938354492</x:v>
      </x:c>
      <x:c r="I1961" t="n">
        <x:v>73.06094360351562</x:v>
      </x:c>
      <x:c r="J1961" t="n">
        <x:v>12.28256607055664</x:v>
      </x:c>
      <x:c r="K1961" t="n">
        <x:v>9.767656326293945</x:v>
      </x:c>
      <x:c r="L1961" t="n">
        <x:v>-138.53053283691406</x:v>
      </x:c>
      <x:c r="M1961" t="n">
        <x:v>5.6540093421936035</x:v>
      </x:c>
      <x:c r="N1961" t="n">
        <x:v>-93.27242279052734</x:v>
      </x:c>
      <x:c r="O1961" t="n">
        <x:v>-6.829399108886719</x:v>
      </x:c>
      <x:c r="P1961" t="n">
        <x:v>-145.33827209472656</x:v>
      </x:c>
      <x:c r="Q1961" t="n">
        <x:v>72.8469009399414</x:v>
      </x:c>
      <x:c r="R1961" t="n">
        <x:v>-17.738359451293945</x:v>
      </x:c>
      <x:c r="S1961" t="n">
        <x:v>-51.741615295410156</x:v>
      </x:c>
      <x:c r="T1961" t="n">
        <x:v>-33.7747917175293</x:v>
      </x:c>
      <x:c r="U1961" t="n">
        <x:v>-22.98777961730957</x:v>
      </x:c>
      <x:c r="V1961" t="n">
        <x:v>0.9793040752410889</x:v>
      </x:c>
    </x:row>
    <x:row r="1962">
      <x:c r="A1962" s="1" t="n">
        <x:v>1.96</x:v>
      </x:c>
      <x:c r="B1962" t="n">
        <x:v>1790599601</x:v>
      </x:c>
      <x:c r="C1962" t="n">
        <x:v>30.795337677001953</x:v>
      </x:c>
      <x:c r="D1962" t="n">
        <x:v>37.55732727050781</x:v>
      </x:c>
      <x:c r="E1962" t="n">
        <x:v>-38.895362854003906</x:v>
      </x:c>
      <x:c r="F1962" t="n">
        <x:v>18.558927536010742</x:v>
      </x:c>
      <x:c r="G1962" t="n">
        <x:v>-4.735851764678955</x:v>
      </x:c>
      <x:c r="H1962" t="n">
        <x:v>36.38643264770508</x:v>
      </x:c>
      <x:c r="I1962" t="n">
        <x:v>52.55787658691406</x:v>
      </x:c>
      <x:c r="J1962" t="n">
        <x:v>34.55303955078125</x:v>
      </x:c>
      <x:c r="K1962" t="n">
        <x:v>46.328582763671875</x:v>
      </x:c>
      <x:c r="L1962" t="n">
        <x:v>1.8422256708145142</x:v>
      </x:c>
      <x:c r="M1962" t="n">
        <x:v>-69.27151489257812</x:v>
      </x:c>
      <x:c r="N1962" t="n">
        <x:v>-48.45737838745117</x:v>
      </x:c>
      <x:c r="O1962" t="n">
        <x:v>75.52536010742188</x:v>
      </x:c>
      <x:c r="P1962" t="n">
        <x:v>50.809085845947266</x:v>
      </x:c>
      <x:c r="Q1962" t="n">
        <x:v>-19.097999572753906</x:v>
      </x:c>
      <x:c r="R1962" t="n">
        <x:v>-12.19759750366211</x:v>
      </x:c>
      <x:c r="S1962" t="n">
        <x:v>21.11470603942871</x:v>
      </x:c>
      <x:c r="T1962" t="n">
        <x:v>-28.916423797607422</x:v>
      </x:c>
      <x:c r="U1962" t="n">
        <x:v>5.902390480041504</x:v>
      </x:c>
      <x:c r="V1962" t="n">
        <x:v>39.3832893371582</x:v>
      </x:c>
    </x:row>
    <x:row r="1963">
      <x:c r="A1963" s="1" t="n">
        <x:v>1.961</x:v>
      </x:c>
      <x:c r="B1963" t="n">
        <x:v>1790599601</x:v>
      </x:c>
      <x:c r="C1963" t="n">
        <x:v>0.4445429742336273</x:v>
      </x:c>
      <x:c r="D1963" t="n">
        <x:v>95.95741271972656</x:v>
      </x:c>
      <x:c r="E1963" t="n">
        <x:v>-51.593605041503906</x:v>
      </x:c>
      <x:c r="F1963" t="n">
        <x:v>78.04741668701172</x:v>
      </x:c>
      <x:c r="G1963" t="n">
        <x:v>-16.994949340820312</x:v>
      </x:c>
      <x:c r="H1963" t="n">
        <x:v>-9.681031227111816</x:v>
      </x:c>
      <x:c r="I1963" t="n">
        <x:v>14.822186470031738</x:v>
      </x:c>
      <x:c r="J1963" t="n">
        <x:v>-3.1376566886901855</x:v>
      </x:c>
      <x:c r="K1963" t="n">
        <x:v>-22.36345863342285</x:v>
      </x:c>
      <x:c r="L1963" t="n">
        <x:v>52.33618927001953</x:v>
      </x:c>
      <x:c r="M1963" t="n">
        <x:v>61.68708801269531</x:v>
      </x:c>
      <x:c r="N1963" t="n">
        <x:v>56.047332763671875</x:v>
      </x:c>
      <x:c r="O1963" t="n">
        <x:v>12.56397819519043</x:v>
      </x:c>
      <x:c r="P1963" t="n">
        <x:v>-62.705039978027344</x:v>
      </x:c>
      <x:c r="Q1963" t="n">
        <x:v>24.573240280151367</x:v>
      </x:c>
      <x:c r="R1963" t="n">
        <x:v>-72.40198516845703</x:v>
      </x:c>
      <x:c r="S1963" t="n">
        <x:v>111.39860534667969</x:v>
      </x:c>
      <x:c r="T1963" t="n">
        <x:v>91.51689910888672</x:v>
      </x:c>
      <x:c r="U1963" t="n">
        <x:v>40.8608283996582</x:v>
      </x:c>
      <x:c r="V1963" t="n">
        <x:v>17.279544830322266</x:v>
      </x:c>
    </x:row>
    <x:row r="1964">
      <x:c r="A1964" s="1" t="n">
        <x:v>1.962</x:v>
      </x:c>
      <x:c r="B1964" t="n">
        <x:v>1790599601</x:v>
      </x:c>
      <x:c r="C1964" t="n">
        <x:v>11.981230735778809</x:v>
      </x:c>
      <x:c r="D1964" t="n">
        <x:v>67.75113677978516</x:v>
      </x:c>
      <x:c r="E1964" t="n">
        <x:v>-84.93721771240234</x:v>
      </x:c>
      <x:c r="F1964" t="n">
        <x:v>-33.5532341003418</x:v>
      </x:c>
      <x:c r="G1964" t="n">
        <x:v>-64.03480529785156</x:v>
      </x:c>
      <x:c r="H1964" t="n">
        <x:v>-4.188972473144531</x:v>
      </x:c>
      <x:c r="I1964" t="n">
        <x:v>9.319013595581055</x:v>
      </x:c>
      <x:c r="J1964" t="n">
        <x:v>30.783096313476562</x:v>
      </x:c>
      <x:c r="K1964" t="n">
        <x:v>-19.95819091796875</x:v>
      </x:c>
      <x:c r="L1964" t="n">
        <x:v>93.28863525390625</x:v>
      </x:c>
      <x:c r="M1964" t="n">
        <x:v>-90.90206146240234</x:v>
      </x:c>
      <x:c r="N1964" t="n">
        <x:v>20.13711929321289</x:v>
      </x:c>
      <x:c r="O1964" t="n">
        <x:v>-28.97420310974121</x:v>
      </x:c>
      <x:c r="P1964" t="n">
        <x:v>-37.951786041259766</x:v>
      </x:c>
      <x:c r="Q1964" t="n">
        <x:v>-26.87662124633789</x:v>
      </x:c>
      <x:c r="R1964" t="n">
        <x:v>55.41646194458008</x:v>
      </x:c>
      <x:c r="S1964" t="n">
        <x:v>24.25868797302246</x:v>
      </x:c>
      <x:c r="T1964" t="n">
        <x:v>-19.94753646850586</x:v>
      </x:c>
      <x:c r="U1964" t="n">
        <x:v>-0.18276114761829376</x:v>
      </x:c>
      <x:c r="V1964" t="n">
        <x:v>-19.103574752807617</x:v>
      </x:c>
    </x:row>
    <x:row r="1965">
      <x:c r="A1965" s="1" t="n">
        <x:v>1.963</x:v>
      </x:c>
      <x:c r="B1965" t="n">
        <x:v>1790599601</x:v>
      </x:c>
      <x:c r="C1965" t="n">
        <x:v>-119.14097595214844</x:v>
      </x:c>
      <x:c r="D1965" t="n">
        <x:v>-3.2092370986938477</x:v>
      </x:c>
      <x:c r="E1965" t="n">
        <x:v>-32.63351058959961</x:v>
      </x:c>
      <x:c r="F1965" t="n">
        <x:v>-28.12567901611328</x:v>
      </x:c>
      <x:c r="G1965" t="n">
        <x:v>-160.36903381347656</x:v>
      </x:c>
      <x:c r="H1965" t="n">
        <x:v>23.295413970947266</x:v>
      </x:c>
      <x:c r="I1965" t="n">
        <x:v>-102.18745422363281</x:v>
      </x:c>
      <x:c r="J1965" t="n">
        <x:v>13.126845359802246</x:v>
      </x:c>
      <x:c r="K1965" t="n">
        <x:v>-78.21990966796875</x:v>
      </x:c>
      <x:c r="L1965" t="n">
        <x:v>62.84675216674805</x:v>
      </x:c>
      <x:c r="M1965" t="n">
        <x:v>-75.02044677734375</x:v>
      </x:c>
      <x:c r="N1965" t="n">
        <x:v>-78.44290924072266</x:v>
      </x:c>
      <x:c r="O1965" t="n">
        <x:v>-72.88168334960938</x:v>
      </x:c>
      <x:c r="P1965" t="n">
        <x:v>90.444580078125</x:v>
      </x:c>
      <x:c r="Q1965" t="n">
        <x:v>10.431227684020996</x:v>
      </x:c>
      <x:c r="R1965" t="n">
        <x:v>86.05867767333984</x:v>
      </x:c>
      <x:c r="S1965" t="n">
        <x:v>-27.05336570739746</x:v>
      </x:c>
      <x:c r="T1965" t="n">
        <x:v>-48.59413528442383</x:v>
      </x:c>
      <x:c r="U1965" t="n">
        <x:v>-37.87661361694336</x:v>
      </x:c>
      <x:c r="V1965" t="n">
        <x:v>-6.727738380432129</x:v>
      </x:c>
    </x:row>
    <x:row r="1966">
      <x:c r="A1966" s="1" t="n">
        <x:v>1.964</x:v>
      </x:c>
      <x:c r="B1966" t="n">
        <x:v>1790599601</x:v>
      </x:c>
      <x:c r="C1966" t="n">
        <x:v>133.32359313964844</x:v>
      </x:c>
      <x:c r="D1966" t="n">
        <x:v>49.37112045288086</x:v>
      </x:c>
      <x:c r="E1966" t="n">
        <x:v>22.55356216430664</x:v>
      </x:c>
      <x:c r="F1966" t="n">
        <x:v>104.4366226196289</x:v>
      </x:c>
      <x:c r="G1966" t="n">
        <x:v>58.78491973876953</x:v>
      </x:c>
      <x:c r="H1966" t="n">
        <x:v>65.78546905517578</x:v>
      </x:c>
      <x:c r="I1966" t="n">
        <x:v>93.0860824584961</x:v>
      </x:c>
      <x:c r="J1966" t="n">
        <x:v>12.392080307006836</x:v>
      </x:c>
      <x:c r="K1966" t="n">
        <x:v>10.523072242736816</x:v>
      </x:c>
      <x:c r="L1966" t="n">
        <x:v>74.84314727783203</x:v>
      </x:c>
      <x:c r="M1966" t="n">
        <x:v>41.206295013427734</x:v>
      </x:c>
      <x:c r="N1966" t="n">
        <x:v>19.392147064208984</x:v>
      </x:c>
      <x:c r="O1966" t="n">
        <x:v>73.5438003540039</x:v>
      </x:c>
      <x:c r="P1966" t="n">
        <x:v>89.22087860107422</x:v>
      </x:c>
      <x:c r="Q1966" t="n">
        <x:v>32.48560333251953</x:v>
      </x:c>
      <x:c r="R1966" t="n">
        <x:v>105.20541381835938</x:v>
      </x:c>
      <x:c r="S1966" t="n">
        <x:v>118.68055725097656</x:v>
      </x:c>
      <x:c r="T1966" t="n">
        <x:v>76.45491027832031</x:v>
      </x:c>
      <x:c r="U1966" t="n">
        <x:v>30.6326847076416</x:v>
      </x:c>
      <x:c r="V1966" t="n">
        <x:v>-52.897003173828125</x:v>
      </x:c>
    </x:row>
    <x:row r="1967">
      <x:c r="A1967" s="1" t="n">
        <x:v>1.965</x:v>
      </x:c>
      <x:c r="B1967" t="n">
        <x:v>1790599601</x:v>
      </x:c>
      <x:c r="C1967" t="n">
        <x:v>60.589969635009766</x:v>
      </x:c>
      <x:c r="D1967" t="n">
        <x:v>-86.39873504638672</x:v>
      </x:c>
      <x:c r="E1967" t="n">
        <x:v>96.11609649658203</x:v>
      </x:c>
      <x:c r="F1967" t="n">
        <x:v>-35.33455276489258</x:v>
      </x:c>
      <x:c r="G1967" t="n">
        <x:v>5.709458351135254</x:v>
      </x:c>
      <x:c r="H1967" t="n">
        <x:v>-6.946509838104248</x:v>
      </x:c>
      <x:c r="I1967" t="n">
        <x:v>91.4207534790039</x:v>
      </x:c>
      <x:c r="J1967" t="n">
        <x:v>-62.16046142578125</x:v>
      </x:c>
      <x:c r="K1967" t="n">
        <x:v>63.98104476928711</x:v>
      </x:c>
      <x:c r="L1967" t="n">
        <x:v>-17.986574172973633</x:v>
      </x:c>
      <x:c r="M1967" t="n">
        <x:v>86.2056884765625</x:v>
      </x:c>
      <x:c r="N1967" t="n">
        <x:v>-2.970426559448242</x:v>
      </x:c>
      <x:c r="O1967" t="n">
        <x:v>122.78296661376953</x:v>
      </x:c>
      <x:c r="P1967" t="n">
        <x:v>-2.8170318603515625</x:v>
      </x:c>
      <x:c r="Q1967" t="n">
        <x:v>67.1367416381836</x:v>
      </x:c>
      <x:c r="R1967" t="n">
        <x:v>80.2806396484375</x:v>
      </x:c>
      <x:c r="S1967" t="n">
        <x:v>3.11660099029541</x:v>
      </x:c>
      <x:c r="T1967" t="n">
        <x:v>47.573692321777344</x:v>
      </x:c>
      <x:c r="U1967" t="n">
        <x:v>-22.95775604248047</x:v>
      </x:c>
      <x:c r="V1967" t="n">
        <x:v>50.87854766845703</x:v>
      </x:c>
    </x:row>
    <x:row r="1968">
      <x:c r="A1968" s="1" t="n">
        <x:v>1.966</x:v>
      </x:c>
      <x:c r="B1968" t="n">
        <x:v>1790599601</x:v>
      </x:c>
      <x:c r="C1968" t="n">
        <x:v>-20.574302673339844</x:v>
      </x:c>
      <x:c r="D1968" t="n">
        <x:v>69.10738372802734</x:v>
      </x:c>
      <x:c r="E1968" t="n">
        <x:v>-9.85701847076416</x:v>
      </x:c>
      <x:c r="F1968" t="n">
        <x:v>-47.995994567871094</x:v>
      </x:c>
      <x:c r="G1968" t="n">
        <x:v>-54.07113265991211</x:v>
      </x:c>
      <x:c r="H1968" t="n">
        <x:v>-18.902606964111328</x:v>
      </x:c>
      <x:c r="I1968" t="n">
        <x:v>-75.83937072753906</x:v>
      </x:c>
      <x:c r="J1968" t="n">
        <x:v>13.204207420349121</x:v>
      </x:c>
      <x:c r="K1968" t="n">
        <x:v>10.70547866821289</x:v>
      </x:c>
      <x:c r="L1968" t="n">
        <x:v>45.24922561645508</x:v>
      </x:c>
      <x:c r="M1968" t="n">
        <x:v>-40.31795120239258</x:v>
      </x:c>
      <x:c r="N1968" t="n">
        <x:v>3.868983268737793</x:v>
      </x:c>
      <x:c r="O1968" t="n">
        <x:v>34.511940002441406</x:v>
      </x:c>
      <x:c r="P1968" t="n">
        <x:v>-110.45413970947266</x:v>
      </x:c>
      <x:c r="Q1968" t="n">
        <x:v>-7.1419525146484375</x:v>
      </x:c>
      <x:c r="R1968" t="n">
        <x:v>-65.23568725585938</x:v>
      </x:c>
      <x:c r="S1968" t="n">
        <x:v>40.50167465209961</x:v>
      </x:c>
      <x:c r="T1968" t="n">
        <x:v>7.866547107696533</x:v>
      </x:c>
      <x:c r="U1968" t="n">
        <x:v>-36.33025360107422</x:v>
      </x:c>
      <x:c r="V1968" t="n">
        <x:v>39.11732482910156</x:v>
      </x:c>
    </x:row>
    <x:row r="1969">
      <x:c r="A1969" s="1" t="n">
        <x:v>1.967</x:v>
      </x:c>
      <x:c r="B1969" t="n">
        <x:v>1790599601</x:v>
      </x:c>
      <x:c r="C1969" t="n">
        <x:v>71.31503295898438</x:v>
      </x:c>
      <x:c r="D1969" t="n">
        <x:v>92.81808471679688</x:v>
      </x:c>
      <x:c r="E1969" t="n">
        <x:v>1.7022138833999634</x:v>
      </x:c>
      <x:c r="F1969" t="n">
        <x:v>82.87606811523438</x:v>
      </x:c>
      <x:c r="G1969" t="n">
        <x:v>-20.745058059692383</x:v>
      </x:c>
      <x:c r="H1969" t="n">
        <x:v>128.48097229003906</x:v>
      </x:c>
      <x:c r="I1969" t="n">
        <x:v>22.455400466918945</x:v>
      </x:c>
      <x:c r="J1969" t="n">
        <x:v>45.86811065673828</x:v>
      </x:c>
      <x:c r="K1969" t="n">
        <x:v>110.13355255126953</x:v>
      </x:c>
      <x:c r="L1969" t="n">
        <x:v>173.7338104248047</x:v>
      </x:c>
      <x:c r="M1969" t="n">
        <x:v>94.6766357421875</x:v>
      </x:c>
      <x:c r="N1969" t="n">
        <x:v>94.97468566894531</x:v>
      </x:c>
      <x:c r="O1969" t="n">
        <x:v>1.6186968088150024</x:v>
      </x:c>
      <x:c r="P1969" t="n">
        <x:v>46.63206100463867</x:v>
      </x:c>
      <x:c r="Q1969" t="n">
        <x:v>39.93484878540039</x:v>
      </x:c>
      <x:c r="R1969" t="n">
        <x:v>67.31610107421875</x:v>
      </x:c>
      <x:c r="S1969" t="n">
        <x:v>68.71651458740234</x:v>
      </x:c>
      <x:c r="T1969" t="n">
        <x:v>34.436641693115234</x:v>
      </x:c>
      <x:c r="U1969" t="n">
        <x:v>138.138916015625</x:v>
      </x:c>
      <x:c r="V1969" t="n">
        <x:v>2.8007028102874756</x:v>
      </x:c>
    </x:row>
    <x:row r="1970">
      <x:c r="A1970" s="1" t="n">
        <x:v>1.968</x:v>
      </x:c>
      <x:c r="B1970" t="n">
        <x:v>1790599601</x:v>
      </x:c>
      <x:c r="C1970" t="n">
        <x:v>-19.521202087402344</x:v>
      </x:c>
      <x:c r="D1970" t="n">
        <x:v>-76.59646606445312</x:v>
      </x:c>
      <x:c r="E1970" t="n">
        <x:v>-66.89519500732422</x:v>
      </x:c>
      <x:c r="F1970" t="n">
        <x:v>-46.507816314697266</x:v>
      </x:c>
      <x:c r="G1970" t="n">
        <x:v>-9.710262298583984</x:v>
      </x:c>
      <x:c r="H1970" t="n">
        <x:v>70.933837890625</x:v>
      </x:c>
      <x:c r="I1970" t="n">
        <x:v>-78.32655334472656</x:v>
      </x:c>
      <x:c r="J1970" t="n">
        <x:v>-18.37596893310547</x:v>
      </x:c>
      <x:c r="K1970" t="n">
        <x:v>-36.24319076538086</x:v>
      </x:c>
      <x:c r="L1970" t="n">
        <x:v>5.817565441131592</x:v>
      </x:c>
      <x:c r="M1970" t="n">
        <x:v>-65.6017837524414</x:v>
      </x:c>
      <x:c r="N1970" t="n">
        <x:v>-4.938033580780029</x:v>
      </x:c>
      <x:c r="O1970" t="n">
        <x:v>-34.75973129272461</x:v>
      </x:c>
      <x:c r="P1970" t="n">
        <x:v>-27.756620407104492</x:v>
      </x:c>
      <x:c r="Q1970" t="n">
        <x:v>-57.70207214355469</x:v>
      </x:c>
      <x:c r="R1970" t="n">
        <x:v>-16.200214385986328</x:v>
      </x:c>
      <x:c r="S1970" t="n">
        <x:v>49.08055114746094</x:v>
      </x:c>
      <x:c r="T1970" t="n">
        <x:v>-23.909008026123047</x:v>
      </x:c>
      <x:c r="U1970" t="n">
        <x:v>27.680387496948242</x:v>
      </x:c>
      <x:c r="V1970" t="n">
        <x:v>-2.3062102794647217</x:v>
      </x:c>
    </x:row>
    <x:row r="1971">
      <x:c r="A1971" s="1" t="n">
        <x:v>1.969</x:v>
      </x:c>
      <x:c r="B1971" t="n">
        <x:v>1790599601</x:v>
      </x:c>
      <x:c r="C1971" t="n">
        <x:v>120.70423126220703</x:v>
      </x:c>
      <x:c r="D1971" t="n">
        <x:v>-20.774112701416016</x:v>
      </x:c>
      <x:c r="E1971" t="n">
        <x:v>98.74996948242188</x:v>
      </x:c>
      <x:c r="F1971" t="n">
        <x:v>-38.50119400024414</x:v>
      </x:c>
      <x:c r="G1971" t="n">
        <x:v>15.631190299987793</x:v>
      </x:c>
      <x:c r="H1971" t="n">
        <x:v>-70.22787475585938</x:v>
      </x:c>
      <x:c r="I1971" t="n">
        <x:v>81.04682922363281</x:v>
      </x:c>
      <x:c r="J1971" t="n">
        <x:v>-12.127764701843262</x:v>
      </x:c>
      <x:c r="K1971" t="n">
        <x:v>123.37035369873047</x:v>
      </x:c>
      <x:c r="L1971" t="n">
        <x:v>11.340436935424805</x:v>
      </x:c>
      <x:c r="M1971" t="n">
        <x:v>116.93798065185547</x:v>
      </x:c>
      <x:c r="N1971" t="n">
        <x:v>3.45493483543396</x:v>
      </x:c>
      <x:c r="O1971" t="n">
        <x:v>62.07876968383789</x:v>
      </x:c>
      <x:c r="P1971" t="n">
        <x:v>58.97743606567383</x:v>
      </x:c>
      <x:c r="Q1971" t="n">
        <x:v>57.14358901977539</x:v>
      </x:c>
      <x:c r="R1971" t="n">
        <x:v>18.322193145751953</x:v>
      </x:c>
      <x:c r="S1971" t="n">
        <x:v>-61.69768142700195</x:v>
      </x:c>
      <x:c r="T1971" t="n">
        <x:v>112.09419250488281</x:v>
      </x:c>
      <x:c r="U1971" t="n">
        <x:v>9.275589942932129</x:v>
      </x:c>
      <x:c r="V1971" t="n">
        <x:v>42.37925720214844</x:v>
      </x:c>
    </x:row>
    <x:row r="1972">
      <x:c r="A1972" s="1" t="n">
        <x:v>1.97</x:v>
      </x:c>
      <x:c r="B1972" t="n">
        <x:v>1790599601</x:v>
      </x:c>
      <x:c r="C1972" t="n">
        <x:v>14.619528770446777</x:v>
      </x:c>
      <x:c r="D1972" t="n">
        <x:v>-23.76249885559082</x:v>
      </x:c>
      <x:c r="E1972" t="n">
        <x:v>91.38346862792969</x:v>
      </x:c>
      <x:c r="F1972" t="n">
        <x:v>2.504601001739502</x:v>
      </x:c>
      <x:c r="G1972" t="n">
        <x:v>70.20020294189453</x:v>
      </x:c>
      <x:c r="H1972" t="n">
        <x:v>-18.484704971313477</x:v>
      </x:c>
      <x:c r="I1972" t="n">
        <x:v>7.965034484863281</x:v>
      </x:c>
      <x:c r="J1972" t="n">
        <x:v>-11.549367904663086</x:v>
      </x:c>
      <x:c r="K1972" t="n">
        <x:v>39.815025329589844</x:v>
      </x:c>
      <x:c r="L1972" t="n">
        <x:v>12.844491958618164</x:v>
      </x:c>
      <x:c r="M1972" t="n">
        <x:v>47.01551818847656</x:v>
      </x:c>
      <x:c r="N1972" t="n">
        <x:v>-56.548095703125</x:v>
      </x:c>
      <x:c r="O1972" t="n">
        <x:v>-13.110690116882324</x:v>
      </x:c>
      <x:c r="P1972" t="n">
        <x:v>20.01987648010254</x:v>
      </x:c>
      <x:c r="Q1972" t="n">
        <x:v>112.51315307617188</x:v>
      </x:c>
      <x:c r="R1972" t="n">
        <x:v>-21.497859954833984</x:v>
      </x:c>
      <x:c r="S1972" t="n">
        <x:v>45.51985168457031</x:v>
      </x:c>
      <x:c r="T1972" t="n">
        <x:v>35.876243591308594</x:v>
      </x:c>
      <x:c r="U1972" t="n">
        <x:v>10.023693084716797</x:v>
      </x:c>
      <x:c r="V1972" t="n">
        <x:v>21.963754653930664</x:v>
      </x:c>
    </x:row>
    <x:row r="1973">
      <x:c r="A1973" s="1" t="n">
        <x:v>1.971</x:v>
      </x:c>
      <x:c r="B1973" t="n">
        <x:v>1790599601</x:v>
      </x:c>
      <x:c r="C1973" t="n">
        <x:v>85.405517578125</x:v>
      </x:c>
      <x:c r="D1973" t="n">
        <x:v>25.250276565551758</x:v>
      </x:c>
      <x:c r="E1973" t="n">
        <x:v>15.124157905578613</x:v>
      </x:c>
      <x:c r="F1973" t="n">
        <x:v>-6.979211330413818</x:v>
      </x:c>
      <x:c r="G1973" t="n">
        <x:v>-11.362920761108398</x:v>
      </x:c>
      <x:c r="H1973" t="n">
        <x:v>79.09278869628906</x:v>
      </x:c>
      <x:c r="I1973" t="n">
        <x:v>58.92122268676758</x:v>
      </x:c>
      <x:c r="J1973" t="n">
        <x:v>-59.42693328857422</x:v>
      </x:c>
      <x:c r="K1973" t="n">
        <x:v>85.57074737548828</x:v>
      </x:c>
      <x:c r="L1973" t="n">
        <x:v>75.03231048583984</x:v>
      </x:c>
      <x:c r="M1973" t="n">
        <x:v>63.605709075927734</x:v>
      </x:c>
      <x:c r="N1973" t="n">
        <x:v>-22.814659118652344</x:v>
      </x:c>
      <x:c r="O1973" t="n">
        <x:v>-23.50165557861328</x:v>
      </x:c>
      <x:c r="P1973" t="n">
        <x:v>-56.68529510498047</x:v>
      </x:c>
      <x:c r="Q1973" t="n">
        <x:v>101.69583129882812</x:v>
      </x:c>
      <x:c r="R1973" t="n">
        <x:v>-2.8675458431243896</x:v>
      </x:c>
      <x:c r="S1973" t="n">
        <x:v>-47.752586364746094</x:v>
      </x:c>
      <x:c r="T1973" t="n">
        <x:v>44.210113525390625</x:v>
      </x:c>
      <x:c r="U1973" t="n">
        <x:v>28.88869857788086</x:v>
      </x:c>
      <x:c r="V1973" t="n">
        <x:v>-17.2094783782959</x:v>
      </x:c>
    </x:row>
    <x:row r="1974">
      <x:c r="A1974" s="1" t="n">
        <x:v>1.972</x:v>
      </x:c>
      <x:c r="B1974" t="n">
        <x:v>1790599601</x:v>
      </x:c>
      <x:c r="C1974" t="n">
        <x:v>2.4052205085754395</x:v>
      </x:c>
      <x:c r="D1974" t="n">
        <x:v>-27.101726531982422</x:v>
      </x:c>
      <x:c r="E1974" t="n">
        <x:v>52.732765197753906</x:v>
      </x:c>
      <x:c r="F1974" t="n">
        <x:v>-29.761911392211914</x:v>
      </x:c>
      <x:c r="G1974" t="n">
        <x:v>94.64508819580078</x:v>
      </x:c>
      <x:c r="H1974" t="n">
        <x:v>-2.8547892570495605</x:v>
      </x:c>
      <x:c r="I1974" t="n">
        <x:v>25.823049545288086</x:v>
      </x:c>
      <x:c r="J1974" t="n">
        <x:v>-75.84577178955078</x:v>
      </x:c>
      <x:c r="K1974" t="n">
        <x:v>77.79252624511719</x:v>
      </x:c>
      <x:c r="L1974" t="n">
        <x:v>63.8929557800293</x:v>
      </x:c>
      <x:c r="M1974" t="n">
        <x:v>92.35034942626953</x:v>
      </x:c>
      <x:c r="N1974" t="n">
        <x:v>-28.601619720458984</x:v>
      </x:c>
      <x:c r="O1974" t="n">
        <x:v>13.345285415649414</x:v>
      </x:c>
      <x:c r="P1974" t="n">
        <x:v>39.4691162109375</x:v>
      </x:c>
      <x:c r="Q1974" t="n">
        <x:v>5.977626800537109</x:v>
      </x:c>
      <x:c r="R1974" t="n">
        <x:v>-16.0320987701416</x:v>
      </x:c>
      <x:c r="S1974" t="n">
        <x:v>24.155839920043945</x:v>
      </x:c>
      <x:c r="T1974" t="n">
        <x:v>18.275489807128906</x:v>
      </x:c>
      <x:c r="U1974" t="n">
        <x:v>45.08079147338867</x:v>
      </x:c>
      <x:c r="V1974" t="n">
        <x:v>-15.357993125915527</x:v>
      </x:c>
    </x:row>
    <x:row r="1975">
      <x:c r="A1975" s="1" t="n">
        <x:v>1.973</x:v>
      </x:c>
      <x:c r="B1975" t="n">
        <x:v>1790599601</x:v>
      </x:c>
      <x:c r="C1975" t="n">
        <x:v>-33.79945755004883</x:v>
      </x:c>
      <x:c r="D1975" t="n">
        <x:v>106.17385864257812</x:v>
      </x:c>
      <x:c r="E1975" t="n">
        <x:v>-4.45889139175415</x:v>
      </x:c>
      <x:c r="F1975" t="n">
        <x:v>141.7190704345703</x:v>
      </x:c>
      <x:c r="G1975" t="n">
        <x:v>-47.56092834472656</x:v>
      </x:c>
      <x:c r="H1975" t="n">
        <x:v>102.58312225341797</x:v>
      </x:c>
      <x:c r="I1975" t="n">
        <x:v>-6.7521467208862305</x:v>
      </x:c>
      <x:c r="J1975" t="n">
        <x:v>137.79844665527344</x:v>
      </x:c>
      <x:c r="K1975" t="n">
        <x:v>24.357297897338867</x:v>
      </x:c>
      <x:c r="L1975" t="n">
        <x:v>63.52410125732422</x:v>
      </x:c>
      <x:c r="M1975" t="n">
        <x:v>51.72573471069336</x:v>
      </x:c>
      <x:c r="N1975" t="n">
        <x:v>86.55685424804688</x:v>
      </x:c>
      <x:c r="O1975" t="n">
        <x:v>-4.301013946533203</x:v>
      </x:c>
      <x:c r="P1975" t="n">
        <x:v>72.34793090820312</x:v>
      </x:c>
      <x:c r="Q1975" t="n">
        <x:v>40.75516128540039</x:v>
      </x:c>
      <x:c r="R1975" t="n">
        <x:v>12.66265869140625</x:v>
      </x:c>
      <x:c r="S1975" t="n">
        <x:v>29.663766860961914</x:v>
      </x:c>
      <x:c r="T1975" t="n">
        <x:v>-34.61822509765625</x:v>
      </x:c>
      <x:c r="U1975" t="n">
        <x:v>53.24852752685547</x:v>
      </x:c>
      <x:c r="V1975" t="n">
        <x:v>28.108339309692383</x:v>
      </x:c>
    </x:row>
    <x:row r="1976">
      <x:c r="A1976" s="1" t="n">
        <x:v>1.974</x:v>
      </x:c>
      <x:c r="B1976" t="n">
        <x:v>1790599601</x:v>
      </x:c>
      <x:c r="C1976" t="n">
        <x:v>-48.14277648925781</x:v>
      </x:c>
      <x:c r="D1976" t="n">
        <x:v>53.9058723449707</x:v>
      </x:c>
      <x:c r="E1976" t="n">
        <x:v>-48.04652786254883</x:v>
      </x:c>
      <x:c r="F1976" t="n">
        <x:v>39.78080749511719</x:v>
      </x:c>
      <x:c r="G1976" t="n">
        <x:v>-71.575439453125</x:v>
      </x:c>
      <x:c r="H1976" t="n">
        <x:v>51.274654388427734</x:v>
      </x:c>
      <x:c r="I1976" t="n">
        <x:v>-110.44987487792969</x:v>
      </x:c>
      <x:c r="J1976" t="n">
        <x:v>-15.934281349182129</x:v>
      </x:c>
      <x:c r="K1976" t="n">
        <x:v>-132.65896606445312</x:v>
      </x:c>
      <x:c r="L1976" t="n">
        <x:v>98.3835220336914</x:v>
      </x:c>
      <x:c r="M1976" t="n">
        <x:v>-117.93888092041016</x:v>
      </x:c>
      <x:c r="N1976" t="n">
        <x:v>80.17971801757812</x:v>
      </x:c>
      <x:c r="O1976" t="n">
        <x:v>-103.23960876464844</x:v>
      </x:c>
      <x:c r="P1976" t="n">
        <x:v>116.08683776855469</x:v>
      </x:c>
      <x:c r="Q1976" t="n">
        <x:v>-87.19219970703125</x:v>
      </x:c>
      <x:c r="R1976" t="n">
        <x:v>47.08827209472656</x:v>
      </x:c>
      <x:c r="S1976" t="n">
        <x:v>128.97796630859375</x:v>
      </x:c>
      <x:c r="T1976" t="n">
        <x:v>-58.93921661376953</x:v>
      </x:c>
      <x:c r="U1976" t="n">
        <x:v>33.676815032958984</x:v>
      </x:c>
      <x:c r="V1976" t="n">
        <x:v>69.02313995361328</x:v>
      </x:c>
    </x:row>
    <x:row r="1977">
      <x:c r="A1977" s="1" t="n">
        <x:v>1.975</x:v>
      </x:c>
      <x:c r="B1977" t="n">
        <x:v>1790599601</x:v>
      </x:c>
      <x:c r="C1977" t="n">
        <x:v>70.83580780029297</x:v>
      </x:c>
      <x:c r="D1977" t="n">
        <x:v>18.511262893676758</x:v>
      </x:c>
      <x:c r="E1977" t="n">
        <x:v>-39.029632568359375</x:v>
      </x:c>
      <x:c r="F1977" t="n">
        <x:v>63.77418899536133</x:v>
      </x:c>
      <x:c r="G1977" t="n">
        <x:v>66.19499969482422</x:v>
      </x:c>
      <x:c r="H1977" t="n">
        <x:v>24.67482566833496</x:v>
      </x:c>
      <x:c r="I1977" t="n">
        <x:v>11.159497261047363</x:v>
      </x:c>
      <x:c r="J1977" t="n">
        <x:v>-21.352563858032227</x:v>
      </x:c>
      <x:c r="K1977" t="n">
        <x:v>-45.791412353515625</x:v>
      </x:c>
      <x:c r="L1977" t="n">
        <x:v>23.509090423583984</x:v>
      </x:c>
      <x:c r="M1977" t="n">
        <x:v>20.991294860839844</x:v>
      </x:c>
      <x:c r="N1977" t="n">
        <x:v>14.181254386901855</x:v>
      </x:c>
      <x:c r="O1977" t="n">
        <x:v>0.6214087009429932</x:v>
      </x:c>
      <x:c r="P1977" t="n">
        <x:v>-33.46651840209961</x:v>
      </x:c>
      <x:c r="Q1977" t="n">
        <x:v>-1.407182216644287</x:v>
      </x:c>
      <x:c r="R1977" t="n">
        <x:v>39.16823959350586</x:v>
      </x:c>
      <x:c r="S1977" t="n">
        <x:v>9.635662078857422</x:v>
      </x:c>
      <x:c r="T1977" t="n">
        <x:v>17.124216079711914</x:v>
      </x:c>
      <x:c r="U1977" t="n">
        <x:v>70.0238265991211</x:v>
      </x:c>
      <x:c r="V1977" t="n">
        <x:v>67.44325256347656</x:v>
      </x:c>
    </x:row>
    <x:row r="1978">
      <x:c r="A1978" s="1" t="n">
        <x:v>1.976</x:v>
      </x:c>
      <x:c r="B1978" t="n">
        <x:v>1790599601</x:v>
      </x:c>
      <x:c r="C1978" t="n">
        <x:v>-147.5577392578125</x:v>
      </x:c>
      <x:c r="D1978" t="n">
        <x:v>42.103660583496094</x:v>
      </x:c>
      <x:c r="E1978" t="n">
        <x:v>10.138392448425293</x:v>
      </x:c>
      <x:c r="F1978" t="n">
        <x:v>-2.4258079528808594</x:v>
      </x:c>
      <x:c r="G1978" t="n">
        <x:v>-63.436344146728516</x:v>
      </x:c>
      <x:c r="H1978" t="n">
        <x:v>14.563048362731934</x:v>
      </x:c>
      <x:c r="I1978" t="n">
        <x:v>-100.84276580810547</x:v>
      </x:c>
      <x:c r="J1978" t="n">
        <x:v>25.293792724609375</x:v>
      </x:c>
      <x:c r="K1978" t="n">
        <x:v>-106.70405578613281</x:v>
      </x:c>
      <x:c r="L1978" t="n">
        <x:v>-1.7207330465316772</x:v>
      </x:c>
      <x:c r="M1978" t="n">
        <x:v>-27.18684196472168</x:v>
      </x:c>
      <x:c r="N1978" t="n">
        <x:v>4.305831432342529</x:v>
      </x:c>
      <x:c r="O1978" t="n">
        <x:v>-17.506813049316406</x:v>
      </x:c>
      <x:c r="P1978" t="n">
        <x:v>58.9060173034668</x:v>
      </x:c>
      <x:c r="Q1978" t="n">
        <x:v>-24.760723114013672</x:v>
      </x:c>
      <x:c r="R1978" t="n">
        <x:v>26.159358978271484</x:v>
      </x:c>
      <x:c r="S1978" t="n">
        <x:v>2.678053140640259</x:v>
      </x:c>
      <x:c r="T1978" t="n">
        <x:v>-74.79737091064453</x:v>
      </x:c>
      <x:c r="U1978" t="n">
        <x:v>19.54280662536621</x:v>
      </x:c>
      <x:c r="V1978" t="n">
        <x:v>-0.4546147882938385</x:v>
      </x:c>
    </x:row>
    <x:row r="1979">
      <x:c r="A1979" s="1" t="n">
        <x:v>1.977</x:v>
      </x:c>
      <x:c r="B1979" t="n">
        <x:v>1790599601</x:v>
      </x:c>
      <x:c r="C1979" t="n">
        <x:v>134.39210510253906</x:v>
      </x:c>
      <x:c r="D1979" t="n">
        <x:v>43.14960861206055</x:v>
      </x:c>
      <x:c r="E1979" t="n">
        <x:v>81.58743286132812</x:v>
      </x:c>
      <x:c r="F1979" t="n">
        <x:v>-23.105640411376953</x:v>
      </x:c>
      <x:c r="G1979" t="n">
        <x:v>175.71307373046875</x:v>
      </x:c>
      <x:c r="H1979" t="n">
        <x:v>37.593040466308594</x:v>
      </x:c>
      <x:c r="I1979" t="n">
        <x:v>77.05812072753906</x:v>
      </x:c>
      <x:c r="J1979" t="n">
        <x:v>50.839111328125</x:v>
      </x:c>
      <x:c r="K1979" t="n">
        <x:v>15.52419376373291</x:v>
      </x:c>
      <x:c r="L1979" t="n">
        <x:v>51.31771469116211</x:v>
      </x:c>
      <x:c r="M1979" t="n">
        <x:v>77.7684326171875</x:v>
      </x:c>
      <x:c r="N1979" t="n">
        <x:v>55.915130615234375</x:v>
      </x:c>
      <x:c r="O1979" t="n">
        <x:v>136.730224609375</x:v>
      </x:c>
      <x:c r="P1979" t="n">
        <x:v>110.82683563232422</x:v>
      </x:c>
      <x:c r="Q1979" t="n">
        <x:v>108.47865295410156</x:v>
      </x:c>
      <x:c r="R1979" t="n">
        <x:v>-37.29970932006836</x:v>
      </x:c>
      <x:c r="S1979" t="n">
        <x:v>102.40801239013672</x:v>
      </x:c>
      <x:c r="T1979" t="n">
        <x:v>111.94880676269531</x:v>
      </x:c>
      <x:c r="U1979" t="n">
        <x:v>87.59222412109375</x:v>
      </x:c>
      <x:c r="V1979" t="n">
        <x:v>13.49086856842041</x:v>
      </x:c>
    </x:row>
    <x:row r="1980">
      <x:c r="A1980" s="1" t="n">
        <x:v>1.978</x:v>
      </x:c>
      <x:c r="B1980" t="n">
        <x:v>1790599601</x:v>
      </x:c>
      <x:c r="C1980" t="n">
        <x:v>-91.47106170654297</x:v>
      </x:c>
      <x:c r="D1980" t="n">
        <x:v>44.856624603271484</x:v>
      </x:c>
      <x:c r="E1980" t="n">
        <x:v>-42.816558837890625</x:v>
      </x:c>
      <x:c r="F1980" t="n">
        <x:v>10.955404281616211</x:v>
      </x:c>
      <x:c r="G1980" t="n">
        <x:v>-48.94507598876953</x:v>
      </x:c>
      <x:c r="H1980" t="n">
        <x:v>-76.9352035522461</x:v>
      </x:c>
      <x:c r="I1980" t="n">
        <x:v>-40.12024688720703</x:v>
      </x:c>
      <x:c r="J1980" t="n">
        <x:v>0.8847591876983643</x:v>
      </x:c>
      <x:c r="K1980" t="n">
        <x:v>-16.925390243530273</x:v>
      </x:c>
      <x:c r="L1980" t="n">
        <x:v>14.438459396362305</x:v>
      </x:c>
      <x:c r="M1980" t="n">
        <x:v>-81.53209686279297</x:v>
      </x:c>
      <x:c r="N1980" t="n">
        <x:v>18.78154945373535</x:v>
      </x:c>
      <x:c r="O1980" t="n">
        <x:v>-125.2178955078125</x:v>
      </x:c>
      <x:c r="P1980" t="n">
        <x:v>55.00981903076172</x:v>
      </x:c>
      <x:c r="Q1980" t="n">
        <x:v>-65.9588851928711</x:v>
      </x:c>
      <x:c r="R1980" t="n">
        <x:v>30.555606842041016</x:v>
      </x:c>
      <x:c r="S1980" t="n">
        <x:v>88.34211730957031</x:v>
      </x:c>
      <x:c r="T1980" t="n">
        <x:v>-28.54975128173828</x:v>
      </x:c>
      <x:c r="U1980" t="n">
        <x:v>6.018218517303467</x:v>
      </x:c>
      <x:c r="V1980" t="n">
        <x:v>-83.60401153564453</x:v>
      </x:c>
    </x:row>
    <x:row r="1981">
      <x:c r="A1981" s="1" t="n">
        <x:v>1.979</x:v>
      </x:c>
      <x:c r="B1981" t="n">
        <x:v>1790599601</x:v>
      </x:c>
      <x:c r="C1981" t="n">
        <x:v>22.50579261779785</x:v>
      </x:c>
      <x:c r="D1981" t="n">
        <x:v>-48.00252151489258</x:v>
      </x:c>
      <x:c r="E1981" t="n">
        <x:v>-22.514907836914062</x:v>
      </x:c>
      <x:c r="F1981" t="n">
        <x:v>-79.64826965332031</x:v>
      </x:c>
      <x:c r="G1981" t="n">
        <x:v>-46.483219146728516</x:v>
      </x:c>
      <x:c r="H1981" t="n">
        <x:v>-33.644046783447266</x:v>
      </x:c>
      <x:c r="I1981" t="n">
        <x:v>31.952592849731445</x:v>
      </x:c>
      <x:c r="J1981" t="n">
        <x:v>-16.284353256225586</x:v>
      </x:c>
      <x:c r="K1981" t="n">
        <x:v>71.63538360595703</x:v>
      </x:c>
      <x:c r="L1981" t="n">
        <x:v>-89.50984191894531</x:v>
      </x:c>
      <x:c r="M1981" t="n">
        <x:v>28.488967895507812</x:v>
      </x:c>
      <x:c r="N1981" t="n">
        <x:v>-93.51134490966797</x:v>
      </x:c>
      <x:c r="O1981" t="n">
        <x:v>-43.84554672241211</x:v>
      </x:c>
      <x:c r="P1981" t="n">
        <x:v>-87.86163330078125</x:v>
      </x:c>
      <x:c r="Q1981" t="n">
        <x:v>116.68938446044922</x:v>
      </x:c>
      <x:c r="R1981" t="n">
        <x:v>-55.16123962402344</x:v>
      </x:c>
      <x:c r="S1981" t="n">
        <x:v>-63.708984375</x:v>
      </x:c>
      <x:c r="T1981" t="n">
        <x:v>7.176458835601807</x:v>
      </x:c>
      <x:c r="U1981" t="n">
        <x:v>-84.93682861328125</x:v>
      </x:c>
      <x:c r="V1981" t="n">
        <x:v>63.65248489379883</x:v>
      </x:c>
    </x:row>
    <x:row r="1982">
      <x:c r="A1982" s="1" t="n">
        <x:v>1.98</x:v>
      </x:c>
      <x:c r="B1982" t="n">
        <x:v>1790599601</x:v>
      </x:c>
      <x:c r="C1982" t="n">
        <x:v>-76.29784393310547</x:v>
      </x:c>
      <x:c r="D1982" t="n">
        <x:v>42.157997131347656</x:v>
      </x:c>
      <x:c r="E1982" t="n">
        <x:v>-18.927608489990234</x:v>
      </x:c>
      <x:c r="F1982" t="n">
        <x:v>70.90238189697266</x:v>
      </x:c>
      <x:c r="G1982" t="n">
        <x:v>-7.650664806365967</x:v>
      </x:c>
      <x:c r="H1982" t="n">
        <x:v>55.1736946105957</x:v>
      </x:c>
      <x:c r="I1982" t="n">
        <x:v>30.98771858215332</x:v>
      </x:c>
      <x:c r="J1982" t="n">
        <x:v>-16.74814796447754</x:v>
      </x:c>
      <x:c r="K1982" t="n">
        <x:v>-42.02769088745117</x:v>
      </x:c>
      <x:c r="L1982" t="n">
        <x:v>-24.274126052856445</x:v>
      </x:c>
      <x:c r="M1982" t="n">
        <x:v>-25.046581268310547</x:v>
      </x:c>
      <x:c r="N1982" t="n">
        <x:v>71.27169799804688</x:v>
      </x:c>
      <x:c r="O1982" t="n">
        <x:v>14.328221321105957</x:v>
      </x:c>
      <x:c r="P1982" t="n">
        <x:v>58.5380973815918</x:v>
      </x:c>
      <x:c r="Q1982" t="n">
        <x:v>-21.301368713378906</x:v>
      </x:c>
      <x:c r="R1982" t="n">
        <x:v>19.179981231689453</x:v>
      </x:c>
      <x:c r="S1982" t="n">
        <x:v>73.74358367919922</x:v>
      </x:c>
      <x:c r="T1982" t="n">
        <x:v>32.00137710571289</x:v>
      </x:c>
      <x:c r="U1982" t="n">
        <x:v>12.249953269958496</x:v>
      </x:c>
      <x:c r="V1982" t="n">
        <x:v>0.9407694935798645</x:v>
      </x:c>
    </x:row>
    <x:row r="1983">
      <x:c r="A1983" s="1" t="n">
        <x:v>1.981</x:v>
      </x:c>
      <x:c r="B1983" t="n">
        <x:v>1790599601</x:v>
      </x:c>
      <x:c r="C1983" t="n">
        <x:v>43.859291076660156</x:v>
      </x:c>
      <x:c r="D1983" t="n">
        <x:v>-16.855009078979492</x:v>
      </x:c>
      <x:c r="E1983" t="n">
        <x:v>-1.9983608722686768</x:v>
      </x:c>
      <x:c r="F1983" t="n">
        <x:v>-41.053871154785156</x:v>
      </x:c>
      <x:c r="G1983" t="n">
        <x:v>9.697693824768066</x:v>
      </x:c>
      <x:c r="H1983" t="n">
        <x:v>-66.16729736328125</x:v>
      </x:c>
      <x:c r="I1983" t="n">
        <x:v>-43.45599365234375</x:v>
      </x:c>
      <x:c r="J1983" t="n">
        <x:v>-73.65322875976562</x:v>
      </x:c>
      <x:c r="K1983" t="n">
        <x:v>-49.61724853515625</x:v>
      </x:c>
      <x:c r="L1983" t="n">
        <x:v>-44.14237594604492</x:v>
      </x:c>
      <x:c r="M1983" t="n">
        <x:v>1.9695872068405151</x:v>
      </x:c>
      <x:c r="N1983" t="n">
        <x:v>15.784443855285645</x:v>
      </x:c>
      <x:c r="O1983" t="n">
        <x:v>14.191737174987793</x:v>
      </x:c>
      <x:c r="P1983" t="n">
        <x:v>11.934715270996094</x:v>
      </x:c>
      <x:c r="Q1983" t="n">
        <x:v>-9.832498550415039</x:v>
      </x:c>
      <x:c r="R1983" t="n">
        <x:v>-49.374000549316406</x:v>
      </x:c>
      <x:c r="S1983" t="n">
        <x:v>37.19678497314453</x:v>
      </x:c>
      <x:c r="T1983" t="n">
        <x:v>11.581101417541504</x:v>
      </x:c>
      <x:c r="U1983" t="n">
        <x:v>-17.090940475463867</x:v>
      </x:c>
      <x:c r="V1983" t="n">
        <x:v>44.06259536743164</x:v>
      </x:c>
    </x:row>
    <x:row r="1984">
      <x:c r="A1984" s="1" t="n">
        <x:v>1.982</x:v>
      </x:c>
      <x:c r="B1984" t="n">
        <x:v>1790599601</x:v>
      </x:c>
      <x:c r="C1984" t="n">
        <x:v>17.47475242614746</x:v>
      </x:c>
      <x:c r="D1984" t="n">
        <x:v>-48.93970489501953</x:v>
      </x:c>
      <x:c r="E1984" t="n">
        <x:v>43.42245101928711</x:v>
      </x:c>
      <x:c r="F1984" t="n">
        <x:v>13.780536651611328</x:v>
      </x:c>
      <x:c r="G1984" t="n">
        <x:v>7.787582874298096</x:v>
      </x:c>
      <x:c r="H1984" t="n">
        <x:v>-9.340720176696777</x:v>
      </x:c>
      <x:c r="I1984" t="n">
        <x:v>60.384910583496094</x:v>
      </x:c>
      <x:c r="J1984" t="n">
        <x:v>56.915645599365234</x:v>
      </x:c>
      <x:c r="K1984" t="n">
        <x:v>86.13361358642578</x:v>
      </x:c>
      <x:c r="L1984" t="n">
        <x:v>1.330344319343567</x:v>
      </x:c>
      <x:c r="M1984" t="n">
        <x:v>22.17526626586914</x:v>
      </x:c>
      <x:c r="N1984" t="n">
        <x:v>-25.381946563720703</x:v>
      </x:c>
      <x:c r="O1984" t="n">
        <x:v>5.338015556335449</x:v>
      </x:c>
      <x:c r="P1984" t="n">
        <x:v>77.31554412841797</x:v>
      </x:c>
      <x:c r="Q1984" t="n">
        <x:v>13.463899612426758</x:v>
      </x:c>
      <x:c r="R1984" t="n">
        <x:v>-1.3575968742370605</x:v>
      </x:c>
      <x:c r="S1984" t="n">
        <x:v>37.48531723022461</x:v>
      </x:c>
      <x:c r="T1984" t="n">
        <x:v>26.687467575073242</x:v>
      </x:c>
      <x:c r="U1984" t="n">
        <x:v>49.59444046020508</x:v>
      </x:c>
      <x:c r="V1984" t="n">
        <x:v>-12.328492164611816</x:v>
      </x:c>
    </x:row>
    <x:row r="1985">
      <x:c r="A1985" s="1" t="n">
        <x:v>1.983</x:v>
      </x:c>
      <x:c r="B1985" t="n">
        <x:v>1790599601</x:v>
      </x:c>
      <x:c r="C1985" t="n">
        <x:v>5.703313827514648</x:v>
      </x:c>
      <x:c r="D1985" t="n">
        <x:v>-30.384498596191406</x:v>
      </x:c>
      <x:c r="E1985" t="n">
        <x:v>33.484256744384766</x:v>
      </x:c>
      <x:c r="F1985" t="n">
        <x:v>59.14280319213867</x:v>
      </x:c>
      <x:c r="G1985" t="n">
        <x:v>-26.662052154541016</x:v>
      </x:c>
      <x:c r="H1985" t="n">
        <x:v>24.315046310424805</x:v>
      </x:c>
      <x:c r="I1985" t="n">
        <x:v>27.750404357910156</x:v>
      </x:c>
      <x:c r="J1985" t="n">
        <x:v>28.297042846679688</x:v>
      </x:c>
      <x:c r="K1985" t="n">
        <x:v>28.229721069335938</x:v>
      </x:c>
      <x:c r="L1985" t="n">
        <x:v>-8.870007514953613</x:v>
      </x:c>
      <x:c r="M1985" t="n">
        <x:v>-16.557899475097656</x:v>
      </x:c>
      <x:c r="N1985" t="n">
        <x:v>-41.39741134643555</x:v>
      </x:c>
      <x:c r="O1985" t="n">
        <x:v>18.319852828979492</x:v>
      </x:c>
      <x:c r="P1985" t="n">
        <x:v>24.171680450439453</x:v>
      </x:c>
      <x:c r="Q1985" t="n">
        <x:v>33.984134674072266</x:v>
      </x:c>
      <x:c r="R1985" t="n">
        <x:v>-9.841151237487793</x:v>
      </x:c>
      <x:c r="S1985" t="n">
        <x:v>35.3972053527832</x:v>
      </x:c>
      <x:c r="T1985" t="n">
        <x:v>125.26128387451172</x:v>
      </x:c>
      <x:c r="U1985" t="n">
        <x:v>-41.684383392333984</x:v>
      </x:c>
      <x:c r="V1985" t="n">
        <x:v>48.062530517578125</x:v>
      </x:c>
    </x:row>
    <x:row r="1986">
      <x:c r="A1986" s="1" t="n">
        <x:v>1.984</x:v>
      </x:c>
      <x:c r="B1986" t="n">
        <x:v>1790599601</x:v>
      </x:c>
      <x:c r="C1986" t="n">
        <x:v>107.36553192138672</x:v>
      </x:c>
      <x:c r="D1986" t="n">
        <x:v>-29.94083023071289</x:v>
      </x:c>
      <x:c r="E1986" t="n">
        <x:v>57.23031997680664</x:v>
      </x:c>
      <x:c r="F1986" t="n">
        <x:v>-33.22713088989258</x:v>
      </x:c>
      <x:c r="G1986" t="n">
        <x:v>56.56570053100586</x:v>
      </x:c>
      <x:c r="H1986" t="n">
        <x:v>1.781978726387024</x:v>
      </x:c>
      <x:c r="I1986" t="n">
        <x:v>52.5603141784668</x:v>
      </x:c>
      <x:c r="J1986" t="n">
        <x:v>-4.074363708496094</x:v>
      </x:c>
      <x:c r="K1986" t="n">
        <x:v>78.52961730957031</x:v>
      </x:c>
      <x:c r="L1986" t="n">
        <x:v>41.89678192138672</x:v>
      </x:c>
      <x:c r="M1986" t="n">
        <x:v>46.981815338134766</x:v>
      </x:c>
      <x:c r="N1986" t="n">
        <x:v>11.494171142578125</x:v>
      </x:c>
      <x:c r="O1986" t="n">
        <x:v>105.51922607421875</x:v>
      </x:c>
      <x:c r="P1986" t="n">
        <x:v>-48.289127349853516</x:v>
      </x:c>
      <x:c r="Q1986" t="n">
        <x:v>27.619422912597656</x:v>
      </x:c>
      <x:c r="R1986" t="n">
        <x:v>-61.780860900878906</x:v>
      </x:c>
      <x:c r="S1986" t="n">
        <x:v>-3.4491376876831055</x:v>
      </x:c>
      <x:c r="T1986" t="n">
        <x:v>93.63130950927734</x:v>
      </x:c>
      <x:c r="U1986" t="n">
        <x:v>16.99842643737793</x:v>
      </x:c>
      <x:c r="V1986" t="n">
        <x:v>53.676483154296875</x:v>
      </x:c>
    </x:row>
    <x:row r="1987">
      <x:c r="A1987" s="1" t="n">
        <x:v>1.985</x:v>
      </x:c>
      <x:c r="B1987" t="n">
        <x:v>1790599601</x:v>
      </x:c>
      <x:c r="C1987" t="n">
        <x:v>-99.15518951416016</x:v>
      </x:c>
      <x:c r="D1987" t="n">
        <x:v>38.417022705078125</x:v>
      </x:c>
      <x:c r="E1987" t="n">
        <x:v>-10.638419151306152</x:v>
      </x:c>
      <x:c r="F1987" t="n">
        <x:v>38.94023513793945</x:v>
      </x:c>
      <x:c r="G1987" t="n">
        <x:v>65.85806274414062</x:v>
      </x:c>
      <x:c r="H1987" t="n">
        <x:v>9.30711555480957</x:v>
      </x:c>
      <x:c r="I1987" t="n">
        <x:v>-2.423471450805664</x:v>
      </x:c>
      <x:c r="J1987" t="n">
        <x:v>94.31819152832031</x:v>
      </x:c>
      <x:c r="K1987" t="n">
        <x:v>56.263938903808594</x:v>
      </x:c>
      <x:c r="L1987" t="n">
        <x:v>108.4485855102539</x:v>
      </x:c>
      <x:c r="M1987" t="n">
        <x:v>14.683920860290527</x:v>
      </x:c>
      <x:c r="N1987" t="n">
        <x:v>82.54751586914062</x:v>
      </x:c>
      <x:c r="O1987" t="n">
        <x:v>-14.674543380737305</x:v>
      </x:c>
      <x:c r="P1987" t="n">
        <x:v>-36.4113655090332</x:v>
      </x:c>
      <x:c r="Q1987" t="n">
        <x:v>-32.27328109741211</x:v>
      </x:c>
      <x:c r="R1987" t="n">
        <x:v>70.13134002685547</x:v>
      </x:c>
      <x:c r="S1987" t="n">
        <x:v>35.20889663696289</x:v>
      </x:c>
      <x:c r="T1987" t="n">
        <x:v>9.427218437194824</x:v>
      </x:c>
      <x:c r="U1987" t="n">
        <x:v>85.88829803466797</x:v>
      </x:c>
      <x:c r="V1987" t="n">
        <x:v>0.016769150272011757</x:v>
      </x:c>
    </x:row>
    <x:row r="1988">
      <x:c r="A1988" s="1" t="n">
        <x:v>1.986</x:v>
      </x:c>
      <x:c r="B1988" t="n">
        <x:v>1790599601</x:v>
      </x:c>
      <x:c r="C1988" t="n">
        <x:v>-61.85575485229492</x:v>
      </x:c>
      <x:c r="D1988" t="n">
        <x:v>44.27579116821289</x:v>
      </x:c>
      <x:c r="E1988" t="n">
        <x:v>-37.639583587646484</x:v>
      </x:c>
      <x:c r="F1988" t="n">
        <x:v>-38.5123176574707</x:v>
      </x:c>
      <x:c r="G1988" t="n">
        <x:v>-28.61662483215332</x:v>
      </x:c>
      <x:c r="H1988" t="n">
        <x:v>-31.76858139038086</x:v>
      </x:c>
      <x:c r="I1988" t="n">
        <x:v>-86.16845703125</x:v>
      </x:c>
      <x:c r="J1988" t="n">
        <x:v>42.032657623291016</x:v>
      </x:c>
      <x:c r="K1988" t="n">
        <x:v>-71.56946563720703</x:v>
      </x:c>
      <x:c r="L1988" t="n">
        <x:v>22.537919998168945</x:v>
      </x:c>
      <x:c r="M1988" t="n">
        <x:v>-27.45191192626953</x:v>
      </x:c>
      <x:c r="N1988" t="n">
        <x:v>86.45008850097656</x:v>
      </x:c>
      <x:c r="O1988" t="n">
        <x:v>-72.98041534423828</x:v>
      </x:c>
      <x:c r="P1988" t="n">
        <x:v>103.32376098632812</x:v>
      </x:c>
      <x:c r="Q1988" t="n">
        <x:v>9.493607521057129</x:v>
      </x:c>
      <x:c r="R1988" t="n">
        <x:v>84.80573272705078</x:v>
      </x:c>
      <x:c r="S1988" t="n">
        <x:v>48.36062240600586</x:v>
      </x:c>
      <x:c r="T1988" t="n">
        <x:v>-114.01535034179688</x:v>
      </x:c>
      <x:c r="U1988" t="n">
        <x:v>63.08396530151367</x:v>
      </x:c>
      <x:c r="V1988" t="n">
        <x:v>49.097068786621094</x:v>
      </x:c>
    </x:row>
    <x:row r="1989">
      <x:c r="A1989" s="1" t="n">
        <x:v>1.987</x:v>
      </x:c>
      <x:c r="B1989" t="n">
        <x:v>1790599601</x:v>
      </x:c>
      <x:c r="C1989" t="n">
        <x:v>47.19965362548828</x:v>
      </x:c>
      <x:c r="D1989" t="n">
        <x:v>56.2216911315918</x:v>
      </x:c>
      <x:c r="E1989" t="n">
        <x:v>27.244386672973633</x:v>
      </x:c>
      <x:c r="F1989" t="n">
        <x:v>112.14212799072266</x:v>
      </x:c>
      <x:c r="G1989" t="n">
        <x:v>56.377349853515625</x:v>
      </x:c>
      <x:c r="H1989" t="n">
        <x:v>144.24203491210938</x:v>
      </x:c>
      <x:c r="I1989" t="n">
        <x:v>0.9999787211418152</x:v>
      </x:c>
      <x:c r="J1989" t="n">
        <x:v>101.4125747680664</x:v>
      </x:c>
      <x:c r="K1989" t="n">
        <x:v>64.01329803466797</x:v>
      </x:c>
      <x:c r="L1989" t="n">
        <x:v>137.78848266601562</x:v>
      </x:c>
      <x:c r="M1989" t="n">
        <x:v>11.449064254760742</x:v>
      </x:c>
      <x:c r="N1989" t="n">
        <x:v>56.87849807739258</x:v>
      </x:c>
      <x:c r="O1989" t="n">
        <x:v>62.291385650634766</x:v>
      </x:c>
      <x:c r="P1989" t="n">
        <x:v>55.760807037353516</x:v>
      </x:c>
      <x:c r="Q1989" t="n">
        <x:v>1.5772650241851807</x:v>
      </x:c>
      <x:c r="R1989" t="n">
        <x:v>87.07408142089844</x:v>
      </x:c>
      <x:c r="S1989" t="n">
        <x:v>98.94563293457031</x:v>
      </x:c>
      <x:c r="T1989" t="n">
        <x:v>19.675573348999023</x:v>
      </x:c>
      <x:c r="U1989" t="n">
        <x:v>65.21961975097656</x:v>
      </x:c>
      <x:c r="V1989" t="n">
        <x:v>-16.68741226196289</x:v>
      </x:c>
    </x:row>
    <x:row r="1990">
      <x:c r="A1990" s="1" t="n">
        <x:v>1.988</x:v>
      </x:c>
      <x:c r="B1990" t="n">
        <x:v>1790599601</x:v>
      </x:c>
      <x:c r="C1990" t="n">
        <x:v>114.3846206665039</x:v>
      </x:c>
      <x:c r="D1990" t="n">
        <x:v>53.33758544921875</x:v>
      </x:c>
      <x:c r="E1990" t="n">
        <x:v>141.9092559814453</x:v>
      </x:c>
      <x:c r="F1990" t="n">
        <x:v>-22.160024642944336</x:v>
      </x:c>
      <x:c r="G1990" t="n">
        <x:v>-14.546233177185059</x:v>
      </x:c>
      <x:c r="H1990" t="n">
        <x:v>-14.532675743103027</x:v>
      </x:c>
      <x:c r="I1990" t="n">
        <x:v>53.56479263305664</x:v>
      </x:c>
      <x:c r="J1990" t="n">
        <x:v>-14.446471214294434</x:v>
      </x:c>
      <x:c r="K1990" t="n">
        <x:v>34.948787689208984</x:v>
      </x:c>
      <x:c r="L1990" t="n">
        <x:v>-29.699848175048828</x:v>
      </x:c>
      <x:c r="M1990" t="n">
        <x:v>61.18012237548828</x:v>
      </x:c>
      <x:c r="N1990" t="n">
        <x:v>-4.284538745880127</x:v>
      </x:c>
      <x:c r="O1990" t="n">
        <x:v>-14.51680850982666</x:v>
      </x:c>
      <x:c r="P1990" t="n">
        <x:v>-72.4364013671875</x:v>
      </x:c>
      <x:c r="Q1990" t="n">
        <x:v>57.97093200683594</x:v>
      </x:c>
      <x:c r="R1990" t="n">
        <x:v>-36.65650939941406</x:v>
      </x:c>
      <x:c r="S1990" t="n">
        <x:v>2.521679639816284</x:v>
      </x:c>
      <x:c r="T1990" t="n">
        <x:v>-3.3484976291656494</x:v>
      </x:c>
      <x:c r="U1990" t="n">
        <x:v>7.639955520629883</x:v>
      </x:c>
      <x:c r="V1990" t="n">
        <x:v>-84.80828094482422</x:v>
      </x:c>
    </x:row>
    <x:row r="1991">
      <x:c r="A1991" s="1" t="n">
        <x:v>1.989</x:v>
      </x:c>
      <x:c r="B1991" t="n">
        <x:v>1790599601</x:v>
      </x:c>
      <x:c r="C1991" t="n">
        <x:v>74.61453247070312</x:v>
      </x:c>
      <x:c r="D1991" t="n">
        <x:v>40.23444747924805</x:v>
      </x:c>
      <x:c r="E1991" t="n">
        <x:v>19.090463638305664</x:v>
      </x:c>
      <x:c r="F1991" t="n">
        <x:v>10.082047462463379</x:v>
      </x:c>
      <x:c r="G1991" t="n">
        <x:v>14.412588119506836</x:v>
      </x:c>
      <x:c r="H1991" t="n">
        <x:v>-24.466171264648438</x:v>
      </x:c>
      <x:c r="I1991" t="n">
        <x:v>27.263877868652344</x:v>
      </x:c>
      <x:c r="J1991" t="n">
        <x:v>24.402755737304688</x:v>
      </x:c>
      <x:c r="K1991" t="n">
        <x:v>-27.332181930541992</x:v>
      </x:c>
      <x:c r="L1991" t="n">
        <x:v>126.74109649658203</x:v>
      </x:c>
      <x:c r="M1991" t="n">
        <x:v>77.60834503173828</x:v>
      </x:c>
      <x:c r="N1991" t="n">
        <x:v>52.83042526245117</x:v>
      </x:c>
      <x:c r="O1991" t="n">
        <x:v>2.3988919258117676</x:v>
      </x:c>
      <x:c r="P1991" t="n">
        <x:v>-11.803611755371094</x:v>
      </x:c>
      <x:c r="Q1991" t="n">
        <x:v>2.1440911293029785</x:v>
      </x:c>
      <x:c r="R1991" t="n">
        <x:v>95.90721893310547</x:v>
      </x:c>
      <x:c r="S1991" t="n">
        <x:v>39.039249420166016</x:v>
      </x:c>
      <x:c r="T1991" t="n">
        <x:v>-1.4934988021850586</x:v>
      </x:c>
      <x:c r="U1991" t="n">
        <x:v>105.90644073486328</x:v>
      </x:c>
      <x:c r="V1991" t="n">
        <x:v>12.309252738952637</x:v>
      </x:c>
    </x:row>
    <x:row r="1992">
      <x:c r="A1992" s="1" t="n">
        <x:v>1.99</x:v>
      </x:c>
      <x:c r="B1992" t="n">
        <x:v>1790599601</x:v>
      </x:c>
      <x:c r="C1992" t="n">
        <x:v>-15.537107467651367</x:v>
      </x:c>
      <x:c r="D1992" t="n">
        <x:v>9.649465560913086</x:v>
      </x:c>
      <x:c r="E1992" t="n">
        <x:v>-11.451616287231445</x:v>
      </x:c>
      <x:c r="F1992" t="n">
        <x:v>12.504023551940918</x:v>
      </x:c>
      <x:c r="G1992" t="n">
        <x:v>-18.272489547729492</x:v>
      </x:c>
      <x:c r="H1992" t="n">
        <x:v>3.3360393047332764</x:v>
      </x:c>
      <x:c r="I1992" t="n">
        <x:v>12.68515396118164</x:v>
      </x:c>
      <x:c r="J1992" t="n">
        <x:v>18.989221572875977</x:v>
      </x:c>
      <x:c r="K1992" t="n">
        <x:v>-71.09066009521484</x:v>
      </x:c>
      <x:c r="L1992" t="n">
        <x:v>6.313065528869629</x:v>
      </x:c>
      <x:c r="M1992" t="n">
        <x:v>-52.47864532470703</x:v>
      </x:c>
      <x:c r="N1992" t="n">
        <x:v>-62.51650619506836</x:v>
      </x:c>
      <x:c r="O1992" t="n">
        <x:v>-4.338983535766602</x:v>
      </x:c>
      <x:c r="P1992" t="n">
        <x:v>27.775392532348633</x:v>
      </x:c>
      <x:c r="Q1992" t="n">
        <x:v>-65.43215942382812</x:v>
      </x:c>
      <x:c r="R1992" t="n">
        <x:v>-0.8272836804389954</x:v>
      </x:c>
      <x:c r="S1992" t="n">
        <x:v>-5.1866374015808105</x:v>
      </x:c>
      <x:c r="T1992" t="n">
        <x:v>-20.379932403564453</x:v>
      </x:c>
      <x:c r="U1992" t="n">
        <x:v>-30.661489486694336</x:v>
      </x:c>
      <x:c r="V1992" t="n">
        <x:v>-61.12873840332031</x:v>
      </x:c>
    </x:row>
    <x:row r="1993">
      <x:c r="A1993" s="1" t="n">
        <x:v>1.991</x:v>
      </x:c>
      <x:c r="B1993" t="n">
        <x:v>1790599601</x:v>
      </x:c>
      <x:c r="C1993" t="n">
        <x:v>-88.35684204101562</x:v>
      </x:c>
      <x:c r="D1993" t="n">
        <x:v>-51.02482604980469</x:v>
      </x:c>
      <x:c r="E1993" t="n">
        <x:v>-70.41767120361328</x:v>
      </x:c>
      <x:c r="F1993" t="n">
        <x:v>-15.217179298400879</x:v>
      </x:c>
      <x:c r="G1993" t="n">
        <x:v>-70.6090316772461</x:v>
      </x:c>
      <x:c r="H1993" t="n">
        <x:v>-26.399673461914062</x:v>
      </x:c>
      <x:c r="I1993" t="n">
        <x:v>-62.813385009765625</x:v>
      </x:c>
      <x:c r="J1993" t="n">
        <x:v>-14.180745124816895</x:v>
      </x:c>
      <x:c r="K1993" t="n">
        <x:v>-100.50884246826172</x:v>
      </x:c>
      <x:c r="L1993" t="n">
        <x:v>-92.73606872558594</x:v>
      </x:c>
      <x:c r="M1993" t="n">
        <x:v>-96.93853759765625</x:v>
      </x:c>
      <x:c r="N1993" t="n">
        <x:v>-56.208290100097656</x:v>
      </x:c>
      <x:c r="O1993" t="n">
        <x:v>-109.22517395019531</x:v>
      </x:c>
      <x:c r="P1993" t="n">
        <x:v>49.81095886230469</x:v>
      </x:c>
      <x:c r="Q1993" t="n">
        <x:v>-132.1678924560547</x:v>
      </x:c>
      <x:c r="R1993" t="n">
        <x:v>-92.53587341308594</x:v>
      </x:c>
      <x:c r="S1993" t="n">
        <x:v>24.382123947143555</x:v>
      </x:c>
      <x:c r="T1993" t="n">
        <x:v>-152.6177520751953</x:v>
      </x:c>
      <x:c r="U1993" t="n">
        <x:v>12.512566566467285</x:v>
      </x:c>
      <x:c r="V1993" t="n">
        <x:v>36.436988830566406</x:v>
      </x:c>
    </x:row>
    <x:row r="1994">
      <x:c r="A1994" s="1" t="n">
        <x:v>1.992</x:v>
      </x:c>
      <x:c r="B1994" t="n">
        <x:v>1790599601</x:v>
      </x:c>
      <x:c r="C1994" t="n">
        <x:v>1.8698301315307617</x:v>
      </x:c>
      <x:c r="D1994" t="n">
        <x:v>34.6845588684082</x:v>
      </x:c>
      <x:c r="E1994" t="n">
        <x:v>-44.61204147338867</x:v>
      </x:c>
      <x:c r="F1994" t="n">
        <x:v>29.856977462768555</x:v>
      </x:c>
      <x:c r="G1994" t="n">
        <x:v>-39.194854736328125</x:v>
      </x:c>
      <x:c r="H1994" t="n">
        <x:v>81.88746643066406</x:v>
      </x:c>
      <x:c r="I1994" t="n">
        <x:v>-86.62460327148438</x:v>
      </x:c>
      <x:c r="J1994" t="n">
        <x:v>14.347344398498535</x:v>
      </x:c>
      <x:c r="K1994" t="n">
        <x:v>-58.832523345947266</x:v>
      </x:c>
      <x:c r="L1994" t="n">
        <x:v>49.83549880981445</x:v>
      </x:c>
      <x:c r="M1994" t="n">
        <x:v>-57.92742919921875</x:v>
      </x:c>
      <x:c r="N1994" t="n">
        <x:v>33.258724212646484</x:v>
      </x:c>
      <x:c r="O1994" t="n">
        <x:v>-57.12834167480469</x:v>
      </x:c>
      <x:c r="P1994" t="n">
        <x:v>47.46503829956055</x:v>
      </x:c>
      <x:c r="Q1994" t="n">
        <x:v>-123.94986724853516</x:v>
      </x:c>
      <x:c r="R1994" t="n">
        <x:v>-23.778026580810547</x:v>
      </x:c>
      <x:c r="S1994" t="n">
        <x:v>48.372596740722656</x:v>
      </x:c>
      <x:c r="T1994" t="n">
        <x:v>-50.64225769042969</x:v>
      </x:c>
      <x:c r="U1994" t="n">
        <x:v>32.33772659301758</x:v>
      </x:c>
      <x:c r="V1994" t="n">
        <x:v>-6.043075084686279</x:v>
      </x:c>
    </x:row>
    <x:row r="1995">
      <x:c r="A1995" s="1" t="n">
        <x:v>1.993</x:v>
      </x:c>
      <x:c r="B1995" t="n">
        <x:v>1790599601</x:v>
      </x:c>
      <x:c r="C1995" t="n">
        <x:v>39.03184509277344</x:v>
      </x:c>
      <x:c r="D1995" t="n">
        <x:v>-2.9511311054229736</x:v>
      </x:c>
      <x:c r="E1995" t="n">
        <x:v>71.7254409790039</x:v>
      </x:c>
      <x:c r="F1995" t="n">
        <x:v>-4.900038242340088</x:v>
      </x:c>
      <x:c r="G1995" t="n">
        <x:v>105.53384399414062</x:v>
      </x:c>
      <x:c r="H1995" t="n">
        <x:v>33.02328872680664</x:v>
      </x:c>
      <x:c r="I1995" t="n">
        <x:v>-30.86858558654785</x:v>
      </x:c>
      <x:c r="J1995" t="n">
        <x:v>25.448713302612305</x:v>
      </x:c>
      <x:c r="K1995" t="n">
        <x:v>-41.08650207519531</x:v>
      </x:c>
      <x:c r="L1995" t="n">
        <x:v>12.475385665893555</x:v>
      </x:c>
      <x:c r="M1995" t="n">
        <x:v>6.93058967590332</x:v>
      </x:c>
      <x:c r="N1995" t="n">
        <x:v>-1.851684808731079</x:v>
      </x:c>
      <x:c r="O1995" t="n">
        <x:v>9.498594284057617</x:v>
      </x:c>
      <x:c r="P1995" t="n">
        <x:v>-54.57154846191406</x:v>
      </x:c>
      <x:c r="Q1995" t="n">
        <x:v>46.782161712646484</x:v>
      </x:c>
      <x:c r="R1995" t="n">
        <x:v>8.48600959777832</x:v>
      </x:c>
      <x:c r="S1995" t="n">
        <x:v>6.915260314941406</x:v>
      </x:c>
      <x:c r="T1995" t="n">
        <x:v>-46.1182975769043</x:v>
      </x:c>
      <x:c r="U1995" t="n">
        <x:v>95.73713684082031</x:v>
      </x:c>
      <x:c r="V1995" t="n">
        <x:v>59.636558532714844</x:v>
      </x:c>
    </x:row>
    <x:row r="1996">
      <x:c r="A1996" s="1" t="n">
        <x:v>1.994</x:v>
      </x:c>
      <x:c r="B1996" t="n">
        <x:v>1790599601</x:v>
      </x:c>
      <x:c r="C1996" t="n">
        <x:v>-2.8872056007385254</x:v>
      </x:c>
      <x:c r="D1996" t="n">
        <x:v>22.624034881591797</x:v>
      </x:c>
      <x:c r="E1996" t="n">
        <x:v>-58.28889083862305</x:v>
      </x:c>
      <x:c r="F1996" t="n">
        <x:v>67.00348663330078</x:v>
      </x:c>
      <x:c r="G1996" t="n">
        <x:v>-59.890438079833984</x:v>
      </x:c>
      <x:c r="H1996" t="n">
        <x:v>-24.3402156829834</x:v>
      </x:c>
      <x:c r="I1996" t="n">
        <x:v>-59.69154357910156</x:v>
      </x:c>
      <x:c r="J1996" t="n">
        <x:v>18.652711868286133</x:v>
      </x:c>
      <x:c r="K1996" t="n">
        <x:v>-28.66695213317871</x:v>
      </x:c>
      <x:c r="L1996" t="n">
        <x:v>-33.648193359375</x:v>
      </x:c>
      <x:c r="M1996" t="n">
        <x:v>-91.15624237060547</x:v>
      </x:c>
      <x:c r="N1996" t="n">
        <x:v>-29.02686309814453</x:v>
      </x:c>
      <x:c r="O1996" t="n">
        <x:v>-58.57767868041992</x:v>
      </x:c>
      <x:c r="P1996" t="n">
        <x:v>89.19072723388672</x:v>
      </x:c>
      <x:c r="Q1996" t="n">
        <x:v>-91.2497329711914</x:v>
      </x:c>
      <x:c r="R1996" t="n">
        <x:v>14.490495681762695</x:v>
      </x:c>
      <x:c r="S1996" t="n">
        <x:v>9.94875431060791</x:v>
      </x:c>
      <x:c r="T1996" t="n">
        <x:v>-128.5292205810547</x:v>
      </x:c>
      <x:c r="U1996" t="n">
        <x:v>14.69397258758545</x:v>
      </x:c>
      <x:c r="V1996" t="n">
        <x:v>-4.260080337524414</x:v>
      </x:c>
    </x:row>
    <x:row r="1997">
      <x:c r="A1997" s="1" t="n">
        <x:v>1.995</x:v>
      </x:c>
      <x:c r="B1997" t="n">
        <x:v>1790599601</x:v>
      </x:c>
      <x:c r="C1997" t="n">
        <x:v>60.718570709228516</x:v>
      </x:c>
      <x:c r="D1997" t="n">
        <x:v>13.619552612304688</x:v>
      </x:c>
      <x:c r="E1997" t="n">
        <x:v>24.993955612182617</x:v>
      </x:c>
      <x:c r="F1997" t="n">
        <x:v>-89.5716781616211</x:v>
      </x:c>
      <x:c r="G1997" t="n">
        <x:v>1.345289945602417</x:v>
      </x:c>
      <x:c r="H1997" t="n">
        <x:v>-135.2626190185547</x:v>
      </x:c>
      <x:c r="I1997" t="n">
        <x:v>-11.264010429382324</x:v>
      </x:c>
      <x:c r="J1997" t="n">
        <x:v>-70.05105590820312</x:v>
      </x:c>
      <x:c r="K1997" t="n">
        <x:v>-55.29526901245117</x:v>
      </x:c>
      <x:c r="L1997" t="n">
        <x:v>-129.81832885742188</x:v>
      </x:c>
      <x:c r="M1997" t="n">
        <x:v>-95.64842224121094</x:v>
      </x:c>
      <x:c r="N1997" t="n">
        <x:v>-89.03057861328125</x:v>
      </x:c>
      <x:c r="O1997" t="n">
        <x:v>-50.089271545410156</x:v>
      </x:c>
      <x:c r="P1997" t="n">
        <x:v>-19.931678771972656</x:v>
      </x:c>
      <x:c r="Q1997" t="n">
        <x:v>-10.116869926452637</x:v>
      </x:c>
      <x:c r="R1997" t="n">
        <x:v>-83.32158660888672</x:v>
      </x:c>
      <x:c r="S1997" t="n">
        <x:v>-146.49826049804688</x:v>
      </x:c>
      <x:c r="T1997" t="n">
        <x:v>-5.557337760925293</x:v>
      </x:c>
      <x:c r="U1997" t="n">
        <x:v>-79.30358123779297</x:v>
      </x:c>
      <x:c r="V1997" t="n">
        <x:v>39.178932189941406</x:v>
      </x:c>
    </x:row>
    <x:row r="1998">
      <x:c r="A1998" s="1" t="n">
        <x:v>1.996</x:v>
      </x:c>
      <x:c r="B1998" t="n">
        <x:v>1790599601</x:v>
      </x:c>
      <x:c r="C1998" t="n">
        <x:v>36.25803756713867</x:v>
      </x:c>
      <x:c r="D1998" t="n">
        <x:v>-68.65805053710938</x:v>
      </x:c>
      <x:c r="E1998" t="n">
        <x:v>-16.8284912109375</x:v>
      </x:c>
      <x:c r="F1998" t="n">
        <x:v>-40.79477310180664</x:v>
      </x:c>
      <x:c r="G1998" t="n">
        <x:v>-11.20596694946289</x:v>
      </x:c>
      <x:c r="H1998" t="n">
        <x:v>-12.005184173583984</x:v>
      </x:c>
      <x:c r="I1998" t="n">
        <x:v>60.663597106933594</x:v>
      </x:c>
      <x:c r="J1998" t="n">
        <x:v>-52.37451171875</x:v>
      </x:c>
      <x:c r="K1998" t="n">
        <x:v>-24.20351791381836</x:v>
      </x:c>
      <x:c r="L1998" t="n">
        <x:v>-2.19236159324646</x:v>
      </x:c>
      <x:c r="M1998" t="n">
        <x:v>11.884819984436035</x:v>
      </x:c>
      <x:c r="N1998" t="n">
        <x:v>-73.69062805175781</x:v>
      </x:c>
      <x:c r="O1998" t="n">
        <x:v>-44.108551025390625</x:v>
      </x:c>
      <x:c r="P1998" t="n">
        <x:v>26.693496704101562</x:v>
      </x:c>
      <x:c r="Q1998" t="n">
        <x:v>10.611078262329102</x:v>
      </x:c>
      <x:c r="R1998" t="n">
        <x:v>-46.150779724121094</x:v>
      </x:c>
      <x:c r="S1998" t="n">
        <x:v>-17.18840217590332</x:v>
      </x:c>
      <x:c r="T1998" t="n">
        <x:v>-71.19921875</x:v>
      </x:c>
      <x:c r="U1998" t="n">
        <x:v>-75.16192626953125</x:v>
      </x:c>
      <x:c r="V1998" t="n">
        <x:v>-36.626548767089844</x:v>
      </x:c>
    </x:row>
    <x:row r="1999">
      <x:c r="A1999" s="1" t="n">
        <x:v>1.997</x:v>
      </x:c>
      <x:c r="B1999" t="n">
        <x:v>1790599601</x:v>
      </x:c>
      <x:c r="C1999" t="n">
        <x:v>-1.4183505773544312</x:v>
      </x:c>
      <x:c r="D1999" t="n">
        <x:v>13.821121215820312</x:v>
      </x:c>
      <x:c r="E1999" t="n">
        <x:v>-8.37048053741455</x:v>
      </x:c>
      <x:c r="F1999" t="n">
        <x:v>60.42884063720703</x:v>
      </x:c>
      <x:c r="G1999" t="n">
        <x:v>42.95502471923828</x:v>
      </x:c>
      <x:c r="H1999" t="n">
        <x:v>8.781502723693848</x:v>
      </x:c>
      <x:c r="I1999" t="n">
        <x:v>-1.6841992139816284</x:v>
      </x:c>
      <x:c r="J1999" t="n">
        <x:v>-7.679250240325928</x:v>
      </x:c>
      <x:c r="K1999" t="n">
        <x:v>20.678987503051758</x:v>
      </x:c>
      <x:c r="L1999" t="n">
        <x:v>-59.23222351074219</x:v>
      </x:c>
      <x:c r="M1999" t="n">
        <x:v>-55.58552169799805</x:v>
      </x:c>
      <x:c r="N1999" t="n">
        <x:v>-26.947084426879883</x:v>
      </x:c>
      <x:c r="O1999" t="n">
        <x:v>-21.4337215423584</x:v>
      </x:c>
      <x:c r="P1999" t="n">
        <x:v>-45.36678695678711</x:v>
      </x:c>
      <x:c r="Q1999" t="n">
        <x:v>43.4771842956543</x:v>
      </x:c>
      <x:c r="R1999" t="n">
        <x:v>49.92067337036133</x:v>
      </x:c>
      <x:c r="S1999" t="n">
        <x:v>9.679930686950684</x:v>
      </x:c>
      <x:c r="T1999" t="n">
        <x:v>0.8444103598594666</x:v>
      </x:c>
      <x:c r="U1999" t="n">
        <x:v>3.256761312484741</x:v>
      </x:c>
      <x:c r="V1999" t="n">
        <x:v>85.48267364501953</x:v>
      </x:c>
    </x:row>
    <x:row r="2000">
      <x:c r="A2000" s="1" t="n">
        <x:v>1.998</x:v>
      </x:c>
      <x:c r="B2000" t="n">
        <x:v>1790599601</x:v>
      </x:c>
      <x:c r="C2000" t="n">
        <x:v>7.896945953369141</x:v>
      </x:c>
      <x:c r="D2000" t="n">
        <x:v>-8.149625778198242</x:v>
      </x:c>
      <x:c r="E2000" t="n">
        <x:v>7.6959147453308105</x:v>
      </x:c>
      <x:c r="F2000" t="n">
        <x:v>-2.4127585887908936</x:v>
      </x:c>
      <x:c r="G2000" t="n">
        <x:v>-50.17609786987305</x:v>
      </x:c>
      <x:c r="H2000" t="n">
        <x:v>124.82563018798828</x:v>
      </x:c>
      <x:c r="I2000" t="n">
        <x:v>13.101561546325684</x:v>
      </x:c>
      <x:c r="J2000" t="n">
        <x:v>50.542789459228516</x:v>
      </x:c>
      <x:c r="K2000" t="n">
        <x:v>-9.1876802444458</x:v>
      </x:c>
      <x:c r="L2000" t="n">
        <x:v>95.15812683105469</x:v>
      </x:c>
      <x:c r="M2000" t="n">
        <x:v>17.09165382385254</x:v>
      </x:c>
      <x:c r="N2000" t="n">
        <x:v>53.126365661621094</x:v>
      </x:c>
      <x:c r="O2000" t="n">
        <x:v>-6.896346569061279</x:v>
      </x:c>
      <x:c r="P2000" t="n">
        <x:v>63.678466796875</x:v>
      </x:c>
      <x:c r="Q2000" t="n">
        <x:v>98.1020736694336</x:v>
      </x:c>
      <x:c r="R2000" t="n">
        <x:v>120.02996063232422</x:v>
      </x:c>
      <x:c r="S2000" t="n">
        <x:v>41.94390869140625</x:v>
      </x:c>
      <x:c r="T2000" t="n">
        <x:v>-33.86556625366211</x:v>
      </x:c>
      <x:c r="U2000" t="n">
        <x:v>87.54219055175781</x:v>
      </x:c>
      <x:c r="V2000" t="n">
        <x:v>77.53990936279297</x:v>
      </x:c>
    </x:row>
    <x:row r="2001">
      <x:c r="A2001" s="1" t="n">
        <x:v>1.999</x:v>
      </x:c>
      <x:c r="B2001" t="n">
        <x:v>1790599601</x:v>
      </x:c>
      <x:c r="C2001" t="n">
        <x:v>4.34260368347168</x:v>
      </x:c>
      <x:c r="D2001" t="n">
        <x:v>4.200550556182861</x:v>
      </x:c>
      <x:c r="E2001" t="n">
        <x:v>-11.020949363708496</x:v>
      </x:c>
      <x:c r="F2001" t="n">
        <x:v>-0.8182050585746765</x:v>
      </x:c>
      <x:c r="G2001" t="n">
        <x:v>4.19214391708374</x:v>
      </x:c>
      <x:c r="H2001" t="n">
        <x:v>-58.264251708984375</x:v>
      </x:c>
      <x:c r="I2001" t="n">
        <x:v>-5.425075054168701</x:v>
      </x:c>
      <x:c r="J2001" t="n">
        <x:v>-14.94926643371582</x:v>
      </x:c>
      <x:c r="K2001" t="n">
        <x:v>86.34137725830078</x:v>
      </x:c>
      <x:c r="L2001" t="n">
        <x:v>-66.87262725830078</x:v>
      </x:c>
      <x:c r="M2001" t="n">
        <x:v>26.100072860717773</x:v>
      </x:c>
      <x:c r="N2001" t="n">
        <x:v>61.28446578979492</x:v>
      </x:c>
      <x:c r="O2001" t="n">
        <x:v>8.963289260864258</x:v>
      </x:c>
      <x:c r="P2001" t="n">
        <x:v>-18.982845306396484</x:v>
      </x:c>
      <x:c r="Q2001" t="n">
        <x:v>2.4489691257476807</x:v>
      </x:c>
      <x:c r="R2001" t="n">
        <x:v>10.290892601013184</x:v>
      </x:c>
      <x:c r="S2001" t="n">
        <x:v>32.88048553466797</x:v>
      </x:c>
      <x:c r="T2001" t="n">
        <x:v>-40.62446212768555</x:v>
      </x:c>
      <x:c r="U2001" t="n">
        <x:v>-33.81340789794922</x:v>
      </x:c>
      <x:c r="V2001" t="n">
        <x:v>67.34925079345703</x:v>
      </x:c>
    </x:row>
    <x:row r="2002">
      <x:c r="A2002" s="1" t="n">
        <x:v>2</x:v>
      </x:c>
      <x:c r="B2002" t="n">
        <x:v>1790599601</x:v>
      </x:c>
      <x:c r="C2002" t="n">
        <x:v>-10.309833526611328</x:v>
      </x:c>
      <x:c r="D2002" t="n">
        <x:v>50.155155181884766</x:v>
      </x:c>
      <x:c r="E2002" t="n">
        <x:v>3.043609619140625</x:v>
      </x:c>
      <x:c r="F2002" t="n">
        <x:v>30.9226131439209</x:v>
      </x:c>
      <x:c r="G2002" t="n">
        <x:v>-4.439502716064453</x:v>
      </x:c>
      <x:c r="H2002" t="n">
        <x:v>67.15777587890625</x:v>
      </x:c>
      <x:c r="I2002" t="n">
        <x:v>13.217005729675293</x:v>
      </x:c>
      <x:c r="J2002" t="n">
        <x:v>60.50727844238281</x:v>
      </x:c>
      <x:c r="K2002" t="n">
        <x:v>-39.80403137207031</x:v>
      </x:c>
      <x:c r="L2002" t="n">
        <x:v>142.17710876464844</x:v>
      </x:c>
      <x:c r="M2002" t="n">
        <x:v>59.83756637573242</x:v>
      </x:c>
      <x:c r="N2002" t="n">
        <x:v>46.38450241088867</x:v>
      </x:c>
      <x:c r="O2002" t="n">
        <x:v>-31.640949249267578</x:v>
      </x:c>
      <x:c r="P2002" t="n">
        <x:v>82.46041870117188</x:v>
      </x:c>
      <x:c r="Q2002" t="n">
        <x:v>-11.185832023620605</x:v>
      </x:c>
      <x:c r="R2002" t="n">
        <x:v>92.68333435058594</x:v>
      </x:c>
      <x:c r="S2002" t="n">
        <x:v>85.3858642578125</x:v>
      </x:c>
      <x:c r="T2002" t="n">
        <x:v>8.793190956115723</x:v>
      </x:c>
      <x:c r="U2002" t="n">
        <x:v>133.70640563964844</x:v>
      </x:c>
      <x:c r="V2002" t="n">
        <x:v>11.390963554382324</x:v>
      </x:c>
    </x:row>
    <x:row r="2003">
      <x:c r="A2003" s="1" t="n">
        <x:v>2.001</x:v>
      </x:c>
      <x:c r="B2003" t="n">
        <x:v>1790599601</x:v>
      </x:c>
      <x:c r="C2003" t="n">
        <x:v>67.59925079345703</x:v>
      </x:c>
      <x:c r="D2003" t="n">
        <x:v>16.151142120361328</x:v>
      </x:c>
      <x:c r="E2003" t="n">
        <x:v>120.70635986328125</x:v>
      </x:c>
      <x:c r="F2003" t="n">
        <x:v>2.267960548400879</x:v>
      </x:c>
      <x:c r="G2003" t="n">
        <x:v>5.789042949676514</x:v>
      </x:c>
      <x:c r="H2003" t="n">
        <x:v>-34.49082946777344</x:v>
      </x:c>
      <x:c r="I2003" t="n">
        <x:v>65.89808654785156</x:v>
      </x:c>
      <x:c r="J2003" t="n">
        <x:v>8.538557052612305</x:v>
      </x:c>
      <x:c r="K2003" t="n">
        <x:v>65.94027709960938</x:v>
      </x:c>
      <x:c r="L2003" t="n">
        <x:v>-13.486272811889648</x:v>
      </x:c>
      <x:c r="M2003" t="n">
        <x:v>86.1748046875</x:v>
      </x:c>
      <x:c r="N2003" t="n">
        <x:v>-88.1583251953125</x:v>
      </x:c>
      <x:c r="O2003" t="n">
        <x:v>106.51069641113281</x:v>
      </x:c>
      <x:c r="P2003" t="n">
        <x:v>-25.382312774658203</x:v>
      </x:c>
      <x:c r="Q2003" t="n">
        <x:v>106.59249877929688</x:v>
      </x:c>
      <x:c r="R2003" t="n">
        <x:v>95.80994415283203</x:v>
      </x:c>
      <x:c r="S2003" t="n">
        <x:v>9.630861282348633</x:v>
      </x:c>
      <x:c r="T2003" t="n">
        <x:v>62.675498962402344</x:v>
      </x:c>
      <x:c r="U2003" t="n">
        <x:v>10.275382041931152</x:v>
      </x:c>
      <x:c r="V2003" t="n">
        <x:v>-27.05008316040039</x:v>
      </x:c>
    </x:row>
    <x:row r="2004">
      <x:c r="A2004" s="1" t="n">
        <x:v>2.002</x:v>
      </x:c>
      <x:c r="B2004" t="n">
        <x:v>1790599601</x:v>
      </x:c>
      <x:c r="C2004" t="n">
        <x:v>33.761314392089844</x:v>
      </x:c>
      <x:c r="D2004" t="n">
        <x:v>2.265016555786133</x:v>
      </x:c>
      <x:c r="E2004" t="n">
        <x:v>-42.226070404052734</x:v>
      </x:c>
      <x:c r="F2004" t="n">
        <x:v>-97.5305404663086</x:v>
      </x:c>
      <x:c r="G2004" t="n">
        <x:v>-45.761253356933594</x:v>
      </x:c>
      <x:c r="H2004" t="n">
        <x:v>-90.21614837646484</x:v>
      </x:c>
      <x:c r="I2004" t="n">
        <x:v>-84.9827651977539</x:v>
      </x:c>
      <x:c r="J2004" t="n">
        <x:v>-42.15770721435547</x:v>
      </x:c>
      <x:c r="K2004" t="n">
        <x:v>-55.1637077331543</x:v>
      </x:c>
      <x:c r="L2004" t="n">
        <x:v>-80.54396057128906</x:v>
      </x:c>
      <x:c r="M2004" t="n">
        <x:v>-38.47167205810547</x:v>
      </x:c>
      <x:c r="N2004" t="n">
        <x:v>34.83470153808594</x:v>
      </x:c>
      <x:c r="O2004" t="n">
        <x:v>-120.77501678466797</x:v>
      </x:c>
      <x:c r="P2004" t="n">
        <x:v>-65.7120132446289</x:v>
      </x:c>
      <x:c r="Q2004" t="n">
        <x:v>-90.61968231201172</x:v>
      </x:c>
      <x:c r="R2004" t="n">
        <x:v>22.21150016784668</x:v>
      </x:c>
      <x:c r="S2004" t="n">
        <x:v>36.60189437866211</x:v>
      </x:c>
      <x:c r="T2004" t="n">
        <x:v>-55.549354553222656</x:v>
      </x:c>
      <x:c r="U2004" t="n">
        <x:v>-63.824684143066406</x:v>
      </x:c>
      <x:c r="V2004" t="n">
        <x:v>63.67839431762695</x:v>
      </x:c>
    </x:row>
    <x:row r="2005">
      <x:c r="A2005" s="1" t="n">
        <x:v>2.003</x:v>
      </x:c>
      <x:c r="B2005" t="n">
        <x:v>1790599601</x:v>
      </x:c>
      <x:c r="C2005" t="n">
        <x:v>1.4575161933898926</x:v>
      </x:c>
      <x:c r="D2005" t="n">
        <x:v>1.1823513507843018</x:v>
      </x:c>
      <x:c r="E2005" t="n">
        <x:v>36.339508056640625</x:v>
      </x:c>
      <x:c r="F2005" t="n">
        <x:v>-57.18815994262695</x:v>
      </x:c>
      <x:c r="G2005" t="n">
        <x:v>-40.83549118041992</x:v>
      </x:c>
      <x:c r="H2005" t="n">
        <x:v>-6.698523044586182</x:v>
      </x:c>
      <x:c r="I2005" t="n">
        <x:v>-21.79374885559082</x:v>
      </x:c>
      <x:c r="J2005" t="n">
        <x:v>-106.54349517822266</x:v>
      </x:c>
      <x:c r="K2005" t="n">
        <x:v>41.99637985229492</x:v>
      </x:c>
      <x:c r="L2005" t="n">
        <x:v>-87.83797454833984</x:v>
      </x:c>
      <x:c r="M2005" t="n">
        <x:v>-2.7675960063934326</x:v>
      </x:c>
      <x:c r="N2005" t="n">
        <x:v>-8.490677833557129</x:v>
      </x:c>
      <x:c r="O2005" t="n">
        <x:v>49.1844482421875</x:v>
      </x:c>
      <x:c r="P2005" t="n">
        <x:v>43.17538833618164</x:v>
      </x:c>
      <x:c r="Q2005" t="n">
        <x:v>73.17827606201172</x:v>
      </x:c>
      <x:c r="R2005" t="n">
        <x:v>-0.5781389474868774</x:v>
      </x:c>
      <x:c r="S2005" t="n">
        <x:v>-22.29135513305664</x:v>
      </x:c>
      <x:c r="T2005" t="n">
        <x:v>82.7621841430664</x:v>
      </x:c>
      <x:c r="U2005" t="n">
        <x:v>42.12120819091797</x:v>
      </x:c>
      <x:c r="V2005" t="n">
        <x:v>-29.59758949279785</x:v>
      </x:c>
    </x:row>
    <x:row r="2006">
      <x:c r="A2006" s="1" t="n">
        <x:v>2.004</x:v>
      </x:c>
      <x:c r="B2006" t="n">
        <x:v>1790599601</x:v>
      </x:c>
      <x:c r="C2006" t="n">
        <x:v>96.334228515625</x:v>
      </x:c>
      <x:c r="D2006" t="n">
        <x:v>28.480003356933594</x:v>
      </x:c>
      <x:c r="E2006" t="n">
        <x:v>100.62781524658203</x:v>
      </x:c>
      <x:c r="F2006" t="n">
        <x:v>38.21955108642578</x:v>
      </x:c>
      <x:c r="G2006" t="n">
        <x:v>91.94608306884766</x:v>
      </x:c>
      <x:c r="H2006" t="n">
        <x:v>24.31905174255371</x:v>
      </x:c>
      <x:c r="I2006" t="n">
        <x:v>45.311378479003906</x:v>
      </x:c>
      <x:c r="J2006" t="n">
        <x:v>29.04378890991211</x:v>
      </x:c>
      <x:c r="K2006" t="n">
        <x:v>57.31449890136719</x:v>
      </x:c>
      <x:c r="L2006" t="n">
        <x:v>41.369144439697266</x:v>
      </x:c>
      <x:c r="M2006" t="n">
        <x:v>123.75434875488281</x:v>
      </x:c>
      <x:c r="N2006" t="n">
        <x:v>-24.687454223632812</x:v>
      </x:c>
      <x:c r="O2006" t="n">
        <x:v>70.67339324951172</x:v>
      </x:c>
      <x:c r="P2006" t="n">
        <x:v>-1.1623196601867676</x:v>
      </x:c>
      <x:c r="Q2006" t="n">
        <x:v>121.69159698486328</x:v>
      </x:c>
      <x:c r="R2006" t="n">
        <x:v>24.051790237426758</x:v>
      </x:c>
      <x:c r="S2006" t="n">
        <x:v>17.052322387695312</x:v>
      </x:c>
      <x:c r="T2006" t="n">
        <x:v>49.30683898925781</x:v>
      </x:c>
      <x:c r="U2006" t="n">
        <x:v>34.08039474487305</x:v>
      </x:c>
      <x:c r="V2006" t="n">
        <x:v>-55.640098571777344</x:v>
      </x:c>
    </x:row>
    <x:row r="2007">
      <x:c r="A2007" s="1" t="n">
        <x:v>2.005</x:v>
      </x:c>
      <x:c r="B2007" t="n">
        <x:v>1790599601</x:v>
      </x:c>
      <x:c r="C2007" t="n">
        <x:v>26.099660873413086</x:v>
      </x:c>
      <x:c r="D2007" t="n">
        <x:v>-96.66022491455078</x:v>
      </x:c>
      <x:c r="E2007" t="n">
        <x:v>29.690603256225586</x:v>
      </x:c>
      <x:c r="F2007" t="n">
        <x:v>-16.58562660217285</x:v>
      </x:c>
      <x:c r="G2007" t="n">
        <x:v>7.6361165046691895</x:v>
      </x:c>
      <x:c r="H2007" t="n">
        <x:v>-71.22984313964844</x:v>
      </x:c>
      <x:c r="I2007" t="n">
        <x:v>25.0977783203125</x:v>
      </x:c>
      <x:c r="J2007" t="n">
        <x:v>-1.1875035762786865</x:v>
      </x:c>
      <x:c r="K2007" t="n">
        <x:v>-28.265825271606445</x:v>
      </x:c>
      <x:c r="L2007" t="n">
        <x:v>-4.380425930023193</x:v>
      </x:c>
      <x:c r="M2007" t="n">
        <x:v>75.36847686767578</x:v>
      </x:c>
      <x:c r="N2007" t="n">
        <x:v>-52.334590911865234</x:v>
      </x:c>
      <x:c r="O2007" t="n">
        <x:v>-12.126916885375977</x:v>
      </x:c>
      <x:c r="P2007" t="n">
        <x:v>49.196537017822266</x:v>
      </x:c>
      <x:c r="Q2007" t="n">
        <x:v>31.142786026000977</x:v>
      </x:c>
      <x:c r="R2007" t="n">
        <x:v>-8.34266185760498</x:v>
      </x:c>
      <x:c r="S2007" t="n">
        <x:v>22.588577270507812</x:v>
      </x:c>
      <x:c r="T2007" t="n">
        <x:v>-50.71843719482422</x:v>
      </x:c>
      <x:c r="U2007" t="n">
        <x:v>63.206199645996094</x:v>
      </x:c>
      <x:c r="V2007" t="n">
        <x:v>-69.15345001220703</x:v>
      </x:c>
    </x:row>
    <x:row r="2008">
      <x:c r="A2008" s="1" t="n">
        <x:v>2.006</x:v>
      </x:c>
      <x:c r="B2008" t="n">
        <x:v>1790599601</x:v>
      </x:c>
      <x:c r="C2008" t="n">
        <x:v>35.081939697265625</x:v>
      </x:c>
      <x:c r="D2008" t="n">
        <x:v>-36.7517204284668</x:v>
      </x:c>
      <x:c r="E2008" t="n">
        <x:v>-46.91774368286133</x:v>
      </x:c>
      <x:c r="F2008" t="n">
        <x:v>104.63607025146484</x:v>
      </x:c>
      <x:c r="G2008" t="n">
        <x:v>83.14486694335938</x:v>
      </x:c>
      <x:c r="H2008" t="n">
        <x:v>60.161651611328125</x:v>
      </x:c>
      <x:c r="I2008" t="n">
        <x:v>-67.03427124023438</x:v>
      </x:c>
      <x:c r="J2008" t="n">
        <x:v>40.69413757324219</x:v>
      </x:c>
      <x:c r="K2008" t="n">
        <x:v>-56.195228576660156</x:v>
      </x:c>
      <x:c r="L2008" t="n">
        <x:v>82.91055297851562</x:v>
      </x:c>
      <x:c r="M2008" t="n">
        <x:v>-55.698150634765625</x:v>
      </x:c>
      <x:c r="N2008" t="n">
        <x:v>5.843760013580322</x:v>
      </x:c>
      <x:c r="O2008" t="n">
        <x:v>-33.33716583251953</x:v>
      </x:c>
      <x:c r="P2008" t="n">
        <x:v>43.176204681396484</x:v>
      </x:c>
      <x:c r="Q2008" t="n">
        <x:v>-55.90127182006836</x:v>
      </x:c>
      <x:c r="R2008" t="n">
        <x:v>93.73651123046875</x:v>
      </x:c>
      <x:c r="S2008" t="n">
        <x:v>56.563716888427734</x:v>
      </x:c>
      <x:c r="T2008" t="n">
        <x:v>-47.227272033691406</x:v>
      </x:c>
      <x:c r="U2008" t="n">
        <x:v>71.51726531982422</x:v>
      </x:c>
      <x:c r="V2008" t="n">
        <x:v>47.21114730834961</x:v>
      </x:c>
    </x:row>
    <x:row r="2009">
      <x:c r="A2009" s="1" t="n">
        <x:v>2.007</x:v>
      </x:c>
      <x:c r="B2009" t="n">
        <x:v>1790599601</x:v>
      </x:c>
      <x:c r="C2009" t="n">
        <x:v>88.59339141845703</x:v>
      </x:c>
      <x:c r="D2009" t="n">
        <x:v>55.3900260925293</x:v>
      </x:c>
      <x:c r="E2009" t="n">
        <x:v>5.5723371505737305</x:v>
      </x:c>
      <x:c r="F2009" t="n">
        <x:v>147.773681640625</x:v>
      </x:c>
      <x:c r="G2009" t="n">
        <x:v>51.47652816772461</x:v>
      </x:c>
      <x:c r="H2009" t="n">
        <x:v>92.96893310546875</x:v>
      </x:c>
      <x:c r="I2009" t="n">
        <x:v>-0.502934455871582</x:v>
      </x:c>
      <x:c r="J2009" t="n">
        <x:v>21.693239212036133</x:v>
      </x:c>
      <x:c r="K2009" t="n">
        <x:v>-1.2877591848373413</x:v>
      </x:c>
      <x:c r="L2009" t="n">
        <x:v>73.72930145263672</x:v>
      </x:c>
      <x:c r="M2009" t="n">
        <x:v>13.78228759765625</x:v>
      </x:c>
      <x:c r="N2009" t="n">
        <x:v>114.60824584960938</x:v>
      </x:c>
      <x:c r="O2009" t="n">
        <x:v>-67.45987701416016</x:v>
      </x:c>
      <x:c r="P2009" t="n">
        <x:v>95.30071258544922</x:v>
      </x:c>
      <x:c r="Q2009" t="n">
        <x:v>-85.41917419433594</x:v>
      </x:c>
      <x:c r="R2009" t="n">
        <x:v>76.18315887451172</x:v>
      </x:c>
      <x:c r="S2009" t="n">
        <x:v>81.89415740966797</x:v>
      </x:c>
      <x:c r="T2009" t="n">
        <x:v>51.95853042602539</x:v>
      </x:c>
      <x:c r="U2009" t="n">
        <x:v>68.74730682373047</x:v>
      </x:c>
      <x:c r="V2009" t="n">
        <x:v>22.510528564453125</x:v>
      </x:c>
    </x:row>
    <x:row r="2010">
      <x:c r="A2010" s="1" t="n">
        <x:v>2.008</x:v>
      </x:c>
      <x:c r="B2010" t="n">
        <x:v>1790599601</x:v>
      </x:c>
      <x:c r="C2010" t="n">
        <x:v>8.947892189025879</x:v>
      </x:c>
      <x:c r="D2010" t="n">
        <x:v>-2.6856977939605713</x:v>
      </x:c>
      <x:c r="E2010" t="n">
        <x:v>91.807373046875</x:v>
      </x:c>
      <x:c r="F2010" t="n">
        <x:v>-113.98314666748047</x:v>
      </x:c>
      <x:c r="G2010" t="n">
        <x:v>39.82569122314453</x:v>
      </x:c>
      <x:c r="H2010" t="n">
        <x:v>-6.1006574630737305</x:v>
      </x:c>
      <x:c r="I2010" t="n">
        <x:v>12.109872817993164</x:v>
      </x:c>
      <x:c r="J2010" t="n">
        <x:v>-60.92667770385742</x:v>
      </x:c>
      <x:c r="K2010" t="n">
        <x:v>46.62759780883789</x:v>
      </x:c>
      <x:c r="L2010" t="n">
        <x:v>-58.73128890991211</x:v>
      </x:c>
      <x:c r="M2010" t="n">
        <x:v>-17.727458953857422</x:v>
      </x:c>
      <x:c r="N2010" t="n">
        <x:v>49.709678649902344</x:v>
      </x:c>
      <x:c r="O2010" t="n">
        <x:v>26.838300704956055</x:v>
      </x:c>
      <x:c r="P2010" t="n">
        <x:v>-82.43389129638672</x:v>
      </x:c>
      <x:c r="Q2010" t="n">
        <x:v>-19.76521110534668</x:v>
      </x:c>
      <x:c r="R2010" t="n">
        <x:v>-66.01741790771484</x:v>
      </x:c>
      <x:c r="S2010" t="n">
        <x:v>-55.0807991027832</x:v>
      </x:c>
      <x:c r="T2010" t="n">
        <x:v>-7.583803176879883</x:v>
      </x:c>
      <x:c r="U2010" t="n">
        <x:v>-2.9585025310516357</x:v>
      </x:c>
      <x:c r="V2010" t="n">
        <x:v>43.09326171875</x:v>
      </x:c>
    </x:row>
    <x:row r="2011">
      <x:c r="A2011" s="1" t="n">
        <x:v>2.009</x:v>
      </x:c>
      <x:c r="B2011" t="n">
        <x:v>1790599601</x:v>
      </x:c>
      <x:c r="C2011" t="n">
        <x:v>-60.917076110839844</x:v>
      </x:c>
      <x:c r="D2011" t="n">
        <x:v>-85.86723327636719</x:v>
      </x:c>
      <x:c r="E2011" t="n">
        <x:v>-1.3086210489273071</x:v>
      </x:c>
      <x:c r="F2011" t="n">
        <x:v>-11.998992919921875</x:v>
      </x:c>
      <x:c r="G2011" t="n">
        <x:v>-27.13129997253418</x:v>
      </x:c>
      <x:c r="H2011" t="n">
        <x:v>-116.3770523071289</x:v>
      </x:c>
      <x:c r="I2011" t="n">
        <x:v>8.73855972290039</x:v>
      </x:c>
      <x:c r="J2011" t="n">
        <x:v>-69.75003051757812</x:v>
      </x:c>
      <x:c r="K2011" t="n">
        <x:v>-12.416414260864258</x:v>
      </x:c>
      <x:c r="L2011" t="n">
        <x:v>33.218990325927734</x:v>
      </x:c>
      <x:c r="M2011" t="n">
        <x:v>-51.2342529296875</x:v>
      </x:c>
      <x:c r="N2011" t="n">
        <x:v>-48.45396423339844</x:v>
      </x:c>
      <x:c r="O2011" t="n">
        <x:v>-55.26286315917969</x:v>
      </x:c>
      <x:c r="P2011" t="n">
        <x:v>-75.13565063476562</x:v>
      </x:c>
      <x:c r="Q2011" t="n">
        <x:v>-79.59020233154297</x:v>
      </x:c>
      <x:c r="R2011" t="n">
        <x:v>-99.10302734375</x:v>
      </x:c>
      <x:c r="S2011" t="n">
        <x:v>-62.80744171142578</x:v>
      </x:c>
      <x:c r="T2011" t="n">
        <x:v>-48.29044723510742</x:v>
      </x:c>
      <x:c r="U2011" t="n">
        <x:v>-74.13014221191406</x:v>
      </x:c>
      <x:c r="V2011" t="n">
        <x:v>42.77092361450195</x:v>
      </x:c>
    </x:row>
    <x:row r="2012">
      <x:c r="A2012" s="1" t="n">
        <x:v>2.01</x:v>
      </x:c>
      <x:c r="B2012" t="n">
        <x:v>1790599601</x:v>
      </x:c>
      <x:c r="C2012" t="n">
        <x:v>-21.350006103515625</x:v>
      </x:c>
      <x:c r="D2012" t="n">
        <x:v>93.96746826171875</x:v>
      </x:c>
      <x:c r="E2012" t="n">
        <x:v>-61.780330657958984</x:v>
      </x:c>
      <x:c r="F2012" t="n">
        <x:v>22.015277862548828</x:v>
      </x:c>
      <x:c r="G2012" t="n">
        <x:v>-131.70103454589844</x:v>
      </x:c>
      <x:c r="H2012" t="n">
        <x:v>50.482215881347656</x:v>
      </x:c>
      <x:c r="I2012" t="n">
        <x:v>-124.34127044677734</x:v>
      </x:c>
      <x:c r="J2012" t="n">
        <x:v>20.55253791809082</x:v>
      </x:c>
      <x:c r="K2012" t="n">
        <x:v>-37.76530838012695</x:v>
      </x:c>
      <x:c r="L2012" t="n">
        <x:v>78.63166046142578</x:v>
      </x:c>
      <x:c r="M2012" t="n">
        <x:v>-121.14956665039062</x:v>
      </x:c>
      <x:c r="N2012" t="n">
        <x:v>85.10033416748047</x:v>
      </x:c>
      <x:c r="O2012" t="n">
        <x:v>-30.6076717376709</x:v>
      </x:c>
      <x:c r="P2012" t="n">
        <x:v>27.213659286499023</x:v>
      </x:c>
      <x:c r="Q2012" t="n">
        <x:v>33.24113082885742</x:v>
      </x:c>
      <x:c r="R2012" t="n">
        <x:v>2.0414955615997314</x:v>
      </x:c>
      <x:c r="S2012" t="n">
        <x:v>9.225808143615723</x:v>
      </x:c>
      <x:c r="T2012" t="n">
        <x:v>-33.98847579956055</x:v>
      </x:c>
      <x:c r="U2012" t="n">
        <x:v>3.5520479679107666</x:v>
      </x:c>
      <x:c r="V2012" t="n">
        <x:v>46.89692687988281</x:v>
      </x:c>
    </x:row>
    <x:row r="2013">
      <x:c r="A2013" s="1" t="n">
        <x:v>2.011</x:v>
      </x:c>
      <x:c r="B2013" t="n">
        <x:v>1790599601</x:v>
      </x:c>
      <x:c r="C2013" t="n">
        <x:v>-76.58618927001953</x:v>
      </x:c>
      <x:c r="D2013" t="n">
        <x:v>78.3719253540039</x:v>
      </x:c>
      <x:c r="E2013" t="n">
        <x:v>-0.7064745426177979</x:v>
      </x:c>
      <x:c r="F2013" t="n">
        <x:v>55.40871047973633</x:v>
      </x:c>
      <x:c r="G2013" t="n">
        <x:v>64.77781677246094</x:v>
      </x:c>
      <x:c r="H2013" t="n">
        <x:v>54.62211227416992</x:v>
      </x:c>
      <x:c r="I2013" t="n">
        <x:v>38.33416748046875</x:v>
      </x:c>
      <x:c r="J2013" t="n">
        <x:v>32.871761322021484</x:v>
      </x:c>
      <x:c r="K2013" t="n">
        <x:v>-34.6236572265625</x:v>
      </x:c>
      <x:c r="L2013" t="n">
        <x:v>109.30889129638672</x:v>
      </x:c>
      <x:c r="M2013" t="n">
        <x:v>-41.10957717895508</x:v>
      </x:c>
      <x:c r="N2013" t="n">
        <x:v>146.57241821289062</x:v>
      </x:c>
      <x:c r="O2013" t="n">
        <x:v>-39.77973175048828</x:v>
      </x:c>
      <x:c r="P2013" t="n">
        <x:v>76.95869445800781</x:v>
      </x:c>
      <x:c r="Q2013" t="n">
        <x:v>37.83599090576172</x:v>
      </x:c>
      <x:c r="R2013" t="n">
        <x:v>58.35152053833008</x:v>
      </x:c>
      <x:c r="S2013" t="n">
        <x:v>110.41481018066406</x:v>
      </x:c>
      <x:c r="T2013" t="n">
        <x:v>-8.343855857849121</x:v>
      </x:c>
      <x:c r="U2013" t="n">
        <x:v>64.41268920898438</x:v>
      </x:c>
      <x:c r="V2013" t="n">
        <x:v>-47.076717376708984</x:v>
      </x:c>
    </x:row>
    <x:row r="2014">
      <x:c r="A2014" s="1" t="n">
        <x:v>2.012</x:v>
      </x:c>
      <x:c r="B2014" t="n">
        <x:v>1790599601</x:v>
      </x:c>
      <x:c r="C2014" t="n">
        <x:v>-52.08192443847656</x:v>
      </x:c>
      <x:c r="D2014" t="n">
        <x:v>36.16666030883789</x:v>
      </x:c>
      <x:c r="E2014" t="n">
        <x:v>-120.17507934570312</x:v>
      </x:c>
      <x:c r="F2014" t="n">
        <x:v>3.02703857421875</x:v>
      </x:c>
      <x:c r="G2014" t="n">
        <x:v>23.196393966674805</x:v>
      </x:c>
      <x:c r="H2014" t="n">
        <x:v>0.48809441924095154</x:v>
      </x:c>
      <x:c r="I2014" t="n">
        <x:v>-50.34452438354492</x:v>
      </x:c>
      <x:c r="J2014" t="n">
        <x:v>59.94843673706055</x:v>
      </x:c>
      <x:c r="K2014" t="n">
        <x:v>-66.28311920166016</x:v>
      </x:c>
      <x:c r="L2014" t="n">
        <x:v>22.84122657775879</x:v>
      </x:c>
      <x:c r="M2014" t="n">
        <x:v>-43.38669967651367</x:v>
      </x:c>
      <x:c r="N2014" t="n">
        <x:v>-9.538315773010254</x:v>
      </x:c>
      <x:c r="O2014" t="n">
        <x:v>-34.85459899902344</x:v>
      </x:c>
      <x:c r="P2014" t="n">
        <x:v>-0.5357002019882202</x:v>
      </x:c>
      <x:c r="Q2014" t="n">
        <x:v>-48.48406982421875</x:v>
      </x:c>
      <x:c r="R2014" t="n">
        <x:v>27.89764404296875</x:v>
      </x:c>
      <x:c r="S2014" t="n">
        <x:v>-37.03779602050781</x:v>
      </x:c>
      <x:c r="T2014" t="n">
        <x:v>-29.712003707885742</x:v>
      </x:c>
      <x:c r="U2014" t="n">
        <x:v>-42.98146438598633</x:v>
      </x:c>
      <x:c r="V2014" t="n">
        <x:v>46.164886474609375</x:v>
      </x:c>
    </x:row>
    <x:row r="2015">
      <x:c r="A2015" s="1" t="n">
        <x:v>2.013</x:v>
      </x:c>
      <x:c r="B2015" t="n">
        <x:v>1790599601</x:v>
      </x:c>
      <x:c r="C2015" t="n">
        <x:v>-105.70347595214844</x:v>
      </x:c>
      <x:c r="D2015" t="n">
        <x:v>83.53665924072266</x:v>
      </x:c>
      <x:c r="E2015" t="n">
        <x:v>-78.8320083618164</x:v>
      </x:c>
      <x:c r="F2015" t="n">
        <x:v>66.64372253417969</x:v>
      </x:c>
      <x:c r="G2015" t="n">
        <x:v>-51.08522415161133</x:v>
      </x:c>
      <x:c r="H2015" t="n">
        <x:v>5.247420787811279</x:v>
      </x:c>
      <x:c r="I2015" t="n">
        <x:v>30.395532608032227</x:v>
      </x:c>
      <x:c r="J2015" t="n">
        <x:v>93.52354431152344</x:v>
      </x:c>
      <x:c r="K2015" t="n">
        <x:v>-51.748634338378906</x:v>
      </x:c>
      <x:c r="L2015" t="n">
        <x:v>42.97227096557617</x:v>
      </x:c>
      <x:c r="M2015" t="n">
        <x:v>-51.677669525146484</x:v>
      </x:c>
      <x:c r="N2015" t="n">
        <x:v>109.75373077392578</x:v>
      </x:c>
      <x:c r="O2015" t="n">
        <x:v>-23.72928810119629</x:v>
      </x:c>
      <x:c r="P2015" t="n">
        <x:v>22.057815551757812</x:v>
      </x:c>
      <x:c r="Q2015" t="n">
        <x:v>-118.01204681396484</x:v>
      </x:c>
      <x:c r="R2015" t="n">
        <x:v>44.82489776611328</x:v>
      </x:c>
      <x:c r="S2015" t="n">
        <x:v>110.39122772216797</x:v>
      </x:c>
      <x:c r="T2015" t="n">
        <x:v>-6.486716270446777</x:v>
      </x:c>
      <x:c r="U2015" t="n">
        <x:v>94.57842254638672</x:v>
      </x:c>
      <x:c r="V2015" t="n">
        <x:v>-9.417242050170898</x:v>
      </x:c>
    </x:row>
    <x:row r="2016">
      <x:c r="A2016" s="1" t="n">
        <x:v>2.014</x:v>
      </x:c>
      <x:c r="B2016" t="n">
        <x:v>1790599601</x:v>
      </x:c>
      <x:c r="C2016" t="n">
        <x:v>26.644968032836914</x:v>
      </x:c>
      <x:c r="D2016" t="n">
        <x:v>-2.548635244369507</x:v>
      </x:c>
      <x:c r="E2016" t="n">
        <x:v>49.49161148071289</x:v>
      </x:c>
      <x:c r="F2016" t="n">
        <x:v>5.056392192840576</x:v>
      </x:c>
      <x:c r="G2016" t="n">
        <x:v>-15.895034790039062</x:v>
      </x:c>
      <x:c r="H2016" t="n">
        <x:v>-73.20848846435547</x:v>
      </x:c>
      <x:c r="I2016" t="n">
        <x:v>-9.506998062133789</x:v>
      </x:c>
      <x:c r="J2016" t="n">
        <x:v>80.73888397216797</x:v>
      </x:c>
      <x:c r="K2016" t="n">
        <x:v>54.127193450927734</x:v>
      </x:c>
      <x:c r="L2016" t="n">
        <x:v>75.40690612792969</x:v>
      </x:c>
      <x:c r="M2016" t="n">
        <x:v>-72.81021118164062</x:v>
      </x:c>
      <x:c r="N2016" t="n">
        <x:v>-75.21682739257812</x:v>
      </x:c>
      <x:c r="O2016" t="n">
        <x:v>-0.997809112071991</x:v>
      </x:c>
      <x:c r="P2016" t="n">
        <x:v>-28.55493927001953</x:v>
      </x:c>
      <x:c r="Q2016" t="n">
        <x:v>69.0422134399414</x:v>
      </x:c>
      <x:c r="R2016" t="n">
        <x:v>100.8027572631836</x:v>
      </x:c>
      <x:c r="S2016" t="n">
        <x:v>1.1388874053955078</x:v>
      </x:c>
      <x:c r="T2016" t="n">
        <x:v>-30.83009910583496</x:v>
      </x:c>
      <x:c r="U2016" t="n">
        <x:v>-53.258182525634766</x:v>
      </x:c>
      <x:c r="V2016" t="n">
        <x:v>-56.902835845947266</x:v>
      </x:c>
    </x:row>
    <x:row r="2017">
      <x:c r="A2017" s="1" t="n">
        <x:v>2.015</x:v>
      </x:c>
      <x:c r="B2017" t="n">
        <x:v>1790599601</x:v>
      </x:c>
      <x:c r="C2017" t="n">
        <x:v>-65.33509826660156</x:v>
      </x:c>
      <x:c r="D2017" t="n">
        <x:v>33.562896728515625</x:v>
      </x:c>
      <x:c r="E2017" t="n">
        <x:v>56.628177642822266</x:v>
      </x:c>
      <x:c r="F2017" t="n">
        <x:v>-72.71398162841797</x:v>
      </x:c>
      <x:c r="G2017" t="n">
        <x:v>-35.42546844482422</x:v>
      </x:c>
      <x:c r="H2017" t="n">
        <x:v>-35.66942596435547</x:v>
      </x:c>
      <x:c r="I2017" t="n">
        <x:v>5.150601863861084</x:v>
      </x:c>
      <x:c r="J2017" t="n">
        <x:v>-43.95969009399414</x:v>
      </x:c>
      <x:c r="K2017" t="n">
        <x:v>-38.016544342041016</x:v>
      </x:c>
      <x:c r="L2017" t="n">
        <x:v>-36.824851989746094</x:v>
      </x:c>
      <x:c r="M2017" t="n">
        <x:v>-47.15863800048828</x:v>
      </x:c>
      <x:c r="N2017" t="n">
        <x:v>-30.96070671081543</x:v>
      </x:c>
      <x:c r="O2017" t="n">
        <x:v>17.662235260009766</x:v>
      </x:c>
      <x:c r="P2017" t="n">
        <x:v>-11.646474838256836</x:v>
      </x:c>
      <x:c r="Q2017" t="n">
        <x:v>1.4813454151153564</x:v>
      </x:c>
      <x:c r="R2017" t="n">
        <x:v>-65.56314086914062</x:v>
      </x:c>
      <x:c r="S2017" t="n">
        <x:v>-80.15884399414062</x:v>
      </x:c>
      <x:c r="T2017" t="n">
        <x:v>-20.43069076538086</x:v>
      </x:c>
      <x:c r="U2017" t="n">
        <x:v>-18.156267166137695</x:v>
      </x:c>
      <x:c r="V2017" t="n">
        <x:v>-23.575870513916016</x:v>
      </x:c>
    </x:row>
    <x:row r="2018">
      <x:c r="A2018" s="1" t="n">
        <x:v>2.016</x:v>
      </x:c>
      <x:c r="B2018" t="n">
        <x:v>1790599601</x:v>
      </x:c>
      <x:c r="C2018" t="n">
        <x:v>5.69097375869751</x:v>
      </x:c>
      <x:c r="D2018" t="n">
        <x:v>-45.296783447265625</x:v>
      </x:c>
      <x:c r="E2018" t="n">
        <x:v>-15.819878578186035</x:v>
      </x:c>
      <x:c r="F2018" t="n">
        <x:v>86.39568328857422</x:v>
      </x:c>
      <x:c r="G2018" t="n">
        <x:v>-35.132057189941406</x:v>
      </x:c>
      <x:c r="H2018" t="n">
        <x:v>-14.090208053588867</x:v>
      </x:c>
      <x:c r="I2018" t="n">
        <x:v>2.021946668624878</x:v>
      </x:c>
      <x:c r="J2018" t="n">
        <x:v>-11.751577377319336</x:v>
      </x:c>
      <x:c r="K2018" t="n">
        <x:v>12.953577995300293</x:v>
      </x:c>
      <x:c r="L2018" t="n">
        <x:v>-8.951732635498047</x:v>
      </x:c>
      <x:c r="M2018" t="n">
        <x:v>-17.22550392150879</x:v>
      </x:c>
      <x:c r="N2018" t="n">
        <x:v>-72.13058471679688</x:v>
      </x:c>
      <x:c r="O2018" t="n">
        <x:v>-23.462785720825195</x:v>
      </x:c>
      <x:c r="P2018" t="n">
        <x:v>76.20240020751953</x:v>
      </x:c>
      <x:c r="Q2018" t="n">
        <x:v>-60.31609344482422</x:v>
      </x:c>
      <x:c r="R2018" t="n">
        <x:v>102.67681121826172</x:v>
      </x:c>
      <x:c r="S2018" t="n">
        <x:v>79.27587890625</x:v>
      </x:c>
      <x:c r="T2018" t="n">
        <x:v>73.65544128417969</x:v>
      </x:c>
      <x:c r="U2018" t="n">
        <x:v>48.92344665527344</x:v>
      </x:c>
      <x:c r="V2018" t="n">
        <x:v>-33.46664047241211</x:v>
      </x:c>
    </x:row>
    <x:row r="2019">
      <x:c r="A2019" s="1" t="n">
        <x:v>2.017</x:v>
      </x:c>
      <x:c r="B2019" t="n">
        <x:v>1790599601</x:v>
      </x:c>
      <x:c r="C2019" t="n">
        <x:v>-115.30278015136719</x:v>
      </x:c>
      <x:c r="D2019" t="n">
        <x:v>30.71957778930664</x:v>
      </x:c>
      <x:c r="E2019" t="n">
        <x:v>-5.433197498321533</x:v>
      </x:c>
      <x:c r="F2019" t="n">
        <x:v>-6.828999042510986</x:v>
      </x:c>
      <x:c r="G2019" t="n">
        <x:v>-20.856470108032227</x:v>
      </x:c>
      <x:c r="H2019" t="n">
        <x:v>42.08262634277344</x:v>
      </x:c>
      <x:c r="I2019" t="n">
        <x:v>-22.738080978393555</x:v>
      </x:c>
      <x:c r="J2019" t="n">
        <x:v>39.93592834472656</x:v>
      </x:c>
      <x:c r="K2019" t="n">
        <x:v>-42.44180679321289</x:v>
      </x:c>
      <x:c r="L2019" t="n">
        <x:v>-17.117456436157227</x:v>
      </x:c>
      <x:c r="M2019" t="n">
        <x:v>-5.119290828704834</x:v>
      </x:c>
      <x:c r="N2019" t="n">
        <x:v>22.717220306396484</x:v>
      </x:c>
      <x:c r="O2019" t="n">
        <x:v>-78.6405258178711</x:v>
      </x:c>
      <x:c r="P2019" t="n">
        <x:v>-4.5717644691467285</x:v>
      </x:c>
      <x:c r="Q2019" t="n">
        <x:v>-99.7179183959961</x:v>
      </x:c>
      <x:c r="R2019" t="n">
        <x:v>14.90331745147705</x:v>
      </x:c>
      <x:c r="S2019" t="n">
        <x:v>90.21748352050781</x:v>
      </x:c>
      <x:c r="T2019" t="n">
        <x:v>-35.94565200805664</x:v>
      </x:c>
      <x:c r="U2019" t="n">
        <x:v>-34.73779296875</x:v>
      </x:c>
      <x:c r="V2019" t="n">
        <x:v>-73.50444793701172</x:v>
      </x:c>
    </x:row>
    <x:row r="2020">
      <x:c r="A2020" s="1" t="n">
        <x:v>2.018</x:v>
      </x:c>
      <x:c r="B2020" t="n">
        <x:v>1790599601</x:v>
      </x:c>
      <x:c r="C2020" t="n">
        <x:v>-11.802927017211914</x:v>
      </x:c>
      <x:c r="D2020" t="n">
        <x:v>71.15921783447266</x:v>
      </x:c>
      <x:c r="E2020" t="n">
        <x:v>10.070691108703613</x:v>
      </x:c>
      <x:c r="F2020" t="n">
        <x:v>18.89067268371582</x:v>
      </x:c>
      <x:c r="G2020" t="n">
        <x:v>88.9384994506836</x:v>
      </x:c>
      <x:c r="H2020" t="n">
        <x:v>41.12409973144531</x:v>
      </x:c>
      <x:c r="I2020" t="n">
        <x:v>59.52765655517578</x:v>
      </x:c>
      <x:c r="J2020" t="n">
        <x:v>-30.158735275268555</x:v>
      </x:c>
      <x:c r="K2020" t="n">
        <x:v>-52.47102737426758</x:v>
      </x:c>
      <x:c r="L2020" t="n">
        <x:v>-55.700069427490234</x:v>
      </x:c>
      <x:c r="M2020" t="n">
        <x:v>-10.99934196472168</x:v>
      </x:c>
      <x:c r="N2020" t="n">
        <x:v>41.63655090332031</x:v>
      </x:c>
      <x:c r="O2020" t="n">
        <x:v>46.41526794433594</x:v>
      </x:c>
      <x:c r="P2020" t="n">
        <x:v>-4.355586528778076</x:v>
      </x:c>
      <x:c r="Q2020" t="n">
        <x:v>50.011985778808594</x:v>
      </x:c>
      <x:c r="R2020" t="n">
        <x:v>38.19194793701172</x:v>
      </x:c>
      <x:c r="S2020" t="n">
        <x:v>10.322636604309082</x:v>
      </x:c>
      <x:c r="T2020" t="n">
        <x:v>18.872289657592773</x:v>
      </x:c>
      <x:c r="U2020" t="n">
        <x:v>55.12412643432617</x:v>
      </x:c>
      <x:c r="V2020" t="n">
        <x:v>-7.790204048156738</x:v>
      </x:c>
    </x:row>
    <x:row r="2021">
      <x:c r="A2021" s="1" t="n">
        <x:v>2.019</x:v>
      </x:c>
      <x:c r="B2021" t="n">
        <x:v>1790599601</x:v>
      </x:c>
      <x:c r="C2021" t="n">
        <x:v>92.6045150756836</x:v>
      </x:c>
      <x:c r="D2021" t="n">
        <x:v>26.480491638183594</x:v>
      </x:c>
      <x:c r="E2021" t="n">
        <x:v>70.2682876586914</x:v>
      </x:c>
      <x:c r="F2021" t="n">
        <x:v>115.58893585205078</x:v>
      </x:c>
      <x:c r="G2021" t="n">
        <x:v>103.83859252929688</x:v>
      </x:c>
      <x:c r="H2021" t="n">
        <x:v>20.74754524230957</x:v>
      </x:c>
      <x:c r="I2021" t="n">
        <x:v>67.7904281616211</x:v>
      </x:c>
      <x:c r="J2021" t="n">
        <x:v>38.06059646606445</x:v>
      </x:c>
      <x:c r="K2021" t="n">
        <x:v>-1.1082701683044434</x:v>
      </x:c>
      <x:c r="L2021" t="n">
        <x:v>118.91284942626953</x:v>
      </x:c>
      <x:c r="M2021" t="n">
        <x:v>33.64403533935547</x:v>
      </x:c>
      <x:c r="N2021" t="n">
        <x:v>20.653751373291016</x:v>
      </x:c>
      <x:c r="O2021" t="n">
        <x:v>44.34968566894531</x:v>
      </x:c>
      <x:c r="P2021" t="n">
        <x:v>-35.603790283203125</x:v>
      </x:c>
      <x:c r="Q2021" t="n">
        <x:v>45.019378662109375</x:v>
      </x:c>
      <x:c r="R2021" t="n">
        <x:v>107.63607788085938</x:v>
      </x:c>
      <x:c r="S2021" t="n">
        <x:v>62.454864501953125</x:v>
      </x:c>
      <x:c r="T2021" t="n">
        <x:v>85.40885162353516</x:v>
      </x:c>
      <x:c r="U2021" t="n">
        <x:v>73.99607849121094</x:v>
      </x:c>
      <x:c r="V2021" t="n">
        <x:v>-4.703694820404053</x:v>
      </x:c>
    </x:row>
    <x:row r="2022">
      <x:c r="A2022" s="1" t="n">
        <x:v>2.02</x:v>
      </x:c>
      <x:c r="B2022" t="n">
        <x:v>1790599601</x:v>
      </x:c>
      <x:c r="C2022" t="n">
        <x:v>-8.064275741577148</x:v>
      </x:c>
      <x:c r="D2022" t="n">
        <x:v>54.07706832885742</x:v>
      </x:c>
      <x:c r="E2022" t="n">
        <x:v>10.700861930847168</x:v>
      </x:c>
      <x:c r="F2022" t="n">
        <x:v>65.71928405761719</x:v>
      </x:c>
      <x:c r="G2022" t="n">
        <x:v>0.26587623357772827</x:v>
      </x:c>
      <x:c r="H2022" t="n">
        <x:v>152.7439422607422</x:v>
      </x:c>
      <x:c r="I2022" t="n">
        <x:v>-17.55569076538086</x:v>
      </x:c>
      <x:c r="J2022" t="n">
        <x:v>31.147174835205078</x:v>
      </x:c>
      <x:c r="K2022" t="n">
        <x:v>47.271873474121094</x:v>
      </x:c>
      <x:c r="L2022" t="n">
        <x:v>35.74154281616211</x:v>
      </x:c>
      <x:c r="M2022" t="n">
        <x:v>39.985565185546875</x:v>
      </x:c>
      <x:c r="N2022" t="n">
        <x:v>42.27299880981445</x:v>
      </x:c>
      <x:c r="O2022" t="n">
        <x:v>-10.668920516967773</x:v>
      </x:c>
      <x:c r="P2022" t="n">
        <x:v>21.61363983154297</x:v>
      </x:c>
      <x:c r="Q2022" t="n">
        <x:v>-9.180850982666016</x:v>
      </x:c>
      <x:c r="R2022" t="n">
        <x:v>157.2888946533203</x:v>
      </x:c>
      <x:c r="S2022" t="n">
        <x:v>168.19790649414062</x:v>
      </x:c>
      <x:c r="T2022" t="n">
        <x:v>-0.1717889904975891</x:v>
      </x:c>
      <x:c r="U2022" t="n">
        <x:v>5.082452774047852</x:v>
      </x:c>
      <x:c r="V2022" t="n">
        <x:v>1.292022466659546</x:v>
      </x:c>
    </x:row>
    <x:row r="2023">
      <x:c r="A2023" s="1" t="n">
        <x:v>2.021</x:v>
      </x:c>
      <x:c r="B2023" t="n">
        <x:v>1790599601</x:v>
      </x:c>
      <x:c r="C2023" t="n">
        <x:v>114.48088836669922</x:v>
      </x:c>
      <x:c r="D2023" t="n">
        <x:v>-33.80901336669922</x:v>
      </x:c>
      <x:c r="E2023" t="n">
        <x:v>51.22374725341797</x:v>
      </x:c>
      <x:c r="F2023" t="n">
        <x:v>85.69379425048828</x:v>
      </x:c>
      <x:c r="G2023" t="n">
        <x:v>-28.215280532836914</x:v>
      </x:c>
      <x:c r="H2023" t="n">
        <x:v>-36.97611999511719</x:v>
      </x:c>
      <x:c r="I2023" t="n">
        <x:v>52.800254821777344</x:v>
      </x:c>
      <x:c r="J2023" t="n">
        <x:v>-31.11875343322754</x:v>
      </x:c>
      <x:c r="K2023" t="n">
        <x:v>71.87872314453125</x:v>
      </x:c>
      <x:c r="L2023" t="n">
        <x:v>65.43768310546875</x:v>
      </x:c>
      <x:c r="M2023" t="n">
        <x:v>14.516874313354492</x:v>
      </x:c>
      <x:c r="N2023" t="n">
        <x:v>23.49327850341797</x:v>
      </x:c>
      <x:c r="O2023" t="n">
        <x:v>102.25064849853516</x:v>
      </x:c>
      <x:c r="P2023" t="n">
        <x:v>82.18669891357422</x:v>
      </x:c>
      <x:c r="Q2023" t="n">
        <x:v>92.4248275756836</x:v>
      </x:c>
      <x:c r="R2023" t="n">
        <x:v>-25.25733757019043</x:v>
      </x:c>
      <x:c r="S2023" t="n">
        <x:v>60.1493034362793</x:v>
      </x:c>
      <x:c r="T2023" t="n">
        <x:v>78.88072204589844</x:v>
      </x:c>
      <x:c r="U2023" t="n">
        <x:v>-4.496140003204346</x:v>
      </x:c>
      <x:c r="V2023" t="n">
        <x:v>-30.152257919311523</x:v>
      </x:c>
    </x:row>
    <x:row r="2024">
      <x:c r="A2024" s="1" t="n">
        <x:v>2.022</x:v>
      </x:c>
      <x:c r="B2024" t="n">
        <x:v>1790599601</x:v>
      </x:c>
      <x:c r="C2024" t="n">
        <x:v>-76.12147521972656</x:v>
      </x:c>
      <x:c r="D2024" t="n">
        <x:v>23.317577362060547</x:v>
      </x:c>
      <x:c r="E2024" t="n">
        <x:v>14.561409950256348</x:v>
      </x:c>
      <x:c r="F2024" t="n">
        <x:v>40.74392318725586</x:v>
      </x:c>
      <x:c r="G2024" t="n">
        <x:v>-84.45027923583984</x:v>
      </x:c>
      <x:c r="H2024" t="n">
        <x:v>45.88520050048828</x:v>
      </x:c>
      <x:c r="I2024" t="n">
        <x:v>-93.05419921875</x:v>
      </x:c>
      <x:c r="J2024" t="n">
        <x:v>24.34918785095215</x:v>
      </x:c>
      <x:c r="K2024" t="n">
        <x:v>-29.30657386779785</x:v>
      </x:c>
      <x:c r="L2024" t="n">
        <x:v>-3.8070356845855713</x:v>
      </x:c>
      <x:c r="M2024" t="n">
        <x:v>-66.0527572631836</x:v>
      </x:c>
      <x:c r="N2024" t="n">
        <x:v>33.99697494506836</x:v>
      </x:c>
      <x:c r="O2024" t="n">
        <x:v>-46.74407196044922</x:v>
      </x:c>
      <x:c r="P2024" t="n">
        <x:v>19.444446563720703</x:v>
      </x:c>
      <x:c r="Q2024" t="n">
        <x:v>-68.54734802246094</x:v>
      </x:c>
      <x:c r="R2024" t="n">
        <x:v>9.186020851135254</x:v>
      </x:c>
      <x:c r="S2024" t="n">
        <x:v>98.63774871826172</x:v>
      </x:c>
      <x:c r="T2024" t="n">
        <x:v>-74.25553131103516</x:v>
      </x:c>
      <x:c r="U2024" t="n">
        <x:v>-51.87555694580078</x:v>
      </x:c>
      <x:c r="V2024" t="n">
        <x:v>-42.287864685058594</x:v>
      </x:c>
    </x:row>
    <x:row r="2025">
      <x:c r="A2025" s="1" t="n">
        <x:v>2.023</x:v>
      </x:c>
      <x:c r="B2025" t="n">
        <x:v>1790599601</x:v>
      </x:c>
      <x:c r="C2025" t="n">
        <x:v>-24.59646224975586</x:v>
      </x:c>
      <x:c r="D2025" t="n">
        <x:v>-48.862648010253906</x:v>
      </x:c>
      <x:c r="E2025" t="n">
        <x:v>14.472046852111816</x:v>
      </x:c>
      <x:c r="F2025" t="n">
        <x:v>45.85385513305664</x:v>
      </x:c>
      <x:c r="G2025" t="n">
        <x:v>15.313125610351562</x:v>
      </x:c>
      <x:c r="H2025" t="n">
        <x:v>16.54372215270996</x:v>
      </x:c>
      <x:c r="I2025" t="n">
        <x:v>-30.669200897216797</x:v>
      </x:c>
      <x:c r="J2025" t="n">
        <x:v>-1.3344208002090454</x:v>
      </x:c>
      <x:c r="K2025" t="n">
        <x:v>-57.26079559326172</x:v>
      </x:c>
      <x:c r="L2025" t="n">
        <x:v>7.556979656219482</x:v>
      </x:c>
      <x:c r="M2025" t="n">
        <x:v>-18.579547882080078</x:v>
      </x:c>
      <x:c r="N2025" t="n">
        <x:v>-36.3827018737793</x:v>
      </x:c>
      <x:c r="O2025" t="n">
        <x:v>-25.32063102722168</x:v>
      </x:c>
      <x:c r="P2025" t="n">
        <x:v>76.3826904296875</x:v>
      </x:c>
      <x:c r="Q2025" t="n">
        <x:v>-73.70960235595703</x:v>
      </x:c>
      <x:c r="R2025" t="n">
        <x:v>-4.33611536026001</x:v>
      </x:c>
      <x:c r="S2025" t="n">
        <x:v>-1.5978730916976929</x:v>
      </x:c>
      <x:c r="T2025" t="n">
        <x:v>54.05494689941406</x:v>
      </x:c>
      <x:c r="U2025" t="n">
        <x:v>-42.20476150512695</x:v>
      </x:c>
      <x:c r="V2025" t="n">
        <x:v>-29.22426986694336</x:v>
      </x:c>
    </x:row>
    <x:row r="2026">
      <x:c r="A2026" s="1" t="n">
        <x:v>2.024</x:v>
      </x:c>
      <x:c r="B2026" t="n">
        <x:v>1790599601</x:v>
      </x:c>
      <x:c r="C2026" t="n">
        <x:v>36.94734573364258</x:v>
      </x:c>
      <x:c r="D2026" t="n">
        <x:v>11.617349624633789</x:v>
      </x:c>
      <x:c r="E2026" t="n">
        <x:v>45.387977600097656</x:v>
      </x:c>
      <x:c r="F2026" t="n">
        <x:v>8.844794273376465</x:v>
      </x:c>
      <x:c r="G2026" t="n">
        <x:v>32.5054931640625</x:v>
      </x:c>
      <x:c r="H2026" t="n">
        <x:v>-22.40024757385254</x:v>
      </x:c>
      <x:c r="I2026" t="n">
        <x:v>64.21939849853516</x:v>
      </x:c>
      <x:c r="J2026" t="n">
        <x:v>-46.9313850402832</x:v>
      </x:c>
      <x:c r="K2026" t="n">
        <x:v>35.635902404785156</x:v>
      </x:c>
      <x:c r="L2026" t="n">
        <x:v>-11.259690284729004</x:v>
      </x:c>
      <x:c r="M2026" t="n">
        <x:v>39.17469787597656</x:v>
      </x:c>
      <x:c r="N2026" t="n">
        <x:v>13.335688591003418</x:v>
      </x:c>
      <x:c r="O2026" t="n">
        <x:v>-18.236412048339844</x:v>
      </x:c>
      <x:c r="P2026" t="n">
        <x:v>-18.81963348388672</x:v>
      </x:c>
      <x:c r="Q2026" t="n">
        <x:v>-22.437278747558594</x:v>
      </x:c>
      <x:c r="R2026" t="n">
        <x:v>62.522769927978516</x:v>
      </x:c>
      <x:c r="S2026" t="n">
        <x:v>-85.81108093261719</x:v>
      </x:c>
      <x:c r="T2026" t="n">
        <x:v>4.509096622467041</x:v>
      </x:c>
      <x:c r="U2026" t="n">
        <x:v>6.408471584320068</x:v>
      </x:c>
      <x:c r="V2026" t="n">
        <x:v>22.67549705505371</x:v>
      </x:c>
    </x:row>
    <x:row r="2027">
      <x:c r="A2027" s="1" t="n">
        <x:v>2.025</x:v>
      </x:c>
      <x:c r="B2027" t="n">
        <x:v>1790599601</x:v>
      </x:c>
      <x:c r="C2027" t="n">
        <x:v>-33.62784194946289</x:v>
      </x:c>
      <x:c r="D2027" t="n">
        <x:v>-29.764041900634766</x:v>
      </x:c>
      <x:c r="E2027" t="n">
        <x:v>-33.76875305175781</x:v>
      </x:c>
      <x:c r="F2027" t="n">
        <x:v>-77.83673858642578</x:v>
      </x:c>
      <x:c r="G2027" t="n">
        <x:v>-40.28280258178711</x:v>
      </x:c>
      <x:c r="H2027" t="n">
        <x:v>23.337923049926758</x:v>
      </x:c>
      <x:c r="I2027" t="n">
        <x:v>51.2039680480957</x:v>
      </x:c>
      <x:c r="J2027" t="n">
        <x:v>-57.11164474487305</x:v>
      </x:c>
      <x:c r="K2027" t="n">
        <x:v>-1.2938644886016846</x:v>
      </x:c>
      <x:c r="L2027" t="n">
        <x:v>23.020999908447266</x:v>
      </x:c>
      <x:c r="M2027" t="n">
        <x:v>-69.1367416381836</x:v>
      </x:c>
      <x:c r="N2027" t="n">
        <x:v>-22.48480987548828</x:v>
      </x:c>
      <x:c r="O2027" t="n">
        <x:v>-10.126300811767578</x:v>
      </x:c>
      <x:c r="P2027" t="n">
        <x:v>43.55132293701172</x:v>
      </x:c>
      <x:c r="Q2027" t="n">
        <x:v>-7.475599765777588</x:v>
      </x:c>
      <x:c r="R2027" t="n">
        <x:v>-10.133855819702148</x:v>
      </x:c>
      <x:c r="S2027" t="n">
        <x:v>79.20005798339844</x:v>
      </x:c>
      <x:c r="T2027" t="n">
        <x:v>2.5626449584960938</x:v>
      </x:c>
      <x:c r="U2027" t="n">
        <x:v>12.568416595458984</x:v>
      </x:c>
      <x:c r="V2027" t="n">
        <x:v>32.53579330444336</x:v>
      </x:c>
    </x:row>
    <x:row r="2028">
      <x:c r="A2028" s="1" t="n">
        <x:v>2.026</x:v>
      </x:c>
      <x:c r="B2028" t="n">
        <x:v>1790599601</x:v>
      </x:c>
      <x:c r="C2028" t="n">
        <x:v>49.90821075439453</x:v>
      </x:c>
      <x:c r="D2028" t="n">
        <x:v>-1.1126922369003296</x:v>
      </x:c>
      <x:c r="E2028" t="n">
        <x:v>58.66451644897461</x:v>
      </x:c>
      <x:c r="F2028" t="n">
        <x:v>4.370304107666016</x:v>
      </x:c>
      <x:c r="G2028" t="n">
        <x:v>102.15328216552734</x:v>
      </x:c>
      <x:c r="H2028" t="n">
        <x:v>22.217838287353516</x:v>
      </x:c>
      <x:c r="I2028" t="n">
        <x:v>3.9504666328430176</x:v>
      </x:c>
      <x:c r="J2028" t="n">
        <x:v>11.977596282958984</x:v>
      </x:c>
      <x:c r="K2028" t="n">
        <x:v>59.424049377441406</x:v>
      </x:c>
      <x:c r="L2028" t="n">
        <x:v>-9.335859298706055</x:v>
      </x:c>
      <x:c r="M2028" t="n">
        <x:v>81.82828521728516</x:v>
      </x:c>
      <x:c r="N2028" t="n">
        <x:v>29.60211753845215</x:v>
      </x:c>
      <x:c r="O2028" t="n">
        <x:v>54.84935760498047</x:v>
      </x:c>
      <x:c r="P2028" t="n">
        <x:v>-13.228704452514648</x:v>
      </x:c>
      <x:c r="Q2028" t="n">
        <x:v>122.26918029785156</x:v>
      </x:c>
      <x:c r="R2028" t="n">
        <x:v>-40.94048309326172</x:v>
      </x:c>
      <x:c r="S2028" t="n">
        <x:v>15.522522926330566</x:v>
      </x:c>
      <x:c r="T2028" t="n">
        <x:v>41.820735931396484</x:v>
      </x:c>
      <x:c r="U2028" t="n">
        <x:v>74.6827163696289</x:v>
      </x:c>
      <x:c r="V2028" t="n">
        <x:v>-61.48466491699219</x:v>
      </x:c>
    </x:row>
    <x:row r="2029">
      <x:c r="A2029" s="1" t="n">
        <x:v>2.027</x:v>
      </x:c>
      <x:c r="B2029" t="n">
        <x:v>1790599601</x:v>
      </x:c>
      <x:c r="C2029" t="n">
        <x:v>-86.39640045166016</x:v>
      </x:c>
      <x:c r="D2029" t="n">
        <x:v>4.281646251678467</x:v>
      </x:c>
      <x:c r="E2029" t="n">
        <x:v>-8.127634048461914</x:v>
      </x:c>
      <x:c r="F2029" t="n">
        <x:v>80.59033966064453</x:v>
      </x:c>
      <x:c r="G2029" t="n">
        <x:v>-137.57894897460938</x:v>
      </x:c>
      <x:c r="H2029" t="n">
        <x:v>-5.446738243103027</x:v>
      </x:c>
      <x:c r="I2029" t="n">
        <x:v>-101.98514556884766</x:v>
      </x:c>
      <x:c r="J2029" t="n">
        <x:v>62.91402816772461</x:v>
      </x:c>
      <x:c r="K2029" t="n">
        <x:v>-94.04489135742188</x:v>
      </x:c>
      <x:c r="L2029" t="n">
        <x:v>46.57773208618164</x:v>
      </x:c>
      <x:c r="M2029" t="n">
        <x:v>-50.84064483642578</x:v>
      </x:c>
      <x:c r="N2029" t="n">
        <x:v>52.87656021118164</x:v>
      </x:c>
      <x:c r="O2029" t="n">
        <x:v>4.409652233123779</x:v>
      </x:c>
      <x:c r="P2029" t="n">
        <x:v>87.09143829345703</x:v>
      </x:c>
      <x:c r="Q2029" t="n">
        <x:v>-95.89629364013672</x:v>
      </x:c>
      <x:c r="R2029" t="n">
        <x:v>104.75584411621094</x:v>
      </x:c>
      <x:c r="S2029" t="n">
        <x:v>39.466819763183594</x:v>
      </x:c>
      <x:c r="T2029" t="n">
        <x:v>-96.3205795288086</x:v>
      </x:c>
      <x:c r="U2029" t="n">
        <x:v>-4.074503421783447</x:v>
      </x:c>
      <x:c r="V2029" t="n">
        <x:v>31.064533233642578</x:v>
      </x:c>
    </x:row>
    <x:row r="2030">
      <x:c r="A2030" s="1" t="n">
        <x:v>2.028</x:v>
      </x:c>
      <x:c r="B2030" t="n">
        <x:v>1790599601</x:v>
      </x:c>
      <x:c r="C2030" t="n">
        <x:v>38.473270416259766</x:v>
      </x:c>
      <x:c r="D2030" t="n">
        <x:v>-101.7212142944336</x:v>
      </x:c>
      <x:c r="E2030" t="n">
        <x:v>23.633413314819336</x:v>
      </x:c>
      <x:c r="F2030" t="n">
        <x:v>-80.80074310302734</x:v>
      </x:c>
      <x:c r="G2030" t="n">
        <x:v>9.514509201049805</x:v>
      </x:c>
      <x:c r="H2030" t="n">
        <x:v>-11.846335411071777</x:v>
      </x:c>
      <x:c r="I2030" t="n">
        <x:v>24.792285919189453</x:v>
      </x:c>
      <x:c r="J2030" t="n">
        <x:v>-91.4030990600586</x:v>
      </x:c>
      <x:c r="K2030" t="n">
        <x:v>-14.341232299804688</x:v>
      </x:c>
      <x:c r="L2030" t="n">
        <x:v>-89.82797241210938</x:v>
      </x:c>
      <x:c r="M2030" t="n">
        <x:v>37.68985366821289</x:v>
      </x:c>
      <x:c r="N2030" t="n">
        <x:v>-111.96610260009766</x:v>
      </x:c>
      <x:c r="O2030" t="n">
        <x:v>9.47479248046875</x:v>
      </x:c>
      <x:c r="P2030" t="n">
        <x:v>-90.87971496582031</x:v>
      </x:c>
      <x:c r="Q2030" t="n">
        <x:v>50.1118049621582</x:v>
      </x:c>
      <x:c r="R2030" t="n">
        <x:v>-124.9539794921875</x:v>
      </x:c>
      <x:c r="S2030" t="n">
        <x:v>-175.68919372558594</x:v>
      </x:c>
      <x:c r="T2030" t="n">
        <x:v>18.97269630432129</x:v>
      </x:c>
      <x:c r="U2030" t="n">
        <x:v>-16.907716751098633</x:v>
      </x:c>
      <x:c r="V2030" t="n">
        <x:v>-82.22796630859375</x:v>
      </x:c>
    </x:row>
    <x:row r="2031">
      <x:c r="A2031" s="1" t="n">
        <x:v>2.029</x:v>
      </x:c>
      <x:c r="B2031" t="n">
        <x:v>1790599601</x:v>
      </x:c>
      <x:c r="C2031" t="n">
        <x:v>-44.11264419555664</x:v>
      </x:c>
      <x:c r="D2031" t="n">
        <x:v>1.2239707708358765</x:v>
      </x:c>
      <x:c r="E2031" t="n">
        <x:v>27.616464614868164</x:v>
      </x:c>
      <x:c r="F2031" t="n">
        <x:v>14.994120597839355</x:v>
      </x:c>
      <x:c r="G2031" t="n">
        <x:v>34.95317840576172</x:v>
      </x:c>
      <x:c r="H2031" t="n">
        <x:v>-25.48469352722168</x:v>
      </x:c>
      <x:c r="I2031" t="n">
        <x:v>51.94552993774414</x:v>
      </x:c>
      <x:c r="J2031" t="n">
        <x:v>-0.7960957288742065</x:v>
      </x:c>
      <x:c r="K2031" t="n">
        <x:v>-0.9534851312637329</x:v>
      </x:c>
      <x:c r="L2031" t="n">
        <x:v>-4.52490234375</x:v>
      </x:c>
      <x:c r="M2031" t="n">
        <x:v>106.83407592773438</x:v>
      </x:c>
      <x:c r="N2031" t="n">
        <x:v>53.40189743041992</x:v>
      </x:c>
      <x:c r="O2031" t="n">
        <x:v>-50.89023208618164</x:v>
      </x:c>
      <x:c r="P2031" t="n">
        <x:v>0.14407771825790405</x:v>
      </x:c>
      <x:c r="Q2031" t="n">
        <x:v>-19.44474220275879</x:v>
      </x:c>
      <x:c r="R2031" t="n">
        <x:v>70.8923110961914</x:v>
      </x:c>
      <x:c r="S2031" t="n">
        <x:v>41.88019943237305</x:v>
      </x:c>
      <x:c r="T2031" t="n">
        <x:v>4.016834259033203</x:v>
      </x:c>
      <x:c r="U2031" t="n">
        <x:v>-18.184953689575195</x:v>
      </x:c>
      <x:c r="V2031" t="n">
        <x:v>-64.6272201538086</x:v>
      </x:c>
    </x:row>
    <x:row r="2032">
      <x:c r="A2032" s="1" t="n">
        <x:v>2.03</x:v>
      </x:c>
      <x:c r="B2032" t="n">
        <x:v>1790599601</x:v>
      </x:c>
      <x:c r="C2032" t="n">
        <x:v>-70.73567199707031</x:v>
      </x:c>
      <x:c r="D2032" t="n">
        <x:v>12.420936584472656</x:v>
      </x:c>
      <x:c r="E2032" t="n">
        <x:v>-25.438232421875</x:v>
      </x:c>
      <x:c r="F2032" t="n">
        <x:v>-107.92240905761719</x:v>
      </x:c>
      <x:c r="G2032" t="n">
        <x:v>-74.88792419433594</x:v>
      </x:c>
      <x:c r="H2032" t="n">
        <x:v>-31.424089431762695</x:v>
      </x:c>
      <x:c r="I2032" t="n">
        <x:v>-31.093196868896484</x:v>
      </x:c>
      <x:c r="J2032" t="n">
        <x:v>-90.08222961425781</x:v>
      </x:c>
      <x:c r="K2032" t="n">
        <x:v>-72.53787231445312</x:v>
      </x:c>
      <x:c r="L2032" t="n">
        <x:v>7.862771034240723</x:v>
      </x:c>
      <x:c r="M2032" t="n">
        <x:v>-25.077781677246094</x:v>
      </x:c>
      <x:c r="N2032" t="n">
        <x:v>14.930810928344727</x:v>
      </x:c>
      <x:c r="O2032" t="n">
        <x:v>-39.52993392944336</x:v>
      </x:c>
      <x:c r="P2032" t="n">
        <x:v>-94.30559539794922</x:v>
      </x:c>
      <x:c r="Q2032" t="n">
        <x:v>-71.6419448852539</x:v>
      </x:c>
      <x:c r="R2032" t="n">
        <x:v>-93.44328308105469</x:v>
      </x:c>
      <x:c r="S2032" t="n">
        <x:v>-120.467529296875</x:v>
      </x:c>
      <x:c r="T2032" t="n">
        <x:v>-1.7865386009216309</x:v>
      </x:c>
      <x:c r="U2032" t="n">
        <x:v>-41.6583366394043</x:v>
      </x:c>
      <x:c r="V2032" t="n">
        <x:v>8.07320785522461</x:v>
      </x:c>
    </x:row>
    <x:row r="2033">
      <x:c r="A2033" s="1" t="n">
        <x:v>2.031</x:v>
      </x:c>
      <x:c r="B2033" t="n">
        <x:v>1790599601</x:v>
      </x:c>
      <x:c r="C2033" t="n">
        <x:v>-12.237688064575195</x:v>
      </x:c>
      <x:c r="D2033" t="n">
        <x:v>-1.3036967515945435</x:v>
      </x:c>
      <x:c r="E2033" t="n">
        <x:v>-76.00975036621094</x:v>
      </x:c>
      <x:c r="F2033" t="n">
        <x:v>-78.8837890625</x:v>
      </x:c>
      <x:c r="G2033" t="n">
        <x:v>-22.59099769592285</x:v>
      </x:c>
      <x:c r="H2033" t="n">
        <x:v>-30.063032150268555</x:v>
      </x:c>
      <x:c r="I2033" t="n">
        <x:v>-59.28572463989258</x:v>
      </x:c>
      <x:c r="J2033" t="n">
        <x:v>2.6926398277282715</x:v>
      </x:c>
      <x:c r="K2033" t="n">
        <x:v>-45.24067306518555</x:v>
      </x:c>
      <x:c r="L2033" t="n">
        <x:v>-37.26335906982422</x:v>
      </x:c>
      <x:c r="M2033" t="n">
        <x:v>-15.594457626342773</x:v>
      </x:c>
      <x:c r="N2033" t="n">
        <x:v>-85.20254516601562</x:v>
      </x:c>
      <x:c r="O2033" t="n">
        <x:v>-108.30155944824219</x:v>
      </x:c>
      <x:c r="P2033" t="n">
        <x:v>-7.39179801940918</x:v>
      </x:c>
      <x:c r="Q2033" t="n">
        <x:v>-83.62422180175781</x:v>
      </x:c>
      <x:c r="R2033" t="n">
        <x:v>-65.74263763427734</x:v>
      </x:c>
      <x:c r="S2033" t="n">
        <x:v>-14.749329566955566</x:v>
      </x:c>
      <x:c r="T2033" t="n">
        <x:v>-73.05118560791016</x:v>
      </x:c>
      <x:c r="U2033" t="n">
        <x:v>7.833182334899902</x:v>
      </x:c>
      <x:c r="V2033" t="n">
        <x:v>26.741554260253906</x:v>
      </x:c>
    </x:row>
    <x:row r="2034">
      <x:c r="A2034" s="1" t="n">
        <x:v>2.032</x:v>
      </x:c>
      <x:c r="B2034" t="n">
        <x:v>1790599601</x:v>
      </x:c>
      <x:c r="C2034" t="n">
        <x:v>-58.633731842041016</x:v>
      </x:c>
      <x:c r="D2034" t="n">
        <x:v>115.41509246826172</x:v>
      </x:c>
      <x:c r="E2034" t="n">
        <x:v>-106.5709457397461</x:v>
      </x:c>
      <x:c r="F2034" t="n">
        <x:v>68.95873260498047</x:v>
      </x:c>
      <x:c r="G2034" t="n">
        <x:v>-47.77115249633789</x:v>
      </x:c>
      <x:c r="H2034" t="n">
        <x:v>46.40365219116211</x:v>
      </x:c>
      <x:c r="I2034" t="n">
        <x:v>-55.51532745361328</x:v>
      </x:c>
      <x:c r="J2034" t="n">
        <x:v>-1.7769016027450562</x:v>
      </x:c>
      <x:c r="K2034" t="n">
        <x:v>-82.12848663330078</x:v>
      </x:c>
      <x:c r="L2034" t="n">
        <x:v>38.219608306884766</x:v>
      </x:c>
      <x:c r="M2034" t="n">
        <x:v>-71.00638580322266</x:v>
      </x:c>
      <x:c r="N2034" t="n">
        <x:v>38.686912536621094</x:v>
      </x:c>
      <x:c r="O2034" t="n">
        <x:v>-40.24150848388672</x:v>
      </x:c>
      <x:c r="P2034" t="n">
        <x:v>98.30973052978516</x:v>
      </x:c>
      <x:c r="Q2034" t="n">
        <x:v>-46.13625717163086</x:v>
      </x:c>
      <x:c r="R2034" t="n">
        <x:v>107.21588134765625</x:v>
      </x:c>
      <x:c r="S2034" t="n">
        <x:v>65.19486999511719</x:v>
      </x:c>
      <x:c r="T2034" t="n">
        <x:v>-126.52494812011719</x:v>
      </x:c>
      <x:c r="U2034" t="n">
        <x:v>49.05990219116211</x:v>
      </x:c>
      <x:c r="V2034" t="n">
        <x:v>69.05223846435547</x:v>
      </x:c>
    </x:row>
    <x:row r="2035">
      <x:c r="A2035" s="1" t="n">
        <x:v>2.033</x:v>
      </x:c>
      <x:c r="B2035" t="n">
        <x:v>1790599601</x:v>
      </x:c>
      <x:c r="C2035" t="n">
        <x:v>30.148792266845703</x:v>
      </x:c>
      <x:c r="D2035" t="n">
        <x:v>-117.97028350830078</x:v>
      </x:c>
      <x:c r="E2035" t="n">
        <x:v>53.08937072753906</x:v>
      </x:c>
      <x:c r="F2035" t="n">
        <x:v>-17.1420841217041</x:v>
      </x:c>
      <x:c r="G2035" t="n">
        <x:v>-65.26583099365234</x:v>
      </x:c>
      <x:c r="H2035" t="n">
        <x:v>-71.15508270263672</x:v>
      </x:c>
      <x:c r="I2035" t="n">
        <x:v>-17.280508041381836</x:v>
      </x:c>
      <x:c r="J2035" t="n">
        <x:v>-93.0497055053711</x:v>
      </x:c>
      <x:c r="K2035" t="n">
        <x:v>-7.814595699310303</x:v>
      </x:c>
      <x:c r="L2035" t="n">
        <x:v>-59.49138259887695</x:v>
      </x:c>
      <x:c r="M2035" t="n">
        <x:v>-4.175939559936523</x:v>
      </x:c>
      <x:c r="N2035" t="n">
        <x:v>-149.89340209960938</x:v>
      </x:c>
      <x:c r="O2035" t="n">
        <x:v>17.453338623046875</x:v>
      </x:c>
      <x:c r="P2035" t="n">
        <x:v>-146.6844940185547</x:v>
      </x:c>
      <x:c r="Q2035" t="n">
        <x:v>-25.80006980895996</x:v>
      </x:c>
      <x:c r="R2035" t="n">
        <x:v>-121.61148071289062</x:v>
      </x:c>
      <x:c r="S2035" t="n">
        <x:v>-69.47673034667969</x:v>
      </x:c>
      <x:c r="T2035" t="n">
        <x:v>54.99739456176758</x:v>
      </x:c>
      <x:c r="U2035" t="n">
        <x:v>-148.66012573242188</x:v>
      </x:c>
      <x:c r="V2035" t="n">
        <x:v>1.395464539527893</x:v>
      </x:c>
    </x:row>
    <x:row r="2036">
      <x:c r="A2036" s="1" t="n">
        <x:v>2.034</x:v>
      </x:c>
      <x:c r="B2036" t="n">
        <x:v>1790599601</x:v>
      </x:c>
      <x:c r="C2036" t="n">
        <x:v>-10.081171989440918</x:v>
      </x:c>
      <x:c r="D2036" t="n">
        <x:v>15.347843170166016</x:v>
      </x:c>
      <x:c r="E2036" t="n">
        <x:v>51.47391128540039</x:v>
      </x:c>
      <x:c r="F2036" t="n">
        <x:v>56.877044677734375</x:v>
      </x:c>
      <x:c r="G2036" t="n">
        <x:v>-15.660314559936523</x:v>
      </x:c>
      <x:c r="H2036" t="n">
        <x:v>-15.021317481994629</x:v>
      </x:c>
      <x:c r="I2036" t="n">
        <x:v>55.39698791503906</x:v>
      </x:c>
      <x:c r="J2036" t="n">
        <x:v>-27.555997848510742</x:v>
      </x:c>
      <x:c r="K2036" t="n">
        <x:v>4.678441524505615</x:v>
      </x:c>
      <x:c r="L2036" t="n">
        <x:v>58.53400421142578</x:v>
      </x:c>
      <x:c r="M2036" t="n">
        <x:v>28.764698028564453</x:v>
      </x:c>
      <x:c r="N2036" t="n">
        <x:v>-11.842155456542969</x:v>
      </x:c>
      <x:c r="O2036" t="n">
        <x:v>78.3089599609375</x:v>
      </x:c>
      <x:c r="P2036" t="n">
        <x:v>35.63239669799805</x:v>
      </x:c>
      <x:c r="Q2036" t="n">
        <x:v>37.95243835449219</x:v>
      </x:c>
      <x:c r="R2036" t="n">
        <x:v>-48.67465591430664</x:v>
      </x:c>
      <x:c r="S2036" t="n">
        <x:v>-11.601505279541016</x:v>
      </x:c>
      <x:c r="T2036" t="n">
        <x:v>57.316612243652344</x:v>
      </x:c>
      <x:c r="U2036" t="n">
        <x:v>-32.37648391723633</x:v>
      </x:c>
      <x:c r="V2036" t="n">
        <x:v>-4.025827407836914</x:v>
      </x:c>
    </x:row>
    <x:row r="2037">
      <x:c r="A2037" s="1" t="n">
        <x:v>2.035</x:v>
      </x:c>
      <x:c r="B2037" t="n">
        <x:v>1790599601</x:v>
      </x:c>
      <x:c r="C2037" t="n">
        <x:v>-0.6606242060661316</x:v>
      </x:c>
      <x:c r="D2037" t="n">
        <x:v>24.592859268188477</x:v>
      </x:c>
      <x:c r="E2037" t="n">
        <x:v>-79.88815307617188</x:v>
      </x:c>
      <x:c r="F2037" t="n">
        <x:v>-26.53726577758789</x:v>
      </x:c>
      <x:c r="G2037" t="n">
        <x:v>-1.1167140007019043</x:v>
      </x:c>
      <x:c r="H2037" t="n">
        <x:v>42.356956481933594</x:v>
      </x:c>
      <x:c r="I2037" t="n">
        <x:v>-58.50234603881836</x:v>
      </x:c>
      <x:c r="J2037" t="n">
        <x:v>96.26092529296875</x:v>
      </x:c>
      <x:c r="K2037" t="n">
        <x:v>-46.23066329956055</x:v>
      </x:c>
      <x:c r="L2037" t="n">
        <x:v>-1.3999451398849487</x:v>
      </x:c>
      <x:c r="M2037" t="n">
        <x:v>-42.64247131347656</x:v>
      </x:c>
      <x:c r="N2037" t="n">
        <x:v>-19.22231674194336</x:v>
      </x:c>
      <x:c r="O2037" t="n">
        <x:v>-85.82767486572266</x:v>
      </x:c>
      <x:c r="P2037" t="n">
        <x:v>-24.104585647583008</x:v>
      </x:c>
      <x:c r="Q2037" t="n">
        <x:v>-136.1492919921875</x:v>
      </x:c>
      <x:c r="R2037" t="n">
        <x:v>45.385772705078125</x:v>
      </x:c>
      <x:c r="S2037" t="n">
        <x:v>-7.397500514984131</x:v>
      </x:c>
      <x:c r="T2037" t="n">
        <x:v>-98.7191162109375</x:v>
      </x:c>
      <x:c r="U2037" t="n">
        <x:v>-18.398237228393555</x:v>
      </x:c>
      <x:c r="V2037" t="n">
        <x:v>13.660749435424805</x:v>
      </x:c>
    </x:row>
    <x:row r="2038">
      <x:c r="A2038" s="1" t="n">
        <x:v>2.036</x:v>
      </x:c>
      <x:c r="B2038" t="n">
        <x:v>1790599601</x:v>
      </x:c>
      <x:c r="C2038" t="n">
        <x:v>-4.819248676300049</x:v>
      </x:c>
      <x:c r="D2038" t="n">
        <x:v>-23.759653091430664</x:v>
      </x:c>
      <x:c r="E2038" t="n">
        <x:v>14.769396781921387</x:v>
      </x:c>
      <x:c r="F2038" t="n">
        <x:v>-5.0659356117248535</x:v>
      </x:c>
      <x:c r="G2038" t="n">
        <x:v>12.145362854003906</x:v>
      </x:c>
      <x:c r="H2038" t="n">
        <x:v>-70.01519775390625</x:v>
      </x:c>
      <x:c r="I2038" t="n">
        <x:v>13.783097267150879</x:v>
      </x:c>
      <x:c r="J2038" t="n">
        <x:v>-49.299015045166016</x:v>
      </x:c>
      <x:c r="K2038" t="n">
        <x:v>44.69144821166992</x:v>
      </x:c>
      <x:c r="L2038" t="n">
        <x:v>15.887557029724121</x:v>
      </x:c>
      <x:c r="M2038" t="n">
        <x:v>105.71847534179688</x:v>
      </x:c>
      <x:c r="N2038" t="n">
        <x:v>68.57939910888672</x:v>
      </x:c>
      <x:c r="O2038" t="n">
        <x:v>-10.936422348022461</x:v>
      </x:c>
      <x:c r="P2038" t="n">
        <x:v>-0.9119741916656494</x:v>
      </x:c>
      <x:c r="Q2038" t="n">
        <x:v>-24.399127960205078</x:v>
      </x:c>
      <x:c r="R2038" t="n">
        <x:v>21.63106918334961</x:v>
      </x:c>
      <x:c r="S2038" t="n">
        <x:v>-15.70814323425293</x:v>
      </x:c>
      <x:c r="T2038" t="n">
        <x:v>36.30428695678711</x:v>
      </x:c>
      <x:c r="U2038" t="n">
        <x:v>-50.632022857666016</x:v>
      </x:c>
      <x:c r="V2038" t="n">
        <x:v>-0.25268080830574036</x:v>
      </x:c>
    </x:row>
    <x:row r="2039">
      <x:c r="A2039" s="1" t="n">
        <x:v>2.037</x:v>
      </x:c>
      <x:c r="B2039" t="n">
        <x:v>1790599601</x:v>
      </x:c>
      <x:c r="C2039" t="n">
        <x:v>-59.04732894897461</x:v>
      </x:c>
      <x:c r="D2039" t="n">
        <x:v>77.96549987792969</x:v>
      </x:c>
      <x:c r="E2039" t="n">
        <x:v>-50.46439743041992</x:v>
      </x:c>
      <x:c r="F2039" t="n">
        <x:v>-34.9384651184082</x:v>
      </x:c>
      <x:c r="G2039" t="n">
        <x:v>-34.429786682128906</x:v>
      </x:c>
      <x:c r="H2039" t="n">
        <x:v>75.77816772460938</x:v>
      </x:c>
      <x:c r="I2039" t="n">
        <x:v>-78.03446960449219</x:v>
      </x:c>
      <x:c r="J2039" t="n">
        <x:v>-75.22161102294922</x:v>
      </x:c>
      <x:c r="K2039" t="n">
        <x:v>-17.01228904724121</x:v>
      </x:c>
      <x:c r="L2039" t="n">
        <x:v>67.91815948486328</x:v>
      </x:c>
      <x:c r="M2039" t="n">
        <x:v>16.150684356689453</x:v>
      </x:c>
      <x:c r="N2039" t="n">
        <x:v>-64.08148956298828</x:v>
      </x:c>
      <x:c r="O2039" t="n">
        <x:v>24.59650421142578</x:v>
      </x:c>
      <x:c r="P2039" t="n">
        <x:v>51.71245574951172</x:v>
      </x:c>
      <x:c r="Q2039" t="n">
        <x:v>-95.6606674194336</x:v>
      </x:c>
      <x:c r="R2039" t="n">
        <x:v>-47.90810775756836</x:v>
      </x:c>
      <x:c r="S2039" t="n">
        <x:v>32.286277770996094</x:v>
      </x:c>
      <x:c r="T2039" t="n">
        <x:v>-65.34814453125</x:v>
      </x:c>
      <x:c r="U2039" t="n">
        <x:v>73.25531768798828</x:v>
      </x:c>
      <x:c r="V2039" t="n">
        <x:v>28.221179962158203</x:v>
      </x:c>
    </x:row>
    <x:row r="2040">
      <x:c r="A2040" s="1" t="n">
        <x:v>2.038</x:v>
      </x:c>
      <x:c r="B2040" t="n">
        <x:v>1790599601</x:v>
      </x:c>
      <x:c r="C2040" t="n">
        <x:v>49.86842727661133</x:v>
      </x:c>
      <x:c r="D2040" t="n">
        <x:v>-88.27959442138672</x:v>
      </x:c>
      <x:c r="E2040" t="n">
        <x:v>25.366043090820312</x:v>
      </x:c>
      <x:c r="F2040" t="n">
        <x:v>-86.68035125732422</x:v>
      </x:c>
      <x:c r="G2040" t="n">
        <x:v>56.31864929199219</x:v>
      </x:c>
      <x:c r="H2040" t="n">
        <x:v>24.036842346191406</x:v>
      </x:c>
      <x:c r="I2040" t="n">
        <x:v>79.02103424072266</x:v>
      </x:c>
      <x:c r="J2040" t="n">
        <x:v>24.43231964111328</x:v>
      </x:c>
      <x:c r="K2040" t="n">
        <x:v>68.96424102783203</x:v>
      </x:c>
      <x:c r="L2040" t="n">
        <x:v>-64.24806213378906</x:v>
      </x:c>
      <x:c r="M2040" t="n">
        <x:v>52.76992416381836</x:v>
      </x:c>
      <x:c r="N2040" t="n">
        <x:v>-40.678226470947266</x:v>
      </x:c>
      <x:c r="O2040" t="n">
        <x:v>120.00223541259766</x:v>
      </x:c>
      <x:c r="P2040" t="n">
        <x:v>-23.722745895385742</x:v>
      </x:c>
      <x:c r="Q2040" t="n">
        <x:v>63.30235290527344</x:v>
      </x:c>
      <x:c r="R2040" t="n">
        <x:v>-89.90898895263672</x:v>
      </x:c>
      <x:c r="S2040" t="n">
        <x:v>-18.798192977905273</x:v>
      </x:c>
      <x:c r="T2040" t="n">
        <x:v>75.74614715576172</x:v>
      </x:c>
      <x:c r="U2040" t="n">
        <x:v>-101.02056121826172</x:v>
      </x:c>
      <x:c r="V2040" t="n">
        <x:v>-30.589122772216797</x:v>
      </x:c>
    </x:row>
    <x:row r="2041">
      <x:c r="A2041" s="1" t="n">
        <x:v>2.039</x:v>
      </x:c>
      <x:c r="B2041" t="n">
        <x:v>1790599601</x:v>
      </x:c>
      <x:c r="C2041" t="n">
        <x:v>-56.48723220825195</x:v>
      </x:c>
      <x:c r="D2041" t="n">
        <x:v>84.99885559082031</x:v>
      </x:c>
      <x:c r="E2041" t="n">
        <x:v>38.441402435302734</x:v>
      </x:c>
      <x:c r="F2041" t="n">
        <x:v>-31.730520248413086</x:v>
      </x:c>
      <x:c r="G2041" t="n">
        <x:v>-26.035734176635742</x:v>
      </x:c>
      <x:c r="H2041" t="n">
        <x:v>58.48677062988281</x:v>
      </x:c>
      <x:c r="I2041" t="n">
        <x:v>9.281158447265625</x:v>
      </x:c>
      <x:c r="J2041" t="n">
        <x:v>122.41740417480469</x:v>
      </x:c>
      <x:c r="K2041" t="n">
        <x:v>-48.98717498779297</x:v>
      </x:c>
      <x:c r="L2041" t="n">
        <x:v>80.73717498779297</x:v>
      </x:c>
      <x:c r="M2041" t="n">
        <x:v>13.845999717712402</x:v>
      </x:c>
      <x:c r="N2041" t="n">
        <x:v>77.65628051757812</x:v>
      </x:c>
      <x:c r="O2041" t="n">
        <x:v>16.617746353149414</x:v>
      </x:c>
      <x:c r="P2041" t="n">
        <x:v>24.32805824279785</x:v>
      </x:c>
      <x:c r="Q2041" t="n">
        <x:v>43.73856735229492</x:v>
      </x:c>
      <x:c r="R2041" t="n">
        <x:v>37.478904724121094</x:v>
      </x:c>
      <x:c r="S2041" t="n">
        <x:v>7.74407434463501</x:v>
      </x:c>
      <x:c r="T2041" t="n">
        <x:v>-7.658385753631592</x:v>
      </x:c>
      <x:c r="U2041" t="n">
        <x:v>44.5325813293457</x:v>
      </x:c>
      <x:c r="V2041" t="n">
        <x:v>-18.634723663330078</x:v>
      </x:c>
    </x:row>
    <x:row r="2042">
      <x:c r="A2042" s="1" t="n">
        <x:v>2.04</x:v>
      </x:c>
      <x:c r="B2042" t="n">
        <x:v>1790599601</x:v>
      </x:c>
      <x:c r="C2042" t="n">
        <x:v>58.222904205322266</x:v>
      </x:c>
      <x:c r="D2042" t="n">
        <x:v>34.10902404785156</x:v>
      </x:c>
      <x:c r="E2042" t="n">
        <x:v>64.6279525756836</x:v>
      </x:c>
      <x:c r="F2042" t="n">
        <x:v>33.08749771118164</x:v>
      </x:c>
      <x:c r="G2042" t="n">
        <x:v>164.01559448242188</x:v>
      </x:c>
      <x:c r="H2042" t="n">
        <x:v>27.076190948486328</x:v>
      </x:c>
      <x:c r="I2042" t="n">
        <x:v>76.79556274414062</x:v>
      </x:c>
      <x:c r="J2042" t="n">
        <x:v>36.22574996948242</x:v>
      </x:c>
      <x:c r="K2042" t="n">
        <x:v>17.22393798828125</x:v>
      </x:c>
      <x:c r="L2042" t="n">
        <x:v>51.431644439697266</x:v>
      </x:c>
      <x:c r="M2042" t="n">
        <x:v>116.54119873046875</x:v>
      </x:c>
      <x:c r="N2042" t="n">
        <x:v>-56.431846618652344</x:v>
      </x:c>
      <x:c r="O2042" t="n">
        <x:v>77.00796508789062</x:v>
      </x:c>
      <x:c r="P2042" t="n">
        <x:v>55.4650993347168</x:v>
      </x:c>
      <x:c r="Q2042" t="n">
        <x:v>137.05685424804688</x:v>
      </x:c>
      <x:c r="R2042" t="n">
        <x:v>5.8213043212890625</x:v>
      </x:c>
      <x:c r="S2042" t="n">
        <x:v>108.70736694335938</x:v>
      </x:c>
      <x:c r="T2042" t="n">
        <x:v>64.34635925292969</x:v>
      </x:c>
      <x:c r="U2042" t="n">
        <x:v>38.39369583129883</x:v>
      </x:c>
      <x:c r="V2042" t="n">
        <x:v>-28.6063175201416</x:v>
      </x:c>
    </x:row>
    <x:row r="2043">
      <x:c r="A2043" s="1" t="n">
        <x:v>2.041</x:v>
      </x:c>
      <x:c r="B2043" t="n">
        <x:v>1790599601</x:v>
      </x:c>
      <x:c r="C2043" t="n">
        <x:v>-9.981358528137207</x:v>
      </x:c>
      <x:c r="D2043" t="n">
        <x:v>19.333507537841797</x:v>
      </x:c>
      <x:c r="E2043" t="n">
        <x:v>11.500349044799805</x:v>
      </x:c>
      <x:c r="F2043" t="n">
        <x:v>27.144901275634766</x:v>
      </x:c>
      <x:c r="G2043" t="n">
        <x:v>60.18739318847656</x:v>
      </x:c>
      <x:c r="H2043" t="n">
        <x:v>40.77553939819336</x:v>
      </x:c>
      <x:c r="I2043" t="n">
        <x:v>-26.86371612548828</x:v>
      </x:c>
      <x:c r="J2043" t="n">
        <x:v>102.43099212646484</x:v>
      </x:c>
      <x:c r="K2043" t="n">
        <x:v>4.310191631317139</x:v>
      </x:c>
      <x:c r="L2043" t="n">
        <x:v>68.07791137695312</x:v>
      </x:c>
      <x:c r="M2043" t="n">
        <x:v>18.60479736328125</x:v>
      </x:c>
      <x:c r="N2043" t="n">
        <x:v>12.037704467773438</x:v>
      </x:c>
      <x:c r="O2043" t="n">
        <x:v>-8.512179374694824</x:v>
      </x:c>
      <x:c r="P2043" t="n">
        <x:v>45.21426773071289</x:v>
      </x:c>
      <x:c r="Q2043" t="n">
        <x:v>7.745969772338867</x:v>
      </x:c>
      <x:c r="R2043" t="n">
        <x:v>48.41933822631836</x:v>
      </x:c>
      <x:c r="S2043" t="n">
        <x:v>29.189884185791016</x:v>
      </x:c>
      <x:c r="T2043" t="n">
        <x:v>81.38725280761719</x:v>
      </x:c>
      <x:c r="U2043" t="n">
        <x:v>-22.306346893310547</x:v>
      </x:c>
      <x:c r="V2043" t="n">
        <x:v>-77.0956802368164</x:v>
      </x:c>
    </x:row>
    <x:row r="2044">
      <x:c r="A2044" s="1" t="n">
        <x:v>2.042</x:v>
      </x:c>
      <x:c r="B2044" t="n">
        <x:v>1790599601</x:v>
      </x:c>
      <x:c r="C2044" t="n">
        <x:v>-72.52137756347656</x:v>
      </x:c>
      <x:c r="D2044" t="n">
        <x:v>42.97826385498047</x:v>
      </x:c>
      <x:c r="E2044" t="n">
        <x:v>-66.91542053222656</x:v>
      </x:c>
      <x:c r="F2044" t="n">
        <x:v>58.305721282958984</x:v>
      </x:c>
      <x:c r="G2044" t="n">
        <x:v>-68.00191497802734</x:v>
      </x:c>
      <x:c r="H2044" t="n">
        <x:v>6.033798694610596</x:v>
      </x:c>
      <x:c r="I2044" t="n">
        <x:v>-116.33299255371094</x:v>
      </x:c>
      <x:c r="J2044" t="n">
        <x:v>27.092647552490234</x:v>
      </x:c>
      <x:c r="K2044" t="n">
        <x:v>-107.07738494873047</x:v>
      </x:c>
      <x:c r="L2044" t="n">
        <x:v>8.521395683288574</x:v>
      </x:c>
      <x:c r="M2044" t="n">
        <x:v>-1.9112122058868408</x:v>
      </x:c>
      <x:c r="N2044" t="n">
        <x:v>33.032310485839844</x:v>
      </x:c>
      <x:c r="O2044" t="n">
        <x:v>-9.853400230407715</x:v>
      </x:c>
      <x:c r="P2044" t="n">
        <x:v>73.74222564697266</x:v>
      </x:c>
      <x:c r="Q2044" t="n">
        <x:v>-41.074527740478516</x:v>
      </x:c>
      <x:c r="R2044" t="n">
        <x:v>-26.711023330688477</x:v>
      </x:c>
      <x:c r="S2044" t="n">
        <x:v>-31.42120933532715</x:v>
      </x:c>
      <x:c r="T2044" t="n">
        <x:v>-43.541526794433594</x:v>
      </x:c>
      <x:c r="U2044" t="n">
        <x:v>9.802379608154297</x:v>
      </x:c>
      <x:c r="V2044" t="n">
        <x:v>64.21223449707031</x:v>
      </x:c>
    </x:row>
    <x:row r="2045">
      <x:c r="A2045" s="1" t="n">
        <x:v>2.043</x:v>
      </x:c>
      <x:c r="B2045" t="n">
        <x:v>1790599601</x:v>
      </x:c>
      <x:c r="C2045" t="n">
        <x:v>40.69111633300781</x:v>
      </x:c>
      <x:c r="D2045" t="n">
        <x:v>147.74862670898438</x:v>
      </x:c>
      <x:c r="E2045" t="n">
        <x:v>-48.2391471862793</x:v>
      </x:c>
      <x:c r="F2045" t="n">
        <x:v>103.79180908203125</x:v>
      </x:c>
      <x:c r="G2045" t="n">
        <x:v>28.62143898010254</x:v>
      </x:c>
      <x:c r="H2045" t="n">
        <x:v>85.43924713134766</x:v>
      </x:c>
      <x:c r="I2045" t="n">
        <x:v>35.1811408996582</x:v>
      </x:c>
      <x:c r="J2045" t="n">
        <x:v>76.51268005371094</x:v>
      </x:c>
      <x:c r="K2045" t="n">
        <x:v>-15.57772159576416</x:v>
      </x:c>
      <x:c r="L2045" t="n">
        <x:v>84.4888916015625</x:v>
      </x:c>
      <x:c r="M2045" t="n">
        <x:v>-63.781837463378906</x:v>
      </x:c>
      <x:c r="N2045" t="n">
        <x:v>118.6966323852539</x:v>
      </x:c>
      <x:c r="O2045" t="n">
        <x:v>-77.70603942871094</x:v>
      </x:c>
      <x:c r="P2045" t="n">
        <x:v>1.41426420211792</x:v>
      </x:c>
      <x:c r="Q2045" t="n">
        <x:v>-39.13700866699219</x:v>
      </x:c>
      <x:c r="R2045" t="n">
        <x:v>15.18621826171875</x:v>
      </x:c>
      <x:c r="S2045" t="n">
        <x:v>26.845264434814453</x:v>
      </x:c>
      <x:c r="T2045" t="n">
        <x:v>-97.0132827758789</x:v>
      </x:c>
      <x:c r="U2045" t="n">
        <x:v>89.62437438964844</x:v>
      </x:c>
      <x:c r="V2045" t="n">
        <x:v>-39.78238296508789</x:v>
      </x:c>
    </x:row>
    <x:row r="2046">
      <x:c r="A2046" s="1" t="n">
        <x:v>2.044</x:v>
      </x:c>
      <x:c r="B2046" t="n">
        <x:v>1790599601</x:v>
      </x:c>
      <x:c r="C2046" t="n">
        <x:v>24.907255172729492</x:v>
      </x:c>
      <x:c r="D2046" t="n">
        <x:v>-73.19213104248047</x:v>
      </x:c>
      <x:c r="E2046" t="n">
        <x:v>25.998455047607422</x:v>
      </x:c>
      <x:c r="F2046" t="n">
        <x:v>1.8543814420700073</x:v>
      </x:c>
      <x:c r="G2046" t="n">
        <x:v>-1.1400388479232788</x:v>
      </x:c>
      <x:c r="H2046" t="n">
        <x:v>19.932462692260742</x:v>
      </x:c>
      <x:c r="I2046" t="n">
        <x:v>51.70119094848633</x:v>
      </x:c>
      <x:c r="J2046" t="n">
        <x:v>11.282510757446289</x:v>
      </x:c>
      <x:c r="K2046" t="n">
        <x:v>29.996070861816406</x:v>
      </x:c>
      <x:c r="L2046" t="n">
        <x:v>34.89646911621094</x:v>
      </x:c>
      <x:c r="M2046" t="n">
        <x:v>30.589107513427734</x:v>
      </x:c>
      <x:c r="N2046" t="n">
        <x:v>21.04114532470703</x:v>
      </x:c>
      <x:c r="O2046" t="n">
        <x:v>-69.52578735351562</x:v>
      </x:c>
      <x:c r="P2046" t="n">
        <x:v>12.02825927734375</x:v>
      </x:c>
      <x:c r="Q2046" t="n">
        <x:v>-29.255966186523438</x:v>
      </x:c>
      <x:c r="R2046" t="n">
        <x:v>18.42735481262207</x:v>
      </x:c>
      <x:c r="S2046" t="n">
        <x:v>-41.20225143432617</x:v>
      </x:c>
      <x:c r="T2046" t="n">
        <x:v>40.03440475463867</x:v>
      </x:c>
      <x:c r="U2046" t="n">
        <x:v>18.187944412231445</x:v>
      </x:c>
      <x:c r="V2046" t="n">
        <x:v>-1.0144206285476685</x:v>
      </x:c>
    </x:row>
    <x:row r="2047">
      <x:c r="A2047" s="1" t="n">
        <x:v>2.045</x:v>
      </x:c>
      <x:c r="B2047" t="n">
        <x:v>1790599601</x:v>
      </x:c>
      <x:c r="C2047" t="n">
        <x:v>-52.61845779418945</x:v>
      </x:c>
      <x:c r="D2047" t="n">
        <x:v>69.79373931884766</x:v>
      </x:c>
      <x:c r="E2047" t="n">
        <x:v>37.160465240478516</x:v>
      </x:c>
      <x:c r="F2047" t="n">
        <x:v>107.18458557128906</x:v>
      </x:c>
      <x:c r="G2047" t="n">
        <x:v>-65.12227630615234</x:v>
      </x:c>
      <x:c r="H2047" t="n">
        <x:v>77.55294799804688</x:v>
      </x:c>
      <x:c r="I2047" t="n">
        <x:v>-57.631282806396484</x:v>
      </x:c>
      <x:c r="J2047" t="n">
        <x:v>94.36335754394531</x:v>
      </x:c>
      <x:c r="K2047" t="n">
        <x:v>20.13163185119629</x:v>
      </x:c>
      <x:c r="L2047" t="n">
        <x:v>104.64112854003906</x:v>
      </x:c>
      <x:c r="M2047" t="n">
        <x:v>27.99891471862793</x:v>
      </x:c>
      <x:c r="N2047" t="n">
        <x:v>61.79200744628906</x:v>
      </x:c>
      <x:c r="O2047" t="n">
        <x:v>-7.524738788604736</x:v>
      </x:c>
      <x:c r="P2047" t="n">
        <x:v>-16.743114471435547</x:v>
      </x:c>
      <x:c r="Q2047" t="n">
        <x:v>-68.02577209472656</x:v>
      </x:c>
      <x:c r="R2047" t="n">
        <x:v>42.92991638183594</x:v>
      </x:c>
      <x:c r="S2047" t="n">
        <x:v>15.740726470947266</x:v>
      </x:c>
      <x:c r="T2047" t="n">
        <x:v>-16.88178062438965</x:v>
      </x:c>
      <x:c r="U2047" t="n">
        <x:v>69.75054931640625</x:v>
      </x:c>
      <x:c r="V2047" t="n">
        <x:v>-19.918325424194336</x:v>
      </x:c>
    </x:row>
    <x:row r="2048">
      <x:c r="A2048" s="1" t="n">
        <x:v>2.046</x:v>
      </x:c>
      <x:c r="B2048" t="n">
        <x:v>1790599601</x:v>
      </x:c>
      <x:c r="C2048" t="n">
        <x:v>-50.95419692993164</x:v>
      </x:c>
      <x:c r="D2048" t="n">
        <x:v>41.393714904785156</x:v>
      </x:c>
      <x:c r="E2048" t="n">
        <x:v>3.982367992401123</x:v>
      </x:c>
      <x:c r="F2048" t="n">
        <x:v>-101.9012680053711</x:v>
      </x:c>
      <x:c r="G2048" t="n">
        <x:v>-44.53804397583008</x:v>
      </x:c>
      <x:c r="H2048" t="n">
        <x:v>-42.500244140625</x:v>
      </x:c>
      <x:c r="I2048" t="n">
        <x:v>-116.96971130371094</x:v>
      </x:c>
      <x:c r="J2048" t="n">
        <x:v>-67.85671997070312</x:v>
      </x:c>
      <x:c r="K2048" t="n">
        <x:v>-31.11655616760254</x:v>
      </x:c>
      <x:c r="L2048" t="n">
        <x:v>21.077342987060547</x:v>
      </x:c>
      <x:c r="M2048" t="n">
        <x:v>-45.67561721801758</x:v>
      </x:c>
      <x:c r="N2048" t="n">
        <x:v>13.598437309265137</x:v>
      </x:c>
      <x:c r="O2048" t="n">
        <x:v>-59.972476959228516</x:v>
      </x:c>
      <x:c r="P2048" t="n">
        <x:v>-66.21784973144531</x:v>
      </x:c>
      <x:c r="Q2048" t="n">
        <x:v>-77.75969696044922</x:v>
      </x:c>
      <x:c r="R2048" t="n">
        <x:v>-102.46717071533203</x:v>
      </x:c>
      <x:c r="S2048" t="n">
        <x:v>-57.8310661315918</x:v>
      </x:c>
      <x:c r="T2048" t="n">
        <x:v>-45.138328552246094</x:v>
      </x:c>
      <x:c r="U2048" t="n">
        <x:v>-45.01457595825195</x:v>
      </x:c>
      <x:c r="V2048" t="n">
        <x:v>-1.220406174659729</x:v>
      </x:c>
    </x:row>
    <x:row r="2049">
      <x:c r="A2049" s="1" t="n">
        <x:v>2.047</x:v>
      </x:c>
      <x:c r="B2049" t="n">
        <x:v>1790599601</x:v>
      </x:c>
      <x:c r="C2049" t="n">
        <x:v>-21.565162658691406</x:v>
      </x:c>
      <x:c r="D2049" t="n">
        <x:v>30.24509048461914</x:v>
      </x:c>
      <x:c r="E2049" t="n">
        <x:v>3.0362117290496826</x:v>
      </x:c>
      <x:c r="F2049" t="n">
        <x:v>29.85093116760254</x:v>
      </x:c>
      <x:c r="G2049" t="n">
        <x:v>12.70860481262207</x:v>
      </x:c>
      <x:c r="H2049" t="n">
        <x:v>-20.293224334716797</x:v>
      </x:c>
      <x:c r="I2049" t="n">
        <x:v>26.92765998840332</x:v>
      </x:c>
      <x:c r="J2049" t="n">
        <x:v>-3.5181875228881836</x:v>
      </x:c>
      <x:c r="K2049" t="n">
        <x:v>-4.9723029136657715</x:v>
      </x:c>
      <x:c r="L2049" t="n">
        <x:v>70.03621673583984</x:v>
      </x:c>
      <x:c r="M2049" t="n">
        <x:v>-3.021061658859253</x:v>
      </x:c>
      <x:c r="N2049" t="n">
        <x:v>-40.780738830566406</x:v>
      </x:c>
      <x:c r="O2049" t="n">
        <x:v>18.676462173461914</x:v>
      </x:c>
      <x:c r="P2049" t="n">
        <x:v>95.79217529296875</x:v>
      </x:c>
      <x:c r="Q2049" t="n">
        <x:v>-35.049983978271484</x:v>
      </x:c>
      <x:c r="R2049" t="n">
        <x:v>51.62657928466797</x:v>
      </x:c>
      <x:c r="S2049" t="n">
        <x:v>58.253360748291016</x:v>
      </x:c>
      <x:c r="T2049" t="n">
        <x:v>-72.95728302001953</x:v>
      </x:c>
      <x:c r="U2049" t="n">
        <x:v>56.798770904541016</x:v>
      </x:c>
      <x:c r="V2049" t="n">
        <x:v>60.880950927734375</x:v>
      </x:c>
    </x:row>
    <x:row r="2050">
      <x:c r="A2050" s="1" t="n">
        <x:v>2.048</x:v>
      </x:c>
      <x:c r="B2050" t="n">
        <x:v>1790599601</x:v>
      </x:c>
      <x:c r="C2050" t="n">
        <x:v>-33.93600845336914</x:v>
      </x:c>
      <x:c r="D2050" t="n">
        <x:v>3.064056634902954</x:v>
      </x:c>
      <x:c r="E2050" t="n">
        <x:v>84.04069519042969</x:v>
      </x:c>
      <x:c r="F2050" t="n">
        <x:v>27.346580505371094</x:v>
      </x:c>
      <x:c r="G2050" t="n">
        <x:v>-48.45691680908203</x:v>
      </x:c>
      <x:c r="H2050" t="n">
        <x:v>-17.601572036743164</x:v>
      </x:c>
      <x:c r="I2050" t="n">
        <x:v>-87.02819061279297</x:v>
      </x:c>
      <x:c r="J2050" t="n">
        <x:v>-8.36916446685791</x:v>
      </x:c>
      <x:c r="K2050" t="n">
        <x:v>-7.298921585083008</x:v>
      </x:c>
      <x:c r="L2050" t="n">
        <x:v>40.75608444213867</x:v>
      </x:c>
      <x:c r="M2050" t="n">
        <x:v>-2.945657730102539</x:v>
      </x:c>
      <x:c r="N2050" t="n">
        <x:v>-50.78947448730469</x:v>
      </x:c>
      <x:c r="O2050" t="n">
        <x:v>19.87446403503418</x:v>
      </x:c>
      <x:c r="P2050" t="n">
        <x:v>0.5485508441925049</x:v>
      </x:c>
      <x:c r="Q2050" t="n">
        <x:v>84.65325164794922</x:v>
      </x:c>
      <x:c r="R2050" t="n">
        <x:v>7.751876354217529</x:v>
      </x:c>
      <x:c r="S2050" t="n">
        <x:v>-4.375962734222412</x:v>
      </x:c>
      <x:c r="T2050" t="n">
        <x:v>64.92135620117188</x:v>
      </x:c>
      <x:c r="U2050" t="n">
        <x:v>48.29534912109375</x:v>
      </x:c>
      <x:c r="V2050" t="n">
        <x:v>-61.456390380859375</x:v>
      </x:c>
    </x:row>
    <x:row r="2051">
      <x:c r="A2051" s="1" t="n">
        <x:v>2.049</x:v>
      </x:c>
      <x:c r="B2051" t="n">
        <x:v>1790599601</x:v>
      </x:c>
      <x:c r="C2051" t="n">
        <x:v>25.334688186645508</x:v>
      </x:c>
      <x:c r="D2051" t="n">
        <x:v>14.585319519042969</x:v>
      </x:c>
      <x:c r="E2051" t="n">
        <x:v>-35.48102569580078</x:v>
      </x:c>
      <x:c r="F2051" t="n">
        <x:v>93.27388763427734</x:v>
      </x:c>
      <x:c r="G2051" t="n">
        <x:v>4.799516201019287</x:v>
      </x:c>
      <x:c r="H2051" t="n">
        <x:v>90.79814147949219</x:v>
      </x:c>
      <x:c r="I2051" t="n">
        <x:v>16.135709762573242</x:v>
      </x:c>
      <x:c r="J2051" t="n">
        <x:v>79.88021850585938</x:v>
      </x:c>
      <x:c r="K2051" t="n">
        <x:v>41.6550178527832</x:v>
      </x:c>
      <x:c r="L2051" t="n">
        <x:v>163.39801025390625</x:v>
      </x:c>
      <x:c r="M2051" t="n">
        <x:v>53.53824234008789</x:v>
      </x:c>
      <x:c r="N2051" t="n">
        <x:v>120.6087875366211</x:v>
      </x:c>
      <x:c r="O2051" t="n">
        <x:v>-30.796924591064453</x:v>
      </x:c>
      <x:c r="P2051" t="n">
        <x:v>71.55245208740234</x:v>
      </x:c>
      <x:c r="Q2051" t="n">
        <x:v>95.54647064208984</x:v>
      </x:c>
      <x:c r="R2051" t="n">
        <x:v>23.6558837890625</x:v>
      </x:c>
      <x:c r="S2051" t="n">
        <x:v>156.13084411621094</x:v>
      </x:c>
      <x:c r="T2051" t="n">
        <x:v>30.420486450195312</x:v>
      </x:c>
      <x:c r="U2051" t="n">
        <x:v>90.45076751708984</x:v>
      </x:c>
      <x:c r="V2051" t="n">
        <x:v>37.47624588012695</x:v>
      </x:c>
    </x:row>
    <x:row r="2052">
      <x:c r="A2052" s="1" t="n">
        <x:v>2.05</x:v>
      </x:c>
      <x:c r="B2052" t="n">
        <x:v>1790599601</x:v>
      </x:c>
      <x:c r="C2052" t="n">
        <x:v>64.5699462890625</x:v>
      </x:c>
      <x:c r="D2052" t="n">
        <x:v>-93.92965698242188</x:v>
      </x:c>
      <x:c r="E2052" t="n">
        <x:v>70.57991790771484</x:v>
      </x:c>
      <x:c r="F2052" t="n">
        <x:v>-26.00823974609375</x:v>
      </x:c>
      <x:c r="G2052" t="n">
        <x:v>47.53742599487305</x:v>
      </x:c>
      <x:c r="H2052" t="n">
        <x:v>-22.97941017150879</x:v>
      </x:c>
      <x:c r="I2052" t="n">
        <x:v>47.8578987121582</x:v>
      </x:c>
      <x:c r="J2052" t="n">
        <x:v>18.202442169189453</x:v>
      </x:c>
      <x:c r="K2052" t="n">
        <x:v>88.17993927001953</x:v>
      </x:c>
      <x:c r="L2052" t="n">
        <x:v>58.1134147644043</x:v>
      </x:c>
      <x:c r="M2052" t="n">
        <x:v>46.415096282958984</x:v>
      </x:c>
      <x:c r="N2052" t="n">
        <x:v>64.77886962890625</x:v>
      </x:c>
      <x:c r="O2052" t="n">
        <x:v>80.94407653808594</x:v>
      </x:c>
      <x:c r="P2052" t="n">
        <x:v>-4.468861103057861</x:v>
      </x:c>
      <x:c r="Q2052" t="n">
        <x:v>62.931705474853516</x:v>
      </x:c>
      <x:c r="R2052" t="n">
        <x:v>-11.583436965942383</x:v>
      </x:c>
      <x:c r="S2052" t="n">
        <x:v>-99.84561920166016</x:v>
      </x:c>
      <x:c r="T2052" t="n">
        <x:v>75.46856689453125</x:v>
      </x:c>
      <x:c r="U2052" t="n">
        <x:v>-15.095969200134277</x:v>
      </x:c>
      <x:c r="V2052" t="n">
        <x:v>-45.402462005615234</x:v>
      </x:c>
    </x:row>
    <x:row r="2053">
      <x:c r="A2053" s="1" t="n">
        <x:v>2.051</x:v>
      </x:c>
      <x:c r="B2053" t="n">
        <x:v>1790599601</x:v>
      </x:c>
      <x:c r="C2053" t="n">
        <x:v>-39.22043991088867</x:v>
      </x:c>
      <x:c r="D2053" t="n">
        <x:v>32.55484390258789</x:v>
      </x:c>
      <x:c r="E2053" t="n">
        <x:v>-22.016645431518555</x:v>
      </x:c>
      <x:c r="F2053" t="n">
        <x:v>66.0561294555664</x:v>
      </x:c>
      <x:c r="G2053" t="n">
        <x:v>-133.25112915039062</x:v>
      </x:c>
      <x:c r="H2053" t="n">
        <x:v>75.53846740722656</x:v>
      </x:c>
      <x:c r="I2053" t="n">
        <x:v>-49.20016098022461</x:v>
      </x:c>
      <x:c r="J2053" t="n">
        <x:v>12.516965866088867</x:v>
      </x:c>
      <x:c r="K2053" t="n">
        <x:v>-33.482967376708984</x:v>
      </x:c>
      <x:c r="L2053" t="n">
        <x:v>25.186168670654297</x:v>
      </x:c>
      <x:c r="M2053" t="n">
        <x:v>-70.75306701660156</x:v>
      </x:c>
      <x:c r="N2053" t="n">
        <x:v>8.208669662475586</x:v>
      </x:c>
      <x:c r="O2053" t="n">
        <x:v>-56.422969818115234</x:v>
      </x:c>
      <x:c r="P2053" t="n">
        <x:v>17.15989875793457</x:v>
      </x:c>
      <x:c r="Q2053" t="n">
        <x:v>-45.75294494628906</x:v>
      </x:c>
      <x:c r="R2053" t="n">
        <x:v>38.546165466308594</x:v>
      </x:c>
      <x:c r="S2053" t="n">
        <x:v>-13.604924201965332</x:v>
      </x:c>
      <x:c r="T2053" t="n">
        <x:v>11.700187683105469</x:v>
      </x:c>
      <x:c r="U2053" t="n">
        <x:v>-13.091543197631836</x:v>
      </x:c>
      <x:c r="V2053" t="n">
        <x:v>-57.51869201660156</x:v>
      </x:c>
    </x:row>
    <x:row r="2054">
      <x:c r="A2054" s="1" t="n">
        <x:v>2.052</x:v>
      </x:c>
      <x:c r="B2054" t="n">
        <x:v>1790599601</x:v>
      </x:c>
      <x:c r="C2054" t="n">
        <x:v>135.01019287109375</x:v>
      </x:c>
      <x:c r="D2054" t="n">
        <x:v>11.663729667663574</x:v>
      </x:c>
      <x:c r="E2054" t="n">
        <x:v>153.8870849609375</x:v>
      </x:c>
      <x:c r="F2054" t="n">
        <x:v>0.49469053745269775</x:v>
      </x:c>
      <x:c r="G2054" t="n">
        <x:v>83.40998840332031</x:v>
      </x:c>
      <x:c r="H2054" t="n">
        <x:v>6.2520246505737305</x:v>
      </x:c>
      <x:c r="I2054" t="n">
        <x:v>70.50646209716797</x:v>
      </x:c>
      <x:c r="J2054" t="n">
        <x:v>-23.14719009399414</x:v>
      </x:c>
      <x:c r="K2054" t="n">
        <x:v>159.01170349121094</x:v>
      </x:c>
      <x:c r="L2054" t="n">
        <x:v>-12.294660568237305</x:v>
      </x:c>
      <x:c r="M2054" t="n">
        <x:v>106.8756103515625</x:v>
      </x:c>
      <x:c r="N2054" t="n">
        <x:v>-87.55340576171875</x:v>
      </x:c>
      <x:c r="O2054" t="n">
        <x:v>124.46669006347656</x:v>
      </x:c>
      <x:c r="P2054" t="n">
        <x:v>-72.13159942626953</x:v>
      </x:c>
      <x:c r="Q2054" t="n">
        <x:v>119.9784927368164</x:v>
      </x:c>
      <x:c r="R2054" t="n">
        <x:v>-49.37601089477539</x:v>
      </x:c>
      <x:c r="S2054" t="n">
        <x:v>-57.41426086425781</x:v>
      </x:c>
      <x:c r="T2054" t="n">
        <x:v>82.71452331542969</x:v>
      </x:c>
      <x:c r="U2054" t="n">
        <x:v>-121.6575698852539</x:v>
      </x:c>
      <x:c r="V2054" t="n">
        <x:v>-23.062786102294922</x:v>
      </x:c>
    </x:row>
    <x:row r="2055">
      <x:c r="A2055" s="1" t="n">
        <x:v>2.053</x:v>
      </x:c>
      <x:c r="B2055" t="n">
        <x:v>1790599601</x:v>
      </x:c>
      <x:c r="C2055" t="n">
        <x:v>48.207618713378906</x:v>
      </x:c>
      <x:c r="D2055" t="n">
        <x:v>-13.064898490905762</x:v>
      </x:c>
      <x:c r="E2055" t="n">
        <x:v>-78.53512573242188</x:v>
      </x:c>
      <x:c r="F2055" t="n">
        <x:v>-154.42919921875</x:v>
      </x:c>
      <x:c r="G2055" t="n">
        <x:v>45.87601852416992</x:v>
      </x:c>
      <x:c r="H2055" t="n">
        <x:v>-78.93672943115234</x:v>
      </x:c>
      <x:c r="I2055" t="n">
        <x:v>18.25311851501465</x:v>
      </x:c>
      <x:c r="J2055" t="n">
        <x:v>-73.82743835449219</x:v>
      </x:c>
      <x:c r="K2055" t="n">
        <x:v>12.621001243591309</x:v>
      </x:c>
      <x:c r="L2055" t="n">
        <x:v>-58.040103912353516</x:v>
      </x:c>
      <x:c r="M2055" t="n">
        <x:v>31.04693031311035</x:v>
      </x:c>
      <x:c r="N2055" t="n">
        <x:v>-138.09791564941406</x:v>
      </x:c>
      <x:c r="O2055" t="n">
        <x:v>19.000507354736328</x:v>
      </x:c>
      <x:c r="P2055" t="n">
        <x:v>-65.28956604003906</x:v>
      </x:c>
      <x:c r="Q2055" t="n">
        <x:v>14.940387725830078</x:v>
      </x:c>
      <x:c r="R2055" t="n">
        <x:v>-152.72088623046875</x:v>
      </x:c>
      <x:c r="S2055" t="n">
        <x:v>-65.37678527832031</x:v>
      </x:c>
      <x:c r="T2055" t="n">
        <x:v>21.44723129272461</x:v>
      </x:c>
      <x:c r="U2055" t="n">
        <x:v>-130.23277282714844</x:v>
      </x:c>
      <x:c r="V2055" t="n">
        <x:v>-6.521360874176025</x:v>
      </x:c>
    </x:row>
    <x:row r="2056">
      <x:c r="A2056" s="1" t="n">
        <x:v>2.054</x:v>
      </x:c>
      <x:c r="B2056" t="n">
        <x:v>1790599601</x:v>
      </x:c>
      <x:c r="C2056" t="n">
        <x:v>12.865137100219727</x:v>
      </x:c>
      <x:c r="D2056" t="n">
        <x:v>84.77471160888672</x:v>
      </x:c>
      <x:c r="E2056" t="n">
        <x:v>24.67425537109375</x:v>
      </x:c>
      <x:c r="F2056" t="n">
        <x:v>85.64370727539062</x:v>
      </x:c>
      <x:c r="G2056" t="n">
        <x:v>102.38973999023438</x:v>
      </x:c>
      <x:c r="H2056" t="n">
        <x:v>-24.689558029174805</x:v>
      </x:c>
      <x:c r="I2056" t="n">
        <x:v>7.365902900695801</x:v>
      </x:c>
      <x:c r="J2056" t="n">
        <x:v>-31.067771911621094</x:v>
      </x:c>
      <x:c r="K2056" t="n">
        <x:v>-12.76783561706543</x:v>
      </x:c>
      <x:c r="L2056" t="n">
        <x:v>63.886878967285156</x:v>
      </x:c>
      <x:c r="M2056" t="n">
        <x:v>-23.226835250854492</x:v>
      </x:c>
      <x:c r="N2056" t="n">
        <x:v>44.27913284301758</x:v>
      </x:c>
      <x:c r="O2056" t="n">
        <x:v>80.83514404296875</x:v>
      </x:c>
      <x:c r="P2056" t="n">
        <x:v>75.5916976928711</x:v>
      </x:c>
      <x:c r="Q2056" t="n">
        <x:v>5.02640438079834</x:v>
      </x:c>
      <x:c r="R2056" t="n">
        <x:v>72.70467376708984</x:v>
      </x:c>
      <x:c r="S2056" t="n">
        <x:v>8.901227951049805</x:v>
      </x:c>
      <x:c r="T2056" t="n">
        <x:v>-52.02861022949219</x:v>
      </x:c>
      <x:c r="U2056" t="n">
        <x:v>61.789615631103516</x:v>
      </x:c>
      <x:c r="V2056" t="n">
        <x:v>-68.19518280029297</x:v>
      </x:c>
    </x:row>
    <x:row r="2057">
      <x:c r="A2057" s="1" t="n">
        <x:v>2.055</x:v>
      </x:c>
      <x:c r="B2057" t="n">
        <x:v>1790599601</x:v>
      </x:c>
      <x:c r="C2057" t="n">
        <x:v>15.472518920898438</x:v>
      </x:c>
      <x:c r="D2057" t="n">
        <x:v>-91.83329772949219</x:v>
      </x:c>
      <x:c r="E2057" t="n">
        <x:v>18.920135498046875</x:v>
      </x:c>
      <x:c r="F2057" t="n">
        <x:v>-14.156764030456543</x:v>
      </x:c>
      <x:c r="G2057" t="n">
        <x:v>16.58407974243164</x:v>
      </x:c>
      <x:c r="H2057" t="n">
        <x:v>-11.841133117675781</x:v>
      </x:c>
      <x:c r="I2057" t="n">
        <x:v>7.593938827514648</x:v>
      </x:c>
      <x:c r="J2057" t="n">
        <x:v>39.69057846069336</x:v>
      </x:c>
      <x:c r="K2057" t="n">
        <x:v>21.227521896362305</x:v>
      </x:c>
      <x:c r="L2057" t="n">
        <x:v>-94.45429992675781</x:v>
      </x:c>
      <x:c r="M2057" t="n">
        <x:v>14.038154602050781</x:v>
      </x:c>
      <x:c r="N2057" t="n">
        <x:v>-4.984655857086182</x:v>
      </x:c>
      <x:c r="O2057" t="n">
        <x:v>-3.7011687755584717</x:v>
      </x:c>
      <x:c r="P2057" t="n">
        <x:v>45.24977493286133</x:v>
      </x:c>
      <x:c r="Q2057" t="n">
        <x:v>16.330846786499023</x:v>
      </x:c>
      <x:c r="R2057" t="n">
        <x:v>31.07887077331543</x:v>
      </x:c>
      <x:c r="S2057" t="n">
        <x:v>23.772062301635742</x:v>
      </x:c>
      <x:c r="T2057" t="n">
        <x:v>24.938434600830078</x:v>
      </x:c>
      <x:c r="U2057" t="n">
        <x:v>-51.57695388793945</x:v>
      </x:c>
      <x:c r="V2057" t="n">
        <x:v>80.00738525390625</x:v>
      </x:c>
    </x:row>
    <x:row r="2058">
      <x:c r="A2058" s="1" t="n">
        <x:v>2.056</x:v>
      </x:c>
      <x:c r="B2058" t="n">
        <x:v>1790599601</x:v>
      </x:c>
      <x:c r="C2058" t="n">
        <x:v>35.93693161010742</x:v>
      </x:c>
      <x:c r="D2058" t="n">
        <x:v>-60.087432861328125</x:v>
      </x:c>
      <x:c r="E2058" t="n">
        <x:v>124.8488998413086</x:v>
      </x:c>
      <x:c r="F2058" t="n">
        <x:v>-112.1083755493164</x:v>
      </x:c>
      <x:c r="G2058" t="n">
        <x:v>24.241918563842773</x:v>
      </x:c>
      <x:c r="H2058" t="n">
        <x:v>-53.28746795654297</x:v>
      </x:c>
      <x:c r="I2058" t="n">
        <x:v>136.51263427734375</x:v>
      </x:c>
      <x:c r="J2058" t="n">
        <x:v>-18.404130935668945</x:v>
      </x:c>
      <x:c r="K2058" t="n">
        <x:v>92.1351318359375</x:v>
      </x:c>
      <x:c r="L2058" t="n">
        <x:v>-38.361942291259766</x:v>
      </x:c>
      <x:c r="M2058" t="n">
        <x:v>46.42563247680664</x:v>
      </x:c>
      <x:c r="N2058" t="n">
        <x:v>-58.605247497558594</x:v>
      </x:c>
      <x:c r="O2058" t="n">
        <x:v>83.69480895996094</x:v>
      </x:c>
      <x:c r="P2058" t="n">
        <x:v>7.813181400299072</x:v>
      </x:c>
      <x:c r="Q2058" t="n">
        <x:v>80.12811279296875</x:v>
      </x:c>
      <x:c r="R2058" t="n">
        <x:v>-101.01297760009766</x:v>
      </x:c>
      <x:c r="S2058" t="n">
        <x:v>-16.123865127563477</x:v>
      </x:c>
      <x:c r="T2058" t="n">
        <x:v>162.59585571289062</x:v>
      </x:c>
      <x:c r="U2058" t="n">
        <x:v>-40.61137008666992</x:v>
      </x:c>
      <x:c r="V2058" t="n">
        <x:v>-68.96134948730469</x:v>
      </x:c>
    </x:row>
    <x:row r="2059">
      <x:c r="A2059" s="1" t="n">
        <x:v>2.057</x:v>
      </x:c>
      <x:c r="B2059" t="n">
        <x:v>1790599601</x:v>
      </x:c>
      <x:c r="C2059" t="n">
        <x:v>-110.5704574584961</x:v>
      </x:c>
      <x:c r="D2059" t="n">
        <x:v>64.10527801513672</x:v>
      </x:c>
      <x:c r="E2059" t="n">
        <x:v>-73.58585357666016</x:v>
      </x:c>
      <x:c r="F2059" t="n">
        <x:v>69.36801147460938</x:v>
      </x:c>
      <x:c r="G2059" t="n">
        <x:v>-29.464990615844727</x:v>
      </x:c>
      <x:c r="H2059" t="n">
        <x:v>91.8849868774414</x:v>
      </x:c>
      <x:c r="I2059" t="n">
        <x:v>-67.64776611328125</x:v>
      </x:c>
      <x:c r="J2059" t="n">
        <x:v>70.56358337402344</x:v>
      </x:c>
      <x:c r="K2059" t="n">
        <x:v>-39.147254943847656</x:v>
      </x:c>
      <x:c r="L2059" t="n">
        <x:v>61.552711486816406</x:v>
      </x:c>
      <x:c r="M2059" t="n">
        <x:v>-69.42591857910156</x:v>
      </x:c>
      <x:c r="N2059" t="n">
        <x:v>67.6827392578125</x:v>
      </x:c>
      <x:c r="O2059" t="n">
        <x:v>22.392871856689453</x:v>
      </x:c>
      <x:c r="P2059" t="n">
        <x:v>112.78199768066406</x:v>
      </x:c>
      <x:c r="Q2059" t="n">
        <x:v>-34.14109802246094</x:v>
      </x:c>
      <x:c r="R2059" t="n">
        <x:v>37.312564849853516</x:v>
      </x:c>
      <x:c r="S2059" t="n">
        <x:v>-14.73343563079834</x:v>
      </x:c>
      <x:c r="T2059" t="n">
        <x:v>-54.11160659790039</x:v>
      </x:c>
      <x:c r="U2059" t="n">
        <x:v>88.07927703857422</x:v>
      </x:c>
      <x:c r="V2059" t="n">
        <x:v>-5.092260837554932</x:v>
      </x:c>
    </x:row>
    <x:row r="2060">
      <x:c r="A2060" s="1" t="n">
        <x:v>2.058</x:v>
      </x:c>
      <x:c r="B2060" t="n">
        <x:v>1790599601</x:v>
      </x:c>
      <x:c r="C2060" t="n">
        <x:v>-1.6666090488433838</x:v>
      </x:c>
      <x:c r="D2060" t="n">
        <x:v>-32.82652282714844</x:v>
      </x:c>
      <x:c r="E2060" t="n">
        <x:v>-23.544164657592773</x:v>
      </x:c>
      <x:c r="F2060" t="n">
        <x:v>27.252174377441406</x:v>
      </x:c>
      <x:c r="G2060" t="n">
        <x:v>-64.42138671875</x:v>
      </x:c>
      <x:c r="H2060" t="n">
        <x:v>16.46384048461914</x:v>
      </x:c>
      <x:c r="I2060" t="n">
        <x:v>-47.79759216308594</x:v>
      </x:c>
      <x:c r="J2060" t="n">
        <x:v>42.39259719848633</x:v>
      </x:c>
      <x:c r="K2060" t="n">
        <x:v>11.669044494628906</x:v>
      </x:c>
      <x:c r="L2060" t="n">
        <x:v>25.574161529541016</x:v>
      </x:c>
      <x:c r="M2060" t="n">
        <x:v>22.230514526367188</x:v>
      </x:c>
      <x:c r="N2060" t="n">
        <x:v>-5.577383518218994</x:v>
      </x:c>
      <x:c r="O2060" t="n">
        <x:v>-93.42239379882812</x:v>
      </x:c>
      <x:c r="P2060" t="n">
        <x:v>85.12725830078125</x:v>
      </x:c>
      <x:c r="Q2060" t="n">
        <x:v>-111.63431549072266</x:v>
      </x:c>
      <x:c r="R2060" t="n">
        <x:v>16.25370979309082</x:v>
      </x:c>
      <x:c r="S2060" t="n">
        <x:v>-37.5289306640625</x:v>
      </x:c>
      <x:c r="T2060" t="n">
        <x:v>-101.3767318725586</x:v>
      </x:c>
      <x:c r="U2060" t="n">
        <x:v>7.587446689605713</x:v>
      </x:c>
      <x:c r="V2060" t="n">
        <x:v>1.6816470623016357</x:v>
      </x:c>
    </x:row>
    <x:row r="2061">
      <x:c r="A2061" s="1" t="n">
        <x:v>2.059</x:v>
      </x:c>
      <x:c r="B2061" t="n">
        <x:v>1790599601</x:v>
      </x:c>
      <x:c r="C2061" t="n">
        <x:v>-24.952777862548828</x:v>
      </x:c>
      <x:c r="D2061" t="n">
        <x:v>25.112403869628906</x:v>
      </x:c>
      <x:c r="E2061" t="n">
        <x:v>-35.2504768371582</x:v>
      </x:c>
      <x:c r="F2061" t="n">
        <x:v>37.035335540771484</x:v>
      </x:c>
      <x:c r="G2061" t="n">
        <x:v>33.87998962402344</x:v>
      </x:c>
      <x:c r="H2061" t="n">
        <x:v>1.440024733543396</x:v>
      </x:c>
      <x:c r="I2061" t="n">
        <x:v>35.59859848022461</x:v>
      </x:c>
      <x:c r="J2061" t="n">
        <x:v>70.73031616210938</x:v>
      </x:c>
      <x:c r="K2061" t="n">
        <x:v>28.89278793334961</x:v>
      </x:c>
      <x:c r="L2061" t="n">
        <x:v>38.01002883911133</x:v>
      </x:c>
      <x:c r="M2061" t="n">
        <x:v>4.560673236846924</x:v>
      </x:c>
      <x:c r="N2061" t="n">
        <x:v>21.601886749267578</x:v>
      </x:c>
      <x:c r="O2061" t="n">
        <x:v>-5.4150519371032715</x:v>
      </x:c>
      <x:c r="P2061" t="n">
        <x:v>57.14790344238281</x:v>
      </x:c>
      <x:c r="Q2061" t="n">
        <x:v>-2.3537509441375732</x:v>
      </x:c>
      <x:c r="R2061" t="n">
        <x:v>-5.567915439605713</x:v>
      </x:c>
      <x:c r="S2061" t="n">
        <x:v>43.41389465332031</x:v>
      </x:c>
      <x:c r="T2061" t="n">
        <x:v>27.722759246826172</x:v>
      </x:c>
      <x:c r="U2061" t="n">
        <x:v>4.018999099731445</x:v>
      </x:c>
      <x:c r="V2061" t="n">
        <x:v>-25.179182052612305</x:v>
      </x:c>
    </x:row>
    <x:row r="2062">
      <x:c r="A2062" s="1" t="n">
        <x:v>2.06</x:v>
      </x:c>
      <x:c r="B2062" t="n">
        <x:v>1790599601</x:v>
      </x:c>
      <x:c r="C2062" t="n">
        <x:v>7.976778030395508</x:v>
      </x:c>
      <x:c r="D2062" t="n">
        <x:v>40.3745002746582</x:v>
      </x:c>
      <x:c r="E2062" t="n">
        <x:v>-71.14019012451172</x:v>
      </x:c>
      <x:c r="F2062" t="n">
        <x:v>-15.866266250610352</x:v>
      </x:c>
      <x:c r="G2062" t="n">
        <x:v>12.996223449707031</x:v>
      </x:c>
      <x:c r="H2062" t="n">
        <x:v>-40.12225341796875</x:v>
      </x:c>
      <x:c r="I2062" t="n">
        <x:v>-34.24272537231445</x:v>
      </x:c>
      <x:c r="J2062" t="n">
        <x:v>-30.88019371032715</x:v>
      </x:c>
      <x:c r="K2062" t="n">
        <x:v>11.329305648803711</x:v>
      </x:c>
      <x:c r="L2062" t="n">
        <x:v>-0.6406735181808472</x:v>
      </x:c>
      <x:c r="M2062" t="n">
        <x:v>-11.419400215148926</x:v>
      </x:c>
      <x:c r="N2062" t="n">
        <x:v>27.91161346435547</x:v>
      </x:c>
      <x:c r="O2062" t="n">
        <x:v>-7.096426010131836</x:v>
      </x:c>
      <x:c r="P2062" t="n">
        <x:v>34.48025894165039</x:v>
      </x:c>
      <x:c r="Q2062" t="n">
        <x:v>-23.478700637817383</x:v>
      </x:c>
      <x:c r="R2062" t="n">
        <x:v>60.15317916870117</x:v>
      </x:c>
      <x:c r="S2062" t="n">
        <x:v>69.78921508789062</x:v>
      </x:c>
      <x:c r="T2062" t="n">
        <x:v>79.7080307006836</x:v>
      </x:c>
      <x:c r="U2062" t="n">
        <x:v>100.36528778076172</x:v>
      </x:c>
      <x:c r="V2062" t="n">
        <x:v>8.787734031677246</x:v>
      </x:c>
    </x:row>
    <x:row r="2063">
      <x:c r="A2063" s="1" t="n">
        <x:v>2.061</x:v>
      </x:c>
      <x:c r="B2063" t="n">
        <x:v>1790599601</x:v>
      </x:c>
      <x:c r="C2063" t="n">
        <x:v>-72.76290130615234</x:v>
      </x:c>
      <x:c r="D2063" t="n">
        <x:v>-0.3840141296386719</x:v>
      </x:c>
      <x:c r="E2063" t="n">
        <x:v>9.847930908203125</x:v>
      </x:c>
      <x:c r="F2063" t="n">
        <x:v>-9.878582000732422</x:v>
      </x:c>
      <x:c r="G2063" t="n">
        <x:v>-58.656219482421875</x:v>
      </x:c>
      <x:c r="H2063" t="n">
        <x:v>-48.06433868408203</x:v>
      </x:c>
      <x:c r="I2063" t="n">
        <x:v>27.64356803894043</x:v>
      </x:c>
      <x:c r="J2063" t="n">
        <x:v>-47.19015884399414</x:v>
      </x:c>
      <x:c r="K2063" t="n">
        <x:v>-21.540098190307617</x:v>
      </x:c>
      <x:c r="L2063" t="n">
        <x:v>-38.29936981201172</x:v>
      </x:c>
      <x:c r="M2063" t="n">
        <x:v>4.94794225692749</x:v>
      </x:c>
      <x:c r="N2063" t="n">
        <x:v>21.06788444519043</x:v>
      </x:c>
      <x:c r="O2063" t="n">
        <x:v>1.1716551780700684</x:v>
      </x:c>
      <x:c r="P2063" t="n">
        <x:v>-59.398494720458984</x:v>
      </x:c>
      <x:c r="Q2063" t="n">
        <x:v>-28.562524795532227</x:v>
      </x:c>
      <x:c r="R2063" t="n">
        <x:v>32.74720764160156</x:v>
      </x:c>
      <x:c r="S2063" t="n">
        <x:v>-68.18991088867188</x:v>
      </x:c>
      <x:c r="T2063" t="n">
        <x:v>1.7413760423660278</x:v>
      </x:c>
      <x:c r="U2063" t="n">
        <x:v>-43.72966766357422</x:v>
      </x:c>
      <x:c r="V2063" t="n">
        <x:v>63.43628692626953</x:v>
      </x:c>
    </x:row>
    <x:row r="2064">
      <x:c r="A2064" s="1" t="n">
        <x:v>2.062</x:v>
      </x:c>
      <x:c r="B2064" t="n">
        <x:v>1790599601</x:v>
      </x:c>
      <x:c r="C2064" t="n">
        <x:v>-34.26609802246094</x:v>
      </x:c>
      <x:c r="D2064" t="n">
        <x:v>45.44437789916992</x:v>
      </x:c>
      <x:c r="E2064" t="n">
        <x:v>14.714969635009766</x:v>
      </x:c>
      <x:c r="F2064" t="n">
        <x:v>16.998838424682617</x:v>
      </x:c>
      <x:c r="G2064" t="n">
        <x:v>-58.11102294921875</x:v>
      </x:c>
      <x:c r="H2064" t="n">
        <x:v>4.855816841125488</x:v>
      </x:c>
      <x:c r="I2064" t="n">
        <x:v>31.64535903930664</x:v>
      </x:c>
      <x:c r="J2064" t="n">
        <x:v>12.949398040771484</x:v>
      </x:c>
      <x:c r="K2064" t="n">
        <x:v>-94.73831939697266</x:v>
      </x:c>
      <x:c r="L2064" t="n">
        <x:v>7.061063289642334</x:v>
      </x:c>
      <x:c r="M2064" t="n">
        <x:v>-7.813636302947998</x:v>
      </x:c>
      <x:c r="N2064" t="n">
        <x:v>-2.4771933555603027</x:v>
      </x:c>
      <x:c r="O2064" t="n">
        <x:v>-35.507774353027344</x:v>
      </x:c>
      <x:c r="P2064" t="n">
        <x:v>20.99125099182129</x:v>
      </x:c>
      <x:c r="Q2064" t="n">
        <x:v>-18.42035484313965</x:v>
      </x:c>
      <x:c r="R2064" t="n">
        <x:v>-15.052996635437012</x:v>
      </x:c>
      <x:c r="S2064" t="n">
        <x:v>-0.8031338453292847</x:v>
      </x:c>
      <x:c r="T2064" t="n">
        <x:v>-18.748693466186523</x:v>
      </x:c>
      <x:c r="U2064" t="n">
        <x:v>6.592269420623779</x:v>
      </x:c>
      <x:c r="V2064" t="n">
        <x:v>-42.07676315307617</x:v>
      </x:c>
    </x:row>
    <x:row r="2065">
      <x:c r="A2065" s="1" t="n">
        <x:v>2.063</x:v>
      </x:c>
      <x:c r="B2065" t="n">
        <x:v>1790599601</x:v>
      </x:c>
      <x:c r="C2065" t="n">
        <x:v>-19.175832748413086</x:v>
      </x:c>
      <x:c r="D2065" t="n">
        <x:v>2.128126621246338</x:v>
      </x:c>
      <x:c r="E2065" t="n">
        <x:v>-21.827810287475586</x:v>
      </x:c>
      <x:c r="F2065" t="n">
        <x:v>32.692344665527344</x:v>
      </x:c>
      <x:c r="G2065" t="n">
        <x:v>13.143718719482422</x:v>
      </x:c>
      <x:c r="H2065" t="n">
        <x:v>36.851158142089844</x:v>
      </x:c>
      <x:c r="I2065" t="n">
        <x:v>-14.570490837097168</x:v>
      </x:c>
      <x:c r="J2065" t="n">
        <x:v>108.22761535644531</x:v>
      </x:c>
      <x:c r="K2065" t="n">
        <x:v>-43.75407028198242</x:v>
      </x:c>
      <x:c r="L2065" t="n">
        <x:v>57.32524871826172</x:v>
      </x:c>
      <x:c r="M2065" t="n">
        <x:v>-17.8498477935791</x:v>
      </x:c>
      <x:c r="N2065" t="n">
        <x:v>68.76624298095703</x:v>
      </x:c>
      <x:c r="O2065" t="n">
        <x:v>-49.69586944580078</x:v>
      </x:c>
      <x:c r="P2065" t="n">
        <x:v>-6.013346195220947</x:v>
      </x:c>
      <x:c r="Q2065" t="n">
        <x:v>-42.255088806152344</x:v>
      </x:c>
      <x:c r="R2065" t="n">
        <x:v>68.6288833618164</x:v>
      </x:c>
      <x:c r="S2065" t="n">
        <x:v>38.985008239746094</x:v>
      </x:c>
      <x:c r="T2065" t="n">
        <x:v>-110.02937316894531</x:v>
      </x:c>
      <x:c r="U2065" t="n">
        <x:v>-53.637210845947266</x:v>
      </x:c>
      <x:c r="V2065" t="n">
        <x:v>-19.103046417236328</x:v>
      </x:c>
    </x:row>
    <x:row r="2066">
      <x:c r="A2066" s="1" t="n">
        <x:v>2.064</x:v>
      </x:c>
      <x:c r="B2066" t="n">
        <x:v>1790599601</x:v>
      </x:c>
      <x:c r="C2066" t="n">
        <x:v>-5.99747371673584</x:v>
      </x:c>
      <x:c r="D2066" t="n">
        <x:v>-72.05115509033203</x:v>
      </x:c>
      <x:c r="E2066" t="n">
        <x:v>-6.096492290496826</x:v>
      </x:c>
      <x:c r="F2066" t="n">
        <x:v>-27.541391372680664</x:v>
      </x:c>
      <x:c r="G2066" t="n">
        <x:v>85.58091735839844</x:v>
      </x:c>
      <x:c r="H2066" t="n">
        <x:v>-14.822728157043457</x:v>
      </x:c>
      <x:c r="I2066" t="n">
        <x:v>13.521801948547363</x:v>
      </x:c>
      <x:c r="J2066" t="n">
        <x:v>-11.679439544677734</x:v>
      </x:c>
      <x:c r="K2066" t="n">
        <x:v>35.880558013916016</x:v>
      </x:c>
      <x:c r="L2066" t="n">
        <x:v>52.74280548095703</x:v>
      </x:c>
      <x:c r="M2066" t="n">
        <x:v>41.30630111694336</x:v>
      </x:c>
      <x:c r="N2066" t="n">
        <x:v>-10.598771095275879</x:v>
      </x:c>
      <x:c r="O2066" t="n">
        <x:v>6.545582294464111</x:v>
      </x:c>
      <x:c r="P2066" t="n">
        <x:v>-72.20409393310547</x:v>
      </x:c>
      <x:c r="Q2066" t="n">
        <x:v>83.81417083740234</x:v>
      </x:c>
      <x:c r="R2066" t="n">
        <x:v>-15.171677589416504</x:v>
      </x:c>
      <x:c r="S2066" t="n">
        <x:v>64.00637817382812</x:v>
      </x:c>
      <x:c r="T2066" t="n">
        <x:v>60.345462799072266</x:v>
      </x:c>
      <x:c r="U2066" t="n">
        <x:v>1.7095158100128174</x:v>
      </x:c>
      <x:c r="V2066" t="n">
        <x:v>-8.86571979522705</x:v>
      </x:c>
    </x:row>
    <x:row r="2067">
      <x:c r="A2067" s="1" t="n">
        <x:v>2.065</x:v>
      </x:c>
      <x:c r="B2067" t="n">
        <x:v>1790599601</x:v>
      </x:c>
      <x:c r="C2067" t="n">
        <x:v>-40.23878860473633</x:v>
      </x:c>
      <x:c r="D2067" t="n">
        <x:v>14.60410213470459</x:v>
      </x:c>
      <x:c r="E2067" t="n">
        <x:v>-58.231136322021484</x:v>
      </x:c>
      <x:c r="F2067" t="n">
        <x:v>58.16126251220703</x:v>
      </x:c>
      <x:c r="G2067" t="n">
        <x:v>-41.83991241455078</x:v>
      </x:c>
      <x:c r="H2067" t="n">
        <x:v>-21.73629379272461</x:v>
      </x:c>
      <x:c r="I2067" t="n">
        <x:v>-65.92528533935547</x:v>
      </x:c>
      <x:c r="J2067" t="n">
        <x:v>-9.438066482543945</x:v>
      </x:c>
      <x:c r="K2067" t="n">
        <x:v>-144.36854553222656</x:v>
      </x:c>
      <x:c r="L2067" t="n">
        <x:v>-51.557735443115234</x:v>
      </x:c>
      <x:c r="M2067" t="n">
        <x:v>-62.18631362915039</x:v>
      </x:c>
      <x:c r="N2067" t="n">
        <x:v>62.804771423339844</x:v>
      </x:c>
      <x:c r="O2067" t="n">
        <x:v>-53.66440963745117</x:v>
      </x:c>
      <x:c r="P2067" t="n">
        <x:v>-24.570343017578125</x:v>
      </x:c>
      <x:c r="Q2067" t="n">
        <x:v>-6.948390483856201</x:v>
      </x:c>
      <x:c r="R2067" t="n">
        <x:v>22.972148895263672</x:v>
      </x:c>
      <x:c r="S2067" t="n">
        <x:v>-74.15470886230469</x:v>
      </x:c>
      <x:c r="T2067" t="n">
        <x:v>-59.13521957397461</x:v>
      </x:c>
      <x:c r="U2067" t="n">
        <x:v>-0.11796146631240845</x:v>
      </x:c>
      <x:c r="V2067" t="n">
        <x:v>-4.440706729888916</x:v>
      </x:c>
    </x:row>
    <x:row r="2068">
      <x:c r="A2068" s="1" t="n">
        <x:v>2.066</x:v>
      </x:c>
      <x:c r="B2068" t="n">
        <x:v>1790599601</x:v>
      </x:c>
      <x:c r="C2068" t="n">
        <x:v>-30.915958404541016</x:v>
      </x:c>
      <x:c r="D2068" t="n">
        <x:v>-71.16181182861328</x:v>
      </x:c>
      <x:c r="E2068" t="n">
        <x:v>25.52983856201172</x:v>
      </x:c>
      <x:c r="F2068" t="n">
        <x:v>-59.85872268676758</x:v>
      </x:c>
      <x:c r="G2068" t="n">
        <x:v>53.82139587402344</x:v>
      </x:c>
      <x:c r="H2068" t="n">
        <x:v>-114.15380096435547</x:v>
      </x:c>
      <x:c r="I2068" t="n">
        <x:v>-65.1228256225586</x:v>
      </x:c>
      <x:c r="J2068" t="n">
        <x:v>-89.9695816040039</x:v>
      </x:c>
      <x:c r="K2068" t="n">
        <x:v>-49.82937240600586</x:v>
      </x:c>
      <x:c r="L2068" t="n">
        <x:v>-89.8035659790039</x:v>
      </x:c>
      <x:c r="M2068" t="n">
        <x:v>23.883981704711914</x:v>
      </x:c>
      <x:c r="N2068" t="n">
        <x:v>-87.12480163574219</x:v>
      </x:c>
      <x:c r="O2068" t="n">
        <x:v>30.331575393676758</x:v>
      </x:c>
      <x:c r="P2068" t="n">
        <x:v>-106.86111450195312</x:v>
      </x:c>
      <x:c r="Q2068" t="n">
        <x:v>55.93254852294922</x:v>
      </x:c>
      <x:c r="R2068" t="n">
        <x:v>-73.3278579711914</x:v>
      </x:c>
      <x:c r="S2068" t="n">
        <x:v>-57.58892059326172</x:v>
      </x:c>
      <x:c r="T2068" t="n">
        <x:v>31.188501358032227</x:v>
      </x:c>
      <x:c r="U2068" t="n">
        <x:v>-76.23812103271484</x:v>
      </x:c>
      <x:c r="V2068" t="n">
        <x:v>1.5818067789077759</x:v>
      </x:c>
    </x:row>
    <x:row r="2069">
      <x:c r="A2069" s="1" t="n">
        <x:v>2.067</x:v>
      </x:c>
      <x:c r="B2069" t="n">
        <x:v>1790599601</x:v>
      </x:c>
      <x:c r="C2069" t="n">
        <x:v>28.232755661010742</x:v>
      </x:c>
      <x:c r="D2069" t="n">
        <x:v>-2.26723575592041</x:v>
      </x:c>
      <x:c r="E2069" t="n">
        <x:v>8.042497634887695</x:v>
      </x:c>
      <x:c r="F2069" t="n">
        <x:v>-86.16515350341797</x:v>
      </x:c>
      <x:c r="G2069" t="n">
        <x:v>37.67585754394531</x:v>
      </x:c>
      <x:c r="H2069" t="n">
        <x:v>-38.88620376586914</x:v>
      </x:c>
      <x:c r="I2069" t="n">
        <x:v>45.73383331298828</x:v>
      </x:c>
      <x:c r="J2069" t="n">
        <x:v>-51.42444610595703</x:v>
      </x:c>
      <x:c r="K2069" t="n">
        <x:v>55.146484375</x:v>
      </x:c>
      <x:c r="L2069" t="n">
        <x:v>-54.717933654785156</x:v>
      </x:c>
      <x:c r="M2069" t="n">
        <x:v>-35.45071792602539</x:v>
      </x:c>
      <x:c r="N2069" t="n">
        <x:v>-51.64828872680664</x:v>
      </x:c>
      <x:c r="O2069" t="n">
        <x:v>6.978569030761719</x:v>
      </x:c>
      <x:c r="P2069" t="n">
        <x:v>-76.4826889038086</x:v>
      </x:c>
      <x:c r="Q2069" t="n">
        <x:v>37.09440231323242</x:v>
      </x:c>
      <x:c r="R2069" t="n">
        <x:v>-124.97529602050781</x:v>
      </x:c>
      <x:c r="S2069" t="n">
        <x:v>32.16961669921875</x:v>
      </x:c>
      <x:c r="T2069" t="n">
        <x:v>56.80669021606445</x:v>
      </x:c>
      <x:c r="U2069" t="n">
        <x:v>-32.12113952636719</x:v>
      </x:c>
      <x:c r="V2069" t="n">
        <x:v>90.12045288085938</x:v>
      </x:c>
    </x:row>
    <x:row r="2070">
      <x:c r="A2070" s="1" t="n">
        <x:v>2.068</x:v>
      </x:c>
      <x:c r="B2070" t="n">
        <x:v>1790599601</x:v>
      </x:c>
      <x:c r="C2070" t="n">
        <x:v>-4.823376655578613</x:v>
      </x:c>
      <x:c r="D2070" t="n">
        <x:v>-29.569957733154297</x:v>
      </x:c>
      <x:c r="E2070" t="n">
        <x:v>32.369606018066406</x:v>
      </x:c>
      <x:c r="F2070" t="n">
        <x:v>-32.512081146240234</x:v>
      </x:c>
      <x:c r="G2070" t="n">
        <x:v>-14.810803413391113</x:v>
      </x:c>
      <x:c r="H2070" t="n">
        <x:v>41.177066802978516</x:v>
      </x:c>
      <x:c r="I2070" t="n">
        <x:v>21.168973922729492</x:v>
      </x:c>
      <x:c r="J2070" t="n">
        <x:v>-54.936485290527344</x:v>
      </x:c>
      <x:c r="K2070" t="n">
        <x:v>-2.336318254470825</x:v>
      </x:c>
      <x:c r="L2070" t="n">
        <x:v>19.913572311401367</x:v>
      </x:c>
      <x:c r="M2070" t="n">
        <x:v>-11.544160842895508</x:v>
      </x:c>
      <x:c r="N2070" t="n">
        <x:v>-27.276697158813477</x:v>
      </x:c>
      <x:c r="O2070" t="n">
        <x:v>-6.5276899337768555</x:v>
      </x:c>
      <x:c r="P2070" t="n">
        <x:v>-67.78258514404297</x:v>
      </x:c>
      <x:c r="Q2070" t="n">
        <x:v>5.690753936767578</x:v>
      </x:c>
      <x:c r="R2070" t="n">
        <x:v>-112.05445861816406</x:v>
      </x:c>
      <x:c r="S2070" t="n">
        <x:v>8.656599998474121</x:v>
      </x:c>
      <x:c r="T2070" t="n">
        <x:v>-39.18707275390625</x:v>
      </x:c>
      <x:c r="U2070" t="n">
        <x:v>-94.0860366821289</x:v>
      </x:c>
      <x:c r="V2070" t="n">
        <x:v>13.917031288146973</x:v>
      </x:c>
    </x:row>
    <x:row r="2071">
      <x:c r="A2071" s="1" t="n">
        <x:v>2.069</x:v>
      </x:c>
      <x:c r="B2071" t="n">
        <x:v>1790599601</x:v>
      </x:c>
      <x:c r="C2071" t="n">
        <x:v>-23.693239212036133</x:v>
      </x:c>
      <x:c r="D2071" t="n">
        <x:v>-35.77715301513672</x:v>
      </x:c>
      <x:c r="E2071" t="n">
        <x:v>-68.26121520996094</x:v>
      </x:c>
      <x:c r="F2071" t="n">
        <x:v>-29.104143142700195</x:v>
      </x:c>
      <x:c r="G2071" t="n">
        <x:v>-54.77710723876953</x:v>
      </x:c>
      <x:c r="H2071" t="n">
        <x:v>-12.233969688415527</x:v>
      </x:c>
      <x:c r="I2071" t="n">
        <x:v>-29.828493118286133</x:v>
      </x:c>
      <x:c r="J2071" t="n">
        <x:v>48.771759033203125</x:v>
      </x:c>
      <x:c r="K2071" t="n">
        <x:v>-16.55607795715332</x:v>
      </x:c>
      <x:c r="L2071" t="n">
        <x:v>-1.9798356294631958</x:v>
      </x:c>
      <x:c r="M2071" t="n">
        <x:v>-102.32132720947266</x:v>
      </x:c>
      <x:c r="N2071" t="n">
        <x:v>-96.61538696289062</x:v>
      </x:c>
      <x:c r="O2071" t="n">
        <x:v>-19.603836059570312</x:v>
      </x:c>
      <x:c r="P2071" t="n">
        <x:v>74.73509216308594</x:v>
      </x:c>
      <x:c r="Q2071" t="n">
        <x:v>-82.85196685791016</x:v>
      </x:c>
      <x:c r="R2071" t="n">
        <x:v>57.015926361083984</x:v>
      </x:c>
      <x:c r="S2071" t="n">
        <x:v>-28.20051383972168</x:v>
      </x:c>
      <x:c r="T2071" t="n">
        <x:v>20.184633255004883</x:v>
      </x:c>
      <x:c r="U2071" t="n">
        <x:v>2.3355376720428467</x:v>
      </x:c>
      <x:c r="V2071" t="n">
        <x:v>-59.576927185058594</x:v>
      </x:c>
    </x:row>
    <x:row r="2072">
      <x:c r="A2072" s="1" t="n">
        <x:v>2.07</x:v>
      </x:c>
      <x:c r="B2072" t="n">
        <x:v>1790599601</x:v>
      </x:c>
      <x:c r="C2072" t="n">
        <x:v>58.769466400146484</x:v>
      </x:c>
      <x:c r="D2072" t="n">
        <x:v>28.129962921142578</x:v>
      </x:c>
      <x:c r="E2072" t="n">
        <x:v>52.57400894165039</x:v>
      </x:c>
      <x:c r="F2072" t="n">
        <x:v>-1.882092833518982</x:v>
      </x:c>
      <x:c r="G2072" t="n">
        <x:v>23.661989212036133</x:v>
      </x:c>
      <x:c r="H2072" t="n">
        <x:v>-21.538591384887695</x:v>
      </x:c>
      <x:c r="I2072" t="n">
        <x:v>57.52157974243164</x:v>
      </x:c>
      <x:c r="J2072" t="n">
        <x:v>-48.90583038330078</x:v>
      </x:c>
      <x:c r="K2072" t="n">
        <x:v>43.12999725341797</x:v>
      </x:c>
      <x:c r="L2072" t="n">
        <x:v>50.53306198120117</x:v>
      </x:c>
      <x:c r="M2072" t="n">
        <x:v>107.67765045166016</x:v>
      </x:c>
      <x:c r="N2072" t="n">
        <x:v>85.36776733398438</x:v>
      </x:c>
      <x:c r="O2072" t="n">
        <x:v>90.22715759277344</x:v>
      </x:c>
      <x:c r="P2072" t="n">
        <x:v>48.10818862915039</x:v>
      </x:c>
      <x:c r="Q2072" t="n">
        <x:v>57.92279815673828</x:v>
      </x:c>
      <x:c r="R2072" t="n">
        <x:v>76.71688079833984</x:v>
      </x:c>
      <x:c r="S2072" t="n">
        <x:v>-11.87840461730957</x:v>
      </x:c>
      <x:c r="T2072" t="n">
        <x:v>74.82466125488281</x:v>
      </x:c>
      <x:c r="U2072" t="n">
        <x:v>96.89264678955078</x:v>
      </x:c>
      <x:c r="V2072" t="n">
        <x:v>3.2857155799865723</x:v>
      </x:c>
    </x:row>
    <x:row r="2073">
      <x:c r="A2073" s="1" t="n">
        <x:v>2.071</x:v>
      </x:c>
      <x:c r="B2073" t="n">
        <x:v>1790599601</x:v>
      </x:c>
      <x:c r="C2073" t="n">
        <x:v>-21.2966251373291</x:v>
      </x:c>
      <x:c r="D2073" t="n">
        <x:v>-93.06957244873047</x:v>
      </x:c>
      <x:c r="E2073" t="n">
        <x:v>-56.994049072265625</x:v>
      </x:c>
      <x:c r="F2073" t="n">
        <x:v>-7.481287002563477</x:v>
      </x:c>
      <x:c r="G2073" t="n">
        <x:v>-74.03119659423828</x:v>
      </x:c>
      <x:c r="H2073" t="n">
        <x:v>-43.88127136230469</x:v>
      </x:c>
      <x:c r="I2073" t="n">
        <x:v>-41.80064010620117</x:v>
      </x:c>
      <x:c r="J2073" t="n">
        <x:v>-7.379485607147217</x:v>
      </x:c>
      <x:c r="K2073" t="n">
        <x:v>-85.8790283203125</x:v>
      </x:c>
      <x:c r="L2073" t="n">
        <x:v>-20.073286056518555</x:v>
      </x:c>
      <x:c r="M2073" t="n">
        <x:v>-40.018306732177734</x:v>
      </x:c>
      <x:c r="N2073" t="n">
        <x:v>-71.5568618774414</x:v>
      </x:c>
      <x:c r="O2073" t="n">
        <x:v>-16.687353134155273</x:v>
      </x:c>
      <x:c r="P2073" t="n">
        <x:v>15.868281364440918</x:v>
      </x:c>
      <x:c r="Q2073" t="n">
        <x:v>-46.33679962158203</x:v>
      </x:c>
      <x:c r="R2073" t="n">
        <x:v>-31.755779266357422</x:v>
      </x:c>
      <x:c r="S2073" t="n">
        <x:v>-6.764242172241211</x:v>
      </x:c>
      <x:c r="T2073" t="n">
        <x:v>-30.899566650390625</x:v>
      </x:c>
      <x:c r="U2073" t="n">
        <x:v>11.490926742553711</x:v>
      </x:c>
      <x:c r="V2073" t="n">
        <x:v>30.077604293823242</x:v>
      </x:c>
    </x:row>
    <x:row r="2074">
      <x:c r="A2074" s="1" t="n">
        <x:v>2.072</x:v>
      </x:c>
      <x:c r="B2074" t="n">
        <x:v>1790599601</x:v>
      </x:c>
      <x:c r="C2074" t="n">
        <x:v>-60.80854797363281</x:v>
      </x:c>
      <x:c r="D2074" t="n">
        <x:v>-94.00688934326172</x:v>
      </x:c>
      <x:c r="E2074" t="n">
        <x:v>-70.9044189453125</x:v>
      </x:c>
      <x:c r="F2074" t="n">
        <x:v>-121.1636734008789</x:v>
      </x:c>
      <x:c r="G2074" t="n">
        <x:v>-2.9679040908813477</x:v>
      </x:c>
      <x:c r="H2074" t="n">
        <x:v>-83.07379913330078</x:v>
      </x:c>
      <x:c r="I2074" t="n">
        <x:v>-70.04527282714844</x:v>
      </x:c>
      <x:c r="J2074" t="n">
        <x:v>-133.94248962402344</x:v>
      </x:c>
      <x:c r="K2074" t="n">
        <x:v>46.76935958862305</x:v>
      </x:c>
      <x:c r="L2074" t="n">
        <x:v>-28.06096076965332</x:v>
      </x:c>
      <x:c r="M2074" t="n">
        <x:v>-76.69026947021484</x:v>
      </x:c>
      <x:c r="N2074" t="n">
        <x:v>-132.79713439941406</x:v>
      </x:c>
      <x:c r="O2074" t="n">
        <x:v>-20.63335418701172</x:v>
      </x:c>
      <x:c r="P2074" t="n">
        <x:v>-52.1617431640625</x:v>
      </x:c>
      <x:c r="Q2074" t="n">
        <x:v>-23.157751083374023</x:v>
      </x:c>
      <x:c r="R2074" t="n">
        <x:v>-61.45855712890625</x:v>
      </x:c>
      <x:c r="S2074" t="n">
        <x:v>0.525767982006073</x:v>
      </x:c>
      <x:c r="T2074" t="n">
        <x:v>-3.960951328277588</x:v>
      </x:c>
      <x:c r="U2074" t="n">
        <x:v>-113.04019165039062</x:v>
      </x:c>
      <x:c r="V2074" t="n">
        <x:v>59.321720123291016</x:v>
      </x:c>
    </x:row>
    <x:row r="2075">
      <x:c r="A2075" s="1" t="n">
        <x:v>2.073</x:v>
      </x:c>
      <x:c r="B2075" t="n">
        <x:v>1790599601</x:v>
      </x:c>
      <x:c r="C2075" t="n">
        <x:v>29.78780746459961</x:v>
      </x:c>
      <x:c r="D2075" t="n">
        <x:v>25.40703582763672</x:v>
      </x:c>
      <x:c r="E2075" t="n">
        <x:v>24.613447189331055</x:v>
      </x:c>
      <x:c r="F2075" t="n">
        <x:v>7.686538219451904</x:v>
      </x:c>
      <x:c r="G2075" t="n">
        <x:v>71.87883758544922</x:v>
      </x:c>
      <x:c r="H2075" t="n">
        <x:v>11.767586708068848</x:v>
      </x:c>
      <x:c r="I2075" t="n">
        <x:v>-10.84575366973877</x:v>
      </x:c>
      <x:c r="J2075" t="n">
        <x:v>8.153045654296875</x:v>
      </x:c>
      <x:c r="K2075" t="n">
        <x:v>79.15779876708984</x:v>
      </x:c>
      <x:c r="L2075" t="n">
        <x:v>69.68241882324219</x:v>
      </x:c>
      <x:c r="M2075" t="n">
        <x:v>-17.02802276611328</x:v>
      </x:c>
      <x:c r="N2075" t="n">
        <x:v>6.680490016937256</x:v>
      </x:c>
      <x:c r="O2075" t="n">
        <x:v>40.26856994628906</x:v>
      </x:c>
      <x:c r="P2075" t="n">
        <x:v>-48.20413589477539</x:v>
      </x:c>
      <x:c r="Q2075" t="n">
        <x:v>7.6209797859191895</x:v>
      </x:c>
      <x:c r="R2075" t="n">
        <x:v>32.50909423828125</x:v>
      </x:c>
      <x:c r="S2075" t="n">
        <x:v>47.57291030883789</x:v>
      </x:c>
      <x:c r="T2075" t="n">
        <x:v>-2.258098840713501</x:v>
      </x:c>
      <x:c r="U2075" t="n">
        <x:v>-9.773120880126953</x:v>
      </x:c>
      <x:c r="V2075" t="n">
        <x:v>-45.312931060791016</x:v>
      </x:c>
    </x:row>
    <x:row r="2076">
      <x:c r="A2076" s="1" t="n">
        <x:v>2.074</x:v>
      </x:c>
      <x:c r="B2076" t="n">
        <x:v>1790599601</x:v>
      </x:c>
      <x:c r="C2076" t="n">
        <x:v>-2.3141720294952393</x:v>
      </x:c>
      <x:c r="D2076" t="n">
        <x:v>-22.245859146118164</x:v>
      </x:c>
      <x:c r="E2076" t="n">
        <x:v>3.992114305496216</x:v>
      </x:c>
      <x:c r="F2076" t="n">
        <x:v>64.37448120117188</x:v>
      </x:c>
      <x:c r="G2076" t="n">
        <x:v>-0.12295276671648026</x:v>
      </x:c>
      <x:c r="H2076" t="n">
        <x:v>-43.156211853027344</x:v>
      </x:c>
      <x:c r="I2076" t="n">
        <x:v>47.40290451049805</x:v>
      </x:c>
      <x:c r="J2076" t="n">
        <x:v>38.32904052734375</x:v>
      </x:c>
      <x:c r="K2076" t="n">
        <x:v>-20.55896759033203</x:v>
      </x:c>
      <x:c r="L2076" t="n">
        <x:v>36.692596435546875</x:v>
      </x:c>
      <x:c r="M2076" t="n">
        <x:v>-34.689640045166016</x:v>
      </x:c>
      <x:c r="N2076" t="n">
        <x:v>35.14651870727539</x:v>
      </x:c>
      <x:c r="O2076" t="n">
        <x:v>-10.791474342346191</x:v>
      </x:c>
      <x:c r="P2076" t="n">
        <x:v>52.89958190917969</x:v>
      </x:c>
      <x:c r="Q2076" t="n">
        <x:v>-16.1908016204834</x:v>
      </x:c>
      <x:c r="R2076" t="n">
        <x:v>-30.07567596435547</x:v>
      </x:c>
      <x:c r="S2076" t="n">
        <x:v>-3.6964237689971924</x:v>
      </x:c>
      <x:c r="T2076" t="n">
        <x:v>-32.012203216552734</x:v>
      </x:c>
      <x:c r="U2076" t="n">
        <x:v>68.59095764160156</x:v>
      </x:c>
      <x:c r="V2076" t="n">
        <x:v>16.956918716430664</x:v>
      </x:c>
    </x:row>
    <x:row r="2077">
      <x:c r="A2077" s="1" t="n">
        <x:v>2.075</x:v>
      </x:c>
      <x:c r="B2077" t="n">
        <x:v>1790599601</x:v>
      </x:c>
      <x:c r="C2077" t="n">
        <x:v>-32.126861572265625</x:v>
      </x:c>
      <x:c r="D2077" t="n">
        <x:v>-80.71649932861328</x:v>
      </x:c>
      <x:c r="E2077" t="n">
        <x:v>5.060146808624268</x:v>
      </x:c>
      <x:c r="F2077" t="n">
        <x:v>-48.02125930786133</x:v>
      </x:c>
      <x:c r="G2077" t="n">
        <x:v>-3.949404239654541</x:v>
      </x:c>
      <x:c r="H2077" t="n">
        <x:v>-57.54090881347656</x:v>
      </x:c>
      <x:c r="I2077" t="n">
        <x:v>-77.85345458984375</x:v>
      </x:c>
      <x:c r="J2077" t="n">
        <x:v>-118.57546997070312</x:v>
      </x:c>
      <x:c r="K2077" t="n">
        <x:v>28.818405151367188</x:v>
      </x:c>
      <x:c r="L2077" t="n">
        <x:v>-74.58682250976562</x:v>
      </x:c>
      <x:c r="M2077" t="n">
        <x:v>-64.4120864868164</x:v>
      </x:c>
      <x:c r="N2077" t="n">
        <x:v>-102.40370178222656</x:v>
      </x:c>
      <x:c r="O2077" t="n">
        <x:v>-18.417818069458008</x:v>
      </x:c>
      <x:c r="P2077" t="n">
        <x:v>-109.72115325927734</x:v>
      </x:c>
      <x:c r="Q2077" t="n">
        <x:v>-1.709779143333435</x:v>
      </x:c>
      <x:c r="R2077" t="n">
        <x:v>-80.95166015625</x:v>
      </x:c>
      <x:c r="S2077" t="n">
        <x:v>-140.360595703125</x:v>
      </x:c>
      <x:c r="T2077" t="n">
        <x:v>-48.16206741333008</x:v>
      </x:c>
      <x:c r="U2077" t="n">
        <x:v>-90.01810455322266</x:v>
      </x:c>
      <x:c r="V2077" t="n">
        <x:v>12.32048511505127</x:v>
      </x:c>
    </x:row>
    <x:row r="2078">
      <x:c r="A2078" s="1" t="n">
        <x:v>2.076</x:v>
      </x:c>
      <x:c r="B2078" t="n">
        <x:v>1790599601</x:v>
      </x:c>
      <x:c r="C2078" t="n">
        <x:v>6.902442455291748</x:v>
      </x:c>
      <x:c r="D2078" t="n">
        <x:v>36.80807113647461</x:v>
      </x:c>
      <x:c r="E2078" t="n">
        <x:v>-52.35606384277344</x:v>
      </x:c>
      <x:c r="F2078" t="n">
        <x:v>-25.2480411529541</x:v>
      </x:c>
      <x:c r="G2078" t="n">
        <x:v>-38.8948860168457</x:v>
      </x:c>
      <x:c r="H2078" t="n">
        <x:v>-27.403831481933594</x:v>
      </x:c>
      <x:c r="I2078" t="n">
        <x:v>-51.79231262207031</x:v>
      </x:c>
      <x:c r="J2078" t="n">
        <x:v>18.49755859375</x:v>
      </x:c>
      <x:c r="K2078" t="n">
        <x:v>-33.80197525024414</x:v>
      </x:c>
      <x:c r="L2078" t="n">
        <x:v>-15.830331802368164</x:v>
      </x:c>
      <x:c r="M2078" t="n">
        <x:v>-89.34658813476562</x:v>
      </x:c>
      <x:c r="N2078" t="n">
        <x:v>-24.314424514770508</x:v>
      </x:c>
      <x:c r="O2078" t="n">
        <x:v>-36.807437896728516</x:v>
      </x:c>
      <x:c r="P2078" t="n">
        <x:v>-1.1844102144241333</x:v>
      </x:c>
      <x:c r="Q2078" t="n">
        <x:v>-38.43790817260742</x:v>
      </x:c>
      <x:c r="R2078" t="n">
        <x:v>-34.2059326171875</x:v>
      </x:c>
      <x:c r="S2078" t="n">
        <x:v>74.53138732910156</x:v>
      </x:c>
      <x:c r="T2078" t="n">
        <x:v>-134.7184600830078</x:v>
      </x:c>
      <x:c r="U2078" t="n">
        <x:v>-6.5140886306762695</x:v>
      </x:c>
      <x:c r="V2078" t="n">
        <x:v>-18.496870040893555</x:v>
      </x:c>
    </x:row>
    <x:row r="2079">
      <x:c r="A2079" s="1" t="n">
        <x:v>2.077</x:v>
      </x:c>
      <x:c r="B2079" t="n">
        <x:v>1790599601</x:v>
      </x:c>
      <x:c r="C2079" t="n">
        <x:v>-79.74372100830078</x:v>
      </x:c>
      <x:c r="D2079" t="n">
        <x:v>64.84385681152344</x:v>
      </x:c>
      <x:c r="E2079" t="n">
        <x:v>-2.619739532470703</x:v>
      </x:c>
      <x:c r="F2079" t="n">
        <x:v>136.6368408203125</x:v>
      </x:c>
      <x:c r="G2079" t="n">
        <x:v>-51.45043182373047</x:v>
      </x:c>
      <x:c r="H2079" t="n">
        <x:v>57.99541091918945</x:v>
      </x:c>
      <x:c r="I2079" t="n">
        <x:v>39.170291900634766</x:v>
      </x:c>
      <x:c r="J2079" t="n">
        <x:v>75.16773223876953</x:v>
      </x:c>
      <x:c r="K2079" t="n">
        <x:v>-8.372367858886719</x:v>
      </x:c>
      <x:c r="L2079" t="n">
        <x:v>72.9889144897461</x:v>
      </x:c>
      <x:c r="M2079" t="n">
        <x:v>5.64480447769165</x:v>
      </x:c>
      <x:c r="N2079" t="n">
        <x:v>10.60905933380127</x:v>
      </x:c>
      <x:c r="O2079" t="n">
        <x:v>4.009125232696533</x:v>
      </x:c>
      <x:c r="P2079" t="n">
        <x:v>81.9520492553711</x:v>
      </x:c>
      <x:c r="Q2079" t="n">
        <x:v>83.91990661621094</x:v>
      </x:c>
      <x:c r="R2079" t="n">
        <x:v>15.559707641601562</x:v>
      </x:c>
      <x:c r="S2079" t="n">
        <x:v>93.91616821289062</x:v>
      </x:c>
      <x:c r="T2079" t="n">
        <x:v>3.5172855854034424</x:v>
      </x:c>
      <x:c r="U2079" t="n">
        <x:v>77.5333480834961</x:v>
      </x:c>
      <x:c r="V2079" t="n">
        <x:v>13.431180953979492</x:v>
      </x:c>
    </x:row>
    <x:row r="2080">
      <x:c r="A2080" s="1" t="n">
        <x:v>2.078</x:v>
      </x:c>
      <x:c r="B2080" t="n">
        <x:v>1790599601</x:v>
      </x:c>
      <x:c r="C2080" t="n">
        <x:v>69.29361724853516</x:v>
      </x:c>
      <x:c r="D2080" t="n">
        <x:v>54.50868225097656</x:v>
      </x:c>
      <x:c r="E2080" t="n">
        <x:v>76.31556701660156</x:v>
      </x:c>
      <x:c r="F2080" t="n">
        <x:v>-48.66975402832031</x:v>
      </x:c>
      <x:c r="G2080" t="n">
        <x:v>35.26028060913086</x:v>
      </x:c>
      <x:c r="H2080" t="n">
        <x:v>-39.53272247314453</x:v>
      </x:c>
      <x:c r="I2080" t="n">
        <x:v>28.361221313476562</x:v>
      </x:c>
      <x:c r="J2080" t="n">
        <x:v>-37.96533203125</x:v>
      </x:c>
      <x:c r="K2080" t="n">
        <x:v>-0.7195922136306763</x:v>
      </x:c>
      <x:c r="L2080" t="n">
        <x:v>-44.63144302368164</x:v>
      </x:c>
      <x:c r="M2080" t="n">
        <x:v>53.42765808105469</x:v>
      </x:c>
      <x:c r="N2080" t="n">
        <x:v>-14.7127046585083</x:v>
      </x:c>
      <x:c r="O2080" t="n">
        <x:v>-5.436552047729492</x:v>
      </x:c>
      <x:c r="P2080" t="n">
        <x:v>-44.12828826904297</x:v>
      </x:c>
      <x:c r="Q2080" t="n">
        <x:v>10.453630447387695</x:v>
      </x:c>
      <x:c r="R2080" t="n">
        <x:v>-80.23217010498047</x:v>
      </x:c>
      <x:c r="S2080" t="n">
        <x:v>-35.84944534301758</x:v>
      </x:c>
      <x:c r="T2080" t="n">
        <x:v>47.33603286743164</x:v>
      </x:c>
      <x:c r="U2080" t="n">
        <x:v>-32.77728271484375</x:v>
      </x:c>
      <x:c r="V2080" t="n">
        <x:v>-36.087711334228516</x:v>
      </x:c>
    </x:row>
    <x:row r="2081">
      <x:c r="A2081" s="1" t="n">
        <x:v>2.079</x:v>
      </x:c>
      <x:c r="B2081" t="n">
        <x:v>1790599601</x:v>
      </x:c>
      <x:c r="C2081" t="n">
        <x:v>47.37499237060547</x:v>
      </x:c>
      <x:c r="D2081" t="n">
        <x:v>-22.2303524017334</x:v>
      </x:c>
      <x:c r="E2081" t="n">
        <x:v>67.42356872558594</x:v>
      </x:c>
      <x:c r="F2081" t="n">
        <x:v>96.83699798583984</x:v>
      </x:c>
      <x:c r="G2081" t="n">
        <x:v>81.60742950439453</x:v>
      </x:c>
      <x:c r="H2081" t="n">
        <x:v>120.9257583618164</x:v>
      </x:c>
      <x:c r="I2081" t="n">
        <x:v>104.36245727539062</x:v>
      </x:c>
      <x:c r="J2081" t="n">
        <x:v>19.64059066772461</x:v>
      </x:c>
      <x:c r="K2081" t="n">
        <x:v>95.18586730957031</x:v>
      </x:c>
      <x:c r="L2081" t="n">
        <x:v>-6.315272808074951</x:v>
      </x:c>
      <x:c r="M2081" t="n">
        <x:v>21.7894344329834</x:v>
      </x:c>
      <x:c r="N2081" t="n">
        <x:v>17.87591552734375</x:v>
      </x:c>
      <x:c r="O2081" t="n">
        <x:v>45.67961502075195</x:v>
      </x:c>
      <x:c r="P2081" t="n">
        <x:v>47.802886962890625</x:v>
      </x:c>
      <x:c r="Q2081" t="n">
        <x:v>26.936107635498047</x:v>
      </x:c>
      <x:c r="R2081" t="n">
        <x:v>76.90370178222656</x:v>
      </x:c>
      <x:c r="S2081" t="n">
        <x:v>15.915715217590332</x:v>
      </x:c>
      <x:c r="T2081" t="n">
        <x:v>52.49393844604492</x:v>
      </x:c>
      <x:c r="U2081" t="n">
        <x:v>8.56279468536377</x:v>
      </x:c>
      <x:c r="V2081" t="n">
        <x:v>-6.1745805740356445</x:v>
      </x:c>
    </x:row>
    <x:row r="2082">
      <x:c r="A2082" s="1" t="n">
        <x:v>2.08</x:v>
      </x:c>
      <x:c r="B2082" t="n">
        <x:v>1790599601</x:v>
      </x:c>
      <x:c r="C2082" t="n">
        <x:v>18.078693389892578</x:v>
      </x:c>
      <x:c r="D2082" t="n">
        <x:v>-12.187398910522461</x:v>
      </x:c>
      <x:c r="E2082" t="n">
        <x:v>-21.496801376342773</x:v>
      </x:c>
      <x:c r="F2082" t="n">
        <x:v>6.06431770324707</x:v>
      </x:c>
      <x:c r="G2082" t="n">
        <x:v>-21.10054588317871</x:v>
      </x:c>
      <x:c r="H2082" t="n">
        <x:v>-69.42841339111328</x:v>
      </x:c>
      <x:c r="I2082" t="n">
        <x:v>-2.2627573013305664</x:v>
      </x:c>
      <x:c r="J2082" t="n">
        <x:v>7.816041946411133</x:v>
      </x:c>
      <x:c r="K2082" t="n">
        <x:v>40.078216552734375</x:v>
      </x:c>
      <x:c r="L2082" t="n">
        <x:v>-27.40782356262207</x:v>
      </x:c>
      <x:c r="M2082" t="n">
        <x:v>22.27254867553711</x:v>
      </x:c>
      <x:c r="N2082" t="n">
        <x:v>-2.4686877727508545</x:v>
      </x:c>
      <x:c r="O2082" t="n">
        <x:v>-13.901731491088867</x:v>
      </x:c>
      <x:c r="P2082" t="n">
        <x:v>18.221973419189453</x:v>
      </x:c>
      <x:c r="Q2082" t="n">
        <x:v>-11.910223960876465</x:v>
      </x:c>
      <x:c r="R2082" t="n">
        <x:v>63.868568420410156</x:v>
      </x:c>
      <x:c r="S2082" t="n">
        <x:v>57.8812255859375</x:v>
      </x:c>
      <x:c r="T2082" t="n">
        <x:v>-78.70915222167969</x:v>
      </x:c>
      <x:c r="U2082" t="n">
        <x:v>-0.7775452136993408</x:v>
      </x:c>
      <x:c r="V2082" t="n">
        <x:v>63.42599105834961</x:v>
      </x:c>
    </x:row>
    <x:row r="2083">
      <x:c r="A2083" s="1" t="n">
        <x:v>2.081</x:v>
      </x:c>
      <x:c r="B2083" t="n">
        <x:v>1790599601</x:v>
      </x:c>
      <x:c r="C2083" t="n">
        <x:v>103.98301696777344</x:v>
      </x:c>
      <x:c r="D2083" t="n">
        <x:v>-63.33625793457031</x:v>
      </x:c>
      <x:c r="E2083" t="n">
        <x:v>96.98172760009766</x:v>
      </x:c>
      <x:c r="F2083" t="n">
        <x:v>-18.961732864379883</x:v>
      </x:c>
      <x:c r="G2083" t="n">
        <x:v>23.122644424438477</x:v>
      </x:c>
      <x:c r="H2083" t="n">
        <x:v>-101.62528991699219</x:v>
      </x:c>
      <x:c r="I2083" t="n">
        <x:v>60.0355339050293</x:v>
      </x:c>
      <x:c r="J2083" t="n">
        <x:v>-74.01656341552734</x:v>
      </x:c>
      <x:c r="K2083" t="n">
        <x:v>91.7078857421875</x:v>
      </x:c>
      <x:c r="L2083" t="n">
        <x:v>-3.7749850749969482</x:v>
      </x:c>
      <x:c r="M2083" t="n">
        <x:v>23.451473236083984</x:v>
      </x:c>
      <x:c r="N2083" t="n">
        <x:v>-61.54118347167969</x:v>
      </x:c>
      <x:c r="O2083" t="n">
        <x:v>149.56735229492188</x:v>
      </x:c>
      <x:c r="P2083" t="n">
        <x:v>-3.375202178955078</x:v>
      </x:c>
      <x:c r="Q2083" t="n">
        <x:v>96.27727508544922</x:v>
      </x:c>
      <x:c r="R2083" t="n">
        <x:v>2.9561944007873535</x:v>
      </x:c>
      <x:c r="S2083" t="n">
        <x:v>-80.61634826660156</x:v>
      </x:c>
      <x:c r="T2083" t="n">
        <x:v>44.37149429321289</x:v>
      </x:c>
      <x:c r="U2083" t="n">
        <x:v>-72.43458557128906</x:v>
      </x:c>
      <x:c r="V2083" t="n">
        <x:v>6.236496925354004</x:v>
      </x:c>
    </x:row>
    <x:row r="2084">
      <x:c r="A2084" s="1" t="n">
        <x:v>2.082</x:v>
      </x:c>
      <x:c r="B2084" t="n">
        <x:v>1790599601</x:v>
      </x:c>
      <x:c r="C2084" t="n">
        <x:v>37.67911911010742</x:v>
      </x:c>
      <x:c r="D2084" t="n">
        <x:v>54.174198150634766</x:v>
      </x:c>
      <x:c r="E2084" t="n">
        <x:v>64.8214111328125</x:v>
      </x:c>
      <x:c r="F2084" t="n">
        <x:v>-70.91034698486328</x:v>
      </x:c>
      <x:c r="G2084" t="n">
        <x:v>83.95974731445312</x:v>
      </x:c>
      <x:c r="H2084" t="n">
        <x:v>-35.535552978515625</x:v>
      </x:c>
      <x:c r="I2084" t="n">
        <x:v>27.576879501342773</x:v>
      </x:c>
      <x:c r="J2084" t="n">
        <x:v>-1.4933102130889893</x:v>
      </x:c>
      <x:c r="K2084" t="n">
        <x:v>1.6763588190078735</x:v>
      </x:c>
      <x:c r="L2084" t="n">
        <x:v>6.322725296020508</x:v>
      </x:c>
      <x:c r="M2084" t="n">
        <x:v>84.69365692138672</x:v>
      </x:c>
      <x:c r="N2084" t="n">
        <x:v>-18.77263832092285</x:v>
      </x:c>
      <x:c r="O2084" t="n">
        <x:v>57.785133361816406</x:v>
      </x:c>
      <x:c r="P2084" t="n">
        <x:v>-66.76902770996094</x:v>
      </x:c>
      <x:c r="Q2084" t="n">
        <x:v>0.7894850373268127</x:v>
      </x:c>
      <x:c r="R2084" t="n">
        <x:v>-46.29415512084961</x:v>
      </x:c>
      <x:c r="S2084" t="n">
        <x:v>-4.812376976013184</x:v>
      </x:c>
      <x:c r="T2084" t="n">
        <x:v>57.90812683105469</x:v>
      </x:c>
      <x:c r="U2084" t="n">
        <x:v>-13.21908187866211</x:v>
      </x:c>
      <x:c r="V2084" t="n">
        <x:v>-51.92628479003906</x:v>
      </x:c>
    </x:row>
    <x:row r="2085">
      <x:c r="A2085" s="1" t="n">
        <x:v>2.083</x:v>
      </x:c>
      <x:c r="B2085" t="n">
        <x:v>1790599601</x:v>
      </x:c>
      <x:c r="C2085" t="n">
        <x:v>-3.7767677307128906</x:v>
      </x:c>
      <x:c r="D2085" t="n">
        <x:v>49.859031677246094</x:v>
      </x:c>
      <x:c r="E2085" t="n">
        <x:v>62.996253967285156</x:v>
      </x:c>
      <x:c r="F2085" t="n">
        <x:v>-18.04109764099121</x:v>
      </x:c>
      <x:c r="G2085" t="n">
        <x:v>-57.5142707824707</x:v>
      </x:c>
      <x:c r="H2085" t="n">
        <x:v>40.050682067871094</x:v>
      </x:c>
      <x:c r="I2085" t="n">
        <x:v>-25.914318084716797</x:v>
      </x:c>
      <x:c r="J2085" t="n">
        <x:v>52.814178466796875</x:v>
      </x:c>
      <x:c r="K2085" t="n">
        <x:v>87.302490234375</x:v>
      </x:c>
      <x:c r="L2085" t="n">
        <x:v>74.89422607421875</x:v>
      </x:c>
      <x:c r="M2085" t="n">
        <x:v>12.995354652404785</x:v>
      </x:c>
      <x:c r="N2085" t="n">
        <x:v>43.822757720947266</x:v>
      </x:c>
      <x:c r="O2085" t="n">
        <x:v>17.214384078979492</x:v>
      </x:c>
      <x:c r="P2085" t="n">
        <x:v>40.48781204223633</x:v>
      </x:c>
      <x:c r="Q2085" t="n">
        <x:v>-1.9865810871124268</x:v>
      </x:c>
      <x:c r="R2085" t="n">
        <x:v>99.62321472167969</x:v>
      </x:c>
      <x:c r="S2085" t="n">
        <x:v>121.59025573730469</x:v>
      </x:c>
      <x:c r="T2085" t="n">
        <x:v>17.882238388061523</x:v>
      </x:c>
      <x:c r="U2085" t="n">
        <x:v>55.36901092529297</x:v>
      </x:c>
      <x:c r="V2085" t="n">
        <x:v>-57.42317199707031</x:v>
      </x:c>
    </x:row>
    <x:row r="2086">
      <x:c r="A2086" s="1" t="n">
        <x:v>2.084</x:v>
      </x:c>
      <x:c r="B2086" t="n">
        <x:v>1790599601</x:v>
      </x:c>
      <x:c r="C2086" t="n">
        <x:v>0.13955332338809967</x:v>
      </x:c>
      <x:c r="D2086" t="n">
        <x:v>62.62364196777344</x:v>
      </x:c>
      <x:c r="E2086" t="n">
        <x:v>-5.792966842651367</x:v>
      </x:c>
      <x:c r="F2086" t="n">
        <x:v>49.18982696533203</x:v>
      </x:c>
      <x:c r="G2086" t="n">
        <x:v>-3.9249348640441895</x:v>
      </x:c>
      <x:c r="H2086" t="n">
        <x:v>79.85587310791016</x:v>
      </x:c>
      <x:c r="I2086" t="n">
        <x:v>-36.16428756713867</x:v>
      </x:c>
      <x:c r="J2086" t="n">
        <x:v>59.463783264160156</x:v>
      </x:c>
      <x:c r="K2086" t="n">
        <x:v>32.23802947998047</x:v>
      </x:c>
      <x:c r="L2086" t="n">
        <x:v>15.16060733795166</x:v>
      </x:c>
      <x:c r="M2086" t="n">
        <x:v>-53.05844497680664</x:v>
      </x:c>
      <x:c r="N2086" t="n">
        <x:v>4.587642192840576</x:v>
      </x:c>
      <x:c r="O2086" t="n">
        <x:v>-35.02295684814453</x:v>
      </x:c>
      <x:c r="P2086" t="n">
        <x:v>7.365848541259766</x:v>
      </x:c>
      <x:c r="Q2086" t="n">
        <x:v>40.52476119995117</x:v>
      </x:c>
      <x:c r="R2086" t="n">
        <x:v>66.57547760009766</x:v>
      </x:c>
      <x:c r="S2086" t="n">
        <x:v>21.716978073120117</x:v>
      </x:c>
      <x:c r="T2086" t="n">
        <x:v>2.7468886375427246</x:v>
      </x:c>
      <x:c r="U2086" t="n">
        <x:v>30.33580207824707</x:v>
      </x:c>
      <x:c r="V2086" t="n">
        <x:v>30.882314682006836</x:v>
      </x:c>
    </x:row>
    <x:row r="2087">
      <x:c r="A2087" s="1" t="n">
        <x:v>2.085</x:v>
      </x:c>
      <x:c r="B2087" t="n">
        <x:v>1790599601</x:v>
      </x:c>
      <x:c r="C2087" t="n">
        <x:v>-3.1192777156829834</x:v>
      </x:c>
      <x:c r="D2087" t="n">
        <x:v>21.36554718017578</x:v>
      </x:c>
      <x:c r="E2087" t="n">
        <x:v>35.811737060546875</x:v>
      </x:c>
      <x:c r="F2087" t="n">
        <x:v>49.678062438964844</x:v>
      </x:c>
      <x:c r="G2087" t="n">
        <x:v>3.9956884384155273</x:v>
      </x:c>
      <x:c r="H2087" t="n">
        <x:v>65.42858123779297</x:v>
      </x:c>
      <x:c r="I2087" t="n">
        <x:v>12.472757339477539</x:v>
      </x:c>
      <x:c r="J2087" t="n">
        <x:v>13.848108291625977</x:v>
      </x:c>
      <x:c r="K2087" t="n">
        <x:v>34.045257568359375</x:v>
      </x:c>
      <x:c r="L2087" t="n">
        <x:v>101.82621002197266</x:v>
      </x:c>
      <x:c r="M2087" t="n">
        <x:v>15.956914901733398</x:v>
      </x:c>
      <x:c r="N2087" t="n">
        <x:v>123.19281768798828</x:v>
      </x:c>
      <x:c r="O2087" t="n">
        <x:v>40.49591064453125</x:v>
      </x:c>
      <x:c r="P2087" t="n">
        <x:v>59.2567024230957</x:v>
      </x:c>
      <x:c r="Q2087" t="n">
        <x:v>-24.067502975463867</x:v>
      </x:c>
      <x:c r="R2087" t="n">
        <x:v>11.037620544433594</x:v>
      </x:c>
      <x:c r="S2087" t="n">
        <x:v>111.83576202392578</x:v>
      </x:c>
      <x:c r="T2087" t="n">
        <x:v>79.8608627319336</x:v>
      </x:c>
      <x:c r="U2087" t="n">
        <x:v>104.83938598632812</x:v>
      </x:c>
      <x:c r="V2087" t="n">
        <x:v>29.4280948638916</x:v>
      </x:c>
    </x:row>
    <x:row r="2088">
      <x:c r="A2088" s="1" t="n">
        <x:v>2.086</x:v>
      </x:c>
      <x:c r="B2088" t="n">
        <x:v>1790599601</x:v>
      </x:c>
      <x:c r="C2088" t="n">
        <x:v>14.890156745910645</x:v>
      </x:c>
      <x:c r="D2088" t="n">
        <x:v>8.672101974487305</x:v>
      </x:c>
      <x:c r="E2088" t="n">
        <x:v>32.97797775268555</x:v>
      </x:c>
      <x:c r="F2088" t="n">
        <x:v>-9.54842472076416</x:v>
      </x:c>
      <x:c r="G2088" t="n">
        <x:v>1.9546823501586914</x:v>
      </x:c>
      <x:c r="H2088" t="n">
        <x:v>6.161989688873291</x:v>
      </x:c>
      <x:c r="I2088" t="n">
        <x:v>58.71112823486328</x:v>
      </x:c>
      <x:c r="J2088" t="n">
        <x:v>-94.84638214111328</x:v>
      </x:c>
      <x:c r="K2088" t="n">
        <x:v>39.85707092285156</x:v>
      </x:c>
      <x:c r="L2088" t="n">
        <x:v>10.59786319732666</x:v>
      </x:c>
      <x:c r="M2088" t="n">
        <x:v>3.3919787406921387</x:v>
      </x:c>
      <x:c r="N2088" t="n">
        <x:v>-14.796422004699707</x:v>
      </x:c>
      <x:c r="O2088" t="n">
        <x:v>24.05345344543457</x:v>
      </x:c>
      <x:c r="P2088" t="n">
        <x:v>56.52534484863281</x:v>
      </x:c>
      <x:c r="Q2088" t="n">
        <x:v>70.11084747314453</x:v>
      </x:c>
      <x:c r="R2088" t="n">
        <x:v>-0.46973490715026855</x:v>
      </x:c>
      <x:c r="S2088" t="n">
        <x:v>23.459482192993164</x:v>
      </x:c>
      <x:c r="T2088" t="n">
        <x:v>-11.27637767791748</x:v>
      </x:c>
      <x:c r="U2088" t="n">
        <x:v>55.64004135131836</x:v>
      </x:c>
      <x:c r="V2088" t="n">
        <x:v>-64.45260620117188</x:v>
      </x:c>
    </x:row>
    <x:row r="2089">
      <x:c r="A2089" s="1" t="n">
        <x:v>2.087</x:v>
      </x:c>
      <x:c r="B2089" t="n">
        <x:v>1790599601</x:v>
      </x:c>
      <x:c r="C2089" t="n">
        <x:v>-93.70133972167969</x:v>
      </x:c>
      <x:c r="D2089" t="n">
        <x:v>-14.156210899353027</x:v>
      </x:c>
      <x:c r="E2089" t="n">
        <x:v>56.470638275146484</x:v>
      </x:c>
      <x:c r="F2089" t="n">
        <x:v>18.3619327545166</x:v>
      </x:c>
      <x:c r="G2089" t="n">
        <x:v>-16.01633071899414</x:v>
      </x:c>
      <x:c r="H2089" t="n">
        <x:v>21.841609954833984</x:v>
      </x:c>
      <x:c r="I2089" t="n">
        <x:v>-13.198360443115234</x:v>
      </x:c>
      <x:c r="J2089" t="n">
        <x:v>-78.1666259765625</x:v>
      </x:c>
      <x:c r="K2089" t="n">
        <x:v>68.3575668334961</x:v>
      </x:c>
      <x:c r="L2089" t="n">
        <x:v>13.44821548461914</x:v>
      </x:c>
      <x:c r="M2089" t="n">
        <x:v>-11.512529373168945</x:v>
      </x:c>
      <x:c r="N2089" t="n">
        <x:v>63.27570724487305</x:v>
      </x:c>
      <x:c r="O2089" t="n">
        <x:v>40.13710403442383</x:v>
      </x:c>
      <x:c r="P2089" t="n">
        <x:v>5.082453727722168</x:v>
      </x:c>
      <x:c r="Q2089" t="n">
        <x:v>2.730475902557373</x:v>
      </x:c>
      <x:c r="R2089" t="n">
        <x:v>90.40898895263672</x:v>
      </x:c>
      <x:c r="S2089" t="n">
        <x:v>85.72383117675781</x:v>
      </x:c>
      <x:c r="T2089" t="n">
        <x:v>20.86107063293457</x:v>
      </x:c>
      <x:c r="U2089" t="n">
        <x:v>-59.500831604003906</x:v>
      </x:c>
      <x:c r="V2089" t="n">
        <x:v>38.47658920288086</x:v>
      </x:c>
    </x:row>
    <x:row r="2090">
      <x:c r="A2090" s="1" t="n">
        <x:v>2.088</x:v>
      </x:c>
      <x:c r="B2090" t="n">
        <x:v>1790599601</x:v>
      </x:c>
      <x:c r="C2090" t="n">
        <x:v>14.91083812713623</x:v>
      </x:c>
      <x:c r="D2090" t="n">
        <x:v>11.489301681518555</x:v>
      </x:c>
      <x:c r="E2090" t="n">
        <x:v>26.56715202331543</x:v>
      </x:c>
      <x:c r="F2090" t="n">
        <x:v>69.2801742553711</x:v>
      </x:c>
      <x:c r="G2090" t="n">
        <x:v>33.490882873535156</x:v>
      </x:c>
      <x:c r="H2090" t="n">
        <x:v>-72.1102294921875</x:v>
      </x:c>
      <x:c r="I2090" t="n">
        <x:v>111.63887023925781</x:v>
      </x:c>
      <x:c r="J2090" t="n">
        <x:v>45.87653732299805</x:v>
      </x:c>
      <x:c r="K2090" t="n">
        <x:v>153.82850646972656</x:v>
      </x:c>
      <x:c r="L2090" t="n">
        <x:v>32.189186096191406</x:v>
      </x:c>
      <x:c r="M2090" t="n">
        <x:v>139.73902893066406</x:v>
      </x:c>
      <x:c r="N2090" t="n">
        <x:v>35.668983459472656</x:v>
      </x:c>
      <x:c r="O2090" t="n">
        <x:v>101.09967041015625</x:v>
      </x:c>
      <x:c r="P2090" t="n">
        <x:v>81.26424407958984</x:v>
      </x:c>
      <x:c r="Q2090" t="n">
        <x:v>-6.63905668258667</x:v>
      </x:c>
      <x:c r="R2090" t="n">
        <x:v>-17.282072067260742</x:v>
      </x:c>
      <x:c r="S2090" t="n">
        <x:v>29.93256378173828</x:v>
      </x:c>
      <x:c r="T2090" t="n">
        <x:v>79.22972106933594</x:v>
      </x:c>
      <x:c r="U2090" t="n">
        <x:v>-76.27476501464844</x:v>
      </x:c>
      <x:c r="V2090" t="n">
        <x:v>71.55570220947266</x:v>
      </x:c>
    </x:row>
    <x:row r="2091">
      <x:c r="A2091" s="1" t="n">
        <x:v>2.089</x:v>
      </x:c>
      <x:c r="B2091" t="n">
        <x:v>1790599601</x:v>
      </x:c>
      <x:c r="C2091" t="n">
        <x:v>-12.396869659423828</x:v>
      </x:c>
      <x:c r="D2091" t="n">
        <x:v>4.650930404663086</x:v>
      </x:c>
      <x:c r="E2091" t="n">
        <x:v>-9.386280059814453</x:v>
      </x:c>
      <x:c r="F2091" t="n">
        <x:v>-47.03195571899414</x:v>
      </x:c>
      <x:c r="G2091" t="n">
        <x:v>11.642744064331055</x:v>
      </x:c>
      <x:c r="H2091" t="n">
        <x:v>-3.515882730484009</x:v>
      </x:c>
      <x:c r="I2091" t="n">
        <x:v>42.805809020996094</x:v>
      </x:c>
      <x:c r="J2091" t="n">
        <x:v>27.061372756958008</x:v>
      </x:c>
      <x:c r="K2091" t="n">
        <x:v>4.450467586517334</x:v>
      </x:c>
      <x:c r="L2091" t="n">
        <x:v>50.21580505371094</x:v>
      </x:c>
      <x:c r="M2091" t="n">
        <x:v>-73.00735473632812</x:v>
      </x:c>
      <x:c r="N2091" t="n">
        <x:v>-3.5867397785186768</x:v>
      </x:c>
      <x:c r="O2091" t="n">
        <x:v>15.093530654907227</x:v>
      </x:c>
      <x:c r="P2091" t="n">
        <x:v>70.89453887939453</x:v>
      </x:c>
      <x:c r="Q2091" t="n">
        <x:v>11.250411033630371</x:v>
      </x:c>
      <x:c r="R2091" t="n">
        <x:v>-39.16984176635742</x:v>
      </x:c>
      <x:c r="S2091" t="n">
        <x:v>-15.258949279785156</x:v>
      </x:c>
      <x:c r="T2091" t="n">
        <x:v>-73.9691162109375</x:v>
      </x:c>
      <x:c r="U2091" t="n">
        <x:v>19.79828453063965</x:v>
      </x:c>
      <x:c r="V2091" t="n">
        <x:v>20.62010383605957</x:v>
      </x:c>
    </x:row>
    <x:row r="2092">
      <x:c r="A2092" s="1" t="n">
        <x:v>2.09</x:v>
      </x:c>
      <x:c r="B2092" t="n">
        <x:v>1790599601</x:v>
      </x:c>
      <x:c r="C2092" t="n">
        <x:v>18.23821449279785</x:v>
      </x:c>
      <x:c r="D2092" t="n">
        <x:v>38.63201141357422</x:v>
      </x:c>
      <x:c r="E2092" t="n">
        <x:v>-31.079456329345703</x:v>
      </x:c>
      <x:c r="F2092" t="n">
        <x:v>4.424698829650879</x:v>
      </x:c>
      <x:c r="G2092" t="n">
        <x:v>10.127696990966797</x:v>
      </x:c>
      <x:c r="H2092" t="n">
        <x:v>114.59281158447266</x:v>
      </x:c>
      <x:c r="I2092" t="n">
        <x:v>-28.70180892944336</x:v>
      </x:c>
      <x:c r="J2092" t="n">
        <x:v>21.76725959777832</x:v>
      </x:c>
      <x:c r="K2092" t="n">
        <x:v>28.858091354370117</x:v>
      </x:c>
      <x:c r="L2092" t="n">
        <x:v>-13.578046798706055</x:v>
      </x:c>
      <x:c r="M2092" t="n">
        <x:v>-2.3274359703063965</x:v>
      </x:c>
      <x:c r="N2092" t="n">
        <x:v>21.233484268188477</x:v>
      </x:c>
      <x:c r="O2092" t="n">
        <x:v>49.2822265625</x:v>
      </x:c>
      <x:c r="P2092" t="n">
        <x:v>-25.8126277923584</x:v>
      </x:c>
      <x:c r="Q2092" t="n">
        <x:v>1.53871750831604</x:v>
      </x:c>
      <x:c r="R2092" t="n">
        <x:v>41.372962951660156</x:v>
      </x:c>
      <x:c r="S2092" t="n">
        <x:v>0.05779293179512024</x:v>
      </x:c>
      <x:c r="T2092" t="n">
        <x:v>49.96963882446289</x:v>
      </x:c>
      <x:c r="U2092" t="n">
        <x:v>17.925504684448242</x:v>
      </x:c>
      <x:c r="V2092" t="n">
        <x:v>-23.912424087524414</x:v>
      </x:c>
    </x:row>
    <x:row r="2093">
      <x:c r="A2093" s="1" t="n">
        <x:v>2.091</x:v>
      </x:c>
      <x:c r="B2093" t="n">
        <x:v>1790599601</x:v>
      </x:c>
      <x:c r="C2093" t="n">
        <x:v>62.278907775878906</x:v>
      </x:c>
      <x:c r="D2093" t="n">
        <x:v>55.18008804321289</x:v>
      </x:c>
      <x:c r="E2093" t="n">
        <x:v>93.55331420898438</x:v>
      </x:c>
      <x:c r="F2093" t="n">
        <x:v>-31.605195999145508</x:v>
      </x:c>
      <x:c r="G2093" t="n">
        <x:v>-19.88290023803711</x:v>
      </x:c>
      <x:c r="H2093" t="n">
        <x:v>-120.16487121582031</x:v>
      </x:c>
      <x:c r="I2093" t="n">
        <x:v>59.65790939331055</x:v>
      </x:c>
      <x:c r="J2093" t="n">
        <x:v>-34.74065399169922</x:v>
      </x:c>
      <x:c r="K2093" t="n">
        <x:v>104.85728454589844</x:v>
      </x:c>
      <x:c r="L2093" t="n">
        <x:v>-67.27918243408203</x:v>
      </x:c>
      <x:c r="M2093" t="n">
        <x:v>82.96394348144531</x:v>
      </x:c>
      <x:c r="N2093" t="n">
        <x:v>-44.24766540527344</x:v>
      </x:c>
      <x:c r="O2093" t="n">
        <x:v>53.54206466674805</x:v>
      </x:c>
      <x:c r="P2093" t="n">
        <x:v>20.5078067779541</x:v>
      </x:c>
      <x:c r="Q2093" t="n">
        <x:v>30.353769302368164</x:v>
      </x:c>
      <x:c r="R2093" t="n">
        <x:v>-63.92045211791992</x:v>
      </x:c>
      <x:c r="S2093" t="n">
        <x:v>0.03226523473858833</x:v>
      </x:c>
      <x:c r="T2093" t="n">
        <x:v>54.35057830810547</x:v>
      </x:c>
      <x:c r="U2093" t="n">
        <x:v>-72.08171844482422</x:v>
      </x:c>
      <x:c r="V2093" t="n">
        <x:v>-35.123382568359375</x:v>
      </x:c>
    </x:row>
    <x:row r="2094">
      <x:c r="A2094" s="1" t="n">
        <x:v>2.092</x:v>
      </x:c>
      <x:c r="B2094" t="n">
        <x:v>1790599601</x:v>
      </x:c>
      <x:c r="C2094" t="n">
        <x:v>93.30054473876953</x:v>
      </x:c>
      <x:c r="D2094" t="n">
        <x:v>-127.27068328857422</x:v>
      </x:c>
      <x:c r="E2094" t="n">
        <x:v>76.87590789794922</x:v>
      </x:c>
      <x:c r="F2094" t="n">
        <x:v>-30.17277717590332</x:v>
      </x:c>
      <x:c r="G2094" t="n">
        <x:v>34.56847381591797</x:v>
      </x:c>
      <x:c r="H2094" t="n">
        <x:v>-29.362699508666992</x:v>
      </x:c>
      <x:c r="I2094" t="n">
        <x:v>83.05143737792969</x:v>
      </x:c>
      <x:c r="J2094" t="n">
        <x:v>-71.96480560302734</x:v>
      </x:c>
      <x:c r="K2094" t="n">
        <x:v>77.17378234863281</x:v>
      </x:c>
      <x:c r="L2094" t="n">
        <x:v>-71.6381607055664</x:v>
      </x:c>
      <x:c r="M2094" t="n">
        <x:v>109.1895980834961</x:v>
      </x:c>
      <x:c r="N2094" t="n">
        <x:v>-85.08592224121094</x:v>
      </x:c>
      <x:c r="O2094" t="n">
        <x:v>116.19507598876953</x:v>
      </x:c>
      <x:c r="P2094" t="n">
        <x:v>-116.30034637451172</x:v>
      </x:c>
      <x:c r="Q2094" t="n">
        <x:v>99.43785095214844</x:v>
      </x:c>
      <x:c r="R2094" t="n">
        <x:v>-105.22464752197266</x:v>
      </x:c>
      <x:c r="S2094" t="n">
        <x:v>-40.86134719848633</x:v>
      </x:c>
      <x:c r="T2094" t="n">
        <x:v>64.78179168701172</x:v>
      </x:c>
      <x:c r="U2094" t="n">
        <x:v>-21.48635482788086</x:v>
      </x:c>
      <x:c r="V2094" t="n">
        <x:v>22.04327392578125</x:v>
      </x:c>
    </x:row>
    <x:row r="2095">
      <x:c r="A2095" s="1" t="n">
        <x:v>2.093</x:v>
      </x:c>
      <x:c r="B2095" t="n">
        <x:v>1790599601</x:v>
      </x:c>
      <x:c r="C2095" t="n">
        <x:v>94.38836669921875</x:v>
      </x:c>
      <x:c r="D2095" t="n">
        <x:v>16.619901657104492</x:v>
      </x:c>
      <x:c r="E2095" t="n">
        <x:v>-12.022130012512207</x:v>
      </x:c>
      <x:c r="F2095" t="n">
        <x:v>-50.295963287353516</x:v>
      </x:c>
      <x:c r="G2095" t="n">
        <x:v>15.259056091308594</x:v>
      </x:c>
      <x:c r="H2095" t="n">
        <x:v>14.53626823425293</x:v>
      </x:c>
      <x:c r="I2095" t="n">
        <x:v>-9.381478309631348</x:v>
      </x:c>
      <x:c r="J2095" t="n">
        <x:v>28.493301391601562</x:v>
      </x:c>
      <x:c r="K2095" t="n">
        <x:v>6.247147083282471</x:v>
      </x:c>
      <x:c r="L2095" t="n">
        <x:v>104.94528198242188</x:v>
      </x:c>
      <x:c r="M2095" t="n">
        <x:v>-25.81813621520996</x:v>
      </x:c>
      <x:c r="N2095" t="n">
        <x:v>-4.1543498039245605</x:v>
      </x:c>
      <x:c r="O2095" t="n">
        <x:v>10.847949981689453</x:v>
      </x:c>
      <x:c r="P2095" t="n">
        <x:v>13.080260276794434</x:v>
      </x:c>
      <x:c r="Q2095" t="n">
        <x:v>-14.731038093566895</x:v>
      </x:c>
      <x:c r="R2095" t="n">
        <x:v>-16.91391372680664</x:v>
      </x:c>
      <x:c r="S2095" t="n">
        <x:v>51.74544143676758</x:v>
      </x:c>
      <x:c r="T2095" t="n">
        <x:v>-17.59967613220215</x:v>
      </x:c>
      <x:c r="U2095" t="n">
        <x:v>48.53861618041992</x:v>
      </x:c>
      <x:c r="V2095" t="n">
        <x:v>59.043094635009766</x:v>
      </x:c>
    </x:row>
    <x:row r="2096">
      <x:c r="A2096" s="1" t="n">
        <x:v>2.094</x:v>
      </x:c>
      <x:c r="B2096" t="n">
        <x:v>1790599601</x:v>
      </x:c>
      <x:c r="C2096" t="n">
        <x:v>-64.72456359863281</x:v>
      </x:c>
      <x:c r="D2096" t="n">
        <x:v>-68.79606628417969</x:v>
      </x:c>
      <x:c r="E2096" t="n">
        <x:v>-67.50137329101562</x:v>
      </x:c>
      <x:c r="F2096" t="n">
        <x:v>-63.59223937988281</x:v>
      </x:c>
      <x:c r="G2096" t="n">
        <x:v>-7.786229610443115</x:v>
      </x:c>
      <x:c r="H2096" t="n">
        <x:v>-133.72373962402344</x:v>
      </x:c>
      <x:c r="I2096" t="n">
        <x:v>24.748517990112305</x:v>
      </x:c>
      <x:c r="J2096" t="n">
        <x:v>-68.18742370605469</x:v>
      </x:c>
      <x:c r="K2096" t="n">
        <x:v>-5.799324989318848</x:v>
      </x:c>
      <x:c r="L2096" t="n">
        <x:v>-58.11640548706055</x:v>
      </x:c>
      <x:c r="M2096" t="n">
        <x:v>71.82181549072266</x:v>
      </x:c>
      <x:c r="N2096" t="n">
        <x:v>6.3771586418151855</x:v>
      </x:c>
      <x:c r="O2096" t="n">
        <x:v>-27.41718864440918</x:v>
      </x:c>
      <x:c r="P2096" t="n">
        <x:v>-106.05150604248047</x:v>
      </x:c>
      <x:c r="Q2096" t="n">
        <x:v>-34.0037727355957</x:v>
      </x:c>
      <x:c r="R2096" t="n">
        <x:v>-147.89266967773438</x:v>
      </x:c>
      <x:c r="S2096" t="n">
        <x:v>-175.47193908691406</x:v>
      </x:c>
      <x:c r="T2096" t="n">
        <x:v>-44.27268600463867</x:v>
      </x:c>
      <x:c r="U2096" t="n">
        <x:v>-82.95872497558594</x:v>
      </x:c>
      <x:c r="V2096" t="n">
        <x:v>-13.285061836242676</x:v>
      </x:c>
    </x:row>
    <x:row r="2097">
      <x:c r="A2097" s="1" t="n">
        <x:v>2.095</x:v>
      </x:c>
      <x:c r="B2097" t="n">
        <x:v>1790599601</x:v>
      </x:c>
      <x:c r="C2097" t="n">
        <x:v>15.538580894470215</x:v>
      </x:c>
      <x:c r="D2097" t="n">
        <x:v>91.06221008300781</x:v>
      </x:c>
      <x:c r="E2097" t="n">
        <x:v>-1.4705920219421387</x:v>
      </x:c>
      <x:c r="F2097" t="n">
        <x:v>74.15489196777344</x:v>
      </x:c>
      <x:c r="G2097" t="n">
        <x:v>36.6025390625</x:v>
      </x:c>
      <x:c r="H2097" t="n">
        <x:v>-0.253774493932724</x:v>
      </x:c>
      <x:c r="I2097" t="n">
        <x:v>-39.94002151489258</x:v>
      </x:c>
      <x:c r="J2097" t="n">
        <x:v>9.278063774108887</x:v>
      </x:c>
      <x:c r="K2097" t="n">
        <x:v>2.5666182041168213</x:v>
      </x:c>
      <x:c r="L2097" t="n">
        <x:v>-12.671247482299805</x:v>
      </x:c>
      <x:c r="M2097" t="n">
        <x:v>-47.16053009033203</x:v>
      </x:c>
      <x:c r="N2097" t="n">
        <x:v>29.056194305419922</x:v>
      </x:c>
      <x:c r="O2097" t="n">
        <x:v>21.51952362060547</x:v>
      </x:c>
      <x:c r="P2097" t="n">
        <x:v>5.617932319641113</x:v>
      </x:c>
      <x:c r="Q2097" t="n">
        <x:v>51.11545944213867</x:v>
      </x:c>
      <x:c r="R2097" t="n">
        <x:v>112.8070068359375</x:v>
      </x:c>
      <x:c r="S2097" t="n">
        <x:v>-46.6927604675293</x:v>
      </x:c>
      <x:c r="T2097" t="n">
        <x:v>-97.27503967285156</x:v>
      </x:c>
      <x:c r="U2097" t="n">
        <x:v>28.094820022583008</x:v>
      </x:c>
      <x:c r="V2097" t="n">
        <x:v>-28.71693229675293</x:v>
      </x:c>
    </x:row>
    <x:row r="2098">
      <x:c r="A2098" s="1" t="n">
        <x:v>2.096</x:v>
      </x:c>
      <x:c r="B2098" t="n">
        <x:v>1790599601</x:v>
      </x:c>
      <x:c r="C2098" t="n">
        <x:v>22.510107040405273</x:v>
      </x:c>
      <x:c r="D2098" t="n">
        <x:v>18.483539581298828</x:v>
      </x:c>
      <x:c r="E2098" t="n">
        <x:v>-10.691401481628418</x:v>
      </x:c>
      <x:c r="F2098" t="n">
        <x:v>-46.10940933227539</x:v>
      </x:c>
      <x:c r="G2098" t="n">
        <x:v>62.2529411315918</x:v>
      </x:c>
      <x:c r="H2098" t="n">
        <x:v>-7.52736759185791</x:v>
      </x:c>
      <x:c r="I2098" t="n">
        <x:v>12.348176956176758</x:v>
      </x:c>
      <x:c r="J2098" t="n">
        <x:v>-72.3292236328125</x:v>
      </x:c>
      <x:c r="K2098" t="n">
        <x:v>22.805217742919922</x:v>
      </x:c>
      <x:c r="L2098" t="n">
        <x:v>-25.083839416503906</x:v>
      </x:c>
      <x:c r="M2098" t="n">
        <x:v>101.498291015625</x:v>
      </x:c>
      <x:c r="N2098" t="n">
        <x:v>-7.656998634338379</x:v>
      </x:c>
      <x:c r="O2098" t="n">
        <x:v>64.93953704833984</x:v>
      </x:c>
      <x:c r="P2098" t="n">
        <x:v>-1.7992488145828247</x:v>
      </x:c>
      <x:c r="Q2098" t="n">
        <x:v>74.28211975097656</x:v>
      </x:c>
      <x:c r="R2098" t="n">
        <x:v>-14.596548080444336</x:v>
      </x:c>
      <x:c r="S2098" t="n">
        <x:v>-82.4188232421875</x:v>
      </x:c>
      <x:c r="T2098" t="n">
        <x:v>61.81804275512695</x:v>
      </x:c>
      <x:c r="U2098" t="n">
        <x:v>-36.65273666381836</x:v>
      </x:c>
      <x:c r="V2098" t="n">
        <x:v>79.77626037597656</x:v>
      </x:c>
    </x:row>
    <x:row r="2099">
      <x:c r="A2099" s="1" t="n">
        <x:v>2.097</x:v>
      </x:c>
      <x:c r="B2099" t="n">
        <x:v>1790599601</x:v>
      </x:c>
      <x:c r="C2099" t="n">
        <x:v>137.2099609375</x:v>
      </x:c>
      <x:c r="D2099" t="n">
        <x:v>60.815093994140625</x:v>
      </x:c>
      <x:c r="E2099" t="n">
        <x:v>99.74468231201172</x:v>
      </x:c>
      <x:c r="F2099" t="n">
        <x:v>-7.980382919311523</x:v>
      </x:c>
      <x:c r="G2099" t="n">
        <x:v>127.78475952148438</x:v>
      </x:c>
      <x:c r="H2099" t="n">
        <x:v>-34.64927291870117</x:v>
      </x:c>
      <x:c r="I2099" t="n">
        <x:v>47.04008483886719</x:v>
      </x:c>
      <x:c r="J2099" t="n">
        <x:v>49.17680740356445</x:v>
      </x:c>
      <x:c r="K2099" t="n">
        <x:v>68.94414520263672</x:v>
      </x:c>
      <x:c r="L2099" t="n">
        <x:v>28.29833984375</x:v>
      </x:c>
      <x:c r="M2099" t="n">
        <x:v>116.04533386230469</x:v>
      </x:c>
      <x:c r="N2099" t="n">
        <x:v>53.58899688720703</x:v>
      </x:c>
      <x:c r="O2099" t="n">
        <x:v>85.3133773803711</x:v>
      </x:c>
      <x:c r="P2099" t="n">
        <x:v>69.66218566894531</x:v>
      </x:c>
      <x:c r="Q2099" t="n">
        <x:v>30.828941345214844</x:v>
      </x:c>
      <x:c r="R2099" t="n">
        <x:v>54.896644592285156</x:v>
      </x:c>
      <x:c r="S2099" t="n">
        <x:v>13.175271034240723</x:v>
      </x:c>
      <x:c r="T2099" t="n">
        <x:v>-0.8700371980667114</x:v>
      </x:c>
      <x:c r="U2099" t="n">
        <x:v>41.22148132324219</x:v>
      </x:c>
      <x:c r="V2099" t="n">
        <x:v>-101.26187896728516</x:v>
      </x:c>
    </x:row>
    <x:row r="2100">
      <x:c r="A2100" s="1" t="n">
        <x:v>2.098</x:v>
      </x:c>
      <x:c r="B2100" t="n">
        <x:v>1790599601</x:v>
      </x:c>
      <x:c r="C2100" t="n">
        <x:v>36.889747619628906</x:v>
      </x:c>
      <x:c r="D2100" t="n">
        <x:v>-60.65376663208008</x:v>
      </x:c>
      <x:c r="E2100" t="n">
        <x:v>-45.95491027832031</x:v>
      </x:c>
      <x:c r="F2100" t="n">
        <x:v>-152.04393005371094</x:v>
      </x:c>
      <x:c r="G2100" t="n">
        <x:v>-6.341331958770752</x:v>
      </x:c>
      <x:c r="H2100" t="n">
        <x:v>-65.92622375488281</x:v>
      </x:c>
      <x:c r="I2100" t="n">
        <x:v>-75.92130279541016</x:v>
      </x:c>
      <x:c r="J2100" t="n">
        <x:v>-149.90171813964844</x:v>
      </x:c>
      <x:c r="K2100" t="n">
        <x:v>-20.70548439025879</x:v>
      </x:c>
      <x:c r="L2100" t="n">
        <x:v>-75.9854736328125</x:v>
      </x:c>
      <x:c r="M2100" t="n">
        <x:v>-8.166812896728516</x:v>
      </x:c>
      <x:c r="N2100" t="n">
        <x:v>-72.91187286376953</x:v>
      </x:c>
      <x:c r="O2100" t="n">
        <x:v>41.242515563964844</x:v>
      </x:c>
      <x:c r="P2100" t="n">
        <x:v>-46.242435455322266</x:v>
      </x:c>
      <x:c r="Q2100" t="n">
        <x:v>-1.508304238319397</x:v>
      </x:c>
      <x:c r="R2100" t="n">
        <x:v>-59.242252349853516</x:v>
      </x:c>
      <x:c r="S2100" t="n">
        <x:v>-0.864827573299408</x:v>
      </x:c>
      <x:c r="T2100" t="n">
        <x:v>-90.16094207763672</x:v>
      </x:c>
      <x:c r="U2100" t="n">
        <x:v>-119.36167907714844</x:v>
      </x:c>
      <x:c r="V2100" t="n">
        <x:v>42.87508010864258</x:v>
      </x:c>
    </x:row>
    <x:row r="2101">
      <x:c r="A2101" s="1" t="n">
        <x:v>2.099</x:v>
      </x:c>
      <x:c r="B2101" t="n">
        <x:v>1790599601</x:v>
      </x:c>
      <x:c r="C2101" t="n">
        <x:v>-6.437589168548584</x:v>
      </x:c>
      <x:c r="D2101" t="n">
        <x:v>-34.98973846435547</x:v>
      </x:c>
      <x:c r="E2101" t="n">
        <x:v>20.78607177734375</x:v>
      </x:c>
      <x:c r="F2101" t="n">
        <x:v>30.716201782226562</x:v>
      </x:c>
      <x:c r="G2101" t="n">
        <x:v>-88.3877944946289</x:v>
      </x:c>
      <x:c r="H2101" t="n">
        <x:v>-32.8679313659668</x:v>
      </x:c>
      <x:c r="I2101" t="n">
        <x:v>-41.27134323120117</x:v>
      </x:c>
      <x:c r="J2101" t="n">
        <x:v>-50.884891510009766</x:v>
      </x:c>
      <x:c r="K2101" t="n">
        <x:v>-35.0496940612793</x:v>
      </x:c>
      <x:c r="L2101" t="n">
        <x:v>-2.3161709308624268</x:v>
      </x:c>
      <x:c r="M2101" t="n">
        <x:v>-121.32657623291016</x:v>
      </x:c>
      <x:c r="N2101" t="n">
        <x:v>-87.50469970703125</x:v>
      </x:c>
      <x:c r="O2101" t="n">
        <x:v>-89.74541473388672</x:v>
      </x:c>
      <x:c r="P2101" t="n">
        <x:v>76.5701904296875</x:v>
      </x:c>
      <x:c r="Q2101" t="n">
        <x:v>-63.98822021484375</x:v>
      </x:c>
      <x:c r="R2101" t="n">
        <x:v>16.477252960205078</x:v>
      </x:c>
      <x:c r="S2101" t="n">
        <x:v>96.47599029541016</x:v>
      </x:c>
      <x:c r="T2101" t="n">
        <x:v>-134.93154907226562</x:v>
      </x:c>
      <x:c r="U2101" t="n">
        <x:v>7.593972682952881</x:v>
      </x:c>
      <x:c r="V2101" t="n">
        <x:v>-17.633909225463867</x:v>
      </x:c>
    </x:row>
    <x:row r="2102">
      <x:c r="A2102" s="1" t="n">
        <x:v>2.1</x:v>
      </x:c>
      <x:c r="B2102" t="n">
        <x:v>1790599601</x:v>
      </x:c>
      <x:c r="C2102" t="n">
        <x:v>72.44982147216797</x:v>
      </x:c>
      <x:c r="D2102" t="n">
        <x:v>89.81237030029297</x:v>
      </x:c>
      <x:c r="E2102" t="n">
        <x:v>54.643714904785156</x:v>
      </x:c>
      <x:c r="F2102" t="n">
        <x:v>42.07425308227539</x:v>
      </x:c>
      <x:c r="G2102" t="n">
        <x:v>75.72049713134766</x:v>
      </x:c>
      <x:c r="H2102" t="n">
        <x:v>134.9388427734375</x:v>
      </x:c>
      <x:c r="I2102" t="n">
        <x:v>53.45988845825195</x:v>
      </x:c>
      <x:c r="J2102" t="n">
        <x:v>66.24809265136719</x:v>
      </x:c>
      <x:c r="K2102" t="n">
        <x:v>126.79911804199219</x:v>
      </x:c>
      <x:c r="L2102" t="n">
        <x:v>88.88148498535156</x:v>
      </x:c>
      <x:c r="M2102" t="n">
        <x:v>42.68894958496094</x:v>
      </x:c>
      <x:c r="N2102" t="n">
        <x:v>63.85377502441406</x:v>
      </x:c>
      <x:c r="O2102" t="n">
        <x:v>96.90776824951172</x:v>
      </x:c>
      <x:c r="P2102" t="n">
        <x:v>71.85686492919922</x:v>
      </x:c>
      <x:c r="Q2102" t="n">
        <x:v>-29.24150276184082</x:v>
      </x:c>
      <x:c r="R2102" t="n">
        <x:v>34.00293731689453</x:v>
      </x:c>
      <x:c r="S2102" t="n">
        <x:v>133.62965393066406</x:v>
      </x:c>
      <x:c r="T2102" t="n">
        <x:v>7.588281631469727</x:v>
      </x:c>
      <x:c r="U2102" t="n">
        <x:v>1.5828263759613037</x:v>
      </x:c>
      <x:c r="V2102" t="n">
        <x:v>3.4334044456481934</x:v>
      </x:c>
    </x:row>
    <x:row r="2103">
      <x:c r="A2103" s="1" t="n">
        <x:v>2.101</x:v>
      </x:c>
      <x:c r="B2103" t="n">
        <x:v>1790599601</x:v>
      </x:c>
      <x:c r="C2103" t="n">
        <x:v>13.245105743408203</x:v>
      </x:c>
      <x:c r="D2103" t="n">
        <x:v>0.6817063093185425</x:v>
      </x:c>
      <x:c r="E2103" t="n">
        <x:v>28.501829147338867</x:v>
      </x:c>
      <x:c r="F2103" t="n">
        <x:v>22.734304428100586</x:v>
      </x:c>
      <x:c r="G2103" t="n">
        <x:v>61.24330520629883</x:v>
      </x:c>
      <x:c r="H2103" t="n">
        <x:v>2.3073880672454834</x:v>
      </x:c>
      <x:c r="I2103" t="n">
        <x:v>-21.387718200683594</x:v>
      </x:c>
      <x:c r="J2103" t="n">
        <x:v>-23.42865562438965</x:v>
      </x:c>
      <x:c r="K2103" t="n">
        <x:v>37.590965270996094</x:v>
      </x:c>
      <x:c r="L2103" t="n">
        <x:v>47.01396560668945</x:v>
      </x:c>
      <x:c r="M2103" t="n">
        <x:v>6.394326210021973</x:v>
      </x:c>
      <x:c r="N2103" t="n">
        <x:v>-58.058170318603516</x:v>
      </x:c>
      <x:c r="O2103" t="n">
        <x:v>-38.77735900878906</x:v>
      </x:c>
      <x:c r="P2103" t="n">
        <x:v>-1.9944709539413452</x:v>
      </x:c>
      <x:c r="Q2103" t="n">
        <x:v>26.44921112060547</x:v>
      </x:c>
      <x:c r="R2103" t="n">
        <x:v>28.142324447631836</x:v>
      </x:c>
      <x:c r="S2103" t="n">
        <x:v>36.755619049072266</x:v>
      </x:c>
      <x:c r="T2103" t="n">
        <x:v>-16.53267478942871</x:v>
      </x:c>
      <x:c r="U2103" t="n">
        <x:v>20.273523330688477</x:v>
      </x:c>
      <x:c r="V2103" t="n">
        <x:v>-30.27066421508789</x:v>
      </x:c>
    </x:row>
    <x:row r="2104">
      <x:c r="A2104" s="1" t="n">
        <x:v>2.102</x:v>
      </x:c>
      <x:c r="B2104" t="n">
        <x:v>1790599601</x:v>
      </x:c>
      <x:c r="C2104" t="n">
        <x:v>-36.69883728027344</x:v>
      </x:c>
      <x:c r="D2104" t="n">
        <x:v>-45.23606491088867</x:v>
      </x:c>
      <x:c r="E2104" t="n">
        <x:v>-39.709476470947266</x:v>
      </x:c>
      <x:c r="F2104" t="n">
        <x:v>40.25888442993164</x:v>
      </x:c>
      <x:c r="G2104" t="n">
        <x:v>-63.807586669921875</x:v>
      </x:c>
      <x:c r="H2104" t="n">
        <x:v>-50.59181213378906</x:v>
      </x:c>
      <x:c r="I2104" t="n">
        <x:v>-12.401211738586426</x:v>
      </x:c>
      <x:c r="J2104" t="n">
        <x:v>51.17237854003906</x:v>
      </x:c>
      <x:c r="K2104" t="n">
        <x:v>38.22479248046875</x:v>
      </x:c>
      <x:c r="L2104" t="n">
        <x:v>58.499916076660156</x:v>
      </x:c>
      <x:c r="M2104" t="n">
        <x:v>-39.676517486572266</x:v>
      </x:c>
      <x:c r="N2104" t="n">
        <x:v>-21.648990631103516</x:v>
      </x:c>
      <x:c r="O2104" t="n">
        <x:v>-81.04390716552734</x:v>
      </x:c>
      <x:c r="P2104" t="n">
        <x:v>-3.991579532623291</x:v>
      </x:c>
      <x:c r="Q2104" t="n">
        <x:v>-71.87683868408203</x:v>
      </x:c>
      <x:c r="R2104" t="n">
        <x:v>-53.49791717529297</x:v>
      </x:c>
      <x:c r="S2104" t="n">
        <x:v>23.555912017822266</x:v>
      </x:c>
      <x:c r="T2104" t="n">
        <x:v>-111.52323150634766</x:v>
      </x:c>
      <x:c r="U2104" t="n">
        <x:v>68.34889221191406</x:v>
      </x:c>
      <x:c r="V2104" t="n">
        <x:v>10.17844295501709</x:v>
      </x:c>
    </x:row>
    <x:row r="2105">
      <x:c r="A2105" s="1" t="n">
        <x:v>2.103</x:v>
      </x:c>
      <x:c r="B2105" t="n">
        <x:v>1790599601</x:v>
      </x:c>
      <x:c r="C2105" t="n">
        <x:v>19.29303741455078</x:v>
      </x:c>
      <x:c r="D2105" t="n">
        <x:v>121.35836029052734</x:v>
      </x:c>
      <x:c r="E2105" t="n">
        <x:v>27.230316162109375</x:v>
      </x:c>
      <x:c r="F2105" t="n">
        <x:v>60.18771743774414</x:v>
      </x:c>
      <x:c r="G2105" t="n">
        <x:v>17.5931396484375</x:v>
      </x:c>
      <x:c r="H2105" t="n">
        <x:v>32.888572692871094</x:v>
      </x:c>
      <x:c r="I2105" t="n">
        <x:v>-59.2891731262207</x:v>
      </x:c>
      <x:c r="J2105" t="n">
        <x:v>73.07633972167969</x:v>
      </x:c>
      <x:c r="K2105" t="n">
        <x:v>18.59357261657715</x:v>
      </x:c>
      <x:c r="L2105" t="n">
        <x:v>4.328168869018555</x:v>
      </x:c>
      <x:c r="M2105" t="n">
        <x:v>-2.414541006088257</x:v>
      </x:c>
      <x:c r="N2105" t="n">
        <x:v>49.231136322021484</x:v>
      </x:c>
      <x:c r="O2105" t="n">
        <x:v>27.26828956604004</x:v>
      </x:c>
      <x:c r="P2105" t="n">
        <x:v>10.551692008972168</x:v>
      </x:c>
      <x:c r="Q2105" t="n">
        <x:v>1.5756359100341797</x:v>
      </x:c>
      <x:c r="R2105" t="n">
        <x:v>45.076316833496094</x:v>
      </x:c>
      <x:c r="S2105" t="n">
        <x:v>41.69776153564453</x:v>
      </x:c>
      <x:c r="T2105" t="n">
        <x:v>-72.02558135986328</x:v>
      </x:c>
      <x:c r="U2105" t="n">
        <x:v>33.837703704833984</x:v>
      </x:c>
      <x:c r="V2105" t="n">
        <x:v>-15.4192533493042</x:v>
      </x:c>
    </x:row>
    <x:row r="2106">
      <x:c r="A2106" s="1" t="n">
        <x:v>2.104</x:v>
      </x:c>
      <x:c r="B2106" t="n">
        <x:v>1790599601</x:v>
      </x:c>
      <x:c r="C2106" t="n">
        <x:v>59.176063537597656</x:v>
      </x:c>
      <x:c r="D2106" t="n">
        <x:v>2.4233667850494385</x:v>
      </x:c>
      <x:c r="E2106" t="n">
        <x:v>29.5324649810791</x:v>
      </x:c>
      <x:c r="F2106" t="n">
        <x:v>-75.73770141601562</x:v>
      </x:c>
      <x:c r="G2106" t="n">
        <x:v>145.9010772705078</x:v>
      </x:c>
      <x:c r="H2106" t="n">
        <x:v>-53.68368148803711</x:v>
      </x:c>
      <x:c r="I2106" t="n">
        <x:v>43.01434326171875</x:v>
      </x:c>
      <x:c r="J2106" t="n">
        <x:v>19.138736724853516</x:v>
      </x:c>
      <x:c r="K2106" t="n">
        <x:v>85.59004211425781</x:v>
      </x:c>
      <x:c r="L2106" t="n">
        <x:v>-85.55219268798828</x:v>
      </x:c>
      <x:c r="M2106" t="n">
        <x:v>62.086402893066406</x:v>
      </x:c>
      <x:c r="N2106" t="n">
        <x:v>-38.68556594848633</x:v>
      </x:c>
      <x:c r="O2106" t="n">
        <x:v>58.705509185791016</x:v>
      </x:c>
      <x:c r="P2106" t="n">
        <x:v>-30.99654769897461</x:v>
      </x:c>
      <x:c r="Q2106" t="n">
        <x:v>16.88541030883789</x:v>
      </x:c>
      <x:c r="R2106" t="n">
        <x:v>-47.254920959472656</x:v>
      </x:c>
      <x:c r="S2106" t="n">
        <x:v>-91.07630157470703</x:v>
      </x:c>
      <x:c r="T2106" t="n">
        <x:v>28.799182891845703</x:v>
      </x:c>
      <x:c r="U2106" t="n">
        <x:v>-103.22114562988281</x:v>
      </x:c>
      <x:c r="V2106" t="n">
        <x:v>22.17007064819336</x:v>
      </x:c>
    </x:row>
    <x:row r="2107">
      <x:c r="A2107" s="1" t="n">
        <x:v>2.105</x:v>
      </x:c>
      <x:c r="B2107" t="n">
        <x:v>1790599601</x:v>
      </x:c>
      <x:c r="C2107" t="n">
        <x:v>-25.925521850585938</x:v>
      </x:c>
      <x:c r="D2107" t="n">
        <x:v>-12.773456573486328</x:v>
      </x:c>
      <x:c r="E2107" t="n">
        <x:v>8.416817665100098</x:v>
      </x:c>
      <x:c r="F2107" t="n">
        <x:v>-76.55021667480469</x:v>
      </x:c>
      <x:c r="G2107" t="n">
        <x:v>9.094482421875</x:v>
      </x:c>
      <x:c r="H2107" t="n">
        <x:v>3.923332691192627</x:v>
      </x:c>
      <x:c r="I2107" t="n">
        <x:v>-1.8693926334381104</x:v>
      </x:c>
      <x:c r="J2107" t="n">
        <x:v>-13.21491813659668</x:v>
      </x:c>
      <x:c r="K2107" t="n">
        <x:v>-7.47667932510376</x:v>
      </x:c>
      <x:c r="L2107" t="n">
        <x:v>-7.7710347175598145</x:v>
      </x:c>
      <x:c r="M2107" t="n">
        <x:v>-66.23414611816406</x:v>
      </x:c>
      <x:c r="N2107" t="n">
        <x:v>-92.25546264648438</x:v>
      </x:c>
      <x:c r="O2107" t="n">
        <x:v>-88.4016342163086</x:v>
      </x:c>
      <x:c r="P2107" t="n">
        <x:v>-1.9621329307556152</x:v>
      </x:c>
      <x:c r="Q2107" t="n">
        <x:v>-44.95357131958008</x:v>
      </x:c>
      <x:c r="R2107" t="n">
        <x:v>-51.26008224487305</x:v>
      </x:c>
      <x:c r="S2107" t="n">
        <x:v>41.51225662231445</x:v>
      </x:c>
      <x:c r="T2107" t="n">
        <x:v>-1.5294644832611084</x:v>
      </x:c>
      <x:c r="U2107" t="n">
        <x:v>-36.85567855834961</x:v>
      </x:c>
      <x:c r="V2107" t="n">
        <x:v>28.957414627075195</x:v>
      </x:c>
    </x:row>
    <x:row r="2108">
      <x:c r="A2108" s="1" t="n">
        <x:v>2.106</x:v>
      </x:c>
      <x:c r="B2108" t="n">
        <x:v>1790599601</x:v>
      </x:c>
      <x:c r="C2108" t="n">
        <x:v>-10.214987754821777</x:v>
      </x:c>
      <x:c r="D2108" t="n">
        <x:v>-12.499484062194824</x:v>
      </x:c>
      <x:c r="E2108" t="n">
        <x:v>37.416831970214844</x:v>
      </x:c>
      <x:c r="F2108" t="n">
        <x:v>66.68184661865234</x:v>
      </x:c>
      <x:c r="G2108" t="n">
        <x:v>-83.35081481933594</x:v>
      </x:c>
      <x:c r="H2108" t="n">
        <x:v>4.248162269592285</x:v>
      </x:c>
      <x:c r="I2108" t="n">
        <x:v>28.57028579711914</x:v>
      </x:c>
      <x:c r="J2108" t="n">
        <x:v>35.331233978271484</x:v>
      </x:c>
      <x:c r="K2108" t="n">
        <x:v>-51.460365295410156</x:v>
      </x:c>
      <x:c r="L2108" t="n">
        <x:v>98.21430969238281</x:v>
      </x:c>
      <x:c r="M2108" t="n">
        <x:v>-73.50148010253906</x:v>
      </x:c>
      <x:c r="N2108" t="n">
        <x:v>73.65650177001953</x:v>
      </x:c>
      <x:c r="O2108" t="n">
        <x:v>-30.52039337158203</x:v>
      </x:c>
      <x:c r="P2108" t="n">
        <x:v>35.12054443359375</x:v>
      </x:c>
      <x:c r="Q2108" t="n">
        <x:v>-126.46248626708984</x:v>
      </x:c>
      <x:c r="R2108" t="n">
        <x:v>129.8324737548828</x:v>
      </x:c>
      <x:c r="S2108" t="n">
        <x:v>63.04933166503906</x:v>
      </x:c>
      <x:c r="T2108" t="n">
        <x:v>-56.79578399658203</x:v>
      </x:c>
      <x:c r="U2108" t="n">
        <x:v>73.00395202636719</x:v>
      </x:c>
      <x:c r="V2108" t="n">
        <x:v>79.96929931640625</x:v>
      </x:c>
    </x:row>
    <x:row r="2109">
      <x:c r="A2109" s="1" t="n">
        <x:v>2.107</x:v>
      </x:c>
      <x:c r="B2109" t="n">
        <x:v>1790599601</x:v>
      </x:c>
      <x:c r="C2109" t="n">
        <x:v>-64.83834838867188</x:v>
      </x:c>
      <x:c r="D2109" t="n">
        <x:v>0.6981176733970642</x:v>
      </x:c>
      <x:c r="E2109" t="n">
        <x:v>-131.8765869140625</x:v>
      </x:c>
      <x:c r="F2109" t="n">
        <x:v>-13.326241493225098</x:v>
      </x:c>
      <x:c r="G2109" t="n">
        <x:v>-42.87394332885742</x:v>
      </x:c>
      <x:c r="H2109" t="n">
        <x:v>17.495203018188477</x:v>
      </x:c>
      <x:c r="I2109" t="n">
        <x:v>-51.913169860839844</x:v>
      </x:c>
      <x:c r="J2109" t="n">
        <x:v>29.73386001586914</x:v>
      </x:c>
      <x:c r="K2109" t="n">
        <x:v>-47.25508499145508</x:v>
      </x:c>
      <x:c r="L2109" t="n">
        <x:v>25.44144630432129</x:v>
      </x:c>
      <x:c r="M2109" t="n">
        <x:v>26.25700569152832</x:v>
      </x:c>
      <x:c r="N2109" t="n">
        <x:v>76.83370208740234</x:v>
      </x:c>
      <x:c r="O2109" t="n">
        <x:v>-61.74766159057617</x:v>
      </x:c>
      <x:c r="P2109" t="n">
        <x:v>13.669695854187012</x:v>
      </x:c>
      <x:c r="Q2109" t="n">
        <x:v>-93.87496185302734</x:v>
      </x:c>
      <x:c r="R2109" t="n">
        <x:v>25.447046279907227</x:v>
      </x:c>
      <x:c r="S2109" t="n">
        <x:v>-53.992855072021484</x:v>
      </x:c>
      <x:c r="T2109" t="n">
        <x:v>-92.92613983154297</x:v>
      </x:c>
      <x:c r="U2109" t="n">
        <x:v>-18.420732498168945</x:v>
      </x:c>
      <x:c r="V2109" t="n">
        <x:v>3.447615623474121</x:v>
      </x:c>
    </x:row>
    <x:row r="2110">
      <x:c r="A2110" s="1" t="n">
        <x:v>2.108</x:v>
      </x:c>
      <x:c r="B2110" t="n">
        <x:v>1790599601</x:v>
      </x:c>
      <x:c r="C2110" t="n">
        <x:v>31.788854598999023</x:v>
      </x:c>
      <x:c r="D2110" t="n">
        <x:v>23.007539749145508</x:v>
      </x:c>
      <x:c r="E2110" t="n">
        <x:v>60.038570404052734</x:v>
      </x:c>
      <x:c r="F2110" t="n">
        <x:v>112.89856719970703</x:v>
      </x:c>
      <x:c r="G2110" t="n">
        <x:v>4.7421417236328125</x:v>
      </x:c>
      <x:c r="H2110" t="n">
        <x:v>18.105663299560547</x:v>
      </x:c>
      <x:c r="I2110" t="n">
        <x:v>-7.22780179977417</x:v>
      </x:c>
      <x:c r="J2110" t="n">
        <x:v>80.65889739990234</x:v>
      </x:c>
      <x:c r="K2110" t="n">
        <x:v>77.96122741699219</x:v>
      </x:c>
      <x:c r="L2110" t="n">
        <x:v>30.704784393310547</x:v>
      </x:c>
      <x:c r="M2110" t="n">
        <x:v>109.19353485107422</x:v>
      </x:c>
      <x:c r="N2110" t="n">
        <x:v>74.12641906738281</x:v>
      </x:c>
      <x:c r="O2110" t="n">
        <x:v>32.128238677978516</x:v>
      </x:c>
      <x:c r="P2110" t="n">
        <x:v>-57.08626174926758</x:v>
      </x:c>
      <x:c r="Q2110" t="n">
        <x:v>2.7202513217926025</x:v>
      </x:c>
      <x:c r="R2110" t="n">
        <x:v>-27.2623233795166</x:v>
      </x:c>
      <x:c r="S2110" t="n">
        <x:v>50.09367370605469</x:v>
      </x:c>
      <x:c r="T2110" t="n">
        <x:v>66.71409606933594</x:v>
      </x:c>
      <x:c r="U2110" t="n">
        <x:v>-28.261764526367188</x:v>
      </x:c>
      <x:c r="V2110" t="n">
        <x:v>43.99740982055664</x:v>
      </x:c>
    </x:row>
    <x:row r="2111">
      <x:c r="A2111" s="1" t="n">
        <x:v>2.109</x:v>
      </x:c>
      <x:c r="B2111" t="n">
        <x:v>1790599601</x:v>
      </x:c>
      <x:c r="C2111" t="n">
        <x:v>71.16015625</x:v>
      </x:c>
      <x:c r="D2111" t="n">
        <x:v>77.73483276367188</x:v>
      </x:c>
      <x:c r="E2111" t="n">
        <x:v>119.71267700195312</x:v>
      </x:c>
      <x:c r="F2111" t="n">
        <x:v>62.090606689453125</x:v>
      </x:c>
      <x:c r="G2111" t="n">
        <x:v>62.80691146850586</x:v>
      </x:c>
      <x:c r="H2111" t="n">
        <x:v>133.62591552734375</x:v>
      </x:c>
      <x:c r="I2111" t="n">
        <x:v>40.949180603027344</x:v>
      </x:c>
      <x:c r="J2111" t="n">
        <x:v>162.0830078125</x:v>
      </x:c>
      <x:c r="K2111" t="n">
        <x:v>56.01734924316406</x:v>
      </x:c>
      <x:c r="L2111" t="n">
        <x:v>78.24690246582031</x:v>
      </x:c>
      <x:c r="M2111" t="n">
        <x:v>1.7934398651123047</x:v>
      </x:c>
      <x:c r="N2111" t="n">
        <x:v>68.05862426757812</x:v>
      </x:c>
      <x:c r="O2111" t="n">
        <x:v>36.55293655395508</x:v>
      </x:c>
      <x:c r="P2111" t="n">
        <x:v>158.42922973632812</x:v>
      </x:c>
      <x:c r="Q2111" t="n">
        <x:v>-43.60210037231445</x:v>
      </x:c>
      <x:c r="R2111" t="n">
        <x:v>-4.301255226135254</x:v>
      </x:c>
      <x:c r="S2111" t="n">
        <x:v>21.735795974731445</x:v>
      </x:c>
      <x:c r="T2111" t="n">
        <x:v>-13.491735458374023</x:v>
      </x:c>
      <x:c r="U2111" t="n">
        <x:v>80.47454833984375</x:v>
      </x:c>
      <x:c r="V2111" t="n">
        <x:v>-16.326515197753906</x:v>
      </x:c>
    </x:row>
    <x:row r="2112">
      <x:c r="A2112" s="1" t="n">
        <x:v>2.11</x:v>
      </x:c>
      <x:c r="B2112" t="n">
        <x:v>1790599601</x:v>
      </x:c>
      <x:c r="C2112" t="n">
        <x:v>52.803131103515625</x:v>
      </x:c>
      <x:c r="D2112" t="n">
        <x:v>34.75944900512695</x:v>
      </x:c>
      <x:c r="E2112" t="n">
        <x:v>22.451459884643555</x:v>
      </x:c>
      <x:c r="F2112" t="n">
        <x:v>3.990593433380127</x:v>
      </x:c>
      <x:c r="G2112" t="n">
        <x:v>-69.04444122314453</x:v>
      </x:c>
      <x:c r="H2112" t="n">
        <x:v>42.9185676574707</x:v>
      </x:c>
      <x:c r="I2112" t="n">
        <x:v>5.780830383300781</x:v>
      </x:c>
      <x:c r="J2112" t="n">
        <x:v>19.452171325683594</x:v>
      </x:c>
      <x:c r="K2112" t="n">
        <x:v>38.11740493774414</x:v>
      </x:c>
      <x:c r="L2112" t="n">
        <x:v>-32.123069763183594</x:v>
      </x:c>
      <x:c r="M2112" t="n">
        <x:v>-16.34295082092285</x:v>
      </x:c>
      <x:c r="N2112" t="n">
        <x:v>62.258819580078125</x:v>
      </x:c>
      <x:c r="O2112" t="n">
        <x:v>-15.83865737915039</x:v>
      </x:c>
      <x:c r="P2112" t="n">
        <x:v>-12.928372383117676</x:v>
      </x:c>
      <x:c r="Q2112" t="n">
        <x:v>78.2369155883789</x:v>
      </x:c>
      <x:c r="R2112" t="n">
        <x:v>0.5356596112251282</x:v>
      </x:c>
      <x:c r="S2112" t="n">
        <x:v>41.22932815551758</x:v>
      </x:c>
      <x:c r="T2112" t="n">
        <x:v>-27.4748592376709</x:v>
      </x:c>
      <x:c r="U2112" t="n">
        <x:v>58.05565643310547</x:v>
      </x:c>
      <x:c r="V2112" t="n">
        <x:v>-2.7646944522857666</x:v>
      </x:c>
    </x:row>
    <x:row r="2113">
      <x:c r="A2113" s="1" t="n">
        <x:v>2.111</x:v>
      </x:c>
      <x:c r="B2113" t="n">
        <x:v>1790599601</x:v>
      </x:c>
      <x:c r="C2113" t="n">
        <x:v>40.862430572509766</x:v>
      </x:c>
      <x:c r="D2113" t="n">
        <x:v>37.23088455200195</x:v>
      </x:c>
      <x:c r="E2113" t="n">
        <x:v>-41.34598159790039</x:v>
      </x:c>
      <x:c r="F2113" t="n">
        <x:v>-21.448183059692383</x:v>
      </x:c>
      <x:c r="G2113" t="n">
        <x:v>76.67850494384766</x:v>
      </x:c>
      <x:c r="H2113" t="n">
        <x:v>-62.1756477355957</x:v>
      </x:c>
      <x:c r="I2113" t="n">
        <x:v>5.132986068725586</x:v>
      </x:c>
      <x:c r="J2113" t="n">
        <x:v>60.72447967529297</x:v>
      </x:c>
      <x:c r="K2113" t="n">
        <x:v>38.5258903503418</x:v>
      </x:c>
      <x:c r="L2113" t="n">
        <x:v>-49.808868408203125</x:v>
      </x:c>
      <x:c r="M2113" t="n">
        <x:v>7.449682235717773</x:v>
      </x:c>
      <x:c r="N2113" t="n">
        <x:v>4.7265119552612305</x:v>
      </x:c>
      <x:c r="O2113" t="n">
        <x:v>39.78146743774414</x:v>
      </x:c>
      <x:c r="P2113" t="n">
        <x:v>24.045013427734375</x:v>
      </x:c>
      <x:c r="Q2113" t="n">
        <x:v>24.5086669921875</x:v>
      </x:c>
      <x:c r="R2113" t="n">
        <x:v>-9.95882511138916</x:v>
      </x:c>
      <x:c r="S2113" t="n">
        <x:v>33.7558479309082</x:v>
      </x:c>
      <x:c r="T2113" t="n">
        <x:v>34.58584976196289</x:v>
      </x:c>
      <x:c r="U2113" t="n">
        <x:v>-40.989952087402344</x:v>
      </x:c>
      <x:c r="V2113" t="n">
        <x:v>-16.256851196289062</x:v>
      </x:c>
    </x:row>
    <x:row r="2114">
      <x:c r="A2114" s="1" t="n">
        <x:v>2.112</x:v>
      </x:c>
      <x:c r="B2114" t="n">
        <x:v>1790599601</x:v>
      </x:c>
      <x:c r="C2114" t="n">
        <x:v>-50.43399429321289</x:v>
      </x:c>
      <x:c r="D2114" t="n">
        <x:v>101.93463897705078</x:v>
      </x:c>
      <x:c r="E2114" t="n">
        <x:v>-83.50825500488281</x:v>
      </x:c>
      <x:c r="F2114" t="n">
        <x:v>91.6802749633789</x:v>
      </x:c>
      <x:c r="G2114" t="n">
        <x:v>64.98619842529297</x:v>
      </x:c>
      <x:c r="H2114" t="n">
        <x:v>-28.677492141723633</x:v>
      </x:c>
      <x:c r="I2114" t="n">
        <x:v>-59.21519088745117</x:v>
      </x:c>
      <x:c r="J2114" t="n">
        <x:v>2.2420971393585205</x:v>
      </x:c>
      <x:c r="K2114" t="n">
        <x:v>-2.6979472637176514</x:v>
      </x:c>
      <x:c r="L2114" t="n">
        <x:v>0.7491071224212646</x:v>
      </x:c>
      <x:c r="M2114" t="n">
        <x:v>47.84218978881836</x:v>
      </x:c>
      <x:c r="N2114" t="n">
        <x:v>55.939857482910156</x:v>
      </x:c>
      <x:c r="O2114" t="n">
        <x:v>-29.306365966796875</x:v>
      </x:c>
      <x:c r="P2114" t="n">
        <x:v>26.486225128173828</x:v>
      </x:c>
      <x:c r="Q2114" t="n">
        <x:v>-4.417436122894287</x:v>
      </x:c>
      <x:c r="R2114" t="n">
        <x:v>21.287742614746094</x:v>
      </x:c>
      <x:c r="S2114" t="n">
        <x:v>70.38480377197266</x:v>
      </x:c>
      <x:c r="T2114" t="n">
        <x:v>2.200401544570923</x:v>
      </x:c>
      <x:c r="U2114" t="n">
        <x:v>36.85889434814453</x:v>
      </x:c>
      <x:c r="V2114" t="n">
        <x:v>29.174074172973633</x:v>
      </x:c>
    </x:row>
    <x:row r="2115">
      <x:c r="A2115" s="1" t="n">
        <x:v>2.113</x:v>
      </x:c>
      <x:c r="B2115" t="n">
        <x:v>1790599601</x:v>
      </x:c>
      <x:c r="C2115" t="n">
        <x:v>51.9124641418457</x:v>
      </x:c>
      <x:c r="D2115" t="n">
        <x:v>-84.4686279296875</x:v>
      </x:c>
      <x:c r="E2115" t="n">
        <x:v>50.39583206176758</x:v>
      </x:c>
      <x:c r="F2115" t="n">
        <x:v>2.8869471549987793</x:v>
      </x:c>
      <x:c r="G2115" t="n">
        <x:v>56.976051330566406</x:v>
      </x:c>
      <x:c r="H2115" t="n">
        <x:v>-31.762720108032227</x:v>
      </x:c>
      <x:c r="I2115" t="n">
        <x:v>71.5621109008789</x:v>
      </x:c>
      <x:c r="J2115" t="n">
        <x:v>56.050132751464844</x:v>
      </x:c>
      <x:c r="K2115" t="n">
        <x:v>91.72111511230469</x:v>
      </x:c>
      <x:c r="L2115" t="n">
        <x:v>49.11764907836914</x:v>
      </x:c>
      <x:c r="M2115" t="n">
        <x:v>56.24399948120117</x:v>
      </x:c>
      <x:c r="N2115" t="n">
        <x:v>-50.784751892089844</x:v>
      </x:c>
      <x:c r="O2115" t="n">
        <x:v>3.3770010471343994</x:v>
      </x:c>
      <x:c r="P2115" t="n">
        <x:v>-74.72518920898438</x:v>
      </x:c>
      <x:c r="Q2115" t="n">
        <x:v>-21.73459815979004</x:v>
      </x:c>
      <x:c r="R2115" t="n">
        <x:v>-0.805759072303772</x:v>
      </x:c>
      <x:c r="S2115" t="n">
        <x:v>-52.62581253051758</x:v>
      </x:c>
      <x:c r="T2115" t="n">
        <x:v>77.44984436035156</x:v>
      </x:c>
      <x:c r="U2115" t="n">
        <x:v>-8.038371086120605</x:v>
      </x:c>
      <x:c r="V2115" t="n">
        <x:v>6.2824788093566895</x:v>
      </x:c>
    </x:row>
    <x:row r="2116">
      <x:c r="A2116" s="1" t="n">
        <x:v>2.114</x:v>
      </x:c>
      <x:c r="B2116" t="n">
        <x:v>1790599601</x:v>
      </x:c>
      <x:c r="C2116" t="n">
        <x:v>139.0189208984375</x:v>
      </x:c>
      <x:c r="D2116" t="n">
        <x:v>-63.219486236572266</x:v>
      </x:c>
      <x:c r="E2116" t="n">
        <x:v>81.05963897705078</x:v>
      </x:c>
      <x:c r="F2116" t="n">
        <x:v>46.0919075012207</x:v>
      </x:c>
      <x:c r="G2116" t="n">
        <x:v>99.48590087890625</x:v>
      </x:c>
      <x:c r="H2116" t="n">
        <x:v>-28.319631576538086</x:v>
      </x:c>
      <x:c r="I2116" t="n">
        <x:v>171.36428833007812</x:v>
      </x:c>
      <x:c r="J2116" t="n">
        <x:v>-14.15859317779541</x:v>
      </x:c>
      <x:c r="K2116" t="n">
        <x:v>170.9530792236328</x:v>
      </x:c>
      <x:c r="L2116" t="n">
        <x:v>-4.37062406539917</x:v>
      </x:c>
      <x:c r="M2116" t="n">
        <x:v>49.428199768066406</x:v>
      </x:c>
      <x:c r="N2116" t="n">
        <x:v>-38.474403381347656</x:v>
      </x:c>
      <x:c r="O2116" t="n">
        <x:v>59.03639221191406</x:v>
      </x:c>
      <x:c r="P2116" t="n">
        <x:v>-31.84255599975586</x:v>
      </x:c>
      <x:c r="Q2116" t="n">
        <x:v>68.51811981201172</x:v>
      </x:c>
      <x:c r="R2116" t="n">
        <x:v>-102.587890625</x:v>
      </x:c>
      <x:c r="S2116" t="n">
        <x:v>3.4048352241516113</x:v>
      </x:c>
      <x:c r="T2116" t="n">
        <x:v>50.553123474121094</x:v>
      </x:c>
      <x:c r="U2116" t="n">
        <x:v>-31.680437088012695</x:v>
      </x:c>
      <x:c r="V2116" t="n">
        <x:v>21.836883544921875</x:v>
      </x:c>
    </x:row>
    <x:row r="2117">
      <x:c r="A2117" s="1" t="n">
        <x:v>2.115</x:v>
      </x:c>
      <x:c r="B2117" t="n">
        <x:v>1790599601</x:v>
      </x:c>
      <x:c r="C2117" t="n">
        <x:v>-61.39651107788086</x:v>
      </x:c>
      <x:c r="D2117" t="n">
        <x:v>18.180261611938477</x:v>
      </x:c>
      <x:c r="E2117" t="n">
        <x:v>-80.59745788574219</x:v>
      </x:c>
      <x:c r="F2117" t="n">
        <x:v>88.69377899169922</x:v>
      </x:c>
      <x:c r="G2117" t="n">
        <x:v>-66.35932922363281</x:v>
      </x:c>
      <x:c r="H2117" t="n">
        <x:v>55.379066467285156</x:v>
      </x:c>
      <x:c r="I2117" t="n">
        <x:v>-9.758103370666504</x:v>
      </x:c>
      <x:c r="J2117" t="n">
        <x:v>26.360065460205078</x:v>
      </x:c>
      <x:c r="K2117" t="n">
        <x:v>-67.67900085449219</x:v>
      </x:c>
      <x:c r="L2117" t="n">
        <x:v>30.573286056518555</x:v>
      </x:c>
      <x:c r="M2117" t="n">
        <x:v>-129.6326446533203</x:v>
      </x:c>
      <x:c r="N2117" t="n">
        <x:v>-5.781033992767334</x:v>
      </x:c>
      <x:c r="O2117" t="n">
        <x:v>-73.03101348876953</x:v>
      </x:c>
      <x:c r="P2117" t="n">
        <x:v>50.71617889404297</x:v>
      </x:c>
      <x:c r="Q2117" t="n">
        <x:v>-74.1141357421875</x:v>
      </x:c>
      <x:c r="R2117" t="n">
        <x:v>36.65556716918945</x:v>
      </x:c>
      <x:c r="S2117" t="n">
        <x:v>0.037458449602127075</x:v>
      </x:c>
      <x:c r="T2117" t="n">
        <x:v>-125.70133209228516</x:v>
      </x:c>
      <x:c r="U2117" t="n">
        <x:v>-81.31149291992188</x:v>
      </x:c>
      <x:c r="V2117" t="n">
        <x:v>8.352226257324219</x:v>
      </x:c>
    </x:row>
    <x:row r="2118">
      <x:c r="A2118" s="1" t="n">
        <x:v>2.116</x:v>
      </x:c>
      <x:c r="B2118" t="n">
        <x:v>1790599601</x:v>
      </x:c>
      <x:c r="C2118" t="n">
        <x:v>28.017091751098633</x:v>
      </x:c>
      <x:c r="D2118" t="n">
        <x:v>34.38018798828125</x:v>
      </x:c>
      <x:c r="E2118" t="n">
        <x:v>-28.54605484008789</x:v>
      </x:c>
      <x:c r="F2118" t="n">
        <x:v>98.76512908935547</x:v>
      </x:c>
      <x:c r="G2118" t="n">
        <x:v>26.638031005859375</x:v>
      </x:c>
      <x:c r="H2118" t="n">
        <x:v>-23.119518280029297</x:v>
      </x:c>
      <x:c r="I2118" t="n">
        <x:v>-57.64595413208008</x:v>
      </x:c>
      <x:c r="J2118" t="n">
        <x:v>-21.529308319091797</x:v>
      </x:c>
      <x:c r="K2118" t="n">
        <x:v>77.5029296875</x:v>
      </x:c>
      <x:c r="L2118" t="n">
        <x:v>116.09270477294922</x:v>
      </x:c>
      <x:c r="M2118" t="n">
        <x:v>34.709678649902344</x:v>
      </x:c>
      <x:c r="N2118" t="n">
        <x:v>38.26792526245117</x:v>
      </x:c>
      <x:c r="O2118" t="n">
        <x:v>-30.791584014892578</x:v>
      </x:c>
      <x:c r="P2118" t="n">
        <x:v>12.862361907958984</x:v>
      </x:c>
      <x:c r="Q2118" t="n">
        <x:v>41.495635986328125</x:v>
      </x:c>
      <x:c r="R2118" t="n">
        <x:v>95.14372253417969</x:v>
      </x:c>
      <x:c r="S2118" t="n">
        <x:v>92.1895980834961</x:v>
      </x:c>
      <x:c r="T2118" t="n">
        <x:v>11.941629409790039</x:v>
      </x:c>
      <x:c r="U2118" t="n">
        <x:v>45.265438079833984</x:v>
      </x:c>
      <x:c r="V2118" t="n">
        <x:v>-98.34642791748047</x:v>
      </x:c>
    </x:row>
    <x:row r="2119">
      <x:c r="A2119" s="1" t="n">
        <x:v>2.117</x:v>
      </x:c>
      <x:c r="B2119" t="n">
        <x:v>1790599601</x:v>
      </x:c>
      <x:c r="C2119" t="n">
        <x:v>7.155451774597168</x:v>
      </x:c>
      <x:c r="D2119" t="n">
        <x:v>0.5239571928977966</x:v>
      </x:c>
      <x:c r="E2119" t="n">
        <x:v>-71.01231384277344</x:v>
      </x:c>
      <x:c r="F2119" t="n">
        <x:v>-24.137636184692383</x:v>
      </x:c>
      <x:c r="G2119" t="n">
        <x:v>9.93935489654541</x:v>
      </x:c>
      <x:c r="H2119" t="n">
        <x:v>-57.57489776611328</x:v>
      </x:c>
      <x:c r="I2119" t="n">
        <x:v>19.171689987182617</x:v>
      </x:c>
      <x:c r="J2119" t="n">
        <x:v>39.57587814331055</x:v>
      </x:c>
      <x:c r="K2119" t="n">
        <x:v>-26.979206085205078</x:v>
      </x:c>
      <x:c r="L2119" t="n">
        <x:v>34.98338317871094</x:v>
      </x:c>
      <x:c r="M2119" t="n">
        <x:v>-14.10657024383545</x:v>
      </x:c>
      <x:c r="N2119" t="n">
        <x:v>28.07065200805664</x:v>
      </x:c>
      <x:c r="O2119" t="n">
        <x:v>-12.318312644958496</x:v>
      </x:c>
      <x:c r="P2119" t="n">
        <x:v>7.9751505851745605</x:v>
      </x:c>
      <x:c r="Q2119" t="n">
        <x:v>2.843609094619751</x:v>
      </x:c>
      <x:c r="R2119" t="n">
        <x:v>14.38444709777832</x:v>
      </x:c>
      <x:c r="S2119" t="n">
        <x:v>33.76415252685547</x:v>
      </x:c>
      <x:c r="T2119" t="n">
        <x:v>-20.621675491333008</x:v>
      </x:c>
      <x:c r="U2119" t="n">
        <x:v>21.041913986206055</x:v>
      </x:c>
      <x:c r="V2119" t="n">
        <x:v>-87.299072265625</x:v>
      </x:c>
    </x:row>
    <x:row r="2120">
      <x:c r="A2120" s="1" t="n">
        <x:v>2.118</x:v>
      </x:c>
      <x:c r="B2120" t="n">
        <x:v>1790599601</x:v>
      </x:c>
      <x:c r="C2120" t="n">
        <x:v>24.220556259155273</x:v>
      </x:c>
      <x:c r="D2120" t="n">
        <x:v>23.780643463134766</x:v>
      </x:c>
      <x:c r="E2120" t="n">
        <x:v>-4.1797003746032715</x:v>
      </x:c>
      <x:c r="F2120" t="n">
        <x:v>41.97649383544922</x:v>
      </x:c>
      <x:c r="G2120" t="n">
        <x:v>12.51211929321289</x:v>
      </x:c>
      <x:c r="H2120" t="n">
        <x:v>97.41218566894531</x:v>
      </x:c>
      <x:c r="I2120" t="n">
        <x:v>-5.601625919342041</x:v>
      </x:c>
      <x:c r="J2120" t="n">
        <x:v>-4.833065986633301</x:v>
      </x:c>
      <x:c r="K2120" t="n">
        <x:v>6.893599033355713</x:v>
      </x:c>
      <x:c r="L2120" t="n">
        <x:v>-5.108342170715332</x:v>
      </x:c>
      <x:c r="M2120" t="n">
        <x:v>46.61027908325195</x:v>
      </x:c>
      <x:c r="N2120" t="n">
        <x:v>-11.82280158996582</x:v>
      </x:c>
      <x:c r="O2120" t="n">
        <x:v>2.5272388458251953</x:v>
      </x:c>
      <x:c r="P2120" t="n">
        <x:v>-0.6229715943336487</x:v>
      </x:c>
      <x:c r="Q2120" t="n">
        <x:v>7.07731294631958</x:v>
      </x:c>
      <x:c r="R2120" t="n">
        <x:v>77.55085754394531</x:v>
      </x:c>
      <x:c r="S2120" t="n">
        <x:v>-2.938058853149414</x:v>
      </x:c>
      <x:c r="T2120" t="n">
        <x:v>4.754589557647705</x:v>
      </x:c>
      <x:c r="U2120" t="n">
        <x:v>-45.08385467529297</x:v>
      </x:c>
      <x:c r="V2120" t="n">
        <x:v>-67.21044158935547</x:v>
      </x:c>
    </x:row>
    <x:row r="2121">
      <x:c r="A2121" s="1" t="n">
        <x:v>2.119</x:v>
      </x:c>
      <x:c r="B2121" t="n">
        <x:v>1790599601</x:v>
      </x:c>
      <x:c r="C2121" t="n">
        <x:v>-54.73894500732422</x:v>
      </x:c>
      <x:c r="D2121" t="n">
        <x:v>19.04269027709961</x:v>
      </x:c>
      <x:c r="E2121" t="n">
        <x:v>-118.35213470458984</x:v>
      </x:c>
      <x:c r="F2121" t="n">
        <x:v>-41.79853439331055</x:v>
      </x:c>
      <x:c r="G2121" t="n">
        <x:v>-4.747154712677002</x:v>
      </x:c>
      <x:c r="H2121" t="n">
        <x:v>38.143924713134766</x:v>
      </x:c>
      <x:c r="I2121" t="n">
        <x:v>-44.463584899902344</x:v>
      </x:c>
      <x:c r="J2121" t="n">
        <x:v>133.83807373046875</x:v>
      </x:c>
      <x:c r="K2121" t="n">
        <x:v>-5.630634307861328</x:v>
      </x:c>
      <x:c r="L2121" t="n">
        <x:v>116.54188537597656</x:v>
      </x:c>
      <x:c r="M2121" t="n">
        <x:v>-51.25341033935547</x:v>
      </x:c>
      <x:c r="N2121" t="n">
        <x:v>32.5804328918457</x:v>
      </x:c>
      <x:c r="O2121" t="n">
        <x:v>-68.85662841796875</x:v>
      </x:c>
      <x:c r="P2121" t="n">
        <x:v>-25.872257232666016</x:v>
      </x:c>
      <x:c r="Q2121" t="n">
        <x:v>-69.29430389404297</x:v>
      </x:c>
      <x:c r="R2121" t="n">
        <x:v>8.401151657104492</x:v>
      </x:c>
      <x:c r="S2121" t="n">
        <x:v>65.2442626953125</x:v>
      </x:c>
      <x:c r="T2121" t="n">
        <x:v>-117.99427032470703</x:v>
      </x:c>
      <x:c r="U2121" t="n">
        <x:v>78.2759780883789</x:v>
      </x:c>
      <x:c r="V2121" t="n">
        <x:v>-43.52804183959961</x:v>
      </x:c>
    </x:row>
    <x:row r="2122">
      <x:c r="A2122" s="1" t="n">
        <x:v>2.12</x:v>
      </x:c>
      <x:c r="B2122" t="n">
        <x:v>1790599601</x:v>
      </x:c>
      <x:c r="C2122" t="n">
        <x:v>-6.69508695602417</x:v>
      </x:c>
      <x:c r="D2122" t="n">
        <x:v>26.225292205810547</x:v>
      </x:c>
      <x:c r="E2122" t="n">
        <x:v>15.862467765808105</x:v>
      </x:c>
      <x:c r="F2122" t="n">
        <x:v>5.729457378387451</x:v>
      </x:c>
      <x:c r="G2122" t="n">
        <x:v>-76.02503967285156</x:v>
      </x:c>
      <x:c r="H2122" t="n">
        <x:v>-4.597383499145508</x:v>
      </x:c>
      <x:c r="I2122" t="n">
        <x:v>-42.33999252319336</x:v>
      </x:c>
      <x:c r="J2122" t="n">
        <x:v>-52.3088264465332</x:v>
      </x:c>
      <x:c r="K2122" t="n">
        <x:v>-87.40290832519531</x:v>
      </x:c>
      <x:c r="L2122" t="n">
        <x:v>-4.5527520179748535</x:v>
      </x:c>
      <x:c r="M2122" t="n">
        <x:v>-21.886863708496094</x:v>
      </x:c>
      <x:c r="N2122" t="n">
        <x:v>13.38480281829834</x:v>
      </x:c>
      <x:c r="O2122" t="n">
        <x:v>33.152748107910156</x:v>
      </x:c>
      <x:c r="P2122" t="n">
        <x:v>37.05906295776367</x:v>
      </x:c>
      <x:c r="Q2122" t="n">
        <x:v>31.786348342895508</x:v>
      </x:c>
      <x:c r="R2122" t="n">
        <x:v>7.063907623291016</x:v>
      </x:c>
      <x:c r="S2122" t="n">
        <x:v>-82.09413146972656</x:v>
      </x:c>
      <x:c r="T2122" t="n">
        <x:v>-33.66588592529297</x:v>
      </x:c>
      <x:c r="U2122" t="n">
        <x:v>-57.8278923034668</x:v>
      </x:c>
      <x:c r="V2122" t="n">
        <x:v>-11.108379364013672</x:v>
      </x:c>
    </x:row>
    <x:row r="2123">
      <x:c r="A2123" s="1" t="n">
        <x:v>2.121</x:v>
      </x:c>
      <x:c r="B2123" t="n">
        <x:v>1790599601</x:v>
      </x:c>
      <x:c r="C2123" t="n">
        <x:v>-3.4241628646850586</x:v>
      </x:c>
      <x:c r="D2123" t="n">
        <x:v>105.03571319580078</x:v>
      </x:c>
      <x:c r="E2123" t="n">
        <x:v>-0.8336656093597412</x:v>
      </x:c>
      <x:c r="F2123" t="n">
        <x:v>43.92456817626953</x:v>
      </x:c>
      <x:c r="G2123" t="n">
        <x:v>-83.88101196289062</x:v>
      </x:c>
      <x:c r="H2123" t="n">
        <x:v>42.707862854003906</x:v>
      </x:c>
      <x:c r="I2123" t="n">
        <x:v>-22.90176010131836</x:v>
      </x:c>
      <x:c r="J2123" t="n">
        <x:v>2.156073570251465</x:v>
      </x:c>
      <x:c r="K2123" t="n">
        <x:v>-18.08822250366211</x:v>
      </x:c>
      <x:c r="L2123" t="n">
        <x:v>25.949127197265625</x:v>
      </x:c>
      <x:c r="M2123" t="n">
        <x:v>-20.738603591918945</x:v>
      </x:c>
      <x:c r="N2123" t="n">
        <x:v>50.18723678588867</x:v>
      </x:c>
      <x:c r="O2123" t="n">
        <x:v>-104.70207977294922</x:v>
      </x:c>
      <x:c r="P2123" t="n">
        <x:v>75.91594696044922</x:v>
      </x:c>
      <x:c r="Q2123" t="n">
        <x:v>31.21291160583496</x:v>
      </x:c>
      <x:c r="R2123" t="n">
        <x:v>25.296123504638672</x:v>
      </x:c>
      <x:c r="S2123" t="n">
        <x:v>73.59576416015625</x:v>
      </x:c>
      <x:c r="T2123" t="n">
        <x:v>-16.920902252197266</x:v>
      </x:c>
      <x:c r="U2123" t="n">
        <x:v>79.78417205810547</x:v>
      </x:c>
      <x:c r="V2123" t="n">
        <x:v>83.91867065429688</x:v>
      </x:c>
    </x:row>
    <x:row r="2124">
      <x:c r="A2124" s="1" t="n">
        <x:v>2.122</x:v>
      </x:c>
      <x:c r="B2124" t="n">
        <x:v>1790599601</x:v>
      </x:c>
      <x:c r="C2124" t="n">
        <x:v>35.23424530029297</x:v>
      </x:c>
      <x:c r="D2124" t="n">
        <x:v>43.09256362915039</x:v>
      </x:c>
      <x:c r="E2124" t="n">
        <x:v>-2.1827034950256348</x:v>
      </x:c>
      <x:c r="F2124" t="n">
        <x:v>-55.63406753540039</x:v>
      </x:c>
      <x:c r="G2124" t="n">
        <x:v>43.44456100463867</x:v>
      </x:c>
      <x:c r="H2124" t="n">
        <x:v>44.118263244628906</x:v>
      </x:c>
      <x:c r="I2124" t="n">
        <x:v>59.038822174072266</x:v>
      </x:c>
      <x:c r="J2124" t="n">
        <x:v>-26.93855094909668</x:v>
      </x:c>
      <x:c r="K2124" t="n">
        <x:v>-3.857314348220825</x:v>
      </x:c>
      <x:c r="L2124" t="n">
        <x:v>-42.592552185058594</x:v>
      </x:c>
      <x:c r="M2124" t="n">
        <x:v>69.5640869140625</x:v>
      </x:c>
      <x:c r="N2124" t="n">
        <x:v>-25.221696853637695</x:v>
      </x:c>
      <x:c r="O2124" t="n">
        <x:v>7.001935958862305</x:v>
      </x:c>
      <x:c r="P2124" t="n">
        <x:v>-12.514006614685059</x:v>
      </x:c>
      <x:c r="Q2124" t="n">
        <x:v>-90.98770904541016</x:v>
      </x:c>
      <x:c r="R2124" t="n">
        <x:v>-24.78807258605957</x:v>
      </x:c>
      <x:c r="S2124" t="n">
        <x:v>9.589770317077637</x:v>
      </x:c>
      <x:c r="T2124" t="n">
        <x:v>3.0320889949798584</x:v>
      </x:c>
      <x:c r="U2124" t="n">
        <x:v>4.364263534545898</x:v>
      </x:c>
      <x:c r="V2124" t="n">
        <x:v>25.75286102294922</x:v>
      </x:c>
    </x:row>
    <x:row r="2125">
      <x:c r="A2125" s="1" t="n">
        <x:v>2.123</x:v>
      </x:c>
      <x:c r="B2125" t="n">
        <x:v>1790599601</x:v>
      </x:c>
      <x:c r="C2125" t="n">
        <x:v>-86.28040313720703</x:v>
      </x:c>
      <x:c r="D2125" t="n">
        <x:v>8.14980411529541</x:v>
      </x:c>
      <x:c r="E2125" t="n">
        <x:v>-49.29058837890625</x:v>
      </x:c>
      <x:c r="F2125" t="n">
        <x:v>6.282277584075928</x:v>
      </x:c>
      <x:c r="G2125" t="n">
        <x:v>-40.6504020690918</x:v>
      </x:c>
      <x:c r="H2125" t="n">
        <x:v>15.419516563415527</x:v>
      </x:c>
      <x:c r="I2125" t="n">
        <x:v>-46.9255256652832</x:v>
      </x:c>
      <x:c r="J2125" t="n">
        <x:v>70.03963470458984</x:v>
      </x:c>
      <x:c r="K2125" t="n">
        <x:v>-36.91702651977539</x:v>
      </x:c>
      <x:c r="L2125" t="n">
        <x:v>21.135555267333984</x:v>
      </x:c>
      <x:c r="M2125" t="n">
        <x:v>-67.16956329345703</x:v>
      </x:c>
      <x:c r="N2125" t="n">
        <x:v>51.66991424560547</x:v>
      </x:c>
      <x:c r="O2125" t="n">
        <x:v>-31.833173751831055</x:v>
      </x:c>
      <x:c r="P2125" t="n">
        <x:v>13.004383087158203</x:v>
      </x:c>
      <x:c r="Q2125" t="n">
        <x:v>5.053913116455078</x:v>
      </x:c>
      <x:c r="R2125" t="n">
        <x:v>75.46820068359375</x:v>
      </x:c>
      <x:c r="S2125" t="n">
        <x:v>-29.760446548461914</x:v>
      </x:c>
      <x:c r="T2125" t="n">
        <x:v>-46.82115936279297</x:v>
      </x:c>
      <x:c r="U2125" t="n">
        <x:v>82.18193817138672</x:v>
      </x:c>
      <x:c r="V2125" t="n">
        <x:v>-58.25217819213867</x:v>
      </x:c>
    </x:row>
    <x:row r="2126">
      <x:c r="A2126" s="1" t="n">
        <x:v>2.124</x:v>
      </x:c>
      <x:c r="B2126" t="n">
        <x:v>1790599601</x:v>
      </x:c>
      <x:c r="C2126" t="n">
        <x:v>31.871408462524414</x:v>
      </x:c>
      <x:c r="D2126" t="n">
        <x:v>-13.928776741027832</x:v>
      </x:c>
      <x:c r="E2126" t="n">
        <x:v>32.9931640625</x:v>
      </x:c>
      <x:c r="F2126" t="n">
        <x:v>-91.2198486328125</x:v>
      </x:c>
      <x:c r="G2126" t="n">
        <x:v>27.094221115112305</x:v>
      </x:c>
      <x:c r="H2126" t="n">
        <x:v>26.063087463378906</x:v>
      </x:c>
      <x:c r="I2126" t="n">
        <x:v>22.058244705200195</x:v>
      </x:c>
      <x:c r="J2126" t="n">
        <x:v>-0.03877630829811096</x:v>
      </x:c>
      <x:c r="K2126" t="n">
        <x:v>-53.246891021728516</x:v>
      </x:c>
      <x:c r="L2126" t="n">
        <x:v>-8.598240852355957</x:v>
      </x:c>
      <x:c r="M2126" t="n">
        <x:v>72.99032592773438</x:v>
      </x:c>
      <x:c r="N2126" t="n">
        <x:v>45.91115188598633</x:v>
      </x:c>
      <x:c r="O2126" t="n">
        <x:v>40.08382034301758</x:v>
      </x:c>
      <x:c r="P2126" t="n">
        <x:v>-47.587974548339844</x:v>
      </x:c>
      <x:c r="Q2126" t="n">
        <x:v>125.59903717041016</x:v>
      </x:c>
      <x:c r="R2126" t="n">
        <x:v>16.282442092895508</x:v>
      </x:c>
      <x:c r="S2126" t="n">
        <x:v>79.78046417236328</x:v>
      </x:c>
      <x:c r="T2126" t="n">
        <x:v>43.126190185546875</x:v>
      </x:c>
      <x:c r="U2126" t="n">
        <x:v>4.211967468261719</x:v>
      </x:c>
      <x:c r="V2126" t="n">
        <x:v>-4.677192211151123</x:v>
      </x:c>
    </x:row>
    <x:row r="2127">
      <x:c r="A2127" s="1" t="n">
        <x:v>2.125</x:v>
      </x:c>
      <x:c r="B2127" t="n">
        <x:v>1790599601</x:v>
      </x:c>
      <x:c r="C2127" t="n">
        <x:v>42.741973876953125</x:v>
      </x:c>
      <x:c r="D2127" t="n">
        <x:v>24.175573348999023</x:v>
      </x:c>
      <x:c r="E2127" t="n">
        <x:v>30.37095069885254</x:v>
      </x:c>
      <x:c r="F2127" t="n">
        <x:v>-57.80360412597656</x:v>
      </x:c>
      <x:c r="G2127" t="n">
        <x:v>6.863420486450195</x:v>
      </x:c>
      <x:c r="H2127" t="n">
        <x:v>37.9938850402832</x:v>
      </x:c>
      <x:c r="I2127" t="n">
        <x:v>-34.883663177490234</x:v>
      </x:c>
      <x:c r="J2127" t="n">
        <x:v>-64.78435516357422</x:v>
      </x:c>
      <x:c r="K2127" t="n">
        <x:v>15.333932876586914</x:v>
      </x:c>
      <x:c r="L2127" t="n">
        <x:v>-67.9802017211914</x:v>
      </x:c>
      <x:c r="M2127" t="n">
        <x:v>3.8379740715026855</x:v>
      </x:c>
      <x:c r="N2127" t="n">
        <x:v>69.16251373291016</x:v>
      </x:c>
      <x:c r="O2127" t="n">
        <x:v>-76.76161193847656</x:v>
      </x:c>
      <x:c r="P2127" t="n">
        <x:v>24.66707992553711</x:v>
      </x:c>
      <x:c r="Q2127" t="n">
        <x:v>10.059490203857422</x:v>
      </x:c>
      <x:c r="R2127" t="n">
        <x:v>-36.059749603271484</x:v>
      </x:c>
      <x:c r="S2127" t="n">
        <x:v>-14.992045402526855</x:v>
      </x:c>
      <x:c r="T2127" t="n">
        <x:v>0.5532742738723755</x:v>
      </x:c>
      <x:c r="U2127" t="n">
        <x:v>23.091487884521484</x:v>
      </x:c>
      <x:c r="V2127" t="n">
        <x:v>-4.377310276031494</x:v>
      </x:c>
    </x:row>
    <x:row r="2128">
      <x:c r="A2128" s="1" t="n">
        <x:v>2.126</x:v>
      </x:c>
      <x:c r="B2128" t="n">
        <x:v>1790599601</x:v>
      </x:c>
      <x:c r="C2128" t="n">
        <x:v>8.273353576660156</x:v>
      </x:c>
      <x:c r="D2128" t="n">
        <x:v>-86.79012298583984</x:v>
      </x:c>
      <x:c r="E2128" t="n">
        <x:v>59.94150924682617</x:v>
      </x:c>
      <x:c r="F2128" t="n">
        <x:v>-57.11961364746094</x:v>
      </x:c>
      <x:c r="G2128" t="n">
        <x:v>-2.4916625022888184</x:v>
      </x:c>
      <x:c r="H2128" t="n">
        <x:v>-36.96025085449219</x:v>
      </x:c>
      <x:c r="I2128" t="n">
        <x:v>39.476280212402344</x:v>
      </x:c>
      <x:c r="J2128" t="n">
        <x:v>-39.656585693359375</x:v>
      </x:c>
      <x:c r="K2128" t="n">
        <x:v>25.622528076171875</x:v>
      </x:c>
      <x:c r="L2128" t="n">
        <x:v>8.178263664245605</x:v>
      </x:c>
      <x:c r="M2128" t="n">
        <x:v>57.77064895629883</x:v>
      </x:c>
      <x:c r="N2128" t="n">
        <x:v>-73.4987564086914</x:v>
      </x:c>
      <x:c r="O2128" t="n">
        <x:v>103.59712219238281</x:v>
      </x:c>
      <x:c r="P2128" t="n">
        <x:v>-16.75059700012207</x:v>
      </x:c>
      <x:c r="Q2128" t="n">
        <x:v>31.368606567382812</x:v>
      </x:c>
      <x:c r="R2128" t="n">
        <x:v>2.36358380317688</x:v>
      </x:c>
      <x:c r="S2128" t="n">
        <x:v>-68.47847747802734</x:v>
      </x:c>
      <x:c r="T2128" t="n">
        <x:v>30.564544677734375</x:v>
      </x:c>
      <x:c r="U2128" t="n">
        <x:v>-51.898677825927734</x:v>
      </x:c>
      <x:c r="V2128" t="n">
        <x:v>20.376617431640625</x:v>
      </x:c>
    </x:row>
    <x:row r="2129">
      <x:c r="A2129" s="1" t="n">
        <x:v>2.127</x:v>
      </x:c>
      <x:c r="B2129" t="n">
        <x:v>1790599601</x:v>
      </x:c>
      <x:c r="C2129" t="n">
        <x:v>8.41205883026123</x:v>
      </x:c>
      <x:c r="D2129" t="n">
        <x:v>13.901294708251953</x:v>
      </x:c>
      <x:c r="E2129" t="n">
        <x:v>-16.742647171020508</x:v>
      </x:c>
      <x:c r="F2129" t="n">
        <x:v>-1.3508979082107544</x:v>
      </x:c>
      <x:c r="G2129" t="n">
        <x:v>6.653717517852783</x:v>
      </x:c>
      <x:c r="H2129" t="n">
        <x:v>40.8705940246582</x:v>
      </x:c>
      <x:c r="I2129" t="n">
        <x:v>31.303373336791992</x:v>
      </x:c>
      <x:c r="J2129" t="n">
        <x:v>1.2772934436798096</x:v>
      </x:c>
      <x:c r="K2129" t="n">
        <x:v>52.771873474121094</x:v>
      </x:c>
      <x:c r="L2129" t="n">
        <x:v>-11.936995506286621</x:v>
      </x:c>
      <x:c r="M2129" t="n">
        <x:v>-112.2530746459961</x:v>
      </x:c>
      <x:c r="N2129" t="n">
        <x:v>-20.025680541992188</x:v>
      </x:c>
      <x:c r="O2129" t="n">
        <x:v>-60.322021484375</x:v>
      </x:c>
      <x:c r="P2129" t="n">
        <x:v>13.264968872070312</x:v>
      </x:c>
      <x:c r="Q2129" t="n">
        <x:v>-98.88892364501953</x:v>
      </x:c>
      <x:c r="R2129" t="n">
        <x:v>-17.291589736938477</x:v>
      </x:c>
      <x:c r="S2129" t="n">
        <x:v>-29.641389846801758</x:v>
      </x:c>
      <x:c r="T2129" t="n">
        <x:v>-21.447629928588867</x:v>
      </x:c>
      <x:c r="U2129" t="n">
        <x:v>11.870046615600586</x:v>
      </x:c>
      <x:c r="V2129" t="n">
        <x:v>11.793962478637695</x:v>
      </x:c>
    </x:row>
    <x:row r="2130">
      <x:c r="A2130" s="1" t="n">
        <x:v>2.128</x:v>
      </x:c>
      <x:c r="B2130" t="n">
        <x:v>1790599601</x:v>
      </x:c>
      <x:c r="C2130" t="n">
        <x:v>41.6876220703125</x:v>
      </x:c>
      <x:c r="D2130" t="n">
        <x:v>-27.586925506591797</x:v>
      </x:c>
      <x:c r="E2130" t="n">
        <x:v>49.24534606933594</x:v>
      </x:c>
      <x:c r="F2130" t="n">
        <x:v>16.007488250732422</x:v>
      </x:c>
      <x:c r="G2130" t="n">
        <x:v>-15.068888664245605</x:v>
      </x:c>
      <x:c r="H2130" t="n">
        <x:v>29.716524124145508</x:v>
      </x:c>
      <x:c r="I2130" t="n">
        <x:v>0.3069271743297577</x:v>
      </x:c>
      <x:c r="J2130" t="n">
        <x:v>-73.41020202636719</x:v>
      </x:c>
      <x:c r="K2130" t="n">
        <x:v>58.43687438964844</x:v>
      </x:c>
      <x:c r="L2130" t="n">
        <x:v>0.13049975037574768</x:v>
      </x:c>
      <x:c r="M2130" t="n">
        <x:v>-24.87969398498535</x:v>
      </x:c>
      <x:c r="N2130" t="n">
        <x:v>-31.91143035888672</x:v>
      </x:c>
      <x:c r="O2130" t="n">
        <x:v>-55.21406173706055</x:v>
      </x:c>
      <x:c r="P2130" t="n">
        <x:v>43.49250793457031</x:v>
      </x:c>
      <x:c r="Q2130" t="n">
        <x:v>-6.240162372589111</x:v>
      </x:c>
      <x:c r="R2130" t="n">
        <x:v>-46.53748321533203</x:v>
      </x:c>
      <x:c r="S2130" t="n">
        <x:v>38.45909118652344</x:v>
      </x:c>
      <x:c r="T2130" t="n">
        <x:v>21.347265243530273</x:v>
      </x:c>
      <x:c r="U2130" t="n">
        <x:v>-32.13753890991211</x:v>
      </x:c>
      <x:c r="V2130" t="n">
        <x:v>26.471349716186523</x:v>
      </x:c>
    </x:row>
    <x:row r="2131">
      <x:c r="A2131" s="1" t="n">
        <x:v>2.129</x:v>
      </x:c>
      <x:c r="B2131" t="n">
        <x:v>1790599601</x:v>
      </x:c>
      <x:c r="C2131" t="n">
        <x:v>5.333836555480957</x:v>
      </x:c>
      <x:c r="D2131" t="n">
        <x:v>33.125526428222656</x:v>
      </x:c>
      <x:c r="E2131" t="n">
        <x:v>-29.382150650024414</x:v>
      </x:c>
      <x:c r="F2131" t="n">
        <x:v>-45.076576232910156</x:v>
      </x:c>
      <x:c r="G2131" t="n">
        <x:v>12.197548866271973</x:v>
      </x:c>
      <x:c r="H2131" t="n">
        <x:v>-80.79411315917969</x:v>
      </x:c>
      <x:c r="I2131" t="n">
        <x:v>72.75909423828125</x:v>
      </x:c>
      <x:c r="J2131" t="n">
        <x:v>39.5908088684082</x:v>
      </x:c>
      <x:c r="K2131" t="n">
        <x:v>-82.85089874267578</x:v>
      </x:c>
      <x:c r="L2131" t="n">
        <x:v>-80.51213836669922</x:v>
      </x:c>
      <x:c r="M2131" t="n">
        <x:v>83.16365814208984</x:v>
      </x:c>
      <x:c r="N2131" t="n">
        <x:v>-42.75550079345703</x:v>
      </x:c>
      <x:c r="O2131" t="n">
        <x:v>48.07990646362305</x:v>
      </x:c>
      <x:c r="P2131" t="n">
        <x:v>-130.1117706298828</x:v>
      </x:c>
      <x:c r="Q2131" t="n">
        <x:v>-30.902021408081055</x:v>
      </x:c>
      <x:c r="R2131" t="n">
        <x:v>-45.480281829833984</x:v>
      </x:c>
      <x:c r="S2131" t="n">
        <x:v>-75.57176208496094</x:v>
      </x:c>
      <x:c r="T2131" t="n">
        <x:v>-25.007356643676758</x:v>
      </x:c>
      <x:c r="U2131" t="n">
        <x:v>-41.1849250793457</x:v>
      </x:c>
      <x:c r="V2131" t="n">
        <x:v>-26.763521194458008</x:v>
      </x:c>
    </x:row>
    <x:row r="2132">
      <x:c r="A2132" s="1" t="n">
        <x:v>2.13</x:v>
      </x:c>
      <x:c r="B2132" t="n">
        <x:v>1790599601</x:v>
      </x:c>
      <x:c r="C2132" t="n">
        <x:v>-43.879638671875</x:v>
      </x:c>
      <x:c r="D2132" t="n">
        <x:v>42.589324951171875</x:v>
      </x:c>
      <x:c r="E2132" t="n">
        <x:v>-16.956157684326172</x:v>
      </x:c>
      <x:c r="F2132" t="n">
        <x:v>87.18736267089844</x:v>
      </x:c>
      <x:c r="G2132" t="n">
        <x:v>-71.26268005371094</x:v>
      </x:c>
      <x:c r="H2132" t="n">
        <x:v>82.30731201171875</x:v>
      </x:c>
      <x:c r="I2132" t="n">
        <x:v>-118.85848999023438</x:v>
      </x:c>
      <x:c r="J2132" t="n">
        <x:v>93.39720916748047</x:v>
      </x:c>
      <x:c r="K2132" t="n">
        <x:v>-41.69504165649414</x:v>
      </x:c>
      <x:c r="L2132" t="n">
        <x:v>13.2966890335083</x:v>
      </x:c>
      <x:c r="M2132" t="n">
        <x:v>-59.62470245361328</x:v>
      </x:c>
      <x:c r="N2132" t="n">
        <x:v>-10.13028621673584</x:v>
      </x:c>
      <x:c r="O2132" t="n">
        <x:v>-88.23049926757812</x:v>
      </x:c>
      <x:c r="P2132" t="n">
        <x:v>91.67008209228516</x:v>
      </x:c>
      <x:c r="Q2132" t="n">
        <x:v>-41.148860931396484</x:v>
      </x:c>
      <x:c r="R2132" t="n">
        <x:v>18.994895935058594</x:v>
      </x:c>
      <x:c r="S2132" t="n">
        <x:v>27.915695190429688</x:v>
      </x:c>
      <x:c r="T2132" t="n">
        <x:v>-70.74108123779297</x:v>
      </x:c>
      <x:c r="U2132" t="n">
        <x:v>146.14012145996094</x:v>
      </x:c>
      <x:c r="V2132" t="n">
        <x:v>41.16825866699219</x:v>
      </x:c>
    </x:row>
    <x:row r="2133">
      <x:c r="A2133" s="1" t="n">
        <x:v>2.131</x:v>
      </x:c>
      <x:c r="B2133" t="n">
        <x:v>1790599601</x:v>
      </x:c>
      <x:c r="C2133" t="n">
        <x:v>53.80630111694336</x:v>
      </x:c>
      <x:c r="D2133" t="n">
        <x:v>-95.96099090576172</x:v>
      </x:c>
      <x:c r="E2133" t="n">
        <x:v>-45.350467681884766</x:v>
      </x:c>
      <x:c r="F2133" t="n">
        <x:v>-19.043073654174805</x:v>
      </x:c>
      <x:c r="G2133" t="n">
        <x:v>-29.418649673461914</x:v>
      </x:c>
      <x:c r="H2133" t="n">
        <x:v>-68.5331802368164</x:v>
      </x:c>
      <x:c r="I2133" t="n">
        <x:v>-31.533018112182617</x:v>
      </x:c>
      <x:c r="J2133" t="n">
        <x:v>-12.781543731689453</x:v>
      </x:c>
      <x:c r="K2133" t="n">
        <x:v>-23.197168350219727</x:v>
      </x:c>
      <x:c r="L2133" t="n">
        <x:v>-75.6822509765625</x:v>
      </x:c>
      <x:c r="M2133" t="n">
        <x:v>-49.04856491088867</x:v>
      </x:c>
      <x:c r="N2133" t="n">
        <x:v>-84.64058685302734</x:v>
      </x:c>
      <x:c r="O2133" t="n">
        <x:v>-35.57919692993164</x:v>
      </x:c>
      <x:c r="P2133" t="n">
        <x:v>-23.274173736572266</x:v>
      </x:c>
      <x:c r="Q2133" t="n">
        <x:v>44.74237060546875</x:v>
      </x:c>
      <x:c r="R2133" t="n">
        <x:v>-51.49283218383789</x:v>
      </x:c>
      <x:c r="S2133" t="n">
        <x:v>-75.02214050292969</x:v>
      </x:c>
      <x:c r="T2133" t="n">
        <x:v>-75.06976318359375</x:v>
      </x:c>
      <x:c r="U2133" t="n">
        <x:v>-2.635148048400879</x:v>
      </x:c>
      <x:c r="V2133" t="n">
        <x:v>-77.589111328125</x:v>
      </x:c>
    </x:row>
    <x:row r="2134">
      <x:c r="A2134" s="1" t="n">
        <x:v>2.132</x:v>
      </x:c>
      <x:c r="B2134" t="n">
        <x:v>1790599601</x:v>
      </x:c>
      <x:c r="C2134" t="n">
        <x:v>-63.45905303955078</x:v>
      </x:c>
      <x:c r="D2134" t="n">
        <x:v>-48.23217010498047</x:v>
      </x:c>
      <x:c r="E2134" t="n">
        <x:v>2.3481788635253906</x:v>
      </x:c>
      <x:c r="F2134" t="n">
        <x:v>15.302821159362793</x:v>
      </x:c>
      <x:c r="G2134" t="n">
        <x:v>-90.73397827148438</x:v>
      </x:c>
      <x:c r="H2134" t="n">
        <x:v>-6.730388164520264</x:v>
      </x:c>
      <x:c r="I2134" t="n">
        <x:v>-3.797187566757202</x:v>
      </x:c>
      <x:c r="J2134" t="n">
        <x:v>24.735721588134766</x:v>
      </x:c>
      <x:c r="K2134" t="n">
        <x:v>-40.86483383178711</x:v>
      </x:c>
      <x:c r="L2134" t="n">
        <x:v>-49.18633270263672</x:v>
      </x:c>
      <x:c r="M2134" t="n">
        <x:v>16.234601974487305</x:v>
      </x:c>
      <x:c r="N2134" t="n">
        <x:v>-20.474164962768555</x:v>
      </x:c>
      <x:c r="O2134" t="n">
        <x:v>-18.50934600830078</x:v>
      </x:c>
      <x:c r="P2134" t="n">
        <x:v>47.70849609375</x:v>
      </x:c>
      <x:c r="Q2134" t="n">
        <x:v>-16.55173110961914</x:v>
      </x:c>
      <x:c r="R2134" t="n">
        <x:v>19.49310302734375</x:v>
      </x:c>
      <x:c r="S2134" t="n">
        <x:v>-66.59896850585938</x:v>
      </x:c>
      <x:c r="T2134" t="n">
        <x:v>-10.874876976013184</x:v>
      </x:c>
      <x:c r="U2134" t="n">
        <x:v>-22.792573928833008</x:v>
      </x:c>
      <x:c r="V2134" t="n">
        <x:v>-26.89924430847168</x:v>
      </x:c>
    </x:row>
    <x:row r="2135">
      <x:c r="A2135" s="1" t="n">
        <x:v>2.133</x:v>
      </x:c>
      <x:c r="B2135" t="n">
        <x:v>1790599601</x:v>
      </x:c>
      <x:c r="C2135" t="n">
        <x:v>-22.12552833557129</x:v>
      </x:c>
      <x:c r="D2135" t="n">
        <x:v>51.129093170166016</x:v>
      </x:c>
      <x:c r="E2135" t="n">
        <x:v>-23.14997673034668</x:v>
      </x:c>
      <x:c r="F2135" t="n">
        <x:v>125.26030731201172</x:v>
      </x:c>
      <x:c r="G2135" t="n">
        <x:v>18.617130279541016</x:v>
      </x:c>
      <x:c r="H2135" t="n">
        <x:v>-2.6533524990081787</x:v>
      </x:c>
      <x:c r="I2135" t="n">
        <x:v>9.370509147644043</x:v>
      </x:c>
      <x:c r="J2135" t="n">
        <x:v>67.39654541015625</x:v>
      </x:c>
      <x:c r="K2135" t="n">
        <x:v>80.65221405029297</x:v>
      </x:c>
      <x:c r="L2135" t="n">
        <x:v>29.513410568237305</x:v>
      </x:c>
      <x:c r="M2135" t="n">
        <x:v>-12.042997360229492</x:v>
      </x:c>
      <x:c r="N2135" t="n">
        <x:v>44.29978942871094</x:v>
      </x:c>
      <x:c r="O2135" t="n">
        <x:v>-67.89032745361328</x:v>
      </x:c>
      <x:c r="P2135" t="n">
        <x:v>52.09536361694336</x:v>
      </x:c>
      <x:c r="Q2135" t="n">
        <x:v>40.65580368041992</x:v>
      </x:c>
      <x:c r="R2135" t="n">
        <x:v>82.47217559814453</x:v>
      </x:c>
      <x:c r="S2135" t="n">
        <x:v>50.83970642089844</x:v>
      </x:c>
      <x:c r="T2135" t="n">
        <x:v>8.323925018310547</x:v>
      </x:c>
      <x:c r="U2135" t="n">
        <x:v>102.54532623291016</x:v>
      </x:c>
      <x:c r="V2135" t="n">
        <x:v>73.31422424316406</x:v>
      </x:c>
    </x:row>
    <x:row r="2136">
      <x:c r="A2136" s="1" t="n">
        <x:v>2.134</x:v>
      </x:c>
      <x:c r="B2136" t="n">
        <x:v>1790599601</x:v>
      </x:c>
      <x:c r="C2136" t="n">
        <x:v>-63.21794891357422</x:v>
      </x:c>
      <x:c r="D2136" t="n">
        <x:v>-63.067535400390625</x:v>
      </x:c>
      <x:c r="E2136" t="n">
        <x:v>-21.873275756835938</x:v>
      </x:c>
      <x:c r="F2136" t="n">
        <x:v>-31.573577880859375</x:v>
      </x:c>
      <x:c r="G2136" t="n">
        <x:v>-50.19094467163086</x:v>
      </x:c>
      <x:c r="H2136" t="n">
        <x:v>-17.465150833129883</x:v>
      </x:c>
      <x:c r="I2136" t="n">
        <x:v>-50.60642623901367</x:v>
      </x:c>
      <x:c r="J2136" t="n">
        <x:v>-116.11920166015625</x:v>
      </x:c>
      <x:c r="K2136" t="n">
        <x:v>-55.37596893310547</x:v>
      </x:c>
      <x:c r="L2136" t="n">
        <x:v>-26.522403717041016</x:v>
      </x:c>
      <x:c r="M2136" t="n">
        <x:v>22.159242630004883</x:v>
      </x:c>
      <x:c r="N2136" t="n">
        <x:v>10.937288284301758</x:v>
      </x:c>
      <x:c r="O2136" t="n">
        <x:v>-43.26131057739258</x:v>
      </x:c>
      <x:c r="P2136" t="n">
        <x:v>1.7787023782730103</x:v>
      </x:c>
      <x:c r="Q2136" t="n">
        <x:v>-21.55495834350586</x:v>
      </x:c>
      <x:c r="R2136" t="n">
        <x:v>4.224024295806885</x:v>
      </x:c>
      <x:c r="S2136" t="n">
        <x:v>4.432204246520996</x:v>
      </x:c>
      <x:c r="T2136" t="n">
        <x:v>-5.461021900177002</x:v>
      </x:c>
      <x:c r="U2136" t="n">
        <x:v>-25.8477783203125</x:v>
      </x:c>
      <x:c r="V2136" t="n">
        <x:v>-4.089900016784668</x:v>
      </x:c>
    </x:row>
    <x:row r="2137">
      <x:c r="A2137" s="1" t="n">
        <x:v>2.135</x:v>
      </x:c>
      <x:c r="B2137" t="n">
        <x:v>1790599601</x:v>
      </x:c>
      <x:c r="C2137" t="n">
        <x:v>40.75042724609375</x:v>
      </x:c>
      <x:c r="D2137" t="n">
        <x:v>-58.33492660522461</x:v>
      </x:c>
      <x:c r="E2137" t="n">
        <x:v>84.54222106933594</x:v>
      </x:c>
      <x:c r="F2137" t="n">
        <x:v>1.7021329402923584</x:v>
      </x:c>
      <x:c r="G2137" t="n">
        <x:v>16.470781326293945</x:v>
      </x:c>
      <x:c r="H2137" t="n">
        <x:v>51.76371383666992</x:v>
      </x:c>
      <x:c r="I2137" t="n">
        <x:v>32.214111328125</x:v>
      </x:c>
      <x:c r="J2137" t="n">
        <x:v>-44.02723693847656</x:v>
      </x:c>
      <x:c r="K2137" t="n">
        <x:v>-3.724231719970703</x:v>
      </x:c>
      <x:c r="L2137" t="n">
        <x:v>79.67741394042969</x:v>
      </x:c>
      <x:c r="M2137" t="n">
        <x:v>45.88578796386719</x:v>
      </x:c>
      <x:c r="N2137" t="n">
        <x:v>-35.65719985961914</x:v>
      </x:c>
      <x:c r="O2137" t="n">
        <x:v>-57.74737548828125</x:v>
      </x:c>
      <x:c r="P2137" t="n">
        <x:v>-56.81292724609375</x:v>
      </x:c>
      <x:c r="Q2137" t="n">
        <x:v>42.5058479309082</x:v>
      </x:c>
      <x:c r="R2137" t="n">
        <x:v>-24.547901153564453</x:v>
      </x:c>
      <x:c r="S2137" t="n">
        <x:v>-17.393367767333984</x:v>
      </x:c>
      <x:c r="T2137" t="n">
        <x:v>-29.858768463134766</x:v>
      </x:c>
      <x:c r="U2137" t="n">
        <x:v>10.752387046813965</x:v>
      </x:c>
      <x:c r="V2137" t="n">
        <x:v>63.67926025390625</x:v>
      </x:c>
    </x:row>
    <x:row r="2138">
      <x:c r="A2138" s="1" t="n">
        <x:v>2.136</x:v>
      </x:c>
      <x:c r="B2138" t="n">
        <x:v>1790599601</x:v>
      </x:c>
      <x:c r="C2138" t="n">
        <x:v>85.99381256103516</x:v>
      </x:c>
      <x:c r="D2138" t="n">
        <x:v>22.4063777923584</x:v>
      </x:c>
      <x:c r="E2138" t="n">
        <x:v>-0.2225315272808075</x:v>
      </x:c>
      <x:c r="F2138" t="n">
        <x:v>6.574558258056641</x:v>
      </x:c>
      <x:c r="G2138" t="n">
        <x:v>49.34159469604492</x:v>
      </x:c>
      <x:c r="H2138" t="n">
        <x:v>10.903045654296875</x:v>
      </x:c>
      <x:c r="I2138" t="n">
        <x:v>2.1262149810791016</x:v>
      </x:c>
      <x:c r="J2138" t="n">
        <x:v>-6.7560505867004395</x:v>
      </x:c>
      <x:c r="K2138" t="n">
        <x:v>-39.47303771972656</x:v>
      </x:c>
      <x:c r="L2138" t="n">
        <x:v>44.882537841796875</x:v>
      </x:c>
      <x:c r="M2138" t="n">
        <x:v>105.8376235961914</x:v>
      </x:c>
      <x:c r="N2138" t="n">
        <x:v>-19.445648193359375</x:v>
      </x:c>
      <x:c r="O2138" t="n">
        <x:v>40.229148864746094</x:v>
      </x:c>
      <x:c r="P2138" t="n">
        <x:v>-11.660560607910156</x:v>
      </x:c>
      <x:c r="Q2138" t="n">
        <x:v>5.016547203063965</x:v>
      </x:c>
      <x:c r="R2138" t="n">
        <x:v>12.740578651428223</x:v>
      </x:c>
      <x:c r="S2138" t="n">
        <x:v>74.24779510498047</x:v>
      </x:c>
      <x:c r="T2138" t="n">
        <x:v>16.14851188659668</x:v>
      </x:c>
      <x:c r="U2138" t="n">
        <x:v>-50.279640197753906</x:v>
      </x:c>
      <x:c r="V2138" t="n">
        <x:v>-16.765226364135742</x:v>
      </x:c>
    </x:row>
    <x:row r="2139">
      <x:c r="A2139" s="1" t="n">
        <x:v>2.137</x:v>
      </x:c>
      <x:c r="B2139" t="n">
        <x:v>1790599601</x:v>
      </x:c>
      <x:c r="C2139" t="n">
        <x:v>55.397621154785156</x:v>
      </x:c>
      <x:c r="D2139" t="n">
        <x:v>8.122736930847168</x:v>
      </x:c>
      <x:c r="E2139" t="n">
        <x:v>-6.035341262817383</x:v>
      </x:c>
      <x:c r="F2139" t="n">
        <x:v>-12.35273551940918</x:v>
      </x:c>
      <x:c r="G2139" t="n">
        <x:v>0.18648825585842133</x:v>
      </x:c>
      <x:c r="H2139" t="n">
        <x:v>47.005802154541016</x:v>
      </x:c>
      <x:c r="I2139" t="n">
        <x:v>-41.65737533569336</x:v>
      </x:c>
      <x:c r="J2139" t="n">
        <x:v>89.49116516113281</x:v>
      </x:c>
      <x:c r="K2139" t="n">
        <x:v>26.382492065429688</x:v>
      </x:c>
      <x:c r="L2139" t="n">
        <x:v>-12.332804679870605</x:v>
      </x:c>
      <x:c r="M2139" t="n">
        <x:v>37.628326416015625</x:v>
      </x:c>
      <x:c r="N2139" t="n">
        <x:v>-3.6193342208862305</x:v>
      </x:c>
      <x:c r="O2139" t="n">
        <x:v>-38.43893051147461</x:v>
      </x:c>
      <x:c r="P2139" t="n">
        <x:v>-1.646541953086853</x:v>
      </x:c>
      <x:c r="Q2139" t="n">
        <x:v>53.065670013427734</x:v>
      </x:c>
      <x:c r="R2139" t="n">
        <x:v>-8.02981185913086</x:v>
      </x:c>
      <x:c r="S2139" t="n">
        <x:v>19.61086654663086</x:v>
      </x:c>
      <x:c r="T2139" t="n">
        <x:v>47.553855895996094</x:v>
      </x:c>
      <x:c r="U2139" t="n">
        <x:v>25.39505958557129</x:v>
      </x:c>
      <x:c r="V2139" t="n">
        <x:v>-36.10567855834961</x:v>
      </x:c>
    </x:row>
    <x:row r="2140">
      <x:c r="A2140" s="1" t="n">
        <x:v>2.138</x:v>
      </x:c>
      <x:c r="B2140" t="n">
        <x:v>1790599601</x:v>
      </x:c>
      <x:c r="C2140" t="n">
        <x:v>0.49064692854881287</x:v>
      </x:c>
      <x:c r="D2140" t="n">
        <x:v>35.1396369934082</x:v>
      </x:c>
      <x:c r="E2140" t="n">
        <x:v>-75.69904327392578</x:v>
      </x:c>
      <x:c r="F2140" t="n">
        <x:v>-16.732707977294922</x:v>
      </x:c>
      <x:c r="G2140" t="n">
        <x:v>-87.68628692626953</x:v>
      </x:c>
      <x:c r="H2140" t="n">
        <x:v>-9.722007751464844</x:v>
      </x:c>
      <x:c r="I2140" t="n">
        <x:v>-33.368900299072266</x:v>
      </x:c>
      <x:c r="J2140" t="n">
        <x:v>0.6234490871429443</x:v>
      </x:c>
      <x:c r="K2140" t="n">
        <x:v>-56.12751388549805</x:v>
      </x:c>
      <x:c r="L2140" t="n">
        <x:v>-21.088520050048828</x:v>
      </x:c>
      <x:c r="M2140" t="n">
        <x:v>-156.41795349121094</x:v>
      </x:c>
      <x:c r="N2140" t="n">
        <x:v>-7.842257976531982</x:v>
      </x:c>
      <x:c r="O2140" t="n">
        <x:v>-26.027875900268555</x:v>
      </x:c>
      <x:c r="P2140" t="n">
        <x:v>-42.04835510253906</x:v>
      </x:c>
      <x:c r="Q2140" t="n">
        <x:v>-87.14510345458984</x:v>
      </x:c>
      <x:c r="R2140" t="n">
        <x:v>-45.90536117553711</x:v>
      </x:c>
      <x:c r="S2140" t="n">
        <x:v>36.8482780456543</x:v>
      </x:c>
      <x:c r="T2140" t="n">
        <x:v>-29.253490447998047</x:v>
      </x:c>
      <x:c r="U2140" t="n">
        <x:v>-89.37735748291016</x:v>
      </x:c>
      <x:c r="V2140" t="n">
        <x:v>81.50593566894531</x:v>
      </x:c>
    </x:row>
    <x:row r="2141">
      <x:c r="A2141" s="1" t="n">
        <x:v>2.139</x:v>
      </x:c>
      <x:c r="B2141" t="n">
        <x:v>1790599601</x:v>
      </x:c>
      <x:c r="C2141" t="n">
        <x:v>-41.570594787597656</x:v>
      </x:c>
      <x:c r="D2141" t="n">
        <x:v>18.79130744934082</x:v>
      </x:c>
      <x:c r="E2141" t="n">
        <x:v>-84.88601684570312</x:v>
      </x:c>
      <x:c r="F2141" t="n">
        <x:v>22.08333969116211</x:v>
      </x:c>
      <x:c r="G2141" t="n">
        <x:v>-77.87371063232422</x:v>
      </x:c>
      <x:c r="H2141" t="n">
        <x:v>-32.26712417602539</x:v>
      </x:c>
      <x:c r="I2141" t="n">
        <x:v>-42.0615234375</x:v>
      </x:c>
      <x:c r="J2141" t="n">
        <x:v>22.236696243286133</x:v>
      </x:c>
      <x:c r="K2141" t="n">
        <x:v>-111.92847442626953</x:v>
      </x:c>
      <x:c r="L2141" t="n">
        <x:v>-21.80007553100586</x:v>
      </x:c>
      <x:c r="M2141" t="n">
        <x:v>-68.52952575683594</x:v>
      </x:c>
      <x:c r="N2141" t="n">
        <x:v>5.278317928314209</x:v>
      </x:c>
      <x:c r="O2141" t="n">
        <x:v>-21.2987060546875</x:v>
      </x:c>
      <x:c r="P2141" t="n">
        <x:v>105.09762573242188</x:v>
      </x:c>
      <x:c r="Q2141" t="n">
        <x:v>-12.721864700317383</x:v>
      </x:c>
      <x:c r="R2141" t="n">
        <x:v>17.118867874145508</x:v>
      </x:c>
      <x:c r="S2141" t="n">
        <x:v>41.06521224975586</x:v>
      </x:c>
      <x:c r="T2141" t="n">
        <x:v>-112.39025115966797</x:v>
      </x:c>
      <x:c r="U2141" t="n">
        <x:v>0.8875467777252197</x:v>
      </x:c>
      <x:c r="V2141" t="n">
        <x:v>2.5072250366210938</x:v>
      </x:c>
    </x:row>
    <x:row r="2142">
      <x:c r="A2142" s="1" t="n">
        <x:v>2.14</x:v>
      </x:c>
      <x:c r="B2142" t="n">
        <x:v>1790599601</x:v>
      </x:c>
      <x:c r="C2142" t="n">
        <x:v>20.719209671020508</x:v>
      </x:c>
      <x:c r="D2142" t="n">
        <x:v>-23.300453186035156</x:v>
      </x:c>
      <x:c r="E2142" t="n">
        <x:v>56.696311950683594</x:v>
      </x:c>
      <x:c r="F2142" t="n">
        <x:v>-38.07558822631836</x:v>
      </x:c>
      <x:c r="G2142" t="n">
        <x:v>94.29902648925781</x:v>
      </x:c>
      <x:c r="H2142" t="n">
        <x:v>45.689178466796875</x:v>
      </x:c>
      <x:c r="I2142" t="n">
        <x:v>0.7316557168960571</x:v>
      </x:c>
      <x:c r="J2142" t="n">
        <x:v>-35.754127502441406</x:v>
      </x:c>
      <x:c r="K2142" t="n">
        <x:v>58.93690490722656</x:v>
      </x:c>
      <x:c r="L2142" t="n">
        <x:v>-21.957874298095703</x:v>
      </x:c>
      <x:c r="M2142" t="n">
        <x:v>111.3079605102539</x:v>
      </x:c>
      <x:c r="N2142" t="n">
        <x:v>-33.37284469604492</x:v>
      </x:c>
      <x:c r="O2142" t="n">
        <x:v>28.823945999145508</x:v>
      </x:c>
      <x:c r="P2142" t="n">
        <x:v>-104.6788330078125</x:v>
      </x:c>
      <x:c r="Q2142" t="n">
        <x:v>51.694332122802734</x:v>
      </x:c>
      <x:c r="R2142" t="n">
        <x:v>-6.083353519439697</x:v>
      </x:c>
      <x:c r="S2142" t="n">
        <x:v>62.08148956298828</x:v>
      </x:c>
      <x:c r="T2142" t="n">
        <x:v>37.99241638183594</x:v>
      </x:c>
      <x:c r="U2142" t="n">
        <x:v>-55.27840805053711</x:v>
      </x:c>
      <x:c r="V2142" t="n">
        <x:v>-53.55665588378906</x:v>
      </x:c>
    </x:row>
    <x:row r="2143">
      <x:c r="A2143" s="1" t="n">
        <x:v>2.141</x:v>
      </x:c>
      <x:c r="B2143" t="n">
        <x:v>1790599601</x:v>
      </x:c>
      <x:c r="C2143" t="n">
        <x:v>175.57583618164062</x:v>
      </x:c>
      <x:c r="D2143" t="n">
        <x:v>19.513893127441406</x:v>
      </x:c>
      <x:c r="E2143" t="n">
        <x:v>96.9404067993164</x:v>
      </x:c>
      <x:c r="F2143" t="n">
        <x:v>18.61617088317871</x:v>
      </x:c>
      <x:c r="G2143" t="n">
        <x:v>26.420209884643555</x:v>
      </x:c>
      <x:c r="H2143" t="n">
        <x:v>106.81143188476562</x:v>
      </x:c>
      <x:c r="I2143" t="n">
        <x:v>53.93073272705078</x:v>
      </x:c>
      <x:c r="J2143" t="n">
        <x:v>103.21417999267578</x:v>
      </x:c>
      <x:c r="K2143" t="n">
        <x:v>54.24452209472656</x:v>
      </x:c>
      <x:c r="L2143" t="n">
        <x:v>67.60469055175781</x:v>
      </x:c>
      <x:c r="M2143" t="n">
        <x:v>89.67047119140625</x:v>
      </x:c>
      <x:c r="N2143" t="n">
        <x:v>-55.9266471862793</x:v>
      </x:c>
      <x:c r="O2143" t="n">
        <x:v>171.3059539794922</x:v>
      </x:c>
      <x:c r="P2143" t="n">
        <x:v>-52.901634216308594</x:v>
      </x:c>
      <x:c r="Q2143" t="n">
        <x:v>59.80253601074219</x:v>
      </x:c>
      <x:c r="R2143" t="n">
        <x:v>-25.74007225036621</x:v>
      </x:c>
      <x:c r="S2143" t="n">
        <x:v>16.67546272277832</x:v>
      </x:c>
      <x:c r="T2143" t="n">
        <x:v>50.02043533325195</x:v>
      </x:c>
      <x:c r="U2143" t="n">
        <x:v>-15.870806694030762</x:v>
      </x:c>
      <x:c r="V2143" t="n">
        <x:v>26.251310348510742</x:v>
      </x:c>
    </x:row>
    <x:row r="2144">
      <x:c r="A2144" s="1" t="n">
        <x:v>2.142</x:v>
      </x:c>
      <x:c r="B2144" t="n">
        <x:v>1790599601</x:v>
      </x:c>
      <x:c r="C2144" t="n">
        <x:v>21.727760314941406</x:v>
      </x:c>
      <x:c r="D2144" t="n">
        <x:v>-27.316287994384766</x:v>
      </x:c>
      <x:c r="E2144" t="n">
        <x:v>38.1450080871582</x:v>
      </x:c>
      <x:c r="F2144" t="n">
        <x:v>-19.38176155090332</x:v>
      </x:c>
      <x:c r="G2144" t="n">
        <x:v>27.538537979125977</x:v>
      </x:c>
      <x:c r="H2144" t="n">
        <x:v>-78.25372314453125</x:v>
      </x:c>
      <x:c r="I2144" t="n">
        <x:v>22.05990982055664</x:v>
      </x:c>
      <x:c r="J2144" t="n">
        <x:v>-58.06352996826172</x:v>
      </x:c>
      <x:c r="K2144" t="n">
        <x:v>106.67365264892578</x:v>
      </x:c>
      <x:c r="L2144" t="n">
        <x:v>-79.45274353027344</x:v>
      </x:c>
      <x:c r="M2144" t="n">
        <x:v>25.317468643188477</x:v>
      </x:c>
      <x:c r="N2144" t="n">
        <x:v>-114.4522705078125</x:v>
      </x:c>
      <x:c r="O2144" t="n">
        <x:v>58.94942855834961</x:v>
      </x:c>
      <x:c r="P2144" t="n">
        <x:v>-131.18548583984375</x:v>
      </x:c>
      <x:c r="Q2144" t="n">
        <x:v>124.77488708496094</x:v>
      </x:c>
      <x:c r="R2144" t="n">
        <x:v>22.50489044189453</x:v>
      </x:c>
      <x:c r="S2144" t="n">
        <x:v>-65.06599426269531</x:v>
      </x:c>
      <x:c r="T2144" t="n">
        <x:v>64.59466552734375</x:v>
      </x:c>
      <x:c r="U2144" t="n">
        <x:v>-91.84794616699219</x:v>
      </x:c>
      <x:c r="V2144" t="n">
        <x:v>-21.077306747436523</x:v>
      </x:c>
    </x:row>
    <x:row r="2145">
      <x:c r="A2145" s="1" t="n">
        <x:v>2.143</x:v>
      </x:c>
      <x:c r="B2145" t="n">
        <x:v>1790599601</x:v>
      </x:c>
      <x:c r="C2145" t="n">
        <x:v>148.9715576171875</x:v>
      </x:c>
      <x:c r="D2145" t="n">
        <x:v>41.99422073364258</x:v>
      </x:c>
      <x:c r="E2145" t="n">
        <x:v>113.37401580810547</x:v>
      </x:c>
      <x:c r="F2145" t="n">
        <x:v>83.18930053710938</x:v>
      </x:c>
      <x:c r="G2145" t="n">
        <x:v>77.69377899169922</x:v>
      </x:c>
      <x:c r="H2145" t="n">
        <x:v>0.2905362546443939</x:v>
      </x:c>
      <x:c r="I2145" t="n">
        <x:v>51.20606994628906</x:v>
      </x:c>
      <x:c r="J2145" t="n">
        <x:v>40.2065544128418</x:v>
      </x:c>
      <x:c r="K2145" t="n">
        <x:v>94.14176940917969</x:v>
      </x:c>
      <x:c r="L2145" t="n">
        <x:v>77.33370971679688</x:v>
      </x:c>
      <x:c r="M2145" t="n">
        <x:v>27.467391967773438</x:v>
      </x:c>
      <x:c r="N2145" t="n">
        <x:v>41.815895080566406</x:v>
      </x:c>
      <x:c r="O2145" t="n">
        <x:v>126.17626953125</x:v>
      </x:c>
      <x:c r="P2145" t="n">
        <x:v>38.71250534057617</x:v>
      </x:c>
      <x:c r="Q2145" t="n">
        <x:v>50.63920593261719</x:v>
      </x:c>
      <x:c r="R2145" t="n">
        <x:v>43.77762222290039</x:v>
      </x:c>
      <x:c r="S2145" t="n">
        <x:v>91.572509765625</x:v>
      </x:c>
      <x:c r="T2145" t="n">
        <x:v>115.99125671386719</x:v>
      </x:c>
      <x:c r="U2145" t="n">
        <x:v>88.08193969726562</x:v>
      </x:c>
      <x:c r="V2145" t="n">
        <x:v>-53.8055305480957</x:v>
      </x:c>
    </x:row>
    <x:row r="2146">
      <x:c r="A2146" s="1" t="n">
        <x:v>2.144</x:v>
      </x:c>
      <x:c r="B2146" t="n">
        <x:v>1790599601</x:v>
      </x:c>
      <x:c r="C2146" t="n">
        <x:v>-34.372379302978516</x:v>
      </x:c>
      <x:c r="D2146" t="n">
        <x:v>-51.87958526611328</x:v>
      </x:c>
      <x:c r="E2146" t="n">
        <x:v>-75.9868392944336</x:v>
      </x:c>
      <x:c r="F2146" t="n">
        <x:v>-28.173166275024414</x:v>
      </x:c>
      <x:c r="G2146" t="n">
        <x:v>16.925630569458008</x:v>
      </x:c>
      <x:c r="H2146" t="n">
        <x:v>19.832502365112305</x:v>
      </x:c>
      <x:c r="I2146" t="n">
        <x:v>71.78430938720703</x:v>
      </x:c>
      <x:c r="J2146" t="n">
        <x:v>55.38050079345703</x:v>
      </x:c>
      <x:c r="K2146" t="n">
        <x:v>-34.40204620361328</x:v>
      </x:c>
      <x:c r="L2146" t="n">
        <x:v>9.74787712097168</x:v>
      </x:c>
      <x:c r="M2146" t="n">
        <x:v>-70.46073913574219</x:v>
      </x:c>
      <x:c r="N2146" t="n">
        <x:v>-24.774377822875977</x:v>
      </x:c>
      <x:c r="O2146" t="n">
        <x:v>-105.70284271240234</x:v>
      </x:c>
      <x:c r="P2146" t="n">
        <x:v>-69.90751647949219</x:v>
      </x:c>
      <x:c r="Q2146" t="n">
        <x:v>-21.114957809448242</x:v>
      </x:c>
      <x:c r="R2146" t="n">
        <x:v>21.508516311645508</x:v>
      </x:c>
      <x:c r="S2146" t="n">
        <x:v>-28.009035110473633</x:v>
      </x:c>
      <x:c r="T2146" t="n">
        <x:v>-78.28472137451172</x:v>
      </x:c>
      <x:c r="U2146" t="n">
        <x:v>57.87285614013672</x:v>
      </x:c>
      <x:c r="V2146" t="n">
        <x:v>-13.112812042236328</x:v>
      </x:c>
    </x:row>
    <x:row r="2147">
      <x:c r="A2147" s="1" t="n">
        <x:v>2.145</x:v>
      </x:c>
      <x:c r="B2147" t="n">
        <x:v>1790599601</x:v>
      </x:c>
      <x:c r="C2147" t="n">
        <x:v>-138.08192443847656</x:v>
      </x:c>
      <x:c r="D2147" t="n">
        <x:v>39.511478424072266</x:v>
      </x:c>
      <x:c r="E2147" t="n">
        <x:v>-59.9535026550293</x:v>
      </x:c>
      <x:c r="F2147" t="n">
        <x:v>-36.95060348510742</x:v>
      </x:c>
      <x:c r="G2147" t="n">
        <x:v>-76.34580993652344</x:v>
      </x:c>
      <x:c r="H2147" t="n">
        <x:v>53.759788513183594</x:v>
      </x:c>
      <x:c r="I2147" t="n">
        <x:v>-43.41913986206055</x:v>
      </x:c>
      <x:c r="J2147" t="n">
        <x:v>26.197874069213867</x:v>
      </x:c>
      <x:c r="K2147" t="n">
        <x:v>-53.96213150024414</x:v>
      </x:c>
      <x:c r="L2147" t="n">
        <x:v>28.637340545654297</x:v>
      </x:c>
      <x:c r="M2147" t="n">
        <x:v>-88.5232162475586</x:v>
      </x:c>
      <x:c r="N2147" t="n">
        <x:v>-8.393659591674805</x:v>
      </x:c>
      <x:c r="O2147" t="n">
        <x:v>-68.84762573242188</x:v>
      </x:c>
      <x:c r="P2147" t="n">
        <x:v>-103.93994903564453</x:v>
      </x:c>
      <x:c r="Q2147" t="n">
        <x:v>-55.34547424316406</x:v>
      </x:c>
      <x:c r="R2147" t="n">
        <x:v>-22.542476654052734</x:v>
      </x:c>
      <x:c r="S2147" t="n">
        <x:v>-13.91788101196289</x:v>
      </x:c>
      <x:c r="T2147" t="n">
        <x:v>-25.719579696655273</x:v>
      </x:c>
      <x:c r="U2147" t="n">
        <x:v>-3.424428939819336</x:v>
      </x:c>
      <x:c r="V2147" t="n">
        <x:v>10.999464988708496</x:v>
      </x:c>
    </x:row>
    <x:row r="2148">
      <x:c r="A2148" s="1" t="n">
        <x:v>2.146</x:v>
      </x:c>
      <x:c r="B2148" t="n">
        <x:v>1790599601</x:v>
      </x:c>
      <x:c r="C2148" t="n">
        <x:v>-32.22270965576172</x:v>
      </x:c>
      <x:c r="D2148" t="n">
        <x:v>-35.26645278930664</x:v>
      </x:c>
      <x:c r="E2148" t="n">
        <x:v>13.321683883666992</x:v>
      </x:c>
      <x:c r="F2148" t="n">
        <x:v>-1.1250240802764893</x:v>
      </x:c>
      <x:c r="G2148" t="n">
        <x:v>51.01552963256836</x:v>
      </x:c>
      <x:c r="H2148" t="n">
        <x:v>-65.03904724121094</x:v>
      </x:c>
      <x:c r="I2148" t="n">
        <x:v>4.278091907501221</x:v>
      </x:c>
      <x:c r="J2148" t="n">
        <x:v>31.148775100708008</x:v>
      </x:c>
      <x:c r="K2148" t="n">
        <x:v>-1.6198409795761108</x:v>
      </x:c>
      <x:c r="L2148" t="n">
        <x:v>-20.559040069580078</x:v>
      </x:c>
      <x:c r="M2148" t="n">
        <x:v>-54.94649124145508</x:v>
      </x:c>
      <x:c r="N2148" t="n">
        <x:v>-14.145309448242188</x:v>
      </x:c>
      <x:c r="O2148" t="n">
        <x:v>13.183778762817383</x:v>
      </x:c>
      <x:c r="P2148" t="n">
        <x:v>68.15991973876953</x:v>
      </x:c>
      <x:c r="Q2148" t="n">
        <x:v>-8.987344741821289</x:v>
      </x:c>
      <x:c r="R2148" t="n">
        <x:v>37.25008010864258</x:v>
      </x:c>
      <x:c r="S2148" t="n">
        <x:v>5.471756935119629</x:v>
      </x:c>
      <x:c r="T2148" t="n">
        <x:v>-61.769256591796875</x:v>
      </x:c>
      <x:c r="U2148" t="n">
        <x:v>49.32363510131836</x:v>
      </x:c>
      <x:c r="V2148" t="n">
        <x:v>6.838890075683594</x:v>
      </x:c>
    </x:row>
    <x:row r="2149">
      <x:c r="A2149" s="1" t="n">
        <x:v>2.147</x:v>
      </x:c>
      <x:c r="B2149" t="n">
        <x:v>1790599601</x:v>
      </x:c>
      <x:c r="C2149" t="n">
        <x:v>-6.033880710601807</x:v>
      </x:c>
      <x:c r="D2149" t="n">
        <x:v>9.550827980041504</x:v>
      </x:c>
      <x:c r="E2149" t="n">
        <x:v>24.888442993164062</x:v>
      </x:c>
      <x:c r="F2149" t="n">
        <x:v>33.391761779785156</x:v>
      </x:c>
      <x:c r="G2149" t="n">
        <x:v>-1.1589399576187134</x:v>
      </x:c>
      <x:c r="H2149" t="n">
        <x:v>-2.8484232425689697</x:v>
      </x:c>
      <x:c r="I2149" t="n">
        <x:v>-76.6474838256836</x:v>
      </x:c>
      <x:c r="J2149" t="n">
        <x:v>76.68856048583984</x:v>
      </x:c>
      <x:c r="K2149" t="n">
        <x:v>35.124698638916016</x:v>
      </x:c>
      <x:c r="L2149" t="n">
        <x:v>82.08313751220703</x:v>
      </x:c>
      <x:c r="M2149" t="n">
        <x:v>35.94647979736328</x:v>
      </x:c>
      <x:c r="N2149" t="n">
        <x:v>-13.465685844421387</x:v>
      </x:c>
      <x:c r="O2149" t="n">
        <x:v>51.90372085571289</x:v>
      </x:c>
      <x:c r="P2149" t="n">
        <x:v>-5.340339183807373</x:v>
      </x:c>
      <x:c r="Q2149" t="n">
        <x:v>-10.201499938964844</x:v>
      </x:c>
      <x:c r="R2149" t="n">
        <x:v>42.461448669433594</x:v>
      </x:c>
      <x:c r="S2149" t="n">
        <x:v>47.94627380371094</x:v>
      </x:c>
      <x:c r="T2149" t="n">
        <x:v>-23.456897735595703</x:v>
      </x:c>
      <x:c r="U2149" t="n">
        <x:v>71.41110229492188</x:v>
      </x:c>
      <x:c r="V2149" t="n">
        <x:v>-27.657917022705078</x:v>
      </x:c>
    </x:row>
    <x:row r="2150">
      <x:c r="A2150" s="1" t="n">
        <x:v>2.148</x:v>
      </x:c>
      <x:c r="B2150" t="n">
        <x:v>1790599601</x:v>
      </x:c>
      <x:c r="C2150" t="n">
        <x:v>31.31126594543457</x:v>
      </x:c>
      <x:c r="D2150" t="n">
        <x:v>-52.066795349121094</x:v>
      </x:c>
      <x:c r="E2150" t="n">
        <x:v>-5.050198078155518</x:v>
      </x:c>
      <x:c r="F2150" t="n">
        <x:v>-8.243236541748047</x:v>
      </x:c>
      <x:c r="G2150" t="n">
        <x:v>-44.36312484741211</x:v>
      </x:c>
      <x:c r="H2150" t="n">
        <x:v>-0.5073525309562683</x:v>
      </x:c>
      <x:c r="I2150" t="n">
        <x:v>-55.57699203491211</x:v>
      </x:c>
      <x:c r="J2150" t="n">
        <x:v>-19.93123435974121</x:v>
      </x:c>
      <x:c r="K2150" t="n">
        <x:v>80.23273468017578</x:v>
      </x:c>
      <x:c r="L2150" t="n">
        <x:v>21.61540412902832</x:v>
      </x:c>
      <x:c r="M2150" t="n">
        <x:v>-5.774331092834473</x:v>
      </x:c>
      <x:c r="N2150" t="n">
        <x:v>-117.66632080078125</x:v>
      </x:c>
      <x:c r="O2150" t="n">
        <x:v>84.42613220214844</x:v>
      </x:c>
      <x:c r="P2150" t="n">
        <x:v>-32.90755081176758</x:v>
      </x:c>
      <x:c r="Q2150" t="n">
        <x:v>24.355073928833008</x:v>
      </x:c>
      <x:c r="R2150" t="n">
        <x:v>-23.79792594909668</x:v>
      </x:c>
      <x:c r="S2150" t="n">
        <x:v>-53.39117431640625</x:v>
      </x:c>
      <x:c r="T2150" t="n">
        <x:v>-76.1630859375</x:v>
      </x:c>
      <x:c r="U2150" t="n">
        <x:v>28.64846420288086</x:v>
      </x:c>
      <x:c r="V2150" t="n">
        <x:v>17.4240665435791</x:v>
      </x:c>
    </x:row>
    <x:row r="2151">
      <x:c r="A2151" s="1" t="n">
        <x:v>2.149</x:v>
      </x:c>
      <x:c r="B2151" t="n">
        <x:v>1790599601</x:v>
      </x:c>
      <x:c r="C2151" t="n">
        <x:v>-1.4455108642578125</x:v>
      </x:c>
      <x:c r="D2151" t="n">
        <x:v>-58.97882843017578</x:v>
      </x:c>
      <x:c r="E2151" t="n">
        <x:v>16.159757614135742</x:v>
      </x:c>
      <x:c r="F2151" t="n">
        <x:v>-24.00792694091797</x:v>
      </x:c>
      <x:c r="G2151" t="n">
        <x:v>-8.004040718078613</x:v>
      </x:c>
      <x:c r="H2151" t="n">
        <x:v>-82.06132507324219</x:v>
      </x:c>
      <x:c r="I2151" t="n">
        <x:v>15.066359519958496</x:v>
      </x:c>
      <x:c r="J2151" t="n">
        <x:v>-3.7749240398406982</x:v>
      </x:c>
      <x:c r="K2151" t="n">
        <x:v>-42.55842590332031</x:v>
      </x:c>
      <x:c r="L2151" t="n">
        <x:v>3.1715221405029297</x:v>
      </x:c>
      <x:c r="M2151" t="n">
        <x:v>55.614200592041016</x:v>
      </x:c>
      <x:c r="N2151" t="n">
        <x:v>56.5963134765625</x:v>
      </x:c>
      <x:c r="O2151" t="n">
        <x:v>26.153911590576172</x:v>
      </x:c>
      <x:c r="P2151" t="n">
        <x:v>21.579639434814453</x:v>
      </x:c>
      <x:c r="Q2151" t="n">
        <x:v>22.766460418701172</x:v>
      </x:c>
      <x:c r="R2151" t="n">
        <x:v>33.32669448852539</x:v>
      </x:c>
      <x:c r="S2151" t="n">
        <x:v>0.4815506041049957</x:v>
      </x:c>
      <x:c r="T2151" t="n">
        <x:v>96.02078247070312</x:v>
      </x:c>
      <x:c r="U2151" t="n">
        <x:v>-51.57920837402344</x:v>
      </x:c>
      <x:c r="V2151" t="n">
        <x:v>3.6388401985168457</x:v>
      </x:c>
    </x:row>
    <x:row r="2152">
      <x:c r="A2152" s="1" t="n">
        <x:v>2.15</x:v>
      </x:c>
      <x:c r="B2152" t="n">
        <x:v>1790599601</x:v>
      </x:c>
      <x:c r="C2152" t="n">
        <x:v>-73.83094024658203</x:v>
      </x:c>
      <x:c r="D2152" t="n">
        <x:v>-24.25840950012207</x:v>
      </x:c>
      <x:c r="E2152" t="n">
        <x:v>42.32830810546875</x:v>
      </x:c>
      <x:c r="F2152" t="n">
        <x:v>63.76659393310547</x:v>
      </x:c>
      <x:c r="G2152" t="n">
        <x:v>-72.30094909667969</x:v>
      </x:c>
      <x:c r="H2152" t="n">
        <x:v>76.00325012207031</x:v>
      </x:c>
      <x:c r="I2152" t="n">
        <x:v>-15.147135734558105</x:v>
      </x:c>
      <x:c r="J2152" t="n">
        <x:v>106.3614501953125</x:v>
      </x:c>
      <x:c r="K2152" t="n">
        <x:v>-20.089059829711914</x:v>
      </x:c>
      <x:c r="L2152" t="n">
        <x:v>-25.15837287902832</x:v>
      </x:c>
      <x:c r="M2152" t="n">
        <x:v>77.17959594726562</x:v>
      </x:c>
      <x:c r="N2152" t="n">
        <x:v>56.93186569213867</x:v>
      </x:c>
      <x:c r="O2152" t="n">
        <x:v>-32.9184684753418</x:v>
      </x:c>
      <x:c r="P2152" t="n">
        <x:v>4.242905616760254</x:v>
      </x:c>
      <x:c r="Q2152" t="n">
        <x:v>26.337121963500977</x:v>
      </x:c>
      <x:c r="R2152" t="n">
        <x:v>73.54206848144531</x:v>
      </x:c>
      <x:c r="S2152" t="n">
        <x:v>-25.777681350708008</x:v>
      </x:c>
      <x:c r="T2152" t="n">
        <x:v>-27.373146057128906</x:v>
      </x:c>
      <x:c r="U2152" t="n">
        <x:v>11.876321792602539</x:v>
      </x:c>
      <x:c r="V2152" t="n">
        <x:v>6.832005977630615</x:v>
      </x:c>
    </x:row>
    <x:row r="2153">
      <x:c r="A2153" s="1" t="n">
        <x:v>2.151</x:v>
      </x:c>
      <x:c r="B2153" t="n">
        <x:v>1790599601</x:v>
      </x:c>
      <x:c r="C2153" t="n">
        <x:v>-50.87846755981445</x:v>
      </x:c>
      <x:c r="D2153" t="n">
        <x:v>-16.91062355041504</x:v>
      </x:c>
      <x:c r="E2153" t="n">
        <x:v>-9.914727210998535</x:v>
      </x:c>
      <x:c r="F2153" t="n">
        <x:v>52.004478454589844</x:v>
      </x:c>
      <x:c r="G2153" t="n">
        <x:v>-70.9778823852539</x:v>
      </x:c>
      <x:c r="H2153" t="n">
        <x:v>57.232120513916016</x:v>
      </x:c>
      <x:c r="I2153" t="n">
        <x:v>-72.18208312988281</x:v>
      </x:c>
      <x:c r="J2153" t="n">
        <x:v>25.592411041259766</x:v>
      </x:c>
      <x:c r="K2153" t="n">
        <x:v>13.82343864440918</x:v>
      </x:c>
      <x:c r="L2153" t="n">
        <x:v>60.1494255065918</x:v>
      </x:c>
      <x:c r="M2153" t="n">
        <x:v>45.04051208496094</x:v>
      </x:c>
      <x:c r="N2153" t="n">
        <x:v>-7.911163330078125</x:v>
      </x:c>
      <x:c r="O2153" t="n">
        <x:v>-5.103602886199951</x:v>
      </x:c>
      <x:c r="P2153" t="n">
        <x:v>37.63404846191406</x:v>
      </x:c>
      <x:c r="Q2153" t="n">
        <x:v>-57.42811584472656</x:v>
      </x:c>
      <x:c r="R2153" t="n">
        <x:v>6.809662342071533</x:v>
      </x:c>
      <x:c r="S2153" t="n">
        <x:v>52.3526611328125</x:v>
      </x:c>
      <x:c r="T2153" t="n">
        <x:v>-6.825456142425537</x:v>
      </x:c>
      <x:c r="U2153" t="n">
        <x:v>43.806583404541016</x:v>
      </x:c>
      <x:c r="V2153" t="n">
        <x:v>-69.58162689208984</x:v>
      </x:c>
    </x:row>
    <x:row r="2154">
      <x:c r="A2154" s="1" t="n">
        <x:v>2.152</x:v>
      </x:c>
      <x:c r="B2154" t="n">
        <x:v>1790599601</x:v>
      </x:c>
      <x:c r="C2154" t="n">
        <x:v>142.65817260742188</x:v>
      </x:c>
      <x:c r="D2154" t="n">
        <x:v>24.5179443359375</x:v>
      </x:c>
      <x:c r="E2154" t="n">
        <x:v>76.90325164794922</x:v>
      </x:c>
      <x:c r="F2154" t="n">
        <x:v>-58.72593688964844</x:v>
      </x:c>
      <x:c r="G2154" t="n">
        <x:v>85.6179428100586</x:v>
      </x:c>
      <x:c r="H2154" t="n">
        <x:v>6.036858558654785</x:v>
      </x:c>
      <x:c r="I2154" t="n">
        <x:v>47.34410095214844</x:v>
      </x:c>
      <x:c r="J2154" t="n">
        <x:v>10.171377182006836</x:v>
      </x:c>
      <x:c r="K2154" t="n">
        <x:v>-17.66798210144043</x:v>
      </x:c>
      <x:c r="L2154" t="n">
        <x:v>57.417381286621094</x:v>
      </x:c>
      <x:c r="M2154" t="n">
        <x:v>22.031333923339844</x:v>
      </x:c>
      <x:c r="N2154" t="n">
        <x:v>-33.10541915893555</x:v>
      </x:c>
      <x:c r="O2154" t="n">
        <x:v>61.37025833129883</x:v>
      </x:c>
      <x:c r="P2154" t="n">
        <x:v>0.9767518639564514</x:v>
      </x:c>
      <x:c r="Q2154" t="n">
        <x:v>48.927886962890625</x:v>
      </x:c>
      <x:c r="R2154" t="n">
        <x:v>87.09386444091797</x:v>
      </x:c>
      <x:c r="S2154" t="n">
        <x:v>57.54472351074219</x:v>
      </x:c>
      <x:c r="T2154" t="n">
        <x:v>85.91249084472656</x:v>
      </x:c>
      <x:c r="U2154" t="n">
        <x:v>46.18846893310547</x:v>
      </x:c>
      <x:c r="V2154" t="n">
        <x:v>26.085296630859375</x:v>
      </x:c>
    </x:row>
    <x:row r="2155">
      <x:c r="A2155" s="1" t="n">
        <x:v>2.153</x:v>
      </x:c>
      <x:c r="B2155" t="n">
        <x:v>1790599601</x:v>
      </x:c>
      <x:c r="C2155" t="n">
        <x:v>76.35794067382812</x:v>
      </x:c>
      <x:c r="D2155" t="n">
        <x:v>-90.51818084716797</x:v>
      </x:c>
      <x:c r="E2155" t="n">
        <x:v>22.42847442626953</x:v>
      </x:c>
      <x:c r="F2155" t="n">
        <x:v>66.75161743164062</x:v>
      </x:c>
      <x:c r="G2155" t="n">
        <x:v>67.67742919921875</x:v>
      </x:c>
      <x:c r="H2155" t="n">
        <x:v>-37.458702087402344</x:v>
      </x:c>
      <x:c r="I2155" t="n">
        <x:v>93.23462677001953</x:v>
      </x:c>
      <x:c r="J2155" t="n">
        <x:v>0.5675774216651917</x:v>
      </x:c>
      <x:c r="K2155" t="n">
        <x:v>114.02645874023438</x:v>
      </x:c>
      <x:c r="L2155" t="n">
        <x:v>-56.41935729980469</x:v>
      </x:c>
      <x:c r="M2155" t="n">
        <x:v>53.71662521362305</x:v>
      </x:c>
      <x:c r="N2155" t="n">
        <x:v>-13.524487495422363</x:v>
      </x:c>
      <x:c r="O2155" t="n">
        <x:v>151.443115234375</x:v>
      </x:c>
      <x:c r="P2155" t="n">
        <x:v>22.241201400756836</x:v>
      </x:c>
      <x:c r="Q2155" t="n">
        <x:v>74.32049560546875</x:v>
      </x:c>
      <x:c r="R2155" t="n">
        <x:v>-79.45866394042969</x:v>
      </x:c>
      <x:c r="S2155" t="n">
        <x:v>-19.407249450683594</x:v>
      </x:c>
      <x:c r="T2155" t="n">
        <x:v>148.74095153808594</x:v>
      </x:c>
      <x:c r="U2155" t="n">
        <x:v>10.936562538146973</x:v>
      </x:c>
      <x:c r="V2155" t="n">
        <x:v>-25.974088668823242</x:v>
      </x:c>
    </x:row>
    <x:row r="2156">
      <x:c r="A2156" s="1" t="n">
        <x:v>2.154</x:v>
      </x:c>
      <x:c r="B2156" t="n">
        <x:v>1790599601</x:v>
      </x:c>
      <x:c r="C2156" t="n">
        <x:v>98.4526596069336</x:v>
      </x:c>
      <x:c r="D2156" t="n">
        <x:v>-24.737842559814453</x:v>
      </x:c>
      <x:c r="E2156" t="n">
        <x:v>-11.841082572937012</x:v>
      </x:c>
      <x:c r="F2156" t="n">
        <x:v>43.746944427490234</x:v>
      </x:c>
      <x:c r="G2156" t="n">
        <x:v>11.990819931030273</x:v>
      </x:c>
      <x:c r="H2156" t="n">
        <x:v>11.822494506835938</x:v>
      </x:c>
      <x:c r="I2156" t="n">
        <x:v>-22.54995346069336</x:v>
      </x:c>
      <x:c r="J2156" t="n">
        <x:v>-25.207284927368164</x:v>
      </x:c>
      <x:c r="K2156" t="n">
        <x:v>53.54142761230469</x:v>
      </x:c>
      <x:c r="L2156" t="n">
        <x:v>-66.96709442138672</x:v>
      </x:c>
      <x:c r="M2156" t="n">
        <x:v>-34.08628463745117</x:v>
      </x:c>
      <x:c r="N2156" t="n">
        <x:v>-9.784452438354492</x:v>
      </x:c>
      <x:c r="O2156" t="n">
        <x:v>-12.571640014648438</x:v>
      </x:c>
      <x:c r="P2156" t="n">
        <x:v>-37.269901275634766</x:v>
      </x:c>
      <x:c r="Q2156" t="n">
        <x:v>-6.049416542053223</x:v>
      </x:c>
      <x:c r="R2156" t="n">
        <x:v>-7.24474573135376</x:v>
      </x:c>
      <x:c r="S2156" t="n">
        <x:v>-57.87049865722656</x:v>
      </x:c>
      <x:c r="T2156" t="n">
        <x:v>44.9329948425293</x:v>
      </x:c>
      <x:c r="U2156" t="n">
        <x:v>-57.83032989501953</x:v>
      </x:c>
      <x:c r="V2156" t="n">
        <x:v>37.70325469970703</x:v>
      </x:c>
    </x:row>
    <x:row r="2157">
      <x:c r="A2157" s="1" t="n">
        <x:v>2.155</x:v>
      </x:c>
      <x:c r="B2157" t="n">
        <x:v>1790599601</x:v>
      </x:c>
      <x:c r="C2157" t="n">
        <x:v>75.33759307861328</x:v>
      </x:c>
      <x:c r="D2157" t="n">
        <x:v>-129.56333923339844</x:v>
      </x:c>
      <x:c r="E2157" t="n">
        <x:v>105.55767059326172</x:v>
      </x:c>
      <x:c r="F2157" t="n">
        <x:v>-60.208412170410156</x:v>
      </x:c>
      <x:c r="G2157" t="n">
        <x:v>52.887489318847656</x:v>
      </x:c>
      <x:c r="H2157" t="n">
        <x:v>5.17615270614624</x:v>
      </x:c>
      <x:c r="I2157" t="n">
        <x:v>122.47267150878906</x:v>
      </x:c>
      <x:c r="J2157" t="n">
        <x:v>-117.96277618408203</x:v>
      </x:c>
      <x:c r="K2157" t="n">
        <x:v>25.719255447387695</x:v>
      </x:c>
      <x:c r="L2157" t="n">
        <x:v>1.418557047843933</x:v>
      </x:c>
      <x:c r="M2157" t="n">
        <x:v>61.807071685791016</x:v>
      </x:c>
      <x:c r="N2157" t="n">
        <x:v>-96.62452697753906</x:v>
      </x:c>
      <x:c r="O2157" t="n">
        <x:v>41.214805603027344</x:v>
      </x:c>
      <x:c r="P2157" t="n">
        <x:v>-60.749732971191406</x:v>
      </x:c>
      <x:c r="Q2157" t="n">
        <x:v>74.36151123046875</x:v>
      </x:c>
      <x:c r="R2157" t="n">
        <x:v>-28.748262405395508</x:v>
      </x:c>
      <x:c r="S2157" t="n">
        <x:v>-54.12833023071289</x:v>
      </x:c>
      <x:c r="T2157" t="n">
        <x:v>130.2289581298828</x:v>
      </x:c>
      <x:c r="U2157" t="n">
        <x:v>-30.09832191467285</x:v>
      </x:c>
      <x:c r="V2157" t="n">
        <x:v>5.012404441833496</x:v>
      </x:c>
    </x:row>
    <x:row r="2158">
      <x:c r="A2158" s="1" t="n">
        <x:v>2.156</x:v>
      </x:c>
      <x:c r="B2158" t="n">
        <x:v>1790599601</x:v>
      </x:c>
      <x:c r="C2158" t="n">
        <x:v>-22.9151668548584</x:v>
      </x:c>
      <x:c r="D2158" t="n">
        <x:v>34.526329040527344</x:v>
      </x:c>
      <x:c r="E2158" t="n">
        <x:v>-47.65060043334961</x:v>
      </x:c>
      <x:c r="F2158" t="n">
        <x:v>-10.949708938598633</x:v>
      </x:c>
      <x:c r="G2158" t="n">
        <x:v>50.41824722290039</x:v>
      </x:c>
      <x:c r="H2158" t="n">
        <x:v>-3.874420166015625</x:v>
      </x:c>
      <x:c r="I2158" t="n">
        <x:v>51.667667388916016</x:v>
      </x:c>
      <x:c r="J2158" t="n">
        <x:v>2.683682441711426</x:v>
      </x:c>
      <x:c r="K2158" t="n">
        <x:v>25.111120223999023</x:v>
      </x:c>
      <x:c r="L2158" t="n">
        <x:v>-61.70000457763672</x:v>
      </x:c>
      <x:c r="M2158" t="n">
        <x:v>61.10783004760742</x:v>
      </x:c>
      <x:c r="N2158" t="n">
        <x:v>-35.90302276611328</x:v>
      </x:c>
      <x:c r="O2158" t="n">
        <x:v>-6.664100646972656</x:v>
      </x:c>
      <x:c r="P2158" t="n">
        <x:v>-5.537811279296875</x:v>
      </x:c>
      <x:c r="Q2158" t="n">
        <x:v>95.65943145751953</x:v>
      </x:c>
      <x:c r="R2158" t="n">
        <x:v>-77.87346649169922</x:v>
      </x:c>
      <x:c r="S2158" t="n">
        <x:v>8.1474609375</x:v>
      </x:c>
      <x:c r="T2158" t="n">
        <x:v>21.62455940246582</x:v>
      </x:c>
      <x:c r="U2158" t="n">
        <x:v>-106.87227630615234</x:v>
      </x:c>
      <x:c r="V2158" t="n">
        <x:v>-7.573829174041748</x:v>
      </x:c>
    </x:row>
    <x:row r="2159">
      <x:c r="A2159" s="1" t="n">
        <x:v>2.157</x:v>
      </x:c>
      <x:c r="B2159" t="n">
        <x:v>1790599601</x:v>
      </x:c>
      <x:c r="C2159" t="n">
        <x:v>-63.20802688598633</x:v>
      </x:c>
      <x:c r="D2159" t="n">
        <x:v>-51.552268981933594</x:v>
      </x:c>
      <x:c r="E2159" t="n">
        <x:v>-50.97295379638672</x:v>
      </x:c>
      <x:c r="F2159" t="n">
        <x:v>-79.63837432861328</x:v>
      </x:c>
      <x:c r="G2159" t="n">
        <x:v>-52.65201187133789</x:v>
      </x:c>
      <x:c r="H2159" t="n">
        <x:v>-125.52059936523438</x:v>
      </x:c>
      <x:c r="I2159" t="n">
        <x:v>-8.607504844665527</x:v>
      </x:c>
      <x:c r="J2159" t="n">
        <x:v>-82.14985656738281</x:v>
      </x:c>
      <x:c r="K2159" t="n">
        <x:v>-56.7596549987793</x:v>
      </x:c>
      <x:c r="L2159" t="n">
        <x:v>-131.1836700439453</x:v>
      </x:c>
      <x:c r="M2159" t="n">
        <x:v>-105.15084075927734</x:v>
      </x:c>
      <x:c r="N2159" t="n">
        <x:v>-126.09608459472656</x:v>
      </x:c>
      <x:c r="O2159" t="n">
        <x:v>-34.07919692993164</x:v>
      </x:c>
      <x:c r="P2159" t="n">
        <x:v>-97.59725189208984</x:v>
      </x:c>
      <x:c r="Q2159" t="n">
        <x:v>-24.819564819335938</x:v>
      </x:c>
      <x:c r="R2159" t="n">
        <x:v>-52.57331848144531</x:v>
      </x:c>
      <x:c r="S2159" t="n">
        <x:v>-86.13961791992188</x:v>
      </x:c>
      <x:c r="T2159" t="n">
        <x:v>-55.213096618652344</x:v>
      </x:c>
      <x:c r="U2159" t="n">
        <x:v>-157.56065368652344</x:v>
      </x:c>
      <x:c r="V2159" t="n">
        <x:v>-11.892822265625</x:v>
      </x:c>
    </x:row>
    <x:row r="2160">
      <x:c r="A2160" s="1" t="n">
        <x:v>2.158</x:v>
      </x:c>
      <x:c r="B2160" t="n">
        <x:v>1790599601</x:v>
      </x:c>
      <x:c r="C2160" t="n">
        <x:v>137.6390838623047</x:v>
      </x:c>
      <x:c r="D2160" t="n">
        <x:v>-10.696118354797363</x:v>
      </x:c>
      <x:c r="E2160" t="n">
        <x:v>65.54660034179688</x:v>
      </x:c>
      <x:c r="F2160" t="n">
        <x:v>-26.760784149169922</x:v>
      </x:c>
      <x:c r="G2160" t="n">
        <x:v>111.10374450683594</x:v>
      </x:c>
      <x:c r="H2160" t="n">
        <x:v>-40.63236618041992</x:v>
      </x:c>
      <x:c r="I2160" t="n">
        <x:v>26.287288665771484</x:v>
      </x:c>
      <x:c r="J2160" t="n">
        <x:v>-38.65306091308594</x:v>
      </x:c>
      <x:c r="K2160" t="n">
        <x:v>86.11631774902344</x:v>
      </x:c>
      <x:c r="L2160" t="n">
        <x:v>6.8207316398620605</x:v>
      </x:c>
      <x:c r="M2160" t="n">
        <x:v>87.49722290039062</x:v>
      </x:c>
      <x:c r="N2160" t="n">
        <x:v>-10.993414878845215</x:v>
      </x:c>
      <x:c r="O2160" t="n">
        <x:v>113.40978240966797</x:v>
      </x:c>
      <x:c r="P2160" t="n">
        <x:v>29.441370010375977</x:v>
      </x:c>
      <x:c r="Q2160" t="n">
        <x:v>60.342491149902344</x:v>
      </x:c>
      <x:c r="R2160" t="n">
        <x:v>70.2034912109375</x:v>
      </x:c>
      <x:c r="S2160" t="n">
        <x:v>10.933687210083008</x:v>
      </x:c>
      <x:c r="T2160" t="n">
        <x:v>95.26679992675781</x:v>
      </x:c>
      <x:c r="U2160" t="n">
        <x:v>-66.70162963867188</x:v>
      </x:c>
      <x:c r="V2160" t="n">
        <x:v>73.96705627441406</x:v>
      </x:c>
    </x:row>
    <x:row r="2161">
      <x:c r="A2161" s="1" t="n">
        <x:v>2.159</x:v>
      </x:c>
      <x:c r="B2161" t="n">
        <x:v>1790599601</x:v>
      </x:c>
      <x:c r="C2161" t="n">
        <x:v>-3.1872522830963135</x:v>
      </x:c>
      <x:c r="D2161" t="n">
        <x:v>-96.25597381591797</x:v>
      </x:c>
      <x:c r="E2161" t="n">
        <x:v>-40.825050354003906</x:v>
      </x:c>
      <x:c r="F2161" t="n">
        <x:v>-119.59386444091797</x:v>
      </x:c>
      <x:c r="G2161" t="n">
        <x:v>-23.338542938232422</x:v>
      </x:c>
      <x:c r="H2161" t="n">
        <x:v>-109.76485443115234</x:v>
      </x:c>
      <x:c r="I2161" t="n">
        <x:v>-22.97439193725586</x:v>
      </x:c>
      <x:c r="J2161" t="n">
        <x:v>-85.16704559326172</x:v>
      </x:c>
      <x:c r="K2161" t="n">
        <x:v>33.26613235473633</x:v>
      </x:c>
      <x:c r="L2161" t="n">
        <x:v>-176.5948486328125</x:v>
      </x:c>
      <x:c r="M2161" t="n">
        <x:v>2.6490743160247803</x:v>
      </x:c>
      <x:c r="N2161" t="n">
        <x:v>-27.164073944091797</x:v>
      </x:c>
      <x:c r="O2161" t="n">
        <x:v>15.29903793334961</x:v>
      </x:c>
      <x:c r="P2161" t="n">
        <x:v>-61.34837341308594</x:v>
      </x:c>
      <x:c r="Q2161" t="n">
        <x:v>73.69087219238281</x:v>
      </x:c>
      <x:c r="R2161" t="n">
        <x:v>-31.144514083862305</x:v>
      </x:c>
      <x:c r="S2161" t="n">
        <x:v>-94.48323822021484</x:v>
      </x:c>
      <x:c r="T2161" t="n">
        <x:v>1.956244945526123</x:v>
      </x:c>
      <x:c r="U2161" t="n">
        <x:v>-49.372005462646484</x:v>
      </x:c>
      <x:c r="V2161" t="n">
        <x:v>-8.799270629882812</x:v>
      </x:c>
    </x:row>
    <x:row r="2162">
      <x:c r="A2162" s="1" t="n">
        <x:v>2.16</x:v>
      </x:c>
      <x:c r="B2162" t="n">
        <x:v>1790599601</x:v>
      </x:c>
      <x:c r="C2162" t="n">
        <x:v>-82.20925903320312</x:v>
      </x:c>
      <x:c r="D2162" t="n">
        <x:v>-165.6939239501953</x:v>
      </x:c>
      <x:c r="E2162" t="n">
        <x:v>-39.6873664855957</x:v>
      </x:c>
      <x:c r="F2162" t="n">
        <x:v>-144.5248565673828</x:v>
      </x:c>
      <x:c r="G2162" t="n">
        <x:v>12.871574401855469</x:v>
      </x:c>
      <x:c r="H2162" t="n">
        <x:v>-63.27626037597656</x:v>
      </x:c>
      <x:c r="I2162" t="n">
        <x:v>-56.23286437988281</x:v>
      </x:c>
      <x:c r="J2162" t="n">
        <x:v>-94.84036254882812</x:v>
      </x:c>
      <x:c r="K2162" t="n">
        <x:v>13.035589218139648</x:v>
      </x:c>
      <x:c r="L2162" t="n">
        <x:v>-49.883358001708984</x:v>
      </x:c>
      <x:c r="M2162" t="n">
        <x:v>7.303493976593018</x:v>
      </x:c>
      <x:c r="N2162" t="n">
        <x:v>-70.05301666259766</x:v>
      </x:c>
      <x:c r="O2162" t="n">
        <x:v>17.39278793334961</x:v>
      </x:c>
      <x:c r="P2162" t="n">
        <x:v>-84.68678283691406</x:v>
      </x:c>
      <x:c r="Q2162" t="n">
        <x:v>1.7120976448059082</x:v>
      </x:c>
      <x:c r="R2162" t="n">
        <x:v>-100.7954330444336</x:v>
      </x:c>
      <x:c r="S2162" t="n">
        <x:v>-105.40055084228516</x:v>
      </x:c>
      <x:c r="T2162" t="n">
        <x:v>23.16404151916504</x:v>
      </x:c>
      <x:c r="U2162" t="n">
        <x:v>-13.415352821350098</x:v>
      </x:c>
      <x:c r="V2162" t="n">
        <x:v>-61.55718994140625</x:v>
      </x:c>
    </x:row>
    <x:row r="2163">
      <x:c r="A2163" s="1" t="n">
        <x:v>2.161</x:v>
      </x:c>
      <x:c r="B2163" t="n">
        <x:v>1790599601</x:v>
      </x:c>
      <x:c r="C2163" t="n">
        <x:v>-97.71739196777344</x:v>
      </x:c>
      <x:c r="D2163" t="n">
        <x:v>53.13856887817383</x:v>
      </x:c>
      <x:c r="E2163" t="n">
        <x:v>-13.366429328918457</x:v>
      </x:c>
      <x:c r="F2163" t="n">
        <x:v>-61.137420654296875</x:v>
      </x:c>
      <x:c r="G2163" t="n">
        <x:v>67.73374938964844</x:v>
      </x:c>
      <x:c r="H2163" t="n">
        <x:v>-0.7402377128601074</x:v>
      </x:c>
      <x:c r="I2163" t="n">
        <x:v>75.59664916992188</x:v>
      </x:c>
      <x:c r="J2163" t="n">
        <x:v>13.938631057739258</x:v>
      </x:c>
      <x:c r="K2163" t="n">
        <x:v>-43.61320114135742</x:v>
      </x:c>
      <x:c r="L2163" t="n">
        <x:v>-47.535037994384766</x:v>
      </x:c>
      <x:c r="M2163" t="n">
        <x:v>-14.140564918518066</x:v>
      </x:c>
      <x:c r="N2163" t="n">
        <x:v>64.20503234863281</x:v>
      </x:c>
      <x:c r="O2163" t="n">
        <x:v>-43.38695526123047</x:v>
      </x:c>
      <x:c r="P2163" t="n">
        <x:v>12.378104209899902</x:v>
      </x:c>
      <x:c r="Q2163" t="n">
        <x:v>86.48291778564453</x:v>
      </x:c>
      <x:c r="R2163" t="n">
        <x:v>55.358341217041016</x:v>
      </x:c>
      <x:c r="S2163" t="n">
        <x:v>-45.05027770996094</x:v>
      </x:c>
      <x:c r="T2163" t="n">
        <x:v>18.40705108642578</x:v>
      </x:c>
      <x:c r="U2163" t="n">
        <x:v>0.4302237331867218</x:v>
      </x:c>
      <x:c r="V2163" t="n">
        <x:v>12.975911140441895</x:v>
      </x:c>
    </x:row>
    <x:row r="2164">
      <x:c r="A2164" s="1" t="n">
        <x:v>2.162</x:v>
      </x:c>
      <x:c r="B2164" t="n">
        <x:v>1790599601</x:v>
      </x:c>
      <x:c r="C2164" t="n">
        <x:v>-89.82807159423828</x:v>
      </x:c>
      <x:c r="D2164" t="n">
        <x:v>-71.30503845214844</x:v>
      </x:c>
      <x:c r="E2164" t="n">
        <x:v>-60.47342300415039</x:v>
      </x:c>
      <x:c r="F2164" t="n">
        <x:v>4.777115345001221</x:v>
      </x:c>
      <x:c r="G2164" t="n">
        <x:v>-33.390419006347656</x:v>
      </x:c>
      <x:c r="H2164" t="n">
        <x:v>-19.39164161682129</x:v>
      </x:c>
      <x:c r="I2164" t="n">
        <x:v>-33.34981918334961</x:v>
      </x:c>
      <x:c r="J2164" t="n">
        <x:v>-27.919361114501953</x:v>
      </x:c>
      <x:c r="K2164" t="n">
        <x:v>-45.834510803222656</x:v>
      </x:c>
      <x:c r="L2164" t="n">
        <x:v>-4.5421929359436035</x:v>
      </x:c>
      <x:c r="M2164" t="n">
        <x:v>13.213826179504395</x:v>
      </x:c>
      <x:c r="N2164" t="n">
        <x:v>-36.17795181274414</x:v>
      </x:c>
      <x:c r="O2164" t="n">
        <x:v>-108.57978820800781</x:v>
      </x:c>
      <x:c r="P2164" t="n">
        <x:v>-26.884275436401367</x:v>
      </x:c>
      <x:c r="Q2164" t="n">
        <x:v>23.183813095092773</x:v>
      </x:c>
      <x:c r="R2164" t="n">
        <x:v>3.344195604324341</x:v>
      </x:c>
      <x:c r="S2164" t="n">
        <x:v>-5.359825134277344</x:v>
      </x:c>
      <x:c r="T2164" t="n">
        <x:v>-18.65556526184082</x:v>
      </x:c>
      <x:c r="U2164" t="n">
        <x:v>-109.028076171875</x:v>
      </x:c>
      <x:c r="V2164" t="n">
        <x:v>-5.6905364990234375</x:v>
      </x:c>
    </x:row>
    <x:row r="2165">
      <x:c r="A2165" s="1" t="n">
        <x:v>2.163</x:v>
      </x:c>
      <x:c r="B2165" t="n">
        <x:v>1790599601</x:v>
      </x:c>
      <x:c r="C2165" t="n">
        <x:v>37.315185546875</x:v>
      </x:c>
      <x:c r="D2165" t="n">
        <x:v>-33.88698196411133</x:v>
      </x:c>
      <x:c r="E2165" t="n">
        <x:v>78.48977661132812</x:v>
      </x:c>
      <x:c r="F2165" t="n">
        <x:v>-10.645173072814941</x:v>
      </x:c>
      <x:c r="G2165" t="n">
        <x:v>-24.5046329498291</x:v>
      </x:c>
      <x:c r="H2165" t="n">
        <x:v>-68.0517578125</x:v>
      </x:c>
      <x:c r="I2165" t="n">
        <x:v>77.86461639404297</x:v>
      </x:c>
      <x:c r="J2165" t="n">
        <x:v>-31.7928466796875</x:v>
      </x:c>
      <x:c r="K2165" t="n">
        <x:v>33.647579193115234</x:v>
      </x:c>
      <x:c r="L2165" t="n">
        <x:v>-35.692256927490234</x:v>
      </x:c>
      <x:c r="M2165" t="n">
        <x:v>58.8825798034668</x:v>
      </x:c>
      <x:c r="N2165" t="n">
        <x:v>-28.59174346923828</x:v>
      </x:c>
      <x:c r="O2165" t="n">
        <x:v>140.44827270507812</x:v>
      </x:c>
      <x:c r="P2165" t="n">
        <x:v>38.571170806884766</x:v>
      </x:c>
      <x:c r="Q2165" t="n">
        <x:v>-17.393795013427734</x:v>
      </x:c>
      <x:c r="R2165" t="n">
        <x:v>-42.96022415161133</x:v>
      </x:c>
      <x:c r="S2165" t="n">
        <x:v>2.2514760494232178</x:v>
      </x:c>
      <x:c r="T2165" t="n">
        <x:v>56.62925338745117</x:v>
      </x:c>
      <x:c r="U2165" t="n">
        <x:v>-42.40482711791992</x:v>
      </x:c>
      <x:c r="V2165" t="n">
        <x:v>-92.90812683105469</x:v>
      </x:c>
    </x:row>
    <x:row r="2166">
      <x:c r="A2166" s="1" t="n">
        <x:v>2.164</x:v>
      </x:c>
      <x:c r="B2166" t="n">
        <x:v>1790599601</x:v>
      </x:c>
      <x:c r="C2166" t="n">
        <x:v>29.244766235351562</x:v>
      </x:c>
      <x:c r="D2166" t="n">
        <x:v>-125.15496826171875</x:v>
      </x:c>
      <x:c r="E2166" t="n">
        <x:v>82.03756713867188</x:v>
      </x:c>
      <x:c r="F2166" t="n">
        <x:v>-12.451375007629395</x:v>
      </x:c>
      <x:c r="G2166" t="n">
        <x:v>-17.201942443847656</x:v>
      </x:c>
      <x:c r="H2166" t="n">
        <x:v>-7.378774166107178</x:v>
      </x:c>
      <x:c r="I2166" t="n">
        <x:v>28.017887115478516</x:v>
      </x:c>
      <x:c r="J2166" t="n">
        <x:v>-136.6072998046875</x:v>
      </x:c>
      <x:c r="K2166" t="n">
        <x:v>80.83750915527344</x:v>
      </x:c>
      <x:c r="L2166" t="n">
        <x:v>-151.37408447265625</x:v>
      </x:c>
      <x:c r="M2166" t="n">
        <x:v>20.654361724853516</x:v>
      </x:c>
      <x:c r="N2166" t="n">
        <x:v>-15.414789199829102</x:v>
      </x:c>
      <x:c r="O2166" t="n">
        <x:v>-64.09317016601562</x:v>
      </x:c>
      <x:c r="P2166" t="n">
        <x:v>-16.802391052246094</x:v>
      </x:c>
      <x:c r="Q2166" t="n">
        <x:v>-51.72050476074219</x:v>
      </x:c>
      <x:c r="R2166" t="n">
        <x:v>-54.829769134521484</x:v>
      </x:c>
      <x:c r="S2166" t="n">
        <x:v>-1.5833393335342407</x:v>
      </x:c>
      <x:c r="T2166" t="n">
        <x:v>-45.737220764160156</x:v>
      </x:c>
      <x:c r="U2166" t="n">
        <x:v>-91.0251235961914</x:v>
      </x:c>
      <x:c r="V2166" t="n">
        <x:v>-28.54334259033203</x:v>
      </x:c>
    </x:row>
    <x:row r="2167">
      <x:c r="A2167" s="1" t="n">
        <x:v>2.165</x:v>
      </x:c>
      <x:c r="B2167" t="n">
        <x:v>1790599601</x:v>
      </x:c>
      <x:c r="C2167" t="n">
        <x:v>57.81694412231445</x:v>
      </x:c>
      <x:c r="D2167" t="n">
        <x:v>-43.87885665893555</x:v>
      </x:c>
      <x:c r="E2167" t="n">
        <x:v>0.4036273956298828</x:v>
      </x:c>
      <x:c r="F2167" t="n">
        <x:v>29.353214263916016</x:v>
      </x:c>
      <x:c r="G2167" t="n">
        <x:v>-14.279881477355957</x:v>
      </x:c>
      <x:c r="H2167" t="n">
        <x:v>-56.315345764160156</x:v>
      </x:c>
      <x:c r="I2167" t="n">
        <x:v>-15.765339851379395</x:v>
      </x:c>
      <x:c r="J2167" t="n">
        <x:v>-28.551143646240234</x:v>
      </x:c>
      <x:c r="K2167" t="n">
        <x:v>-70.90189361572266</x:v>
      </x:c>
      <x:c r="L2167" t="n">
        <x:v>-42.351783752441406</x:v>
      </x:c>
      <x:c r="M2167" t="n">
        <x:v>14.943687438964844</x:v>
      </x:c>
      <x:c r="N2167" t="n">
        <x:v>40.30027770996094</x:v>
      </x:c>
      <x:c r="O2167" t="n">
        <x:v>-6.260355472564697</x:v>
      </x:c>
      <x:c r="P2167" t="n">
        <x:v>70.46556091308594</x:v>
      </x:c>
      <x:c r="Q2167" t="n">
        <x:v>-80.33413696289062</x:v>
      </x:c>
      <x:c r="R2167" t="n">
        <x:v>26.290987014770508</x:v>
      </x:c>
      <x:c r="S2167" t="n">
        <x:v>39.86839294433594</x:v>
      </x:c>
      <x:c r="T2167" t="n">
        <x:v>79.13969421386719</x:v>
      </x:c>
      <x:c r="U2167" t="n">
        <x:v>-6.188007354736328</x:v>
      </x:c>
      <x:c r="V2167" t="n">
        <x:v>-89.22035217285156</x:v>
      </x:c>
    </x:row>
    <x:row r="2168">
      <x:c r="A2168" s="1" t="n">
        <x:v>2.166</x:v>
      </x:c>
      <x:c r="B2168" t="n">
        <x:v>1790599601</x:v>
      </x:c>
      <x:c r="C2168" t="n">
        <x:v>-144.65614318847656</x:v>
      </x:c>
      <x:c r="D2168" t="n">
        <x:v>-62.42538070678711</x:v>
      </x:c>
      <x:c r="E2168" t="n">
        <x:v>-90.29178619384766</x:v>
      </x:c>
      <x:c r="F2168" t="n">
        <x:v>11.8922758102417</x:v>
      </x:c>
      <x:c r="G2168" t="n">
        <x:v>-13.185286521911621</x:v>
      </x:c>
      <x:c r="H2168" t="n">
        <x:v>-13.103328704833984</x:v>
      </x:c>
      <x:c r="I2168" t="n">
        <x:v>-168.7115478515625</x:v>
      </x:c>
      <x:c r="J2168" t="n">
        <x:v>-5.846501350402832</x:v>
      </x:c>
      <x:c r="K2168" t="n">
        <x:v>-110.06076049804688</x:v>
      </x:c>
      <x:c r="L2168" t="n">
        <x:v>88.8114242553711</x:v>
      </x:c>
      <x:c r="M2168" t="n">
        <x:v>-116.9791488647461</x:v>
      </x:c>
      <x:c r="N2168" t="n">
        <x:v>-19.00324821472168</x:v>
      </x:c>
      <x:c r="O2168" t="n">
        <x:v>-83.64228057861328</x:v>
      </x:c>
      <x:c r="P2168" t="n">
        <x:v>44.55725860595703</x:v>
      </x:c>
      <x:c r="Q2168" t="n">
        <x:v>-99.2357177734375</x:v>
      </x:c>
      <x:c r="R2168" t="n">
        <x:v>20.136686325073242</x:v>
      </x:c>
      <x:c r="S2168" t="n">
        <x:v>63.12678146362305</x:v>
      </x:c>
      <x:c r="T2168" t="n">
        <x:v>-156.8989715576172</x:v>
      </x:c>
      <x:c r="U2168" t="n">
        <x:v>15.448982238769531</x:v>
      </x:c>
      <x:c r="V2168" t="n">
        <x:v>-27.27606773376465</x:v>
      </x:c>
    </x:row>
    <x:row r="2169">
      <x:c r="A2169" s="1" t="n">
        <x:v>2.167</x:v>
      </x:c>
      <x:c r="B2169" t="n">
        <x:v>1790599601</x:v>
      </x:c>
      <x:c r="C2169" t="n">
        <x:v>19.732860565185547</x:v>
      </x:c>
      <x:c r="D2169" t="n">
        <x:v>37.02187728881836</x:v>
      </x:c>
      <x:c r="E2169" t="n">
        <x:v>57.98830795288086</x:v>
      </x:c>
      <x:c r="F2169" t="n">
        <x:v>96.49351501464844</x:v>
      </x:c>
      <x:c r="G2169" t="n">
        <x:v>49.96913528442383</x:v>
      </x:c>
      <x:c r="H2169" t="n">
        <x:v>-7.937147617340088</x:v>
      </x:c>
      <x:c r="I2169" t="n">
        <x:v>-8.612014770507812</x:v>
      </x:c>
      <x:c r="J2169" t="n">
        <x:v>44.53474807739258</x:v>
      </x:c>
      <x:c r="K2169" t="n">
        <x:v>-12.678470611572266</x:v>
      </x:c>
      <x:c r="L2169" t="n">
        <x:v>-29.038314819335938</x:v>
      </x:c>
      <x:c r="M2169" t="n">
        <x:v>-59.51831817626953</x:v>
      </x:c>
      <x:c r="N2169" t="n">
        <x:v>2.7912397384643555</x:v>
      </x:c>
      <x:c r="O2169" t="n">
        <x:v>-36.815513610839844</x:v>
      </x:c>
      <x:c r="P2169" t="n">
        <x:v>-2.331916332244873</x:v>
      </x:c>
      <x:c r="Q2169" t="n">
        <x:v>-98.17012786865234</x:v>
      </x:c>
      <x:c r="R2169" t="n">
        <x:v>-82.74329376220703</x:v>
      </x:c>
      <x:c r="S2169" t="n">
        <x:v>-37.82962417602539</x:v>
      </x:c>
      <x:c r="T2169" t="n">
        <x:v>80.73043060302734</x:v>
      </x:c>
      <x:c r="U2169" t="n">
        <x:v>59.29848098754883</x:v>
      </x:c>
      <x:c r="V2169" t="n">
        <x:v>-9.448627471923828</x:v>
      </x:c>
    </x:row>
    <x:row r="2170">
      <x:c r="A2170" s="1" t="n">
        <x:v>2.168</x:v>
      </x:c>
      <x:c r="B2170" t="n">
        <x:v>1790599601</x:v>
      </x:c>
      <x:c r="C2170" t="n">
        <x:v>-26.24523162841797</x:v>
      </x:c>
      <x:c r="D2170" t="n">
        <x:v>122.1584701538086</x:v>
      </x:c>
      <x:c r="E2170" t="n">
        <x:v>-44.86263656616211</x:v>
      </x:c>
      <x:c r="F2170" t="n">
        <x:v>53.60108947753906</x:v>
      </x:c>
      <x:c r="G2170" t="n">
        <x:v>27.900087356567383</x:v>
      </x:c>
      <x:c r="H2170" t="n">
        <x:v>78.01434326171875</x:v>
      </x:c>
      <x:c r="I2170" t="n">
        <x:v>-8.60271167755127</x:v>
      </x:c>
      <x:c r="J2170" t="n">
        <x:v>123.4208755493164</x:v>
      </x:c>
      <x:c r="K2170" t="n">
        <x:v>32.802303314208984</x:v>
      </x:c>
      <x:c r="L2170" t="n">
        <x:v>25.58573341369629</x:v>
      </x:c>
      <x:c r="M2170" t="n">
        <x:v>1.307693362236023</x:v>
      </x:c>
      <x:c r="N2170" t="n">
        <x:v>48.86796951293945</x:v>
      </x:c>
      <x:c r="O2170" t="n">
        <x:v>-88.80461883544922</x:v>
      </x:c>
      <x:c r="P2170" t="n">
        <x:v>49.122127532958984</x:v>
      </x:c>
      <x:c r="Q2170" t="n">
        <x:v>-11.158206939697266</x:v>
      </x:c>
      <x:c r="R2170" t="n">
        <x:v>65.10909271240234</x:v>
      </x:c>
      <x:c r="S2170" t="n">
        <x:v>40.788578033447266</x:v>
      </x:c>
      <x:c r="T2170" t="n">
        <x:v>-73.91998291015625</x:v>
      </x:c>
      <x:c r="U2170" t="n">
        <x:v>95.01631927490234</x:v>
      </x:c>
      <x:c r="V2170" t="n">
        <x:v>-6.54813289642334</x:v>
      </x:c>
    </x:row>
    <x:row r="2171">
      <x:c r="A2171" s="1" t="n">
        <x:v>2.169</x:v>
      </x:c>
      <x:c r="B2171" t="n">
        <x:v>1790599601</x:v>
      </x:c>
      <x:c r="C2171" t="n">
        <x:v>-2.904165744781494</x:v>
      </x:c>
      <x:c r="D2171" t="n">
        <x:v>-38.847877502441406</x:v>
      </x:c>
      <x:c r="E2171" t="n">
        <x:v>3.8307902812957764</x:v>
      </x:c>
      <x:c r="F2171" t="n">
        <x:v>-3.956061363220215</x:v>
      </x:c>
      <x:c r="G2171" t="n">
        <x:v>22.433055877685547</x:v>
      </x:c>
      <x:c r="H2171" t="n">
        <x:v>25.805522918701172</x:v>
      </x:c>
      <x:c r="I2171" t="n">
        <x:v>-70.81470489501953</x:v>
      </x:c>
      <x:c r="J2171" t="n">
        <x:v>6.193155288696289</x:v>
      </x:c>
      <x:c r="K2171" t="n">
        <x:v>-27.361492156982422</x:v>
      </x:c>
      <x:c r="L2171" t="n">
        <x:v>-31.44451332092285</x:v>
      </x:c>
      <x:c r="M2171" t="n">
        <x:v>0.5286842584609985</x:v>
      </x:c>
      <x:c r="N2171" t="n">
        <x:v>-30.942188262939453</x:v>
      </x:c>
      <x:c r="O2171" t="n">
        <x:v>1.3986443281173706</x:v>
      </x:c>
      <x:c r="P2171" t="n">
        <x:v>38.43789291381836</x:v>
      </x:c>
      <x:c r="Q2171" t="n">
        <x:v>36.0196418762207</x:v>
      </x:c>
      <x:c r="R2171" t="n">
        <x:v>-85.5381088256836</x:v>
      </x:c>
      <x:c r="S2171" t="n">
        <x:v>-52.284912109375</x:v>
      </x:c>
      <x:c r="T2171" t="n">
        <x:v>40.83158874511719</x:v>
      </x:c>
      <x:c r="U2171" t="n">
        <x:v>55.64599609375</x:v>
      </x:c>
      <x:c r="V2171" t="n">
        <x:v>-11.499323844909668</x:v>
      </x:c>
    </x:row>
    <x:row r="2172">
      <x:c r="A2172" s="1" t="n">
        <x:v>2.17</x:v>
      </x:c>
      <x:c r="B2172" t="n">
        <x:v>1790599601</x:v>
      </x:c>
      <x:c r="C2172" t="n">
        <x:v>10.285126686096191</x:v>
      </x:c>
      <x:c r="D2172" t="n">
        <x:v>2.1059603691101074</x:v>
      </x:c>
      <x:c r="E2172" t="n">
        <x:v>64.66567993164062</x:v>
      </x:c>
      <x:c r="F2172" t="n">
        <x:v>-59.738380432128906</x:v>
      </x:c>
      <x:c r="G2172" t="n">
        <x:v>61.95979309082031</x:v>
      </x:c>
      <x:c r="H2172" t="n">
        <x:v>13.152671813964844</x:v>
      </x:c>
      <x:c r="I2172" t="n">
        <x:v>52.7332649230957</x:v>
      </x:c>
      <x:c r="J2172" t="n">
        <x:v>26.36075782775879</x:v>
      </x:c>
      <x:c r="K2172" t="n">
        <x:v>-42.39192581176758</x:v>
      </x:c>
      <x:c r="L2172" t="n">
        <x:v>11.02664852142334</x:v>
      </x:c>
      <x:c r="M2172" t="n">
        <x:v>38.163551330566406</x:v>
      </x:c>
      <x:c r="N2172" t="n">
        <x:v>14.683306694030762</x:v>
      </x:c>
      <x:c r="O2172" t="n">
        <x:v>130.75396728515625</x:v>
      </x:c>
      <x:c r="P2172" t="n">
        <x:v>27.984182357788086</x:v>
      </x:c>
      <x:c r="Q2172" t="n">
        <x:v>-16.48161506652832</x:v>
      </x:c>
      <x:c r="R2172" t="n">
        <x:v>-3.547269344329834</x:v>
      </x:c>
      <x:c r="S2172" t="n">
        <x:v>-11.962063789367676</x:v>
      </x:c>
      <x:c r="T2172" t="n">
        <x:v>-59.82621383666992</x:v>
      </x:c>
      <x:c r="U2172" t="n">
        <x:v>14.735650062561035</x:v>
      </x:c>
      <x:c r="V2172" t="n">
        <x:v>26.52818489074707</x:v>
      </x:c>
    </x:row>
    <x:row r="2173">
      <x:c r="A2173" s="1" t="n">
        <x:v>2.171</x:v>
      </x:c>
      <x:c r="B2173" t="n">
        <x:v>1790599601</x:v>
      </x:c>
      <x:c r="C2173" t="n">
        <x:v>21.125093460083008</x:v>
      </x:c>
      <x:c r="D2173" t="n">
        <x:v>-73.29869842529297</x:v>
      </x:c>
      <x:c r="E2173" t="n">
        <x:v>60.66510772705078</x:v>
      </x:c>
      <x:c r="F2173" t="n">
        <x:v>-26.73332405090332</x:v>
      </x:c>
      <x:c r="G2173" t="n">
        <x:v>60.791629791259766</x:v>
      </x:c>
      <x:c r="H2173" t="n">
        <x:v>68.58216857910156</x:v>
      </x:c>
      <x:c r="I2173" t="n">
        <x:v>-29.836938858032227</x:v>
      </x:c>
      <x:c r="J2173" t="n">
        <x:v>-65.53022003173828</x:v>
      </x:c>
      <x:c r="K2173" t="n">
        <x:v>-16.948057174682617</x:v>
      </x:c>
      <x:c r="L2173" t="n">
        <x:v>-40.10435485839844</x:v>
      </x:c>
      <x:c r="M2173" t="n">
        <x:v>-47.29234313964844</x:v>
      </x:c>
      <x:c r="N2173" t="n">
        <x:v>12.194457054138184</x:v>
      </x:c>
      <x:c r="O2173" t="n">
        <x:v>-4.81077241897583</x:v>
      </x:c>
      <x:c r="P2173" t="n">
        <x:v>66.48441314697266</x:v>
      </x:c>
      <x:c r="Q2173" t="n">
        <x:v>37.21848678588867</x:v>
      </x:c>
      <x:c r="R2173" t="n">
        <x:v>20.614118576049805</x:v>
      </x:c>
      <x:c r="S2173" t="n">
        <x:v>-29.965972900390625</x:v>
      </x:c>
      <x:c r="T2173" t="n">
        <x:v>-40.553409576416016</x:v>
      </x:c>
      <x:c r="U2173" t="n">
        <x:v>57.945762634277344</x:v>
      </x:c>
      <x:c r="V2173" t="n">
        <x:v>71.67886352539062</x:v>
      </x:c>
    </x:row>
    <x:row r="2174">
      <x:c r="A2174" s="1" t="n">
        <x:v>2.172</x:v>
      </x:c>
      <x:c r="B2174" t="n">
        <x:v>1790599601</x:v>
      </x:c>
      <x:c r="C2174" t="n">
        <x:v>14.644281387329102</x:v>
      </x:c>
      <x:c r="D2174" t="n">
        <x:v>-3.2309107780456543</x:v>
      </x:c>
      <x:c r="E2174" t="n">
        <x:v>56.74250793457031</x:v>
      </x:c>
      <x:c r="F2174" t="n">
        <x:v>53.370094299316406</x:v>
      </x:c>
      <x:c r="G2174" t="n">
        <x:v>28.94050407409668</x:v>
      </x:c>
      <x:c r="H2174" t="n">
        <x:v>-12.979759216308594</x:v>
      </x:c>
      <x:c r="I2174" t="n">
        <x:v>46.43680191040039</x:v>
      </x:c>
      <x:c r="J2174" t="n">
        <x:v>82.1363754272461</x:v>
      </x:c>
      <x:c r="K2174" t="n">
        <x:v>58.49174499511719</x:v>
      </x:c>
      <x:c r="L2174" t="n">
        <x:v>14.144515991210938</x:v>
      </x:c>
      <x:c r="M2174" t="n">
        <x:v>30.67807388305664</x:v>
      </x:c>
      <x:c r="N2174" t="n">
        <x:v>-68.78384399414062</x:v>
      </x:c>
      <x:c r="O2174" t="n">
        <x:v>22.581411361694336</x:v>
      </x:c>
      <x:c r="P2174" t="n">
        <x:v>-67.4512710571289</x:v>
      </x:c>
      <x:c r="Q2174" t="n">
        <x:v>-27.188779830932617</x:v>
      </x:c>
      <x:c r="R2174" t="n">
        <x:v>-16.54971694946289</x:v>
      </x:c>
      <x:c r="S2174" t="n">
        <x:v>-17.576120376586914</x:v>
      </x:c>
      <x:c r="T2174" t="n">
        <x:v>52.96516036987305</x:v>
      </x:c>
      <x:c r="U2174" t="n">
        <x:v>1.9859321117401123</x:v>
      </x:c>
      <x:c r="V2174" t="n">
        <x:v>-0.5068364143371582</x:v>
      </x:c>
    </x:row>
    <x:row r="2175">
      <x:c r="A2175" s="1" t="n">
        <x:v>2.173</x:v>
      </x:c>
      <x:c r="B2175" t="n">
        <x:v>1790599601</x:v>
      </x:c>
      <x:c r="C2175" t="n">
        <x:v>-13.836377143859863</x:v>
      </x:c>
      <x:c r="D2175" t="n">
        <x:v>-62.04909133911133</x:v>
      </x:c>
      <x:c r="E2175" t="n">
        <x:v>-14.648496627807617</x:v>
      </x:c>
      <x:c r="F2175" t="n">
        <x:v>21.534433364868164</x:v>
      </x:c>
      <x:c r="G2175" t="n">
        <x:v>30.41350746154785</x:v>
      </x:c>
      <x:c r="H2175" t="n">
        <x:v>101.18375396728516</x:v>
      </x:c>
      <x:c r="I2175" t="n">
        <x:v>-1.1507964134216309</x:v>
      </x:c>
      <x:c r="J2175" t="n">
        <x:v>21.937557220458984</x:v>
      </x:c>
      <x:c r="K2175" t="n">
        <x:v>-62.33710861206055</x:v>
      </x:c>
      <x:c r="L2175" t="n">
        <x:v>34.30577850341797</x:v>
      </x:c>
      <x:c r="M2175" t="n">
        <x:v>-8.90610122680664</x:v>
      </x:c>
      <x:c r="N2175" t="n">
        <x:v>-52.64522933959961</x:v>
      </x:c>
      <x:c r="O2175" t="n">
        <x:v>-90.60427856445312</x:v>
      </x:c>
      <x:c r="P2175" t="n">
        <x:v>34.436370849609375</x:v>
      </x:c>
      <x:c r="Q2175" t="n">
        <x:v>46.19279098510742</x:v>
      </x:c>
      <x:c r="R2175" t="n">
        <x:v>4.700448513031006</x:v>
      </x:c>
      <x:c r="S2175" t="n">
        <x:v>7.040916919708252</x:v>
      </x:c>
      <x:c r="T2175" t="n">
        <x:v>7.829998016357422</x:v>
      </x:c>
      <x:c r="U2175" t="n">
        <x:v>-34.43681716918945</x:v>
      </x:c>
      <x:c r="V2175" t="n">
        <x:v>13.790594100952148</x:v>
      </x:c>
    </x:row>
    <x:row r="2176">
      <x:c r="A2176" s="1" t="n">
        <x:v>2.174</x:v>
      </x:c>
      <x:c r="B2176" t="n">
        <x:v>1790599601</x:v>
      </x:c>
      <x:c r="C2176" t="n">
        <x:v>7.6169538497924805</x:v>
      </x:c>
      <x:c r="D2176" t="n">
        <x:v>27.6788387298584</x:v>
      </x:c>
      <x:c r="E2176" t="n">
        <x:v>47.272377014160156</x:v>
      </x:c>
      <x:c r="F2176" t="n">
        <x:v>-27.24346351623535</x:v>
      </x:c>
      <x:c r="G2176" t="n">
        <x:v>33.34476089477539</x:v>
      </x:c>
      <x:c r="H2176" t="n">
        <x:v>9.358416557312012</x:v>
      </x:c>
      <x:c r="I2176" t="n">
        <x:v>-22.879371643066406</x:v>
      </x:c>
      <x:c r="J2176" t="n">
        <x:v>66.56710815429688</x:v>
      </x:c>
      <x:c r="K2176" t="n">
        <x:v>-4.850741386413574</x:v>
      </x:c>
      <x:c r="L2176" t="n">
        <x:v>42.55931091308594</x:v>
      </x:c>
      <x:c r="M2176" t="n">
        <x:v>3.8509061336517334</x:v>
      </x:c>
      <x:c r="N2176" t="n">
        <x:v>-43.292659759521484</x:v>
      </x:c>
      <x:c r="O2176" t="n">
        <x:v>-32.61767578125</x:v>
      </x:c>
      <x:c r="P2176" t="n">
        <x:v>18.706655502319336</x:v>
      </x:c>
      <x:c r="Q2176" t="n">
        <x:v>0.8008146286010742</x:v>
      </x:c>
      <x:c r="R2176" t="n">
        <x:v>28.371030807495117</x:v>
      </x:c>
      <x:c r="S2176" t="n">
        <x:v>26.572526931762695</x:v>
      </x:c>
      <x:c r="T2176" t="n">
        <x:v>22.826841354370117</x:v>
      </x:c>
      <x:c r="U2176" t="n">
        <x:v>34.788578033447266</x:v>
      </x:c>
      <x:c r="V2176" t="n">
        <x:v>-40.65879440307617</x:v>
      </x:c>
    </x:row>
    <x:row r="2177">
      <x:c r="A2177" s="1" t="n">
        <x:v>2.175</x:v>
      </x:c>
      <x:c r="B2177" t="n">
        <x:v>1790599601</x:v>
      </x:c>
      <x:c r="C2177" t="n">
        <x:v>49.50183868408203</x:v>
      </x:c>
      <x:c r="D2177" t="n">
        <x:v>20.79499626159668</x:v>
      </x:c>
      <x:c r="E2177" t="n">
        <x:v>52.35239028930664</x:v>
      </x:c>
      <x:c r="F2177" t="n">
        <x:v>40.76417922973633</x:v>
      </x:c>
      <x:c r="G2177" t="n">
        <x:v>53.44367980957031</x:v>
      </x:c>
      <x:c r="H2177" t="n">
        <x:v>49.1441535949707</x:v>
      </x:c>
      <x:c r="I2177" t="n">
        <x:v>39.710357666015625</x:v>
      </x:c>
      <x:c r="J2177" t="n">
        <x:v>30.45853614807129</x:v>
      </x:c>
      <x:c r="K2177" t="n">
        <x:v>40.92429733276367</x:v>
      </x:c>
      <x:c r="L2177" t="n">
        <x:v>37.650535583496094</x:v>
      </x:c>
      <x:c r="M2177" t="n">
        <x:v>91.71483612060547</x:v>
      </x:c>
      <x:c r="N2177" t="n">
        <x:v>29.563474655151367</x:v>
      </x:c>
      <x:c r="O2177" t="n">
        <x:v>53.67564010620117</x:v>
      </x:c>
      <x:c r="P2177" t="n">
        <x:v>64.8833236694336</x:v>
      </x:c>
      <x:c r="Q2177" t="n">
        <x:v>69.97804260253906</x:v>
      </x:c>
      <x:c r="R2177" t="n">
        <x:v>16.213958740234375</x:v>
      </x:c>
      <x:c r="S2177" t="n">
        <x:v>12.74292278289795</x:v>
      </x:c>
      <x:c r="T2177" t="n">
        <x:v>74.6154556274414</x:v>
      </x:c>
      <x:c r="U2177" t="n">
        <x:v>-29.35087776184082</x:v>
      </x:c>
      <x:c r="V2177" t="n">
        <x:v>2.257769823074341</x:v>
      </x:c>
    </x:row>
    <x:row r="2178">
      <x:c r="A2178" s="1" t="n">
        <x:v>2.176</x:v>
      </x:c>
      <x:c r="B2178" t="n">
        <x:v>1790599601</x:v>
      </x:c>
      <x:c r="C2178" t="n">
        <x:v>6.10306978225708</x:v>
      </x:c>
      <x:c r="D2178" t="n">
        <x:v>-86.46192932128906</x:v>
      </x:c>
      <x:c r="E2178" t="n">
        <x:v>-15.991410255432129</x:v>
      </x:c>
      <x:c r="F2178" t="n">
        <x:v>-8.354188919067383</x:v>
      </x:c>
      <x:c r="G2178" t="n">
        <x:v>-20.201961517333984</x:v>
      </x:c>
      <x:c r="H2178" t="n">
        <x:v>-31.511619567871094</x:v>
      </x:c>
      <x:c r="I2178" t="n">
        <x:v>-27.40961265563965</x:v>
      </x:c>
      <x:c r="J2178" t="n">
        <x:v>7.5269341468811035</x:v>
      </x:c>
      <x:c r="K2178" t="n">
        <x:v>-113.84156036376953</x:v>
      </x:c>
      <x:c r="L2178" t="n">
        <x:v>15.341780662536621</x:v>
      </x:c>
      <x:c r="M2178" t="n">
        <x:v>-16.35768699645996</x:v>
      </x:c>
      <x:c r="N2178" t="n">
        <x:v>-8.461453437805176</x:v>
      </x:c>
      <x:c r="O2178" t="n">
        <x:v>-3.9601871967315674</x:v>
      </x:c>
      <x:c r="P2178" t="n">
        <x:v>-39.94660568237305</x:v>
      </x:c>
      <x:c r="Q2178" t="n">
        <x:v>-27.910411834716797</x:v>
      </x:c>
      <x:c r="R2178" t="n">
        <x:v>31.242176055908203</x:v>
      </x:c>
      <x:c r="S2178" t="n">
        <x:v>41.48469924926758</x:v>
      </x:c>
      <x:c r="T2178" t="n">
        <x:v>-86.91598510742188</x:v>
      </x:c>
      <x:c r="U2178" t="n">
        <x:v>-17.12824249267578</x:v>
      </x:c>
      <x:c r="V2178" t="n">
        <x:v>74.39791870117188</x:v>
      </x:c>
    </x:row>
    <x:row r="2179">
      <x:c r="A2179" s="1" t="n">
        <x:v>2.177</x:v>
      </x:c>
      <x:c r="B2179" t="n">
        <x:v>1790599601</x:v>
      </x:c>
      <x:c r="C2179" t="n">
        <x:v>7.012295722961426</x:v>
      </x:c>
      <x:c r="D2179" t="n">
        <x:v>63.09115982055664</x:v>
      </x:c>
      <x:c r="E2179" t="n">
        <x:v>-69.44190216064453</x:v>
      </x:c>
      <x:c r="F2179" t="n">
        <x:v>85.63874053955078</x:v>
      </x:c>
      <x:c r="G2179" t="n">
        <x:v>19.71759796142578</x:v>
      </x:c>
      <x:c r="H2179" t="n">
        <x:v>37.84918212890625</x:v>
      </x:c>
      <x:c r="I2179" t="n">
        <x:v>1.5942564010620117</x:v>
      </x:c>
      <x:c r="J2179" t="n">
        <x:v>36.54208755493164</x:v>
      </x:c>
      <x:c r="K2179" t="n">
        <x:v>-10.084762573242188</x:v>
      </x:c>
      <x:c r="L2179" t="n">
        <x:v>69.79884338378906</x:v>
      </x:c>
      <x:c r="M2179" t="n">
        <x:v>1.1156598329544067</x:v>
      </x:c>
      <x:c r="N2179" t="n">
        <x:v>148.37876892089844</x:v>
      </x:c>
      <x:c r="O2179" t="n">
        <x:v>77.52359008789062</x:v>
      </x:c>
      <x:c r="P2179" t="n">
        <x:v>65.3009262084961</x:v>
      </x:c>
      <x:c r="Q2179" t="n">
        <x:v>37.50758743286133</x:v>
      </x:c>
      <x:c r="R2179" t="n">
        <x:v>67.92822265625</x:v>
      </x:c>
      <x:c r="S2179" t="n">
        <x:v>81.86246490478516</x:v>
      </x:c>
      <x:c r="T2179" t="n">
        <x:v>-19.097042083740234</x:v>
      </x:c>
      <x:c r="U2179" t="n">
        <x:v>63.10420608520508</x:v>
      </x:c>
      <x:c r="V2179" t="n">
        <x:v>1.8011201620101929</x:v>
      </x:c>
    </x:row>
    <x:row r="2180">
      <x:c r="A2180" s="1" t="n">
        <x:v>2.178</x:v>
      </x:c>
      <x:c r="B2180" t="n">
        <x:v>1790599601</x:v>
      </x:c>
      <x:c r="C2180" t="n">
        <x:v>82.41578674316406</x:v>
      </x:c>
      <x:c r="D2180" t="n">
        <x:v>-15.987777709960938</x:v>
      </x:c>
      <x:c r="E2180" t="n">
        <x:v>98.57610321044922</x:v>
      </x:c>
      <x:c r="F2180" t="n">
        <x:v>-50.33419418334961</x:v>
      </x:c>
      <x:c r="G2180" t="n">
        <x:v>-34.11713790893555</x:v>
      </x:c>
      <x:c r="H2180" t="n">
        <x:v>-47.55904006958008</x:v>
      </x:c>
      <x:c r="I2180" t="n">
        <x:v>18.763538360595703</x:v>
      </x:c>
      <x:c r="J2180" t="n">
        <x:v>-47.1622200012207</x:v>
      </x:c>
      <x:c r="K2180" t="n">
        <x:v>4.252533435821533</x:v>
      </x:c>
      <x:c r="L2180" t="n">
        <x:v>-61.59500503540039</x:v>
      </x:c>
      <x:c r="M2180" t="n">
        <x:v>11.873297691345215</x:v>
      </x:c>
      <x:c r="N2180" t="n">
        <x:v>27.49698257446289</x:v>
      </x:c>
      <x:c r="O2180" t="n">
        <x:v>32.985595703125</x:v>
      </x:c>
      <x:c r="P2180" t="n">
        <x:v>-20.594152450561523</x:v>
      </x:c>
      <x:c r="Q2180" t="n">
        <x:v>6.750164031982422</x:v>
      </x:c>
      <x:c r="R2180" t="n">
        <x:v>-5.792122840881348</x:v>
      </x:c>
      <x:c r="S2180" t="n">
        <x:v>-10.962896347045898</x:v>
      </x:c>
      <x:c r="T2180" t="n">
        <x:v>-25.10242462158203</x:v>
      </x:c>
      <x:c r="U2180" t="n">
        <x:v>-59.4657096862793</x:v>
      </x:c>
      <x:c r="V2180" t="n">
        <x:v>45.88351821899414</x:v>
      </x:c>
    </x:row>
    <x:row r="2181">
      <x:c r="A2181" s="1" t="n">
        <x:v>2.179</x:v>
      </x:c>
      <x:c r="B2181" t="n">
        <x:v>1790599601</x:v>
      </x:c>
      <x:c r="C2181" t="n">
        <x:v>16.747058868408203</x:v>
      </x:c>
      <x:c r="D2181" t="n">
        <x:v>-25.01363182067871</x:v>
      </x:c>
      <x:c r="E2181" t="n">
        <x:v>11.79126262664795</x:v>
      </x:c>
      <x:c r="F2181" t="n">
        <x:v>-12.988091468811035</x:v>
      </x:c>
      <x:c r="G2181" t="n">
        <x:v>11.732863426208496</x:v>
      </x:c>
      <x:c r="H2181" t="n">
        <x:v>-91.49956512451172</x:v>
      </x:c>
      <x:c r="I2181" t="n">
        <x:v>65.5425796508789</x:v>
      </x:c>
      <x:c r="J2181" t="n">
        <x:v>-24.53644561767578</x:v>
      </x:c>
      <x:c r="K2181" t="n">
        <x:v>26.622234344482422</x:v>
      </x:c>
      <x:c r="L2181" t="n">
        <x:v>17.700885772705078</x:v>
      </x:c>
      <x:c r="M2181" t="n">
        <x:v>25.541709899902344</x:v>
      </x:c>
      <x:c r="N2181" t="n">
        <x:v>-22.342636108398438</x:v>
      </x:c>
      <x:c r="O2181" t="n">
        <x:v>34.057342529296875</x:v>
      </x:c>
      <x:c r="P2181" t="n">
        <x:v>48.78969192504883</x:v>
      </x:c>
      <x:c r="Q2181" t="n">
        <x:v>95.15912628173828</x:v>
      </x:c>
      <x:c r="R2181" t="n">
        <x:v>-30.059280395507812</x:v>
      </x:c>
      <x:c r="S2181" t="n">
        <x:v>-103.97635650634766</x:v>
      </x:c>
      <x:c r="T2181" t="n">
        <x:v>98.58351135253906</x:v>
      </x:c>
      <x:c r="U2181" t="n">
        <x:v>-17.321821212768555</x:v>
      </x:c>
      <x:c r="V2181" t="n">
        <x:v>48.12624740600586</x:v>
      </x:c>
    </x:row>
    <x:row r="2182">
      <x:c r="A2182" s="1" t="n">
        <x:v>2.18</x:v>
      </x:c>
      <x:c r="B2182" t="n">
        <x:v>1790599601</x:v>
      </x:c>
      <x:c r="C2182" t="n">
        <x:v>-102.14765167236328</x:v>
      </x:c>
      <x:c r="D2182" t="n">
        <x:v>-3.0575716495513916</x:v>
      </x:c>
      <x:c r="E2182" t="n">
        <x:v>-115.89379119873047</x:v>
      </x:c>
      <x:c r="F2182" t="n">
        <x:v>-19.345064163208008</x:v>
      </x:c>
      <x:c r="G2182" t="n">
        <x:v>-98.72898864746094</x:v>
      </x:c>
      <x:c r="H2182" t="n">
        <x:v>-59.10249328613281</x:v>
      </x:c>
      <x:c r="I2182" t="n">
        <x:v>-95.12872314453125</x:v>
      </x:c>
      <x:c r="J2182" t="n">
        <x:v>-46.80854034423828</x:v>
      </x:c>
      <x:c r="K2182" t="n">
        <x:v>-113.44175720214844</x:v>
      </x:c>
      <x:c r="L2182" t="n">
        <x:v>84.19190216064453</x:v>
      </x:c>
      <x:c r="M2182" t="n">
        <x:v>-134.78575134277344</x:v>
      </x:c>
      <x:c r="N2182" t="n">
        <x:v>39.880271911621094</x:v>
      </x:c>
      <x:c r="O2182" t="n">
        <x:v>-121.93203735351562</x:v>
      </x:c>
      <x:c r="P2182" t="n">
        <x:v>18.12517738342285</x:v>
      </x:c>
      <x:c r="Q2182" t="n">
        <x:v>-94.69530487060547</x:v>
      </x:c>
      <x:c r="R2182" t="n">
        <x:v>-12.429001808166504</x:v>
      </x:c>
      <x:c r="S2182" t="n">
        <x:v>28.012287139892578</x:v>
      </x:c>
      <x:c r="T2182" t="n">
        <x:v>-81.96500396728516</x:v>
      </x:c>
      <x:c r="U2182" t="n">
        <x:v>-30.403881072998047</x:v>
      </x:c>
      <x:c r="V2182" t="n">
        <x:v>29.438594818115234</x:v>
      </x:c>
    </x:row>
    <x:row r="2183">
      <x:c r="A2183" s="1" t="n">
        <x:v>2.181</x:v>
      </x:c>
      <x:c r="B2183" t="n">
        <x:v>1790599601</x:v>
      </x:c>
      <x:c r="C2183" t="n">
        <x:v>35.57297897338867</x:v>
      </x:c>
      <x:c r="D2183" t="n">
        <x:v>-34.44807815551758</x:v>
      </x:c>
      <x:c r="E2183" t="n">
        <x:v>98.94145202636719</x:v>
      </x:c>
      <x:c r="F2183" t="n">
        <x:v>-20.646940231323242</x:v>
      </x:c>
      <x:c r="G2183" t="n">
        <x:v>-54.4453125</x:v>
      </x:c>
      <x:c r="H2183" t="n">
        <x:v>-59.04189682006836</x:v>
      </x:c>
      <x:c r="I2183" t="n">
        <x:v>16.501121520996094</x:v>
      </x:c>
      <x:c r="J2183" t="n">
        <x:v>-21.352964401245117</x:v>
      </x:c>
      <x:c r="K2183" t="n">
        <x:v>20.2177791595459</x:v>
      </x:c>
      <x:c r="L2183" t="n">
        <x:v>-145.115478515625</x:v>
      </x:c>
      <x:c r="M2183" t="n">
        <x:v>27.630447387695312</x:v>
      </x:c>
      <x:c r="N2183" t="n">
        <x:v>-23.55820083618164</x:v>
      </x:c>
      <x:c r="O2183" t="n">
        <x:v>73.87330627441406</x:v>
      </x:c>
      <x:c r="P2183" t="n">
        <x:v>-72.3678207397461</x:v>
      </x:c>
      <x:c r="Q2183" t="n">
        <x:v>-60.52560806274414</x:v>
      </x:c>
      <x:c r="R2183" t="n">
        <x:v>16.78449821472168</x:v>
      </x:c>
      <x:c r="S2183" t="n">
        <x:v>-48.93632125854492</x:v>
      </x:c>
      <x:c r="T2183" t="n">
        <x:v>14.367402076721191</x:v>
      </x:c>
      <x:c r="U2183" t="n">
        <x:v>-47.238460540771484</x:v>
      </x:c>
      <x:c r="V2183" t="n">
        <x:v>-29.51045036315918</x:v>
      </x:c>
    </x:row>
    <x:row r="2184">
      <x:c r="A2184" s="1" t="n">
        <x:v>2.182</x:v>
      </x:c>
      <x:c r="B2184" t="n">
        <x:v>1790599601</x:v>
      </x:c>
      <x:c r="C2184" t="n">
        <x:v>0.7027756571769714</x:v>
      </x:c>
      <x:c r="D2184" t="n">
        <x:v>90.3833999633789</x:v>
      </x:c>
      <x:c r="E2184" t="n">
        <x:v>-56.009681701660156</x:v>
      </x:c>
      <x:c r="F2184" t="n">
        <x:v>153.18638610839844</x:v>
      </x:c>
      <x:c r="G2184" t="n">
        <x:v>-0.2681017518043518</x:v>
      </x:c>
      <x:c r="H2184" t="n">
        <x:v>38.714080810546875</x:v>
      </x:c>
      <x:c r="I2184" t="n">
        <x:v>70.75869750976562</x:v>
      </x:c>
      <x:c r="J2184" t="n">
        <x:v>78.43241119384766</x:v>
      </x:c>
      <x:c r="K2184" t="n">
        <x:v>26.854265213012695</x:v>
      </x:c>
      <x:c r="L2184" t="n">
        <x:v>106.34983825683594</x:v>
      </x:c>
      <x:c r="M2184" t="n">
        <x:v>56.10143280029297</x:v>
      </x:c>
      <x:c r="N2184" t="n">
        <x:v>41.915199279785156</x:v>
      </x:c>
      <x:c r="O2184" t="n">
        <x:v>94.6307601928711</x:v>
      </x:c>
      <x:c r="P2184" t="n">
        <x:v>67.18818664550781</x:v>
      </x:c>
      <x:c r="Q2184" t="n">
        <x:v>-2.9629454612731934</x:v>
      </x:c>
      <x:c r="R2184" t="n">
        <x:v>78.1219711303711</x:v>
      </x:c>
      <x:c r="S2184" t="n">
        <x:v>39.84360885620117</x:v>
      </x:c>
      <x:c r="T2184" t="n">
        <x:v>48.43347930908203</x:v>
      </x:c>
      <x:c r="U2184" t="n">
        <x:v>32.85598373413086</x:v>
      </x:c>
      <x:c r="V2184" t="n">
        <x:v>45.29478454589844</x:v>
      </x:c>
    </x:row>
    <x:row r="2185">
      <x:c r="A2185" s="1" t="n">
        <x:v>2.183</x:v>
      </x:c>
      <x:c r="B2185" t="n">
        <x:v>1790599602</x:v>
      </x:c>
      <x:c r="C2185" t="n">
        <x:v>16.17628288269043</x:v>
      </x:c>
      <x:c r="D2185" t="n">
        <x:v>-139.46376037597656</x:v>
      </x:c>
      <x:c r="E2185" t="n">
        <x:v>-48.743648529052734</x:v>
      </x:c>
      <x:c r="F2185" t="n">
        <x:v>-6.969516277313232</x:v>
      </x:c>
      <x:c r="G2185" t="n">
        <x:v>-10.075333595275879</x:v>
      </x:c>
      <x:c r="H2185" t="n">
        <x:v>-54.14971923828125</x:v>
      </x:c>
      <x:c r="I2185" t="n">
        <x:v>36.91559600830078</x:v>
      </x:c>
      <x:c r="J2185" t="n">
        <x:v>-112.70630645751953</x:v>
      </x:c>
      <x:c r="K2185" t="n">
        <x:v>2.1549439430236816</x:v>
      </x:c>
      <x:c r="L2185" t="n">
        <x:v>-43.726261138916016</x:v>
      </x:c>
      <x:c r="M2185" t="n">
        <x:v>-80.99960327148438</x:v>
      </x:c>
      <x:c r="N2185" t="n">
        <x:v>-89.35588073730469</x:v>
      </x:c>
      <x:c r="O2185" t="n">
        <x:v>-18.4955997467041</x:v>
      </x:c>
      <x:c r="P2185" t="n">
        <x:v>-88.472900390625</x:v>
      </x:c>
      <x:c r="Q2185" t="n">
        <x:v>23.234039306640625</x:v>
      </x:c>
      <x:c r="R2185" t="n">
        <x:v>-118.19940185546875</x:v>
      </x:c>
      <x:c r="S2185" t="n">
        <x:v>-91.03510284423828</x:v>
      </x:c>
      <x:c r="T2185" t="n">
        <x:v>8.16125202178955</x:v>
      </x:c>
      <x:c r="U2185" t="n">
        <x:v>-125.76168060302734</x:v>
      </x:c>
      <x:c r="V2185" t="n">
        <x:v>4.812729358673096</x:v>
      </x:c>
    </x:row>
    <x:row r="2186">
      <x:c r="A2186" s="1" t="n">
        <x:v>2.184</x:v>
      </x:c>
      <x:c r="B2186" t="n">
        <x:v>1790599602</x:v>
      </x:c>
      <x:c r="C2186" t="n">
        <x:v>-28.017976760864258</x:v>
      </x:c>
      <x:c r="D2186" t="n">
        <x:v>46.69606399536133</x:v>
      </x:c>
      <x:c r="E2186" t="n">
        <x:v>-68.27250671386719</x:v>
      </x:c>
      <x:c r="F2186" t="n">
        <x:v>2.453934907913208</x:v>
      </x:c>
      <x:c r="G2186" t="n">
        <x:v>21.4401798248291</x:v>
      </x:c>
      <x:c r="H2186" t="n">
        <x:v>-31.348390579223633</x:v>
      </x:c>
      <x:c r="I2186" t="n">
        <x:v>-49.84395980834961</x:v>
      </x:c>
      <x:c r="J2186" t="n">
        <x:v>-4.585359573364258</x:v>
      </x:c>
      <x:c r="K2186" t="n">
        <x:v>-11.181580543518066</x:v>
      </x:c>
      <x:c r="L2186" t="n">
        <x:v>-35.69599533081055</x:v>
      </x:c>
      <x:c r="M2186" t="n">
        <x:v>-27.116416931152344</x:v>
      </x:c>
      <x:c r="N2186" t="n">
        <x:v>70.94230651855469</x:v>
      </x:c>
      <x:c r="O2186" t="n">
        <x:v>-44.95356369018555</x:v>
      </x:c>
      <x:c r="P2186" t="n">
        <x:v>20.833694458007812</x:v>
      </x:c>
      <x:c r="Q2186" t="n">
        <x:v>56.21770477294922</x:v>
      </x:c>
      <x:c r="R2186" t="n">
        <x:v>-67.28104400634766</x:v>
      </x:c>
      <x:c r="S2186" t="n">
        <x:v>48.7244758605957</x:v>
      </x:c>
      <x:c r="T2186" t="n">
        <x:v>-42.9259033203125</x:v>
      </x:c>
      <x:c r="U2186" t="n">
        <x:v>-36.43738555908203</x:v>
      </x:c>
      <x:c r="V2186" t="n">
        <x:v>47.227638244628906</x:v>
      </x:c>
    </x:row>
    <x:row r="2187">
      <x:c r="A2187" s="1" t="n">
        <x:v>2.185</x:v>
      </x:c>
      <x:c r="B2187" t="n">
        <x:v>1790599602</x:v>
      </x:c>
      <x:c r="C2187" t="n">
        <x:v>-41.253440856933594</x:v>
      </x:c>
      <x:c r="D2187" t="n">
        <x:v>5.847146511077881</x:v>
      </x:c>
      <x:c r="E2187" t="n">
        <x:v>-51.83904266357422</x:v>
      </x:c>
      <x:c r="F2187" t="n">
        <x:v>-19.840925216674805</x:v>
      </x:c>
      <x:c r="G2187" t="n">
        <x:v>-68.35289001464844</x:v>
      </x:c>
      <x:c r="H2187" t="n">
        <x:v>-65.12948608398438</x:v>
      </x:c>
      <x:c r="I2187" t="n">
        <x:v>-126.73057556152344</x:v>
      </x:c>
      <x:c r="J2187" t="n">
        <x:v>-27.899105072021484</x:v>
      </x:c>
      <x:c r="K2187" t="n">
        <x:v>-94.83084106445312</x:v>
      </x:c>
      <x:c r="L2187" t="n">
        <x:v>39.15758514404297</x:v>
      </x:c>
      <x:c r="M2187" t="n">
        <x:v>-32.00828170776367</x:v>
      </x:c>
      <x:c r="N2187" t="n">
        <x:v>10.266703605651855</x:v>
      </x:c>
      <x:c r="O2187" t="n">
        <x:v>-6.98110294342041</x:v>
      </x:c>
      <x:c r="P2187" t="n">
        <x:v>42.191253662109375</x:v>
      </x:c>
      <x:c r="Q2187" t="n">
        <x:v>-38.4059944152832</x:v>
      </x:c>
      <x:c r="R2187" t="n">
        <x:v>-0.466142863035202</x:v>
      </x:c>
      <x:c r="S2187" t="n">
        <x:v>7.620779037475586</x:v>
      </x:c>
      <x:c r="T2187" t="n">
        <x:v>37.63523483276367</x:v>
      </x:c>
      <x:c r="U2187" t="n">
        <x:v>-1.5275737047195435</x:v>
      </x:c>
      <x:c r="V2187" t="n">
        <x:v>-55.97807312011719</x:v>
      </x:c>
    </x:row>
    <x:row r="2188">
      <x:c r="A2188" s="1" t="n">
        <x:v>2.186</x:v>
      </x:c>
      <x:c r="B2188" t="n">
        <x:v>1790599602</x:v>
      </x:c>
      <x:c r="C2188" t="n">
        <x:v>-12.269280433654785</x:v>
      </x:c>
      <x:c r="D2188" t="n">
        <x:v>24.9918270111084</x:v>
      </x:c>
      <x:c r="E2188" t="n">
        <x:v>-44.15365219116211</x:v>
      </x:c>
      <x:c r="F2188" t="n">
        <x:v>129.75634765625</x:v>
      </x:c>
      <x:c r="G2188" t="n">
        <x:v>1.1587817668914795</x:v>
      </x:c>
      <x:c r="H2188" t="n">
        <x:v>32.01791000366211</x:v>
      </x:c>
      <x:c r="I2188" t="n">
        <x:v>5.1710309982299805</x:v>
      </x:c>
      <x:c r="J2188" t="n">
        <x:v>7.09385871887207</x:v>
      </x:c>
      <x:c r="K2188" t="n">
        <x:v>17.910751342773438</x:v>
      </x:c>
      <x:c r="L2188" t="n">
        <x:v>102.95738220214844</x:v>
      </x:c>
      <x:c r="M2188" t="n">
        <x:v>-26.284753799438477</x:v>
      </x:c>
      <x:c r="N2188" t="n">
        <x:v>126.94588470458984</x:v>
      </x:c>
      <x:c r="O2188" t="n">
        <x:v>1.8502378463745117</x:v>
      </x:c>
      <x:c r="P2188" t="n">
        <x:v>11.675074577331543</x:v>
      </x:c>
      <x:c r="Q2188" t="n">
        <x:v>69.00299835205078</x:v>
      </x:c>
      <x:c r="R2188" t="n">
        <x:v>29.766756057739258</x:v>
      </x:c>
      <x:c r="S2188" t="n">
        <x:v>38.22465515136719</x:v>
      </x:c>
      <x:c r="T2188" t="n">
        <x:v>-39.952938079833984</x:v>
      </x:c>
      <x:c r="U2188" t="n">
        <x:v>57.326683044433594</x:v>
      </x:c>
      <x:c r="V2188" t="n">
        <x:v>-10.976356506347656</x:v>
      </x:c>
    </x:row>
    <x:row r="2189">
      <x:c r="A2189" s="1" t="n">
        <x:v>2.187</x:v>
      </x:c>
      <x:c r="B2189" t="n">
        <x:v>1790599602</x:v>
      </x:c>
      <x:c r="C2189" t="n">
        <x:v>-142.7696533203125</x:v>
      </x:c>
      <x:c r="D2189" t="n">
        <x:v>85.54588317871094</x:v>
      </x:c>
      <x:c r="E2189" t="n">
        <x:v>-86.23728942871094</x:v>
      </x:c>
      <x:c r="F2189" t="n">
        <x:v>108.65827178955078</x:v>
      </x:c>
      <x:c r="G2189" t="n">
        <x:v>-1.8843566179275513</x:v>
      </x:c>
      <x:c r="H2189" t="n">
        <x:v>91.09369659423828</x:v>
      </x:c>
      <x:c r="I2189" t="n">
        <x:v>-40.58684539794922</x:v>
      </x:c>
      <x:c r="J2189" t="n">
        <x:v>94.68948364257812</x:v>
      </x:c>
      <x:c r="K2189" t="n">
        <x:v>-87.7952651977539</x:v>
      </x:c>
      <x:c r="L2189" t="n">
        <x:v>68.63949584960938</x:v>
      </x:c>
      <x:c r="M2189" t="n">
        <x:v>-42.2989616394043</x:v>
      </x:c>
      <x:c r="N2189" t="n">
        <x:v>87.302001953125</x:v>
      </x:c>
      <x:c r="O2189" t="n">
        <x:v>-100.85437774658203</x:v>
      </x:c>
      <x:c r="P2189" t="n">
        <x:v>45.46989059448242</x:v>
      </x:c>
      <x:c r="Q2189" t="n">
        <x:v>-100.04405212402344</x:v>
      </x:c>
      <x:c r="R2189" t="n">
        <x:v>62.36489486694336</x:v>
      </x:c>
      <x:c r="S2189" t="n">
        <x:v>18.25119400024414</x:v>
      </x:c>
      <x:c r="T2189" t="n">
        <x:v>-48.37905502319336</x:v>
      </x:c>
      <x:c r="U2189" t="n">
        <x:v>34.63093948364258</x:v>
      </x:c>
      <x:c r="V2189" t="n">
        <x:v>78.61116027832031</x:v>
      </x:c>
    </x:row>
    <x:row r="2190">
      <x:c r="A2190" s="1" t="n">
        <x:v>2.188</x:v>
      </x:c>
      <x:c r="B2190" t="n">
        <x:v>1790599602</x:v>
      </x:c>
      <x:c r="C2190" t="n">
        <x:v>17.53849983215332</x:v>
      </x:c>
      <x:c r="D2190" t="n">
        <x:v>-24.603830337524414</x:v>
      </x:c>
      <x:c r="E2190" t="n">
        <x:v>-13.265275001525879</x:v>
      </x:c>
      <x:c r="F2190" t="n">
        <x:v>26.87691307067871</x:v>
      </x:c>
      <x:c r="G2190" t="n">
        <x:v>-42.13722229003906</x:v>
      </x:c>
      <x:c r="H2190" t="n">
        <x:v>5.190831661224365</x:v>
      </x:c>
      <x:c r="I2190" t="n">
        <x:v>38.204437255859375</x:v>
      </x:c>
      <x:c r="J2190" t="n">
        <x:v>-45.46727752685547</x:v>
      </x:c>
      <x:c r="K2190" t="n">
        <x:v>127.63459014892578</x:v>
      </x:c>
      <x:c r="L2190" t="n">
        <x:v>20.99974250793457</x:v>
      </x:c>
      <x:c r="M2190" t="n">
        <x:v>61.731590270996094</x:v>
      </x:c>
      <x:c r="N2190" t="n">
        <x:v>-5.261269569396973</x:v>
      </x:c>
      <x:c r="O2190" t="n">
        <x:v>38.329132080078125</x:v>
      </x:c>
      <x:c r="P2190" t="n">
        <x:v>-2.643129825592041</x:v>
      </x:c>
      <x:c r="Q2190" t="n">
        <x:v>93.85918426513672</x:v>
      </x:c>
      <x:c r="R2190" t="n">
        <x:v>-37.527976989746094</x:v>
      </x:c>
      <x:c r="S2190" t="n">
        <x:v>25.767759323120117</x:v>
      </x:c>
      <x:c r="T2190" t="n">
        <x:v>61.70671081542969</x:v>
      </x:c>
      <x:c r="U2190" t="n">
        <x:v>12.581989288330078</x:v>
      </x:c>
      <x:c r="V2190" t="n">
        <x:v>-3.576350212097168</x:v>
      </x:c>
    </x:row>
    <x:row r="2191">
      <x:c r="A2191" s="1" t="n">
        <x:v>2.189</x:v>
      </x:c>
      <x:c r="B2191" t="n">
        <x:v>1790599602</x:v>
      </x:c>
      <x:c r="C2191" t="n">
        <x:v>35.80508804321289</x:v>
      </x:c>
      <x:c r="D2191" t="n">
        <x:v>-36.09712600708008</x:v>
      </x:c>
      <x:c r="E2191" t="n">
        <x:v>-54.325801849365234</x:v>
      </x:c>
      <x:c r="F2191" t="n">
        <x:v>-63.84517288208008</x:v>
      </x:c>
      <x:c r="G2191" t="n">
        <x:v>-4.329160690307617</x:v>
      </x:c>
      <x:c r="H2191" t="n">
        <x:v>-54.8428955078125</x:v>
      </x:c>
      <x:c r="I2191" t="n">
        <x:v>3.9773616790771484</x:v>
      </x:c>
      <x:c r="J2191" t="n">
        <x:v>54.43049240112305</x:v>
      </x:c>
      <x:c r="K2191" t="n">
        <x:v>10.690882682800293</x:v>
      </x:c>
      <x:c r="L2191" t="n">
        <x:v>-10.682465553283691</x:v>
      </x:c>
      <x:c r="M2191" t="n">
        <x:v>-50.673336029052734</x:v>
      </x:c>
      <x:c r="N2191" t="n">
        <x:v>-81.05473327636719</x:v>
      </x:c>
      <x:c r="O2191" t="n">
        <x:v>-85.93701934814453</x:v>
      </x:c>
      <x:c r="P2191" t="n">
        <x:v>62.93023681640625</x:v>
      </x:c>
      <x:c r="Q2191" t="n">
        <x:v>87.25525665283203</x:v>
      </x:c>
      <x:c r="R2191" t="n">
        <x:v>-33.279808044433594</x:v>
      </x:c>
      <x:c r="S2191" t="n">
        <x:v>30.623981475830078</x:v>
      </x:c>
      <x:c r="T2191" t="n">
        <x:v>-8.637511253356934</x:v>
      </x:c>
      <x:c r="U2191" t="n">
        <x:v>-15.125829696655273</x:v>
      </x:c>
      <x:c r="V2191" t="n">
        <x:v>27.36490249633789</x:v>
      </x:c>
    </x:row>
    <x:row r="2192">
      <x:c r="A2192" s="1" t="n">
        <x:v>2.19</x:v>
      </x:c>
      <x:c r="B2192" t="n">
        <x:v>1790599602</x:v>
      </x:c>
      <x:c r="C2192" t="n">
        <x:v>-40.1848258972168</x:v>
      </x:c>
      <x:c r="D2192" t="n">
        <x:v>64.5606689453125</x:v>
      </x:c>
      <x:c r="E2192" t="n">
        <x:v>-3.6122183799743652</x:v>
      </x:c>
      <x:c r="F2192" t="n">
        <x:v>35.55966567993164</x:v>
      </x:c>
      <x:c r="G2192" t="n">
        <x:v>-53.79369354248047</x:v>
      </x:c>
      <x:c r="H2192" t="n">
        <x:v>49.8376579284668</x:v>
      </x:c>
      <x:c r="I2192" t="n">
        <x:v>17.97994613647461</x:v>
      </x:c>
      <x:c r="J2192" t="n">
        <x:v>-63.14653015136719</x:v>
      </x:c>
      <x:c r="K2192" t="n">
        <x:v>-27.254301071166992</x:v>
      </x:c>
      <x:c r="L2192" t="n">
        <x:v>10.309971809387207</x:v>
      </x:c>
      <x:c r="M2192" t="n">
        <x:v>10.755064010620117</x:v>
      </x:c>
      <x:c r="N2192" t="n">
        <x:v>20.948144912719727</x:v>
      </x:c>
      <x:c r="O2192" t="n">
        <x:v>87.92406463623047</x:v>
      </x:c>
      <x:c r="P2192" t="n">
        <x:v>67.02808380126953</x:v>
      </x:c>
      <x:c r="Q2192" t="n">
        <x:v>-19.72003936767578</x:v>
      </x:c>
      <x:c r="R2192" t="n">
        <x:v>9.756563186645508</x:v>
      </x:c>
      <x:c r="S2192" t="n">
        <x:v>12.499967575073242</x:v>
      </x:c>
      <x:c r="T2192" t="n">
        <x:v>87.33010864257812</x:v>
      </x:c>
      <x:c r="U2192" t="n">
        <x:v>76.73193359375</x:v>
      </x:c>
      <x:c r="V2192" t="n">
        <x:v>-14.116887092590332</x:v>
      </x:c>
    </x:row>
    <x:row r="2193">
      <x:c r="A2193" s="1" t="n">
        <x:v>2.191</x:v>
      </x:c>
      <x:c r="B2193" t="n">
        <x:v>1790599602</x:v>
      </x:c>
      <x:c r="C2193" t="n">
        <x:v>3.2929420471191406</x:v>
      </x:c>
      <x:c r="D2193" t="n">
        <x:v>-21.598833084106445</x:v>
      </x:c>
      <x:c r="E2193" t="n">
        <x:v>8.407333374023438</x:v>
      </x:c>
      <x:c r="F2193" t="n">
        <x:v>18.123071670532227</x:v>
      </x:c>
      <x:c r="G2193" t="n">
        <x:v>22.322702407836914</x:v>
      </x:c>
      <x:c r="H2193" t="n">
        <x:v>76.44076538085938</x:v>
      </x:c>
      <x:c r="I2193" t="n">
        <x:v>12.78759765625</x:v>
      </x:c>
      <x:c r="J2193" t="n">
        <x:v>29.502113342285156</x:v>
      </x:c>
      <x:c r="K2193" t="n">
        <x:v>14.744242668151855</x:v>
      </x:c>
      <x:c r="L2193" t="n">
        <x:v>117.74775695800781</x:v>
      </x:c>
      <x:c r="M2193" t="n">
        <x:v>-56.323123931884766</x:v>
      </x:c>
      <x:c r="N2193" t="n">
        <x:v>140.48814392089844</x:v>
      </x:c>
      <x:c r="O2193" t="n">
        <x:v>81.72267150878906</x:v>
      </x:c>
      <x:c r="P2193" t="n">
        <x:v>99.31578826904297</x:v>
      </x:c>
      <x:c r="Q2193" t="n">
        <x:v>30.836421966552734</x:v>
      </x:c>
      <x:c r="R2193" t="n">
        <x:v>120.430908203125</x:v>
      </x:c>
      <x:c r="S2193" t="n">
        <x:v>130.2074737548828</x:v>
      </x:c>
      <x:c r="T2193" t="n">
        <x:v>-36.1135368347168</x:v>
      </x:c>
      <x:c r="U2193" t="n">
        <x:v>51.155818939208984</x:v>
      </x:c>
      <x:c r="V2193" t="n">
        <x:v>-20.235679626464844</x:v>
      </x:c>
    </x:row>
    <x:row r="2194">
      <x:c r="A2194" s="1" t="n">
        <x:v>2.192</x:v>
      </x:c>
      <x:c r="B2194" t="n">
        <x:v>1790599602</x:v>
      </x:c>
      <x:c r="C2194" t="n">
        <x:v>12.940274238586426</x:v>
      </x:c>
      <x:c r="D2194" t="n">
        <x:v>95.84117126464844</x:v>
      </x:c>
      <x:c r="E2194" t="n">
        <x:v>-0.9161819815635681</x:v>
      </x:c>
      <x:c r="F2194" t="n">
        <x:v>83.04145050048828</x:v>
      </x:c>
      <x:c r="G2194" t="n">
        <x:v>60.04357147216797</x:v>
      </x:c>
      <x:c r="H2194" t="n">
        <x:v>59.5788459777832</x:v>
      </x:c>
      <x:c r="I2194" t="n">
        <x:v>42.703304290771484</x:v>
      </x:c>
      <x:c r="J2194" t="n">
        <x:v>75.69512176513672</x:v>
      </x:c>
      <x:c r="K2194" t="n">
        <x:v>-62.014404296875</x:v>
      </x:c>
      <x:c r="L2194" t="n">
        <x:v>142.82357788085938</x:v>
      </x:c>
      <x:c r="M2194" t="n">
        <x:v>-29.02197265625</x:v>
      </x:c>
      <x:c r="N2194" t="n">
        <x:v>72.17626190185547</x:v>
      </x:c>
      <x:c r="O2194" t="n">
        <x:v>-7.087482929229736</x:v>
      </x:c>
      <x:c r="P2194" t="n">
        <x:v>97.00679779052734</x:v>
      </x:c>
      <x:c r="Q2194" t="n">
        <x:v>81.42424774169922</x:v>
      </x:c>
      <x:c r="R2194" t="n">
        <x:v>81.01869201660156</x:v>
      </x:c>
      <x:c r="S2194" t="n">
        <x:v>97.95690155029297</x:v>
      </x:c>
      <x:c r="T2194" t="n">
        <x:v>-7.065923690795898</x:v>
      </x:c>
      <x:c r="U2194" t="n">
        <x:v>79.42000579833984</x:v>
      </x:c>
      <x:c r="V2194" t="n">
        <x:v>-11.266546249389648</x:v>
      </x:c>
    </x:row>
    <x:row r="2195">
      <x:c r="A2195" s="1" t="n">
        <x:v>2.193</x:v>
      </x:c>
      <x:c r="B2195" t="n">
        <x:v>1790599602</x:v>
      </x:c>
      <x:c r="C2195" t="n">
        <x:v>110.1179428100586</x:v>
      </x:c>
      <x:c r="D2195" t="n">
        <x:v>21.956228256225586</x:v>
      </x:c>
      <x:c r="E2195" t="n">
        <x:v>63.93309783935547</x:v>
      </x:c>
      <x:c r="F2195" t="n">
        <x:v>-4.703317165374756</x:v>
      </x:c>
      <x:c r="G2195" t="n">
        <x:v>127.0041275024414</x:v>
      </x:c>
      <x:c r="H2195" t="n">
        <x:v>44.625770568847656</x:v>
      </x:c>
      <x:c r="I2195" t="n">
        <x:v>77.84547424316406</x:v>
      </x:c>
      <x:c r="J2195" t="n">
        <x:v>-80.05134582519531</x:v>
      </x:c>
      <x:c r="K2195" t="n">
        <x:v>166.05726623535156</x:v>
      </x:c>
      <x:c r="L2195" t="n">
        <x:v>32.05150604248047</x:v>
      </x:c>
      <x:c r="M2195" t="n">
        <x:v>88.04896545410156</x:v>
      </x:c>
      <x:c r="N2195" t="n">
        <x:v>-1.53109610080719</x:v>
      </x:c>
      <x:c r="O2195" t="n">
        <x:v>136.230712890625</x:v>
      </x:c>
      <x:c r="P2195" t="n">
        <x:v>40.13195037841797</x:v>
      </x:c>
      <x:c r="Q2195" t="n">
        <x:v>-11.283394813537598</x:v>
      </x:c>
      <x:c r="R2195" t="n">
        <x:v>-3.4011573791503906</x:v>
      </x:c>
      <x:c r="S2195" t="n">
        <x:v>-67.10688781738281</x:v>
      </x:c>
      <x:c r="T2195" t="n">
        <x:v>26.03018569946289</x:v>
      </x:c>
      <x:c r="U2195" t="n">
        <x:v>-42.22539520263672</x:v>
      </x:c>
      <x:c r="V2195" t="n">
        <x:v>-47.31800079345703</x:v>
      </x:c>
    </x:row>
    <x:row r="2196">
      <x:c r="A2196" s="1" t="n">
        <x:v>2.194</x:v>
      </x:c>
      <x:c r="B2196" t="n">
        <x:v>1790599602</x:v>
      </x:c>
      <x:c r="C2196" t="n">
        <x:v>98.25434112548828</x:v>
      </x:c>
      <x:c r="D2196" t="n">
        <x:v>-15.77890396118164</x:v>
      </x:c>
      <x:c r="E2196" t="n">
        <x:v>25.222900390625</x:v>
      </x:c>
      <x:c r="F2196" t="n">
        <x:v>-8.190032958984375</x:v>
      </x:c>
      <x:c r="G2196" t="n">
        <x:v>57.912906646728516</x:v>
      </x:c>
      <x:c r="H2196" t="n">
        <x:v>19.45001792907715</x:v>
      </x:c>
      <x:c r="I2196" t="n">
        <x:v>50.233516693115234</x:v>
      </x:c>
      <x:c r="J2196" t="n">
        <x:v>35.46048355102539</x:v>
      </x:c>
      <x:c r="K2196" t="n">
        <x:v>89.70318603515625</x:v>
      </x:c>
      <x:c r="L2196" t="n">
        <x:v>-6.00464391708374</x:v>
      </x:c>
      <x:c r="M2196" t="n">
        <x:v>122.77027130126953</x:v>
      </x:c>
      <x:c r="N2196" t="n">
        <x:v>-18.12859344482422</x:v>
      </x:c>
      <x:c r="O2196" t="n">
        <x:v>-11.414580345153809</x:v>
      </x:c>
      <x:c r="P2196" t="n">
        <x:v>-26.735490798950195</x:v>
      </x:c>
      <x:c r="Q2196" t="n">
        <x:v>94.6834945678711</x:v>
      </x:c>
      <x:c r="R2196" t="n">
        <x:v>9.868712425231934</x:v>
      </x:c>
      <x:c r="S2196" t="n">
        <x:v>-53.327674865722656</x:v>
      </x:c>
      <x:c r="T2196" t="n">
        <x:v>82.72427368164062</x:v>
      </x:c>
      <x:c r="U2196" t="n">
        <x:v>34.97744369506836</x:v>
      </x:c>
      <x:c r="V2196" t="n">
        <x:v>30.474445343017578</x:v>
      </x:c>
    </x:row>
    <x:row r="2197">
      <x:c r="A2197" s="1" t="n">
        <x:v>2.195</x:v>
      </x:c>
      <x:c r="B2197" t="n">
        <x:v>1790599602</x:v>
      </x:c>
      <x:c r="C2197" t="n">
        <x:v>-11.372194290161133</x:v>
      </x:c>
      <x:c r="D2197" t="n">
        <x:v>2.1754066944122314</x:v>
      </x:c>
      <x:c r="E2197" t="n">
        <x:v>-17.970977783203125</x:v>
      </x:c>
      <x:c r="F2197" t="n">
        <x:v>-9.584639549255371</x:v>
      </x:c>
      <x:c r="G2197" t="n">
        <x:v>-46.81114959716797</x:v>
      </x:c>
      <x:c r="H2197" t="n">
        <x:v>-33.84602737426758</x:v>
      </x:c>
      <x:c r="I2197" t="n">
        <x:v>-16.443471908569336</x:v>
      </x:c>
      <x:c r="J2197" t="n">
        <x:v>5.550081253051758</x:v>
      </x:c>
      <x:c r="K2197" t="n">
        <x:v>51.610198974609375</x:v>
      </x:c>
      <x:c r="L2197" t="n">
        <x:v>72.1709213256836</x:v>
      </x:c>
      <x:c r="M2197" t="n">
        <x:v>-32.35066604614258</x:v>
      </x:c>
      <x:c r="N2197" t="n">
        <x:v>-1.402599573135376</x:v>
      </x:c>
      <x:c r="O2197" t="n">
        <x:v>24.51770782470703</x:v>
      </x:c>
      <x:c r="P2197" t="n">
        <x:v>69.44446563720703</x:v>
      </x:c>
      <x:c r="Q2197" t="n">
        <x:v>-11.269081115722656</x:v>
      </x:c>
      <x:c r="R2197" t="n">
        <x:v>81.21537017822266</x:v>
      </x:c>
      <x:c r="S2197" t="n">
        <x:v>-26.527271270751953</x:v>
      </x:c>
      <x:c r="T2197" t="n">
        <x:v>-72.78536224365234</x:v>
      </x:c>
      <x:c r="U2197" t="n">
        <x:v>-42.23271179199219</x:v>
      </x:c>
      <x:c r="V2197" t="n">
        <x:v>-48.963687896728516</x:v>
      </x:c>
    </x:row>
    <x:row r="2198">
      <x:c r="A2198" s="1" t="n">
        <x:v>2.196</x:v>
      </x:c>
      <x:c r="B2198" t="n">
        <x:v>1790599602</x:v>
      </x:c>
      <x:c r="C2198" t="n">
        <x:v>39.29975509643555</x:v>
      </x:c>
      <x:c r="D2198" t="n">
        <x:v>136.9160614013672</x:v>
      </x:c>
      <x:c r="E2198" t="n">
        <x:v>-44.36740493774414</x:v>
      </x:c>
      <x:c r="F2198" t="n">
        <x:v>8.945920944213867</x:v>
      </x:c>
      <x:c r="G2198" t="n">
        <x:v>13.098419189453125</x:v>
      </x:c>
      <x:c r="H2198" t="n">
        <x:v>54.63246154785156</x:v>
      </x:c>
      <x:c r="I2198" t="n">
        <x:v>34.08053970336914</x:v>
      </x:c>
      <x:c r="J2198" t="n">
        <x:v>169.25262451171875</x:v>
      </x:c>
      <x:c r="K2198" t="n">
        <x:v>59.44358825683594</x:v>
      </x:c>
      <x:c r="L2198" t="n">
        <x:v>105.74174499511719</x:v>
      </x:c>
      <x:c r="M2198" t="n">
        <x:v>119.0586166381836</x:v>
      </x:c>
      <x:c r="N2198" t="n">
        <x:v>37.30320739746094</x:v>
      </x:c>
      <x:c r="O2198" t="n">
        <x:v>47.73210144042969</x:v>
      </x:c>
      <x:c r="P2198" t="n">
        <x:v>80.58108520507812</x:v>
      </x:c>
      <x:c r="Q2198" t="n">
        <x:v>35.745304107666016</x:v>
      </x:c>
      <x:c r="R2198" t="n">
        <x:v>-0.7044436931610107</x:v>
      </x:c>
      <x:c r="S2198" t="n">
        <x:v>89.195068359375</x:v>
      </x:c>
      <x:c r="T2198" t="n">
        <x:v>-5.538484573364258</x:v>
      </x:c>
      <x:c r="U2198" t="n">
        <x:v>126.8617935180664</x:v>
      </x:c>
      <x:c r="V2198" t="n">
        <x:v>-18.158662796020508</x:v>
      </x:c>
    </x:row>
    <x:row r="2199">
      <x:c r="A2199" s="1" t="n">
        <x:v>2.197</x:v>
      </x:c>
      <x:c r="B2199" t="n">
        <x:v>1790599602</x:v>
      </x:c>
      <x:c r="C2199" t="n">
        <x:v>21.423805236816406</x:v>
      </x:c>
      <x:c r="D2199" t="n">
        <x:v>-87.4931869506836</x:v>
      </x:c>
      <x:c r="E2199" t="n">
        <x:v>-50.9284782409668</x:v>
      </x:c>
      <x:c r="F2199" t="n">
        <x:v>27.096845626831055</x:v>
      </x:c>
      <x:c r="G2199" t="n">
        <x:v>4.201503753662109</x:v>
      </x:c>
      <x:c r="H2199" t="n">
        <x:v>-82.68855285644531</x:v>
      </x:c>
      <x:c r="I2199" t="n">
        <x:v>2.5563971996307373</x:v>
      </x:c>
      <x:c r="J2199" t="n">
        <x:v>-24.62306022644043</x:v>
      </x:c>
      <x:c r="K2199" t="n">
        <x:v>1.081791639328003</x:v>
      </x:c>
      <x:c r="L2199" t="n">
        <x:v>31.06698989868164</x:v>
      </x:c>
      <x:c r="M2199" t="n">
        <x:v>38.53534698486328</x:v>
      </x:c>
      <x:c r="N2199" t="n">
        <x:v>-8.565485954284668</x:v>
      </x:c>
      <x:c r="O2199" t="n">
        <x:v>-57.79453659057617</x:v>
      </x:c>
      <x:c r="P2199" t="n">
        <x:v>65.24288940429688</x:v>
      </x:c>
      <x:c r="Q2199" t="n">
        <x:v>23.3429012298584</x:v>
      </x:c>
      <x:c r="R2199" t="n">
        <x:v>-16.504179000854492</x:v>
      </x:c>
      <x:c r="S2199" t="n">
        <x:v>-7.485507965087891</x:v>
      </x:c>
      <x:c r="T2199" t="n">
        <x:v>0.898510754108429</x:v>
      </x:c>
      <x:c r="U2199" t="n">
        <x:v>19.63315773010254</x:v>
      </x:c>
      <x:c r="V2199" t="n">
        <x:v>-86.76802825927734</x:v>
      </x:c>
    </x:row>
    <x:row r="2200">
      <x:c r="A2200" s="1" t="n">
        <x:v>2.198</x:v>
      </x:c>
      <x:c r="B2200" t="n">
        <x:v>1790599602</x:v>
      </x:c>
      <x:c r="C2200" t="n">
        <x:v>54.694549560546875</x:v>
      </x:c>
      <x:c r="D2200" t="n">
        <x:v>3.1751742362976074</x:v>
      </x:c>
      <x:c r="E2200" t="n">
        <x:v>27.336483001708984</x:v>
      </x:c>
      <x:c r="F2200" t="n">
        <x:v>76.9134750366211</x:v>
      </x:c>
      <x:c r="G2200" t="n">
        <x:v>-33.646263122558594</x:v>
      </x:c>
      <x:c r="H2200" t="n">
        <x:v>14.020743370056152</x:v>
      </x:c>
      <x:c r="I2200" t="n">
        <x:v>36.958980560302734</x:v>
      </x:c>
      <x:c r="J2200" t="n">
        <x:v>36.89490509033203</x:v>
      </x:c>
      <x:c r="K2200" t="n">
        <x:v>46.76095962524414</x:v>
      </x:c>
      <x:c r="L2200" t="n">
        <x:v>66.8702621459961</x:v>
      </x:c>
      <x:c r="M2200" t="n">
        <x:v>95.14912414550781</x:v>
      </x:c>
      <x:c r="N2200" t="n">
        <x:v>-43.696475982666016</x:v>
      </x:c>
      <x:c r="O2200" t="n">
        <x:v>95.75970458984375</x:v>
      </x:c>
      <x:c r="P2200" t="n">
        <x:v>-27.78516387939453</x:v>
      </x:c>
      <x:c r="Q2200" t="n">
        <x:v>103.70811462402344</x:v>
      </x:c>
      <x:c r="R2200" t="n">
        <x:v>59.953636169433594</x:v>
      </x:c>
      <x:c r="S2200" t="n">
        <x:v>14.7813720703125</x:v>
      </x:c>
      <x:c r="T2200" t="n">
        <x:v>44.07759094238281</x:v>
      </x:c>
      <x:c r="U2200" t="n">
        <x:v>83.52806854248047</x:v>
      </x:c>
      <x:c r="V2200" t="n">
        <x:v>-0.1789931058883667</x:v>
      </x:c>
    </x:row>
    <x:row r="2201">
      <x:c r="A2201" s="1" t="n">
        <x:v>2.199</x:v>
      </x:c>
      <x:c r="B2201" t="n">
        <x:v>1790599602</x:v>
      </x:c>
      <x:c r="C2201" t="n">
        <x:v>62.92042922973633</x:v>
      </x:c>
      <x:c r="D2201" t="n">
        <x:v>-40.02483367919922</x:v>
      </x:c>
      <x:c r="E2201" t="n">
        <x:v>147.83782958984375</x:v>
      </x:c>
      <x:c r="F2201" t="n">
        <x:v>4.347497463226318</x:v>
      </x:c>
      <x:c r="G2201" t="n">
        <x:v>99.77436828613281</x:v>
      </x:c>
      <x:c r="H2201" t="n">
        <x:v>-45.460716247558594</x:v>
      </x:c>
      <x:c r="I2201" t="n">
        <x:v>68.10317993164062</x:v>
      </x:c>
      <x:c r="J2201" t="n">
        <x:v>-20.275310516357422</x:v>
      </x:c>
      <x:c r="K2201" t="n">
        <x:v>125.98640441894531</x:v>
      </x:c>
      <x:c r="L2201" t="n">
        <x:v>-49.118412017822266</x:v>
      </x:c>
      <x:c r="M2201" t="n">
        <x:v>80.2092514038086</x:v>
      </x:c>
      <x:c r="N2201" t="n">
        <x:v>-73.40694427490234</x:v>
      </x:c>
      <x:c r="O2201" t="n">
        <x:v>132.6767120361328</x:v>
      </x:c>
      <x:c r="P2201" t="n">
        <x:v>-80.26020050048828</x:v>
      </x:c>
      <x:c r="Q2201" t="n">
        <x:v>122.16529083251953</x:v>
      </x:c>
      <x:c r="R2201" t="n">
        <x:v>-114.13336944580078</x:v>
      </x:c>
      <x:c r="S2201" t="n">
        <x:v>-59.28105926513672</x:v>
      </x:c>
      <x:c r="T2201" t="n">
        <x:v>87.09353637695312</x:v>
      </x:c>
      <x:c r="U2201" t="n">
        <x:v>-46.340301513671875</x:v>
      </x:c>
      <x:c r="V2201" t="n">
        <x:v>-32.96162796020508</x:v>
      </x:c>
    </x:row>
    <x:row r="2202">
      <x:c r="A2202" s="1" t="n">
        <x:v>2.2</x:v>
      </x:c>
      <x:c r="B2202" t="n">
        <x:v>1790599602</x:v>
      </x:c>
      <x:c r="C2202" t="n">
        <x:v>-66.39849853515625</x:v>
      </x:c>
      <x:c r="D2202" t="n">
        <x:v>-9.312933921813965</x:v>
      </x:c>
      <x:c r="E2202" t="n">
        <x:v>-44.40855407714844</x:v>
      </x:c>
      <x:c r="F2202" t="n">
        <x:v>-24.70501708984375</x:v>
      </x:c>
      <x:c r="G2202" t="n">
        <x:v>3.12239408493042</x:v>
      </x:c>
      <x:c r="H2202" t="n">
        <x:v>-17.068527221679688</x:v>
      </x:c>
      <x:c r="I2202" t="n">
        <x:v>12.597851753234863</x:v>
      </x:c>
      <x:c r="J2202" t="n">
        <x:v>32.78647994995117</x:v>
      </x:c>
      <x:c r="K2202" t="n">
        <x:v>52.885860443115234</x:v>
      </x:c>
      <x:c r="L2202" t="n">
        <x:v>2.259469509124756</x:v>
      </x:c>
      <x:c r="M2202" t="n">
        <x:v>-23.640018463134766</x:v>
      </x:c>
      <x:c r="N2202" t="n">
        <x:v>-6.817826747894287</x:v>
      </x:c>
      <x:c r="O2202" t="n">
        <x:v>-18.091001510620117</x:v>
      </x:c>
      <x:c r="P2202" t="n">
        <x:v>-72.56659698486328</x:v>
      </x:c>
      <x:c r="Q2202" t="n">
        <x:v>75.95294952392578</x:v>
      </x:c>
      <x:c r="R2202" t="n">
        <x:v>44.41594314575195</x:v>
      </x:c>
      <x:c r="S2202" t="n">
        <x:v>-4.387073993682861</x:v>
      </x:c>
      <x:c r="T2202" t="n">
        <x:v>46.102699279785156</x:v>
      </x:c>
      <x:c r="U2202" t="n">
        <x:v>30.23035430908203</x:v>
      </x:c>
      <x:c r="V2202" t="n">
        <x:v>-46.309627532958984</x:v>
      </x:c>
    </x:row>
    <x:row r="2203">
      <x:c r="A2203" s="1" t="n">
        <x:v>2.201</x:v>
      </x:c>
      <x:c r="B2203" t="n">
        <x:v>1790599602</x:v>
      </x:c>
      <x:c r="C2203" t="n">
        <x:v>66.33197021484375</x:v>
      </x:c>
      <x:c r="D2203" t="n">
        <x:v>43.73446273803711</x:v>
      </x:c>
      <x:c r="E2203" t="n">
        <x:v>68.37025451660156</x:v>
      </x:c>
      <x:c r="F2203" t="n">
        <x:v>-39.491024017333984</x:v>
      </x:c>
      <x:c r="G2203" t="n">
        <x:v>1.5069400072097778</x:v>
      </x:c>
      <x:c r="H2203" t="n">
        <x:v>91.51256561279297</x:v>
      </x:c>
      <x:c r="I2203" t="n">
        <x:v>21.718059539794922</x:v>
      </x:c>
      <x:c r="J2203" t="n">
        <x:v>32.23662567138672</x:v>
      </x:c>
      <x:c r="K2203" t="n">
        <x:v>65.96377563476562</x:v>
      </x:c>
      <x:c r="L2203" t="n">
        <x:v>80.56217193603516</x:v>
      </x:c>
      <x:c r="M2203" t="n">
        <x:v>47.95232391357422</x:v>
      </x:c>
      <x:c r="N2203" t="n">
        <x:v>-33.210548400878906</x:v>
      </x:c>
      <x:c r="O2203" t="n">
        <x:v>27.571414947509766</x:v>
      </x:c>
      <x:c r="P2203" t="n">
        <x:v>9.775189399719238</x:v>
      </x:c>
      <x:c r="Q2203" t="n">
        <x:v>-7.214762210845947</x:v>
      </x:c>
      <x:c r="R2203" t="n">
        <x:v>27.181291580200195</x:v>
      </x:c>
      <x:c r="S2203" t="n">
        <x:v>73.9570083618164</x:v>
      </x:c>
      <x:c r="T2203" t="n">
        <x:v>-4.804495334625244</x:v>
      </x:c>
      <x:c r="U2203" t="n">
        <x:v>-12.021790504455566</x:v>
      </x:c>
      <x:c r="V2203" t="n">
        <x:v>79.55345153808594</x:v>
      </x:c>
    </x:row>
    <x:row r="2204">
      <x:c r="A2204" s="1" t="n">
        <x:v>2.202</x:v>
      </x:c>
      <x:c r="B2204" t="n">
        <x:v>1790599602</x:v>
      </x:c>
      <x:c r="C2204" t="n">
        <x:v>-52.98243713378906</x:v>
      </x:c>
      <x:c r="D2204" t="n">
        <x:v>138.38958740234375</x:v>
      </x:c>
      <x:c r="E2204" t="n">
        <x:v>-25.70083999633789</x:v>
      </x:c>
      <x:c r="F2204" t="n">
        <x:v>-17.48737144470215</x:v>
      </x:c>
      <x:c r="G2204" t="n">
        <x:v>36.11614990234375</x:v>
      </x:c>
      <x:c r="H2204" t="n">
        <x:v>27.30644416809082</x:v>
      </x:c>
      <x:c r="I2204" t="n">
        <x:v>-11.672358512878418</x:v>
      </x:c>
      <x:c r="J2204" t="n">
        <x:v>159.89817810058594</x:v>
      </x:c>
      <x:c r="K2204" t="n">
        <x:v>-17.702068328857422</x:v>
      </x:c>
      <x:c r="L2204" t="n">
        <x:v>69.3162841796875</x:v>
      </x:c>
      <x:c r="M2204" t="n">
        <x:v>25.78124237060547</x:v>
      </x:c>
      <x:c r="N2204" t="n">
        <x:v>67.79960632324219</x:v>
      </x:c>
      <x:c r="O2204" t="n">
        <x:v>-30.624895095825195</x:v>
      </x:c>
      <x:c r="P2204" t="n">
        <x:v>154.3836212158203</x:v>
      </x:c>
      <x:c r="Q2204" t="n">
        <x:v>-23.13184928894043</x:v>
      </x:c>
      <x:c r="R2204" t="n">
        <x:v>98.3576889038086</x:v>
      </x:c>
      <x:c r="S2204" t="n">
        <x:v>82.02880096435547</x:v>
      </x:c>
      <x:c r="T2204" t="n">
        <x:v>-14.788678169250488</x:v>
      </x:c>
      <x:c r="U2204" t="n">
        <x:v>19.219467163085938</x:v>
      </x:c>
      <x:c r="V2204" t="n">
        <x:v>17.843578338623047</x:v>
      </x:c>
    </x:row>
    <x:row r="2205">
      <x:c r="A2205" s="1" t="n">
        <x:v>2.203</x:v>
      </x:c>
      <x:c r="B2205" t="n">
        <x:v>1790599602</x:v>
      </x:c>
      <x:c r="C2205" t="n">
        <x:v>-60.856258392333984</x:v>
      </x:c>
      <x:c r="D2205" t="n">
        <x:v>-19.620241165161133</x:v>
      </x:c>
      <x:c r="E2205" t="n">
        <x:v>4.2826433181762695</x:v>
      </x:c>
      <x:c r="F2205" t="n">
        <x:v>-40.51285934448242</x:v>
      </x:c>
      <x:c r="G2205" t="n">
        <x:v>-63.76276779174805</x:v>
      </x:c>
      <x:c r="H2205" t="n">
        <x:v>73.41435241699219</x:v>
      </x:c>
      <x:c r="I2205" t="n">
        <x:v>-13.814711570739746</x:v>
      </x:c>
      <x:c r="J2205" t="n">
        <x:v>23.25230598449707</x:v>
      </x:c>
      <x:c r="K2205" t="n">
        <x:v>-78.28821563720703</x:v>
      </x:c>
      <x:c r="L2205" t="n">
        <x:v>12.71137523651123</x:v>
      </x:c>
      <x:c r="M2205" t="n">
        <x:v>-139.24826049804688</x:v>
      </x:c>
      <x:c r="N2205" t="n">
        <x:v>11.261540412902832</x:v>
      </x:c>
      <x:c r="O2205" t="n">
        <x:v>-82.01219177246094</x:v>
      </x:c>
      <x:c r="P2205" t="n">
        <x:v>6.6768035888671875</x:v>
      </x:c>
      <x:c r="Q2205" t="n">
        <x:v>-54.8908576965332</x:v>
      </x:c>
      <x:c r="R2205" t="n">
        <x:v>-7.272233963012695</x:v>
      </x:c>
      <x:c r="S2205" t="n">
        <x:v>69.8298568725586</x:v>
      </x:c>
      <x:c r="T2205" t="n">
        <x:v>-80.2781982421875</x:v>
      </x:c>
      <x:c r="U2205" t="n">
        <x:v>19.7950496673584</x:v>
      </x:c>
      <x:c r="V2205" t="n">
        <x:v>-3.933237075805664</x:v>
      </x:c>
    </x:row>
    <x:row r="2206">
      <x:c r="A2206" s="1" t="n">
        <x:v>2.204</x:v>
      </x:c>
      <x:c r="B2206" t="n">
        <x:v>1790599602</x:v>
      </x:c>
      <x:c r="C2206" t="n">
        <x:v>79.76423645019531</x:v>
      </x:c>
      <x:c r="D2206" t="n">
        <x:v>61.437416076660156</x:v>
      </x:c>
      <x:c r="E2206" t="n">
        <x:v>45.67061996459961</x:v>
      </x:c>
      <x:c r="F2206" t="n">
        <x:v>33.232975006103516</x:v>
      </x:c>
      <x:c r="G2206" t="n">
        <x:v>125.44873046875</x:v>
      </x:c>
      <x:c r="H2206" t="n">
        <x:v>112.74473571777344</x:v>
      </x:c>
      <x:c r="I2206" t="n">
        <x:v>32.6556510925293</x:v>
      </x:c>
      <x:c r="J2206" t="n">
        <x:v>80.6624526977539</x:v>
      </x:c>
      <x:c r="K2206" t="n">
        <x:v>38.09033966064453</x:v>
      </x:c>
      <x:c r="L2206" t="n">
        <x:v>24.694520950317383</x:v>
      </x:c>
      <x:c r="M2206" t="n">
        <x:v>-42.73782730102539</x:v>
      </x:c>
      <x:c r="N2206" t="n">
        <x:v>-0.4475150406360626</x:v>
      </x:c>
      <x:c r="O2206" t="n">
        <x:v>123.37751007080078</x:v>
      </x:c>
      <x:c r="P2206" t="n">
        <x:v>56.36248016357422</x:v>
      </x:c>
      <x:c r="Q2206" t="n">
        <x:v>-7.344242572784424</x:v>
      </x:c>
      <x:c r="R2206" t="n">
        <x:v>144.76133728027344</x:v>
      </x:c>
      <x:c r="S2206" t="n">
        <x:v>45.893531799316406</x:v>
      </x:c>
      <x:c r="T2206" t="n">
        <x:v>82.00045013427734</x:v>
      </x:c>
      <x:c r="U2206" t="n">
        <x:v>100.08721160888672</x:v>
      </x:c>
      <x:c r="V2206" t="n">
        <x:v>31.809654235839844</x:v>
      </x:c>
    </x:row>
    <x:row r="2207">
      <x:c r="A2207" s="1" t="n">
        <x:v>2.205</x:v>
      </x:c>
      <x:c r="B2207" t="n">
        <x:v>1790599602</x:v>
      </x:c>
      <x:c r="C2207" t="n">
        <x:v>-59.419029235839844</x:v>
      </x:c>
      <x:c r="D2207" t="n">
        <x:v>1.2988957166671753</x:v>
      </x:c>
      <x:c r="E2207" t="n">
        <x:v>-35.34061050415039</x:v>
      </x:c>
      <x:c r="F2207" t="n">
        <x:v>33.853511810302734</x:v>
      </x:c>
      <x:c r="G2207" t="n">
        <x:v>-101.97901153564453</x:v>
      </x:c>
      <x:c r="H2207" t="n">
        <x:v>2.065427780151367</x:v>
      </x:c>
      <x:c r="I2207" t="n">
        <x:v>45.31117630004883</x:v>
      </x:c>
      <x:c r="J2207" t="n">
        <x:v>25.204538345336914</x:v>
      </x:c>
      <x:c r="K2207" t="n">
        <x:v>-10.365825653076172</x:v>
      </x:c>
      <x:c r="L2207" t="n">
        <x:v>71.40597534179688</x:v>
      </x:c>
      <x:c r="M2207" t="n">
        <x:v>-24.396154403686523</x:v>
      </x:c>
      <x:c r="N2207" t="n">
        <x:v>2.54085636138916</x:v>
      </x:c>
      <x:c r="O2207" t="n">
        <x:v>39.342281341552734</x:v>
      </x:c>
      <x:c r="P2207" t="n">
        <x:v>26.616737365722656</x:v>
      </x:c>
      <x:c r="Q2207" t="n">
        <x:v>1.302938461303711</x:v>
      </x:c>
      <x:c r="R2207" t="n">
        <x:v>45.41788101196289</x:v>
      </x:c>
      <x:c r="S2207" t="n">
        <x:v>0.41681551933288574</x:v>
      </x:c>
      <x:c r="T2207" t="n">
        <x:v>-68.28089904785156</x:v>
      </x:c>
      <x:c r="U2207" t="n">
        <x:v>10.751351356506348</x:v>
      </x:c>
      <x:c r="V2207" t="n">
        <x:v>-9.538936614990234</x:v>
      </x:c>
    </x:row>
    <x:row r="2208">
      <x:c r="A2208" s="1" t="n">
        <x:v>2.206</x:v>
      </x:c>
      <x:c r="B2208" t="n">
        <x:v>1790599602</x:v>
      </x:c>
      <x:c r="C2208" t="n">
        <x:v>-134.72610473632812</x:v>
      </x:c>
      <x:c r="D2208" t="n">
        <x:v>-25.504377365112305</x:v>
      </x:c>
      <x:c r="E2208" t="n">
        <x:v>1.9313156604766846</x:v>
      </x:c>
      <x:c r="F2208" t="n">
        <x:v>-2.4739975929260254</x:v>
      </x:c>
      <x:c r="G2208" t="n">
        <x:v>-82.68831634521484</x:v>
      </x:c>
      <x:c r="H2208" t="n">
        <x:v>-47.220985412597656</x:v>
      </x:c>
      <x:c r="I2208" t="n">
        <x:v>-116.6672134399414</x:v>
      </x:c>
      <x:c r="J2208" t="n">
        <x:v>-43.11695098876953</x:v>
      </x:c>
      <x:c r="K2208" t="n">
        <x:v>-62.08877944946289</x:v>
      </x:c>
      <x:c r="L2208" t="n">
        <x:v>-21.244596481323242</x:v>
      </x:c>
      <x:c r="M2208" t="n">
        <x:v>-29.674842834472656</x:v>
      </x:c>
      <x:c r="N2208" t="n">
        <x:v>-7.143429756164551</x:v>
      </x:c>
      <x:c r="O2208" t="n">
        <x:v>-50.68815231323242</x:v>
      </x:c>
      <x:c r="P2208" t="n">
        <x:v>-0.9142186045646667</x:v>
      </x:c>
      <x:c r="Q2208" t="n">
        <x:v>-62.911983489990234</x:v>
      </x:c>
      <x:c r="R2208" t="n">
        <x:v>70.91248321533203</x:v>
      </x:c>
      <x:c r="S2208" t="n">
        <x:v>-11.143707275390625</x:v>
      </x:c>
      <x:c r="T2208" t="n">
        <x:v>-111.72311401367188</x:v>
      </x:c>
      <x:c r="U2208" t="n">
        <x:v>-70.35787200927734</x:v>
      </x:c>
      <x:c r="V2208" t="n">
        <x:v>-6.899281978607178</x:v>
      </x:c>
    </x:row>
    <x:row r="2209">
      <x:c r="A2209" s="1" t="n">
        <x:v>2.207</x:v>
      </x:c>
      <x:c r="B2209" t="n">
        <x:v>1790599602</x:v>
      </x:c>
      <x:c r="C2209" t="n">
        <x:v>74.46541595458984</x:v>
      </x:c>
      <x:c r="D2209" t="n">
        <x:v>7.39382791519165</x:v>
      </x:c>
      <x:c r="E2209" t="n">
        <x:v>34.09539031982422</x:v>
      </x:c>
      <x:c r="F2209" t="n">
        <x:v>3.070788860321045</x:v>
      </x:c>
      <x:c r="G2209" t="n">
        <x:v>8.465686798095703</x:v>
      </x:c>
      <x:c r="H2209" t="n">
        <x:v>42.4893684387207</x:v>
      </x:c>
      <x:c r="I2209" t="n">
        <x:v>-44.362369537353516</x:v>
      </x:c>
      <x:c r="J2209" t="n">
        <x:v>105.52470397949219</x:v>
      </x:c>
      <x:c r="K2209" t="n">
        <x:v>30.223346710205078</x:v>
      </x:c>
      <x:c r="L2209" t="n">
        <x:v>70.17900085449219</x:v>
      </x:c>
      <x:c r="M2209" t="n">
        <x:v>-86.3082504272461</x:v>
      </x:c>
      <x:c r="N2209" t="n">
        <x:v>82.24809265136719</x:v>
      </x:c>
      <x:c r="O2209" t="n">
        <x:v>-1.3431013822555542</x:v>
      </x:c>
      <x:c r="P2209" t="n">
        <x:v>106.71183013916016</x:v>
      </x:c>
      <x:c r="Q2209" t="n">
        <x:v>31.688283920288086</x:v>
      </x:c>
      <x:c r="R2209" t="n">
        <x:v>109.84780883789062</x:v>
      </x:c>
      <x:c r="S2209" t="n">
        <x:v>9.972820281982422</x:v>
      </x:c>
      <x:c r="T2209" t="n">
        <x:v>11.381473541259766</x:v>
      </x:c>
      <x:c r="U2209" t="n">
        <x:v>103.6047134399414</x:v>
      </x:c>
      <x:c r="V2209" t="n">
        <x:v>-8.579221725463867</x:v>
      </x:c>
    </x:row>
    <x:row r="2210">
      <x:c r="A2210" s="1" t="n">
        <x:v>2.208</x:v>
      </x:c>
      <x:c r="B2210" t="n">
        <x:v>1790599602</x:v>
      </x:c>
      <x:c r="C2210" t="n">
        <x:v>59.886138916015625</x:v>
      </x:c>
      <x:c r="D2210" t="n">
        <x:v>-46.18505096435547</x:v>
      </x:c>
      <x:c r="E2210" t="n">
        <x:v>-12.283464431762695</x:v>
      </x:c>
      <x:c r="F2210" t="n">
        <x:v>14.592448234558105</x:v>
      </x:c>
      <x:c r="G2210" t="n">
        <x:v>-42.5181770324707</x:v>
      </x:c>
      <x:c r="H2210" t="n">
        <x:v>22.61711883544922</x:v>
      </x:c>
      <x:c r="I2210" t="n">
        <x:v>-49.88520812988281</x:v>
      </x:c>
      <x:c r="J2210" t="n">
        <x:v>-14.7854642868042</x:v>
      </x:c>
      <x:c r="K2210" t="n">
        <x:v>-8.138886451721191</x:v>
      </x:c>
      <x:c r="L2210" t="n">
        <x:v>-51.38829040527344</x:v>
      </x:c>
      <x:c r="M2210" t="n">
        <x:v>-17.7967586517334</x:v>
      </x:c>
      <x:c r="N2210" t="n">
        <x:v>32.92677307128906</x:v>
      </x:c>
      <x:c r="O2210" t="n">
        <x:v>8.687044143676758</x:v>
      </x:c>
      <x:c r="P2210" t="n">
        <x:v>22.916128158569336</x:v>
      </x:c>
      <x:c r="Q2210" t="n">
        <x:v>17.172475814819336</x:v>
      </x:c>
      <x:c r="R2210" t="n">
        <x:v>-56.49991989135742</x:v>
      </x:c>
      <x:c r="S2210" t="n">
        <x:v>-34.942108154296875</x:v>
      </x:c>
      <x:c r="T2210" t="n">
        <x:v>-13.368603706359863</x:v>
      </x:c>
      <x:c r="U2210" t="n">
        <x:v>-0.43853652477264404</x:v>
      </x:c>
      <x:c r="V2210" t="n">
        <x:v>46.76771926879883</x:v>
      </x:c>
    </x:row>
    <x:row r="2211">
      <x:c r="A2211" s="1" t="n">
        <x:v>2.209</x:v>
      </x:c>
      <x:c r="B2211" t="n">
        <x:v>1790599602</x:v>
      </x:c>
      <x:c r="C2211" t="n">
        <x:v>10.839707374572754</x:v>
      </x:c>
      <x:c r="D2211" t="n">
        <x:v>-3.6232285499572754</x:v>
      </x:c>
      <x:c r="E2211" t="n">
        <x:v>-10.0369873046875</x:v>
      </x:c>
      <x:c r="F2211" t="n">
        <x:v>6.57331657409668</x:v>
      </x:c>
      <x:c r="G2211" t="n">
        <x:v>-1.6957528591156006</x:v>
      </x:c>
      <x:c r="H2211" t="n">
        <x:v>-24.01024055480957</x:v>
      </x:c>
      <x:c r="I2211" t="n">
        <x:v>99.81571960449219</x:v>
      </x:c>
      <x:c r="J2211" t="n">
        <x:v>52.730064392089844</x:v>
      </x:c>
      <x:c r="K2211" t="n">
        <x:v>-49.4093132019043</x:v>
      </x:c>
      <x:c r="L2211" t="n">
        <x:v>5.940619468688965</x:v>
      </x:c>
      <x:c r="M2211" t="n">
        <x:v>-2.132819652557373</x:v>
      </x:c>
      <x:c r="N2211" t="n">
        <x:v>71.73143005371094</x:v>
      </x:c>
      <x:c r="O2211" t="n">
        <x:v>8.257043838500977</x:v>
      </x:c>
      <x:c r="P2211" t="n">
        <x:v>41.215023040771484</x:v>
      </x:c>
      <x:c r="Q2211" t="n">
        <x:v>96.24324035644531</x:v>
      </x:c>
      <x:c r="R2211" t="n">
        <x:v>81.5608901977539</x:v>
      </x:c>
      <x:c r="S2211" t="n">
        <x:v>1.7783477306365967</x:v>
      </x:c>
      <x:c r="T2211" t="n">
        <x:v>44.02896499633789</x:v>
      </x:c>
      <x:c r="U2211" t="n">
        <x:v>85.35597229003906</x:v>
      </x:c>
      <x:c r="V2211" t="n">
        <x:v>8.576605796813965</x:v>
      </x:c>
    </x:row>
    <x:row r="2212">
      <x:c r="A2212" s="1" t="n">
        <x:v>2.21</x:v>
      </x:c>
      <x:c r="B2212" t="n">
        <x:v>1790599602</x:v>
      </x:c>
      <x:c r="C2212" t="n">
        <x:v>-21.505319595336914</x:v>
      </x:c>
      <x:c r="D2212" t="n">
        <x:v>-65.56965637207031</x:v>
      </x:c>
      <x:c r="E2212" t="n">
        <x:v>-84.54451751708984</x:v>
      </x:c>
      <x:c r="F2212" t="n">
        <x:v>-73.9004135131836</x:v>
      </x:c>
      <x:c r="G2212" t="n">
        <x:v>-23.984481811523438</x:v>
      </x:c>
      <x:c r="H2212" t="n">
        <x:v>-50.22734069824219</x:v>
      </x:c>
      <x:c r="I2212" t="n">
        <x:v>-28.971940994262695</x:v>
      </x:c>
      <x:c r="J2212" t="n">
        <x:v>-81.06053924560547</x:v>
      </x:c>
      <x:c r="K2212" t="n">
        <x:v>-84.05625915527344</x:v>
      </x:c>
      <x:c r="L2212" t="n">
        <x:v>-2.960310697555542</x:v>
      </x:c>
      <x:c r="M2212" t="n">
        <x:v>-48.44709014892578</x:v>
      </x:c>
      <x:c r="N2212" t="n">
        <x:v>-81.60368347167969</x:v>
      </x:c>
      <x:c r="O2212" t="n">
        <x:v>-82.455078125</x:v>
      </x:c>
      <x:c r="P2212" t="n">
        <x:v>-97.11563873291016</x:v>
      </x:c>
      <x:c r="Q2212" t="n">
        <x:v>-41.148345947265625</x:v>
      </x:c>
      <x:c r="R2212" t="n">
        <x:v>-145.7528076171875</x:v>
      </x:c>
      <x:c r="S2212" t="n">
        <x:v>-76.32667541503906</x:v>
      </x:c>
      <x:c r="T2212" t="n">
        <x:v>10.174457550048828</x:v>
      </x:c>
      <x:c r="U2212" t="n">
        <x:v>-72.05126953125</x:v>
      </x:c>
      <x:c r="V2212" t="n">
        <x:v>-11.479753494262695</x:v>
      </x:c>
    </x:row>
    <x:row r="2213">
      <x:c r="A2213" s="1" t="n">
        <x:v>2.211</x:v>
      </x:c>
      <x:c r="B2213" t="n">
        <x:v>1790599602</x:v>
      </x:c>
      <x:c r="C2213" t="n">
        <x:v>92.68589782714844</x:v>
      </x:c>
      <x:c r="D2213" t="n">
        <x:v>16.493459701538086</x:v>
      </x:c>
      <x:c r="E2213" t="n">
        <x:v>-52.45595169067383</x:v>
      </x:c>
      <x:c r="F2213" t="n">
        <x:v>-9.834383964538574</x:v>
      </x:c>
      <x:c r="G2213" t="n">
        <x:v>83.67314910888672</x:v>
      </x:c>
      <x:c r="H2213" t="n">
        <x:v>0.29008516669273376</x:v>
      </x:c>
      <x:c r="I2213" t="n">
        <x:v>21.811433792114258</x:v>
      </x:c>
      <x:c r="J2213" t="n">
        <x:v>63.859405517578125</x:v>
      </x:c>
      <x:c r="K2213" t="n">
        <x:v>-16.532520294189453</x:v>
      </x:c>
      <x:c r="L2213" t="n">
        <x:v>25.291942596435547</x:v>
      </x:c>
      <x:c r="M2213" t="n">
        <x:v>8.702309608459473</x:v>
      </x:c>
      <x:c r="N2213" t="n">
        <x:v>-16.379945755004883</x:v>
      </x:c>
      <x:c r="O2213" t="n">
        <x:v>9.575021743774414</x:v>
      </x:c>
      <x:c r="P2213" t="n">
        <x:v>112.0821304321289</x:v>
      </x:c>
      <x:c r="Q2213" t="n">
        <x:v>91.36470794677734</x:v>
      </x:c>
      <x:c r="R2213" t="n">
        <x:v>27.29058265686035</x:v>
      </x:c>
      <x:c r="S2213" t="n">
        <x:v>12.555289268493652</x:v>
      </x:c>
      <x:c r="T2213" t="n">
        <x:v>5.4764604568481445</x:v>
      </x:c>
      <x:c r="U2213" t="n">
        <x:v>-32.78581619262695</x:v>
      </x:c>
      <x:c r="V2213" t="n">
        <x:v>6.322491645812988</x:v>
      </x:c>
    </x:row>
    <x:row r="2214">
      <x:c r="A2214" s="1" t="n">
        <x:v>2.212</x:v>
      </x:c>
      <x:c r="B2214" t="n">
        <x:v>1790599602</x:v>
      </x:c>
      <x:c r="C2214" t="n">
        <x:v>-13.90267562866211</x:v>
      </x:c>
      <x:c r="D2214" t="n">
        <x:v>1.4620589017868042</x:v>
      </x:c>
      <x:c r="E2214" t="n">
        <x:v>-1.1691755056381226</x:v>
      </x:c>
      <x:c r="F2214" t="n">
        <x:v>-76.5181884765625</x:v>
      </x:c>
      <x:c r="G2214" t="n">
        <x:v>-5.387272834777832</x:v>
      </x:c>
      <x:c r="H2214" t="n">
        <x:v>6.004024028778076</x:v>
      </x:c>
      <x:c r="I2214" t="n">
        <x:v>46.753265380859375</x:v>
      </x:c>
      <x:c r="J2214" t="n">
        <x:v>81.44193267822266</x:v>
      </x:c>
      <x:c r="K2214" t="n">
        <x:v>32.386131286621094</x:v>
      </x:c>
      <x:c r="L2214" t="n">
        <x:v>-14.865479469299316</x:v>
      </x:c>
      <x:c r="M2214" t="n">
        <x:v>-6.242394924163818</x:v>
      </x:c>
      <x:c r="N2214" t="n">
        <x:v>-8.371182441711426</x:v>
      </x:c>
      <x:c r="O2214" t="n">
        <x:v>33.00139236450195</x:v>
      </x:c>
      <x:c r="P2214" t="n">
        <x:v>-14.51783275604248</x:v>
      </x:c>
      <x:c r="Q2214" t="n">
        <x:v>18.468090057373047</x:v>
      </x:c>
      <x:c r="R2214" t="n">
        <x:v>-42.354034423828125</x:v>
      </x:c>
      <x:c r="S2214" t="n">
        <x:v>2.5666887760162354</x:v>
      </x:c>
      <x:c r="T2214" t="n">
        <x:v>-49.4393424987793</x:v>
      </x:c>
      <x:c r="U2214" t="n">
        <x:v>21.43111801147461</x:v>
      </x:c>
      <x:c r="V2214" t="n">
        <x:v>3.4421331882476807</x:v>
      </x:c>
    </x:row>
    <x:row r="2215">
      <x:c r="A2215" s="1" t="n">
        <x:v>2.213</x:v>
      </x:c>
      <x:c r="B2215" t="n">
        <x:v>1790599602</x:v>
      </x:c>
      <x:c r="C2215" t="n">
        <x:v>-9.96629810333252</x:v>
      </x:c>
      <x:c r="D2215" t="n">
        <x:v>-37.84523391723633</x:v>
      </x:c>
      <x:c r="E2215" t="n">
        <x:v>-11.997838973999023</x:v>
      </x:c>
      <x:c r="F2215" t="n">
        <x:v>-30.053647994995117</x:v>
      </x:c>
      <x:c r="G2215" t="n">
        <x:v>-0.29440706968307495</x:v>
      </x:c>
      <x:c r="H2215" t="n">
        <x:v>-1.5445873737335205</x:v>
      </x:c>
      <x:c r="I2215" t="n">
        <x:v>-4.821389675140381</x:v>
      </x:c>
      <x:c r="J2215" t="n">
        <x:v>-37.71737289428711</x:v>
      </x:c>
      <x:c r="K2215" t="n">
        <x:v>-19.912145614624023</x:v>
      </x:c>
      <x:c r="L2215" t="n">
        <x:v>-2.2034354209899902</x:v>
      </x:c>
      <x:c r="M2215" t="n">
        <x:v>-23.42435646057129</x:v>
      </x:c>
      <x:c r="N2215" t="n">
        <x:v>-5.894704341888428</x:v>
      </x:c>
      <x:c r="O2215" t="n">
        <x:v>1.645187258720398</x:v>
      </x:c>
      <x:c r="P2215" t="n">
        <x:v>-11.3882474899292</x:v>
      </x:c>
      <x:c r="Q2215" t="n">
        <x:v>-29.29585075378418</x:v>
      </x:c>
      <x:c r="R2215" t="n">
        <x:v>-35.07931900024414</x:v>
      </x:c>
      <x:c r="S2215" t="n">
        <x:v>-36.93355941772461</x:v>
      </x:c>
      <x:c r="T2215" t="n">
        <x:v>72.70394134521484</x:v>
      </x:c>
      <x:c r="U2215" t="n">
        <x:v>21.586902618408203</x:v>
      </x:c>
      <x:c r="V2215" t="n">
        <x:v>1.3939815759658813</x:v>
      </x:c>
    </x:row>
    <x:row r="2216">
      <x:c r="A2216" s="1" t="n">
        <x:v>2.214</x:v>
      </x:c>
      <x:c r="B2216" t="n">
        <x:v>1790599602</x:v>
      </x:c>
      <x:c r="C2216" t="n">
        <x:v>29.865676879882812</x:v>
      </x:c>
      <x:c r="D2216" t="n">
        <x:v>74.29241943359375</x:v>
      </x:c>
      <x:c r="E2216" t="n">
        <x:v>83.73845672607422</x:v>
      </x:c>
      <x:c r="F2216" t="n">
        <x:v>120.02924346923828</x:v>
      </x:c>
      <x:c r="G2216" t="n">
        <x:v>25.080720901489258</x:v>
      </x:c>
      <x:c r="H2216" t="n">
        <x:v>50.938629150390625</x:v>
      </x:c>
      <x:c r="I2216" t="n">
        <x:v>18.723251342773438</x:v>
      </x:c>
      <x:c r="J2216" t="n">
        <x:v>89.62680053710938</x:v>
      </x:c>
      <x:c r="K2216" t="n">
        <x:v>57.47222137451172</x:v>
      </x:c>
      <x:c r="L2216" t="n">
        <x:v>140.0111541748047</x:v>
      </x:c>
      <x:c r="M2216" t="n">
        <x:v>67.77283477783203</x:v>
      </x:c>
      <x:c r="N2216" t="n">
        <x:v>37.381038665771484</x:v>
      </x:c>
      <x:c r="O2216" t="n">
        <x:v>11.022309303283691</x:v>
      </x:c>
      <x:c r="P2216" t="n">
        <x:v>21.610517501831055</x:v>
      </x:c>
      <x:c r="Q2216" t="n">
        <x:v>-21.98810577392578</x:v>
      </x:c>
      <x:c r="R2216" t="n">
        <x:v>-15.516496658325195</x:v>
      </x:c>
      <x:c r="S2216" t="n">
        <x:v>-2.8385403156280518</x:v>
      </x:c>
      <x:c r="T2216" t="n">
        <x:v>-10.708035469055176</x:v>
      </x:c>
      <x:c r="U2216" t="n">
        <x:v>67.90003967285156</x:v>
      </x:c>
      <x:c r="V2216" t="n">
        <x:v>31.759572982788086</x:v>
      </x:c>
    </x:row>
    <x:row r="2217">
      <x:c r="A2217" s="1" t="n">
        <x:v>2.215</x:v>
      </x:c>
      <x:c r="B2217" t="n">
        <x:v>1790599602</x:v>
      </x:c>
      <x:c r="C2217" t="n">
        <x:v>-9.47400951385498</x:v>
      </x:c>
      <x:c r="D2217" t="n">
        <x:v>-43.68177032470703</x:v>
      </x:c>
      <x:c r="E2217" t="n">
        <x:v>-71.96932983398438</x:v>
      </x:c>
      <x:c r="F2217" t="n">
        <x:v>-39.52992630004883</x:v>
      </x:c>
      <x:c r="G2217" t="n">
        <x:v>-29.361671447753906</x:v>
      </x:c>
      <x:c r="H2217" t="n">
        <x:v>-2.089012861251831</x:v>
      </x:c>
      <x:c r="I2217" t="n">
        <x:v>30.24718475341797</x:v>
      </x:c>
      <x:c r="J2217" t="n">
        <x:v>-45.10729217529297</x:v>
      </x:c>
      <x:c r="K2217" t="n">
        <x:v>-38.5076789855957</x:v>
      </x:c>
      <x:c r="L2217" t="n">
        <x:v>23.505020141601562</x:v>
      </x:c>
      <x:c r="M2217" t="n">
        <x:v>49.796138763427734</x:v>
      </x:c>
      <x:c r="N2217" t="n">
        <x:v>-66.89131164550781</x:v>
      </x:c>
      <x:c r="O2217" t="n">
        <x:v>38.31194305419922</x:v>
      </x:c>
      <x:c r="P2217" t="n">
        <x:v>-21.458782196044922</x:v>
      </x:c>
      <x:c r="Q2217" t="n">
        <x:v>2.747039556503296</x:v>
      </x:c>
      <x:c r="R2217" t="n">
        <x:v>-20.719831466674805</x:v>
      </x:c>
      <x:c r="S2217" t="n">
        <x:v>-51.54627990722656</x:v>
      </x:c>
      <x:c r="T2217" t="n">
        <x:v>6.739230155944824</x:v>
      </x:c>
      <x:c r="U2217" t="n">
        <x:v>8.539977073669434</x:v>
      </x:c>
      <x:c r="V2217" t="n">
        <x:v>-7.0243706703186035</x:v>
      </x:c>
    </x:row>
    <x:row r="2218">
      <x:c r="A2218" s="1" t="n">
        <x:v>2.216</x:v>
      </x:c>
      <x:c r="B2218" t="n">
        <x:v>1790599602</x:v>
      </x:c>
      <x:c r="C2218" t="n">
        <x:v>69.00830078125</x:v>
      </x:c>
      <x:c r="D2218" t="n">
        <x:v>0.36422693729400635</x:v>
      </x:c>
      <x:c r="E2218" t="n">
        <x:v>68.7825698852539</x:v>
      </x:c>
      <x:c r="F2218" t="n">
        <x:v>6.439568042755127</x:v>
      </x:c>
      <x:c r="G2218" t="n">
        <x:v>118.24883270263672</x:v>
      </x:c>
      <x:c r="H2218" t="n">
        <x:v>11.677454948425293</x:v>
      </x:c>
      <x:c r="I2218" t="n">
        <x:v>96.10125732421875</x:v>
      </x:c>
      <x:c r="J2218" t="n">
        <x:v>-1.7619575262069702</x:v>
      </x:c>
      <x:c r="K2218" t="n">
        <x:v>119.49373626708984</x:v>
      </x:c>
      <x:c r="L2218" t="n">
        <x:v>-0.5750678181648254</x:v>
      </x:c>
      <x:c r="M2218" t="n">
        <x:v>16.463106155395508</x:v>
      </x:c>
      <x:c r="N2218" t="n">
        <x:v>-11.18897819519043</x:v>
      </x:c>
      <x:c r="O2218" t="n">
        <x:v>76.38956451416016</x:v>
      </x:c>
      <x:c r="P2218" t="n">
        <x:v>11.66718864440918</x:v>
      </x:c>
      <x:c r="Q2218" t="n">
        <x:v>-9.420775413513184</x:v>
      </x:c>
      <x:c r="R2218" t="n">
        <x:v>-41.54753494262695</x:v>
      </x:c>
      <x:c r="S2218" t="n">
        <x:v>6.465570449829102</x:v>
      </x:c>
      <x:c r="T2218" t="n">
        <x:v>73.50660705566406</x:v>
      </x:c>
      <x:c r="U2218" t="n">
        <x:v>10.217934608459473</x:v>
      </x:c>
      <x:c r="V2218" t="n">
        <x:v>29.24281120300293</x:v>
      </x:c>
    </x:row>
    <x:row r="2219">
      <x:c r="A2219" s="1" t="n">
        <x:v>2.217</x:v>
      </x:c>
      <x:c r="B2219" t="n">
        <x:v>1790599602</x:v>
      </x:c>
      <x:c r="C2219" t="n">
        <x:v>-44.75722885131836</x:v>
      </x:c>
      <x:c r="D2219" t="n">
        <x:v>15.62166690826416</x:v>
      </x:c>
      <x:c r="E2219" t="n">
        <x:v>-0.5600886940956116</x:v>
      </x:c>
      <x:c r="F2219" t="n">
        <x:v>-36.04230880737305</x:v>
      </x:c>
      <x:c r="G2219" t="n">
        <x:v>-74.18623352050781</x:v>
      </x:c>
      <x:c r="H2219" t="n">
        <x:v>24.42564582824707</x:v>
      </x:c>
      <x:c r="I2219" t="n">
        <x:v>-67.74353790283203</x:v>
      </x:c>
      <x:c r="J2219" t="n">
        <x:v>35.759498596191406</x:v>
      </x:c>
      <x:c r="K2219" t="n">
        <x:v>-25.22683334350586</x:v>
      </x:c>
      <x:c r="L2219" t="n">
        <x:v>45.30838394165039</x:v>
      </x:c>
      <x:c r="M2219" t="n">
        <x:v>-139.15138244628906</x:v>
      </x:c>
      <x:c r="N2219" t="n">
        <x:v>18.88849449157715</x:v>
      </x:c>
      <x:c r="O2219" t="n">
        <x:v>17.427453994750977</x:v>
      </x:c>
      <x:c r="P2219" t="n">
        <x:v>9.824092864990234</x:v>
      </x:c>
      <x:c r="Q2219" t="n">
        <x:v>-73.52168273925781</x:v>
      </x:c>
      <x:c r="R2219" t="n">
        <x:v>52.101097106933594</x:v>
      </x:c>
      <x:c r="S2219" t="n">
        <x:v>44.36698532104492</x:v>
      </x:c>
      <x:c r="T2219" t="n">
        <x:v>-72.10026550292969</x:v>
      </x:c>
      <x:c r="U2219" t="n">
        <x:v>30.231515884399414</x:v>
      </x:c>
      <x:c r="V2219" t="n">
        <x:v>-13.778080940246582</x:v>
      </x:c>
    </x:row>
    <x:row r="2220">
      <x:c r="A2220" s="1" t="n">
        <x:v>2.218</x:v>
      </x:c>
      <x:c r="B2220" t="n">
        <x:v>1790599602</x:v>
      </x:c>
      <x:c r="C2220" t="n">
        <x:v>11.981821060180664</x:v>
      </x:c>
      <x:c r="D2220" t="n">
        <x:v>17.368375778198242</x:v>
      </x:c>
      <x:c r="E2220" t="n">
        <x:v>19.67523956298828</x:v>
      </x:c>
      <x:c r="F2220" t="n">
        <x:v>-89.85314178466797</x:v>
      </x:c>
      <x:c r="G2220" t="n">
        <x:v>68.18345642089844</x:v>
      </x:c>
      <x:c r="H2220" t="n">
        <x:v>-92.80224609375</x:v>
      </x:c>
      <x:c r="I2220" t="n">
        <x:v>89.04521942138672</x:v>
      </x:c>
      <x:c r="J2220" t="n">
        <x:v>-76.52523040771484</x:v>
      </x:c>
      <x:c r="K2220" t="n">
        <x:v>10.25609016418457</x:v>
      </x:c>
      <x:c r="L2220" t="n">
        <x:v>-92.90966033935547</x:v>
      </x:c>
      <x:c r="M2220" t="n">
        <x:v>-8.119322776794434</x:v>
      </x:c>
      <x:c r="N2220" t="n">
        <x:v>-55.93135452270508</x:v>
      </x:c>
      <x:c r="O2220" t="n">
        <x:v>91.43169403076172</x:v>
      </x:c>
      <x:c r="P2220" t="n">
        <x:v>-108.4912109375</x:v>
      </x:c>
      <x:c r="Q2220" t="n">
        <x:v>12.32375717163086</x:v>
      </x:c>
      <x:c r="R2220" t="n">
        <x:v>-9.064433097839355</x:v>
      </x:c>
      <x:c r="S2220" t="n">
        <x:v>-11.48072624206543</x:v>
      </x:c>
      <x:c r="T2220" t="n">
        <x:v>14.865914344787598</x:v>
      </x:c>
      <x:c r="U2220" t="n">
        <x:v>-67.29208374023438</x:v>
      </x:c>
      <x:c r="V2220" t="n">
        <x:v>-54.851646423339844</x:v>
      </x:c>
    </x:row>
    <x:row r="2221">
      <x:c r="A2221" s="1" t="n">
        <x:v>2.219</x:v>
      </x:c>
      <x:c r="B2221" t="n">
        <x:v>1790599602</x:v>
      </x:c>
      <x:c r="C2221" t="n">
        <x:v>-72.26985168457031</x:v>
      </x:c>
      <x:c r="D2221" t="n">
        <x:v>142.250244140625</x:v>
      </x:c>
      <x:c r="E2221" t="n">
        <x:v>5.347958087921143</x:v>
      </x:c>
      <x:c r="F2221" t="n">
        <x:v>129.09420776367188</x:v>
      </x:c>
      <x:c r="G2221" t="n">
        <x:v>-14.558022499084473</x:v>
      </x:c>
      <x:c r="H2221" t="n">
        <x:v>106.9049301147461</x:v>
      </x:c>
      <x:c r="I2221" t="n">
        <x:v>73.71464538574219</x:v>
      </x:c>
      <x:c r="J2221" t="n">
        <x:v>16.120967864990234</x:v>
      </x:c>
      <x:c r="K2221" t="n">
        <x:v>-11.874565124511719</x:v>
      </x:c>
      <x:c r="L2221" t="n">
        <x:v>63.57976150512695</x:v>
      </x:c>
      <x:c r="M2221" t="n">
        <x:v>-12.491988182067871</x:v>
      </x:c>
      <x:c r="N2221" t="n">
        <x:v>42.78807830810547</x:v>
      </x:c>
      <x:c r="O2221" t="n">
        <x:v>-6.041746139526367</x:v>
      </x:c>
      <x:c r="P2221" t="n">
        <x:v>99.5236587524414</x:v>
      </x:c>
      <x:c r="Q2221" t="n">
        <x:v>11.255151748657227</x:v>
      </x:c>
      <x:c r="R2221" t="n">
        <x:v>104.91793823242188</x:v>
      </x:c>
      <x:c r="S2221" t="n">
        <x:v>78.68673706054688</x:v>
      </x:c>
      <x:c r="T2221" t="n">
        <x:v>3.757742166519165</x:v>
      </x:c>
      <x:c r="U2221" t="n">
        <x:v>105.81416320800781</x:v>
      </x:c>
      <x:c r="V2221" t="n">
        <x:v>14.995033264160156</x:v>
      </x:c>
    </x:row>
    <x:row r="2222">
      <x:c r="A2222" s="1" t="n">
        <x:v>2.22</x:v>
      </x:c>
      <x:c r="B2222" t="n">
        <x:v>1790599602</x:v>
      </x:c>
      <x:c r="C2222" t="n">
        <x:v>-42.752384185791016</x:v>
      </x:c>
      <x:c r="D2222" t="n">
        <x:v>-90.513916015625</x:v>
      </x:c>
      <x:c r="E2222" t="n">
        <x:v>-73.01476287841797</x:v>
      </x:c>
      <x:c r="F2222" t="n">
        <x:v>-113.18311309814453</x:v>
      </x:c>
      <x:c r="G2222" t="n">
        <x:v>-67.58485412597656</x:v>
      </x:c>
      <x:c r="H2222" t="n">
        <x:v>-130.41217041015625</x:v>
      </x:c>
      <x:c r="I2222" t="n">
        <x:v>-136.37550354003906</x:v>
      </x:c>
      <x:c r="J2222" t="n">
        <x:v>-41.77656555175781</x:v>
      </x:c>
      <x:c r="K2222" t="n">
        <x:v>-87.4778823852539</x:v>
      </x:c>
      <x:c r="L2222" t="n">
        <x:v>-90.16508483886719</x:v>
      </x:c>
      <x:c r="M2222" t="n">
        <x:v>-75.97205352783203</x:v>
      </x:c>
      <x:c r="N2222" t="n">
        <x:v>-91.54205322265625</x:v>
      </x:c>
      <x:c r="O2222" t="n">
        <x:v>-47.80207824707031</x:v>
      </x:c>
      <x:c r="P2222" t="n">
        <x:v>-58.430938720703125</x:v>
      </x:c>
      <x:c r="Q2222" t="n">
        <x:v>-143.41351318359375</x:v>
      </x:c>
      <x:c r="R2222" t="n">
        <x:v>-91.29419708251953</x:v>
      </x:c>
      <x:c r="S2222" t="n">
        <x:v>-143.69728088378906</x:v>
      </x:c>
      <x:c r="T2222" t="n">
        <x:v>-50.53792953491211</x:v>
      </x:c>
      <x:c r="U2222" t="n">
        <x:v>-129.90335083007812</x:v>
      </x:c>
      <x:c r="V2222" t="n">
        <x:v>-69.05374145507812</x:v>
      </x:c>
    </x:row>
    <x:row r="2223">
      <x:c r="A2223" s="1" t="n">
        <x:v>2.221</x:v>
      </x:c>
      <x:c r="B2223" t="n">
        <x:v>1790599602</x:v>
      </x:c>
      <x:c r="C2223" t="n">
        <x:v>-59.872013092041016</x:v>
      </x:c>
      <x:c r="D2223" t="n">
        <x:v>107.5595932006836</x:v>
      </x:c>
      <x:c r="E2223" t="n">
        <x:v>-91.91670227050781</x:v>
      </x:c>
      <x:c r="F2223" t="n">
        <x:v>52.209651947021484</x:v>
      </x:c>
      <x:c r="G2223" t="n">
        <x:v>33.74272537231445</x:v>
      </x:c>
      <x:c r="H2223" t="n">
        <x:v>-11.006888389587402</x:v>
      </x:c>
      <x:c r="I2223" t="n">
        <x:v>-44.6818962097168</x:v>
      </x:c>
      <x:c r="J2223" t="n">
        <x:v>32.22793197631836</x:v>
      </x:c>
      <x:c r="K2223" t="n">
        <x:v>-77.77405548095703</x:v>
      </x:c>
      <x:c r="L2223" t="n">
        <x:v>12.0442476272583</x:v>
      </x:c>
      <x:c r="M2223" t="n">
        <x:v>45.7005500793457</x:v>
      </x:c>
      <x:c r="N2223" t="n">
        <x:v>-28.834148406982422</x:v>
      </x:c>
      <x:c r="O2223" t="n">
        <x:v>6.2820234298706055</x:v>
      </x:c>
      <x:c r="P2223" t="n">
        <x:v>-37.33839416503906</x:v>
      </x:c>
      <x:c r="Q2223" t="n">
        <x:v>15.545143127441406</x:v>
      </x:c>
      <x:c r="R2223" t="n">
        <x:v>-42.165199279785156</x:v>
      </x:c>
      <x:c r="S2223" t="n">
        <x:v>-13.333536148071289</x:v>
      </x:c>
      <x:c r="T2223" t="n">
        <x:v>-23.984312057495117</x:v>
      </x:c>
      <x:c r="U2223" t="n">
        <x:v>31.88658905029297</x:v>
      </x:c>
      <x:c r="V2223" t="n">
        <x:v>-1.0780202150344849</x:v>
      </x:c>
    </x:row>
    <x:row r="2224">
      <x:c r="A2224" s="1" t="n">
        <x:v>2.222</x:v>
      </x:c>
      <x:c r="B2224" t="n">
        <x:v>1790599602</x:v>
      </x:c>
      <x:c r="C2224" t="n">
        <x:v>69.93216705322266</x:v>
      </x:c>
      <x:c r="D2224" t="n">
        <x:v>128.67361450195312</x:v>
      </x:c>
      <x:c r="E2224" t="n">
        <x:v>49.20229721069336</x:v>
      </x:c>
      <x:c r="F2224" t="n">
        <x:v>94.02649688720703</x:v>
      </x:c>
      <x:c r="G2224" t="n">
        <x:v>52.10784912109375</x:v>
      </x:c>
      <x:c r="H2224" t="n">
        <x:v>43.44655227661133</x:v>
      </x:c>
      <x:c r="I2224" t="n">
        <x:v>95.12171173095703</x:v>
      </x:c>
      <x:c r="J2224" t="n">
        <x:v>-29.676546096801758</x:v>
      </x:c>
      <x:c r="K2224" t="n">
        <x:v>-0.5083456635475159</x:v>
      </x:c>
      <x:c r="L2224" t="n">
        <x:v>35.47099304199219</x:v>
      </x:c>
      <x:c r="M2224" t="n">
        <x:v>23.758832931518555</x:v>
      </x:c>
      <x:c r="N2224" t="n">
        <x:v>52.60853958129883</x:v>
      </x:c>
      <x:c r="O2224" t="n">
        <x:v>40.906471252441406</x:v>
      </x:c>
      <x:c r="P2224" t="n">
        <x:v>90.61780548095703</x:v>
      </x:c>
      <x:c r="Q2224" t="n">
        <x:v>96.76680755615234</x:v>
      </x:c>
      <x:c r="R2224" t="n">
        <x:v>-17.07016372680664</x:v>
      </x:c>
      <x:c r="S2224" t="n">
        <x:v>106.44403076171875</x:v>
      </x:c>
      <x:c r="T2224" t="n">
        <x:v>28.856794357299805</x:v>
      </x:c>
      <x:c r="U2224" t="n">
        <x:v>88.13208770751953</x:v>
      </x:c>
      <x:c r="V2224" t="n">
        <x:v>-9.690502166748047</x:v>
      </x:c>
    </x:row>
    <x:row r="2225">
      <x:c r="A2225" s="1" t="n">
        <x:v>2.223</x:v>
      </x:c>
      <x:c r="B2225" t="n">
        <x:v>1790599602</x:v>
      </x:c>
      <x:c r="C2225" t="n">
        <x:v>116.87369537353516</x:v>
      </x:c>
      <x:c r="D2225" t="n">
        <x:v>-94.79060363769531</x:v>
      </x:c>
      <x:c r="E2225" t="n">
        <x:v>105.51932525634766</x:v>
      </x:c>
      <x:c r="F2225" t="n">
        <x:v>-30.532079696655273</x:v>
      </x:c>
      <x:c r="G2225" t="n">
        <x:v>49.38446807861328</x:v>
      </x:c>
      <x:c r="H2225" t="n">
        <x:v>6.986358165740967</x:v>
      </x:c>
      <x:c r="I2225" t="n">
        <x:v>87.60354614257812</x:v>
      </x:c>
      <x:c r="J2225" t="n">
        <x:v>-81.02275085449219</x:v>
      </x:c>
      <x:c r="K2225" t="n">
        <x:v>40.59931945800781</x:v>
      </x:c>
      <x:c r="L2225" t="n">
        <x:v>-41.5793342590332</x:v>
      </x:c>
      <x:c r="M2225" t="n">
        <x:v>44.6944694519043</x:v>
      </x:c>
      <x:c r="N2225" t="n">
        <x:v>58.65596008300781</x:v>
      </x:c>
      <x:c r="O2225" t="n">
        <x:v>112.5934829711914</x:v>
      </x:c>
      <x:c r="P2225" t="n">
        <x:v>59.448787689208984</x:v>
      </x:c>
      <x:c r="Q2225" t="n">
        <x:v>127.31863403320312</x:v>
      </x:c>
      <x:c r="R2225" t="n">
        <x:v>-20.92211151123047</x:v>
      </x:c>
      <x:c r="S2225" t="n">
        <x:v>-6.560302734375</x:v>
      </x:c>
      <x:c r="T2225" t="n">
        <x:v>76.13078308105469</x:v>
      </x:c>
      <x:c r="U2225" t="n">
        <x:v>2.6816141605377197</x:v>
      </x:c>
      <x:c r="V2225" t="n">
        <x:v>47.28152084350586</x:v>
      </x:c>
    </x:row>
    <x:row r="2226">
      <x:c r="A2226" s="1" t="n">
        <x:v>2.224</x:v>
      </x:c>
      <x:c r="B2226" t="n">
        <x:v>1790599602</x:v>
      </x:c>
      <x:c r="C2226" t="n">
        <x:v>22.977222442626953</x:v>
      </x:c>
      <x:c r="D2226" t="n">
        <x:v>27.648752212524414</x:v>
      </x:c>
      <x:c r="E2226" t="n">
        <x:v>96.01580810546875</x:v>
      </x:c>
      <x:c r="F2226" t="n">
        <x:v>-9.306633949279785</x:v>
      </x:c>
      <x:c r="G2226" t="n">
        <x:v>88.146240234375</x:v>
      </x:c>
      <x:c r="H2226" t="n">
        <x:v>92.77225494384766</x:v>
      </x:c>
      <x:c r="I2226" t="n">
        <x:v>43.8110237121582</x:v>
      </x:c>
      <x:c r="J2226" t="n">
        <x:v>137.63929748535156</x:v>
      </x:c>
      <x:c r="K2226" t="n">
        <x:v>92.1811294555664</x:v>
      </x:c>
      <x:c r="L2226" t="n">
        <x:v>70.87850189208984</x:v>
      </x:c>
      <x:c r="M2226" t="n">
        <x:v>82.28252410888672</x:v>
      </x:c>
      <x:c r="N2226" t="n">
        <x:v>68.96219635009766</x:v>
      </x:c>
      <x:c r="O2226" t="n">
        <x:v>96.45413970947266</x:v>
      </x:c>
      <x:c r="P2226" t="n">
        <x:v>56.25209045410156</x:v>
      </x:c>
      <x:c r="Q2226" t="n">
        <x:v>140.919677734375</x:v>
      </x:c>
      <x:c r="R2226" t="n">
        <x:v>70.36088562011719</x:v>
      </x:c>
      <x:c r="S2226" t="n">
        <x:v>48.61474609375</x:v>
      </x:c>
      <x:c r="T2226" t="n">
        <x:v>-28.185102462768555</x:v>
      </x:c>
      <x:c r="U2226" t="n">
        <x:v>43.36416244506836</x:v>
      </x:c>
      <x:c r="V2226" t="n">
        <x:v>-6.862758636474609</x:v>
      </x:c>
    </x:row>
    <x:row r="2227">
      <x:c r="A2227" s="1" t="n">
        <x:v>2.225</x:v>
      </x:c>
      <x:c r="B2227" t="n">
        <x:v>1790599602</x:v>
      </x:c>
      <x:c r="C2227" t="n">
        <x:v>37.69349670410156</x:v>
      </x:c>
      <x:c r="D2227" t="n">
        <x:v>31.240673065185547</x:v>
      </x:c>
      <x:c r="E2227" t="n">
        <x:v>30.551803588867188</x:v>
      </x:c>
      <x:c r="F2227" t="n">
        <x:v>40.377403259277344</x:v>
      </x:c>
      <x:c r="G2227" t="n">
        <x:v>-80.99527740478516</x:v>
      </x:c>
      <x:c r="H2227" t="n">
        <x:v>-16.703678131103516</x:v>
      </x:c>
      <x:c r="I2227" t="n">
        <x:v>-52.24348449707031</x:v>
      </x:c>
      <x:c r="J2227" t="n">
        <x:v>35.461517333984375</x:v>
      </x:c>
      <x:c r="K2227" t="n">
        <x:v>-47.8690071105957</x:v>
      </x:c>
      <x:c r="L2227" t="n">
        <x:v>51.79148864746094</x:v>
      </x:c>
      <x:c r="M2227" t="n">
        <x:v>-24.042055130004883</x:v>
      </x:c>
      <x:c r="N2227" t="n">
        <x:v>-4.8697004318237305</x:v>
      </x:c>
      <x:c r="O2227" t="n">
        <x:v>-31.3459415435791</x:v>
      </x:c>
      <x:c r="P2227" t="n">
        <x:v>-50.21245574951172</x:v>
      </x:c>
      <x:c r="Q2227" t="n">
        <x:v>-30.62223243713379</x:v>
      </x:c>
      <x:c r="R2227" t="n">
        <x:v>-55.6458740234375</x:v>
      </x:c>
      <x:c r="S2227" t="n">
        <x:v>42.46581268310547</x:v>
      </x:c>
      <x:c r="T2227" t="n">
        <x:v>-112.34593963623047</x:v>
      </x:c>
      <x:c r="U2227" t="n">
        <x:v>51.84218215942383</x:v>
      </x:c>
      <x:c r="V2227" t="n">
        <x:v>-6.911308765411377</x:v>
      </x:c>
    </x:row>
    <x:row r="2228">
      <x:c r="A2228" s="1" t="n">
        <x:v>2.226</x:v>
      </x:c>
      <x:c r="B2228" t="n">
        <x:v>1790599602</x:v>
      </x:c>
      <x:c r="C2228" t="n">
        <x:v>-15.120596885681152</x:v>
      </x:c>
      <x:c r="D2228" t="n">
        <x:v>-7.472965240478516</x:v>
      </x:c>
      <x:c r="E2228" t="n">
        <x:v>-71.61298370361328</x:v>
      </x:c>
      <x:c r="F2228" t="n">
        <x:v>-114.99762725830078</x:v>
      </x:c>
      <x:c r="G2228" t="n">
        <x:v>-132.95729064941406</x:v>
      </x:c>
      <x:c r="H2228" t="n">
        <x:v>-43.88739776611328</x:v>
      </x:c>
      <x:c r="I2228" t="n">
        <x:v>-137.0291290283203</x:v>
      </x:c>
      <x:c r="J2228" t="n">
        <x:v>-79.3982162475586</x:v>
      </x:c>
      <x:c r="K2228" t="n">
        <x:v>-84.52365112304688</x:v>
      </x:c>
      <x:c r="L2228" t="n">
        <x:v>-14.992558479309082</x:v>
      </x:c>
      <x:c r="M2228" t="n">
        <x:v>-126.2206802368164</x:v>
      </x:c>
      <x:c r="N2228" t="n">
        <x:v>-51.93034362792969</x:v>
      </x:c>
      <x:c r="O2228" t="n">
        <x:v>-118.43110656738281</x:v>
      </x:c>
      <x:c r="P2228" t="n">
        <x:v>-15.657671928405762</x:v>
      </x:c>
      <x:c r="Q2228" t="n">
        <x:v>-32.543739318847656</x:v>
      </x:c>
      <x:c r="R2228" t="n">
        <x:v>-62.690277099609375</x:v>
      </x:c>
      <x:c r="S2228" t="n">
        <x:v>-21.91130828857422</x:v>
      </x:c>
      <x:c r="T2228" t="n">
        <x:v>-75.46730041503906</x:v>
      </x:c>
      <x:c r="U2228" t="n">
        <x:v>-22.166982650756836</x:v>
      </x:c>
      <x:c r="V2228" t="n">
        <x:v>47.56461715698242</x:v>
      </x:c>
    </x:row>
    <x:row r="2229">
      <x:c r="A2229" s="1" t="n">
        <x:v>2.227</x:v>
      </x:c>
      <x:c r="B2229" t="n">
        <x:v>1790599602</x:v>
      </x:c>
      <x:c r="C2229" t="n">
        <x:v>2.2304940223693848</x:v>
      </x:c>
      <x:c r="D2229" t="n">
        <x:v>-111.25715637207031</x:v>
      </x:c>
      <x:c r="E2229" t="n">
        <x:v>-48.339454650878906</x:v>
      </x:c>
      <x:c r="F2229" t="n">
        <x:v>-48.79136276245117</x:v>
      </x:c>
      <x:c r="G2229" t="n">
        <x:v>22.809009552001953</x:v>
      </x:c>
      <x:c r="H2229" t="n">
        <x:v>-123.47065734863281</x:v>
      </x:c>
      <x:c r="I2229" t="n">
        <x:v>54.77385330200195</x:v>
      </x:c>
      <x:c r="J2229" t="n">
        <x:v>-54.39396667480469</x:v>
      </x:c>
      <x:c r="K2229" t="n">
        <x:v>39.92966842651367</x:v>
      </x:c>
      <x:c r="L2229" t="n">
        <x:v>-124.85076141357422</x:v>
      </x:c>
      <x:c r="M2229" t="n">
        <x:v>14.999621391296387</x:v>
      </x:c>
      <x:c r="N2229" t="n">
        <x:v>-23.842798233032227</x:v>
      </x:c>
      <x:c r="O2229" t="n">
        <x:v>14.23678970336914</x:v>
      </x:c>
      <x:c r="P2229" t="n">
        <x:v>61.0855712890625</x:v>
      </x:c>
      <x:c r="Q2229" t="n">
        <x:v>4.7264275550842285</x:v>
      </x:c>
      <x:c r="R2229" t="n">
        <x:v>30.198951721191406</x:v>
      </x:c>
      <x:c r="S2229" t="n">
        <x:v>-18.216779708862305</x:v>
      </x:c>
      <x:c r="T2229" t="n">
        <x:v>8.03874683380127</x:v>
      </x:c>
      <x:c r="U2229" t="n">
        <x:v>-47.94533920288086</x:v>
      </x:c>
      <x:c r="V2229" t="n">
        <x:v>-18.762407302856445</x:v>
      </x:c>
    </x:row>
    <x:row r="2230">
      <x:c r="A2230" s="1" t="n">
        <x:v>2.228</x:v>
      </x:c>
      <x:c r="B2230" t="n">
        <x:v>1790599602</x:v>
      </x:c>
      <x:c r="C2230" t="n">
        <x:v>-51.31083679199219</x:v>
      </x:c>
      <x:c r="D2230" t="n">
        <x:v>27.81583023071289</x:v>
      </x:c>
      <x:c r="E2230" t="n">
        <x:v>-170.6113739013672</x:v>
      </x:c>
      <x:c r="F2230" t="n">
        <x:v>-23.429414749145508</x:v>
      </x:c>
      <x:c r="G2230" t="n">
        <x:v>-23.690954208374023</x:v>
      </x:c>
      <x:c r="H2230" t="n">
        <x:v>-6.424994468688965</x:v>
      </x:c>
      <x:c r="I2230" t="n">
        <x:v>-61.299949645996094</x:v>
      </x:c>
      <x:c r="J2230" t="n">
        <x:v>-32.46974182128906</x:v>
      </x:c>
      <x:c r="K2230" t="n">
        <x:v>-42.46118927001953</x:v>
      </x:c>
      <x:c r="L2230" t="n">
        <x:v>-21.086544036865234</x:v>
      </x:c>
      <x:c r="M2230" t="n">
        <x:v>-94.53887939453125</x:v>
      </x:c>
      <x:c r="N2230" t="n">
        <x:v>-15.25385856628418</x:v>
      </x:c>
      <x:c r="O2230" t="n">
        <x:v>-73.09103393554688</x:v>
      </x:c>
      <x:c r="P2230" t="n">
        <x:v>54.03295135498047</x:v>
      </x:c>
      <x:c r="Q2230" t="n">
        <x:v>-2.3177490234375</x:v>
      </x:c>
      <x:c r="R2230" t="n">
        <x:v>-9.522109031677246</x:v>
      </x:c>
      <x:c r="S2230" t="n">
        <x:v>-76.37440490722656</x:v>
      </x:c>
      <x:c r="T2230" t="n">
        <x:v>-12.94179630279541</x:v>
      </x:c>
      <x:c r="U2230" t="n">
        <x:v>27.438068389892578</x:v>
      </x:c>
      <x:c r="V2230" t="n">
        <x:v>11.717056274414062</x:v>
      </x:c>
    </x:row>
    <x:row r="2231">
      <x:c r="A2231" s="1" t="n">
        <x:v>2.229</x:v>
      </x:c>
      <x:c r="B2231" t="n">
        <x:v>1790599602</x:v>
      </x:c>
      <x:c r="C2231" t="n">
        <x:v>-14.640214920043945</x:v>
      </x:c>
      <x:c r="D2231" t="n">
        <x:v>-53.97051239013672</x:v>
      </x:c>
      <x:c r="E2231" t="n">
        <x:v>-3.0332202911376953</x:v>
      </x:c>
      <x:c r="F2231" t="n">
        <x:v>-115.31204986572266</x:v>
      </x:c>
      <x:c r="G2231" t="n">
        <x:v>-25.379194259643555</x:v>
      </x:c>
      <x:c r="H2231" t="n">
        <x:v>-80.43480682373047</x:v>
      </x:c>
      <x:c r="I2231" t="n">
        <x:v>19.277122497558594</x:v>
      </x:c>
      <x:c r="J2231" t="n">
        <x:v>13.76021671295166</x:v>
      </x:c>
      <x:c r="K2231" t="n">
        <x:v>-41.10747146606445</x:v>
      </x:c>
      <x:c r="L2231" t="n">
        <x:v>-18.548486709594727</x:v>
      </x:c>
      <x:c r="M2231" t="n">
        <x:v>-17.721614837646484</x:v>
      </x:c>
      <x:c r="N2231" t="n">
        <x:v>-49.848819732666016</x:v>
      </x:c>
      <x:c r="O2231" t="n">
        <x:v>-21.19876480102539</x:v>
      </x:c>
      <x:c r="P2231" t="n">
        <x:v>-79.93962860107422</x:v>
      </x:c>
      <x:c r="Q2231" t="n">
        <x:v>-76.73472595214844</x:v>
      </x:c>
      <x:c r="R2231" t="n">
        <x:v>7.548061847686768</x:v>
      </x:c>
      <x:c r="S2231" t="n">
        <x:v>41.00499725341797</x:v>
      </x:c>
      <x:c r="T2231" t="n">
        <x:v>-0.36412984132766724</x:v>
      </x:c>
      <x:c r="U2231" t="n">
        <x:v>-1.7214261293411255</x:v>
      </x:c>
      <x:c r="V2231" t="n">
        <x:v>51.45083236694336</x:v>
      </x:c>
    </x:row>
    <x:row r="2232">
      <x:c r="A2232" s="1" t="n">
        <x:v>2.23</x:v>
      </x:c>
      <x:c r="B2232" t="n">
        <x:v>1790599602</x:v>
      </x:c>
      <x:c r="C2232" t="n">
        <x:v>44.40911102294922</x:v>
      </x:c>
      <x:c r="D2232" t="n">
        <x:v>64.65303802490234</x:v>
      </x:c>
      <x:c r="E2232" t="n">
        <x:v>-8.5535249710083</x:v>
      </x:c>
      <x:c r="F2232" t="n">
        <x:v>116.90179443359375</x:v>
      </x:c>
      <x:c r="G2232" t="n">
        <x:v>-1.7717320919036865</x:v>
      </x:c>
      <x:c r="H2232" t="n">
        <x:v>82.35124206542969</x:v>
      </x:c>
      <x:c r="I2232" t="n">
        <x:v>14.88397216796875</x:v>
      </x:c>
      <x:c r="J2232" t="n">
        <x:v>17.220314025878906</x:v>
      </x:c>
      <x:c r="K2232" t="n">
        <x:v>29.1821346282959</x:v>
      </x:c>
      <x:c r="L2232" t="n">
        <x:v>35.118431091308594</x:v>
      </x:c>
      <x:c r="M2232" t="n">
        <x:v>49.6922721862793</x:v>
      </x:c>
      <x:c r="N2232" t="n">
        <x:v>67.54595184326172</x:v>
      </x:c>
      <x:c r="O2232" t="n">
        <x:v>-29.417274475097656</x:v>
      </x:c>
      <x:c r="P2232" t="n">
        <x:v>59.137901306152344</x:v>
      </x:c>
      <x:c r="Q2232" t="n">
        <x:v>104.21923828125</x:v>
      </x:c>
      <x:c r="R2232" t="n">
        <x:v>45.62672805786133</x:v>
      </x:c>
      <x:c r="S2232" t="n">
        <x:v>56.44806671142578</x:v>
      </x:c>
      <x:c r="T2232" t="n">
        <x:v>-52.64105987548828</x:v>
      </x:c>
      <x:c r="U2232" t="n">
        <x:v>32.15606689453125</x:v>
      </x:c>
      <x:c r="V2232" t="n">
        <x:v>36.29718780517578</x:v>
      </x:c>
    </x:row>
    <x:row r="2233">
      <x:c r="A2233" s="1" t="n">
        <x:v>2.231</x:v>
      </x:c>
      <x:c r="B2233" t="n">
        <x:v>1790599602</x:v>
      </x:c>
      <x:c r="C2233" t="n">
        <x:v>13.183659553527832</x:v>
      </x:c>
      <x:c r="D2233" t="n">
        <x:v>-2.072112798690796</x:v>
      </x:c>
      <x:c r="E2233" t="n">
        <x:v>-12.593196868896484</x:v>
      </x:c>
      <x:c r="F2233" t="n">
        <x:v>-91.00479125976562</x:v>
      </x:c>
      <x:c r="G2233" t="n">
        <x:v>53.588836669921875</x:v>
      </x:c>
      <x:c r="H2233" t="n">
        <x:v>-105.2118148803711</x:v>
      </x:c>
      <x:c r="I2233" t="n">
        <x:v>-36.09422302246094</x:v>
      </x:c>
      <x:c r="J2233" t="n">
        <x:v>-75.49769592285156</x:v>
      </x:c>
      <x:c r="K2233" t="n">
        <x:v>-31.464675903320312</x:v>
      </x:c>
      <x:c r="L2233" t="n">
        <x:v>-127.25753021240234</x:v>
      </x:c>
      <x:c r="M2233" t="n">
        <x:v>71.8445816040039</x:v>
      </x:c>
      <x:c r="N2233" t="n">
        <x:v>-63.074222564697266</x:v>
      </x:c>
      <x:c r="O2233" t="n">
        <x:v>-26.783552169799805</x:v>
      </x:c>
      <x:c r="P2233" t="n">
        <x:v>-78.91998291015625</x:v>
      </x:c>
      <x:c r="Q2233" t="n">
        <x:v>36.97444152832031</x:v>
      </x:c>
      <x:c r="R2233" t="n">
        <x:v>-47.57729721069336</x:v>
      </x:c>
      <x:c r="S2233" t="n">
        <x:v>-78.82640075683594</x:v>
      </x:c>
      <x:c r="T2233" t="n">
        <x:v>78.909423828125</x:v>
      </x:c>
      <x:c r="U2233" t="n">
        <x:v>-118.85023498535156</x:v>
      </x:c>
      <x:c r="V2233" t="n">
        <x:v>-80.07111358642578</x:v>
      </x:c>
    </x:row>
    <x:row r="2234">
      <x:c r="A2234" s="1" t="n">
        <x:v>2.232</x:v>
      </x:c>
      <x:c r="B2234" t="n">
        <x:v>1790599602</x:v>
      </x:c>
      <x:c r="C2234" t="n">
        <x:v>-37.60688781738281</x:v>
      </x:c>
      <x:c r="D2234" t="n">
        <x:v>-73.14447021484375</x:v>
      </x:c>
      <x:c r="E2234" t="n">
        <x:v>-1.383864164352417</x:v>
      </x:c>
      <x:c r="F2234" t="n">
        <x:v>26.88565444946289</x:v>
      </x:c>
      <x:c r="G2234" t="n">
        <x:v>14.929326057434082</x:v>
      </x:c>
      <x:c r="H2234" t="n">
        <x:v>3.5023086071014404</x:v>
      </x:c>
      <x:c r="I2234" t="n">
        <x:v>23.672422409057617</x:v>
      </x:c>
      <x:c r="J2234" t="n">
        <x:v>-21.837034225463867</x:v>
      </x:c>
      <x:c r="K2234" t="n">
        <x:v>43.70842742919922</x:v>
      </x:c>
      <x:c r="L2234" t="n">
        <x:v>82.94229125976562</x:v>
      </x:c>
      <x:c r="M2234" t="n">
        <x:v>-42.34988784790039</x:v>
      </x:c>
      <x:c r="N2234" t="n">
        <x:v>46.7005729675293</x:v>
      </x:c>
      <x:c r="O2234" t="n">
        <x:v>18.424428939819336</x:v>
      </x:c>
      <x:c r="P2234" t="n">
        <x:v>59.630165100097656</x:v>
      </x:c>
      <x:c r="Q2234" t="n">
        <x:v>13.160490036010742</x:v>
      </x:c>
      <x:c r="R2234" t="n">
        <x:v>40.3078727722168</x:v>
      </x:c>
      <x:c r="S2234" t="n">
        <x:v>-4.6768293380737305</x:v>
      </x:c>
      <x:c r="T2234" t="n">
        <x:v>36.78559875488281</x:v>
      </x:c>
      <x:c r="U2234" t="n">
        <x:v>3.172290325164795</x:v>
      </x:c>
      <x:c r="V2234" t="n">
        <x:v>-13.04158878326416</x:v>
      </x:c>
    </x:row>
    <x:row r="2235">
      <x:c r="A2235" s="1" t="n">
        <x:v>2.233</x:v>
      </x:c>
      <x:c r="B2235" t="n">
        <x:v>1790599602</x:v>
      </x:c>
      <x:c r="C2235" t="n">
        <x:v>-20.648439407348633</x:v>
      </x:c>
      <x:c r="D2235" t="n">
        <x:v>35.34132385253906</x:v>
      </x:c>
      <x:c r="E2235" t="n">
        <x:v>-17.394500732421875</x:v>
      </x:c>
      <x:c r="F2235" t="n">
        <x:v>-13.670283317565918</x:v>
      </x:c>
      <x:c r="G2235" t="n">
        <x:v>-40.98641586303711</x:v>
      </x:c>
      <x:c r="H2235" t="n">
        <x:v>11.922231674194336</x:v>
      </x:c>
      <x:c r="I2235" t="n">
        <x:v>-45.207481384277344</x:v>
      </x:c>
      <x:c r="J2235" t="n">
        <x:v>46.91541290283203</x:v>
      </x:c>
      <x:c r="K2235" t="n">
        <x:v>69.77338409423828</x:v>
      </x:c>
      <x:c r="L2235" t="n">
        <x:v>-71.4525375366211</x:v>
      </x:c>
      <x:c r="M2235" t="n">
        <x:v>-67.62773132324219</x:v>
      </x:c>
      <x:c r="N2235" t="n">
        <x:v>17.707468032836914</x:v>
      </x:c>
      <x:c r="O2235" t="n">
        <x:v>0.2806937098503113</x:v>
      </x:c>
      <x:c r="P2235" t="n">
        <x:v>-73.27098846435547</x:v>
      </x:c>
      <x:c r="Q2235" t="n">
        <x:v>-22.473020553588867</x:v>
      </x:c>
      <x:c r="R2235" t="n">
        <x:v>42.23450469970703</x:v>
      </x:c>
      <x:c r="S2235" t="n">
        <x:v>44.1928596496582</x:v>
      </x:c>
      <x:c r="T2235" t="n">
        <x:v>-26.946945190429688</x:v>
      </x:c>
      <x:c r="U2235" t="n">
        <x:v>-29.741662979125977</x:v>
      </x:c>
      <x:c r="V2235" t="n">
        <x:v>69.32403564453125</x:v>
      </x:c>
    </x:row>
    <x:row r="2236">
      <x:c r="A2236" s="1" t="n">
        <x:v>2.234</x:v>
      </x:c>
      <x:c r="B2236" t="n">
        <x:v>1790599602</x:v>
      </x:c>
      <x:c r="C2236" t="n">
        <x:v>94.85274505615234</x:v>
      </x:c>
      <x:c r="D2236" t="n">
        <x:v>-48.231327056884766</x:v>
      </x:c>
      <x:c r="E2236" t="n">
        <x:v>-20.219945907592773</x:v>
      </x:c>
      <x:c r="F2236" t="n">
        <x:v>34.652931213378906</x:v>
      </x:c>
      <x:c r="G2236" t="n">
        <x:v>34.53037643432617</x:v>
      </x:c>
      <x:c r="H2236" t="n">
        <x:v>31.422470092773438</x:v>
      </x:c>
      <x:c r="I2236" t="n">
        <x:v>102.7622299194336</x:v>
      </x:c>
      <x:c r="J2236" t="n">
        <x:v>21.605268478393555</x:v>
      </x:c>
      <x:c r="K2236" t="n">
        <x:v>13.682316780090332</x:v>
      </x:c>
      <x:c r="L2236" t="n">
        <x:v>-30.520252227783203</x:v>
      </x:c>
      <x:c r="M2236" t="n">
        <x:v>81.53797149658203</x:v>
      </x:c>
      <x:c r="N2236" t="n">
        <x:v>-1.4709721803665161</x:v>
      </x:c>
      <x:c r="O2236" t="n">
        <x:v>3.681580066680908</x:v>
      </x:c>
      <x:c r="P2236" t="n">
        <x:v>25.241344451904297</x:v>
      </x:c>
      <x:c r="Q2236" t="n">
        <x:v>29.29642105102539</x:v>
      </x:c>
      <x:c r="R2236" t="n">
        <x:v>-4.066859245300293</x:v>
      </x:c>
      <x:c r="S2236" t="n">
        <x:v>-26.254173278808594</x:v>
      </x:c>
      <x:c r="T2236" t="n">
        <x:v>25.52054214477539</x:v>
      </x:c>
      <x:c r="U2236" t="n">
        <x:v>-38.74711227416992</x:v>
      </x:c>
      <x:c r="V2236" t="n">
        <x:v>-12.033164024353027</x:v>
      </x:c>
    </x:row>
    <x:row r="2237">
      <x:c r="A2237" s="1" t="n">
        <x:v>2.235</x:v>
      </x:c>
      <x:c r="B2237" t="n">
        <x:v>1790599602</x:v>
      </x:c>
      <x:c r="C2237" t="n">
        <x:v>-13.458589553833008</x:v>
      </x:c>
      <x:c r="D2237" t="n">
        <x:v>-22.50945472717285</x:v>
      </x:c>
      <x:c r="E2237" t="n">
        <x:v>-46.739383697509766</x:v>
      </x:c>
      <x:c r="F2237" t="n">
        <x:v>37.61166000366211</x:v>
      </x:c>
      <x:c r="G2237" t="n">
        <x:v>-33.30701446533203</x:v>
      </x:c>
      <x:c r="H2237" t="n">
        <x:v>-61.201812744140625</x:v>
      </x:c>
      <x:c r="I2237" t="n">
        <x:v>-40.885520935058594</x:v>
      </x:c>
      <x:c r="J2237" t="n">
        <x:v>65.9323959350586</x:v>
      </x:c>
      <x:c r="K2237" t="n">
        <x:v>-18.247947692871094</x:v>
      </x:c>
      <x:c r="L2237" t="n">
        <x:v>-63.694801330566406</x:v>
      </x:c>
      <x:c r="M2237" t="n">
        <x:v>18.78611183166504</x:v>
      </x:c>
      <x:c r="N2237" t="n">
        <x:v>27.03257942199707</x:v>
      </x:c>
      <x:c r="O2237" t="n">
        <x:v>-68.26021575927734</x:v>
      </x:c>
      <x:c r="P2237" t="n">
        <x:v>-81.39449310302734</x:v>
      </x:c>
      <x:c r="Q2237" t="n">
        <x:v>-61.9615592956543</x:v>
      </x:c>
      <x:c r="R2237" t="n">
        <x:v>3.717752456665039</x:v>
      </x:c>
      <x:c r="S2237" t="n">
        <x:v>-14.695961952209473</x:v>
      </x:c>
      <x:c r="T2237" t="n">
        <x:v>44.402156829833984</x:v>
      </x:c>
      <x:c r="U2237" t="n">
        <x:v>-24.242387771606445</x:v>
      </x:c>
      <x:c r="V2237" t="n">
        <x:v>54.44174575805664</x:v>
      </x:c>
    </x:row>
    <x:row r="2238">
      <x:c r="A2238" s="1" t="n">
        <x:v>2.236</x:v>
      </x:c>
      <x:c r="B2238" t="n">
        <x:v>1790599602</x:v>
      </x:c>
      <x:c r="C2238" t="n">
        <x:v>-22.119173049926758</x:v>
      </x:c>
      <x:c r="D2238" t="n">
        <x:v>-71.81410217285156</x:v>
      </x:c>
      <x:c r="E2238" t="n">
        <x:v>39.8233528137207</x:v>
      </x:c>
      <x:c r="F2238" t="n">
        <x:v>47.27534103393555</x:v>
      </x:c>
      <x:c r="G2238" t="n">
        <x:v>-4.783632755279541</x:v>
      </x:c>
      <x:c r="H2238" t="n">
        <x:v>33.41597366333008</x:v>
      </x:c>
      <x:c r="I2238" t="n">
        <x:v>59.10692596435547</x:v>
      </x:c>
      <x:c r="J2238" t="n">
        <x:v>50.73643493652344</x:v>
      </x:c>
      <x:c r="K2238" t="n">
        <x:v>50.01444625854492</x:v>
      </x:c>
      <x:c r="L2238" t="n">
        <x:v>-26.387941360473633</x:v>
      </x:c>
      <x:c r="M2238" t="n">
        <x:v>83.68719482421875</x:v>
      </x:c>
      <x:c r="N2238" t="n">
        <x:v>39.00138473510742</x:v>
      </x:c>
      <x:c r="O2238" t="n">
        <x:v>68.55091857910156</x:v>
      </x:c>
      <x:c r="P2238" t="n">
        <x:v>21.84237289428711</x:v>
      </x:c>
      <x:c r="Q2238" t="n">
        <x:v>60.141212463378906</x:v>
      </x:c>
      <x:c r="R2238" t="n">
        <x:v>31.86277198791504</x:v>
      </x:c>
      <x:c r="S2238" t="n">
        <x:v>45.278568267822266</x:v>
      </x:c>
      <x:c r="T2238" t="n">
        <x:v>44.030250549316406</x:v>
      </x:c>
      <x:c r="U2238" t="n">
        <x:v>-45.800357818603516</x:v>
      </x:c>
      <x:c r="V2238" t="n">
        <x:v>23.877647399902344</x:v>
      </x:c>
    </x:row>
    <x:row r="2239">
      <x:c r="A2239" s="1" t="n">
        <x:v>2.237</x:v>
      </x:c>
      <x:c r="B2239" t="n">
        <x:v>1790599602</x:v>
      </x:c>
      <x:c r="C2239" t="n">
        <x:v>-9.730450630187988</x:v>
      </x:c>
      <x:c r="D2239" t="n">
        <x:v>-11.541028022766113</x:v>
      </x:c>
      <x:c r="E2239" t="n">
        <x:v>91.55767059326172</x:v>
      </x:c>
      <x:c r="F2239" t="n">
        <x:v>24.857501983642578</x:v>
      </x:c>
      <x:c r="G2239" t="n">
        <x:v>104.26736450195312</x:v>
      </x:c>
      <x:c r="H2239" t="n">
        <x:v>28.045486450195312</x:v>
      </x:c>
      <x:c r="I2239" t="n">
        <x:v>80.27056884765625</x:v>
      </x:c>
      <x:c r="J2239" t="n">
        <x:v>54.189090728759766</x:v>
      </x:c>
      <x:c r="K2239" t="n">
        <x:v>74.7602767944336</x:v>
      </x:c>
      <x:c r="L2239" t="n">
        <x:v>7.054150104522705</x:v>
      </x:c>
      <x:c r="M2239" t="n">
        <x:v>37.838623046875</x:v>
      </x:c>
      <x:c r="N2239" t="n">
        <x:v>77.73980712890625</x:v>
      </x:c>
      <x:c r="O2239" t="n">
        <x:v>26.56181526184082</x:v>
      </x:c>
      <x:c r="P2239" t="n">
        <x:v>-54.60523223876953</x:v>
      </x:c>
      <x:c r="Q2239" t="n">
        <x:v>12.943044662475586</x:v>
      </x:c>
      <x:c r="R2239" t="n">
        <x:v>11.451150894165039</x:v>
      </x:c>
      <x:c r="S2239" t="n">
        <x:v>-72.94833374023438</x:v>
      </x:c>
      <x:c r="T2239" t="n">
        <x:v>64.08660888671875</x:v>
      </x:c>
      <x:c r="U2239" t="n">
        <x:v>17.51996421813965</x:v>
      </x:c>
      <x:c r="V2239" t="n">
        <x:v>-25.355449676513672</x:v>
      </x:c>
    </x:row>
    <x:row r="2240">
      <x:c r="A2240" s="1" t="n">
        <x:v>2.238</x:v>
      </x:c>
      <x:c r="B2240" t="n">
        <x:v>1790599602</x:v>
      </x:c>
      <x:c r="C2240" t="n">
        <x:v>-70.54930877685547</x:v>
      </x:c>
      <x:c r="D2240" t="n">
        <x:v>21.07192611694336</x:v>
      </x:c>
      <x:c r="E2240" t="n">
        <x:v>-9.647229194641113</x:v>
      </x:c>
      <x:c r="F2240" t="n">
        <x:v>32.21298599243164</x:v>
      </x:c>
      <x:c r="G2240" t="n">
        <x:v>49.68157196044922</x:v>
      </x:c>
      <x:c r="H2240" t="n">
        <x:v>20.79676628112793</x:v>
      </x:c>
      <x:c r="I2240" t="n">
        <x:v>-41.20852279663086</x:v>
      </x:c>
      <x:c r="J2240" t="n">
        <x:v>71.18658447265625</x:v>
      </x:c>
      <x:c r="K2240" t="n">
        <x:v>-4.388607501983643</x:v>
      </x:c>
      <x:c r="L2240" t="n">
        <x:v>-19.623640060424805</x:v>
      </x:c>
      <x:c r="M2240" t="n">
        <x:v>52.23780822753906</x:v>
      </x:c>
      <x:c r="N2240" t="n">
        <x:v>-36.6320915222168</x:v>
      </x:c>
      <x:c r="O2240" t="n">
        <x:v>-53.496429443359375</x:v>
      </x:c>
      <x:c r="P2240" t="n">
        <x:v>-1.218169927597046</x:v>
      </x:c>
      <x:c r="Q2240" t="n">
        <x:v>19.55035972595215</x:v>
      </x:c>
      <x:c r="R2240" t="n">
        <x:v>-19.931907653808594</x:v>
      </x:c>
      <x:c r="S2240" t="n">
        <x:v>47.30638122558594</x:v>
      </x:c>
      <x:c r="T2240" t="n">
        <x:v>35.94931411743164</x:v>
      </x:c>
      <x:c r="U2240" t="n">
        <x:v>1.119173288345337</x:v>
      </x:c>
      <x:c r="V2240" t="n">
        <x:v>-8.082136154174805</x:v>
      </x:c>
    </x:row>
    <x:row r="2241">
      <x:c r="A2241" s="1" t="n">
        <x:v>2.239</x:v>
      </x:c>
      <x:c r="B2241" t="n">
        <x:v>1790599602</x:v>
      </x:c>
      <x:c r="C2241" t="n">
        <x:v>20.862133026123047</x:v>
      </x:c>
      <x:c r="D2241" t="n">
        <x:v>-58.68880081176758</x:v>
      </x:c>
      <x:c r="E2241" t="n">
        <x:v>-43.80244827270508</x:v>
      </x:c>
      <x:c r="F2241" t="n">
        <x:v>-37.55059814453125</x:v>
      </x:c>
      <x:c r="G2241" t="n">
        <x:v>-62.78355407714844</x:v>
      </x:c>
      <x:c r="H2241" t="n">
        <x:v>-74.58785247802734</x:v>
      </x:c>
      <x:c r="I2241" t="n">
        <x:v>25.601064682006836</x:v>
      </x:c>
      <x:c r="J2241" t="n">
        <x:v>-3.8103625774383545</x:v>
      </x:c>
      <x:c r="K2241" t="n">
        <x:v>36.149444580078125</x:v>
      </x:c>
      <x:c r="L2241" t="n">
        <x:v>-4.826981067657471</x:v>
      </x:c>
      <x:c r="M2241" t="n">
        <x:v>-65.56256103515625</x:v>
      </x:c>
      <x:c r="N2241" t="n">
        <x:v>-17.071434020996094</x:v>
      </x:c>
      <x:c r="O2241" t="n">
        <x:v>-37.240089416503906</x:v>
      </x:c>
      <x:c r="P2241" t="n">
        <x:v>11.68956470489502</x:v>
      </x:c>
      <x:c r="Q2241" t="n">
        <x:v>-22.978464126586914</x:v>
      </x:c>
      <x:c r="R2241" t="n">
        <x:v>-40.359275817871094</x:v>
      </x:c>
      <x:c r="S2241" t="n">
        <x:v>-13.676175117492676</x:v>
      </x:c>
      <x:c r="T2241" t="n">
        <x:v>77.9315185546875</x:v>
      </x:c>
      <x:c r="U2241" t="n">
        <x:v>-30.556705474853516</x:v>
      </x:c>
      <x:c r="V2241" t="n">
        <x:v>-2.2130825519561768</x:v>
      </x:c>
    </x:row>
    <x:row r="2242">
      <x:c r="A2242" s="1" t="n">
        <x:v>2.24</x:v>
      </x:c>
      <x:c r="B2242" t="n">
        <x:v>1790599602</x:v>
      </x:c>
      <x:c r="C2242" t="n">
        <x:v>88.29528045654297</x:v>
      </x:c>
      <x:c r="D2242" t="n">
        <x:v>-7.955228328704834</x:v>
      </x:c>
      <x:c r="E2242" t="n">
        <x:v>5.793059349060059</x:v>
      </x:c>
      <x:c r="F2242" t="n">
        <x:v>64.4473876953125</x:v>
      </x:c>
      <x:c r="G2242" t="n">
        <x:v>76.32672882080078</x:v>
      </x:c>
      <x:c r="H2242" t="n">
        <x:v>41.658111572265625</x:v>
      </x:c>
      <x:c r="I2242" t="n">
        <x:v>91.05848693847656</x:v>
      </x:c>
      <x:c r="J2242" t="n">
        <x:v>-12.319665908813477</x:v>
      </x:c>
      <x:c r="K2242" t="n">
        <x:v>27.91002082824707</x:v>
      </x:c>
      <x:c r="L2242" t="n">
        <x:v>31.998952865600586</x:v>
      </x:c>
      <x:c r="M2242" t="n">
        <x:v>3.5894863605499268</x:v>
      </x:c>
      <x:c r="N2242" t="n">
        <x:v>66.44049072265625</x:v>
      </x:c>
      <x:c r="O2242" t="n">
        <x:v>77.48757934570312</x:v>
      </x:c>
      <x:c r="P2242" t="n">
        <x:v>-61.10013198852539</x:v>
      </x:c>
      <x:c r="Q2242" t="n">
        <x:v>-27.68224334716797</x:v>
      </x:c>
      <x:c r="R2242" t="n">
        <x:v>-71.12248229980469</x:v>
      </x:c>
      <x:c r="S2242" t="n">
        <x:v>-54.132728576660156</x:v>
      </x:c>
      <x:c r="T2242" t="n">
        <x:v>45.94788360595703</x:v>
      </x:c>
      <x:c r="U2242" t="n">
        <x:v>-10.464506149291992</x:v>
      </x:c>
      <x:c r="V2242" t="n">
        <x:v>-0.31091636419296265</x:v>
      </x:c>
    </x:row>
    <x:row r="2243">
      <x:c r="A2243" s="1" t="n">
        <x:v>2.241</x:v>
      </x:c>
      <x:c r="B2243" t="n">
        <x:v>1790599602</x:v>
      </x:c>
      <x:c r="C2243" t="n">
        <x:v>-8.07083797454834</x:v>
      </x:c>
      <x:c r="D2243" t="n">
        <x:v>-44.469810485839844</x:v>
      </x:c>
      <x:c r="E2243" t="n">
        <x:v>21.484766006469727</x:v>
      </x:c>
      <x:c r="F2243" t="n">
        <x:v>-4.153880596160889</x:v>
      </x:c>
      <x:c r="G2243" t="n">
        <x:v>78.5082015991211</x:v>
      </x:c>
      <x:c r="H2243" t="n">
        <x:v>27.221582412719727</x:v>
      </x:c>
      <x:c r="I2243" t="n">
        <x:v>-1.7160028219223022</x:v>
      </x:c>
      <x:c r="J2243" t="n">
        <x:v>86.82147216796875</x:v>
      </x:c>
      <x:c r="K2243" t="n">
        <x:v>28.660043716430664</x:v>
      </x:c>
      <x:c r="L2243" t="n">
        <x:v>74.78340148925781</x:v>
      </x:c>
      <x:c r="M2243" t="n">
        <x:v>-85.57695770263672</x:v>
      </x:c>
      <x:c r="N2243" t="n">
        <x:v>51.532249450683594</x:v>
      </x:c>
      <x:c r="O2243" t="n">
        <x:v>-12.805874824523926</x:v>
      </x:c>
      <x:c r="P2243" t="n">
        <x:v>-15.274223327636719</x:v>
      </x:c>
      <x:c r="Q2243" t="n">
        <x:v>-17.20562171936035</x:v>
      </x:c>
      <x:c r="R2243" t="n">
        <x:v>-32.64518737792969</x:v>
      </x:c>
      <x:c r="S2243" t="n">
        <x:v>6.497336387634277</x:v>
      </x:c>
      <x:c r="T2243" t="n">
        <x:v>39.62371826171875</x:v>
      </x:c>
      <x:c r="U2243" t="n">
        <x:v>-10.949390411376953</x:v>
      </x:c>
      <x:c r="V2243" t="n">
        <x:v>-0.13122908771038055</x:v>
      </x:c>
    </x:row>
    <x:row r="2244">
      <x:c r="A2244" s="1" t="n">
        <x:v>2.242</x:v>
      </x:c>
      <x:c r="B2244" t="n">
        <x:v>1790599602</x:v>
      </x:c>
      <x:c r="C2244" t="n">
        <x:v>-1.5937557220458984</x:v>
      </x:c>
      <x:c r="D2244" t="n">
        <x:v>35.13383102416992</x:v>
      </x:c>
      <x:c r="E2244" t="n">
        <x:v>20.584007263183594</x:v>
      </x:c>
      <x:c r="F2244" t="n">
        <x:v>11.442496299743652</x:v>
      </x:c>
      <x:c r="G2244" t="n">
        <x:v>-8.250377655029297</x:v>
      </x:c>
      <x:c r="H2244" t="n">
        <x:v>47.601741790771484</x:v>
      </x:c>
      <x:c r="I2244" t="n">
        <x:v>-21.100069046020508</x:v>
      </x:c>
      <x:c r="J2244" t="n">
        <x:v>-17.69965171813965</x:v>
      </x:c>
      <x:c r="K2244" t="n">
        <x:v>64.94552612304688</x:v>
      </x:c>
      <x:c r="L2244" t="n">
        <x:v>25.613237380981445</x:v>
      </x:c>
      <x:c r="M2244" t="n">
        <x:v>41.67506408691406</x:v>
      </x:c>
      <x:c r="N2244" t="n">
        <x:v>11.266910552978516</x:v>
      </x:c>
      <x:c r="O2244" t="n">
        <x:v>84.60944366455078</x:v>
      </x:c>
      <x:c r="P2244" t="n">
        <x:v>-23.430456161499023</x:v>
      </x:c>
      <x:c r="Q2244" t="n">
        <x:v>73.49172973632812</x:v>
      </x:c>
      <x:c r="R2244" t="n">
        <x:v>47.83412170410156</x:v>
      </x:c>
      <x:c r="S2244" t="n">
        <x:v>9.770155906677246</x:v>
      </x:c>
      <x:c r="T2244" t="n">
        <x:v>-28.60125160217285</x:v>
      </x:c>
      <x:c r="U2244" t="n">
        <x:v>-23.953805923461914</x:v>
      </x:c>
      <x:c r="V2244" t="n">
        <x:v>0.9390677809715271</x:v>
      </x:c>
    </x:row>
    <x:row r="2245">
      <x:c r="A2245" s="1" t="n">
        <x:v>2.243</x:v>
      </x:c>
      <x:c r="B2245" t="n">
        <x:v>1790599602</x:v>
      </x:c>
      <x:c r="C2245" t="n">
        <x:v>59.100406646728516</x:v>
      </x:c>
      <x:c r="D2245" t="n">
        <x:v>-51.93720626831055</x:v>
      </x:c>
      <x:c r="E2245" t="n">
        <x:v>84.4468994140625</x:v>
      </x:c>
      <x:c r="F2245" t="n">
        <x:v>11.518074035644531</x:v>
      </x:c>
      <x:c r="G2245" t="n">
        <x:v>37.154998779296875</x:v>
      </x:c>
      <x:c r="H2245" t="n">
        <x:v>7.8547163009643555</x:v>
      </x:c>
      <x:c r="I2245" t="n">
        <x:v>27.49174690246582</x:v>
      </x:c>
      <x:c r="J2245" t="n">
        <x:v>-15.292078018188477</x:v>
      </x:c>
      <x:c r="K2245" t="n">
        <x:v>31.392154693603516</x:v>
      </x:c>
      <x:c r="L2245" t="n">
        <x:v>9.878567695617676</x:v>
      </x:c>
      <x:c r="M2245" t="n">
        <x:v>98.99134063720703</x:v>
      </x:c>
      <x:c r="N2245" t="n">
        <x:v>-12.934368133544922</x:v>
      </x:c>
      <x:c r="O2245" t="n">
        <x:v>108.52781677246094</x:v>
      </x:c>
      <x:c r="P2245" t="n">
        <x:v>-44.37346649169922</x:v>
      </x:c>
      <x:c r="Q2245" t="n">
        <x:v>95.88451385498047</x:v>
      </x:c>
      <x:c r="R2245" t="n">
        <x:v>-34.6037483215332</x:v>
      </x:c>
      <x:c r="S2245" t="n">
        <x:v>-83.7453384399414</x:v>
      </x:c>
      <x:c r="T2245" t="n">
        <x:v>55.16786193847656</x:v>
      </x:c>
      <x:c r="U2245" t="n">
        <x:v>-132.00865173339844</x:v>
      </x:c>
      <x:c r="V2245" t="n">
        <x:v>-4.727589130401611</x:v>
      </x:c>
    </x:row>
    <x:row r="2246">
      <x:c r="A2246" s="1" t="n">
        <x:v>2.244</x:v>
      </x:c>
      <x:c r="B2246" t="n">
        <x:v>1790599602</x:v>
      </x:c>
      <x:c r="C2246" t="n">
        <x:v>-76.87091064453125</x:v>
      </x:c>
      <x:c r="D2246" t="n">
        <x:v>86.65597534179688</x:v>
      </x:c>
      <x:c r="E2246" t="n">
        <x:v>63.39452362060547</x:v>
      </x:c>
      <x:c r="F2246" t="n">
        <x:v>11.458291053771973</x:v>
      </x:c>
      <x:c r="G2246" t="n">
        <x:v>-6.3756422996521</x:v>
      </x:c>
      <x:c r="H2246" t="n">
        <x:v>30.19890594482422</x:v>
      </x:c>
      <x:c r="I2246" t="n">
        <x:v>22.386850357055664</x:v>
      </x:c>
      <x:c r="J2246" t="n">
        <x:v>34.75972366333008</x:v>
      </x:c>
      <x:c r="K2246" t="n">
        <x:v>69.1152572631836</x:v>
      </x:c>
      <x:c r="L2246" t="n">
        <x:v>65.3847427368164</x:v>
      </x:c>
      <x:c r="M2246" t="n">
        <x:v>-68.40308380126953</x:v>
      </x:c>
      <x:c r="N2246" t="n">
        <x:v>43.341453552246094</x:v>
      </x:c>
      <x:c r="O2246" t="n">
        <x:v>-63.17887878417969</x:v>
      </x:c>
      <x:c r="P2246" t="n">
        <x:v>5.770987510681152</x:v>
      </x:c>
      <x:c r="Q2246" t="n">
        <x:v>-4.924264430999756</x:v>
      </x:c>
      <x:c r="R2246" t="n">
        <x:v>54.436588287353516</x:v>
      </x:c>
      <x:c r="S2246" t="n">
        <x:v>15.237436294555664</x:v>
      </x:c>
      <x:c r="T2246" t="n">
        <x:v>-58.18460464477539</x:v>
      </x:c>
      <x:c r="U2246" t="n">
        <x:v>58.61408996582031</x:v>
      </x:c>
      <x:c r="V2246" t="n">
        <x:v>25.243383407592773</x:v>
      </x:c>
    </x:row>
    <x:row r="2247">
      <x:c r="A2247" s="1" t="n">
        <x:v>2.245</x:v>
      </x:c>
      <x:c r="B2247" t="n">
        <x:v>1790599602</x:v>
      </x:c>
      <x:c r="C2247" t="n">
        <x:v>3.9072837829589844</x:v>
      </x:c>
      <x:c r="D2247" t="n">
        <x:v>56.54384994506836</x:v>
      </x:c>
      <x:c r="E2247" t="n">
        <x:v>-88.31881713867188</x:v>
      </x:c>
      <x:c r="F2247" t="n">
        <x:v>111.55201721191406</x:v>
      </x:c>
      <x:c r="G2247" t="n">
        <x:v>-145.26766967773438</x:v>
      </x:c>
      <x:c r="H2247" t="n">
        <x:v>103.73261260986328</x:v>
      </x:c>
      <x:c r="I2247" t="n">
        <x:v>-54.71367263793945</x:v>
      </x:c>
      <x:c r="J2247" t="n">
        <x:v>35.76384735107422</x:v>
      </x:c>
      <x:c r="K2247" t="n">
        <x:v>-113.54767608642578</x:v>
      </x:c>
      <x:c r="L2247" t="n">
        <x:v>6.770747661590576</x:v>
      </x:c>
      <x:c r="M2247" t="n">
        <x:v>-49.493682861328125</x:v>
      </x:c>
      <x:c r="N2247" t="n">
        <x:v>24.426713943481445</x:v>
      </x:c>
      <x:c r="O2247" t="n">
        <x:v>-96.34280395507812</x:v>
      </x:c>
      <x:c r="P2247" t="n">
        <x:v>11.636157035827637</x:v>
      </x:c>
      <x:c r="Q2247" t="n">
        <x:v>1.6317899227142334</x:v>
      </x:c>
      <x:c r="R2247" t="n">
        <x:v>27.695070266723633</x:v>
      </x:c>
      <x:c r="S2247" t="n">
        <x:v>0.5893853306770325</x:v>
      </x:c>
      <x:c r="T2247" t="n">
        <x:v>-16.288740158081055</x:v>
      </x:c>
      <x:c r="U2247" t="n">
        <x:v>88.52506256103516</x:v>
      </x:c>
      <x:c r="V2247" t="n">
        <x:v>-1.2712208032608032</x:v>
      </x:c>
    </x:row>
    <x:row r="2248">
      <x:c r="A2248" s="1" t="n">
        <x:v>2.246</x:v>
      </x:c>
      <x:c r="B2248" t="n">
        <x:v>1790599602</x:v>
      </x:c>
      <x:c r="C2248" t="n">
        <x:v>60.75010681152344</x:v>
      </x:c>
      <x:c r="D2248" t="n">
        <x:v>-68.06239318847656</x:v>
      </x:c>
      <x:c r="E2248" t="n">
        <x:v>-45.77393341064453</x:v>
      </x:c>
      <x:c r="F2248" t="n">
        <x:v>-8.271199226379395</x:v>
      </x:c>
      <x:c r="G2248" t="n">
        <x:v>2.0269036293029785</x:v>
      </x:c>
      <x:c r="H2248" t="n">
        <x:v>-91.04791259765625</x:v>
      </x:c>
      <x:c r="I2248" t="n">
        <x:v>30.729602813720703</x:v>
      </x:c>
      <x:c r="J2248" t="n">
        <x:v>17.298677444458008</x:v>
      </x:c>
      <x:c r="K2248" t="n">
        <x:v>37.799354553222656</x:v>
      </x:c>
      <x:c r="L2248" t="n">
        <x:v>15.401106834411621</x:v>
      </x:c>
      <x:c r="M2248" t="n">
        <x:v>64.40730285644531</x:v>
      </x:c>
      <x:c r="N2248" t="n">
        <x:v>-29.598434448242188</x:v>
      </x:c>
      <x:c r="O2248" t="n">
        <x:v>-42.07075500488281</x:v>
      </x:c>
      <x:c r="P2248" t="n">
        <x:v>23.22251319885254</x:v>
      </x:c>
      <x:c r="Q2248" t="n">
        <x:v>16.67754554748535</x:v>
      </x:c>
      <x:c r="R2248" t="n">
        <x:v>-4.524473190307617</x:v>
      </x:c>
      <x:c r="S2248" t="n">
        <x:v>-18.1368350982666</x:v>
      </x:c>
      <x:c r="T2248" t="n">
        <x:v>59.18778610229492</x:v>
      </x:c>
      <x:c r="U2248" t="n">
        <x:v>-45.386383056640625</x:v>
      </x:c>
      <x:c r="V2248" t="n">
        <x:v>58.25331115722656</x:v>
      </x:c>
    </x:row>
    <x:row r="2249">
      <x:c r="A2249" s="1" t="n">
        <x:v>2.247</x:v>
      </x:c>
      <x:c r="B2249" t="n">
        <x:v>1790599602</x:v>
      </x:c>
      <x:c r="C2249" t="n">
        <x:v>-83.03372192382812</x:v>
      </x:c>
      <x:c r="D2249" t="n">
        <x:v>-17.790042877197266</x:v>
      </x:c>
      <x:c r="E2249" t="n">
        <x:v>-55.53898620605469</x:v>
      </x:c>
      <x:c r="F2249" t="n">
        <x:v>67.40103149414062</x:v>
      </x:c>
      <x:c r="G2249" t="n">
        <x:v>-98.79948425292969</x:v>
      </x:c>
      <x:c r="H2249" t="n">
        <x:v>69.31822967529297</x:v>
      </x:c>
      <x:c r="I2249" t="n">
        <x:v>-63.95089340209961</x:v>
      </x:c>
      <x:c r="J2249" t="n">
        <x:v>-41.543434143066406</x:v>
      </x:c>
      <x:c r="K2249" t="n">
        <x:v>-95.66432189941406</x:v>
      </x:c>
      <x:c r="L2249" t="n">
        <x:v>101.9850082397461</x:v>
      </x:c>
      <x:c r="M2249" t="n">
        <x:v>-69.31220245361328</x:v>
      </x:c>
      <x:c r="N2249" t="n">
        <x:v>71.74079132080078</x:v>
      </x:c>
      <x:c r="O2249" t="n">
        <x:v>-33.324851989746094</x:v>
      </x:c>
      <x:c r="P2249" t="n">
        <x:v>-52.35567855834961</x:v>
      </x:c>
      <x:c r="Q2249" t="n">
        <x:v>-113.11927032470703</x:v>
      </x:c>
      <x:c r="R2249" t="n">
        <x:v>49.63642883300781</x:v>
      </x:c>
      <x:c r="S2249" t="n">
        <x:v>8.555292129516602</x:v>
      </x:c>
      <x:c r="T2249" t="n">
        <x:v>-42.972225189208984</x:v>
      </x:c>
      <x:c r="U2249" t="n">
        <x:v>-19.906360626220703</x:v>
      </x:c>
      <x:c r="V2249" t="n">
        <x:v>46.79833221435547</x:v>
      </x:c>
    </x:row>
    <x:row r="2250">
      <x:c r="A2250" s="1" t="n">
        <x:v>2.248</x:v>
      </x:c>
      <x:c r="B2250" t="n">
        <x:v>1790599602</x:v>
      </x:c>
      <x:c r="C2250" t="n">
        <x:v>47.63282012939453</x:v>
      </x:c>
      <x:c r="D2250" t="n">
        <x:v>-16.57749366760254</x:v>
      </x:c>
      <x:c r="E2250" t="n">
        <x:v>35.348594665527344</x:v>
      </x:c>
      <x:c r="F2250" t="n">
        <x:v>8.480795860290527</x:v>
      </x:c>
      <x:c r="G2250" t="n">
        <x:v>34.02592086791992</x:v>
      </x:c>
      <x:c r="H2250" t="n">
        <x:v>-52.757591247558594</x:v>
      </x:c>
      <x:c r="I2250" t="n">
        <x:v>36.39081954956055</x:v>
      </x:c>
      <x:c r="J2250" t="n">
        <x:v>-61.21188735961914</x:v>
      </x:c>
      <x:c r="K2250" t="n">
        <x:v>69.88494110107422</x:v>
      </x:c>
      <x:c r="L2250" t="n">
        <x:v>38.73095703125</x:v>
      </x:c>
      <x:c r="M2250" t="n">
        <x:v>94.14669799804688</x:v>
      </x:c>
      <x:c r="N2250" t="n">
        <x:v>-15.183151245117188</x:v>
      </x:c>
      <x:c r="O2250" t="n">
        <x:v>40.94989013671875</x:v>
      </x:c>
      <x:c r="P2250" t="n">
        <x:v>-56.83204650878906</x:v>
      </x:c>
      <x:c r="Q2250" t="n">
        <x:v>106.53331756591797</x:v>
      </x:c>
      <x:c r="R2250" t="n">
        <x:v>-21.741666793823242</x:v>
      </x:c>
      <x:c r="S2250" t="n">
        <x:v>-24.688528060913086</x:v>
      </x:c>
      <x:c r="T2250" t="n">
        <x:v>46.643348693847656</x:v>
      </x:c>
      <x:c r="U2250" t="n">
        <x:v>-52.58356475830078</x:v>
      </x:c>
      <x:c r="V2250" t="n">
        <x:v>-74.40447235107422</x:v>
      </x:c>
    </x:row>
    <x:row r="2251">
      <x:c r="A2251" s="1" t="n">
        <x:v>2.249</x:v>
      </x:c>
      <x:c r="B2251" t="n">
        <x:v>1790599602</x:v>
      </x:c>
      <x:c r="C2251" t="n">
        <x:v>-27.48436737060547</x:v>
      </x:c>
      <x:c r="D2251" t="n">
        <x:v>-78.69400787353516</x:v>
      </x:c>
      <x:c r="E2251" t="n">
        <x:v>-40.674842834472656</x:v>
      </x:c>
      <x:c r="F2251" t="n">
        <x:v>-62.094120025634766</x:v>
      </x:c>
      <x:c r="G2251" t="n">
        <x:v>7.039290904998779</x:v>
      </x:c>
      <x:c r="H2251" t="n">
        <x:v>-140.65745544433594</x:v>
      </x:c>
      <x:c r="I2251" t="n">
        <x:v>5.248191833496094</x:v>
      </x:c>
      <x:c r="J2251" t="n">
        <x:v>-15.178902626037598</x:v>
      </x:c>
      <x:c r="K2251" t="n">
        <x:v>-39.66533279418945</x:v>
      </x:c>
      <x:c r="L2251" t="n">
        <x:v>31.390995025634766</x:v>
      </x:c>
      <x:c r="M2251" t="n">
        <x:v>8.431464195251465</x:v>
      </x:c>
      <x:c r="N2251" t="n">
        <x:v>13.507891654968262</x:v>
      </x:c>
      <x:c r="O2251" t="n">
        <x:v>17.81179428100586</x:v>
      </x:c>
      <x:c r="P2251" t="n">
        <x:v>-2.3225619792938232</x:v>
      </x:c>
      <x:c r="Q2251" t="n">
        <x:v>9.350858688354492</x:v>
      </x:c>
      <x:c r="R2251" t="n">
        <x:v>-8.928433418273926</x:v>
      </x:c>
      <x:c r="S2251" t="n">
        <x:v>-160.3035125732422</x:v>
      </x:c>
      <x:c r="T2251" t="n">
        <x:v>-8.471281051635742</x:v>
      </x:c>
      <x:c r="U2251" t="n">
        <x:v>-26.606576919555664</x:v>
      </x:c>
      <x:c r="V2251" t="n">
        <x:v>39.42660903930664</x:v>
      </x:c>
    </x:row>
    <x:row r="2252">
      <x:c r="A2252" s="1" t="n">
        <x:v>2.25</x:v>
      </x:c>
      <x:c r="B2252" t="n">
        <x:v>1790599602</x:v>
      </x:c>
      <x:c r="C2252" t="n">
        <x:v>41.96467971801758</x:v>
      </x:c>
      <x:c r="D2252" t="n">
        <x:v>-65.21128845214844</x:v>
      </x:c>
      <x:c r="E2252" t="n">
        <x:v>10.878864288330078</x:v>
      </x:c>
      <x:c r="F2252" t="n">
        <x:v>27.970300674438477</x:v>
      </x:c>
      <x:c r="G2252" t="n">
        <x:v>24.83248519897461</x:v>
      </x:c>
      <x:c r="H2252" t="n">
        <x:v>-19.91241455078125</x:v>
      </x:c>
      <x:c r="I2252" t="n">
        <x:v>37.71283721923828</x:v>
      </x:c>
      <x:c r="J2252" t="n">
        <x:v>-72.43518829345703</x:v>
      </x:c>
      <x:c r="K2252" t="n">
        <x:v>49.68776321411133</x:v>
      </x:c>
      <x:c r="L2252" t="n">
        <x:v>-109.11540222167969</x:v>
      </x:c>
      <x:c r="M2252" t="n">
        <x:v>62.126258850097656</x:v>
      </x:c>
      <x:c r="N2252" t="n">
        <x:v>-2.861560344696045</x:v>
      </x:c>
      <x:c r="O2252" t="n">
        <x:v>7.153035640716553</x:v>
      </x:c>
      <x:c r="P2252" t="n">
        <x:v>-7.283651828765869</x:v>
      </x:c>
      <x:c r="Q2252" t="n">
        <x:v>39.475975036621094</x:v>
      </x:c>
      <x:c r="R2252" t="n">
        <x:v>-9.833658218383789</x:v>
      </x:c>
      <x:c r="S2252" t="n">
        <x:v>54.0043830871582</x:v>
      </x:c>
      <x:c r="T2252" t="n">
        <x:v>11.60241985321045</x:v>
      </x:c>
      <x:c r="U2252" t="n">
        <x:v>-69.87232208251953</x:v>
      </x:c>
      <x:c r="V2252" t="n">
        <x:v>64.06787872314453</x:v>
      </x:c>
    </x:row>
    <x:row r="2253">
      <x:c r="A2253" s="1" t="n">
        <x:v>2.251</x:v>
      </x:c>
      <x:c r="B2253" t="n">
        <x:v>1790599602</x:v>
      </x:c>
      <x:c r="C2253" t="n">
        <x:v>-18.34801483154297</x:v>
      </x:c>
      <x:c r="D2253" t="n">
        <x:v>11.289994239807129</x:v>
      </x:c>
      <x:c r="E2253" t="n">
        <x:v>82.913818359375</x:v>
      </x:c>
      <x:c r="F2253" t="n">
        <x:v>-74.70429992675781</x:v>
      </x:c>
      <x:c r="G2253" t="n">
        <x:v>18.694944381713867</x:v>
      </x:c>
      <x:c r="H2253" t="n">
        <x:v>-59.764678955078125</x:v>
      </x:c>
      <x:c r="I2253" t="n">
        <x:v>53.95841979980469</x:v>
      </x:c>
      <x:c r="J2253" t="n">
        <x:v>9.50355052947998</x:v>
      </x:c>
      <x:c r="K2253" t="n">
        <x:v>-42.92032241821289</x:v>
      </x:c>
      <x:c r="L2253" t="n">
        <x:v>-59.70341110229492</x:v>
      </x:c>
      <x:c r="M2253" t="n">
        <x:v>-0.7169888019561768</x:v>
      </x:c>
      <x:c r="N2253" t="n">
        <x:v>-103.78740692138672</x:v>
      </x:c>
      <x:c r="O2253" t="n">
        <x:v>2.102611780166626</x:v>
      </x:c>
      <x:c r="P2253" t="n">
        <x:v>-69.27818298339844</x:v>
      </x:c>
      <x:c r="Q2253" t="n">
        <x:v>-2.6404380798339844</x:v>
      </x:c>
      <x:c r="R2253" t="n">
        <x:v>-57.299285888671875</x:v>
      </x:c>
      <x:c r="S2253" t="n">
        <x:v>-59.28358459472656</x:v>
      </x:c>
      <x:c r="T2253" t="n">
        <x:v>6.890051364898682</x:v>
      </x:c>
      <x:c r="U2253" t="n">
        <x:v>-113.74380493164062</x:v>
      </x:c>
      <x:c r="V2253" t="n">
        <x:v>47.067562103271484</x:v>
      </x:c>
    </x:row>
    <x:row r="2254">
      <x:c r="A2254" s="1" t="n">
        <x:v>2.252</x:v>
      </x:c>
      <x:c r="B2254" t="n">
        <x:v>1790599602</x:v>
      </x:c>
      <x:c r="C2254" t="n">
        <x:v>-49.901268005371094</x:v>
      </x:c>
      <x:c r="D2254" t="n">
        <x:v>-3.4113881587982178</x:v>
      </x:c>
      <x:c r="E2254" t="n">
        <x:v>-20.844436645507812</x:v>
      </x:c>
      <x:c r="F2254" t="n">
        <x:v>-6.128450870513916</x:v>
      </x:c>
      <x:c r="G2254" t="n">
        <x:v>74.2552719116211</x:v>
      </x:c>
      <x:c r="H2254" t="n">
        <x:v>-58.19093322753906</x:v>
      </x:c>
      <x:c r="I2254" t="n">
        <x:v>83.02445220947266</x:v>
      </x:c>
      <x:c r="J2254" t="n">
        <x:v>35.04402160644531</x:v>
      </x:c>
      <x:c r="K2254" t="n">
        <x:v>-7.123188018798828</x:v>
      </x:c>
      <x:c r="L2254" t="n">
        <x:v>83.40568542480469</x:v>
      </x:c>
      <x:c r="M2254" t="n">
        <x:v>-0.7011012434959412</x:v>
      </x:c>
      <x:c r="N2254" t="n">
        <x:v>-59.163185119628906</x:v>
      </x:c>
      <x:c r="O2254" t="n">
        <x:v>-13.702791213989258</x:v>
      </x:c>
      <x:c r="P2254" t="n">
        <x:v>-56.705684661865234</x:v>
      </x:c>
      <x:c r="Q2254" t="n">
        <x:v>-50.59714126586914</x:v>
      </x:c>
      <x:c r="R2254" t="n">
        <x:v>-1.6087806224822998</x:v>
      </x:c>
      <x:c r="S2254" t="n">
        <x:v>-3.351417064666748</x:v>
      </x:c>
      <x:c r="T2254" t="n">
        <x:v>-70.83924102783203</x:v>
      </x:c>
      <x:c r="U2254" t="n">
        <x:v>4.735172271728516</x:v>
      </x:c>
      <x:c r="V2254" t="n">
        <x:v>-55.41950607299805</x:v>
      </x:c>
    </x:row>
    <x:row r="2255">
      <x:c r="A2255" s="1" t="n">
        <x:v>2.253</x:v>
      </x:c>
      <x:c r="B2255" t="n">
        <x:v>1790599602</x:v>
      </x:c>
      <x:c r="C2255" t="n">
        <x:v>17.40315818786621</x:v>
      </x:c>
      <x:c r="D2255" t="n">
        <x:v>-45.74839401245117</x:v>
      </x:c>
      <x:c r="E2255" t="n">
        <x:v>62.05366516113281</x:v>
      </x:c>
      <x:c r="F2255" t="n">
        <x:v>-73.7807846069336</x:v>
      </x:c>
      <x:c r="G2255" t="n">
        <x:v>19.472288131713867</x:v>
      </x:c>
      <x:c r="H2255" t="n">
        <x:v>-103.94515991210938</x:v>
      </x:c>
      <x:c r="I2255" t="n">
        <x:v>67.3453140258789</x:v>
      </x:c>
      <x:c r="J2255" t="n">
        <x:v>-101.86986541748047</x:v>
      </x:c>
      <x:c r="K2255" t="n">
        <x:v>-9.77064323425293</x:v>
      </x:c>
      <x:c r="L2255" t="n">
        <x:v>-20.46666717529297</x:v>
      </x:c>
      <x:c r="M2255" t="n">
        <x:v>40.40134811401367</x:v>
      </x:c>
      <x:c r="N2255" t="n">
        <x:v>-134.52919006347656</x:v>
      </x:c>
      <x:c r="O2255" t="n">
        <x:v>47.08210372924805</x:v>
      </x:c>
      <x:c r="P2255" t="n">
        <x:v>-96.61508178710938</x:v>
      </x:c>
      <x:c r="Q2255" t="n">
        <x:v>12.807849884033203</x:v>
      </x:c>
      <x:c r="R2255" t="n">
        <x:v>-27.374114990234375</x:v>
      </x:c>
      <x:c r="S2255" t="n">
        <x:v>-42.499107360839844</x:v>
      </x:c>
      <x:c r="T2255" t="n">
        <x:v>37.67026901245117</x:v>
      </x:c>
      <x:c r="U2255" t="n">
        <x:v>-40.88290023803711</x:v>
      </x:c>
      <x:c r="V2255" t="n">
        <x:v>-5.2794036865234375</x:v>
      </x:c>
    </x:row>
    <x:row r="2256">
      <x:c r="A2256" s="1" t="n">
        <x:v>2.254</x:v>
      </x:c>
      <x:c r="B2256" t="n">
        <x:v>1790599602</x:v>
      </x:c>
      <x:c r="C2256" t="n">
        <x:v>12.2754487991333</x:v>
      </x:c>
      <x:c r="D2256" t="n">
        <x:v>65.76608276367188</x:v>
      </x:c>
      <x:c r="E2256" t="n">
        <x:v>-42.54661560058594</x:v>
      </x:c>
      <x:c r="F2256" t="n">
        <x:v>-27.42306137084961</x:v>
      </x:c>
      <x:c r="G2256" t="n">
        <x:v>-13.617278099060059</x:v>
      </x:c>
      <x:c r="H2256" t="n">
        <x:v>30.964576721191406</x:v>
      </x:c>
      <x:c r="I2256" t="n">
        <x:v>-25.998754501342773</x:v>
      </x:c>
      <x:c r="J2256" t="n">
        <x:v>14.925901412963867</x:v>
      </x:c>
      <x:c r="K2256" t="n">
        <x:v>-71.27864074707031</x:v>
      </x:c>
      <x:c r="L2256" t="n">
        <x:v>-11.483065605163574</x:v>
      </x:c>
      <x:c r="M2256" t="n">
        <x:v>-33.69898986816406</x:v>
      </x:c>
      <x:c r="N2256" t="n">
        <x:v>-61.218387603759766</x:v>
      </x:c>
      <x:c r="O2256" t="n">
        <x:v>0.7888516187667847</x:v>
      </x:c>
      <x:c r="P2256" t="n">
        <x:v>-0.07651055604219437</x:v>
      </x:c>
      <x:c r="Q2256" t="n">
        <x:v>-50.39237976074219</x:v>
      </x:c>
      <x:c r="R2256" t="n">
        <x:v>40.04684066772461</x:v>
      </x:c>
      <x:c r="S2256" t="n">
        <x:v>28.39375114440918</x:v>
      </x:c>
      <x:c r="T2256" t="n">
        <x:v>49.606380462646484</x:v>
      </x:c>
      <x:c r="U2256" t="n">
        <x:v>13.986879348754883</x:v>
      </x:c>
      <x:c r="V2256" t="n">
        <x:v>12.093708038330078</x:v>
      </x:c>
    </x:row>
    <x:row r="2257">
      <x:c r="A2257" s="1" t="n">
        <x:v>2.255</x:v>
      </x:c>
      <x:c r="B2257" t="n">
        <x:v>1790599602</x:v>
      </x:c>
      <x:c r="C2257" t="n">
        <x:v>47.92976379394531</x:v>
      </x:c>
      <x:c r="D2257" t="n">
        <x:v>22.85869026184082</x:v>
      </x:c>
      <x:c r="E2257" t="n">
        <x:v>69.76917266845703</x:v>
      </x:c>
      <x:c r="F2257" t="n">
        <x:v>-11.000523567199707</x:v>
      </x:c>
      <x:c r="G2257" t="n">
        <x:v>-40.798828125</x:v>
      </x:c>
      <x:c r="H2257" t="n">
        <x:v>-26.750898361206055</x:v>
      </x:c>
      <x:c r="I2257" t="n">
        <x:v>-11.480142593383789</x:v>
      </x:c>
      <x:c r="J2257" t="n">
        <x:v>107.32884216308594</x:v>
      </x:c>
      <x:c r="K2257" t="n">
        <x:v>7.637264251708984</x:v>
      </x:c>
      <x:c r="L2257" t="n">
        <x:v>55.877017974853516</x:v>
      </x:c>
      <x:c r="M2257" t="n">
        <x:v>-26.096899032592773</x:v>
      </x:c>
      <x:c r="N2257" t="n">
        <x:v>20.488924026489258</x:v>
      </x:c>
      <x:c r="O2257" t="n">
        <x:v>51.924015045166016</x:v>
      </x:c>
      <x:c r="P2257" t="n">
        <x:v>8.662424087524414</x:v>
      </x:c>
      <x:c r="Q2257" t="n">
        <x:v>15.308014869689941</x:v>
      </x:c>
      <x:c r="R2257" t="n">
        <x:v>14.183239936828613</x:v>
      </x:c>
      <x:c r="S2257" t="n">
        <x:v>95.5883560180664</x:v>
      </x:c>
      <x:c r="T2257" t="n">
        <x:v>5.418571472167969</x:v>
      </x:c>
      <x:c r="U2257" t="n">
        <x:v>75.34172821044922</x:v>
      </x:c>
      <x:c r="V2257" t="n">
        <x:v>32.67958068847656</x:v>
      </x:c>
    </x:row>
    <x:row r="2258">
      <x:c r="A2258" s="1" t="n">
        <x:v>2.256</x:v>
      </x:c>
      <x:c r="B2258" t="n">
        <x:v>1790599602</x:v>
      </x:c>
      <x:c r="C2258" t="n">
        <x:v>-45.71614456176758</x:v>
      </x:c>
      <x:c r="D2258" t="n">
        <x:v>-54.43309783935547</x:v>
      </x:c>
      <x:c r="E2258" t="n">
        <x:v>-100.55785369873047</x:v>
      </x:c>
      <x:c r="F2258" t="n">
        <x:v>-17.500286102294922</x:v>
      </x:c>
      <x:c r="G2258" t="n">
        <x:v>-42.79724884033203</x:v>
      </x:c>
      <x:c r="H2258" t="n">
        <x:v>27.603883743286133</x:v>
      </x:c>
      <x:c r="I2258" t="n">
        <x:v>-74.21904754638672</x:v>
      </x:c>
      <x:c r="J2258" t="n">
        <x:v>9.7662992477417</x:v>
      </x:c>
      <x:c r="K2258" t="n">
        <x:v>-91.69373321533203</x:v>
      </x:c>
      <x:c r="L2258" t="n">
        <x:v>36.90702438354492</x:v>
      </x:c>
      <x:c r="M2258" t="n">
        <x:v>17.114452362060547</x:v>
      </x:c>
      <x:c r="N2258" t="n">
        <x:v>15.973233222961426</x:v>
      </x:c>
      <x:c r="O2258" t="n">
        <x:v>26.718629837036133</x:v>
      </x:c>
      <x:c r="P2258" t="n">
        <x:v>25.25680923461914</x:v>
      </x:c>
      <x:c r="Q2258" t="n">
        <x:v>-30.793970108032227</x:v>
      </x:c>
      <x:c r="R2258" t="n">
        <x:v>-29.87287712097168</x:v>
      </x:c>
      <x:c r="S2258" t="n">
        <x:v>17.319293975830078</x:v>
      </x:c>
      <x:c r="T2258" t="n">
        <x:v>-55.30073547363281</x:v>
      </x:c>
      <x:c r="U2258" t="n">
        <x:v>-18.751176834106445</x:v>
      </x:c>
      <x:c r="V2258" t="n">
        <x:v>31.643762588500977</x:v>
      </x:c>
    </x:row>
    <x:row r="2259">
      <x:c r="A2259" s="1" t="n">
        <x:v>2.257</x:v>
      </x:c>
      <x:c r="B2259" t="n">
        <x:v>1790599602</x:v>
      </x:c>
      <x:c r="C2259" t="n">
        <x:v>94.72004699707031</x:v>
      </x:c>
      <x:c r="D2259" t="n">
        <x:v>-8.573974609375</x:v>
      </x:c>
      <x:c r="E2259" t="n">
        <x:v>67.29402160644531</x:v>
      </x:c>
      <x:c r="F2259" t="n">
        <x:v>25.0494441986084</x:v>
      </x:c>
      <x:c r="G2259" t="n">
        <x:v>45.85899353027344</x:v>
      </x:c>
      <x:c r="H2259" t="n">
        <x:v>-19.770816802978516</x:v>
      </x:c>
      <x:c r="I2259" t="n">
        <x:v>54.83859634399414</x:v>
      </x:c>
      <x:c r="J2259" t="n">
        <x:v>-17.30986785888672</x:v>
      </x:c>
      <x:c r="K2259" t="n">
        <x:v>42.97357177734375</x:v>
      </x:c>
      <x:c r="L2259" t="n">
        <x:v>-33.625343322753906</x:v>
      </x:c>
      <x:c r="M2259" t="n">
        <x:v>24.403554916381836</x:v>
      </x:c>
      <x:c r="N2259" t="n">
        <x:v>72.69145202636719</x:v>
      </x:c>
      <x:c r="O2259" t="n">
        <x:v>102.63423919677734</x:v>
      </x:c>
      <x:c r="P2259" t="n">
        <x:v>7.239516258239746</x:v>
      </x:c>
      <x:c r="Q2259" t="n">
        <x:v>61.13387680053711</x:v>
      </x:c>
      <x:c r="R2259" t="n">
        <x:v>14.309425354003906</x:v>
      </x:c>
      <x:c r="S2259" t="n">
        <x:v>20.839662551879883</x:v>
      </x:c>
      <x:c r="T2259" t="n">
        <x:v>55.23344039916992</x:v>
      </x:c>
      <x:c r="U2259" t="n">
        <x:v>22.386375427246094</x:v>
      </x:c>
      <x:c r="V2259" t="n">
        <x:v>-35.95820999145508</x:v>
      </x:c>
    </x:row>
    <x:row r="2260">
      <x:c r="A2260" s="1" t="n">
        <x:v>2.258</x:v>
      </x:c>
      <x:c r="B2260" t="n">
        <x:v>1790599602</x:v>
      </x:c>
      <x:c r="C2260" t="n">
        <x:v>78.88561248779297</x:v>
      </x:c>
      <x:c r="D2260" t="n">
        <x:v>-72.5899658203125</x:v>
      </x:c>
      <x:c r="E2260" t="n">
        <x:v>91.50706481933594</x:v>
      </x:c>
      <x:c r="F2260" t="n">
        <x:v>-59.042503356933594</x:v>
      </x:c>
      <x:c r="G2260" t="n">
        <x:v>93.13001251220703</x:v>
      </x:c>
      <x:c r="H2260" t="n">
        <x:v>-0.8303504586219788</x:v>
      </x:c>
      <x:c r="I2260" t="n">
        <x:v>3.8537328243255615</x:v>
      </x:c>
      <x:c r="J2260" t="n">
        <x:v>20.621370315551758</x:v>
      </x:c>
      <x:c r="K2260" t="n">
        <x:v>66.57679748535156</x:v>
      </x:c>
      <x:c r="L2260" t="n">
        <x:v>-6.170380592346191</x:v>
      </x:c>
      <x:c r="M2260" t="n">
        <x:v>14.706998825073242</x:v>
      </x:c>
      <x:c r="N2260" t="n">
        <x:v>48.90163040161133</x:v>
      </x:c>
      <x:c r="O2260" t="n">
        <x:v>120.64214324951172</x:v>
      </x:c>
      <x:c r="P2260" t="n">
        <x:v>-80.12874603271484</x:v>
      </x:c>
      <x:c r="Q2260" t="n">
        <x:v>73.81047821044922</x:v>
      </x:c>
      <x:c r="R2260" t="n">
        <x:v>-7.001081943511963</x:v>
      </x:c>
      <x:c r="S2260" t="n">
        <x:v>-42.531150817871094</x:v>
      </x:c>
      <x:c r="T2260" t="n">
        <x:v>56.2673225402832</x:v>
      </x:c>
      <x:c r="U2260" t="n">
        <x:v>-6.714433670043945</x:v>
      </x:c>
      <x:c r="V2260" t="n">
        <x:v>48.30924987792969</x:v>
      </x:c>
    </x:row>
    <x:row r="2261">
      <x:c r="A2261" s="1" t="n">
        <x:v>2.259</x:v>
      </x:c>
      <x:c r="B2261" t="n">
        <x:v>1790599602</x:v>
      </x:c>
      <x:c r="C2261" t="n">
        <x:v>-51.440677642822266</x:v>
      </x:c>
      <x:c r="D2261" t="n">
        <x:v>48.361080169677734</x:v>
      </x:c>
      <x:c r="E2261" t="n">
        <x:v>-147.92190551757812</x:v>
      </x:c>
      <x:c r="F2261" t="n">
        <x:v>75.65319061279297</x:v>
      </x:c>
      <x:c r="G2261" t="n">
        <x:v>-108.70574951171875</x:v>
      </x:c>
      <x:c r="H2261" t="n">
        <x:v>92.25922393798828</x:v>
      </x:c>
      <x:c r="I2261" t="n">
        <x:v>-75.01961517333984</x:v>
      </x:c>
      <x:c r="J2261" t="n">
        <x:v>3.4716131687164307</x:v>
      </x:c>
      <x:c r="K2261" t="n">
        <x:v>-23.544492721557617</x:v>
      </x:c>
      <x:c r="L2261" t="n">
        <x:v>8.893921852111816</x:v>
      </x:c>
      <x:c r="M2261" t="n">
        <x:v>-26.853092193603516</x:v>
      </x:c>
      <x:c r="N2261" t="n">
        <x:v>49.95603942871094</x:v>
      </x:c>
      <x:c r="O2261" t="n">
        <x:v>-77.28873443603516</x:v>
      </x:c>
      <x:c r="P2261" t="n">
        <x:v>11.727360725402832</x:v>
      </x:c>
      <x:c r="Q2261" t="n">
        <x:v>-74.08548736572266</x:v>
      </x:c>
      <x:c r="R2261" t="n">
        <x:v>66.2740478515625</x:v>
      </x:c>
      <x:c r="S2261" t="n">
        <x:v>71.23226165771484</x:v>
      </x:c>
      <x:c r="T2261" t="n">
        <x:v>-127.87911987304688</x:v>
      </x:c>
      <x:c r="U2261" t="n">
        <x:v>-19.337345123291016</x:v>
      </x:c>
      <x:c r="V2261" t="n">
        <x:v>-25.53042221069336</x:v>
      </x:c>
    </x:row>
    <x:row r="2262">
      <x:c r="A2262" s="1" t="n">
        <x:v>2.26</x:v>
      </x:c>
      <x:c r="B2262" t="n">
        <x:v>1790599602</x:v>
      </x:c>
      <x:c r="C2262" t="n">
        <x:v>123.7286376953125</x:v>
      </x:c>
      <x:c r="D2262" t="n">
        <x:v>31.477989196777344</x:v>
      </x:c>
      <x:c r="E2262" t="n">
        <x:v>84.32106018066406</x:v>
      </x:c>
      <x:c r="F2262" t="n">
        <x:v>87.23473358154297</x:v>
      </x:c>
      <x:c r="G2262" t="n">
        <x:v>32.770301818847656</x:v>
      </x:c>
      <x:c r="H2262" t="n">
        <x:v>0.17263846099376678</x:v>
      </x:c>
      <x:c r="I2262" t="n">
        <x:v>112.98817443847656</x:v>
      </x:c>
      <x:c r="J2262" t="n">
        <x:v>-62.02228546142578</x:v>
      </x:c>
      <x:c r="K2262" t="n">
        <x:v>10.481023788452148</x:v>
      </x:c>
      <x:c r="L2262" t="n">
        <x:v>75.6559066772461</x:v>
      </x:c>
      <x:c r="M2262" t="n">
        <x:v>105.70606231689453</x:v>
      </x:c>
      <x:c r="N2262" t="n">
        <x:v>57.301177978515625</x:v>
      </x:c>
      <x:c r="O2262" t="n">
        <x:v>153.35401916503906</x:v>
      </x:c>
      <x:c r="P2262" t="n">
        <x:v>8.883956909179688</x:v>
      </x:c>
      <x:c r="Q2262" t="n">
        <x:v>20.15007972717285</x:v>
      </x:c>
      <x:c r="R2262" t="n">
        <x:v>-57.35749435424805</x:v>
      </x:c>
      <x:c r="S2262" t="n">
        <x:v>0.6591453552246094</x:v>
      </x:c>
      <x:c r="T2262" t="n">
        <x:v>44.939334869384766</x:v>
      </x:c>
      <x:c r="U2262" t="n">
        <x:v>22.87085723876953</x:v>
      </x:c>
      <x:c r="V2262" t="n">
        <x:v>10.610295295715332</x:v>
      </x:c>
    </x:row>
    <x:row r="2263">
      <x:c r="A2263" s="1" t="n">
        <x:v>2.261</x:v>
      </x:c>
      <x:c r="B2263" t="n">
        <x:v>1790599602</x:v>
      </x:c>
      <x:c r="C2263" t="n">
        <x:v>67.56185913085938</x:v>
      </x:c>
      <x:c r="D2263" t="n">
        <x:v>23.852298736572266</x:v>
      </x:c>
      <x:c r="E2263" t="n">
        <x:v>-46.744686126708984</x:v>
      </x:c>
      <x:c r="F2263" t="n">
        <x:v>-59.47349548339844</x:v>
      </x:c>
      <x:c r="G2263" t="n">
        <x:v>16.288951873779297</x:v>
      </x:c>
      <x:c r="H2263" t="n">
        <x:v>51.871273040771484</x:v>
      </x:c>
      <x:c r="I2263" t="n">
        <x:v>84.97782135009766</x:v>
      </x:c>
      <x:c r="J2263" t="n">
        <x:v>75.51527404785156</x:v>
      </x:c>
      <x:c r="K2263" t="n">
        <x:v>-23.083593368530273</x:v>
      </x:c>
      <x:c r="L2263" t="n">
        <x:v>-30.78160858154297</x:v>
      </x:c>
      <x:c r="M2263" t="n">
        <x:v>-11.953369140625</x:v>
      </x:c>
      <x:c r="N2263" t="n">
        <x:v>-20.044675827026367</x:v>
      </x:c>
      <x:c r="O2263" t="n">
        <x:v>52.02149963378906</x:v>
      </x:c>
      <x:c r="P2263" t="n">
        <x:v>29.735361099243164</x:v>
      </x:c>
      <x:c r="Q2263" t="n">
        <x:v>10.916986465454102</x:v>
      </x:c>
      <x:c r="R2263" t="n">
        <x:v>78.27400970458984</x:v>
      </x:c>
      <x:c r="S2263" t="n">
        <x:v>-60.489139556884766</x:v>
      </x:c>
      <x:c r="T2263" t="n">
        <x:v>3.348801374435425</x:v>
      </x:c>
      <x:c r="U2263" t="n">
        <x:v>-16.389184951782227</x:v>
      </x:c>
      <x:c r="V2263" t="n">
        <x:v>0.11723630875349045</x:v>
      </x:c>
    </x:row>
    <x:row r="2264">
      <x:c r="A2264" s="1" t="n">
        <x:v>2.262</x:v>
      </x:c>
      <x:c r="B2264" t="n">
        <x:v>1790599602</x:v>
      </x:c>
      <x:c r="C2264" t="n">
        <x:v>-42.97346496582031</x:v>
      </x:c>
      <x:c r="D2264" t="n">
        <x:v>32.9794807434082</x:v>
      </x:c>
      <x:c r="E2264" t="n">
        <x:v>-0.6470545530319214</x:v>
      </x:c>
      <x:c r="F2264" t="n">
        <x:v>44.004520416259766</x:v>
      </x:c>
      <x:c r="G2264" t="n">
        <x:v>12.349493980407715</x:v>
      </x:c>
      <x:c r="H2264" t="n">
        <x:v>67.70653533935547</x:v>
      </x:c>
      <x:c r="I2264" t="n">
        <x:v>17.645273208618164</x:v>
      </x:c>
      <x:c r="J2264" t="n">
        <x:v>120.19927215576172</x:v>
      </x:c>
      <x:c r="K2264" t="n">
        <x:v>-65.28855895996094</x:v>
      </x:c>
      <x:c r="L2264" t="n">
        <x:v>71.50405883789062</x:v>
      </x:c>
      <x:c r="M2264" t="n">
        <x:v>10.283445358276367</x:v>
      </x:c>
      <x:c r="N2264" t="n">
        <x:v>30.51239013671875</x:v>
      </x:c>
      <x:c r="O2264" t="n">
        <x:v>64.01531219482422</x:v>
      </x:c>
      <x:c r="P2264" t="n">
        <x:v>100.04732513427734</x:v>
      </x:c>
      <x:c r="Q2264" t="n">
        <x:v>-7.885900974273682</x:v>
      </x:c>
      <x:c r="R2264" t="n">
        <x:v>20.367122650146484</x:v>
      </x:c>
      <x:c r="S2264" t="n">
        <x:v>46.00795364379883</x:v>
      </x:c>
      <x:c r="T2264" t="n">
        <x:v>-37.71776580810547</x:v>
      </x:c>
      <x:c r="U2264" t="n">
        <x:v>91.31248474121094</x:v>
      </x:c>
      <x:c r="V2264" t="n">
        <x:v>-79.02680206298828</x:v>
      </x:c>
    </x:row>
    <x:row r="2265">
      <x:c r="A2265" s="1" t="n">
        <x:v>2.263</x:v>
      </x:c>
      <x:c r="B2265" t="n">
        <x:v>1790599602</x:v>
      </x:c>
      <x:c r="C2265" t="n">
        <x:v>-52.868167877197266</x:v>
      </x:c>
      <x:c r="D2265" t="n">
        <x:v>121.43173217773438</x:v>
      </x:c>
      <x:c r="E2265" t="n">
        <x:v>-117.18604278564453</x:v>
      </x:c>
      <x:c r="F2265" t="n">
        <x:v>82.24507904052734</x:v>
      </x:c>
      <x:c r="G2265" t="n">
        <x:v>-34.491573333740234</x:v>
      </x:c>
      <x:c r="H2265" t="n">
        <x:v>128.37611389160156</x:v>
      </x:c>
      <x:c r="I2265" t="n">
        <x:v>-20.93637466430664</x:v>
      </x:c>
      <x:c r="J2265" t="n">
        <x:v>75.87802124023438</x:v>
      </x:c>
      <x:c r="K2265" t="n">
        <x:v>-51.86994934082031</x:v>
      </x:c>
      <x:c r="L2265" t="n">
        <x:v>106.72875213623047</x:v>
      </x:c>
      <x:c r="M2265" t="n">
        <x:v>-30.346118927001953</x:v>
      </x:c>
      <x:c r="N2265" t="n">
        <x:v>130.3707275390625</x:v>
      </x:c>
      <x:c r="O2265" t="n">
        <x:v>14.344521522521973</x:v>
      </x:c>
      <x:c r="P2265" t="n">
        <x:v>124.45410919189453</x:v>
      </x:c>
      <x:c r="Q2265" t="n">
        <x:v>-101.34263610839844</x:v>
      </x:c>
      <x:c r="R2265" t="n">
        <x:v>61.04661560058594</x:v>
      </x:c>
      <x:c r="S2265" t="n">
        <x:v>45.37751007080078</x:v>
      </x:c>
      <x:c r="T2265" t="n">
        <x:v>-56.707420349121094</x:v>
      </x:c>
      <x:c r="U2265" t="n">
        <x:v>104.83995819091797</x:v>
      </x:c>
      <x:c r="V2265" t="n">
        <x:v>0.4575074315071106</x:v>
      </x:c>
    </x:row>
    <x:row r="2266">
      <x:c r="A2266" s="1" t="n">
        <x:v>2.264</x:v>
      </x:c>
      <x:c r="B2266" t="n">
        <x:v>1790599602</x:v>
      </x:c>
      <x:c r="C2266" t="n">
        <x:v>-44.19915008544922</x:v>
      </x:c>
      <x:c r="D2266" t="n">
        <x:v>-15.62588882446289</x:v>
      </x:c>
      <x:c r="E2266" t="n">
        <x:v>-42.26674270629883</x:v>
      </x:c>
      <x:c r="F2266" t="n">
        <x:v>-88.72462463378906</x:v>
      </x:c>
      <x:c r="G2266" t="n">
        <x:v>14.455608367919922</x:v>
      </x:c>
      <x:c r="H2266" t="n">
        <x:v>-62.96364212036133</x:v>
      </x:c>
      <x:c r="I2266" t="n">
        <x:v>8.574562072753906</x:v>
      </x:c>
      <x:c r="J2266" t="n">
        <x:v>-71.85319519042969</x:v>
      </x:c>
      <x:c r="K2266" t="n">
        <x:v>-66.8944320678711</x:v>
      </x:c>
      <x:c r="L2266" t="n">
        <x:v>-18.801002502441406</x:v>
      </x:c>
      <x:c r="M2266" t="n">
        <x:v>-30.520957946777344</x:v>
      </x:c>
      <x:c r="N2266" t="n">
        <x:v>-11.476205825805664</x:v>
      </x:c>
      <x:c r="O2266" t="n">
        <x:v>9.649938583374023</x:v>
      </x:c>
      <x:c r="P2266" t="n">
        <x:v>-5.989802837371826</x:v>
      </x:c>
      <x:c r="Q2266" t="n">
        <x:v>101.451416015625</x:v>
      </x:c>
      <x:c r="R2266" t="n">
        <x:v>-65.28269958496094</x:v>
      </x:c>
      <x:c r="S2266" t="n">
        <x:v>-41.282569885253906</x:v>
      </x:c>
      <x:c r="T2266" t="n">
        <x:v>-38.69915008544922</x:v>
      </x:c>
      <x:c r="U2266" t="n">
        <x:v>-25.550384521484375</x:v>
      </x:c>
      <x:c r="V2266" t="n">
        <x:v>-60.82646942138672</x:v>
      </x:c>
    </x:row>
    <x:row r="2267">
      <x:c r="A2267" s="1" t="n">
        <x:v>2.265</x:v>
      </x:c>
      <x:c r="B2267" t="n">
        <x:v>1790599602</x:v>
      </x:c>
      <x:c r="C2267" t="n">
        <x:v>-78.31153106689453</x:v>
      </x:c>
      <x:c r="D2267" t="n">
        <x:v>45.07695388793945</x:v>
      </x:c>
      <x:c r="E2267" t="n">
        <x:v>-116.58447265625</x:v>
      </x:c>
      <x:c r="F2267" t="n">
        <x:v>79.26150512695312</x:v>
      </x:c>
      <x:c r="G2267" t="n">
        <x:v>-15.968107223510742</x:v>
      </x:c>
      <x:c r="H2267" t="n">
        <x:v>45.737266540527344</x:v>
      </x:c>
      <x:c r="I2267" t="n">
        <x:v>-146.09744262695312</x:v>
      </x:c>
      <x:c r="J2267" t="n">
        <x:v>-3.4534242153167725</x:v>
      </x:c>
      <x:c r="K2267" t="n">
        <x:v>-6.604910373687744</x:v>
      </x:c>
      <x:c r="L2267" t="n">
        <x:v>41.157806396484375</x:v>
      </x:c>
      <x:c r="M2267" t="n">
        <x:v>-104.30313873291016</x:v>
      </x:c>
      <x:c r="N2267" t="n">
        <x:v>30.810693740844727</x:v>
      </x:c>
      <x:c r="O2267" t="n">
        <x:v>-58.435726165771484</x:v>
      </x:c>
      <x:c r="P2267" t="n">
        <x:v>42.29197311401367</x:v>
      </x:c>
      <x:c r="Q2267" t="n">
        <x:v>-81.95669555664062</x:v>
      </x:c>
      <x:c r="R2267" t="n">
        <x:v>14.313322067260742</x:v>
      </x:c>
      <x:c r="S2267" t="n">
        <x:v>116.26683044433594</x:v>
      </x:c>
      <x:c r="T2267" t="n">
        <x:v>-76.6433334350586</x:v>
      </x:c>
      <x:c r="U2267" t="n">
        <x:v>119.28569793701172</x:v>
      </x:c>
      <x:c r="V2267" t="n">
        <x:v>-60.2930908203125</x:v>
      </x:c>
    </x:row>
    <x:row r="2268">
      <x:c r="A2268" s="1" t="n">
        <x:v>2.266</x:v>
      </x:c>
      <x:c r="B2268" t="n">
        <x:v>1790599602</x:v>
      </x:c>
      <x:c r="C2268" t="n">
        <x:v>71.26533508300781</x:v>
      </x:c>
      <x:c r="D2268" t="n">
        <x:v>-45.923789978027344</x:v>
      </x:c>
      <x:c r="E2268" t="n">
        <x:v>133.4442901611328</x:v>
      </x:c>
      <x:c r="F2268" t="n">
        <x:v>-46.24348068237305</x:v>
      </x:c>
      <x:c r="G2268" t="n">
        <x:v>56.87358474731445</x:v>
      </x:c>
      <x:c r="H2268" t="n">
        <x:v>-97.18892669677734</x:v>
      </x:c>
      <x:c r="I2268" t="n">
        <x:v>44.5671501159668</x:v>
      </x:c>
      <x:c r="J2268" t="n">
        <x:v>31.737436294555664</x:v>
      </x:c>
      <x:c r="K2268" t="n">
        <x:v>37.12744903564453</x:v>
      </x:c>
      <x:c r="L2268" t="n">
        <x:v>-64.66197967529297</x:v>
      </x:c>
      <x:c r="M2268" t="n">
        <x:v>47.784324645996094</x:v>
      </x:c>
      <x:c r="N2268" t="n">
        <x:v>-54.72286605834961</x:v>
      </x:c>
      <x:c r="O2268" t="n">
        <x:v>115.27459716796875</x:v>
      </x:c>
      <x:c r="P2268" t="n">
        <x:v>29.15509605407715</x:v>
      </x:c>
      <x:c r="Q2268" t="n">
        <x:v>73.61255645751953</x:v>
      </x:c>
      <x:c r="R2268" t="n">
        <x:v>-38.114593505859375</x:v>
      </x:c>
      <x:c r="S2268" t="n">
        <x:v>-28.15740203857422</x:v>
      </x:c>
      <x:c r="T2268" t="n">
        <x:v>53.65401077270508</x:v>
      </x:c>
      <x:c r="U2268" t="n">
        <x:v>-39.43266677856445</x:v>
      </x:c>
      <x:c r="V2268" t="n">
        <x:v>2.428016424179077</x:v>
      </x:c>
    </x:row>
    <x:row r="2269">
      <x:c r="A2269" s="1" t="n">
        <x:v>2.267</x:v>
      </x:c>
      <x:c r="B2269" t="n">
        <x:v>1790599602</x:v>
      </x:c>
      <x:c r="C2269" t="n">
        <x:v>18.97027015686035</x:v>
      </x:c>
      <x:c r="D2269" t="n">
        <x:v>-1.8950241804122925</x:v>
      </x:c>
      <x:c r="E2269" t="n">
        <x:v>11.323517799377441</x:v>
      </x:c>
      <x:c r="F2269" t="n">
        <x:v>6.790290832519531</x:v>
      </x:c>
      <x:c r="G2269" t="n">
        <x:v>40.31298828125</x:v>
      </x:c>
      <x:c r="H2269" t="n">
        <x:v>-38.69290542602539</x:v>
      </x:c>
      <x:c r="I2269" t="n">
        <x:v>62.12062072753906</x:v>
      </x:c>
      <x:c r="J2269" t="n">
        <x:v>18.139596939086914</x:v>
      </x:c>
      <x:c r="K2269" t="n">
        <x:v>-7.229629039764404</x:v>
      </x:c>
      <x:c r="L2269" t="n">
        <x:v>29.646337509155273</x:v>
      </x:c>
      <x:c r="M2269" t="n">
        <x:v>55.55232620239258</x:v>
      </x:c>
      <x:c r="N2269" t="n">
        <x:v>32.617950439453125</x:v>
      </x:c>
      <x:c r="O2269" t="n">
        <x:v>-41.76029968261719</x:v>
      </x:c>
      <x:c r="P2269" t="n">
        <x:v>-43.589622497558594</x:v>
      </x:c>
      <x:c r="Q2269" t="n">
        <x:v>-2.3240809440612793</x:v>
      </x:c>
      <x:c r="R2269" t="n">
        <x:v>3.335383176803589</x:v>
      </x:c>
      <x:c r="S2269" t="n">
        <x:v>-34.89481735229492</x:v>
      </x:c>
      <x:c r="T2269" t="n">
        <x:v>3.457090377807617</x:v>
      </x:c>
      <x:c r="U2269" t="n">
        <x:v>-17.807575225830078</x:v>
      </x:c>
      <x:c r="V2269" t="n">
        <x:v>-18.984167098999023</x:v>
      </x:c>
    </x:row>
    <x:row r="2270">
      <x:c r="A2270" s="1" t="n">
        <x:v>2.268</x:v>
      </x:c>
      <x:c r="B2270" t="n">
        <x:v>1790599602</x:v>
      </x:c>
      <x:c r="C2270" t="n">
        <x:v>26.240739822387695</x:v>
      </x:c>
      <x:c r="D2270" t="n">
        <x:v>-104.92910766601562</x:v>
      </x:c>
      <x:c r="E2270" t="n">
        <x:v>-27.765596389770508</x:v>
      </x:c>
      <x:c r="F2270" t="n">
        <x:v>-61.80392837524414</x:v>
      </x:c>
      <x:c r="G2270" t="n">
        <x:v>-52.16932678222656</x:v>
      </x:c>
      <x:c r="H2270" t="n">
        <x:v>-96.7251968383789</x:v>
      </x:c>
      <x:c r="I2270" t="n">
        <x:v>-14.853835105895996</x:v>
      </x:c>
      <x:c r="J2270" t="n">
        <x:v>-98.08396911621094</x:v>
      </x:c>
      <x:c r="K2270" t="n">
        <x:v>11.493577003479004</x:v>
      </x:c>
      <x:c r="L2270" t="n">
        <x:v>-84.64927673339844</x:v>
      </x:c>
      <x:c r="M2270" t="n">
        <x:v>-18.56420135498047</x:v>
      </x:c>
      <x:c r="N2270" t="n">
        <x:v>-86.21405792236328</x:v>
      </x:c>
      <x:c r="O2270" t="n">
        <x:v>13.025110244750977</x:v>
      </x:c>
      <x:c r="P2270" t="n">
        <x:v>-107.53667449951172</x:v>
      </x:c>
      <x:c r="Q2270" t="n">
        <x:v>47.572723388671875</x:v>
      </x:c>
      <x:c r="R2270" t="n">
        <x:v>-80.9089126586914</x:v>
      </x:c>
      <x:c r="S2270" t="n">
        <x:v>-111.65641021728516</x:v>
      </x:c>
      <x:c r="T2270" t="n">
        <x:v>17.826284408569336</x:v>
      </x:c>
      <x:c r="U2270" t="n">
        <x:v>-79.73579406738281</x:v>
      </x:c>
      <x:c r="V2270" t="n">
        <x:v>83.4443130493164</x:v>
      </x:c>
    </x:row>
    <x:row r="2271">
      <x:c r="A2271" s="1" t="n">
        <x:v>2.269</x:v>
      </x:c>
      <x:c r="B2271" t="n">
        <x:v>1790599602</x:v>
      </x:c>
      <x:c r="C2271" t="n">
        <x:v>163.10008239746094</x:v>
      </x:c>
      <x:c r="D2271" t="n">
        <x:v>53.48216247558594</x:v>
      </x:c>
      <x:c r="E2271" t="n">
        <x:v>170.9268798828125</x:v>
      </x:c>
      <x:c r="F2271" t="n">
        <x:v>139.05960083007812</x:v>
      </x:c>
      <x:c r="G2271" t="n">
        <x:v>112.67760467529297</x:v>
      </x:c>
      <x:c r="H2271" t="n">
        <x:v>106.01209259033203</x:v>
      </x:c>
      <x:c r="I2271" t="n">
        <x:v>107.66349792480469</x:v>
      </x:c>
      <x:c r="J2271" t="n">
        <x:v>47.63985824584961</x:v>
      </x:c>
      <x:c r="K2271" t="n">
        <x:v>86.94639587402344</x:v>
      </x:c>
      <x:c r="L2271" t="n">
        <x:v>123.85962677001953</x:v>
      </x:c>
      <x:c r="M2271" t="n">
        <x:v>98.87113189697266</x:v>
      </x:c>
      <x:c r="N2271" t="n">
        <x:v>99.955810546875</x:v>
      </x:c>
      <x:c r="O2271" t="n">
        <x:v>129.8204345703125</x:v>
      </x:c>
      <x:c r="P2271" t="n">
        <x:v>1.5643672943115234</x:v>
      </x:c>
      <x:c r="Q2271" t="n">
        <x:v>95.64860534667969</x:v>
      </x:c>
      <x:c r="R2271" t="n">
        <x:v>131.5628204345703</x:v>
      </x:c>
      <x:c r="S2271" t="n">
        <x:v>79.64868927001953</x:v>
      </x:c>
      <x:c r="T2271" t="n">
        <x:v>60.9606819152832</x:v>
      </x:c>
      <x:c r="U2271" t="n">
        <x:v>115.2090835571289</x:v>
      </x:c>
      <x:c r="V2271" t="n">
        <x:v>17.484811782836914</x:v>
      </x:c>
    </x:row>
    <x:row r="2272">
      <x:c r="A2272" s="1" t="n">
        <x:v>2.27</x:v>
      </x:c>
      <x:c r="B2272" t="n">
        <x:v>1790599602</x:v>
      </x:c>
      <x:c r="C2272" t="n">
        <x:v>-6.336378574371338</x:v>
      </x:c>
      <x:c r="D2272" t="n">
        <x:v>-43.53569412231445</x:v>
      </x:c>
      <x:c r="E2272" t="n">
        <x:v>-63.14965057373047</x:v>
      </x:c>
      <x:c r="F2272" t="n">
        <x:v>-44.910369873046875</x:v>
      </x:c>
      <x:c r="G2272" t="n">
        <x:v>-48.4092903137207</x:v>
      </x:c>
      <x:c r="H2272" t="n">
        <x:v>-46.18245315551758</x:v>
      </x:c>
      <x:c r="I2272" t="n">
        <x:v>-62.52269744873047</x:v>
      </x:c>
      <x:c r="J2272" t="n">
        <x:v>-13.189265251159668</x:v>
      </x:c>
      <x:c r="K2272" t="n">
        <x:v>-110.014404296875</x:v>
      </x:c>
      <x:c r="L2272" t="n">
        <x:v>84.92676544189453</x:v>
      </x:c>
      <x:c r="M2272" t="n">
        <x:v>-29.931732177734375</x:v>
      </x:c>
      <x:c r="N2272" t="n">
        <x:v>-2.788919448852539</x:v>
      </x:c>
      <x:c r="O2272" t="n">
        <x:v>-31.41826820373535</x:v>
      </x:c>
      <x:c r="P2272" t="n">
        <x:v>-44.109188079833984</x:v>
      </x:c>
      <x:c r="Q2272" t="n">
        <x:v>-46.215145111083984</x:v>
      </x:c>
      <x:c r="R2272" t="n">
        <x:v>-10.671289443969727</x:v>
      </x:c>
      <x:c r="S2272" t="n">
        <x:v>40.36077880859375</x:v>
      </x:c>
      <x:c r="T2272" t="n">
        <x:v>-75.31742095947266</x:v>
      </x:c>
      <x:c r="U2272" t="n">
        <x:v>1.8348180055618286</x:v>
      </x:c>
      <x:c r="V2272" t="n">
        <x:v>-35.1903190612793</x:v>
      </x:c>
    </x:row>
    <x:row r="2273">
      <x:c r="A2273" s="1" t="n">
        <x:v>2.271</x:v>
      </x:c>
      <x:c r="B2273" t="n">
        <x:v>1790599602</x:v>
      </x:c>
      <x:c r="C2273" t="n">
        <x:v>57.02543258666992</x:v>
      </x:c>
      <x:c r="D2273" t="n">
        <x:v>52.28388214111328</x:v>
      </x:c>
      <x:c r="E2273" t="n">
        <x:v>29.42618751525879</x:v>
      </x:c>
      <x:c r="F2273" t="n">
        <x:v>-29.735347747802734</x:v>
      </x:c>
      <x:c r="G2273" t="n">
        <x:v>95.00628662109375</x:v>
      </x:c>
      <x:c r="H2273" t="n">
        <x:v>74.02507019042969</x:v>
      </x:c>
      <x:c r="I2273" t="n">
        <x:v>14.27866268157959</x:v>
      </x:c>
      <x:c r="J2273" t="n">
        <x:v>52.0859260559082</x:v>
      </x:c>
      <x:c r="K2273" t="n">
        <x:v>2.0706794261932373</x:v>
      </x:c>
      <x:c r="L2273" t="n">
        <x:v>36.713443756103516</x:v>
      </x:c>
      <x:c r="M2273" t="n">
        <x:v>34.19333267211914</x:v>
      </x:c>
      <x:c r="N2273" t="n">
        <x:v>62.33651351928711</x:v>
      </x:c>
      <x:c r="O2273" t="n">
        <x:v>35.61956787109375</x:v>
      </x:c>
      <x:c r="P2273" t="n">
        <x:v>56.876220703125</x:v>
      </x:c>
      <x:c r="Q2273" t="n">
        <x:v>20.681201934814453</x:v>
      </x:c>
      <x:c r="R2273" t="n">
        <x:v>44.69750213623047</x:v>
      </x:c>
      <x:c r="S2273" t="n">
        <x:v>40.178855895996094</x:v>
      </x:c>
      <x:c r="T2273" t="n">
        <x:v>117.27615356445312</x:v>
      </x:c>
      <x:c r="U2273" t="n">
        <x:v>40.56171798706055</x:v>
      </x:c>
      <x:c r="V2273" t="n">
        <x:v>32.297000885009766</x:v>
      </x:c>
    </x:row>
    <x:row r="2274">
      <x:c r="A2274" s="1" t="n">
        <x:v>2.272</x:v>
      </x:c>
      <x:c r="B2274" t="n">
        <x:v>1790599602</x:v>
      </x:c>
      <x:c r="C2274" t="n">
        <x:v>-4.799666404724121</x:v>
      </x:c>
      <x:c r="D2274" t="n">
        <x:v>-38.160675048828125</x:v>
      </x:c>
      <x:c r="E2274" t="n">
        <x:v>-22.069202423095703</x:v>
      </x:c>
      <x:c r="F2274" t="n">
        <x:v>56.08653259277344</x:v>
      </x:c>
      <x:c r="G2274" t="n">
        <x:v>24.85597038269043</x:v>
      </x:c>
      <x:c r="H2274" t="n">
        <x:v>-46.717437744140625</x:v>
      </x:c>
      <x:c r="I2274" t="n">
        <x:v>39.65313720703125</x:v>
      </x:c>
      <x:c r="J2274" t="n">
        <x:v>-63.37361145019531</x:v>
      </x:c>
      <x:c r="K2274" t="n">
        <x:v>-45.541587829589844</x:v>
      </x:c>
      <x:c r="L2274" t="n">
        <x:v>-4.173010349273682</x:v>
      </x:c>
      <x:c r="M2274" t="n">
        <x:v>-13.650158882141113</x:v>
      </x:c>
      <x:c r="N2274" t="n">
        <x:v>-2.7576444149017334</x:v>
      </x:c>
      <x:c r="O2274" t="n">
        <x:v>-9.581302642822266</x:v>
      </x:c>
      <x:c r="P2274" t="n">
        <x:v>-36.61676788330078</x:v>
      </x:c>
      <x:c r="Q2274" t="n">
        <x:v>-37.9593620300293</x:v>
      </x:c>
      <x:c r="R2274" t="n">
        <x:v>16.272357940673828</x:v>
      </x:c>
      <x:c r="S2274" t="n">
        <x:v>-8.26219654083252</x:v>
      </x:c>
      <x:c r="T2274" t="n">
        <x:v>-61.74800491333008</x:v>
      </x:c>
      <x:c r="U2274" t="n">
        <x:v>-4.045529842376709</x:v>
      </x:c>
      <x:c r="V2274" t="n">
        <x:v>24.19516372680664</x:v>
      </x:c>
    </x:row>
    <x:row r="2275">
      <x:c r="A2275" s="1" t="n">
        <x:v>2.273</x:v>
      </x:c>
      <x:c r="B2275" t="n">
        <x:v>1790599602</x:v>
      </x:c>
      <x:c r="C2275" t="n">
        <x:v>-24.622156143188477</x:v>
      </x:c>
      <x:c r="D2275" t="n">
        <x:v>0.45425280928611755</x:v>
      </x:c>
      <x:c r="E2275" t="n">
        <x:v>3.485522985458374</x:v>
      </x:c>
      <x:c r="F2275" t="n">
        <x:v>-7.040175437927246</x:v>
      </x:c>
      <x:c r="G2275" t="n">
        <x:v>18.43431854248047</x:v>
      </x:c>
      <x:c r="H2275" t="n">
        <x:v>-4.253478527069092</x:v>
      </x:c>
      <x:c r="I2275" t="n">
        <x:v>17.5123233795166</x:v>
      </x:c>
      <x:c r="J2275" t="n">
        <x:v>58.59883117675781</x:v>
      </x:c>
      <x:c r="K2275" t="n">
        <x:v>1.8063337802886963</x:v>
      </x:c>
      <x:c r="L2275" t="n">
        <x:v>4.199034214019775</x:v>
      </x:c>
      <x:c r="M2275" t="n">
        <x:v>-14.257469177246094</x:v>
      </x:c>
      <x:c r="N2275" t="n">
        <x:v>14.278754234313965</x:v>
      </x:c>
      <x:c r="O2275" t="n">
        <x:v>15.117835998535156</x:v>
      </x:c>
      <x:c r="P2275" t="n">
        <x:v>-3.3371899127960205</x:v>
      </x:c>
      <x:c r="Q2275" t="n">
        <x:v>-18.391626358032227</x:v>
      </x:c>
      <x:c r="R2275" t="n">
        <x:v>2.378998041152954</x:v>
      </x:c>
      <x:c r="S2275" t="n">
        <x:v>-7.506269931793213</x:v>
      </x:c>
      <x:c r="T2275" t="n">
        <x:v>63.45602035522461</x:v>
      </x:c>
      <x:c r="U2275" t="n">
        <x:v>-0.7507736682891846</x:v>
      </x:c>
      <x:c r="V2275" t="n">
        <x:v>12.264669418334961</x:v>
      </x:c>
    </x:row>
    <x:row r="2276">
      <x:c r="A2276" s="1" t="n">
        <x:v>2.274</x:v>
      </x:c>
      <x:c r="B2276" t="n">
        <x:v>1790599602</x:v>
      </x:c>
      <x:c r="C2276" t="n">
        <x:v>13.656644821166992</x:v>
      </x:c>
      <x:c r="D2276" t="n">
        <x:v>-60.97897720336914</x:v>
      </x:c>
      <x:c r="E2276" t="n">
        <x:v>45.168704986572266</x:v>
      </x:c>
      <x:c r="F2276" t="n">
        <x:v>-29.957847595214844</x:v>
      </x:c>
      <x:c r="G2276" t="n">
        <x:v>1.7634010314941406</x:v>
      </x:c>
      <x:c r="H2276" t="n">
        <x:v>5.794532775878906</x:v>
      </x:c>
      <x:c r="I2276" t="n">
        <x:v>108.89177703857422</x:v>
      </x:c>
      <x:c r="J2276" t="n">
        <x:v>-12.975395202636719</x:v>
      </x:c>
      <x:c r="K2276" t="n">
        <x:v>75.14502716064453</x:v>
      </x:c>
      <x:c r="L2276" t="n">
        <x:v>-36.48316955566406</x:v>
      </x:c>
      <x:c r="M2276" t="n">
        <x:v>168.4395294189453</x:v>
      </x:c>
      <x:c r="N2276" t="n">
        <x:v>-36.749794006347656</x:v>
      </x:c>
      <x:c r="O2276" t="n">
        <x:v>127.83543395996094</x:v>
      </x:c>
      <x:c r="P2276" t="n">
        <x:v>-73.36537170410156</x:v>
      </x:c>
      <x:c r="Q2276" t="n">
        <x:v>51.77173614501953</x:v>
      </x:c>
      <x:c r="R2276" t="n">
        <x:v>-20.92356300354004</x:v>
      </x:c>
      <x:c r="S2276" t="n">
        <x:v>36.59733200073242</x:v>
      </x:c>
      <x:c r="T2276" t="n">
        <x:v>70.78299713134766</x:v>
      </x:c>
      <x:c r="U2276" t="n">
        <x:v>36.56147003173828</x:v>
      </x:c>
      <x:c r="V2276" t="n">
        <x:v>4.970980644226074</x:v>
      </x:c>
    </x:row>
    <x:row r="2277">
      <x:c r="A2277" s="1" t="n">
        <x:v>2.275</x:v>
      </x:c>
      <x:c r="B2277" t="n">
        <x:v>1790599602</x:v>
      </x:c>
      <x:c r="C2277" t="n">
        <x:v>8.903867721557617</x:v>
      </x:c>
      <x:c r="D2277" t="n">
        <x:v>-96.21796417236328</x:v>
      </x:c>
      <x:c r="E2277" t="n">
        <x:v>56.896751403808594</x:v>
      </x:c>
      <x:c r="F2277" t="n">
        <x:v>-66.70648193359375</x:v>
      </x:c>
      <x:c r="G2277" t="n">
        <x:v>39.958309173583984</x:v>
      </x:c>
      <x:c r="H2277" t="n">
        <x:v>-65.31173706054688</x:v>
      </x:c>
      <x:c r="I2277" t="n">
        <x:v>73.49422454833984</x:v>
      </x:c>
      <x:c r="J2277" t="n">
        <x:v>-54.45503616333008</x:v>
      </x:c>
      <x:c r="K2277" t="n">
        <x:v>39.0172119140625</x:v>
      </x:c>
      <x:c r="L2277" t="n">
        <x:v>-43.58143615722656</x:v>
      </x:c>
      <x:c r="M2277" t="n">
        <x:v>30.890602111816406</x:v>
      </x:c>
      <x:c r="N2277" t="n">
        <x:v>-54.710079193115234</x:v>
      </x:c>
      <x:c r="O2277" t="n">
        <x:v>8.209808349609375</x:v>
      </x:c>
      <x:c r="P2277" t="n">
        <x:v>-27.85427474975586</x:v>
      </x:c>
      <x:c r="Q2277" t="n">
        <x:v>-73.61199951171875</x:v>
      </x:c>
      <x:c r="R2277" t="n">
        <x:v>-149.02902221679688</x:v>
      </x:c>
      <x:c r="S2277" t="n">
        <x:v>-76.1505355834961</x:v>
      </x:c>
      <x:c r="T2277" t="n">
        <x:v>-59.45290756225586</x:v>
      </x:c>
      <x:c r="U2277" t="n">
        <x:v>-36.4599609375</x:v>
      </x:c>
      <x:c r="V2277" t="n">
        <x:v>17.274019241333008</x:v>
      </x:c>
    </x:row>
    <x:row r="2278">
      <x:c r="A2278" s="1" t="n">
        <x:v>2.276</x:v>
      </x:c>
      <x:c r="B2278" t="n">
        <x:v>1790599602</x:v>
      </x:c>
      <x:c r="C2278" t="n">
        <x:v>-8.947509765625</x:v>
      </x:c>
      <x:c r="D2278" t="n">
        <x:v>-32.99766159057617</x:v>
      </x:c>
      <x:c r="E2278" t="n">
        <x:v>85.58428955078125</x:v>
      </x:c>
      <x:c r="F2278" t="n">
        <x:v>-20.246294021606445</x:v>
      </x:c>
      <x:c r="G2278" t="n">
        <x:v>68.42628479003906</x:v>
      </x:c>
      <x:c r="H2278" t="n">
        <x:v>-12.48785400390625</x:v>
      </x:c>
      <x:c r="I2278" t="n">
        <x:v>9.73055648803711</x:v>
      </x:c>
      <x:c r="J2278" t="n">
        <x:v>-31.417850494384766</x:v>
      </x:c>
      <x:c r="K2278" t="n">
        <x:v>17.861934661865234</x:v>
      </x:c>
      <x:c r="L2278" t="n">
        <x:v>-0.5273186564445496</x:v>
      </x:c>
      <x:c r="M2278" t="n">
        <x:v>26.472421646118164</x:v>
      </x:c>
      <x:c r="N2278" t="n">
        <x:v>53.783935546875</x:v>
      </x:c>
      <x:c r="O2278" t="n">
        <x:v>19.44051742553711</x:v>
      </x:c>
      <x:c r="P2278" t="n">
        <x:v>-1.4295138120651245</x:v>
      </x:c>
      <x:c r="Q2278" t="n">
        <x:v>9.120953559875488</x:v>
      </x:c>
      <x:c r="R2278" t="n">
        <x:v>-37.764591217041016</x:v>
      </x:c>
      <x:c r="S2278" t="n">
        <x:v>-24.99920082092285</x:v>
      </x:c>
      <x:c r="T2278" t="n">
        <x:v>9.403902053833008</x:v>
      </x:c>
      <x:c r="U2278" t="n">
        <x:v>-28.750375747680664</x:v>
      </x:c>
      <x:c r="V2278" t="n">
        <x:v>-8.015320777893066</x:v>
      </x:c>
    </x:row>
    <x:row r="2279">
      <x:c r="A2279" s="1" t="n">
        <x:v>2.277</x:v>
      </x:c>
      <x:c r="B2279" t="n">
        <x:v>1790599602</x:v>
      </x:c>
      <x:c r="C2279" t="n">
        <x:v>16.764493942260742</x:v>
      </x:c>
      <x:c r="D2279" t="n">
        <x:v>-46.36964797973633</x:v>
      </x:c>
      <x:c r="E2279" t="n">
        <x:v>1.44730806350708</x:v>
      </x:c>
      <x:c r="F2279" t="n">
        <x:v>-31.357744216918945</x:v>
      </x:c>
      <x:c r="G2279" t="n">
        <x:v>-119.41448974609375</x:v>
      </x:c>
      <x:c r="H2279" t="n">
        <x:v>-65.21372985839844</x:v>
      </x:c>
      <x:c r="I2279" t="n">
        <x:v>-61.42094039916992</x:v>
      </x:c>
      <x:c r="J2279" t="n">
        <x:v>-44.401676177978516</x:v>
      </x:c>
      <x:c r="K2279" t="n">
        <x:v>-3.0354385375976562</x:v>
      </x:c>
      <x:c r="L2279" t="n">
        <x:v>-131.918212890625</x:v>
      </x:c>
      <x:c r="M2279" t="n">
        <x:v>-57.931419372558594</x:v>
      </x:c>
      <x:c r="N2279" t="n">
        <x:v>19.321090698242188</x:v>
      </x:c>
      <x:c r="O2279" t="n">
        <x:v>-55.606014251708984</x:v>
      </x:c>
      <x:c r="P2279" t="n">
        <x:v>-25.84158706665039</x:v>
      </x:c>
      <x:c r="Q2279" t="n">
        <x:v>-21.67621612548828</x:v>
      </x:c>
      <x:c r="R2279" t="n">
        <x:v>-56.943111419677734</x:v>
      </x:c>
      <x:c r="S2279" t="n">
        <x:v>-61.922691345214844</x:v>
      </x:c>
      <x:c r="T2279" t="n">
        <x:v>-81.81623840332031</x:v>
      </x:c>
      <x:c r="U2279" t="n">
        <x:v>-91.14535522460938</x:v>
      </x:c>
      <x:c r="V2279" t="n">
        <x:v>44.72506332397461</x:v>
      </x:c>
    </x:row>
    <x:row r="2280">
      <x:c r="A2280" s="1" t="n">
        <x:v>2.278</x:v>
      </x:c>
      <x:c r="B2280" t="n">
        <x:v>1790599602</x:v>
      </x:c>
      <x:c r="C2280" t="n">
        <x:v>-75.81094360351562</x:v>
      </x:c>
      <x:c r="D2280" t="n">
        <x:v>-4.469764232635498</x:v>
      </x:c>
      <x:c r="E2280" t="n">
        <x:v>-121.04501342773438</x:v>
      </x:c>
      <x:c r="F2280" t="n">
        <x:v>-13.449382781982422</x:v>
      </x:c>
      <x:c r="G2280" t="n">
        <x:v>-60.26735305786133</x:v>
      </x:c>
      <x:c r="H2280" t="n">
        <x:v>12.218850135803223</x:v>
      </x:c>
      <x:c r="I2280" t="n">
        <x:v>-131.30038452148438</x:v>
      </x:c>
      <x:c r="J2280" t="n">
        <x:v>-41.88493728637695</x:v>
      </x:c>
      <x:c r="K2280" t="n">
        <x:v>-9.843708992004395</x:v>
      </x:c>
      <x:c r="L2280" t="n">
        <x:v>-44.55413818359375</x:v>
      </x:c>
      <x:c r="M2280" t="n">
        <x:v>-150.37403869628906</x:v>
      </x:c>
      <x:c r="N2280" t="n">
        <x:v>-22.083505630493164</x:v>
      </x:c>
      <x:c r="O2280" t="n">
        <x:v>-88.84446716308594</x:v>
      </x:c>
      <x:c r="P2280" t="n">
        <x:v>47.80186462402344</x:v>
      </x:c>
      <x:c r="Q2280" t="n">
        <x:v>-41.105369567871094</x:v>
      </x:c>
      <x:c r="R2280" t="n">
        <x:v>-1.640264630317688</x:v>
      </x:c>
      <x:c r="S2280" t="n">
        <x:v>-24.075580596923828</x:v>
      </x:c>
      <x:c r="T2280" t="n">
        <x:v>-72.64566040039062</x:v>
      </x:c>
      <x:c r="U2280" t="n">
        <x:v>7.226739406585693</x:v>
      </x:c>
      <x:c r="V2280" t="n">
        <x:v>0.48337075114250183</x:v>
      </x:c>
    </x:row>
    <x:row r="2281">
      <x:c r="A2281" s="1" t="n">
        <x:v>2.279</x:v>
      </x:c>
      <x:c r="B2281" t="n">
        <x:v>1790599602</x:v>
      </x:c>
      <x:c r="C2281" t="n">
        <x:v>-10.21409797668457</x:v>
      </x:c>
      <x:c r="D2281" t="n">
        <x:v>-7.088578224182129</x:v>
      </x:c>
      <x:c r="E2281" t="n">
        <x:v>18.313663482666016</x:v>
      </x:c>
      <x:c r="F2281" t="n">
        <x:v>47.801944732666016</x:v>
      </x:c>
      <x:c r="G2281" t="n">
        <x:v>-14.243241310119629</x:v>
      </x:c>
      <x:c r="H2281" t="n">
        <x:v>9.994987487792969</x:v>
      </x:c>
      <x:c r="I2281" t="n">
        <x:v>19.182891845703125</x:v>
      </x:c>
      <x:c r="J2281" t="n">
        <x:v>9.958075523376465</x:v>
      </x:c>
      <x:c r="K2281" t="n">
        <x:v>-18.379459381103516</x:v>
      </x:c>
      <x:c r="L2281" t="n">
        <x:v>-21.064218521118164</x:v>
      </x:c>
      <x:c r="M2281" t="n">
        <x:v>-89.17140197753906</x:v>
      </x:c>
      <x:c r="N2281" t="n">
        <x:v>71.67015838623047</x:v>
      </x:c>
      <x:c r="O2281" t="n">
        <x:v>8.696198463439941</x:v>
      </x:c>
      <x:c r="P2281" t="n">
        <x:v>30.644790649414062</x:v>
      </x:c>
      <x:c r="Q2281" t="n">
        <x:v>-27.15193748474121</x:v>
      </x:c>
      <x:c r="R2281" t="n">
        <x:v>50.76793670654297</x:v>
      </x:c>
      <x:c r="S2281" t="n">
        <x:v>-4.826559066772461</x:v>
      </x:c>
      <x:c r="T2281" t="n">
        <x:v>-83.72000885009766</x:v>
      </x:c>
      <x:c r="U2281" t="n">
        <x:v>14.484583854675293</x:v>
      </x:c>
      <x:c r="V2281" t="n">
        <x:v>1.1271222829818726</x:v>
      </x:c>
    </x:row>
    <x:row r="2282">
      <x:c r="A2282" s="1" t="n">
        <x:v>2.28</x:v>
      </x:c>
      <x:c r="B2282" t="n">
        <x:v>1790599602</x:v>
      </x:c>
      <x:c r="C2282" t="n">
        <x:v>-30.201457977294922</x:v>
      </x:c>
      <x:c r="D2282" t="n">
        <x:v>-85.97460174560547</x:v>
      </x:c>
      <x:c r="E2282" t="n">
        <x:v>-15.869889259338379</x:v>
      </x:c>
      <x:c r="F2282" t="n">
        <x:v>-60.378761291503906</x:v>
      </x:c>
      <x:c r="G2282" t="n">
        <x:v>23.217275619506836</x:v>
      </x:c>
      <x:c r="H2282" t="n">
        <x:v>-124.05154418945312</x:v>
      </x:c>
      <x:c r="I2282" t="n">
        <x:v>-27.032075881958008</x:v>
      </x:c>
      <x:c r="J2282" t="n">
        <x:v>-23.188331604003906</x:v>
      </x:c>
      <x:c r="K2282" t="n">
        <x:v>-18.568504333496094</x:v>
      </x:c>
      <x:c r="L2282" t="n">
        <x:v>-66.80767822265625</x:v>
      </x:c>
      <x:c r="M2282" t="n">
        <x:v>-43.59385681152344</x:v>
      </x:c>
      <x:c r="N2282" t="n">
        <x:v>-91.89038848876953</x:v>
      </x:c>
      <x:c r="O2282" t="n">
        <x:v>-59.41603088378906</x:v>
      </x:c>
      <x:c r="P2282" t="n">
        <x:v>-35.122562408447266</x:v>
      </x:c>
      <x:c r="Q2282" t="n">
        <x:v>-93.6016845703125</x:v>
      </x:c>
      <x:c r="R2282" t="n">
        <x:v>-105.1530532836914</x:v>
      </x:c>
      <x:c r="S2282" t="n">
        <x:v>-11.168449401855469</x:v>
      </x:c>
      <x:c r="T2282" t="n">
        <x:v>50.375431060791016</x:v>
      </x:c>
      <x:c r="U2282" t="n">
        <x:v>-173.3542938232422</x:v>
      </x:c>
      <x:c r="V2282" t="n">
        <x:v>21.75262451171875</x:v>
      </x:c>
    </x:row>
    <x:row r="2283">
      <x:c r="A2283" s="1" t="n">
        <x:v>2.281</x:v>
      </x:c>
      <x:c r="B2283" t="n">
        <x:v>1790599602</x:v>
      </x:c>
      <x:c r="C2283" t="n">
        <x:v>35.30984878540039</x:v>
      </x:c>
      <x:c r="D2283" t="n">
        <x:v>79.17811584472656</x:v>
      </x:c>
      <x:c r="E2283" t="n">
        <x:v>32.73752212524414</x:v>
      </x:c>
      <x:c r="F2283" t="n">
        <x:v>-58.55418395996094</x:v>
      </x:c>
      <x:c r="G2283" t="n">
        <x:v>62.100013732910156</x:v>
      </x:c>
      <x:c r="H2283" t="n">
        <x:v>-12.224593162536621</x:v>
      </x:c>
      <x:c r="I2283" t="n">
        <x:v>-7.1512370109558105</x:v>
      </x:c>
      <x:c r="J2283" t="n">
        <x:v>41.71788024902344</x:v>
      </x:c>
      <x:c r="K2283" t="n">
        <x:v>56.67551803588867</x:v>
      </x:c>
      <x:c r="L2283" t="n">
        <x:v>40.710533142089844</x:v>
      </x:c>
      <x:c r="M2283" t="n">
        <x:v>65.59806823730469</x:v>
      </x:c>
      <x:c r="N2283" t="n">
        <x:v>-18.536706924438477</x:v>
      </x:c>
      <x:c r="O2283" t="n">
        <x:v>42.287689208984375</x:v>
      </x:c>
      <x:c r="P2283" t="n">
        <x:v>-58.639503479003906</x:v>
      </x:c>
      <x:c r="Q2283" t="n">
        <x:v>36.765018463134766</x:v>
      </x:c>
      <x:c r="R2283" t="n">
        <x:v>14.294617652893066</x:v>
      </x:c>
      <x:c r="S2283" t="n">
        <x:v>-13.100054740905762</x:v>
      </x:c>
      <x:c r="T2283" t="n">
        <x:v>35.37059020996094</x:v>
      </x:c>
      <x:c r="U2283" t="n">
        <x:v>-38.76211166381836</x:v>
      </x:c>
      <x:c r="V2283" t="n">
        <x:v>-46.13266372680664</x:v>
      </x:c>
    </x:row>
    <x:row r="2284">
      <x:c r="A2284" s="1" t="n">
        <x:v>2.282</x:v>
      </x:c>
      <x:c r="B2284" t="n">
        <x:v>1790599602</x:v>
      </x:c>
      <x:c r="C2284" t="n">
        <x:v>97.3569107055664</x:v>
      </x:c>
      <x:c r="D2284" t="n">
        <x:v>-13.936724662780762</x:v>
      </x:c>
      <x:c r="E2284" t="n">
        <x:v>36.44242858886719</x:v>
      </x:c>
      <x:c r="F2284" t="n">
        <x:v>-59.54093551635742</x:v>
      </x:c>
      <x:c r="G2284" t="n">
        <x:v>37.980857849121094</x:v>
      </x:c>
      <x:c r="H2284" t="n">
        <x:v>11.650199890136719</x:v>
      </x:c>
      <x:c r="I2284" t="n">
        <x:v>-20.78995704650879</x:v>
      </x:c>
      <x:c r="J2284" t="n">
        <x:v>45.81229019165039</x:v>
      </x:c>
      <x:c r="K2284" t="n">
        <x:v>66.6884765625</x:v>
      </x:c>
      <x:c r="L2284" t="n">
        <x:v>42.318153381347656</x:v>
      </x:c>
      <x:c r="M2284" t="n">
        <x:v>-19.59129524230957</x:v>
      </x:c>
      <x:c r="N2284" t="n">
        <x:v>-39.3542594909668</x:v>
      </x:c>
      <x:c r="O2284" t="n">
        <x:v>49.86735153198242</x:v>
      </x:c>
      <x:c r="P2284" t="n">
        <x:v>40.59590530395508</x:v>
      </x:c>
      <x:c r="Q2284" t="n">
        <x:v>77.61804962158203</x:v>
      </x:c>
      <x:c r="R2284" t="n">
        <x:v>-29.154399871826172</x:v>
      </x:c>
      <x:c r="S2284" t="n">
        <x:v>-76.6179428100586</x:v>
      </x:c>
      <x:c r="T2284" t="n">
        <x:v>-6.098496437072754</x:v>
      </x:c>
      <x:c r="U2284" t="n">
        <x:v>32.77775192260742</x:v>
      </x:c>
      <x:c r="V2284" t="n">
        <x:v>-58.94552993774414</x:v>
      </x:c>
    </x:row>
    <x:row r="2285">
      <x:c r="A2285" s="1" t="n">
        <x:v>2.283</x:v>
      </x:c>
      <x:c r="B2285" t="n">
        <x:v>1790599602</x:v>
      </x:c>
      <x:c r="C2285" t="n">
        <x:v>-5.002994060516357</x:v>
      </x:c>
      <x:c r="D2285" t="n">
        <x:v>6.137182712554932</x:v>
      </x:c>
      <x:c r="E2285" t="n">
        <x:v>-29.74750328063965</x:v>
      </x:c>
      <x:c r="F2285" t="n">
        <x:v>62.26324462890625</x:v>
      </x:c>
      <x:c r="G2285" t="n">
        <x:v>32.510929107666016</x:v>
      </x:c>
      <x:c r="H2285" t="n">
        <x:v>-33.80448913574219</x:v>
      </x:c>
      <x:c r="I2285" t="n">
        <x:v>49.070186614990234</x:v>
      </x:c>
      <x:c r="J2285" t="n">
        <x:v>5.2468085289001465</x:v>
      </x:c>
      <x:c r="K2285" t="n">
        <x:v>-14.946558952331543</x:v>
      </x:c>
      <x:c r="L2285" t="n">
        <x:v>34.6898193359375</x:v>
      </x:c>
      <x:c r="M2285" t="n">
        <x:v>-28.879295349121094</x:v>
      </x:c>
      <x:c r="N2285" t="n">
        <x:v>-78.83291625976562</x:v>
      </x:c>
      <x:c r="O2285" t="n">
        <x:v>-23.125844955444336</x:v>
      </x:c>
      <x:c r="P2285" t="n">
        <x:v>-91.00511169433594</x:v>
      </x:c>
      <x:c r="Q2285" t="n">
        <x:v>-19.789627075195312</x:v>
      </x:c>
      <x:c r="R2285" t="n">
        <x:v>20.407094955444336</x:v>
      </x:c>
      <x:c r="S2285" t="n">
        <x:v>-36.750953674316406</x:v>
      </x:c>
      <x:c r="T2285" t="n">
        <x:v>-25.49677085876465</x:v>
      </x:c>
      <x:c r="U2285" t="n">
        <x:v>-21.38077735900879</x:v>
      </x:c>
      <x:c r="V2285" t="n">
        <x:v>-1.1416925191879272</x:v>
      </x:c>
    </x:row>
    <x:row r="2286">
      <x:c r="A2286" s="1" t="n">
        <x:v>2.284</x:v>
      </x:c>
      <x:c r="B2286" t="n">
        <x:v>1790599602</x:v>
      </x:c>
      <x:c r="C2286" t="n">
        <x:v>59.01955795288086</x:v>
      </x:c>
      <x:c r="D2286" t="n">
        <x:v>-61.55248260498047</x:v>
      </x:c>
      <x:c r="E2286" t="n">
        <x:v>45.835975646972656</x:v>
      </x:c>
      <x:c r="F2286" t="n">
        <x:v>-121.20494079589844</x:v>
      </x:c>
      <x:c r="G2286" t="n">
        <x:v>150.84120178222656</x:v>
      </x:c>
      <x:c r="H2286" t="n">
        <x:v>-93.22466278076172</x:v>
      </x:c>
      <x:c r="I2286" t="n">
        <x:v>124.9430923461914</x:v>
      </x:c>
      <x:c r="J2286" t="n">
        <x:v>-101.42473602294922</x:v>
      </x:c>
      <x:c r="K2286" t="n">
        <x:v>29.79790496826172</x:v>
      </x:c>
      <x:c r="L2286" t="n">
        <x:v>-75.25093078613281</x:v>
      </x:c>
      <x:c r="M2286" t="n">
        <x:v>53.32924270629883</x:v>
      </x:c>
      <x:c r="N2286" t="n">
        <x:v>-150.5215606689453</x:v>
      </x:c>
      <x:c r="O2286" t="n">
        <x:v>82.42098236083984</x:v>
      </x:c>
      <x:c r="P2286" t="n">
        <x:v>-74.76486206054688</x:v>
      </x:c>
      <x:c r="Q2286" t="n">
        <x:v>-21.510496139526367</x:v>
      </x:c>
      <x:c r="R2286" t="n">
        <x:v>-37.77704620361328</x:v>
      </x:c>
      <x:c r="S2286" t="n">
        <x:v>-81.64295196533203</x:v>
      </x:c>
      <x:c r="T2286" t="n">
        <x:v>115.06242370605469</x:v>
      </x:c>
      <x:c r="U2286" t="n">
        <x:v>-76.00658416748047</x:v>
      </x:c>
      <x:c r="V2286" t="n">
        <x:v>38.931331634521484</x:v>
      </x:c>
    </x:row>
    <x:row r="2287">
      <x:c r="A2287" s="1" t="n">
        <x:v>2.285</x:v>
      </x:c>
      <x:c r="B2287" t="n">
        <x:v>1790599602</x:v>
      </x:c>
      <x:c r="C2287" t="n">
        <x:v>2.124312162399292</x:v>
      </x:c>
      <x:c r="D2287" t="n">
        <x:v>37.125221252441406</x:v>
      </x:c>
      <x:c r="E2287" t="n">
        <x:v>13.931427001953125</x:v>
      </x:c>
      <x:c r="F2287" t="n">
        <x:v>28.258054733276367</x:v>
      </x:c>
      <x:c r="G2287" t="n">
        <x:v>87.3415298461914</x:v>
      </x:c>
      <x:c r="H2287" t="n">
        <x:v>93.49176788330078</x:v>
      </x:c>
      <x:c r="I2287" t="n">
        <x:v>15.832571029663086</x:v>
      </x:c>
      <x:c r="J2287" t="n">
        <x:v>2.8362934589385986</x:v>
      </x:c>
      <x:c r="K2287" t="n">
        <x:v>80.67071533203125</x:v>
      </x:c>
      <x:c r="L2287" t="n">
        <x:v>16.442142486572266</x:v>
      </x:c>
      <x:c r="M2287" t="n">
        <x:v>19.701026916503906</x:v>
      </x:c>
      <x:c r="N2287" t="n">
        <x:v>29.053529739379883</x:v>
      </x:c>
      <x:c r="O2287" t="n">
        <x:v>33.46669387817383</x:v>
      </x:c>
      <x:c r="P2287" t="n">
        <x:v>-8.171100616455078</x:v>
      </x:c>
      <x:c r="Q2287" t="n">
        <x:v>56.061405181884766</x:v>
      </x:c>
      <x:c r="R2287" t="n">
        <x:v>-37.74294662475586</x:v>
      </x:c>
      <x:c r="S2287" t="n">
        <x:v>-51.84910202026367</x:v>
      </x:c>
      <x:c r="T2287" t="n">
        <x:v>63.37957000732422</x:v>
      </x:c>
      <x:c r="U2287" t="n">
        <x:v>-8.348006248474121</x:v>
      </x:c>
      <x:c r="V2287" t="n">
        <x:v>50.005252838134766</x:v>
      </x:c>
    </x:row>
    <x:row r="2288">
      <x:c r="A2288" s="1" t="n">
        <x:v>2.286</x:v>
      </x:c>
      <x:c r="B2288" t="n">
        <x:v>1790599602</x:v>
      </x:c>
      <x:c r="C2288" t="n">
        <x:v>-30.776304244995117</x:v>
      </x:c>
      <x:c r="D2288" t="n">
        <x:v>-53.621055603027344</x:v>
      </x:c>
      <x:c r="E2288" t="n">
        <x:v>-44.18046569824219</x:v>
      </x:c>
      <x:c r="F2288" t="n">
        <x:v>-107.64729309082031</x:v>
      </x:c>
      <x:c r="G2288" t="n">
        <x:v>-39.8250617980957</x:v>
      </x:c>
      <x:c r="H2288" t="n">
        <x:v>-127.07151794433594</x:v>
      </x:c>
      <x:c r="I2288" t="n">
        <x:v>-89.83709716796875</x:v>
      </x:c>
      <x:c r="J2288" t="n">
        <x:v>-156.5789031982422</x:v>
      </x:c>
      <x:c r="K2288" t="n">
        <x:v>-35.09743118286133</x:v>
      </x:c>
      <x:c r="L2288" t="n">
        <x:v>-26.744796752929688</x:v>
      </x:c>
      <x:c r="M2288" t="n">
        <x:v>-4.474759578704834</x:v>
      </x:c>
      <x:c r="N2288" t="n">
        <x:v>-65.53651428222656</x:v>
      </x:c>
      <x:c r="O2288" t="n">
        <x:v>-22.843751907348633</x:v>
      </x:c>
      <x:c r="P2288" t="n">
        <x:v>-47.39181137084961</x:v>
      </x:c>
      <x:c r="Q2288" t="n">
        <x:v>-18.841005325317383</x:v>
      </x:c>
      <x:c r="R2288" t="n">
        <x:v>-5.26287841796875</x:v>
      </x:c>
      <x:c r="S2288" t="n">
        <x:v>-38.34463882446289</x:v>
      </x:c>
      <x:c r="T2288" t="n">
        <x:v>-54.962589263916016</x:v>
      </x:c>
      <x:c r="U2288" t="n">
        <x:v>-64.5863037109375</x:v>
      </x:c>
      <x:c r="V2288" t="n">
        <x:v>41.655494689941406</x:v>
      </x:c>
    </x:row>
    <x:row r="2289">
      <x:c r="A2289" s="1" t="n">
        <x:v>2.287</x:v>
      </x:c>
      <x:c r="B2289" t="n">
        <x:v>1790599602</x:v>
      </x:c>
      <x:c r="C2289" t="n">
        <x:v>-23.925186157226562</x:v>
      </x:c>
      <x:c r="D2289" t="n">
        <x:v>0.0633394867181778</x:v>
      </x:c>
      <x:c r="E2289" t="n">
        <x:v>-8.98791790008545</x:v>
      </x:c>
      <x:c r="F2289" t="n">
        <x:v>24.712644577026367</x:v>
      </x:c>
      <x:c r="G2289" t="n">
        <x:v>58.34215545654297</x:v>
      </x:c>
      <x:c r="H2289" t="n">
        <x:v>-59.191558837890625</x:v>
      </x:c>
      <x:c r="I2289" t="n">
        <x:v>58.1119499206543</x:v>
      </x:c>
      <x:c r="J2289" t="n">
        <x:v>-36.03361511230469</x:v>
      </x:c>
      <x:c r="K2289" t="n">
        <x:v>48.703948974609375</x:v>
      </x:c>
      <x:c r="L2289" t="n">
        <x:v>63.47277069091797</x:v>
      </x:c>
      <x:c r="M2289" t="n">
        <x:v>33.943565368652344</x:v>
      </x:c>
      <x:c r="N2289" t="n">
        <x:v>-39.5988655090332</x:v>
      </x:c>
      <x:c r="O2289" t="n">
        <x:v>40.29668426513672</x:v>
      </x:c>
      <x:c r="P2289" t="n">
        <x:v>-50.0789909362793</x:v>
      </x:c>
      <x:c r="Q2289" t="n">
        <x:v>61.18762969970703</x:v>
      </x:c>
      <x:c r="R2289" t="n">
        <x:v>-7.183701038360596</x:v>
      </x:c>
      <x:c r="S2289" t="n">
        <x:v>-22.990732192993164</x:v>
      </x:c>
      <x:c r="T2289" t="n">
        <x:v>42.13398361206055</x:v>
      </x:c>
      <x:c r="U2289" t="n">
        <x:v>5.403572082519531</x:v>
      </x:c>
      <x:c r="V2289" t="n">
        <x:v>-19.17547035217285</x:v>
      </x:c>
    </x:row>
    <x:row r="2290">
      <x:c r="A2290" s="1" t="n">
        <x:v>2.288</x:v>
      </x:c>
      <x:c r="B2290" t="n">
        <x:v>1790599602</x:v>
      </x:c>
      <x:c r="C2290" t="n">
        <x:v>35.372920989990234</x:v>
      </x:c>
      <x:c r="D2290" t="n">
        <x:v>67.02436828613281</x:v>
      </x:c>
      <x:c r="E2290" t="n">
        <x:v>37.48328399658203</x:v>
      </x:c>
      <x:c r="F2290" t="n">
        <x:v>99.4429931640625</x:v>
      </x:c>
      <x:c r="G2290" t="n">
        <x:v>21.010082244873047</x:v>
      </x:c>
      <x:c r="H2290" t="n">
        <x:v>55.609954833984375</x:v>
      </x:c>
      <x:c r="I2290" t="n">
        <x:v>30.06972885131836</x:v>
      </x:c>
      <x:c r="J2290" t="n">
        <x:v>40.0113525390625</x:v>
      </x:c>
      <x:c r="K2290" t="n">
        <x:v>32.446407318115234</x:v>
      </x:c>
      <x:c r="L2290" t="n">
        <x:v>109.57970428466797</x:v>
      </x:c>
      <x:c r="M2290" t="n">
        <x:v>-37.00691223144531</x:v>
      </x:c>
      <x:c r="N2290" t="n">
        <x:v>42.23770523071289</x:v>
      </x:c>
      <x:c r="O2290" t="n">
        <x:v>34.017723083496094</x:v>
      </x:c>
      <x:c r="P2290" t="n">
        <x:v>20.303560256958008</x:v>
      </x:c>
      <x:c r="Q2290" t="n">
        <x:v>78.39470672607422</x:v>
      </x:c>
      <x:c r="R2290" t="n">
        <x:v>82.83932495117188</x:v>
      </x:c>
      <x:c r="S2290" t="n">
        <x:v>130.83827209472656</x:v>
      </x:c>
      <x:c r="T2290" t="n">
        <x:v>34.50562286376953</x:v>
      </x:c>
      <x:c r="U2290" t="n">
        <x:v>74.61881256103516</x:v>
      </x:c>
      <x:c r="V2290" t="n">
        <x:v>7.6200432777404785</x:v>
      </x:c>
    </x:row>
    <x:row r="2291">
      <x:c r="A2291" s="1" t="n">
        <x:v>2.289</x:v>
      </x:c>
      <x:c r="B2291" t="n">
        <x:v>1790599602</x:v>
      </x:c>
      <x:c r="C2291" t="n">
        <x:v>81.130859375</x:v>
      </x:c>
      <x:c r="D2291" t="n">
        <x:v>47.71549987792969</x:v>
      </x:c>
      <x:c r="E2291" t="n">
        <x:v>135.20790100097656</x:v>
      </x:c>
      <x:c r="F2291" t="n">
        <x:v>38.679683685302734</x:v>
      </x:c>
      <x:c r="G2291" t="n">
        <x:v>106.01030731201172</x:v>
      </x:c>
      <x:c r="H2291" t="n">
        <x:v>-1.2596029043197632</x:v>
      </x:c>
      <x:c r="I2291" t="n">
        <x:v>59.60969924926758</x:v>
      </x:c>
      <x:c r="J2291" t="n">
        <x:v>8.126142501831055</x:v>
      </x:c>
      <x:c r="K2291" t="n">
        <x:v>58.467567443847656</x:v>
      </x:c>
      <x:c r="L2291" t="n">
        <x:v>-40.888450622558594</x:v>
      </x:c>
      <x:c r="M2291" t="n">
        <x:v>6.304115295410156</x:v>
      </x:c>
      <x:c r="N2291" t="n">
        <x:v>-8.292807579040527</x:v>
      </x:c>
      <x:c r="O2291" t="n">
        <x:v>32.650394439697266</x:v>
      </x:c>
      <x:c r="P2291" t="n">
        <x:v>40.880943298339844</x:v>
      </x:c>
      <x:c r="Q2291" t="n">
        <x:v>53.375274658203125</x:v>
      </x:c>
      <x:c r="R2291" t="n">
        <x:v>-30.685819625854492</x:v>
      </x:c>
      <x:c r="S2291" t="n">
        <x:v>27.075138092041016</x:v>
      </x:c>
      <x:c r="T2291" t="n">
        <x:v>49.379940032958984</x:v>
      </x:c>
      <x:c r="U2291" t="n">
        <x:v>-7.122531414031982</x:v>
      </x:c>
      <x:c r="V2291" t="n">
        <x:v>7.164977073669434</x:v>
      </x:c>
    </x:row>
    <x:row r="2292">
      <x:c r="A2292" s="1" t="n">
        <x:v>2.29</x:v>
      </x:c>
      <x:c r="B2292" t="n">
        <x:v>1790599602</x:v>
      </x:c>
      <x:c r="C2292" t="n">
        <x:v>-89.1699447631836</x:v>
      </x:c>
      <x:c r="D2292" t="n">
        <x:v>1.9081525802612305</x:v>
      </x:c>
      <x:c r="E2292" t="n">
        <x:v>-65.8002700805664</x:v>
      </x:c>
      <x:c r="F2292" t="n">
        <x:v>115.31775665283203</x:v>
      </x:c>
      <x:c r="G2292" t="n">
        <x:v>-49.29753875732422</x:v>
      </x:c>
      <x:c r="H2292" t="n">
        <x:v>37.8448600769043</x:v>
      </x:c>
      <x:c r="I2292" t="n">
        <x:v>57.04296112060547</x:v>
      </x:c>
      <x:c r="J2292" t="n">
        <x:v>-9.116415023803711</x:v>
      </x:c>
      <x:c r="K2292" t="n">
        <x:v>-25.619184494018555</x:v>
      </x:c>
      <x:c r="L2292" t="n">
        <x:v>80.3550796508789</x:v>
      </x:c>
      <x:c r="M2292" t="n">
        <x:v>-25.292383193969727</x:v>
      </x:c>
      <x:c r="N2292" t="n">
        <x:v>69.07334899902344</x:v>
      </x:c>
      <x:c r="O2292" t="n">
        <x:v>-41.37822341918945</x:v>
      </x:c>
      <x:c r="P2292" t="n">
        <x:v>64.90247344970703</x:v>
      </x:c>
      <x:c r="Q2292" t="n">
        <x:v>-2.343345880508423</x:v>
      </x:c>
      <x:c r="R2292" t="n">
        <x:v>87.21743774414062</x:v>
      </x:c>
      <x:c r="S2292" t="n">
        <x:v>8.61762809753418</x:v>
      </x:c>
      <x:c r="T2292" t="n">
        <x:v>8.928933143615723</x:v>
      </x:c>
      <x:c r="U2292" t="n">
        <x:v>53.74447250366211</x:v>
      </x:c>
      <x:c r="V2292" t="n">
        <x:v>70.30311584472656</x:v>
      </x:c>
    </x:row>
    <x:row r="2293">
      <x:c r="A2293" s="1" t="n">
        <x:v>2.291</x:v>
      </x:c>
      <x:c r="B2293" t="n">
        <x:v>1790599602</x:v>
      </x:c>
      <x:c r="C2293" t="n">
        <x:v>113.09705352783203</x:v>
      </x:c>
      <x:c r="D2293" t="n">
        <x:v>-15.061756134033203</x:v>
      </x:c>
      <x:c r="E2293" t="n">
        <x:v>143.40391540527344</x:v>
      </x:c>
      <x:c r="F2293" t="n">
        <x:v>-87.45774841308594</x:v>
      </x:c>
      <x:c r="G2293" t="n">
        <x:v>27.756738662719727</x:v>
      </x:c>
      <x:c r="H2293" t="n">
        <x:v>-127.34281921386719</x:v>
      </x:c>
      <x:c r="I2293" t="n">
        <x:v>83.13182830810547</x:v>
      </x:c>
      <x:c r="J2293" t="n">
        <x:v>-34.94973373413086</x:v>
      </x:c>
      <x:c r="K2293" t="n">
        <x:v>82.83980560302734</x:v>
      </x:c>
      <x:c r="L2293" t="n">
        <x:v>-94.3135986328125</x:v>
      </x:c>
      <x:c r="M2293" t="n">
        <x:v>100.19880676269531</x:v>
      </x:c>
      <x:c r="N2293" t="n">
        <x:v>-92.90232849121094</x:v>
      </x:c>
      <x:c r="O2293" t="n">
        <x:v>58.856815338134766</x:v>
      </x:c>
      <x:c r="P2293" t="n">
        <x:v>-88.21697998046875</x:v>
      </x:c>
      <x:c r="Q2293" t="n">
        <x:v>67.16146087646484</x:v>
      </x:c>
      <x:c r="R2293" t="n">
        <x:v>-6.439062595367432</x:v>
      </x:c>
      <x:c r="S2293" t="n">
        <x:v>-90.48365020751953</x:v>
      </x:c>
      <x:c r="T2293" t="n">
        <x:v>43.122745513916016</x:v>
      </x:c>
      <x:c r="U2293" t="n">
        <x:v>-80.8360824584961</x:v>
      </x:c>
      <x:c r="V2293" t="n">
        <x:v>-54.01735305786133</x:v>
      </x:c>
    </x:row>
    <x:row r="2294">
      <x:c r="A2294" s="1" t="n">
        <x:v>2.292</x:v>
      </x:c>
      <x:c r="B2294" t="n">
        <x:v>1790599602</x:v>
      </x:c>
      <x:c r="C2294" t="n">
        <x:v>-55.33636474609375</x:v>
      </x:c>
      <x:c r="D2294" t="n">
        <x:v>-49.7350959777832</x:v>
      </x:c>
      <x:c r="E2294" t="n">
        <x:v>-52.32312774658203</x:v>
      </x:c>
      <x:c r="F2294" t="n">
        <x:v>-120.15972137451172</x:v>
      </x:c>
      <x:c r="G2294" t="n">
        <x:v>-55.041358947753906</x:v>
      </x:c>
      <x:c r="H2294" t="n">
        <x:v>-94.98115539550781</x:v>
      </x:c>
      <x:c r="I2294" t="n">
        <x:v>-59.99776840209961</x:v>
      </x:c>
      <x:c r="J2294" t="n">
        <x:v>19.46277618408203</x:v>
      </x:c>
      <x:c r="K2294" t="n">
        <x:v>-12.168893814086914</x:v>
      </x:c>
      <x:c r="L2294" t="n">
        <x:v>-21.278156280517578</x:v>
      </x:c>
      <x:c r="M2294" t="n">
        <x:v>-114.55316925048828</x:v>
      </x:c>
      <x:c r="N2294" t="n">
        <x:v>-37.44837188720703</x:v>
      </x:c>
      <x:c r="O2294" t="n">
        <x:v>-152.2215118408203</x:v>
      </x:c>
      <x:c r="P2294" t="n">
        <x:v>4.409179210662842</x:v>
      </x:c>
      <x:c r="Q2294" t="n">
        <x:v>-64.78728485107422</x:v>
      </x:c>
      <x:c r="R2294" t="n">
        <x:v>-56.49969482421875</x:v>
      </x:c>
      <x:c r="S2294" t="n">
        <x:v>-99.39250946044922</x:v>
      </x:c>
      <x:c r="T2294" t="n">
        <x:v>-61.986297607421875</x:v>
      </x:c>
      <x:c r="U2294" t="n">
        <x:v>-8.900038719177246</x:v>
      </x:c>
      <x:c r="V2294" t="n">
        <x:v>-59.18834686279297</x:v>
      </x:c>
    </x:row>
    <x:row r="2295">
      <x:c r="A2295" s="1" t="n">
        <x:v>2.293</x:v>
      </x:c>
      <x:c r="B2295" t="n">
        <x:v>1790599602</x:v>
      </x:c>
      <x:c r="C2295" t="n">
        <x:v>-70.58586120605469</x:v>
      </x:c>
      <x:c r="D2295" t="n">
        <x:v>45.16740036010742</x:v>
      </x:c>
      <x:c r="E2295" t="n">
        <x:v>-129.9662322998047</x:v>
      </x:c>
      <x:c r="F2295" t="n">
        <x:v>20.595754623413086</x:v>
      </x:c>
      <x:c r="G2295" t="n">
        <x:v>-96.4078369140625</x:v>
      </x:c>
      <x:c r="H2295" t="n">
        <x:v>-28.303173065185547</x:v>
      </x:c>
      <x:c r="I2295" t="n">
        <x:v>-96.5960922241211</x:v>
      </x:c>
      <x:c r="J2295" t="n">
        <x:v>19.285812377929688</x:v>
      </x:c>
      <x:c r="K2295" t="n">
        <x:v>-9.659088134765625</x:v>
      </x:c>
      <x:c r="L2295" t="n">
        <x:v>-47.74403381347656</x:v>
      </x:c>
      <x:c r="M2295" t="n">
        <x:v>-110.23979187011719</x:v>
      </x:c>
      <x:c r="N2295" t="n">
        <x:v>48.85211181640625</x:v>
      </x:c>
      <x:c r="O2295" t="n">
        <x:v>-65.80105590820312</x:v>
      </x:c>
      <x:c r="P2295" t="n">
        <x:v>54.158016204833984</x:v>
      </x:c>
      <x:c r="Q2295" t="n">
        <x:v>-58.927345275878906</x:v>
      </x:c>
      <x:c r="R2295" t="n">
        <x:v>31.658061981201172</x:v>
      </x:c>
      <x:c r="S2295" t="n">
        <x:v>4.756138801574707</x:v>
      </x:c>
      <x:c r="T2295" t="n">
        <x:v>-71.160888671875</x:v>
      </x:c>
      <x:c r="U2295" t="n">
        <x:v>54.15839385986328</x:v>
      </x:c>
      <x:c r="V2295" t="n">
        <x:v>17.16389274597168</x:v>
      </x:c>
    </x:row>
    <x:row r="2296">
      <x:c r="A2296" s="1" t="n">
        <x:v>2.294</x:v>
      </x:c>
      <x:c r="B2296" t="n">
        <x:v>1790599602</x:v>
      </x:c>
      <x:c r="C2296" t="n">
        <x:v>-71.13887786865234</x:v>
      </x:c>
      <x:c r="D2296" t="n">
        <x:v>-58.383094787597656</x:v>
      </x:c>
      <x:c r="E2296" t="n">
        <x:v>-102.3891830444336</x:v>
      </x:c>
      <x:c r="F2296" t="n">
        <x:v>-128.34580993652344</x:v>
      </x:c>
      <x:c r="G2296" t="n">
        <x:v>4.057343006134033</x:v>
      </x:c>
      <x:c r="H2296" t="n">
        <x:v>-37.44429016113281</x:v>
      </x:c>
      <x:c r="I2296" t="n">
        <x:v>-158.99786376953125</x:v>
      </x:c>
      <x:c r="J2296" t="n">
        <x:v>17.46775245666504</x:v>
      </x:c>
      <x:c r="K2296" t="n">
        <x:v>-77.17894744873047</x:v>
      </x:c>
      <x:c r="L2296" t="n">
        <x:v>-74.89053344726562</x:v>
      </x:c>
      <x:c r="M2296" t="n">
        <x:v>-64.88162231445312</x:v>
      </x:c>
      <x:c r="N2296" t="n">
        <x:v>-98.90609741210938</x:v>
      </x:c>
      <x:c r="O2296" t="n">
        <x:v>-141.65086364746094</x:v>
      </x:c>
      <x:c r="P2296" t="n">
        <x:v>-148.988037109375</x:v>
      </x:c>
      <x:c r="Q2296" t="n">
        <x:v>-133.61534118652344</x:v>
      </x:c>
      <x:c r="R2296" t="n">
        <x:v>-52.43442153930664</x:v>
      </x:c>
      <x:c r="S2296" t="n">
        <x:v>-68.58488464355469</x:v>
      </x:c>
      <x:c r="T2296" t="n">
        <x:v>-133.34463500976562</x:v>
      </x:c>
      <x:c r="U2296" t="n">
        <x:v>-47.24607849121094</x:v>
      </x:c>
      <x:c r="V2296" t="n">
        <x:v>74.0763168334961</x:v>
      </x:c>
    </x:row>
    <x:row r="2297">
      <x:c r="A2297" s="1" t="n">
        <x:v>2.295</x:v>
      </x:c>
      <x:c r="B2297" t="n">
        <x:v>1790599602</x:v>
      </x:c>
      <x:c r="C2297" t="n">
        <x:v>8.488860130310059</x:v>
      </x:c>
      <x:c r="D2297" t="n">
        <x:v>62.053951263427734</x:v>
      </x:c>
      <x:c r="E2297" t="n">
        <x:v>77.16378784179688</x:v>
      </x:c>
      <x:c r="F2297" t="n">
        <x:v>-62.301673889160156</x:v>
      </x:c>
      <x:c r="G2297" t="n">
        <x:v>127.60382080078125</x:v>
      </x:c>
      <x:c r="H2297" t="n">
        <x:v>-92.55134582519531</x:v>
      </x:c>
      <x:c r="I2297" t="n">
        <x:v>68.89793395996094</x:v>
      </x:c>
      <x:c r="J2297" t="n">
        <x:v>38.950687408447266</x:v>
      </x:c>
      <x:c r="K2297" t="n">
        <x:v>60.339202880859375</x:v>
      </x:c>
      <x:c r="L2297" t="n">
        <x:v>4.278430461883545</x:v>
      </x:c>
      <x:c r="M2297" t="n">
        <x:v>129.97738647460938</x:v>
      </x:c>
      <x:c r="N2297" t="n">
        <x:v>-12.360342025756836</x:v>
      </x:c>
      <x:c r="O2297" t="n">
        <x:v>65.46233367919922</x:v>
      </x:c>
      <x:c r="P2297" t="n">
        <x:v>70.3074722290039</x:v>
      </x:c>
      <x:c r="Q2297" t="n">
        <x:v>60.166629791259766</x:v>
      </x:c>
      <x:c r="R2297" t="n">
        <x:v>50.282257080078125</x:v>
      </x:c>
      <x:c r="S2297" t="n">
        <x:v>-15.413680076599121</x:v>
      </x:c>
      <x:c r="T2297" t="n">
        <x:v>2.672175407409668</x:v>
      </x:c>
      <x:c r="U2297" t="n">
        <x:v>-37.64195251464844</x:v>
      </x:c>
      <x:c r="V2297" t="n">
        <x:v>-14.282991409301758</x:v>
      </x:c>
    </x:row>
    <x:row r="2298">
      <x:c r="A2298" s="1" t="n">
        <x:v>2.296</x:v>
      </x:c>
      <x:c r="B2298" t="n">
        <x:v>1790599602</x:v>
      </x:c>
      <x:c r="C2298" t="n">
        <x:v>-5.6242451667785645</x:v>
      </x:c>
      <x:c r="D2298" t="n">
        <x:v>-56.783233642578125</x:v>
      </x:c>
      <x:c r="E2298" t="n">
        <x:v>-4.897067070007324</x:v>
      </x:c>
      <x:c r="F2298" t="n">
        <x:v>-66.02632141113281</x:v>
      </x:c>
      <x:c r="G2298" t="n">
        <x:v>-53.308349609375</x:v>
      </x:c>
      <x:c r="H2298" t="n">
        <x:v>-86.32892608642578</x:v>
      </x:c>
      <x:c r="I2298" t="n">
        <x:v>-80.4688720703125</x:v>
      </x:c>
      <x:c r="J2298" t="n">
        <x:v>3.563276529312134</x:v>
      </x:c>
      <x:c r="K2298" t="n">
        <x:v>20.1664981842041</x:v>
      </x:c>
      <x:c r="L2298" t="n">
        <x:v>-63.156455993652344</x:v>
      </x:c>
      <x:c r="M2298" t="n">
        <x:v>-48.060604095458984</x:v>
      </x:c>
      <x:c r="N2298" t="n">
        <x:v>-31.438190460205078</x:v>
      </x:c>
      <x:c r="O2298" t="n">
        <x:v>-36.57715606689453</x:v>
      </x:c>
      <x:c r="P2298" t="n">
        <x:v>-46.090484619140625</x:v>
      </x:c>
      <x:c r="Q2298" t="n">
        <x:v>73.3665771484375</x:v>
      </x:c>
      <x:c r="R2298" t="n">
        <x:v>-45.597679138183594</x:v>
      </x:c>
      <x:c r="S2298" t="n">
        <x:v>-42.043827056884766</x:v>
      </x:c>
      <x:c r="T2298" t="n">
        <x:v>54.55466079711914</x:v>
      </x:c>
      <x:c r="U2298" t="n">
        <x:v>-20.685256958007812</x:v>
      </x:c>
      <x:c r="V2298" t="n">
        <x:v>69.13971710205078</x:v>
      </x:c>
    </x:row>
    <x:row r="2299">
      <x:c r="A2299" s="1" t="n">
        <x:v>2.297</x:v>
      </x:c>
      <x:c r="B2299" t="n">
        <x:v>1790599602</x:v>
      </x:c>
      <x:c r="C2299" t="n">
        <x:v>-28.822736740112305</x:v>
      </x:c>
      <x:c r="D2299" t="n">
        <x:v>-107.61444854736328</x:v>
      </x:c>
      <x:c r="E2299" t="n">
        <x:v>16.384199142456055</x:v>
      </x:c>
      <x:c r="F2299" t="n">
        <x:v>-93.57347869873047</x:v>
      </x:c>
      <x:c r="G2299" t="n">
        <x:v>28.241071701049805</x:v>
      </x:c>
      <x:c r="H2299" t="n">
        <x:v>-25.093090057373047</x:v>
      </x:c>
      <x:c r="I2299" t="n">
        <x:v>-19.62832260131836</x:v>
      </x:c>
      <x:c r="J2299" t="n">
        <x:v>25.765640258789062</x:v>
      </x:c>
      <x:c r="K2299" t="n">
        <x:v>-44.29246139526367</x:v>
      </x:c>
      <x:c r="L2299" t="n">
        <x:v>-31.238378524780273</x:v>
      </x:c>
      <x:c r="M2299" t="n">
        <x:v>-26.941627502441406</x:v>
      </x:c>
      <x:c r="N2299" t="n">
        <x:v>6.062511444091797</x:v>
      </x:c>
      <x:c r="O2299" t="n">
        <x:v>-33.48394775390625</x:v>
      </x:c>
      <x:c r="P2299" t="n">
        <x:v>-56.447601318359375</x:v>
      </x:c>
      <x:c r="Q2299" t="n">
        <x:v>-44.30478286743164</x:v>
      </x:c>
      <x:c r="R2299" t="n">
        <x:v>-87.71772766113281</x:v>
      </x:c>
      <x:c r="S2299" t="n">
        <x:v>-22.900238037109375</x:v>
      </x:c>
      <x:c r="T2299" t="n">
        <x:v>33.070884704589844</x:v>
      </x:c>
      <x:c r="U2299" t="n">
        <x:v>-28.377281188964844</x:v>
      </x:c>
      <x:c r="V2299" t="n">
        <x:v>10.20539665222168</x:v>
      </x:c>
    </x:row>
    <x:row r="2300">
      <x:c r="A2300" s="1" t="n">
        <x:v>2.298</x:v>
      </x:c>
      <x:c r="B2300" t="n">
        <x:v>1790599602</x:v>
      </x:c>
      <x:c r="C2300" t="n">
        <x:v>-50.25935363769531</x:v>
      </x:c>
      <x:c r="D2300" t="n">
        <x:v>27.409942626953125</x:v>
      </x:c>
      <x:c r="E2300" t="n">
        <x:v>70.14847564697266</x:v>
      </x:c>
      <x:c r="F2300" t="n">
        <x:v>-21.79865837097168</x:v>
      </x:c>
      <x:c r="G2300" t="n">
        <x:v>-50.80059051513672</x:v>
      </x:c>
      <x:c r="H2300" t="n">
        <x:v>-56.68220520019531</x:v>
      </x:c>
      <x:c r="I2300" t="n">
        <x:v>-29.98247718811035</x:v>
      </x:c>
      <x:c r="J2300" t="n">
        <x:v>45.46219253540039</x:v>
      </x:c>
      <x:c r="K2300" t="n">
        <x:v>-50.04282760620117</x:v>
      </x:c>
      <x:c r="L2300" t="n">
        <x:v>55.245765686035156</x:v>
      </x:c>
      <x:c r="M2300" t="n">
        <x:v>-90.69635772705078</x:v>
      </x:c>
      <x:c r="N2300" t="n">
        <x:v>36.70534896850586</x:v>
      </x:c>
      <x:c r="O2300" t="n">
        <x:v>-20.09185791015625</x:v>
      </x:c>
      <x:c r="P2300" t="n">
        <x:v>10.386289596557617</x:v>
      </x:c>
      <x:c r="Q2300" t="n">
        <x:v>-65.20782470703125</x:v>
      </x:c>
      <x:c r="R2300" t="n">
        <x:v>-28.499923706054688</x:v>
      </x:c>
      <x:c r="S2300" t="n">
        <x:v>-1.3612152338027954</x:v>
      </x:c>
      <x:c r="T2300" t="n">
        <x:v>-25.458017349243164</x:v>
      </x:c>
      <x:c r="U2300" t="n">
        <x:v>-27.373926162719727</x:v>
      </x:c>
      <x:c r="V2300" t="n">
        <x:v>25.425432205200195</x:v>
      </x:c>
    </x:row>
    <x:row r="2301">
      <x:c r="A2301" s="1" t="n">
        <x:v>2.299</x:v>
      </x:c>
      <x:c r="B2301" t="n">
        <x:v>1790599602</x:v>
      </x:c>
      <x:c r="C2301" t="n">
        <x:v>65.3399429321289</x:v>
      </x:c>
      <x:c r="D2301" t="n">
        <x:v>30.20743179321289</x:v>
      </x:c>
      <x:c r="E2301" t="n">
        <x:v>88.52191162109375</x:v>
      </x:c>
      <x:c r="F2301" t="n">
        <x:v>-116.03097534179688</x:v>
      </x:c>
      <x:c r="G2301" t="n">
        <x:v>73.8609619140625</x:v>
      </x:c>
      <x:c r="H2301" t="n">
        <x:v>-23.111543655395508</x:v>
      </x:c>
      <x:c r="I2301" t="n">
        <x:v>-10.724841117858887</x:v>
      </x:c>
      <x:c r="J2301" t="n">
        <x:v>-85.06248474121094</x:v>
      </x:c>
      <x:c r="K2301" t="n">
        <x:v>34.994693756103516</x:v>
      </x:c>
      <x:c r="L2301" t="n">
        <x:v>-79.66989135742188</x:v>
      </x:c>
      <x:c r="M2301" t="n">
        <x:v>30.495136260986328</x:v>
      </x:c>
      <x:c r="N2301" t="n">
        <x:v>-24.858869552612305</x:v>
      </x:c>
      <x:c r="O2301" t="n">
        <x:v>29.061763763427734</x:v>
      </x:c>
      <x:c r="P2301" t="n">
        <x:v>-71.60958862304688</x:v>
      </x:c>
      <x:c r="Q2301" t="n">
        <x:v>122.40535736083984</x:v>
      </x:c>
      <x:c r="R2301" t="n">
        <x:v>-20.65060043334961</x:v>
      </x:c>
      <x:c r="S2301" t="n">
        <x:v>40.77841567993164</x:v>
      </x:c>
      <x:c r="T2301" t="n">
        <x:v>77.76173400878906</x:v>
      </x:c>
      <x:c r="U2301" t="n">
        <x:v>-23.487245559692383</x:v>
      </x:c>
      <x:c r="V2301" t="n">
        <x:v>-18.014446258544922</x:v>
      </x:c>
    </x:row>
    <x:row r="2302">
      <x:c r="A2302" s="1" t="n">
        <x:v>2.3</x:v>
      </x:c>
      <x:c r="B2302" t="n">
        <x:v>1790599602</x:v>
      </x:c>
      <x:c r="C2302" t="n">
        <x:v>-13.631428718566895</x:v>
      </x:c>
      <x:c r="D2302" t="n">
        <x:v>5.281954288482666</x:v>
      </x:c>
      <x:c r="E2302" t="n">
        <x:v>-40.30208969116211</x:v>
      </x:c>
      <x:c r="F2302" t="n">
        <x:v>-23.962400436401367</x:v>
      </x:c>
      <x:c r="G2302" t="n">
        <x:v>83.3863296508789</x:v>
      </x:c>
      <x:c r="H2302" t="n">
        <x:v>-29.288841247558594</x:v>
      </x:c>
      <x:c r="I2302" t="n">
        <x:v>88.50859832763672</x:v>
      </x:c>
      <x:c r="J2302" t="n">
        <x:v>-5.46440315246582</x:v>
      </x:c>
      <x:c r="K2302" t="n">
        <x:v>-10.172140121459961</x:v>
      </x:c>
      <x:c r="L2302" t="n">
        <x:v>16.38929557800293</x:v>
      </x:c>
      <x:c r="M2302" t="n">
        <x:v>-16.386512756347656</x:v>
      </x:c>
      <x:c r="N2302" t="n">
        <x:v>59.37994384765625</x:v>
      </x:c>
      <x:c r="O2302" t="n">
        <x:v>113.48478698730469</x:v>
      </x:c>
      <x:c r="P2302" t="n">
        <x:v>-17.901939392089844</x:v>
      </x:c>
      <x:c r="Q2302" t="n">
        <x:v>72.96661376953125</x:v>
      </x:c>
      <x:c r="R2302" t="n">
        <x:v>-54.81682586669922</x:v>
      </x:c>
      <x:c r="S2302" t="n">
        <x:v>-27.257282257080078</x:v>
      </x:c>
      <x:c r="T2302" t="n">
        <x:v>27.327898025512695</x:v>
      </x:c>
      <x:c r="U2302" t="n">
        <x:v>68.554931640625</x:v>
      </x:c>
      <x:c r="V2302" t="n">
        <x:v>-30.724946975708008</x:v>
      </x:c>
    </x:row>
    <x:row r="2303">
      <x:c r="A2303" s="1" t="n">
        <x:v>2.301</x:v>
      </x:c>
      <x:c r="B2303" t="n">
        <x:v>1790599602</x:v>
      </x:c>
      <x:c r="C2303" t="n">
        <x:v>-26.515811920166016</x:v>
      </x:c>
      <x:c r="D2303" t="n">
        <x:v>37.52061462402344</x:v>
      </x:c>
      <x:c r="E2303" t="n">
        <x:v>66.19216918945312</x:v>
      </x:c>
      <x:c r="F2303" t="n">
        <x:v>-85.01029205322266</x:v>
      </x:c>
      <x:c r="G2303" t="n">
        <x:v>-0.3979976177215576</x:v>
      </x:c>
      <x:c r="H2303" t="n">
        <x:v>-3.7139124870300293</x:v>
      </x:c>
      <x:c r="I2303" t="n">
        <x:v>-89.23969268798828</x:v>
      </x:c>
      <x:c r="J2303" t="n">
        <x:v>-17.39597511291504</x:v>
      </x:c>
      <x:c r="K2303" t="n">
        <x:v>-87.88798522949219</x:v>
      </x:c>
      <x:c r="L2303" t="n">
        <x:v>-17.901988983154297</x:v>
      </x:c>
      <x:c r="M2303" t="n">
        <x:v>-18.948270797729492</x:v>
      </x:c>
      <x:c r="N2303" t="n">
        <x:v>-42.03755187988281</x:v>
      </x:c>
      <x:c r="O2303" t="n">
        <x:v>68.38199615478516</x:v>
      </x:c>
      <x:c r="P2303" t="n">
        <x:v>23.858108520507812</x:v>
      </x:c>
      <x:c r="Q2303" t="n">
        <x:v>-19.93903350830078</x:v>
      </x:c>
      <x:c r="R2303" t="n">
        <x:v>22.40092658996582</x:v>
      </x:c>
      <x:c r="S2303" t="n">
        <x:v>19.561525344848633</x:v>
      </x:c>
      <x:c r="T2303" t="n">
        <x:v>-89.63411712646484</x:v>
      </x:c>
      <x:c r="U2303" t="n">
        <x:v>62.34820556640625</x:v>
      </x:c>
      <x:c r="V2303" t="n">
        <x:v>45.41743850708008</x:v>
      </x:c>
    </x:row>
    <x:row r="2304">
      <x:c r="A2304" s="1" t="n">
        <x:v>2.302</x:v>
      </x:c>
      <x:c r="B2304" t="n">
        <x:v>1790599602</x:v>
      </x:c>
      <x:c r="C2304" t="n">
        <x:v>-70.11668395996094</x:v>
      </x:c>
      <x:c r="D2304" t="n">
        <x:v>-108.81190490722656</x:v>
      </x:c>
      <x:c r="E2304" t="n">
        <x:v>-35.20890426635742</x:v>
      </x:c>
      <x:c r="F2304" t="n">
        <x:v>-22.401500701904297</x:v>
      </x:c>
      <x:c r="G2304" t="n">
        <x:v>20.6180419921875</x:v>
      </x:c>
      <x:c r="H2304" t="n">
        <x:v>-39.61355209350586</x:v>
      </x:c>
      <x:c r="I2304" t="n">
        <x:v>-29.14574432373047</x:v>
      </x:c>
      <x:c r="J2304" t="n">
        <x:v>-6.069429397583008</x:v>
      </x:c>
      <x:c r="K2304" t="n">
        <x:v>16.85410499572754</x:v>
      </x:c>
      <x:c r="L2304" t="n">
        <x:v>64.37753295898438</x:v>
      </x:c>
      <x:c r="M2304" t="n">
        <x:v>53.85129928588867</x:v>
      </x:c>
      <x:c r="N2304" t="n">
        <x:v>-61.4776725769043</x:v>
      </x:c>
      <x:c r="O2304" t="n">
        <x:v>37.27021026611328</x:v>
      </x:c>
      <x:c r="P2304" t="n">
        <x:v>-31.521944046020508</x:v>
      </x:c>
      <x:c r="Q2304" t="n">
        <x:v>-62.831451416015625</x:v>
      </x:c>
      <x:c r="R2304" t="n">
        <x:v>34.78812789916992</x:v>
      </x:c>
      <x:c r="S2304" t="n">
        <x:v>52.750301361083984</x:v>
      </x:c>
      <x:c r="T2304" t="n">
        <x:v>-1.797279715538025</x:v>
      </x:c>
      <x:c r="U2304" t="n">
        <x:v>49.86747741699219</x:v>
      </x:c>
      <x:c r="V2304" t="n">
        <x:v>10.193645477294922</x:v>
      </x:c>
    </x:row>
    <x:row r="2305">
      <x:c r="A2305" s="1" t="n">
        <x:v>2.303</x:v>
      </x:c>
      <x:c r="B2305" t="n">
        <x:v>1790599602</x:v>
      </x:c>
      <x:c r="C2305" t="n">
        <x:v>22.388690948486328</x:v>
      </x:c>
      <x:c r="D2305" t="n">
        <x:v>41.461891174316406</x:v>
      </x:c>
      <x:c r="E2305" t="n">
        <x:v>-95.11849212646484</x:v>
      </x:c>
      <x:c r="F2305" t="n">
        <x:v>24.478519439697266</x:v>
      </x:c>
      <x:c r="G2305" t="n">
        <x:v>-0.3205913007259369</x:v>
      </x:c>
      <x:c r="H2305" t="n">
        <x:v>-5.229425430297852</x:v>
      </x:c>
      <x:c r="I2305" t="n">
        <x:v>25.5888671875</x:v>
      </x:c>
      <x:c r="J2305" t="n">
        <x:v>1.7920210361480713</x:v>
      </x:c>
      <x:c r="K2305" t="n">
        <x:v>-46.411705017089844</x:v>
      </x:c>
      <x:c r="L2305" t="n">
        <x:v>67.31346130371094</x:v>
      </x:c>
      <x:c r="M2305" t="n">
        <x:v>24.516613006591797</x:v>
      </x:c>
      <x:c r="N2305" t="n">
        <x:v>71.39376068115234</x:v>
      </x:c>
      <x:c r="O2305" t="n">
        <x:v>8.234061241149902</x:v>
      </x:c>
      <x:c r="P2305" t="n">
        <x:v>21.250118255615234</x:v>
      </x:c>
      <x:c r="Q2305" t="n">
        <x:v>-47.32304382324219</x:v>
      </x:c>
      <x:c r="R2305" t="n">
        <x:v>1.4762518405914307</x:v>
      </x:c>
      <x:c r="S2305" t="n">
        <x:v>41.928863525390625</x:v>
      </x:c>
      <x:c r="T2305" t="n">
        <x:v>-11.934307098388672</x:v>
      </x:c>
      <x:c r="U2305" t="n">
        <x:v>7.101230144500732</x:v>
      </x:c>
      <x:c r="V2305" t="n">
        <x:v>87.03746032714844</x:v>
      </x:c>
    </x:row>
    <x:row r="2306">
      <x:c r="A2306" s="1" t="n">
        <x:v>2.304</x:v>
      </x:c>
      <x:c r="B2306" t="n">
        <x:v>1790599602</x:v>
      </x:c>
      <x:c r="C2306" t="n">
        <x:v>-80.77327728271484</x:v>
      </x:c>
      <x:c r="D2306" t="n">
        <x:v>151.40440368652344</x:v>
      </x:c>
      <x:c r="E2306" t="n">
        <x:v>-26.827219009399414</x:v>
      </x:c>
      <x:c r="F2306" t="n">
        <x:v>5.8318400382995605</x:v>
      </x:c>
      <x:c r="G2306" t="n">
        <x:v>-81.8191146850586</x:v>
      </x:c>
      <x:c r="H2306" t="n">
        <x:v>57.60808563232422</x:v>
      </x:c>
      <x:c r="I2306" t="n">
        <x:v>14.949875831604004</x:v>
      </x:c>
      <x:c r="J2306" t="n">
        <x:v>75.85629272460938</x:v>
      </x:c>
      <x:c r="K2306" t="n">
        <x:v>12.568503379821777</x:v>
      </x:c>
      <x:c r="L2306" t="n">
        <x:v>19.385398864746094</x:v>
      </x:c>
      <x:c r="M2306" t="n">
        <x:v>-20.580461502075195</x:v>
      </x:c>
      <x:c r="N2306" t="n">
        <x:v>26.923973083496094</x:v>
      </x:c>
      <x:c r="O2306" t="n">
        <x:v>12.987112998962402</x:v>
      </x:c>
      <x:c r="P2306" t="n">
        <x:v>24.754579544067383</x:v>
      </x:c>
      <x:c r="Q2306" t="n">
        <x:v>58.6502571105957</x:v>
      </x:c>
      <x:c r="R2306" t="n">
        <x:v>43.222900390625</x:v>
      </x:c>
      <x:c r="S2306" t="n">
        <x:v>19.894102096557617</x:v>
      </x:c>
      <x:c r="T2306" t="n">
        <x:v>1.0642389059066772</x:v>
      </x:c>
      <x:c r="U2306" t="n">
        <x:v>65.86470031738281</x:v>
      </x:c>
      <x:c r="V2306" t="n">
        <x:v>-34.38723373413086</x:v>
      </x:c>
    </x:row>
    <x:row r="2307">
      <x:c r="A2307" s="1" t="n">
        <x:v>2.305</x:v>
      </x:c>
      <x:c r="B2307" t="n">
        <x:v>1790599602</x:v>
      </x:c>
      <x:c r="C2307" t="n">
        <x:v>-93.0536880493164</x:v>
      </x:c>
      <x:c r="D2307" t="n">
        <x:v>22.167715072631836</x:v>
      </x:c>
      <x:c r="E2307" t="n">
        <x:v>-119.22591400146484</x:v>
      </x:c>
      <x:c r="F2307" t="n">
        <x:v>23.484683990478516</x:v>
      </x:c>
      <x:c r="G2307" t="n">
        <x:v>-77.20824432373047</x:v>
      </x:c>
      <x:c r="H2307" t="n">
        <x:v>36.466609954833984</x:v>
      </x:c>
      <x:c r="I2307" t="n">
        <x:v>-95.61862182617188</x:v>
      </x:c>
      <x:c r="J2307" t="n">
        <x:v>28.763294219970703</x:v>
      </x:c>
      <x:c r="K2307" t="n">
        <x:v>-106.37885284423828</x:v>
      </x:c>
      <x:c r="L2307" t="n">
        <x:v>42.24432373046875</x:v>
      </x:c>
      <x:c r="M2307" t="n">
        <x:v>-48.23234939575195</x:v>
      </x:c>
      <x:c r="N2307" t="n">
        <x:v>107.91445922851562</x:v>
      </x:c>
      <x:c r="O2307" t="n">
        <x:v>-98.55883026123047</x:v>
      </x:c>
      <x:c r="P2307" t="n">
        <x:v>108.24990844726562</x:v>
      </x:c>
      <x:c r="Q2307" t="n">
        <x:v>-55.06050491333008</x:v>
      </x:c>
      <x:c r="R2307" t="n">
        <x:v>24.915910720825195</x:v>
      </x:c>
      <x:c r="S2307" t="n">
        <x:v>-12.9893159866333</x:v>
      </x:c>
      <x:c r="T2307" t="n">
        <x:v>-148.6050567626953</x:v>
      </x:c>
      <x:c r="U2307" t="n">
        <x:v>29.312210083007812</x:v>
      </x:c>
      <x:c r="V2307" t="n">
        <x:v>23.386960983276367</x:v>
      </x:c>
    </x:row>
    <x:row r="2308">
      <x:c r="A2308" s="1" t="n">
        <x:v>2.306</x:v>
      </x:c>
      <x:c r="B2308" t="n">
        <x:v>1790599602</x:v>
      </x:c>
      <x:c r="C2308" t="n">
        <x:v>38.97060012817383</x:v>
      </x:c>
      <x:c r="D2308" t="n">
        <x:v>61.80025100708008</x:v>
      </x:c>
      <x:c r="E2308" t="n">
        <x:v>-62.924110412597656</x:v>
      </x:c>
      <x:c r="F2308" t="n">
        <x:v>-45.37421417236328</x:v>
      </x:c>
      <x:c r="G2308" t="n">
        <x:v>-2.242297410964966</x:v>
      </x:c>
      <x:c r="H2308" t="n">
        <x:v>61.06558609008789</x:v>
      </x:c>
      <x:c r="I2308" t="n">
        <x:v>-25.764148712158203</x:v>
      </x:c>
      <x:c r="J2308" t="n">
        <x:v>40.44575881958008</x:v>
      </x:c>
      <x:c r="K2308" t="n">
        <x:v>-23.923824310302734</x:v>
      </x:c>
      <x:c r="L2308" t="n">
        <x:v>52.49876403808594</x:v>
      </x:c>
      <x:c r="M2308" t="n">
        <x:v>37.08455276489258</x:v>
      </x:c>
      <x:c r="N2308" t="n">
        <x:v>37.207157135009766</x:v>
      </x:c>
      <x:c r="O2308" t="n">
        <x:v>-5.743100643157959</x:v>
      </x:c>
      <x:c r="P2308" t="n">
        <x:v>92.60365295410156</x:v>
      </x:c>
      <x:c r="Q2308" t="n">
        <x:v>36.601932525634766</x:v>
      </x:c>
      <x:c r="R2308" t="n">
        <x:v>-22.26049041748047</x:v>
      </x:c>
      <x:c r="S2308" t="n">
        <x:v>88.89818572998047</x:v>
      </x:c>
      <x:c r="T2308" t="n">
        <x:v>19.809602737426758</x:v>
      </x:c>
      <x:c r="U2308" t="n">
        <x:v>22.59113883972168</x:v>
      </x:c>
      <x:c r="V2308" t="n">
        <x:v>49.120574951171875</x:v>
      </x:c>
    </x:row>
    <x:row r="2309">
      <x:c r="A2309" s="1" t="n">
        <x:v>2.307</x:v>
      </x:c>
      <x:c r="B2309" t="n">
        <x:v>1790599602</x:v>
      </x:c>
      <x:c r="C2309" t="n">
        <x:v>15.357962608337402</x:v>
      </x:c>
      <x:c r="D2309" t="n">
        <x:v>3.1033825874328613</x:v>
      </x:c>
      <x:c r="E2309" t="n">
        <x:v>-20.257972717285156</x:v>
      </x:c>
      <x:c r="F2309" t="n">
        <x:v>-14.887879371643066</x:v>
      </x:c>
      <x:c r="G2309" t="n">
        <x:v>-24.650482177734375</x:v>
      </x:c>
      <x:c r="H2309" t="n">
        <x:v>-80.57757568359375</x:v>
      </x:c>
      <x:c r="I2309" t="n">
        <x:v>-7.5474534034729</x:v>
      </x:c>
      <x:c r="J2309" t="n">
        <x:v>50.86204147338867</x:v>
      </x:c>
      <x:c r="K2309" t="n">
        <x:v>-70.43627166748047</x:v>
      </x:c>
      <x:c r="L2309" t="n">
        <x:v>3.693585157394409</x:v>
      </x:c>
      <x:c r="M2309" t="n">
        <x:v>-39.78107452392578</x:v>
      </x:c>
      <x:c r="N2309" t="n">
        <x:v>-14.679349899291992</x:v>
      </x:c>
      <x:c r="O2309" t="n">
        <x:v>-18.823013305664062</x:v>
      </x:c>
      <x:c r="P2309" t="n">
        <x:v>43.3458251953125</x:v>
      </x:c>
      <x:c r="Q2309" t="n">
        <x:v>22.78268814086914</x:v>
      </x:c>
      <x:c r="R2309" t="n">
        <x:v>-28.846267700195312</x:v>
      </x:c>
      <x:c r="S2309" t="n">
        <x:v>-6.438836574554443</x:v>
      </x:c>
      <x:c r="T2309" t="n">
        <x:v>-17.958377838134766</x:v>
      </x:c>
      <x:c r="U2309" t="n">
        <x:v>24.326393127441406</x:v>
      </x:c>
      <x:c r="V2309" t="n">
        <x:v>-12.405282020568848</x:v>
      </x:c>
    </x:row>
    <x:row r="2310">
      <x:c r="A2310" s="1" t="n">
        <x:v>2.308</x:v>
      </x:c>
      <x:c r="B2310" t="n">
        <x:v>1790599602</x:v>
      </x:c>
      <x:c r="C2310" t="n">
        <x:v>-30.624258041381836</x:v>
      </x:c>
      <x:c r="D2310" t="n">
        <x:v>-72.20516204833984</x:v>
      </x:c>
      <x:c r="E2310" t="n">
        <x:v>-27.868507385253906</x:v>
      </x:c>
      <x:c r="F2310" t="n">
        <x:v>-93.77891540527344</x:v>
      </x:c>
      <x:c r="G2310" t="n">
        <x:v>26.146495819091797</x:v>
      </x:c>
      <x:c r="H2310" t="n">
        <x:v>28.722185134887695</x:v>
      </x:c>
      <x:c r="I2310" t="n">
        <x:v>-28.009536743164062</x:v>
      </x:c>
      <x:c r="J2310" t="n">
        <x:v>-9.972007751464844</x:v>
      </x:c>
      <x:c r="K2310" t="n">
        <x:v>-30.588550567626953</x:v>
      </x:c>
      <x:c r="L2310" t="n">
        <x:v>14.263274192810059</x:v>
      </x:c>
      <x:c r="M2310" t="n">
        <x:v>-49.26676559448242</x:v>
      </x:c>
      <x:c r="N2310" t="n">
        <x:v>30.58112335205078</x:v>
      </x:c>
      <x:c r="O2310" t="n">
        <x:v>104.88894653320312</x:v>
      </x:c>
      <x:c r="P2310" t="n">
        <x:v>4.883689880371094</x:v>
      </x:c>
      <x:c r="Q2310" t="n">
        <x:v>32.55842208862305</x:v>
      </x:c>
      <x:c r="R2310" t="n">
        <x:v>35.83182144165039</x:v>
      </x:c>
      <x:c r="S2310" t="n">
        <x:v>-60.48430252075195</x:v>
      </x:c>
      <x:c r="T2310" t="n">
        <x:v>-2.2172062397003174</x:v>
      </x:c>
      <x:c r="U2310" t="n">
        <x:v>-73.49490356445312</x:v>
      </x:c>
      <x:c r="V2310" t="n">
        <x:v>1.9481037855148315</x:v>
      </x:c>
    </x:row>
    <x:row r="2311">
      <x:c r="A2311" s="1" t="n">
        <x:v>2.309</x:v>
      </x:c>
      <x:c r="B2311" t="n">
        <x:v>1790599602</x:v>
      </x:c>
      <x:c r="C2311" t="n">
        <x:v>37.0239143371582</x:v>
      </x:c>
      <x:c r="D2311" t="n">
        <x:v>-101.23960876464844</x:v>
      </x:c>
      <x:c r="E2311" t="n">
        <x:v>-17.44313621520996</x:v>
      </x:c>
      <x:c r="F2311" t="n">
        <x:v>53.61096954345703</x:v>
      </x:c>
      <x:c r="G2311" t="n">
        <x:v>19.860679626464844</x:v>
      </x:c>
      <x:c r="H2311" t="n">
        <x:v>31.033872604370117</x:v>
      </x:c>
      <x:c r="I2311" t="n">
        <x:v>70.68285369873047</x:v>
      </x:c>
      <x:c r="J2311" t="n">
        <x:v>19.850318908691406</x:v>
      </x:c>
      <x:c r="K2311" t="n">
        <x:v>53.74900436401367</x:v>
      </x:c>
      <x:c r="L2311" t="n">
        <x:v>28.178754806518555</x:v>
      </x:c>
      <x:c r="M2311" t="n">
        <x:v>27.10529136657715</x:v>
      </x:c>
      <x:c r="N2311" t="n">
        <x:v>-44.115665435791016</x:v>
      </x:c>
      <x:c r="O2311" t="n">
        <x:v>82.1762466430664</x:v>
      </x:c>
      <x:c r="P2311" t="n">
        <x:v>11.458170890808105</x:v>
      </x:c>
      <x:c r="Q2311" t="n">
        <x:v>-10.013838768005371</x:v>
      </x:c>
      <x:c r="R2311" t="n">
        <x:v>-13.766264915466309</x:v>
      </x:c>
      <x:c r="S2311" t="n">
        <x:v>53.85380554199219</x:v>
      </x:c>
      <x:c r="T2311" t="n">
        <x:v>18.20319938659668</x:v>
      </x:c>
      <x:c r="U2311" t="n">
        <x:v>-34.65224075317383</x:v>
      </x:c>
      <x:c r="V2311" t="n">
        <x:v>7.120752334594727</x:v>
      </x:c>
    </x:row>
    <x:row r="2312">
      <x:c r="A2312" s="1" t="n">
        <x:v>2.31</x:v>
      </x:c>
      <x:c r="B2312" t="n">
        <x:v>1790599602</x:v>
      </x:c>
      <x:c r="C2312" t="n">
        <x:v>11.021402359008789</x:v>
      </x:c>
      <x:c r="D2312" t="n">
        <x:v>13.04852294921875</x:v>
      </x:c>
      <x:c r="E2312" t="n">
        <x:v>75.8587646484375</x:v>
      </x:c>
      <x:c r="F2312" t="n">
        <x:v>-66.80738067626953</x:v>
      </x:c>
      <x:c r="G2312" t="n">
        <x:v>94.24933624267578</x:v>
      </x:c>
      <x:c r="H2312" t="n">
        <x:v>-87.49578857421875</x:v>
      </x:c>
      <x:c r="I2312" t="n">
        <x:v>47.91889190673828</x:v>
      </x:c>
      <x:c r="J2312" t="n">
        <x:v>61.35818099975586</x:v>
      </x:c>
      <x:c r="K2312" t="n">
        <x:v>30.01742935180664</x:v>
      </x:c>
      <x:c r="L2312" t="n">
        <x:v>-25.005651473999023</x:v>
      </x:c>
      <x:c r="M2312" t="n">
        <x:v>43.629905700683594</x:v>
      </x:c>
      <x:c r="N2312" t="n">
        <x:v>-17.09038734436035</x:v>
      </x:c>
      <x:c r="O2312" t="n">
        <x:v>97.34383392333984</x:v>
      </x:c>
      <x:c r="P2312" t="n">
        <x:v>36.82208251953125</x:v>
      </x:c>
      <x:c r="Q2312" t="n">
        <x:v>62.6552734375</x:v>
      </x:c>
      <x:c r="R2312" t="n">
        <x:v>-56.52473068237305</x:v>
      </x:c>
      <x:c r="S2312" t="n">
        <x:v>-5.987619400024414</x:v>
      </x:c>
      <x:c r="T2312" t="n">
        <x:v>114.69598388671875</x:v>
      </x:c>
      <x:c r="U2312" t="n">
        <x:v>16.26368522644043</x:v>
      </x:c>
      <x:c r="V2312" t="n">
        <x:v>40.25039291381836</x:v>
      </x:c>
    </x:row>
    <x:row r="2313">
      <x:c r="A2313" s="1" t="n">
        <x:v>2.311</x:v>
      </x:c>
      <x:c r="B2313" t="n">
        <x:v>1790599602</x:v>
      </x:c>
      <x:c r="C2313" t="n">
        <x:v>-47.407875061035156</x:v>
      </x:c>
      <x:c r="D2313" t="n">
        <x:v>9.38473892211914</x:v>
      </x:c>
      <x:c r="E2313" t="n">
        <x:v>-123.72669982910156</x:v>
      </x:c>
      <x:c r="F2313" t="n">
        <x:v>6.29074764251709</x:v>
      </x:c>
      <x:c r="G2313" t="n">
        <x:v>-106.1509780883789</x:v>
      </x:c>
      <x:c r="H2313" t="n">
        <x:v>76.64630889892578</x:v>
      </x:c>
      <x:c r="I2313" t="n">
        <x:v>-51.944583892822266</x:v>
      </x:c>
      <x:c r="J2313" t="n">
        <x:v>-15.475614547729492</x:v>
      </x:c>
      <x:c r="K2313" t="n">
        <x:v>-2.2832536697387695</x:v>
      </x:c>
      <x:c r="L2313" t="n">
        <x:v>36.07449722290039</x:v>
      </x:c>
      <x:c r="M2313" t="n">
        <x:v>-84.8069839477539</x:v>
      </x:c>
      <x:c r="N2313" t="n">
        <x:v>14.414360046386719</x:v>
      </x:c>
      <x:c r="O2313" t="n">
        <x:v>-75.97085571289062</x:v>
      </x:c>
      <x:c r="P2313" t="n">
        <x:v>3.7838706970214844</x:v>
      </x:c>
      <x:c r="Q2313" t="n">
        <x:v>-73.02539825439453</x:v>
      </x:c>
      <x:c r="R2313" t="n">
        <x:v>-0.8119857311248779</x:v>
      </x:c>
      <x:c r="S2313" t="n">
        <x:v>-46.0889778137207</x:v>
      </x:c>
      <x:c r="T2313" t="n">
        <x:v>-114.6674575805664</x:v>
      </x:c>
      <x:c r="U2313" t="n">
        <x:v>83.9827880859375</x:v>
      </x:c>
      <x:c r="V2313" t="n">
        <x:v>25.799333572387695</x:v>
      </x:c>
    </x:row>
    <x:row r="2314">
      <x:c r="A2314" s="1" t="n">
        <x:v>2.312</x:v>
      </x:c>
      <x:c r="B2314" t="n">
        <x:v>1790599602</x:v>
      </x:c>
      <x:c r="C2314" t="n">
        <x:v>46.043190002441406</x:v>
      </x:c>
      <x:c r="D2314" t="n">
        <x:v>-10.365373611450195</x:v>
      </x:c>
      <x:c r="E2314" t="n">
        <x:v>1.6540006399154663</x:v>
      </x:c>
      <x:c r="F2314" t="n">
        <x:v>-17.22934913635254</x:v>
      </x:c>
      <x:c r="G2314" t="n">
        <x:v>-38.66671371459961</x:v>
      </x:c>
      <x:c r="H2314" t="n">
        <x:v>-40.00061798095703</x:v>
      </x:c>
      <x:c r="I2314" t="n">
        <x:v>-11.509761810302734</x:v>
      </x:c>
      <x:c r="J2314" t="n">
        <x:v>-36.41518020629883</x:v>
      </x:c>
      <x:c r="K2314" t="n">
        <x:v>54.77588653564453</x:v>
      </x:c>
      <x:c r="L2314" t="n">
        <x:v>-28.1147518157959</x:v>
      </x:c>
      <x:c r="M2314" t="n">
        <x:v>-21.480493545532227</x:v>
      </x:c>
      <x:c r="N2314" t="n">
        <x:v>-11.015419960021973</x:v>
      </x:c>
      <x:c r="O2314" t="n">
        <x:v>-14.534314155578613</x:v>
      </x:c>
      <x:c r="P2314" t="n">
        <x:v>-98.65514373779297</x:v>
      </x:c>
      <x:c r="Q2314" t="n">
        <x:v>4.93653678894043</x:v>
      </x:c>
      <x:c r="R2314" t="n">
        <x:v>-35.24365997314453</x:v>
      </x:c>
      <x:c r="S2314" t="n">
        <x:v>-33.668739318847656</x:v>
      </x:c>
      <x:c r="T2314" t="n">
        <x:v>-26.74138069152832</x:v>
      </x:c>
      <x:c r="U2314" t="n">
        <x:v>43.43525695800781</x:v>
      </x:c>
      <x:c r="V2314" t="n">
        <x:v>-38.34355163574219</x:v>
      </x:c>
    </x:row>
    <x:row r="2315">
      <x:c r="A2315" s="1" t="n">
        <x:v>2.313</x:v>
      </x:c>
      <x:c r="B2315" t="n">
        <x:v>1790599602</x:v>
      </x:c>
      <x:c r="C2315" t="n">
        <x:v>-37.56571960449219</x:v>
      </x:c>
      <x:c r="D2315" t="n">
        <x:v>-5.988112449645996</x:v>
      </x:c>
      <x:c r="E2315" t="n">
        <x:v>-6.484543323516846</x:v>
      </x:c>
      <x:c r="F2315" t="n">
        <x:v>-29.630931854248047</x:v>
      </x:c>
      <x:c r="G2315" t="n">
        <x:v>-3.1182315349578857</x:v>
      </x:c>
      <x:c r="H2315" t="n">
        <x:v>-72.6191635131836</x:v>
      </x:c>
      <x:c r="I2315" t="n">
        <x:v>8.762353897094727</x:v>
      </x:c>
      <x:c r="J2315" t="n">
        <x:v>-11.682296752929688</x:v>
      </x:c>
      <x:c r="K2315" t="n">
        <x:v>-23.165790557861328</x:v>
      </x:c>
      <x:c r="L2315" t="n">
        <x:v>28.517560958862305</x:v>
      </x:c>
      <x:c r="M2315" t="n">
        <x:v>9.787237167358398</x:v>
      </x:c>
      <x:c r="N2315" t="n">
        <x:v>-4.554463863372803</x:v>
      </x:c>
      <x:c r="O2315" t="n">
        <x:v>-68.57606506347656</x:v>
      </x:c>
      <x:c r="P2315" t="n">
        <x:v>-12.386635780334473</x:v>
      </x:c>
      <x:c r="Q2315" t="n">
        <x:v>-6.1666412353515625</x:v>
      </x:c>
      <x:c r="R2315" t="n">
        <x:v>5.873831272125244</x:v>
      </x:c>
      <x:c r="S2315" t="n">
        <x:v>39.62636947631836</x:v>
      </x:c>
      <x:c r="T2315" t="n">
        <x:v>-24.623268127441406</x:v>
      </x:c>
      <x:c r="U2315" t="n">
        <x:v>7.603475570678711</x:v>
      </x:c>
      <x:c r="V2315" t="n">
        <x:v>-46.93295669555664</x:v>
      </x:c>
    </x:row>
    <x:row r="2316">
      <x:c r="A2316" s="1" t="n">
        <x:v>2.314</x:v>
      </x:c>
      <x:c r="B2316" t="n">
        <x:v>1790599602</x:v>
      </x:c>
      <x:c r="C2316" t="n">
        <x:v>48.04690170288086</x:v>
      </x:c>
      <x:c r="D2316" t="n">
        <x:v>-43.662052154541016</x:v>
      </x:c>
      <x:c r="E2316" t="n">
        <x:v>45.128013610839844</x:v>
      </x:c>
      <x:c r="F2316" t="n">
        <x:v>-96.67546844482422</x:v>
      </x:c>
      <x:c r="G2316" t="n">
        <x:v>-79.79780578613281</x:v>
      </x:c>
      <x:c r="H2316" t="n">
        <x:v>-77.65633392333984</x:v>
      </x:c>
      <x:c r="I2316" t="n">
        <x:v>-3.594562530517578</x:v>
      </x:c>
      <x:c r="J2316" t="n">
        <x:v>-62.23905944824219</x:v>
      </x:c>
      <x:c r="K2316" t="n">
        <x:v>9.032094955444336</x:v>
      </x:c>
      <x:c r="L2316" t="n">
        <x:v>-154.03384399414062</x:v>
      </x:c>
      <x:c r="M2316" t="n">
        <x:v>77.12348175048828</x:v>
      </x:c>
      <x:c r="N2316" t="n">
        <x:v>-84.60735321044922</x:v>
      </x:c>
      <x:c r="O2316" t="n">
        <x:v>-17.831579208374023</x:v>
      </x:c>
      <x:c r="P2316" t="n">
        <x:v>-93.47077178955078</x:v>
      </x:c>
      <x:c r="Q2316" t="n">
        <x:v>23.64330291748047</x:v>
      </x:c>
      <x:c r="R2316" t="n">
        <x:v>-99.20059967041016</x:v>
      </x:c>
      <x:c r="S2316" t="n">
        <x:v>-62.21427536010742</x:v>
      </x:c>
      <x:c r="T2316" t="n">
        <x:v>-25.443607330322266</x:v>
      </x:c>
      <x:c r="U2316" t="n">
        <x:v>-82.31488037109375</x:v>
      </x:c>
      <x:c r="V2316" t="n">
        <x:v>25.756816864013672</x:v>
      </x:c>
    </x:row>
    <x:row r="2317">
      <x:c r="A2317" s="1" t="n">
        <x:v>2.315</x:v>
      </x:c>
      <x:c r="B2317" t="n">
        <x:v>1790599602</x:v>
      </x:c>
      <x:c r="C2317" t="n">
        <x:v>-11.198033332824707</x:v>
      </x:c>
      <x:c r="D2317" t="n">
        <x:v>9.257830619812012</x:v>
      </x:c>
      <x:c r="E2317" t="n">
        <x:v>-53.06991958618164</x:v>
      </x:c>
      <x:c r="F2317" t="n">
        <x:v>19.942386627197266</x:v>
      </x:c>
      <x:c r="G2317" t="n">
        <x:v>-55.768497467041016</x:v>
      </x:c>
      <x:c r="H2317" t="n">
        <x:v>44.64838409423828</x:v>
      </x:c>
      <x:c r="I2317" t="n">
        <x:v>-65.36190032958984</x:v>
      </x:c>
      <x:c r="J2317" t="n">
        <x:v>38.0003776550293</x:v>
      </x:c>
      <x:c r="K2317" t="n">
        <x:v>-51.859375</x:v>
      </x:c>
      <x:c r="L2317" t="n">
        <x:v>33.899295806884766</x:v>
      </x:c>
      <x:c r="M2317" t="n">
        <x:v>-47.32783889770508</x:v>
      </x:c>
      <x:c r="N2317" t="n">
        <x:v>35.5423698425293</x:v>
      </x:c>
      <x:c r="O2317" t="n">
        <x:v>-76.16438293457031</x:v>
      </x:c>
      <x:c r="P2317" t="n">
        <x:v>45.10742950439453</x:v>
      </x:c>
      <x:c r="Q2317" t="n">
        <x:v>-53.78081512451172</x:v>
      </x:c>
      <x:c r="R2317" t="n">
        <x:v>48.34980010986328</x:v>
      </x:c>
      <x:c r="S2317" t="n">
        <x:v>-7.805850982666016</x:v>
      </x:c>
      <x:c r="T2317" t="n">
        <x:v>-37.456031799316406</x:v>
      </x:c>
      <x:c r="U2317" t="n">
        <x:v>2.654294729232788</x:v>
      </x:c>
      <x:c r="V2317" t="n">
        <x:v>14.952625274658203</x:v>
      </x:c>
    </x:row>
    <x:row r="2318">
      <x:c r="A2318" s="1" t="n">
        <x:v>2.316</x:v>
      </x:c>
      <x:c r="B2318" t="n">
        <x:v>1790599602</x:v>
      </x:c>
      <x:c r="C2318" t="n">
        <x:v>62.906341552734375</x:v>
      </x:c>
      <x:c r="D2318" t="n">
        <x:v>-25.310802459716797</x:v>
      </x:c>
      <x:c r="E2318" t="n">
        <x:v>50.78782653808594</x:v>
      </x:c>
      <x:c r="F2318" t="n">
        <x:v>-48.39210510253906</x:v>
      </x:c>
      <x:c r="G2318" t="n">
        <x:v>71.58967590332031</x:v>
      </x:c>
      <x:c r="H2318" t="n">
        <x:v>12.063250541687012</x:v>
      </x:c>
      <x:c r="I2318" t="n">
        <x:v>2.128556489944458</x:v>
      </x:c>
      <x:c r="J2318" t="n">
        <x:v>-40.36240005493164</x:v>
      </x:c>
      <x:c r="K2318" t="n">
        <x:v>-7.8243865966796875</x:v>
      </x:c>
      <x:c r="L2318" t="n">
        <x:v>-3.4388668537139893</x:v>
      </x:c>
      <x:c r="M2318" t="n">
        <x:v>4.0814433097839355</x:v>
      </x:c>
      <x:c r="N2318" t="n">
        <x:v>4.403327465057373</x:v>
      </x:c>
      <x:c r="O2318" t="n">
        <x:v>44.12937927246094</x:v>
      </x:c>
      <x:c r="P2318" t="n">
        <x:v>-20.597431182861328</x:v>
      </x:c>
      <x:c r="Q2318" t="n">
        <x:v>15.626675605773926</x:v>
      </x:c>
      <x:c r="R2318" t="n">
        <x:v>-17.186279296875</x:v>
      </x:c>
      <x:c r="S2318" t="n">
        <x:v>-25.5908145904541</x:v>
      </x:c>
      <x:c r="T2318" t="n">
        <x:v>-49.038673400878906</x:v>
      </x:c>
      <x:c r="U2318" t="n">
        <x:v>-17.722755432128906</x:v>
      </x:c>
      <x:c r="V2318" t="n">
        <x:v>-55.86931610107422</x:v>
      </x:c>
    </x:row>
    <x:row r="2319">
      <x:c r="A2319" s="1" t="n">
        <x:v>2.317</x:v>
      </x:c>
      <x:c r="B2319" t="n">
        <x:v>1790599602</x:v>
      </x:c>
      <x:c r="C2319" t="n">
        <x:v>-27.87453269958496</x:v>
      </x:c>
      <x:c r="D2319" t="n">
        <x:v>-1.50517737865448</x:v>
      </x:c>
      <x:c r="E2319" t="n">
        <x:v>-41.75664138793945</x:v>
      </x:c>
      <x:c r="F2319" t="n">
        <x:v>64.6222152709961</x:v>
      </x:c>
      <x:c r="G2319" t="n">
        <x:v>32.34318542480469</x:v>
      </x:c>
      <x:c r="H2319" t="n">
        <x:v>39.47990417480469</x:v>
      </x:c>
      <x:c r="I2319" t="n">
        <x:v>-83.44384765625</x:v>
      </x:c>
      <x:c r="J2319" t="n">
        <x:v>9.294716835021973</x:v>
      </x:c>
      <x:c r="K2319" t="n">
        <x:v>-22.888948440551758</x:v>
      </x:c>
      <x:c r="L2319" t="n">
        <x:v>4.794885158538818</x:v>
      </x:c>
      <x:c r="M2319" t="n">
        <x:v>44.87753677368164</x:v>
      </x:c>
      <x:c r="N2319" t="n">
        <x:v>-13.060065269470215</x:v>
      </x:c>
      <x:c r="O2319" t="n">
        <x:v>44.221923828125</x:v>
      </x:c>
      <x:c r="P2319" t="n">
        <x:v>91.79566192626953</x:v>
      </x:c>
      <x:c r="Q2319" t="n">
        <x:v>-1.9909275770187378</x:v>
      </x:c>
      <x:c r="R2319" t="n">
        <x:v>23.75896644592285</x:v>
      </x:c>
      <x:c r="S2319" t="n">
        <x:v>22.89064598083496</x:v>
      </x:c>
      <x:c r="T2319" t="n">
        <x:v>37.53312683105469</x:v>
      </x:c>
      <x:c r="U2319" t="n">
        <x:v>-6.696269512176514</x:v>
      </x:c>
      <x:c r="V2319" t="n">
        <x:v>-69.34100341796875</x:v>
      </x:c>
    </x:row>
    <x:row r="2320">
      <x:c r="A2320" s="1" t="n">
        <x:v>2.318</x:v>
      </x:c>
      <x:c r="B2320" t="n">
        <x:v>1790599602</x:v>
      </x:c>
      <x:c r="C2320" t="n">
        <x:v>15.559751510620117</x:v>
      </x:c>
      <x:c r="D2320" t="n">
        <x:v>20.96809959411621</x:v>
      </x:c>
      <x:c r="E2320" t="n">
        <x:v>120.5518569946289</x:v>
      </x:c>
      <x:c r="F2320" t="n">
        <x:v>69.88532257080078</x:v>
      </x:c>
      <x:c r="G2320" t="n">
        <x:v>71.71927642822266</x:v>
      </x:c>
      <x:c r="H2320" t="n">
        <x:v>32.98300552368164</x:v>
      </x:c>
      <x:c r="I2320" t="n">
        <x:v>61.4783935546875</x:v>
      </x:c>
      <x:c r="J2320" t="n">
        <x:v>34.05609130859375</x:v>
      </x:c>
      <x:c r="K2320" t="n">
        <x:v>-19.399368286132812</x:v>
      </x:c>
      <x:c r="L2320" t="n">
        <x:v>117.09748840332031</x:v>
      </x:c>
      <x:c r="M2320" t="n">
        <x:v>8.803729057312012</x:v>
      </x:c>
      <x:c r="N2320" t="n">
        <x:v>-47.62691116333008</x:v>
      </x:c>
      <x:c r="O2320" t="n">
        <x:v>36.478572845458984</x:v>
      </x:c>
      <x:c r="P2320" t="n">
        <x:v>47.847408294677734</x:v>
      </x:c>
      <x:c r="Q2320" t="n">
        <x:v>38.888587951660156</x:v>
      </x:c>
      <x:c r="R2320" t="n">
        <x:v>-1.2953205108642578</x:v>
      </x:c>
      <x:c r="S2320" t="n">
        <x:v>111.47838592529297</x:v>
      </x:c>
      <x:c r="T2320" t="n">
        <x:v>10.293803215026855</x:v>
      </x:c>
      <x:c r="U2320" t="n">
        <x:v>96.53654479980469</x:v>
      </x:c>
      <x:c r="V2320" t="n">
        <x:v>-64.4125747680664</x:v>
      </x:c>
    </x:row>
    <x:row r="2321">
      <x:c r="A2321" s="1" t="n">
        <x:v>2.319</x:v>
      </x:c>
      <x:c r="B2321" t="n">
        <x:v>1790599602</x:v>
      </x:c>
      <x:c r="C2321" t="n">
        <x:v>-2.201355457305908</x:v>
      </x:c>
      <x:c r="D2321" t="n">
        <x:v>49.61801528930664</x:v>
      </x:c>
      <x:c r="E2321" t="n">
        <x:v>-129.44873046875</x:v>
      </x:c>
      <x:c r="F2321" t="n">
        <x:v>22.93705940246582</x:v>
      </x:c>
      <x:c r="G2321" t="n">
        <x:v>-54.781288146972656</x:v>
      </x:c>
      <x:c r="H2321" t="n">
        <x:v>68.6637191772461</x:v>
      </x:c>
      <x:c r="I2321" t="n">
        <x:v>-99.17720031738281</x:v>
      </x:c>
      <x:c r="J2321" t="n">
        <x:v>41.86506652832031</x:v>
      </x:c>
      <x:c r="K2321" t="n">
        <x:v>-59.74528121948242</x:v>
      </x:c>
      <x:c r="L2321" t="n">
        <x:v>13.39565658569336</x:v>
      </x:c>
      <x:c r="M2321" t="n">
        <x:v>-8.452079772949219</x:v>
      </x:c>
      <x:c r="N2321" t="n">
        <x:v>67.39665985107422</x:v>
      </x:c>
      <x:c r="O2321" t="n">
        <x:v>-90.8992691040039</x:v>
      </x:c>
      <x:c r="P2321" t="n">
        <x:v>54.51929473876953</x:v>
      </x:c>
      <x:c r="Q2321" t="n">
        <x:v>5.444056987762451</x:v>
      </x:c>
      <x:c r="R2321" t="n">
        <x:v>39.91185760498047</x:v>
      </x:c>
      <x:c r="S2321" t="n">
        <x:v>18.628889083862305</x:v>
      </x:c>
      <x:c r="T2321" t="n">
        <x:v>-62.46565246582031</x:v>
      </x:c>
      <x:c r="U2321" t="n">
        <x:v>112.251220703125</x:v>
      </x:c>
      <x:c r="V2321" t="n">
        <x:v>-22.96803855895996</x:v>
      </x:c>
    </x:row>
    <x:row r="2322">
      <x:c r="A2322" s="1" t="n">
        <x:v>2.32</x:v>
      </x:c>
      <x:c r="B2322" t="n">
        <x:v>1790599602</x:v>
      </x:c>
      <x:c r="C2322" t="n">
        <x:v>-0.9241107106208801</x:v>
      </x:c>
      <x:c r="D2322" t="n">
        <x:v>-70.47248077392578</x:v>
      </x:c>
      <x:c r="E2322" t="n">
        <x:v>2.7731239795684814</x:v>
      </x:c>
      <x:c r="F2322" t="n">
        <x:v>-42.99178695678711</x:v>
      </x:c>
      <x:c r="G2322" t="n">
        <x:v>-69.68405151367188</x:v>
      </x:c>
      <x:c r="H2322" t="n">
        <x:v>-19.578210830688477</x:v>
      </x:c>
      <x:c r="I2322" t="n">
        <x:v>42.58599090576172</x:v>
      </x:c>
      <x:c r="J2322" t="n">
        <x:v>23.627595901489258</x:v>
      </x:c>
      <x:c r="K2322" t="n">
        <x:v>-10.13315486907959</x:v>
      </x:c>
      <x:c r="L2322" t="n">
        <x:v>13.497023582458496</x:v>
      </x:c>
      <x:c r="M2322" t="n">
        <x:v>-75.87368774414062</x:v>
      </x:c>
      <x:c r="N2322" t="n">
        <x:v>-22.431659698486328</x:v>
      </x:c>
      <x:c r="O2322" t="n">
        <x:v>-47.840904235839844</x:v>
      </x:c>
      <x:c r="P2322" t="n">
        <x:v>8.724690437316895</x:v>
      </x:c>
      <x:c r="Q2322" t="n">
        <x:v>-3.4588215351104736</x:v>
      </x:c>
      <x:c r="R2322" t="n">
        <x:v>-22.737224578857422</x:v>
      </x:c>
      <x:c r="S2322" t="n">
        <x:v>64.85811614990234</x:v>
      </x:c>
      <x:c r="T2322" t="n">
        <x:v>-70.96906280517578</x:v>
      </x:c>
      <x:c r="U2322" t="n">
        <x:v>68.27316284179688</x:v>
      </x:c>
      <x:c r="V2322" t="n">
        <x:v>87.7691879272461</x:v>
      </x:c>
    </x:row>
    <x:row r="2323">
      <x:c r="A2323" s="1" t="n">
        <x:v>2.321</x:v>
      </x:c>
      <x:c r="B2323" t="n">
        <x:v>1790599602</x:v>
      </x:c>
      <x:c r="C2323" t="n">
        <x:v>8.066671371459961</x:v>
      </x:c>
      <x:c r="D2323" t="n">
        <x:v>75.1624984741211</x:v>
      </x:c>
      <x:c r="E2323" t="n">
        <x:v>80.50315856933594</x:v>
      </x:c>
      <x:c r="F2323" t="n">
        <x:v>78.59251403808594</x:v>
      </x:c>
      <x:c r="G2323" t="n">
        <x:v>-15.582873344421387</x:v>
      </x:c>
      <x:c r="H2323" t="n">
        <x:v>24.76948356628418</x:v>
      </x:c>
      <x:c r="I2323" t="n">
        <x:v>22.81451416015625</x:v>
      </x:c>
      <x:c r="J2323" t="n">
        <x:v>9.687082290649414</x:v>
      </x:c>
      <x:c r="K2323" t="n">
        <x:v>23.469833374023438</x:v>
      </x:c>
      <x:c r="L2323" t="n">
        <x:v>15.26213264465332</x:v>
      </x:c>
      <x:c r="M2323" t="n">
        <x:v>77.79412078857422</x:v>
      </x:c>
      <x:c r="N2323" t="n">
        <x:v>7.453525543212891</x:v>
      </x:c>
      <x:c r="O2323" t="n">
        <x:v>-47.57004165649414</x:v>
      </x:c>
      <x:c r="P2323" t="n">
        <x:v>99.53013610839844</x:v>
      </x:c>
      <x:c r="Q2323" t="n">
        <x:v>16.08362579345703</x:v>
      </x:c>
      <x:c r="R2323" t="n">
        <x:v>-9.307945251464844</x:v>
      </x:c>
      <x:c r="S2323" t="n">
        <x:v>114.70664978027344</x:v>
      </x:c>
      <x:c r="T2323" t="n">
        <x:v>74.30500030517578</x:v>
      </x:c>
      <x:c r="U2323" t="n">
        <x:v>92.7036361694336</x:v>
      </x:c>
      <x:c r="V2323" t="n">
        <x:v>4.233887672424316</x:v>
      </x:c>
    </x:row>
    <x:row r="2324">
      <x:c r="A2324" s="1" t="n">
        <x:v>2.322</x:v>
      </x:c>
      <x:c r="B2324" t="n">
        <x:v>1790599602</x:v>
      </x:c>
      <x:c r="C2324" t="n">
        <x:v>-45.827728271484375</x:v>
      </x:c>
      <x:c r="D2324" t="n">
        <x:v>23.854368209838867</x:v>
      </x:c>
      <x:c r="E2324" t="n">
        <x:v>0.4090106785297394</x:v>
      </x:c>
      <x:c r="F2324" t="n">
        <x:v>9.766702651977539</x:v>
      </x:c>
      <x:c r="G2324" t="n">
        <x:v>-124.11436462402344</x:v>
      </x:c>
      <x:c r="H2324" t="n">
        <x:v>39.01207733154297</x:v>
      </x:c>
      <x:c r="I2324" t="n">
        <x:v>-63.635562896728516</x:v>
      </x:c>
      <x:c r="J2324" t="n">
        <x:v>33.43689727783203</x:v>
      </x:c>
      <x:c r="K2324" t="n">
        <x:v>-46.178314208984375</x:v>
      </x:c>
      <x:c r="L2324" t="n">
        <x:v>-51.65727233886719</x:v>
      </x:c>
      <x:c r="M2324" t="n">
        <x:v>-25.384357452392578</x:v>
      </x:c>
      <x:c r="N2324" t="n">
        <x:v>-19.501941680908203</x:v>
      </x:c>
      <x:c r="O2324" t="n">
        <x:v>-66.5553970336914</x:v>
      </x:c>
      <x:c r="P2324" t="n">
        <x:v>11.024073600769043</x:v>
      </x:c>
      <x:c r="Q2324" t="n">
        <x:v>-34.582828521728516</x:v>
      </x:c>
      <x:c r="R2324" t="n">
        <x:v>-38.21727752685547</x:v>
      </x:c>
      <x:c r="S2324" t="n">
        <x:v>45.190948486328125</x:v>
      </x:c>
      <x:c r="T2324" t="n">
        <x:v>52.566680908203125</x:v>
      </x:c>
      <x:c r="U2324" t="n">
        <x:v>19.17127227783203</x:v>
      </x:c>
      <x:c r="V2324" t="n">
        <x:v>30.400558471679688</x:v>
      </x:c>
    </x:row>
    <x:row r="2325">
      <x:c r="A2325" s="1" t="n">
        <x:v>2.323</x:v>
      </x:c>
      <x:c r="B2325" t="n">
        <x:v>1790599602</x:v>
      </x:c>
      <x:c r="C2325" t="n">
        <x:v>-24.478801727294922</x:v>
      </x:c>
      <x:c r="D2325" t="n">
        <x:v>25.441652297973633</x:v>
      </x:c>
      <x:c r="E2325" t="n">
        <x:v>-9.327651977539062</x:v>
      </x:c>
      <x:c r="F2325" t="n">
        <x:v>20.86212730407715</x:v>
      </x:c>
      <x:c r="G2325" t="n">
        <x:v>21.725765228271484</x:v>
      </x:c>
      <x:c r="H2325" t="n">
        <x:v>25.86174964904785</x:v>
      </x:c>
      <x:c r="I2325" t="n">
        <x:v>-0.3584391474723816</x:v>
      </x:c>
      <x:c r="J2325" t="n">
        <x:v>29.63552474975586</x:v>
      </x:c>
      <x:c r="K2325" t="n">
        <x:v>-28.506328582763672</x:v>
      </x:c>
      <x:c r="L2325" t="n">
        <x:v>51.72428894042969</x:v>
      </x:c>
      <x:c r="M2325" t="n">
        <x:v>-32.72794723510742</x:v>
      </x:c>
      <x:c r="N2325" t="n">
        <x:v>56.43346405029297</x:v>
      </x:c>
      <x:c r="O2325" t="n">
        <x:v>-94.00514221191406</x:v>
      </x:c>
      <x:c r="P2325" t="n">
        <x:v>32.14677429199219</x:v>
      </x:c>
      <x:c r="Q2325" t="n">
        <x:v>-2.4295332431793213</x:v>
      </x:c>
      <x:c r="R2325" t="n">
        <x:v>21.18619155883789</x:v>
      </x:c>
      <x:c r="S2325" t="n">
        <x:v>80.47705841064453</x:v>
      </x:c>
      <x:c r="T2325" t="n">
        <x:v>-11.984042167663574</x:v>
      </x:c>
      <x:c r="U2325" t="n">
        <x:v>120.38844299316406</x:v>
      </x:c>
      <x:c r="V2325" t="n">
        <x:v>56.40800476074219</x:v>
      </x:c>
    </x:row>
    <x:row r="2326">
      <x:c r="A2326" s="1" t="n">
        <x:v>2.324</x:v>
      </x:c>
      <x:c r="B2326" t="n">
        <x:v>1790599602</x:v>
      </x:c>
      <x:c r="C2326" t="n">
        <x:v>3.213042974472046</x:v>
      </x:c>
      <x:c r="D2326" t="n">
        <x:v>-9.545047760009766</x:v>
      </x:c>
      <x:c r="E2326" t="n">
        <x:v>96.46236419677734</x:v>
      </x:c>
      <x:c r="F2326" t="n">
        <x:v>2.117140293121338</x:v>
      </x:c>
      <x:c r="G2326" t="n">
        <x:v>23.16057014465332</x:v>
      </x:c>
      <x:c r="H2326" t="n">
        <x:v>-19.096778869628906</x:v>
      </x:c>
      <x:c r="I2326" t="n">
        <x:v>26.59394645690918</x:v>
      </x:c>
      <x:c r="J2326" t="n">
        <x:v>-28.344741821289062</x:v>
      </x:c>
      <x:c r="K2326" t="n">
        <x:v>50.23370361328125</x:v>
      </x:c>
      <x:c r="L2326" t="n">
        <x:v>62.76232147216797</x:v>
      </x:c>
      <x:c r="M2326" t="n">
        <x:v>42.262691497802734</x:v>
      </x:c>
      <x:c r="N2326" t="n">
        <x:v>73.25592803955078</x:v>
      </x:c>
      <x:c r="O2326" t="n">
        <x:v>25.244707107543945</x:v>
      </x:c>
      <x:c r="P2326" t="n">
        <x:v>1.0390031337738037</x:v>
      </x:c>
      <x:c r="Q2326" t="n">
        <x:v>32.928131103515625</x:v>
      </x:c>
      <x:c r="R2326" t="n">
        <x:v>-42.627628326416016</x:v>
      </x:c>
      <x:c r="S2326" t="n">
        <x:v>-71.40648651123047</x:v>
      </x:c>
      <x:c r="T2326" t="n">
        <x:v>62.75394058227539</x:v>
      </x:c>
      <x:c r="U2326" t="n">
        <x:v>-38.90896224975586</x:v>
      </x:c>
      <x:c r="V2326" t="n">
        <x:v>2.0198311805725098</x:v>
      </x:c>
    </x:row>
    <x:row r="2327">
      <x:c r="A2327" s="1" t="n">
        <x:v>2.325</x:v>
      </x:c>
      <x:c r="B2327" t="n">
        <x:v>1790599602</x:v>
      </x:c>
      <x:c r="C2327" t="n">
        <x:v>8.988016128540039</x:v>
      </x:c>
      <x:c r="D2327" t="n">
        <x:v>26.075284957885742</x:v>
      </x:c>
      <x:c r="E2327" t="n">
        <x:v>-0.4813578128814697</x:v>
      </x:c>
      <x:c r="F2327" t="n">
        <x:v>80.15451049804688</x:v>
      </x:c>
      <x:c r="G2327" t="n">
        <x:v>25.919010162353516</x:v>
      </x:c>
      <x:c r="H2327" t="n">
        <x:v>-0.061067111790180206</x:v>
      </x:c>
      <x:c r="I2327" t="n">
        <x:v>-95.81849670410156</x:v>
      </x:c>
      <x:c r="J2327" t="n">
        <x:v>63.82123565673828</x:v>
      </x:c>
      <x:c r="K2327" t="n">
        <x:v>1.421094536781311</x:v>
      </x:c>
      <x:c r="L2327" t="n">
        <x:v>10.789408683776855</x:v>
      </x:c>
      <x:c r="M2327" t="n">
        <x:v>89.80890655517578</x:v>
      </x:c>
      <x:c r="N2327" t="n">
        <x:v>25.404436111450195</x:v>
      </x:c>
      <x:c r="O2327" t="n">
        <x:v>54.92417526245117</x:v>
      </x:c>
      <x:c r="P2327" t="n">
        <x:v>81.98905181884766</x:v>
      </x:c>
      <x:c r="Q2327" t="n">
        <x:v>-0.010901203379034996</x:v>
      </x:c>
      <x:c r="R2327" t="n">
        <x:v>56.99123001098633</x:v>
      </x:c>
      <x:c r="S2327" t="n">
        <x:v>177.01087951660156</x:v>
      </x:c>
      <x:c r="T2327" t="n">
        <x:v>-84.3552017211914</x:v>
      </x:c>
      <x:c r="U2327" t="n">
        <x:v>77.91240692138672</x:v>
      </x:c>
      <x:c r="V2327" t="n">
        <x:v>-1.6890805959701538</x:v>
      </x:c>
    </x:row>
    <x:row r="2328">
      <x:c r="A2328" s="1" t="n">
        <x:v>2.326</x:v>
      </x:c>
      <x:c r="B2328" t="n">
        <x:v>1790599602</x:v>
      </x:c>
      <x:c r="C2328" t="n">
        <x:v>-4.182435035705566</x:v>
      </x:c>
      <x:c r="D2328" t="n">
        <x:v>4.6394195556640625</x:v>
      </x:c>
      <x:c r="E2328" t="n">
        <x:v>36.746036529541016</x:v>
      </x:c>
      <x:c r="F2328" t="n">
        <x:v>120.63272857666016</x:v>
      </x:c>
      <x:c r="G2328" t="n">
        <x:v>2.706692695617676</x:v>
      </x:c>
      <x:c r="H2328" t="n">
        <x:v>130.12130737304688</x:v>
      </x:c>
      <x:c r="I2328" t="n">
        <x:v>-43.12709045410156</x:v>
      </x:c>
      <x:c r="J2328" t="n">
        <x:v>53.52509689331055</x:v>
      </x:c>
      <x:c r="K2328" t="n">
        <x:v>-22.749128341674805</x:v>
      </x:c>
      <x:c r="L2328" t="n">
        <x:v>31.472089767456055</x:v>
      </x:c>
      <x:c r="M2328" t="n">
        <x:v>-124.19512176513672</x:v>
      </x:c>
      <x:c r="N2328" t="n">
        <x:v>25.45510482788086</x:v>
      </x:c>
      <x:c r="O2328" t="n">
        <x:v>-3.8026483058929443</x:v>
      </x:c>
      <x:c r="P2328" t="n">
        <x:v>79.60577392578125</x:v>
      </x:c>
      <x:c r="Q2328" t="n">
        <x:v>-143.4257354736328</x:v>
      </x:c>
      <x:c r="R2328" t="n">
        <x:v>137.43020629882812</x:v>
      </x:c>
      <x:c r="S2328" t="n">
        <x:v>128.91928100585938</x:v>
      </x:c>
      <x:c r="T2328" t="n">
        <x:v>-17.57930564880371</x:v>
      </x:c>
      <x:c r="U2328" t="n">
        <x:v>29.032045364379883</x:v>
      </x:c>
      <x:c r="V2328" t="n">
        <x:v>34.91804885864258</x:v>
      </x:c>
    </x:row>
    <x:row r="2329">
      <x:c r="A2329" s="1" t="n">
        <x:v>2.327</x:v>
      </x:c>
      <x:c r="B2329" t="n">
        <x:v>1790599602</x:v>
      </x:c>
      <x:c r="C2329" t="n">
        <x:v>-25.023256301879883</x:v>
      </x:c>
      <x:c r="D2329" t="n">
        <x:v>-27.724058151245117</x:v>
      </x:c>
      <x:c r="E2329" t="n">
        <x:v>72.03775787353516</x:v>
      </x:c>
      <x:c r="F2329" t="n">
        <x:v>-89.35308074951172</x:v>
      </x:c>
      <x:c r="G2329" t="n">
        <x:v>1.4176130294799805</x:v>
      </x:c>
      <x:c r="H2329" t="n">
        <x:v>-56.811832427978516</x:v>
      </x:c>
      <x:c r="I2329" t="n">
        <x:v>-22.77297592163086</x:v>
      </x:c>
      <x:c r="J2329" t="n">
        <x:v>-29.49789810180664</x:v>
      </x:c>
      <x:c r="K2329" t="n">
        <x:v>-15.15228271484375</x:v>
      </x:c>
      <x:c r="L2329" t="n">
        <x:v>-98.62150573730469</x:v>
      </x:c>
      <x:c r="M2329" t="n">
        <x:v>-1.0793110132217407</x:v>
      </x:c>
      <x:c r="N2329" t="n">
        <x:v>-10.01340389251709</x:v>
      </x:c>
      <x:c r="O2329" t="n">
        <x:v>38.1053466796875</x:v>
      </x:c>
      <x:c r="P2329" t="n">
        <x:v>-0.012863893061876297</x:v>
      </x:c>
      <x:c r="Q2329" t="n">
        <x:v>-8.725440979003906</x:v>
      </x:c>
      <x:c r="R2329" t="n">
        <x:v>-23.642955780029297</x:v>
      </x:c>
      <x:c r="S2329" t="n">
        <x:v>27.497360229492188</x:v>
      </x:c>
      <x:c r="T2329" t="n">
        <x:v>-61.982688903808594</x:v>
      </x:c>
      <x:c r="U2329" t="n">
        <x:v>-18.46026039123535</x:v>
      </x:c>
      <x:c r="V2329" t="n">
        <x:v>20.012598037719727</x:v>
      </x:c>
    </x:row>
    <x:row r="2330">
      <x:c r="A2330" s="1" t="n">
        <x:v>2.328</x:v>
      </x:c>
      <x:c r="B2330" t="n">
        <x:v>1790599602</x:v>
      </x:c>
      <x:c r="C2330" t="n">
        <x:v>17.71204376220703</x:v>
      </x:c>
      <x:c r="D2330" t="n">
        <x:v>-21.346406936645508</x:v>
      </x:c>
      <x:c r="E2330" t="n">
        <x:v>71.29151916503906</x:v>
      </x:c>
      <x:c r="F2330" t="n">
        <x:v>-66.74410247802734</x:v>
      </x:c>
      <x:c r="G2330" t="n">
        <x:v>46.98530197143555</x:v>
      </x:c>
      <x:c r="H2330" t="n">
        <x:v>-55.80104446411133</x:v>
      </x:c>
      <x:c r="I2330" t="n">
        <x:v>44.05559539794922</x:v>
      </x:c>
      <x:c r="J2330" t="n">
        <x:v>-13.83660888671875</x:v>
      </x:c>
      <x:c r="K2330" t="n">
        <x:v>-23.264972686767578</x:v>
      </x:c>
      <x:c r="L2330" t="n">
        <x:v>8.158018112182617</x:v>
      </x:c>
      <x:c r="M2330" t="n">
        <x:v>24.621204376220703</x:v>
      </x:c>
      <x:c r="N2330" t="n">
        <x:v>-122.25215148925781</x:v>
      </x:c>
      <x:c r="O2330" t="n">
        <x:v>-47.96975326538086</x:v>
      </x:c>
      <x:c r="P2330" t="n">
        <x:v>-63.63404083251953</x:v>
      </x:c>
      <x:c r="Q2330" t="n">
        <x:v>23.674686431884766</x:v>
      </x:c>
      <x:c r="R2330" t="n">
        <x:v>-10.972955703735352</x:v>
      </x:c>
      <x:c r="S2330" t="n">
        <x:v>-66.7267074584961</x:v>
      </x:c>
      <x:c r="T2330" t="n">
        <x:v>52.03764343261719</x:v>
      </x:c>
      <x:c r="U2330" t="n">
        <x:v>-99.01465606689453</x:v>
      </x:c>
      <x:c r="V2330" t="n">
        <x:v>60.18982696533203</x:v>
      </x:c>
    </x:row>
    <x:row r="2331">
      <x:c r="A2331" s="1" t="n">
        <x:v>2.329</x:v>
      </x:c>
      <x:c r="B2331" t="n">
        <x:v>1790599602</x:v>
      </x:c>
      <x:c r="C2331" t="n">
        <x:v>-82.86857604980469</x:v>
      </x:c>
      <x:c r="D2331" t="n">
        <x:v>55.50346374511719</x:v>
      </x:c>
      <x:c r="E2331" t="n">
        <x:v>-79.8167495727539</x:v>
      </x:c>
      <x:c r="F2331" t="n">
        <x:v>-18.560972213745117</x:v>
      </x:c>
      <x:c r="G2331" t="n">
        <x:v>-69.7492904663086</x:v>
      </x:c>
      <x:c r="H2331" t="n">
        <x:v>30.99994468688965</x:v>
      </x:c>
      <x:c r="I2331" t="n">
        <x:v>-71.05557250976562</x:v>
      </x:c>
      <x:c r="J2331" t="n">
        <x:v>-40.515201568603516</x:v>
      </x:c>
      <x:c r="K2331" t="n">
        <x:v>-86.12828826904297</x:v>
      </x:c>
      <x:c r="L2331" t="n">
        <x:v>-9.126749038696289</x:v>
      </x:c>
      <x:c r="M2331" t="n">
        <x:v>-141.96852111816406</x:v>
      </x:c>
      <x:c r="N2331" t="n">
        <x:v>-88.1712646484375</x:v>
      </x:c>
      <x:c r="O2331" t="n">
        <x:v>-66.23084259033203</x:v>
      </x:c>
      <x:c r="P2331" t="n">
        <x:v>-73.40721893310547</x:v>
      </x:c>
      <x:c r="Q2331" t="n">
        <x:v>-73.47367858886719</x:v>
      </x:c>
      <x:c r="R2331" t="n">
        <x:v>-17.963546752929688</x:v>
      </x:c>
      <x:c r="S2331" t="n">
        <x:v>9.056129455566406</x:v>
      </x:c>
      <x:c r="T2331" t="n">
        <x:v>23.65578269958496</x:v>
      </x:c>
      <x:c r="U2331" t="n">
        <x:v>-26.005605697631836</x:v>
      </x:c>
      <x:c r="V2331" t="n">
        <x:v>76.9576416015625</x:v>
      </x:c>
    </x:row>
    <x:row r="2332">
      <x:c r="A2332" s="1" t="n">
        <x:v>2.33</x:v>
      </x:c>
      <x:c r="B2332" t="n">
        <x:v>1790599602</x:v>
      </x:c>
      <x:c r="C2332" t="n">
        <x:v>-12.37570858001709</x:v>
      </x:c>
      <x:c r="D2332" t="n">
        <x:v>7.782610893249512</x:v>
      </x:c>
      <x:c r="E2332" t="n">
        <x:v>52.36245346069336</x:v>
      </x:c>
      <x:c r="F2332" t="n">
        <x:v>9.35701847076416</x:v>
      </x:c>
      <x:c r="G2332" t="n">
        <x:v>39.619728088378906</x:v>
      </x:c>
      <x:c r="H2332" t="n">
        <x:v>10.135903358459473</x:v>
      </x:c>
      <x:c r="I2332" t="n">
        <x:v>-6.6973443031311035</x:v>
      </x:c>
      <x:c r="J2332" t="n">
        <x:v>47.715946197509766</x:v>
      </x:c>
      <x:c r="K2332" t="n">
        <x:v>-14.907918930053711</x:v>
      </x:c>
      <x:c r="L2332" t="n">
        <x:v>4.047971725463867</x:v>
      </x:c>
      <x:c r="M2332" t="n">
        <x:v>-4.284224033355713</x:v>
      </x:c>
      <x:c r="N2332" t="n">
        <x:v>-7.875010967254639</x:v>
      </x:c>
      <x:c r="O2332" t="n">
        <x:v>-33.44150924682617</x:v>
      </x:c>
      <x:c r="P2332" t="n">
        <x:v>-39.134376525878906</x:v>
      </x:c>
      <x:c r="Q2332" t="n">
        <x:v>75.58580017089844</x:v>
      </x:c>
      <x:c r="R2332" t="n">
        <x:v>38.38790512084961</x:v>
      </x:c>
      <x:c r="S2332" t="n">
        <x:v>49.80989074707031</x:v>
      </x:c>
      <x:c r="T2332" t="n">
        <x:v>-77.44944763183594</x:v>
      </x:c>
      <x:c r="U2332" t="n">
        <x:v>56.73629379272461</x:v>
      </x:c>
      <x:c r="V2332" t="n">
        <x:v>-25.689315795898438</x:v>
      </x:c>
    </x:row>
    <x:row r="2333">
      <x:c r="A2333" s="1" t="n">
        <x:v>2.331</x:v>
      </x:c>
      <x:c r="B2333" t="n">
        <x:v>1790599602</x:v>
      </x:c>
      <x:c r="C2333" t="n">
        <x:v>18.802074432373047</x:v>
      </x:c>
      <x:c r="D2333" t="n">
        <x:v>-67.74940490722656</x:v>
      </x:c>
      <x:c r="E2333" t="n">
        <x:v>49.10580062866211</x:v>
      </x:c>
      <x:c r="F2333" t="n">
        <x:v>13.816727638244629</x:v>
      </x:c>
      <x:c r="G2333" t="n">
        <x:v>62.755767822265625</x:v>
      </x:c>
      <x:c r="H2333" t="n">
        <x:v>-18.15423011779785</x:v>
      </x:c>
      <x:c r="I2333" t="n">
        <x:v>8.745676040649414</x:v>
      </x:c>
      <x:c r="J2333" t="n">
        <x:v>-29.121335983276367</x:v>
      </x:c>
      <x:c r="K2333" t="n">
        <x:v>18.279111862182617</x:v>
      </x:c>
      <x:c r="L2333" t="n">
        <x:v>-83.96876525878906</x:v>
      </x:c>
      <x:c r="M2333" t="n">
        <x:v>70.00293731689453</x:v>
      </x:c>
      <x:c r="N2333" t="n">
        <x:v>54.17516326904297</x:v>
      </x:c>
      <x:c r="O2333" t="n">
        <x:v>26.21862030029297</x:v>
      </x:c>
      <x:c r="P2333" t="n">
        <x:v>65.59266662597656</x:v>
      </x:c>
      <x:c r="Q2333" t="n">
        <x:v>52.84181594848633</x:v>
      </x:c>
      <x:c r="R2333" t="n">
        <x:v>27.014123916625977</x:v>
      </x:c>
      <x:c r="S2333" t="n">
        <x:v>43.78583908081055</x:v>
      </x:c>
      <x:c r="T2333" t="n">
        <x:v>56.44386672973633</x:v>
      </x:c>
      <x:c r="U2333" t="n">
        <x:v>34.09412384033203</x:v>
      </x:c>
      <x:c r="V2333" t="n">
        <x:v>12.097491264343262</x:v>
      </x:c>
    </x:row>
    <x:row r="2334">
      <x:c r="A2334" s="1" t="n">
        <x:v>2.332</x:v>
      </x:c>
      <x:c r="B2334" t="n">
        <x:v>1790599602</x:v>
      </x:c>
      <x:c r="C2334" t="n">
        <x:v>-89.77042388916016</x:v>
      </x:c>
      <x:c r="D2334" t="n">
        <x:v>-38.627506256103516</x:v>
      </x:c>
      <x:c r="E2334" t="n">
        <x:v>-7.537862777709961</x:v>
      </x:c>
      <x:c r="F2334" t="n">
        <x:v>-38.55522155761719</x:v>
      </x:c>
      <x:c r="G2334" t="n">
        <x:v>-87.93789672851562</x:v>
      </x:c>
      <x:c r="H2334" t="n">
        <x:v>-33.3253173828125</x:v>
      </x:c>
      <x:c r="I2334" t="n">
        <x:v>-65.81883239746094</x:v>
      </x:c>
      <x:c r="J2334" t="n">
        <x:v>-43.667686462402344</x:v>
      </x:c>
      <x:c r="K2334" t="n">
        <x:v>41.408260345458984</x:v>
      </x:c>
      <x:c r="L2334" t="n">
        <x:v>24.18367576599121</x:v>
      </x:c>
      <x:c r="M2334" t="n">
        <x:v>-105.65409088134766</x:v>
      </x:c>
      <x:c r="N2334" t="n">
        <x:v>-9.638575553894043</x:v>
      </x:c>
      <x:c r="O2334" t="n">
        <x:v>2.8546018600463867</x:v>
      </x:c>
      <x:c r="P2334" t="n">
        <x:v>-40.19581985473633</x:v>
      </x:c>
      <x:c r="Q2334" t="n">
        <x:v>-1.4120742082595825</x:v>
      </x:c>
      <x:c r="R2334" t="n">
        <x:v>-36.7197265625</x:v>
      </x:c>
      <x:c r="S2334" t="n">
        <x:v>-79.94860076904297</x:v>
      </x:c>
      <x:c r="T2334" t="n">
        <x:v>-67.29655456542969</x:v>
      </x:c>
      <x:c r="U2334" t="n">
        <x:v>-83.77483367919922</x:v>
      </x:c>
      <x:c r="V2334" t="n">
        <x:v>-17.39502716064453</x:v>
      </x:c>
    </x:row>
    <x:row r="2335">
      <x:c r="A2335" s="1" t="n">
        <x:v>2.333</x:v>
      </x:c>
      <x:c r="B2335" t="n">
        <x:v>1790599602</x:v>
      </x:c>
      <x:c r="C2335" t="n">
        <x:v>12.260457038879395</x:v>
      </x:c>
      <x:c r="D2335" t="n">
        <x:v>-22.358253479003906</x:v>
      </x:c>
      <x:c r="E2335" t="n">
        <x:v>45.46382141113281</x:v>
      </x:c>
      <x:c r="F2335" t="n">
        <x:v>43.453285217285156</x:v>
      </x:c>
      <x:c r="G2335" t="n">
        <x:v>-29.436758041381836</x:v>
      </x:c>
      <x:c r="H2335" t="n">
        <x:v>19.083538055419922</x:v>
      </x:c>
      <x:c r="I2335" t="n">
        <x:v>49.408504486083984</x:v>
      </x:c>
      <x:c r="J2335" t="n">
        <x:v>-50.38115310668945</x:v>
      </x:c>
      <x:c r="K2335" t="n">
        <x:v>49.28937911987305</x:v>
      </x:c>
      <x:c r="L2335" t="n">
        <x:v>-62.01528549194336</x:v>
      </x:c>
      <x:c r="M2335" t="n">
        <x:v>99.22197723388672</x:v>
      </x:c>
      <x:c r="N2335" t="n">
        <x:v>-17.447908401489258</x:v>
      </x:c>
      <x:c r="O2335" t="n">
        <x:v>26.86598777770996</x:v>
      </x:c>
      <x:c r="P2335" t="n">
        <x:v>14.001951217651367</x:v>
      </x:c>
      <x:c r="Q2335" t="n">
        <x:v>101.90679168701172</x:v>
      </x:c>
      <x:c r="R2335" t="n">
        <x:v>29.20106315612793</x:v>
      </x:c>
      <x:c r="S2335" t="n">
        <x:v>-94.02194213867188</x:v>
      </x:c>
      <x:c r="T2335" t="n">
        <x:v>41.46217727661133</x:v>
      </x:c>
      <x:c r="U2335" t="n">
        <x:v>50.0660400390625</x:v>
      </x:c>
      <x:c r="V2335" t="n">
        <x:v>54.73906707763672</x:v>
      </x:c>
    </x:row>
    <x:row r="2336">
      <x:c r="A2336" s="1" t="n">
        <x:v>2.334</x:v>
      </x:c>
      <x:c r="B2336" t="n">
        <x:v>1790599602</x:v>
      </x:c>
      <x:c r="C2336" t="n">
        <x:v>-149.9413604736328</x:v>
      </x:c>
      <x:c r="D2336" t="n">
        <x:v>-44.414649963378906</x:v>
      </x:c>
      <x:c r="E2336" t="n">
        <x:v>-55.29924774169922</x:v>
      </x:c>
      <x:c r="F2336" t="n">
        <x:v>-110.38859558105469</x:v>
      </x:c>
      <x:c r="G2336" t="n">
        <x:v>-17.0845890045166</x:v>
      </x:c>
      <x:c r="H2336" t="n">
        <x:v>-47.2457160949707</x:v>
      </x:c>
      <x:c r="I2336" t="n">
        <x:v>-26.03856086730957</x:v>
      </x:c>
      <x:c r="J2336" t="n">
        <x:v>-128.51422119140625</x:v>
      </x:c>
      <x:c r="K2336" t="n">
        <x:v>-97.49034118652344</x:v>
      </x:c>
      <x:c r="L2336" t="n">
        <x:v>-67.82221984863281</x:v>
      </x:c>
      <x:c r="M2336" t="n">
        <x:v>1.6500016450881958</x:v>
      </x:c>
      <x:c r="N2336" t="n">
        <x:v>-52.419769287109375</x:v>
      </x:c>
      <x:c r="O2336" t="n">
        <x:v>-54.10408020019531</x:v>
      </x:c>
      <x:c r="P2336" t="n">
        <x:v>-71.92520141601562</x:v>
      </x:c>
      <x:c r="Q2336" t="n">
        <x:v>-18.025083541870117</x:v>
      </x:c>
      <x:c r="R2336" t="n">
        <x:v>-100.43809509277344</x:v>
      </x:c>
      <x:c r="S2336" t="n">
        <x:v>-70.23912048339844</x:v>
      </x:c>
      <x:c r="T2336" t="n">
        <x:v>38.798606872558594</x:v>
      </x:c>
      <x:c r="U2336" t="n">
        <x:v>-165.9386444091797</x:v>
      </x:c>
      <x:c r="V2336" t="n">
        <x:v>7.440560340881348</x:v>
      </x:c>
    </x:row>
    <x:row r="2337">
      <x:c r="A2337" s="1" t="n">
        <x:v>2.335</x:v>
      </x:c>
      <x:c r="B2337" t="n">
        <x:v>1790599602</x:v>
      </x:c>
      <x:c r="C2337" t="n">
        <x:v>45.26313018798828</x:v>
      </x:c>
      <x:c r="D2337" t="n">
        <x:v>-11.501884460449219</x:v>
      </x:c>
      <x:c r="E2337" t="n">
        <x:v>42.4110107421875</x:v>
      </x:c>
      <x:c r="F2337" t="n">
        <x:v>-1.7208738327026367</x:v>
      </x:c>
      <x:c r="G2337" t="n">
        <x:v>120.54473876953125</x:v>
      </x:c>
      <x:c r="H2337" t="n">
        <x:v>-55.59877395629883</x:v>
      </x:c>
      <x:c r="I2337" t="n">
        <x:v>22.827280044555664</x:v>
      </x:c>
      <x:c r="J2337" t="n">
        <x:v>-34.06280517578125</x:v>
      </x:c>
      <x:c r="K2337" t="n">
        <x:v>-19.05290985107422</x:v>
      </x:c>
      <x:c r="L2337" t="n">
        <x:v>-3.80715012550354</x:v>
      </x:c>
      <x:c r="M2337" t="n">
        <x:v>67.87992858886719</x:v>
      </x:c>
      <x:c r="N2337" t="n">
        <x:v>-81.47989654541016</x:v>
      </x:c>
      <x:c r="O2337" t="n">
        <x:v>97.54740905761719</x:v>
      </x:c>
      <x:c r="P2337" t="n">
        <x:v>22.45797348022461</x:v>
      </x:c>
      <x:c r="Q2337" t="n">
        <x:v>19.593456268310547</x:v>
      </x:c>
      <x:c r="R2337" t="n">
        <x:v>-6.282973289489746</x:v>
      </x:c>
      <x:c r="S2337" t="n">
        <x:v>-12.830794334411621</x:v>
      </x:c>
      <x:c r="T2337" t="n">
        <x:v>56.89273452758789</x:v>
      </x:c>
      <x:c r="U2337" t="n">
        <x:v>18.099071502685547</x:v>
      </x:c>
      <x:c r="V2337" t="n">
        <x:v>43.92354202270508</x:v>
      </x:c>
    </x:row>
    <x:row r="2338">
      <x:c r="A2338" s="1" t="n">
        <x:v>2.336</x:v>
      </x:c>
      <x:c r="B2338" t="n">
        <x:v>1790599602</x:v>
      </x:c>
      <x:c r="C2338" t="n">
        <x:v>-35.55339050292969</x:v>
      </x:c>
      <x:c r="D2338" t="n">
        <x:v>111.81497192382812</x:v>
      </x:c>
      <x:c r="E2338" t="n">
        <x:v>34.148773193359375</x:v>
      </x:c>
      <x:c r="F2338" t="n">
        <x:v>65.75257110595703</x:v>
      </x:c>
      <x:c r="G2338" t="n">
        <x:v>17.16351318359375</x:v>
      </x:c>
      <x:c r="H2338" t="n">
        <x:v>139.9224090576172</x:v>
      </x:c>
      <x:c r="I2338" t="n">
        <x:v>-9.074183464050293</x:v>
      </x:c>
      <x:c r="J2338" t="n">
        <x:v>69.27046966552734</x:v>
      </x:c>
      <x:c r="K2338" t="n">
        <x:v>66.14076232910156</x:v>
      </x:c>
      <x:c r="L2338" t="n">
        <x:v>22.093164443969727</x:v>
      </x:c>
      <x:c r="M2338" t="n">
        <x:v>-37.6926383972168</x:v>
      </x:c>
      <x:c r="N2338" t="n">
        <x:v>39.399227142333984</x:v>
      </x:c>
      <x:c r="O2338" t="n">
        <x:v>51.333465576171875</x:v>
      </x:c>
      <x:c r="P2338" t="n">
        <x:v>60.725494384765625</x:v>
      </x:c>
      <x:c r="Q2338" t="n">
        <x:v>-28.30902862548828</x:v>
      </x:c>
      <x:c r="R2338" t="n">
        <x:v>44.010719299316406</x:v>
      </x:c>
      <x:c r="S2338" t="n">
        <x:v>90.63065338134766</x:v>
      </x:c>
      <x:c r="T2338" t="n">
        <x:v>64.28943634033203</x:v>
      </x:c>
      <x:c r="U2338" t="n">
        <x:v>101.77471160888672</x:v>
      </x:c>
      <x:c r="V2338" t="n">
        <x:v>13.949549674987793</x:v>
      </x:c>
    </x:row>
    <x:row r="2339">
      <x:c r="A2339" s="1" t="n">
        <x:v>2.337</x:v>
      </x:c>
      <x:c r="B2339" t="n">
        <x:v>1790599602</x:v>
      </x:c>
      <x:c r="C2339" t="n">
        <x:v>-38.48603820800781</x:v>
      </x:c>
      <x:c r="D2339" t="n">
        <x:v>26.42117691040039</x:v>
      </x:c>
      <x:c r="E2339" t="n">
        <x:v>-24.313962936401367</x:v>
      </x:c>
      <x:c r="F2339" t="n">
        <x:v>-38.77811813354492</x:v>
      </x:c>
      <x:c r="G2339" t="n">
        <x:v>60.905635833740234</x:v>
      </x:c>
      <x:c r="H2339" t="n">
        <x:v>-22.180967330932617</x:v>
      </x:c>
      <x:c r="I2339" t="n">
        <x:v>-42.90800094604492</x:v>
      </x:c>
      <x:c r="J2339" t="n">
        <x:v>-72.03608703613281</x:v>
      </x:c>
      <x:c r="K2339" t="n">
        <x:v>72.78826904296875</x:v>
      </x:c>
      <x:c r="L2339" t="n">
        <x:v>-41.365665435791016</x:v>
      </x:c>
      <x:c r="M2339" t="n">
        <x:v>-105.7237319946289</x:v>
      </x:c>
      <x:c r="N2339" t="n">
        <x:v>-45.513587951660156</x:v>
      </x:c>
      <x:c r="O2339" t="n">
        <x:v>-10.741015434265137</x:v>
      </x:c>
      <x:c r="P2339" t="n">
        <x:v>-150.4586181640625</x:v>
      </x:c>
      <x:c r="Q2339" t="n">
        <x:v>-29.281658172607422</x:v>
      </x:c>
      <x:c r="R2339" t="n">
        <x:v>-61.02398681640625</x:v>
      </x:c>
      <x:c r="S2339" t="n">
        <x:v>-64.54967498779297</x:v>
      </x:c>
      <x:c r="T2339" t="n">
        <x:v>40.104732513427734</x:v>
      </x:c>
      <x:c r="U2339" t="n">
        <x:v>-140.495849609375</x:v>
      </x:c>
      <x:c r="V2339" t="n">
        <x:v>20.191654205322266</x:v>
      </x:c>
    </x:row>
    <x:row r="2340">
      <x:c r="A2340" s="1" t="n">
        <x:v>2.338</x:v>
      </x:c>
      <x:c r="B2340" t="n">
        <x:v>1790599602</x:v>
      </x:c>
      <x:c r="C2340" t="n">
        <x:v>33.965187072753906</x:v>
      </x:c>
      <x:c r="D2340" t="n">
        <x:v>39.00849151611328</x:v>
      </x:c>
      <x:c r="E2340" t="n">
        <x:v>42.85829162597656</x:v>
      </x:c>
      <x:c r="F2340" t="n">
        <x:v>53.56125259399414</x:v>
      </x:c>
      <x:c r="G2340" t="n">
        <x:v>28.138687133789062</x:v>
      </x:c>
      <x:c r="H2340" t="n">
        <x:v>5.5565924644470215</x:v>
      </x:c>
      <x:c r="I2340" t="n">
        <x:v>28.65834617614746</x:v>
      </x:c>
      <x:c r="J2340" t="n">
        <x:v>46.23194885253906</x:v>
      </x:c>
      <x:c r="K2340" t="n">
        <x:v>34.8398551940918</x:v>
      </x:c>
      <x:c r="L2340" t="n">
        <x:v>55.495906829833984</x:v>
      </x:c>
      <x:c r="M2340" t="n">
        <x:v>90.21257019042969</x:v>
      </x:c>
      <x:c r="N2340" t="n">
        <x:v>87.28614044189453</x:v>
      </x:c>
      <x:c r="O2340" t="n">
        <x:v>37.14244842529297</x:v>
      </x:c>
      <x:c r="P2340" t="n">
        <x:v>31.57110023498535</x:v>
      </x:c>
      <x:c r="Q2340" t="n">
        <x:v>74.68144989013672</x:v>
      </x:c>
      <x:c r="R2340" t="n">
        <x:v>-53.66899490356445</x:v>
      </x:c>
      <x:c r="S2340" t="n">
        <x:v>-64.1200180053711</x:v>
      </x:c>
      <x:c r="T2340" t="n">
        <x:v>-31.677759170532227</x:v>
      </x:c>
      <x:c r="U2340" t="n">
        <x:v>25.717130661010742</x:v>
      </x:c>
      <x:c r="V2340" t="n">
        <x:v>-49.51289367675781</x:v>
      </x:c>
    </x:row>
    <x:row r="2341">
      <x:c r="A2341" s="1" t="n">
        <x:v>2.339</x:v>
      </x:c>
      <x:c r="B2341" t="n">
        <x:v>1790599602</x:v>
      </x:c>
      <x:c r="C2341" t="n">
        <x:v>68.55493927001953</x:v>
      </x:c>
      <x:c r="D2341" t="n">
        <x:v>-23.89711570739746</x:v>
      </x:c>
      <x:c r="E2341" t="n">
        <x:v>125.51565551757812</x:v>
      </x:c>
      <x:c r="F2341" t="n">
        <x:v>-14.566720008850098</x:v>
      </x:c>
      <x:c r="G2341" t="n">
        <x:v>99.34387969970703</x:v>
      </x:c>
      <x:c r="H2341" t="n">
        <x:v>-37.3881721496582</x:v>
      </x:c>
      <x:c r="I2341" t="n">
        <x:v>138.6593780517578</x:v>
      </x:c>
      <x:c r="J2341" t="n">
        <x:v>-11.373517036437988</x:v>
      </x:c>
      <x:c r="K2341" t="n">
        <x:v>67.02679443359375</x:v>
      </x:c>
      <x:c r="L2341" t="n">
        <x:v>57.25804901123047</x:v>
      </x:c>
      <x:c r="M2341" t="n">
        <x:v>-3.5030388832092285</x:v>
      </x:c>
      <x:c r="N2341" t="n">
        <x:v>32.2193717956543</x:v>
      </x:c>
      <x:c r="O2341" t="n">
        <x:v>31.272708892822266</x:v>
      </x:c>
      <x:c r="P2341" t="n">
        <x:v>-55.6833381652832</x:v>
      </x:c>
      <x:c r="Q2341" t="n">
        <x:v>71.42433166503906</x:v>
      </x:c>
      <x:c r="R2341" t="n">
        <x:v>1.5774003267288208</x:v>
      </x:c>
      <x:c r="S2341" t="n">
        <x:v>38.58420944213867</x:v>
      </x:c>
      <x:c r="T2341" t="n">
        <x:v>61.68547439575195</x:v>
      </x:c>
      <x:c r="U2341" t="n">
        <x:v>-88.54281616210938</x:v>
      </x:c>
      <x:c r="V2341" t="n">
        <x:v>1.5227007865905762</x:v>
      </x:c>
    </x:row>
    <x:row r="2342">
      <x:c r="A2342" s="1" t="n">
        <x:v>2.34</x:v>
      </x:c>
      <x:c r="B2342" t="n">
        <x:v>1790599602</x:v>
      </x:c>
      <x:c r="C2342" t="n">
        <x:v>-5.416219234466553</x:v>
      </x:c>
      <x:c r="D2342" t="n">
        <x:v>-115.28431701660156</x:v>
      </x:c>
      <x:c r="E2342" t="n">
        <x:v>37.75691604614258</x:v>
      </x:c>
      <x:c r="F2342" t="n">
        <x:v>-55.51980972290039</x:v>
      </x:c>
      <x:c r="G2342" t="n">
        <x:v>46.05971145629883</x:v>
      </x:c>
      <x:c r="H2342" t="n">
        <x:v>-50.641761779785156</x:v>
      </x:c>
      <x:c r="I2342" t="n">
        <x:v>86.59518432617188</x:v>
      </x:c>
      <x:c r="J2342" t="n">
        <x:v>-27.35036849975586</x:v>
      </x:c>
      <x:c r="K2342" t="n">
        <x:v>-1.350981593132019</x:v>
      </x:c>
      <x:c r="L2342" t="n">
        <x:v>-4.45318078994751</x:v>
      </x:c>
      <x:c r="M2342" t="n">
        <x:v>34.55759811401367</x:v>
      </x:c>
      <x:c r="N2342" t="n">
        <x:v>-102.1795883178711</x:v>
      </x:c>
      <x:c r="O2342" t="n">
        <x:v>45.102054595947266</x:v>
      </x:c>
      <x:c r="P2342" t="n">
        <x:v>-38.13447952270508</x:v>
      </x:c>
      <x:c r="Q2342" t="n">
        <x:v>-0.16534249484539032</x:v>
      </x:c>
      <x:c r="R2342" t="n">
        <x:v>-24.859359741210938</x:v>
      </x:c>
      <x:c r="S2342" t="n">
        <x:v>-24.410295486450195</x:v>
      </x:c>
      <x:c r="T2342" t="n">
        <x:v>46.55828857421875</x:v>
      </x:c>
      <x:c r="U2342" t="n">
        <x:v>-94.62303161621094</x:v>
      </x:c>
      <x:c r="V2342" t="n">
        <x:v>2.1196982860565186</x:v>
      </x:c>
    </x:row>
    <x:row r="2343">
      <x:c r="A2343" s="1" t="n">
        <x:v>2.341</x:v>
      </x:c>
      <x:c r="B2343" t="n">
        <x:v>1790599602</x:v>
      </x:c>
      <x:c r="C2343" t="n">
        <x:v>-42.5727424621582</x:v>
      </x:c>
      <x:c r="D2343" t="n">
        <x:v>59.44118881225586</x:v>
      </x:c>
      <x:c r="E2343" t="n">
        <x:v>-61.53780746459961</x:v>
      </x:c>
      <x:c r="F2343" t="n">
        <x:v>81.14673614501953</x:v>
      </x:c>
      <x:c r="G2343" t="n">
        <x:v>-10.0540132522583</x:v>
      </x:c>
      <x:c r="H2343" t="n">
        <x:v>126.23291778564453</x:v>
      </x:c>
      <x:c r="I2343" t="n">
        <x:v>38.61343765258789</x:v>
      </x:c>
      <x:c r="J2343" t="n">
        <x:v>99.10675048828125</x:v>
      </x:c>
      <x:c r="K2343" t="n">
        <x:v>0.6595589518547058</x:v>
      </x:c>
      <x:c r="L2343" t="n">
        <x:v>92.71851348876953</x:v>
      </x:c>
      <x:c r="M2343" t="n">
        <x:v>7.6636962890625</x:v>
      </x:c>
      <x:c r="N2343" t="n">
        <x:v>43.96868133544922</x:v>
      </x:c>
      <x:c r="O2343" t="n">
        <x:v>0.6709394454956055</x:v>
      </x:c>
      <x:c r="P2343" t="n">
        <x:v>13.075922012329102</x:v>
      </x:c>
      <x:c r="Q2343" t="n">
        <x:v>96.17855834960938</x:v>
      </x:c>
      <x:c r="R2343" t="n">
        <x:v>90.46401977539062</x:v>
      </x:c>
      <x:c r="S2343" t="n">
        <x:v>118.0824966430664</x:v>
      </x:c>
      <x:c r="T2343" t="n">
        <x:v>-53.73500061035156</x:v>
      </x:c>
      <x:c r="U2343" t="n">
        <x:v>55.500038146972656</x:v>
      </x:c>
      <x:c r="V2343" t="n">
        <x:v>7.859032154083252</x:v>
      </x:c>
    </x:row>
    <x:row r="2344">
      <x:c r="A2344" s="1" t="n">
        <x:v>2.342</x:v>
      </x:c>
      <x:c r="B2344" t="n">
        <x:v>1790599602</x:v>
      </x:c>
      <x:c r="C2344" t="n">
        <x:v>-19.286340713500977</x:v>
      </x:c>
      <x:c r="D2344" t="n">
        <x:v>-78.28469848632812</x:v>
      </x:c>
      <x:c r="E2344" t="n">
        <x:v>50.73353576660156</x:v>
      </x:c>
      <x:c r="F2344" t="n">
        <x:v>-17.756555557250977</x:v>
      </x:c>
      <x:c r="G2344" t="n">
        <x:v>-41.69160842895508</x:v>
      </x:c>
      <x:c r="H2344" t="n">
        <x:v>-40.96599197387695</x:v>
      </x:c>
      <x:c r="I2344" t="n">
        <x:v>-20.90107536315918</x:v>
      </x:c>
      <x:c r="J2344" t="n">
        <x:v>8.122339248657227</x:v>
      </x:c>
      <x:c r="K2344" t="n">
        <x:v>-12.177340507507324</x:v>
      </x:c>
      <x:c r="L2344" t="n">
        <x:v>-94.414794921875</x:v>
      </x:c>
      <x:c r="M2344" t="n">
        <x:v>72.7697982788086</x:v>
      </x:c>
      <x:c r="N2344" t="n">
        <x:v>9.983936309814453</x:v>
      </x:c>
      <x:c r="O2344" t="n">
        <x:v>52.2519645690918</x:v>
      </x:c>
      <x:c r="P2344" t="n">
        <x:v>7.222695827484131</x:v>
      </x:c>
      <x:c r="Q2344" t="n">
        <x:v>3.3178439140319824</x:v>
      </x:c>
      <x:c r="R2344" t="n">
        <x:v>42.54313659667969</x:v>
      </x:c>
      <x:c r="S2344" t="n">
        <x:v>-18.870580673217773</x:v>
      </x:c>
      <x:c r="T2344" t="n">
        <x:v>34.8109016418457</x:v>
      </x:c>
      <x:c r="U2344" t="n">
        <x:v>-97.04618072509766</x:v>
      </x:c>
      <x:c r="V2344" t="n">
        <x:v>-4.323048114776611</x:v>
      </x:c>
    </x:row>
    <x:row r="2345">
      <x:c r="A2345" s="1" t="n">
        <x:v>2.343</x:v>
      </x:c>
      <x:c r="B2345" t="n">
        <x:v>1790599602</x:v>
      </x:c>
      <x:c r="C2345" t="n">
        <x:v>18.95332145690918</x:v>
      </x:c>
      <x:c r="D2345" t="n">
        <x:v>-11.322162628173828</x:v>
      </x:c>
      <x:c r="E2345" t="n">
        <x:v>-26.343769073486328</x:v>
      </x:c>
      <x:c r="F2345" t="n">
        <x:v>7.146514892578125</x:v>
      </x:c>
      <x:c r="G2345" t="n">
        <x:v>-77.03715515136719</x:v>
      </x:c>
      <x:c r="H2345" t="n">
        <x:v>-39.55207824707031</x:v>
      </x:c>
      <x:c r="I2345" t="n">
        <x:v>73.3604965209961</x:v>
      </x:c>
      <x:c r="J2345" t="n">
        <x:v>20.072423934936523</x:v>
      </x:c>
      <x:c r="K2345" t="n">
        <x:v>51.52857208251953</x:v>
      </x:c>
      <x:c r="L2345" t="n">
        <x:v>-5.309500217437744</x:v>
      </x:c>
      <x:c r="M2345" t="n">
        <x:v>-27.643592834472656</x:v>
      </x:c>
      <x:c r="N2345" t="n">
        <x:v>20.86747932434082</x:v>
      </x:c>
      <x:c r="O2345" t="n">
        <x:v>-41.93489456176758</x:v>
      </x:c>
      <x:c r="P2345" t="n">
        <x:v>28.676883697509766</x:v>
      </x:c>
      <x:c r="Q2345" t="n">
        <x:v>22.23694610595703</x:v>
      </x:c>
      <x:c r="R2345" t="n">
        <x:v>44.245426177978516</x:v>
      </x:c>
      <x:c r="S2345" t="n">
        <x:v>-26.680511474609375</x:v>
      </x:c>
      <x:c r="T2345" t="n">
        <x:v>41.89626693725586</x:v>
      </x:c>
      <x:c r="U2345" t="n">
        <x:v>35.28535842895508</x:v>
      </x:c>
      <x:c r="V2345" t="n">
        <x:v>16.18186378479004</x:v>
      </x:c>
    </x:row>
    <x:row r="2346">
      <x:c r="A2346" s="1" t="n">
        <x:v>2.344</x:v>
      </x:c>
      <x:c r="B2346" t="n">
        <x:v>1790599602</x:v>
      </x:c>
      <x:c r="C2346" t="n">
        <x:v>-22.258995056152344</x:v>
      </x:c>
      <x:c r="D2346" t="n">
        <x:v>62.63482666015625</x:v>
      </x:c>
      <x:c r="E2346" t="n">
        <x:v>-8.982902526855469</x:v>
      </x:c>
      <x:c r="F2346" t="n">
        <x:v>16.863536834716797</x:v>
      </x:c>
      <x:c r="G2346" t="n">
        <x:v>8.41041088104248</x:v>
      </x:c>
      <x:c r="H2346" t="n">
        <x:v>-22.42371368408203</x:v>
      </x:c>
      <x:c r="I2346" t="n">
        <x:v>56.54534912109375</x:v>
      </x:c>
      <x:c r="J2346" t="n">
        <x:v>-24.630008697509766</x:v>
      </x:c>
      <x:c r="K2346" t="n">
        <x:v>25.640907287597656</x:v>
      </x:c>
      <x:c r="L2346" t="n">
        <x:v>-12.337377548217773</x:v>
      </x:c>
      <x:c r="M2346" t="n">
        <x:v>39.74197769165039</x:v>
      </x:c>
      <x:c r="N2346" t="n">
        <x:v>21.742830276489258</x:v>
      </x:c>
      <x:c r="O2346" t="n">
        <x:v>-32.77751159667969</x:v>
      </x:c>
      <x:c r="P2346" t="n">
        <x:v>10.477435111999512</x:v>
      </x:c>
      <x:c r="Q2346" t="n">
        <x:v>15.790206909179688</x:v>
      </x:c>
      <x:c r="R2346" t="n">
        <x:v>46.85623550415039</x:v>
      </x:c>
      <x:c r="S2346" t="n">
        <x:v>-104.8262710571289</x:v>
      </x:c>
      <x:c r="T2346" t="n">
        <x:v>15.200305938720703</x:v>
      </x:c>
      <x:c r="U2346" t="n">
        <x:v>-19.871313095092773</x:v>
      </x:c>
      <x:c r="V2346" t="n">
        <x:v>50.7266960144043</x:v>
      </x:c>
    </x:row>
    <x:row r="2347">
      <x:c r="A2347" s="1" t="n">
        <x:v>2.345</x:v>
      </x:c>
      <x:c r="B2347" t="n">
        <x:v>1790599602</x:v>
      </x:c>
      <x:c r="C2347" t="n">
        <x:v>101.47376251220703</x:v>
      </x:c>
      <x:c r="D2347" t="n">
        <x:v>-31.049697875976562</x:v>
      </x:c>
      <x:c r="E2347" t="n">
        <x:v>97.41300964355469</x:v>
      </x:c>
      <x:c r="F2347" t="n">
        <x:v>-84.32711029052734</x:v>
      </x:c>
      <x:c r="G2347" t="n">
        <x:v>46.45854568481445</x:v>
      </x:c>
      <x:c r="H2347" t="n">
        <x:v>-18.79217529296875</x:v>
      </x:c>
      <x:c r="I2347" t="n">
        <x:v>72.79627227783203</x:v>
      </x:c>
      <x:c r="J2347" t="n">
        <x:v>-72.27473449707031</x:v>
      </x:c>
      <x:c r="K2347" t="n">
        <x:v>9.689850807189941</x:v>
      </x:c>
      <x:c r="L2347" t="n">
        <x:v>-13.486958503723145</x:v>
      </x:c>
      <x:c r="M2347" t="n">
        <x:v>-12.632546424865723</x:v>
      </x:c>
      <x:c r="N2347" t="n">
        <x:v>-100.62822723388672</x:v>
      </x:c>
      <x:c r="O2347" t="n">
        <x:v>81.08988952636719</x:v>
      </x:c>
      <x:c r="P2347" t="n">
        <x:v>18.0153751373291</x:v>
      </x:c>
      <x:c r="Q2347" t="n">
        <x:v>140.2737579345703</x:v>
      </x:c>
      <x:c r="R2347" t="n">
        <x:v>-7.133238792419434</x:v>
      </x:c>
      <x:c r="S2347" t="n">
        <x:v>39.49617385864258</x:v>
      </x:c>
      <x:c r="T2347" t="n">
        <x:v>24.0447998046875</x:v>
      </x:c>
      <x:c r="U2347" t="n">
        <x:v>-97.10313415527344</x:v>
      </x:c>
      <x:c r="V2347" t="n">
        <x:v>-21.892833709716797</x:v>
      </x:c>
    </x:row>
    <x:row r="2348">
      <x:c r="A2348" s="1" t="n">
        <x:v>2.346</x:v>
      </x:c>
      <x:c r="B2348" t="n">
        <x:v>1790599602</x:v>
      </x:c>
      <x:c r="C2348" t="n">
        <x:v>22.98382568359375</x:v>
      </x:c>
      <x:c r="D2348" t="n">
        <x:v>24.395803451538086</x:v>
      </x:c>
      <x:c r="E2348" t="n">
        <x:v>-0.5595884323120117</x:v>
      </x:c>
      <x:c r="F2348" t="n">
        <x:v>91.40340423583984</x:v>
      </x:c>
      <x:c r="G2348" t="n">
        <x:v>89.59558868408203</x:v>
      </x:c>
      <x:c r="H2348" t="n">
        <x:v>70.4444808959961</x:v>
      </x:c>
      <x:c r="I2348" t="n">
        <x:v>-1.1142001152038574</x:v>
      </x:c>
      <x:c r="J2348" t="n">
        <x:v>17.870771408081055</x:v>
      </x:c>
      <x:c r="K2348" t="n">
        <x:v>59.456966400146484</x:v>
      </x:c>
      <x:c r="L2348" t="n">
        <x:v>13.610103607177734</x:v>
      </x:c>
      <x:c r="M2348" t="n">
        <x:v>-42.14860916137695</x:v>
      </x:c>
      <x:c r="N2348" t="n">
        <x:v>-8.387758255004883</x:v>
      </x:c>
      <x:c r="O2348" t="n">
        <x:v>90.12875366210938</x:v>
      </x:c>
      <x:c r="P2348" t="n">
        <x:v>30.409343719482422</x:v>
      </x:c>
      <x:c r="Q2348" t="n">
        <x:v>20.71101188659668</x:v>
      </x:c>
      <x:c r="R2348" t="n">
        <x:v>72.60350799560547</x:v>
      </x:c>
      <x:c r="S2348" t="n">
        <x:v>21.385332107543945</x:v>
      </x:c>
      <x:c r="T2348" t="n">
        <x:v>48.99141311645508</x:v>
      </x:c>
      <x:c r="U2348" t="n">
        <x:v>95.99608612060547</x:v>
      </x:c>
      <x:c r="V2348" t="n">
        <x:v>95.30313873291016</x:v>
      </x:c>
    </x:row>
    <x:row r="2349">
      <x:c r="A2349" s="1" t="n">
        <x:v>2.347</x:v>
      </x:c>
      <x:c r="B2349" t="n">
        <x:v>1790599602</x:v>
      </x:c>
      <x:c r="C2349" t="n">
        <x:v>-72.22906494140625</x:v>
      </x:c>
      <x:c r="D2349" t="n">
        <x:v>20.523767471313477</x:v>
      </x:c>
      <x:c r="E2349" t="n">
        <x:v>-113.54460144042969</x:v>
      </x:c>
      <x:c r="F2349" t="n">
        <x:v>-40.3795166015625</x:v>
      </x:c>
      <x:c r="G2349" t="n">
        <x:v>-89.40076446533203</x:v>
      </x:c>
      <x:c r="H2349" t="n">
        <x:v>-25.553495407104492</x:v>
      </x:c>
      <x:c r="I2349" t="n">
        <x:v>-133.25308227539062</x:v>
      </x:c>
      <x:c r="J2349" t="n">
        <x:v>51.069393157958984</x:v>
      </x:c>
      <x:c r="K2349" t="n">
        <x:v>-93.08466339111328</x:v>
      </x:c>
      <x:c r="L2349" t="n">
        <x:v>-51.45482635498047</x:v>
      </x:c>
      <x:c r="M2349" t="n">
        <x:v>-41.33247375488281</x:v>
      </x:c>
      <x:c r="N2349" t="n">
        <x:v>-18.539005279541016</x:v>
      </x:c>
      <x:c r="O2349" t="n">
        <x:v>-91.33173370361328</x:v>
      </x:c>
      <x:c r="P2349" t="n">
        <x:v>3.7635600566864014</x:v>
      </x:c>
      <x:c r="Q2349" t="n">
        <x:v>-19.640363693237305</x:v>
      </x:c>
      <x:c r="R2349" t="n">
        <x:v>13.971940994262695</x:v>
      </x:c>
      <x:c r="S2349" t="n">
        <x:v>-30.836566925048828</x:v>
      </x:c>
      <x:c r="T2349" t="n">
        <x:v>-40.96426773071289</x:v>
      </x:c>
      <x:c r="U2349" t="n">
        <x:v>37.346435546875</x:v>
      </x:c>
      <x:c r="V2349" t="n">
        <x:v>7.105125427246094</x:v>
      </x:c>
    </x:row>
    <x:row r="2350">
      <x:c r="A2350" s="1" t="n">
        <x:v>2.348</x:v>
      </x:c>
      <x:c r="B2350" t="n">
        <x:v>1790599602</x:v>
      </x:c>
      <x:c r="C2350" t="n">
        <x:v>77.75052642822266</x:v>
      </x:c>
      <x:c r="D2350" t="n">
        <x:v>-15.99892520904541</x:v>
      </x:c>
      <x:c r="E2350" t="n">
        <x:v>64.20372009277344</x:v>
      </x:c>
      <x:c r="F2350" t="n">
        <x:v>-44.06490707397461</x:v>
      </x:c>
      <x:c r="G2350" t="n">
        <x:v>111.9059829711914</x:v>
      </x:c>
      <x:c r="H2350" t="n">
        <x:v>-99.20716857910156</x:v>
      </x:c>
      <x:c r="I2350" t="n">
        <x:v>29.167125701904297</x:v>
      </x:c>
      <x:c r="J2350" t="n">
        <x:v>-0.803407609462738</x:v>
      </x:c>
      <x:c r="K2350" t="n">
        <x:v>27.4085750579834</x:v>
      </x:c>
      <x:c r="L2350" t="n">
        <x:v>-6.63866662979126</x:v>
      </x:c>
      <x:c r="M2350" t="n">
        <x:v>82.29804992675781</x:v>
      </x:c>
      <x:c r="N2350" t="n">
        <x:v>11.895366668701172</x:v>
      </x:c>
      <x:c r="O2350" t="n">
        <x:v>-36.23078536987305</x:v>
      </x:c>
      <x:c r="P2350" t="n">
        <x:v>25.539493560791016</x:v>
      </x:c>
      <x:c r="Q2350" t="n">
        <x:v>34.574501037597656</x:v>
      </x:c>
      <x:c r="R2350" t="n">
        <x:v>42.14767837524414</x:v>
      </x:c>
      <x:c r="S2350" t="n">
        <x:v>-2.2153854370117188</x:v>
      </x:c>
      <x:c r="T2350" t="n">
        <x:v>101.04969787597656</x:v>
      </x:c>
      <x:c r="U2350" t="n">
        <x:v>-67.0401611328125</x:v>
      </x:c>
      <x:c r="V2350" t="n">
        <x:v>-71.04639434814453</x:v>
      </x:c>
    </x:row>
    <x:row r="2351">
      <x:c r="A2351" s="1" t="n">
        <x:v>2.349</x:v>
      </x:c>
      <x:c r="B2351" t="n">
        <x:v>1790599602</x:v>
      </x:c>
      <x:c r="C2351" t="n">
        <x:v>-48.55691146850586</x:v>
      </x:c>
      <x:c r="D2351" t="n">
        <x:v>74.3049087524414</x:v>
      </x:c>
      <x:c r="E2351" t="n">
        <x:v>-70.4456787109375</x:v>
      </x:c>
      <x:c r="F2351" t="n">
        <x:v>43.11258316040039</x:v>
      </x:c>
      <x:c r="G2351" t="n">
        <x:v>-54.20136642456055</x:v>
      </x:c>
      <x:c r="H2351" t="n">
        <x:v>27.233596801757812</x:v>
      </x:c>
      <x:c r="I2351" t="n">
        <x:v>-132.73910522460938</x:v>
      </x:c>
      <x:c r="J2351" t="n">
        <x:v>143.7450714111328</x:v>
      </x:c>
      <x:c r="K2351" t="n">
        <x:v>-126.50099182128906</x:v>
      </x:c>
      <x:c r="L2351" t="n">
        <x:v>166.8018798828125</x:v>
      </x:c>
      <x:c r="M2351" t="n">
        <x:v>-23.309024810791016</x:v>
      </x:c>
      <x:c r="N2351" t="n">
        <x:v>107.73798370361328</x:v>
      </x:c>
      <x:c r="O2351" t="n">
        <x:v>-19.262367248535156</x:v>
      </x:c>
      <x:c r="P2351" t="n">
        <x:v>90.13218688964844</x:v>
      </x:c>
      <x:c r="Q2351" t="n">
        <x:v>34.39182662963867</x:v>
      </x:c>
      <x:c r="R2351" t="n">
        <x:v>80.93941497802734</x:v>
      </x:c>
      <x:c r="S2351" t="n">
        <x:v>109.20379638671875</x:v>
      </x:c>
      <x:c r="T2351" t="n">
        <x:v>-91.26519012451172</x:v>
      </x:c>
      <x:c r="U2351" t="n">
        <x:v>114.11812591552734</x:v>
      </x:c>
      <x:c r="V2351" t="n">
        <x:v>-0.9828306436538696</x:v>
      </x:c>
    </x:row>
    <x:row r="2352">
      <x:c r="A2352" s="1" t="n">
        <x:v>2.35</x:v>
      </x:c>
      <x:c r="B2352" t="n">
        <x:v>1790599602</x:v>
      </x:c>
      <x:c r="C2352" t="n">
        <x:v>20.785633087158203</x:v>
      </x:c>
      <x:c r="D2352" t="n">
        <x:v>-3.7234840393066406</x:v>
      </x:c>
      <x:c r="E2352" t="n">
        <x:v>60.535865783691406</x:v>
      </x:c>
      <x:c r="F2352" t="n">
        <x:v>-29.355432510375977</x:v>
      </x:c>
      <x:c r="G2352" t="n">
        <x:v>25.673324584960938</x:v>
      </x:c>
      <x:c r="H2352" t="n">
        <x:v>-3.8438329696655273</x:v>
      </x:c>
      <x:c r="I2352" t="n">
        <x:v>43.38666915893555</x:v>
      </x:c>
      <x:c r="J2352" t="n">
        <x:v>-76.44276428222656</x:v>
      </x:c>
      <x:c r="K2352" t="n">
        <x:v>2.374641180038452</x:v>
      </x:c>
      <x:c r="L2352" t="n">
        <x:v>86.56881713867188</x:v>
      </x:c>
      <x:c r="M2352" t="n">
        <x:v>8.822668075561523</x:v>
      </x:c>
      <x:c r="N2352" t="n">
        <x:v>-16.92186164855957</x:v>
      </x:c>
      <x:c r="O2352" t="n">
        <x:v>-53.09642791748047</x:v>
      </x:c>
      <x:c r="P2352" t="n">
        <x:v>14.719491004943848</x:v>
      </x:c>
      <x:c r="Q2352" t="n">
        <x:v>-6.12947940826416</x:v>
      </x:c>
      <x:c r="R2352" t="n">
        <x:v>-10.096047401428223</x:v>
      </x:c>
      <x:c r="S2352" t="n">
        <x:v>-6.292829990386963</x:v>
      </x:c>
      <x:c r="T2352" t="n">
        <x:v>0.7384144067764282</x:v>
      </x:c>
      <x:c r="U2352" t="n">
        <x:v>-66.55675506591797</x:v>
      </x:c>
      <x:c r="V2352" t="n">
        <x:v>-9.554244995117188</x:v>
      </x:c>
    </x:row>
    <x:row r="2353">
      <x:c r="A2353" s="1" t="n">
        <x:v>2.351</x:v>
      </x:c>
      <x:c r="B2353" t="n">
        <x:v>1790599602</x:v>
      </x:c>
      <x:c r="C2353" t="n">
        <x:v>-11.999125480651855</x:v>
      </x:c>
      <x:c r="D2353" t="n">
        <x:v>-3.0227174758911133</x:v>
      </x:c>
      <x:c r="E2353" t="n">
        <x:v>13.624592781066895</x:v>
      </x:c>
      <x:c r="F2353" t="n">
        <x:v>-21.574771881103516</x:v>
      </x:c>
      <x:c r="G2353" t="n">
        <x:v>30.42336082458496</x:v>
      </x:c>
      <x:c r="H2353" t="n">
        <x:v>-8.498124122619629</x:v>
      </x:c>
      <x:c r="I2353" t="n">
        <x:v>14.504244804382324</x:v>
      </x:c>
      <x:c r="J2353" t="n">
        <x:v>3.008131980895996</x:v>
      </x:c>
      <x:c r="K2353" t="n">
        <x:v>86.15735626220703</x:v>
      </x:c>
      <x:c r="L2353" t="n">
        <x:v>-107.80387878417969</x:v>
      </x:c>
      <x:c r="M2353" t="n">
        <x:v>-7.041109561920166</x:v>
      </x:c>
      <x:c r="N2353" t="n">
        <x:v>-51.49369812011719</x:v>
      </x:c>
      <x:c r="O2353" t="n">
        <x:v>77.89962005615234</x:v>
      </x:c>
      <x:c r="P2353" t="n">
        <x:v>28.629058837890625</x:v>
      </x:c>
      <x:c r="Q2353" t="n">
        <x:v>31.778465270996094</x:v>
      </x:c>
      <x:c r="R2353" t="n">
        <x:v>-3.933624505996704</x:v>
      </x:c>
      <x:c r="S2353" t="n">
        <x:v>-88.72728729248047</x:v>
      </x:c>
      <x:c r="T2353" t="n">
        <x:v>17.3928279876709</x:v>
      </x:c>
      <x:c r="U2353" t="n">
        <x:v>-23.464921951293945</x:v>
      </x:c>
      <x:c r="V2353" t="n">
        <x:v>79.36155700683594</x:v>
      </x:c>
    </x:row>
    <x:row r="2354">
      <x:c r="A2354" s="1" t="n">
        <x:v>2.352</x:v>
      </x:c>
      <x:c r="B2354" t="n">
        <x:v>1790599602</x:v>
      </x:c>
      <x:c r="C2354" t="n">
        <x:v>19.616640090942383</x:v>
      </x:c>
      <x:c r="D2354" t="n">
        <x:v>33.07172393798828</x:v>
      </x:c>
      <x:c r="E2354" t="n">
        <x:v>-75.13584899902344</x:v>
      </x:c>
      <x:c r="F2354" t="n">
        <x:v>58.7918815612793</x:v>
      </x:c>
      <x:c r="G2354" t="n">
        <x:v>103.15271759033203</x:v>
      </x:c>
      <x:c r="H2354" t="n">
        <x:v>61.958030700683594</x:v>
      </x:c>
      <x:c r="I2354" t="n">
        <x:v>10.74047565460205</x:v>
      </x:c>
      <x:c r="J2354" t="n">
        <x:v>61.124664306640625</x:v>
      </x:c>
      <x:c r="K2354" t="n">
        <x:v>-22.139690399169922</x:v>
      </x:c>
      <x:c r="L2354" t="n">
        <x:v>65.08413696289062</x:v>
      </x:c>
      <x:c r="M2354" t="n">
        <x:v>-2.9138472080230713</x:v>
      </x:c>
      <x:c r="N2354" t="n">
        <x:v>98.01749420166016</x:v>
      </x:c>
      <x:c r="O2354" t="n">
        <x:v>101.54176330566406</x:v>
      </x:c>
      <x:c r="P2354" t="n">
        <x:v>-5.022935390472412</x:v>
      </x:c>
      <x:c r="Q2354" t="n">
        <x:v>-9.59879207611084</x:v>
      </x:c>
      <x:c r="R2354" t="n">
        <x:v>69.2009506225586</x:v>
      </x:c>
      <x:c r="S2354" t="n">
        <x:v>150.64698791503906</x:v>
      </x:c>
      <x:c r="T2354" t="n">
        <x:v>67.39411926269531</x:v>
      </x:c>
      <x:c r="U2354" t="n">
        <x:v>59.937339782714844</x:v>
      </x:c>
      <x:c r="V2354" t="n">
        <x:v>-10.043903350830078</x:v>
      </x:c>
    </x:row>
    <x:row r="2355">
      <x:c r="A2355" s="1" t="n">
        <x:v>2.353</x:v>
      </x:c>
      <x:c r="B2355" t="n">
        <x:v>1790599602</x:v>
      </x:c>
      <x:c r="C2355" t="n">
        <x:v>73.55465698242188</x:v>
      </x:c>
      <x:c r="D2355" t="n">
        <x:v>-7.244706630706787</x:v>
      </x:c>
      <x:c r="E2355" t="n">
        <x:v>37.12041091918945</x:v>
      </x:c>
      <x:c r="F2355" t="n">
        <x:v>-89.5137939453125</x:v>
      </x:c>
      <x:c r="G2355" t="n">
        <x:v>85.42083740234375</x:v>
      </x:c>
      <x:c r="H2355" t="n">
        <x:v>-28.957942962646484</x:v>
      </x:c>
      <x:c r="I2355" t="n">
        <x:v>-35.329627990722656</x:v>
      </x:c>
      <x:c r="J2355" t="n">
        <x:v>61.19887924194336</x:v>
      </x:c>
      <x:c r="K2355" t="n">
        <x:v>63.80018615722656</x:v>
      </x:c>
      <x:c r="L2355" t="n">
        <x:v>-3.4431304931640625</x:v>
      </x:c>
      <x:c r="M2355" t="n">
        <x:v>88.9709243774414</x:v>
      </x:c>
      <x:c r="N2355" t="n">
        <x:v>-8.258663177490234</x:v>
      </x:c>
      <x:c r="O2355" t="n">
        <x:v>51.18153762817383</x:v>
      </x:c>
      <x:c r="P2355" t="n">
        <x:v>-9.1029691696167</x:v>
      </x:c>
      <x:c r="Q2355" t="n">
        <x:v>88.27436065673828</x:v>
      </x:c>
      <x:c r="R2355" t="n">
        <x:v>-27.084346771240234</x:v>
      </x:c>
      <x:c r="S2355" t="n">
        <x:v>22.829692840576172</x:v>
      </x:c>
      <x:c r="T2355" t="n">
        <x:v>42.520626068115234</x:v>
      </x:c>
      <x:c r="U2355" t="n">
        <x:v>38.787132263183594</x:v>
      </x:c>
      <x:c r="V2355" t="n">
        <x:v>1.7270560264587402</x:v>
      </x:c>
    </x:row>
    <x:row r="2356">
      <x:c r="A2356" s="1" t="n">
        <x:v>2.354</x:v>
      </x:c>
      <x:c r="B2356" t="n">
        <x:v>1790599602</x:v>
      </x:c>
      <x:c r="C2356" t="n">
        <x:v>-51.47819137573242</x:v>
      </x:c>
      <x:c r="D2356" t="n">
        <x:v>31.920949935913086</x:v>
      </x:c>
      <x:c r="E2356" t="n">
        <x:v>-4.341534614562988</x:v>
      </x:c>
      <x:c r="F2356" t="n">
        <x:v>55.07650375366211</x:v>
      </x:c>
      <x:c r="G2356" t="n">
        <x:v>-15.772404670715332</x:v>
      </x:c>
      <x:c r="H2356" t="n">
        <x:v>27.819019317626953</x:v>
      </x:c>
      <x:c r="I2356" t="n">
        <x:v>9.492737770080566</x:v>
      </x:c>
      <x:c r="J2356" t="n">
        <x:v>-4.256250858306885</x:v>
      </x:c>
      <x:c r="K2356" t="n">
        <x:v>-18.902151107788086</x:v>
      </x:c>
      <x:c r="L2356" t="n">
        <x:v>-8.751927375793457</x:v>
      </x:c>
      <x:c r="M2356" t="n">
        <x:v>-19.044099807739258</x:v>
      </x:c>
      <x:c r="N2356" t="n">
        <x:v>8.079041481018066</x:v>
      </x:c>
      <x:c r="O2356" t="n">
        <x:v>-94.41191101074219</x:v>
      </x:c>
      <x:c r="P2356" t="n">
        <x:v>-32.08108139038086</x:v>
      </x:c>
      <x:c r="Q2356" t="n">
        <x:v>36.3533821105957</x:v>
      </x:c>
      <x:c r="R2356" t="n">
        <x:v>-68.1771011352539</x:v>
      </x:c>
      <x:c r="S2356" t="n">
        <x:v>19.255271911621094</x:v>
      </x:c>
      <x:c r="T2356" t="n">
        <x:v>7.866257667541504</x:v>
      </x:c>
      <x:c r="U2356" t="n">
        <x:v>69.2737045288086</x:v>
      </x:c>
      <x:c r="V2356" t="n">
        <x:v>-42.64064025878906</x:v>
      </x:c>
    </x:row>
    <x:row r="2357">
      <x:c r="A2357" s="1" t="n">
        <x:v>2.355</x:v>
      </x:c>
      <x:c r="B2357" t="n">
        <x:v>1790599602</x:v>
      </x:c>
      <x:c r="C2357" t="n">
        <x:v>4.908490180969238</x:v>
      </x:c>
      <x:c r="D2357" t="n">
        <x:v>-55.24946975708008</x:v>
      </x:c>
      <x:c r="E2357" t="n">
        <x:v>-87.71619415283203</x:v>
      </x:c>
      <x:c r="F2357" t="n">
        <x:v>48.67733383178711</x:v>
      </x:c>
      <x:c r="G2357" t="n">
        <x:v>20.036911010742188</x:v>
      </x:c>
      <x:c r="H2357" t="n">
        <x:v>-11.953509330749512</x:v>
      </x:c>
      <x:c r="I2357" t="n">
        <x:v>-40.77279281616211</x:v>
      </x:c>
      <x:c r="J2357" t="n">
        <x:v>-78.84088897705078</x:v>
      </x:c>
      <x:c r="K2357" t="n">
        <x:v>48.89679718017578</x:v>
      </x:c>
      <x:c r="L2357" t="n">
        <x:v>-0.7665477991104126</x:v>
      </x:c>
      <x:c r="M2357" t="n">
        <x:v>10.54988956451416</x:v>
      </x:c>
      <x:c r="N2357" t="n">
        <x:v>-70.24891662597656</x:v>
      </x:c>
      <x:c r="O2357" t="n">
        <x:v>-47.73222351074219</x:v>
      </x:c>
      <x:c r="P2357" t="n">
        <x:v>-6.640974998474121</x:v>
      </x:c>
      <x:c r="Q2357" t="n">
        <x:v>-21.3272762298584</x:v>
      </x:c>
      <x:c r="R2357" t="n">
        <x:v>-11.837728500366211</x:v>
      </x:c>
      <x:c r="S2357" t="n">
        <x:v>49.408058166503906</x:v>
      </x:c>
      <x:c r="T2357" t="n">
        <x:v>-39.27796173095703</x:v>
      </x:c>
      <x:c r="U2357" t="n">
        <x:v>33.722557067871094</x:v>
      </x:c>
      <x:c r="V2357" t="n">
        <x:v>36.41029739379883</x:v>
      </x:c>
    </x:row>
    <x:row r="2358">
      <x:c r="A2358" s="1" t="n">
        <x:v>2.356</x:v>
      </x:c>
      <x:c r="B2358" t="n">
        <x:v>1790599602</x:v>
      </x:c>
      <x:c r="C2358" t="n">
        <x:v>-61.1154670715332</x:v>
      </x:c>
      <x:c r="D2358" t="n">
        <x:v>60.62864303588867</x:v>
      </x:c>
      <x:c r="E2358" t="n">
        <x:v>-37.17463302612305</x:v>
      </x:c>
      <x:c r="F2358" t="n">
        <x:v>-24.556276321411133</x:v>
      </x:c>
      <x:c r="G2358" t="n">
        <x:v>-49.032283782958984</x:v>
      </x:c>
      <x:c r="H2358" t="n">
        <x:v>-16.452680587768555</x:v>
      </x:c>
      <x:c r="I2358" t="n">
        <x:v>-18.331132888793945</x:v>
      </x:c>
      <x:c r="J2358" t="n">
        <x:v>-77.12651062011719</x:v>
      </x:c>
      <x:c r="K2358" t="n">
        <x:v>-56.513832092285156</x:v>
      </x:c>
      <x:c r="L2358" t="n">
        <x:v>-61.957820892333984</x:v>
      </x:c>
      <x:c r="M2358" t="n">
        <x:v>-34.19721221923828</x:v>
      </x:c>
      <x:c r="N2358" t="n">
        <x:v>20.358375549316406</x:v>
      </x:c>
      <x:c r="O2358" t="n">
        <x:v>-32.68632125854492</x:v>
      </x:c>
      <x:c r="P2358" t="n">
        <x:v>67.29043579101562</x:v>
      </x:c>
      <x:c r="Q2358" t="n">
        <x:v>-48.350074768066406</x:v>
      </x:c>
      <x:c r="R2358" t="n">
        <x:v>0.4912944734096527</x:v>
      </x:c>
      <x:c r="S2358" t="n">
        <x:v>47.76759338378906</x:v>
      </x:c>
      <x:c r="T2358" t="n">
        <x:v>-47.0489387512207</x:v>
      </x:c>
      <x:c r="U2358" t="n">
        <x:v>-30.51724624633789</x:v>
      </x:c>
      <x:c r="V2358" t="n">
        <x:v>-61.956199645996094</x:v>
      </x:c>
    </x:row>
    <x:row r="2359">
      <x:c r="A2359" s="1" t="n">
        <x:v>2.357</x:v>
      </x:c>
      <x:c r="B2359" t="n">
        <x:v>1790599602</x:v>
      </x:c>
      <x:c r="C2359" t="n">
        <x:v>-22.960763931274414</x:v>
      </x:c>
      <x:c r="D2359" t="n">
        <x:v>-20.53256607055664</x:v>
      </x:c>
      <x:c r="E2359" t="n">
        <x:v>-34.922821044921875</x:v>
      </x:c>
      <x:c r="F2359" t="n">
        <x:v>26.119712829589844</x:v>
      </x:c>
      <x:c r="G2359" t="n">
        <x:v>-20.925626754760742</x:v>
      </x:c>
      <x:c r="H2359" t="n">
        <x:v>12.503807067871094</x:v>
      </x:c>
      <x:c r="I2359" t="n">
        <x:v>3.644972801208496</x:v>
      </x:c>
      <x:c r="J2359" t="n">
        <x:v>-43.708457946777344</x:v>
      </x:c>
      <x:c r="K2359" t="n">
        <x:v>-13.84064769744873</x:v>
      </x:c>
      <x:c r="L2359" t="n">
        <x:v>37.72500228881836</x:v>
      </x:c>
      <x:c r="M2359" t="n">
        <x:v>-77.82028198242188</x:v>
      </x:c>
      <x:c r="N2359" t="n">
        <x:v>49.31101608276367</x:v>
      </x:c>
      <x:c r="O2359" t="n">
        <x:v>-29.442537307739258</x:v>
      </x:c>
      <x:c r="P2359" t="n">
        <x:v>-48.147422790527344</x:v>
      </x:c>
      <x:c r="Q2359" t="n">
        <x:v>17.250612258911133</x:v>
      </x:c>
      <x:c r="R2359" t="n">
        <x:v>-52.63931655883789</x:v>
      </x:c>
      <x:c r="S2359" t="n">
        <x:v>70.82060241699219</x:v>
      </x:c>
      <x:c r="T2359" t="n">
        <x:v>-0.6352529525756836</x:v>
      </x:c>
      <x:c r="U2359" t="n">
        <x:v>17.695337295532227</x:v>
      </x:c>
      <x:c r="V2359" t="n">
        <x:v>29.873077392578125</x:v>
      </x:c>
    </x:row>
    <x:row r="2360">
      <x:c r="A2360" s="1" t="n">
        <x:v>2.358</x:v>
      </x:c>
      <x:c r="B2360" t="n">
        <x:v>1790599602</x:v>
      </x:c>
      <x:c r="C2360" t="n">
        <x:v>-24.713897705078125</x:v>
      </x:c>
      <x:c r="D2360" t="n">
        <x:v>101.24024963378906</x:v>
      </x:c>
      <x:c r="E2360" t="n">
        <x:v>-99.70634460449219</x:v>
      </x:c>
      <x:c r="F2360" t="n">
        <x:v>92.87420654296875</x:v>
      </x:c>
      <x:c r="G2360" t="n">
        <x:v>-4.628267765045166</x:v>
      </x:c>
      <x:c r="H2360" t="n">
        <x:v>37.871028900146484</x:v>
      </x:c>
      <x:c r="I2360" t="n">
        <x:v>-30.14005470275879</x:v>
      </x:c>
      <x:c r="J2360" t="n">
        <x:v>101.23905181884766</x:v>
      </x:c>
      <x:c r="K2360" t="n">
        <x:v>-5.799807548522949</x:v>
      </x:c>
      <x:c r="L2360" t="n">
        <x:v>119.05166625976562</x:v>
      </x:c>
      <x:c r="M2360" t="n">
        <x:v>-88.48169708251953</x:v>
      </x:c>
      <x:c r="N2360" t="n">
        <x:v>137.7238006591797</x:v>
      </x:c>
      <x:c r="O2360" t="n">
        <x:v>-28.002471923828125</x:v>
      </x:c>
      <x:c r="P2360" t="n">
        <x:v>-14.097211837768555</x:v>
      </x:c>
      <x:c r="Q2360" t="n">
        <x:v>20.75712013244629</x:v>
      </x:c>
      <x:c r="R2360" t="n">
        <x:v>74.73333740234375</x:v>
      </x:c>
      <x:c r="S2360" t="n">
        <x:v>102.27320861816406</x:v>
      </x:c>
      <x:c r="T2360" t="n">
        <x:v>-54.26697540283203</x:v>
      </x:c>
      <x:c r="U2360" t="n">
        <x:v>70.32694244384766</x:v>
      </x:c>
      <x:c r="V2360" t="n">
        <x:v>-21.47334098815918</x:v>
      </x:c>
    </x:row>
    <x:row r="2361">
      <x:c r="A2361" s="1" t="n">
        <x:v>2.359</x:v>
      </x:c>
      <x:c r="B2361" t="n">
        <x:v>1790599602</x:v>
      </x:c>
      <x:c r="C2361" t="n">
        <x:v>-19.26216697692871</x:v>
      </x:c>
      <x:c r="D2361" t="n">
        <x:v>-4.041860103607178</x:v>
      </x:c>
      <x:c r="E2361" t="n">
        <x:v>19.894447326660156</x:v>
      </x:c>
      <x:c r="F2361" t="n">
        <x:v>-140.4398651123047</x:v>
      </x:c>
      <x:c r="G2361" t="n">
        <x:v>-31.322538375854492</x:v>
      </x:c>
      <x:c r="H2361" t="n">
        <x:v>-86.13423919677734</x:v>
      </x:c>
      <x:c r="I2361" t="n">
        <x:v>-71.55178833007812</x:v>
      </x:c>
      <x:c r="J2361" t="n">
        <x:v>-68.01773834228516</x:v>
      </x:c>
      <x:c r="K2361" t="n">
        <x:v>-1.5414271354675293</x:v>
      </x:c>
      <x:c r="L2361" t="n">
        <x:v>-61.125633239746094</x:v>
      </x:c>
      <x:c r="M2361" t="n">
        <x:v>44.678470611572266</x:v>
      </x:c>
      <x:c r="N2361" t="n">
        <x:v>-64.8092269897461</x:v>
      </x:c>
      <x:c r="O2361" t="n">
        <x:v>29.852596282958984</x:v>
      </x:c>
      <x:c r="P2361" t="n">
        <x:v>11.235213279724121</x:v>
      </x:c>
      <x:c r="Q2361" t="n">
        <x:v>29.78628921508789</x:v>
      </x:c>
      <x:c r="R2361" t="n">
        <x:v>-108.01705932617188</x:v>
      </x:c>
      <x:c r="S2361" t="n">
        <x:v>-63.69390106201172</x:v>
      </x:c>
      <x:c r="T2361" t="n">
        <x:v>1.7460933923721313</x:v>
      </x:c>
      <x:c r="U2361" t="n">
        <x:v>-2.8655049800872803</x:v>
      </x:c>
      <x:c r="V2361" t="n">
        <x:v>8.095820426940918</x:v>
      </x:c>
    </x:row>
    <x:row r="2362">
      <x:c r="A2362" s="1" t="n">
        <x:v>2.36</x:v>
      </x:c>
      <x:c r="B2362" t="n">
        <x:v>1790599602</x:v>
      </x:c>
      <x:c r="C2362" t="n">
        <x:v>52.75797653198242</x:v>
      </x:c>
      <x:c r="D2362" t="n">
        <x:v>124.51563262939453</x:v>
      </x:c>
      <x:c r="E2362" t="n">
        <x:v>-18.349428176879883</x:v>
      </x:c>
      <x:c r="F2362" t="n">
        <x:v>65.90536499023438</x:v>
      </x:c>
      <x:c r="G2362" t="n">
        <x:v>59.83930206298828</x:v>
      </x:c>
      <x:c r="H2362" t="n">
        <x:v>103.0309829711914</x:v>
      </x:c>
      <x:c r="I2362" t="n">
        <x:v>7.960789680480957</x:v>
      </x:c>
      <x:c r="J2362" t="n">
        <x:v>62.17498779296875</x:v>
      </x:c>
      <x:c r="K2362" t="n">
        <x:v>-42.142616271972656</x:v>
      </x:c>
      <x:c r="L2362" t="n">
        <x:v>126.21427917480469</x:v>
      </x:c>
      <x:c r="M2362" t="n">
        <x:v>-30.865615844726562</x:v>
      </x:c>
      <x:c r="N2362" t="n">
        <x:v>33.82383728027344</x:v>
      </x:c>
      <x:c r="O2362" t="n">
        <x:v>26.35158348083496</x:v>
      </x:c>
      <x:c r="P2362" t="n">
        <x:v>62.662322998046875</x:v>
      </x:c>
      <x:c r="Q2362" t="n">
        <x:v>-20.913095474243164</x:v>
      </x:c>
      <x:c r="R2362" t="n">
        <x:v>27.60279655456543</x:v>
      </x:c>
      <x:c r="S2362" t="n">
        <x:v>77.20802307128906</x:v>
      </x:c>
      <x:c r="T2362" t="n">
        <x:v>5.885067939758301</x:v>
      </x:c>
      <x:c r="U2362" t="n">
        <x:v>78.71819305419922</x:v>
      </x:c>
      <x:c r="V2362" t="n">
        <x:v>27.63347625732422</x:v>
      </x:c>
    </x:row>
    <x:row r="2363">
      <x:c r="A2363" s="1" t="n">
        <x:v>2.361</x:v>
      </x:c>
      <x:c r="B2363" t="n">
        <x:v>1790599602</x:v>
      </x:c>
      <x:c r="C2363" t="n">
        <x:v>-81.18791198730469</x:v>
      </x:c>
      <x:c r="D2363" t="n">
        <x:v>-52.27881622314453</x:v>
      </x:c>
      <x:c r="E2363" t="n">
        <x:v>-113.94658660888672</x:v>
      </x:c>
      <x:c r="F2363" t="n">
        <x:v>-68.01628875732422</x:v>
      </x:c>
      <x:c r="G2363" t="n">
        <x:v>-70.8746337890625</x:v>
      </x:c>
      <x:c r="H2363" t="n">
        <x:v>-45.66951370239258</x:v>
      </x:c>
      <x:c r="I2363" t="n">
        <x:v>-87.57613372802734</x:v>
      </x:c>
      <x:c r="J2363" t="n">
        <x:v>-51.96744918823242</x:v>
      </x:c>
      <x:c r="K2363" t="n">
        <x:v>-103.38792419433594</x:v>
      </x:c>
      <x:c r="L2363" t="n">
        <x:v>-8.237541198730469</x:v>
      </x:c>
      <x:c r="M2363" t="n">
        <x:v>6.014528274536133</x:v>
      </x:c>
      <x:c r="N2363" t="n">
        <x:v>-20.184829711914062</x:v>
      </x:c>
      <x:c r="O2363" t="n">
        <x:v>-40.00871658325195</x:v>
      </x:c>
      <x:c r="P2363" t="n">
        <x:v>-23.61629295349121</x:v>
      </x:c>
      <x:c r="Q2363" t="n">
        <x:v>-105.62294006347656</x:v>
      </x:c>
      <x:c r="R2363" t="n">
        <x:v>-17.158203125</x:v>
      </x:c>
      <x:c r="S2363" t="n">
        <x:v>-69.84909057617188</x:v>
      </x:c>
      <x:c r="T2363" t="n">
        <x:v>-55.99457550048828</x:v>
      </x:c>
      <x:c r="U2363" t="n">
        <x:v>-110.27349853515625</x:v>
      </x:c>
      <x:c r="V2363" t="n">
        <x:v>38.11963653564453</x:v>
      </x:c>
    </x:row>
    <x:row r="2364">
      <x:c r="A2364" s="1" t="n">
        <x:v>2.362</x:v>
      </x:c>
      <x:c r="B2364" t="n">
        <x:v>1790599602</x:v>
      </x:c>
      <x:c r="C2364" t="n">
        <x:v>17.365936279296875</x:v>
      </x:c>
      <x:c r="D2364" t="n">
        <x:v>-22.289525985717773</x:v>
      </x:c>
      <x:c r="E2364" t="n">
        <x:v>18.58513069152832</x:v>
      </x:c>
      <x:c r="F2364" t="n">
        <x:v>-29.608192443847656</x:v>
      </x:c>
      <x:c r="G2364" t="n">
        <x:v>33.82198715209961</x:v>
      </x:c>
      <x:c r="H2364" t="n">
        <x:v>-60.228721618652344</x:v>
      </x:c>
      <x:c r="I2364" t="n">
        <x:v>18.569313049316406</x:v>
      </x:c>
      <x:c r="J2364" t="n">
        <x:v>-120.91265106201172</x:v>
      </x:c>
      <x:c r="K2364" t="n">
        <x:v>41.4351692199707</x:v>
      </x:c>
      <x:c r="L2364" t="n">
        <x:v>39.97866439819336</x:v>
      </x:c>
      <x:c r="M2364" t="n">
        <x:v>0.8930364847183228</x:v>
      </x:c>
      <x:c r="N2364" t="n">
        <x:v>-29.20977783203125</x:v>
      </x:c>
      <x:c r="O2364" t="n">
        <x:v>19.738418579101562</x:v>
      </x:c>
      <x:c r="P2364" t="n">
        <x:v>1.2037235498428345</x:v>
      </x:c>
      <x:c r="Q2364" t="n">
        <x:v>-9.139619827270508</x:v>
      </x:c>
      <x:c r="R2364" t="n">
        <x:v>22.703617095947266</x:v>
      </x:c>
      <x:c r="S2364" t="n">
        <x:v>-50.07020950317383</x:v>
      </x:c>
      <x:c r="T2364" t="n">
        <x:v>-63.66515350341797</x:v>
      </x:c>
      <x:c r="U2364" t="n">
        <x:v>15.93319034576416</x:v>
      </x:c>
      <x:c r="V2364" t="n">
        <x:v>10.44705867767334</x:v>
      </x:c>
    </x:row>
    <x:row r="2365">
      <x:c r="A2365" s="1" t="n">
        <x:v>2.363</x:v>
      </x:c>
      <x:c r="B2365" t="n">
        <x:v>1790599602</x:v>
      </x:c>
      <x:c r="C2365" t="n">
        <x:v>11.748285293579102</x:v>
      </x:c>
      <x:c r="D2365" t="n">
        <x:v>-112.19384002685547</x:v>
      </x:c>
      <x:c r="E2365" t="n">
        <x:v>-32.249961853027344</x:v>
      </x:c>
      <x:c r="F2365" t="n">
        <x:v>-87.94961547851562</x:v>
      </x:c>
      <x:c r="G2365" t="n">
        <x:v>-12.882364273071289</x:v>
      </x:c>
      <x:c r="H2365" t="n">
        <x:v>-146.66184997558594</x:v>
      </x:c>
      <x:c r="I2365" t="n">
        <x:v>-17.74176788330078</x:v>
      </x:c>
      <x:c r="J2365" t="n">
        <x:v>-100.00337982177734</x:v>
      </x:c>
      <x:c r="K2365" t="n">
        <x:v>15.833378791809082</x:v>
      </x:c>
      <x:c r="L2365" t="n">
        <x:v>-119.18790435791016</x:v>
      </x:c>
      <x:c r="M2365" t="n">
        <x:v>16.43779945373535</x:v>
      </x:c>
      <x:c r="N2365" t="n">
        <x:v>-81.40449523925781</x:v>
      </x:c>
      <x:c r="O2365" t="n">
        <x:v>-31.7900333404541</x:v>
      </x:c>
      <x:c r="P2365" t="n">
        <x:v>-110.73096466064453</x:v>
      </x:c>
      <x:c r="Q2365" t="n">
        <x:v>24.460384368896484</x:v>
      </x:c>
      <x:c r="R2365" t="n">
        <x:v>-82.00432586669922</x:v>
      </x:c>
      <x:c r="S2365" t="n">
        <x:v>-108.0130615234375</x:v>
      </x:c>
      <x:c r="T2365" t="n">
        <x:v>31.031158447265625</x:v>
      </x:c>
      <x:c r="U2365" t="n">
        <x:v>-129.4262237548828</x:v>
      </x:c>
      <x:c r="V2365" t="n">
        <x:v>-2.777228832244873</x:v>
      </x:c>
    </x:row>
    <x:row r="2366">
      <x:c r="A2366" s="1" t="n">
        <x:v>2.364</x:v>
      </x:c>
      <x:c r="B2366" t="n">
        <x:v>1790599602</x:v>
      </x:c>
      <x:c r="C2366" t="n">
        <x:v>-90.24311828613281</x:v>
      </x:c>
      <x:c r="D2366" t="n">
        <x:v>65.52403259277344</x:v>
      </x:c>
      <x:c r="E2366" t="n">
        <x:v>-63.32090377807617</x:v>
      </x:c>
      <x:c r="F2366" t="n">
        <x:v>55.070335388183594</x:v>
      </x:c>
      <x:c r="G2366" t="n">
        <x:v>16.11341667175293</x:v>
      </x:c>
      <x:c r="H2366" t="n">
        <x:v>73.98067474365234</x:v>
      </x:c>
      <x:c r="I2366" t="n">
        <x:v>2.455155372619629</x:v>
      </x:c>
      <x:c r="J2366" t="n">
        <x:v>113.74991607666016</x:v>
      </x:c>
      <x:c r="K2366" t="n">
        <x:v>-53.617958068847656</x:v>
      </x:c>
      <x:c r="L2366" t="n">
        <x:v>93.5580062866211</x:v>
      </x:c>
      <x:c r="M2366" t="n">
        <x:v>-44.66938018798828</x:v>
      </x:c>
      <x:c r="N2366" t="n">
        <x:v>44.458675384521484</x:v>
      </x:c>
      <x:c r="O2366" t="n">
        <x:v>-134.11048889160156</x:v>
      </x:c>
      <x:c r="P2366" t="n">
        <x:v>79.4049301147461</x:v>
      </x:c>
      <x:c r="Q2366" t="n">
        <x:v>-71.26748657226562</x:v>
      </x:c>
      <x:c r="R2366" t="n">
        <x:v>34.16543960571289</x:v>
      </x:c>
      <x:c r="S2366" t="n">
        <x:v>34.88074493408203</x:v>
      </x:c>
      <x:c r="T2366" t="n">
        <x:v>-76.889892578125</x:v>
      </x:c>
      <x:c r="U2366" t="n">
        <x:v>147.47259521484375</x:v>
      </x:c>
      <x:c r="V2366" t="n">
        <x:v>81.8787841796875</x:v>
      </x:c>
    </x:row>
    <x:row r="2367">
      <x:c r="A2367" s="1" t="n">
        <x:v>2.365</x:v>
      </x:c>
      <x:c r="B2367" t="n">
        <x:v>1790599602</x:v>
      </x:c>
      <x:c r="C2367" t="n">
        <x:v>13.060867309570312</x:v>
      </x:c>
      <x:c r="D2367" t="n">
        <x:v>-32.04722595214844</x:v>
      </x:c>
      <x:c r="E2367" t="n">
        <x:v>62.371604919433594</x:v>
      </x:c>
      <x:c r="F2367" t="n">
        <x:v>1.2935256958007812</x:v>
      </x:c>
      <x:c r="G2367" t="n">
        <x:v>-5.843576431274414</x:v>
      </x:c>
      <x:c r="H2367" t="n">
        <x:v>92.4246597290039</x:v>
      </x:c>
      <x:c r="I2367" t="n">
        <x:v>58.709163665771484</x:v>
      </x:c>
      <x:c r="J2367" t="n">
        <x:v>92.72044372558594</x:v>
      </x:c>
      <x:c r="K2367" t="n">
        <x:v>44.91754913330078</x:v>
      </x:c>
      <x:c r="L2367" t="n">
        <x:v>-8.060556411743164</x:v>
      </x:c>
      <x:c r="M2367" t="n">
        <x:v>43.76791000366211</x:v>
      </x:c>
      <x:c r="N2367" t="n">
        <x:v>-8.032968521118164</x:v>
      </x:c>
      <x:c r="O2367" t="n">
        <x:v>71.2101821899414</x:v>
      </x:c>
      <x:c r="P2367" t="n">
        <x:v>1.048940658569336</x:v>
      </x:c>
      <x:c r="Q2367" t="n">
        <x:v>29.75237464904785</x:v>
      </x:c>
      <x:c r="R2367" t="n">
        <x:v>7.944861888885498</x:v>
      </x:c>
      <x:c r="S2367" t="n">
        <x:v>37.92815017700195</x:v>
      </x:c>
      <x:c r="T2367" t="n">
        <x:v>13.34701156616211</x:v>
      </x:c>
      <x:c r="U2367" t="n">
        <x:v>11.874308586120605</x:v>
      </x:c>
      <x:c r="V2367" t="n">
        <x:v>94.08850860595703</x:v>
      </x:c>
    </x:row>
    <x:row r="2368">
      <x:c r="A2368" s="1" t="n">
        <x:v>2.366</x:v>
      </x:c>
      <x:c r="B2368" t="n">
        <x:v>1790599602</x:v>
      </x:c>
      <x:c r="C2368" t="n">
        <x:v>119.5851058959961</x:v>
      </x:c>
      <x:c r="D2368" t="n">
        <x:v>37.36151885986328</x:v>
      </x:c>
      <x:c r="E2368" t="n">
        <x:v>70.18701934814453</x:v>
      </x:c>
      <x:c r="F2368" t="n">
        <x:v>-73.20801544189453</x:v>
      </x:c>
      <x:c r="G2368" t="n">
        <x:v>28.6738224029541</x:v>
      </x:c>
      <x:c r="H2368" t="n">
        <x:v>15.004392623901367</x:v>
      </x:c>
      <x:c r="I2368" t="n">
        <x:v>17.188066482543945</x:v>
      </x:c>
      <x:c r="J2368" t="n">
        <x:v>24.978595733642578</x:v>
      </x:c>
      <x:c r="K2368" t="n">
        <x:v>-2.0800507068634033</x:v>
      </x:c>
      <x:c r="L2368" t="n">
        <x:v>49.2094841003418</x:v>
      </x:c>
      <x:c r="M2368" t="n">
        <x:v>75.52611541748047</x:v>
      </x:c>
      <x:c r="N2368" t="n">
        <x:v>-45.511226654052734</x:v>
      </x:c>
      <x:c r="O2368" t="n">
        <x:v>31.224132537841797</x:v>
      </x:c>
      <x:c r="P2368" t="n">
        <x:v>14.552266120910645</x:v>
      </x:c>
      <x:c r="Q2368" t="n">
        <x:v>-33.85374450683594</x:v>
      </x:c>
      <x:c r="R2368" t="n">
        <x:v>31.576196670532227</x:v>
      </x:c>
      <x:c r="S2368" t="n">
        <x:v>-21.40570068359375</x:v>
      </x:c>
      <x:c r="T2368" t="n">
        <x:v>28.9615478515625</x:v>
      </x:c>
      <x:c r="U2368" t="n">
        <x:v>-55.01299285888672</x:v>
      </x:c>
      <x:c r="V2368" t="n">
        <x:v>43.91726303100586</x:v>
      </x:c>
    </x:row>
    <x:row r="2369">
      <x:c r="A2369" s="1" t="n">
        <x:v>2.367</x:v>
      </x:c>
      <x:c r="B2369" t="n">
        <x:v>1790599602</x:v>
      </x:c>
      <x:c r="C2369" t="n">
        <x:v>2.3057150840759277</x:v>
      </x:c>
      <x:c r="D2369" t="n">
        <x:v>22.099241256713867</x:v>
      </x:c>
      <x:c r="E2369" t="n">
        <x:v>97.4509048461914</x:v>
      </x:c>
      <x:c r="F2369" t="n">
        <x:v>29.227210998535156</x:v>
      </x:c>
      <x:c r="G2369" t="n">
        <x:v>-74.57941436767578</x:v>
      </x:c>
      <x:c r="H2369" t="n">
        <x:v>77.16696166992188</x:v>
      </x:c>
      <x:c r="I2369" t="n">
        <x:v>-67.86891174316406</x:v>
      </x:c>
      <x:c r="J2369" t="n">
        <x:v>39.18793869018555</x:v>
      </x:c>
      <x:c r="K2369" t="n">
        <x:v>84.35350036621094</x:v>
      </x:c>
      <x:c r="L2369" t="n">
        <x:v>125.7950210571289</x:v>
      </x:c>
      <x:c r="M2369" t="n">
        <x:v>14.355194091796875</x:v>
      </x:c>
      <x:c r="N2369" t="n">
        <x:v>14.492390632629395</x:v>
      </x:c>
      <x:c r="O2369" t="n">
        <x:v>-66.62492370605469</x:v>
      </x:c>
      <x:c r="P2369" t="n">
        <x:v>48.27471160888672</x:v>
      </x:c>
      <x:c r="Q2369" t="n">
        <x:v>13.480606079101562</x:v>
      </x:c>
      <x:c r="R2369" t="n">
        <x:v>61.08297348022461</x:v>
      </x:c>
      <x:c r="S2369" t="n">
        <x:v>17.315082550048828</x:v>
      </x:c>
      <x:c r="T2369" t="n">
        <x:v>-10.508318901062012</x:v>
      </x:c>
      <x:c r="U2369" t="n">
        <x:v>78.73469543457031</x:v>
      </x:c>
      <x:c r="V2369" t="n">
        <x:v>-24.147228240966797</x:v>
      </x:c>
    </x:row>
    <x:row r="2370">
      <x:c r="A2370" s="1" t="n">
        <x:v>2.368</x:v>
      </x:c>
      <x:c r="B2370" t="n">
        <x:v>1790599602</x:v>
      </x:c>
      <x:c r="C2370" t="n">
        <x:v>-46.515663146972656</x:v>
      </x:c>
      <x:c r="D2370" t="n">
        <x:v>31.89911460876465</x:v>
      </x:c>
      <x:c r="E2370" t="n">
        <x:v>14.891922950744629</x:v>
      </x:c>
      <x:c r="F2370" t="n">
        <x:v>24.534948348999023</x:v>
      </x:c>
      <x:c r="G2370" t="n">
        <x:v>-54.676918029785156</x:v>
      </x:c>
      <x:c r="H2370" t="n">
        <x:v>27.89946937561035</x:v>
      </x:c>
      <x:c r="I2370" t="n">
        <x:v>-72.83116912841797</x:v>
      </x:c>
      <x:c r="J2370" t="n">
        <x:v>13.87650203704834</x:v>
      </x:c>
      <x:c r="K2370" t="n">
        <x:v>-23.741680145263672</x:v>
      </x:c>
      <x:c r="L2370" t="n">
        <x:v>-9.708513259887695</x:v>
      </x:c>
      <x:c r="M2370" t="n">
        <x:v>-16.00048828125</x:v>
      </x:c>
      <x:c r="N2370" t="n">
        <x:v>9.850518226623535</x:v>
      </x:c>
      <x:c r="O2370" t="n">
        <x:v>68.82244873046875</x:v>
      </x:c>
      <x:c r="P2370" t="n">
        <x:v>15.129376411437988</x:v>
      </x:c>
      <x:c r="Q2370" t="n">
        <x:v>52.34809112548828</x:v>
      </x:c>
      <x:c r="R2370" t="n">
        <x:v>48.953704833984375</x:v>
      </x:c>
      <x:c r="S2370" t="n">
        <x:v>98.71117401123047</x:v>
      </x:c>
      <x:c r="T2370" t="n">
        <x:v>-36.58198547363281</x:v>
      </x:c>
      <x:c r="U2370" t="n">
        <x:v>88.30792999267578</x:v>
      </x:c>
      <x:c r="V2370" t="n">
        <x:v>35.53162384033203</x:v>
      </x:c>
    </x:row>
    <x:row r="2371">
      <x:c r="A2371" s="1" t="n">
        <x:v>2.369</x:v>
      </x:c>
      <x:c r="B2371" t="n">
        <x:v>1790599602</x:v>
      </x:c>
      <x:c r="C2371" t="n">
        <x:v>-39.98830795288086</x:v>
      </x:c>
      <x:c r="D2371" t="n">
        <x:v>-72.88943481445312</x:v>
      </x:c>
      <x:c r="E2371" t="n">
        <x:v>-90.69329071044922</x:v>
      </x:c>
      <x:c r="F2371" t="n">
        <x:v>-142.58782958984375</x:v>
      </x:c>
      <x:c r="G2371" t="n">
        <x:v>17.216876983642578</x:v>
      </x:c>
      <x:c r="H2371" t="n">
        <x:v>-107.8990249633789</x:v>
      </x:c>
      <x:c r="I2371" t="n">
        <x:v>-46.95299530029297</x:v>
      </x:c>
      <x:c r="J2371" t="n">
        <x:v>-69.05244445800781</x:v>
      </x:c>
      <x:c r="K2371" t="n">
        <x:v>-28.1973934173584</x:v>
      </x:c>
      <x:c r="L2371" t="n">
        <x:v>-100.2357406616211</x:v>
      </x:c>
      <x:c r="M2371" t="n">
        <x:v>-36.708946228027344</x:v>
      </x:c>
      <x:c r="N2371" t="n">
        <x:v>-88.05445861816406</x:v>
      </x:c>
      <x:c r="O2371" t="n">
        <x:v>-84.02378845214844</x:v>
      </x:c>
      <x:c r="P2371" t="n">
        <x:v>-77.22856903076172</x:v>
      </x:c>
      <x:c r="Q2371" t="n">
        <x:v>-43.0529670715332</x:v>
      </x:c>
      <x:c r="R2371" t="n">
        <x:v>-68.5757827758789</x:v>
      </x:c>
      <x:c r="S2371" t="n">
        <x:v>-80.68109893798828</x:v>
      </x:c>
      <x:c r="T2371" t="n">
        <x:v>44.3452033996582</x:v>
      </x:c>
      <x:c r="U2371" t="n">
        <x:v>-6.235692024230957</x:v>
      </x:c>
      <x:c r="V2371" t="n">
        <x:v>-58.031944274902344</x:v>
      </x:c>
    </x:row>
    <x:row r="2372">
      <x:c r="A2372" s="1" t="n">
        <x:v>2.37</x:v>
      </x:c>
      <x:c r="B2372" t="n">
        <x:v>1790599602</x:v>
      </x:c>
      <x:c r="C2372" t="n">
        <x:v>18.351863861083984</x:v>
      </x:c>
      <x:c r="D2372" t="n">
        <x:v>-110.74951171875</x:v>
      </x:c>
      <x:c r="E2372" t="n">
        <x:v>46.94226837158203</x:v>
      </x:c>
      <x:c r="F2372" t="n">
        <x:v>-36.405967712402344</x:v>
      </x:c>
      <x:c r="G2372" t="n">
        <x:v>97.34734344482422</x:v>
      </x:c>
      <x:c r="H2372" t="n">
        <x:v>-101.22235107421875</x:v>
      </x:c>
      <x:c r="I2372" t="n">
        <x:v>37.6531982421875</x:v>
      </x:c>
      <x:c r="J2372" t="n">
        <x:v>-76.40167999267578</x:v>
      </x:c>
      <x:c r="K2372" t="n">
        <x:v>12.510558128356934</x:v>
      </x:c>
      <x:c r="L2372" t="n">
        <x:v>-22.473526000976562</x:v>
      </x:c>
      <x:c r="M2372" t="n">
        <x:v>90.7318344116211</x:v>
      </x:c>
      <x:c r="N2372" t="n">
        <x:v>9.073590278625488</x:v>
      </x:c>
      <x:c r="O2372" t="n">
        <x:v>-0.428575724363327</x:v>
      </x:c>
      <x:c r="P2372" t="n">
        <x:v>-68.63164520263672</x:v>
      </x:c>
      <x:c r="Q2372" t="n">
        <x:v>131.73878479003906</x:v>
      </x:c>
      <x:c r="R2372" t="n">
        <x:v>-3.25018310546875</x:v>
      </x:c>
      <x:c r="S2372" t="n">
        <x:v>39.667198181152344</x:v>
      </x:c>
      <x:c r="T2372" t="n">
        <x:v>14.750898361206055</x:v>
      </x:c>
      <x:c r="U2372" t="n">
        <x:v>-57.299285888671875</x:v>
      </x:c>
      <x:c r="V2372" t="n">
        <x:v>-15.864265441894531</x:v>
      </x:c>
    </x:row>
    <x:row r="2373">
      <x:c r="A2373" s="1" t="n">
        <x:v>2.371</x:v>
      </x:c>
      <x:c r="B2373" t="n">
        <x:v>1790599602</x:v>
      </x:c>
      <x:c r="C2373" t="n">
        <x:v>22.413787841796875</x:v>
      </x:c>
      <x:c r="D2373" t="n">
        <x:v>18.708118438720703</x:v>
      </x:c>
      <x:c r="E2373" t="n">
        <x:v>45.03007125854492</x:v>
      </x:c>
      <x:c r="F2373" t="n">
        <x:v>4.160708904266357</x:v>
      </x:c>
      <x:c r="G2373" t="n">
        <x:v>17.579753875732422</x:v>
      </x:c>
      <x:c r="H2373" t="n">
        <x:v>-78.92904663085938</x:v>
      </x:c>
      <x:c r="I2373" t="n">
        <x:v>66.87928771972656</x:v>
      </x:c>
      <x:c r="J2373" t="n">
        <x:v>-2.6347737312316895</x:v>
      </x:c>
      <x:c r="K2373" t="n">
        <x:v>35.69999694824219</x:v>
      </x:c>
      <x:c r="L2373" t="n">
        <x:v>12.014225006103516</x:v>
      </x:c>
      <x:c r="M2373" t="n">
        <x:v>59.19496154785156</x:v>
      </x:c>
      <x:c r="N2373" t="n">
        <x:v>-26.88237762451172</x:v>
      </x:c>
      <x:c r="O2373" t="n">
        <x:v>101.45909118652344</x:v>
      </x:c>
      <x:c r="P2373" t="n">
        <x:v>97.61404418945312</x:v>
      </x:c>
      <x:c r="Q2373" t="n">
        <x:v>19.49376106262207</x:v>
      </x:c>
      <x:c r="R2373" t="n">
        <x:v>-34.22474670410156</x:v>
      </x:c>
      <x:c r="S2373" t="n">
        <x:v>-13.179750442504883</x:v>
      </x:c>
      <x:c r="T2373" t="n">
        <x:v>58.302162170410156</x:v>
      </x:c>
      <x:c r="U2373" t="n">
        <x:v>-12.3248872756958</x:v>
      </x:c>
      <x:c r="V2373" t="n">
        <x:v>6.655054569244385</x:v>
      </x:c>
    </x:row>
    <x:row r="2374">
      <x:c r="A2374" s="1" t="n">
        <x:v>2.372</x:v>
      </x:c>
      <x:c r="B2374" t="n">
        <x:v>1790599602</x:v>
      </x:c>
      <x:c r="C2374" t="n">
        <x:v>8.281769752502441</x:v>
      </x:c>
      <x:c r="D2374" t="n">
        <x:v>76.8840560913086</x:v>
      </x:c>
      <x:c r="E2374" t="n">
        <x:v>43.65070343017578</x:v>
      </x:c>
      <x:c r="F2374" t="n">
        <x:v>72.32870483398438</x:v>
      </x:c>
      <x:c r="G2374" t="n">
        <x:v>22.81402587890625</x:v>
      </x:c>
      <x:c r="H2374" t="n">
        <x:v>-2.3092360496520996</x:v>
      </x:c>
      <x:c r="I2374" t="n">
        <x:v>-8.357342720031738</x:v>
      </x:c>
      <x:c r="J2374" t="n">
        <x:v>47.62531661987305</x:v>
      </x:c>
      <x:c r="K2374" t="n">
        <x:v>76.76899719238281</x:v>
      </x:c>
      <x:c r="L2374" t="n">
        <x:v>-3.7603113651275635</x:v>
      </x:c>
      <x:c r="M2374" t="n">
        <x:v>65.72920989990234</x:v>
      </x:c>
      <x:c r="N2374" t="n">
        <x:v>64.02263641357422</x:v>
      </x:c>
      <x:c r="O2374" t="n">
        <x:v>46.75408172607422</x:v>
      </x:c>
      <x:c r="P2374" t="n">
        <x:v>87.62420654296875</x:v>
      </x:c>
      <x:c r="Q2374" t="n">
        <x:v>87.64730834960938</x:v>
      </x:c>
      <x:c r="R2374" t="n">
        <x:v>37.606781005859375</x:v>
      </x:c>
      <x:c r="S2374" t="n">
        <x:v>97.05640411376953</x:v>
      </x:c>
      <x:c r="T2374" t="n">
        <x:v>38.83977508544922</x:v>
      </x:c>
      <x:c r="U2374" t="n">
        <x:v>108.12312316894531</x:v>
      </x:c>
      <x:c r="V2374" t="n">
        <x:v>-71.22608184814453</x:v>
      </x:c>
    </x:row>
    <x:row r="2375">
      <x:c r="A2375" s="1" t="n">
        <x:v>2.373</x:v>
      </x:c>
      <x:c r="B2375" t="n">
        <x:v>1790599602</x:v>
      </x:c>
      <x:c r="C2375" t="n">
        <x:v>41.286102294921875</x:v>
      </x:c>
      <x:c r="D2375" t="n">
        <x:v>5.634701728820801</x:v>
      </x:c>
      <x:c r="E2375" t="n">
        <x:v>71.55841827392578</x:v>
      </x:c>
      <x:c r="F2375" t="n">
        <x:v>29.47411346435547</x:v>
      </x:c>
      <x:c r="G2375" t="n">
        <x:v>46.09975051879883</x:v>
      </x:c>
      <x:c r="H2375" t="n">
        <x:v>61.45210647583008</x:v>
      </x:c>
      <x:c r="I2375" t="n">
        <x:v>52.176795959472656</x:v>
      </x:c>
      <x:c r="J2375" t="n">
        <x:v>52.49781799316406</x:v>
      </x:c>
      <x:c r="K2375" t="n">
        <x:v>36.05215835571289</x:v>
      </x:c>
      <x:c r="L2375" t="n">
        <x:v>70.37351989746094</x:v>
      </x:c>
      <x:c r="M2375" t="n">
        <x:v>108.82844543457031</x:v>
      </x:c>
      <x:c r="N2375" t="n">
        <x:v>27.68794059753418</x:v>
      </x:c>
      <x:c r="O2375" t="n">
        <x:v>37.37409973144531</x:v>
      </x:c>
      <x:c r="P2375" t="n">
        <x:v>67.12896728515625</x:v>
      </x:c>
      <x:c r="Q2375" t="n">
        <x:v>110.24818420410156</x:v>
      </x:c>
      <x:c r="R2375" t="n">
        <x:v>-44.876373291015625</x:v>
      </x:c>
      <x:c r="S2375" t="n">
        <x:v>-9.996387481689453</x:v>
      </x:c>
      <x:c r="T2375" t="n">
        <x:v>79.17194366455078</x:v>
      </x:c>
      <x:c r="U2375" t="n">
        <x:v>12.619478225708008</x:v>
      </x:c>
      <x:c r="V2375" t="n">
        <x:v>-65.00495147705078</x:v>
      </x:c>
    </x:row>
    <x:row r="2376">
      <x:c r="A2376" s="1" t="n">
        <x:v>2.374</x:v>
      </x:c>
      <x:c r="B2376" t="n">
        <x:v>1790599602</x:v>
      </x:c>
      <x:c r="C2376" t="n">
        <x:v>9.719316482543945</x:v>
      </x:c>
      <x:c r="D2376" t="n">
        <x:v>-41.23008728027344</x:v>
      </x:c>
      <x:c r="E2376" t="n">
        <x:v>27.848251342773438</x:v>
      </x:c>
      <x:c r="F2376" t="n">
        <x:v>28.776962280273438</x:v>
      </x:c>
      <x:c r="G2376" t="n">
        <x:v>-21.205459594726562</x:v>
      </x:c>
      <x:c r="H2376" t="n">
        <x:v>40.8745002746582</x:v>
      </x:c>
      <x:c r="I2376" t="n">
        <x:v>48.052650451660156</x:v>
      </x:c>
      <x:c r="J2376" t="n">
        <x:v>21.82573699951172</x:v>
      </x:c>
      <x:c r="K2376" t="n">
        <x:v>114.24848175048828</x:v>
      </x:c>
      <x:c r="L2376" t="n">
        <x:v>53.88096237182617</x:v>
      </x:c>
      <x:c r="M2376" t="n">
        <x:v>3.422983407974243</x:v>
      </x:c>
      <x:c r="N2376" t="n">
        <x:v>16.559282302856445</x:v>
      </x:c>
      <x:c r="O2376" t="n">
        <x:v>21.158977508544922</x:v>
      </x:c>
      <x:c r="P2376" t="n">
        <x:v>41.33097457885742</x:v>
      </x:c>
      <x:c r="Q2376" t="n">
        <x:v>40.13524627685547</x:v>
      </x:c>
      <x:c r="R2376" t="n">
        <x:v>12.972448348999023</x:v>
      </x:c>
      <x:c r="S2376" t="n">
        <x:v>40.20212173461914</x:v>
      </x:c>
      <x:c r="T2376" t="n">
        <x:v>20.256189346313477</x:v>
      </x:c>
      <x:c r="U2376" t="n">
        <x:v>-39.67777633666992</x:v>
      </x:c>
      <x:c r="V2376" t="n">
        <x:v>-40.70372772216797</x:v>
      </x:c>
    </x:row>
    <x:row r="2377">
      <x:c r="A2377" s="1" t="n">
        <x:v>2.375</x:v>
      </x:c>
      <x:c r="B2377" t="n">
        <x:v>1790599602</x:v>
      </x:c>
      <x:c r="C2377" t="n">
        <x:v>-113.69495391845703</x:v>
      </x:c>
      <x:c r="D2377" t="n">
        <x:v>41.052642822265625</x:v>
      </x:c>
      <x:c r="E2377" t="n">
        <x:v>-66.76917266845703</x:v>
      </x:c>
      <x:c r="F2377" t="n">
        <x:v>77.39399719238281</x:v>
      </x:c>
      <x:c r="G2377" t="n">
        <x:v>-69.19202423095703</x:v>
      </x:c>
      <x:c r="H2377" t="n">
        <x:v>11.04200553894043</x:v>
      </x:c>
      <x:c r="I2377" t="n">
        <x:v>-46.65818405151367</x:v>
      </x:c>
      <x:c r="J2377" t="n">
        <x:v>-26.390636444091797</x:v>
      </x:c>
      <x:c r="K2377" t="n">
        <x:v>-86.31269836425781</x:v>
      </x:c>
      <x:c r="L2377" t="n">
        <x:v>-2.0522851943969727</x:v>
      </x:c>
      <x:c r="M2377" t="n">
        <x:v>-82.64186096191406</x:v>
      </x:c>
      <x:c r="N2377" t="n">
        <x:v>1.2284681797027588</x:v>
      </x:c>
      <x:c r="O2377" t="n">
        <x:v>-73.79854583740234</x:v>
      </x:c>
      <x:c r="P2377" t="n">
        <x:v>-19.22695541381836</x:v>
      </x:c>
      <x:c r="Q2377" t="n">
        <x:v>-94.34249114990234</x:v>
      </x:c>
      <x:c r="R2377" t="n">
        <x:v>-31.762502670288086</x:v>
      </x:c>
      <x:c r="S2377" t="n">
        <x:v>-87.10152435302734</x:v>
      </x:c>
      <x:c r="T2377" t="n">
        <x:v>-80.39556121826172</x:v>
      </x:c>
      <x:c r="U2377" t="n">
        <x:v>26.363740921020508</x:v>
      </x:c>
      <x:c r="V2377" t="n">
        <x:v>29.861207962036133</x:v>
      </x:c>
    </x:row>
    <x:row r="2378">
      <x:c r="A2378" s="1" t="n">
        <x:v>2.376</x:v>
      </x:c>
      <x:c r="B2378" t="n">
        <x:v>1790599602</x:v>
      </x:c>
      <x:c r="C2378" t="n">
        <x:v>89.94782257080078</x:v>
      </x:c>
      <x:c r="D2378" t="n">
        <x:v>53.94639205932617</x:v>
      </x:c>
      <x:c r="E2378" t="n">
        <x:v>35.82740783691406</x:v>
      </x:c>
      <x:c r="F2378" t="n">
        <x:v>58.038814544677734</x:v>
      </x:c>
      <x:c r="G2378" t="n">
        <x:v>117.85930633544922</x:v>
      </x:c>
      <x:c r="H2378" t="n">
        <x:v>37.59360885620117</x:v>
      </x:c>
      <x:c r="I2378" t="n">
        <x:v>101.25343322753906</x:v>
      </x:c>
      <x:c r="J2378" t="n">
        <x:v>41.7634391784668</x:v>
      </x:c>
      <x:c r="K2378" t="n">
        <x:v>-25.41156578063965</x:v>
      </x:c>
      <x:c r="L2378" t="n">
        <x:v>145.39552307128906</x:v>
      </x:c>
      <x:c r="M2378" t="n">
        <x:v>109.77005767822266</x:v>
      </x:c>
      <x:c r="N2378" t="n">
        <x:v>45.17414474487305</x:v>
      </x:c>
      <x:c r="O2378" t="n">
        <x:v>91.94509887695312</x:v>
      </x:c>
      <x:c r="P2378" t="n">
        <x:v>62.933250427246094</x:v>
      </x:c>
      <x:c r="Q2378" t="n">
        <x:v>40.22822570800781</x:v>
      </x:c>
      <x:c r="R2378" t="n">
        <x:v>-3.863206148147583</x:v>
      </x:c>
      <x:c r="S2378" t="n">
        <x:v>71.61076354980469</x:v>
      </x:c>
      <x:c r="T2378" t="n">
        <x:v>129.71994018554688</x:v>
      </x:c>
      <x:c r="U2378" t="n">
        <x:v>6.491252899169922</x:v>
      </x:c>
      <x:c r="V2378" t="n">
        <x:v>23.570384979248047</x:v>
      </x:c>
    </x:row>
    <x:row r="2379">
      <x:c r="A2379" s="1" t="n">
        <x:v>2.377</x:v>
      </x:c>
      <x:c r="B2379" t="n">
        <x:v>1790599602</x:v>
      </x:c>
      <x:c r="C2379" t="n">
        <x:v>63.21212387084961</x:v>
      </x:c>
      <x:c r="D2379" t="n">
        <x:v>13.162094116210938</x:v>
      </x:c>
      <x:c r="E2379" t="n">
        <x:v>86.77849578857422</x:v>
      </x:c>
      <x:c r="F2379" t="n">
        <x:v>-7.082533836364746</x:v>
      </x:c>
      <x:c r="G2379" t="n">
        <x:v>59.68118667602539</x:v>
      </x:c>
      <x:c r="H2379" t="n">
        <x:v>15.70974349975586</x:v>
      </x:c>
      <x:c r="I2379" t="n">
        <x:v>-12.845626831054688</x:v>
      </x:c>
      <x:c r="J2379" t="n">
        <x:v>97.8006820678711</x:v>
      </x:c>
      <x:c r="K2379" t="n">
        <x:v>-52.33013916015625</x:v>
      </x:c>
      <x:c r="L2379" t="n">
        <x:v>10.902178764343262</x:v>
      </x:c>
      <x:c r="M2379" t="n">
        <x:v>8.807364463806152</x:v>
      </x:c>
      <x:c r="N2379" t="n">
        <x:v>61.06002426147461</x:v>
      </x:c>
      <x:c r="O2379" t="n">
        <x:v>31.36176109313965</x:v>
      </x:c>
      <x:c r="P2379" t="n">
        <x:v>28.392427444458008</x:v>
      </x:c>
      <x:c r="Q2379" t="n">
        <x:v>54.50670623779297</x:v>
      </x:c>
      <x:c r="R2379" t="n">
        <x:v>-9.648094177246094</x:v>
      </x:c>
      <x:c r="S2379" t="n">
        <x:v>27.504741668701172</x:v>
      </x:c>
      <x:c r="T2379" t="n">
        <x:v>56.47460174560547</x:v>
      </x:c>
      <x:c r="U2379" t="n">
        <x:v>-8.708551406860352</x:v>
      </x:c>
      <x:c r="V2379" t="n">
        <x:v>-1.6150256395339966</x:v>
      </x:c>
    </x:row>
    <x:row r="2380">
      <x:c r="A2380" s="1" t="n">
        <x:v>2.378</x:v>
      </x:c>
      <x:c r="B2380" t="n">
        <x:v>1790599602</x:v>
      </x:c>
      <x:c r="C2380" t="n">
        <x:v>67.00706481933594</x:v>
      </x:c>
      <x:c r="D2380" t="n">
        <x:v>-50.89012908935547</x:v>
      </x:c>
      <x:c r="E2380" t="n">
        <x:v>136.9619598388672</x:v>
      </x:c>
      <x:c r="F2380" t="n">
        <x:v>-49.1724739074707</x:v>
      </x:c>
      <x:c r="G2380" t="n">
        <x:v>83.46614837646484</x:v>
      </x:c>
      <x:c r="H2380" t="n">
        <x:v>-73.70217895507812</x:v>
      </x:c>
      <x:c r="I2380" t="n">
        <x:v>144.13938903808594</x:v>
      </x:c>
      <x:c r="J2380" t="n">
        <x:v>-58.73656463623047</x:v>
      </x:c>
      <x:c r="K2380" t="n">
        <x:v>54.678611755371094</x:v>
      </x:c>
      <x:c r="L2380" t="n">
        <x:v>-62.49074935913086</x:v>
      </x:c>
      <x:c r="M2380" t="n">
        <x:v>80.12258911132812</x:v>
      </x:c>
      <x:c r="N2380" t="n">
        <x:v>11.876058578491211</x:v>
      </x:c>
      <x:c r="O2380" t="n">
        <x:v>112.58918762207031</x:v>
      </x:c>
      <x:c r="P2380" t="n">
        <x:v>-62.35564041137695</x:v>
      </x:c>
      <x:c r="Q2380" t="n">
        <x:v>114.17420196533203</x:v>
      </x:c>
      <x:c r="R2380" t="n">
        <x:v>-69.57599639892578</x:v>
      </x:c>
      <x:c r="S2380" t="n">
        <x:v>-43.72435760498047</x:v>
      </x:c>
      <x:c r="T2380" t="n">
        <x:v>46.93768310546875</x:v>
      </x:c>
      <x:c r="U2380" t="n">
        <x:v>-1.7496094703674316</x:v>
      </x:c>
      <x:c r="V2380" t="n">
        <x:v>-3.6761233806610107</x:v>
      </x:c>
    </x:row>
    <x:row r="2381">
      <x:c r="A2381" s="1" t="n">
        <x:v>2.379</x:v>
      </x:c>
      <x:c r="B2381" t="n">
        <x:v>1790599602</x:v>
      </x:c>
      <x:c r="C2381" t="n">
        <x:v>-46.03548812866211</x:v>
      </x:c>
      <x:c r="D2381" t="n">
        <x:v>99.48482513427734</x:v>
      </x:c>
      <x:c r="E2381" t="n">
        <x:v>0.561224639415741</x:v>
      </x:c>
      <x:c r="F2381" t="n">
        <x:v>74.87452697753906</x:v>
      </x:c>
      <x:c r="G2381" t="n">
        <x:v>3.6425490379333496</x:v>
      </x:c>
      <x:c r="H2381" t="n">
        <x:v>104.51624298095703</x:v>
      </x:c>
      <x:c r="I2381" t="n">
        <x:v>-42.59558868408203</x:v>
      </x:c>
      <x:c r="J2381" t="n">
        <x:v>-4.622044563293457</x:v>
      </x:c>
      <x:c r="K2381" t="n">
        <x:v>42.50571060180664</x:v>
      </x:c>
      <x:c r="L2381" t="n">
        <x:v>15.882469177246094</x:v>
      </x:c>
      <x:c r="M2381" t="n">
        <x:v>-38.630767822265625</x:v>
      </x:c>
      <x:c r="N2381" t="n">
        <x:v>52.286827087402344</x:v>
      </x:c>
      <x:c r="O2381" t="n">
        <x:v>39.70521545410156</x:v>
      </x:c>
      <x:c r="P2381" t="n">
        <x:v>70.31646728515625</x:v>
      </x:c>
      <x:c r="Q2381" t="n">
        <x:v>-10.229083061218262</x:v>
      </x:c>
      <x:c r="R2381" t="n">
        <x:v>5.220164775848389</x:v>
      </x:c>
      <x:c r="S2381" t="n">
        <x:v>147.8223419189453</x:v>
      </x:c>
      <x:c r="T2381" t="n">
        <x:v>28.400259017944336</x:v>
      </x:c>
      <x:c r="U2381" t="n">
        <x:v>86.60710906982422</x:v>
      </x:c>
      <x:c r="V2381" t="n">
        <x:v>6.566197395324707</x:v>
      </x:c>
    </x:row>
    <x:row r="2382">
      <x:c r="A2382" s="1" t="n">
        <x:v>2.38</x:v>
      </x:c>
      <x:c r="B2382" t="n">
        <x:v>1790599602</x:v>
      </x:c>
      <x:c r="C2382" t="n">
        <x:v>-9.563283920288086</x:v>
      </x:c>
      <x:c r="D2382" t="n">
        <x:v>28.35157585144043</x:v>
      </x:c>
      <x:c r="E2382" t="n">
        <x:v>-18.371362686157227</x:v>
      </x:c>
      <x:c r="F2382" t="n">
        <x:v>34.9682502746582</x:v>
      </x:c>
      <x:c r="G2382" t="n">
        <x:v>33.40345764160156</x:v>
      </x:c>
      <x:c r="H2382" t="n">
        <x:v>67.9649658203125</x:v>
      </x:c>
      <x:c r="I2382" t="n">
        <x:v>-35.2926139831543</x:v>
      </x:c>
      <x:c r="J2382" t="n">
        <x:v>98.96467590332031</x:v>
      </x:c>
      <x:c r="K2382" t="n">
        <x:v>-9.127677917480469</x:v>
      </x:c>
      <x:c r="L2382" t="n">
        <x:v>106.81830596923828</x:v>
      </x:c>
      <x:c r="M2382" t="n">
        <x:v>64.68506622314453</x:v>
      </x:c>
      <x:c r="N2382" t="n">
        <x:v>10.711913108825684</x:v>
      </x:c>
      <x:c r="O2382" t="n">
        <x:v>4.938594341278076</x:v>
      </x:c>
      <x:c r="P2382" t="n">
        <x:v>-15.504815101623535</x:v>
      </x:c>
      <x:c r="Q2382" t="n">
        <x:v>-65.40738677978516</x:v>
      </x:c>
      <x:c r="R2382" t="n">
        <x:v>17.591663360595703</x:v>
      </x:c>
      <x:c r="S2382" t="n">
        <x:v>17.126976013183594</x:v>
      </x:c>
      <x:c r="T2382" t="n">
        <x:v>-23.59075927734375</x:v>
      </x:c>
      <x:c r="U2382" t="n">
        <x:v>-36.38782501220703</x:v>
      </x:c>
      <x:c r="V2382" t="n">
        <x:v>-41.080284118652344</x:v>
      </x:c>
    </x:row>
    <x:row r="2383">
      <x:c r="A2383" s="1" t="n">
        <x:v>2.381</x:v>
      </x:c>
      <x:c r="B2383" t="n">
        <x:v>1790599602</x:v>
      </x:c>
      <x:c r="C2383" t="n">
        <x:v>-50.31204605102539</x:v>
      </x:c>
      <x:c r="D2383" t="n">
        <x:v>40.25825500488281</x:v>
      </x:c>
      <x:c r="E2383" t="n">
        <x:v>-12.169529914855957</x:v>
      </x:c>
      <x:c r="F2383" t="n">
        <x:v>16.564739227294922</x:v>
      </x:c>
      <x:c r="G2383" t="n">
        <x:v>10.718119621276855</x:v>
      </x:c>
      <x:c r="H2383" t="n">
        <x:v>-20.705642700195312</x:v>
      </x:c>
      <x:c r="I2383" t="n">
        <x:v>-1.7429783344268799</x:v>
      </x:c>
      <x:c r="J2383" t="n">
        <x:v>34.85536575317383</x:v>
      </x:c>
      <x:c r="K2383" t="n">
        <x:v>6.842936038970947</x:v>
      </x:c>
      <x:c r="L2383" t="n">
        <x:v>7.947550296783447</x:v>
      </x:c>
      <x:c r="M2383" t="n">
        <x:v>-26.73249053955078</x:v>
      </x:c>
      <x:c r="N2383" t="n">
        <x:v>0.16074545681476593</x:v>
      </x:c>
      <x:c r="O2383" t="n">
        <x:v>-53.72553634643555</x:v>
      </x:c>
      <x:c r="P2383" t="n">
        <x:v>-68.0559310913086</x:v>
      </x:c>
      <x:c r="Q2383" t="n">
        <x:v>0.9875375032424927</x:v>
      </x:c>
      <x:c r="R2383" t="n">
        <x:v>8.522449493408203</x:v>
      </x:c>
      <x:c r="S2383" t="n">
        <x:v>1.40460205078125</x:v>
      </x:c>
      <x:c r="T2383" t="n">
        <x:v>4.94156551361084</x:v>
      </x:c>
      <x:c r="U2383" t="n">
        <x:v>65.86650085449219</x:v>
      </x:c>
      <x:c r="V2383" t="n">
        <x:v>28.393943786621094</x:v>
      </x:c>
    </x:row>
    <x:row r="2384">
      <x:c r="A2384" s="1" t="n">
        <x:v>2.382</x:v>
      </x:c>
      <x:c r="B2384" t="n">
        <x:v>1790599602</x:v>
      </x:c>
      <x:c r="C2384" t="n">
        <x:v>105.93604278564453</x:v>
      </x:c>
      <x:c r="D2384" t="n">
        <x:v>67.7622299194336</x:v>
      </x:c>
      <x:c r="E2384" t="n">
        <x:v>43.335906982421875</x:v>
      </x:c>
      <x:c r="F2384" t="n">
        <x:v>-12.829085350036621</x:v>
      </x:c>
      <x:c r="G2384" t="n">
        <x:v>56.58248519897461</x:v>
      </x:c>
      <x:c r="H2384" t="n">
        <x:v>70.35517883300781</x:v>
      </x:c>
      <x:c r="I2384" t="n">
        <x:v>52.479549407958984</x:v>
      </x:c>
      <x:c r="J2384" t="n">
        <x:v>46.08548355102539</x:v>
      </x:c>
      <x:c r="K2384" t="n">
        <x:v>76.10115051269531</x:v>
      </x:c>
      <x:c r="L2384" t="n">
        <x:v>42.42742156982422</x:v>
      </x:c>
      <x:c r="M2384" t="n">
        <x:v>106.00679016113281</x:v>
      </x:c>
      <x:c r="N2384" t="n">
        <x:v>25.93459129333496</x:v>
      </x:c>
      <x:c r="O2384" t="n">
        <x:v>83.73709106445312</x:v>
      </x:c>
      <x:c r="P2384" t="n">
        <x:v>31.078153610229492</x:v>
      </x:c>
      <x:c r="Q2384" t="n">
        <x:v>74.80975341796875</x:v>
      </x:c>
      <x:c r="R2384" t="n">
        <x:v>29.38671112060547</x:v>
      </x:c>
      <x:c r="S2384" t="n">
        <x:v>-11.764411926269531</x:v>
      </x:c>
      <x:c r="T2384" t="n">
        <x:v>78.3832015991211</x:v>
      </x:c>
      <x:c r="U2384" t="n">
        <x:v>50.766868591308594</x:v>
      </x:c>
      <x:c r="V2384" t="n">
        <x:v>3.0125646591186523</x:v>
      </x:c>
    </x:row>
    <x:row r="2385">
      <x:c r="A2385" s="1" t="n">
        <x:v>2.383</x:v>
      </x:c>
      <x:c r="B2385" t="n">
        <x:v>1790599602</x:v>
      </x:c>
      <x:c r="C2385" t="n">
        <x:v>33.648101806640625</x:v>
      </x:c>
      <x:c r="D2385" t="n">
        <x:v>-45.86844253540039</x:v>
      </x:c>
      <x:c r="E2385" t="n">
        <x:v>-109.88462829589844</x:v>
      </x:c>
      <x:c r="F2385" t="n">
        <x:v>-35.93335723876953</x:v>
      </x:c>
      <x:c r="G2385" t="n">
        <x:v>-56.452877044677734</x:v>
      </x:c>
      <x:c r="H2385" t="n">
        <x:v>-58.532508850097656</x:v>
      </x:c>
      <x:c r="I2385" t="n">
        <x:v>-83.59599304199219</x:v>
      </x:c>
      <x:c r="J2385" t="n">
        <x:v>-140.38319396972656</x:v>
      </x:c>
      <x:c r="K2385" t="n">
        <x:v>2.8645737171173096</x:v>
      </x:c>
      <x:c r="L2385" t="n">
        <x:v>-56.176551818847656</x:v>
      </x:c>
      <x:c r="M2385" t="n">
        <x:v>20.931554794311523</x:v>
      </x:c>
      <x:c r="N2385" t="n">
        <x:v>8.76556396484375</x:v>
      </x:c>
      <x:c r="O2385" t="n">
        <x:v>-81.04242706298828</x:v>
      </x:c>
      <x:c r="P2385" t="n">
        <x:v>-92.57585144042969</x:v>
      </x:c>
      <x:c r="Q2385" t="n">
        <x:v>-147.50177001953125</x:v>
      </x:c>
      <x:c r="R2385" t="n">
        <x:v>-60.6829719543457</x:v>
      </x:c>
      <x:c r="S2385" t="n">
        <x:v>-57.57919692993164</x:v>
      </x:c>
      <x:c r="T2385" t="n">
        <x:v>-85.5683364868164</x:v>
      </x:c>
      <x:c r="U2385" t="n">
        <x:v>26.16637420654297</x:v>
      </x:c>
      <x:c r="V2385" t="n">
        <x:v>-10.387375831604004</x:v>
      </x:c>
    </x:row>
    <x:row r="2386">
      <x:c r="A2386" s="1" t="n">
        <x:v>2.384</x:v>
      </x:c>
      <x:c r="B2386" t="n">
        <x:v>1790599602</x:v>
      </x:c>
      <x:c r="C2386" t="n">
        <x:v>3.4919557571411133</x:v>
      </x:c>
      <x:c r="D2386" t="n">
        <x:v>27.23119354248047</x:v>
      </x:c>
      <x:c r="E2386" t="n">
        <x:v>39.77890396118164</x:v>
      </x:c>
      <x:c r="F2386" t="n">
        <x:v>-73.04822540283203</x:v>
      </x:c>
      <x:c r="G2386" t="n">
        <x:v>-23.00105094909668</x:v>
      </x:c>
      <x:c r="H2386" t="n">
        <x:v>-20.89493179321289</x:v>
      </x:c>
      <x:c r="I2386" t="n">
        <x:v>115.02959442138672</x:v>
      </x:c>
      <x:c r="J2386" t="n">
        <x:v>27.329330444335938</x:v>
      </x:c>
      <x:c r="K2386" t="n">
        <x:v>-40.33145523071289</x:v>
      </x:c>
      <x:c r="L2386" t="n">
        <x:v>-29.030132293701172</x:v>
      </x:c>
      <x:c r="M2386" t="n">
        <x:v>37.480194091796875</x:v>
      </x:c>
      <x:c r="N2386" t="n">
        <x:v>-30.167625427246094</x:v>
      </x:c>
      <x:c r="O2386" t="n">
        <x:v>34.585411071777344</x:v>
      </x:c>
      <x:c r="P2386" t="n">
        <x:v>-28.42821502685547</x:v>
      </x:c>
      <x:c r="Q2386" t="n">
        <x:v>111.563232421875</x:v>
      </x:c>
      <x:c r="R2386" t="n">
        <x:v>6.819594383239746</x:v>
      </x:c>
      <x:c r="S2386" t="n">
        <x:v>22.501863479614258</x:v>
      </x:c>
      <x:c r="T2386" t="n">
        <x:v>101.66969299316406</x:v>
      </x:c>
      <x:c r="U2386" t="n">
        <x:v>-18.298908233642578</x:v>
      </x:c>
      <x:c r="V2386" t="n">
        <x:v>87.42062377929688</x:v>
      </x:c>
    </x:row>
    <x:row r="2387">
      <x:c r="A2387" s="1" t="n">
        <x:v>2.385</x:v>
      </x:c>
      <x:c r="B2387" t="n">
        <x:v>1790599602</x:v>
      </x:c>
      <x:c r="C2387" t="n">
        <x:v>-37.46428298950195</x:v>
      </x:c>
      <x:c r="D2387" t="n">
        <x:v>-99.00592041015625</x:v>
      </x:c>
      <x:c r="E2387" t="n">
        <x:v>-49.931602478027344</x:v>
      </x:c>
      <x:c r="F2387" t="n">
        <x:v>-22.789306640625</x:v>
      </x:c>
      <x:c r="G2387" t="n">
        <x:v>-12.316475868225098</x:v>
      </x:c>
      <x:c r="H2387" t="n">
        <x:v>8.765190124511719</x:v>
      </x:c>
      <x:c r="I2387" t="n">
        <x:v>5.426700115203857</x:v>
      </x:c>
      <x:c r="J2387" t="n">
        <x:v>-22.418434143066406</x:v>
      </x:c>
      <x:c r="K2387" t="n">
        <x:v>-28.253799438476562</x:v>
      </x:c>
      <x:c r="L2387" t="n">
        <x:v>38.18496322631836</x:v>
      </x:c>
      <x:c r="M2387" t="n">
        <x:v>-41.22850036621094</x:v>
      </x:c>
      <x:c r="N2387" t="n">
        <x:v>-22.251632690429688</x:v>
      </x:c>
      <x:c r="O2387" t="n">
        <x:v>-42.2303352355957</x:v>
      </x:c>
      <x:c r="P2387" t="n">
        <x:v>-72.62814331054688</x:v>
      </x:c>
      <x:c r="Q2387" t="n">
        <x:v>18.67951774597168</x:v>
      </x:c>
      <x:c r="R2387" t="n">
        <x:v>-20.921527862548828</x:v>
      </x:c>
      <x:c r="S2387" t="n">
        <x:v>-25.582077026367188</x:v>
      </x:c>
      <x:c r="T2387" t="n">
        <x:v>-11.43359661102295</x:v>
      </x:c>
      <x:c r="U2387" t="n">
        <x:v>-5.854921340942383</x:v>
      </x:c>
      <x:c r="V2387" t="n">
        <x:v>36.16674041748047</x:v>
      </x:c>
    </x:row>
    <x:row r="2388">
      <x:c r="A2388" s="1" t="n">
        <x:v>2.386</x:v>
      </x:c>
      <x:c r="B2388" t="n">
        <x:v>1790599602</x:v>
      </x:c>
      <x:c r="C2388" t="n">
        <x:v>103.37698364257812</x:v>
      </x:c>
      <x:c r="D2388" t="n">
        <x:v>91.1397476196289</x:v>
      </x:c>
      <x:c r="E2388" t="n">
        <x:v>39.38481140136719</x:v>
      </x:c>
      <x:c r="F2388" t="n">
        <x:v>89.6504135131836</x:v>
      </x:c>
      <x:c r="G2388" t="n">
        <x:v>41.37720489501953</x:v>
      </x:c>
      <x:c r="H2388" t="n">
        <x:v>116.16600036621094</x:v>
      </x:c>
      <x:c r="I2388" t="n">
        <x:v>46.90775680541992</x:v>
      </x:c>
      <x:c r="J2388" t="n">
        <x:v>46.82606506347656</x:v>
      </x:c>
      <x:c r="K2388" t="n">
        <x:v>79.24223327636719</x:v>
      </x:c>
      <x:c r="L2388" t="n">
        <x:v>6.71115779876709</x:v>
      </x:c>
      <x:c r="M2388" t="n">
        <x:v>115.07939910888672</x:v>
      </x:c>
      <x:c r="N2388" t="n">
        <x:v>43.37942886352539</x:v>
      </x:c>
      <x:c r="O2388" t="n">
        <x:v>85.43054962158203</x:v>
      </x:c>
      <x:c r="P2388" t="n">
        <x:v>54.691646575927734</x:v>
      </x:c>
      <x:c r="Q2388" t="n">
        <x:v>47.77414321899414</x:v>
      </x:c>
      <x:c r="R2388" t="n">
        <x:v>44.154300689697266</x:v>
      </x:c>
      <x:c r="S2388" t="n">
        <x:v>50.36740493774414</x:v>
      </x:c>
      <x:c r="T2388" t="n">
        <x:v>13.230401039123535</x:v>
      </x:c>
      <x:c r="U2388" t="n">
        <x:v>27.20476531982422</x:v>
      </x:c>
      <x:c r="V2388" t="n">
        <x:v>0.9972304701805115</x:v>
      </x:c>
    </x:row>
    <x:row r="2389">
      <x:c r="A2389" s="1" t="n">
        <x:v>2.387</x:v>
      </x:c>
      <x:c r="B2389" t="n">
        <x:v>1790599602</x:v>
      </x:c>
      <x:c r="C2389" t="n">
        <x:v>70.42337799072266</x:v>
      </x:c>
      <x:c r="D2389" t="n">
        <x:v>54.49004364013672</x:v>
      </x:c>
      <x:c r="E2389" t="n">
        <x:v>96.94893646240234</x:v>
      </x:c>
      <x:c r="F2389" t="n">
        <x:v>53.46194839477539</x:v>
      </x:c>
      <x:c r="G2389" t="n">
        <x:v>38.978599548339844</x:v>
      </x:c>
      <x:c r="H2389" t="n">
        <x:v>55.80268859863281</x:v>
      </x:c>
      <x:c r="I2389" t="n">
        <x:v>143.64642333984375</x:v>
      </x:c>
      <x:c r="J2389" t="n">
        <x:v>-21.141586303710938</x:v>
      </x:c>
      <x:c r="K2389" t="n">
        <x:v>16.639299392700195</x:v>
      </x:c>
      <x:c r="L2389" t="n">
        <x:v>-95.92533111572266</x:v>
      </x:c>
      <x:c r="M2389" t="n">
        <x:v>76.60578918457031</x:v>
      </x:c>
      <x:c r="N2389" t="n">
        <x:v>13.178121566772461</x:v>
      </x:c>
      <x:c r="O2389" t="n">
        <x:v>50.51161193847656</x:v>
      </x:c>
      <x:c r="P2389" t="n">
        <x:v>37.76618194580078</x:v>
      </x:c>
      <x:c r="Q2389" t="n">
        <x:v>15.096047401428223</x:v>
      </x:c>
      <x:c r="R2389" t="n">
        <x:v>9.164294242858887</x:v>
      </x:c>
      <x:c r="S2389" t="n">
        <x:v>-20.26508331298828</x:v>
      </x:c>
      <x:c r="T2389" t="n">
        <x:v>-19.231563568115234</x:v>
      </x:c>
      <x:c r="U2389" t="n">
        <x:v>38.538753509521484</x:v>
      </x:c>
      <x:c r="V2389" t="n">
        <x:v>26.81296157836914</x:v>
      </x:c>
    </x:row>
    <x:row r="2390">
      <x:c r="A2390" s="1" t="n">
        <x:v>2.388</x:v>
      </x:c>
      <x:c r="B2390" t="n">
        <x:v>1790599602</x:v>
      </x:c>
      <x:c r="C2390" t="n">
        <x:v>-25.119295120239258</x:v>
      </x:c>
      <x:c r="D2390" t="n">
        <x:v>24.98992347717285</x:v>
      </x:c>
      <x:c r="E2390" t="n">
        <x:v>41.16526412963867</x:v>
      </x:c>
      <x:c r="F2390" t="n">
        <x:v>78.93863677978516</x:v>
      </x:c>
      <x:c r="G2390" t="n">
        <x:v>-44.24797439575195</x:v>
      </x:c>
      <x:c r="H2390" t="n">
        <x:v>97.2059097290039</x:v>
      </x:c>
      <x:c r="I2390" t="n">
        <x:v>22.26869773864746</x:v>
      </x:c>
      <x:c r="J2390" t="n">
        <x:v>78.38790893554688</x:v>
      </x:c>
      <x:c r="K2390" t="n">
        <x:v>-26.894916534423828</x:v>
      </x:c>
      <x:c r="L2390" t="n">
        <x:v>37.279014587402344</x:v>
      </x:c>
      <x:c r="M2390" t="n">
        <x:v>-75.93922424316406</x:v>
      </x:c>
      <x:c r="N2390" t="n">
        <x:v>91.49870300292969</x:v>
      </x:c>
      <x:c r="O2390" t="n">
        <x:v>39.62736892700195</x:v>
      </x:c>
      <x:c r="P2390" t="n">
        <x:v>185.4803924560547</x:v>
      </x:c>
      <x:c r="Q2390" t="n">
        <x:v>-5.484106063842773</x:v>
      </x:c>
      <x:c r="R2390" t="n">
        <x:v>18.529884338378906</x:v>
      </x:c>
      <x:c r="S2390" t="n">
        <x:v>95.16419982910156</x:v>
      </x:c>
      <x:c r="T2390" t="n">
        <x:v>-11.803790092468262</x:v>
      </x:c>
      <x:c r="U2390" t="n">
        <x:v>83.306640625</x:v>
      </x:c>
      <x:c r="V2390" t="n">
        <x:v>72.99028015136719</x:v>
      </x:c>
    </x:row>
    <x:row r="2391">
      <x:c r="A2391" s="1" t="n">
        <x:v>2.389</x:v>
      </x:c>
      <x:c r="B2391" t="n">
        <x:v>1790599602</x:v>
      </x:c>
      <x:c r="C2391" t="n">
        <x:v>-171.53053283691406</x:v>
      </x:c>
      <x:c r="D2391" t="n">
        <x:v>-50.13199996948242</x:v>
      </x:c>
      <x:c r="E2391" t="n">
        <x:v>-76.41494750976562</x:v>
      </x:c>
      <x:c r="F2391" t="n">
        <x:v>-37.38950729370117</x:v>
      </x:c>
      <x:c r="G2391" t="n">
        <x:v>-87.29288482666016</x:v>
      </x:c>
      <x:c r="H2391" t="n">
        <x:v>-43.124671936035156</x:v>
      </x:c>
      <x:c r="I2391" t="n">
        <x:v>-58.59186935424805</x:v>
      </x:c>
      <x:c r="J2391" t="n">
        <x:v>14.097390174865723</x:v>
      </x:c>
      <x:c r="K2391" t="n">
        <x:v>-103.37486267089844</x:v>
      </x:c>
      <x:c r="L2391" t="n">
        <x:v>-26.297046661376953</x:v>
      </x:c>
      <x:c r="M2391" t="n">
        <x:v>-49.38444137573242</x:v>
      </x:c>
      <x:c r="N2391" t="n">
        <x:v>-7.707399845123291</x:v>
      </x:c>
      <x:c r="O2391" t="n">
        <x:v>-83.078125</x:v>
      </x:c>
      <x:c r="P2391" t="n">
        <x:v>-17.49696159362793</x:v>
      </x:c>
      <x:c r="Q2391" t="n">
        <x:v>-110.8609848022461</x:v>
      </x:c>
      <x:c r="R2391" t="n">
        <x:v>-91.18224334716797</x:v>
      </x:c>
      <x:c r="S2391" t="n">
        <x:v>-21.946779251098633</x:v>
      </x:c>
      <x:c r="T2391" t="n">
        <x:v>-77.65223693847656</x:v>
      </x:c>
      <x:c r="U2391" t="n">
        <x:v>-73.70548248291016</x:v>
      </x:c>
      <x:c r="V2391" t="n">
        <x:v>-78.04362487792969</x:v>
      </x:c>
    </x:row>
    <x:row r="2392">
      <x:c r="A2392" s="1" t="n">
        <x:v>2.39</x:v>
      </x:c>
      <x:c r="B2392" t="n">
        <x:v>1790599602</x:v>
      </x:c>
      <x:c r="C2392" t="n">
        <x:v>-92.98065185546875</x:v>
      </x:c>
      <x:c r="D2392" t="n">
        <x:v>-83.03378295898438</x:v>
      </x:c>
      <x:c r="E2392" t="n">
        <x:v>-137.6355743408203</x:v>
      </x:c>
      <x:c r="F2392" t="n">
        <x:v>-91.1656265258789</x:v>
      </x:c>
      <x:c r="G2392" t="n">
        <x:v>-125.88493347167969</x:v>
      </x:c>
      <x:c r="H2392" t="n">
        <x:v>76.5884017944336</x:v>
      </x:c>
      <x:c r="I2392" t="n">
        <x:v>15.757599830627441</x:v>
      </x:c>
      <x:c r="J2392" t="n">
        <x:v>-6.020158290863037</x:v>
      </x:c>
      <x:c r="K2392" t="n">
        <x:v>-92.0566635131836</x:v>
      </x:c>
      <x:c r="L2392" t="n">
        <x:v>3.0794107913970947</x:v>
      </x:c>
      <x:c r="M2392" t="n">
        <x:v>-83.4941635131836</x:v>
      </x:c>
      <x:c r="N2392" t="n">
        <x:v>-40.02976608276367</x:v>
      </x:c>
      <x:c r="O2392" t="n">
        <x:v>-62.08176040649414</x:v>
      </x:c>
      <x:c r="P2392" t="n">
        <x:v>-87.95127868652344</x:v>
      </x:c>
      <x:c r="Q2392" t="n">
        <x:v>-64.01824188232422</x:v>
      </x:c>
      <x:c r="R2392" t="n">
        <x:v>43.84796905517578</x:v>
      </x:c>
      <x:c r="S2392" t="n">
        <x:v>-56.65963363647461</x:v>
      </x:c>
      <x:c r="T2392" t="n">
        <x:v>-4.36710262298584</x:v>
      </x:c>
      <x:c r="U2392" t="n">
        <x:v>-84.87332916259766</x:v>
      </x:c>
      <x:c r="V2392" t="n">
        <x:v>-19.703990936279297</x:v>
      </x:c>
    </x:row>
    <x:row r="2393">
      <x:c r="A2393" s="1" t="n">
        <x:v>2.391</x:v>
      </x:c>
      <x:c r="B2393" t="n">
        <x:v>1790599602</x:v>
      </x:c>
      <x:c r="C2393" t="n">
        <x:v>-40.37449264526367</x:v>
      </x:c>
      <x:c r="D2393" t="n">
        <x:v>44.41282272338867</x:v>
      </x:c>
      <x:c r="E2393" t="n">
        <x:v>-9.119470596313477</x:v>
      </x:c>
      <x:c r="F2393" t="n">
        <x:v>27.976165771484375</x:v>
      </x:c>
      <x:c r="G2393" t="n">
        <x:v>-63.25691223144531</x:v>
      </x:c>
      <x:c r="H2393" t="n">
        <x:v>9.670089721679688</x:v>
      </x:c>
      <x:c r="I2393" t="n">
        <x:v>-48.443763732910156</x:v>
      </x:c>
      <x:c r="J2393" t="n">
        <x:v>46.27287673950195</x:v>
      </x:c>
      <x:c r="K2393" t="n">
        <x:v>-38.002159118652344</x:v>
      </x:c>
      <x:c r="L2393" t="n">
        <x:v>61.26752853393555</x:v>
      </x:c>
      <x:c r="M2393" t="n">
        <x:v>-43.63812255859375</x:v>
      </x:c>
      <x:c r="N2393" t="n">
        <x:v>39.46289825439453</x:v>
      </x:c>
      <x:c r="O2393" t="n">
        <x:v>-31.907934188842773</x:v>
      </x:c>
      <x:c r="P2393" t="n">
        <x:v>72.90727996826172</x:v>
      </x:c>
      <x:c r="Q2393" t="n">
        <x:v>14.875432968139648</x:v>
      </x:c>
      <x:c r="R2393" t="n">
        <x:v>46.18030548095703</x:v>
      </x:c>
      <x:c r="S2393" t="n">
        <x:v>50.9305305480957</x:v>
      </x:c>
      <x:c r="T2393" t="n">
        <x:v>8.058439254760742</x:v>
      </x:c>
      <x:c r="U2393" t="n">
        <x:v>65.13772583007812</x:v>
      </x:c>
      <x:c r="V2393" t="n">
        <x:v>-46.46800994873047</x:v>
      </x:c>
    </x:row>
    <x:row r="2394">
      <x:c r="A2394" s="1" t="n">
        <x:v>2.392</x:v>
      </x:c>
      <x:c r="B2394" t="n">
        <x:v>1790599602</x:v>
      </x:c>
      <x:c r="C2394" t="n">
        <x:v>13.088762283325195</x:v>
      </x:c>
      <x:c r="D2394" t="n">
        <x:v>33.4661750793457</x:v>
      </x:c>
      <x:c r="E2394" t="n">
        <x:v>22.325170516967773</x:v>
      </x:c>
      <x:c r="F2394" t="n">
        <x:v>36.406593322753906</x:v>
      </x:c>
      <x:c r="G2394" t="n">
        <x:v>52.31874465942383</x:v>
      </x:c>
      <x:c r="H2394" t="n">
        <x:v>12.260738372802734</x:v>
      </x:c>
      <x:c r="I2394" t="n">
        <x:v>29.11551284790039</x:v>
      </x:c>
      <x:c r="J2394" t="n">
        <x:v>38.93025207519531</x:v>
      </x:c>
      <x:c r="K2394" t="n">
        <x:v>7.102104187011719</x:v>
      </x:c>
      <x:c r="L2394" t="n">
        <x:v>27.607664108276367</x:v>
      </x:c>
      <x:c r="M2394" t="n">
        <x:v>10.34410572052002</x:v>
      </x:c>
      <x:c r="N2394" t="n">
        <x:v>62.36170196533203</x:v>
      </x:c>
      <x:c r="O2394" t="n">
        <x:v>46.72395706176758</x:v>
      </x:c>
      <x:c r="P2394" t="n">
        <x:v>42.6549186706543</x:v>
      </x:c>
      <x:c r="Q2394" t="n">
        <x:v>85.0080795288086</x:v>
      </x:c>
      <x:c r="R2394" t="n">
        <x:v>55.580772399902344</x:v>
      </x:c>
      <x:c r="S2394" t="n">
        <x:v>48.050907135009766</x:v>
      </x:c>
      <x:c r="T2394" t="n">
        <x:v>45.259735107421875</x:v>
      </x:c>
      <x:c r="U2394" t="n">
        <x:v>128.1884002685547</x:v>
      </x:c>
      <x:c r="V2394" t="n">
        <x:v>-49.39121627807617</x:v>
      </x:c>
    </x:row>
    <x:row r="2395">
      <x:c r="A2395" s="1" t="n">
        <x:v>2.393</x:v>
      </x:c>
      <x:c r="B2395" t="n">
        <x:v>1790599602</x:v>
      </x:c>
      <x:c r="C2395" t="n">
        <x:v>71.16838073730469</x:v>
      </x:c>
      <x:c r="D2395" t="n">
        <x:v>-1.8943119049072266</x:v>
      </x:c>
      <x:c r="E2395" t="n">
        <x:v>34.753902435302734</x:v>
      </x:c>
      <x:c r="F2395" t="n">
        <x:v>-37.8524284362793</x:v>
      </x:c>
      <x:c r="G2395" t="n">
        <x:v>27.53736114501953</x:v>
      </x:c>
      <x:c r="H2395" t="n">
        <x:v>-51.60487365722656</x:v>
      </x:c>
      <x:c r="I2395" t="n">
        <x:v>5.375479221343994</x:v>
      </x:c>
      <x:c r="J2395" t="n">
        <x:v>-25.205949783325195</x:v>
      </x:c>
      <x:c r="K2395" t="n">
        <x:v>-22.844676971435547</x:v>
      </x:c>
      <x:c r="L2395" t="n">
        <x:v>-12.634879112243652</x:v>
      </x:c>
      <x:c r="M2395" t="n">
        <x:v>-39.7981071472168</x:v>
      </x:c>
      <x:c r="N2395" t="n">
        <x:v>-59.026248931884766</x:v>
      </x:c>
      <x:c r="O2395" t="n">
        <x:v>-4.220778942108154</x:v>
      </x:c>
      <x:c r="P2395" t="n">
        <x:v>-10.144845962524414</x:v>
      </x:c>
      <x:c r="Q2395" t="n">
        <x:v>-10.817626953125</x:v>
      </x:c>
      <x:c r="R2395" t="n">
        <x:v>-74.95550537109375</x:v>
      </x:c>
      <x:c r="S2395" t="n">
        <x:v>26.801774978637695</x:v>
      </x:c>
      <x:c r="T2395" t="n">
        <x:v>65.78632354736328</x:v>
      </x:c>
      <x:c r="U2395" t="n">
        <x:v>36.692813873291016</x:v>
      </x:c>
      <x:c r="V2395" t="n">
        <x:v>-14.452198028564453</x:v>
      </x:c>
    </x:row>
    <x:row r="2396">
      <x:c r="A2396" s="1" t="n">
        <x:v>2.394</x:v>
      </x:c>
      <x:c r="B2396" t="n">
        <x:v>1790599602</x:v>
      </x:c>
      <x:c r="C2396" t="n">
        <x:v>-66.81853485107422</x:v>
      </x:c>
      <x:c r="D2396" t="n">
        <x:v>-14.127012252807617</x:v>
      </x:c>
      <x:c r="E2396" t="n">
        <x:v>-63.95265579223633</x:v>
      </x:c>
      <x:c r="F2396" t="n">
        <x:v>44.57408142089844</x:v>
      </x:c>
      <x:c r="G2396" t="n">
        <x:v>-103.62284851074219</x:v>
      </x:c>
      <x:c r="H2396" t="n">
        <x:v>105.19953918457031</x:v>
      </x:c>
      <x:c r="I2396" t="n">
        <x:v>-117.0069808959961</x:v>
      </x:c>
      <x:c r="J2396" t="n">
        <x:v>33.60234832763672</x:v>
      </x:c>
      <x:c r="K2396" t="n">
        <x:v>-122.9761962890625</x:v>
      </x:c>
      <x:c r="L2396" t="n">
        <x:v>24.037025451660156</x:v>
      </x:c>
      <x:c r="M2396" t="n">
        <x:v>-45.957489013671875</x:v>
      </x:c>
      <x:c r="N2396" t="n">
        <x:v>12.209891319274902</x:v>
      </x:c>
      <x:c r="O2396" t="n">
        <x:v>-157.97486877441406</x:v>
      </x:c>
      <x:c r="P2396" t="n">
        <x:v>60.636871337890625</x:v>
      </x:c>
      <x:c r="Q2396" t="n">
        <x:v>-38.020782470703125</x:v>
      </x:c>
      <x:c r="R2396" t="n">
        <x:v>-49.06626510620117</x:v>
      </x:c>
      <x:c r="S2396" t="n">
        <x:v>-2.497532367706299</x:v>
      </x:c>
      <x:c r="T2396" t="n">
        <x:v>-69.4061279296875</x:v>
      </x:c>
      <x:c r="U2396" t="n">
        <x:v>21.308135986328125</x:v>
      </x:c>
      <x:c r="V2396" t="n">
        <x:v>10.958625793457031</x:v>
      </x:c>
    </x:row>
    <x:row r="2397">
      <x:c r="A2397" s="1" t="n">
        <x:v>2.395</x:v>
      </x:c>
      <x:c r="B2397" t="n">
        <x:v>1790599602</x:v>
      </x:c>
      <x:c r="C2397" t="n">
        <x:v>15.89076042175293</x:v>
      </x:c>
      <x:c r="D2397" t="n">
        <x:v>57.595088958740234</x:v>
      </x:c>
      <x:c r="E2397" t="n">
        <x:v>68.58501434326172</x:v>
      </x:c>
      <x:c r="F2397" t="n">
        <x:v>44.12769317626953</x:v>
      </x:c>
      <x:c r="G2397" t="n">
        <x:v>-22.4559326171875</x:v>
      </x:c>
      <x:c r="H2397" t="n">
        <x:v>-48.8765869140625</x:v>
      </x:c>
      <x:c r="I2397" t="n">
        <x:v>81.35270690917969</x:v>
      </x:c>
      <x:c r="J2397" t="n">
        <x:v>-14.105507850646973</x:v>
      </x:c>
      <x:c r="K2397" t="n">
        <x:v>59.0873908996582</x:v>
      </x:c>
      <x:c r="L2397" t="n">
        <x:v>76.10963439941406</x:v>
      </x:c>
      <x:c r="M2397" t="n">
        <x:v>70.86973571777344</x:v>
      </x:c>
      <x:c r="N2397" t="n">
        <x:v>13.293713569641113</x:v>
      </x:c>
      <x:c r="O2397" t="n">
        <x:v>50.869232177734375</x:v>
      </x:c>
      <x:c r="P2397" t="n">
        <x:v>-6.895592212677002</x:v>
      </x:c>
      <x:c r="Q2397" t="n">
        <x:v>17.62145233154297</x:v>
      </x:c>
      <x:c r="R2397" t="n">
        <x:v>4.495701313018799</x:v>
      </x:c>
      <x:c r="S2397" t="n">
        <x:v>5.7949299812316895</x:v>
      </x:c>
      <x:c r="T2397" t="n">
        <x:v>33.5522575378418</x:v>
      </x:c>
      <x:c r="U2397" t="n">
        <x:v>83.11709594726562</x:v>
      </x:c>
      <x:c r="V2397" t="n">
        <x:v>32.52904510498047</x:v>
      </x:c>
    </x:row>
    <x:row r="2398">
      <x:c r="A2398" s="1" t="n">
        <x:v>2.396</x:v>
      </x:c>
      <x:c r="B2398" t="n">
        <x:v>1790599602</x:v>
      </x:c>
      <x:c r="C2398" t="n">
        <x:v>13.074193954467773</x:v>
      </x:c>
      <x:c r="D2398" t="n">
        <x:v>-32.992740631103516</x:v>
      </x:c>
      <x:c r="E2398" t="n">
        <x:v>28.11960792541504</x:v>
      </x:c>
      <x:c r="F2398" t="n">
        <x:v>37.15132141113281</x:v>
      </x:c>
      <x:c r="G2398" t="n">
        <x:v>48.769996643066406</x:v>
      </x:c>
      <x:c r="H2398" t="n">
        <x:v>3.056647539138794</x:v>
      </x:c>
      <x:c r="I2398" t="n">
        <x:v>39.94255828857422</x:v>
      </x:c>
      <x:c r="J2398" t="n">
        <x:v>47.12905502319336</x:v>
      </x:c>
      <x:c r="K2398" t="n">
        <x:v>-22.980588912963867</x:v>
      </x:c>
      <x:c r="L2398" t="n">
        <x:v>40.242977142333984</x:v>
      </x:c>
      <x:c r="M2398" t="n">
        <x:v>55.6864013671875</x:v>
      </x:c>
      <x:c r="N2398" t="n">
        <x:v>-18.437870025634766</x:v>
      </x:c>
      <x:c r="O2398" t="n">
        <x:v>31.19171714782715</x:v>
      </x:c>
      <x:c r="P2398" t="n">
        <x:v>-7.325303077697754</x:v>
      </x:c>
      <x:c r="Q2398" t="n">
        <x:v>-52.31519317626953</x:v>
      </x:c>
      <x:c r="R2398" t="n">
        <x:v>1.5735231637954712</x:v>
      </x:c>
      <x:c r="S2398" t="n">
        <x:v>53.097599029541016</x:v>
      </x:c>
      <x:c r="T2398" t="n">
        <x:v>-10.275359153747559</x:v>
      </x:c>
      <x:c r="U2398" t="n">
        <x:v>45.54146194458008</x:v>
      </x:c>
      <x:c r="V2398" t="n">
        <x:v>33.93635177612305</x:v>
      </x:c>
    </x:row>
    <x:row r="2399">
      <x:c r="A2399" s="1" t="n">
        <x:v>2.397</x:v>
      </x:c>
      <x:c r="B2399" t="n">
        <x:v>1790599602</x:v>
      </x:c>
      <x:c r="C2399" t="n">
        <x:v>-30.373191833496094</x:v>
      </x:c>
      <x:c r="D2399" t="n">
        <x:v>28.28359603881836</x:v>
      </x:c>
      <x:c r="E2399" t="n">
        <x:v>-24.75532341003418</x:v>
      </x:c>
      <x:c r="F2399" t="n">
        <x:v>110.19245910644531</x:v>
      </x:c>
      <x:c r="G2399" t="n">
        <x:v>-5.89204216003418</x:v>
      </x:c>
      <x:c r="H2399" t="n">
        <x:v>60.38695526123047</x:v>
      </x:c>
      <x:c r="I2399" t="n">
        <x:v>-8.241805076599121</x:v>
      </x:c>
      <x:c r="J2399" t="n">
        <x:v>5.344191074371338</x:v>
      </x:c>
      <x:c r="K2399" t="n">
        <x:v>-36.47855758666992</x:v>
      </x:c>
      <x:c r="L2399" t="n">
        <x:v>-3.6263136863708496</x:v>
      </x:c>
      <x:c r="M2399" t="n">
        <x:v>-50.440494537353516</x:v>
      </x:c>
      <x:c r="N2399" t="n">
        <x:v>18.89266586303711</x:v>
      </x:c>
      <x:c r="O2399" t="n">
        <x:v>37.28474044799805</x:v>
      </x:c>
      <x:c r="P2399" t="n">
        <x:v>78.3558120727539</x:v>
      </x:c>
      <x:c r="Q2399" t="n">
        <x:v>-25.61203956604004</x:v>
      </x:c>
      <x:c r="R2399" t="n">
        <x:v>33.69778823852539</x:v>
      </x:c>
      <x:c r="S2399" t="n">
        <x:v>51.197166442871094</x:v>
      </x:c>
      <x:c r="T2399" t="n">
        <x:v>-61.86330032348633</x:v>
      </x:c>
      <x:c r="U2399" t="n">
        <x:v>29.861024856567383</x:v>
      </x:c>
      <x:c r="V2399" t="n">
        <x:v>54.89683151245117</x:v>
      </x:c>
    </x:row>
    <x:row r="2400">
      <x:c r="A2400" s="1" t="n">
        <x:v>2.398</x:v>
      </x:c>
      <x:c r="B2400" t="n">
        <x:v>1790599602</x:v>
      </x:c>
      <x:c r="C2400" t="n">
        <x:v>-58.266624450683594</x:v>
      </x:c>
      <x:c r="D2400" t="n">
        <x:v>61.016151428222656</x:v>
      </x:c>
      <x:c r="E2400" t="n">
        <x:v>-70.67208862304688</x:v>
      </x:c>
      <x:c r="F2400" t="n">
        <x:v>53.606685638427734</x:v>
      </x:c>
      <x:c r="G2400" t="n">
        <x:v>-28.490976333618164</x:v>
      </x:c>
      <x:c r="H2400" t="n">
        <x:v>-40.3464241027832</x:v>
      </x:c>
      <x:c r="I2400" t="n">
        <x:v>-57.08665466308594</x:v>
      </x:c>
      <x:c r="J2400" t="n">
        <x:v>43.58610153198242</x:v>
      </x:c>
      <x:c r="K2400" t="n">
        <x:v>-84.70697784423828</x:v>
      </x:c>
      <x:c r="L2400" t="n">
        <x:v>-7.241087436676025</x:v>
      </x:c>
      <x:c r="M2400" t="n">
        <x:v>-56.926605224609375</x:v>
      </x:c>
      <x:c r="N2400" t="n">
        <x:v>14.380420684814453</x:v>
      </x:c>
      <x:c r="O2400" t="n">
        <x:v>-134.9154815673828</x:v>
      </x:c>
      <x:c r="P2400" t="n">
        <x:v>66.17855834960938</x:v>
      </x:c>
      <x:c r="Q2400" t="n">
        <x:v>-40.161476135253906</x:v>
      </x:c>
      <x:c r="R2400" t="n">
        <x:v>136.292724609375</x:v>
      </x:c>
      <x:c r="S2400" t="n">
        <x:v>87.07067108154297</x:v>
      </x:c>
      <x:c r="T2400" t="n">
        <x:v>-45.90205383300781</x:v>
      </x:c>
      <x:c r="U2400" t="n">
        <x:v>82.4179458618164</x:v>
      </x:c>
      <x:c r="V2400" t="n">
        <x:v>29.282976150512695</x:v>
      </x:c>
    </x:row>
    <x:row r="2401">
      <x:c r="A2401" s="1" t="n">
        <x:v>2.399</x:v>
      </x:c>
      <x:c r="B2401" t="n">
        <x:v>1790599602</x:v>
      </x:c>
      <x:c r="C2401" t="n">
        <x:v>-23.700151443481445</x:v>
      </x:c>
      <x:c r="D2401" t="n">
        <x:v>-13.867006301879883</x:v>
      </x:c>
      <x:c r="E2401" t="n">
        <x:v>15.6095552444458</x:v>
      </x:c>
      <x:c r="F2401" t="n">
        <x:v>11.669445991516113</x:v>
      </x:c>
      <x:c r="G2401" t="n">
        <x:v>21.695941925048828</x:v>
      </x:c>
      <x:c r="H2401" t="n">
        <x:v>14.863314628601074</x:v>
      </x:c>
      <x:c r="I2401" t="n">
        <x:v>-113.22225189208984</x:v>
      </x:c>
      <x:c r="J2401" t="n">
        <x:v>62.14474105834961</x:v>
      </x:c>
      <x:c r="K2401" t="n">
        <x:v>-32.520870208740234</x:v>
      </x:c>
      <x:c r="L2401" t="n">
        <x:v>89.1329116821289</x:v>
      </x:c>
      <x:c r="M2401" t="n">
        <x:v>-44.55581283569336</x:v>
      </x:c>
      <x:c r="N2401" t="n">
        <x:v>-16.20917510986328</x:v>
      </x:c>
      <x:c r="O2401" t="n">
        <x:v>-52.941375732421875</x:v>
      </x:c>
      <x:c r="P2401" t="n">
        <x:v>71.9959945678711</x:v>
      </x:c>
      <x:c r="Q2401" t="n">
        <x:v>15.419784545898438</x:v>
      </x:c>
      <x:c r="R2401" t="n">
        <x:v>-41.060142517089844</x:v>
      </x:c>
      <x:c r="S2401" t="n">
        <x:v>46.582481384277344</x:v>
      </x:c>
      <x:c r="T2401" t="n">
        <x:v>-15.322158813476562</x:v>
      </x:c>
      <x:c r="U2401" t="n">
        <x:v>32.671390533447266</x:v>
      </x:c>
      <x:c r="V2401" t="n">
        <x:v>-6.817245960235596</x:v>
      </x:c>
    </x:row>
    <x:row r="2402">
      <x:c r="A2402" s="1" t="n">
        <x:v>2.4</x:v>
      </x:c>
      <x:c r="B2402" t="n">
        <x:v>1790599602</x:v>
      </x:c>
      <x:c r="C2402" t="n">
        <x:v>18.275983810424805</x:v>
      </x:c>
      <x:c r="D2402" t="n">
        <x:v>61.30697250366211</x:v>
      </x:c>
      <x:c r="E2402" t="n">
        <x:v>21.055086135864258</x:v>
      </x:c>
      <x:c r="F2402" t="n">
        <x:v>15.423844337463379</x:v>
      </x:c>
      <x:c r="G2402" t="n">
        <x:v>-0.8054612278938293</x:v>
      </x:c>
      <x:c r="H2402" t="n">
        <x:v>22.861263275146484</x:v>
      </x:c>
      <x:c r="I2402" t="n">
        <x:v>97.10165405273438</x:v>
      </x:c>
      <x:c r="J2402" t="n">
        <x:v>21.37739372253418</x:v>
      </x:c>
      <x:c r="K2402" t="n">
        <x:v>82.95072937011719</x:v>
      </x:c>
      <x:c r="L2402" t="n">
        <x:v>-68.89053344726562</x:v>
      </x:c>
      <x:c r="M2402" t="n">
        <x:v>4.120753288269043</x:v>
      </x:c>
      <x:c r="N2402" t="n">
        <x:v>-17.0126953125</x:v>
      </x:c>
      <x:c r="O2402" t="n">
        <x:v>12.889460563659668</x:v>
      </x:c>
      <x:c r="P2402" t="n">
        <x:v>-5.114760398864746</x:v>
      </x:c>
      <x:c r="Q2402" t="n">
        <x:v>32.312740325927734</x:v>
      </x:c>
      <x:c r="R2402" t="n">
        <x:v>-30.851774215698242</x:v>
      </x:c>
      <x:c r="S2402" t="n">
        <x:v>-59.415740966796875</x:v>
      </x:c>
      <x:c r="T2402" t="n">
        <x:v>-5.36777400970459</x:v>
      </x:c>
      <x:c r="U2402" t="n">
        <x:v>-23.16779899597168</x:v>
      </x:c>
      <x:c r="V2402" t="n">
        <x:v>37.42145919799805</x:v>
      </x:c>
    </x:row>
    <x:row r="2403">
      <x:c r="A2403" s="1" t="n">
        <x:v>2.401</x:v>
      </x:c>
      <x:c r="B2403" t="n">
        <x:v>1790599602</x:v>
      </x:c>
      <x:c r="C2403" t="n">
        <x:v>22.86078643798828</x:v>
      </x:c>
      <x:c r="D2403" t="n">
        <x:v>-29.851795196533203</x:v>
      </x:c>
      <x:c r="E2403" t="n">
        <x:v>24.36422348022461</x:v>
      </x:c>
      <x:c r="F2403" t="n">
        <x:v>57.53232192993164</x:v>
      </x:c>
      <x:c r="G2403" t="n">
        <x:v>30.583232879638672</x:v>
      </x:c>
      <x:c r="H2403" t="n">
        <x:v>14.970930099487305</x:v>
      </x:c>
      <x:c r="I2403" t="n">
        <x:v>-25.958431243896484</x:v>
      </x:c>
      <x:c r="J2403" t="n">
        <x:v>9.832427024841309</x:v>
      </x:c>
      <x:c r="K2403" t="n">
        <x:v>23.356468200683594</x:v>
      </x:c>
      <x:c r="L2403" t="n">
        <x:v>140.5364227294922</x:v>
      </x:c>
      <x:c r="M2403" t="n">
        <x:v>31.953353881835938</x:v>
      </x:c>
      <x:c r="N2403" t="n">
        <x:v>50.26405334472656</x:v>
      </x:c>
      <x:c r="O2403" t="n">
        <x:v>32.9260139465332</x:v>
      </x:c>
      <x:c r="P2403" t="n">
        <x:v>104.6412353515625</x:v>
      </x:c>
      <x:c r="Q2403" t="n">
        <x:v>-58.09831237792969</x:v>
      </x:c>
      <x:c r="R2403" t="n">
        <x:v>75.88262176513672</x:v>
      </x:c>
      <x:c r="S2403" t="n">
        <x:v>7.062986850738525</x:v>
      </x:c>
      <x:c r="T2403" t="n">
        <x:v>104.60105895996094</x:v>
      </x:c>
      <x:c r="U2403" t="n">
        <x:v>-15.176923751831055</x:v>
      </x:c>
      <x:c r="V2403" t="n">
        <x:v>6.078759670257568</x:v>
      </x:c>
    </x:row>
    <x:row r="2404">
      <x:c r="A2404" s="1" t="n">
        <x:v>2.402</x:v>
      </x:c>
      <x:c r="B2404" t="n">
        <x:v>1790599602</x:v>
      </x:c>
      <x:c r="C2404" t="n">
        <x:v>-29.52772331237793</x:v>
      </x:c>
      <x:c r="D2404" t="n">
        <x:v>30.413921356201172</x:v>
      </x:c>
      <x:c r="E2404" t="n">
        <x:v>77.90653991699219</x:v>
      </x:c>
      <x:c r="F2404" t="n">
        <x:v>25.91148567199707</x:v>
      </x:c>
      <x:c r="G2404" t="n">
        <x:v>11.566500663757324</x:v>
      </x:c>
      <x:c r="H2404" t="n">
        <x:v>10.209485054016113</x:v>
      </x:c>
      <x:c r="I2404" t="n">
        <x:v>7.35242223739624</x:v>
      </x:c>
      <x:c r="J2404" t="n">
        <x:v>80.12437438964844</x:v>
      </x:c>
      <x:c r="K2404" t="n">
        <x:v>46.06909942626953</x:v>
      </x:c>
      <x:c r="L2404" t="n">
        <x:v>29.56462287902832</x:v>
      </x:c>
      <x:c r="M2404" t="n">
        <x:v>22.352924346923828</x:v>
      </x:c>
      <x:c r="N2404" t="n">
        <x:v>52.33753204345703</x:v>
      </x:c>
      <x:c r="O2404" t="n">
        <x:v>-43.641239166259766</x:v>
      </x:c>
      <x:c r="P2404" t="n">
        <x:v>14.83061695098877</x:v>
      </x:c>
      <x:c r="Q2404" t="n">
        <x:v>45.11678695678711</x:v>
      </x:c>
      <x:c r="R2404" t="n">
        <x:v>3.7466089725494385</x:v>
      </x:c>
      <x:c r="S2404" t="n">
        <x:v>-22.43240737915039</x:v>
      </x:c>
      <x:c r="T2404" t="n">
        <x:v>-16.024328231811523</x:v>
      </x:c>
      <x:c r="U2404" t="n">
        <x:v>66.54888916015625</x:v>
      </x:c>
      <x:c r="V2404" t="n">
        <x:v>-25.23603630065918</x:v>
      </x:c>
    </x:row>
    <x:row r="2405">
      <x:c r="A2405" s="1" t="n">
        <x:v>2.403</x:v>
      </x:c>
      <x:c r="B2405" t="n">
        <x:v>1790599602</x:v>
      </x:c>
      <x:c r="C2405" t="n">
        <x:v>-5.096480369567871</x:v>
      </x:c>
      <x:c r="D2405" t="n">
        <x:v>-73.04071807861328</x:v>
      </x:c>
      <x:c r="E2405" t="n">
        <x:v>33.526363372802734</x:v>
      </x:c>
      <x:c r="F2405" t="n">
        <x:v>-22.33124542236328</x:v>
      </x:c>
      <x:c r="G2405" t="n">
        <x:v>-8.376012802124023</x:v>
      </x:c>
      <x:c r="H2405" t="n">
        <x:v>-17.60073471069336</x:v>
      </x:c>
      <x:c r="I2405" t="n">
        <x:v>-29.15207290649414</x:v>
      </x:c>
      <x:c r="J2405" t="n">
        <x:v>-2.72149920463562</x:v>
      </x:c>
      <x:c r="K2405" t="n">
        <x:v>-83.13786315917969</x:v>
      </x:c>
      <x:c r="L2405" t="n">
        <x:v>-77.20631408691406</x:v>
      </x:c>
      <x:c r="M2405" t="n">
        <x:v>7.419496059417725</x:v>
      </x:c>
      <x:c r="N2405" t="n">
        <x:v>36.60158920288086</x:v>
      </x:c>
      <x:c r="O2405" t="n">
        <x:v>-68.11944580078125</x:v>
      </x:c>
      <x:c r="P2405" t="n">
        <x:v>-24.681163787841797</x:v>
      </x:c>
      <x:c r="Q2405" t="n">
        <x:v>-41.81124496459961</x:v>
      </x:c>
      <x:c r="R2405" t="n">
        <x:v>-10.830994606018066</x:v>
      </x:c>
      <x:c r="S2405" t="n">
        <x:v>8.158156394958496</x:v>
      </x:c>
      <x:c r="T2405" t="n">
        <x:v>25.056270599365234</x:v>
      </x:c>
      <x:c r="U2405" t="n">
        <x:v>-82.47933959960938</x:v>
      </x:c>
      <x:c r="V2405" t="n">
        <x:v>72.6283950805664</x:v>
      </x:c>
    </x:row>
    <x:row r="2406">
      <x:c r="A2406" s="1" t="n">
        <x:v>2.404</x:v>
      </x:c>
      <x:c r="B2406" t="n">
        <x:v>1790599602</x:v>
      </x:c>
      <x:c r="C2406" t="n">
        <x:v>-7.66025447845459</x:v>
      </x:c>
      <x:c r="D2406" t="n">
        <x:v>-26.699995040893555</x:v>
      </x:c>
      <x:c r="E2406" t="n">
        <x:v>-33.52852249145508</x:v>
      </x:c>
      <x:c r="F2406" t="n">
        <x:v>-66.50981903076172</x:v>
      </x:c>
      <x:c r="G2406" t="n">
        <x:v>-8.354183197021484</x:v>
      </x:c>
      <x:c r="H2406" t="n">
        <x:v>7.545491695404053</x:v>
      </x:c>
      <x:c r="I2406" t="n">
        <x:v>42.01411819458008</x:v>
      </x:c>
      <x:c r="J2406" t="n">
        <x:v>38.995025634765625</x:v>
      </x:c>
      <x:c r="K2406" t="n">
        <x:v>-1.5129635334014893</x:v>
      </x:c>
      <x:c r="L2406" t="n">
        <x:v>-66.43657684326172</x:v>
      </x:c>
      <x:c r="M2406" t="n">
        <x:v>59.556488037109375</x:v>
      </x:c>
      <x:c r="N2406" t="n">
        <x:v>-10.641575813293457</x:v>
      </x:c>
      <x:c r="O2406" t="n">
        <x:v>23.7720947265625</x:v>
      </x:c>
      <x:c r="P2406" t="n">
        <x:v>-7.545998573303223</x:v>
      </x:c>
      <x:c r="Q2406" t="n">
        <x:v>3.552248001098633</x:v>
      </x:c>
      <x:c r="R2406" t="n">
        <x:v>28.194303512573242</x:v>
      </x:c>
      <x:c r="S2406" t="n">
        <x:v>0.31528544425964355</x:v>
      </x:c>
      <x:c r="T2406" t="n">
        <x:v>-44.786590576171875</x:v>
      </x:c>
      <x:c r="U2406" t="n">
        <x:v>-63.869171142578125</x:v>
      </x:c>
      <x:c r="V2406" t="n">
        <x:v>-90.2152099609375</x:v>
      </x:c>
    </x:row>
    <x:row r="2407">
      <x:c r="A2407" s="1" t="n">
        <x:v>2.405</x:v>
      </x:c>
      <x:c r="B2407" t="n">
        <x:v>1790599602</x:v>
      </x:c>
      <x:c r="C2407" t="n">
        <x:v>-70.85438537597656</x:v>
      </x:c>
      <x:c r="D2407" t="n">
        <x:v>-3.882924795150757</x:v>
      </x:c>
      <x:c r="E2407" t="n">
        <x:v>44.61997604370117</x:v>
      </x:c>
      <x:c r="F2407" t="n">
        <x:v>-0.8296956419944763</x:v>
      </x:c>
      <x:c r="G2407" t="n">
        <x:v>3.7388453483581543</x:v>
      </x:c>
      <x:c r="H2407" t="n">
        <x:v>15.90839958190918</x:v>
      </x:c>
      <x:c r="I2407" t="n">
        <x:v>-44.42399978637695</x:v>
      </x:c>
      <x:c r="J2407" t="n">
        <x:v>38.945987701416016</x:v>
      </x:c>
      <x:c r="K2407" t="n">
        <x:v>68.83135986328125</x:v>
      </x:c>
      <x:c r="L2407" t="n">
        <x:v>16.27761459350586</x:v>
      </x:c>
      <x:c r="M2407" t="n">
        <x:v>0.1312064379453659</x:v>
      </x:c>
      <x:c r="N2407" t="n">
        <x:v>-14.926392555236816</x:v>
      </x:c>
      <x:c r="O2407" t="n">
        <x:v>-36.09829330444336</x:v>
      </x:c>
      <x:c r="P2407" t="n">
        <x:v>22.932125091552734</x:v>
      </x:c>
      <x:c r="Q2407" t="n">
        <x:v>77.96058654785156</x:v>
      </x:c>
      <x:c r="R2407" t="n">
        <x:v>-54.129573822021484</x:v>
      </x:c>
      <x:c r="S2407" t="n">
        <x:v>54.599609375</x:v>
      </x:c>
      <x:c r="T2407" t="n">
        <x:v>-13.065533638000488</x:v>
      </x:c>
      <x:c r="U2407" t="n">
        <x:v>28.116222381591797</x:v>
      </x:c>
      <x:c r="V2407" t="n">
        <x:v>-30.828567504882812</x:v>
      </x:c>
    </x:row>
    <x:row r="2408">
      <x:c r="A2408" s="1" t="n">
        <x:v>2.406</x:v>
      </x:c>
      <x:c r="B2408" t="n">
        <x:v>1790599602</x:v>
      </x:c>
      <x:c r="C2408" t="n">
        <x:v>-12.75682258605957</x:v>
      </x:c>
      <x:c r="D2408" t="n">
        <x:v>111.93002319335938</x:v>
      </x:c>
      <x:c r="E2408" t="n">
        <x:v>-28.442081451416016</x:v>
      </x:c>
      <x:c r="F2408" t="n">
        <x:v>71.82866668701172</x:v>
      </x:c>
      <x:c r="G2408" t="n">
        <x:v>-23.21442985534668</x:v>
      </x:c>
      <x:c r="H2408" t="n">
        <x:v>-8.321752548217773</x:v>
      </x:c>
      <x:c r="I2408" t="n">
        <x:v>14.360396385192871</x:v>
      </x:c>
      <x:c r="J2408" t="n">
        <x:v>79.39057922363281</x:v>
      </x:c>
      <x:c r="K2408" t="n">
        <x:v>32.441497802734375</x:v>
      </x:c>
      <x:c r="L2408" t="n">
        <x:v>-5.549685955047607</x:v>
      </x:c>
      <x:c r="M2408" t="n">
        <x:v>6.711238861083984</x:v>
      </x:c>
      <x:c r="N2408" t="n">
        <x:v>74.88481140136719</x:v>
      </x:c>
      <x:c r="O2408" t="n">
        <x:v>-11.851765632629395</x:v>
      </x:c>
      <x:c r="P2408" t="n">
        <x:v>18.75490379333496</x:v>
      </x:c>
      <x:c r="Q2408" t="n">
        <x:v>27.212331771850586</x:v>
      </x:c>
      <x:c r="R2408" t="n">
        <x:v>28.982954025268555</x:v>
      </x:c>
      <x:c r="S2408" t="n">
        <x:v>-32.925933837890625</x:v>
      </x:c>
      <x:c r="T2408" t="n">
        <x:v>-0.9474533796310425</x:v>
      </x:c>
      <x:c r="U2408" t="n">
        <x:v>43.13100051879883</x:v>
      </x:c>
      <x:c r="V2408" t="n">
        <x:v>37.057586669921875</x:v>
      </x:c>
    </x:row>
    <x:row r="2409">
      <x:c r="A2409" s="1" t="n">
        <x:v>2.407</x:v>
      </x:c>
      <x:c r="B2409" t="n">
        <x:v>1790599602</x:v>
      </x:c>
      <x:c r="C2409" t="n">
        <x:v>-34.29082107543945</x:v>
      </x:c>
      <x:c r="D2409" t="n">
        <x:v>-84.75065612792969</x:v>
      </x:c>
      <x:c r="E2409" t="n">
        <x:v>-1.0506027936935425</x:v>
      </x:c>
      <x:c r="F2409" t="n">
        <x:v>-2.8721232414245605</x:v>
      </x:c>
      <x:c r="G2409" t="n">
        <x:v>78.71527099609375</x:v>
      </x:c>
      <x:c r="H2409" t="n">
        <x:v>6.5194292068481445</x:v>
      </x:c>
      <x:c r="I2409" t="n">
        <x:v>-9.157003402709961</x:v>
      </x:c>
      <x:c r="J2409" t="n">
        <x:v>-10.63386344909668</x:v>
      </x:c>
      <x:c r="K2409" t="n">
        <x:v>-75.4010009765625</x:v>
      </x:c>
      <x:c r="L2409" t="n">
        <x:v>-37.3198127746582</x:v>
      </x:c>
      <x:c r="M2409" t="n">
        <x:v>59.32111358642578</x:v>
      </x:c>
      <x:c r="N2409" t="n">
        <x:v>48.19981384277344</x:v>
      </x:c>
      <x:c r="O2409" t="n">
        <x:v>22.480066299438477</x:v>
      </x:c>
      <x:c r="P2409" t="n">
        <x:v>34.77912521362305</x:v>
      </x:c>
      <x:c r="Q2409" t="n">
        <x:v>-0.7387475371360779</x:v>
      </x:c>
      <x:c r="R2409" t="n">
        <x:v>47.63066864013672</x:v>
      </x:c>
      <x:c r="S2409" t="n">
        <x:v>-46.013919830322266</x:v>
      </x:c>
      <x:c r="T2409" t="n">
        <x:v>-64.17166900634766</x:v>
      </x:c>
      <x:c r="U2409" t="n">
        <x:v>79.50637817382812</x:v>
      </x:c>
      <x:c r="V2409" t="n">
        <x:v>5.050330638885498</x:v>
      </x:c>
    </x:row>
    <x:row r="2410">
      <x:c r="A2410" s="1" t="n">
        <x:v>2.408</x:v>
      </x:c>
      <x:c r="B2410" t="n">
        <x:v>1790599602</x:v>
      </x:c>
      <x:c r="C2410" t="n">
        <x:v>32.64186096191406</x:v>
      </x:c>
      <x:c r="D2410" t="n">
        <x:v>6.493627071380615</x:v>
      </x:c>
      <x:c r="E2410" t="n">
        <x:v>-60.287330627441406</x:v>
      </x:c>
      <x:c r="F2410" t="n">
        <x:v>66.37188720703125</x:v>
      </x:c>
      <x:c r="G2410" t="n">
        <x:v>21.187475204467773</x:v>
      </x:c>
      <x:c r="H2410" t="n">
        <x:v>87.8696517944336</x:v>
      </x:c>
      <x:c r="I2410" t="n">
        <x:v>-73.3545913696289</x:v>
      </x:c>
      <x:c r="J2410" t="n">
        <x:v>34.82971954345703</x:v>
      </x:c>
      <x:c r="K2410" t="n">
        <x:v>19.882442474365234</x:v>
      </x:c>
      <x:c r="L2410" t="n">
        <x:v>67.95063018798828</x:v>
      </x:c>
      <x:c r="M2410" t="n">
        <x:v>18.63117027282715</x:v>
      </x:c>
      <x:c r="N2410" t="n">
        <x:v>1.1633660793304443</x:v>
      </x:c>
      <x:c r="O2410" t="n">
        <x:v>-42.73741149902344</x:v>
      </x:c>
      <x:c r="P2410" t="n">
        <x:v>5.254910945892334</x:v>
      </x:c>
      <x:c r="Q2410" t="n">
        <x:v>-16.436107635498047</x:v>
      </x:c>
      <x:c r="R2410" t="n">
        <x:v>-27.45869255065918</x:v>
      </x:c>
      <x:c r="S2410" t="n">
        <x:v>-7.376611232757568</x:v>
      </x:c>
      <x:c r="T2410" t="n">
        <x:v>46.438636779785156</x:v>
      </x:c>
      <x:c r="U2410" t="n">
        <x:v>-1.8540691137313843</x:v>
      </x:c>
      <x:c r="V2410" t="n">
        <x:v>-0.3627915382385254</x:v>
      </x:c>
    </x:row>
    <x:row r="2411">
      <x:c r="A2411" s="1" t="n">
        <x:v>2.409</x:v>
      </x:c>
      <x:c r="B2411" t="n">
        <x:v>1790599602</x:v>
      </x:c>
      <x:c r="C2411" t="n">
        <x:v>-108.72708129882812</x:v>
      </x:c>
      <x:c r="D2411" t="n">
        <x:v>-39.69493103027344</x:v>
      </x:c>
      <x:c r="E2411" t="n">
        <x:v>-46.49063491821289</x:v>
      </x:c>
      <x:c r="F2411" t="n">
        <x:v>-26.559005737304688</x:v>
      </x:c>
      <x:c r="G2411" t="n">
        <x:v>-1.7321289777755737</x:v>
      </x:c>
      <x:c r="H2411" t="n">
        <x:v>-36.83641815185547</x:v>
      </x:c>
      <x:c r="I2411" t="n">
        <x:v>-54.35012435913086</x:v>
      </x:c>
      <x:c r="J2411" t="n">
        <x:v>83.42705535888672</x:v>
      </x:c>
      <x:c r="K2411" t="n">
        <x:v>-41.99629592895508</x:v>
      </x:c>
      <x:c r="L2411" t="n">
        <x:v>-31.720930099487305</x:v>
      </x:c>
      <x:c r="M2411" t="n">
        <x:v>-34.981910705566406</x:v>
      </x:c>
      <x:c r="N2411" t="n">
        <x:v>12.899502754211426</x:v>
      </x:c>
      <x:c r="O2411" t="n">
        <x:v>-65.73973083496094</x:v>
      </x:c>
      <x:c r="P2411" t="n">
        <x:v>20.016551971435547</x:v>
      </x:c>
      <x:c r="Q2411" t="n">
        <x:v>-34.232139587402344</x:v>
      </x:c>
      <x:c r="R2411" t="n">
        <x:v>36.45018005371094</x:v>
      </x:c>
      <x:c r="S2411" t="n">
        <x:v>17.61101531982422</x:v>
      </x:c>
      <x:c r="T2411" t="n">
        <x:v>-4.811248779296875</x:v>
      </x:c>
      <x:c r="U2411" t="n">
        <x:v>49.76649856567383</x:v>
      </x:c>
      <x:c r="V2411" t="n">
        <x:v>12.47964096069336</x:v>
      </x:c>
    </x:row>
    <x:row r="2412">
      <x:c r="A2412" s="1" t="n">
        <x:v>2.41</x:v>
      </x:c>
      <x:c r="B2412" t="n">
        <x:v>1790599602</x:v>
      </x:c>
      <x:c r="C2412" t="n">
        <x:v>48.2642822265625</x:v>
      </x:c>
      <x:c r="D2412" t="n">
        <x:v>36.27705001831055</x:v>
      </x:c>
      <x:c r="E2412" t="n">
        <x:v>20.497892379760742</x:v>
      </x:c>
      <x:c r="F2412" t="n">
        <x:v>66.64884185791016</x:v>
      </x:c>
      <x:c r="G2412" t="n">
        <x:v>49.22388458251953</x:v>
      </x:c>
      <x:c r="H2412" t="n">
        <x:v>68.17626190185547</x:v>
      </x:c>
      <x:c r="I2412" t="n">
        <x:v>123.91477966308594</x:v>
      </x:c>
      <x:c r="J2412" t="n">
        <x:v>5.272850036621094</x:v>
      </x:c>
      <x:c r="K2412" t="n">
        <x:v>95.22091674804688</x:v>
      </x:c>
      <x:c r="L2412" t="n">
        <x:v>119.65921783447266</x:v>
      </x:c>
      <x:c r="M2412" t="n">
        <x:v>32.53465270996094</x:v>
      </x:c>
      <x:c r="N2412" t="n">
        <x:v>61.55144500732422</x:v>
      </x:c>
      <x:c r="O2412" t="n">
        <x:v>27.8660945892334</x:v>
      </x:c>
      <x:c r="P2412" t="n">
        <x:v>89.49124908447266</x:v>
      </x:c>
      <x:c r="Q2412" t="n">
        <x:v>134.01455688476562</x:v>
      </x:c>
      <x:c r="R2412" t="n">
        <x:v>94.76729583740234</x:v>
      </x:c>
      <x:c r="S2412" t="n">
        <x:v>45.36183166503906</x:v>
      </x:c>
      <x:c r="T2412" t="n">
        <x:v>8.099760055541992</x:v>
      </x:c>
      <x:c r="U2412" t="n">
        <x:v>43.64879608154297</x:v>
      </x:c>
      <x:c r="V2412" t="n">
        <x:v>19.875959396362305</x:v>
      </x:c>
    </x:row>
    <x:row r="2413">
      <x:c r="A2413" s="1" t="n">
        <x:v>2.411</x:v>
      </x:c>
      <x:c r="B2413" t="n">
        <x:v>1790599602</x:v>
      </x:c>
      <x:c r="C2413" t="n">
        <x:v>-52.772361755371094</x:v>
      </x:c>
      <x:c r="D2413" t="n">
        <x:v>-7.075261116027832</x:v>
      </x:c>
      <x:c r="E2413" t="n">
        <x:v>9.856266021728516</x:v>
      </x:c>
      <x:c r="F2413" t="n">
        <x:v>26.748762130737305</x:v>
      </x:c>
      <x:c r="G2413" t="n">
        <x:v>55.8184700012207</x:v>
      </x:c>
      <x:c r="H2413" t="n">
        <x:v>4.3547043800354</x:v>
      </x:c>
      <x:c r="I2413" t="n">
        <x:v>-10.427824020385742</x:v>
      </x:c>
      <x:c r="J2413" t="n">
        <x:v>80.55730438232422</x:v>
      </x:c>
      <x:c r="K2413" t="n">
        <x:v>40.736515045166016</x:v>
      </x:c>
      <x:c r="L2413" t="n">
        <x:v>73.52965545654297</x:v>
      </x:c>
      <x:c r="M2413" t="n">
        <x:v>58.927894592285156</x:v>
      </x:c>
      <x:c r="N2413" t="n">
        <x:v>-31.3705997467041</x:v>
      </x:c>
      <x:c r="O2413" t="n">
        <x:v>90.06156921386719</x:v>
      </x:c>
      <x:c r="P2413" t="n">
        <x:v>-5.964869976043701</x:v>
      </x:c>
      <x:c r="Q2413" t="n">
        <x:v>96.07905578613281</x:v>
      </x:c>
      <x:c r="R2413" t="n">
        <x:v>102.31940460205078</x:v>
      </x:c>
      <x:c r="S2413" t="n">
        <x:v>52.13056182861328</x:v>
      </x:c>
      <x:c r="T2413" t="n">
        <x:v>-31.252849578857422</x:v>
      </x:c>
      <x:c r="U2413" t="n">
        <x:v>31.69915008544922</x:v>
      </x:c>
      <x:c r="V2413" t="n">
        <x:v>-7.045053958892822</x:v>
      </x:c>
    </x:row>
    <x:row r="2414">
      <x:c r="A2414" s="1" t="n">
        <x:v>2.412</x:v>
      </x:c>
      <x:c r="B2414" t="n">
        <x:v>1790599602</x:v>
      </x:c>
      <x:c r="C2414" t="n">
        <x:v>-35.32088851928711</x:v>
      </x:c>
      <x:c r="D2414" t="n">
        <x:v>61.745506286621094</x:v>
      </x:c>
      <x:c r="E2414" t="n">
        <x:v>-34.68125534057617</x:v>
      </x:c>
      <x:c r="F2414" t="n">
        <x:v>0.7589824199676514</x:v>
      </x:c>
      <x:c r="G2414" t="n">
        <x:v>-39.170658111572266</x:v>
      </x:c>
      <x:c r="H2414" t="n">
        <x:v>-52.93571853637695</x:v>
      </x:c>
      <x:c r="I2414" t="n">
        <x:v>21.64829444885254</x:v>
      </x:c>
      <x:c r="J2414" t="n">
        <x:v>43.62393569946289</x:v>
      </x:c>
      <x:c r="K2414" t="n">
        <x:v>39.27643966674805</x:v>
      </x:c>
      <x:c r="L2414" t="n">
        <x:v>29.049409866333008</x:v>
      </x:c>
      <x:c r="M2414" t="n">
        <x:v>-123.83106231689453</x:v>
      </x:c>
      <x:c r="N2414" t="n">
        <x:v>13.94536018371582</x:v>
      </x:c>
      <x:c r="O2414" t="n">
        <x:v>-35.74724578857422</x:v>
      </x:c>
      <x:c r="P2414" t="n">
        <x:v>30.479127883911133</x:v>
      </x:c>
      <x:c r="Q2414" t="n">
        <x:v>-26.66943359375</x:v>
      </x:c>
      <x:c r="R2414" t="n">
        <x:v>39.72639465332031</x:v>
      </x:c>
      <x:c r="S2414" t="n">
        <x:v>20.268327713012695</x:v>
      </x:c>
      <x:c r="T2414" t="n">
        <x:v>4.904886722564697</x:v>
      </x:c>
      <x:c r="U2414" t="n">
        <x:v>35.5243034362793</x:v>
      </x:c>
      <x:c r="V2414" t="n">
        <x:v>-28.171802520751953</x:v>
      </x:c>
    </x:row>
    <x:row r="2415">
      <x:c r="A2415" s="1" t="n">
        <x:v>2.413</x:v>
      </x:c>
      <x:c r="B2415" t="n">
        <x:v>1790599602</x:v>
      </x:c>
      <x:c r="C2415" t="n">
        <x:v>135.9132843017578</x:v>
      </x:c>
      <x:c r="D2415" t="n">
        <x:v>7.520294666290283</x:v>
      </x:c>
      <x:c r="E2415" t="n">
        <x:v>121.21771240234375</x:v>
      </x:c>
      <x:c r="F2415" t="n">
        <x:v>-36.633445739746094</x:v>
      </x:c>
      <x:c r="G2415" t="n">
        <x:v>94.6551284790039</x:v>
      </x:c>
      <x:c r="H2415" t="n">
        <x:v>12.170108795166016</x:v>
      </x:c>
      <x:c r="I2415" t="n">
        <x:v>116.31098937988281</x:v>
      </x:c>
      <x:c r="J2415" t="n">
        <x:v>-19.706100463867188</x:v>
      </x:c>
      <x:c r="K2415" t="n">
        <x:v>65.0455322265625</x:v>
      </x:c>
      <x:c r="L2415" t="n">
        <x:v>12.800591468811035</x:v>
      </x:c>
      <x:c r="M2415" t="n">
        <x:v>-10.552630424499512</x:v>
      </x:c>
      <x:c r="N2415" t="n">
        <x:v>29.866600036621094</x:v>
      </x:c>
      <x:c r="O2415" t="n">
        <x:v>86.5788345336914</x:v>
      </x:c>
      <x:c r="P2415" t="n">
        <x:v>13.961485862731934</x:v>
      </x:c>
      <x:c r="Q2415" t="n">
        <x:v>28.977691650390625</x:v>
      </x:c>
      <x:c r="R2415" t="n">
        <x:v>46.53154373168945</x:v>
      </x:c>
      <x:c r="S2415" t="n">
        <x:v>8.118873596191406</x:v>
      </x:c>
      <x:c r="T2415" t="n">
        <x:v>53.53627014160156</x:v>
      </x:c>
      <x:c r="U2415" t="n">
        <x:v>8.929957389831543</x:v>
      </x:c>
      <x:c r="V2415" t="n">
        <x:v>-29.55097198486328</x:v>
      </x:c>
    </x:row>
    <x:row r="2416">
      <x:c r="A2416" s="1" t="n">
        <x:v>2.414</x:v>
      </x:c>
      <x:c r="B2416" t="n">
        <x:v>1790599602</x:v>
      </x:c>
      <x:c r="C2416" t="n">
        <x:v>-16.64971923828125</x:v>
      </x:c>
      <x:c r="D2416" t="n">
        <x:v>3.812587261199951</x:v>
      </x:c>
      <x:c r="E2416" t="n">
        <x:v>-67.48023223876953</x:v>
      </x:c>
      <x:c r="F2416" t="n">
        <x:v>44.9838752746582</x:v>
      </x:c>
      <x:c r="G2416" t="n">
        <x:v>-56.419246673583984</x:v>
      </x:c>
      <x:c r="H2416" t="n">
        <x:v>104.7640151977539</x:v>
      </x:c>
      <x:c r="I2416" t="n">
        <x:v>-104.51590728759766</x:v>
      </x:c>
      <x:c r="J2416" t="n">
        <x:v>65.9527816772461</x:v>
      </x:c>
      <x:c r="K2416" t="n">
        <x:v>-13.110604286193848</x:v>
      </x:c>
      <x:c r="L2416" t="n">
        <x:v>42.26087188720703</x:v>
      </x:c>
      <x:c r="M2416" t="n">
        <x:v>-12.363516807556152</x:v>
      </x:c>
      <x:c r="N2416" t="n">
        <x:v>28.447221755981445</x:v>
      </x:c>
      <x:c r="O2416" t="n">
        <x:v>-16.292797088623047</x:v>
      </x:c>
      <x:c r="P2416" t="n">
        <x:v>124.2105941772461</x:v>
      </x:c>
      <x:c r="Q2416" t="n">
        <x:v>2.16257643699646</x:v>
      </x:c>
      <x:c r="R2416" t="n">
        <x:v>75.69845581054688</x:v>
      </x:c>
      <x:c r="S2416" t="n">
        <x:v>96.13139343261719</x:v>
      </x:c>
      <x:c r="T2416" t="n">
        <x:v>-23.019020080566406</x:v>
      </x:c>
      <x:c r="U2416" t="n">
        <x:v>93.64434814453125</x:v>
      </x:c>
      <x:c r="V2416" t="n">
        <x:v>27.506885528564453</x:v>
      </x:c>
    </x:row>
    <x:row r="2417">
      <x:c r="A2417" s="1" t="n">
        <x:v>2.415</x:v>
      </x:c>
      <x:c r="B2417" t="n">
        <x:v>1790599602</x:v>
      </x:c>
      <x:c r="C2417" t="n">
        <x:v>87.72579193115234</x:v>
      </x:c>
      <x:c r="D2417" t="n">
        <x:v>-12.992304801940918</x:v>
      </x:c>
      <x:c r="E2417" t="n">
        <x:v>132.90573120117188</x:v>
      </x:c>
      <x:c r="F2417" t="n">
        <x:v>-51.789485931396484</x:v>
      </x:c>
      <x:c r="G2417" t="n">
        <x:v>40.875938415527344</x:v>
      </x:c>
      <x:c r="H2417" t="n">
        <x:v>-10.758687019348145</x:v>
      </x:c>
      <x:c r="I2417" t="n">
        <x:v>-18.1639404296875</x:v>
      </x:c>
      <x:c r="J2417" t="n">
        <x:v>-49.86949157714844</x:v>
      </x:c>
      <x:c r="K2417" t="n">
        <x:v>99.72631072998047</x:v>
      </x:c>
      <x:c r="L2417" t="n">
        <x:v>-76.4684829711914</x:v>
      </x:c>
      <x:c r="M2417" t="n">
        <x:v>-13.415818214416504</x:v>
      </x:c>
      <x:c r="N2417" t="n">
        <x:v>88.40230560302734</x:v>
      </x:c>
      <x:c r="O2417" t="n">
        <x:v>118.35066986083984</x:v>
      </x:c>
      <x:c r="P2417" t="n">
        <x:v>31.352781295776367</x:v>
      </x:c>
      <x:c r="Q2417" t="n">
        <x:v>148.8591766357422</x:v>
      </x:c>
      <x:c r="R2417" t="n">
        <x:v>-0.3989707827568054</x:v>
      </x:c>
      <x:c r="S2417" t="n">
        <x:v>-17.992849349975586</x:v>
      </x:c>
      <x:c r="T2417" t="n">
        <x:v>164.5704803466797</x:v>
      </x:c>
      <x:c r="U2417" t="n">
        <x:v>-9.052337646484375</x:v>
      </x:c>
      <x:c r="V2417" t="n">
        <x:v>6.211147785186768</x:v>
      </x:c>
    </x:row>
    <x:row r="2418">
      <x:c r="A2418" s="1" t="n">
        <x:v>2.416</x:v>
      </x:c>
      <x:c r="B2418" t="n">
        <x:v>1790599602</x:v>
      </x:c>
      <x:c r="C2418" t="n">
        <x:v>119.77750396728516</x:v>
      </x:c>
      <x:c r="D2418" t="n">
        <x:v>55.47048568725586</x:v>
      </x:c>
      <x:c r="E2418" t="n">
        <x:v>37.1285400390625</x:v>
      </x:c>
      <x:c r="F2418" t="n">
        <x:v>114.54653930664062</x:v>
      </x:c>
      <x:c r="G2418" t="n">
        <x:v>69.48692321777344</x:v>
      </x:c>
      <x:c r="H2418" t="n">
        <x:v>139.93447875976562</x:v>
      </x:c>
      <x:c r="I2418" t="n">
        <x:v>29.852807998657227</x:v>
      </x:c>
      <x:c r="J2418" t="n">
        <x:v>97.97283935546875</x:v>
      </x:c>
      <x:c r="K2418" t="n">
        <x:v>0.28764769434928894</x:v>
      </x:c>
      <x:c r="L2418" t="n">
        <x:v>61.97415542602539</x:v>
      </x:c>
      <x:c r="M2418" t="n">
        <x:v>82.19837188720703</x:v>
      </x:c>
      <x:c r="N2418" t="n">
        <x:v>104.41978454589844</x:v>
      </x:c>
      <x:c r="O2418" t="n">
        <x:v>28.94002342224121</x:v>
      </x:c>
      <x:c r="P2418" t="n">
        <x:v>137.72264099121094</x:v>
      </x:c>
      <x:c r="Q2418" t="n">
        <x:v>90.77839660644531</x:v>
      </x:c>
      <x:c r="R2418" t="n">
        <x:v>65.60443878173828</x:v>
      </x:c>
      <x:c r="S2418" t="n">
        <x:v>80.64022064208984</x:v>
      </x:c>
      <x:c r="T2418" t="n">
        <x:v>3.6048622131347656</x:v>
      </x:c>
      <x:c r="U2418" t="n">
        <x:v>55.88909149169922</x:v>
      </x:c>
      <x:c r="V2418" t="n">
        <x:v>-12.001890182495117</x:v>
      </x:c>
    </x:row>
    <x:row r="2419">
      <x:c r="A2419" s="1" t="n">
        <x:v>2.417</x:v>
      </x:c>
      <x:c r="B2419" t="n">
        <x:v>1790599602</x:v>
      </x:c>
      <x:c r="C2419" t="n">
        <x:v>-9.036246299743652</x:v>
      </x:c>
      <x:c r="D2419" t="n">
        <x:v>-119.6599349975586</x:v>
      </x:c>
      <x:c r="E2419" t="n">
        <x:v>21.439895629882812</x:v>
      </x:c>
      <x:c r="F2419" t="n">
        <x:v>-116.56446075439453</x:v>
      </x:c>
      <x:c r="G2419" t="n">
        <x:v>-66.0855484008789</x:v>
      </x:c>
      <x:c r="H2419" t="n">
        <x:v>-68.88888549804688</x:v>
      </x:c>
      <x:c r="I2419" t="n">
        <x:v>-10.759298324584961</x:v>
      </x:c>
      <x:c r="J2419" t="n">
        <x:v>-1.5757105350494385</x:v>
      </x:c>
      <x:c r="K2419" t="n">
        <x:v>-30.412063598632812</x:v>
      </x:c>
      <x:c r="L2419" t="n">
        <x:v>13.816723823547363</x:v>
      </x:c>
      <x:c r="M2419" t="n">
        <x:v>7.578990459442139</x:v>
      </x:c>
      <x:c r="N2419" t="n">
        <x:v>-76.28217315673828</x:v>
      </x:c>
      <x:c r="O2419" t="n">
        <x:v>8.975841522216797</x:v>
      </x:c>
      <x:c r="P2419" t="n">
        <x:v>-46.41743087768555</x:v>
      </x:c>
      <x:c r="Q2419" t="n">
        <x:v>-116.00827026367188</x:v>
      </x:c>
      <x:c r="R2419" t="n">
        <x:v>-86.3465805053711</x:v>
      </x:c>
      <x:c r="S2419" t="n">
        <x:v>-149.91287231445312</x:v>
      </x:c>
      <x:c r="T2419" t="n">
        <x:v>-1.6079957485198975</x:v>
      </x:c>
      <x:c r="U2419" t="n">
        <x:v>-76.71600341796875</x:v>
      </x:c>
      <x:c r="V2419" t="n">
        <x:v>1.5970276594161987</x:v>
      </x:c>
    </x:row>
    <x:row r="2420">
      <x:c r="A2420" s="1" t="n">
        <x:v>2.418</x:v>
      </x:c>
      <x:c r="B2420" t="n">
        <x:v>1790599602</x:v>
      </x:c>
      <x:c r="C2420" t="n">
        <x:v>72.01748657226562</x:v>
      </x:c>
      <x:c r="D2420" t="n">
        <x:v>99.55337524414062</x:v>
      </x:c>
      <x:c r="E2420" t="n">
        <x:v>17.901865005493164</x:v>
      </x:c>
      <x:c r="F2420" t="n">
        <x:v>-2.2082204818725586</x:v>
      </x:c>
      <x:c r="G2420" t="n">
        <x:v>57.32439422607422</x:v>
      </x:c>
      <x:c r="H2420" t="n">
        <x:v>57.44343948364258</x:v>
      </x:c>
      <x:c r="I2420" t="n">
        <x:v>53.15105056762695</x:v>
      </x:c>
      <x:c r="J2420" t="n">
        <x:v>44.95714569091797</x:v>
      </x:c>
      <x:c r="K2420" t="n">
        <x:v>63.896324157714844</x:v>
      </x:c>
      <x:c r="L2420" t="n">
        <x:v>74.45085906982422</x:v>
      </x:c>
      <x:c r="M2420" t="n">
        <x:v>82.3222885131836</x:v>
      </x:c>
      <x:c r="N2420" t="n">
        <x:v>40.51856231689453</x:v>
      </x:c>
      <x:c r="O2420" t="n">
        <x:v>44.022216796875</x:v>
      </x:c>
      <x:c r="P2420" t="n">
        <x:v>91.26386260986328</x:v>
      </x:c>
      <x:c r="Q2420" t="n">
        <x:v>82.11627197265625</x:v>
      </x:c>
      <x:c r="R2420" t="n">
        <x:v>0.8671631813049316</x:v>
      </x:c>
      <x:c r="S2420" t="n">
        <x:v>92.14016723632812</x:v>
      </x:c>
      <x:c r="T2420" t="n">
        <x:v>74.56643676757812</x:v>
      </x:c>
      <x:c r="U2420" t="n">
        <x:v>51.12968444824219</x:v>
      </x:c>
      <x:c r="V2420" t="n">
        <x:v>2.4428653717041016</x:v>
      </x:c>
    </x:row>
    <x:row r="2421">
      <x:c r="A2421" s="1" t="n">
        <x:v>2.419</x:v>
      </x:c>
      <x:c r="B2421" t="n">
        <x:v>1790599602</x:v>
      </x:c>
      <x:c r="C2421" t="n">
        <x:v>38.847869873046875</x:v>
      </x:c>
      <x:c r="D2421" t="n">
        <x:v>-6.536556720733643</x:v>
      </x:c>
      <x:c r="E2421" t="n">
        <x:v>-29.56125831604004</x:v>
      </x:c>
      <x:c r="F2421" t="n">
        <x:v>-12.84835147857666</x:v>
      </x:c>
      <x:c r="G2421" t="n">
        <x:v>40.93801498413086</x:v>
      </x:c>
      <x:c r="H2421" t="n">
        <x:v>93.68543243408203</x:v>
      </x:c>
      <x:c r="I2421" t="n">
        <x:v>89.8353500366211</x:v>
      </x:c>
      <x:c r="J2421" t="n">
        <x:v>32.64197540283203</x:v>
      </x:c>
      <x:c r="K2421" t="n">
        <x:v>71.40440368652344</x:v>
      </x:c>
      <x:c r="L2421" t="n">
        <x:v>61.79117202758789</x:v>
      </x:c>
      <x:c r="M2421" t="n">
        <x:v>-24.909704208374023</x:v>
      </x:c>
      <x:c r="N2421" t="n">
        <x:v>12.985198020935059</x:v>
      </x:c>
      <x:c r="O2421" t="n">
        <x:v>2.002044439315796</x:v>
      </x:c>
      <x:c r="P2421" t="n">
        <x:v>-7.7537150382995605</x:v>
      </x:c>
      <x:c r="Q2421" t="n">
        <x:v>-58.01460647583008</x:v>
      </x:c>
      <x:c r="R2421" t="n">
        <x:v>48.998287200927734</x:v>
      </x:c>
      <x:c r="S2421" t="n">
        <x:v>-1.611788272857666</x:v>
      </x:c>
      <x:c r="T2421" t="n">
        <x:v>20.46113395690918</x:v>
      </x:c>
      <x:c r="U2421" t="n">
        <x:v>-4.147946834564209</x:v>
      </x:c>
      <x:c r="V2421" t="n">
        <x:v>10.168172836303711</x:v>
      </x:c>
    </x:row>
    <x:row r="2422">
      <x:c r="A2422" s="1" t="n">
        <x:v>2.42</x:v>
      </x:c>
      <x:c r="B2422" t="n">
        <x:v>1790599602</x:v>
      </x:c>
      <x:c r="C2422" t="n">
        <x:v>30.695690155029297</x:v>
      </x:c>
      <x:c r="D2422" t="n">
        <x:v>-1.3845833539962769</x:v>
      </x:c>
      <x:c r="E2422" t="n">
        <x:v>25.107709884643555</x:v>
      </x:c>
      <x:c r="F2422" t="n">
        <x:v>0.4971179664134979</x:v>
      </x:c>
      <x:c r="G2422" t="n">
        <x:v>29.195505142211914</x:v>
      </x:c>
      <x:c r="H2422" t="n">
        <x:v>-67.70532989501953</x:v>
      </x:c>
      <x:c r="I2422" t="n">
        <x:v>9.228814125061035</x:v>
      </x:c>
      <x:c r="J2422" t="n">
        <x:v>42.68953323364258</x:v>
      </x:c>
      <x:c r="K2422" t="n">
        <x:v>6.108184814453125</x:v>
      </x:c>
      <x:c r="L2422" t="n">
        <x:v>10.252214431762695</x:v>
      </x:c>
      <x:c r="M2422" t="n">
        <x:v>38.35223388671875</x:v>
      </x:c>
      <x:c r="N2422" t="n">
        <x:v>-28.092609405517578</x:v>
      </x:c>
      <x:c r="O2422" t="n">
        <x:v>11.140186309814453</x:v>
      </x:c>
      <x:c r="P2422" t="n">
        <x:v>12.917400360107422</x:v>
      </x:c>
      <x:c r="Q2422" t="n">
        <x:v>102.82052612304688</x:v>
      </x:c>
      <x:c r="R2422" t="n">
        <x:v>21.100337982177734</x:v>
      </x:c>
      <x:c r="S2422" t="n">
        <x:v>-43.903656005859375</x:v>
      </x:c>
      <x:c r="T2422" t="n">
        <x:v>57.590110778808594</x:v>
      </x:c>
      <x:c r="U2422" t="n">
        <x:v>38.918670654296875</x:v>
      </x:c>
      <x:c r="V2422" t="n">
        <x:v>79.20624542236328</x:v>
      </x:c>
    </x:row>
    <x:row r="2423">
      <x:c r="A2423" s="1" t="n">
        <x:v>2.421</x:v>
      </x:c>
      <x:c r="B2423" t="n">
        <x:v>1790599602</x:v>
      </x:c>
      <x:c r="C2423" t="n">
        <x:v>-49.55152130126953</x:v>
      </x:c>
      <x:c r="D2423" t="n">
        <x:v>94.2259521484375</x:v>
      </x:c>
      <x:c r="E2423" t="n">
        <x:v>-69.66030883789062</x:v>
      </x:c>
      <x:c r="F2423" t="n">
        <x:v>27.15212059020996</x:v>
      </x:c>
      <x:c r="G2423" t="n">
        <x:v>-12.336884498596191</x:v>
      </x:c>
      <x:c r="H2423" t="n">
        <x:v>94.51422119140625</x:v>
      </x:c>
      <x:c r="I2423" t="n">
        <x:v>-82.52076721191406</x:v>
      </x:c>
      <x:c r="J2423" t="n">
        <x:v>91.08187103271484</x:v>
      </x:c>
      <x:c r="K2423" t="n">
        <x:v>-29.170618057250977</x:v>
      </x:c>
      <x:c r="L2423" t="n">
        <x:v>82.96593475341797</x:v>
      </x:c>
      <x:c r="M2423" t="n">
        <x:v>-58.11983871459961</x:v>
      </x:c>
      <x:c r="N2423" t="n">
        <x:v>105.7626953125</x:v>
      </x:c>
      <x:c r="O2423" t="n">
        <x:v>38.70397186279297</x:v>
      </x:c>
      <x:c r="P2423" t="n">
        <x:v>52.85866165161133</x:v>
      </x:c>
      <x:c r="Q2423" t="n">
        <x:v>-93.16681671142578</x:v>
      </x:c>
      <x:c r="R2423" t="n">
        <x:v>168.37118530273438</x:v>
      </x:c>
      <x:c r="S2423" t="n">
        <x:v>77.08747863769531</x:v>
      </x:c>
      <x:c r="T2423" t="n">
        <x:v>30.290128707885742</x:v>
      </x:c>
      <x:c r="U2423" t="n">
        <x:v>123.5623779296875</x:v>
      </x:c>
      <x:c r="V2423" t="n">
        <x:v>56.071556091308594</x:v>
      </x:c>
    </x:row>
    <x:row r="2424">
      <x:c r="A2424" s="1" t="n">
        <x:v>2.422</x:v>
      </x:c>
      <x:c r="B2424" t="n">
        <x:v>1790599602</x:v>
      </x:c>
      <x:c r="C2424" t="n">
        <x:v>-20.171911239624023</x:v>
      </x:c>
      <x:c r="D2424" t="n">
        <x:v>63.713871002197266</x:v>
      </x:c>
      <x:c r="E2424" t="n">
        <x:v>35.85433578491211</x:v>
      </x:c>
      <x:c r="F2424" t="n">
        <x:v>97.59626007080078</x:v>
      </x:c>
      <x:c r="G2424" t="n">
        <x:v>-68.02288818359375</x:v>
      </x:c>
      <x:c r="H2424" t="n">
        <x:v>2.5561084747314453</x:v>
      </x:c>
      <x:c r="I2424" t="n">
        <x:v>-52.17463302612305</x:v>
      </x:c>
      <x:c r="J2424" t="n">
        <x:v>51.46696472167969</x:v>
      </x:c>
      <x:c r="K2424" t="n">
        <x:v>-71.76028442382812</x:v>
      </x:c>
      <x:c r="L2424" t="n">
        <x:v>11.0381441116333</x:v>
      </x:c>
      <x:c r="M2424" t="n">
        <x:v>-46.748870849609375</x:v>
      </x:c>
      <x:c r="N2424" t="n">
        <x:v>17.57123374938965</x:v>
      </x:c>
      <x:c r="O2424" t="n">
        <x:v>-12.459393501281738</x:v>
      </x:c>
      <x:c r="P2424" t="n">
        <x:v>6.932059288024902</x:v>
      </x:c>
      <x:c r="Q2424" t="n">
        <x:v>8.64950942993164</x:v>
      </x:c>
      <x:c r="R2424" t="n">
        <x:v>114.64749145507812</x:v>
      </x:c>
      <x:c r="S2424" t="n">
        <x:v>12.82919979095459</x:v>
      </x:c>
      <x:c r="T2424" t="n">
        <x:v>-130.4890899658203</x:v>
      </x:c>
      <x:c r="U2424" t="n">
        <x:v>9.337630271911621</x:v>
      </x:c>
      <x:c r="V2424" t="n">
        <x:v>-56.28021240234375</x:v>
      </x:c>
    </x:row>
    <x:row r="2425">
      <x:c r="A2425" s="1" t="n">
        <x:v>2.423</x:v>
      </x:c>
      <x:c r="B2425" t="n">
        <x:v>1790599602</x:v>
      </x:c>
      <x:c r="C2425" t="n">
        <x:v>-27.54989242553711</x:v>
      </x:c>
      <x:c r="D2425" t="n">
        <x:v>83.96112823486328</x:v>
      </x:c>
      <x:c r="E2425" t="n">
        <x:v>75.03853607177734</x:v>
      </x:c>
      <x:c r="F2425" t="n">
        <x:v>34.0344123840332</x:v>
      </x:c>
      <x:c r="G2425" t="n">
        <x:v>-19.636754989624023</x:v>
      </x:c>
      <x:c r="H2425" t="n">
        <x:v>25.256080627441406</x:v>
      </x:c>
      <x:c r="I2425" t="n">
        <x:v>1.7019574642181396</x:v>
      </x:c>
      <x:c r="J2425" t="n">
        <x:v>53.75603485107422</x:v>
      </x:c>
      <x:c r="K2425" t="n">
        <x:v>-9.785064697265625</x:v>
      </x:c>
      <x:c r="L2425" t="n">
        <x:v>8.941671371459961</x:v>
      </x:c>
      <x:c r="M2425" t="n">
        <x:v>-73.4823989868164</x:v>
      </x:c>
      <x:c r="N2425" t="n">
        <x:v>-69.88504791259766</x:v>
      </x:c>
      <x:c r="O2425" t="n">
        <x:v>-26.377817153930664</x:v>
      </x:c>
      <x:c r="P2425" t="n">
        <x:v>-10.518794059753418</x:v>
      </x:c>
      <x:c r="Q2425" t="n">
        <x:v>47.73528289794922</x:v>
      </x:c>
      <x:c r="R2425" t="n">
        <x:v>46.16996765136719</x:v>
      </x:c>
      <x:c r="S2425" t="n">
        <x:v>26.204832077026367</x:v>
      </x:c>
      <x:c r="T2425" t="n">
        <x:v>14.44290542602539</x:v>
      </x:c>
      <x:c r="U2425" t="n">
        <x:v>60.03864288330078</x:v>
      </x:c>
      <x:c r="V2425" t="n">
        <x:v>-11.853533744812012</x:v>
      </x:c>
    </x:row>
    <x:row r="2426">
      <x:c r="A2426" s="1" t="n">
        <x:v>2.424</x:v>
      </x:c>
      <x:c r="B2426" t="n">
        <x:v>1790599602</x:v>
      </x:c>
      <x:c r="C2426" t="n">
        <x:v>-26.021377563476562</x:v>
      </x:c>
      <x:c r="D2426" t="n">
        <x:v>-85.7076416015625</x:v>
      </x:c>
      <x:c r="E2426" t="n">
        <x:v>16.7326717376709</x:v>
      </x:c>
      <x:c r="F2426" t="n">
        <x:v>-95.31890106201172</x:v>
      </x:c>
      <x:c r="G2426" t="n">
        <x:v>-10.533833503723145</x:v>
      </x:c>
      <x:c r="H2426" t="n">
        <x:v>-122.69163513183594</x:v>
      </x:c>
      <x:c r="I2426" t="n">
        <x:v>96.7918930053711</x:v>
      </x:c>
      <x:c r="J2426" t="n">
        <x:v>-117.9554672241211</x:v>
      </x:c>
      <x:c r="K2426" t="n">
        <x:v>-19.214370727539062</x:v>
      </x:c>
      <x:c r="L2426" t="n">
        <x:v>-45.67570877075195</x:v>
      </x:c>
      <x:c r="M2426" t="n">
        <x:v>94.19131469726562</x:v>
      </x:c>
      <x:c r="N2426" t="n">
        <x:v>-91.84052276611328</x:v>
      </x:c>
      <x:c r="O2426" t="n">
        <x:v>-15.317892074584961</x:v>
      </x:c>
      <x:c r="P2426" t="n">
        <x:v>-91.11019134521484</x:v>
      </x:c>
      <x:c r="Q2426" t="n">
        <x:v>-5.346001625061035</x:v>
      </x:c>
      <x:c r="R2426" t="n">
        <x:v>-48.86730194091797</x:v>
      </x:c>
      <x:c r="S2426" t="n">
        <x:v>-89.43252563476562</x:v>
      </x:c>
      <x:c r="T2426" t="n">
        <x:v>7.916380882263184</x:v>
      </x:c>
      <x:c r="U2426" t="n">
        <x:v>-173.47108459472656</x:v>
      </x:c>
      <x:c r="V2426" t="n">
        <x:v>-67.21019744873047</x:v>
      </x:c>
    </x:row>
    <x:row r="2427">
      <x:c r="A2427" s="1" t="n">
        <x:v>2.425</x:v>
      </x:c>
      <x:c r="B2427" t="n">
        <x:v>1790599602</x:v>
      </x:c>
      <x:c r="C2427" t="n">
        <x:v>18.247867584228516</x:v>
      </x:c>
      <x:c r="D2427" t="n">
        <x:v>50.16350173950195</x:v>
      </x:c>
      <x:c r="E2427" t="n">
        <x:v>-3.5400443077087402</x:v>
      </x:c>
      <x:c r="F2427" t="n">
        <x:v>1.8942209482192993</x:v>
      </x:c>
      <x:c r="G2427" t="n">
        <x:v>-70.59464263916016</x:v>
      </x:c>
      <x:c r="H2427" t="n">
        <x:v>-23.565893173217773</x:v>
      </x:c>
      <x:c r="I2427" t="n">
        <x:v>-8.332684516906738</x:v>
      </x:c>
      <x:c r="J2427" t="n">
        <x:v>57.918556213378906</x:v>
      </x:c>
      <x:c r="K2427" t="n">
        <x:v>54.49439239501953</x:v>
      </x:c>
      <x:c r="L2427" t="n">
        <x:v>3.987741470336914</x:v>
      </x:c>
      <x:c r="M2427" t="n">
        <x:v>-39.40434265136719</x:v>
      </x:c>
      <x:c r="N2427" t="n">
        <x:v>16.817466735839844</x:v>
      </x:c>
      <x:c r="O2427" t="n">
        <x:v>9.908204078674316</x:v>
      </x:c>
      <x:c r="P2427" t="n">
        <x:v>99.5783462524414</x:v>
      </x:c>
      <x:c r="Q2427" t="n">
        <x:v>26.979406356811523</x:v>
      </x:c>
      <x:c r="R2427" t="n">
        <x:v>-14.013813018798828</x:v>
      </x:c>
      <x:c r="S2427" t="n">
        <x:v>38.1851921081543</x:v>
      </x:c>
      <x:c r="T2427" t="n">
        <x:v>80.45683288574219</x:v>
      </x:c>
      <x:c r="U2427" t="n">
        <x:v>61.4432373046875</x:v>
      </x:c>
      <x:c r="V2427" t="n">
        <x:v>-37.81510543823242</x:v>
      </x:c>
    </x:row>
    <x:row r="2428">
      <x:c r="A2428" s="1" t="n">
        <x:v>2.426</x:v>
      </x:c>
      <x:c r="B2428" t="n">
        <x:v>1790599602</x:v>
      </x:c>
      <x:c r="C2428" t="n">
        <x:v>27.023168563842773</x:v>
      </x:c>
      <x:c r="D2428" t="n">
        <x:v>61.39768981933594</x:v>
      </x:c>
      <x:c r="E2428" t="n">
        <x:v>47.98985290527344</x:v>
      </x:c>
      <x:c r="F2428" t="n">
        <x:v>47.945064544677734</x:v>
      </x:c>
      <x:c r="G2428" t="n">
        <x:v>99.76587677001953</x:v>
      </x:c>
      <x:c r="H2428" t="n">
        <x:v>65.57682037353516</x:v>
      </x:c>
      <x:c r="I2428" t="n">
        <x:v>45.170997619628906</x:v>
      </x:c>
      <x:c r="J2428" t="n">
        <x:v>-18.115802764892578</x:v>
      </x:c>
      <x:c r="K2428" t="n">
        <x:v>43.82976531982422</x:v>
      </x:c>
      <x:c r="L2428" t="n">
        <x:v>61.8890266418457</x:v>
      </x:c>
      <x:c r="M2428" t="n">
        <x:v>42.17097091674805</x:v>
      </x:c>
      <x:c r="N2428" t="n">
        <x:v>86.8666000366211</x:v>
      </x:c>
      <x:c r="O2428" t="n">
        <x:v>3.676910638809204</x:v>
      </x:c>
      <x:c r="P2428" t="n">
        <x:v>-19.195613861083984</x:v>
      </x:c>
      <x:c r="Q2428" t="n">
        <x:v>-23.673542022705078</x:v>
      </x:c>
      <x:c r="R2428" t="n">
        <x:v>153.28573608398438</x:v>
      </x:c>
      <x:c r="S2428" t="n">
        <x:v>-10.947507858276367</x:v>
      </x:c>
      <x:c r="T2428" t="n">
        <x:v>73.81365203857422</x:v>
      </x:c>
      <x:c r="U2428" t="n">
        <x:v>109.31639862060547</x:v>
      </x:c>
      <x:c r="V2428" t="n">
        <x:v>93.10646057128906</x:v>
      </x:c>
    </x:row>
    <x:row r="2429">
      <x:c r="A2429" s="1" t="n">
        <x:v>2.427</x:v>
      </x:c>
      <x:c r="B2429" t="n">
        <x:v>1790599602</x:v>
      </x:c>
      <x:c r="C2429" t="n">
        <x:v>78.62309265136719</x:v>
      </x:c>
      <x:c r="D2429" t="n">
        <x:v>-35.67807388305664</x:v>
      </x:c>
      <x:c r="E2429" t="n">
        <x:v>-2.385622978210449</x:v>
      </x:c>
      <x:c r="F2429" t="n">
        <x:v>49.63612365722656</x:v>
      </x:c>
      <x:c r="G2429" t="n">
        <x:v>44.865596771240234</x:v>
      </x:c>
      <x:c r="H2429" t="n">
        <x:v>-13.34730052947998</x:v>
      </x:c>
      <x:c r="I2429" t="n">
        <x:v>16.89620018005371</x:v>
      </x:c>
      <x:c r="J2429" t="n">
        <x:v>0.6302361488342285</x:v>
      </x:c>
      <x:c r="K2429" t="n">
        <x:v>-5.404245853424072</x:v>
      </x:c>
      <x:c r="L2429" t="n">
        <x:v>-91.62305450439453</x:v>
      </x:c>
      <x:c r="M2429" t="n">
        <x:v>2.3195786476135254</x:v>
      </x:c>
      <x:c r="N2429" t="n">
        <x:v>-30.36412239074707</x:v>
      </x:c>
      <x:c r="O2429" t="n">
        <x:v>-10.35354995727539</x:v>
      </x:c>
      <x:c r="P2429" t="n">
        <x:v>-59.448036193847656</x:v>
      </x:c>
      <x:c r="Q2429" t="n">
        <x:v>48.525230407714844</x:v>
      </x:c>
      <x:c r="R2429" t="n">
        <x:v>29.40690803527832</x:v>
      </x:c>
      <x:c r="S2429" t="n">
        <x:v>-62.00646209716797</x:v>
      </x:c>
      <x:c r="T2429" t="n">
        <x:v>0.36607685685157776</x:v>
      </x:c>
      <x:c r="U2429" t="n">
        <x:v>-10.255891799926758</x:v>
      </x:c>
      <x:c r="V2429" t="n">
        <x:v>-81.29715728759766</x:v>
      </x:c>
    </x:row>
    <x:row r="2430">
      <x:c r="A2430" s="1" t="n">
        <x:v>2.428</x:v>
      </x:c>
      <x:c r="B2430" t="n">
        <x:v>1790599602</x:v>
      </x:c>
      <x:c r="C2430" t="n">
        <x:v>-22.47464942932129</x:v>
      </x:c>
      <x:c r="D2430" t="n">
        <x:v>-128.2274627685547</x:v>
      </x:c>
      <x:c r="E2430" t="n">
        <x:v>-51.170597076416016</x:v>
      </x:c>
      <x:c r="F2430" t="n">
        <x:v>-122.93401336669922</x:v>
      </x:c>
      <x:c r="G2430" t="n">
        <x:v>-3.108971118927002</x:v>
      </x:c>
      <x:c r="H2430" t="n">
        <x:v>-72.81900787353516</x:v>
      </x:c>
      <x:c r="I2430" t="n">
        <x:v>-13.05368423461914</x:v>
      </x:c>
      <x:c r="J2430" t="n">
        <x:v>-55.217044830322266</x:v>
      </x:c>
      <x:c r="K2430" t="n">
        <x:v>-38.6770133972168</x:v>
      </x:c>
      <x:c r="L2430" t="n">
        <x:v>-27.027402877807617</x:v>
      </x:c>
      <x:c r="M2430" t="n">
        <x:v>-39.539283752441406</x:v>
      </x:c>
      <x:c r="N2430" t="n">
        <x:v>-49.97429656982422</x:v>
      </x:c>
      <x:c r="O2430" t="n">
        <x:v>77.65210723876953</x:v>
      </x:c>
      <x:c r="P2430" t="n">
        <x:v>-81.20049285888672</x:v>
      </x:c>
      <x:c r="Q2430" t="n">
        <x:v>-73.60255432128906</x:v>
      </x:c>
      <x:c r="R2430" t="n">
        <x:v>-91.0660400390625</x:v>
      </x:c>
      <x:c r="S2430" t="n">
        <x:v>-40.07654571533203</x:v>
      </x:c>
      <x:c r="T2430" t="n">
        <x:v>-35.6459846496582</x:v>
      </x:c>
      <x:c r="U2430" t="n">
        <x:v>-128.08090209960938</x:v>
      </x:c>
      <x:c r="V2430" t="n">
        <x:v>-10.355180740356445</x:v>
      </x:c>
    </x:row>
    <x:row r="2431">
      <x:c r="A2431" s="1" t="n">
        <x:v>2.429</x:v>
      </x:c>
      <x:c r="B2431" t="n">
        <x:v>1790599602</x:v>
      </x:c>
      <x:c r="C2431" t="n">
        <x:v>-42.328800201416016</x:v>
      </x:c>
      <x:c r="D2431" t="n">
        <x:v>-35.321006774902344</x:v>
      </x:c>
      <x:c r="E2431" t="n">
        <x:v>53.68356704711914</x:v>
      </x:c>
      <x:c r="F2431" t="n">
        <x:v>-15.699344635009766</x:v>
      </x:c>
      <x:c r="G2431" t="n">
        <x:v>-1.7756861448287964</x:v>
      </x:c>
      <x:c r="H2431" t="n">
        <x:v>-23.147260665893555</x:v>
      </x:c>
      <x:c r="I2431" t="n">
        <x:v>-1.121815800666809</x:v>
      </x:c>
      <x:c r="J2431" t="n">
        <x:v>-30.786489486694336</x:v>
      </x:c>
      <x:c r="K2431" t="n">
        <x:v>-65.62274932861328</x:v>
      </x:c>
      <x:c r="L2431" t="n">
        <x:v>-77.7392578125</x:v>
      </x:c>
      <x:c r="M2431" t="n">
        <x:v>-31.21312713623047</x:v>
      </x:c>
      <x:c r="N2431" t="n">
        <x:v>17.155921936035156</x:v>
      </x:c>
      <x:c r="O2431" t="n">
        <x:v>74.87281036376953</x:v>
      </x:c>
      <x:c r="P2431" t="n">
        <x:v>-45.971256256103516</x:v>
      </x:c>
      <x:c r="Q2431" t="n">
        <x:v>-40.546905517578125</x:v>
      </x:c>
      <x:c r="R2431" t="n">
        <x:v>-42.41350173950195</x:v>
      </x:c>
      <x:c r="S2431" t="n">
        <x:v>-64.2622299194336</x:v>
      </x:c>
      <x:c r="T2431" t="n">
        <x:v>77.1611557006836</x:v>
      </x:c>
      <x:c r="U2431" t="n">
        <x:v>-24.92527198791504</x:v>
      </x:c>
      <x:c r="V2431" t="n">
        <x:v>19.454965591430664</x:v>
      </x:c>
    </x:row>
    <x:row r="2432">
      <x:c r="A2432" s="1" t="n">
        <x:v>2.43</x:v>
      </x:c>
      <x:c r="B2432" t="n">
        <x:v>1790599602</x:v>
      </x:c>
      <x:c r="C2432" t="n">
        <x:v>-23.151365280151367</x:v>
      </x:c>
      <x:c r="D2432" t="n">
        <x:v>-43.289588928222656</x:v>
      </x:c>
      <x:c r="E2432" t="n">
        <x:v>-84.25670623779297</x:v>
      </x:c>
      <x:c r="F2432" t="n">
        <x:v>-3.2443394660949707</x:v>
      </x:c>
      <x:c r="G2432" t="n">
        <x:v>-79.99109649658203</x:v>
      </x:c>
      <x:c r="H2432" t="n">
        <x:v>-3.6556830406188965</x:v>
      </x:c>
      <x:c r="I2432" t="n">
        <x:v>24.771799087524414</x:v>
      </x:c>
      <x:c r="J2432" t="n">
        <x:v>-26.701757431030273</x:v>
      </x:c>
      <x:c r="K2432" t="n">
        <x:v>26.312891006469727</x:v>
      </x:c>
      <x:c r="L2432" t="n">
        <x:v>-11.85757064819336</x:v>
      </x:c>
      <x:c r="M2432" t="n">
        <x:v>-10.616178512573242</x:v>
      </x:c>
      <x:c r="N2432" t="n">
        <x:v>23.221904754638672</x:v>
      </x:c>
      <x:c r="O2432" t="n">
        <x:v>27.08731460571289</x:v>
      </x:c>
      <x:c r="P2432" t="n">
        <x:v>18.3623046875</x:v>
      </x:c>
      <x:c r="Q2432" t="n">
        <x:v>-24.185192108154297</x:v>
      </x:c>
      <x:c r="R2432" t="n">
        <x:v>46.70841979980469</x:v>
      </x:c>
      <x:c r="S2432" t="n">
        <x:v>-6.745632171630859</x:v>
      </x:c>
      <x:c r="T2432" t="n">
        <x:v>42.775238037109375</x:v>
      </x:c>
      <x:c r="U2432" t="n">
        <x:v>24.263303756713867</x:v>
      </x:c>
      <x:c r="V2432" t="n">
        <x:v>-0.3752652406692505</x:v>
      </x:c>
    </x:row>
    <x:row r="2433">
      <x:c r="A2433" s="1" t="n">
        <x:v>2.431</x:v>
      </x:c>
      <x:c r="B2433" t="n">
        <x:v>1790599602</x:v>
      </x:c>
      <x:c r="C2433" t="n">
        <x:v>-33.504234313964844</x:v>
      </x:c>
      <x:c r="D2433" t="n">
        <x:v>-37.646793365478516</x:v>
      </x:c>
      <x:c r="E2433" t="n">
        <x:v>-6.004073619842529</x:v>
      </x:c>
      <x:c r="F2433" t="n">
        <x:v>-69.6533203125</x:v>
      </x:c>
      <x:c r="G2433" t="n">
        <x:v>54.27911376953125</x:v>
      </x:c>
      <x:c r="H2433" t="n">
        <x:v>-4.420346260070801</x:v>
      </x:c>
      <x:c r="I2433" t="n">
        <x:v>-44.9095344543457</x:v>
      </x:c>
      <x:c r="J2433" t="n">
        <x:v>-2.982697010040283</x:v>
      </x:c>
      <x:c r="K2433" t="n">
        <x:v>55.880191802978516</x:v>
      </x:c>
      <x:c r="L2433" t="n">
        <x:v>-41.68537521362305</x:v>
      </x:c>
      <x:c r="M2433" t="n">
        <x:v>-10.784107208251953</x:v>
      </x:c>
      <x:c r="N2433" t="n">
        <x:v>60.75288772583008</x:v>
      </x:c>
      <x:c r="O2433" t="n">
        <x:v>-29.008445739746094</x:v>
      </x:c>
      <x:c r="P2433" t="n">
        <x:v>-20.57107925415039</x:v>
      </x:c>
      <x:c r="Q2433" t="n">
        <x:v>-32.92440414428711</x:v>
      </x:c>
      <x:c r="R2433" t="n">
        <x:v>-35.66267395019531</x:v>
      </x:c>
      <x:c r="S2433" t="n">
        <x:v>-33.47273635864258</x:v>
      </x:c>
      <x:c r="T2433" t="n">
        <x:v>-4.761154651641846</x:v>
      </x:c>
      <x:c r="U2433" t="n">
        <x:v>-48.238182067871094</x:v>
      </x:c>
      <x:c r="V2433" t="n">
        <x:v>29.079994201660156</x:v>
      </x:c>
    </x:row>
    <x:row r="2434">
      <x:c r="A2434" s="1" t="n">
        <x:v>2.432</x:v>
      </x:c>
      <x:c r="B2434" t="n">
        <x:v>1790599602</x:v>
      </x:c>
      <x:c r="C2434" t="n">
        <x:v>74.36946868896484</x:v>
      </x:c>
      <x:c r="D2434" t="n">
        <x:v>24.08465576171875</x:v>
      </x:c>
      <x:c r="E2434" t="n">
        <x:v>16.598012924194336</x:v>
      </x:c>
      <x:c r="F2434" t="n">
        <x:v>-7.848205089569092</x:v>
      </x:c>
      <x:c r="G2434" t="n">
        <x:v>57.762474060058594</x:v>
      </x:c>
      <x:c r="H2434" t="n">
        <x:v>-93.13241577148438</x:v>
      </x:c>
      <x:c r="I2434" t="n">
        <x:v>15.371992111206055</x:v>
      </x:c>
      <x:c r="J2434" t="n">
        <x:v>-14.410990715026855</x:v>
      </x:c>
      <x:c r="K2434" t="n">
        <x:v>17.680286407470703</x:v>
      </x:c>
      <x:c r="L2434" t="n">
        <x:v>3.5535194873809814</x:v>
      </x:c>
      <x:c r="M2434" t="n">
        <x:v>38.0614128112793</x:v>
      </x:c>
      <x:c r="N2434" t="n">
        <x:v>56.76465606689453</x:v>
      </x:c>
      <x:c r="O2434" t="n">
        <x:v>-42.7486457824707</x:v>
      </x:c>
      <x:c r="P2434" t="n">
        <x:v>-27.17955207824707</x:v>
      </x:c>
      <x:c r="Q2434" t="n">
        <x:v>12.340347290039062</x:v>
      </x:c>
      <x:c r="R2434" t="n">
        <x:v>31.25848960876465</x:v>
      </x:c>
      <x:c r="S2434" t="n">
        <x:v>21.258136749267578</x:v>
      </x:c>
      <x:c r="T2434" t="n">
        <x:v>3.943397045135498</x:v>
      </x:c>
      <x:c r="U2434" t="n">
        <x:v>-12.852968215942383</x:v>
      </x:c>
      <x:c r="V2434" t="n">
        <x:v>-4.258750915527344</x:v>
      </x:c>
    </x:row>
    <x:row r="2435">
      <x:c r="A2435" s="1" t="n">
        <x:v>2.433</x:v>
      </x:c>
      <x:c r="B2435" t="n">
        <x:v>1790599602</x:v>
      </x:c>
      <x:c r="C2435" t="n">
        <x:v>2.7080349922180176</x:v>
      </x:c>
      <x:c r="D2435" t="n">
        <x:v>28.6099796295166</x:v>
      </x:c>
      <x:c r="E2435" t="n">
        <x:v>-27.278339385986328</x:v>
      </x:c>
      <x:c r="F2435" t="n">
        <x:v>-33.40227508544922</x:v>
      </x:c>
      <x:c r="G2435" t="n">
        <x:v>-4.026063919067383</x:v>
      </x:c>
      <x:c r="H2435" t="n">
        <x:v>-56.33689498901367</x:v>
      </x:c>
      <x:c r="I2435" t="n">
        <x:v>-72.08119201660156</x:v>
      </x:c>
      <x:c r="J2435" t="n">
        <x:v>-42.75551986694336</x:v>
      </x:c>
      <x:c r="K2435" t="n">
        <x:v>-3.87375807762146</x:v>
      </x:c>
      <x:c r="L2435" t="n">
        <x:v>27.58140754699707</x:v>
      </x:c>
      <x:c r="M2435" t="n">
        <x:v>-14.739410400390625</x:v>
      </x:c>
      <x:c r="N2435" t="n">
        <x:v>15.499996185302734</x:v>
      </x:c>
      <x:c r="O2435" t="n">
        <x:v>-22.53618812561035</x:v>
      </x:c>
      <x:c r="P2435" t="n">
        <x:v>-57.41946792602539</x:v>
      </x:c>
      <x:c r="Q2435" t="n">
        <x:v>-21.470781326293945</x:v>
      </x:c>
      <x:c r="R2435" t="n">
        <x:v>33.72516632080078</x:v>
      </x:c>
      <x:c r="S2435" t="n">
        <x:v>6.889671802520752</x:v>
      </x:c>
      <x:c r="T2435" t="n">
        <x:v>-3.6467227935791016</x:v>
      </x:c>
      <x:c r="U2435" t="n">
        <x:v>-13.854543685913086</x:v>
      </x:c>
      <x:c r="V2435" t="n">
        <x:v>83.69831848144531</x:v>
      </x:c>
    </x:row>
    <x:row r="2436">
      <x:c r="A2436" s="1" t="n">
        <x:v>2.434</x:v>
      </x:c>
      <x:c r="B2436" t="n">
        <x:v>1790599602</x:v>
      </x:c>
      <x:c r="C2436" t="n">
        <x:v>-22.278146743774414</x:v>
      </x:c>
      <x:c r="D2436" t="n">
        <x:v>88.64181518554688</x:v>
      </x:c>
      <x:c r="E2436" t="n">
        <x:v>103.0739974975586</x:v>
      </x:c>
      <x:c r="F2436" t="n">
        <x:v>121.44770812988281</x:v>
      </x:c>
      <x:c r="G2436" t="n">
        <x:v>19.550050735473633</x:v>
      </x:c>
      <x:c r="H2436" t="n">
        <x:v>72.42622375488281</x:v>
      </x:c>
      <x:c r="I2436" t="n">
        <x:v>26.50457191467285</x:v>
      </x:c>
      <x:c r="J2436" t="n">
        <x:v>119.65874481201172</x:v>
      </x:c>
      <x:c r="K2436" t="n">
        <x:v>-12.616403579711914</x:v>
      </x:c>
      <x:c r="L2436" t="n">
        <x:v>13.894044876098633</x:v>
      </x:c>
      <x:c r="M2436" t="n">
        <x:v>-6.025997161865234</x:v>
      </x:c>
      <x:c r="N2436" t="n">
        <x:v>48.627777099609375</x:v>
      </x:c>
      <x:c r="O2436" t="n">
        <x:v>31.04452133178711</x:v>
      </x:c>
      <x:c r="P2436" t="n">
        <x:v>74.66564178466797</x:v>
      </x:c>
      <x:c r="Q2436" t="n">
        <x:v>16.481042861938477</x:v>
      </x:c>
      <x:c r="R2436" t="n">
        <x:v>29.30229949951172</x:v>
      </x:c>
      <x:c r="S2436" t="n">
        <x:v>56.978515625</x:v>
      </x:c>
      <x:c r="T2436" t="n">
        <x:v>12.419198036193848</x:v>
      </x:c>
      <x:c r="U2436" t="n">
        <x:v>66.40839385986328</x:v>
      </x:c>
      <x:c r="V2436" t="n">
        <x:v>53.64437484741211</x:v>
      </x:c>
    </x:row>
    <x:row r="2437">
      <x:c r="A2437" s="1" t="n">
        <x:v>2.435</x:v>
      </x:c>
      <x:c r="B2437" t="n">
        <x:v>1790599602</x:v>
      </x:c>
      <x:c r="C2437" t="n">
        <x:v>-17.926233291625977</x:v>
      </x:c>
      <x:c r="D2437" t="n">
        <x:v>-53.3791389465332</x:v>
      </x:c>
      <x:c r="E2437" t="n">
        <x:v>-12.268843650817871</x:v>
      </x:c>
      <x:c r="F2437" t="n">
        <x:v>45.39181137084961</x:v>
      </x:c>
      <x:c r="G2437" t="n">
        <x:v>-14.14126205444336</x:v>
      </x:c>
      <x:c r="H2437" t="n">
        <x:v>86.54324340820312</x:v>
      </x:c>
      <x:c r="I2437" t="n">
        <x:v>-54.88759231567383</x:v>
      </x:c>
      <x:c r="J2437" t="n">
        <x:v>15.826730728149414</x:v>
      </x:c>
      <x:c r="K2437" t="n">
        <x:v>-6.2447052001953125</x:v>
      </x:c>
      <x:c r="L2437" t="n">
        <x:v>-62.94895935058594</x:v>
      </x:c>
      <x:c r="M2437" t="n">
        <x:v>-27.427379608154297</x:v>
      </x:c>
      <x:c r="N2437" t="n">
        <x:v>-12.153120994567871</x:v>
      </x:c>
      <x:c r="O2437" t="n">
        <x:v>-51.73699951171875</x:v>
      </x:c>
      <x:c r="P2437" t="n">
        <x:v>6.529399394989014</x:v>
      </x:c>
      <x:c r="Q2437" t="n">
        <x:v>-24.803497314453125</x:v>
      </x:c>
      <x:c r="R2437" t="n">
        <x:v>71.78474426269531</x:v>
      </x:c>
      <x:c r="S2437" t="n">
        <x:v>91.14449310302734</x:v>
      </x:c>
      <x:c r="T2437" t="n">
        <x:v>63.98440170288086</x:v>
      </x:c>
      <x:c r="U2437" t="n">
        <x:v>-9.378949165344238</x:v>
      </x:c>
      <x:c r="V2437" t="n">
        <x:v>-35.45976638793945</x:v>
      </x:c>
    </x:row>
    <x:row r="2438">
      <x:c r="A2438" s="1" t="n">
        <x:v>2.436</x:v>
      </x:c>
      <x:c r="B2438" t="n">
        <x:v>1790599602</x:v>
      </x:c>
      <x:c r="C2438" t="n">
        <x:v>-1.059739589691162</x:v>
      </x:c>
      <x:c r="D2438" t="n">
        <x:v>-100.84557342529297</x:v>
      </x:c>
      <x:c r="E2438" t="n">
        <x:v>-46.59016036987305</x:v>
      </x:c>
      <x:c r="F2438" t="n">
        <x:v>-62.06792068481445</x:v>
      </x:c>
      <x:c r="G2438" t="n">
        <x:v>39.997344970703125</x:v>
      </x:c>
      <x:c r="H2438" t="n">
        <x:v>-31.793432235717773</x:v>
      </x:c>
      <x:c r="I2438" t="n">
        <x:v>-28.316308975219727</x:v>
      </x:c>
      <x:c r="J2438" t="n">
        <x:v>-84.60077667236328</x:v>
      </x:c>
      <x:c r="K2438" t="n">
        <x:v>-85.0499038696289</x:v>
      </x:c>
      <x:c r="L2438" t="n">
        <x:v>1.8764677047729492</x:v>
      </x:c>
      <x:c r="M2438" t="n">
        <x:v>-79.88162994384766</x:v>
      </x:c>
      <x:c r="N2438" t="n">
        <x:v>41.7581901550293</x:v>
      </x:c>
      <x:c r="O2438" t="n">
        <x:v>-51.76496505737305</x:v>
      </x:c>
      <x:c r="P2438" t="n">
        <x:v>-68.88600158691406</x:v>
      </x:c>
      <x:c r="Q2438" t="n">
        <x:v>-65.49473571777344</x:v>
      </x:c>
      <x:c r="R2438" t="n">
        <x:v>21.478713989257812</x:v>
      </x:c>
      <x:c r="S2438" t="n">
        <x:v>-23.15273094177246</x:v>
      </x:c>
      <x:c r="T2438" t="n">
        <x:v>-105.08820343017578</x:v>
      </x:c>
      <x:c r="U2438" t="n">
        <x:v>-49.336280822753906</x:v>
      </x:c>
      <x:c r="V2438" t="n">
        <x:v>16.61367416381836</x:v>
      </x:c>
    </x:row>
    <x:row r="2439">
      <x:c r="A2439" s="1" t="n">
        <x:v>2.437</x:v>
      </x:c>
      <x:c r="B2439" t="n">
        <x:v>1790599602</x:v>
      </x:c>
      <x:c r="C2439" t="n">
        <x:v>14.81403923034668</x:v>
      </x:c>
      <x:c r="D2439" t="n">
        <x:v>112.29263305664062</x:v>
      </x:c>
      <x:c r="E2439" t="n">
        <x:v>38.027305603027344</x:v>
      </x:c>
      <x:c r="F2439" t="n">
        <x:v>63.74285125732422</x:v>
      </x:c>
      <x:c r="G2439" t="n">
        <x:v>-16.036579132080078</x:v>
      </x:c>
      <x:c r="H2439" t="n">
        <x:v>97.26700592041016</x:v>
      </x:c>
      <x:c r="I2439" t="n">
        <x:v>51.40382385253906</x:v>
      </x:c>
      <x:c r="J2439" t="n">
        <x:v>99.61964416503906</x:v>
      </x:c>
      <x:c r="K2439" t="n">
        <x:v>19.788509368896484</x:v>
      </x:c>
      <x:c r="L2439" t="n">
        <x:v>88.1851577758789</x:v>
      </x:c>
      <x:c r="M2439" t="n">
        <x:v>10.427718162536621</x:v>
      </x:c>
      <x:c r="N2439" t="n">
        <x:v>69.00392150878906</x:v>
      </x:c>
      <x:c r="O2439" t="n">
        <x:v>-74.5792007446289</x:v>
      </x:c>
      <x:c r="P2439" t="n">
        <x:v>81.24734497070312</x:v>
      </x:c>
      <x:c r="Q2439" t="n">
        <x:v>5.28606653213501</x:v>
      </x:c>
      <x:c r="R2439" t="n">
        <x:v>42.06394958496094</x:v>
      </x:c>
      <x:c r="S2439" t="n">
        <x:v>63.63294982910156</x:v>
      </x:c>
      <x:c r="T2439" t="n">
        <x:v>-5.630494594573975</x:v>
      </x:c>
      <x:c r="U2439" t="n">
        <x:v>123.08863830566406</x:v>
      </x:c>
      <x:c r="V2439" t="n">
        <x:v>-58.984745025634766</x:v>
      </x:c>
    </x:row>
    <x:row r="2440">
      <x:c r="A2440" s="1" t="n">
        <x:v>2.438</x:v>
      </x:c>
      <x:c r="B2440" t="n">
        <x:v>1790599602</x:v>
      </x:c>
      <x:c r="C2440" t="n">
        <x:v>28.541704177856445</x:v>
      </x:c>
      <x:c r="D2440" t="n">
        <x:v>4.702568054199219</x:v>
      </x:c>
      <x:c r="E2440" t="n">
        <x:v>-3.5814054012298584</x:v>
      </x:c>
      <x:c r="F2440" t="n">
        <x:v>7.4931321144104</x:v>
      </x:c>
      <x:c r="G2440" t="n">
        <x:v>15.86220645904541</x:v>
      </x:c>
      <x:c r="H2440" t="n">
        <x:v>45.43092346191406</x:v>
      </x:c>
      <x:c r="I2440" t="n">
        <x:v>0.4246267080307007</x:v>
      </x:c>
      <x:c r="J2440" t="n">
        <x:v>29.167455673217773</x:v>
      </x:c>
      <x:c r="K2440" t="n">
        <x:v>-3.413483142852783</x:v>
      </x:c>
      <x:c r="L2440" t="n">
        <x:v>44.13579559326172</x:v>
      </x:c>
      <x:c r="M2440" t="n">
        <x:v>30.5012149810791</x:v>
      </x:c>
      <x:c r="N2440" t="n">
        <x:v>-7.613531589508057</x:v>
      </x:c>
      <x:c r="O2440" t="n">
        <x:v>1.4040656089782715</x:v>
      </x:c>
      <x:c r="P2440" t="n">
        <x:v>-14.155292510986328</x:v>
      </x:c>
      <x:c r="Q2440" t="n">
        <x:v>4.129055023193359</x:v>
      </x:c>
      <x:c r="R2440" t="n">
        <x:v>58.42728042602539</x:v>
      </x:c>
      <x:c r="S2440" t="n">
        <x:v>-66.64391326904297</x:v>
      </x:c>
      <x:c r="T2440" t="n">
        <x:v>-12.875299453735352</x:v>
      </x:c>
      <x:c r="U2440" t="n">
        <x:v>-13.9598970413208</x:v>
      </x:c>
      <x:c r="V2440" t="n">
        <x:v>5.554344654083252</x:v>
      </x:c>
    </x:row>
    <x:row r="2441">
      <x:c r="A2441" s="1" t="n">
        <x:v>2.439</x:v>
      </x:c>
      <x:c r="B2441" t="n">
        <x:v>1790599602</x:v>
      </x:c>
      <x:c r="C2441" t="n">
        <x:v>81.81845092773438</x:v>
      </x:c>
      <x:c r="D2441" t="n">
        <x:v>67.77843475341797</x:v>
      </x:c>
      <x:c r="E2441" t="n">
        <x:v>17.2725887298584</x:v>
      </x:c>
      <x:c r="F2441" t="n">
        <x:v>145.07815551757812</x:v>
      </x:c>
      <x:c r="G2441" t="n">
        <x:v>119.01908111572266</x:v>
      </x:c>
      <x:c r="H2441" t="n">
        <x:v>62.84010314941406</x:v>
      </x:c>
      <x:c r="I2441" t="n">
        <x:v>62.51453399658203</x:v>
      </x:c>
      <x:c r="J2441" t="n">
        <x:v>18.7203369140625</x:v>
      </x:c>
      <x:c r="K2441" t="n">
        <x:v>124.38957977294922</x:v>
      </x:c>
      <x:c r="L2441" t="n">
        <x:v>150.47274780273438</x:v>
      </x:c>
      <x:c r="M2441" t="n">
        <x:v>79.07682800292969</x:v>
      </x:c>
      <x:c r="N2441" t="n">
        <x:v>-15.754947662353516</x:v>
      </x:c>
      <x:c r="O2441" t="n">
        <x:v>124.8951416015625</x:v>
      </x:c>
      <x:c r="P2441" t="n">
        <x:v>95.65994262695312</x:v>
      </x:c>
      <x:c r="Q2441" t="n">
        <x:v>60.77610778808594</x:v>
      </x:c>
      <x:c r="R2441" t="n">
        <x:v>29.260334014892578</x:v>
      </x:c>
      <x:c r="S2441" t="n">
        <x:v>53.988304138183594</x:v>
      </x:c>
      <x:c r="T2441" t="n">
        <x:v>64.20088958740234</x:v>
      </x:c>
      <x:c r="U2441" t="n">
        <x:v>-7.511382102966309</x:v>
      </x:c>
      <x:c r="V2441" t="n">
        <x:v>-69.65825653076172</x:v>
      </x:c>
    </x:row>
    <x:row r="2442">
      <x:c r="A2442" s="1" t="n">
        <x:v>2.44</x:v>
      </x:c>
      <x:c r="B2442" t="n">
        <x:v>1790599602</x:v>
      </x:c>
      <x:c r="C2442" t="n">
        <x:v>36.48417282104492</x:v>
      </x:c>
      <x:c r="D2442" t="n">
        <x:v>-21.409854888916016</x:v>
      </x:c>
      <x:c r="E2442" t="n">
        <x:v>69.13822174072266</x:v>
      </x:c>
      <x:c r="F2442" t="n">
        <x:v>-112.96711730957031</x:v>
      </x:c>
      <x:c r="G2442" t="n">
        <x:v>-0.2547219395637512</x:v>
      </x:c>
      <x:c r="H2442" t="n">
        <x:v>-108.95756530761719</x:v>
      </x:c>
      <x:c r="I2442" t="n">
        <x:v>43.87799072265625</x:v>
      </x:c>
      <x:c r="J2442" t="n">
        <x:v>-34.64174270629883</x:v>
      </x:c>
      <x:c r="K2442" t="n">
        <x:v>-31.17165756225586</x:v>
      </x:c>
      <x:c r="L2442" t="n">
        <x:v>-70.52592468261719</x:v>
      </x:c>
      <x:c r="M2442" t="n">
        <x:v>59.28468322753906</x:v>
      </x:c>
      <x:c r="N2442" t="n">
        <x:v>-114.50165557861328</x:v>
      </x:c>
      <x:c r="O2442" t="n">
        <x:v>6.662135124206543</x:v>
      </x:c>
      <x:c r="P2442" t="n">
        <x:v>-57.3960075378418</x:v>
      </x:c>
      <x:c r="Q2442" t="n">
        <x:v>22.877866744995117</x:v>
      </x:c>
      <x:c r="R2442" t="n">
        <x:v>36.59471893310547</x:v>
      </x:c>
      <x:c r="S2442" t="n">
        <x:v>-15.357975006103516</x:v>
      </x:c>
      <x:c r="T2442" t="n">
        <x:v>5.850554943084717</x:v>
      </x:c>
      <x:c r="U2442" t="n">
        <x:v>-19.069026947021484</x:v>
      </x:c>
      <x:c r="V2442" t="n">
        <x:v>23.331281661987305</x:v>
      </x:c>
    </x:row>
    <x:row r="2443">
      <x:c r="A2443" s="1" t="n">
        <x:v>2.441</x:v>
      </x:c>
      <x:c r="B2443" t="n">
        <x:v>1790599602</x:v>
      </x:c>
      <x:c r="C2443" t="n">
        <x:v>-1.238666296005249</x:v>
      </x:c>
      <x:c r="D2443" t="n">
        <x:v>62.532569885253906</x:v>
      </x:c>
      <x:c r="E2443" t="n">
        <x:v>-34.137691497802734</x:v>
      </x:c>
      <x:c r="F2443" t="n">
        <x:v>46.21956253051758</x:v>
      </x:c>
      <x:c r="G2443" t="n">
        <x:v>-46.950626373291016</x:v>
      </x:c>
      <x:c r="H2443" t="n">
        <x:v>74.68116760253906</x:v>
      </x:c>
      <x:c r="I2443" t="n">
        <x:v>-55.81361770629883</x:v>
      </x:c>
      <x:c r="J2443" t="n">
        <x:v>81.59848022460938</x:v>
      </x:c>
      <x:c r="K2443" t="n">
        <x:v>-38.788326263427734</x:v>
      </x:c>
      <x:c r="L2443" t="n">
        <x:v>95.82518005371094</x:v>
      </x:c>
      <x:c r="M2443" t="n">
        <x:v>-2.4764950275421143</x:v>
      </x:c>
      <x:c r="N2443" t="n">
        <x:v>61.783329010009766</x:v>
      </x:c>
      <x:c r="O2443" t="n">
        <x:v>-32.99971008300781</x:v>
      </x:c>
      <x:c r="P2443" t="n">
        <x:v>70.3643798828125</x:v>
      </x:c>
      <x:c r="Q2443" t="n">
        <x:v>58.384525299072266</x:v>
      </x:c>
      <x:c r="R2443" t="n">
        <x:v>155.9694366455078</x:v>
      </x:c>
      <x:c r="S2443" t="n">
        <x:v>103.12022399902344</x:v>
      </x:c>
      <x:c r="T2443" t="n">
        <x:v>-3.1617319583892822</x:v>
      </x:c>
      <x:c r="U2443" t="n">
        <x:v>69.69462585449219</x:v>
      </x:c>
      <x:c r="V2443" t="n">
        <x:v>10.181352615356445</x:v>
      </x:c>
    </x:row>
    <x:row r="2444">
      <x:c r="A2444" s="1" t="n">
        <x:v>2.442</x:v>
      </x:c>
      <x:c r="B2444" t="n">
        <x:v>1790599602</x:v>
      </x:c>
      <x:c r="C2444" t="n">
        <x:v>-3.302945852279663</x:v>
      </x:c>
      <x:c r="D2444" t="n">
        <x:v>-20.162458419799805</x:v>
      </x:c>
      <x:c r="E2444" t="n">
        <x:v>5.02760124206543</x:v>
      </x:c>
      <x:c r="F2444" t="n">
        <x:v>8.177619934082031</x:v>
      </x:c>
      <x:c r="G2444" t="n">
        <x:v>-36.73291015625</x:v>
      </x:c>
      <x:c r="H2444" t="n">
        <x:v>-59.80113983154297</x:v>
      </x:c>
      <x:c r="I2444" t="n">
        <x:v>0.9512632489204407</x:v>
      </x:c>
      <x:c r="J2444" t="n">
        <x:v>16.80490493774414</x:v>
      </x:c>
      <x:c r="K2444" t="n">
        <x:v>1.1635165214538574</x:v>
      </x:c>
      <x:c r="L2444" t="n">
        <x:v>-14.161245346069336</x:v>
      </x:c>
      <x:c r="M2444" t="n">
        <x:v>-12.280317306518555</x:v>
      </x:c>
      <x:c r="N2444" t="n">
        <x:v>20.832263946533203</x:v>
      </x:c>
      <x:c r="O2444" t="n">
        <x:v>-28.814231872558594</x:v>
      </x:c>
      <x:c r="P2444" t="n">
        <x:v>-47.302860260009766</x:v>
      </x:c>
      <x:c r="Q2444" t="n">
        <x:v>87.70653533935547</x:v>
      </x:c>
      <x:c r="R2444" t="n">
        <x:v>33.87311553955078</x:v>
      </x:c>
      <x:c r="S2444" t="n">
        <x:v>-23.53533172607422</x:v>
      </x:c>
      <x:c r="T2444" t="n">
        <x:v>-27.225189208984375</x:v>
      </x:c>
      <x:c r="U2444" t="n">
        <x:v>-27.675661087036133</x:v>
      </x:c>
      <x:c r="V2444" t="n">
        <x:v>52.86064147949219</x:v>
      </x:c>
    </x:row>
    <x:row r="2445">
      <x:c r="A2445" s="1" t="n">
        <x:v>2.443</x:v>
      </x:c>
      <x:c r="B2445" t="n">
        <x:v>1790599602</x:v>
      </x:c>
      <x:c r="C2445" t="n">
        <x:v>-20.49504280090332</x:v>
      </x:c>
      <x:c r="D2445" t="n">
        <x:v>11.355154037475586</x:v>
      </x:c>
      <x:c r="E2445" t="n">
        <x:v>-58.08564376831055</x:v>
      </x:c>
      <x:c r="F2445" t="n">
        <x:v>-1.934895396232605</x:v>
      </x:c>
      <x:c r="G2445" t="n">
        <x:v>-41.81932830810547</x:v>
      </x:c>
      <x:c r="H2445" t="n">
        <x:v>-115.96192932128906</x:v>
      </x:c>
      <x:c r="I2445" t="n">
        <x:v>-30.564180374145508</x:v>
      </x:c>
      <x:c r="J2445" t="n">
        <x:v>-6.049560546875</x:v>
      </x:c>
      <x:c r="K2445" t="n">
        <x:v>-33.21961975097656</x:v>
      </x:c>
      <x:c r="L2445" t="n">
        <x:v>-47.039634704589844</x:v>
      </x:c>
      <x:c r="M2445" t="n">
        <x:v>-15.944784164428711</x:v>
      </x:c>
      <x:c r="N2445" t="n">
        <x:v>45.89961624145508</x:v>
      </x:c>
      <x:c r="O2445" t="n">
        <x:v>-107.64725494384766</x:v>
      </x:c>
      <x:c r="P2445" t="n">
        <x:v>-34.64518737792969</x:v>
      </x:c>
      <x:c r="Q2445" t="n">
        <x:v>-38.3151741027832</x:v>
      </x:c>
      <x:c r="R2445" t="n">
        <x:v>-68.28520965576172</x:v>
      </x:c>
      <x:c r="S2445" t="n">
        <x:v>38.76136016845703</x:v>
      </x:c>
      <x:c r="T2445" t="n">
        <x:v>-7.128899574279785</x:v>
      </x:c>
      <x:c r="U2445" t="n">
        <x:v>-42.135223388671875</x:v>
      </x:c>
      <x:c r="V2445" t="n">
        <x:v>8.21224594116211</x:v>
      </x:c>
    </x:row>
    <x:row r="2446">
      <x:c r="A2446" s="1" t="n">
        <x:v>2.444</x:v>
      </x:c>
      <x:c r="B2446" t="n">
        <x:v>1790599602</x:v>
      </x:c>
      <x:c r="C2446" t="n">
        <x:v>32.98977279663086</x:v>
      </x:c>
      <x:c r="D2446" t="n">
        <x:v>-21.076793670654297</x:v>
      </x:c>
      <x:c r="E2446" t="n">
        <x:v>14.770503044128418</x:v>
      </x:c>
      <x:c r="F2446" t="n">
        <x:v>15.636444091796875</x:v>
      </x:c>
      <x:c r="G2446" t="n">
        <x:v>91.62264251708984</x:v>
      </x:c>
      <x:c r="H2446" t="n">
        <x:v>-26.08133888244629</x:v>
      </x:c>
      <x:c r="I2446" t="n">
        <x:v>13.0299654006958</x:v>
      </x:c>
      <x:c r="J2446" t="n">
        <x:v>-69.33894348144531</x:v>
      </x:c>
      <x:c r="K2446" t="n">
        <x:v>18.01677703857422</x:v>
      </x:c>
      <x:c r="L2446" t="n">
        <x:v>34.94235610961914</x:v>
      </x:c>
      <x:c r="M2446" t="n">
        <x:v>28.291528701782227</x:v>
      </x:c>
      <x:c r="N2446" t="n">
        <x:v>-4.820362091064453</x:v>
      </x:c>
      <x:c r="O2446" t="n">
        <x:v>-38.555091857910156</x:v>
      </x:c>
      <x:c r="P2446" t="n">
        <x:v>65.03349304199219</x:v>
      </x:c>
      <x:c r="Q2446" t="n">
        <x:v>-21.624225616455078</x:v>
      </x:c>
      <x:c r="R2446" t="n">
        <x:v>88.48613739013672</x:v>
      </x:c>
      <x:c r="S2446" t="n">
        <x:v>25.322933197021484</x:v>
      </x:c>
      <x:c r="T2446" t="n">
        <x:v>74.22180938720703</x:v>
      </x:c>
      <x:c r="U2446" t="n">
        <x:v>4.3032450675964355</x:v>
      </x:c>
      <x:c r="V2446" t="n">
        <x:v>-32.691776275634766</x:v>
      </x:c>
    </x:row>
    <x:row r="2447">
      <x:c r="A2447" s="1" t="n">
        <x:v>2.445</x:v>
      </x:c>
      <x:c r="B2447" t="n">
        <x:v>1790599602</x:v>
      </x:c>
      <x:c r="C2447" t="n">
        <x:v>5.343758583068848</x:v>
      </x:c>
      <x:c r="D2447" t="n">
        <x:v>-29.472145080566406</x:v>
      </x:c>
      <x:c r="E2447" t="n">
        <x:v>-64.94889831542969</x:v>
      </x:c>
      <x:c r="F2447" t="n">
        <x:v>-44.41509246826172</x:v>
      </x:c>
      <x:c r="G2447" t="n">
        <x:v>-18.273359298706055</x:v>
      </x:c>
      <x:c r="H2447" t="n">
        <x:v>11.668561935424805</x:v>
      </x:c>
      <x:c r="I2447" t="n">
        <x:v>81.65121459960938</x:v>
      </x:c>
      <x:c r="J2447" t="n">
        <x:v>43.62881851196289</x:v>
      </x:c>
      <x:c r="K2447" t="n">
        <x:v>-15.185929298400879</x:v>
      </x:c>
      <x:c r="L2447" t="n">
        <x:v>106.53719329833984</x:v>
      </x:c>
      <x:c r="M2447" t="n">
        <x:v>27.10923957824707</x:v>
      </x:c>
      <x:c r="N2447" t="n">
        <x:v>66.81719970703125</x:v>
      </x:c>
      <x:c r="O2447" t="n">
        <x:v>59.87079620361328</x:v>
      </x:c>
      <x:c r="P2447" t="n">
        <x:v>37.20692825317383</x:v>
      </x:c>
      <x:c r="Q2447" t="n">
        <x:v>37.535884857177734</x:v>
      </x:c>
      <x:c r="R2447" t="n">
        <x:v>52.778160095214844</x:v>
      </x:c>
      <x:c r="S2447" t="n">
        <x:v>36.35313034057617</x:v>
      </x:c>
      <x:c r="T2447" t="n">
        <x:v>5.339087963104248</x:v>
      </x:c>
      <x:c r="U2447" t="n">
        <x:v>63.84446716308594</x:v>
      </x:c>
      <x:c r="V2447" t="n">
        <x:v>14.275117874145508</x:v>
      </x:c>
    </x:row>
    <x:row r="2448">
      <x:c r="A2448" s="1" t="n">
        <x:v>2.446</x:v>
      </x:c>
      <x:c r="B2448" t="n">
        <x:v>1790599602</x:v>
      </x:c>
      <x:c r="C2448" t="n">
        <x:v>1.673633337020874</x:v>
      </x:c>
      <x:c r="D2448" t="n">
        <x:v>86.00366973876953</x:v>
      </x:c>
      <x:c r="E2448" t="n">
        <x:v>10.0001220703125</x:v>
      </x:c>
      <x:c r="F2448" t="n">
        <x:v>42.13246154785156</x:v>
      </x:c>
      <x:c r="G2448" t="n">
        <x:v>48.08011245727539</x:v>
      </x:c>
      <x:c r="H2448" t="n">
        <x:v>-5.448256015777588</x:v>
      </x:c>
      <x:c r="I2448" t="n">
        <x:v>0.5054455399513245</x:v>
      </x:c>
      <x:c r="J2448" t="n">
        <x:v>-28.426612854003906</x:v>
      </x:c>
      <x:c r="K2448" t="n">
        <x:v>-78.32481384277344</x:v>
      </x:c>
      <x:c r="L2448" t="n">
        <x:v>-16.988866806030273</x:v>
      </x:c>
      <x:c r="M2448" t="n">
        <x:v>41.53691864013672</x:v>
      </x:c>
      <x:c r="N2448" t="n">
        <x:v>8.71481990814209</x:v>
      </x:c>
      <x:c r="O2448" t="n">
        <x:v>51.42179870605469</x:v>
      </x:c>
      <x:c r="P2448" t="n">
        <x:v>42.284332275390625</x:v>
      </x:c>
      <x:c r="Q2448" t="n">
        <x:v>17.158367156982422</x:v>
      </x:c>
      <x:c r="R2448" t="n">
        <x:v>87.94869995117188</x:v>
      </x:c>
      <x:c r="S2448" t="n">
        <x:v>27.81547737121582</x:v>
      </x:c>
      <x:c r="T2448" t="n">
        <x:v>57.13462448120117</x:v>
      </x:c>
      <x:c r="U2448" t="n">
        <x:v>-35.39021682739258</x:v>
      </x:c>
      <x:c r="V2448" t="n">
        <x:v>11.969970703125</x:v>
      </x:c>
    </x:row>
    <x:row r="2449">
      <x:c r="A2449" s="1" t="n">
        <x:v>2.447</x:v>
      </x:c>
      <x:c r="B2449" t="n">
        <x:v>1790599602</x:v>
      </x:c>
      <x:c r="C2449" t="n">
        <x:v>-29.880319595336914</x:v>
      </x:c>
      <x:c r="D2449" t="n">
        <x:v>67.96391296386719</x:v>
      </x:c>
      <x:c r="E2449" t="n">
        <x:v>-6.668663501739502</x:v>
      </x:c>
      <x:c r="F2449" t="n">
        <x:v>-60.43169021606445</x:v>
      </x:c>
      <x:c r="G2449" t="n">
        <x:v>19.66143226623535</x:v>
      </x:c>
      <x:c r="H2449" t="n">
        <x:v>-5.282283782958984</x:v>
      </x:c>
      <x:c r="I2449" t="n">
        <x:v>26.742385864257812</x:v>
      </x:c>
      <x:c r="J2449" t="n">
        <x:v>-27.192869186401367</x:v>
      </x:c>
      <x:c r="K2449" t="n">
        <x:v>-1.4204121828079224</x:v>
      </x:c>
      <x:c r="L2449" t="n">
        <x:v>-31.055219650268555</x:v>
      </x:c>
      <x:c r="M2449" t="n">
        <x:v>5.820725917816162</x:v>
      </x:c>
      <x:c r="N2449" t="n">
        <x:v>-72.56670379638672</x:v>
      </x:c>
      <x:c r="O2449" t="n">
        <x:v>42.71952819824219</x:v>
      </x:c>
      <x:c r="P2449" t="n">
        <x:v>-10.830739974975586</x:v>
      </x:c>
      <x:c r="Q2449" t="n">
        <x:v>31.279050827026367</x:v>
      </x:c>
      <x:c r="R2449" t="n">
        <x:v>14.788482666015625</x:v>
      </x:c>
      <x:c r="S2449" t="n">
        <x:v>-68.08564758300781</x:v>
      </x:c>
      <x:c r="T2449" t="n">
        <x:v>-12.276565551757812</x:v>
      </x:c>
      <x:c r="U2449" t="n">
        <x:v>10.685614585876465</x:v>
      </x:c>
      <x:c r="V2449" t="n">
        <x:v>-75.13813781738281</x:v>
      </x:c>
    </x:row>
    <x:row r="2450">
      <x:c r="A2450" s="1" t="n">
        <x:v>2.448</x:v>
      </x:c>
      <x:c r="B2450" t="n">
        <x:v>1790599602</x:v>
      </x:c>
      <x:c r="C2450" t="n">
        <x:v>-64.04670715332031</x:v>
      </x:c>
      <x:c r="D2450" t="n">
        <x:v>26.390321731567383</x:v>
      </x:c>
      <x:c r="E2450" t="n">
        <x:v>20.130918502807617</x:v>
      </x:c>
      <x:c r="F2450" t="n">
        <x:v>17.25743293762207</x:v>
      </x:c>
      <x:c r="G2450" t="n">
        <x:v>47.86593246459961</x:v>
      </x:c>
      <x:c r="H2450" t="n">
        <x:v>-10.11121654510498</x:v>
      </x:c>
      <x:c r="I2450" t="n">
        <x:v>14.400806427001953</x:v>
      </x:c>
      <x:c r="J2450" t="n">
        <x:v>4.295539855957031</x:v>
      </x:c>
      <x:c r="K2450" t="n">
        <x:v>31.4032039642334</x:v>
      </x:c>
      <x:c r="L2450" t="n">
        <x:v>81.62493896484375</x:v>
      </x:c>
      <x:c r="M2450" t="n">
        <x:v>28.829938888549805</x:v>
      </x:c>
      <x:c r="N2450" t="n">
        <x:v>66.9537582397461</x:v>
      </x:c>
      <x:c r="O2450" t="n">
        <x:v>89.11014556884766</x:v>
      </x:c>
      <x:c r="P2450" t="n">
        <x:v>101.90032196044922</x:v>
      </x:c>
      <x:c r="Q2450" t="n">
        <x:v>-64.12651062011719</x:v>
      </x:c>
      <x:c r="R2450" t="n">
        <x:v>-8.7763671875</x:v>
      </x:c>
      <x:c r="S2450" t="n">
        <x:v>-36.38528060913086</x:v>
      </x:c>
      <x:c r="T2450" t="n">
        <x:v>-35.530330657958984</x:v>
      </x:c>
      <x:c r="U2450" t="n">
        <x:v>86.50936126708984</x:v>
      </x:c>
      <x:c r="V2450" t="n">
        <x:v>7.59793758392334</x:v>
      </x:c>
    </x:row>
    <x:row r="2451">
      <x:c r="A2451" s="1" t="n">
        <x:v>2.449</x:v>
      </x:c>
      <x:c r="B2451" t="n">
        <x:v>1790599602</x:v>
      </x:c>
      <x:c r="C2451" t="n">
        <x:v>-9.838329315185547</x:v>
      </x:c>
      <x:c r="D2451" t="n">
        <x:v>-20.63680648803711</x:v>
      </x:c>
      <x:c r="E2451" t="n">
        <x:v>-22.55870246887207</x:v>
      </x:c>
      <x:c r="F2451" t="n">
        <x:v>-135.67408752441406</x:v>
      </x:c>
      <x:c r="G2451" t="n">
        <x:v>22.430788040161133</x:v>
      </x:c>
      <x:c r="H2451" t="n">
        <x:v>-117.27735137939453</x:v>
      </x:c>
      <x:c r="I2451" t="n">
        <x:v>9.468289375305176</x:v>
      </x:c>
      <x:c r="J2451" t="n">
        <x:v>-34.91826629638672</x:v>
      </x:c>
      <x:c r="K2451" t="n">
        <x:v>-52.44758605957031</x:v>
      </x:c>
      <x:c r="L2451" t="n">
        <x:v>-80.79546356201172</x:v>
      </x:c>
      <x:c r="M2451" t="n">
        <x:v>-46.30930709838867</x:v>
      </x:c>
      <x:c r="N2451" t="n">
        <x:v>-66.71803283691406</x:v>
      </x:c>
      <x:c r="O2451" t="n">
        <x:v>-28.540874481201172</x:v>
      </x:c>
      <x:c r="P2451" t="n">
        <x:v>-105.23633575439453</x:v>
      </x:c>
      <x:c r="Q2451" t="n">
        <x:v>-51.95258331298828</x:v>
      </x:c>
      <x:c r="R2451" t="n">
        <x:v>1.5934637784957886</x:v>
      </x:c>
      <x:c r="S2451" t="n">
        <x:v>-102.38166046142578</x:v>
      </x:c>
      <x:c r="T2451" t="n">
        <x:v>8.641525268554688</x:v>
      </x:c>
      <x:c r="U2451" t="n">
        <x:v>-21.56113624572754</x:v>
      </x:c>
      <x:c r="V2451" t="n">
        <x:v>6.410220146179199</x:v>
      </x:c>
    </x:row>
    <x:row r="2452">
      <x:c r="A2452" s="1" t="n">
        <x:v>2.45</x:v>
      </x:c>
      <x:c r="B2452" t="n">
        <x:v>1790599602</x:v>
      </x:c>
      <x:c r="C2452" t="n">
        <x:v>-52.4041748046875</x:v>
      </x:c>
      <x:c r="D2452" t="n">
        <x:v>24.34035873413086</x:v>
      </x:c>
      <x:c r="E2452" t="n">
        <x:v>1.3272255659103394</x:v>
      </x:c>
      <x:c r="F2452" t="n">
        <x:v>24.90097999572754</x:v>
      </x:c>
      <x:c r="G2452" t="n">
        <x:v>9.983916282653809</x:v>
      </x:c>
      <x:c r="H2452" t="n">
        <x:v>44.55820083618164</x:v>
      </x:c>
      <x:c r="I2452" t="n">
        <x:v>-52.45485305786133</x:v>
      </x:c>
      <x:c r="J2452" t="n">
        <x:v>47.99858856201172</x:v>
      </x:c>
      <x:c r="K2452" t="n">
        <x:v>-24.019176483154297</x:v>
      </x:c>
      <x:c r="L2452" t="n">
        <x:v>52.54450607299805</x:v>
      </x:c>
      <x:c r="M2452" t="n">
        <x:v>-21.239994049072266</x:v>
      </x:c>
      <x:c r="N2452" t="n">
        <x:v>43.485618591308594</x:v>
      </x:c>
      <x:c r="O2452" t="n">
        <x:v>-51.84873580932617</x:v>
      </x:c>
      <x:c r="P2452" t="n">
        <x:v>102.10564422607422</x:v>
      </x:c>
      <x:c r="Q2452" t="n">
        <x:v>-60.228885650634766</x:v>
      </x:c>
      <x:c r="R2452" t="n">
        <x:v>135.18569946289062</x:v>
      </x:c>
      <x:c r="S2452" t="n">
        <x:v>101.96857452392578</x:v>
      </x:c>
      <x:c r="T2452" t="n">
        <x:v>-9.246047019958496</x:v>
      </x:c>
      <x:c r="U2452" t="n">
        <x:v>-15.47501277923584</x:v>
      </x:c>
      <x:c r="V2452" t="n">
        <x:v>81.64899444580078</x:v>
      </x:c>
    </x:row>
    <x:row r="2453">
      <x:c r="A2453" s="1" t="n">
        <x:v>2.451</x:v>
      </x:c>
      <x:c r="B2453" t="n">
        <x:v>1790599602</x:v>
      </x:c>
      <x:c r="C2453" t="n">
        <x:v>-3.966049909591675</x:v>
      </x:c>
      <x:c r="D2453" t="n">
        <x:v>-53.31517791748047</x:v>
      </x:c>
      <x:c r="E2453" t="n">
        <x:v>-5.501438140869141</x:v>
      </x:c>
      <x:c r="F2453" t="n">
        <x:v>-11.942632675170898</x:v>
      </x:c>
      <x:c r="G2453" t="n">
        <x:v>-22.130823135375977</x:v>
      </x:c>
      <x:c r="H2453" t="n">
        <x:v>-47.537818908691406</x:v>
      </x:c>
      <x:c r="I2453" t="n">
        <x:v>-43.58130645751953</x:v>
      </x:c>
      <x:c r="J2453" t="n">
        <x:v>-31.407434463500977</x:v>
      </x:c>
      <x:c r="K2453" t="n">
        <x:v>0.09537370502948761</x:v>
      </x:c>
      <x:c r="L2453" t="n">
        <x:v>-1.7560087442398071</x:v>
      </x:c>
      <x:c r="M2453" t="n">
        <x:v>-13.797489166259766</x:v>
      </x:c>
      <x:c r="N2453" t="n">
        <x:v>-3.6547462940216064</x:v>
      </x:c>
      <x:c r="O2453" t="n">
        <x:v>-4.141238689422607</x:v>
      </x:c>
      <x:c r="P2453" t="n">
        <x:v>-30.948795318603516</x:v>
      </x:c>
      <x:c r="Q2453" t="n">
        <x:v>85.3560562133789</x:v>
      </x:c>
      <x:c r="R2453" t="n">
        <x:v>5.839669227600098</x:v>
      </x:c>
      <x:c r="S2453" t="n">
        <x:v>-61.36705780029297</x:v>
      </x:c>
      <x:c r="T2453" t="n">
        <x:v>-0.3791165053844452</x:v>
      </x:c>
      <x:c r="U2453" t="n">
        <x:v>-103.17784881591797</x:v>
      </x:c>
      <x:c r="V2453" t="n">
        <x:v>35.90757751464844</x:v>
      </x:c>
    </x:row>
    <x:row r="2454">
      <x:c r="A2454" s="1" t="n">
        <x:v>2.452</x:v>
      </x:c>
      <x:c r="B2454" t="n">
        <x:v>1790599602</x:v>
      </x:c>
      <x:c r="C2454" t="n">
        <x:v>86.60039520263672</x:v>
      </x:c>
      <x:c r="D2454" t="n">
        <x:v>-50.45027542114258</x:v>
      </x:c>
      <x:c r="E2454" t="n">
        <x:v>-27.431283950805664</x:v>
      </x:c>
      <x:c r="F2454" t="n">
        <x:v>-78.60934448242188</x:v>
      </x:c>
      <x:c r="G2454" t="n">
        <x:v>118.14595794677734</x:v>
      </x:c>
      <x:c r="H2454" t="n">
        <x:v>-64.82547760009766</x:v>
      </x:c>
      <x:c r="I2454" t="n">
        <x:v>127.31741333007812</x:v>
      </x:c>
      <x:c r="J2454" t="n">
        <x:v>11.379823684692383</x:v>
      </x:c>
      <x:c r="K2454" t="n">
        <x:v>122.58472442626953</x:v>
      </x:c>
      <x:c r="L2454" t="n">
        <x:v>-36.442909240722656</x:v>
      </x:c>
      <x:c r="M2454" t="n">
        <x:v>37.190677642822266</x:v>
      </x:c>
      <x:c r="N2454" t="n">
        <x:v>-146.06581115722656</x:v>
      </x:c>
      <x:c r="O2454" t="n">
        <x:v>5.901540279388428</x:v>
      </x:c>
      <x:c r="P2454" t="n">
        <x:v>-30.41964340209961</x:v>
      </x:c>
      <x:c r="Q2454" t="n">
        <x:v>17.685546875</x:v>
      </x:c>
      <x:c r="R2454" t="n">
        <x:v>-36.160850524902344</x:v>
      </x:c>
      <x:c r="S2454" t="n">
        <x:v>-68.16838073730469</x:v>
      </x:c>
      <x:c r="T2454" t="n">
        <x:v>19.35750389099121</x:v>
      </x:c>
      <x:c r="U2454" t="n">
        <x:v>-129.56861877441406</x:v>
      </x:c>
      <x:c r="V2454" t="n">
        <x:v>82.24887084960938</x:v>
      </x:c>
    </x:row>
    <x:row r="2455">
      <x:c r="A2455" s="1" t="n">
        <x:v>2.453</x:v>
      </x:c>
      <x:c r="B2455" t="n">
        <x:v>1790599602</x:v>
      </x:c>
      <x:c r="C2455" t="n">
        <x:v>-10.384050369262695</x:v>
      </x:c>
      <x:c r="D2455" t="n">
        <x:v>20.358890533447266</x:v>
      </x:c>
      <x:c r="E2455" t="n">
        <x:v>23.82839584350586</x:v>
      </x:c>
      <x:c r="F2455" t="n">
        <x:v>-65.58133697509766</x:v>
      </x:c>
      <x:c r="G2455" t="n">
        <x:v>75.66822052001953</x:v>
      </x:c>
      <x:c r="H2455" t="n">
        <x:v>60.749942779541016</x:v>
      </x:c>
      <x:c r="I2455" t="n">
        <x:v>56.383724212646484</x:v>
      </x:c>
      <x:c r="J2455" t="n">
        <x:v>-1.3001008033752441</x:v>
      </x:c>
      <x:c r="K2455" t="n">
        <x:v>18.03375244140625</x:v>
      </x:c>
      <x:c r="L2455" t="n">
        <x:v>9.56477165222168</x:v>
      </x:c>
      <x:c r="M2455" t="n">
        <x:v>-74.07493591308594</x:v>
      </x:c>
      <x:c r="N2455" t="n">
        <x:v>10.813451766967773</x:v>
      </x:c>
      <x:c r="O2455" t="n">
        <x:v>-44.57670593261719</x:v>
      </x:c>
      <x:c r="P2455" t="n">
        <x:v>-11.109284400939941</x:v>
      </x:c>
      <x:c r="Q2455" t="n">
        <x:v>-2.5371391773223877</x:v>
      </x:c>
      <x:c r="R2455" t="n">
        <x:v>4.864727020263672</x:v>
      </x:c>
      <x:c r="S2455" t="n">
        <x:v>-29.148508071899414</x:v>
      </x:c>
      <x:c r="T2455" t="n">
        <x:v>-27.099044799804688</x:v>
      </x:c>
      <x:c r="U2455" t="n">
        <x:v>45.00093078613281</x:v>
      </x:c>
      <x:c r="V2455" t="n">
        <x:v>16.97234344482422</x:v>
      </x:c>
    </x:row>
    <x:row r="2456">
      <x:c r="A2456" s="1" t="n">
        <x:v>2.454</x:v>
      </x:c>
      <x:c r="B2456" t="n">
        <x:v>1790599602</x:v>
      </x:c>
      <x:c r="C2456" t="n">
        <x:v>-45.805419921875</x:v>
      </x:c>
      <x:c r="D2456" t="n">
        <x:v>-39.11229705810547</x:v>
      </x:c>
      <x:c r="E2456" t="n">
        <x:v>-30.53306770324707</x:v>
      </x:c>
      <x:c r="F2456" t="n">
        <x:v>-44.95345687866211</x:v>
      </x:c>
      <x:c r="G2456" t="n">
        <x:v>-60.55669021606445</x:v>
      </x:c>
      <x:c r="H2456" t="n">
        <x:v>-82.18993377685547</x:v>
      </x:c>
      <x:c r="I2456" t="n">
        <x:v>-38.56516647338867</x:v>
      </x:c>
      <x:c r="J2456" t="n">
        <x:v>-28.70562744140625</x:v>
      </x:c>
      <x:c r="K2456" t="n">
        <x:v>-84.14409637451172</x:v>
      </x:c>
      <x:c r="L2456" t="n">
        <x:v>-46.921058654785156</x:v>
      </x:c>
      <x:c r="M2456" t="n">
        <x:v>-38.68672180175781</x:v>
      </x:c>
      <x:c r="N2456" t="n">
        <x:v>-104.02915954589844</x:v>
      </x:c>
      <x:c r="O2456" t="n">
        <x:v>-57.19306564331055</x:v>
      </x:c>
      <x:c r="P2456" t="n">
        <x:v>-32.807979583740234</x:v>
      </x:c>
      <x:c r="Q2456" t="n">
        <x:v>-20.18034553527832</x:v>
      </x:c>
      <x:c r="R2456" t="n">
        <x:v>-83.89778137207031</x:v>
      </x:c>
      <x:c r="S2456" t="n">
        <x:v>-24.39626121520996</x:v>
      </x:c>
      <x:c r="T2456" t="n">
        <x:v>-33.13046646118164</x:v>
      </x:c>
      <x:c r="U2456" t="n">
        <x:v>-88.89314270019531</x:v>
      </x:c>
      <x:c r="V2456" t="n">
        <x:v>-2.4216911792755127</x:v>
      </x:c>
    </x:row>
    <x:row r="2457">
      <x:c r="A2457" s="1" t="n">
        <x:v>2.455</x:v>
      </x:c>
      <x:c r="B2457" t="n">
        <x:v>1790599602</x:v>
      </x:c>
      <x:c r="C2457" t="n">
        <x:v>-136.93960571289062</x:v>
      </x:c>
      <x:c r="D2457" t="n">
        <x:v>4.0775322914123535</x:v>
      </x:c>
      <x:c r="E2457" t="n">
        <x:v>-82.84923553466797</x:v>
      </x:c>
      <x:c r="F2457" t="n">
        <x:v>48.50690460205078</x:v>
      </x:c>
      <x:c r="G2457" t="n">
        <x:v>-139.1030731201172</x:v>
      </x:c>
      <x:c r="H2457" t="n">
        <x:v>48.79030227661133</x:v>
      </x:c>
      <x:c r="I2457" t="n">
        <x:v>-42.118221282958984</x:v>
      </x:c>
      <x:c r="J2457" t="n">
        <x:v>70.14424133300781</x:v>
      </x:c>
      <x:c r="K2457" t="n">
        <x:v>-68.30240631103516</x:v>
      </x:c>
      <x:c r="L2457" t="n">
        <x:v>-27.149503707885742</x:v>
      </x:c>
      <x:c r="M2457" t="n">
        <x:v>-17.079145431518555</x:v>
      </x:c>
      <x:c r="N2457" t="n">
        <x:v>44.037506103515625</x:v>
      </x:c>
      <x:c r="O2457" t="n">
        <x:v>-42.865352630615234</x:v>
      </x:c>
      <x:c r="P2457" t="n">
        <x:v>18.600126266479492</x:v>
      </x:c>
      <x:c r="Q2457" t="n">
        <x:v>18.767906188964844</x:v>
      </x:c>
      <x:c r="R2457" t="n">
        <x:v>76.58734893798828</x:v>
      </x:c>
      <x:c r="S2457" t="n">
        <x:v>-38.78660202026367</x:v>
      </x:c>
      <x:c r="T2457" t="n">
        <x:v>-77.24750518798828</x:v>
      </x:c>
      <x:c r="U2457" t="n">
        <x:v>34.9084358215332</x:v>
      </x:c>
      <x:c r="V2457" t="n">
        <x:v>41.29509353637695</x:v>
      </x:c>
    </x:row>
    <x:row r="2458">
      <x:c r="A2458" s="1" t="n">
        <x:v>2.456</x:v>
      </x:c>
      <x:c r="B2458" t="n">
        <x:v>1790599602</x:v>
      </x:c>
      <x:c r="C2458" t="n">
        <x:v>-23.362825393676758</x:v>
      </x:c>
      <x:c r="D2458" t="n">
        <x:v>-68.20137786865234</x:v>
      </x:c>
      <x:c r="E2458" t="n">
        <x:v>-113.0909194946289</x:v>
      </x:c>
      <x:c r="F2458" t="n">
        <x:v>-17.103893280029297</x:v>
      </x:c>
      <x:c r="G2458" t="n">
        <x:v>-25.81495475769043</x:v>
      </x:c>
      <x:c r="H2458" t="n">
        <x:v>52.696598052978516</x:v>
      </x:c>
      <x:c r="I2458" t="n">
        <x:v>-42.30271530151367</x:v>
      </x:c>
      <x:c r="J2458" t="n">
        <x:v>-30.389604568481445</x:v>
      </x:c>
      <x:c r="K2458" t="n">
        <x:v>17.636754989624023</x:v>
      </x:c>
      <x:c r="L2458" t="n">
        <x:v>-1.9216676950454712</x:v>
      </x:c>
      <x:c r="M2458" t="n">
        <x:v>14.174123764038086</x:v>
      </x:c>
      <x:c r="N2458" t="n">
        <x:v>-14.888450622558594</x:v>
      </x:c>
      <x:c r="O2458" t="n">
        <x:v>-76.5546875</x:v>
      </x:c>
      <x:c r="P2458" t="n">
        <x:v>11.387828826904297</x:v>
      </x:c>
      <x:c r="Q2458" t="n">
        <x:v>-60.038612365722656</x:v>
      </x:c>
      <x:c r="R2458" t="n">
        <x:v>-12.1229248046875</x:v>
      </x:c>
      <x:c r="S2458" t="n">
        <x:v>41.723636627197266</x:v>
      </x:c>
      <x:c r="T2458" t="n">
        <x:v>-72.81385040283203</x:v>
      </x:c>
      <x:c r="U2458" t="n">
        <x:v>7.90824031829834</x:v>
      </x:c>
      <x:c r="V2458" t="n">
        <x:v>-56.423458099365234</x:v>
      </x:c>
    </x:row>
    <x:row r="2459">
      <x:c r="A2459" s="1" t="n">
        <x:v>2.457</x:v>
      </x:c>
      <x:c r="B2459" t="n">
        <x:v>1790599602</x:v>
      </x:c>
      <x:c r="C2459" t="n">
        <x:v>-50.2226676940918</x:v>
      </x:c>
      <x:c r="D2459" t="n">
        <x:v>-51.27907943725586</x:v>
      </x:c>
      <x:c r="E2459" t="n">
        <x:v>61.477294921875</x:v>
      </x:c>
      <x:c r="F2459" t="n">
        <x:v>-4.302735805511475</x:v>
      </x:c>
      <x:c r="G2459" t="n">
        <x:v>42.48339080810547</x:v>
      </x:c>
      <x:c r="H2459" t="n">
        <x:v>-45.11659240722656</x:v>
      </x:c>
      <x:c r="I2459" t="n">
        <x:v>-34.47502899169922</x:v>
      </x:c>
      <x:c r="J2459" t="n">
        <x:v>25.55154037475586</x:v>
      </x:c>
      <x:c r="K2459" t="n">
        <x:v>53.75905227661133</x:v>
      </x:c>
      <x:c r="L2459" t="n">
        <x:v>-61.509315490722656</x:v>
      </x:c>
      <x:c r="M2459" t="n">
        <x:v>10.833539962768555</x:v>
      </x:c>
      <x:c r="N2459" t="n">
        <x:v>-64.21934509277344</x:v>
      </x:c>
      <x:c r="O2459" t="n">
        <x:v>29.60231590270996</x:v>
      </x:c>
      <x:c r="P2459" t="n">
        <x:v>-81.04573059082031</x:v>
      </x:c>
      <x:c r="Q2459" t="n">
        <x:v>14.981937408447266</x:v>
      </x:c>
      <x:c r="R2459" t="n">
        <x:v>44.4390754699707</x:v>
      </x:c>
      <x:c r="S2459" t="n">
        <x:v>-14.992833137512207</x:v>
      </x:c>
      <x:c r="T2459" t="n">
        <x:v>-12.821778297424316</x:v>
      </x:c>
      <x:c r="U2459" t="n">
        <x:v>15.527064323425293</x:v>
      </x:c>
      <x:c r="V2459" t="n">
        <x:v>-55.87300109863281</x:v>
      </x:c>
    </x:row>
    <x:row r="2460">
      <x:c r="A2460" s="1" t="n">
        <x:v>2.458</x:v>
      </x:c>
      <x:c r="B2460" t="n">
        <x:v>1790599602</x:v>
      </x:c>
      <x:c r="C2460" t="n">
        <x:v>26.091590881347656</x:v>
      </x:c>
      <x:c r="D2460" t="n">
        <x:v>19.77364730834961</x:v>
      </x:c>
      <x:c r="E2460" t="n">
        <x:v>102.10823059082031</x:v>
      </x:c>
      <x:c r="F2460" t="n">
        <x:v>18.053691864013672</x:v>
      </x:c>
      <x:c r="G2460" t="n">
        <x:v>-19.298688888549805</x:v>
      </x:c>
      <x:c r="H2460" t="n">
        <x:v>-14.080547332763672</x:v>
      </x:c>
      <x:c r="I2460" t="n">
        <x:v>-48.778079986572266</x:v>
      </x:c>
      <x:c r="J2460" t="n">
        <x:v>15.007315635681152</x:v>
      </x:c>
      <x:c r="K2460" t="n">
        <x:v>-30.31971549987793</x:v>
      </x:c>
      <x:c r="L2460" t="n">
        <x:v>45.562198638916016</x:v>
      </x:c>
      <x:c r="M2460" t="n">
        <x:v>-7.917403221130371</x:v>
      </x:c>
      <x:c r="N2460" t="n">
        <x:v>65.25935363769531</x:v>
      </x:c>
      <x:c r="O2460" t="n">
        <x:v>10.106698036193848</x:v>
      </x:c>
      <x:c r="P2460" t="n">
        <x:v>-75.00171661376953</x:v>
      </x:c>
      <x:c r="Q2460" t="n">
        <x:v>18.998260498046875</x:v>
      </x:c>
      <x:c r="R2460" t="n">
        <x:v>6.281852722167969</x:v>
      </x:c>
      <x:c r="S2460" t="n">
        <x:v>24.84847640991211</x:v>
      </x:c>
      <x:c r="T2460" t="n">
        <x:v>60.179847717285156</x:v>
      </x:c>
      <x:c r="U2460" t="n">
        <x:v>-31.079872131347656</x:v>
      </x:c>
      <x:c r="V2460" t="n">
        <x:v>5.904321193695068</x:v>
      </x:c>
    </x:row>
    <x:row r="2461">
      <x:c r="A2461" s="1" t="n">
        <x:v>2.459</x:v>
      </x:c>
      <x:c r="B2461" t="n">
        <x:v>1790599602</x:v>
      </x:c>
      <x:c r="C2461" t="n">
        <x:v>-62.3071403503418</x:v>
      </x:c>
      <x:c r="D2461" t="n">
        <x:v>62.80584716796875</x:v>
      </x:c>
      <x:c r="E2461" t="n">
        <x:v>-85.91222381591797</x:v>
      </x:c>
      <x:c r="F2461" t="n">
        <x:v>64.62802124023438</x:v>
      </x:c>
      <x:c r="G2461" t="n">
        <x:v>-23.3638973236084</x:v>
      </x:c>
      <x:c r="H2461" t="n">
        <x:v>42.30604934692383</x:v>
      </x:c>
      <x:c r="I2461" t="n">
        <x:v>28.24652671813965</x:v>
      </x:c>
      <x:c r="J2461" t="n">
        <x:v>18.519010543823242</x:v>
      </x:c>
      <x:c r="K2461" t="n">
        <x:v>-25.223947525024414</x:v>
      </x:c>
      <x:c r="L2461" t="n">
        <x:v>86.53150939941406</x:v>
      </x:c>
      <x:c r="M2461" t="n">
        <x:v>-68.3991470336914</x:v>
      </x:c>
      <x:c r="N2461" t="n">
        <x:v>66.48098754882812</x:v>
      </x:c>
      <x:c r="O2461" t="n">
        <x:v>-36.4736213684082</x:v>
      </x:c>
      <x:c r="P2461" t="n">
        <x:v>56.72895812988281</x:v>
      </x:c>
      <x:c r="Q2461" t="n">
        <x:v>-128.09774780273438</x:v>
      </x:c>
      <x:c r="R2461" t="n">
        <x:v>25.888748168945312</x:v>
      </x:c>
      <x:c r="S2461" t="n">
        <x:v>103.23989868164062</x:v>
      </x:c>
      <x:c r="T2461" t="n">
        <x:v>4.389476299285889</x:v>
      </x:c>
      <x:c r="U2461" t="n">
        <x:v>89.80664825439453</x:v>
      </x:c>
      <x:c r="V2461" t="n">
        <x:v>-13.798271179199219</x:v>
      </x:c>
    </x:row>
    <x:row r="2462">
      <x:c r="A2462" s="1" t="n">
        <x:v>2.46</x:v>
      </x:c>
      <x:c r="B2462" t="n">
        <x:v>1790599602</x:v>
      </x:c>
      <x:c r="C2462" t="n">
        <x:v>-5.475093841552734</x:v>
      </x:c>
      <x:c r="D2462" t="n">
        <x:v>39.84149169921875</x:v>
      </x:c>
      <x:c r="E2462" t="n">
        <x:v>60.1546630859375</x:v>
      </x:c>
      <x:c r="F2462" t="n">
        <x:v>-9.652326583862305</x:v>
      </x:c>
      <x:c r="G2462" t="n">
        <x:v>21.072834014892578</x:v>
      </x:c>
      <x:c r="H2462" t="n">
        <x:v>7.796706199645996</x:v>
      </x:c>
      <x:c r="I2462" t="n">
        <x:v>8.681234359741211</x:v>
      </x:c>
      <x:c r="J2462" t="n">
        <x:v>6.4270734786987305</x:v>
      </x:c>
      <x:c r="K2462" t="n">
        <x:v>2.3436119556427</x:v>
      </x:c>
      <x:c r="L2462" t="n">
        <x:v>54.762420654296875</x:v>
      </x:c>
      <x:c r="M2462" t="n">
        <x:v>7.554872512817383</x:v>
      </x:c>
      <x:c r="N2462" t="n">
        <x:v>6.807223320007324</x:v>
      </x:c>
      <x:c r="O2462" t="n">
        <x:v>37.689029693603516</x:v>
      </x:c>
      <x:c r="P2462" t="n">
        <x:v>-90.68571472167969</x:v>
      </x:c>
      <x:c r="Q2462" t="n">
        <x:v>-37.53871154785156</x:v>
      </x:c>
      <x:c r="R2462" t="n">
        <x:v>-15.929166793823242</x:v>
      </x:c>
      <x:c r="S2462" t="n">
        <x:v>0.40702298283576965</x:v>
      </x:c>
      <x:c r="T2462" t="n">
        <x:v>-0.08218694478273392</x:v>
      </x:c>
      <x:c r="U2462" t="n">
        <x:v>-76.91464233398438</x:v>
      </x:c>
      <x:c r="V2462" t="n">
        <x:v>-42.110652923583984</x:v>
      </x:c>
    </x:row>
    <x:row r="2463">
      <x:c r="A2463" s="1" t="n">
        <x:v>2.461</x:v>
      </x:c>
      <x:c r="B2463" t="n">
        <x:v>1790599602</x:v>
      </x:c>
      <x:c r="C2463" t="n">
        <x:v>-95.2740249633789</x:v>
      </x:c>
      <x:c r="D2463" t="n">
        <x:v>-42.041988372802734</x:v>
      </x:c>
      <x:c r="E2463" t="n">
        <x:v>-34.08627700805664</x:v>
      </x:c>
      <x:c r="F2463" t="n">
        <x:v>-109.03865814208984</x:v>
      </x:c>
      <x:c r="G2463" t="n">
        <x:v>-28.013381958007812</x:v>
      </x:c>
      <x:c r="H2463" t="n">
        <x:v>-139.59701538085938</x:v>
      </x:c>
      <x:c r="I2463" t="n">
        <x:v>-46.49333190917969</x:v>
      </x:c>
      <x:c r="J2463" t="n">
        <x:v>-60.6922492980957</x:v>
      </x:c>
      <x:c r="K2463" t="n">
        <x:v>-78.2328109741211</x:v>
      </x:c>
      <x:c r="L2463" t="n">
        <x:v>-145.3836212158203</x:v>
      </x:c>
      <x:c r="M2463" t="n">
        <x:v>-61.41975784301758</x:v>
      </x:c>
      <x:c r="N2463" t="n">
        <x:v>-28.745548248291016</x:v>
      </x:c>
      <x:c r="O2463" t="n">
        <x:v>-86.46588134765625</x:v>
      </x:c>
      <x:c r="P2463" t="n">
        <x:v>-122.66720581054688</x:v>
      </x:c>
      <x:c r="Q2463" t="n">
        <x:v>-74.45516967773438</x:v>
      </x:c>
      <x:c r="R2463" t="n">
        <x:v>-69.2165756225586</x:v>
      </x:c>
      <x:c r="S2463" t="n">
        <x:v>26.615510940551758</x:v>
      </x:c>
      <x:c r="T2463" t="n">
        <x:v>-46.29428482055664</x:v>
      </x:c>
      <x:c r="U2463" t="n">
        <x:v>-73.59429931640625</x:v>
      </x:c>
      <x:c r="V2463" t="n">
        <x:v>87.92005157470703</x:v>
      </x:c>
    </x:row>
    <x:row r="2464">
      <x:c r="A2464" s="1" t="n">
        <x:v>2.462</x:v>
      </x:c>
      <x:c r="B2464" t="n">
        <x:v>1790599602</x:v>
      </x:c>
      <x:c r="C2464" t="n">
        <x:v>-11.208627700805664</x:v>
      </x:c>
      <x:c r="D2464" t="n">
        <x:v>40.84629440307617</x:v>
      </x:c>
      <x:c r="E2464" t="n">
        <x:v>-22.128114700317383</x:v>
      </x:c>
      <x:c r="F2464" t="n">
        <x:v>-36.71049118041992</x:v>
      </x:c>
      <x:c r="G2464" t="n">
        <x:v>-61.41332244873047</x:v>
      </x:c>
      <x:c r="H2464" t="n">
        <x:v>44.28411865234375</x:v>
      </x:c>
      <x:c r="I2464" t="n">
        <x:v>-25.79395294189453</x:v>
      </x:c>
      <x:c r="J2464" t="n">
        <x:v>34.19231414794922</x:v>
      </x:c>
      <x:c r="K2464" t="n">
        <x:v>-121.33470916748047</x:v>
      </x:c>
      <x:c r="L2464" t="n">
        <x:v>48.97515869140625</x:v>
      </x:c>
      <x:c r="M2464" t="n">
        <x:v>-157.8849639892578</x:v>
      </x:c>
      <x:c r="N2464" t="n">
        <x:v>62.894962310791016</x:v>
      </x:c>
      <x:c r="O2464" t="n">
        <x:v>-122.1889419555664</x:v>
      </x:c>
      <x:c r="P2464" t="n">
        <x:v>32.95820236206055</x:v>
      </x:c>
      <x:c r="Q2464" t="n">
        <x:v>-112.07929229736328</x:v>
      </x:c>
      <x:c r="R2464" t="n">
        <x:v>47.788089752197266</x:v>
      </x:c>
      <x:c r="S2464" t="n">
        <x:v>-5.788828372955322</x:v>
      </x:c>
      <x:c r="T2464" t="n">
        <x:v>-165.33926391601562</x:v>
      </x:c>
      <x:c r="U2464" t="n">
        <x:v>-39.816917419433594</x:v>
      </x:c>
      <x:c r="V2464" t="n">
        <x:v>1.9707399606704712</x:v>
      </x:c>
    </x:row>
    <x:row r="2465">
      <x:c r="A2465" s="1" t="n">
        <x:v>2.463</x:v>
      </x:c>
      <x:c r="B2465" t="n">
        <x:v>1790599602</x:v>
      </x:c>
      <x:c r="C2465" t="n">
        <x:v>-2.9158051013946533</x:v>
      </x:c>
      <x:c r="D2465" t="n">
        <x:v>-36.19158172607422</x:v>
      </x:c>
      <x:c r="E2465" t="n">
        <x:v>3.162358522415161</x:v>
      </x:c>
      <x:c r="F2465" t="n">
        <x:v>-83.20161437988281</x:v>
      </x:c>
      <x:c r="G2465" t="n">
        <x:v>-10.22963809967041</x:v>
      </x:c>
      <x:c r="H2465" t="n">
        <x:v>20.617162704467773</x:v>
      </x:c>
      <x:c r="I2465" t="n">
        <x:v>-22.687448501586914</x:v>
      </x:c>
      <x:c r="J2465" t="n">
        <x:v>37.6441764831543</x:v>
      </x:c>
      <x:c r="K2465" t="n">
        <x:v>20.254072189331055</x:v>
      </x:c>
      <x:c r="L2465" t="n">
        <x:v>5.441206932067871</x:v>
      </x:c>
      <x:c r="M2465" t="n">
        <x:v>-38.72870635986328</x:v>
      </x:c>
      <x:c r="N2465" t="n">
        <x:v>7.060612678527832</x:v>
      </x:c>
      <x:c r="O2465" t="n">
        <x:v>32.59195327758789</x:v>
      </x:c>
      <x:c r="P2465" t="n">
        <x:v>3.9090332984924316</x:v>
      </x:c>
      <x:c r="Q2465" t="n">
        <x:v>49.094482421875</x:v>
      </x:c>
      <x:c r="R2465" t="n">
        <x:v>60.52014923095703</x:v>
      </x:c>
      <x:c r="S2465" t="n">
        <x:v>11.506364822387695</x:v>
      </x:c>
      <x:c r="T2465" t="n">
        <x:v>-88.03984069824219</x:v>
      </x:c>
      <x:c r="U2465" t="n">
        <x:v>21.468769073486328</x:v>
      </x:c>
      <x:c r="V2465" t="n">
        <x:v>-44.534698486328125</x:v>
      </x:c>
    </x:row>
    <x:row r="2466">
      <x:c r="A2466" s="1" t="n">
        <x:v>2.464</x:v>
      </x:c>
      <x:c r="B2466" t="n">
        <x:v>1790599602</x:v>
      </x:c>
      <x:c r="C2466" t="n">
        <x:v>-74.87866973876953</x:v>
      </x:c>
      <x:c r="D2466" t="n">
        <x:v>38.31843948364258</x:v>
      </x:c>
      <x:c r="E2466" t="n">
        <x:v>-92.42212677001953</x:v>
      </x:c>
      <x:c r="F2466" t="n">
        <x:v>-18.274269104003906</x:v>
      </x:c>
      <x:c r="G2466" t="n">
        <x:v>-117.07701110839844</x:v>
      </x:c>
      <x:c r="H2466" t="n">
        <x:v>-17.200658798217773</x:v>
      </x:c>
      <x:c r="I2466" t="n">
        <x:v>-73.05828094482422</x:v>
      </x:c>
      <x:c r="J2466" t="n">
        <x:v>-31.475635528564453</x:v>
      </x:c>
      <x:c r="K2466" t="n">
        <x:v>-82.36725616455078</x:v>
      </x:c>
      <x:c r="L2466" t="n">
        <x:v>-23.410444259643555</x:v>
      </x:c>
      <x:c r="M2466" t="n">
        <x:v>-55.76533126831055</x:v>
      </x:c>
      <x:c r="N2466" t="n">
        <x:v>-35.60927963256836</x:v>
      </x:c>
      <x:c r="O2466" t="n">
        <x:v>-15.66175365447998</x:v>
      </x:c>
      <x:c r="P2466" t="n">
        <x:v>-37.621402740478516</x:v>
      </x:c>
      <x:c r="Q2466" t="n">
        <x:v>-24.19475555419922</x:v>
      </x:c>
      <x:c r="R2466" t="n">
        <x:v>-83.28186798095703</x:v>
      </x:c>
      <x:c r="S2466" t="n">
        <x:v>36.568729400634766</x:v>
      </x:c>
      <x:c r="T2466" t="n">
        <x:v>-110.00565338134766</x:v>
      </x:c>
      <x:c r="U2466" t="n">
        <x:v>-42.407562255859375</x:v>
      </x:c>
      <x:c r="V2466" t="n">
        <x:v>61.626495361328125</x:v>
      </x:c>
    </x:row>
    <x:row r="2467">
      <x:c r="A2467" s="1" t="n">
        <x:v>2.465</x:v>
      </x:c>
      <x:c r="B2467" t="n">
        <x:v>1790599602</x:v>
      </x:c>
      <x:c r="C2467" t="n">
        <x:v>-3.654266119003296</x:v>
      </x:c>
      <x:c r="D2467" t="n">
        <x:v>-59.79473876953125</x:v>
      </x:c>
      <x:c r="E2467" t="n">
        <x:v>-75.92231750488281</x:v>
      </x:c>
      <x:c r="F2467" t="n">
        <x:v>-91.6429672241211</x:v>
      </x:c>
      <x:c r="G2467" t="n">
        <x:v>19.768783569335938</x:v>
      </x:c>
      <x:c r="H2467" t="n">
        <x:v>-86.71942138671875</x:v>
      </x:c>
      <x:c r="I2467" t="n">
        <x:v>37.157325744628906</x:v>
      </x:c>
      <x:c r="J2467" t="n">
        <x:v>-108.64366912841797</x:v>
      </x:c>
      <x:c r="K2467" t="n">
        <x:v>-16.866432189941406</x:v>
      </x:c>
      <x:c r="L2467" t="n">
        <x:v>-175.3759002685547</x:v>
      </x:c>
      <x:c r="M2467" t="n">
        <x:v>49.912269592285156</x:v>
      </x:c>
      <x:c r="N2467" t="n">
        <x:v>-86.11481475830078</x:v>
      </x:c>
      <x:c r="O2467" t="n">
        <x:v>-9.920177459716797</x:v>
      </x:c>
      <x:c r="P2467" t="n">
        <x:v>-49.29655456542969</x:v>
      </x:c>
      <x:c r="Q2467" t="n">
        <x:v>12.008443832397461</x:v>
      </x:c>
      <x:c r="R2467" t="n">
        <x:v>-110.06798553466797</x:v>
      </x:c>
      <x:c r="S2467" t="n">
        <x:v>-102.24923706054688</x:v>
      </x:c>
      <x:c r="T2467" t="n">
        <x:v>18.460668563842773</x:v>
      </x:c>
      <x:c r="U2467" t="n">
        <x:v>-105.97393035888672</x:v>
      </x:c>
      <x:c r="V2467" t="n">
        <x:v>15.542340278625488</x:v>
      </x:c>
    </x:row>
    <x:row r="2468">
      <x:c r="A2468" s="1" t="n">
        <x:v>2.466</x:v>
      </x:c>
      <x:c r="B2468" t="n">
        <x:v>1790599602</x:v>
      </x:c>
      <x:c r="C2468" t="n">
        <x:v>11.882793426513672</x:v>
      </x:c>
      <x:c r="D2468" t="n">
        <x:v>-14.747795104980469</x:v>
      </x:c>
      <x:c r="E2468" t="n">
        <x:v>-80.63311004638672</x:v>
      </x:c>
      <x:c r="F2468" t="n">
        <x:v>16.6517333984375</x:v>
      </x:c>
      <x:c r="G2468" t="n">
        <x:v>-19.694438934326172</x:v>
      </x:c>
      <x:c r="H2468" t="n">
        <x:v>17.559690475463867</x:v>
      </x:c>
      <x:c r="I2468" t="n">
        <x:v>-2.792285203933716</x:v>
      </x:c>
      <x:c r="J2468" t="n">
        <x:v>45.6651496887207</x:v>
      </x:c>
      <x:c r="K2468" t="n">
        <x:v>76.88990783691406</x:v>
      </x:c>
      <x:c r="L2468" t="n">
        <x:v>-68.75738525390625</x:v>
      </x:c>
      <x:c r="M2468" t="n">
        <x:v>65.24525451660156</x:v>
      </x:c>
      <x:c r="N2468" t="n">
        <x:v>-18.12784194946289</x:v>
      </x:c>
      <x:c r="O2468" t="n">
        <x:v>-74.77449035644531</x:v>
      </x:c>
      <x:c r="P2468" t="n">
        <x:v>36.50139236450195</x:v>
      </x:c>
      <x:c r="Q2468" t="n">
        <x:v>61.19809341430664</x:v>
      </x:c>
      <x:c r="R2468" t="n">
        <x:v>61.49440002441406</x:v>
      </x:c>
      <x:c r="S2468" t="n">
        <x:v>46.30706787109375</x:v>
      </x:c>
      <x:c r="T2468" t="n">
        <x:v>-4.1960344314575195</x:v>
      </x:c>
      <x:c r="U2468" t="n">
        <x:v>104.91368865966797</x:v>
      </x:c>
      <x:c r="V2468" t="n">
        <x:v>49.864261627197266</x:v>
      </x:c>
    </x:row>
    <x:row r="2469">
      <x:c r="A2469" s="1" t="n">
        <x:v>2.467</x:v>
      </x:c>
      <x:c r="B2469" t="n">
        <x:v>1790599602</x:v>
      </x:c>
      <x:c r="C2469" t="n">
        <x:v>129.13450622558594</x:v>
      </x:c>
      <x:c r="D2469" t="n">
        <x:v>-105.98809051513672</x:v>
      </x:c>
      <x:c r="E2469" t="n">
        <x:v>90.73201751708984</x:v>
      </x:c>
      <x:c r="F2469" t="n">
        <x:v>-172.48788452148438</x:v>
      </x:c>
      <x:c r="G2469" t="n">
        <x:v>143.45509338378906</x:v>
      </x:c>
      <x:c r="H2469" t="n">
        <x:v>-88.03878021240234</x:v>
      </x:c>
      <x:c r="I2469" t="n">
        <x:v>86.93008422851562</x:v>
      </x:c>
      <x:c r="J2469" t="n">
        <x:v>-74.72371673583984</x:v>
      </x:c>
      <x:c r="K2469" t="n">
        <x:v>132.4340362548828</x:v>
      </x:c>
      <x:c r="L2469" t="n">
        <x:v>-77.5152359008789</x:v>
      </x:c>
      <x:c r="M2469" t="n">
        <x:v>24.402509689331055</x:v>
      </x:c>
      <x:c r="N2469" t="n">
        <x:v>-36.31492233276367</x:v>
      </x:c>
      <x:c r="O2469" t="n">
        <x:v>94.46656036376953</x:v>
      </x:c>
      <x:c r="P2469" t="n">
        <x:v>-67.34040069580078</x:v>
      </x:c>
      <x:c r="Q2469" t="n">
        <x:v>69.20954895019531</x:v>
      </x:c>
      <x:c r="R2469" t="n">
        <x:v>-104.17566680908203</x:v>
      </x:c>
      <x:c r="S2469" t="n">
        <x:v>-86.1924819946289</x:v>
      </x:c>
      <x:c r="T2469" t="n">
        <x:v>23.013351440429688</x:v>
      </x:c>
      <x:c r="U2469" t="n">
        <x:v>-53.47029113769531</x:v>
      </x:c>
      <x:c r="V2469" t="n">
        <x:v>-67.45845794677734</x:v>
      </x:c>
    </x:row>
    <x:row r="2470">
      <x:c r="A2470" s="1" t="n">
        <x:v>2.468</x:v>
      </x:c>
      <x:c r="B2470" t="n">
        <x:v>1790599602</x:v>
      </x:c>
      <x:c r="C2470" t="n">
        <x:v>11.571049690246582</x:v>
      </x:c>
      <x:c r="D2470" t="n">
        <x:v>5.302992343902588</x:v>
      </x:c>
      <x:c r="E2470" t="n">
        <x:v>-34.47677993774414</x:v>
      </x:c>
      <x:c r="F2470" t="n">
        <x:v>30.196495056152344</x:v>
      </x:c>
      <x:c r="G2470" t="n">
        <x:v>35.58124542236328</x:v>
      </x:c>
      <x:c r="H2470" t="n">
        <x:v>-73.88752746582031</x:v>
      </x:c>
      <x:c r="I2470" t="n">
        <x:v>49.951576232910156</x:v>
      </x:c>
      <x:c r="J2470" t="n">
        <x:v>-21.506383895874023</x:v>
      </x:c>
      <x:c r="K2470" t="n">
        <x:v>18.255916595458984</x:v>
      </x:c>
      <x:c r="L2470" t="n">
        <x:v>-31.685144424438477</x:v>
      </x:c>
      <x:c r="M2470" t="n">
        <x:v>55.292152404785156</x:v>
      </x:c>
      <x:c r="N2470" t="n">
        <x:v>-60.441707611083984</x:v>
      </x:c>
      <x:c r="O2470" t="n">
        <x:v>2.6454291343688965</x:v>
      </x:c>
      <x:c r="P2470" t="n">
        <x:v>-29.864765167236328</x:v>
      </x:c>
      <x:c r="Q2470" t="n">
        <x:v>-2.239837169647217</x:v>
      </x:c>
      <x:c r="R2470" t="n">
        <x:v>27.756776809692383</x:v>
      </x:c>
      <x:c r="S2470" t="n">
        <x:v>22.286128997802734</x:v>
      </x:c>
      <x:c r="T2470" t="n">
        <x:v>6.658605575561523</x:v>
      </x:c>
      <x:c r="U2470" t="n">
        <x:v>13.34044075012207</x:v>
      </x:c>
      <x:c r="V2470" t="n">
        <x:v>20.09644889831543</x:v>
      </x:c>
    </x:row>
    <x:row r="2471">
      <x:c r="A2471" s="1" t="n">
        <x:v>2.469</x:v>
      </x:c>
      <x:c r="B2471" t="n">
        <x:v>1790599602</x:v>
      </x:c>
      <x:c r="C2471" t="n">
        <x:v>30.032611846923828</x:v>
      </x:c>
      <x:c r="D2471" t="n">
        <x:v>-114.66861724853516</x:v>
      </x:c>
      <x:c r="E2471" t="n">
        <x:v>-32.65984344482422</x:v>
      </x:c>
      <x:c r="F2471" t="n">
        <x:v>-60.875972747802734</x:v>
      </x:c>
      <x:c r="G2471" t="n">
        <x:v>13.682058334350586</x:v>
      </x:c>
      <x:c r="H2471" t="n">
        <x:v>-105.17366790771484</x:v>
      </x:c>
      <x:c r="I2471" t="n">
        <x:v>6.186526775360107</x:v>
      </x:c>
      <x:c r="J2471" t="n">
        <x:v>-91.08769989013672</x:v>
      </x:c>
      <x:c r="K2471" t="n">
        <x:v>70.74700927734375</x:v>
      </x:c>
      <x:c r="L2471" t="n">
        <x:v>-38.78927230834961</x:v>
      </x:c>
      <x:c r="M2471" t="n">
        <x:v>-21.834758758544922</x:v>
      </x:c>
      <x:c r="N2471" t="n">
        <x:v>-69.0897216796875</x:v>
      </x:c>
      <x:c r="O2471" t="n">
        <x:v>-16.471757888793945</x:v>
      </x:c>
      <x:c r="P2471" t="n">
        <x:v>-80.92235565185547</x:v>
      </x:c>
      <x:c r="Q2471" t="n">
        <x:v>-23.793561935424805</x:v>
      </x:c>
      <x:c r="R2471" t="n">
        <x:v>-13.222582817077637</x:v>
      </x:c>
      <x:c r="S2471" t="n">
        <x:v>-102.80561828613281</x:v>
      </x:c>
      <x:c r="T2471" t="n">
        <x:v>-20.585817337036133</x:v>
      </x:c>
      <x:c r="U2471" t="n">
        <x:v>-30.335865020751953</x:v>
      </x:c>
      <x:c r="V2471" t="n">
        <x:v>-7.645671844482422</x:v>
      </x:c>
    </x:row>
    <x:row r="2472">
      <x:c r="A2472" s="1" t="n">
        <x:v>2.47</x:v>
      </x:c>
      <x:c r="B2472" t="n">
        <x:v>1790599602</x:v>
      </x:c>
      <x:c r="C2472" t="n">
        <x:v>9.969902038574219</x:v>
      </x:c>
      <x:c r="D2472" t="n">
        <x:v>-167.7408905029297</x:v>
      </x:c>
      <x:c r="E2472" t="n">
        <x:v>13.016868591308594</x:v>
      </x:c>
      <x:c r="F2472" t="n">
        <x:v>-28.024442672729492</x:v>
      </x:c>
      <x:c r="G2472" t="n">
        <x:v>10.813652038574219</x:v>
      </x:c>
      <x:c r="H2472" t="n">
        <x:v>-59.83249282836914</x:v>
      </x:c>
      <x:c r="I2472" t="n">
        <x:v>88.50923156738281</x:v>
      </x:c>
      <x:c r="J2472" t="n">
        <x:v>-64.18708801269531</x:v>
      </x:c>
      <x:c r="K2472" t="n">
        <x:v>23.24629020690918</x:v>
      </x:c>
      <x:c r="L2472" t="n">
        <x:v>-57.749969482421875</x:v>
      </x:c>
      <x:c r="M2472" t="n">
        <x:v>-46.089111328125</x:v>
      </x:c>
      <x:c r="N2472" t="n">
        <x:v>-50.84858322143555</x:v>
      </x:c>
      <x:c r="O2472" t="n">
        <x:v>88.67183685302734</x:v>
      </x:c>
      <x:c r="P2472" t="n">
        <x:v>-150.32545471191406</x:v>
      </x:c>
      <x:c r="Q2472" t="n">
        <x:v>43.84364700317383</x:v>
      </x:c>
      <x:c r="R2472" t="n">
        <x:v>-118.84672546386719</x:v>
      </x:c>
      <x:c r="S2472" t="n">
        <x:v>-39.73773956298828</x:v>
      </x:c>
      <x:c r="T2472" t="n">
        <x:v>55.80567169189453</x:v>
      </x:c>
      <x:c r="U2472" t="n">
        <x:v>-11.936120986938477</x:v>
      </x:c>
      <x:c r="V2472" t="n">
        <x:v>-9.326274871826172</x:v>
      </x:c>
    </x:row>
    <x:row r="2473">
      <x:c r="A2473" s="1" t="n">
        <x:v>2.471</x:v>
      </x:c>
      <x:c r="B2473" t="n">
        <x:v>1790599602</x:v>
      </x:c>
      <x:c r="C2473" t="n">
        <x:v>73.74539184570312</x:v>
      </x:c>
      <x:c r="D2473" t="n">
        <x:v>-50.27928924560547</x:v>
      </x:c>
      <x:c r="E2473" t="n">
        <x:v>60.14255905151367</x:v>
      </x:c>
      <x:c r="F2473" t="n">
        <x:v>-9.072489738464355</x:v>
      </x:c>
      <x:c r="G2473" t="n">
        <x:v>105.02787780761719</x:v>
      </x:c>
      <x:c r="H2473" t="n">
        <x:v>32.79890441894531</x:v>
      </x:c>
      <x:c r="I2473" t="n">
        <x:v>74.55560302734375</x:v>
      </x:c>
      <x:c r="J2473" t="n">
        <x:v>-19.548376083374023</x:v>
      </x:c>
      <x:c r="K2473" t="n">
        <x:v>15.581911087036133</x:v>
      </x:c>
      <x:c r="L2473" t="n">
        <x:v>-0.9858213067054749</x:v>
      </x:c>
      <x:c r="M2473" t="n">
        <x:v>78.91958618164062</x:v>
      </x:c>
      <x:c r="N2473" t="n">
        <x:v>-97.33689880371094</x:v>
      </x:c>
      <x:c r="O2473" t="n">
        <x:v>44.9212760925293</x:v>
      </x:c>
      <x:c r="P2473" t="n">
        <x:v>11.87318229675293</x:v>
      </x:c>
      <x:c r="Q2473" t="n">
        <x:v>65.2958984375</x:v>
      </x:c>
      <x:c r="R2473" t="n">
        <x:v>-11.060430526733398</x:v>
      </x:c>
      <x:c r="S2473" t="n">
        <x:v>9.351058959960938</x:v>
      </x:c>
      <x:c r="T2473" t="n">
        <x:v>52.76057052612305</x:v>
      </x:c>
      <x:c r="U2473" t="n">
        <x:v>35.77550506591797</x:v>
      </x:c>
      <x:c r="V2473" t="n">
        <x:v>-10.982779502868652</x:v>
      </x:c>
    </x:row>
    <x:row r="2474">
      <x:c r="A2474" s="1" t="n">
        <x:v>2.472</x:v>
      </x:c>
      <x:c r="B2474" t="n">
        <x:v>1790599602</x:v>
      </x:c>
      <x:c r="C2474" t="n">
        <x:v>-17.0837459564209</x:v>
      </x:c>
      <x:c r="D2474" t="n">
        <x:v>-93.98753356933594</x:v>
      </x:c>
      <x:c r="E2474" t="n">
        <x:v>-14.47303581237793</x:v>
      </x:c>
      <x:c r="F2474" t="n">
        <x:v>-0.5092952251434326</x:v>
      </x:c>
      <x:c r="G2474" t="n">
        <x:v>-64.6883544921875</x:v>
      </x:c>
      <x:c r="H2474" t="n">
        <x:v>37.462852478027344</x:v>
      </x:c>
      <x:c r="I2474" t="n">
        <x:v>-36.46458053588867</x:v>
      </x:c>
      <x:c r="J2474" t="n">
        <x:v>-47.960933685302734</x:v>
      </x:c>
      <x:c r="K2474" t="n">
        <x:v>56.68882751464844</x:v>
      </x:c>
      <x:c r="L2474" t="n">
        <x:v>4.4376020431518555</x:v>
      </x:c>
      <x:c r="M2474" t="n">
        <x:v>-3.2350962162017822</x:v>
      </x:c>
      <x:c r="N2474" t="n">
        <x:v>-12.2760648727417</x:v>
      </x:c>
      <x:c r="O2474" t="n">
        <x:v>27.006704330444336</x:v>
      </x:c>
      <x:c r="P2474" t="n">
        <x:v>43.52033996582031</x:v>
      </x:c>
      <x:c r="Q2474" t="n">
        <x:v>-100.97147369384766</x:v>
      </x:c>
      <x:c r="R2474" t="n">
        <x:v>9.145248413085938</x:v>
      </x:c>
      <x:c r="S2474" t="n">
        <x:v>3.9923152923583984</x:v>
      </x:c>
      <x:c r="T2474" t="n">
        <x:v>0.46909916400909424</x:v>
      </x:c>
      <x:c r="U2474" t="n">
        <x:v>-22.780542373657227</x:v>
      </x:c>
      <x:c r="V2474" t="n">
        <x:v>56.79848861694336</x:v>
      </x:c>
    </x:row>
    <x:row r="2475">
      <x:c r="A2475" s="1" t="n">
        <x:v>2.473</x:v>
      </x:c>
      <x:c r="B2475" t="n">
        <x:v>1790599602</x:v>
      </x:c>
      <x:c r="C2475" t="n">
        <x:v>45.135704040527344</x:v>
      </x:c>
      <x:c r="D2475" t="n">
        <x:v>-55.54325485229492</x:v>
      </x:c>
      <x:c r="E2475" t="n">
        <x:v>25.75586700439453</x:v>
      </x:c>
      <x:c r="F2475" t="n">
        <x:v>-12.52295970916748</x:v>
      </x:c>
      <x:c r="G2475" t="n">
        <x:v>92.15624237060547</x:v>
      </x:c>
      <x:c r="H2475" t="n">
        <x:v>-58.082950592041016</x:v>
      </x:c>
      <x:c r="I2475" t="n">
        <x:v>35.45676040649414</x:v>
      </x:c>
      <x:c r="J2475" t="n">
        <x:v>-74.97915649414062</x:v>
      </x:c>
      <x:c r="K2475" t="n">
        <x:v>65.3335952758789</x:v>
      </x:c>
      <x:c r="L2475" t="n">
        <x:v>-72.96570587158203</x:v>
      </x:c>
      <x:c r="M2475" t="n">
        <x:v>50.68756866455078</x:v>
      </x:c>
      <x:c r="N2475" t="n">
        <x:v>19.347774505615234</x:v>
      </x:c>
      <x:c r="O2475" t="n">
        <x:v>-2.6730740070343018</x:v>
      </x:c>
      <x:c r="P2475" t="n">
        <x:v>-53.16326141357422</x:v>
      </x:c>
      <x:c r="Q2475" t="n">
        <x:v>-73.25228118896484</x:v>
      </x:c>
      <x:c r="R2475" t="n">
        <x:v>-120.30374145507812</x:v>
      </x:c>
      <x:c r="S2475" t="n">
        <x:v>-73.18717193603516</x:v>
      </x:c>
      <x:c r="T2475" t="n">
        <x:v>30.780385971069336</x:v>
      </x:c>
      <x:c r="U2475" t="n">
        <x:v>-113.61961364746094</x:v>
      </x:c>
      <x:c r="V2475" t="n">
        <x:v>-20.856082916259766</x:v>
      </x:c>
    </x:row>
    <x:row r="2476">
      <x:c r="A2476" s="1" t="n">
        <x:v>2.474</x:v>
      </x:c>
      <x:c r="B2476" t="n">
        <x:v>1790599602</x:v>
      </x:c>
      <x:c r="C2476" t="n">
        <x:v>70.02455139160156</x:v>
      </x:c>
      <x:c r="D2476" t="n">
        <x:v>74.49382781982422</x:v>
      </x:c>
      <x:c r="E2476" t="n">
        <x:v>108.0854721069336</x:v>
      </x:c>
      <x:c r="F2476" t="n">
        <x:v>-39.56236267089844</x:v>
      </x:c>
      <x:c r="G2476" t="n">
        <x:v>28.165441513061523</x:v>
      </x:c>
      <x:c r="H2476" t="n">
        <x:v>43.31660079956055</x:v>
      </x:c>
      <x:c r="I2476" t="n">
        <x:v>21.633346557617188</x:v>
      </x:c>
      <x:c r="J2476" t="n">
        <x:v>78.9405288696289</x:v>
      </x:c>
      <x:c r="K2476" t="n">
        <x:v>73.28058624267578</x:v>
      </x:c>
      <x:c r="L2476" t="n">
        <x:v>67.73823547363281</x:v>
      </x:c>
      <x:c r="M2476" t="n">
        <x:v>60.993568420410156</x:v>
      </x:c>
      <x:c r="N2476" t="n">
        <x:v>121.17308807373047</x:v>
      </x:c>
      <x:c r="O2476" t="n">
        <x:v>68.2423095703125</x:v>
      </x:c>
      <x:c r="P2476" t="n">
        <x:v>34.71800231933594</x:v>
      </x:c>
      <x:c r="Q2476" t="n">
        <x:v>12.843913078308105</x:v>
      </x:c>
      <x:c r="R2476" t="n">
        <x:v>-8.002490997314453</x:v>
      </x:c>
      <x:c r="S2476" t="n">
        <x:v>103.82801818847656</x:v>
      </x:c>
      <x:c r="T2476" t="n">
        <x:v>42.219539642333984</x:v>
      </x:c>
      <x:c r="U2476" t="n">
        <x:v>1.4103097915649414</x:v>
      </x:c>
      <x:c r="V2476" t="n">
        <x:v>87.11599731445312</x:v>
      </x:c>
    </x:row>
    <x:row r="2477">
      <x:c r="A2477" s="1" t="n">
        <x:v>2.475</x:v>
      </x:c>
      <x:c r="B2477" t="n">
        <x:v>1790599602</x:v>
      </x:c>
      <x:c r="C2477" t="n">
        <x:v>33.19091033935547</x:v>
      </x:c>
      <x:c r="D2477" t="n">
        <x:v>16.837738037109375</x:v>
      </x:c>
      <x:c r="E2477" t="n">
        <x:v>-1.9481340646743774</x:v>
      </x:c>
      <x:c r="F2477" t="n">
        <x:v>-138.1742401123047</x:v>
      </x:c>
      <x:c r="G2477" t="n">
        <x:v>-83.9132080078125</x:v>
      </x:c>
      <x:c r="H2477" t="n">
        <x:v>-92.32144165039062</x:v>
      </x:c>
      <x:c r="I2477" t="n">
        <x:v>66.14859771728516</x:v>
      </x:c>
      <x:c r="J2477" t="n">
        <x:v>-132.60906982421875</x:v>
      </x:c>
      <x:c r="K2477" t="n">
        <x:v>34.75777816772461</x:v>
      </x:c>
      <x:c r="L2477" t="n">
        <x:v>-47.454368591308594</x:v>
      </x:c>
      <x:c r="M2477" t="n">
        <x:v>-17.18256378173828</x:v>
      </x:c>
      <x:c r="N2477" t="n">
        <x:v>-25.895999908447266</x:v>
      </x:c>
      <x:c r="O2477" t="n">
        <x:v>-20.765522003173828</x:v>
      </x:c>
      <x:c r="P2477" t="n">
        <x:v>-67.45183563232422</x:v>
      </x:c>
      <x:c r="Q2477" t="n">
        <x:v>-6.602038383483887</x:v>
      </x:c>
      <x:c r="R2477" t="n">
        <x:v>-63.15365219116211</x:v>
      </x:c>
      <x:c r="S2477" t="n">
        <x:v>-25.152210235595703</x:v>
      </x:c>
      <x:c r="T2477" t="n">
        <x:v>-55.95932388305664</x:v>
      </x:c>
      <x:c r="U2477" t="n">
        <x:v>-52.095829010009766</x:v>
      </x:c>
      <x:c r="V2477" t="n">
        <x:v>-14.124857902526855</x:v>
      </x:c>
    </x:row>
    <x:row r="2478">
      <x:c r="A2478" s="1" t="n">
        <x:v>2.476</x:v>
      </x:c>
      <x:c r="B2478" t="n">
        <x:v>1790599602</x:v>
      </x:c>
      <x:c r="C2478" t="n">
        <x:v>-53.88115310668945</x:v>
      </x:c>
      <x:c r="D2478" t="n">
        <x:v>9.511648178100586</x:v>
      </x:c>
      <x:c r="E2478" t="n">
        <x:v>53.151371002197266</x:v>
      </x:c>
      <x:c r="F2478" t="n">
        <x:v>37.52141189575195</x:v>
      </x:c>
      <x:c r="G2478" t="n">
        <x:v>47.00442123413086</x:v>
      </x:c>
      <x:c r="H2478" t="n">
        <x:v>20.936838150024414</x:v>
      </x:c>
      <x:c r="I2478" t="n">
        <x:v>30.554513931274414</x:v>
      </x:c>
      <x:c r="J2478" t="n">
        <x:v>-6.354857921600342</x:v>
      </x:c>
      <x:c r="K2478" t="n">
        <x:v>36.26338195800781</x:v>
      </x:c>
      <x:c r="L2478" t="n">
        <x:v>75.00486755371094</x:v>
      </x:c>
      <x:c r="M2478" t="n">
        <x:v>34.24083709716797</x:v>
      </x:c>
      <x:c r="N2478" t="n">
        <x:v>25.655750274658203</x:v>
      </x:c>
      <x:c r="O2478" t="n">
        <x:v>41.27825927734375</x:v>
      </x:c>
      <x:c r="P2478" t="n">
        <x:v>13.025030136108398</x:v>
      </x:c>
      <x:c r="Q2478" t="n">
        <x:v>44.543277740478516</x:v>
      </x:c>
      <x:c r="R2478" t="n">
        <x:v>-20.115192413330078</x:v>
      </x:c>
      <x:c r="S2478" t="n">
        <x:v>-20.197683334350586</x:v>
      </x:c>
      <x:c r="T2478" t="n">
        <x:v>32.2578239440918</x:v>
      </x:c>
      <x:c r="U2478" t="n">
        <x:v>54.27830505371094</x:v>
      </x:c>
      <x:c r="V2478" t="n">
        <x:v>42.83198547363281</x:v>
      </x:c>
    </x:row>
    <x:row r="2479">
      <x:c r="A2479" s="1" t="n">
        <x:v>2.477</x:v>
      </x:c>
      <x:c r="B2479" t="n">
        <x:v>1790599602</x:v>
      </x:c>
      <x:c r="C2479" t="n">
        <x:v>-21.246585845947266</x:v>
      </x:c>
      <x:c r="D2479" t="n">
        <x:v>-64.0608139038086</x:v>
      </x:c>
      <x:c r="E2479" t="n">
        <x:v>-1.778012990951538</x:v>
      </x:c>
      <x:c r="F2479" t="n">
        <x:v>-98.45769500732422</x:v>
      </x:c>
      <x:c r="G2479" t="n">
        <x:v>-76.02635192871094</x:v>
      </x:c>
      <x:c r="H2479" t="n">
        <x:v>-50.69171142578125</x:v>
      </x:c>
      <x:c r="I2479" t="n">
        <x:v>7.022792339324951</x:v>
      </x:c>
      <x:c r="J2479" t="n">
        <x:v>-55.898555755615234</x:v>
      </x:c>
      <x:c r="K2479" t="n">
        <x:v>-9.65632152557373</x:v>
      </x:c>
      <x:c r="L2479" t="n">
        <x:v>-54.72282409667969</x:v>
      </x:c>
      <x:c r="M2479" t="n">
        <x:v>-52.2875862121582</x:v>
      </x:c>
      <x:c r="N2479" t="n">
        <x:v>6.399240970611572</x:v>
      </x:c>
      <x:c r="O2479" t="n">
        <x:v>-38.68056869506836</x:v>
      </x:c>
      <x:c r="P2479" t="n">
        <x:v>-117.8590316772461</x:v>
      </x:c>
      <x:c r="Q2479" t="n">
        <x:v>-47.38178634643555</x:v>
      </x:c>
      <x:c r="R2479" t="n">
        <x:v>-75.25103759765625</x:v>
      </x:c>
      <x:c r="S2479" t="n">
        <x:v>-57.112953186035156</x:v>
      </x:c>
      <x:c r="T2479" t="n">
        <x:v>30.10165023803711</x:v>
      </x:c>
      <x:c r="U2479" t="n">
        <x:v>-128.349609375</x:v>
      </x:c>
      <x:c r="V2479" t="n">
        <x:v>-44.8751106262207</x:v>
      </x:c>
    </x:row>
    <x:row r="2480">
      <x:c r="A2480" s="1" t="n">
        <x:v>2.478</x:v>
      </x:c>
      <x:c r="B2480" t="n">
        <x:v>1790599602</x:v>
      </x:c>
      <x:c r="C2480" t="n">
        <x:v>25.413305282592773</x:v>
      </x:c>
      <x:c r="D2480" t="n">
        <x:v>38.10145568847656</x:v>
      </x:c>
      <x:c r="E2480" t="n">
        <x:v>60.933082580566406</x:v>
      </x:c>
      <x:c r="F2480" t="n">
        <x:v>136.9464874267578</x:v>
      </x:c>
      <x:c r="G2480" t="n">
        <x:v>52.62344741821289</x:v>
      </x:c>
      <x:c r="H2480" t="n">
        <x:v>82.15327453613281</x:v>
      </x:c>
      <x:c r="I2480" t="n">
        <x:v>125.65791320800781</x:v>
      </x:c>
      <x:c r="J2480" t="n">
        <x:v>-0.39228326082229614</x:v>
      </x:c>
      <x:c r="K2480" t="n">
        <x:v>-12.931814193725586</x:v>
      </x:c>
      <x:c r="L2480" t="n">
        <x:v>125.44938659667969</x:v>
      </x:c>
      <x:c r="M2480" t="n">
        <x:v>10.537270545959473</x:v>
      </x:c>
      <x:c r="N2480" t="n">
        <x:v>72.10323333740234</x:v>
      </x:c>
      <x:c r="O2480" t="n">
        <x:v>53.21241760253906</x:v>
      </x:c>
      <x:c r="P2480" t="n">
        <x:v>106.4281234741211</x:v>
      </x:c>
      <x:c r="Q2480" t="n">
        <x:v>109.27855682373047</x:v>
      </x:c>
      <x:c r="R2480" t="n">
        <x:v>4.239998817443848</x:v>
      </x:c>
      <x:c r="S2480" t="n">
        <x:v>52.70266342163086</x:v>
      </x:c>
      <x:c r="T2480" t="n">
        <x:v>41.89585494995117</x:v>
      </x:c>
      <x:c r="U2480" t="n">
        <x:v>95.17388916015625</x:v>
      </x:c>
      <x:c r="V2480" t="n">
        <x:v>59.59394836425781</x:v>
      </x:c>
    </x:row>
    <x:row r="2481">
      <x:c r="A2481" s="1" t="n">
        <x:v>2.479</x:v>
      </x:c>
      <x:c r="B2481" t="n">
        <x:v>1790599602</x:v>
      </x:c>
      <x:c r="C2481" t="n">
        <x:v>-16.55038833618164</x:v>
      </x:c>
      <x:c r="D2481" t="n">
        <x:v>-38.08687973022461</x:v>
      </x:c>
      <x:c r="E2481" t="n">
        <x:v>-25.216075897216797</x:v>
      </x:c>
      <x:c r="F2481" t="n">
        <x:v>-39.72616195678711</x:v>
      </x:c>
      <x:c r="G2481" t="n">
        <x:v>25.689023971557617</x:v>
      </x:c>
      <x:c r="H2481" t="n">
        <x:v>-35.97172927856445</x:v>
      </x:c>
      <x:c r="I2481" t="n">
        <x:v>-26.803449630737305</x:v>
      </x:c>
      <x:c r="J2481" t="n">
        <x:v>25.901887893676758</x:v>
      </x:c>
      <x:c r="K2481" t="n">
        <x:v>21.83183479309082</x:v>
      </x:c>
      <x:c r="L2481" t="n">
        <x:v>2.0732712745666504</x:v>
      </x:c>
      <x:c r="M2481" t="n">
        <x:v>-11.009498596191406</x:v>
      </x:c>
      <x:c r="N2481" t="n">
        <x:v>-3.5185840129852295</x:v>
      </x:c>
      <x:c r="O2481" t="n">
        <x:v>-61.33247375488281</x:v>
      </x:c>
      <x:c r="P2481" t="n">
        <x:v>-35.1593132019043</x:v>
      </x:c>
      <x:c r="Q2481" t="n">
        <x:v>21.824031829833984</x:v>
      </x:c>
      <x:c r="R2481" t="n">
        <x:v>-28.420679092407227</x:v>
      </x:c>
      <x:c r="S2481" t="n">
        <x:v>-0.8816660046577454</x:v>
      </x:c>
      <x:c r="T2481" t="n">
        <x:v>-30.259845733642578</x:v>
      </x:c>
      <x:c r="U2481" t="n">
        <x:v>81.83344268798828</x:v>
      </x:c>
      <x:c r="V2481" t="n">
        <x:v>83.7159652709961</x:v>
      </x:c>
    </x:row>
    <x:row r="2482">
      <x:c r="A2482" s="1" t="n">
        <x:v>2.48</x:v>
      </x:c>
      <x:c r="B2482" t="n">
        <x:v>1790599602</x:v>
      </x:c>
      <x:c r="C2482" t="n">
        <x:v>6.801126003265381</x:v>
      </x:c>
      <x:c r="D2482" t="n">
        <x:v>1.009626865386963</x:v>
      </x:c>
      <x:c r="E2482" t="n">
        <x:v>-6.593453407287598</x:v>
      </x:c>
      <x:c r="F2482" t="n">
        <x:v>5.041460037231445</x:v>
      </x:c>
      <x:c r="G2482" t="n">
        <x:v>-51.42872619628906</x:v>
      </x:c>
      <x:c r="H2482" t="n">
        <x:v>-0.9840250611305237</x:v>
      </x:c>
      <x:c r="I2482" t="n">
        <x:v>-8.042314529418945</x:v>
      </x:c>
      <x:c r="J2482" t="n">
        <x:v>-24.777433395385742</x:v>
      </x:c>
      <x:c r="K2482" t="n">
        <x:v>-2.338068962097168</x:v>
      </x:c>
      <x:c r="L2482" t="n">
        <x:v>31.119998931884766</x:v>
      </x:c>
      <x:c r="M2482" t="n">
        <x:v>-57.19575881958008</x:v>
      </x:c>
      <x:c r="N2482" t="n">
        <x:v>-24.268535614013672</x:v>
      </x:c>
      <x:c r="O2482" t="n">
        <x:v>0.7487478852272034</x:v>
      </x:c>
      <x:c r="P2482" t="n">
        <x:v>3.493654727935791</x:v>
      </x:c>
      <x:c r="Q2482" t="n">
        <x:v>-20.760482788085938</x:v>
      </x:c>
      <x:c r="R2482" t="n">
        <x:v>88.51632690429688</x:v>
      </x:c>
      <x:c r="S2482" t="n">
        <x:v>-16.785907745361328</x:v>
      </x:c>
      <x:c r="T2482" t="n">
        <x:v>83.91049194335938</x:v>
      </x:c>
      <x:c r="U2482" t="n">
        <x:v>54.99490737915039</x:v>
      </x:c>
      <x:c r="V2482" t="n">
        <x:v>-3.49727725982666</x:v>
      </x:c>
    </x:row>
    <x:row r="2483">
      <x:c r="A2483" s="1" t="n">
        <x:v>2.481</x:v>
      </x:c>
      <x:c r="B2483" t="n">
        <x:v>1790599602</x:v>
      </x:c>
      <x:c r="C2483" t="n">
        <x:v>41.90088653564453</x:v>
      </x:c>
      <x:c r="D2483" t="n">
        <x:v>-91.91146850585938</x:v>
      </x:c>
      <x:c r="E2483" t="n">
        <x:v>18.862211227416992</x:v>
      </x:c>
      <x:c r="F2483" t="n">
        <x:v>-102.6566162109375</x:v>
      </x:c>
      <x:c r="G2483" t="n">
        <x:v>-13.980244636535645</x:v>
      </x:c>
      <x:c r="H2483" t="n">
        <x:v>-118.2526626586914</x:v>
      </x:c>
      <x:c r="I2483" t="n">
        <x:v>19.064668655395508</x:v>
      </x:c>
      <x:c r="J2483" t="n">
        <x:v>-155.56568908691406</x:v>
      </x:c>
      <x:c r="K2483" t="n">
        <x:v>-80.86226654052734</x:v>
      </x:c>
      <x:c r="L2483" t="n">
        <x:v>-114.81368255615234</x:v>
      </x:c>
      <x:c r="M2483" t="n">
        <x:v>29.293752670288086</x:v>
      </x:c>
      <x:c r="N2483" t="n">
        <x:v>-68.23987579345703</x:v>
      </x:c>
      <x:c r="O2483" t="n">
        <x:v>-20.15680503845215</x:v>
      </x:c>
      <x:c r="P2483" t="n">
        <x:v>-159.48660278320312</x:v>
      </x:c>
      <x:c r="Q2483" t="n">
        <x:v>-47.37732696533203</x:v>
      </x:c>
      <x:c r="R2483" t="n">
        <x:v>-30.043203353881836</x:v>
      </x:c>
      <x:c r="S2483" t="n">
        <x:v>-169.3735809326172</x:v>
      </x:c>
      <x:c r="T2483" t="n">
        <x:v>1.8465007543563843</x:v>
      </x:c>
      <x:c r="U2483" t="n">
        <x:v>-114.33712005615234</x:v>
      </x:c>
      <x:c r="V2483" t="n">
        <x:v>68.86138916015625</x:v>
      </x:c>
    </x:row>
    <x:row r="2484">
      <x:c r="A2484" s="1" t="n">
        <x:v>2.482</x:v>
      </x:c>
      <x:c r="B2484" t="n">
        <x:v>1790599602</x:v>
      </x:c>
      <x:c r="C2484" t="n">
        <x:v>18.045026779174805</x:v>
      </x:c>
      <x:c r="D2484" t="n">
        <x:v>51.15939712524414</x:v>
      </x:c>
      <x:c r="E2484" t="n">
        <x:v>57.49671936035156</x:v>
      </x:c>
      <x:c r="F2484" t="n">
        <x:v>22.527626037597656</x:v>
      </x:c>
      <x:c r="G2484" t="n">
        <x:v>31.526840209960938</x:v>
      </x:c>
      <x:c r="H2484" t="n">
        <x:v>1.524171233177185</x:v>
      </x:c>
      <x:c r="I2484" t="n">
        <x:v>0.7710022926330566</x:v>
      </x:c>
      <x:c r="J2484" t="n">
        <x:v>17.622480392456055</x:v>
      </x:c>
      <x:c r="K2484" t="n">
        <x:v>13.181780815124512</x:v>
      </x:c>
      <x:c r="L2484" t="n">
        <x:v>-64.32351684570312</x:v>
      </x:c>
      <x:c r="M2484" t="n">
        <x:v>37.870601654052734</x:v>
      </x:c>
      <x:c r="N2484" t="n">
        <x:v>-6.483461380004883</x:v>
      </x:c>
      <x:c r="O2484" t="n">
        <x:v>-27.9619140625</x:v>
      </x:c>
      <x:c r="P2484" t="n">
        <x:v>-7.437516689300537</x:v>
      </x:c>
      <x:c r="Q2484" t="n">
        <x:v>-83.06626892089844</x:v>
      </x:c>
      <x:c r="R2484" t="n">
        <x:v>12.961074829101562</x:v>
      </x:c>
      <x:c r="S2484" t="n">
        <x:v>-9.319670677185059</x:v>
      </x:c>
      <x:c r="T2484" t="n">
        <x:v>-1.856695294380188</x:v>
      </x:c>
      <x:c r="U2484" t="n">
        <x:v>-15.44970989227295</x:v>
      </x:c>
      <x:c r="V2484" t="n">
        <x:v>-1.617451548576355</x:v>
      </x:c>
    </x:row>
    <x:row r="2485">
      <x:c r="A2485" s="1" t="n">
        <x:v>2.483</x:v>
      </x:c>
      <x:c r="B2485" t="n">
        <x:v>1790599602</x:v>
      </x:c>
      <x:c r="C2485" t="n">
        <x:v>30.219722747802734</x:v>
      </x:c>
      <x:c r="D2485" t="n">
        <x:v>-50.798553466796875</x:v>
      </x:c>
      <x:c r="E2485" t="n">
        <x:v>27.57518768310547</x:v>
      </x:c>
      <x:c r="F2485" t="n">
        <x:v>23.99934959411621</x:v>
      </x:c>
      <x:c r="G2485" t="n">
        <x:v>18.231300354003906</x:v>
      </x:c>
      <x:c r="H2485" t="n">
        <x:v>-44.80293655395508</x:v>
      </x:c>
      <x:c r="I2485" t="n">
        <x:v>-41.048377990722656</x:v>
      </x:c>
      <x:c r="J2485" t="n">
        <x:v>11.03170108795166</x:v>
      </x:c>
      <x:c r="K2485" t="n">
        <x:v>-1.2227725982666016</x:v>
      </x:c>
      <x:c r="L2485" t="n">
        <x:v>-113.05311584472656</x:v>
      </x:c>
      <x:c r="M2485" t="n">
        <x:v>-61.65370559692383</x:v>
      </x:c>
      <x:c r="N2485" t="n">
        <x:v>33.95477294921875</x:v>
      </x:c>
      <x:c r="O2485" t="n">
        <x:v>-9.609061241149902</x:v>
      </x:c>
      <x:c r="P2485" t="n">
        <x:v>-56.8328971862793</x:v>
      </x:c>
      <x:c r="Q2485" t="n">
        <x:v>4.538909435272217</x:v>
      </x:c>
      <x:c r="R2485" t="n">
        <x:v>-59.45869445800781</x:v>
      </x:c>
      <x:c r="S2485" t="n">
        <x:v>26.167985916137695</x:v>
      </x:c>
      <x:c r="T2485" t="n">
        <x:v>32.38831329345703</x:v>
      </x:c>
      <x:c r="U2485" t="n">
        <x:v>0.6187838315963745</x:v>
      </x:c>
      <x:c r="V2485" t="n">
        <x:v>-40.824913024902344</x:v>
      </x:c>
    </x:row>
    <x:row r="2486">
      <x:c r="A2486" s="1" t="n">
        <x:v>2.484</x:v>
      </x:c>
      <x:c r="B2486" t="n">
        <x:v>1790599602</x:v>
      </x:c>
      <x:c r="C2486" t="n">
        <x:v>1.9840781688690186</x:v>
      </x:c>
      <x:c r="D2486" t="n">
        <x:v>-1.7980237007141113</x:v>
      </x:c>
      <x:c r="E2486" t="n">
        <x:v>-0.40317171812057495</x:v>
      </x:c>
      <x:c r="F2486" t="n">
        <x:v>36.73561096191406</x:v>
      </x:c>
      <x:c r="G2486" t="n">
        <x:v>24.88603401184082</x:v>
      </x:c>
      <x:c r="H2486" t="n">
        <x:v>28.047204971313477</x:v>
      </x:c>
      <x:c r="I2486" t="n">
        <x:v>51.47076416015625</x:v>
      </x:c>
      <x:c r="J2486" t="n">
        <x:v>-1.4066754579544067</x:v>
      </x:c>
      <x:c r="K2486" t="n">
        <x:v>-44.70829772949219</x:v>
      </x:c>
      <x:c r="L2486" t="n">
        <x:v>31.21628761291504</x:v>
      </x:c>
      <x:c r="M2486" t="n">
        <x:v>-16.995389938354492</x:v>
      </x:c>
      <x:c r="N2486" t="n">
        <x:v>43.16222381591797</x:v>
      </x:c>
      <x:c r="O2486" t="n">
        <x:v>-17.022085189819336</x:v>
      </x:c>
      <x:c r="P2486" t="n">
        <x:v>37.12933349609375</x:v>
      </x:c>
      <x:c r="Q2486" t="n">
        <x:v>68.5847396850586</x:v>
      </x:c>
      <x:c r="R2486" t="n">
        <x:v>40.68283462524414</x:v>
      </x:c>
      <x:c r="S2486" t="n">
        <x:v>65.24192810058594</x:v>
      </x:c>
      <x:c r="T2486" t="n">
        <x:v>-88.25237274169922</x:v>
      </x:c>
      <x:c r="U2486" t="n">
        <x:v>90.02747344970703</x:v>
      </x:c>
      <x:c r="V2486" t="n">
        <x:v>15.697047233581543</x:v>
      </x:c>
    </x:row>
    <x:row r="2487">
      <x:c r="A2487" s="1" t="n">
        <x:v>2.485</x:v>
      </x:c>
      <x:c r="B2487" t="n">
        <x:v>1790599602</x:v>
      </x:c>
      <x:c r="C2487" t="n">
        <x:v>-11.737780570983887</x:v>
      </x:c>
      <x:c r="D2487" t="n">
        <x:v>46.71073532104492</x:v>
      </x:c>
      <x:c r="E2487" t="n">
        <x:v>-9.220022201538086</x:v>
      </x:c>
      <x:c r="F2487" t="n">
        <x:v>-10.724273681640625</x:v>
      </x:c>
      <x:c r="G2487" t="n">
        <x:v>-10.214042663574219</x:v>
      </x:c>
      <x:c r="H2487" t="n">
        <x:v>132.7770538330078</x:v>
      </x:c>
      <x:c r="I2487" t="n">
        <x:v>65.28064727783203</x:v>
      </x:c>
      <x:c r="J2487" t="n">
        <x:v>64.17288208007812</x:v>
      </x:c>
      <x:c r="K2487" t="n">
        <x:v>-89.85187530517578</x:v>
      </x:c>
      <x:c r="L2487" t="n">
        <x:v>-27.324745178222656</x:v>
      </x:c>
      <x:c r="M2487" t="n">
        <x:v>25.204252243041992</x:v>
      </x:c>
      <x:c r="N2487" t="n">
        <x:v>12.437438011169434</x:v>
      </x:c>
      <x:c r="O2487" t="n">
        <x:v>6.929149150848389</x:v>
      </x:c>
      <x:c r="P2487" t="n">
        <x:v>59.39423370361328</x:v>
      </x:c>
      <x:c r="Q2487" t="n">
        <x:v>30.690441131591797</x:v>
      </x:c>
      <x:c r="R2487" t="n">
        <x:v>54.553131103515625</x:v>
      </x:c>
      <x:c r="S2487" t="n">
        <x:v>-8.26566219329834</x:v>
      </x:c>
      <x:c r="T2487" t="n">
        <x:v>14.812239646911621</x:v>
      </x:c>
      <x:c r="U2487" t="n">
        <x:v>6.774084091186523</x:v>
      </x:c>
      <x:c r="V2487" t="n">
        <x:v>19.08478546142578</x:v>
      </x:c>
    </x:row>
    <x:row r="2488">
      <x:c r="A2488" s="1" t="n">
        <x:v>2.486</x:v>
      </x:c>
      <x:c r="B2488" t="n">
        <x:v>1790599602</x:v>
      </x:c>
      <x:c r="C2488" t="n">
        <x:v>38.528621673583984</x:v>
      </x:c>
      <x:c r="D2488" t="n">
        <x:v>-1.631022334098816</x:v>
      </x:c>
      <x:c r="E2488" t="n">
        <x:v>-55.524173736572266</x:v>
      </x:c>
      <x:c r="F2488" t="n">
        <x:v>10.30026912689209</x:v>
      </x:c>
      <x:c r="G2488" t="n">
        <x:v>-69.17137908935547</x:v>
      </x:c>
      <x:c r="H2488" t="n">
        <x:v>-9.686077117919922</x:v>
      </x:c>
      <x:c r="I2488" t="n">
        <x:v>-119.98258972167969</x:v>
      </x:c>
      <x:c r="J2488" t="n">
        <x:v>-10.393390655517578</x:v>
      </x:c>
      <x:c r="K2488" t="n">
        <x:v>-83.64390563964844</x:v>
      </x:c>
      <x:c r="L2488" t="n">
        <x:v>4.510698318481445</x:v>
      </x:c>
      <x:c r="M2488" t="n">
        <x:v>-54.496116638183594</x:v>
      </x:c>
      <x:c r="N2488" t="n">
        <x:v>-10.312477111816406</x:v>
      </x:c>
      <x:c r="O2488" t="n">
        <x:v>-45.04484176635742</x:v>
      </x:c>
      <x:c r="P2488" t="n">
        <x:v>14.349140167236328</x:v>
      </x:c>
      <x:c r="Q2488" t="n">
        <x:v>-47.99064636230469</x:v>
      </x:c>
      <x:c r="R2488" t="n">
        <x:v>-16.43825912475586</x:v>
      </x:c>
      <x:c r="S2488" t="n">
        <x:v>-15.974692344665527</x:v>
      </x:c>
      <x:c r="T2488" t="n">
        <x:v>-26.985050201416016</x:v>
      </x:c>
      <x:c r="U2488" t="n">
        <x:v>9.368910789489746</x:v>
      </x:c>
      <x:c r="V2488" t="n">
        <x:v>-80.26172637939453</x:v>
      </x:c>
    </x:row>
    <x:row r="2489">
      <x:c r="A2489" s="1" t="n">
        <x:v>2.487</x:v>
      </x:c>
      <x:c r="B2489" t="n">
        <x:v>1790599602</x:v>
      </x:c>
      <x:c r="C2489" t="n">
        <x:v>-32.76412582397461</x:v>
      </x:c>
      <x:c r="D2489" t="n">
        <x:v>-62.03884506225586</x:v>
      </x:c>
      <x:c r="E2489" t="n">
        <x:v>-20.758563995361328</x:v>
      </x:c>
      <x:c r="F2489" t="n">
        <x:v>18.08079719543457</x:v>
      </x:c>
      <x:c r="G2489" t="n">
        <x:v>-5.870042324066162</x:v>
      </x:c>
      <x:c r="H2489" t="n">
        <x:v>18.76052474975586</x:v>
      </x:c>
      <x:c r="I2489" t="n">
        <x:v>-12.151045799255371</x:v>
      </x:c>
      <x:c r="J2489" t="n">
        <x:v>-28.263748168945312</x:v>
      </x:c>
      <x:c r="K2489" t="n">
        <x:v>-68.06047821044922</x:v>
      </x:c>
      <x:c r="L2489" t="n">
        <x:v>-37.45962905883789</x:v>
      </x:c>
      <x:c r="M2489" t="n">
        <x:v>0.9323266744613647</x:v>
      </x:c>
      <x:c r="N2489" t="n">
        <x:v>7.032185077667236</x:v>
      </x:c>
      <x:c r="O2489" t="n">
        <x:v>-34.63678741455078</x:v>
      </x:c>
      <x:c r="P2489" t="n">
        <x:v>75.55763244628906</x:v>
      </x:c>
      <x:c r="Q2489" t="n">
        <x:v>19.472087860107422</x:v>
      </x:c>
      <x:c r="R2489" t="n">
        <x:v>7.759521484375</x:v>
      </x:c>
      <x:c r="S2489" t="n">
        <x:v>-9.122628211975098</x:v>
      </x:c>
      <x:c r="T2489" t="n">
        <x:v>50.928096771240234</x:v>
      </x:c>
      <x:c r="U2489" t="n">
        <x:v>51.88589859008789</x:v>
      </x:c>
      <x:c r="V2489" t="n">
        <x:v>-92.38948059082031</x:v>
      </x:c>
    </x:row>
    <x:row r="2490">
      <x:c r="A2490" s="1" t="n">
        <x:v>2.488</x:v>
      </x:c>
      <x:c r="B2490" t="n">
        <x:v>1790599602</x:v>
      </x:c>
      <x:c r="C2490" t="n">
        <x:v>31.594667434692383</x:v>
      </x:c>
      <x:c r="D2490" t="n">
        <x:v>91.4327621459961</x:v>
      </x:c>
      <x:c r="E2490" t="n">
        <x:v>34.693538665771484</x:v>
      </x:c>
      <x:c r="F2490" t="n">
        <x:v>115.73090362548828</x:v>
      </x:c>
      <x:c r="G2490" t="n">
        <x:v>39.93339538574219</x:v>
      </x:c>
      <x:c r="H2490" t="n">
        <x:v>109.13575744628906</x:v>
      </x:c>
      <x:c r="I2490" t="n">
        <x:v>50.23106384277344</x:v>
      </x:c>
      <x:c r="J2490" t="n">
        <x:v>38.54433059692383</x:v>
      </x:c>
      <x:c r="K2490" t="n">
        <x:v>52.7843132019043</x:v>
      </x:c>
      <x:c r="L2490" t="n">
        <x:v>89.5192642211914</x:v>
      </x:c>
      <x:c r="M2490" t="n">
        <x:v>67.96005249023438</x:v>
      </x:c>
      <x:c r="N2490" t="n">
        <x:v>73.41165924072266</x:v>
      </x:c>
      <x:c r="O2490" t="n">
        <x:v>-6.913142204284668</x:v>
      </x:c>
      <x:c r="P2490" t="n">
        <x:v>52.80288314819336</x:v>
      </x:c>
      <x:c r="Q2490" t="n">
        <x:v>26.233854293823242</x:v>
      </x:c>
      <x:c r="R2490" t="n">
        <x:v>16.198246002197266</x:v>
      </x:c>
      <x:c r="S2490" t="n">
        <x:v>113.82572174072266</x:v>
      </x:c>
      <x:c r="T2490" t="n">
        <x:v>-32.700740814208984</x:v>
      </x:c>
      <x:c r="U2490" t="n">
        <x:v>36.00289535522461</x:v>
      </x:c>
      <x:c r="V2490" t="n">
        <x:v>19.32369613647461</x:v>
      </x:c>
    </x:row>
    <x:row r="2491">
      <x:c r="A2491" s="1" t="n">
        <x:v>2.489</x:v>
      </x:c>
      <x:c r="B2491" t="n">
        <x:v>1790599602</x:v>
      </x:c>
      <x:c r="C2491" t="n">
        <x:v>21.64319610595703</x:v>
      </x:c>
      <x:c r="D2491" t="n">
        <x:v>-15.852682113647461</x:v>
      </x:c>
      <x:c r="E2491" t="n">
        <x:v>46.783119201660156</x:v>
      </x:c>
      <x:c r="F2491" t="n">
        <x:v>-7.514983654022217</x:v>
      </x:c>
      <x:c r="G2491" t="n">
        <x:v>-93.74867248535156</x:v>
      </x:c>
      <x:c r="H2491" t="n">
        <x:v>-1.4257712364196777</x:v>
      </x:c>
      <x:c r="I2491" t="n">
        <x:v>-22.424013137817383</x:v>
      </x:c>
      <x:c r="J2491" t="n">
        <x:v>99.2963638305664</x:v>
      </x:c>
      <x:c r="K2491" t="n">
        <x:v>74.82402801513672</x:v>
      </x:c>
      <x:c r="L2491" t="n">
        <x:v>68.03072357177734</x:v>
      </x:c>
      <x:c r="M2491" t="n">
        <x:v>-78.37779235839844</x:v>
      </x:c>
      <x:c r="N2491" t="n">
        <x:v>-11.436644554138184</x:v>
      </x:c>
      <x:c r="O2491" t="n">
        <x:v>-13.86374568939209</x:v>
      </x:c>
      <x:c r="P2491" t="n">
        <x:v>33.56980514526367</x:v>
      </x:c>
      <x:c r="Q2491" t="n">
        <x:v>8.657336235046387</x:v>
      </x:c>
      <x:c r="R2491" t="n">
        <x:v>50.058006286621094</x:v>
      </x:c>
      <x:c r="S2491" t="n">
        <x:v>53.25375747680664</x:v>
      </x:c>
      <x:c r="T2491" t="n">
        <x:v>-19.565460205078125</x:v>
      </x:c>
      <x:c r="U2491" t="n">
        <x:v>2.613567590713501</x:v>
      </x:c>
      <x:c r="V2491" t="n">
        <x:v>-25.079906463623047</x:v>
      </x:c>
    </x:row>
    <x:row r="2492">
      <x:c r="A2492" s="1" t="n">
        <x:v>2.49</x:v>
      </x:c>
      <x:c r="B2492" t="n">
        <x:v>1790599602</x:v>
      </x:c>
      <x:c r="C2492" t="n">
        <x:v>-60.463966369628906</x:v>
      </x:c>
      <x:c r="D2492" t="n">
        <x:v>-111.00969696044922</x:v>
      </x:c>
      <x:c r="E2492" t="n">
        <x:v>62.17348098754883</x:v>
      </x:c>
      <x:c r="F2492" t="n">
        <x:v>-97.87430572509766</x:v>
      </x:c>
      <x:c r="G2492" t="n">
        <x:v>14.318668365478516</x:v>
      </x:c>
      <x:c r="H2492" t="n">
        <x:v>-42.91914749145508</x:v>
      </x:c>
      <x:c r="I2492" t="n">
        <x:v>-66.03550720214844</x:v>
      </x:c>
      <x:c r="J2492" t="n">
        <x:v>-51.75486755371094</x:v>
      </x:c>
      <x:c r="K2492" t="n">
        <x:v>-61.853031158447266</x:v>
      </x:c>
      <x:c r="L2492" t="n">
        <x:v>-43.62647247314453</x:v>
      </x:c>
      <x:c r="M2492" t="n">
        <x:v>92.89360046386719</x:v>
      </x:c>
      <x:c r="N2492" t="n">
        <x:v>-37.68505859375</x:v>
      </x:c>
      <x:c r="O2492" t="n">
        <x:v>14.33143138885498</x:v>
      </x:c>
      <x:c r="P2492" t="n">
        <x:v>-99.4433822631836</x:v>
      </x:c>
      <x:c r="Q2492" t="n">
        <x:v>-53.02872085571289</x:v>
      </x:c>
      <x:c r="R2492" t="n">
        <x:v>-159.3844451904297</x:v>
      </x:c>
      <x:c r="S2492" t="n">
        <x:v>-62.7537727355957</x:v>
      </x:c>
      <x:c r="T2492" t="n">
        <x:v>38.386329650878906</x:v>
      </x:c>
      <x:c r="U2492" t="n">
        <x:v>-45.749942779541016</x:v>
      </x:c>
      <x:c r="V2492" t="n">
        <x:v>-77.6961898803711</x:v>
      </x:c>
    </x:row>
    <x:row r="2493">
      <x:c r="A2493" s="1" t="n">
        <x:v>2.491</x:v>
      </x:c>
      <x:c r="B2493" t="n">
        <x:v>1790599602</x:v>
      </x:c>
      <x:c r="C2493" t="n">
        <x:v>23.82997703552246</x:v>
      </x:c>
      <x:c r="D2493" t="n">
        <x:v>57.07707595825195</x:v>
      </x:c>
      <x:c r="E2493" t="n">
        <x:v>-17.508195877075195</x:v>
      </x:c>
      <x:c r="F2493" t="n">
        <x:v>17.196313858032227</x:v>
      </x:c>
      <x:c r="G2493" t="n">
        <x:v>-71.59148406982422</x:v>
      </x:c>
      <x:c r="H2493" t="n">
        <x:v>23.14777946472168</x:v>
      </x:c>
      <x:c r="I2493" t="n">
        <x:v>-41.52845764160156</x:v>
      </x:c>
      <x:c r="J2493" t="n">
        <x:v>48.378971099853516</x:v>
      </x:c>
      <x:c r="K2493" t="n">
        <x:v>-1.4876422882080078</x:v>
      </x:c>
      <x:c r="L2493" t="n">
        <x:v>-3.3132474422454834</x:v>
      </x:c>
      <x:c r="M2493" t="n">
        <x:v>-31.406051635742188</x:v>
      </x:c>
      <x:c r="N2493" t="n">
        <x:v>10.225245475769043</x:v>
      </x:c>
      <x:c r="O2493" t="n">
        <x:v>-51.13031768798828</x:v>
      </x:c>
      <x:c r="P2493" t="n">
        <x:v>-2.5359785556793213</x:v>
      </x:c>
      <x:c r="Q2493" t="n">
        <x:v>-90.7724609375</x:v>
      </x:c>
      <x:c r="R2493" t="n">
        <x:v>0.26155611872673035</x:v>
      </x:c>
      <x:c r="S2493" t="n">
        <x:v>10.957239151000977</x:v>
      </x:c>
      <x:c r="T2493" t="n">
        <x:v>-43.74176788330078</x:v>
      </x:c>
      <x:c r="U2493" t="n">
        <x:v>0.4119901955127716</x:v>
      </x:c>
      <x:c r="V2493" t="n">
        <x:v>47.739410400390625</x:v>
      </x:c>
    </x:row>
    <x:row r="2494">
      <x:c r="A2494" s="1" t="n">
        <x:v>2.492</x:v>
      </x:c>
      <x:c r="B2494" t="n">
        <x:v>1790599602</x:v>
      </x:c>
      <x:c r="C2494" t="n">
        <x:v>9.240897178649902</x:v>
      </x:c>
      <x:c r="D2494" t="n">
        <x:v>0.3034820258617401</x:v>
      </x:c>
      <x:c r="E2494" t="n">
        <x:v>8.244973182678223</x:v>
      </x:c>
      <x:c r="F2494" t="n">
        <x:v>-15.548929214477539</x:v>
      </x:c>
      <x:c r="G2494" t="n">
        <x:v>14.972038269042969</x:v>
      </x:c>
      <x:c r="H2494" t="n">
        <x:v>-5.049366474151611</x:v>
      </x:c>
      <x:c r="I2494" t="n">
        <x:v>27.288658142089844</x:v>
      </x:c>
      <x:c r="J2494" t="n">
        <x:v>43.27373123168945</x:v>
      </x:c>
      <x:c r="K2494" t="n">
        <x:v>23.22629737854004</x:v>
      </x:c>
      <x:c r="L2494" t="n">
        <x:v>-60.69511795043945</x:v>
      </x:c>
      <x:c r="M2494" t="n">
        <x:v>14.341872215270996</x:v>
      </x:c>
      <x:c r="N2494" t="n">
        <x:v>0.16672992706298828</x:v>
      </x:c>
      <x:c r="O2494" t="n">
        <x:v>-5.344999313354492</x:v>
      </x:c>
      <x:c r="P2494" t="n">
        <x:v>-47.58014678955078</x:v>
      </x:c>
      <x:c r="Q2494" t="n">
        <x:v>44.67887496948242</x:v>
      </x:c>
      <x:c r="R2494" t="n">
        <x:v>-57.19975662231445</x:v>
      </x:c>
      <x:c r="S2494" t="n">
        <x:v>-18.654136657714844</x:v>
      </x:c>
      <x:c r="T2494" t="n">
        <x:v>91.18576049804688</x:v>
      </x:c>
      <x:c r="U2494" t="n">
        <x:v>-27.234966278076172</x:v>
      </x:c>
      <x:c r="V2494" t="n">
        <x:v>32.83259963989258</x:v>
      </x:c>
    </x:row>
    <x:row r="2495">
      <x:c r="A2495" s="1" t="n">
        <x:v>2.493</x:v>
      </x:c>
      <x:c r="B2495" t="n">
        <x:v>1790599602</x:v>
      </x:c>
      <x:c r="C2495" t="n">
        <x:v>-16.700382232666016</x:v>
      </x:c>
      <x:c r="D2495" t="n">
        <x:v>13.438803672790527</x:v>
      </x:c>
      <x:c r="E2495" t="n">
        <x:v>-90.68799591064453</x:v>
      </x:c>
      <x:c r="F2495" t="n">
        <x:v>18.279504776000977</x:v>
      </x:c>
      <x:c r="G2495" t="n">
        <x:v>3.206361770629883</x:v>
      </x:c>
      <x:c r="H2495" t="n">
        <x:v>11.576672554016113</x:v>
      </x:c>
      <x:c r="I2495" t="n">
        <x:v>-82.557861328125</x:v>
      </x:c>
      <x:c r="J2495" t="n">
        <x:v>-31.95876693725586</x:v>
      </x:c>
      <x:c r="K2495" t="n">
        <x:v>-113.68685913085938</x:v>
      </x:c>
      <x:c r="L2495" t="n">
        <x:v>4.350704669952393</x:v>
      </x:c>
      <x:c r="M2495" t="n">
        <x:v>-54.11939239501953</x:v>
      </x:c>
      <x:c r="N2495" t="n">
        <x:v>57.18916320800781</x:v>
      </x:c>
      <x:c r="O2495" t="n">
        <x:v>-71.41231536865234</x:v>
      </x:c>
      <x:c r="P2495" t="n">
        <x:v>77.46329498291016</x:v>
      </x:c>
      <x:c r="Q2495" t="n">
        <x:v>-110.89929962158203</x:v>
      </x:c>
      <x:c r="R2495" t="n">
        <x:v>18.17776870727539</x:v>
      </x:c>
      <x:c r="S2495" t="n">
        <x:v>39.289710998535156</x:v>
      </x:c>
      <x:c r="T2495" t="n">
        <x:v>-34.813629150390625</x:v>
      </x:c>
      <x:c r="U2495" t="n">
        <x:v>-23.53258514404297</x:v>
      </x:c>
      <x:c r="V2495" t="n">
        <x:v>-48.9570198059082</x:v>
      </x:c>
    </x:row>
    <x:row r="2496">
      <x:c r="A2496" s="1" t="n">
        <x:v>2.494</x:v>
      </x:c>
      <x:c r="B2496" t="n">
        <x:v>1790599602</x:v>
      </x:c>
      <x:c r="C2496" t="n">
        <x:v>-68.1872329711914</x:v>
      </x:c>
      <x:c r="D2496" t="n">
        <x:v>-141.1100616455078</x:v>
      </x:c>
      <x:c r="E2496" t="n">
        <x:v>-16.89300537109375</x:v>
      </x:c>
      <x:c r="F2496" t="n">
        <x:v>-92.21479034423828</x:v>
      </x:c>
      <x:c r="G2496" t="n">
        <x:v>-42.97884750366211</x:v>
      </x:c>
      <x:c r="H2496" t="n">
        <x:v>-135.1659698486328</x:v>
      </x:c>
      <x:c r="I2496" t="n">
        <x:v>-15.899733543395996</x:v>
      </x:c>
      <x:c r="J2496" t="n">
        <x:v>-20.440805435180664</x:v>
      </x:c>
      <x:c r="K2496" t="n">
        <x:v>-69.37411499023438</x:v>
      </x:c>
      <x:c r="L2496" t="n">
        <x:v>-28.755104064941406</x:v>
      </x:c>
      <x:c r="M2496" t="n">
        <x:v>-5.674263000488281</x:v>
      </x:c>
      <x:c r="N2496" t="n">
        <x:v>-62.71300506591797</x:v>
      </x:c>
      <x:c r="O2496" t="n">
        <x:v>-2.7013230323791504</x:v>
      </x:c>
      <x:c r="P2496" t="n">
        <x:v>-69.48448944091797</x:v>
      </x:c>
      <x:c r="Q2496" t="n">
        <x:v>38.5056266784668</x:v>
      </x:c>
      <x:c r="R2496" t="n">
        <x:v>-54.280029296875</x:v>
      </x:c>
      <x:c r="S2496" t="n">
        <x:v>-43.67091751098633</x:v>
      </x:c>
      <x:c r="T2496" t="n">
        <x:v>-63.501304626464844</x:v>
      </x:c>
      <x:c r="U2496" t="n">
        <x:v>-69.5515365600586</x:v>
      </x:c>
      <x:c r="V2496" t="n">
        <x:v>-14.791948318481445</x:v>
      </x:c>
    </x:row>
    <x:row r="2497">
      <x:c r="A2497" s="1" t="n">
        <x:v>2.495</x:v>
      </x:c>
      <x:c r="B2497" t="n">
        <x:v>1790599602</x:v>
      </x:c>
      <x:c r="C2497" t="n">
        <x:v>-14.806700706481934</x:v>
      </x:c>
      <x:c r="D2497" t="n">
        <x:v>86.54225158691406</x:v>
      </x:c>
      <x:c r="E2497" t="n">
        <x:v>-29.415742874145508</x:v>
      </x:c>
      <x:c r="F2497" t="n">
        <x:v>84.30191802978516</x:v>
      </x:c>
      <x:c r="G2497" t="n">
        <x:v>35.700862884521484</x:v>
      </x:c>
      <x:c r="H2497" t="n">
        <x:v>57.52738571166992</x:v>
      </x:c>
      <x:c r="I2497" t="n">
        <x:v>35.01265335083008</x:v>
      </x:c>
      <x:c r="J2497" t="n">
        <x:v>-26.099170684814453</x:v>
      </x:c>
      <x:c r="K2497" t="n">
        <x:v>46.54086685180664</x:v>
      </x:c>
      <x:c r="L2497" t="n">
        <x:v>49.864341735839844</x:v>
      </x:c>
      <x:c r="M2497" t="n">
        <x:v>25.863752365112305</x:v>
      </x:c>
      <x:c r="N2497" t="n">
        <x:v>-36.71598815917969</x:v>
      </x:c>
      <x:c r="O2497" t="n">
        <x:v>0.7374364733695984</x:v>
      </x:c>
      <x:c r="P2497" t="n">
        <x:v>32.796836853027344</x:v>
      </x:c>
      <x:c r="Q2497" t="n">
        <x:v>28.787086486816406</x:v>
      </x:c>
      <x:c r="R2497" t="n">
        <x:v>33.070674896240234</x:v>
      </x:c>
      <x:c r="S2497" t="n">
        <x:v>12.840442657470703</x:v>
      </x:c>
      <x:c r="T2497" t="n">
        <x:v>23.722900390625</x:v>
      </x:c>
      <x:c r="U2497" t="n">
        <x:v>78.78587341308594</x:v>
      </x:c>
      <x:c r="V2497" t="n">
        <x:v>48.358421325683594</x:v>
      </x:c>
    </x:row>
    <x:row r="2498">
      <x:c r="A2498" s="1" t="n">
        <x:v>2.496</x:v>
      </x:c>
      <x:c r="B2498" t="n">
        <x:v>1790599602</x:v>
      </x:c>
      <x:c r="C2498" t="n">
        <x:v>-41.72636795043945</x:v>
      </x:c>
      <x:c r="D2498" t="n">
        <x:v>-87.22029113769531</x:v>
      </x:c>
      <x:c r="E2498" t="n">
        <x:v>5.25316858291626</x:v>
      </x:c>
      <x:c r="F2498" t="n">
        <x:v>-38.08381652832031</x:v>
      </x:c>
      <x:c r="G2498" t="n">
        <x:v>-69.4449691772461</x:v>
      </x:c>
      <x:c r="H2498" t="n">
        <x:v>-59.38066864013672</x:v>
      </x:c>
      <x:c r="I2498" t="n">
        <x:v>28.165103912353516</x:v>
      </x:c>
      <x:c r="J2498" t="n">
        <x:v>-34.486690521240234</x:v>
      </x:c>
      <x:c r="K2498" t="n">
        <x:v>-42.93770217895508</x:v>
      </x:c>
      <x:c r="L2498" t="n">
        <x:v>-25.930912017822266</x:v>
      </x:c>
      <x:c r="M2498" t="n">
        <x:v>55.186527252197266</x:v>
      </x:c>
      <x:c r="N2498" t="n">
        <x:v>-87.66508483886719</x:v>
      </x:c>
      <x:c r="O2498" t="n">
        <x:v>-41.82362365722656</x:v>
      </x:c>
      <x:c r="P2498" t="n">
        <x:v>-25.318416595458984</x:v>
      </x:c>
      <x:c r="Q2498" t="n">
        <x:v>-42.8297004699707</x:v>
      </x:c>
      <x:c r="R2498" t="n">
        <x:v>-26.68284034729004</x:v>
      </x:c>
      <x:c r="S2498" t="n">
        <x:v>-78.9513931274414</x:v>
      </x:c>
      <x:c r="T2498" t="n">
        <x:v>-43.564697265625</x:v>
      </x:c>
      <x:c r="U2498" t="n">
        <x:v>-110.46000671386719</x:v>
      </x:c>
      <x:c r="V2498" t="n">
        <x:v>-24.271743774414062</x:v>
      </x:c>
    </x:row>
    <x:row r="2499">
      <x:c r="A2499" s="1" t="n">
        <x:v>2.497</x:v>
      </x:c>
      <x:c r="B2499" t="n">
        <x:v>1790599602</x:v>
      </x:c>
      <x:c r="C2499" t="n">
        <x:v>-31.579023361206055</x:v>
      </x:c>
      <x:c r="D2499" t="n">
        <x:v>-59.93204116821289</x:v>
      </x:c>
      <x:c r="E2499" t="n">
        <x:v>-32.01420593261719</x:v>
      </x:c>
      <x:c r="F2499" t="n">
        <x:v>17.790813446044922</x:v>
      </x:c>
      <x:c r="G2499" t="n">
        <x:v>12.4082612991333</x:v>
      </x:c>
      <x:c r="H2499" t="n">
        <x:v>-39.488826751708984</x:v>
      </x:c>
      <x:c r="I2499" t="n">
        <x:v>17.184850692749023</x:v>
      </x:c>
      <x:c r="J2499" t="n">
        <x:v>21.472171783447266</x:v>
      </x:c>
      <x:c r="K2499" t="n">
        <x:v>-32.372222900390625</x:v>
      </x:c>
      <x:c r="L2499" t="n">
        <x:v>-13.005711555480957</x:v>
      </x:c>
      <x:c r="M2499" t="n">
        <x:v>58.97333908081055</x:v>
      </x:c>
      <x:c r="N2499" t="n">
        <x:v>-61.39524459838867</x:v>
      </x:c>
      <x:c r="O2499" t="n">
        <x:v>-49.00413513183594</x:v>
      </x:c>
      <x:c r="P2499" t="n">
        <x:v>-13.437479972839355</x:v>
      </x:c>
      <x:c r="Q2499" t="n">
        <x:v>-63.8073844909668</x:v>
      </x:c>
      <x:c r="R2499" t="n">
        <x:v>-14.230018615722656</x:v>
      </x:c>
      <x:c r="S2499" t="n">
        <x:v>-28.834463119506836</x:v>
      </x:c>
      <x:c r="T2499" t="n">
        <x:v>-0.2091219425201416</x:v>
      </x:c>
      <x:c r="U2499" t="n">
        <x:v>61.517791748046875</x:v>
      </x:c>
      <x:c r="V2499" t="n">
        <x:v>-27.79424285888672</x:v>
      </x:c>
    </x:row>
    <x:row r="2500">
      <x:c r="A2500" s="1" t="n">
        <x:v>2.498</x:v>
      </x:c>
      <x:c r="B2500" t="n">
        <x:v>1790599602</x:v>
      </x:c>
      <x:c r="C2500" t="n">
        <x:v>67.96572875976562</x:v>
      </x:c>
      <x:c r="D2500" t="n">
        <x:v>126.42353057861328</x:v>
      </x:c>
      <x:c r="E2500" t="n">
        <x:v>130.0831756591797</x:v>
      </x:c>
      <x:c r="F2500" t="n">
        <x:v>125.79234313964844</x:v>
      </x:c>
      <x:c r="G2500" t="n">
        <x:v>104.8062515258789</x:v>
      </x:c>
      <x:c r="H2500" t="n">
        <x:v>112.84085845947266</x:v>
      </x:c>
      <x:c r="I2500" t="n">
        <x:v>96.5315170288086</x:v>
      </x:c>
      <x:c r="J2500" t="n">
        <x:v>66.26860809326172</x:v>
      </x:c>
      <x:c r="K2500" t="n">
        <x:v>35.49136734008789</x:v>
      </x:c>
      <x:c r="L2500" t="n">
        <x:v>52.08283996582031</x:v>
      </x:c>
      <x:c r="M2500" t="n">
        <x:v>5.765330791473389</x:v>
      </x:c>
      <x:c r="N2500" t="n">
        <x:v>119.21836853027344</x:v>
      </x:c>
      <x:c r="O2500" t="n">
        <x:v>108.10798645019531</x:v>
      </x:c>
      <x:c r="P2500" t="n">
        <x:v>96.66059112548828</x:v>
      </x:c>
      <x:c r="Q2500" t="n">
        <x:v>70.73837280273438</x:v>
      </x:c>
      <x:c r="R2500" t="n">
        <x:v>66.83860778808594</x:v>
      </x:c>
      <x:c r="S2500" t="n">
        <x:v>26.764530181884766</x:v>
      </x:c>
      <x:c r="T2500" t="n">
        <x:v>137.12864685058594</x:v>
      </x:c>
      <x:c r="U2500" t="n">
        <x:v>133.6148681640625</x:v>
      </x:c>
      <x:c r="V2500" t="n">
        <x:v>20.128427505493164</x:v>
      </x:c>
    </x:row>
    <x:row r="2501">
      <x:c r="A2501" s="1" t="n">
        <x:v>2.499</x:v>
      </x:c>
      <x:c r="B2501" t="n">
        <x:v>1790599602</x:v>
      </x:c>
      <x:c r="C2501" t="n">
        <x:v>68.30743408203125</x:v>
      </x:c>
      <x:c r="D2501" t="n">
        <x:v>53.830074310302734</x:v>
      </x:c>
      <x:c r="E2501" t="n">
        <x:v>33.815853118896484</x:v>
      </x:c>
      <x:c r="F2501" t="n">
        <x:v>-61.344356536865234</x:v>
      </x:c>
      <x:c r="G2501" t="n">
        <x:v>30.629220962524414</x:v>
      </x:c>
      <x:c r="H2501" t="n">
        <x:v>-36.810482025146484</x:v>
      </x:c>
      <x:c r="I2501" t="n">
        <x:v>18.33047866821289</x:v>
      </x:c>
      <x:c r="J2501" t="n">
        <x:v>-102.96753692626953</x:v>
      </x:c>
      <x:c r="K2501" t="n">
        <x:v>81.67595672607422</x:v>
      </x:c>
      <x:c r="L2501" t="n">
        <x:v>30.592418670654297</x:v>
      </x:c>
      <x:c r="M2501" t="n">
        <x:v>109.6455307006836</x:v>
      </x:c>
      <x:c r="N2501" t="n">
        <x:v>-20.263092041015625</x:v>
      </x:c>
      <x:c r="O2501" t="n">
        <x:v>92.35658264160156</x:v>
      </x:c>
      <x:c r="P2501" t="n">
        <x:v>-44.47514343261719</x:v>
      </x:c>
      <x:c r="Q2501" t="n">
        <x:v>-3.414314031600952</x:v>
      </x:c>
      <x:c r="R2501" t="n">
        <x:v>40.055442810058594</x:v>
      </x:c>
      <x:c r="S2501" t="n">
        <x:v>-27.19876480102539</x:v>
      </x:c>
      <x:c r="T2501" t="n">
        <x:v>21.973628997802734</x:v>
      </x:c>
      <x:c r="U2501" t="n">
        <x:v>-4.83607816696167</x:v>
      </x:c>
      <x:c r="V2501" t="n">
        <x:v>-49.525657653808594</x:v>
      </x:c>
    </x:row>
    <x:row r="2502">
      <x:c r="A2502" s="1" t="n">
        <x:v>2.5</x:v>
      </x:c>
      <x:c r="B2502" t="n">
        <x:v>1790599602</x:v>
      </x:c>
      <x:c r="C2502" t="n">
        <x:v>32.208866119384766</x:v>
      </x:c>
      <x:c r="D2502" t="n">
        <x:v>-0.0849267989397049</x:v>
      </x:c>
      <x:c r="E2502" t="n">
        <x:v>115.14788055419922</x:v>
      </x:c>
      <x:c r="F2502" t="n">
        <x:v>-74.09429931640625</x:v>
      </x:c>
      <x:c r="G2502" t="n">
        <x:v>33.60972595214844</x:v>
      </x:c>
      <x:c r="H2502" t="n">
        <x:v>14.91236686706543</x:v>
      </x:c>
      <x:c r="I2502" t="n">
        <x:v>31.55072784423828</x:v>
      </x:c>
      <x:c r="J2502" t="n">
        <x:v>-12.761185646057129</x:v>
      </x:c>
      <x:c r="K2502" t="n">
        <x:v>82.7795181274414</x:v>
      </x:c>
      <x:c r="L2502" t="n">
        <x:v>32.849273681640625</x:v>
      </x:c>
      <x:c r="M2502" t="n">
        <x:v>67.67655944824219</x:v>
      </x:c>
      <x:c r="N2502" t="n">
        <x:v>-56.522220611572266</x:v>
      </x:c>
      <x:c r="O2502" t="n">
        <x:v>53.638545989990234</x:v>
      </x:c>
      <x:c r="P2502" t="n">
        <x:v>-7.480803489685059</x:v>
      </x:c>
      <x:c r="Q2502" t="n">
        <x:v>50.49528884887695</x:v>
      </x:c>
      <x:c r="R2502" t="n">
        <x:v>-5.958350658416748</x:v>
      </x:c>
      <x:c r="S2502" t="n">
        <x:v>-7.857321262359619</x:v>
      </x:c>
      <x:c r="T2502" t="n">
        <x:v>21.838794708251953</x:v>
      </x:c>
      <x:c r="U2502" t="n">
        <x:v>8.289413452148438</x:v>
      </x:c>
      <x:c r="V2502" t="n">
        <x:v>9.504172325134277</x:v>
      </x:c>
    </x:row>
    <x:row r="2503">
      <x:c r="A2503" s="1" t="n">
        <x:v>2.501</x:v>
      </x:c>
      <x:c r="B2503" t="n">
        <x:v>1790599602</x:v>
      </x:c>
      <x:c r="C2503" t="n">
        <x:v>-70.41658020019531</x:v>
      </x:c>
      <x:c r="D2503" t="n">
        <x:v>4.592911720275879</x:v>
      </x:c>
      <x:c r="E2503" t="n">
        <x:v>-141.17788696289062</x:v>
      </x:c>
      <x:c r="F2503" t="n">
        <x:v>-19.52172088623047</x:v>
      </x:c>
      <x:c r="G2503" t="n">
        <x:v>-43.7877311706543</x:v>
      </x:c>
      <x:c r="H2503" t="n">
        <x:v>-58.79739761352539</x:v>
      </x:c>
      <x:c r="I2503" t="n">
        <x:v>-52.07377243041992</x:v>
      </x:c>
      <x:c r="J2503" t="n">
        <x:v>54.642234802246094</x:v>
      </x:c>
      <x:c r="K2503" t="n">
        <x:v>-75.8905258178711</x:v>
      </x:c>
      <x:c r="L2503" t="n">
        <x:v>14.396530151367188</x:v>
      </x:c>
      <x:c r="M2503" t="n">
        <x:v>-133.5019989013672</x:v>
      </x:c>
      <x:c r="N2503" t="n">
        <x:v>-4.136842250823975</x:v>
      </x:c>
      <x:c r="O2503" t="n">
        <x:v>-84.6516342163086</x:v>
      </x:c>
      <x:c r="P2503" t="n">
        <x:v>43.48476028442383</x:v>
      </x:c>
      <x:c r="Q2503" t="n">
        <x:v>-20.100919723510742</x:v>
      </x:c>
      <x:c r="R2503" t="n">
        <x:v>83.49735260009766</x:v>
      </x:c>
      <x:c r="S2503" t="n">
        <x:v>-3.0232841968536377</x:v>
      </x:c>
      <x:c r="T2503" t="n">
        <x:v>-2.254448175430298</x:v>
      </x:c>
      <x:c r="U2503" t="n">
        <x:v>22.035554885864258</x:v>
      </x:c>
      <x:c r="V2503" t="n">
        <x:v>-24.568805694580078</x:v>
      </x:c>
    </x:row>
    <x:row r="2504">
      <x:c r="A2504" s="1" t="n">
        <x:v>2.502</x:v>
      </x:c>
      <x:c r="B2504" t="n">
        <x:v>1790599602</x:v>
      </x:c>
      <x:c r="C2504" t="n">
        <x:v>-136.4081268310547</x:v>
      </x:c>
      <x:c r="D2504" t="n">
        <x:v>33.267120361328125</x:v>
      </x:c>
      <x:c r="E2504" t="n">
        <x:v>-57.3134765625</x:v>
      </x:c>
      <x:c r="F2504" t="n">
        <x:v>21.993953704833984</x:v>
      </x:c>
      <x:c r="G2504" t="n">
        <x:v>-78.4971923828125</x:v>
      </x:c>
      <x:c r="H2504" t="n">
        <x:v>-43.51544952392578</x:v>
      </x:c>
      <x:c r="I2504" t="n">
        <x:v>-94.63290405273438</x:v>
      </x:c>
      <x:c r="J2504" t="n">
        <x:v>-49.6317138671875</x:v>
      </x:c>
      <x:c r="K2504" t="n">
        <x:v>-91.4888916015625</x:v>
      </x:c>
      <x:c r="L2504" t="n">
        <x:v>53.1669807434082</x:v>
      </x:c>
      <x:c r="M2504" t="n">
        <x:v>-100.20243835449219</x:v>
      </x:c>
      <x:c r="N2504" t="n">
        <x:v>14.478702545166016</x:v>
      </x:c>
      <x:c r="O2504" t="n">
        <x:v>-103.88033294677734</x:v>
      </x:c>
      <x:c r="P2504" t="n">
        <x:v>-57.766685485839844</x:v>
      </x:c>
      <x:c r="Q2504" t="n">
        <x:v>-171.1429443359375</x:v>
      </x:c>
      <x:c r="R2504" t="n">
        <x:v>3.119821548461914</x:v>
      </x:c>
      <x:c r="S2504" t="n">
        <x:v>-4.878080368041992</x:v>
      </x:c>
      <x:c r="T2504" t="n">
        <x:v>-49.62094497680664</x:v>
      </x:c>
      <x:c r="U2504" t="n">
        <x:v>112.58016204833984</x:v>
      </x:c>
      <x:c r="V2504" t="n">
        <x:v>-33.87646484375</x:v>
      </x:c>
    </x:row>
    <x:row r="2505">
      <x:c r="A2505" s="1" t="n">
        <x:v>2.503</x:v>
      </x:c>
      <x:c r="B2505" t="n">
        <x:v>1790599602</x:v>
      </x:c>
      <x:c r="C2505" t="n">
        <x:v>55.92181396484375</x:v>
      </x:c>
      <x:c r="D2505" t="n">
        <x:v>-46.4802360534668</x:v>
      </x:c>
      <x:c r="E2505" t="n">
        <x:v>19.675264358520508</x:v>
      </x:c>
      <x:c r="F2505" t="n">
        <x:v>-64.205078125</x:v>
      </x:c>
      <x:c r="G2505" t="n">
        <x:v>-4.334469795227051</x:v>
      </x:c>
      <x:c r="H2505" t="n">
        <x:v>-57.95209503173828</x:v>
      </x:c>
      <x:c r="I2505" t="n">
        <x:v>-37.289207458496094</x:v>
      </x:c>
      <x:c r="J2505" t="n">
        <x:v>-37.45056915283203</x:v>
      </x:c>
      <x:c r="K2505" t="n">
        <x:v>8.242430686950684</x:v>
      </x:c>
      <x:c r="L2505" t="n">
        <x:v>-55.334877014160156</x:v>
      </x:c>
      <x:c r="M2505" t="n">
        <x:v>-18.916711807250977</x:v>
      </x:c>
      <x:c r="N2505" t="n">
        <x:v>-61.751380920410156</x:v>
      </x:c>
      <x:c r="O2505" t="n">
        <x:v>-34.83218765258789</x:v>
      </x:c>
      <x:c r="P2505" t="n">
        <x:v>-21.369447708129883</x:v>
      </x:c>
      <x:c r="Q2505" t="n">
        <x:v>-22.06931495666504</x:v>
      </x:c>
      <x:c r="R2505" t="n">
        <x:v>-40.02351379394531</x:v>
      </x:c>
      <x:c r="S2505" t="n">
        <x:v>-43.9273681640625</x:v>
      </x:c>
      <x:c r="T2505" t="n">
        <x:v>35.0202751159668</x:v>
      </x:c>
      <x:c r="U2505" t="n">
        <x:v>-40.18095016479492</x:v>
      </x:c>
      <x:c r="V2505" t="n">
        <x:v>47.89882278442383</x:v>
      </x:c>
    </x:row>
    <x:row r="2506">
      <x:c r="A2506" s="1" t="n">
        <x:v>2.504</x:v>
      </x:c>
      <x:c r="B2506" t="n">
        <x:v>1790599602</x:v>
      </x:c>
      <x:c r="C2506" t="n">
        <x:v>59.920692443847656</x:v>
      </x:c>
      <x:c r="D2506" t="n">
        <x:v>15.746123313903809</x:v>
      </x:c>
      <x:c r="E2506" t="n">
        <x:v>48.77323532104492</x:v>
      </x:c>
      <x:c r="F2506" t="n">
        <x:v>-55.43588638305664</x:v>
      </x:c>
      <x:c r="G2506" t="n">
        <x:v>-14.909317970275879</x:v>
      </x:c>
      <x:c r="H2506" t="n">
        <x:v>38.52981948852539</x:v>
      </x:c>
      <x:c r="I2506" t="n">
        <x:v>58.63344192504883</x:v>
      </x:c>
      <x:c r="J2506" t="n">
        <x:v>12.83845043182373</x:v>
      </x:c>
      <x:c r="K2506" t="n">
        <x:v>-21.066967010498047</x:v>
      </x:c>
      <x:c r="L2506" t="n">
        <x:v>36.86873245239258</x:v>
      </x:c>
      <x:c r="M2506" t="n">
        <x:v>54.75425338745117</x:v>
      </x:c>
      <x:c r="N2506" t="n">
        <x:v>8.318467140197754</x:v>
      </x:c>
      <x:c r="O2506" t="n">
        <x:v>94.30657196044922</x:v>
      </x:c>
      <x:c r="P2506" t="n">
        <x:v>30.493186950683594</x:v>
      </x:c>
      <x:c r="Q2506" t="n">
        <x:v>46.69466018676758</x:v>
      </x:c>
      <x:c r="R2506" t="n">
        <x:v>-8.212881088256836</x:v>
      </x:c>
      <x:c r="S2506" t="n">
        <x:v>-30.927410125732422</x:v>
      </x:c>
      <x:c r="T2506" t="n">
        <x:v>88.32511901855469</x:v>
      </x:c>
      <x:c r="U2506" t="n">
        <x:v>0.8716892600059509</x:v>
      </x:c>
      <x:c r="V2506" t="n">
        <x:v>-32.365909576416016</x:v>
      </x:c>
    </x:row>
    <x:row r="2507">
      <x:c r="A2507" s="1" t="n">
        <x:v>2.505</x:v>
      </x:c>
      <x:c r="B2507" t="n">
        <x:v>1790599602</x:v>
      </x:c>
      <x:c r="C2507" t="n">
        <x:v>-36.76121139526367</x:v>
      </x:c>
      <x:c r="D2507" t="n">
        <x:v>100.02497863769531</x:v>
      </x:c>
      <x:c r="E2507" t="n">
        <x:v>-72.67588806152344</x:v>
      </x:c>
      <x:c r="F2507" t="n">
        <x:v>-9.984749794006348</x:v>
      </x:c>
      <x:c r="G2507" t="n">
        <x:v>-30.739877700805664</x:v>
      </x:c>
      <x:c r="H2507" t="n">
        <x:v>103.2352294921875</x:v>
      </x:c>
      <x:c r="I2507" t="n">
        <x:v>-16.76044273376465</x:v>
      </x:c>
      <x:c r="J2507" t="n">
        <x:v>149.13145446777344</x:v>
      </x:c>
      <x:c r="K2507" t="n">
        <x:v>-33.74528884887695</x:v>
      </x:c>
      <x:c r="L2507" t="n">
        <x:v>28.46997833251953</x:v>
      </x:c>
      <x:c r="M2507" t="n">
        <x:v>-36.66426086425781</x:v>
      </x:c>
      <x:c r="N2507" t="n">
        <x:v>88.78045654296875</x:v>
      </x:c>
      <x:c r="O2507" t="n">
        <x:v>-48.250755310058594</x:v>
      </x:c>
      <x:c r="P2507" t="n">
        <x:v>38.4632682800293</x:v>
      </x:c>
      <x:c r="Q2507" t="n">
        <x:v>37.175498962402344</x:v>
      </x:c>
      <x:c r="R2507" t="n">
        <x:v>88.82755279541016</x:v>
      </x:c>
      <x:c r="S2507" t="n">
        <x:v>28.51520538330078</x:v>
      </x:c>
      <x:c r="T2507" t="n">
        <x:v>12.825162887573242</x:v>
      </x:c>
      <x:c r="U2507" t="n">
        <x:v>84.23492431640625</x:v>
      </x:c>
      <x:c r="V2507" t="n">
        <x:v>3.1130452156066895</x:v>
      </x:c>
    </x:row>
    <x:row r="2508">
      <x:c r="A2508" s="1" t="n">
        <x:v>2.506</x:v>
      </x:c>
      <x:c r="B2508" t="n">
        <x:v>1790599602</x:v>
      </x:c>
      <x:c r="C2508" t="n">
        <x:v>-28.160133361816406</x:v>
      </x:c>
      <x:c r="D2508" t="n">
        <x:v>-59.652626037597656</x:v>
      </x:c>
      <x:c r="E2508" t="n">
        <x:v>51.932533264160156</x:v>
      </x:c>
      <x:c r="F2508" t="n">
        <x:v>-63.64806365966797</x:v>
      </x:c>
      <x:c r="G2508" t="n">
        <x:v>11.875059127807617</x:v>
      </x:c>
      <x:c r="H2508" t="n">
        <x:v>-51.03849792480469</x:v>
      </x:c>
      <x:c r="I2508" t="n">
        <x:v>27.259897232055664</x:v>
      </x:c>
      <x:c r="J2508" t="n">
        <x:v>-41.381587982177734</x:v>
      </x:c>
      <x:c r="K2508" t="n">
        <x:v>62.63053512573242</x:v>
      </x:c>
      <x:c r="L2508" t="n">
        <x:v>-91.89173889160156</x:v>
      </x:c>
      <x:c r="M2508" t="n">
        <x:v>57.81305694580078</x:v>
      </x:c>
      <x:c r="N2508" t="n">
        <x:v>-94.78984832763672</x:v>
      </x:c>
      <x:c r="O2508" t="n">
        <x:v>16.100013732910156</x:v>
      </x:c>
      <x:c r="P2508" t="n">
        <x:v>-45.27086639404297</x:v>
      </x:c>
      <x:c r="Q2508" t="n">
        <x:v>20.689151763916016</x:v>
      </x:c>
      <x:c r="R2508" t="n">
        <x:v>-3.866986036300659</x:v>
      </x:c>
      <x:c r="S2508" t="n">
        <x:v>-48.2702751159668</x:v>
      </x:c>
      <x:c r="T2508" t="n">
        <x:v>105.95855712890625</x:v>
      </x:c>
      <x:c r="U2508" t="n">
        <x:v>-80.17245483398438</x:v>
      </x:c>
      <x:c r="V2508" t="n">
        <x:v>82.85014343261719</x:v>
      </x:c>
    </x:row>
    <x:row r="2509">
      <x:c r="A2509" s="1" t="n">
        <x:v>2.507</x:v>
      </x:c>
      <x:c r="B2509" t="n">
        <x:v>1790599602</x:v>
      </x:c>
      <x:c r="C2509" t="n">
        <x:v>74.43737030029297</x:v>
      </x:c>
      <x:c r="D2509" t="n">
        <x:v>24.11102867126465</x:v>
      </x:c>
      <x:c r="E2509" t="n">
        <x:v>37.82900619506836</x:v>
      </x:c>
      <x:c r="F2509" t="n">
        <x:v>87.76057434082031</x:v>
      </x:c>
      <x:c r="G2509" t="n">
        <x:v>42.009376525878906</x:v>
      </x:c>
      <x:c r="H2509" t="n">
        <x:v>91.14533233642578</x:v>
      </x:c>
      <x:c r="I2509" t="n">
        <x:v>81.79212188720703</x:v>
      </x:c>
      <x:c r="J2509" t="n">
        <x:v>150.28114318847656</x:v>
      </x:c>
      <x:c r="K2509" t="n">
        <x:v>137.5654296875</x:v>
      </x:c>
      <x:c r="L2509" t="n">
        <x:v>-7.4487104415893555</x:v>
      </x:c>
      <x:c r="M2509" t="n">
        <x:v>89.84872436523438</x:v>
      </x:c>
      <x:c r="N2509" t="n">
        <x:v>29.08954429626465</x:v>
      </x:c>
      <x:c r="O2509" t="n">
        <x:v>117.25562286376953</x:v>
      </x:c>
      <x:c r="P2509" t="n">
        <x:v>142.94981384277344</x:v>
      </x:c>
      <x:c r="Q2509" t="n">
        <x:v>108.9540786743164</x:v>
      </x:c>
      <x:c r="R2509" t="n">
        <x:v>62.509056091308594</x:v>
      </x:c>
      <x:c r="S2509" t="n">
        <x:v>119.5687484741211</x:v>
      </x:c>
      <x:c r="T2509" t="n">
        <x:v>96.1885757446289</x:v>
      </x:c>
      <x:c r="U2509" t="n">
        <x:v>84.0461196899414</x:v>
      </x:c>
      <x:c r="V2509" t="n">
        <x:v>10.615378379821777</x:v>
      </x:c>
    </x:row>
    <x:row r="2510">
      <x:c r="A2510" s="1" t="n">
        <x:v>2.508</x:v>
      </x:c>
      <x:c r="B2510" t="n">
        <x:v>1790599602</x:v>
      </x:c>
      <x:c r="C2510" t="n">
        <x:v>28.509387969970703</x:v>
      </x:c>
      <x:c r="D2510" t="n">
        <x:v>53.41812515258789</x:v>
      </x:c>
      <x:c r="E2510" t="n">
        <x:v>-6.8582329750061035</x:v>
      </x:c>
      <x:c r="F2510" t="n">
        <x:v>54.33723068237305</x:v>
      </x:c>
      <x:c r="G2510" t="n">
        <x:v>-68.60557556152344</x:v>
      </x:c>
      <x:c r="H2510" t="n">
        <x:v>-40.32316207885742</x:v>
      </x:c>
      <x:c r="I2510" t="n">
        <x:v>-2.356771230697632</x:v>
      </x:c>
      <x:c r="J2510" t="n">
        <x:v>-17.81404685974121</x:v>
      </x:c>
      <x:c r="K2510" t="n">
        <x:v>-19.048431396484375</x:v>
      </x:c>
      <x:c r="L2510" t="n">
        <x:v>-50.4921760559082</x:v>
      </x:c>
      <x:c r="M2510" t="n">
        <x:v>51.480010986328125</x:v>
      </x:c>
      <x:c r="N2510" t="n">
        <x:v>-51.169830322265625</x:v>
      </x:c>
      <x:c r="O2510" t="n">
        <x:v>-16.17147445678711</x:v>
      </x:c>
      <x:c r="P2510" t="n">
        <x:v>44.87250518798828</x:v>
      </x:c>
      <x:c r="Q2510" t="n">
        <x:v>83.67579650878906</x:v>
      </x:c>
      <x:c r="R2510" t="n">
        <x:v>-33.81045150756836</x:v>
      </x:c>
      <x:c r="S2510" t="n">
        <x:v>-4.450458526611328</x:v>
      </x:c>
      <x:c r="T2510" t="n">
        <x:v>-16.61985206604004</x:v>
      </x:c>
      <x:c r="U2510" t="n">
        <x:v>-0.2229699045419693</x:v>
      </x:c>
      <x:c r="V2510" t="n">
        <x:v>-34.662017822265625</x:v>
      </x:c>
    </x:row>
    <x:row r="2511">
      <x:c r="A2511" s="1" t="n">
        <x:v>2.509</x:v>
      </x:c>
      <x:c r="B2511" t="n">
        <x:v>1790599602</x:v>
      </x:c>
      <x:c r="C2511" t="n">
        <x:v>24.07360076904297</x:v>
      </x:c>
      <x:c r="D2511" t="n">
        <x:v>15.78764533996582</x:v>
      </x:c>
      <x:c r="E2511" t="n">
        <x:v>-26.48757553100586</x:v>
      </x:c>
      <x:c r="F2511" t="n">
        <x:v>-41.372493743896484</x:v>
      </x:c>
      <x:c r="G2511" t="n">
        <x:v>-75.57362365722656</x:v>
      </x:c>
      <x:c r="H2511" t="n">
        <x:v>5.125617504119873</x:v>
      </x:c>
      <x:c r="I2511" t="n">
        <x:v>-25.101388931274414</x:v>
      </x:c>
      <x:c r="J2511" t="n">
        <x:v>-24.071800231933594</x:v>
      </x:c>
      <x:c r="K2511" t="n">
        <x:v>-113.79926300048828</x:v>
      </x:c>
      <x:c r="L2511" t="n">
        <x:v>-33.72412872314453</x:v>
      </x:c>
      <x:c r="M2511" t="n">
        <x:v>-24.986509323120117</x:v>
      </x:c>
      <x:c r="N2511" t="n">
        <x:v>25.92979621887207</x:v>
      </x:c>
      <x:c r="O2511" t="n">
        <x:v>-22.089574813842773</x:v>
      </x:c>
      <x:c r="P2511" t="n">
        <x:v>-59.09972381591797</x:v>
      </x:c>
      <x:c r="Q2511" t="n">
        <x:v>-100.92166137695312</x:v>
      </x:c>
      <x:c r="R2511" t="n">
        <x:v>-82.3794937133789</x:v>
      </x:c>
      <x:c r="S2511" t="n">
        <x:v>-15.249488830566406</x:v>
      </x:c>
      <x:c r="T2511" t="n">
        <x:v>-32.459228515625</x:v>
      </x:c>
      <x:c r="U2511" t="n">
        <x:v>-131.39974975585938</x:v>
      </x:c>
      <x:c r="V2511" t="n">
        <x:v>6.311039447784424</x:v>
      </x:c>
    </x:row>
    <x:row r="2512">
      <x:c r="A2512" s="1" t="n">
        <x:v>2.51</x:v>
      </x:c>
      <x:c r="B2512" t="n">
        <x:v>1790599602</x:v>
      </x:c>
      <x:c r="C2512" t="n">
        <x:v>-63.560523986816406</x:v>
      </x:c>
      <x:c r="D2512" t="n">
        <x:v>75.89208221435547</x:v>
      </x:c>
      <x:c r="E2512" t="n">
        <x:v>39.927799224853516</x:v>
      </x:c>
      <x:c r="F2512" t="n">
        <x:v>-74.59320831298828</x:v>
      </x:c>
      <x:c r="G2512" t="n">
        <x:v>2.60412335395813</x:v>
      </x:c>
      <x:c r="H2512" t="n">
        <x:v>19.916767120361328</x:v>
      </x:c>
      <x:c r="I2512" t="n">
        <x:v>-34.16853332519531</x:v>
      </x:c>
      <x:c r="J2512" t="n">
        <x:v>-9.05542278289795</x:v>
      </x:c>
      <x:c r="K2512" t="n">
        <x:v>-54.65683364868164</x:v>
      </x:c>
      <x:c r="L2512" t="n">
        <x:v>-11.977005004882812</x:v>
      </x:c>
      <x:c r="M2512" t="n">
        <x:v>8.346821784973145</x:v>
      </x:c>
      <x:c r="N2512" t="n">
        <x:v>-17.320558547973633</x:v>
      </x:c>
      <x:c r="O2512" t="n">
        <x:v>-35.48949432373047</x:v>
      </x:c>
      <x:c r="P2512" t="n">
        <x:v>-41.392967224121094</x:v>
      </x:c>
      <x:c r="Q2512" t="n">
        <x:v>-115.89476013183594</x:v>
      </x:c>
      <x:c r="R2512" t="n">
        <x:v>-71.17840576171875</x:v>
      </x:c>
      <x:c r="S2512" t="n">
        <x:v>-92.04438018798828</x:v>
      </x:c>
      <x:c r="T2512" t="n">
        <x:v>23.53389549255371</x:v>
      </x:c>
      <x:c r="U2512" t="n">
        <x:v>-14.305242538452148</x:v>
      </x:c>
      <x:c r="V2512" t="n">
        <x:v>47.52268981933594</x:v>
      </x:c>
    </x:row>
    <x:row r="2513">
      <x:c r="A2513" s="1" t="n">
        <x:v>2.511</x:v>
      </x:c>
      <x:c r="B2513" t="n">
        <x:v>1790599602</x:v>
      </x:c>
      <x:c r="C2513" t="n">
        <x:v>-61.2064094543457</x:v>
      </x:c>
      <x:c r="D2513" t="n">
        <x:v>-9.934876441955566</x:v>
      </x:c>
      <x:c r="E2513" t="n">
        <x:v>41.540077209472656</x:v>
      </x:c>
      <x:c r="F2513" t="n">
        <x:v>-96.16708374023438</x:v>
      </x:c>
      <x:c r="G2513" t="n">
        <x:v>-29.738332748413086</x:v>
      </x:c>
      <x:c r="H2513" t="n">
        <x:v>-45.75944137573242</x:v>
      </x:c>
      <x:c r="I2513" t="n">
        <x:v>-6.84975004196167</x:v>
      </x:c>
      <x:c r="J2513" t="n">
        <x:v>-62.03023910522461</x:v>
      </x:c>
      <x:c r="K2513" t="n">
        <x:v>29.85079574584961</x:v>
      </x:c>
      <x:c r="L2513" t="n">
        <x:v>-20.530107498168945</x:v>
      </x:c>
      <x:c r="M2513" t="n">
        <x:v>52.714202880859375</x:v>
      </x:c>
      <x:c r="N2513" t="n">
        <x:v>-69.53023529052734</x:v>
      </x:c>
      <x:c r="O2513" t="n">
        <x:v>15.678266525268555</x:v>
      </x:c>
      <x:c r="P2513" t="n">
        <x:v>11.708456039428711</x:v>
      </x:c>
      <x:c r="Q2513" t="n">
        <x:v>-27.006141662597656</x:v>
      </x:c>
      <x:c r="R2513" t="n">
        <x:v>-42.33991241455078</x:v>
      </x:c>
      <x:c r="S2513" t="n">
        <x:v>-109.77014923095703</x:v>
      </x:c>
      <x:c r="T2513" t="n">
        <x:v>-39.9993896484375</x:v>
      </x:c>
      <x:c r="U2513" t="n">
        <x:v>-62.131256103515625</x:v>
      </x:c>
      <x:c r="V2513" t="n">
        <x:v>3.934342622756958</x:v>
      </x:c>
    </x:row>
    <x:row r="2514">
      <x:c r="A2514" s="1" t="n">
        <x:v>2.512</x:v>
      </x:c>
      <x:c r="B2514" t="n">
        <x:v>1790599602</x:v>
      </x:c>
      <x:c r="C2514" t="n">
        <x:v>119.33861541748047</x:v>
      </x:c>
      <x:c r="D2514" t="n">
        <x:v>2.9157276153564453</x:v>
      </x:c>
      <x:c r="E2514" t="n">
        <x:v>74.03006744384766</x:v>
      </x:c>
      <x:c r="F2514" t="n">
        <x:v>-48.28750228881836</x:v>
      </x:c>
      <x:c r="G2514" t="n">
        <x:v>107.87702941894531</x:v>
      </x:c>
      <x:c r="H2514" t="n">
        <x:v>-43.02531814575195</x:v>
      </x:c>
      <x:c r="I2514" t="n">
        <x:v>141.70986938476562</x:v>
      </x:c>
      <x:c r="J2514" t="n">
        <x:v>3.8152389526367188</x:v>
      </x:c>
      <x:c r="K2514" t="n">
        <x:v>30.640119552612305</x:v>
      </x:c>
      <x:c r="L2514" t="n">
        <x:v>52.82720184326172</x:v>
      </x:c>
      <x:c r="M2514" t="n">
        <x:v>90.59486389160156</x:v>
      </x:c>
      <x:c r="N2514" t="n">
        <x:v>50.7421760559082</x:v>
      </x:c>
      <x:c r="O2514" t="n">
        <x:v>70.6489028930664</x:v>
      </x:c>
      <x:c r="P2514" t="n">
        <x:v>-10.049419403076172</x:v>
      </x:c>
      <x:c r="Q2514" t="n">
        <x:v>-1.659303903579712</x:v>
      </x:c>
      <x:c r="R2514" t="n">
        <x:v>31.140884399414062</x:v>
      </x:c>
      <x:c r="S2514" t="n">
        <x:v>65.51265716552734</x:v>
      </x:c>
      <x:c r="T2514" t="n">
        <x:v>45.816776275634766</x:v>
      </x:c>
      <x:c r="U2514" t="n">
        <x:v>-22.86235237121582</x:v>
      </x:c>
      <x:c r="V2514" t="n">
        <x:v>51.437286376953125</x:v>
      </x:c>
    </x:row>
    <x:row r="2515">
      <x:c r="A2515" s="1" t="n">
        <x:v>2.513</x:v>
      </x:c>
      <x:c r="B2515" t="n">
        <x:v>1790599602</x:v>
      </x:c>
      <x:c r="C2515" t="n">
        <x:v>43.28001022338867</x:v>
      </x:c>
      <x:c r="D2515" t="n">
        <x:v>11.945184707641602</x:v>
      </x:c>
      <x:c r="E2515" t="n">
        <x:v>97.68839263916016</x:v>
      </x:c>
      <x:c r="F2515" t="n">
        <x:v>64.82096099853516</x:v>
      </x:c>
      <x:c r="G2515" t="n">
        <x:v>53.05502700805664</x:v>
      </x:c>
      <x:c r="H2515" t="n">
        <x:v>-2.909278392791748</x:v>
      </x:c>
      <x:c r="I2515" t="n">
        <x:v>26.932445526123047</x:v>
      </x:c>
      <x:c r="J2515" t="n">
        <x:v>-50.922637939453125</x:v>
      </x:c>
      <x:c r="K2515" t="n">
        <x:v>-17.965011596679688</x:v>
      </x:c>
      <x:c r="L2515" t="n">
        <x:v>13.550405502319336</x:v>
      </x:c>
      <x:c r="M2515" t="n">
        <x:v>75.5361099243164</x:v>
      </x:c>
      <x:c r="N2515" t="n">
        <x:v>21.662946701049805</x:v>
      </x:c>
      <x:c r="O2515" t="n">
        <x:v>65.1556167602539</x:v>
      </x:c>
      <x:c r="P2515" t="n">
        <x:v>19.07534408569336</x:v>
      </x:c>
      <x:c r="Q2515" t="n">
        <x:v>44.20110321044922</x:v>
      </x:c>
      <x:c r="R2515" t="n">
        <x:v>52.823429107666016</x:v>
      </x:c>
      <x:c r="S2515" t="n">
        <x:v>28.16298484802246</x:v>
      </x:c>
      <x:c r="T2515" t="n">
        <x:v>55.30009460449219</x:v>
      </x:c>
      <x:c r="U2515" t="n">
        <x:v>22.86648178100586</x:v>
      </x:c>
      <x:c r="V2515" t="n">
        <x:v>-47.986114501953125</x:v>
      </x:c>
    </x:row>
    <x:row r="2516">
      <x:c r="A2516" s="1" t="n">
        <x:v>2.514</x:v>
      </x:c>
      <x:c r="B2516" t="n">
        <x:v>1790599602</x:v>
      </x:c>
      <x:c r="C2516" t="n">
        <x:v>-107.16078186035156</x:v>
      </x:c>
      <x:c r="D2516" t="n">
        <x:v>32.647098541259766</x:v>
      </x:c>
      <x:c r="E2516" t="n">
        <x:v>-58.02909469604492</x:v>
      </x:c>
      <x:c r="F2516" t="n">
        <x:v>67.34217071533203</x:v>
      </x:c>
      <x:c r="G2516" t="n">
        <x:v>-48.10123062133789</x:v>
      </x:c>
      <x:c r="H2516" t="n">
        <x:v>82.82186889648438</x:v>
      </x:c>
      <x:c r="I2516" t="n">
        <x:v>-53.41858673095703</x:v>
      </x:c>
      <x:c r="J2516" t="n">
        <x:v>42.17316818237305</x:v>
      </x:c>
      <x:c r="K2516" t="n">
        <x:v>-15.1677885055542</x:v>
      </x:c>
      <x:c r="L2516" t="n">
        <x:v>106.81500244140625</x:v>
      </x:c>
      <x:c r="M2516" t="n">
        <x:v>-102.20760345458984</x:v>
      </x:c>
      <x:c r="N2516" t="n">
        <x:v>122.00396728515625</x:v>
      </x:c>
      <x:c r="O2516" t="n">
        <x:v>-16.344940185546875</x:v>
      </x:c>
      <x:c r="P2516" t="n">
        <x:v>17.39794158935547</x:v>
      </x:c>
      <x:c r="Q2516" t="n">
        <x:v>-62.313411712646484</x:v>
      </x:c>
      <x:c r="R2516" t="n">
        <x:v>1.8244317770004272</x:v>
      </x:c>
      <x:c r="S2516" t="n">
        <x:v>177.3229522705078</x:v>
      </x:c>
      <x:c r="T2516" t="n">
        <x:v>-51.59534454345703</x:v>
      </x:c>
      <x:c r="U2516" t="n">
        <x:v>73.9262466430664</x:v>
      </x:c>
      <x:c r="V2516" t="n">
        <x:v>-52.66839599609375</x:v>
      </x:c>
    </x:row>
    <x:row r="2517">
      <x:c r="A2517" s="1" t="n">
        <x:v>2.515</x:v>
      </x:c>
      <x:c r="B2517" t="n">
        <x:v>1790599602</x:v>
      </x:c>
      <x:c r="C2517" t="n">
        <x:v>-46.44948959350586</x:v>
      </x:c>
      <x:c r="D2517" t="n">
        <x:v>-19.98328971862793</x:v>
      </x:c>
      <x:c r="E2517" t="n">
        <x:v>16.477962493896484</x:v>
      </x:c>
      <x:c r="F2517" t="n">
        <x:v>51.93288803100586</x:v>
      </x:c>
      <x:c r="G2517" t="n">
        <x:v>-45.66133117675781</x:v>
      </x:c>
      <x:c r="H2517" t="n">
        <x:v>-38.91558074951172</x:v>
      </x:c>
      <x:c r="I2517" t="n">
        <x:v>-9.545852661132812</x:v>
      </x:c>
      <x:c r="J2517" t="n">
        <x:v>-18.399057388305664</x:v>
      </x:c>
      <x:c r="K2517" t="n">
        <x:v>48.867591857910156</x:v>
      </x:c>
      <x:c r="L2517" t="n">
        <x:v>98.95820617675781</x:v>
      </x:c>
      <x:c r="M2517" t="n">
        <x:v>-6.711324691772461</x:v>
      </x:c>
      <x:c r="N2517" t="n">
        <x:v>6.874919414520264</x:v>
      </x:c>
      <x:c r="O2517" t="n">
        <x:v>12.898983001708984</x:v>
      </x:c>
      <x:c r="P2517" t="n">
        <x:v>64.61482238769531</x:v>
      </x:c>
      <x:c r="Q2517" t="n">
        <x:v>-66.93885803222656</x:v>
      </x:c>
      <x:c r="R2517" t="n">
        <x:v>-6.362143039703369</x:v>
      </x:c>
      <x:c r="S2517" t="n">
        <x:v>-19.807392120361328</x:v>
      </x:c>
      <x:c r="T2517" t="n">
        <x:v>-13.069289207458496</x:v>
      </x:c>
      <x:c r="U2517" t="n">
        <x:v>-0.23602138459682465</x:v>
      </x:c>
      <x:c r="V2517" t="n">
        <x:v>32.180667877197266</x:v>
      </x:c>
    </x:row>
    <x:row r="2518">
      <x:c r="A2518" s="1" t="n">
        <x:v>2.516</x:v>
      </x:c>
      <x:c r="B2518" t="n">
        <x:v>1790599602</x:v>
      </x:c>
      <x:c r="C2518" t="n">
        <x:v>33.72213363647461</x:v>
      </x:c>
      <x:c r="D2518" t="n">
        <x:v>4.271006107330322</x:v>
      </x:c>
      <x:c r="E2518" t="n">
        <x:v>96.25970458984375</x:v>
      </x:c>
      <x:c r="F2518" t="n">
        <x:v>-7.817534446716309</x:v>
      </x:c>
      <x:c r="G2518" t="n">
        <x:v>15.907008171081543</x:v>
      </x:c>
      <x:c r="H2518" t="n">
        <x:v>60.06687545776367</x:v>
      </x:c>
      <x:c r="I2518" t="n">
        <x:v>26.16583824157715</x:v>
      </x:c>
      <x:c r="J2518" t="n">
        <x:v>8.63251781463623</x:v>
      </x:c>
      <x:c r="K2518" t="n">
        <x:v>18.274559020996094</x:v>
      </x:c>
      <x:c r="L2518" t="n">
        <x:v>33.4146842956543</x:v>
      </x:c>
      <x:c r="M2518" t="n">
        <x:v>15.534784317016602</x:v>
      </x:c>
      <x:c r="N2518" t="n">
        <x:v>45.76771545410156</x:v>
      </x:c>
      <x:c r="O2518" t="n">
        <x:v>32.609867095947266</x:v>
      </x:c>
      <x:c r="P2518" t="n">
        <x:v>15.37890625</x:v>
      </x:c>
      <x:c r="Q2518" t="n">
        <x:v>61.1744270324707</x:v>
      </x:c>
      <x:c r="R2518" t="n">
        <x:v>55.59741973876953</x:v>
      </x:c>
      <x:c r="S2518" t="n">
        <x:v>-28.573328018188477</x:v>
      </x:c>
      <x:c r="T2518" t="n">
        <x:v>59.625823974609375</x:v>
      </x:c>
      <x:c r="U2518" t="n">
        <x:v>7.260805130004883</x:v>
      </x:c>
      <x:c r="V2518" t="n">
        <x:v>28.948883056640625</x:v>
      </x:c>
    </x:row>
    <x:row r="2519">
      <x:c r="A2519" s="1" t="n">
        <x:v>2.517</x:v>
      </x:c>
      <x:c r="B2519" t="n">
        <x:v>1790599602</x:v>
      </x:c>
      <x:c r="C2519" t="n">
        <x:v>-103.39443969726562</x:v>
      </x:c>
      <x:c r="D2519" t="n">
        <x:v>33.630252838134766</x:v>
      </x:c>
      <x:c r="E2519" t="n">
        <x:v>10.216202735900879</x:v>
      </x:c>
      <x:c r="F2519" t="n">
        <x:v>20.746578216552734</x:v>
      </x:c>
      <x:c r="G2519" t="n">
        <x:v>-27.51055145263672</x:v>
      </x:c>
      <x:c r="H2519" t="n">
        <x:v>20.235240936279297</x:v>
      </x:c>
      <x:c r="I2519" t="n">
        <x:v>57.895896911621094</x:v>
      </x:c>
      <x:c r="J2519" t="n">
        <x:v>80.909912109375</x:v>
      </x:c>
      <x:c r="K2519" t="n">
        <x:v>-0.6386780738830566</x:v>
      </x:c>
      <x:c r="L2519" t="n">
        <x:v>37.29670715332031</x:v>
      </x:c>
      <x:c r="M2519" t="n">
        <x:v>63.01519012451172</x:v>
      </x:c>
      <x:c r="N2519" t="n">
        <x:v>43.385135650634766</x:v>
      </x:c>
      <x:c r="O2519" t="n">
        <x:v>21.323415756225586</x:v>
      </x:c>
      <x:c r="P2519" t="n">
        <x:v>40.0142707824707</x:v>
      </x:c>
      <x:c r="Q2519" t="n">
        <x:v>-82.40579223632812</x:v>
      </x:c>
      <x:c r="R2519" t="n">
        <x:v>-2.005605459213257</x:v>
      </x:c>
      <x:c r="S2519" t="n">
        <x:v>2.1507248878479004</x:v>
      </x:c>
      <x:c r="T2519" t="n">
        <x:v>-22.17947006225586</x:v>
      </x:c>
      <x:c r="U2519" t="n">
        <x:v>39.420658111572266</x:v>
      </x:c>
      <x:c r="V2519" t="n">
        <x:v>49.63471603393555</x:v>
      </x:c>
    </x:row>
    <x:row r="2520">
      <x:c r="A2520" s="1" t="n">
        <x:v>2.518</x:v>
      </x:c>
      <x:c r="B2520" t="n">
        <x:v>1790599602</x:v>
      </x:c>
      <x:c r="C2520" t="n">
        <x:v>63.85624313354492</x:v>
      </x:c>
      <x:c r="D2520" t="n">
        <x:v>20.13239860534668</x:v>
      </x:c>
      <x:c r="E2520" t="n">
        <x:v>51.02763748168945</x:v>
      </x:c>
      <x:c r="F2520" t="n">
        <x:v>87.05915069580078</x:v>
      </x:c>
      <x:c r="G2520" t="n">
        <x:v>89.78660583496094</x:v>
      </x:c>
      <x:c r="H2520" t="n">
        <x:v>60.52061462402344</x:v>
      </x:c>
      <x:c r="I2520" t="n">
        <x:v>38.28346633911133</x:v>
      </x:c>
      <x:c r="J2520" t="n">
        <x:v>-25.234119415283203</x:v>
      </x:c>
      <x:c r="K2520" t="n">
        <x:v>-3.3088035583496094</x:v>
      </x:c>
      <x:c r="L2520" t="n">
        <x:v>-24.700042724609375</x:v>
      </x:c>
      <x:c r="M2520" t="n">
        <x:v>38.18495559692383</x:v>
      </x:c>
      <x:c r="N2520" t="n">
        <x:v>-48.84422302246094</x:v>
      </x:c>
      <x:c r="O2520" t="n">
        <x:v>13.637476921081543</x:v>
      </x:c>
      <x:c r="P2520" t="n">
        <x:v>79.93236541748047</x:v>
      </x:c>
      <x:c r="Q2520" t="n">
        <x:v>76.68911743164062</x:v>
      </x:c>
      <x:c r="R2520" t="n">
        <x:v>33.355690002441406</x:v>
      </x:c>
      <x:c r="S2520" t="n">
        <x:v>74.56411743164062</x:v>
      </x:c>
      <x:c r="T2520" t="n">
        <x:v>134.92825317382812</x:v>
      </x:c>
      <x:c r="U2520" t="n">
        <x:v>61.957252502441406</x:v>
      </x:c>
      <x:c r="V2520" t="n">
        <x:v>-36.331539154052734</x:v>
      </x:c>
    </x:row>
    <x:row r="2521">
      <x:c r="A2521" s="1" t="n">
        <x:v>2.519</x:v>
      </x:c>
      <x:c r="B2521" t="n">
        <x:v>1790599602</x:v>
      </x:c>
      <x:c r="C2521" t="n">
        <x:v>-45.237648010253906</x:v>
      </x:c>
      <x:c r="D2521" t="n">
        <x:v>-41.94415283203125</x:v>
      </x:c>
      <x:c r="E2521" t="n">
        <x:v>-39.27822494506836</x:v>
      </x:c>
      <x:c r="F2521" t="n">
        <x:v>-44.599979400634766</x:v>
      </x:c>
      <x:c r="G2521" t="n">
        <x:v>-18.247533798217773</x:v>
      </x:c>
      <x:c r="H2521" t="n">
        <x:v>19.919050216674805</x:v>
      </x:c>
      <x:c r="I2521" t="n">
        <x:v>-128.49319458007812</x:v>
      </x:c>
      <x:c r="J2521" t="n">
        <x:v>-2.6206181049346924</x:v>
      </x:c>
      <x:c r="K2521" t="n">
        <x:v>-151.71449279785156</x:v>
      </x:c>
      <x:c r="L2521" t="n">
        <x:v>-20.966562271118164</x:v>
      </x:c>
      <x:c r="M2521" t="n">
        <x:v>-22.641204833984375</x:v>
      </x:c>
      <x:c r="N2521" t="n">
        <x:v>-11.367260932922363</x:v>
      </x:c>
      <x:c r="O2521" t="n">
        <x:v>-95.09378051757812</x:v>
      </x:c>
      <x:c r="P2521" t="n">
        <x:v>44.7379035949707</x:v>
      </x:c>
      <x:c r="Q2521" t="n">
        <x:v>-75.20150756835938</x:v>
      </x:c>
      <x:c r="R2521" t="n">
        <x:v>-23.22093391418457</x:v>
      </x:c>
      <x:c r="S2521" t="n">
        <x:v>-41.53993606567383</x:v>
      </x:c>
      <x:c r="T2521" t="n">
        <x:v>-58.75886535644531</x:v>
      </x:c>
      <x:c r="U2521" t="n">
        <x:v>-7.770737171173096</x:v>
      </x:c>
      <x:c r="V2521" t="n">
        <x:v>-61.366737365722656</x:v>
      </x:c>
    </x:row>
    <x:row r="2522">
      <x:c r="A2522" s="1" t="n">
        <x:v>2.52</x:v>
      </x:c>
      <x:c r="B2522" t="n">
        <x:v>1790599602</x:v>
      </x:c>
      <x:c r="C2522" t="n">
        <x:v>-155.78121948242188</x:v>
      </x:c>
      <x:c r="D2522" t="n">
        <x:v>-11.328779220581055</x:v>
      </x:c>
      <x:c r="E2522" t="n">
        <x:v>-64.08251190185547</x:v>
      </x:c>
      <x:c r="F2522" t="n">
        <x:v>-14.541165351867676</x:v>
      </x:c>
      <x:c r="G2522" t="n">
        <x:v>-130.26170349121094</x:v>
      </x:c>
      <x:c r="H2522" t="n">
        <x:v>26.997915267944336</x:v>
      </x:c>
      <x:c r="I2522" t="n">
        <x:v>-99.50933074951172</x:v>
      </x:c>
      <x:c r="J2522" t="n">
        <x:v>57.20731735229492</x:v>
      </x:c>
      <x:c r="K2522" t="n">
        <x:v>-57.1059684753418</x:v>
      </x:c>
      <x:c r="L2522" t="n">
        <x:v>33.05433654785156</x:v>
      </x:c>
      <x:c r="M2522" t="n">
        <x:v>-129.29183959960938</x:v>
      </x:c>
      <x:c r="N2522" t="n">
        <x:v>43.89626693725586</x:v>
      </x:c>
      <x:c r="O2522" t="n">
        <x:v>-45.77550506591797</x:v>
      </x:c>
      <x:c r="P2522" t="n">
        <x:v>56.27106857299805</x:v>
      </x:c>
      <x:c r="Q2522" t="n">
        <x:v>-149.0789794921875</x:v>
      </x:c>
      <x:c r="R2522" t="n">
        <x:v>21.874757766723633</x:v>
      </x:c>
      <x:c r="S2522" t="n">
        <x:v>69.47624206542969</x:v>
      </x:c>
      <x:c r="T2522" t="n">
        <x:v>-37.87199020385742</x:v>
      </x:c>
      <x:c r="U2522" t="n">
        <x:v>-29.79361343383789</x:v>
      </x:c>
      <x:c r="V2522" t="n">
        <x:v>-69.45220947265625</x:v>
      </x:c>
    </x:row>
    <x:row r="2523">
      <x:c r="A2523" s="1" t="n">
        <x:v>2.521</x:v>
      </x:c>
      <x:c r="B2523" t="n">
        <x:v>1790599602</x:v>
      </x:c>
      <x:c r="C2523" t="n">
        <x:v>-76.76789855957031</x:v>
      </x:c>
      <x:c r="D2523" t="n">
        <x:v>67.30818176269531</x:v>
      </x:c>
      <x:c r="E2523" t="n">
        <x:v>-107.5980453491211</x:v>
      </x:c>
      <x:c r="F2523" t="n">
        <x:v>55.877235412597656</x:v>
      </x:c>
      <x:c r="G2523" t="n">
        <x:v>-64.20640563964844</x:v>
      </x:c>
      <x:c r="H2523" t="n">
        <x:v>-54.44675827026367</x:v>
      </x:c>
      <x:c r="I2523" t="n">
        <x:v>-42.2916145324707</x:v>
      </x:c>
      <x:c r="J2523" t="n">
        <x:v>-51.585411071777344</x:v>
      </x:c>
      <x:c r="K2523" t="n">
        <x:v>-100.7446517944336</x:v>
      </x:c>
      <x:c r="L2523" t="n">
        <x:v>-42.29051971435547</x:v>
      </x:c>
      <x:c r="M2523" t="n">
        <x:v>-128.2655029296875</x:v>
      </x:c>
      <x:c r="N2523" t="n">
        <x:v>-88.15924835205078</x:v>
      </x:c>
      <x:c r="O2523" t="n">
        <x:v>-48.86410140991211</x:v>
      </x:c>
      <x:c r="P2523" t="n">
        <x:v>24.13980484008789</x:v>
      </x:c>
      <x:c r="Q2523" t="n">
        <x:v>-90.44219207763672</x:v>
      </x:c>
      <x:c r="R2523" t="n">
        <x:v>38.7196159362793</x:v>
      </x:c>
      <x:c r="S2523" t="n">
        <x:v>15.216639518737793</x:v>
      </x:c>
      <x:c r="T2523" t="n">
        <x:v>-74.2606430053711</x:v>
      </x:c>
      <x:c r="U2523" t="n">
        <x:v>-46.82447052001953</x:v>
      </x:c>
      <x:c r="V2523" t="n">
        <x:v>43.9990119934082</x:v>
      </x:c>
    </x:row>
    <x:row r="2524">
      <x:c r="A2524" s="1" t="n">
        <x:v>2.522</x:v>
      </x:c>
      <x:c r="B2524" t="n">
        <x:v>1790599602</x:v>
      </x:c>
      <x:c r="C2524" t="n">
        <x:v>-0.8005208373069763</x:v>
      </x:c>
      <x:c r="D2524" t="n">
        <x:v>-34.7537956237793</x:v>
      </x:c>
      <x:c r="E2524" t="n">
        <x:v>12.236367225646973</x:v>
      </x:c>
      <x:c r="F2524" t="n">
        <x:v>44.07548141479492</x:v>
      </x:c>
      <x:c r="G2524" t="n">
        <x:v>-19.435260772705078</x:v>
      </x:c>
      <x:c r="H2524" t="n">
        <x:v>12.744921684265137</x:v>
      </x:c>
      <x:c r="I2524" t="n">
        <x:v>51.68794631958008</x:v>
      </x:c>
      <x:c r="J2524" t="n">
        <x:v>-25.97530174255371</x:v>
      </x:c>
      <x:c r="K2524" t="n">
        <x:v>19.17607307434082</x:v>
      </x:c>
      <x:c r="L2524" t="n">
        <x:v>-46.565799713134766</x:v>
      </x:c>
      <x:c r="M2524" t="n">
        <x:v>-16.289873123168945</x:v>
      </x:c>
      <x:c r="N2524" t="n">
        <x:v>-34.83300018310547</x:v>
      </x:c>
      <x:c r="O2524" t="n">
        <x:v>28.193723678588867</x:v>
      </x:c>
      <x:c r="P2524" t="n">
        <x:v>4.558160305023193</x:v>
      </x:c>
      <x:c r="Q2524" t="n">
        <x:v>-58.45061492919922</x:v>
      </x:c>
      <x:c r="R2524" t="n">
        <x:v>-29.206695556640625</x:v>
      </x:c>
      <x:c r="S2524" t="n">
        <x:v>-18.184499740600586</x:v>
      </x:c>
      <x:c r="T2524" t="n">
        <x:v>-5.987011909484863</x:v>
      </x:c>
      <x:c r="U2524" t="n">
        <x:v>-65.36177062988281</x:v>
      </x:c>
      <x:c r="V2524" t="n">
        <x:v>-11.994586944580078</x:v>
      </x:c>
    </x:row>
    <x:row r="2525">
      <x:c r="A2525" s="1" t="n">
        <x:v>2.523</x:v>
      </x:c>
      <x:c r="B2525" t="n">
        <x:v>1790599602</x:v>
      </x:c>
      <x:c r="C2525" t="n">
        <x:v>-56.37836456298828</x:v>
      </x:c>
      <x:c r="D2525" t="n">
        <x:v>12.655662536621094</x:v>
      </x:c>
      <x:c r="E2525" t="n">
        <x:v>-77.27867126464844</x:v>
      </x:c>
      <x:c r="F2525" t="n">
        <x:v>24.61033821105957</x:v>
      </x:c>
      <x:c r="G2525" t="n">
        <x:v>-113.80736541748047</x:v>
      </x:c>
      <x:c r="H2525" t="n">
        <x:v>86.44950866699219</x:v>
      </x:c>
      <x:c r="I2525" t="n">
        <x:v>-105.52471160888672</x:v>
      </x:c>
      <x:c r="J2525" t="n">
        <x:v>49.88300323486328</x:v>
      </x:c>
      <x:c r="K2525" t="n">
        <x:v>-61.57171630859375</x:v>
      </x:c>
      <x:c r="L2525" t="n">
        <x:v>-32.9841423034668</x:v>
      </x:c>
      <x:c r="M2525" t="n">
        <x:v>-68.76771545410156</x:v>
      </x:c>
      <x:c r="N2525" t="n">
        <x:v>119.38996124267578</x:v>
      </x:c>
      <x:c r="O2525" t="n">
        <x:v>-10.003357887268066</x:v>
      </x:c>
      <x:c r="P2525" t="n">
        <x:v>55.92046356201172</x:v>
      </x:c>
      <x:c r="Q2525" t="n">
        <x:v>-173.95848083496094</x:v>
      </x:c>
      <x:c r="R2525" t="n">
        <x:v>96.18244934082031</x:v>
      </x:c>
      <x:c r="S2525" t="n">
        <x:v>132.83950805664062</x:v>
      </x:c>
      <x:c r="T2525" t="n">
        <x:v>-24.01917266845703</x:v>
      </x:c>
      <x:c r="U2525" t="n">
        <x:v>66.12784576416016</x:v>
      </x:c>
      <x:c r="V2525" t="n">
        <x:v>88.93507385253906</x:v>
      </x:c>
    </x:row>
    <x:row r="2526">
      <x:c r="A2526" s="1" t="n">
        <x:v>2.524</x:v>
      </x:c>
      <x:c r="B2526" t="n">
        <x:v>1790599602</x:v>
      </x:c>
      <x:c r="C2526" t="n">
        <x:v>4.893072605133057</x:v>
      </x:c>
      <x:c r="D2526" t="n">
        <x:v>89.58121490478516</x:v>
      </x:c>
      <x:c r="E2526" t="n">
        <x:v>-55.960670471191406</x:v>
      </x:c>
      <x:c r="F2526" t="n">
        <x:v>45.98323059082031</x:v>
      </x:c>
      <x:c r="G2526" t="n">
        <x:v>-4.634057521820068</x:v>
      </x:c>
      <x:c r="H2526" t="n">
        <x:v>16.340797424316406</x:v>
      </x:c>
      <x:c r="I2526" t="n">
        <x:v>0.7112767100334167</x:v>
      </x:c>
      <x:c r="J2526" t="n">
        <x:v>81.79513549804688</x:v>
      </x:c>
      <x:c r="K2526" t="n">
        <x:v>-8.87334156036377</x:v>
      </x:c>
      <x:c r="L2526" t="n">
        <x:v>73.51243591308594</x:v>
      </x:c>
      <x:c r="M2526" t="n">
        <x:v>23.68672752380371</x:v>
      </x:c>
      <x:c r="N2526" t="n">
        <x:v>18.536407470703125</x:v>
      </x:c>
      <x:c r="O2526" t="n">
        <x:v>-22.713909149169922</x:v>
      </x:c>
      <x:c r="P2526" t="n">
        <x:v>38.76926040649414</x:v>
      </x:c>
      <x:c r="Q2526" t="n">
        <x:v>88.51892852783203</x:v>
      </x:c>
      <x:c r="R2526" t="n">
        <x:v>35.91780090332031</x:v>
      </x:c>
      <x:c r="S2526" t="n">
        <x:v>39.44135284423828</x:v>
      </x:c>
      <x:c r="T2526" t="n">
        <x:v>7.110225677490234</x:v>
      </x:c>
      <x:c r="U2526" t="n">
        <x:v>67.92581176757812</x:v>
      </x:c>
      <x:c r="V2526" t="n">
        <x:v>-44.4383544921875</x:v>
      </x:c>
    </x:row>
    <x:row r="2527">
      <x:c r="A2527" s="1" t="n">
        <x:v>2.525</x:v>
      </x:c>
      <x:c r="B2527" t="n">
        <x:v>1790599602</x:v>
      </x:c>
      <x:c r="C2527" t="n">
        <x:v>10.971035957336426</x:v>
      </x:c>
      <x:c r="D2527" t="n">
        <x:v>14.562734603881836</x:v>
      </x:c>
      <x:c r="E2527" t="n">
        <x:v>23.82533073425293</x:v>
      </x:c>
      <x:c r="F2527" t="n">
        <x:v>83.42899322509766</x:v>
      </x:c>
      <x:c r="G2527" t="n">
        <x:v>27.485639572143555</x:v>
      </x:c>
      <x:c r="H2527" t="n">
        <x:v>-27.24409294128418</x:v>
      </x:c>
      <x:c r="I2527" t="n">
        <x:v>-29.78008270263672</x:v>
      </x:c>
      <x:c r="J2527" t="n">
        <x:v>41.46421432495117</x:v>
      </x:c>
      <x:c r="K2527" t="n">
        <x:v>2.6216981410980225</x:v>
      </x:c>
      <x:c r="L2527" t="n">
        <x:v>16.75310707092285</x:v>
      </x:c>
      <x:c r="M2527" t="n">
        <x:v>2.1283531188964844</x:v>
      </x:c>
      <x:c r="N2527" t="n">
        <x:v>-10.273565292358398</x:v>
      </x:c>
      <x:c r="O2527" t="n">
        <x:v>-29.598100662231445</x:v>
      </x:c>
      <x:c r="P2527" t="n">
        <x:v>26.593238830566406</x:v>
      </x:c>
      <x:c r="Q2527" t="n">
        <x:v>20.61969566345215</x:v>
      </x:c>
      <x:c r="R2527" t="n">
        <x:v>64.6312255859375</x:v>
      </x:c>
      <x:c r="S2527" t="n">
        <x:v>20.608959197998047</x:v>
      </x:c>
      <x:c r="T2527" t="n">
        <x:v>2.9198756217956543</x:v>
      </x:c>
      <x:c r="U2527" t="n">
        <x:v>27.237201690673828</x:v>
      </x:c>
      <x:c r="V2527" t="n">
        <x:v>-67.68930053710938</x:v>
      </x:c>
    </x:row>
    <x:row r="2528">
      <x:c r="A2528" s="1" t="n">
        <x:v>2.526</x:v>
      </x:c>
      <x:c r="B2528" t="n">
        <x:v>1790599602</x:v>
      </x:c>
      <x:c r="C2528" t="n">
        <x:v>-71.12667083740234</x:v>
      </x:c>
      <x:c r="D2528" t="n">
        <x:v>56.360774993896484</x:v>
      </x:c>
      <x:c r="E2528" t="n">
        <x:v>32.11842346191406</x:v>
      </x:c>
      <x:c r="F2528" t="n">
        <x:v>-20.061878204345703</x:v>
      </x:c>
      <x:c r="G2528" t="n">
        <x:v>62.762943267822266</x:v>
      </x:c>
      <x:c r="H2528" t="n">
        <x:v>39.01238250732422</x:v>
      </x:c>
      <x:c r="I2528" t="n">
        <x:v>9.471980094909668</x:v>
      </x:c>
      <x:c r="J2528" t="n">
        <x:v>15.419718742370605</x:v>
      </x:c>
      <x:c r="K2528" t="n">
        <x:v>-0.7907049059867859</x:v>
      </x:c>
      <x:c r="L2528" t="n">
        <x:v>64.00740814208984</x:v>
      </x:c>
      <x:c r="M2528" t="n">
        <x:v>-91.75080108642578</x:v>
      </x:c>
      <x:c r="N2528" t="n">
        <x:v>57.829345703125</x:v>
      </x:c>
      <x:c r="O2528" t="n">
        <x:v>73.41134643554688</x:v>
      </x:c>
      <x:c r="P2528" t="n">
        <x:v>34.29835891723633</x:v>
      </x:c>
      <x:c r="Q2528" t="n">
        <x:v>-4.344879150390625</x:v>
      </x:c>
      <x:c r="R2528" t="n">
        <x:v>86.73422241210938</x:v>
      </x:c>
      <x:c r="S2528" t="n">
        <x:v>123.90449523925781</x:v>
      </x:c>
      <x:c r="T2528" t="n">
        <x:v>4.060301780700684</x:v>
      </x:c>
      <x:c r="U2528" t="n">
        <x:v>85.8230209350586</x:v>
      </x:c>
      <x:c r="V2528" t="n">
        <x:v>47.25575256347656</x:v>
      </x:c>
    </x:row>
    <x:row r="2529">
      <x:c r="A2529" s="1" t="n">
        <x:v>2.527</x:v>
      </x:c>
      <x:c r="B2529" t="n">
        <x:v>1790599602</x:v>
      </x:c>
      <x:c r="C2529" t="n">
        <x:v>-53.41353988647461</x:v>
      </x:c>
      <x:c r="D2529" t="n">
        <x:v>-51.88627243041992</x:v>
      </x:c>
      <x:c r="E2529" t="n">
        <x:v>28.47735595703125</x:v>
      </x:c>
      <x:c r="F2529" t="n">
        <x:v>-14.63272762298584</x:v>
      </x:c>
      <x:c r="G2529" t="n">
        <x:v>-17.915193557739258</x:v>
      </x:c>
      <x:c r="H2529" t="n">
        <x:v>4.710896968841553</x:v>
      </x:c>
      <x:c r="I2529" t="n">
        <x:v>-5.363921642303467</x:v>
      </x:c>
      <x:c r="J2529" t="n">
        <x:v>-56.568904876708984</x:v>
      </x:c>
      <x:c r="K2529" t="n">
        <x:v>-35.47007751464844</x:v>
      </x:c>
      <x:c r="L2529" t="n">
        <x:v>11.410404205322266</x:v>
      </x:c>
      <x:c r="M2529" t="n">
        <x:v>-34.19509506225586</x:v>
      </x:c>
      <x:c r="N2529" t="n">
        <x:v>45.553287506103516</x:v>
      </x:c>
      <x:c r="O2529" t="n">
        <x:v>-72.7624740600586</x:v>
      </x:c>
      <x:c r="P2529" t="n">
        <x:v>27.657766342163086</x:v>
      </x:c>
      <x:c r="Q2529" t="n">
        <x:v>-47.855342864990234</x:v>
      </x:c>
      <x:c r="R2529" t="n">
        <x:v>36.69691467285156</x:v>
      </x:c>
      <x:c r="S2529" t="n">
        <x:v>-25.900043487548828</x:v>
      </x:c>
      <x:c r="T2529" t="n">
        <x:v>-22.734243392944336</x:v>
      </x:c>
      <x:c r="U2529" t="n">
        <x:v>19.381187438964844</x:v>
      </x:c>
      <x:c r="V2529" t="n">
        <x:v>-30.4691104888916</x:v>
      </x:c>
    </x:row>
    <x:row r="2530">
      <x:c r="A2530" s="1" t="n">
        <x:v>2.528</x:v>
      </x:c>
      <x:c r="B2530" t="n">
        <x:v>1790599602</x:v>
      </x:c>
      <x:c r="C2530" t="n">
        <x:v>-31.815011978149414</x:v>
      </x:c>
      <x:c r="D2530" t="n">
        <x:v>-6.881572246551514</x:v>
      </x:c>
      <x:c r="E2530" t="n">
        <x:v>-42.43905258178711</x:v>
      </x:c>
      <x:c r="F2530" t="n">
        <x:v>-6.400965213775635</x:v>
      </x:c>
      <x:c r="G2530" t="n">
        <x:v>-54.823856353759766</x:v>
      </x:c>
      <x:c r="H2530" t="n">
        <x:v>-27.816308975219727</x:v>
      </x:c>
      <x:c r="I2530" t="n">
        <x:v>34.9088249206543</x:v>
      </x:c>
      <x:c r="J2530" t="n">
        <x:v>0.4753953814506531</x:v>
      </x:c>
      <x:c r="K2530" t="n">
        <x:v>-44.05873107910156</x:v>
      </x:c>
      <x:c r="L2530" t="n">
        <x:v>0.3433549404144287</x:v>
      </x:c>
      <x:c r="M2530" t="n">
        <x:v>-37.971370697021484</x:v>
      </x:c>
      <x:c r="N2530" t="n">
        <x:v>-28.313106536865234</x:v>
      </x:c>
      <x:c r="O2530" t="n">
        <x:v>66.93771362304688</x:v>
      </x:c>
      <x:c r="P2530" t="n">
        <x:v>86.95663452148438</x:v>
      </x:c>
      <x:c r="Q2530" t="n">
        <x:v>-22.88490867614746</x:v>
      </x:c>
      <x:c r="R2530" t="n">
        <x:v>-27.451515197753906</x:v>
      </x:c>
      <x:c r="S2530" t="n">
        <x:v>83.289306640625</x:v>
      </x:c>
      <x:c r="T2530" t="n">
        <x:v>6.086604118347168</x:v>
      </x:c>
      <x:c r="U2530" t="n">
        <x:v>-41.21144485473633</x:v>
      </x:c>
      <x:c r="V2530" t="n">
        <x:v>1.6327321529388428</x:v>
      </x:c>
    </x:row>
    <x:row r="2531">
      <x:c r="A2531" s="1" t="n">
        <x:v>2.529</x:v>
      </x:c>
      <x:c r="B2531" t="n">
        <x:v>1790599602</x:v>
      </x:c>
      <x:c r="C2531" t="n">
        <x:v>-29.33871078491211</x:v>
      </x:c>
      <x:c r="D2531" t="n">
        <x:v>7.073422431945801</x:v>
      </x:c>
      <x:c r="E2531" t="n">
        <x:v>-19.23285675048828</x:v>
      </x:c>
      <x:c r="F2531" t="n">
        <x:v>54.43657302856445</x:v>
      </x:c>
      <x:c r="G2531" t="n">
        <x:v>3.5896246433258057</x:v>
      </x:c>
      <x:c r="H2531" t="n">
        <x:v>-47.87986755371094</x:v>
      </x:c>
      <x:c r="I2531" t="n">
        <x:v>9.28903865814209</x:v>
      </x:c>
      <x:c r="J2531" t="n">
        <x:v>-56.68415451049805</x:v>
      </x:c>
      <x:c r="K2531" t="n">
        <x:v>-12.469250679016113</x:v>
      </x:c>
      <x:c r="L2531" t="n">
        <x:v>34.96211624145508</x:v>
      </x:c>
      <x:c r="M2531" t="n">
        <x:v>-15.917475700378418</x:v>
      </x:c>
      <x:c r="N2531" t="n">
        <x:v>35.76304626464844</x:v>
      </x:c>
      <x:c r="O2531" t="n">
        <x:v>16.071821212768555</x:v>
      </x:c>
      <x:c r="P2531" t="n">
        <x:v>39.96908950805664</x:v>
      </x:c>
      <x:c r="Q2531" t="n">
        <x:v>0.5628471374511719</x:v>
      </x:c>
      <x:c r="R2531" t="n">
        <x:v>24.563257217407227</x:v>
      </x:c>
      <x:c r="S2531" t="n">
        <x:v>-15.53046989440918</x:v>
      </x:c>
      <x:c r="T2531" t="n">
        <x:v>-49.9080696105957</x:v>
      </x:c>
      <x:c r="U2531" t="n">
        <x:v>91.21402740478516</x:v>
      </x:c>
      <x:c r="V2531" t="n">
        <x:v>64.05540466308594</x:v>
      </x:c>
    </x:row>
    <x:row r="2532">
      <x:c r="A2532" s="1" t="n">
        <x:v>2.53</x:v>
      </x:c>
      <x:c r="B2532" t="n">
        <x:v>1790599602</x:v>
      </x:c>
      <x:c r="C2532" t="n">
        <x:v>-41.7857666015625</x:v>
      </x:c>
      <x:c r="D2532" t="n">
        <x:v>-39.10839080810547</x:v>
      </x:c>
      <x:c r="E2532" t="n">
        <x:v>-49.48811340332031</x:v>
      </x:c>
      <x:c r="F2532" t="n">
        <x:v>-48.23398208618164</x:v>
      </x:c>
      <x:c r="G2532" t="n">
        <x:v>-54.809566497802734</x:v>
      </x:c>
      <x:c r="H2532" t="n">
        <x:v>-22.13449478149414</x:v>
      </x:c>
      <x:c r="I2532" t="n">
        <x:v>-64.47647857666016</x:v>
      </x:c>
      <x:c r="J2532" t="n">
        <x:v>3.7141435146331787</x:v>
      </x:c>
      <x:c r="K2532" t="n">
        <x:v>-129.07225036621094</x:v>
      </x:c>
      <x:c r="L2532" t="n">
        <x:v>48.745540618896484</x:v>
      </x:c>
      <x:c r="M2532" t="n">
        <x:v>-110.0685043334961</x:v>
      </x:c>
      <x:c r="N2532" t="n">
        <x:v>-22.776046752929688</x:v>
      </x:c>
      <x:c r="O2532" t="n">
        <x:v>-65.64705657958984</x:v>
      </x:c>
      <x:c r="P2532" t="n">
        <x:v>-25.402568817138672</x:v>
      </x:c>
      <x:c r="Q2532" t="n">
        <x:v>-18.117563247680664</x:v>
      </x:c>
      <x:c r="R2532" t="n">
        <x:v>-74.35737609863281</x:v>
      </x:c>
      <x:c r="S2532" t="n">
        <x:v>53.69526290893555</x:v>
      </x:c>
      <x:c r="T2532" t="n">
        <x:v>1.1921329498291016</x:v>
      </x:c>
      <x:c r="U2532" t="n">
        <x:v>-22.3686466217041</x:v>
      </x:c>
      <x:c r="V2532" t="n">
        <x:v>-38.04481506347656</x:v>
      </x:c>
    </x:row>
    <x:row r="2533">
      <x:c r="A2533" s="1" t="n">
        <x:v>2.531</x:v>
      </x:c>
      <x:c r="B2533" t="n">
        <x:v>1790599602</x:v>
      </x:c>
      <x:c r="C2533" t="n">
        <x:v>56.183536529541016</x:v>
      </x:c>
      <x:c r="D2533" t="n">
        <x:v>-4.224127292633057</x:v>
      </x:c>
      <x:c r="E2533" t="n">
        <x:v>12.500866889953613</x:v>
      </x:c>
      <x:c r="F2533" t="n">
        <x:v>-60.84052276611328</x:v>
      </x:c>
      <x:c r="G2533" t="n">
        <x:v>-19.116731643676758</x:v>
      </x:c>
      <x:c r="H2533" t="n">
        <x:v>24.523488998413086</x:v>
      </x:c>
      <x:c r="I2533" t="n">
        <x:v>36.17943572998047</x:v>
      </x:c>
      <x:c r="J2533" t="n">
        <x:v>3.811821937561035</x:v>
      </x:c>
      <x:c r="K2533" t="n">
        <x:v>60.20673370361328</x:v>
      </x:c>
      <x:c r="L2533" t="n">
        <x:v>68.01921081542969</x:v>
      </x:c>
      <x:c r="M2533" t="n">
        <x:v>19.831796646118164</x:v>
      </x:c>
      <x:c r="N2533" t="n">
        <x:v>-2.665306806564331</x:v>
      </x:c>
      <x:c r="O2533" t="n">
        <x:v>21.057254791259766</x:v>
      </x:c>
      <x:c r="P2533" t="n">
        <x:v>22.62261962890625</x:v>
      </x:c>
      <x:c r="Q2533" t="n">
        <x:v>-72.79888153076172</x:v>
      </x:c>
      <x:c r="R2533" t="n">
        <x:v>4.495482444763184</x:v>
      </x:c>
      <x:c r="S2533" t="n">
        <x:v>-47.85481262207031</x:v>
      </x:c>
      <x:c r="T2533" t="n">
        <x:v>83.65059661865234</x:v>
      </x:c>
      <x:c r="U2533" t="n">
        <x:v>-11.76284122467041</x:v>
      </x:c>
      <x:c r="V2533" t="n">
        <x:v>-12.86573600769043</x:v>
      </x:c>
    </x:row>
    <x:row r="2534">
      <x:c r="A2534" s="1" t="n">
        <x:v>2.532</x:v>
      </x:c>
      <x:c r="B2534" t="n">
        <x:v>1790599602</x:v>
      </x:c>
      <x:c r="C2534" t="n">
        <x:v>74.6059341430664</x:v>
      </x:c>
      <x:c r="D2534" t="n">
        <x:v>56.89619445800781</x:v>
      </x:c>
      <x:c r="E2534" t="n">
        <x:v>77.03531646728516</x:v>
      </x:c>
      <x:c r="F2534" t="n">
        <x:v>21.614789962768555</x:v>
      </x:c>
      <x:c r="G2534" t="n">
        <x:v>58.37604904174805</x:v>
      </x:c>
      <x:c r="H2534" t="n">
        <x:v>15.742025375366211</x:v>
      </x:c>
      <x:c r="I2534" t="n">
        <x:v>41.60409164428711</x:v>
      </x:c>
      <x:c r="J2534" t="n">
        <x:v>29.711801528930664</x:v>
      </x:c>
      <x:c r="K2534" t="n">
        <x:v>91.31131744384766</x:v>
      </x:c>
      <x:c r="L2534" t="n">
        <x:v>0.6619457006454468</x:v>
      </x:c>
      <x:c r="M2534" t="n">
        <x:v>78.43879699707031</x:v>
      </x:c>
      <x:c r="N2534" t="n">
        <x:v>15.25627326965332</x:v>
      </x:c>
      <x:c r="O2534" t="n">
        <x:v>62.507484436035156</x:v>
      </x:c>
      <x:c r="P2534" t="n">
        <x:v>-33.77952194213867</x:v>
      </x:c>
      <x:c r="Q2534" t="n">
        <x:v>120.00811767578125</x:v>
      </x:c>
      <x:c r="R2534" t="n">
        <x:v>12.599363327026367</x:v>
      </x:c>
      <x:c r="S2534" t="n">
        <x:v>41.748992919921875</x:v>
      </x:c>
      <x:c r="T2534" t="n">
        <x:v>13.116103172302246</x:v>
      </x:c>
      <x:c r="U2534" t="n">
        <x:v>1.433738350868225</x:v>
      </x:c>
      <x:c r="V2534" t="n">
        <x:v>-47.43648910522461</x:v>
      </x:c>
    </x:row>
    <x:row r="2535">
      <x:c r="A2535" s="1" t="n">
        <x:v>2.533</x:v>
      </x:c>
      <x:c r="B2535" t="n">
        <x:v>1790599602</x:v>
      </x:c>
      <x:c r="C2535" t="n">
        <x:v>-21.851119995117188</x:v>
      </x:c>
      <x:c r="D2535" t="n">
        <x:v>-31.319305419921875</x:v>
      </x:c>
      <x:c r="E2535" t="n">
        <x:v>14.711892127990723</x:v>
      </x:c>
      <x:c r="F2535" t="n">
        <x:v>-78.01406860351562</x:v>
      </x:c>
      <x:c r="G2535" t="n">
        <x:v>17.025739669799805</x:v>
      </x:c>
      <x:c r="H2535" t="n">
        <x:v>-15.148149490356445</x:v>
      </x:c>
      <x:c r="I2535" t="n">
        <x:v>-37.78477096557617</x:v>
      </x:c>
      <x:c r="J2535" t="n">
        <x:v>-1.581526756286621</x:v>
      </x:c>
      <x:c r="K2535" t="n">
        <x:v>41.77362823486328</x:v>
      </x:c>
      <x:c r="L2535" t="n">
        <x:v>-43.85345458984375</x:v>
      </x:c>
      <x:c r="M2535" t="n">
        <x:v>47.740962982177734</x:v>
      </x:c>
      <x:c r="N2535" t="n">
        <x:v>-10.186663627624512</x:v>
      </x:c>
      <x:c r="O2535" t="n">
        <x:v>-2.4630517959594727</x:v>
      </x:c>
      <x:c r="P2535" t="n">
        <x:v>9.636026382446289</x:v>
      </x:c>
      <x:c r="Q2535" t="n">
        <x:v>-6.326351642608643</x:v>
      </x:c>
      <x:c r="R2535" t="n">
        <x:v>13.648311614990234</x:v>
      </x:c>
      <x:c r="S2535" t="n">
        <x:v>-3.399996757507324</x:v>
      </x:c>
      <x:c r="T2535" t="n">
        <x:v>-10.129658699035645</x:v>
      </x:c>
      <x:c r="U2535" t="n">
        <x:v>10.012786865234375</x:v>
      </x:c>
      <x:c r="V2535" t="n">
        <x:v>-15.573423385620117</x:v>
      </x:c>
    </x:row>
    <x:row r="2536">
      <x:c r="A2536" s="1" t="n">
        <x:v>2.534</x:v>
      </x:c>
      <x:c r="B2536" t="n">
        <x:v>1790599602</x:v>
      </x:c>
      <x:c r="C2536" t="n">
        <x:v>-39.397274017333984</x:v>
      </x:c>
      <x:c r="D2536" t="n">
        <x:v>-56.223392486572266</x:v>
      </x:c>
      <x:c r="E2536" t="n">
        <x:v>76.4384994506836</x:v>
      </x:c>
      <x:c r="F2536" t="n">
        <x:v>-23.92840003967285</x:v>
      </x:c>
      <x:c r="G2536" t="n">
        <x:v>-24.045625686645508</x:v>
      </x:c>
      <x:c r="H2536" t="n">
        <x:v>-73.42750549316406</x:v>
      </x:c>
      <x:c r="I2536" t="n">
        <x:v>-58.56211471557617</x:v>
      </x:c>
      <x:c r="J2536" t="n">
        <x:v>30.95612907409668</x:v>
      </x:c>
      <x:c r="K2536" t="n">
        <x:v>-23.033906936645508</x:v>
      </x:c>
      <x:c r="L2536" t="n">
        <x:v>-70.76765441894531</x:v>
      </x:c>
      <x:c r="M2536" t="n">
        <x:v>-75.97122955322266</x:v>
      </x:c>
      <x:c r="N2536" t="n">
        <x:v>38.80302429199219</x:v>
      </x:c>
      <x:c r="O2536" t="n">
        <x:v>-27.250566482543945</x:v>
      </x:c>
      <x:c r="P2536" t="n">
        <x:v>-4.662568092346191</x:v>
      </x:c>
      <x:c r="Q2536" t="n">
        <x:v>-16.500356674194336</x:v>
      </x:c>
      <x:c r="R2536" t="n">
        <x:v>16.268436431884766</x:v>
      </x:c>
      <x:c r="S2536" t="n">
        <x:v>-10.072875022888184</x:v>
      </x:c>
      <x:c r="T2536" t="n">
        <x:v>-5.544561862945557</x:v>
      </x:c>
      <x:c r="U2536" t="n">
        <x:v>73.27937316894531</x:v>
      </x:c>
      <x:c r="V2536" t="n">
        <x:v>4.7021164894104</x:v>
      </x:c>
    </x:row>
    <x:row r="2537">
      <x:c r="A2537" s="1" t="n">
        <x:v>2.535</x:v>
      </x:c>
      <x:c r="B2537" t="n">
        <x:v>1790599602</x:v>
      </x:c>
      <x:c r="C2537" t="n">
        <x:v>36.971622467041016</x:v>
      </x:c>
      <x:c r="D2537" t="n">
        <x:v>-73.60847473144531</x:v>
      </x:c>
      <x:c r="E2537" t="n">
        <x:v>74.8027114868164</x:v>
      </x:c>
      <x:c r="F2537" t="n">
        <x:v>86.49024200439453</x:v>
      </x:c>
      <x:c r="G2537" t="n">
        <x:v>51.26923370361328</x:v>
      </x:c>
      <x:c r="H2537" t="n">
        <x:v>-92.45901489257812</x:v>
      </x:c>
      <x:c r="I2537" t="n">
        <x:v>98.57588195800781</x:v>
      </x:c>
      <x:c r="J2537" t="n">
        <x:v>-64.86637878417969</x:v>
      </x:c>
      <x:c r="K2537" t="n">
        <x:v>65.60096740722656</x:v>
      </x:c>
      <x:c r="L2537" t="n">
        <x:v>-60.80451965332031</x:v>
      </x:c>
      <x:c r="M2537" t="n">
        <x:v>60.660400390625</x:v>
      </x:c>
      <x:c r="N2537" t="n">
        <x:v>25.626678466796875</x:v>
      </x:c>
      <x:c r="O2537" t="n">
        <x:v>12.20156192779541</x:v>
      </x:c>
      <x:c r="P2537" t="n">
        <x:v>-60.29335403442383</x:v>
      </x:c>
      <x:c r="Q2537" t="n">
        <x:v>-0.13871249556541443</x:v>
      </x:c>
      <x:c r="R2537" t="n">
        <x:v>-9.667720794677734</x:v>
      </x:c>
      <x:c r="S2537" t="n">
        <x:v>56.531192779541016</x:v>
      </x:c>
      <x:c r="T2537" t="n">
        <x:v>54.86112976074219</x:v>
      </x:c>
      <x:c r="U2537" t="n">
        <x:v>-18.715789794921875</x:v>
      </x:c>
      <x:c r="V2537" t="n">
        <x:v>-1.5499176979064941</x:v>
      </x:c>
    </x:row>
    <x:row r="2538">
      <x:c r="A2538" s="1" t="n">
        <x:v>2.536</x:v>
      </x:c>
      <x:c r="B2538" t="n">
        <x:v>1790599602</x:v>
      </x:c>
      <x:c r="C2538" t="n">
        <x:v>68.65325164794922</x:v>
      </x:c>
      <x:c r="D2538" t="n">
        <x:v>80.98920440673828</x:v>
      </x:c>
      <x:c r="E2538" t="n">
        <x:v>29.598709106445312</x:v>
      </x:c>
      <x:c r="F2538" t="n">
        <x:v>104.3292007446289</x:v>
      </x:c>
      <x:c r="G2538" t="n">
        <x:v>27.25189781188965</x:v>
      </x:c>
      <x:c r="H2538" t="n">
        <x:v>-17.758663177490234</x:v>
      </x:c>
      <x:c r="I2538" t="n">
        <x:v>-35.60906219482422</x:v>
      </x:c>
      <x:c r="J2538" t="n">
        <x:v>79.45146942138672</x:v>
      </x:c>
      <x:c r="K2538" t="n">
        <x:v>59.696895599365234</x:v>
      </x:c>
      <x:c r="L2538" t="n">
        <x:v>34.89895248413086</x:v>
      </x:c>
      <x:c r="M2538" t="n">
        <x:v>68.30555725097656</x:v>
      </x:c>
      <x:c r="N2538" t="n">
        <x:v>-28.268735885620117</x:v>
      </x:c>
      <x:c r="O2538" t="n">
        <x:v>49.942726135253906</x:v>
      </x:c>
      <x:c r="P2538" t="n">
        <x:v>94.42426300048828</x:v>
      </x:c>
      <x:c r="Q2538" t="n">
        <x:v>1.511354684829712</x:v>
      </x:c>
      <x:c r="R2538" t="n">
        <x:v>18.430419921875</x:v>
      </x:c>
      <x:c r="S2538" t="n">
        <x:v>35.127037048339844</x:v>
      </x:c>
      <x:c r="T2538" t="n">
        <x:v>-29.662080764770508</x:v>
      </x:c>
      <x:c r="U2538" t="n">
        <x:v>22.54552459716797</x:v>
      </x:c>
      <x:c r="V2538" t="n">
        <x:v>40.01267623901367</x:v>
      </x:c>
    </x:row>
    <x:row r="2539">
      <x:c r="A2539" s="1" t="n">
        <x:v>2.537</x:v>
      </x:c>
      <x:c r="B2539" t="n">
        <x:v>1790599602</x:v>
      </x:c>
      <x:c r="C2539" t="n">
        <x:v>-58.62862014770508</x:v>
      </x:c>
      <x:c r="D2539" t="n">
        <x:v>-27.17853546142578</x:v>
      </x:c>
      <x:c r="E2539" t="n">
        <x:v>37.90522384643555</x:v>
      </x:c>
      <x:c r="F2539" t="n">
        <x:v>7.54573917388916</x:v>
      </x:c>
      <x:c r="G2539" t="n">
        <x:v>-41.33945083618164</x:v>
      </x:c>
      <x:c r="H2539" t="n">
        <x:v>8.721920013427734</x:v>
      </x:c>
      <x:c r="I2539" t="n">
        <x:v>43.96971130371094</x:v>
      </x:c>
      <x:c r="J2539" t="n">
        <x:v>-32.86843490600586</x:v>
      </x:c>
      <x:c r="K2539" t="n">
        <x:v>-5.321262359619141</x:v>
      </x:c>
      <x:c r="L2539" t="n">
        <x:v>-8.057506561279297</x:v>
      </x:c>
      <x:c r="M2539" t="n">
        <x:v>-12.346739768981934</x:v>
      </x:c>
      <x:c r="N2539" t="n">
        <x:v>-84.99718475341797</x:v>
      </x:c>
      <x:c r="O2539" t="n">
        <x:v>103.69078826904297</x:v>
      </x:c>
      <x:c r="P2539" t="n">
        <x:v>-42.00785827636719</x:v>
      </x:c>
      <x:c r="Q2539" t="n">
        <x:v>70.02239227294922</x:v>
      </x:c>
      <x:c r="R2539" t="n">
        <x:v>-35.340904235839844</x:v>
      </x:c>
      <x:c r="S2539" t="n">
        <x:v>25.143878936767578</x:v>
      </x:c>
      <x:c r="T2539" t="n">
        <x:v>37.358154296875</x:v>
      </x:c>
      <x:c r="U2539" t="n">
        <x:v>-73.32144165039062</x:v>
      </x:c>
      <x:c r="V2539" t="n">
        <x:v>-60.3770751953125</x:v>
      </x:c>
    </x:row>
    <x:row r="2540">
      <x:c r="A2540" s="1" t="n">
        <x:v>2.538</x:v>
      </x:c>
      <x:c r="B2540" t="n">
        <x:v>1790599602</x:v>
      </x:c>
      <x:c r="C2540" t="n">
        <x:v>5.5098371505737305</x:v>
      </x:c>
      <x:c r="D2540" t="n">
        <x:v>-28.237016677856445</x:v>
      </x:c>
      <x:c r="E2540" t="n">
        <x:v>-24.86398696899414</x:v>
      </x:c>
      <x:c r="F2540" t="n">
        <x:v>-40.6664924621582</x:v>
      </x:c>
      <x:c r="G2540" t="n">
        <x:v>8.445807456970215</x:v>
      </x:c>
      <x:c r="H2540" t="n">
        <x:v>-18.721567153930664</x:v>
      </x:c>
      <x:c r="I2540" t="n">
        <x:v>31.007341384887695</x:v>
      </x:c>
      <x:c r="J2540" t="n">
        <x:v>22.5450496673584</x:v>
      </x:c>
      <x:c r="K2540" t="n">
        <x:v>52.268680572509766</x:v>
      </x:c>
      <x:c r="L2540" t="n">
        <x:v>101.06073760986328</x:v>
      </x:c>
      <x:c r="M2540" t="n">
        <x:v>-67.59709167480469</x:v>
      </x:c>
      <x:c r="N2540" t="n">
        <x:v>14.697230339050293</x:v>
      </x:c>
      <x:c r="O2540" t="n">
        <x:v>20.157487869262695</x:v>
      </x:c>
      <x:c r="P2540" t="n">
        <x:v>-73.43637084960938</x:v>
      </x:c>
      <x:c r="Q2540" t="n">
        <x:v>4.396357536315918</x:v>
      </x:c>
      <x:c r="R2540" t="n">
        <x:v>-12.064104080200195</x:v>
      </x:c>
      <x:c r="S2540" t="n">
        <x:v>12.911914825439453</x:v>
      </x:c>
      <x:c r="T2540" t="n">
        <x:v>21.49391746520996</x:v>
      </x:c>
      <x:c r="U2540" t="n">
        <x:v>52.050540924072266</x:v>
      </x:c>
      <x:c r="V2540" t="n">
        <x:v>-9.152718544006348</x:v>
      </x:c>
    </x:row>
    <x:row r="2541">
      <x:c r="A2541" s="1" t="n">
        <x:v>2.539</x:v>
      </x:c>
      <x:c r="B2541" t="n">
        <x:v>1790599602</x:v>
      </x:c>
      <x:c r="C2541" t="n">
        <x:v>10.200157165527344</x:v>
      </x:c>
      <x:c r="D2541" t="n">
        <x:v>-79.78543853759766</x:v>
      </x:c>
      <x:c r="E2541" t="n">
        <x:v>19.21656036376953</x:v>
      </x:c>
      <x:c r="F2541" t="n">
        <x:v>-56.69172668457031</x:v>
      </x:c>
      <x:c r="G2541" t="n">
        <x:v>83.01950073242188</x:v>
      </x:c>
      <x:c r="H2541" t="n">
        <x:v>17.895450592041016</x:v>
      </x:c>
      <x:c r="I2541" t="n">
        <x:v>-26.34592628479004</x:v>
      </x:c>
      <x:c r="J2541" t="n">
        <x:v>-85.9719009399414</x:v>
      </x:c>
      <x:c r="K2541" t="n">
        <x:v>88.71172332763672</x:v>
      </x:c>
      <x:c r="L2541" t="n">
        <x:v>-70.54195404052734</x:v>
      </x:c>
      <x:c r="M2541" t="n">
        <x:v>17.763328552246094</x:v>
      </x:c>
      <x:c r="N2541" t="n">
        <x:v>-24.009449005126953</x:v>
      </x:c>
      <x:c r="O2541" t="n">
        <x:v>-22.562162399291992</x:v>
      </x:c>
      <x:c r="P2541" t="n">
        <x:v>-42.986961364746094</x:v>
      </x:c>
      <x:c r="Q2541" t="n">
        <x:v>-30.733346939086914</x:v>
      </x:c>
      <x:c r="R2541" t="n">
        <x:v>-116.6308822631836</x:v>
      </x:c>
      <x:c r="S2541" t="n">
        <x:v>-137.31585693359375</x:v>
      </x:c>
      <x:c r="T2541" t="n">
        <x:v>-17.386125564575195</x:v>
      </x:c>
      <x:c r="U2541" t="n">
        <x:v>-71.29325103759766</x:v>
      </x:c>
      <x:c r="V2541" t="n">
        <x:v>-51.50682067871094</x:v>
      </x:c>
    </x:row>
    <x:row r="2542">
      <x:c r="A2542" s="1" t="n">
        <x:v>2.54</x:v>
      </x:c>
      <x:c r="B2542" t="n">
        <x:v>1790599602</x:v>
      </x:c>
      <x:c r="C2542" t="n">
        <x:v>-40.66010284423828</x:v>
      </x:c>
      <x:c r="D2542" t="n">
        <x:v>10.858391761779785</x:v>
      </x:c>
      <x:c r="E2542" t="n">
        <x:v>-6.059072017669678</x:v>
      </x:c>
      <x:c r="F2542" t="n">
        <x:v>18.965408325195312</x:v>
      </x:c>
      <x:c r="G2542" t="n">
        <x:v>-87.0265121459961</x:v>
      </x:c>
      <x:c r="H2542" t="n">
        <x:v>-23.43575096130371</x:v>
      </x:c>
      <x:c r="I2542" t="n">
        <x:v>-31.434669494628906</x:v>
      </x:c>
      <x:c r="J2542" t="n">
        <x:v>-41.908477783203125</x:v>
      </x:c>
      <x:c r="K2542" t="n">
        <x:v>-58.96112823486328</x:v>
      </x:c>
      <x:c r="L2542" t="n">
        <x:v>-27.987586975097656</x:v>
      </x:c>
      <x:c r="M2542" t="n">
        <x:v>-30.658254623413086</x:v>
      </x:c>
      <x:c r="N2542" t="n">
        <x:v>-54.71110534667969</x:v>
      </x:c>
      <x:c r="O2542" t="n">
        <x:v>-58.188133239746094</x:v>
      </x:c>
      <x:c r="P2542" t="n">
        <x:v>-104.40599060058594</x:v>
      </x:c>
      <x:c r="Q2542" t="n">
        <x:v>30.762022018432617</x:v>
      </x:c>
      <x:c r="R2542" t="n">
        <x:v>-102.29293823242188</x:v>
      </x:c>
      <x:c r="S2542" t="n">
        <x:v>-38.177886962890625</x:v>
      </x:c>
      <x:c r="T2542" t="n">
        <x:v>-27.82753562927246</x:v>
      </x:c>
      <x:c r="U2542" t="n">
        <x:v>-109.06830596923828</x:v>
      </x:c>
      <x:c r="V2542" t="n">
        <x:v>59.320064544677734</x:v>
      </x:c>
    </x:row>
    <x:row r="2543">
      <x:c r="A2543" s="1" t="n">
        <x:v>2.541</x:v>
      </x:c>
      <x:c r="B2543" t="n">
        <x:v>1790599602</x:v>
      </x:c>
      <x:c r="C2543" t="n">
        <x:v>91.65269470214844</x:v>
      </x:c>
      <x:c r="D2543" t="n">
        <x:v>-0.4811408817768097</x:v>
      </x:c>
      <x:c r="E2543" t="n">
        <x:v>127.11476135253906</x:v>
      </x:c>
      <x:c r="F2543" t="n">
        <x:v>1.0578696727752686</x:v>
      </x:c>
      <x:c r="G2543" t="n">
        <x:v>89.37921905517578</x:v>
      </x:c>
      <x:c r="H2543" t="n">
        <x:v>-67.72578430175781</x:v>
      </x:c>
      <x:c r="I2543" t="n">
        <x:v>147.4376220703125</x:v>
      </x:c>
      <x:c r="J2543" t="n">
        <x:v>-35.79703903198242</x:v>
      </x:c>
      <x:c r="K2543" t="n">
        <x:v>16.141042709350586</x:v>
      </x:c>
      <x:c r="L2543" t="n">
        <x:v>-40.44361877441406</x:v>
      </x:c>
      <x:c r="M2543" t="n">
        <x:v>-4.968249320983887</x:v>
      </x:c>
      <x:c r="N2543" t="n">
        <x:v>-38.395450592041016</x:v>
      </x:c>
      <x:c r="O2543" t="n">
        <x:v>52.64987564086914</x:v>
      </x:c>
      <x:c r="P2543" t="n">
        <x:v>6.846203327178955</x:v>
      </x:c>
      <x:c r="Q2543" t="n">
        <x:v>137.18035888671875</x:v>
      </x:c>
      <x:c r="R2543" t="n">
        <x:v>-34.199493408203125</x:v>
      </x:c>
      <x:c r="S2543" t="n">
        <x:v>-2.877197504043579</x:v>
      </x:c>
      <x:c r="T2543" t="n">
        <x:v>139.8034210205078</x:v>
      </x:c>
      <x:c r="U2543" t="n">
        <x:v>-20.57378387451172</x:v>
      </x:c>
      <x:c r="V2543" t="n">
        <x:v>14.402544975280762</x:v>
      </x:c>
    </x:row>
    <x:row r="2544">
      <x:c r="A2544" s="1" t="n">
        <x:v>2.542</x:v>
      </x:c>
      <x:c r="B2544" t="n">
        <x:v>1790599602</x:v>
      </x:c>
      <x:c r="C2544" t="n">
        <x:v>-74.05103302001953</x:v>
      </x:c>
      <x:c r="D2544" t="n">
        <x:v>71.27892303466797</x:v>
      </x:c>
      <x:c r="E2544" t="n">
        <x:v>-62.82176208496094</x:v>
      </x:c>
      <x:c r="F2544" t="n">
        <x:v>6.71041202545166</x:v>
      </x:c>
      <x:c r="G2544" t="n">
        <x:v>-5.234927654266357</x:v>
      </x:c>
      <x:c r="H2544" t="n">
        <x:v>153.8158416748047</x:v>
      </x:c>
      <x:c r="I2544" t="n">
        <x:v>-85.57435607910156</x:v>
      </x:c>
      <x:c r="J2544" t="n">
        <x:v>67.03401184082031</x:v>
      </x:c>
      <x:c r="K2544" t="n">
        <x:v>-21.82999038696289</x:v>
      </x:c>
      <x:c r="L2544" t="n">
        <x:v>85.12297058105469</x:v>
      </x:c>
      <x:c r="M2544" t="n">
        <x:v>-110.03998565673828</x:v>
      </x:c>
      <x:c r="N2544" t="n">
        <x:v>70.81096649169922</x:v>
      </x:c>
      <x:c r="O2544" t="n">
        <x:v>-101.60234069824219</x:v>
      </x:c>
      <x:c r="P2544" t="n">
        <x:v>-1.9967337846755981</x:v>
      </x:c>
      <x:c r="Q2544" t="n">
        <x:v>-27.91182518005371</x:v>
      </x:c>
      <x:c r="R2544" t="n">
        <x:v>143.7620391845703</x:v>
      </x:c>
      <x:c r="S2544" t="n">
        <x:v>56.49074172973633</x:v>
      </x:c>
      <x:c r="T2544" t="n">
        <x:v>-45.438804626464844</x:v>
      </x:c>
      <x:c r="U2544" t="n">
        <x:v>71.87400817871094</x:v>
      </x:c>
      <x:c r="V2544" t="n">
        <x:v>-74.57624053955078</x:v>
      </x:c>
    </x:row>
    <x:row r="2545">
      <x:c r="A2545" s="1" t="n">
        <x:v>2.543</x:v>
      </x:c>
      <x:c r="B2545" t="n">
        <x:v>1790599602</x:v>
      </x:c>
      <x:c r="C2545" t="n">
        <x:v>5.659952163696289</x:v>
      </x:c>
      <x:c r="D2545" t="n">
        <x:v>93.5315170288086</x:v>
      </x:c>
      <x:c r="E2545" t="n">
        <x:v>43.35350036621094</x:v>
      </x:c>
      <x:c r="F2545" t="n">
        <x:v>25.47743797302246</x:v>
      </x:c>
      <x:c r="G2545" t="n">
        <x:v>-3.251539945602417</x:v>
      </x:c>
      <x:c r="H2545" t="n">
        <x:v>54.82514190673828</x:v>
      </x:c>
      <x:c r="I2545" t="n">
        <x:v>48.10871124267578</x:v>
      </x:c>
      <x:c r="J2545" t="n">
        <x:v>64.94829559326172</x:v>
      </x:c>
      <x:c r="K2545" t="n">
        <x:v>99.47566986083984</x:v>
      </x:c>
      <x:c r="L2545" t="n">
        <x:v>62.189903259277344</x:v>
      </x:c>
      <x:c r="M2545" t="n">
        <x:v>-8.427091598510742</x:v>
      </x:c>
      <x:c r="N2545" t="n">
        <x:v>45.218345642089844</x:v>
      </x:c>
      <x:c r="O2545" t="n">
        <x:v>-11.20676040649414</x:v>
      </x:c>
      <x:c r="P2545" t="n">
        <x:v>52.56052780151367</x:v>
      </x:c>
      <x:c r="Q2545" t="n">
        <x:v>76.29264831542969</x:v>
      </x:c>
      <x:c r="R2545" t="n">
        <x:v>49.627384185791016</x:v>
      </x:c>
      <x:c r="S2545" t="n">
        <x:v>32.791412353515625</x:v>
      </x:c>
      <x:c r="T2545" t="n">
        <x:v>-16.695812225341797</x:v>
      </x:c>
      <x:c r="U2545" t="n">
        <x:v>-29.21185302734375</x:v>
      </x:c>
      <x:c r="V2545" t="n">
        <x:v>-4.369073390960693</x:v>
      </x:c>
    </x:row>
    <x:row r="2546">
      <x:c r="A2546" s="1" t="n">
        <x:v>2.544</x:v>
      </x:c>
      <x:c r="B2546" t="n">
        <x:v>1790599602</x:v>
      </x:c>
      <x:c r="C2546" t="n">
        <x:v>-43.49612808227539</x:v>
      </x:c>
      <x:c r="D2546" t="n">
        <x:v>30.713191986083984</x:v>
      </x:c>
      <x:c r="E2546" t="n">
        <x:v>-6.063601016998291</x:v>
      </x:c>
      <x:c r="F2546" t="n">
        <x:v>-53.98334884643555</x:v>
      </x:c>
      <x:c r="G2546" t="n">
        <x:v>9.030129432678223</x:v>
      </x:c>
      <x:c r="H2546" t="n">
        <x:v>41.011756896972656</x:v>
      </x:c>
      <x:c r="I2546" t="n">
        <x:v>-22.93174171447754</x:v>
      </x:c>
      <x:c r="J2546" t="n">
        <x:v>-52.51268005371094</x:v>
      </x:c>
      <x:c r="K2546" t="n">
        <x:v>1.5387886762619019</x:v>
      </x:c>
      <x:c r="L2546" t="n">
        <x:v>-46.37761306762695</x:v>
      </x:c>
      <x:c r="M2546" t="n">
        <x:v>-63.05780029296875</x:v>
      </x:c>
      <x:c r="N2546" t="n">
        <x:v>-68.5724105834961</x:v>
      </x:c>
      <x:c r="O2546" t="n">
        <x:v>-21.919191360473633</x:v>
      </x:c>
      <x:c r="P2546" t="n">
        <x:v>87.37122344970703</x:v>
      </x:c>
      <x:c r="Q2546" t="n">
        <x:v>28.84160804748535</x:v>
      </x:c>
      <x:c r="R2546" t="n">
        <x:v>-17.503955841064453</x:v>
      </x:c>
      <x:c r="S2546" t="n">
        <x:v>-38.152488708496094</x:v>
      </x:c>
      <x:c r="T2546" t="n">
        <x:v>18.242156982421875</x:v>
      </x:c>
      <x:c r="U2546" t="n">
        <x:v>59.277122497558594</x:v>
      </x:c>
      <x:c r="V2546" t="n">
        <x:v>1.7650152444839478</x:v>
      </x:c>
    </x:row>
    <x:row r="2547">
      <x:c r="A2547" s="1" t="n">
        <x:v>2.545</x:v>
      </x:c>
      <x:c r="B2547" t="n">
        <x:v>1790599602</x:v>
      </x:c>
      <x:c r="C2547" t="n">
        <x:v>-27.095874786376953</x:v>
      </x:c>
      <x:c r="D2547" t="n">
        <x:v>58.97516632080078</x:v>
      </x:c>
      <x:c r="E2547" t="n">
        <x:v>-90.80171203613281</x:v>
      </x:c>
      <x:c r="F2547" t="n">
        <x:v>-0.43466389179229736</x:v>
      </x:c>
      <x:c r="G2547" t="n">
        <x:v>-57.11729431152344</x:v>
      </x:c>
      <x:c r="H2547" t="n">
        <x:v>18.69789695739746</x:v>
      </x:c>
      <x:c r="I2547" t="n">
        <x:v>-80.64509582519531</x:v>
      </x:c>
      <x:c r="J2547" t="n">
        <x:v>65.2578353881836</x:v>
      </x:c>
      <x:c r="K2547" t="n">
        <x:v>-40.03128433227539</x:v>
      </x:c>
      <x:c r="L2547" t="n">
        <x:v>27.71744728088379</x:v>
      </x:c>
      <x:c r="M2547" t="n">
        <x:v>-60.27559280395508</x:v>
      </x:c>
      <x:c r="N2547" t="n">
        <x:v>68.2844009399414</x:v>
      </x:c>
      <x:c r="O2547" t="n">
        <x:v>-28.436758041381836</x:v>
      </x:c>
      <x:c r="P2547" t="n">
        <x:v>-48.36655807495117</x:v>
      </x:c>
      <x:c r="Q2547" t="n">
        <x:v>-56.1884765625</x:v>
      </x:c>
      <x:c r="R2547" t="n">
        <x:v>-3.6049113273620605</x:v>
      </x:c>
      <x:c r="S2547" t="n">
        <x:v>10.808357238769531</x:v>
      </x:c>
      <x:c r="T2547" t="n">
        <x:v>11.38060188293457</x:v>
      </x:c>
      <x:c r="U2547" t="n">
        <x:v>73.96763610839844</x:v>
      </x:c>
      <x:c r="V2547" t="n">
        <x:v>-11.431872367858887</x:v>
      </x:c>
    </x:row>
    <x:row r="2548">
      <x:c r="A2548" s="1" t="n">
        <x:v>2.546</x:v>
      </x:c>
      <x:c r="B2548" t="n">
        <x:v>1790599602</x:v>
      </x:c>
      <x:c r="C2548" t="n">
        <x:v>-25.79046630859375</x:v>
      </x:c>
      <x:c r="D2548" t="n">
        <x:v>79.396240234375</x:v>
      </x:c>
      <x:c r="E2548" t="n">
        <x:v>-89.83297729492188</x:v>
      </x:c>
      <x:c r="F2548" t="n">
        <x:v>56.85616683959961</x:v>
      </x:c>
      <x:c r="G2548" t="n">
        <x:v>0.8992574214935303</x:v>
      </x:c>
      <x:c r="H2548" t="n">
        <x:v>55.140499114990234</x:v>
      </x:c>
      <x:c r="I2548" t="n">
        <x:v>-96.60176849365234</x:v>
      </x:c>
      <x:c r="J2548" t="n">
        <x:v>67.19332122802734</x:v>
      </x:c>
      <x:c r="K2548" t="n">
        <x:v>28.084617614746094</x:v>
      </x:c>
      <x:c r="L2548" t="n">
        <x:v>77.18081665039062</x:v>
      </x:c>
      <x:c r="M2548" t="n">
        <x:v>-97.65324401855469</x:v>
      </x:c>
      <x:c r="N2548" t="n">
        <x:v>40.81244659423828</x:v>
      </x:c>
      <x:c r="O2548" t="n">
        <x:v>-83.5372314453125</x:v>
      </x:c>
      <x:c r="P2548" t="n">
        <x:v>111.28925323486328</x:v>
      </x:c>
      <x:c r="Q2548" t="n">
        <x:v>-50.78635025024414</x:v>
      </x:c>
      <x:c r="R2548" t="n">
        <x:v>96.42796325683594</x:v>
      </x:c>
      <x:c r="S2548" t="n">
        <x:v>93.01734161376953</x:v>
      </x:c>
      <x:c r="T2548" t="n">
        <x:v>-105.28160858154297</x:v>
      </x:c>
      <x:c r="U2548" t="n">
        <x:v>62.16978454589844</x:v>
      </x:c>
      <x:c r="V2548" t="n">
        <x:v>-23.7667293548584</x:v>
      </x:c>
    </x:row>
    <x:row r="2549">
      <x:c r="A2549" s="1" t="n">
        <x:v>2.547</x:v>
      </x:c>
      <x:c r="B2549" t="n">
        <x:v>1790599602</x:v>
      </x:c>
      <x:c r="C2549" t="n">
        <x:v>3.4466960430145264</x:v>
      </x:c>
      <x:c r="D2549" t="n">
        <x:v>7.8215436935424805</x:v>
      </x:c>
      <x:c r="E2549" t="n">
        <x:v>6.467689514160156</x:v>
      </x:c>
      <x:c r="F2549" t="n">
        <x:v>47.98385238647461</x:v>
      </x:c>
      <x:c r="G2549" t="n">
        <x:v>-9.366809844970703</x:v>
      </x:c>
      <x:c r="H2549" t="n">
        <x:v>72.53445434570312</x:v>
      </x:c>
      <x:c r="I2549" t="n">
        <x:v>5.781837463378906</x:v>
      </x:c>
      <x:c r="J2549" t="n">
        <x:v>-26.12785530090332</x:v>
      </x:c>
      <x:c r="K2549" t="n">
        <x:v>-78.53308868408203</x:v>
      </x:c>
      <x:c r="L2549" t="n">
        <x:v>83.25911712646484</x:v>
      </x:c>
      <x:c r="M2549" t="n">
        <x:v>36.23624801635742</x:v>
      </x:c>
      <x:c r="N2549" t="n">
        <x:v>15.792462348937988</x:v>
      </x:c>
      <x:c r="O2549" t="n">
        <x:v>6.0182576179504395</x:v>
      </x:c>
      <x:c r="P2549" t="n">
        <x:v>-59.015316009521484</x:v>
      </x:c>
      <x:c r="Q2549" t="n">
        <x:v>74.46160888671875</x:v>
      </x:c>
      <x:c r="R2549" t="n">
        <x:v>-41.778839111328125</x:v>
      </x:c>
      <x:c r="S2549" t="n">
        <x:v>15.31973648071289</x:v>
      </x:c>
      <x:c r="T2549" t="n">
        <x:v>-19.460535049438477</x:v>
      </x:c>
      <x:c r="U2549" t="n">
        <x:v>-16.216751098632812</x:v>
      </x:c>
      <x:c r="V2549" t="n">
        <x:v>36.687618255615234</x:v>
      </x:c>
    </x:row>
    <x:row r="2550">
      <x:c r="A2550" s="1" t="n">
        <x:v>2.548</x:v>
      </x:c>
      <x:c r="B2550" t="n">
        <x:v>1790599602</x:v>
      </x:c>
      <x:c r="C2550" t="n">
        <x:v>-50.1843147277832</x:v>
      </x:c>
      <x:c r="D2550" t="n">
        <x:v>-34.07500076293945</x:v>
      </x:c>
      <x:c r="E2550" t="n">
        <x:v>1.8945622444152832</x:v>
      </x:c>
      <x:c r="F2550" t="n">
        <x:v>-26.594818115234375</x:v>
      </x:c>
      <x:c r="G2550" t="n">
        <x:v>-1.6848605871200562</x:v>
      </x:c>
      <x:c r="H2550" t="n">
        <x:v>-3.9823899269104004</x:v>
      </x:c>
      <x:c r="I2550" t="n">
        <x:v>-5.083344459533691</x:v>
      </x:c>
      <x:c r="J2550" t="n">
        <x:v>-14.670833587646484</x:v>
      </x:c>
      <x:c r="K2550" t="n">
        <x:v>-21.960205078125</x:v>
      </x:c>
      <x:c r="L2550" t="n">
        <x:v>-27.311830520629883</x:v>
      </x:c>
      <x:c r="M2550" t="n">
        <x:v>47.852481842041016</x:v>
      </x:c>
      <x:c r="N2550" t="n">
        <x:v>-100.96479797363281</x:v>
      </x:c>
      <x:c r="O2550" t="n">
        <x:v>6.834917068481445</x:v>
      </x:c>
      <x:c r="P2550" t="n">
        <x:v>-11.234549522399902</x:v>
      </x:c>
      <x:c r="Q2550" t="n">
        <x:v>2.68534779548645</x:v>
      </x:c>
      <x:c r="R2550" t="n">
        <x:v>41.962459564208984</x:v>
      </x:c>
      <x:c r="S2550" t="n">
        <x:v>-92.07205200195312</x:v>
      </x:c>
      <x:c r="T2550" t="n">
        <x:v>-26.01726531982422</x:v>
      </x:c>
      <x:c r="U2550" t="n">
        <x:v>-24.387067794799805</x:v>
      </x:c>
      <x:c r="V2550" t="n">
        <x:v>35.98432922363281</x:v>
      </x:c>
    </x:row>
    <x:row r="2551">
      <x:c r="A2551" s="1" t="n">
        <x:v>2.549</x:v>
      </x:c>
      <x:c r="B2551" t="n">
        <x:v>1790599602</x:v>
      </x:c>
      <x:c r="C2551" t="n">
        <x:v>-21.659652709960938</x:v>
      </x:c>
      <x:c r="D2551" t="n">
        <x:v>7.205533504486084</x:v>
      </x:c>
      <x:c r="E2551" t="n">
        <x:v>-87.46883392333984</x:v>
      </x:c>
      <x:c r="F2551" t="n">
        <x:v>6.0410237312316895</x:v>
      </x:c>
      <x:c r="G2551" t="n">
        <x:v>-57.11134719848633</x:v>
      </x:c>
      <x:c r="H2551" t="n">
        <x:v>-36.23501205444336</x:v>
      </x:c>
      <x:c r="I2551" t="n">
        <x:v>38.97276306152344</x:v>
      </x:c>
      <x:c r="J2551" t="n">
        <x:v>-21.744197845458984</x:v>
      </x:c>
      <x:c r="K2551" t="n">
        <x:v>0.873045802116394</x:v>
      </x:c>
      <x:c r="L2551" t="n">
        <x:v>-24.398014068603516</x:v>
      </x:c>
      <x:c r="M2551" t="n">
        <x:v>-61.43368911743164</x:v>
      </x:c>
      <x:c r="N2551" t="n">
        <x:v>38.833274841308594</x:v>
      </x:c>
      <x:c r="O2551" t="n">
        <x:v>-47.686187744140625</x:v>
      </x:c>
      <x:c r="P2551" t="n">
        <x:v>-87.97343444824219</x:v>
      </x:c>
      <x:c r="Q2551" t="n">
        <x:v>-133.6365203857422</x:v>
      </x:c>
      <x:c r="R2551" t="n">
        <x:v>-64.65579223632812</x:v>
      </x:c>
      <x:c r="S2551" t="n">
        <x:v>60.95954513549805</x:v>
      </x:c>
      <x:c r="T2551" t="n">
        <x:v>-33.122066497802734</x:v>
      </x:c>
      <x:c r="U2551" t="n">
        <x:v>7.631961345672607</x:v>
      </x:c>
      <x:c r="V2551" t="n">
        <x:v>28.4643611907959</x:v>
      </x:c>
    </x:row>
    <x:row r="2552">
      <x:c r="A2552" s="1" t="n">
        <x:v>2.55</x:v>
      </x:c>
      <x:c r="B2552" t="n">
        <x:v>1790599602</x:v>
      </x:c>
      <x:c r="C2552" t="n">
        <x:v>66.7142105102539</x:v>
      </x:c>
      <x:c r="D2552" t="n">
        <x:v>50.779685974121094</x:v>
      </x:c>
      <x:c r="E2552" t="n">
        <x:v>-6.804391860961914</x:v>
      </x:c>
      <x:c r="F2552" t="n">
        <x:v>52.23301696777344</x:v>
      </x:c>
      <x:c r="G2552" t="n">
        <x:v>13.086236953735352</x:v>
      </x:c>
      <x:c r="H2552" t="n">
        <x:v>41.942806243896484</x:v>
      </x:c>
      <x:c r="I2552" t="n">
        <x:v>90.070556640625</x:v>
      </x:c>
      <x:c r="J2552" t="n">
        <x:v>-35.176658630371094</x:v>
      </x:c>
      <x:c r="K2552" t="n">
        <x:v>-28.101688385009766</x:v>
      </x:c>
      <x:c r="L2552" t="n">
        <x:v>119.21551513671875</x:v>
      </x:c>
      <x:c r="M2552" t="n">
        <x:v>-11.224350929260254</x:v>
      </x:c>
      <x:c r="N2552" t="n">
        <x:v>49.285850524902344</x:v>
      </x:c>
      <x:c r="O2552" t="n">
        <x:v>61.47401428222656</x:v>
      </x:c>
      <x:c r="P2552" t="n">
        <x:v>77.68305969238281</x:v>
      </x:c>
      <x:c r="Q2552" t="n">
        <x:v>-0.6628360748291016</x:v>
      </x:c>
      <x:c r="R2552" t="n">
        <x:v>-25.6748104095459</x:v>
      </x:c>
      <x:c r="S2552" t="n">
        <x:v>21.4639835357666</x:v>
      </x:c>
      <x:c r="T2552" t="n">
        <x:v>46.618186950683594</x:v>
      </x:c>
      <x:c r="U2552" t="n">
        <x:v>58.67691421508789</x:v>
      </x:c>
      <x:c r="V2552" t="n">
        <x:v>29.915096282958984</x:v>
      </x:c>
    </x:row>
    <x:row r="2553">
      <x:c r="A2553" s="1" t="n">
        <x:v>2.551</x:v>
      </x:c>
      <x:c r="B2553" t="n">
        <x:v>1790599602</x:v>
      </x:c>
      <x:c r="C2553" t="n">
        <x:v>71.79279327392578</x:v>
      </x:c>
      <x:c r="D2553" t="n">
        <x:v>44.20009994506836</x:v>
      </x:c>
      <x:c r="E2553" t="n">
        <x:v>-13.151531219482422</x:v>
      </x:c>
      <x:c r="F2553" t="n">
        <x:v>-37.903289794921875</x:v>
      </x:c>
      <x:c r="G2553" t="n">
        <x:v>-20.771364212036133</x:v>
      </x:c>
      <x:c r="H2553" t="n">
        <x:v>-38.81998825073242</x:v>
      </x:c>
      <x:c r="I2553" t="n">
        <x:v>-1.2812761068344116</x:v>
      </x:c>
      <x:c r="J2553" t="n">
        <x:v>-17.98244857788086</x:v>
      </x:c>
      <x:c r="K2553" t="n">
        <x:v>-9.058813095092773</x:v>
      </x:c>
      <x:c r="L2553" t="n">
        <x:v>-44.556617736816406</x:v>
      </x:c>
      <x:c r="M2553" t="n">
        <x:v>62.21052932739258</x:v>
      </x:c>
      <x:c r="N2553" t="n">
        <x:v>20.5683650970459</x:v>
      </x:c>
      <x:c r="O2553" t="n">
        <x:v>12.007302284240723</x:v>
      </x:c>
      <x:c r="P2553" t="n">
        <x:v>-44.694664001464844</x:v>
      </x:c>
      <x:c r="Q2553" t="n">
        <x:v>26.567392349243164</x:v>
      </x:c>
      <x:c r="R2553" t="n">
        <x:v>-66.18408966064453</x:v>
      </x:c>
      <x:c r="S2553" t="n">
        <x:v>-91.82766723632812</x:v>
      </x:c>
      <x:c r="T2553" t="n">
        <x:v>8.717520713806152</x:v>
      </x:c>
      <x:c r="U2553" t="n">
        <x:v>18.897968292236328</x:v>
      </x:c>
      <x:c r="V2553" t="n">
        <x:v>33.55146789550781</x:v>
      </x:c>
    </x:row>
    <x:row r="2554">
      <x:c r="A2554" s="1" t="n">
        <x:v>2.552</x:v>
      </x:c>
      <x:c r="B2554" t="n">
        <x:v>1790599602</x:v>
      </x:c>
      <x:c r="C2554" t="n">
        <x:v>90.03591918945312</x:v>
      </x:c>
      <x:c r="D2554" t="n">
        <x:v>139.13662719726562</x:v>
      </x:c>
      <x:c r="E2554" t="n">
        <x:v>74.86253356933594</x:v>
      </x:c>
      <x:c r="F2554" t="n">
        <x:v>83.37055969238281</x:v>
      </x:c>
      <x:c r="G2554" t="n">
        <x:v>9.403127670288086</x:v>
      </x:c>
      <x:c r="H2554" t="n">
        <x:v>155.24789428710938</x:v>
      </x:c>
      <x:c r="I2554" t="n">
        <x:v>0.06159098073840141</x:v>
      </x:c>
      <x:c r="J2554" t="n">
        <x:v>94.06688690185547</x:v>
      </x:c>
      <x:c r="K2554" t="n">
        <x:v>56.08259201049805</x:v>
      </x:c>
      <x:c r="L2554" t="n">
        <x:v>156.73114013671875</x:v>
      </x:c>
      <x:c r="M2554" t="n">
        <x:v>-11.773401260375977</x:v>
      </x:c>
      <x:c r="N2554" t="n">
        <x:v>134.12989807128906</x:v>
      </x:c>
      <x:c r="O2554" t="n">
        <x:v>44.04264450073242</x:v>
      </x:c>
      <x:c r="P2554" t="n">
        <x:v>80.139892578125</x:v>
      </x:c>
      <x:c r="Q2554" t="n">
        <x:v>82.49202728271484</x:v>
      </x:c>
      <x:c r="R2554" t="n">
        <x:v>61.30824661254883</x:v>
      </x:c>
      <x:c r="S2554" t="n">
        <x:v>102.55427551269531</x:v>
      </x:c>
      <x:c r="T2554" t="n">
        <x:v>19.46190643310547</x:v>
      </x:c>
      <x:c r="U2554" t="n">
        <x:v>71.67805480957031</x:v>
      </x:c>
      <x:c r="V2554" t="n">
        <x:v>-15.299079895019531</x:v>
      </x:c>
    </x:row>
    <x:row r="2555">
      <x:c r="A2555" s="1" t="n">
        <x:v>2.553</x:v>
      </x:c>
      <x:c r="B2555" t="n">
        <x:v>1790599602</x:v>
      </x:c>
      <x:c r="C2555" t="n">
        <x:v>-41.118858337402344</x:v>
      </x:c>
      <x:c r="D2555" t="n">
        <x:v>23.380691528320312</x:v>
      </x:c>
      <x:c r="E2555" t="n">
        <x:v>-45.656063079833984</x:v>
      </x:c>
      <x:c r="F2555" t="n">
        <x:v>-58.2920036315918</x:v>
      </x:c>
      <x:c r="G2555" t="n">
        <x:v>-34.46208572387695</x:v>
      </x:c>
      <x:c r="H2555" t="n">
        <x:v>-36.87257385253906</x:v>
      </x:c>
      <x:c r="I2555" t="n">
        <x:v>-113.44769287109375</x:v>
      </x:c>
      <x:c r="J2555" t="n">
        <x:v>30.219377517700195</x:v>
      </x:c>
      <x:c r="K2555" t="n">
        <x:v>-35.71196365356445</x:v>
      </x:c>
      <x:c r="L2555" t="n">
        <x:v>-9.785760879516602</x:v>
      </x:c>
      <x:c r="M2555" t="n">
        <x:v>-7.796901702880859</x:v>
      </x:c>
      <x:c r="N2555" t="n">
        <x:v>-53.57825469970703</x:v>
      </x:c>
      <x:c r="O2555" t="n">
        <x:v>15.562090873718262</x:v>
      </x:c>
      <x:c r="P2555" t="n">
        <x:v>2.1540000438690186</x:v>
      </x:c>
      <x:c r="Q2555" t="n">
        <x:v>-75.06222534179688</x:v>
      </x:c>
      <x:c r="R2555" t="n">
        <x:v>-10.871541976928711</x:v>
      </x:c>
      <x:c r="S2555" t="n">
        <x:v>-32.313697814941406</x:v>
      </x:c>
      <x:c r="T2555" t="n">
        <x:v>-28.911226272583008</x:v>
      </x:c>
      <x:c r="U2555" t="n">
        <x:v>-57.2265625</x:v>
      </x:c>
      <x:c r="V2555" t="n">
        <x:v>84.70223999023438</x:v>
      </x:c>
    </x:row>
    <x:row r="2556">
      <x:c r="A2556" s="1" t="n">
        <x:v>2.554</x:v>
      </x:c>
      <x:c r="B2556" t="n">
        <x:v>1790599602</x:v>
      </x:c>
      <x:c r="C2556" t="n">
        <x:v>62.49846649169922</x:v>
      </x:c>
      <x:c r="D2556" t="n">
        <x:v>-16.317113876342773</x:v>
      </x:c>
      <x:c r="E2556" t="n">
        <x:v>-1.578853726387024</x:v>
      </x:c>
      <x:c r="F2556" t="n">
        <x:v>-74.99127960205078</x:v>
      </x:c>
      <x:c r="G2556" t="n">
        <x:v>67.93876647949219</x:v>
      </x:c>
      <x:c r="H2556" t="n">
        <x:v>-36.792442321777344</x:v>
      </x:c>
      <x:c r="I2556" t="n">
        <x:v>74.75655364990234</x:v>
      </x:c>
      <x:c r="J2556" t="n">
        <x:v>-117.165283203125</x:v>
      </x:c>
      <x:c r="K2556" t="n">
        <x:v>34.3549690246582</x:v>
      </x:c>
      <x:c r="L2556" t="n">
        <x:v>-59.83837127685547</x:v>
      </x:c>
      <x:c r="M2556" t="n">
        <x:v>112.89192199707031</x:v>
      </x:c>
      <x:c r="N2556" t="n">
        <x:v>-61.24728775024414</x:v>
      </x:c>
      <x:c r="O2556" t="n">
        <x:v>93.55979919433594</x:v>
      </x:c>
      <x:c r="P2556" t="n">
        <x:v>-45.83690643310547</x:v>
      </x:c>
      <x:c r="Q2556" t="n">
        <x:v>-46.720157623291016</x:v>
      </x:c>
      <x:c r="R2556" t="n">
        <x:v>-118.20073699951172</x:v>
      </x:c>
      <x:c r="S2556" t="n">
        <x:v>-9.652899742126465</x:v>
      </x:c>
      <x:c r="T2556" t="n">
        <x:v>59.74125289916992</x:v>
      </x:c>
      <x:c r="U2556" t="n">
        <x:v>-89.94905853271484</x:v>
      </x:c>
      <x:c r="V2556" t="n">
        <x:v>74.98094177246094</x:v>
      </x:c>
    </x:row>
    <x:row r="2557">
      <x:c r="A2557" s="1" t="n">
        <x:v>2.555</x:v>
      </x:c>
      <x:c r="B2557" t="n">
        <x:v>1790599602</x:v>
      </x:c>
      <x:c r="C2557" t="n">
        <x:v>7.866454124450684</x:v>
      </x:c>
      <x:c r="D2557" t="n">
        <x:v>-10.889118194580078</x:v>
      </x:c>
      <x:c r="E2557" t="n">
        <x:v>87.37840270996094</x:v>
      </x:c>
      <x:c r="F2557" t="n">
        <x:v>15.597737312316895</x:v>
      </x:c>
      <x:c r="G2557" t="n">
        <x:v>34.6963996887207</x:v>
      </x:c>
      <x:c r="H2557" t="n">
        <x:v>-86.14569091796875</x:v>
      </x:c>
      <x:c r="I2557" t="n">
        <x:v>17.339563369750977</x:v>
      </x:c>
      <x:c r="J2557" t="n">
        <x:v>39.81419372558594</x:v>
      </x:c>
      <x:c r="K2557" t="n">
        <x:v>-11.05212116241455</x:v>
      </x:c>
      <x:c r="L2557" t="n">
        <x:v>2.240858554840088</x:v>
      </x:c>
      <x:c r="M2557" t="n">
        <x:v>63.11680603027344</x:v>
      </x:c>
      <x:c r="N2557" t="n">
        <x:v>-20.836078643798828</x:v>
      </x:c>
      <x:c r="O2557" t="n">
        <x:v>59.907928466796875</x:v>
      </x:c>
      <x:c r="P2557" t="n">
        <x:v>64.75397491455078</x:v>
      </x:c>
      <x:c r="Q2557" t="n">
        <x:v>49.617881774902344</x:v>
      </x:c>
      <x:c r="R2557" t="n">
        <x:v>0.07434027642011642</x:v>
      </x:c>
      <x:c r="S2557" t="n">
        <x:v>54.27055358886719</x:v>
      </x:c>
      <x:c r="T2557" t="n">
        <x:v>-44.219322204589844</x:v>
      </x:c>
      <x:c r="U2557" t="n">
        <x:v>-2.3299779891967773</x:v>
      </x:c>
      <x:c r="V2557" t="n">
        <x:v>26.159381866455078</x:v>
      </x:c>
    </x:row>
    <x:row r="2558">
      <x:c r="A2558" s="1" t="n">
        <x:v>2.556</x:v>
      </x:c>
      <x:c r="B2558" t="n">
        <x:v>1790599602</x:v>
      </x:c>
      <x:c r="C2558" t="n">
        <x:v>-38.02096176147461</x:v>
      </x:c>
      <x:c r="D2558" t="n">
        <x:v>-45.6054801940918</x:v>
      </x:c>
      <x:c r="E2558" t="n">
        <x:v>77.63557434082031</x:v>
      </x:c>
      <x:c r="F2558" t="n">
        <x:v>-103.72225189208984</x:v>
      </x:c>
      <x:c r="G2558" t="n">
        <x:v>-2.881442070007324</x:v>
      </x:c>
      <x:c r="H2558" t="n">
        <x:v>-27.15719985961914</x:v>
      </x:c>
      <x:c r="I2558" t="n">
        <x:v>12.076390266418457</x:v>
      </x:c>
      <x:c r="J2558" t="n">
        <x:v>38.23519515991211</x:v>
      </x:c>
      <x:c r="K2558" t="n">
        <x:v>21.018779754638672</x:v>
      </x:c>
      <x:c r="L2558" t="n">
        <x:v>-19.16421890258789</x:v>
      </x:c>
      <x:c r="M2558" t="n">
        <x:v>-29.82183265686035</x:v>
      </x:c>
      <x:c r="N2558" t="n">
        <x:v>-98.17227935791016</x:v>
      </x:c>
      <x:c r="O2558" t="n">
        <x:v>28.857641220092773</x:v>
      </x:c>
      <x:c r="P2558" t="n">
        <x:v>-14.358406066894531</x:v>
      </x:c>
      <x:c r="Q2558" t="n">
        <x:v>27.770599365234375</x:v>
      </x:c>
      <x:c r="R2558" t="n">
        <x:v>-64.56554412841797</x:v>
      </x:c>
      <x:c r="S2558" t="n">
        <x:v>-64.15847778320312</x:v>
      </x:c>
      <x:c r="T2558" t="n">
        <x:v>35.60661315917969</x:v>
      </x:c>
      <x:c r="U2558" t="n">
        <x:v>28.606674194335938</x:v>
      </x:c>
      <x:c r="V2558" t="n">
        <x:v>15.104902267456055</x:v>
      </x:c>
    </x:row>
    <x:row r="2559">
      <x:c r="A2559" s="1" t="n">
        <x:v>2.557</x:v>
      </x:c>
      <x:c r="B2559" t="n">
        <x:v>1790599602</x:v>
      </x:c>
      <x:c r="C2559" t="n">
        <x:v>-36.57931137084961</x:v>
      </x:c>
      <x:c r="D2559" t="n">
        <x:v>-93.32709503173828</x:v>
      </x:c>
      <x:c r="E2559" t="n">
        <x:v>-27.536771774291992</x:v>
      </x:c>
      <x:c r="F2559" t="n">
        <x:v>-78.40062713623047</x:v>
      </x:c>
      <x:c r="G2559" t="n">
        <x:v>21.677419662475586</x:v>
      </x:c>
      <x:c r="H2559" t="n">
        <x:v>-120.58629608154297</x:v>
      </x:c>
      <x:c r="I2559" t="n">
        <x:v>-25.16419792175293</x:v>
      </x:c>
      <x:c r="J2559" t="n">
        <x:v>-1.3726093769073486</x:v>
      </x:c>
      <x:c r="K2559" t="n">
        <x:v>42.69307327270508</x:v>
      </x:c>
      <x:c r="L2559" t="n">
        <x:v>-60.33572769165039</x:v>
      </x:c>
      <x:c r="M2559" t="n">
        <x:v>-84.22127532958984</x:v>
      </x:c>
      <x:c r="N2559" t="n">
        <x:v>-110.62881469726562</x:v>
      </x:c>
      <x:c r="O2559" t="n">
        <x:v>-7.7149481773376465</x:v>
      </x:c>
      <x:c r="P2559" t="n">
        <x:v>-59.05371856689453</x:v>
      </x:c>
      <x:c r="Q2559" t="n">
        <x:v>74.38778686523438</x:v>
      </x:c>
      <x:c r="R2559" t="n">
        <x:v>-46.87001037597656</x:v>
      </x:c>
      <x:c r="S2559" t="n">
        <x:v>-86.12134552001953</x:v>
      </x:c>
      <x:c r="T2559" t="n">
        <x:v>-5.907108783721924</x:v>
      </x:c>
      <x:c r="U2559" t="n">
        <x:v>26.839458465576172</x:v>
      </x:c>
      <x:c r="V2559" t="n">
        <x:v>-74.31880187988281</x:v>
      </x:c>
    </x:row>
    <x:row r="2560">
      <x:c r="A2560" s="1" t="n">
        <x:v>2.558</x:v>
      </x:c>
      <x:c r="B2560" t="n">
        <x:v>1790599602</x:v>
      </x:c>
      <x:c r="C2560" t="n">
        <x:v>-26.91253089904785</x:v>
      </x:c>
      <x:c r="D2560" t="n">
        <x:v>-67.9521713256836</x:v>
      </x:c>
      <x:c r="E2560" t="n">
        <x:v>-70.61565399169922</x:v>
      </x:c>
      <x:c r="F2560" t="n">
        <x:v>32.43622589111328</x:v>
      </x:c>
      <x:c r="G2560" t="n">
        <x:v>-39.705528259277344</x:v>
      </x:c>
      <x:c r="H2560" t="n">
        <x:v>-70.86798095703125</x:v>
      </x:c>
      <x:c r="I2560" t="n">
        <x:v>-69.5947265625</x:v>
      </x:c>
      <x:c r="J2560" t="n">
        <x:v>-29.8911075592041</x:v>
      </x:c>
      <x:c r="K2560" t="n">
        <x:v>-120.50592803955078</x:v>
      </x:c>
      <x:c r="L2560" t="n">
        <x:v>83.94204711914062</x:v>
      </x:c>
      <x:c r="M2560" t="n">
        <x:v>-54.59010314941406</x:v>
      </x:c>
      <x:c r="N2560" t="n">
        <x:v>-1.192095160484314</x:v>
      </x:c>
      <x:c r="O2560" t="n">
        <x:v>-9.018389701843262</x:v>
      </x:c>
      <x:c r="P2560" t="n">
        <x:v>-96.23009490966797</x:v>
      </x:c>
      <x:c r="Q2560" t="n">
        <x:v>-39.561973571777344</x:v>
      </x:c>
      <x:c r="R2560" t="n">
        <x:v>12.544992446899414</x:v>
      </x:c>
      <x:c r="S2560" t="n">
        <x:v>-8.92072582244873</x:v>
      </x:c>
      <x:c r="T2560" t="n">
        <x:v>-163.71749877929688</x:v>
      </x:c>
      <x:c r="U2560" t="n">
        <x:v>-41.17934036254883</x:v>
      </x:c>
      <x:c r="V2560" t="n">
        <x:v>57.6981086730957</x:v>
      </x:c>
    </x:row>
    <x:row r="2561">
      <x:c r="A2561" s="1" t="n">
        <x:v>2.559</x:v>
      </x:c>
      <x:c r="B2561" t="n">
        <x:v>1790599602</x:v>
      </x:c>
      <x:c r="C2561" t="n">
        <x:v>35.40449523925781</x:v>
      </x:c>
      <x:c r="D2561" t="n">
        <x:v>4.874706268310547</x:v>
      </x:c>
      <x:c r="E2561" t="n">
        <x:v>-3.5829834938049316</x:v>
      </x:c>
      <x:c r="F2561" t="n">
        <x:v>49.318397521972656</x:v>
      </x:c>
      <x:c r="G2561" t="n">
        <x:v>23.110200881958008</x:v>
      </x:c>
      <x:c r="H2561" t="n">
        <x:v>77.65021514892578</x:v>
      </x:c>
      <x:c r="I2561" t="n">
        <x:v>-52.33787536621094</x:v>
      </x:c>
      <x:c r="J2561" t="n">
        <x:v>76.5804672241211</x:v>
      </x:c>
      <x:c r="K2561" t="n">
        <x:v>21.06975746154785</x:v>
      </x:c>
      <x:c r="L2561" t="n">
        <x:v>112.00563049316406</x:v>
      </x:c>
      <x:c r="M2561" t="n">
        <x:v>44.06539535522461</x:v>
      </x:c>
      <x:c r="N2561" t="n">
        <x:v>60.014373779296875</x:v>
      </x:c>
      <x:c r="O2561" t="n">
        <x:v>40.53993606567383</x:v>
      </x:c>
      <x:c r="P2561" t="n">
        <x:v>106.23494720458984</x:v>
      </x:c>
      <x:c r="Q2561" t="n">
        <x:v>63.1124267578125</x:v>
      </x:c>
      <x:c r="R2561" t="n">
        <x:v>66.62422943115234</x:v>
      </x:c>
      <x:c r="S2561" t="n">
        <x:v>93.57357025146484</x:v>
      </x:c>
      <x:c r="T2561" t="n">
        <x:v>21.115083694458008</x:v>
      </x:c>
      <x:c r="U2561" t="n">
        <x:v>21.404762268066406</x:v>
      </x:c>
      <x:c r="V2561" t="n">
        <x:v>50.621482849121094</x:v>
      </x:c>
    </x:row>
    <x:row r="2562">
      <x:c r="A2562" s="1" t="n">
        <x:v>2.56</x:v>
      </x:c>
      <x:c r="B2562" t="n">
        <x:v>1790599602</x:v>
      </x:c>
      <x:c r="C2562" t="n">
        <x:v>-38.562400817871094</x:v>
      </x:c>
      <x:c r="D2562" t="n">
        <x:v>50.028221130371094</x:v>
      </x:c>
      <x:c r="E2562" t="n">
        <x:v>-6.053488731384277</x:v>
      </x:c>
      <x:c r="F2562" t="n">
        <x:v>-23.655460357666016</x:v>
      </x:c>
      <x:c r="G2562" t="n">
        <x:v>-20.398914337158203</x:v>
      </x:c>
      <x:c r="H2562" t="n">
        <x:v>-33.59455490112305</x:v>
      </x:c>
      <x:c r="I2562" t="n">
        <x:v>3.6216793060302734</x:v>
      </x:c>
      <x:c r="J2562" t="n">
        <x:v>40.45198440551758</x:v>
      </x:c>
      <x:c r="K2562" t="n">
        <x:v>-5.885210990905762</x:v>
      </x:c>
      <x:c r="L2562" t="n">
        <x:v>-21.586740493774414</x:v>
      </x:c>
      <x:c r="M2562" t="n">
        <x:v>13.02454948425293</x:v>
      </x:c>
      <x:c r="N2562" t="n">
        <x:v>12.168264389038086</x:v>
      </x:c>
      <x:c r="O2562" t="n">
        <x:v>50.609928131103516</x:v>
      </x:c>
      <x:c r="P2562" t="n">
        <x:v>-76.38717651367188</x:v>
      </x:c>
      <x:c r="Q2562" t="n">
        <x:v>21.098800659179688</x:v>
      </x:c>
      <x:c r="R2562" t="n">
        <x:v>-4.47886323928833</x:v>
      </x:c>
      <x:c r="S2562" t="n">
        <x:v>-54.337642669677734</x:v>
      </x:c>
      <x:c r="T2562" t="n">
        <x:v>-31.980205535888672</x:v>
      </x:c>
      <x:c r="U2562" t="n">
        <x:v>10.817675590515137</x:v>
      </x:c>
      <x:c r="V2562" t="n">
        <x:v>12.910237312316895</x:v>
      </x:c>
    </x:row>
    <x:row r="2563">
      <x:c r="A2563" s="1" t="n">
        <x:v>2.561</x:v>
      </x:c>
      <x:c r="B2563" t="n">
        <x:v>1790599602</x:v>
      </x:c>
      <x:c r="C2563" t="n">
        <x:v>-55.42939376831055</x:v>
      </x:c>
      <x:c r="D2563" t="n">
        <x:v>-21.953205108642578</x:v>
      </x:c>
      <x:c r="E2563" t="n">
        <x:v>-6.14457893371582</x:v>
      </x:c>
      <x:c r="F2563" t="n">
        <x:v>-39.58512878417969</x:v>
      </x:c>
      <x:c r="G2563" t="n">
        <x:v>39.867919921875</x:v>
      </x:c>
      <x:c r="H2563" t="n">
        <x:v>19.886011123657227</x:v>
      </x:c>
      <x:c r="I2563" t="n">
        <x:v>-15.046432495117188</x:v>
      </x:c>
      <x:c r="J2563" t="n">
        <x:v>-18.891618728637695</x:v>
      </x:c>
      <x:c r="K2563" t="n">
        <x:v>-82.5065689086914</x:v>
      </x:c>
      <x:c r="L2563" t="n">
        <x:v>-17.256633758544922</x:v>
      </x:c>
      <x:c r="M2563" t="n">
        <x:v>-14.80467700958252</x:v>
      </x:c>
      <x:c r="N2563" t="n">
        <x:v>-44.59532165527344</x:v>
      </x:c>
      <x:c r="O2563" t="n">
        <x:v>-12.792412757873535</x:v>
      </x:c>
      <x:c r="P2563" t="n">
        <x:v>5.712077617645264</x:v>
      </x:c>
      <x:c r="Q2563" t="n">
        <x:v>10.799129486083984</x:v>
      </x:c>
      <x:c r="R2563" t="n">
        <x:v>-3.548402786254883</x:v>
      </x:c>
      <x:c r="S2563" t="n">
        <x:v>71.3393783569336</x:v>
      </x:c>
      <x:c r="T2563" t="n">
        <x:v>-80.05636596679688</x:v>
      </x:c>
      <x:c r="U2563" t="n">
        <x:v>-7.708247661590576</x:v>
      </x:c>
      <x:c r="V2563" t="n">
        <x:v>-30.66392707824707</x:v>
      </x:c>
    </x:row>
    <x:row r="2564">
      <x:c r="A2564" s="1" t="n">
        <x:v>2.562</x:v>
      </x:c>
      <x:c r="B2564" t="n">
        <x:v>1790599602</x:v>
      </x:c>
      <x:c r="C2564" t="n">
        <x:v>-24.207372665405273</x:v>
      </x:c>
      <x:c r="D2564" t="n">
        <x:v>-85.80374145507812</x:v>
      </x:c>
      <x:c r="E2564" t="n">
        <x:v>23.926631927490234</x:v>
      </x:c>
      <x:c r="F2564" t="n">
        <x:v>-102.23040771484375</x:v>
      </x:c>
      <x:c r="G2564" t="n">
        <x:v>-74.51553344726562</x:v>
      </x:c>
      <x:c r="H2564" t="n">
        <x:v>-80.8280029296875</x:v>
      </x:c>
      <x:c r="I2564" t="n">
        <x:v>-72.41242980957031</x:v>
      </x:c>
      <x:c r="J2564" t="n">
        <x:v>-20.00110626220703</x:v>
      </x:c>
      <x:c r="K2564" t="n">
        <x:v>-17.376577377319336</x:v>
      </x:c>
      <x:c r="L2564" t="n">
        <x:v>-13.028336524963379</x:v>
      </x:c>
      <x:c r="M2564" t="n">
        <x:v>-98.39270782470703</x:v>
      </x:c>
      <x:c r="N2564" t="n">
        <x:v>-15.902473449707031</x:v>
      </x:c>
      <x:c r="O2564" t="n">
        <x:v>-33.83974075317383</x:v>
      </x:c>
      <x:c r="P2564" t="n">
        <x:v>-22.605268478393555</x:v>
      </x:c>
      <x:c r="Q2564" t="n">
        <x:v>31.4644718170166</x:v>
      </x:c>
      <x:c r="R2564" t="n">
        <x:v>5.311845779418945</x:v>
      </x:c>
      <x:c r="S2564" t="n">
        <x:v>7.174275875091553</x:v>
      </x:c>
      <x:c r="T2564" t="n">
        <x:v>-26.033794403076172</x:v>
      </x:c>
      <x:c r="U2564" t="n">
        <x:v>-21.57723617553711</x:v>
      </x:c>
      <x:c r="V2564" t="n">
        <x:v>-21.082372665405273</x:v>
      </x:c>
    </x:row>
    <x:row r="2565">
      <x:c r="A2565" s="1" t="n">
        <x:v>2.563</x:v>
      </x:c>
      <x:c r="B2565" t="n">
        <x:v>1790599602</x:v>
      </x:c>
      <x:c r="C2565" t="n">
        <x:v>-43.08184814453125</x:v>
      </x:c>
      <x:c r="D2565" t="n">
        <x:v>-20.85123634338379</x:v>
      </x:c>
      <x:c r="E2565" t="n">
        <x:v>-137.9350128173828</x:v>
      </x:c>
      <x:c r="F2565" t="n">
        <x:v>56.749732971191406</x:v>
      </x:c>
      <x:c r="G2565" t="n">
        <x:v>42.757179260253906</x:v>
      </x:c>
      <x:c r="H2565" t="n">
        <x:v>7.4835896492004395</x:v>
      </x:c>
      <x:c r="I2565" t="n">
        <x:v>-6.086116790771484</x:v>
      </x:c>
      <x:c r="J2565" t="n">
        <x:v>0.648319661617279</x:v>
      </x:c>
      <x:c r="K2565" t="n">
        <x:v>-26.65953826904297</x:v>
      </x:c>
      <x:c r="L2565" t="n">
        <x:v>94.13285827636719</x:v>
      </x:c>
      <x:c r="M2565" t="n">
        <x:v>-36.144832611083984</x:v>
      </x:c>
      <x:c r="N2565" t="n">
        <x:v>-56.834285736083984</x:v>
      </x:c>
      <x:c r="O2565" t="n">
        <x:v>-1.227461338043213</x:v>
      </x:c>
      <x:c r="P2565" t="n">
        <x:v>-24.299915313720703</x:v>
      </x:c>
      <x:c r="Q2565" t="n">
        <x:v>-59.18886947631836</x:v>
      </x:c>
      <x:c r="R2565" t="n">
        <x:v>-10.996957778930664</x:v>
      </x:c>
      <x:c r="S2565" t="n">
        <x:v>32.14535140991211</x:v>
      </x:c>
      <x:c r="T2565" t="n">
        <x:v>-47.14262008666992</x:v>
      </x:c>
      <x:c r="U2565" t="n">
        <x:v>-57.108055114746094</x:v>
      </x:c>
      <x:c r="V2565" t="n">
        <x:v>41.308868408203125</x:v>
      </x:c>
    </x:row>
    <x:row r="2566">
      <x:c r="A2566" s="1" t="n">
        <x:v>2.564</x:v>
      </x:c>
      <x:c r="B2566" t="n">
        <x:v>1790599602</x:v>
      </x:c>
      <x:c r="C2566" t="n">
        <x:v>14.474161148071289</x:v>
      </x:c>
      <x:c r="D2566" t="n">
        <x:v>-9.92331314086914</x:v>
      </x:c>
      <x:c r="E2566" t="n">
        <x:v>94.93948364257812</x:v>
      </x:c>
      <x:c r="F2566" t="n">
        <x:v>-18.544723510742188</x:v>
      </x:c>
      <x:c r="G2566" t="n">
        <x:v>-30.38909149169922</x:v>
      </x:c>
      <x:c r="H2566" t="n">
        <x:v>-22.320335388183594</x:v>
      </x:c>
      <x:c r="I2566" t="n">
        <x:v>62.4863395690918</x:v>
      </x:c>
      <x:c r="J2566" t="n">
        <x:v>-97.7514877319336</x:v>
      </x:c>
      <x:c r="K2566" t="n">
        <x:v>57.34103012084961</x:v>
      </x:c>
      <x:c r="L2566" t="n">
        <x:v>-106.99799346923828</x:v>
      </x:c>
      <x:c r="M2566" t="n">
        <x:v>-12.577173233032227</x:v>
      </x:c>
      <x:c r="N2566" t="n">
        <x:v>-14.274136543273926</x:v>
      </x:c>
      <x:c r="O2566" t="n">
        <x:v>0.7780417799949646</x:v>
      </x:c>
      <x:c r="P2566" t="n">
        <x:v>-97.21147918701172</x:v>
      </x:c>
      <x:c r="Q2566" t="n">
        <x:v>50.39915466308594</x:v>
      </x:c>
      <x:c r="R2566" t="n">
        <x:v>-38.92055892944336</x:v>
      </x:c>
      <x:c r="S2566" t="n">
        <x:v>-47.61915969848633</x:v>
      </x:c>
      <x:c r="T2566" t="n">
        <x:v>27.821073532104492</x:v>
      </x:c>
      <x:c r="U2566" t="n">
        <x:v>-14.003013610839844</x:v>
      </x:c>
      <x:c r="V2566" t="n">
        <x:v>-30.11202621459961</x:v>
      </x:c>
    </x:row>
    <x:row r="2567">
      <x:c r="A2567" s="1" t="n">
        <x:v>2.565</x:v>
      </x:c>
      <x:c r="B2567" t="n">
        <x:v>1790599602</x:v>
      </x:c>
      <x:c r="C2567" t="n">
        <x:v>-10.416163444519043</x:v>
      </x:c>
      <x:c r="D2567" t="n">
        <x:v>87.83667755126953</x:v>
      </x:c>
      <x:c r="E2567" t="n">
        <x:v>-4.733067989349365</x:v>
      </x:c>
      <x:c r="F2567" t="n">
        <x:v>8.272756576538086</x:v>
      </x:c>
      <x:c r="G2567" t="n">
        <x:v>19.441877365112305</x:v>
      </x:c>
      <x:c r="H2567" t="n">
        <x:v>152.75234985351562</x:v>
      </x:c>
      <x:c r="I2567" t="n">
        <x:v>13.895210266113281</x:v>
      </x:c>
      <x:c r="J2567" t="n">
        <x:v>74.40591430664062</x:v>
      </x:c>
      <x:c r="K2567" t="n">
        <x:v>-55.80024337768555</x:v>
      </x:c>
      <x:c r="L2567" t="n">
        <x:v>102.49312591552734</x:v>
      </x:c>
      <x:c r="M2567" t="n">
        <x:v>44.64598083496094</x:v>
      </x:c>
      <x:c r="N2567" t="n">
        <x:v>101.95590209960938</x:v>
      </x:c>
      <x:c r="O2567" t="n">
        <x:v>-75.26872253417969</x:v>
      </x:c>
      <x:c r="P2567" t="n">
        <x:v>0.9386094212532043</x:v>
      </x:c>
      <x:c r="Q2567" t="n">
        <x:v>10.080090522766113</x:v>
      </x:c>
      <x:c r="R2567" t="n">
        <x:v>22.679330825805664</x:v>
      </x:c>
      <x:c r="S2567" t="n">
        <x:v>37.298492431640625</x:v>
      </x:c>
      <x:c r="T2567" t="n">
        <x:v>-0.2966846823692322</x:v>
      </x:c>
      <x:c r="U2567" t="n">
        <x:v>74.1992416381836</x:v>
      </x:c>
      <x:c r="V2567" t="n">
        <x:v>-41.652587890625</x:v>
      </x:c>
    </x:row>
    <x:row r="2568">
      <x:c r="A2568" s="1" t="n">
        <x:v>2.566</x:v>
      </x:c>
      <x:c r="B2568" t="n">
        <x:v>1790599602</x:v>
      </x:c>
      <x:c r="C2568" t="n">
        <x:v>49.50761032104492</x:v>
      </x:c>
      <x:c r="D2568" t="n">
        <x:v>-106.29605865478516</x:v>
      </x:c>
      <x:c r="E2568" t="n">
        <x:v>60.67893600463867</x:v>
      </x:c>
      <x:c r="F2568" t="n">
        <x:v>-94.68974304199219</x:v>
      </x:c>
      <x:c r="G2568" t="n">
        <x:v>126.69400787353516</x:v>
      </x:c>
      <x:c r="H2568" t="n">
        <x:v>-134.7919158935547</x:v>
      </x:c>
      <x:c r="I2568" t="n">
        <x:v>105.23313903808594</x:v>
      </x:c>
      <x:c r="J2568" t="n">
        <x:v>-120.96381378173828</x:v>
      </x:c>
      <x:c r="K2568" t="n">
        <x:v>34.10618591308594</x:v>
      </x:c>
      <x:c r="L2568" t="n">
        <x:v>-109.35801696777344</x:v>
      </x:c>
      <x:c r="M2568" t="n">
        <x:v>76.48914337158203</x:v>
      </x:c>
      <x:c r="N2568" t="n">
        <x:v>-66.18670654296875</x:v>
      </x:c>
      <x:c r="O2568" t="n">
        <x:v>36.29236602783203</x:v>
      </x:c>
      <x:c r="P2568" t="n">
        <x:v>-20.123647689819336</x:v>
      </x:c>
      <x:c r="Q2568" t="n">
        <x:v>78.84794616699219</x:v>
      </x:c>
      <x:c r="R2568" t="n">
        <x:v>-135.3462677001953</x:v>
      </x:c>
      <x:c r="S2568" t="n">
        <x:v>-81.97491455078125</x:v>
      </x:c>
      <x:c r="T2568" t="n">
        <x:v>64.38876342773438</x:v>
      </x:c>
      <x:c r="U2568" t="n">
        <x:v>-171.30262756347656</x:v>
      </x:c>
      <x:c r="V2568" t="n">
        <x:v>-15.461493492126465</x:v>
      </x:c>
    </x:row>
    <x:row r="2569">
      <x:c r="A2569" s="1" t="n">
        <x:v>2.567</x:v>
      </x:c>
      <x:c r="B2569" t="n">
        <x:v>1790599602</x:v>
      </x:c>
      <x:c r="C2569" t="n">
        <x:v>29.01995277404785</x:v>
      </x:c>
      <x:c r="D2569" t="n">
        <x:v>56.60749435424805</x:v>
      </x:c>
      <x:c r="E2569" t="n">
        <x:v>-32.476524353027344</x:v>
      </x:c>
      <x:c r="F2569" t="n">
        <x:v>42.13937759399414</x:v>
      </x:c>
      <x:c r="G2569" t="n">
        <x:v>9.599310874938965</x:v>
      </x:c>
      <x:c r="H2569" t="n">
        <x:v>11.892269134521484</x:v>
      </x:c>
      <x:c r="I2569" t="n">
        <x:v>11.455955505371094</x:v>
      </x:c>
      <x:c r="J2569" t="n">
        <x:v>36.770751953125</x:v>
      </x:c>
      <x:c r="K2569" t="n">
        <x:v>-84.45259094238281</x:v>
      </x:c>
      <x:c r="L2569" t="n">
        <x:v>-74.4224624633789</x:v>
      </x:c>
      <x:c r="M2569" t="n">
        <x:v>10.191720008850098</x:v>
      </x:c>
      <x:c r="N2569" t="n">
        <x:v>83.27294921875</x:v>
      </x:c>
      <x:c r="O2569" t="n">
        <x:v>50.598270416259766</x:v>
      </x:c>
      <x:c r="P2569" t="n">
        <x:v>13.500276565551758</x:v>
      </x:c>
      <x:c r="Q2569" t="n">
        <x:v>0.4016073942184448</x:v>
      </x:c>
      <x:c r="R2569" t="n">
        <x:v>21.12006950378418</x:v>
      </x:c>
      <x:c r="S2569" t="n">
        <x:v>98.76052856445312</x:v>
      </x:c>
      <x:c r="T2569" t="n">
        <x:v>26.5986385345459</x:v>
      </x:c>
      <x:c r="U2569" t="n">
        <x:v>-9.828276634216309</x:v>
      </x:c>
      <x:c r="V2569" t="n">
        <x:v>40.947296142578125</x:v>
      </x:c>
    </x:row>
    <x:row r="2570">
      <x:c r="A2570" s="1" t="n">
        <x:v>2.568</x:v>
      </x:c>
      <x:c r="B2570" t="n">
        <x:v>1790599602</x:v>
      </x:c>
      <x:c r="C2570" t="n">
        <x:v>7.586856842041016</x:v>
      </x:c>
      <x:c r="D2570" t="n">
        <x:v>49.14268493652344</x:v>
      </x:c>
      <x:c r="E2570" t="n">
        <x:v>-13.200977325439453</x:v>
      </x:c>
      <x:c r="F2570" t="n">
        <x:v>39.23481750488281</x:v>
      </x:c>
      <x:c r="G2570" t="n">
        <x:v>44.69131851196289</x:v>
      </x:c>
      <x:c r="H2570" t="n">
        <x:v>-4.002664566040039</x:v>
      </x:c>
      <x:c r="I2570" t="n">
        <x:v>-67.5268783569336</x:v>
      </x:c>
      <x:c r="J2570" t="n">
        <x:v>50.845237731933594</x:v>
      </x:c>
      <x:c r="K2570" t="n">
        <x:v>46.40119934082031</x:v>
      </x:c>
      <x:c r="L2570" t="n">
        <x:v>90.82778930664062</x:v>
      </x:c>
      <x:c r="M2570" t="n">
        <x:v>-34.345924377441406</x:v>
      </x:c>
      <x:c r="N2570" t="n">
        <x:v>-0.2276865392923355</x:v>
      </x:c>
      <x:c r="O2570" t="n">
        <x:v>41.740325927734375</x:v>
      </x:c>
      <x:c r="P2570" t="n">
        <x:v>45.62945556640625</x:v>
      </x:c>
      <x:c r="Q2570" t="n">
        <x:v>-1.084663987159729</x:v>
      </x:c>
      <x:c r="R2570" t="n">
        <x:v>91.58160400390625</x:v>
      </x:c>
      <x:c r="S2570" t="n">
        <x:v>95.36200714111328</x:v>
      </x:c>
      <x:c r="T2570" t="n">
        <x:v>76.71263885498047</x:v>
      </x:c>
      <x:c r="U2570" t="n">
        <x:v>87.69165802001953</x:v>
      </x:c>
      <x:c r="V2570" t="n">
        <x:v>-6.625169277191162</x:v>
      </x:c>
    </x:row>
    <x:row r="2571">
      <x:c r="A2571" s="1" t="n">
        <x:v>2.569</x:v>
      </x:c>
      <x:c r="B2571" t="n">
        <x:v>1790599602</x:v>
      </x:c>
      <x:c r="C2571" t="n">
        <x:v>-80.77864074707031</x:v>
      </x:c>
      <x:c r="D2571" t="n">
        <x:v>-8.777148246765137</x:v>
      </x:c>
      <x:c r="E2571" t="n">
        <x:v>-89.78927612304688</x:v>
      </x:c>
      <x:c r="F2571" t="n">
        <x:v>1.0038056373596191</x:v>
      </x:c>
      <x:c r="G2571" t="n">
        <x:v>-66.82228088378906</x:v>
      </x:c>
      <x:c r="H2571" t="n">
        <x:v>-0.5299598574638367</x:v>
      </x:c>
      <x:c r="I2571" t="n">
        <x:v>-64.2392349243164</x:v>
      </x:c>
      <x:c r="J2571" t="n">
        <x:v>-59.07492446899414</x:v>
      </x:c>
      <x:c r="K2571" t="n">
        <x:v>-145.37203979492188</x:v>
      </x:c>
      <x:c r="L2571" t="n">
        <x:v>-26.721010208129883</x:v>
      </x:c>
      <x:c r="M2571" t="n">
        <x:v>-69.70805358886719</x:v>
      </x:c>
      <x:c r="N2571" t="n">
        <x:v>53.99443817138672</x:v>
      </x:c>
      <x:c r="O2571" t="n">
        <x:v>-111.81916809082031</x:v>
      </x:c>
      <x:c r="P2571" t="n">
        <x:v>-43.196014404296875</x:v>
      </x:c>
      <x:c r="Q2571" t="n">
        <x:v>-61.18838882446289</x:v>
      </x:c>
      <x:c r="R2571" t="n">
        <x:v>-32.40351867675781</x:v>
      </x:c>
      <x:c r="S2571" t="n">
        <x:v>-21.494600296020508</x:v>
      </x:c>
      <x:c r="T2571" t="n">
        <x:v>-31.381080627441406</x:v>
      </x:c>
      <x:c r="U2571" t="n">
        <x:v>-23.20526695251465</x:v>
      </x:c>
      <x:c r="V2571" t="n">
        <x:v>21.140666961669922</x:v>
      </x:c>
    </x:row>
    <x:row r="2572">
      <x:c r="A2572" s="1" t="n">
        <x:v>2.57</x:v>
      </x:c>
      <x:c r="B2572" t="n">
        <x:v>1790599602</x:v>
      </x:c>
      <x:c r="C2572" t="n">
        <x:v>93.58696746826172</x:v>
      </x:c>
      <x:c r="D2572" t="n">
        <x:v>-53.30808639526367</x:v>
      </x:c>
      <x:c r="E2572" t="n">
        <x:v>36.53269958496094</x:v>
      </x:c>
      <x:c r="F2572" t="n">
        <x:v>-11.419486045837402</x:v>
      </x:c>
      <x:c r="G2572" t="n">
        <x:v>6.684025764465332</x:v>
      </x:c>
      <x:c r="H2572" t="n">
        <x:v>14.237977027893066</x:v>
      </x:c>
      <x:c r="I2572" t="n">
        <x:v>23.18170166015625</x:v>
      </x:c>
      <x:c r="J2572" t="n">
        <x:v>-2.385871171951294</x:v>
      </x:c>
      <x:c r="K2572" t="n">
        <x:v>-35.3125</x:v>
      </x:c>
      <x:c r="L2572" t="n">
        <x:v>46.26783752441406</x:v>
      </x:c>
      <x:c r="M2572" t="n">
        <x:v>56.45758819580078</x:v>
      </x:c>
      <x:c r="N2572" t="n">
        <x:v>3.651805877685547</x:v>
      </x:c>
      <x:c r="O2572" t="n">
        <x:v>1.0124458074569702</x:v>
      </x:c>
      <x:c r="P2572" t="n">
        <x:v>6.807743549346924</x:v>
      </x:c>
      <x:c r="Q2572" t="n">
        <x:v>36.04656219482422</x:v>
      </x:c>
      <x:c r="R2572" t="n">
        <x:v>-15.766380310058594</x:v>
      </x:c>
      <x:c r="S2572" t="n">
        <x:v>-16.849868774414062</x:v>
      </x:c>
      <x:c r="T2572" t="n">
        <x:v>-31.147741317749023</x:v>
      </x:c>
      <x:c r="U2572" t="n">
        <x:v>-20.38576316833496</x:v>
      </x:c>
      <x:c r="V2572" t="n">
        <x:v>-32.27315139770508</x:v>
      </x:c>
    </x:row>
    <x:row r="2573">
      <x:c r="A2573" s="1" t="n">
        <x:v>2.571</x:v>
      </x:c>
      <x:c r="B2573" t="n">
        <x:v>1790599602</x:v>
      </x:c>
      <x:c r="C2573" t="n">
        <x:v>-53.12582015991211</x:v>
      </x:c>
      <x:c r="D2573" t="n">
        <x:v>-21.39573860168457</x:v>
      </x:c>
      <x:c r="E2573" t="n">
        <x:v>-13.162323951721191</x:v>
      </x:c>
      <x:c r="F2573" t="n">
        <x:v>25.745513916015625</x:v>
      </x:c>
      <x:c r="G2573" t="n">
        <x:v>-26.319580078125</x:v>
      </x:c>
      <x:c r="H2573" t="n">
        <x:v>-46.851627349853516</x:v>
      </x:c>
      <x:c r="I2573" t="n">
        <x:v>-0.35652557015419006</x:v>
      </x:c>
      <x:c r="J2573" t="n">
        <x:v>34.69791030883789</x:v>
      </x:c>
      <x:c r="K2573" t="n">
        <x:v>-43.21052932739258</x:v>
      </x:c>
      <x:c r="L2573" t="n">
        <x:v>-19.510757446289062</x:v>
      </x:c>
      <x:c r="M2573" t="n">
        <x:v>-46.01119613647461</x:v>
      </x:c>
      <x:c r="N2573" t="n">
        <x:v>-17.00727081298828</x:v>
      </x:c>
      <x:c r="O2573" t="n">
        <x:v>-50.74073028564453</x:v>
      </x:c>
      <x:c r="P2573" t="n">
        <x:v>-33.1233024597168</x:v>
      </x:c>
      <x:c r="Q2573" t="n">
        <x:v>-109.9060287475586</x:v>
      </x:c>
      <x:c r="R2573" t="n">
        <x:v>-5.354044437408447</x:v>
      </x:c>
      <x:c r="S2573" t="n">
        <x:v>-5.128927707672119</x:v>
      </x:c>
      <x:c r="T2573" t="n">
        <x:v>-57.73415756225586</x:v>
      </x:c>
      <x:c r="U2573" t="n">
        <x:v>-6.528658390045166</x:v>
      </x:c>
      <x:c r="V2573" t="n">
        <x:v>-25.923721313476562</x:v>
      </x:c>
    </x:row>
    <x:row r="2574">
      <x:c r="A2574" s="1" t="n">
        <x:v>2.572</x:v>
      </x:c>
      <x:c r="B2574" t="n">
        <x:v>1790599602</x:v>
      </x:c>
      <x:c r="C2574" t="n">
        <x:v>29.475305557250977</x:v>
      </x:c>
      <x:c r="D2574" t="n">
        <x:v>-33.903587341308594</x:v>
      </x:c>
      <x:c r="E2574" t="n">
        <x:v>14.196480751037598</x:v>
      </x:c>
      <x:c r="F2574" t="n">
        <x:v>1.4481884241104126</x:v>
      </x:c>
      <x:c r="G2574" t="n">
        <x:v>-39.13990020751953</x:v>
      </x:c>
      <x:c r="H2574" t="n">
        <x:v>-29.68117332458496</x:v>
      </x:c>
      <x:c r="I2574" t="n">
        <x:v>-23.288238525390625</x:v>
      </x:c>
      <x:c r="J2574" t="n">
        <x:v>64.23989868164062</x:v>
      </x:c>
      <x:c r="K2574" t="n">
        <x:v>83.40443420410156</x:v>
      </x:c>
      <x:c r="L2574" t="n">
        <x:v>-94.78564453125</x:v>
      </x:c>
      <x:c r="M2574" t="n">
        <x:v>47.8278923034668</x:v>
      </x:c>
      <x:c r="N2574" t="n">
        <x:v>-27.521568298339844</x:v>
      </x:c>
      <x:c r="O2574" t="n">
        <x:v>-35.504432678222656</x:v>
      </x:c>
      <x:c r="P2574" t="n">
        <x:v>-24.9414005279541</x:v>
      </x:c>
      <x:c r="Q2574" t="n">
        <x:v>-49.488197326660156</x:v>
      </x:c>
      <x:c r="R2574" t="n">
        <x:v>21.63731575012207</x:v>
      </x:c>
      <x:c r="S2574" t="n">
        <x:v>-27.202667236328125</x:v>
      </x:c>
      <x:c r="T2574" t="n">
        <x:v>55.93986892700195</x:v>
      </x:c>
      <x:c r="U2574" t="n">
        <x:v>-26.98922348022461</x:v>
      </x:c>
      <x:c r="V2574" t="n">
        <x:v>-1.6708236932754517</x:v>
      </x:c>
    </x:row>
    <x:row r="2575">
      <x:c r="A2575" s="1" t="n">
        <x:v>2.573</x:v>
      </x:c>
      <x:c r="B2575" t="n">
        <x:v>1790599602</x:v>
      </x:c>
      <x:c r="C2575" t="n">
        <x:v>-82.57734680175781</x:v>
      </x:c>
      <x:c r="D2575" t="n">
        <x:v>40.248741149902344</x:v>
      </x:c>
      <x:c r="E2575" t="n">
        <x:v>-159.06304931640625</x:v>
      </x:c>
      <x:c r="F2575" t="n">
        <x:v>68.62017822265625</x:v>
      </x:c>
      <x:c r="G2575" t="n">
        <x:v>-120.48238372802734</x:v>
      </x:c>
      <x:c r="H2575" t="n">
        <x:v>57.750640869140625</x:v>
      </x:c>
      <x:c r="I2575" t="n">
        <x:v>-93.30937194824219</x:v>
      </x:c>
      <x:c r="J2575" t="n">
        <x:v>82.95418548583984</x:v>
      </x:c>
      <x:c r="K2575" t="n">
        <x:v>-101.21990966796875</x:v>
      </x:c>
      <x:c r="L2575" t="n">
        <x:v>60.62635040283203</x:v>
      </x:c>
      <x:c r="M2575" t="n">
        <x:v>-67.45508575439453</x:v>
      </x:c>
      <x:c r="N2575" t="n">
        <x:v>69.85408020019531</x:v>
      </x:c>
      <x:c r="O2575" t="n">
        <x:v>-69.39983367919922</x:v>
      </x:c>
      <x:c r="P2575" t="n">
        <x:v>64.10237121582031</x:v>
      </x:c>
      <x:c r="Q2575" t="n">
        <x:v>-164.86973571777344</x:v>
      </x:c>
      <x:c r="R2575" t="n">
        <x:v>61.91594696044922</x:v>
      </x:c>
      <x:c r="S2575" t="n">
        <x:v>128.79852294921875</x:v>
      </x:c>
      <x:c r="T2575" t="n">
        <x:v>-92.76460266113281</x:v>
      </x:c>
      <x:c r="U2575" t="n">
        <x:v>107.08489990234375</x:v>
      </x:c>
      <x:c r="V2575" t="n">
        <x:v>68.40767669677734</x:v>
      </x:c>
    </x:row>
    <x:row r="2576">
      <x:c r="A2576" s="1" t="n">
        <x:v>2.574</x:v>
      </x:c>
      <x:c r="B2576" t="n">
        <x:v>1790599602</x:v>
      </x:c>
      <x:c r="C2576" t="n">
        <x:v>19.014347076416016</x:v>
      </x:c>
      <x:c r="D2576" t="n">
        <x:v>5.478439807891846</x:v>
      </x:c>
      <x:c r="E2576" t="n">
        <x:v>-19.721290588378906</x:v>
      </x:c>
      <x:c r="F2576" t="n">
        <x:v>5.073609828948975</x:v>
      </x:c>
      <x:c r="G2576" t="n">
        <x:v>11.536617279052734</x:v>
      </x:c>
      <x:c r="H2576" t="n">
        <x:v>71.23348999023438</x:v>
      </x:c>
      <x:c r="I2576" t="n">
        <x:v>10.467127799987793</x:v>
      </x:c>
      <x:c r="J2576" t="n">
        <x:v>12.502997398376465</x:v>
      </x:c>
      <x:c r="K2576" t="n">
        <x:v>-1.936951994895935</x:v>
      </x:c>
      <x:c r="L2576" t="n">
        <x:v>-1.2867276668548584</x:v>
      </x:c>
      <x:c r="M2576" t="n">
        <x:v>-54.59722900390625</x:v>
      </x:c>
      <x:c r="N2576" t="n">
        <x:v>-52.931148529052734</x:v>
      </x:c>
      <x:c r="O2576" t="n">
        <x:v>38.38410568237305</x:v>
      </x:c>
      <x:c r="P2576" t="n">
        <x:v>-18.861722946166992</x:v>
      </x:c>
      <x:c r="Q2576" t="n">
        <x:v>41.767906188964844</x:v>
      </x:c>
      <x:c r="R2576" t="n">
        <x:v>-18.290363311767578</x:v>
      </x:c>
      <x:c r="S2576" t="n">
        <x:v>4.770801067352295</x:v>
      </x:c>
      <x:c r="T2576" t="n">
        <x:v>2.87485671043396</x:v>
      </x:c>
      <x:c r="U2576" t="n">
        <x:v>-77.80790710449219</x:v>
      </x:c>
      <x:c r="V2576" t="n">
        <x:v>-10.023395538330078</x:v>
      </x:c>
    </x:row>
    <x:row r="2577">
      <x:c r="A2577" s="1" t="n">
        <x:v>2.575</x:v>
      </x:c>
      <x:c r="B2577" t="n">
        <x:v>1790599602</x:v>
      </x:c>
      <x:c r="C2577" t="n">
        <x:v>182.28968811035156</x:v>
      </x:c>
      <x:c r="D2577" t="n">
        <x:v>-2.9432666301727295</x:v>
      </x:c>
      <x:c r="E2577" t="n">
        <x:v>124.02627563476562</x:v>
      </x:c>
      <x:c r="F2577" t="n">
        <x:v>55.71514892578125</x:v>
      </x:c>
      <x:c r="G2577" t="n">
        <x:v>21.832901000976562</x:v>
      </x:c>
      <x:c r="H2577" t="n">
        <x:v>31.87765121459961</x:v>
      </x:c>
      <x:c r="I2577" t="n">
        <x:v>83.27574920654297</x:v>
      </x:c>
      <x:c r="J2577" t="n">
        <x:v>63.42261505126953</x:v>
      </x:c>
      <x:c r="K2577" t="n">
        <x:v>43.21135711669922</x:v>
      </x:c>
      <x:c r="L2577" t="n">
        <x:v>30.631988525390625</x:v>
      </x:c>
      <x:c r="M2577" t="n">
        <x:v>28.15605354309082</x:v>
      </x:c>
      <x:c r="N2577" t="n">
        <x:v>84.17095184326172</x:v>
      </x:c>
      <x:c r="O2577" t="n">
        <x:v>114.84432983398438</x:v>
      </x:c>
      <x:c r="P2577" t="n">
        <x:v>19.925338745117188</x:v>
      </x:c>
      <x:c r="Q2577" t="n">
        <x:v>80.17774963378906</x:v>
      </x:c>
      <x:c r="R2577" t="n">
        <x:v>40.86613845825195</x:v>
      </x:c>
      <x:c r="S2577" t="n">
        <x:v>-12.538093566894531</x:v>
      </x:c>
      <x:c r="T2577" t="n">
        <x:v>90.63923645019531</x:v>
      </x:c>
      <x:c r="U2577" t="n">
        <x:v>-31.96367073059082</x:v>
      </x:c>
      <x:c r="V2577" t="n">
        <x:v>-43.681053161621094</x:v>
      </x:c>
    </x:row>
    <x:row r="2578">
      <x:c r="A2578" s="1" t="n">
        <x:v>2.576</x:v>
      </x:c>
      <x:c r="B2578" t="n">
        <x:v>1790599602</x:v>
      </x:c>
      <x:c r="C2578" t="n">
        <x:v>31.429189682006836</x:v>
      </x:c>
      <x:c r="D2578" t="n">
        <x:v>-11.208984375</x:v>
      </x:c>
      <x:c r="E2578" t="n">
        <x:v>89.31861877441406</x:v>
      </x:c>
      <x:c r="F2578" t="n">
        <x:v>-12.692878723144531</x:v>
      </x:c>
      <x:c r="G2578" t="n">
        <x:v>48.23776626586914</x:v>
      </x:c>
      <x:c r="H2578" t="n">
        <x:v>7.681643962860107</x:v>
      </x:c>
      <x:c r="I2578" t="n">
        <x:v>115.74577331542969</x:v>
      </x:c>
      <x:c r="J2578" t="n">
        <x:v>20.985124588012695</x:v>
      </x:c>
      <x:c r="K2578" t="n">
        <x:v>92.55360412597656</x:v>
      </x:c>
      <x:c r="L2578" t="n">
        <x:v>23.61883544921875</x:v>
      </x:c>
      <x:c r="M2578" t="n">
        <x:v>74.80326080322266</x:v>
      </x:c>
      <x:c r="N2578" t="n">
        <x:v>-14.558955192565918</x:v>
      </x:c>
      <x:c r="O2578" t="n">
        <x:v>33.924713134765625</x:v>
      </x:c>
      <x:c r="P2578" t="n">
        <x:v>58.42824172973633</x:v>
      </x:c>
      <x:c r="Q2578" t="n">
        <x:v>56.6442756652832</x:v>
      </x:c>
      <x:c r="R2578" t="n">
        <x:v>23.024686813354492</x:v>
      </x:c>
      <x:c r="S2578" t="n">
        <x:v>75.2009048461914</x:v>
      </x:c>
      <x:c r="T2578" t="n">
        <x:v>-32.300628662109375</x:v>
      </x:c>
      <x:c r="U2578" t="n">
        <x:v>28.48972511291504</x:v>
      </x:c>
      <x:c r="V2578" t="n">
        <x:v>-35.447757720947266</x:v>
      </x:c>
    </x:row>
    <x:row r="2579">
      <x:c r="A2579" s="1" t="n">
        <x:v>2.577</x:v>
      </x:c>
      <x:c r="B2579" t="n">
        <x:v>1790599602</x:v>
      </x:c>
      <x:c r="C2579" t="n">
        <x:v>43.70059585571289</x:v>
      </x:c>
      <x:c r="D2579" t="n">
        <x:v>-22.491928100585938</x:v>
      </x:c>
      <x:c r="E2579" t="n">
        <x:v>29.17286491394043</x:v>
      </x:c>
      <x:c r="F2579" t="n">
        <x:v>4.619510173797607</x:v>
      </x:c>
      <x:c r="G2579" t="n">
        <x:v>-14.954198837280273</x:v>
      </x:c>
      <x:c r="H2579" t="n">
        <x:v>-14.403532028198242</x:v>
      </x:c>
      <x:c r="I2579" t="n">
        <x:v>38.74272155761719</x:v>
      </x:c>
      <x:c r="J2579" t="n">
        <x:v>22.07946014404297</x:v>
      </x:c>
      <x:c r="K2579" t="n">
        <x:v>-4.417545795440674</x:v>
      </x:c>
      <x:c r="L2579" t="n">
        <x:v>32.165225982666016</x:v>
      </x:c>
      <x:c r="M2579" t="n">
        <x:v>33.16566848754883</x:v>
      </x:c>
      <x:c r="N2579" t="n">
        <x:v>15.082730293273926</x:v>
      </x:c>
      <x:c r="O2579" t="n">
        <x:v>-34.31187438964844</x:v>
      </x:c>
      <x:c r="P2579" t="n">
        <x:v>-34.10787582397461</x:v>
      </x:c>
      <x:c r="Q2579" t="n">
        <x:v>-1.5151363611221313</x:v>
      </x:c>
      <x:c r="R2579" t="n">
        <x:v>-55.0207633972168</x:v>
      </x:c>
      <x:c r="S2579" t="n">
        <x:v>-9.647092819213867</x:v>
      </x:c>
      <x:c r="T2579" t="n">
        <x:v>22.240489959716797</x:v>
      </x:c>
      <x:c r="U2579" t="n">
        <x:v>24.127580642700195</x:v>
      </x:c>
      <x:c r="V2579" t="n">
        <x:v>13.92834186553955</x:v>
      </x:c>
    </x:row>
    <x:row r="2580">
      <x:c r="A2580" s="1" t="n">
        <x:v>2.578</x:v>
      </x:c>
      <x:c r="B2580" t="n">
        <x:v>1790599602</x:v>
      </x:c>
      <x:c r="C2580" t="n">
        <x:v>-0.9898976683616638</x:v>
      </x:c>
      <x:c r="D2580" t="n">
        <x:v>-31.213130950927734</x:v>
      </x:c>
      <x:c r="E2580" t="n">
        <x:v>4.896122932434082</x:v>
      </x:c>
      <x:c r="F2580" t="n">
        <x:v>-61.2999267578125</x:v>
      </x:c>
      <x:c r="G2580" t="n">
        <x:v>-16.243419647216797</x:v>
      </x:c>
      <x:c r="H2580" t="n">
        <x:v>-113.08252716064453</x:v>
      </x:c>
      <x:c r="I2580" t="n">
        <x:v>-62.37406921386719</x:v>
      </x:c>
      <x:c r="J2580" t="n">
        <x:v>-89.107666015625</x:v>
      </x:c>
      <x:c r="K2580" t="n">
        <x:v>-92.96163177490234</x:v>
      </x:c>
      <x:c r="L2580" t="n">
        <x:v>-64.11640167236328</x:v>
      </x:c>
      <x:c r="M2580" t="n">
        <x:v>-55.879615783691406</x:v>
      </x:c>
      <x:c r="N2580" t="n">
        <x:v>0.7471826672554016</x:v>
      </x:c>
      <x:c r="O2580" t="n">
        <x:v>-10.110061645507812</x:v>
      </x:c>
      <x:c r="P2580" t="n">
        <x:v>-93.96212768554688</x:v>
      </x:c>
      <x:c r="Q2580" t="n">
        <x:v>-63.83090591430664</x:v>
      </x:c>
      <x:c r="R2580" t="n">
        <x:v>-115.32917785644531</x:v>
      </x:c>
      <x:c r="S2580" t="n">
        <x:v>-121.2093505859375</x:v>
      </x:c>
      <x:c r="T2580" t="n">
        <x:v>-105.53579711914062</x:v>
      </x:c>
      <x:c r="U2580" t="n">
        <x:v>-58.7750129699707</x:v>
      </x:c>
      <x:c r="V2580" t="n">
        <x:v>75.0728530883789</x:v>
      </x:c>
    </x:row>
    <x:row r="2581">
      <x:c r="A2581" s="1" t="n">
        <x:v>2.579</x:v>
      </x:c>
      <x:c r="B2581" t="n">
        <x:v>1790599602</x:v>
      </x:c>
      <x:c r="C2581" t="n">
        <x:v>-6.036932945251465</x:v>
      </x:c>
      <x:c r="D2581" t="n">
        <x:v>59.924991607666016</x:v>
      </x:c>
      <x:c r="E2581" t="n">
        <x:v>46.95854568481445</x:v>
      </x:c>
      <x:c r="F2581" t="n">
        <x:v>109.91522979736328</x:v>
      </x:c>
      <x:c r="G2581" t="n">
        <x:v>42.02123260498047</x:v>
      </x:c>
      <x:c r="H2581" t="n">
        <x:v>88.44316101074219</x:v>
      </x:c>
      <x:c r="I2581" t="n">
        <x:v>14.770813941955566</x:v>
      </x:c>
      <x:c r="J2581" t="n">
        <x:v>55.53594207763672</x:v>
      </x:c>
      <x:c r="K2581" t="n">
        <x:v>13.756000518798828</x:v>
      </x:c>
      <x:c r="L2581" t="n">
        <x:v>183.22760009765625</x:v>
      </x:c>
      <x:c r="M2581" t="n">
        <x:v>33.97278594970703</x:v>
      </x:c>
      <x:c r="N2581" t="n">
        <x:v>92.3282470703125</x:v>
      </x:c>
      <x:c r="O2581" t="n">
        <x:v>9.497374534606934</x:v>
      </x:c>
      <x:c r="P2581" t="n">
        <x:v>70.99562072753906</x:v>
      </x:c>
      <x:c r="Q2581" t="n">
        <x:v>18.498497009277344</x:v>
      </x:c>
      <x:c r="R2581" t="n">
        <x:v>115.07718658447266</x:v>
      </x:c>
      <x:c r="S2581" t="n">
        <x:v>80.05573272705078</x:v>
      </x:c>
      <x:c r="T2581" t="n">
        <x:v>23.247499465942383</x:v>
      </x:c>
      <x:c r="U2581" t="n">
        <x:v>53.57108688354492</x:v>
      </x:c>
      <x:c r="V2581" t="n">
        <x:v>0.334044873714447</x:v>
      </x:c>
    </x:row>
    <x:row r="2582">
      <x:c r="A2582" s="1" t="n">
        <x:v>2.58</x:v>
      </x:c>
      <x:c r="B2582" t="n">
        <x:v>1790599602</x:v>
      </x:c>
      <x:c r="C2582" t="n">
        <x:v>-19.60710906982422</x:v>
      </x:c>
      <x:c r="D2582" t="n">
        <x:v>105.6148452758789</x:v>
      </x:c>
      <x:c r="E2582" t="n">
        <x:v>-81.7632827758789</x:v>
      </x:c>
      <x:c r="F2582" t="n">
        <x:v>97.37870788574219</x:v>
      </x:c>
      <x:c r="G2582" t="n">
        <x:v>-21.623069763183594</x:v>
      </x:c>
      <x:c r="H2582" t="n">
        <x:v>26.69239616394043</x:v>
      </x:c>
      <x:c r="I2582" t="n">
        <x:v>-28.88460922241211</x:v>
      </x:c>
      <x:c r="J2582" t="n">
        <x:v>-69.825927734375</x:v>
      </x:c>
      <x:c r="K2582" t="n">
        <x:v>63.146488189697266</x:v>
      </x:c>
      <x:c r="L2582" t="n">
        <x:v>-49.91508865356445</x:v>
      </x:c>
      <x:c r="M2582" t="n">
        <x:v>-16.572906494140625</x:v>
      </x:c>
      <x:c r="N2582" t="n">
        <x:v>-8.761566162109375</x:v>
      </x:c>
      <x:c r="O2582" t="n">
        <x:v>-26.563974380493164</x:v>
      </x:c>
      <x:c r="P2582" t="n">
        <x:v>-51.987937927246094</x:v>
      </x:c>
      <x:c r="Q2582" t="n">
        <x:v>7.38226318359375</x:v>
      </x:c>
      <x:c r="R2582" t="n">
        <x:v>58.40821838378906</x:v>
      </x:c>
      <x:c r="S2582" t="n">
        <x:v>-33.53889465332031</x:v>
      </x:c>
      <x:c r="T2582" t="n">
        <x:v>-21.6138916015625</x:v>
      </x:c>
      <x:c r="U2582" t="n">
        <x:v>-61.42680740356445</x:v>
      </x:c>
      <x:c r="V2582" t="n">
        <x:v>-13.492725372314453</x:v>
      </x:c>
    </x:row>
    <x:row r="2583">
      <x:c r="A2583" s="1" t="n">
        <x:v>2.581</x:v>
      </x:c>
      <x:c r="B2583" t="n">
        <x:v>1790599602</x:v>
      </x:c>
      <x:c r="C2583" t="n">
        <x:v>-162.419189453125</x:v>
      </x:c>
      <x:c r="D2583" t="n">
        <x:v>5.964550971984863</x:v>
      </x:c>
      <x:c r="E2583" t="n">
        <x:v>-22.563621520996094</x:v>
      </x:c>
      <x:c r="F2583" t="n">
        <x:v>48.5443000793457</x:v>
      </x:c>
      <x:c r="G2583" t="n">
        <x:v>-140.0419921875</x:v>
      </x:c>
      <x:c r="H2583" t="n">
        <x:v>31.06624412536621</x:v>
      </x:c>
      <x:c r="I2583" t="n">
        <x:v>8.005626678466797</x:v>
      </x:c>
      <x:c r="J2583" t="n">
        <x:v>25.613569259643555</x:v>
      </x:c>
      <x:c r="K2583" t="n">
        <x:v>-99.57463073730469</x:v>
      </x:c>
      <x:c r="L2583" t="n">
        <x:v>-64.08435821533203</x:v>
      </x:c>
      <x:c r="M2583" t="n">
        <x:v>-51.147544860839844</x:v>
      </x:c>
      <x:c r="N2583" t="n">
        <x:v>-39.896759033203125</x:v>
      </x:c>
      <x:c r="O2583" t="n">
        <x:v>-46.92402648925781</x:v>
      </x:c>
      <x:c r="P2583" t="n">
        <x:v>48.70056915283203</x:v>
      </x:c>
      <x:c r="Q2583" t="n">
        <x:v>-95.08273315429688</x:v>
      </x:c>
      <x:c r="R2583" t="n">
        <x:v>1.7308011054992676</x:v>
      </x:c>
      <x:c r="S2583" t="n">
        <x:v>86.60131072998047</x:v>
      </x:c>
      <x:c r="T2583" t="n">
        <x:v>-0.7355847358703613</x:v>
      </x:c>
      <x:c r="U2583" t="n">
        <x:v>19.538572311401367</x:v>
      </x:c>
      <x:c r="V2583" t="n">
        <x:v>-77.07530975341797</x:v>
      </x:c>
    </x:row>
    <x:row r="2584">
      <x:c r="A2584" s="1" t="n">
        <x:v>2.582</x:v>
      </x:c>
      <x:c r="B2584" t="n">
        <x:v>1790599602</x:v>
      </x:c>
      <x:c r="C2584" t="n">
        <x:v>-61.048587799072266</x:v>
      </x:c>
      <x:c r="D2584" t="n">
        <x:v>-4.129258632659912</x:v>
      </x:c>
      <x:c r="E2584" t="n">
        <x:v>-17.416353225708008</x:v>
      </x:c>
      <x:c r="F2584" t="n">
        <x:v>18.705263137817383</x:v>
      </x:c>
      <x:c r="G2584" t="n">
        <x:v>-28.455232620239258</x:v>
      </x:c>
      <x:c r="H2584" t="n">
        <x:v>101.2696762084961</x:v>
      </x:c>
      <x:c r="I2584" t="n">
        <x:v>31.2120361328125</x:v>
      </x:c>
      <x:c r="J2584" t="n">
        <x:v>20.87088394165039</x:v>
      </x:c>
      <x:c r="K2584" t="n">
        <x:v>-13.891295433044434</x:v>
      </x:c>
      <x:c r="L2584" t="n">
        <x:v>-15.807219505310059</x:v>
      </x:c>
      <x:c r="M2584" t="n">
        <x:v>-14.519535064697266</x:v>
      </x:c>
      <x:c r="N2584" t="n">
        <x:v>76.42240905761719</x:v>
      </x:c>
      <x:c r="O2584" t="n">
        <x:v>-25.46303939819336</x:v>
      </x:c>
      <x:c r="P2584" t="n">
        <x:v>-22.4942569732666</x:v>
      </x:c>
      <x:c r="Q2584" t="n">
        <x:v>4.169976711273193</x:v>
      </x:c>
      <x:c r="R2584" t="n">
        <x:v>-24.290542602539062</x:v>
      </x:c>
      <x:c r="S2584" t="n">
        <x:v>95.65690612792969</x:v>
      </x:c>
      <x:c r="T2584" t="n">
        <x:v>-61.747005462646484</x:v>
      </x:c>
      <x:c r="U2584" t="n">
        <x:v>69.57556915283203</x:v>
      </x:c>
      <x:c r="V2584" t="n">
        <x:v>-19.877986907958984</x:v>
      </x:c>
    </x:row>
    <x:row r="2585">
      <x:c r="A2585" s="1" t="n">
        <x:v>2.583</x:v>
      </x:c>
      <x:c r="B2585" t="n">
        <x:v>1790599602</x:v>
      </x:c>
      <x:c r="C2585" t="n">
        <x:v>72.93251037597656</x:v>
      </x:c>
      <x:c r="D2585" t="n">
        <x:v>-35.28773880004883</x:v>
      </x:c>
      <x:c r="E2585" t="n">
        <x:v>-25.441261291503906</x:v>
      </x:c>
      <x:c r="F2585" t="n">
        <x:v>-87.23468017578125</x:v>
      </x:c>
      <x:c r="G2585" t="n">
        <x:v>-23.320690155029297</x:v>
      </x:c>
      <x:c r="H2585" t="n">
        <x:v>-54.48733901977539</x:v>
      </x:c>
      <x:c r="I2585" t="n">
        <x:v>47.427974700927734</x:v>
      </x:c>
      <x:c r="J2585" t="n">
        <x:v>-101.86393737792969</x:v>
      </x:c>
      <x:c r="K2585" t="n">
        <x:v>48.14155578613281</x:v>
      </x:c>
      <x:c r="L2585" t="n">
        <x:v>-24.814870834350586</x:v>
      </x:c>
      <x:c r="M2585" t="n">
        <x:v>-48.73294448852539</x:v>
      </x:c>
      <x:c r="N2585" t="n">
        <x:v>23.76950454711914</x:v>
      </x:c>
      <x:c r="O2585" t="n">
        <x:v>-86.6781997680664</x:v>
      </x:c>
      <x:c r="P2585" t="n">
        <x:v>-112.76145935058594</x:v>
      </x:c>
      <x:c r="Q2585" t="n">
        <x:v>68.41448211669922</x:v>
      </x:c>
      <x:c r="R2585" t="n">
        <x:v>74.42855834960938</x:v>
      </x:c>
      <x:c r="S2585" t="n">
        <x:v>-33.16377639770508</x:v>
      </x:c>
      <x:c r="T2585" t="n">
        <x:v>-33.45497512817383</x:v>
      </x:c>
      <x:c r="U2585" t="n">
        <x:v>8.39133071899414</x:v>
      </x:c>
      <x:c r="V2585" t="n">
        <x:v>-45.58502197265625</x:v>
      </x:c>
    </x:row>
    <x:row r="2586">
      <x:c r="A2586" s="1" t="n">
        <x:v>2.584</x:v>
      </x:c>
      <x:c r="B2586" t="n">
        <x:v>1790599602</x:v>
      </x:c>
      <x:c r="C2586" t="n">
        <x:v>-1.6335999965667725</x:v>
      </x:c>
      <x:c r="D2586" t="n">
        <x:v>108.57351684570312</x:v>
      </x:c>
      <x:c r="E2586" t="n">
        <x:v>-24.003755569458008</x:v>
      </x:c>
      <x:c r="F2586" t="n">
        <x:v>39.590538024902344</x:v>
      </x:c>
      <x:c r="G2586" t="n">
        <x:v>-15.614107131958008</x:v>
      </x:c>
      <x:c r="H2586" t="n">
        <x:v>50.6710205078125</x:v>
      </x:c>
      <x:c r="I2586" t="n">
        <x:v>5.277012348175049</x:v>
      </x:c>
      <x:c r="J2586" t="n">
        <x:v>98.6640625</x:v>
      </x:c>
      <x:c r="K2586" t="n">
        <x:v>-35.739444732666016</x:v>
      </x:c>
      <x:c r="L2586" t="n">
        <x:v>27.91700553894043</x:v>
      </x:c>
      <x:c r="M2586" t="n">
        <x:v>-43.4911994934082</x:v>
      </x:c>
      <x:c r="N2586" t="n">
        <x:v>119.11551666259766</x:v>
      </x:c>
      <x:c r="O2586" t="n">
        <x:v>-70.60475158691406</x:v>
      </x:c>
      <x:c r="P2586" t="n">
        <x:v>127.35965728759766</x:v>
      </x:c>
      <x:c r="Q2586" t="n">
        <x:v>-64.17262268066406</x:v>
      </x:c>
      <x:c r="R2586" t="n">
        <x:v>53.173126220703125</x:v>
      </x:c>
      <x:c r="S2586" t="n">
        <x:v>49.09389114379883</x:v>
      </x:c>
      <x:c r="T2586" t="n">
        <x:v>0.3790314495563507</x:v>
      </x:c>
      <x:c r="U2586" t="n">
        <x:v>69.53660583496094</x:v>
      </x:c>
      <x:c r="V2586" t="n">
        <x:v>3.621697425842285</x:v>
      </x:c>
    </x:row>
    <x:row r="2587">
      <x:c r="A2587" s="1" t="n">
        <x:v>2.585</x:v>
      </x:c>
      <x:c r="B2587" t="n">
        <x:v>1790599602</x:v>
      </x:c>
      <x:c r="C2587" t="n">
        <x:v>80.8024673461914</x:v>
      </x:c>
      <x:c r="D2587" t="n">
        <x:v>-15.062705993652344</x:v>
      </x:c>
      <x:c r="E2587" t="n">
        <x:v>73.73796844482422</x:v>
      </x:c>
      <x:c r="F2587" t="n">
        <x:v>11.501605033874512</x:v>
      </x:c>
      <x:c r="G2587" t="n">
        <x:v>79.42410278320312</x:v>
      </x:c>
      <x:c r="H2587" t="n">
        <x:v>7.421171188354492</x:v>
      </x:c>
      <x:c r="I2587" t="n">
        <x:v>56.32328414916992</x:v>
      </x:c>
      <x:c r="J2587" t="n">
        <x:v>49.64691925048828</x:v>
      </x:c>
      <x:c r="K2587" t="n">
        <x:v>-11.27877140045166</x:v>
      </x:c>
      <x:c r="L2587" t="n">
        <x:v>-6.666134357452393</x:v>
      </x:c>
      <x:c r="M2587" t="n">
        <x:v>17.597137451171875</x:v>
      </x:c>
      <x:c r="N2587" t="n">
        <x:v>66.63379669189453</x:v>
      </x:c>
      <x:c r="O2587" t="n">
        <x:v>19.37708282470703</x:v>
      </x:c>
      <x:c r="P2587" t="n">
        <x:v>57.843528747558594</x:v>
      </x:c>
      <x:c r="Q2587" t="n">
        <x:v>-31.57517433166504</x:v>
      </x:c>
      <x:c r="R2587" t="n">
        <x:v>53.10176086425781</x:v>
      </x:c>
      <x:c r="S2587" t="n">
        <x:v>91.68348693847656</x:v>
      </x:c>
      <x:c r="T2587" t="n">
        <x:v>2.7213845252990723</x:v>
      </x:c>
      <x:c r="U2587" t="n">
        <x:v>73.72119903564453</x:v>
      </x:c>
      <x:c r="V2587" t="n">
        <x:v>-0.6300106048583984</x:v>
      </x:c>
    </x:row>
    <x:row r="2588">
      <x:c r="A2588" s="1" t="n">
        <x:v>2.586</x:v>
      </x:c>
      <x:c r="B2588" t="n">
        <x:v>1790599602</x:v>
      </x:c>
      <x:c r="C2588" t="n">
        <x:v>-17.802719116210938</x:v>
      </x:c>
      <x:c r="D2588" t="n">
        <x:v>-62.63204574584961</x:v>
      </x:c>
      <x:c r="E2588" t="n">
        <x:v>-37.397281646728516</x:v>
      </x:c>
      <x:c r="F2588" t="n">
        <x:v>-101.39756774902344</x:v>
      </x:c>
      <x:c r="G2588" t="n">
        <x:v>-35.88313293457031</x:v>
      </x:c>
      <x:c r="H2588" t="n">
        <x:v>-41.597965240478516</x:v>
      </x:c>
      <x:c r="I2588" t="n">
        <x:v>2.1104297637939453</x:v>
      </x:c>
      <x:c r="J2588" t="n">
        <x:v>-14.885416030883789</x:v>
      </x:c>
      <x:c r="K2588" t="n">
        <x:v>-99.6530990600586</x:v>
      </x:c>
      <x:c r="L2588" t="n">
        <x:v>-55.67267608642578</x:v>
      </x:c>
      <x:c r="M2588" t="n">
        <x:v>44.91530990600586</x:v>
      </x:c>
      <x:c r="N2588" t="n">
        <x:v>-57.20271682739258</x:v>
      </x:c>
      <x:c r="O2588" t="n">
        <x:v>-103.60826873779297</x:v>
      </x:c>
      <x:c r="P2588" t="n">
        <x:v>-53.62173843383789</x:v>
      </x:c>
      <x:c r="Q2588" t="n">
        <x:v>18.054014205932617</x:v>
      </x:c>
      <x:c r="R2588" t="n">
        <x:v>-42.88720703125</x:v>
      </x:c>
      <x:c r="S2588" t="n">
        <x:v>-78.96334838867188</x:v>
      </x:c>
      <x:c r="T2588" t="n">
        <x:v>-40.6361083984375</x:v>
      </x:c>
      <x:c r="U2588" t="n">
        <x:v>-36.188514709472656</x:v>
      </x:c>
      <x:c r="V2588" t="n">
        <x:v>-1.3713226318359375</x:v>
      </x:c>
    </x:row>
    <x:row r="2589">
      <x:c r="A2589" s="1" t="n">
        <x:v>2.587</x:v>
      </x:c>
      <x:c r="B2589" t="n">
        <x:v>1790599602</x:v>
      </x:c>
      <x:c r="C2589" t="n">
        <x:v>30.307762145996094</x:v>
      </x:c>
      <x:c r="D2589" t="n">
        <x:v>-17.31801986694336</x:v>
      </x:c>
      <x:c r="E2589" t="n">
        <x:v>-7.274170875549316</x:v>
      </x:c>
      <x:c r="F2589" t="n">
        <x:v>-74.80784606933594</x:v>
      </x:c>
      <x:c r="G2589" t="n">
        <x:v>-16.00701141357422</x:v>
      </x:c>
      <x:c r="H2589" t="n">
        <x:v>-40.22080993652344</x:v>
      </x:c>
      <x:c r="I2589" t="n">
        <x:v>31.848918914794922</x:v>
      </x:c>
      <x:c r="J2589" t="n">
        <x:v>-34.136775970458984</x:v>
      </x:c>
      <x:c r="K2589" t="n">
        <x:v>-76.78523254394531</x:v>
      </x:c>
      <x:c r="L2589" t="n">
        <x:v>47.34235763549805</x:v>
      </x:c>
      <x:c r="M2589" t="n">
        <x:v>-30.192026138305664</x:v>
      </x:c>
      <x:c r="N2589" t="n">
        <x:v>-7.01894474029541</x:v>
      </x:c>
      <x:c r="O2589" t="n">
        <x:v>7.0893073081970215</x:v>
      </x:c>
      <x:c r="P2589" t="n">
        <x:v>48.18067169189453</x:v>
      </x:c>
      <x:c r="Q2589" t="n">
        <x:v>14.757716178894043</x:v>
      </x:c>
      <x:c r="R2589" t="n">
        <x:v>-62.307838439941406</x:v>
      </x:c>
      <x:c r="S2589" t="n">
        <x:v>-15.310214042663574</x:v>
      </x:c>
      <x:c r="T2589" t="n">
        <x:v>-38.46378707885742</x:v>
      </x:c>
      <x:c r="U2589" t="n">
        <x:v>-45.359317779541016</x:v>
      </x:c>
      <x:c r="V2589" t="n">
        <x:v>-23.100555419921875</x:v>
      </x:c>
    </x:row>
    <x:row r="2590">
      <x:c r="A2590" s="1" t="n">
        <x:v>2.588</x:v>
      </x:c>
      <x:c r="B2590" t="n">
        <x:v>1790599602</x:v>
      </x:c>
      <x:c r="C2590" t="n">
        <x:v>-20.57672882080078</x:v>
      </x:c>
      <x:c r="D2590" t="n">
        <x:v>-72.54247283935547</x:v>
      </x:c>
      <x:c r="E2590" t="n">
        <x:v>-61.69943618774414</x:v>
      </x:c>
      <x:c r="F2590" t="n">
        <x:v>-52.068973541259766</x:v>
      </x:c>
      <x:c r="G2590" t="n">
        <x:v>16.538671493530273</x:v>
      </x:c>
      <x:c r="H2590" t="n">
        <x:v>-27.779987335205078</x:v>
      </x:c>
      <x:c r="I2590" t="n">
        <x:v>-30.252788543701172</x:v>
      </x:c>
      <x:c r="J2590" t="n">
        <x:v>-90.96035766601562</x:v>
      </x:c>
      <x:c r="K2590" t="n">
        <x:v>-94.08953094482422</x:v>
      </x:c>
      <x:c r="L2590" t="n">
        <x:v>-30.62689971923828</x:v>
      </x:c>
      <x:c r="M2590" t="n">
        <x:v>25.762727737426758</x:v>
      </x:c>
      <x:c r="N2590" t="n">
        <x:v>57.873558044433594</x:v>
      </x:c>
      <x:c r="O2590" t="n">
        <x:v>-48.07633972167969</x:v>
      </x:c>
      <x:c r="P2590" t="n">
        <x:v>-3.367222309112549</x:v>
      </x:c>
      <x:c r="Q2590" t="n">
        <x:v>-63.38352966308594</x:v>
      </x:c>
      <x:c r="R2590" t="n">
        <x:v>-61.74424362182617</x:v>
      </x:c>
      <x:c r="S2590" t="n">
        <x:v>-12.218585014343262</x:v>
      </x:c>
      <x:c r="T2590" t="n">
        <x:v>-11.29659366607666</x:v>
      </x:c>
      <x:c r="U2590" t="n">
        <x:v>-88.6737289428711</x:v>
      </x:c>
      <x:c r="V2590" t="n">
        <x:v>-7.128970623016357</x:v>
      </x:c>
    </x:row>
    <x:row r="2591">
      <x:c r="A2591" s="1" t="n">
        <x:v>2.589</x:v>
      </x:c>
      <x:c r="B2591" t="n">
        <x:v>1790599602</x:v>
      </x:c>
      <x:c r="C2591" t="n">
        <x:v>-17.469799041748047</x:v>
      </x:c>
      <x:c r="D2591" t="n">
        <x:v>-0.11646033823490143</x:v>
      </x:c>
      <x:c r="E2591" t="n">
        <x:v>-58.61883544921875</x:v>
      </x:c>
      <x:c r="F2591" t="n">
        <x:v>24.148971557617188</x:v>
      </x:c>
      <x:c r="G2591" t="n">
        <x:v>-2.521066665649414</x:v>
      </x:c>
      <x:c r="H2591" t="n">
        <x:v>-59.18573760986328</x:v>
      </x:c>
      <x:c r="I2591" t="n">
        <x:v>-108.18489837646484</x:v>
      </x:c>
      <x:c r="J2591" t="n">
        <x:v>-10.265007972717285</x:v>
      </x:c>
      <x:c r="K2591" t="n">
        <x:v>-55.77073287963867</x:v>
      </x:c>
      <x:c r="L2591" t="n">
        <x:v>22.977262496948242</x:v>
      </x:c>
      <x:c r="M2591" t="n">
        <x:v>-10.793559074401855</x:v>
      </x:c>
      <x:c r="N2591" t="n">
        <x:v>48.5057258605957</x:v>
      </x:c>
      <x:c r="O2591" t="n">
        <x:v>-8.03481674194336</x:v>
      </x:c>
      <x:c r="P2591" t="n">
        <x:v>-27.472667694091797</x:v>
      </x:c>
      <x:c r="Q2591" t="n">
        <x:v>-25.754859924316406</x:v>
      </x:c>
      <x:c r="R2591" t="n">
        <x:v>15.917428970336914</x:v>
      </x:c>
      <x:c r="S2591" t="n">
        <x:v>-28.225797653198242</x:v>
      </x:c>
      <x:c r="T2591" t="n">
        <x:v>-7.563770771026611</x:v>
      </x:c>
      <x:c r="U2591" t="n">
        <x:v>-61.04759216308594</x:v>
      </x:c>
      <x:c r="V2591" t="n">
        <x:v>-41.3938102722168</x:v>
      </x:c>
    </x:row>
    <x:row r="2592">
      <x:c r="A2592" s="1" t="n">
        <x:v>2.59</x:v>
      </x:c>
      <x:c r="B2592" t="n">
        <x:v>1790599602</x:v>
      </x:c>
      <x:c r="C2592" t="n">
        <x:v>13.614729881286621</x:v>
      </x:c>
      <x:c r="D2592" t="n">
        <x:v>19.456693649291992</x:v>
      </x:c>
      <x:c r="E2592" t="n">
        <x:v>-25.719974517822266</x:v>
      </x:c>
      <x:c r="F2592" t="n">
        <x:v>67.37091827392578</x:v>
      </x:c>
      <x:c r="G2592" t="n">
        <x:v>44.66850662231445</x:v>
      </x:c>
      <x:c r="H2592" t="n">
        <x:v>-10.196836471557617</x:v>
      </x:c>
      <x:c r="I2592" t="n">
        <x:v>-26.01697540283203</x:v>
      </x:c>
      <x:c r="J2592" t="n">
        <x:v>38.18824005126953</x:v>
      </x:c>
      <x:c r="K2592" t="n">
        <x:v>-4.743400573730469</x:v>
      </x:c>
      <x:c r="L2592" t="n">
        <x:v>23.702014923095703</x:v>
      </x:c>
      <x:c r="M2592" t="n">
        <x:v>6.665123462677002</x:v>
      </x:c>
      <x:c r="N2592" t="n">
        <x:v>35.05497360229492</x:v>
      </x:c>
      <x:c r="O2592" t="n">
        <x:v>-1.0994921922683716</x:v>
      </x:c>
      <x:c r="P2592" t="n">
        <x:v>22.09716796875</x:v>
      </x:c>
      <x:c r="Q2592" t="n">
        <x:v>-11.94045639038086</x:v>
      </x:c>
      <x:c r="R2592" t="n">
        <x:v>62.32076644897461</x:v>
      </x:c>
      <x:c r="S2592" t="n">
        <x:v>-10.805482864379883</x:v>
      </x:c>
      <x:c r="T2592" t="n">
        <x:v>50.49787902832031</x:v>
      </x:c>
      <x:c r="U2592" t="n">
        <x:v>-23.732606887817383</x:v>
      </x:c>
      <x:c r="V2592" t="n">
        <x:v>-28.323270797729492</x:v>
      </x:c>
    </x:row>
    <x:row r="2593">
      <x:c r="A2593" s="1" t="n">
        <x:v>2.591</x:v>
      </x:c>
      <x:c r="B2593" t="n">
        <x:v>1790599602</x:v>
      </x:c>
      <x:c r="C2593" t="n">
        <x:v>34.82841491699219</x:v>
      </x:c>
      <x:c r="D2593" t="n">
        <x:v>-9.121918678283691</x:v>
      </x:c>
      <x:c r="E2593" t="n">
        <x:v>18.562076568603516</x:v>
      </x:c>
      <x:c r="F2593" t="n">
        <x:v>-6.583834648132324</x:v>
      </x:c>
      <x:c r="G2593" t="n">
        <x:v>1.140102505683899</x:v>
      </x:c>
      <x:c r="H2593" t="n">
        <x:v>-30.122093200683594</x:v>
      </x:c>
      <x:c r="I2593" t="n">
        <x:v>48.396461486816406</x:v>
      </x:c>
      <x:c r="J2593" t="n">
        <x:v>45.38127517700195</x:v>
      </x:c>
      <x:c r="K2593" t="n">
        <x:v>93.0628662109375</x:v>
      </x:c>
      <x:c r="L2593" t="n">
        <x:v>-36.857666015625</x:v>
      </x:c>
      <x:c r="M2593" t="n">
        <x:v>41.0494384765625</x:v>
      </x:c>
      <x:c r="N2593" t="n">
        <x:v>-48.25535202026367</x:v>
      </x:c>
      <x:c r="O2593" t="n">
        <x:v>28.444177627563477</x:v>
      </x:c>
      <x:c r="P2593" t="n">
        <x:v>0.9614304900169373</x:v>
      </x:c>
      <x:c r="Q2593" t="n">
        <x:v>14.86816692352295</x:v>
      </x:c>
      <x:c r="R2593" t="n">
        <x:v>-56.97848129272461</x:v>
      </x:c>
      <x:c r="S2593" t="n">
        <x:v>-31.084047317504883</x:v>
      </x:c>
      <x:c r="T2593" t="n">
        <x:v>-23.267786026000977</x:v>
      </x:c>
      <x:c r="U2593" t="n">
        <x:v>-86.78216552734375</x:v>
      </x:c>
      <x:c r="V2593" t="n">
        <x:v>-21.422643661499023</x:v>
      </x:c>
    </x:row>
    <x:row r="2594">
      <x:c r="A2594" s="1" t="n">
        <x:v>2.592</x:v>
      </x:c>
      <x:c r="B2594" t="n">
        <x:v>1790599602</x:v>
      </x:c>
      <x:c r="C2594" t="n">
        <x:v>-79.18204498291016</x:v>
      </x:c>
      <x:c r="D2594" t="n">
        <x:v>-49.345821380615234</x:v>
      </x:c>
      <x:c r="E2594" t="n">
        <x:v>-17.19352912902832</x:v>
      </x:c>
      <x:c r="F2594" t="n">
        <x:v>-7.563539981842041</x:v>
      </x:c>
      <x:c r="G2594" t="n">
        <x:v>-71.36231994628906</x:v>
      </x:c>
      <x:c r="H2594" t="n">
        <x:v>40.083492279052734</x:v>
      </x:c>
      <x:c r="I2594" t="n">
        <x:v>-73.034912109375</x:v>
      </x:c>
      <x:c r="J2594" t="n">
        <x:v>-14.517287254333496</x:v>
      </x:c>
      <x:c r="K2594" t="n">
        <x:v>-84.88824462890625</x:v>
      </x:c>
      <x:c r="L2594" t="n">
        <x:v>-24.761415481567383</x:v>
      </x:c>
      <x:c r="M2594" t="n">
        <x:v>-42.43439865112305</x:v>
      </x:c>
      <x:c r="N2594" t="n">
        <x:v>12.129593849182129</x:v>
      </x:c>
      <x:c r="O2594" t="n">
        <x:v>-51.66807556152344</x:v>
      </x:c>
      <x:c r="P2594" t="n">
        <x:v>13.925433158874512</x:v>
      </x:c>
      <x:c r="Q2594" t="n">
        <x:v>-13.050047874450684</x:v>
      </x:c>
      <x:c r="R2594" t="n">
        <x:v>-28.472036361694336</x:v>
      </x:c>
      <x:c r="S2594" t="n">
        <x:v>-42.54143142700195</x:v>
      </x:c>
      <x:c r="T2594" t="n">
        <x:v>-59.109275817871094</x:v>
      </x:c>
      <x:c r="U2594" t="n">
        <x:v>-68.89566802978516</x:v>
      </x:c>
      <x:c r="V2594" t="n">
        <x:v>29.905176162719727</x:v>
      </x:c>
    </x:row>
    <x:row r="2595">
      <x:c r="A2595" s="1" t="n">
        <x:v>2.593</x:v>
      </x:c>
      <x:c r="B2595" t="n">
        <x:v>1790599602</x:v>
      </x:c>
      <x:c r="C2595" t="n">
        <x:v>107.91382598876953</x:v>
      </x:c>
      <x:c r="D2595" t="n">
        <x:v>-8.050188064575195</x:v>
      </x:c>
      <x:c r="E2595" t="n">
        <x:v>125.22679901123047</x:v>
      </x:c>
      <x:c r="F2595" t="n">
        <x:v>11.679550170898438</x:v>
      </x:c>
      <x:c r="G2595" t="n">
        <x:v>41.464271545410156</x:v>
      </x:c>
      <x:c r="H2595" t="n">
        <x:v>-74.39100646972656</x:v>
      </x:c>
      <x:c r="I2595" t="n">
        <x:v>23.309030532836914</x:v>
      </x:c>
      <x:c r="J2595" t="n">
        <x:v>7.569086074829102</x:v>
      </x:c>
      <x:c r="K2595" t="n">
        <x:v>-38.57126235961914</x:v>
      </x:c>
      <x:c r="L2595" t="n">
        <x:v>23.232765197753906</x:v>
      </x:c>
      <x:c r="M2595" t="n">
        <x:v>26.16440200805664</x:v>
      </x:c>
      <x:c r="N2595" t="n">
        <x:v>-28.761573791503906</x:v>
      </x:c>
      <x:c r="O2595" t="n">
        <x:v>46.726566314697266</x:v>
      </x:c>
      <x:c r="P2595" t="n">
        <x:v>11.102682113647461</x:v>
      </x:c>
      <x:c r="Q2595" t="n">
        <x:v>5.168774604797363</x:v>
      </x:c>
      <x:c r="R2595" t="n">
        <x:v>18.085058212280273</x:v>
      </x:c>
      <x:c r="S2595" t="n">
        <x:v>-7.353480339050293</x:v>
      </x:c>
      <x:c r="T2595" t="n">
        <x:v>62.600467681884766</x:v>
      </x:c>
      <x:c r="U2595" t="n">
        <x:v>9.134892463684082</x:v>
      </x:c>
      <x:c r="V2595" t="n">
        <x:v>54.02559280395508</x:v>
      </x:c>
    </x:row>
    <x:row r="2596">
      <x:c r="A2596" s="1" t="n">
        <x:v>2.594</x:v>
      </x:c>
      <x:c r="B2596" t="n">
        <x:v>1790599602</x:v>
      </x:c>
      <x:c r="C2596" t="n">
        <x:v>-41.610809326171875</x:v>
      </x:c>
      <x:c r="D2596" t="n">
        <x:v>118.17511749267578</x:v>
      </x:c>
      <x:c r="E2596" t="n">
        <x:v>-67.83736419677734</x:v>
      </x:c>
      <x:c r="F2596" t="n">
        <x:v>65.6980209350586</x:v>
      </x:c>
      <x:c r="G2596" t="n">
        <x:v>-63.60404968261719</x:v>
      </x:c>
      <x:c r="H2596" t="n">
        <x:v>9.186412811279297</x:v>
      </x:c>
      <x:c r="I2596" t="n">
        <x:v>-86.76803588867188</x:v>
      </x:c>
      <x:c r="J2596" t="n">
        <x:v>-5.556621551513672</x:v>
      </x:c>
      <x:c r="K2596" t="n">
        <x:v>-62.6732063293457</x:v>
      </x:c>
      <x:c r="L2596" t="n">
        <x:v>-21.038637161254883</x:v>
      </x:c>
      <x:c r="M2596" t="n">
        <x:v>-17.33987808227539</x:v>
      </x:c>
      <x:c r="N2596" t="n">
        <x:v>16.664875030517578</x:v>
      </x:c>
      <x:c r="O2596" t="n">
        <x:v>-30.783140182495117</x:v>
      </x:c>
      <x:c r="P2596" t="n">
        <x:v>5.86957311630249</x:v>
      </x:c>
      <x:c r="Q2596" t="n">
        <x:v>-9.892650604248047</x:v>
      </x:c>
      <x:c r="R2596" t="n">
        <x:v>51.222450256347656</x:v>
      </x:c>
      <x:c r="S2596" t="n">
        <x:v>59.34209060668945</x:v>
      </x:c>
      <x:c r="T2596" t="n">
        <x:v>4.154677391052246</x:v>
      </x:c>
      <x:c r="U2596" t="n">
        <x:v>79.25080871582031</x:v>
      </x:c>
      <x:c r="V2596" t="n">
        <x:v>-20.953065872192383</x:v>
      </x:c>
    </x:row>
    <x:row r="2597">
      <x:c r="A2597" s="1" t="n">
        <x:v>2.595</x:v>
      </x:c>
      <x:c r="B2597" t="n">
        <x:v>1790599602</x:v>
      </x:c>
      <x:c r="C2597" t="n">
        <x:v>-15.454362869262695</x:v>
      </x:c>
      <x:c r="D2597" t="n">
        <x:v>4.430483341217041</x:v>
      </x:c>
      <x:c r="E2597" t="n">
        <x:v>-11.5794038772583</x:v>
      </x:c>
      <x:c r="F2597" t="n">
        <x:v>-68.43695068359375</x:v>
      </x:c>
      <x:c r="G2597" t="n">
        <x:v>-19.704204559326172</x:v>
      </x:c>
      <x:c r="H2597" t="n">
        <x:v>-35.60554885864258</x:v>
      </x:c>
      <x:c r="I2597" t="n">
        <x:v>-98.51856994628906</x:v>
      </x:c>
      <x:c r="J2597" t="n">
        <x:v>-13.468725204467773</x:v>
      </x:c>
      <x:c r="K2597" t="n">
        <x:v>-45.293479919433594</x:v>
      </x:c>
      <x:c r="L2597" t="n">
        <x:v>-63.720619201660156</x:v>
      </x:c>
      <x:c r="M2597" t="n">
        <x:v>-15.425975799560547</x:v>
      </x:c>
      <x:c r="N2597" t="n">
        <x:v>-15.510842323303223</x:v>
      </x:c>
      <x:c r="O2597" t="n">
        <x:v>10.198346138000488</x:v>
      </x:c>
      <x:c r="P2597" t="n">
        <x:v>-138.73248291015625</x:v>
      </x:c>
      <x:c r="Q2597" t="n">
        <x:v>-17.003490447998047</x:v>
      </x:c>
      <x:c r="R2597" t="n">
        <x:v>-63.423038482666016</x:v>
      </x:c>
      <x:c r="S2597" t="n">
        <x:v>-42.341758728027344</x:v>
      </x:c>
      <x:c r="T2597" t="n">
        <x:v>-33.332523345947266</x:v>
      </x:c>
      <x:c r="U2597" t="n">
        <x:v>-33.13703536987305</x:v>
      </x:c>
      <x:c r="V2597" t="n">
        <x:v>-7.25779914855957</x:v>
      </x:c>
    </x:row>
    <x:row r="2598">
      <x:c r="A2598" s="1" t="n">
        <x:v>2.596</x:v>
      </x:c>
      <x:c r="B2598" t="n">
        <x:v>1790599602</x:v>
      </x:c>
      <x:c r="C2598" t="n">
        <x:v>100.35031127929688</x:v>
      </x:c>
      <x:c r="D2598" t="n">
        <x:v>96.50414276123047</x:v>
      </x:c>
      <x:c r="E2598" t="n">
        <x:v>106.46112823486328</x:v>
      </x:c>
      <x:c r="F2598" t="n">
        <x:v>121.67205047607422</x:v>
      </x:c>
      <x:c r="G2598" t="n">
        <x:v>91.52078247070312</x:v>
      </x:c>
      <x:c r="H2598" t="n">
        <x:v>57.14916229248047</x:v>
      </x:c>
      <x:c r="I2598" t="n">
        <x:v>113.51944732666016</x:v>
      </x:c>
      <x:c r="J2598" t="n">
        <x:v>12.051651000976562</x:v>
      </x:c>
      <x:c r="K2598" t="n">
        <x:v>127.2223892211914</x:v>
      </x:c>
      <x:c r="L2598" t="n">
        <x:v>16.193984985351562</x:v>
      </x:c>
      <x:c r="M2598" t="n">
        <x:v>28.22683334350586</x:v>
      </x:c>
      <x:c r="N2598" t="n">
        <x:v>46.25403594970703</x:v>
      </x:c>
      <x:c r="O2598" t="n">
        <x:v>95.9858627319336</x:v>
      </x:c>
      <x:c r="P2598" t="n">
        <x:v>2.9213624000549316</x:v>
      </x:c>
      <x:c r="Q2598" t="n">
        <x:v>171.24240112304688</x:v>
      </x:c>
      <x:c r="R2598" t="n">
        <x:v>43.362335205078125</x:v>
      </x:c>
      <x:c r="S2598" t="n">
        <x:v>-42.65034103393555</x:v>
      </x:c>
      <x:c r="T2598" t="n">
        <x:v>75.24092864990234</x:v>
      </x:c>
      <x:c r="U2598" t="n">
        <x:v>-38.08818435668945</x:v>
      </x:c>
      <x:c r="V2598" t="n">
        <x:v>-17.98629379272461</x:v>
      </x:c>
    </x:row>
    <x:row r="2599">
      <x:c r="A2599" s="1" t="n">
        <x:v>2.597</x:v>
      </x:c>
      <x:c r="B2599" t="n">
        <x:v>1790599602</x:v>
      </x:c>
      <x:c r="C2599" t="n">
        <x:v>-44.7692756652832</x:v>
      </x:c>
      <x:c r="D2599" t="n">
        <x:v>7.238351821899414</x:v>
      </x:c>
      <x:c r="E2599" t="n">
        <x:v>23.549589157104492</x:v>
      </x:c>
      <x:c r="F2599" t="n">
        <x:v>34.24895095825195</x:v>
      </x:c>
      <x:c r="G2599" t="n">
        <x:v>12.380379676818848</x:v>
      </x:c>
      <x:c r="H2599" t="n">
        <x:v>75.17040252685547</x:v>
      </x:c>
      <x:c r="I2599" t="n">
        <x:v>-47.443843841552734</x:v>
      </x:c>
      <x:c r="J2599" t="n">
        <x:v>-50.57256317138672</x:v>
      </x:c>
      <x:c r="K2599" t="n">
        <x:v>-19.710729598999023</x:v>
      </x:c>
      <x:c r="L2599" t="n">
        <x:v>-9.429766654968262</x:v>
      </x:c>
      <x:c r="M2599" t="n">
        <x:v>18.81892967224121</x:v>
      </x:c>
      <x:c r="N2599" t="n">
        <x:v>-12.720669746398926</x:v>
      </x:c>
      <x:c r="O2599" t="n">
        <x:v>76.93409729003906</x:v>
      </x:c>
      <x:c r="P2599" t="n">
        <x:v>48.855281829833984</x:v>
      </x:c>
      <x:c r="Q2599" t="n">
        <x:v>17.577268600463867</x:v>
      </x:c>
      <x:c r="R2599" t="n">
        <x:v>-4.185811519622803</x:v>
      </x:c>
      <x:c r="S2599" t="n">
        <x:v>-4.3515825271606445</x:v>
      </x:c>
      <x:c r="T2599" t="n">
        <x:v>-41.754112243652344</x:v>
      </x:c>
      <x:c r="U2599" t="n">
        <x:v>93.66985321044922</x:v>
      </x:c>
      <x:c r="V2599" t="n">
        <x:v>68.61664581298828</x:v>
      </x:c>
    </x:row>
    <x:row r="2600">
      <x:c r="A2600" s="1" t="n">
        <x:v>2.598</x:v>
      </x:c>
      <x:c r="B2600" t="n">
        <x:v>1790599602</x:v>
      </x:c>
      <x:c r="C2600" t="n">
        <x:v>-117.14300537109375</x:v>
      </x:c>
      <x:c r="D2600" t="n">
        <x:v>-10.383487701416016</x:v>
      </x:c>
      <x:c r="E2600" t="n">
        <x:v>-59.87372970581055</x:v>
      </x:c>
      <x:c r="F2600" t="n">
        <x:v>69.97644805908203</x:v>
      </x:c>
      <x:c r="G2600" t="n">
        <x:v>-106.04034423828125</x:v>
      </x:c>
      <x:c r="H2600" t="n">
        <x:v>11.135231018066406</x:v>
      </x:c>
      <x:c r="I2600" t="n">
        <x:v>-86.65228271484375</x:v>
      </x:c>
      <x:c r="J2600" t="n">
        <x:v>31.822500228881836</x:v>
      </x:c>
      <x:c r="K2600" t="n">
        <x:v>-130.88816833496094</x:v>
      </x:c>
      <x:c r="L2600" t="n">
        <x:v>14.198709487915039</x:v>
      </x:c>
      <x:c r="M2600" t="n">
        <x:v>-147.2072296142578</x:v>
      </x:c>
      <x:c r="N2600" t="n">
        <x:v>-39.809871673583984</x:v>
      </x:c>
      <x:c r="O2600" t="n">
        <x:v>2.236738443374634</x:v>
      </x:c>
      <x:c r="P2600" t="n">
        <x:v>72.10707092285156</x:v>
      </x:c>
      <x:c r="Q2600" t="n">
        <x:v>-29.538423538208008</x:v>
      </x:c>
      <x:c r="R2600" t="n">
        <x:v>37.08323287963867</x:v>
      </x:c>
      <x:c r="S2600" t="n">
        <x:v>40.79222869873047</x:v>
      </x:c>
      <x:c r="T2600" t="n">
        <x:v>-17.581398010253906</x:v>
      </x:c>
      <x:c r="U2600" t="n">
        <x:v>92.9458999633789</x:v>
      </x:c>
      <x:c r="V2600" t="n">
        <x:v>93.01107788085938</x:v>
      </x:c>
    </x:row>
    <x:row r="2601">
      <x:c r="A2601" s="1" t="n">
        <x:v>2.599</x:v>
      </x:c>
      <x:c r="B2601" t="n">
        <x:v>1790599602</x:v>
      </x:c>
      <x:c r="C2601" t="n">
        <x:v>-72.905029296875</x:v>
      </x:c>
      <x:c r="D2601" t="n">
        <x:v>25.062177658081055</x:v>
      </x:c>
      <x:c r="E2601" t="n">
        <x:v>-57.39883804321289</x:v>
      </x:c>
      <x:c r="F2601" t="n">
        <x:v>-53.515098571777344</x:v>
      </x:c>
      <x:c r="G2601" t="n">
        <x:v>32.845340728759766</x:v>
      </x:c>
      <x:c r="H2601" t="n">
        <x:v>3.1440322399139404</x:v>
      </x:c>
      <x:c r="I2601" t="n">
        <x:v>-42.771141052246094</x:v>
      </x:c>
      <x:c r="J2601" t="n">
        <x:v>18.856237411499023</x:v>
      </x:c>
      <x:c r="K2601" t="n">
        <x:v>-1.0795084238052368</x:v>
      </x:c>
      <x:c r="L2601" t="n">
        <x:v>63.46164321899414</x:v>
      </x:c>
      <x:c r="M2601" t="n">
        <x:v>-26.227476119995117</x:v>
      </x:c>
      <x:c r="N2601" t="n">
        <x:v>-22.114990234375</x:v>
      </x:c>
      <x:c r="O2601" t="n">
        <x:v>-31.27248764038086</x:v>
      </x:c>
      <x:c r="P2601" t="n">
        <x:v>28.418275833129883</x:v>
      </x:c>
      <x:c r="Q2601" t="n">
        <x:v>24.457979202270508</x:v>
      </x:c>
      <x:c r="R2601" t="n">
        <x:v>6.462087154388428</x:v>
      </x:c>
      <x:c r="S2601" t="n">
        <x:v>-14.602264404296875</x:v>
      </x:c>
      <x:c r="T2601" t="n">
        <x:v>-125.44791412353516</x:v>
      </x:c>
      <x:c r="U2601" t="n">
        <x:v>44.71533966064453</x:v>
      </x:c>
      <x:c r="V2601" t="n">
        <x:v>3.9361765384674072</x:v>
      </x:c>
    </x:row>
    <x:row r="2602">
      <x:c r="A2602" s="1" t="n">
        <x:v>2.6</x:v>
      </x:c>
      <x:c r="B2602" t="n">
        <x:v>1790599602</x:v>
      </x:c>
      <x:c r="C2602" t="n">
        <x:v>-50.095638275146484</x:v>
      </x:c>
      <x:c r="D2602" t="n">
        <x:v>11.839868545532227</x:v>
      </x:c>
      <x:c r="E2602" t="n">
        <x:v>68.03268432617188</x:v>
      </x:c>
      <x:c r="F2602" t="n">
        <x:v>7.618106365203857</x:v>
      </x:c>
      <x:c r="G2602" t="n">
        <x:v>-15.622946739196777</x:v>
      </x:c>
      <x:c r="H2602" t="n">
        <x:v>4.420341491699219</x:v>
      </x:c>
      <x:c r="I2602" t="n">
        <x:v>-33.61701583862305</x:v>
      </x:c>
      <x:c r="J2602" t="n">
        <x:v>-73.25723266601562</x:v>
      </x:c>
      <x:c r="K2602" t="n">
        <x:v>48.86005783081055</x:v>
      </x:c>
      <x:c r="L2602" t="n">
        <x:v>3.5098087787628174</x:v>
      </x:c>
      <x:c r="M2602" t="n">
        <x:v>-20.982669830322266</x:v>
      </x:c>
      <x:c r="N2602" t="n">
        <x:v>-8.293553352355957</x:v>
      </x:c>
      <x:c r="O2602" t="n">
        <x:v>-30.257396697998047</x:v>
      </x:c>
      <x:c r="P2602" t="n">
        <x:v>-42.826881408691406</x:v>
      </x:c>
      <x:c r="Q2602" t="n">
        <x:v>-21.06869888305664</x:v>
      </x:c>
      <x:c r="R2602" t="n">
        <x:v>-26.274673461914062</x:v>
      </x:c>
      <x:c r="S2602" t="n">
        <x:v>-11.890968322753906</x:v>
      </x:c>
      <x:c r="T2602" t="n">
        <x:v>0.9208024740219116</x:v>
      </x:c>
      <x:c r="U2602" t="n">
        <x:v>28.754562377929688</x:v>
      </x:c>
      <x:c r="V2602" t="n">
        <x:v>-40.86791229248047</x:v>
      </x:c>
    </x:row>
    <x:row r="2603">
      <x:c r="A2603" s="1" t="n">
        <x:v>2.601</x:v>
      </x:c>
      <x:c r="B2603" t="n">
        <x:v>1790599602</x:v>
      </x:c>
      <x:c r="C2603" t="n">
        <x:v>-92.44676208496094</x:v>
      </x:c>
      <x:c r="D2603" t="n">
        <x:v>66.79497528076172</x:v>
      </x:c>
      <x:c r="E2603" t="n">
        <x:v>-9.124622344970703</x:v>
      </x:c>
      <x:c r="F2603" t="n">
        <x:v>37.29194641113281</x:v>
      </x:c>
      <x:c r="G2603" t="n">
        <x:v>-17.76383399963379</x:v>
      </x:c>
      <x:c r="H2603" t="n">
        <x:v>44.392520904541016</x:v>
      </x:c>
      <x:c r="I2603" t="n">
        <x:v>40.634639739990234</x:v>
      </x:c>
      <x:c r="J2603" t="n">
        <x:v>115.37433624267578</x:v>
      </x:c>
      <x:c r="K2603" t="n">
        <x:v>-6.4994730949401855</x:v>
      </x:c>
      <x:c r="L2603" t="n">
        <x:v>73.1471939086914</x:v>
      </x:c>
      <x:c r="M2603" t="n">
        <x:v>-87.2717056274414</x:v>
      </x:c>
      <x:c r="N2603" t="n">
        <x:v>63.500709533691406</x:v>
      </x:c>
      <x:c r="O2603" t="n">
        <x:v>-4.044737339019775</x:v>
      </x:c>
      <x:c r="P2603" t="n">
        <x:v>35.33888626098633</x:v>
      </x:c>
      <x:c r="Q2603" t="n">
        <x:v>71.93584442138672</x:v>
      </x:c>
      <x:c r="R2603" t="n">
        <x:v>76.96397399902344</x:v>
      </x:c>
      <x:c r="S2603" t="n">
        <x:v>71.16495513916016</x:v>
      </x:c>
      <x:c r="T2603" t="n">
        <x:v>77.21965026855469</x:v>
      </x:c>
      <x:c r="U2603" t="n">
        <x:v>-3.4246768951416016</x:v>
      </x:c>
      <x:c r="V2603" t="n">
        <x:v>36.40863037109375</x:v>
      </x:c>
    </x:row>
    <x:row r="2604">
      <x:c r="A2604" s="1" t="n">
        <x:v>2.602</x:v>
      </x:c>
      <x:c r="B2604" t="n">
        <x:v>1790599602</x:v>
      </x:c>
      <x:c r="C2604" t="n">
        <x:v>33.391841888427734</x:v>
      </x:c>
      <x:c r="D2604" t="n">
        <x:v>-10.542959213256836</x:v>
      </x:c>
      <x:c r="E2604" t="n">
        <x:v>86.6736831665039</x:v>
      </x:c>
      <x:c r="F2604" t="n">
        <x:v>17.073699951171875</x:v>
      </x:c>
      <x:c r="G2604" t="n">
        <x:v>33.955257415771484</x:v>
      </x:c>
      <x:c r="H2604" t="n">
        <x:v>-0.36872369050979614</x:v>
      </x:c>
      <x:c r="I2604" t="n">
        <x:v>54.62520217895508</x:v>
      </x:c>
      <x:c r="J2604" t="n">
        <x:v>-32.018760681152344</x:v>
      </x:c>
      <x:c r="K2604" t="n">
        <x:v>55.02046585083008</x:v>
      </x:c>
      <x:c r="L2604" t="n">
        <x:v>34.815860748291016</x:v>
      </x:c>
      <x:c r="M2604" t="n">
        <x:v>65.67377471923828</x:v>
      </x:c>
      <x:c r="N2604" t="n">
        <x:v>5.335638046264648</x:v>
      </x:c>
      <x:c r="O2604" t="n">
        <x:v>0.4898684024810791</x:v>
      </x:c>
      <x:c r="P2604" t="n">
        <x:v>37.978267669677734</x:v>
      </x:c>
      <x:c r="Q2604" t="n">
        <x:v>54.18911361694336</x:v>
      </x:c>
      <x:c r="R2604" t="n">
        <x:v>-26.659746170043945</x:v>
      </x:c>
      <x:c r="S2604" t="n">
        <x:v>-37.03294372558594</x:v>
      </x:c>
      <x:c r="T2604" t="n">
        <x:v>54.64133834838867</x:v>
      </x:c>
      <x:c r="U2604" t="n">
        <x:v>-24.75726318359375</x:v>
      </x:c>
      <x:c r="V2604" t="n">
        <x:v>-35.14850997924805</x:v>
      </x:c>
    </x:row>
    <x:row r="2605">
      <x:c r="A2605" s="1" t="n">
        <x:v>2.603</x:v>
      </x:c>
      <x:c r="B2605" t="n">
        <x:v>1790599602</x:v>
      </x:c>
      <x:c r="C2605" t="n">
        <x:v>1.3841036558151245</x:v>
      </x:c>
      <x:c r="D2605" t="n">
        <x:v>26.89202117919922</x:v>
      </x:c>
      <x:c r="E2605" t="n">
        <x:v>-64.26981353759766</x:v>
      </x:c>
      <x:c r="F2605" t="n">
        <x:v>-34.429874420166016</x:v>
      </x:c>
      <x:c r="G2605" t="n">
        <x:v>-85.463134765625</x:v>
      </x:c>
      <x:c r="H2605" t="n">
        <x:v>-79.14942169189453</x:v>
      </x:c>
      <x:c r="I2605" t="n">
        <x:v>9.757335662841797</x:v>
      </x:c>
      <x:c r="J2605" t="n">
        <x:v>-19.708948135375977</x:v>
      </x:c>
      <x:c r="K2605" t="n">
        <x:v>41.6826171875</x:v>
      </x:c>
      <x:c r="L2605" t="n">
        <x:v>12.21654224395752</x:v>
      </x:c>
      <x:c r="M2605" t="n">
        <x:v>-23.414630889892578</x:v>
      </x:c>
      <x:c r="N2605" t="n">
        <x:v>5.292008876800537</x:v>
      </x:c>
      <x:c r="O2605" t="n">
        <x:v>-6.474452495574951</x:v>
      </x:c>
      <x:c r="P2605" t="n">
        <x:v>-88.02123260498047</x:v>
      </x:c>
      <x:c r="Q2605" t="n">
        <x:v>-44.03886413574219</x:v>
      </x:c>
      <x:c r="R2605" t="n">
        <x:v>-37.76935577392578</x:v>
      </x:c>
      <x:c r="S2605" t="n">
        <x:v>24.102134704589844</x:v>
      </x:c>
      <x:c r="T2605" t="n">
        <x:v>-56.87187194824219</x:v>
      </x:c>
      <x:c r="U2605" t="n">
        <x:v>-61.47579574584961</x:v>
      </x:c>
      <x:c r="V2605" t="n">
        <x:v>-13.667973518371582</x:v>
      </x:c>
    </x:row>
    <x:row r="2606">
      <x:c r="A2606" s="1" t="n">
        <x:v>2.604</x:v>
      </x:c>
      <x:c r="B2606" t="n">
        <x:v>1790599602</x:v>
      </x:c>
      <x:c r="C2606" t="n">
        <x:v>-46.619564056396484</x:v>
      </x:c>
      <x:c r="D2606" t="n">
        <x:v>64.47232818603516</x:v>
      </x:c>
      <x:c r="E2606" t="n">
        <x:v>-6.262720584869385</x:v>
      </x:c>
      <x:c r="F2606" t="n">
        <x:v>-59.82000732421875</x:v>
      </x:c>
      <x:c r="G2606" t="n">
        <x:v>-1.6762205362319946</x:v>
      </x:c>
      <x:c r="H2606" t="n">
        <x:v>27.922815322875977</x:v>
      </x:c>
      <x:c r="I2606" t="n">
        <x:v>-10.337300300598145</x:v>
      </x:c>
      <x:c r="J2606" t="n">
        <x:v>34.89522933959961</x:v>
      </x:c>
      <x:c r="K2606" t="n">
        <x:v>-32.14772415161133</x:v>
      </x:c>
      <x:c r="L2606" t="n">
        <x:v>44.37663650512695</x:v>
      </x:c>
      <x:c r="M2606" t="n">
        <x:v>-50.57251739501953</x:v>
      </x:c>
      <x:c r="N2606" t="n">
        <x:v>12.491640090942383</x:v>
      </x:c>
      <x:c r="O2606" t="n">
        <x:v>24.667621612548828</x:v>
      </x:c>
      <x:c r="P2606" t="n">
        <x:v>-23.308391571044922</x:v>
      </x:c>
      <x:c r="Q2606" t="n">
        <x:v>-90.83744812011719</x:v>
      </x:c>
      <x:c r="R2606" t="n">
        <x:v>69.77959442138672</x:v>
      </x:c>
      <x:c r="S2606" t="n">
        <x:v>19.87677574157715</x:v>
      </x:c>
      <x:c r="T2606" t="n">
        <x:v>5.285103797912598</x:v>
      </x:c>
      <x:c r="U2606" t="n">
        <x:v>-30.296688079833984</x:v>
      </x:c>
      <x:c r="V2606" t="n">
        <x:v>-20.447614669799805</x:v>
      </x:c>
    </x:row>
    <x:row r="2607">
      <x:c r="A2607" s="1" t="n">
        <x:v>2.605</x:v>
      </x:c>
      <x:c r="B2607" t="n">
        <x:v>1790599602</x:v>
      </x:c>
      <x:c r="C2607" t="n">
        <x:v>16.693370819091797</x:v>
      </x:c>
      <x:c r="D2607" t="n">
        <x:v>4.21351957321167</x:v>
      </x:c>
      <x:c r="E2607" t="n">
        <x:v>6.4940924644470215</x:v>
      </x:c>
      <x:c r="F2607" t="n">
        <x:v>-53.39076232910156</x:v>
      </x:c>
      <x:c r="G2607" t="n">
        <x:v>8.593775749206543</x:v>
      </x:c>
      <x:c r="H2607" t="n">
        <x:v>-90.16046905517578</x:v>
      </x:c>
      <x:c r="I2607" t="n">
        <x:v>16.586204528808594</x:v>
      </x:c>
      <x:c r="J2607" t="n">
        <x:v>-25.87948226928711</x:v>
      </x:c>
      <x:c r="K2607" t="n">
        <x:v>-1.7794190645217896</x:v>
      </x:c>
      <x:c r="L2607" t="n">
        <x:v>36.689701080322266</x:v>
      </x:c>
      <x:c r="M2607" t="n">
        <x:v>-21.2166748046875</x:v>
      </x:c>
      <x:c r="N2607" t="n">
        <x:v>18.49355125427246</x:v>
      </x:c>
      <x:c r="O2607" t="n">
        <x:v>-40.8106689453125</x:v>
      </x:c>
      <x:c r="P2607" t="n">
        <x:v>-59.8260383605957</x:v>
      </x:c>
      <x:c r="Q2607" t="n">
        <x:v>-47.160614013671875</x:v>
      </x:c>
      <x:c r="R2607" t="n">
        <x:v>-36.99087142944336</x:v>
      </x:c>
      <x:c r="S2607" t="n">
        <x:v>-55.60523986816406</x:v>
      </x:c>
      <x:c r="T2607" t="n">
        <x:v>30.44021224975586</x:v>
      </x:c>
      <x:c r="U2607" t="n">
        <x:v>-29.857973098754883</x:v>
      </x:c>
      <x:c r="V2607" t="n">
        <x:v>-23.302770614624023</x:v>
      </x:c>
    </x:row>
    <x:row r="2608">
      <x:c r="A2608" s="1" t="n">
        <x:v>2.606</x:v>
      </x:c>
      <x:c r="B2608" t="n">
        <x:v>1790599602</x:v>
      </x:c>
      <x:c r="C2608" t="n">
        <x:v>32.1207275390625</x:v>
      </x:c>
      <x:c r="D2608" t="n">
        <x:v>48.68815994262695</x:v>
      </x:c>
      <x:c r="E2608" t="n">
        <x:v>124.8498764038086</x:v>
      </x:c>
      <x:c r="F2608" t="n">
        <x:v>4.515357971191406</x:v>
      </x:c>
      <x:c r="G2608" t="n">
        <x:v>33.13642501831055</x:v>
      </x:c>
      <x:c r="H2608" t="n">
        <x:v>7.064302444458008</x:v>
      </x:c>
      <x:c r="I2608" t="n">
        <x:v>56.808589935302734</x:v>
      </x:c>
      <x:c r="J2608" t="n">
        <x:v>42.61854553222656</x:v>
      </x:c>
      <x:c r="K2608" t="n">
        <x:v>-60.83137130737305</x:v>
      </x:c>
      <x:c r="L2608" t="n">
        <x:v>-64.64547729492188</x:v>
      </x:c>
      <x:c r="M2608" t="n">
        <x:v>30.78725814819336</x:v>
      </x:c>
      <x:c r="N2608" t="n">
        <x:v>-10.089086532592773</x:v>
      </x:c>
      <x:c r="O2608" t="n">
        <x:v>7.684359073638916</x:v>
      </x:c>
      <x:c r="P2608" t="n">
        <x:v>-59.02732849121094</x:v>
      </x:c>
      <x:c r="Q2608" t="n">
        <x:v>93.12167358398438</x:v>
      </x:c>
      <x:c r="R2608" t="n">
        <x:v>2.750908613204956</x:v>
      </x:c>
      <x:c r="S2608" t="n">
        <x:v>-28.684232711791992</x:v>
      </x:c>
      <x:c r="T2608" t="n">
        <x:v>39.322025299072266</x:v>
      </x:c>
      <x:c r="U2608" t="n">
        <x:v>44.20269775390625</x:v>
      </x:c>
      <x:c r="V2608" t="n">
        <x:v>5.881991386413574</x:v>
      </x:c>
    </x:row>
    <x:row r="2609">
      <x:c r="A2609" s="1" t="n">
        <x:v>2.607</x:v>
      </x:c>
      <x:c r="B2609" t="n">
        <x:v>1790599602</x:v>
      </x:c>
      <x:c r="C2609" t="n">
        <x:v>-56.77513122558594</x:v>
      </x:c>
      <x:c r="D2609" t="n">
        <x:v>30.79488754272461</x:v>
      </x:c>
      <x:c r="E2609" t="n">
        <x:v>-133.1859893798828</x:v>
      </x:c>
      <x:c r="F2609" t="n">
        <x:v>52.088077545166016</x:v>
      </x:c>
      <x:c r="G2609" t="n">
        <x:v>-81.64521789550781</x:v>
      </x:c>
      <x:c r="H2609" t="n">
        <x:v>-49.337467193603516</x:v>
      </x:c>
      <x:c r="I2609" t="n">
        <x:v>-77.0049819946289</x:v>
      </x:c>
      <x:c r="J2609" t="n">
        <x:v>-10.744091987609863</x:v>
      </x:c>
      <x:c r="K2609" t="n">
        <x:v>-166.52532958984375</x:v>
      </x:c>
      <x:c r="L2609" t="n">
        <x:v>-2.099970579147339</x:v>
      </x:c>
      <x:c r="M2609" t="n">
        <x:v>10.558273315429688</x:v>
      </x:c>
      <x:c r="N2609" t="n">
        <x:v>73.81434631347656</x:v>
      </x:c>
      <x:c r="O2609" t="n">
        <x:v>-89.79290008544922</x:v>
      </x:c>
      <x:c r="P2609" t="n">
        <x:v>-1.6469131708145142</x:v>
      </x:c>
      <x:c r="Q2609" t="n">
        <x:v>-107.46980285644531</x:v>
      </x:c>
      <x:c r="R2609" t="n">
        <x:v>49.66251754760742</x:v>
      </x:c>
      <x:c r="S2609" t="n">
        <x:v>5.968455791473389</x:v>
      </x:c>
      <x:c r="T2609" t="n">
        <x:v>-60.492130279541016</x:v>
      </x:c>
      <x:c r="U2609" t="n">
        <x:v>82.6922607421875</x:v>
      </x:c>
      <x:c r="V2609" t="n">
        <x:v>9.388116836547852</x:v>
      </x:c>
    </x:row>
    <x:row r="2610">
      <x:c r="A2610" s="1" t="n">
        <x:v>2.608</x:v>
      </x:c>
      <x:c r="B2610" t="n">
        <x:v>1790599602</x:v>
      </x:c>
      <x:c r="C2610" t="n">
        <x:v>36.44221496582031</x:v>
      </x:c>
      <x:c r="D2610" t="n">
        <x:v>-31.026334762573242</x:v>
      </x:c>
      <x:c r="E2610" t="n">
        <x:v>5.380927085876465</x:v>
      </x:c>
      <x:c r="F2610" t="n">
        <x:v>16.208040237426758</x:v>
      </x:c>
      <x:c r="G2610" t="n">
        <x:v>-9.467272758483887</x:v>
      </x:c>
      <x:c r="H2610" t="n">
        <x:v>-25.94290542602539</x:v>
      </x:c>
      <x:c r="I2610" t="n">
        <x:v>-10.568277359008789</x:v>
      </x:c>
      <x:c r="J2610" t="n">
        <x:v>-132.2917938232422</x:v>
      </x:c>
      <x:c r="K2610" t="n">
        <x:v>45.69677734375</x:v>
      </x:c>
      <x:c r="L2610" t="n">
        <x:v>-79.12183380126953</x:v>
      </x:c>
      <x:c r="M2610" t="n">
        <x:v>53.5048828125</x:v>
      </x:c>
      <x:c r="N2610" t="n">
        <x:v>-87.90721130371094</x:v>
      </x:c>
      <x:c r="O2610" t="n">
        <x:v>15.093415260314941</x:v>
      </x:c>
      <x:c r="P2610" t="n">
        <x:v>-140.0362548828125</x:v>
      </x:c>
      <x:c r="Q2610" t="n">
        <x:v>107.68779754638672</x:v>
      </x:c>
      <x:c r="R2610" t="n">
        <x:v>25.324901580810547</x:v>
      </x:c>
      <x:c r="S2610" t="n">
        <x:v>43.43822479248047</x:v>
      </x:c>
      <x:c r="T2610" t="n">
        <x:v>58.3988151550293</x:v>
      </x:c>
      <x:c r="U2610" t="n">
        <x:v>5.209371089935303</x:v>
      </x:c>
      <x:c r="V2610" t="n">
        <x:v>42.52914810180664</x:v>
      </x:c>
    </x:row>
    <x:row r="2611">
      <x:c r="A2611" s="1" t="n">
        <x:v>2.609</x:v>
      </x:c>
      <x:c r="B2611" t="n">
        <x:v>1790599602</x:v>
      </x:c>
      <x:c r="C2611" t="n">
        <x:v>1.9836679697036743</x:v>
      </x:c>
      <x:c r="D2611" t="n">
        <x:v>-0.9411978721618652</x:v>
      </x:c>
      <x:c r="E2611" t="n">
        <x:v>-32.465049743652344</x:v>
      </x:c>
      <x:c r="F2611" t="n">
        <x:v>40.273616790771484</x:v>
      </x:c>
      <x:c r="G2611" t="n">
        <x:v>-50.19031524658203</x:v>
      </x:c>
      <x:c r="H2611" t="n">
        <x:v>60.583709716796875</x:v>
      </x:c>
      <x:c r="I2611" t="n">
        <x:v>-35.43782424926758</x:v>
      </x:c>
      <x:c r="J2611" t="n">
        <x:v>34.41758346557617</x:v>
      </x:c>
      <x:c r="K2611" t="n">
        <x:v>17.741649627685547</x:v>
      </x:c>
      <x:c r="L2611" t="n">
        <x:v>-55.109378814697266</x:v>
      </x:c>
      <x:c r="M2611" t="n">
        <x:v>-27.038408279418945</x:v>
      </x:c>
      <x:c r="N2611" t="n">
        <x:v>22.150178909301758</x:v>
      </x:c>
      <x:c r="O2611" t="n">
        <x:v>2.167400360107422</x:v>
      </x:c>
      <x:c r="P2611" t="n">
        <x:v>35.03830337524414</x:v>
      </x:c>
      <x:c r="Q2611" t="n">
        <x:v>20.86890983581543</x:v>
      </x:c>
      <x:c r="R2611" t="n">
        <x:v>28.66475486755371</x:v>
      </x:c>
      <x:c r="S2611" t="n">
        <x:v>19.59883689880371</x:v>
      </x:c>
      <x:c r="T2611" t="n">
        <x:v>47.845550537109375</x:v>
      </x:c>
      <x:c r="U2611" t="n">
        <x:v>62.37824630737305</x:v>
      </x:c>
      <x:c r="V2611" t="n">
        <x:v>-75.28115844726562</x:v>
      </x:c>
    </x:row>
    <x:row r="2612">
      <x:c r="A2612" s="1" t="n">
        <x:v>2.61</x:v>
      </x:c>
      <x:c r="B2612" t="n">
        <x:v>1790599602</x:v>
      </x:c>
      <x:c r="C2612" t="n">
        <x:v>-17.61260986328125</x:v>
      </x:c>
      <x:c r="D2612" t="n">
        <x:v>61.228790283203125</x:v>
      </x:c>
      <x:c r="E2612" t="n">
        <x:v>90.31072998046875</x:v>
      </x:c>
      <x:c r="F2612" t="n">
        <x:v>-7.50723123550415</x:v>
      </x:c>
      <x:c r="G2612" t="n">
        <x:v>100.43429565429688</x:v>
      </x:c>
      <x:c r="H2612" t="n">
        <x:v>61.157814025878906</x:v>
      </x:c>
      <x:c r="I2612" t="n">
        <x:v>-52.669246673583984</x:v>
      </x:c>
      <x:c r="J2612" t="n">
        <x:v>52.054473876953125</x:v>
      </x:c>
      <x:c r="K2612" t="n">
        <x:v>-14.537470817565918</x:v>
      </x:c>
      <x:c r="L2612" t="n">
        <x:v>57.870201110839844</x:v>
      </x:c>
      <x:c r="M2612" t="n">
        <x:v>-0.6808459162712097</x:v>
      </x:c>
      <x:c r="N2612" t="n">
        <x:v>22.097227096557617</x:v>
      </x:c>
      <x:c r="O2612" t="n">
        <x:v>21.483503341674805</x:v>
      </x:c>
      <x:c r="P2612" t="n">
        <x:v>21.11589241027832</x:v>
      </x:c>
      <x:c r="Q2612" t="n">
        <x:v>25.69839859008789</x:v>
      </x:c>
      <x:c r="R2612" t="n">
        <x:v>41.492122650146484</x:v>
      </x:c>
      <x:c r="S2612" t="n">
        <x:v>55.42231369018555</x:v>
      </x:c>
      <x:c r="T2612" t="n">
        <x:v>32.36859893798828</x:v>
      </x:c>
      <x:c r="U2612" t="n">
        <x:v>61.97566223144531</x:v>
      </x:c>
      <x:c r="V2612" t="n">
        <x:v>-10.42123794555664</x:v>
      </x:c>
    </x:row>
    <x:row r="2613">
      <x:c r="A2613" s="1" t="n">
        <x:v>2.611</x:v>
      </x:c>
      <x:c r="B2613" t="n">
        <x:v>1790599602</x:v>
      </x:c>
      <x:c r="C2613" t="n">
        <x:v>72.45024871826172</x:v>
      </x:c>
      <x:c r="D2613" t="n">
        <x:v>-19.979524612426758</x:v>
      </x:c>
      <x:c r="E2613" t="n">
        <x:v>84.53057098388672</x:v>
      </x:c>
      <x:c r="F2613" t="n">
        <x:v>-19.659225463867188</x:v>
      </x:c>
      <x:c r="G2613" t="n">
        <x:v>68.92550659179688</x:v>
      </x:c>
      <x:c r="H2613" t="n">
        <x:v>32.222721099853516</x:v>
      </x:c>
      <x:c r="I2613" t="n">
        <x:v>71.31156158447266</x:v>
      </x:c>
      <x:c r="J2613" t="n">
        <x:v>13.8751220703125</x:v>
      </x:c>
      <x:c r="K2613" t="n">
        <x:v>71.65595245361328</x:v>
      </x:c>
      <x:c r="L2613" t="n">
        <x:v>42.563568115234375</x:v>
      </x:c>
      <x:c r="M2613" t="n">
        <x:v>32.33766555786133</x:v>
      </x:c>
      <x:c r="N2613" t="n">
        <x:v>-17.65754508972168</x:v>
      </x:c>
      <x:c r="O2613" t="n">
        <x:v>101.40988159179688</x:v>
      </x:c>
      <x:c r="P2613" t="n">
        <x:v>-22.53407096862793</x:v>
      </x:c>
      <x:c r="Q2613" t="n">
        <x:v>49.843990325927734</x:v>
      </x:c>
      <x:c r="R2613" t="n">
        <x:v>-14.264361381530762</x:v>
      </x:c>
      <x:c r="S2613" t="n">
        <x:v>-13.093271255493164</x:v>
      </x:c>
      <x:c r="T2613" t="n">
        <x:v>40.810935974121094</x:v>
      </x:c>
      <x:c r="U2613" t="n">
        <x:v>-64.15984344482422</x:v>
      </x:c>
      <x:c r="V2613" t="n">
        <x:v>-87.9145736694336</x:v>
      </x:c>
    </x:row>
    <x:row r="2614">
      <x:c r="A2614" s="1" t="n">
        <x:v>2.612</x:v>
      </x:c>
      <x:c r="B2614" t="n">
        <x:v>1790599602</x:v>
      </x:c>
      <x:c r="C2614" t="n">
        <x:v>4.8351945877075195</x:v>
      </x:c>
      <x:c r="D2614" t="n">
        <x:v>28.898433685302734</x:v>
      </x:c>
      <x:c r="E2614" t="n">
        <x:v>38.95014190673828</x:v>
      </x:c>
      <x:c r="F2614" t="n">
        <x:v>0.8145689368247986</x:v>
      </x:c>
      <x:c r="G2614" t="n">
        <x:v>-20.275800704956055</x:v>
      </x:c>
      <x:c r="H2614" t="n">
        <x:v>13.79397201538086</x:v>
      </x:c>
      <x:c r="I2614" t="n">
        <x:v>3.041003465652466</x:v>
      </x:c>
      <x:c r="J2614" t="n">
        <x:v>-7.797763824462891</x:v>
      </x:c>
      <x:c r="K2614" t="n">
        <x:v>-31.834613800048828</x:v>
      </x:c>
      <x:c r="L2614" t="n">
        <x:v>1.757880449295044</x:v>
      </x:c>
      <x:c r="M2614" t="n">
        <x:v>-10.41989803314209</x:v>
      </x:c>
      <x:c r="N2614" t="n">
        <x:v>-68.50894927978516</x:v>
      </x:c>
      <x:c r="O2614" t="n">
        <x:v>-18.67593002319336</x:v>
      </x:c>
      <x:c r="P2614" t="n">
        <x:v>-80.20948028564453</x:v>
      </x:c>
      <x:c r="Q2614" t="n">
        <x:v>40.54670715332031</x:v>
      </x:c>
      <x:c r="R2614" t="n">
        <x:v>-31.08209800720215</x:v>
      </x:c>
      <x:c r="S2614" t="n">
        <x:v>19.251253128051758</x:v>
      </x:c>
      <x:c r="T2614" t="n">
        <x:v>-91.03812408447266</x:v>
      </x:c>
      <x:c r="U2614" t="n">
        <x:v>60.08662414550781</x:v>
      </x:c>
      <x:c r="V2614" t="n">
        <x:v>-24.523792266845703</x:v>
      </x:c>
    </x:row>
    <x:row r="2615">
      <x:c r="A2615" s="1" t="n">
        <x:v>2.613</x:v>
      </x:c>
      <x:c r="B2615" t="n">
        <x:v>1790599602</x:v>
      </x:c>
      <x:c r="C2615" t="n">
        <x:v>-31.025468826293945</x:v>
      </x:c>
      <x:c r="D2615" t="n">
        <x:v>-29.12511444091797</x:v>
      </x:c>
      <x:c r="E2615" t="n">
        <x:v>-23.594160079956055</x:v>
      </x:c>
      <x:c r="F2615" t="n">
        <x:v>-107.59025573730469</x:v>
      </x:c>
      <x:c r="G2615" t="n">
        <x:v>52.3078498840332</x:v>
      </x:c>
      <x:c r="H2615" t="n">
        <x:v>-70.29669189453125</x:v>
      </x:c>
      <x:c r="I2615" t="n">
        <x:v>41.45903396606445</x:v>
      </x:c>
      <x:c r="J2615" t="n">
        <x:v>-44.01386260986328</x:v>
      </x:c>
      <x:c r="K2615" t="n">
        <x:v>44.68452072143555</x:v>
      </x:c>
      <x:c r="L2615" t="n">
        <x:v>-111.60166931152344</x:v>
      </x:c>
      <x:c r="M2615" t="n">
        <x:v>-54.95586013793945</x:v>
      </x:c>
      <x:c r="N2615" t="n">
        <x:v>-27.632322311401367</x:v>
      </x:c>
      <x:c r="O2615" t="n">
        <x:v>12.863679885864258</x:v>
      </x:c>
      <x:c r="P2615" t="n">
        <x:v>-45.5968132019043</x:v>
      </x:c>
      <x:c r="Q2615" t="n">
        <x:v>87.32573699951172</x:v>
      </x:c>
      <x:c r="R2615" t="n">
        <x:v>1.2073578834533691</x:v>
      </x:c>
      <x:c r="S2615" t="n">
        <x:v>-88.60600280761719</x:v>
      </x:c>
      <x:c r="T2615" t="n">
        <x:v>1.5652858018875122</x:v>
      </x:c>
      <x:c r="U2615" t="n">
        <x:v>-80.89641571044922</x:v>
      </x:c>
      <x:c r="V2615" t="n">
        <x:v>-12.163312911987305</x:v>
      </x:c>
    </x:row>
    <x:row r="2616">
      <x:c r="A2616" s="1" t="n">
        <x:v>2.614</x:v>
      </x:c>
      <x:c r="B2616" t="n">
        <x:v>1790599602</x:v>
      </x:c>
      <x:c r="C2616" t="n">
        <x:v>-105.2307357788086</x:v>
      </x:c>
      <x:c r="D2616" t="n">
        <x:v>-108.54611206054688</x:v>
      </x:c>
      <x:c r="E2616" t="n">
        <x:v>-36.4065055847168</x:v>
      </x:c>
      <x:c r="F2616" t="n">
        <x:v>-29.707149505615234</x:v>
      </x:c>
      <x:c r="G2616" t="n">
        <x:v>-43.69659423828125</x:v>
      </x:c>
      <x:c r="H2616" t="n">
        <x:v>-91.4566650390625</x:v>
      </x:c>
      <x:c r="I2616" t="n">
        <x:v>-28.82593536376953</x:v>
      </x:c>
      <x:c r="J2616" t="n">
        <x:v>-77.19883728027344</x:v>
      </x:c>
      <x:c r="K2616" t="n">
        <x:v>47.68576431274414</x:v>
      </x:c>
      <x:c r="L2616" t="n">
        <x:v>-58.255767822265625</x:v>
      </x:c>
      <x:c r="M2616" t="n">
        <x:v>11.34207534790039</x:v>
      </x:c>
      <x:c r="N2616" t="n">
        <x:v>-107.48658752441406</x:v>
      </x:c>
      <x:c r="O2616" t="n">
        <x:v>8.172599792480469</x:v>
      </x:c>
      <x:c r="P2616" t="n">
        <x:v>-104.12378692626953</x:v>
      </x:c>
      <x:c r="Q2616" t="n">
        <x:v>19.34758186340332</x:v>
      </x:c>
      <x:c r="R2616" t="n">
        <x:v>-34.38713836669922</x:v>
      </x:c>
      <x:c r="S2616" t="n">
        <x:v>-37.89823532104492</x:v>
      </x:c>
      <x:c r="T2616" t="n">
        <x:v>-46.030399322509766</x:v>
      </x:c>
      <x:c r="U2616" t="n">
        <x:v>-96.1681137084961</x:v>
      </x:c>
      <x:c r="V2616" t="n">
        <x:v>-1.3928889036178589</x:v>
      </x:c>
    </x:row>
    <x:row r="2617">
      <x:c r="A2617" s="1" t="n">
        <x:v>2.615</x:v>
      </x:c>
      <x:c r="B2617" t="n">
        <x:v>1790599602</x:v>
      </x:c>
      <x:c r="C2617" t="n">
        <x:v>-30.58492088317871</x:v>
      </x:c>
      <x:c r="D2617" t="n">
        <x:v>25.882020950317383</x:v>
      </x:c>
      <x:c r="E2617" t="n">
        <x:v>-20.536514282226562</x:v>
      </x:c>
      <x:c r="F2617" t="n">
        <x:v>-67.45266723632812</x:v>
      </x:c>
      <x:c r="G2617" t="n">
        <x:v>-19.415437698364258</x:v>
      </x:c>
      <x:c r="H2617" t="n">
        <x:v>10.886730194091797</x:v>
      </x:c>
      <x:c r="I2617" t="n">
        <x:v>-61.1147346496582</x:v>
      </x:c>
      <x:c r="J2617" t="n">
        <x:v>2.5215399265289307</x:v>
      </x:c>
      <x:c r="K2617" t="n">
        <x:v>7.831212520599365</x:v>
      </x:c>
      <x:c r="L2617" t="n">
        <x:v>-54.29792785644531</x:v>
      </x:c>
      <x:c r="M2617" t="n">
        <x:v>-17.183073043823242</x:v>
      </x:c>
      <x:c r="N2617" t="n">
        <x:v>7.4563446044921875</x:v>
      </x:c>
      <x:c r="O2617" t="n">
        <x:v>84.44119262695312</x:v>
      </x:c>
      <x:c r="P2617" t="n">
        <x:v>-6.419027328491211</x:v>
      </x:c>
      <x:c r="Q2617" t="n">
        <x:v>-19.537281036376953</x:v>
      </x:c>
      <x:c r="R2617" t="n">
        <x:v>-43.907432556152344</x:v>
      </x:c>
      <x:c r="S2617" t="n">
        <x:v>-23.212175369262695</x:v>
      </x:c>
      <x:c r="T2617" t="n">
        <x:v>-34.547203063964844</x:v>
      </x:c>
      <x:c r="U2617" t="n">
        <x:v>-12.404902458190918</x:v>
      </x:c>
      <x:c r="V2617" t="n">
        <x:v>3.3562424182891846</x:v>
      </x:c>
    </x:row>
    <x:row r="2618">
      <x:c r="A2618" s="1" t="n">
        <x:v>2.616</x:v>
      </x:c>
      <x:c r="B2618" t="n">
        <x:v>1790599602</x:v>
      </x:c>
      <x:c r="C2618" t="n">
        <x:v>-31.102903366088867</x:v>
      </x:c>
      <x:c r="D2618" t="n">
        <x:v>20.959781646728516</x:v>
      </x:c>
      <x:c r="E2618" t="n">
        <x:v>-75.31510162353516</x:v>
      </x:c>
      <x:c r="F2618" t="n">
        <x:v>82.98705291748047</x:v>
      </x:c>
      <x:c r="G2618" t="n">
        <x:v>-50.75328063964844</x:v>
      </x:c>
      <x:c r="H2618" t="n">
        <x:v>52.6827507019043</x:v>
      </x:c>
      <x:c r="I2618" t="n">
        <x:v>-46.78449249267578</x:v>
      </x:c>
      <x:c r="J2618" t="n">
        <x:v>85.24256134033203</x:v>
      </x:c>
      <x:c r="K2618" t="n">
        <x:v>-34.930809020996094</x:v>
      </x:c>
      <x:c r="L2618" t="n">
        <x:v>-9.459916114807129</x:v>
      </x:c>
      <x:c r="M2618" t="n">
        <x:v>-87.90821838378906</x:v>
      </x:c>
      <x:c r="N2618" t="n">
        <x:v>18.702808380126953</x:v>
      </x:c>
      <x:c r="O2618" t="n">
        <x:v>34.93828201293945</x:v>
      </x:c>
      <x:c r="P2618" t="n">
        <x:v>70.02389526367188</x:v>
      </x:c>
      <x:c r="Q2618" t="n">
        <x:v>-23.01540184020996</x:v>
      </x:c>
      <x:c r="R2618" t="n">
        <x:v>88.78947448730469</x:v>
      </x:c>
      <x:c r="S2618" t="n">
        <x:v>41.33498764038086</x:v>
      </x:c>
      <x:c r="T2618" t="n">
        <x:v>-25.15135955810547</x:v>
      </x:c>
      <x:c r="U2618" t="n">
        <x:v>133.35585021972656</x:v>
      </x:c>
      <x:c r="V2618" t="n">
        <x:v>-45.84685516357422</x:v>
      </x:c>
    </x:row>
    <x:row r="2619">
      <x:c r="A2619" s="1" t="n">
        <x:v>2.617</x:v>
      </x:c>
      <x:c r="B2619" t="n">
        <x:v>1790599602</x:v>
      </x:c>
      <x:c r="C2619" t="n">
        <x:v>-167.1754608154297</x:v>
      </x:c>
      <x:c r="D2619" t="n">
        <x:v>6.751794815063477</x:v>
      </x:c>
      <x:c r="E2619" t="n">
        <x:v>-57.009368896484375</x:v>
      </x:c>
      <x:c r="F2619" t="n">
        <x:v>49.4747314453125</x:v>
      </x:c>
      <x:c r="G2619" t="n">
        <x:v>-118.08979797363281</x:v>
      </x:c>
      <x:c r="H2619" t="n">
        <x:v>6.264215469360352</x:v>
      </x:c>
      <x:c r="I2619" t="n">
        <x:v>-39.36576843261719</x:v>
      </x:c>
      <x:c r="J2619" t="n">
        <x:v>-59.202659606933594</x:v>
      </x:c>
      <x:c r="K2619" t="n">
        <x:v>-18.524860382080078</x:v>
      </x:c>
      <x:c r="L2619" t="n">
        <x:v>-27.065067291259766</x:v>
      </x:c>
      <x:c r="M2619" t="n">
        <x:v>-107.01138305664062</x:v>
      </x:c>
      <x:c r="N2619" t="n">
        <x:v>37.06318283081055</x:v>
      </x:c>
      <x:c r="O2619" t="n">
        <x:v>-64.86143493652344</x:v>
      </x:c>
      <x:c r="P2619" t="n">
        <x:v>-78.03413391113281</x:v>
      </x:c>
      <x:c r="Q2619" t="n">
        <x:v>-144.12686157226562</x:v>
      </x:c>
      <x:c r="R2619" t="n">
        <x:v>26.328109741210938</x:v>
      </x:c>
      <x:c r="S2619" t="n">
        <x:v>-20.888113021850586</x:v>
      </x:c>
      <x:c r="T2619" t="n">
        <x:v>-98.47540283203125</x:v>
      </x:c>
      <x:c r="U2619" t="n">
        <x:v>10.237650871276855</x:v>
      </x:c>
      <x:c r="V2619" t="n">
        <x:v>6.0966668128967285</x:v>
      </x:c>
    </x:row>
    <x:row r="2620">
      <x:c r="A2620" s="1" t="n">
        <x:v>2.618</x:v>
      </x:c>
      <x:c r="B2620" t="n">
        <x:v>1790599602</x:v>
      </x:c>
      <x:c r="C2620" t="n">
        <x:v>-101.2083969116211</x:v>
      </x:c>
      <x:c r="D2620" t="n">
        <x:v>-82.10275268554688</x:v>
      </x:c>
      <x:c r="E2620" t="n">
        <x:v>-26.829729080200195</x:v>
      </x:c>
      <x:c r="F2620" t="n">
        <x:v>-75.84644317626953</x:v>
      </x:c>
      <x:c r="G2620" t="n">
        <x:v>-2.787864923477173</x:v>
      </x:c>
      <x:c r="H2620" t="n">
        <x:v>3.544264554977417</x:v>
      </x:c>
      <x:c r="I2620" t="n">
        <x:v>-48.46437072753906</x:v>
      </x:c>
      <x:c r="J2620" t="n">
        <x:v>-94.49954223632812</x:v>
      </x:c>
      <x:c r="K2620" t="n">
        <x:v>-35.058868408203125</x:v>
      </x:c>
      <x:c r="L2620" t="n">
        <x:v>-80.9269027709961</x:v>
      </x:c>
      <x:c r="M2620" t="n">
        <x:v>-10.11711311340332</x:v>
      </x:c>
      <x:c r="N2620" t="n">
        <x:v>-53.83365249633789</x:v>
      </x:c>
      <x:c r="O2620" t="n">
        <x:v>-5.765950679779053</x:v>
      </x:c>
      <x:c r="P2620" t="n">
        <x:v>-83.87354278564453</x:v>
      </x:c>
      <x:c r="Q2620" t="n">
        <x:v>29.451847076416016</x:v>
      </x:c>
      <x:c r="R2620" t="n">
        <x:v>-124.54264068603516</x:v>
      </x:c>
      <x:c r="S2620" t="n">
        <x:v>-106.02439880371094</x:v>
      </x:c>
      <x:c r="T2620" t="n">
        <x:v>-94.00528717041016</x:v>
      </x:c>
      <x:c r="U2620" t="n">
        <x:v>3.825967788696289</x:v>
      </x:c>
      <x:c r="V2620" t="n">
        <x:v>38.105098724365234</x:v>
      </x:c>
    </x:row>
    <x:row r="2621">
      <x:c r="A2621" s="1" t="n">
        <x:v>2.619</x:v>
      </x:c>
      <x:c r="B2621" t="n">
        <x:v>1790599602</x:v>
      </x:c>
      <x:c r="C2621" t="n">
        <x:v>55.55912780761719</x:v>
      </x:c>
      <x:c r="D2621" t="n">
        <x:v>-104.39033508300781</x:v>
      </x:c>
      <x:c r="E2621" t="n">
        <x:v>99.6339111328125</x:v>
      </x:c>
      <x:c r="F2621" t="n">
        <x:v>-51.103851318359375</x:v>
      </x:c>
      <x:c r="G2621" t="n">
        <x:v>48.28604507446289</x:v>
      </x:c>
      <x:c r="H2621" t="n">
        <x:v>-16.602214813232422</x:v>
      </x:c>
      <x:c r="I2621" t="n">
        <x:v>154.3704376220703</x:v>
      </x:c>
      <x:c r="J2621" t="n">
        <x:v>-109.2375717163086</x:v>
      </x:c>
      <x:c r="K2621" t="n">
        <x:v>23.935455322265625</x:v>
      </x:c>
      <x:c r="L2621" t="n">
        <x:v>-110.83300018310547</x:v>
      </x:c>
      <x:c r="M2621" t="n">
        <x:v>59.54313278198242</x:v>
      </x:c>
      <x:c r="N2621" t="n">
        <x:v>-38.5109977722168</x:v>
      </x:c>
      <x:c r="O2621" t="n">
        <x:v>128.63436889648438</x:v>
      </x:c>
      <x:c r="P2621" t="n">
        <x:v>-69.5147933959961</x:v>
      </x:c>
      <x:c r="Q2621" t="n">
        <x:v>136.33705139160156</x:v>
      </x:c>
      <x:c r="R2621" t="n">
        <x:v>-32.086830139160156</x:v>
      </x:c>
      <x:c r="S2621" t="n">
        <x:v>-32.49628448486328</x:v>
      </x:c>
      <x:c r="T2621" t="n">
        <x:v>46.51676940917969</x:v>
      </x:c>
      <x:c r="U2621" t="n">
        <x:v>-31.961645126342773</x:v>
      </x:c>
      <x:c r="V2621" t="n">
        <x:v>-5.008502960205078</x:v>
      </x:c>
    </x:row>
    <x:row r="2622">
      <x:c r="A2622" s="1" t="n">
        <x:v>2.62</x:v>
      </x:c>
      <x:c r="B2622" t="n">
        <x:v>1790599602</x:v>
      </x:c>
      <x:c r="C2622" t="n">
        <x:v>72.07813262939453</x:v>
      </x:c>
      <x:c r="D2622" t="n">
        <x:v>-74.37478637695312</x:v>
      </x:c>
      <x:c r="E2622" t="n">
        <x:v>94.32508850097656</x:v>
      </x:c>
      <x:c r="F2622" t="n">
        <x:v>-14.123688697814941</x:v>
      </x:c>
      <x:c r="G2622" t="n">
        <x:v>34.240631103515625</x:v>
      </x:c>
      <x:c r="H2622" t="n">
        <x:v>-95.36485290527344</x:v>
      </x:c>
      <x:c r="I2622" t="n">
        <x:v>49.07276916503906</x:v>
      </x:c>
      <x:c r="J2622" t="n">
        <x:v>-20.434141159057617</x:v>
      </x:c>
      <x:c r="K2622" t="n">
        <x:v>93.353515625</x:v>
      </x:c>
      <x:c r="L2622" t="n">
        <x:v>20.365137100219727</x:v>
      </x:c>
      <x:c r="M2622" t="n">
        <x:v>115.31945037841797</x:v>
      </x:c>
      <x:c r="N2622" t="n">
        <x:v>-145.85464477539062</x:v>
      </x:c>
      <x:c r="O2622" t="n">
        <x:v>90.50152587890625</x:v>
      </x:c>
      <x:c r="P2622" t="n">
        <x:v>-29.044374465942383</x:v>
      </x:c>
      <x:c r="Q2622" t="n">
        <x:v>164.70318603515625</x:v>
      </x:c>
      <x:c r="R2622" t="n">
        <x:v>-75.89556121826172</x:v>
      </x:c>
      <x:c r="S2622" t="n">
        <x:v>-9.671944618225098</x:v>
      </x:c>
      <x:c r="T2622" t="n">
        <x:v>117.23906707763672</x:v>
      </x:c>
      <x:c r="U2622" t="n">
        <x:v>-75.9637222290039</x:v>
      </x:c>
      <x:c r="V2622" t="n">
        <x:v>8.161372184753418</x:v>
      </x:c>
    </x:row>
    <x:row r="2623">
      <x:c r="A2623" s="1" t="n">
        <x:v>2.621</x:v>
      </x:c>
      <x:c r="B2623" t="n">
        <x:v>1790599602</x:v>
      </x:c>
      <x:c r="C2623" t="n">
        <x:v>-95.71727752685547</x:v>
      </x:c>
      <x:c r="D2623" t="n">
        <x:v>-32.15998458862305</x:v>
      </x:c>
      <x:c r="E2623" t="n">
        <x:v>-74.31383514404297</x:v>
      </x:c>
      <x:c r="F2623" t="n">
        <x:v>-73.59320831298828</x:v>
      </x:c>
      <x:c r="G2623" t="n">
        <x:v>-54.02870559692383</x:v>
      </x:c>
      <x:c r="H2623" t="n">
        <x:v>-69.87063598632812</x:v>
      </x:c>
      <x:c r="I2623" t="n">
        <x:v>-83.72039031982422</x:v>
      </x:c>
      <x:c r="J2623" t="n">
        <x:v>-61.472694396972656</x:v>
      </x:c>
      <x:c r="K2623" t="n">
        <x:v>-75.96859741210938</x:v>
      </x:c>
      <x:c r="L2623" t="n">
        <x:v>-27.215198516845703</x:v>
      </x:c>
      <x:c r="M2623" t="n">
        <x:v>-11.952058792114258</x:v>
      </x:c>
      <x:c r="N2623" t="n">
        <x:v>-72.78202819824219</x:v>
      </x:c>
      <x:c r="O2623" t="n">
        <x:v>-66.66027069091797</x:v>
      </x:c>
      <x:c r="P2623" t="n">
        <x:v>-39.74186706542969</x:v>
      </x:c>
      <x:c r="Q2623" t="n">
        <x:v>-51.920127868652344</x:v>
      </x:c>
      <x:c r="R2623" t="n">
        <x:v>32.067626953125</x:v>
      </x:c>
      <x:c r="S2623" t="n">
        <x:v>-80.69676208496094</x:v>
      </x:c>
      <x:c r="T2623" t="n">
        <x:v>-69.08208465576172</x:v>
      </x:c>
      <x:c r="U2623" t="n">
        <x:v>-63.50305938720703</x:v>
      </x:c>
      <x:c r="V2623" t="n">
        <x:v>66.16924285888672</x:v>
      </x:c>
    </x:row>
    <x:row r="2624">
      <x:c r="A2624" s="1" t="n">
        <x:v>2.622</x:v>
      </x:c>
      <x:c r="B2624" t="n">
        <x:v>1790599602</x:v>
      </x:c>
      <x:c r="C2624" t="n">
        <x:v>39.36393356323242</x:v>
      </x:c>
      <x:c r="D2624" t="n">
        <x:v>10.771468162536621</x:v>
      </x:c>
      <x:c r="E2624" t="n">
        <x:v>55.68677520751953</x:v>
      </x:c>
      <x:c r="F2624" t="n">
        <x:v>49.3190803527832</x:v>
      </x:c>
      <x:c r="G2624" t="n">
        <x:v>-65.45083618164062</x:v>
      </x:c>
      <x:c r="H2624" t="n">
        <x:v>-51.928470611572266</x:v>
      </x:c>
      <x:c r="I2624" t="n">
        <x:v>-62.33043670654297</x:v>
      </x:c>
      <x:c r="J2624" t="n">
        <x:v>-21.404258728027344</x:v>
      </x:c>
      <x:c r="K2624" t="n">
        <x:v>13.225234985351562</x:v>
      </x:c>
      <x:c r="L2624" t="n">
        <x:v>-53.91452407836914</x:v>
      </x:c>
      <x:c r="M2624" t="n">
        <x:v>6.735677719116211</x:v>
      </x:c>
      <x:c r="N2624" t="n">
        <x:v>-92.57213592529297</x:v>
      </x:c>
      <x:c r="O2624" t="n">
        <x:v>94.92915344238281</x:v>
      </x:c>
      <x:c r="P2624" t="n">
        <x:v>68.5989761352539</x:v>
      </x:c>
      <x:c r="Q2624" t="n">
        <x:v>-32.60628128051758</x:v>
      </x:c>
      <x:c r="R2624" t="n">
        <x:v>62.29875564575195</x:v>
      </x:c>
      <x:c r="S2624" t="n">
        <x:v>-61.95838165283203</x:v>
      </x:c>
      <x:c r="T2624" t="n">
        <x:v>78.51499938964844</x:v>
      </x:c>
      <x:c r="U2624" t="n">
        <x:v>21.28082275390625</x:v>
      </x:c>
      <x:c r="V2624" t="n">
        <x:v>34.86513900756836</x:v>
      </x:c>
    </x:row>
    <x:row r="2625">
      <x:c r="A2625" s="1" t="n">
        <x:v>2.623</x:v>
      </x:c>
      <x:c r="B2625" t="n">
        <x:v>1790599602</x:v>
      </x:c>
      <x:c r="C2625" t="n">
        <x:v>27.820802688598633</x:v>
      </x:c>
      <x:c r="D2625" t="n">
        <x:v>28.336349487304688</x:v>
      </x:c>
      <x:c r="E2625" t="n">
        <x:v>90.61819458007812</x:v>
      </x:c>
      <x:c r="F2625" t="n">
        <x:v>61.79956817626953</x:v>
      </x:c>
      <x:c r="G2625" t="n">
        <x:v>-10.194188117980957</x:v>
      </x:c>
      <x:c r="H2625" t="n">
        <x:v>-29.07927703857422</x:v>
      </x:c>
      <x:c r="I2625" t="n">
        <x:v>106.8832778930664</x:v>
      </x:c>
      <x:c r="J2625" t="n">
        <x:v>-44.31056213378906</x:v>
      </x:c>
      <x:c r="K2625" t="n">
        <x:v>62.744903564453125</x:v>
      </x:c>
      <x:c r="L2625" t="n">
        <x:v>-18.338163375854492</x:v>
      </x:c>
      <x:c r="M2625" t="n">
        <x:v>62.59606170654297</x:v>
      </x:c>
      <x:c r="N2625" t="n">
        <x:v>32.61497497558594</x:v>
      </x:c>
      <x:c r="O2625" t="n">
        <x:v>86.19683074951172</x:v>
      </x:c>
      <x:c r="P2625" t="n">
        <x:v>-57.702125549316406</x:v>
      </x:c>
      <x:c r="Q2625" t="n">
        <x:v>108.7979736328125</x:v>
      </x:c>
      <x:c r="R2625" t="n">
        <x:v>21.926485061645508</x:v>
      </x:c>
      <x:c r="S2625" t="n">
        <x:v>-50.347320556640625</x:v>
      </x:c>
      <x:c r="T2625" t="n">
        <x:v>30.980539321899414</x:v>
      </x:c>
      <x:c r="U2625" t="n">
        <x:v>3.734609842300415</x:v>
      </x:c>
      <x:c r="V2625" t="n">
        <x:v>-52.89349365234375</x:v>
      </x:c>
    </x:row>
    <x:row r="2626">
      <x:c r="A2626" s="1" t="n">
        <x:v>2.624</x:v>
      </x:c>
      <x:c r="B2626" t="n">
        <x:v>1790599602</x:v>
      </x:c>
      <x:c r="C2626" t="n">
        <x:v>-86.1227798461914</x:v>
      </x:c>
      <x:c r="D2626" t="n">
        <x:v>-67.78181457519531</x:v>
      </x:c>
      <x:c r="E2626" t="n">
        <x:v>-72.99383544921875</x:v>
      </x:c>
      <x:c r="F2626" t="n">
        <x:v>-88.02404022216797</x:v>
      </x:c>
      <x:c r="G2626" t="n">
        <x:v>-57.627803802490234</x:v>
      </x:c>
      <x:c r="H2626" t="n">
        <x:v>-2.128523111343384</x:v>
      </x:c>
      <x:c r="I2626" t="n">
        <x:v>-10.113835334777832</x:v>
      </x:c>
      <x:c r="J2626" t="n">
        <x:v>-58.41055679321289</x:v>
      </x:c>
      <x:c r="K2626" t="n">
        <x:v>-162.7563018798828</x:v>
      </x:c>
      <x:c r="L2626" t="n">
        <x:v>-129.85888671875</x:v>
      </x:c>
      <x:c r="M2626" t="n">
        <x:v>-28.06658363342285</x:v>
      </x:c>
      <x:c r="N2626" t="n">
        <x:v>-15.119047164916992</x:v>
      </x:c>
      <x:c r="O2626" t="n">
        <x:v>-83.7900390625</x:v>
      </x:c>
      <x:c r="P2626" t="n">
        <x:v>-27.188514709472656</x:v>
      </x:c>
      <x:c r="Q2626" t="n">
        <x:v>-108.46638488769531</x:v>
      </x:c>
      <x:c r="R2626" t="n">
        <x:v>-62.813358306884766</x:v>
      </x:c>
      <x:c r="S2626" t="n">
        <x:v>-3.791079521179199</x:v>
      </x:c>
      <x:c r="T2626" t="n">
        <x:v>-15.40643310546875</x:v>
      </x:c>
      <x:c r="U2626" t="n">
        <x:v>-79.16621398925781</x:v>
      </x:c>
      <x:c r="V2626" t="n">
        <x:v>17.47845458984375</x:v>
      </x:c>
    </x:row>
    <x:row r="2627">
      <x:c r="A2627" s="1" t="n">
        <x:v>2.625</x:v>
      </x:c>
      <x:c r="B2627" t="n">
        <x:v>1790599602</x:v>
      </x:c>
      <x:c r="C2627" t="n">
        <x:v>98.06893157958984</x:v>
      </x:c>
      <x:c r="D2627" t="n">
        <x:v>72.50679779052734</x:v>
      </x:c>
      <x:c r="E2627" t="n">
        <x:v>46.90675354003906</x:v>
      </x:c>
      <x:c r="F2627" t="n">
        <x:v>-6.737555027008057</x:v>
      </x:c>
      <x:c r="G2627" t="n">
        <x:v>86.26309967041016</x:v>
      </x:c>
      <x:c r="H2627" t="n">
        <x:v>34.55259323120117</x:v>
      </x:c>
      <x:c r="I2627" t="n">
        <x:v>64.44462585449219</x:v>
      </x:c>
      <x:c r="J2627" t="n">
        <x:v>28.243059158325195</x:v>
      </x:c>
      <x:c r="K2627" t="n">
        <x:v>19.771936416625977</x:v>
      </x:c>
      <x:c r="L2627" t="n">
        <x:v>56.55638122558594</x:v>
      </x:c>
      <x:c r="M2627" t="n">
        <x:v>6.416772365570068</x:v>
      </x:c>
      <x:c r="N2627" t="n">
        <x:v>-29.05843162536621</x:v>
      </x:c>
      <x:c r="O2627" t="n">
        <x:v>-20.363008499145508</x:v>
      </x:c>
      <x:c r="P2627" t="n">
        <x:v>56.182159423828125</x:v>
      </x:c>
      <x:c r="Q2627" t="n">
        <x:v>100.77760314941406</x:v>
      </x:c>
      <x:c r="R2627" t="n">
        <x:v>58.37273025512695</x:v>
      </x:c>
      <x:c r="S2627" t="n">
        <x:v>56.57191467285156</x:v>
      </x:c>
      <x:c r="T2627" t="n">
        <x:v>45.32593536376953</x:v>
      </x:c>
      <x:c r="U2627" t="n">
        <x:v>-21.354412078857422</x:v>
      </x:c>
      <x:c r="V2627" t="n">
        <x:v>9.372387886047363</x:v>
      </x:c>
    </x:row>
    <x:row r="2628">
      <x:c r="A2628" s="1" t="n">
        <x:v>2.626</x:v>
      </x:c>
      <x:c r="B2628" t="n">
        <x:v>1790599602</x:v>
      </x:c>
      <x:c r="C2628" t="n">
        <x:v>-33.893798828125</x:v>
      </x:c>
      <x:c r="D2628" t="n">
        <x:v>18.857791900634766</x:v>
      </x:c>
      <x:c r="E2628" t="n">
        <x:v>-5.805449962615967</x:v>
      </x:c>
      <x:c r="F2628" t="n">
        <x:v>67.23046112060547</x:v>
      </x:c>
      <x:c r="G2628" t="n">
        <x:v>70.30809783935547</x:v>
      </x:c>
      <x:c r="H2628" t="n">
        <x:v>-12.221580505371094</x:v>
      </x:c>
      <x:c r="I2628" t="n">
        <x:v>-43.617958068847656</x:v>
      </x:c>
      <x:c r="J2628" t="n">
        <x:v>31.774375915527344</x:v>
      </x:c>
      <x:c r="K2628" t="n">
        <x:v>-47.2478141784668</x:v>
      </x:c>
      <x:c r="L2628" t="n">
        <x:v>-51.51858139038086</x:v>
      </x:c>
      <x:c r="M2628" t="n">
        <x:v>-49.88344955444336</x:v>
      </x:c>
      <x:c r="N2628" t="n">
        <x:v>-51.10642623901367</x:v>
      </x:c>
      <x:c r="O2628" t="n">
        <x:v>8.585336685180664</x:v>
      </x:c>
      <x:c r="P2628" t="n">
        <x:v>-6.004734039306641</x:v>
      </x:c>
      <x:c r="Q2628" t="n">
        <x:v>-62.58110809326172</x:v>
      </x:c>
      <x:c r="R2628" t="n">
        <x:v>24.042123794555664</x:v>
      </x:c>
      <x:c r="S2628" t="n">
        <x:v>62.811683654785156</x:v>
      </x:c>
      <x:c r="T2628" t="n">
        <x:v>-96.8725814819336</x:v>
      </x:c>
      <x:c r="U2628" t="n">
        <x:v>-20.948835372924805</x:v>
      </x:c>
      <x:c r="V2628" t="n">
        <x:v>-86.79417419433594</x:v>
      </x:c>
    </x:row>
    <x:row r="2629">
      <x:c r="A2629" s="1" t="n">
        <x:v>2.627</x:v>
      </x:c>
      <x:c r="B2629" t="n">
        <x:v>1790599602</x:v>
      </x:c>
      <x:c r="C2629" t="n">
        <x:v>70.2065658569336</x:v>
      </x:c>
      <x:c r="D2629" t="n">
        <x:v>5.671121597290039</x:v>
      </x:c>
      <x:c r="E2629" t="n">
        <x:v>-25.833221435546875</x:v>
      </x:c>
      <x:c r="F2629" t="n">
        <x:v>108.1229476928711</x:v>
      </x:c>
      <x:c r="G2629" t="n">
        <x:v>36.13014221191406</x:v>
      </x:c>
      <x:c r="H2629" t="n">
        <x:v>73.59262084960938</x:v>
      </x:c>
      <x:c r="I2629" t="n">
        <x:v>-14.788329124450684</x:v>
      </x:c>
      <x:c r="J2629" t="n">
        <x:v>102.3902587890625</x:v>
      </x:c>
      <x:c r="K2629" t="n">
        <x:v>-85.06743621826172</x:v>
      </x:c>
      <x:c r="L2629" t="n">
        <x:v>51.084964752197266</x:v>
      </x:c>
      <x:c r="M2629" t="n">
        <x:v>-19.858163833618164</x:v>
      </x:c>
      <x:c r="N2629" t="n">
        <x:v>124.62798309326172</x:v>
      </x:c>
      <x:c r="O2629" t="n">
        <x:v>2.918177366256714</x:v>
      </x:c>
      <x:c r="P2629" t="n">
        <x:v>79.21659851074219</x:v>
      </x:c>
      <x:c r="Q2629" t="n">
        <x:v>-10.86811637878418</x:v>
      </x:c>
      <x:c r="R2629" t="n">
        <x:v>-28.086585998535156</x:v>
      </x:c>
      <x:c r="S2629" t="n">
        <x:v>36.64667892456055</x:v>
      </x:c>
      <x:c r="T2629" t="n">
        <x:v>65.33589935302734</x:v>
      </x:c>
      <x:c r="U2629" t="n">
        <x:v>71.5081558227539</x:v>
      </x:c>
      <x:c r="V2629" t="n">
        <x:v>1.4533917903900146</x:v>
      </x:c>
    </x:row>
    <x:row r="2630">
      <x:c r="A2630" s="1" t="n">
        <x:v>2.628</x:v>
      </x:c>
      <x:c r="B2630" t="n">
        <x:v>1790599602</x:v>
      </x:c>
      <x:c r="C2630" t="n">
        <x:v>4.906723976135254</x:v>
      </x:c>
      <x:c r="D2630" t="n">
        <x:v>70.71602630615234</x:v>
      </x:c>
      <x:c r="E2630" t="n">
        <x:v>92.85995483398438</x:v>
      </x:c>
      <x:c r="F2630" t="n">
        <x:v>132.85992431640625</x:v>
      </x:c>
      <x:c r="G2630" t="n">
        <x:v>99.55982208251953</x:v>
      </x:c>
      <x:c r="H2630" t="n">
        <x:v>39.83506774902344</x:v>
      </x:c>
      <x:c r="I2630" t="n">
        <x:v>-9.656872749328613</x:v>
      </x:c>
      <x:c r="J2630" t="n">
        <x:v>60.69307327270508</x:v>
      </x:c>
      <x:c r="K2630" t="n">
        <x:v>5.088190078735352</x:v>
      </x:c>
      <x:c r="L2630" t="n">
        <x:v>90.45205688476562</x:v>
      </x:c>
      <x:c r="M2630" t="n">
        <x:v>100.40361785888672</x:v>
      </x:c>
      <x:c r="N2630" t="n">
        <x:v>31.28021812438965</x:v>
      </x:c>
      <x:c r="O2630" t="n">
        <x:v>75.75321960449219</x:v>
      </x:c>
      <x:c r="P2630" t="n">
        <x:v>29.014616012573242</x:v>
      </x:c>
      <x:c r="Q2630" t="n">
        <x:v>151.8864288330078</x:v>
      </x:c>
      <x:c r="R2630" t="n">
        <x:v>96.39189147949219</x:v>
      </x:c>
      <x:c r="S2630" t="n">
        <x:v>68.78502655029297</x:v>
      </x:c>
      <x:c r="T2630" t="n">
        <x:v>21.170310974121094</x:v>
      </x:c>
      <x:c r="U2630" t="n">
        <x:v>74.93352508544922</x:v>
      </x:c>
      <x:c r="V2630" t="n">
        <x:v>-39.952457427978516</x:v>
      </x:c>
    </x:row>
    <x:row r="2631">
      <x:c r="A2631" s="1" t="n">
        <x:v>2.629</x:v>
      </x:c>
      <x:c r="B2631" t="n">
        <x:v>1790599602</x:v>
      </x:c>
      <x:c r="C2631" t="n">
        <x:v>-30.466514587402344</x:v>
      </x:c>
      <x:c r="D2631" t="n">
        <x:v>1.0713711977005005</x:v>
      </x:c>
      <x:c r="E2631" t="n">
        <x:v>82.44334411621094</x:v>
      </x:c>
      <x:c r="F2631" t="n">
        <x:v>-49.092830657958984</x:v>
      </x:c>
      <x:c r="G2631" t="n">
        <x:v>-19.335800170898438</x:v>
      </x:c>
      <x:c r="H2631" t="n">
        <x:v>69.2995376586914</x:v>
      </x:c>
      <x:c r="I2631" t="n">
        <x:v>-12.991595268249512</x:v>
      </x:c>
      <x:c r="J2631" t="n">
        <x:v>-22.76386260986328</x:v>
      </x:c>
      <x:c r="K2631" t="n">
        <x:v>-8.205699920654297</x:v>
      </x:c>
      <x:c r="L2631" t="n">
        <x:v>36.24085235595703</x:v>
      </x:c>
      <x:c r="M2631" t="n">
        <x:v>33.89494323730469</x:v>
      </x:c>
      <x:c r="N2631" t="n">
        <x:v>1.5092854499816895</x:v>
      </x:c>
      <x:c r="O2631" t="n">
        <x:v>-70.5003662109375</x:v>
      </x:c>
      <x:c r="P2631" t="n">
        <x:v>7.478847026824951</x:v>
      </x:c>
      <x:c r="Q2631" t="n">
        <x:v>37.44049072265625</x:v>
      </x:c>
      <x:c r="R2631" t="n">
        <x:v>46.35270690917969</x:v>
      </x:c>
      <x:c r="S2631" t="n">
        <x:v>-54.022396087646484</x:v>
      </x:c>
      <x:c r="T2631" t="n">
        <x:v>-20.96031951904297</x:v>
      </x:c>
      <x:c r="U2631" t="n">
        <x:v>-14.44649887084961</x:v>
      </x:c>
      <x:c r="V2631" t="n">
        <x:v>-79.25379180908203</x:v>
      </x:c>
    </x:row>
    <x:row r="2632">
      <x:c r="A2632" s="1" t="n">
        <x:v>2.63</x:v>
      </x:c>
      <x:c r="B2632" t="n">
        <x:v>1790599602</x:v>
      </x:c>
      <x:c r="C2632" t="n">
        <x:v>-12.684283256530762</x:v>
      </x:c>
      <x:c r="D2632" t="n">
        <x:v>117.36810302734375</x:v>
      </x:c>
      <x:c r="E2632" t="n">
        <x:v>11.603549003601074</x:v>
      </x:c>
      <x:c r="F2632" t="n">
        <x:v>107.53105926513672</x:v>
      </x:c>
      <x:c r="G2632" t="n">
        <x:v>16.260007858276367</x:v>
      </x:c>
      <x:c r="H2632" t="n">
        <x:v>81.0405044555664</x:v>
      </x:c>
      <x:c r="I2632" t="n">
        <x:v>20.83085060119629</x:v>
      </x:c>
      <x:c r="J2632" t="n">
        <x:v>28.59476089477539</x:v>
      </x:c>
      <x:c r="K2632" t="n">
        <x:v>0.7299349904060364</x:v>
      </x:c>
      <x:c r="L2632" t="n">
        <x:v>63.96079635620117</x:v>
      </x:c>
      <x:c r="M2632" t="n">
        <x:v>36.075286865234375</x:v>
      </x:c>
      <x:c r="N2632" t="n">
        <x:v>64.32438659667969</x:v>
      </x:c>
      <x:c r="O2632" t="n">
        <x:v>-18.716150283813477</x:v>
      </x:c>
      <x:c r="P2632" t="n">
        <x:v>44.92002487182617</x:v>
      </x:c>
      <x:c r="Q2632" t="n">
        <x:v>0.8292236328125</x:v>
      </x:c>
      <x:c r="R2632" t="n">
        <x:v>49.549415588378906</x:v>
      </x:c>
      <x:c r="S2632" t="n">
        <x:v>43.03053283691406</x:v>
      </x:c>
      <x:c r="T2632" t="n">
        <x:v>1.142954707145691</x:v>
      </x:c>
      <x:c r="U2632" t="n">
        <x:v>167.34732055664062</x:v>
      </x:c>
      <x:c r="V2632" t="n">
        <x:v>-10.302817344665527</x:v>
      </x:c>
    </x:row>
    <x:row r="2633">
      <x:c r="A2633" s="1" t="n">
        <x:v>2.631</x:v>
      </x:c>
      <x:c r="B2633" t="n">
        <x:v>1790599602</x:v>
      </x:c>
      <x:c r="C2633" t="n">
        <x:v>-78.54954528808594</x:v>
      </x:c>
      <x:c r="D2633" t="n">
        <x:v>14.55274486541748</x:v>
      </x:c>
      <x:c r="E2633" t="n">
        <x:v>-53.46122741699219</x:v>
      </x:c>
      <x:c r="F2633" t="n">
        <x:v>20.803146362304688</x:v>
      </x:c>
      <x:c r="G2633" t="n">
        <x:v>50.98780822753906</x:v>
      </x:c>
      <x:c r="H2633" t="n">
        <x:v>12.647891998291016</x:v>
      </x:c>
      <x:c r="I2633" t="n">
        <x:v>16.318817138671875</x:v>
      </x:c>
      <x:c r="J2633" t="n">
        <x:v>86.76971435546875</x:v>
      </x:c>
      <x:c r="K2633" t="n">
        <x:v>-29.071950912475586</x:v>
      </x:c>
      <x:c r="L2633" t="n">
        <x:v>40.21762466430664</x:v>
      </x:c>
      <x:c r="M2633" t="n">
        <x:v>-22.380146026611328</x:v>
      </x:c>
      <x:c r="N2633" t="n">
        <x:v>-46.895626068115234</x:v>
      </x:c>
      <x:c r="O2633" t="n">
        <x:v>-66.38662719726562</x:v>
      </x:c>
      <x:c r="P2633" t="n">
        <x:v>1.2792898416519165</x:v>
      </x:c>
      <x:c r="Q2633" t="n">
        <x:v>-82.12481689453125</x:v>
      </x:c>
      <x:c r="R2633" t="n">
        <x:v>47.78031921386719</x:v>
      </x:c>
      <x:c r="S2633" t="n">
        <x:v>-3.8858141899108887</x:v>
      </x:c>
      <x:c r="T2633" t="n">
        <x:v>17.062406539916992</x:v>
      </x:c>
      <x:c r="U2633" t="n">
        <x:v>-14.283577919006348</x:v>
      </x:c>
      <x:c r="V2633" t="n">
        <x:v>68.08344268798828</x:v>
      </x:c>
    </x:row>
    <x:row r="2634">
      <x:c r="A2634" s="1" t="n">
        <x:v>2.632</x:v>
      </x:c>
      <x:c r="B2634" t="n">
        <x:v>1790599602</x:v>
      </x:c>
      <x:c r="C2634" t="n">
        <x:v>1.9040944576263428</x:v>
      </x:c>
      <x:c r="D2634" t="n">
        <x:v>33.010555267333984</x:v>
      </x:c>
      <x:c r="E2634" t="n">
        <x:v>3.183018684387207</x:v>
      </x:c>
      <x:c r="F2634" t="n">
        <x:v>-61.36137390136719</x:v>
      </x:c>
      <x:c r="G2634" t="n">
        <x:v>-58.797481536865234</x:v>
      </x:c>
      <x:c r="H2634" t="n">
        <x:v>25.329158782958984</x:v>
      </x:c>
      <x:c r="I2634" t="n">
        <x:v>-72.13252258300781</x:v>
      </x:c>
      <x:c r="J2634" t="n">
        <x:v>18.765060424804688</x:v>
      </x:c>
      <x:c r="K2634" t="n">
        <x:v>54.020938873291016</x:v>
      </x:c>
      <x:c r="L2634" t="n">
        <x:v>10.532416343688965</x:v>
      </x:c>
      <x:c r="M2634" t="n">
        <x:v>-37.088199615478516</x:v>
      </x:c>
      <x:c r="N2634" t="n">
        <x:v>-36.73999786376953</x:v>
      </x:c>
      <x:c r="O2634" t="n">
        <x:v>15.359979629516602</x:v>
      </x:c>
      <x:c r="P2634" t="n">
        <x:v>33.668277740478516</x:v>
      </x:c>
      <x:c r="Q2634" t="n">
        <x:v>2.1453797817230225</x:v>
      </x:c>
      <x:c r="R2634" t="n">
        <x:v>35.07145690917969</x:v>
      </x:c>
      <x:c r="S2634" t="n">
        <x:v>41.762577056884766</x:v>
      </x:c>
      <x:c r="T2634" t="n">
        <x:v>12.527871131896973</x:v>
      </x:c>
      <x:c r="U2634" t="n">
        <x:v>33.96552658081055</x:v>
      </x:c>
      <x:c r="V2634" t="n">
        <x:v>92.46675109863281</x:v>
      </x:c>
    </x:row>
    <x:row r="2635">
      <x:c r="A2635" s="1" t="n">
        <x:v>2.633</x:v>
      </x:c>
      <x:c r="B2635" t="n">
        <x:v>1790599602</x:v>
      </x:c>
      <x:c r="C2635" t="n">
        <x:v>-24.42976188659668</x:v>
      </x:c>
      <x:c r="D2635" t="n">
        <x:v>5.5713582038879395</x:v>
      </x:c>
      <x:c r="E2635" t="n">
        <x:v>-154.86651611328125</x:v>
      </x:c>
      <x:c r="F2635" t="n">
        <x:v>63.10023498535156</x:v>
      </x:c>
      <x:c r="G2635" t="n">
        <x:v>-38.47543716430664</x:v>
      </x:c>
      <x:c r="H2635" t="n">
        <x:v>-16.595813751220703</x:v>
      </x:c>
      <x:c r="I2635" t="n">
        <x:v>-47.27839279174805</x:v>
      </x:c>
      <x:c r="J2635" t="n">
        <x:v>1.8809486627578735</x:v>
      </x:c>
      <x:c r="K2635" t="n">
        <x:v>-63.28243637084961</x:v>
      </x:c>
      <x:c r="L2635" t="n">
        <x:v>-70.44676208496094</x:v>
      </x:c>
      <x:c r="M2635" t="n">
        <x:v>-122.9129409790039</x:v>
      </x:c>
      <x:c r="N2635" t="n">
        <x:v>35.1476936340332</x:v>
      </x:c>
      <x:c r="O2635" t="n">
        <x:v>15.847530364990234</x:v>
      </x:c>
      <x:c r="P2635" t="n">
        <x:v>-39.8692741394043</x:v>
      </x:c>
      <x:c r="Q2635" t="n">
        <x:v>-125.218994140625</x:v>
      </x:c>
      <x:c r="R2635" t="n">
        <x:v>0.5746587514877319</x:v>
      </x:c>
      <x:c r="S2635" t="n">
        <x:v>24.576187133789062</x:v>
      </x:c>
      <x:c r="T2635" t="n">
        <x:v>-90.3121337890625</x:v>
      </x:c>
      <x:c r="U2635" t="n">
        <x:v>-18.17401123046875</x:v>
      </x:c>
      <x:c r="V2635" t="n">
        <x:v>-54.68996810913086</x:v>
      </x:c>
    </x:row>
    <x:row r="2636">
      <x:c r="A2636" s="1" t="n">
        <x:v>2.634</x:v>
      </x:c>
      <x:c r="B2636" t="n">
        <x:v>1790599602</x:v>
      </x:c>
      <x:c r="C2636" t="n">
        <x:v>39.62553787231445</x:v>
      </x:c>
      <x:c r="D2636" t="n">
        <x:v>-32.373756408691406</x:v>
      </x:c>
      <x:c r="E2636" t="n">
        <x:v>1.891770839691162</x:v>
      </x:c>
      <x:c r="F2636" t="n">
        <x:v>-96.48097229003906</x:v>
      </x:c>
      <x:c r="G2636" t="n">
        <x:v>81.42506408691406</x:v>
      </x:c>
      <x:c r="H2636" t="n">
        <x:v>-106.15872192382812</x:v>
      </x:c>
      <x:c r="I2636" t="n">
        <x:v>-37.988304138183594</x:v>
      </x:c>
      <x:c r="J2636" t="n">
        <x:v>-31.479684829711914</x:v>
      </x:c>
      <x:c r="K2636" t="n">
        <x:v>80.45828247070312</x:v>
      </x:c>
      <x:c r="L2636" t="n">
        <x:v>-24.89706802368164</x:v>
      </x:c>
      <x:c r="M2636" t="n">
        <x:v>52.13124465942383</x:v>
      </x:c>
      <x:c r="N2636" t="n">
        <x:v>-41.560733795166016</x:v>
      </x:c>
      <x:c r="O2636" t="n">
        <x:v>11.889554977416992</x:v>
      </x:c>
      <x:c r="P2636" t="n">
        <x:v>-137.32583618164062</x:v>
      </x:c>
      <x:c r="Q2636" t="n">
        <x:v>35.86214065551758</x:v>
      </x:c>
      <x:c r="R2636" t="n">
        <x:v>4.515590190887451</x:v>
      </x:c>
      <x:c r="S2636" t="n">
        <x:v>-44.93627166748047</x:v>
      </x:c>
      <x:c r="T2636" t="n">
        <x:v>46.38625717163086</x:v>
      </x:c>
      <x:c r="U2636" t="n">
        <x:v>-52.20347595214844</x:v>
      </x:c>
      <x:c r="V2636" t="n">
        <x:v>18.391435623168945</x:v>
      </x:c>
    </x:row>
    <x:row r="2637">
      <x:c r="A2637" s="1" t="n">
        <x:v>2.635</x:v>
      </x:c>
      <x:c r="B2637" t="n">
        <x:v>1790599602</x:v>
      </x:c>
      <x:c r="C2637" t="n">
        <x:v>-111.97742462158203</x:v>
      </x:c>
      <x:c r="D2637" t="n">
        <x:v>-26.446107864379883</x:v>
      </x:c>
      <x:c r="E2637" t="n">
        <x:v>-73.22017669677734</x:v>
      </x:c>
      <x:c r="F2637" t="n">
        <x:v>-57.5765266418457</x:v>
      </x:c>
      <x:c r="G2637" t="n">
        <x:v>-50.238162994384766</x:v>
      </x:c>
      <x:c r="H2637" t="n">
        <x:v>9.028644561767578</x:v>
      </x:c>
      <x:c r="I2637" t="n">
        <x:v>-41.237388610839844</x:v>
      </x:c>
      <x:c r="J2637" t="n">
        <x:v>-123.2745132446289</x:v>
      </x:c>
      <x:c r="K2637" t="n">
        <x:v>-32.54715347290039</x:v>
      </x:c>
      <x:c r="L2637" t="n">
        <x:v>-59.17045974731445</x:v>
      </x:c>
      <x:c r="M2637" t="n">
        <x:v>0.36531856656074524</x:v>
      </x:c>
      <x:c r="N2637" t="n">
        <x:v>-80.26638793945312</x:v>
      </x:c>
      <x:c r="O2637" t="n">
        <x:v>-1.2693817615509033</x:v>
      </x:c>
      <x:c r="P2637" t="n">
        <x:v>-39.10028839111328</x:v>
      </x:c>
      <x:c r="Q2637" t="n">
        <x:v>-58.50095748901367</x:v>
      </x:c>
      <x:c r="R2637" t="n">
        <x:v>6.364538192749023</x:v>
      </x:c>
      <x:c r="S2637" t="n">
        <x:v>-27.322065353393555</x:v>
      </x:c>
      <x:c r="T2637" t="n">
        <x:v>-102.17814636230469</x:v>
      </x:c>
      <x:c r="U2637" t="n">
        <x:v>-101.61492156982422</x:v>
      </x:c>
      <x:c r="V2637" t="n">
        <x:v>-13.561846733093262</x:v>
      </x:c>
    </x:row>
    <x:row r="2638">
      <x:c r="A2638" s="1" t="n">
        <x:v>2.636</x:v>
      </x:c>
      <x:c r="B2638" t="n">
        <x:v>1790599602</x:v>
      </x:c>
      <x:c r="C2638" t="n">
        <x:v>-12.275369644165039</x:v>
      </x:c>
      <x:c r="D2638" t="n">
        <x:v>-3.520423173904419</x:v>
      </x:c>
      <x:c r="E2638" t="n">
        <x:v>-1.9227263927459717</x:v>
      </x:c>
      <x:c r="F2638" t="n">
        <x:v>-26.24514389038086</x:v>
      </x:c>
      <x:c r="G2638" t="n">
        <x:v>9.37431526184082</x:v>
      </x:c>
      <x:c r="H2638" t="n">
        <x:v>2.3499293327331543</x:v>
      </x:c>
      <x:c r="I2638" t="n">
        <x:v>1.5203768014907837</x:v>
      </x:c>
      <x:c r="J2638" t="n">
        <x:v>-50.840023040771484</x:v>
      </x:c>
      <x:c r="K2638" t="n">
        <x:v>31.197301864624023</x:v>
      </x:c>
      <x:c r="L2638" t="n">
        <x:v>69.12337493896484</x:v>
      </x:c>
      <x:c r="M2638" t="n">
        <x:v>-58.73366928100586</x:v>
      </x:c>
      <x:c r="N2638" t="n">
        <x:v>3.2701404094696045</x:v>
      </x:c>
      <x:c r="O2638" t="n">
        <x:v>-66.60781860351562</x:v>
      </x:c>
      <x:c r="P2638" t="n">
        <x:v>-82.61721801757812</x:v>
      </x:c>
      <x:c r="Q2638" t="n">
        <x:v>-82.49382019042969</x:v>
      </x:c>
      <x:c r="R2638" t="n">
        <x:v>90.35403442382812</x:v>
      </x:c>
      <x:c r="S2638" t="n">
        <x:v>68.54109954833984</x:v>
      </x:c>
      <x:c r="T2638" t="n">
        <x:v>30.347156524658203</x:v>
      </x:c>
      <x:c r="U2638" t="n">
        <x:v>-28.129587173461914</x:v>
      </x:c>
      <x:c r="V2638" t="n">
        <x:v>-21.8702449798584</x:v>
      </x:c>
    </x:row>
    <x:row r="2639">
      <x:c r="A2639" s="1" t="n">
        <x:v>2.637</x:v>
      </x:c>
      <x:c r="B2639" t="n">
        <x:v>1790599602</x:v>
      </x:c>
      <x:c r="C2639" t="n">
        <x:v>-19.475330352783203</x:v>
      </x:c>
      <x:c r="D2639" t="n">
        <x:v>47.212547302246094</x:v>
      </x:c>
      <x:c r="E2639" t="n">
        <x:v>5.714595317840576</x:v>
      </x:c>
      <x:c r="F2639" t="n">
        <x:v>-1.2483524084091187</x:v>
      </x:c>
      <x:c r="G2639" t="n">
        <x:v>-19.18107795715332</x:v>
      </x:c>
      <x:c r="H2639" t="n">
        <x:v>-50.94896697998047</x:v>
      </x:c>
      <x:c r="I2639" t="n">
        <x:v>-37.96442794799805</x:v>
      </x:c>
      <x:c r="J2639" t="n">
        <x:v>18.007768630981445</x:v>
      </x:c>
      <x:c r="K2639" t="n">
        <x:v>-53.425872802734375</x:v>
      </x:c>
      <x:c r="L2639" t="n">
        <x:v>-87.70639038085938</x:v>
      </x:c>
      <x:c r="M2639" t="n">
        <x:v>27.264253616333008</x:v>
      </x:c>
      <x:c r="N2639" t="n">
        <x:v>-87.30322265625</x:v>
      </x:c>
      <x:c r="O2639" t="n">
        <x:v>-54.91594696044922</x:v>
      </x:c>
      <x:c r="P2639" t="n">
        <x:v>1.9942917823791504</x:v>
      </x:c>
      <x:c r="Q2639" t="n">
        <x:v>11.844690322875977</x:v>
      </x:c>
      <x:c r="R2639" t="n">
        <x:v>-2.794753074645996</x:v>
      </x:c>
      <x:c r="S2639" t="n">
        <x:v>1.3084036111831665</x:v>
      </x:c>
      <x:c r="T2639" t="n">
        <x:v>10.059341430664062</x:v>
      </x:c>
      <x:c r="U2639" t="n">
        <x:v>33.82848358154297</x:v>
      </x:c>
      <x:c r="V2639" t="n">
        <x:v>-22.901241302490234</x:v>
      </x:c>
    </x:row>
    <x:row r="2640">
      <x:c r="A2640" s="1" t="n">
        <x:v>2.638</x:v>
      </x:c>
      <x:c r="B2640" t="n">
        <x:v>1790599602</x:v>
      </x:c>
      <x:c r="C2640" t="n">
        <x:v>-15.640052795410156</x:v>
      </x:c>
      <x:c r="D2640" t="n">
        <x:v>30.909425735473633</x:v>
      </x:c>
      <x:c r="E2640" t="n">
        <x:v>13.163808822631836</x:v>
      </x:c>
      <x:c r="F2640" t="n">
        <x:v>-3.1547861099243164</x:v>
      </x:c>
      <x:c r="G2640" t="n">
        <x:v>86.66287231445312</x:v>
      </x:c>
      <x:c r="H2640" t="n">
        <x:v>3.2932729721069336</x:v>
      </x:c>
      <x:c r="I2640" t="n">
        <x:v>25.529985427856445</x:v>
      </x:c>
      <x:c r="J2640" t="n">
        <x:v>38.82331848144531</x:v>
      </x:c>
      <x:c r="K2640" t="n">
        <x:v>-12.1520357131958</x:v>
      </x:c>
      <x:c r="L2640" t="n">
        <x:v>63.89859390258789</x:v>
      </x:c>
      <x:c r="M2640" t="n">
        <x:v>-33.90010452270508</x:v>
      </x:c>
      <x:c r="N2640" t="n">
        <x:v>40.69131088256836</x:v>
      </x:c>
      <x:c r="O2640" t="n">
        <x:v>-36.55803680419922</x:v>
      </x:c>
      <x:c r="P2640" t="n">
        <x:v>25.00312614440918</x:v>
      </x:c>
      <x:c r="Q2640" t="n">
        <x:v>20.1213321685791</x:v>
      </x:c>
      <x:c r="R2640" t="n">
        <x:v>128.12850952148438</x:v>
      </x:c>
      <x:c r="S2640" t="n">
        <x:v>-45.76749038696289</x:v>
      </x:c>
      <x:c r="T2640" t="n">
        <x:v>-22.633012771606445</x:v>
      </x:c>
      <x:c r="U2640" t="n">
        <x:v>27.825136184692383</x:v>
      </x:c>
      <x:c r="V2640" t="n">
        <x:v>-38.48878479003906</x:v>
      </x:c>
    </x:row>
    <x:row r="2641">
      <x:c r="A2641" s="1" t="n">
        <x:v>2.639</x:v>
      </x:c>
      <x:c r="B2641" t="n">
        <x:v>1790599602</x:v>
      </x:c>
      <x:c r="C2641" t="n">
        <x:v>-43.84889221191406</x:v>
      </x:c>
      <x:c r="D2641" t="n">
        <x:v>-15.559635162353516</x:v>
      </x:c>
      <x:c r="E2641" t="n">
        <x:v>109.12006378173828</x:v>
      </x:c>
      <x:c r="F2641" t="n">
        <x:v>3.116460084915161</x:v>
      </x:c>
      <x:c r="G2641" t="n">
        <x:v>13.768054962158203</x:v>
      </x:c>
      <x:c r="H2641" t="n">
        <x:v>88.68157196044922</x:v>
      </x:c>
      <x:c r="I2641" t="n">
        <x:v>-10.714436531066895</x:v>
      </x:c>
      <x:c r="J2641" t="n">
        <x:v>128.8749542236328</x:v>
      </x:c>
      <x:c r="K2641" t="n">
        <x:v>-63.8906135559082</x:v>
      </x:c>
      <x:c r="L2641" t="n">
        <x:v>1.3783173561096191</x:v>
      </x:c>
      <x:c r="M2641" t="n">
        <x:v>81.0528793334961</x:v>
      </x:c>
      <x:c r="N2641" t="n">
        <x:v>14.028868675231934</x:v>
      </x:c>
      <x:c r="O2641" t="n">
        <x:v>-24.156082153320312</x:v>
      </x:c>
      <x:c r="P2641" t="n">
        <x:v>35.35857009887695</x:v>
      </x:c>
      <x:c r="Q2641" t="n">
        <x:v>3.509410858154297</x:v>
      </x:c>
      <x:c r="R2641" t="n">
        <x:v>30.8924503326416</x:v>
      </x:c>
      <x:c r="S2641" t="n">
        <x:v>-10.296571731567383</x:v>
      </x:c>
      <x:c r="T2641" t="n">
        <x:v>17.7139949798584</x:v>
      </x:c>
      <x:c r="U2641" t="n">
        <x:v>-28.324575424194336</x:v>
      </x:c>
      <x:c r="V2641" t="n">
        <x:v>7.163444519042969</x:v>
      </x:c>
    </x:row>
    <x:row r="2642">
      <x:c r="A2642" s="1" t="n">
        <x:v>2.64</x:v>
      </x:c>
      <x:c r="B2642" t="n">
        <x:v>1790599602</x:v>
      </x:c>
      <x:c r="C2642" t="n">
        <x:v>-37.337100982666016</x:v>
      </x:c>
      <x:c r="D2642" t="n">
        <x:v>61.896846771240234</x:v>
      </x:c>
      <x:c r="E2642" t="n">
        <x:v>-30.345869064331055</x:v>
      </x:c>
      <x:c r="F2642" t="n">
        <x:v>37.760009765625</x:v>
      </x:c>
      <x:c r="G2642" t="n">
        <x:v>-24.939908981323242</x:v>
      </x:c>
      <x:c r="H2642" t="n">
        <x:v>51.03047561645508</x:v>
      </x:c>
      <x:c r="I2642" t="n">
        <x:v>18.210548400878906</x:v>
      </x:c>
      <x:c r="J2642" t="n">
        <x:v>-62.77587127685547</x:v>
      </x:c>
      <x:c r="K2642" t="n">
        <x:v>-0.3762233853340149</x:v>
      </x:c>
      <x:c r="L2642" t="n">
        <x:v>0.1357511729001999</x:v>
      </x:c>
      <x:c r="M2642" t="n">
        <x:v>-39.93718338012695</x:v>
      </x:c>
      <x:c r="N2642" t="n">
        <x:v>-8.158296585083008</x:v>
      </x:c>
      <x:c r="O2642" t="n">
        <x:v>1.6070407629013062</x:v>
      </x:c>
      <x:c r="P2642" t="n">
        <x:v>-53.38092041015625</x:v>
      </x:c>
      <x:c r="Q2642" t="n">
        <x:v>22.107410430908203</x:v>
      </x:c>
      <x:c r="R2642" t="n">
        <x:v>21.281435012817383</x:v>
      </x:c>
      <x:c r="S2642" t="n">
        <x:v>21.253358840942383</x:v>
      </x:c>
      <x:c r="T2642" t="n">
        <x:v>-46.818267822265625</x:v>
      </x:c>
      <x:c r="U2642" t="n">
        <x:v>77.85513305664062</x:v>
      </x:c>
      <x:c r="V2642" t="n">
        <x:v>34.15306854248047</x:v>
      </x:c>
    </x:row>
    <x:row r="2643">
      <x:c r="A2643" s="1" t="n">
        <x:v>2.641</x:v>
      </x:c>
      <x:c r="B2643" t="n">
        <x:v>1790599602</x:v>
      </x:c>
      <x:c r="C2643" t="n">
        <x:v>32.89035415649414</x:v>
      </x:c>
      <x:c r="D2643" t="n">
        <x:v>127.50923919677734</x:v>
      </x:c>
      <x:c r="E2643" t="n">
        <x:v>41.4317741394043</x:v>
      </x:c>
      <x:c r="F2643" t="n">
        <x:v>-13.113236427307129</x:v>
      </x:c>
      <x:c r="G2643" t="n">
        <x:v>74.10599517822266</x:v>
      </x:c>
      <x:c r="H2643" t="n">
        <x:v>22.9010009765625</x:v>
      </x:c>
      <x:c r="I2643" t="n">
        <x:v>60.487464904785156</x:v>
      </x:c>
      <x:c r="J2643" t="n">
        <x:v>52.176090240478516</x:v>
      </x:c>
      <x:c r="K2643" t="n">
        <x:v>8.119415283203125</x:v>
      </x:c>
      <x:c r="L2643" t="n">
        <x:v>8.722479820251465</x:v>
      </x:c>
      <x:c r="M2643" t="n">
        <x:v>3.1564414501190186</x:v>
      </x:c>
      <x:c r="N2643" t="n">
        <x:v>-4.906683921813965</x:v>
      </x:c>
      <x:c r="O2643" t="n">
        <x:v>75.37970733642578</x:v>
      </x:c>
      <x:c r="P2643" t="n">
        <x:v>50.31306457519531</x:v>
      </x:c>
      <x:c r="Q2643" t="n">
        <x:v>-24.411312103271484</x:v>
      </x:c>
      <x:c r="R2643" t="n">
        <x:v>34.914302825927734</x:v>
      </x:c>
      <x:c r="S2643" t="n">
        <x:v>42.370182037353516</x:v>
      </x:c>
      <x:c r="T2643" t="n">
        <x:v>31.07027816772461</x:v>
      </x:c>
      <x:c r="U2643" t="n">
        <x:v>33.59165573120117</x:v>
      </x:c>
      <x:c r="V2643" t="n">
        <x:v>11.231515884399414</x:v>
      </x:c>
    </x:row>
    <x:row r="2644">
      <x:c r="A2644" s="1" t="n">
        <x:v>2.642</x:v>
      </x:c>
      <x:c r="B2644" t="n">
        <x:v>1790599602</x:v>
      </x:c>
      <x:c r="C2644" t="n">
        <x:v>-108.48938751220703</x:v>
      </x:c>
      <x:c r="D2644" t="n">
        <x:v>101.95214080810547</x:v>
      </x:c>
      <x:c r="E2644" t="n">
        <x:v>-95.31619262695312</x:v>
      </x:c>
      <x:c r="F2644" t="n">
        <x:v>4.596775531768799</x:v>
      </x:c>
      <x:c r="G2644" t="n">
        <x:v>-120.82748413085938</x:v>
      </x:c>
      <x:c r="H2644" t="n">
        <x:v>-20.905853271484375</x:v>
      </x:c>
      <x:c r="I2644" t="n">
        <x:v>-81.2412109375</x:v>
      </x:c>
      <x:c r="J2644" t="n">
        <x:v>39.600730895996094</x:v>
      </x:c>
      <x:c r="K2644" t="n">
        <x:v>-158.830078125</x:v>
      </x:c>
      <x:c r="L2644" t="n">
        <x:v>47.686073303222656</x:v>
      </x:c>
      <x:c r="M2644" t="n">
        <x:v>-41.82527160644531</x:v>
      </x:c>
      <x:c r="N2644" t="n">
        <x:v>50.30641555786133</x:v>
      </x:c>
      <x:c r="O2644" t="n">
        <x:v>-112.11345672607422</x:v>
      </x:c>
      <x:c r="P2644" t="n">
        <x:v>35.89714431762695</x:v>
      </x:c>
      <x:c r="Q2644" t="n">
        <x:v>-83.17967987060547</x:v>
      </x:c>
      <x:c r="R2644" t="n">
        <x:v>43.512413024902344</x:v>
      </x:c>
      <x:c r="S2644" t="n">
        <x:v>-24.036008834838867</x:v>
      </x:c>
      <x:c r="T2644" t="n">
        <x:v>-99.6709976196289</x:v>
      </x:c>
      <x:c r="U2644" t="n">
        <x:v>29.836061477661133</x:v>
      </x:c>
      <x:c r="V2644" t="n">
        <x:v>-13.133024215698242</x:v>
      </x:c>
    </x:row>
    <x:row r="2645">
      <x:c r="A2645" s="1" t="n">
        <x:v>2.643</x:v>
      </x:c>
      <x:c r="B2645" t="n">
        <x:v>1790599602</x:v>
      </x:c>
      <x:c r="C2645" t="n">
        <x:v>-20.7772274017334</x:v>
      </x:c>
      <x:c r="D2645" t="n">
        <x:v>-53.48014450073242</x:v>
      </x:c>
      <x:c r="E2645" t="n">
        <x:v>32.71837615966797</x:v>
      </x:c>
      <x:c r="F2645" t="n">
        <x:v>-19.20473861694336</x:v>
      </x:c>
      <x:c r="G2645" t="n">
        <x:v>56.24903869628906</x:v>
      </x:c>
      <x:c r="H2645" t="n">
        <x:v>49.27104187011719</x:v>
      </x:c>
      <x:c r="I2645" t="n">
        <x:v>62.40015411376953</x:v>
      </x:c>
      <x:c r="J2645" t="n">
        <x:v>-113.49789428710938</x:v>
      </x:c>
      <x:c r="K2645" t="n">
        <x:v>15.93498706817627</x:v>
      </x:c>
      <x:c r="L2645" t="n">
        <x:v>-39.28270721435547</x:v>
      </x:c>
      <x:c r="M2645" t="n">
        <x:v>59.986328125</x:v>
      </x:c>
      <x:c r="N2645" t="n">
        <x:v>-44.2776985168457</x:v>
      </x:c>
      <x:c r="O2645" t="n">
        <x:v>0.5544916391372681</x:v>
      </x:c>
      <x:c r="P2645" t="n">
        <x:v>-23.015525817871094</x:v>
      </x:c>
      <x:c r="Q2645" t="n">
        <x:v>-39.05850601196289</x:v>
      </x:c>
      <x:c r="R2645" t="n">
        <x:v>-27.490217208862305</x:v>
      </x:c>
      <x:c r="S2645" t="n">
        <x:v>11.7769775390625</x:v>
      </x:c>
      <x:c r="T2645" t="n">
        <x:v>24.834381103515625</x:v>
      </x:c>
      <x:c r="U2645" t="n">
        <x:v>-71.44953918457031</x:v>
      </x:c>
      <x:c r="V2645" t="n">
        <x:v>12.770730972290039</x:v>
      </x:c>
    </x:row>
    <x:row r="2646">
      <x:c r="A2646" s="1" t="n">
        <x:v>2.644</x:v>
      </x:c>
      <x:c r="B2646" t="n">
        <x:v>1790599602</x:v>
      </x:c>
      <x:c r="C2646" t="n">
        <x:v>23.037662506103516</x:v>
      </x:c>
      <x:c r="D2646" t="n">
        <x:v>36.582069396972656</x:v>
      </x:c>
      <x:c r="E2646" t="n">
        <x:v>29.894662857055664</x:v>
      </x:c>
      <x:c r="F2646" t="n">
        <x:v>0.6072214245796204</x:v>
      </x:c>
      <x:c r="G2646" t="n">
        <x:v>24.465303421020508</x:v>
      </x:c>
      <x:c r="H2646" t="n">
        <x:v>15.162383079528809</x:v>
      </x:c>
      <x:c r="I2646" t="n">
        <x:v>27.927846908569336</x:v>
      </x:c>
      <x:c r="J2646" t="n">
        <x:v>9.638096809387207</x:v>
      </x:c>
      <x:c r="K2646" t="n">
        <x:v>84.85416412353516</x:v>
      </x:c>
      <x:c r="L2646" t="n">
        <x:v>-21.408784866333008</x:v>
      </x:c>
      <x:c r="M2646" t="n">
        <x:v>61.67997360229492</x:v>
      </x:c>
      <x:c r="N2646" t="n">
        <x:v>-22.229135513305664</x:v>
      </x:c>
      <x:c r="O2646" t="n">
        <x:v>111.55538940429688</x:v>
      </x:c>
      <x:c r="P2646" t="n">
        <x:v>74.04349517822266</x:v>
      </x:c>
      <x:c r="Q2646" t="n">
        <x:v>14.252219200134277</x:v>
      </x:c>
      <x:c r="R2646" t="n">
        <x:v>-24.74570655822754</x:v>
      </x:c>
      <x:c r="S2646" t="n">
        <x:v>21.545696258544922</x:v>
      </x:c>
      <x:c r="T2646" t="n">
        <x:v>-13.402214050292969</x:v>
      </x:c>
      <x:c r="U2646" t="n">
        <x:v>-61.594974517822266</x:v>
      </x:c>
      <x:c r="V2646" t="n">
        <x:v>-9.180201530456543</x:v>
      </x:c>
    </x:row>
    <x:row r="2647">
      <x:c r="A2647" s="1" t="n">
        <x:v>2.645</x:v>
      </x:c>
      <x:c r="B2647" t="n">
        <x:v>1790599602</x:v>
      </x:c>
      <x:c r="C2647" t="n">
        <x:v>-22.141881942749023</x:v>
      </x:c>
      <x:c r="D2647" t="n">
        <x:v>-49.53540802001953</x:v>
      </x:c>
      <x:c r="E2647" t="n">
        <x:v>-32.081520080566406</x:v>
      </x:c>
      <x:c r="F2647" t="n">
        <x:v>-24.22154998779297</x:v>
      </x:c>
      <x:c r="G2647" t="n">
        <x:v>73.8403091430664</x:v>
      </x:c>
      <x:c r="H2647" t="n">
        <x:v>41.58494567871094</x:v>
      </x:c>
      <x:c r="I2647" t="n">
        <x:v>39.79875183105469</x:v>
      </x:c>
      <x:c r="J2647" t="n">
        <x:v>-8.243910789489746</x:v>
      </x:c>
      <x:c r="K2647" t="n">
        <x:v>102.28777313232422</x:v>
      </x:c>
      <x:c r="L2647" t="n">
        <x:v>-2.415217638015747</x:v>
      </x:c>
      <x:c r="M2647" t="n">
        <x:v>-55.543182373046875</x:v>
      </x:c>
      <x:c r="N2647" t="n">
        <x:v>-27.6140193939209</x:v>
      </x:c>
      <x:c r="O2647" t="n">
        <x:v>40.189308166503906</x:v>
      </x:c>
      <x:c r="P2647" t="n">
        <x:v>-35.558109283447266</x:v>
      </x:c>
      <x:c r="Q2647" t="n">
        <x:v>25.774377822875977</x:v>
      </x:c>
      <x:c r="R2647" t="n">
        <x:v>31.19935417175293</x:v>
      </x:c>
      <x:c r="S2647" t="n">
        <x:v>-1.9046710729599</x:v>
      </x:c>
      <x:c r="T2647" t="n">
        <x:v>-62.431549072265625</x:v>
      </x:c>
      <x:c r="U2647" t="n">
        <x:v>119.39559936523438</x:v>
      </x:c>
      <x:c r="V2647" t="n">
        <x:v>-16.951061248779297</x:v>
      </x:c>
    </x:row>
    <x:row r="2648">
      <x:c r="A2648" s="1" t="n">
        <x:v>2.646</x:v>
      </x:c>
      <x:c r="B2648" t="n">
        <x:v>1790599602</x:v>
      </x:c>
      <x:c r="C2648" t="n">
        <x:v>-49.07525634765625</x:v>
      </x:c>
      <x:c r="D2648" t="n">
        <x:v>36.664119720458984</x:v>
      </x:c>
      <x:c r="E2648" t="n">
        <x:v>-38.21947479248047</x:v>
      </x:c>
      <x:c r="F2648" t="n">
        <x:v>41.020259857177734</x:v>
      </x:c>
      <x:c r="G2648" t="n">
        <x:v>-72.19998931884766</x:v>
      </x:c>
      <x:c r="H2648" t="n">
        <x:v>15.08554458618164</x:v>
      </x:c>
      <x:c r="I2648" t="n">
        <x:v>-25.929346084594727</x:v>
      </x:c>
      <x:c r="J2648" t="n">
        <x:v>63.758094787597656</x:v>
      </x:c>
      <x:c r="K2648" t="n">
        <x:v>-93.92881774902344</x:v>
      </x:c>
      <x:c r="L2648" t="n">
        <x:v>76.61000061035156</x:v>
      </x:c>
      <x:c r="M2648" t="n">
        <x:v>-121.76934814453125</x:v>
      </x:c>
      <x:c r="N2648" t="n">
        <x:v>30.909069061279297</x:v>
      </x:c>
      <x:c r="O2648" t="n">
        <x:v>-38.890438079833984</x:v>
      </x:c>
      <x:c r="P2648" t="n">
        <x:v>23.79982566833496</x:v>
      </x:c>
      <x:c r="Q2648" t="n">
        <x:v>-52.90869140625</x:v>
      </x:c>
      <x:c r="R2648" t="n">
        <x:v>-32.94023513793945</x:v>
      </x:c>
      <x:c r="S2648" t="n">
        <x:v>60.11381530761719</x:v>
      </x:c>
      <x:c r="T2648" t="n">
        <x:v>-115.17317199707031</x:v>
      </x:c>
      <x:c r="U2648" t="n">
        <x:v>58.32011032104492</x:v>
      </x:c>
      <x:c r="V2648" t="n">
        <x:v>41.516197204589844</x:v>
      </x:c>
    </x:row>
    <x:row r="2649">
      <x:c r="A2649" s="1" t="n">
        <x:v>2.647</x:v>
      </x:c>
      <x:c r="B2649" t="n">
        <x:v>1790599602</x:v>
      </x:c>
      <x:c r="C2649" t="n">
        <x:v>-71.48914337158203</x:v>
      </x:c>
      <x:c r="D2649" t="n">
        <x:v>10.113494873046875</x:v>
      </x:c>
      <x:c r="E2649" t="n">
        <x:v>91.03591918945312</x:v>
      </x:c>
      <x:c r="F2649" t="n">
        <x:v>32.73198699951172</x:v>
      </x:c>
      <x:c r="G2649" t="n">
        <x:v>38.569271087646484</x:v>
      </x:c>
      <x:c r="H2649" t="n">
        <x:v>21.613540649414062</x:v>
      </x:c>
      <x:c r="I2649" t="n">
        <x:v>71.23955535888672</x:v>
      </x:c>
      <x:c r="J2649" t="n">
        <x:v>46.4423828125</x:v>
      </x:c>
      <x:c r="K2649" t="n">
        <x:v>-87.57010650634766</x:v>
      </x:c>
      <x:c r="L2649" t="n">
        <x:v>14.820710182189941</x:v>
      </x:c>
      <x:c r="M2649" t="n">
        <x:v>0.777847409248352</x:v>
      </x:c>
      <x:c r="N2649" t="n">
        <x:v>10.36953067779541</x:v>
      </x:c>
      <x:c r="O2649" t="n">
        <x:v>1.239038348197937</x:v>
      </x:c>
      <x:c r="P2649" t="n">
        <x:v>11.111349105834961</x:v>
      </x:c>
      <x:c r="Q2649" t="n">
        <x:v>32.8526611328125</x:v>
      </x:c>
      <x:c r="R2649" t="n">
        <x:v>-22.54166603088379</x:v>
      </x:c>
      <x:c r="S2649" t="n">
        <x:v>-2.1185224056243896</x:v>
      </x:c>
      <x:c r="T2649" t="n">
        <x:v>-68.35977172851562</x:v>
      </x:c>
      <x:c r="U2649" t="n">
        <x:v>17.333498001098633</x:v>
      </x:c>
      <x:c r="V2649" t="n">
        <x:v>-24.95723533630371</x:v>
      </x:c>
    </x:row>
    <x:row r="2650">
      <x:c r="A2650" s="1" t="n">
        <x:v>2.648</x:v>
      </x:c>
      <x:c r="B2650" t="n">
        <x:v>1790599602</x:v>
      </x:c>
      <x:c r="C2650" t="n">
        <x:v>-52.63152313232422</x:v>
      </x:c>
      <x:c r="D2650" t="n">
        <x:v>178.5007781982422</x:v>
      </x:c>
      <x:c r="E2650" t="n">
        <x:v>-42.54605484008789</x:v>
      </x:c>
      <x:c r="F2650" t="n">
        <x:v>64.24502563476562</x:v>
      </x:c>
      <x:c r="G2650" t="n">
        <x:v>-40.59090042114258</x:v>
      </x:c>
      <x:c r="H2650" t="n">
        <x:v>126.485595703125</x:v>
      </x:c>
      <x:c r="I2650" t="n">
        <x:v>-15.188379287719727</x:v>
      </x:c>
      <x:c r="J2650" t="n">
        <x:v>150.18214416503906</x:v>
      </x:c>
      <x:c r="K2650" t="n">
        <x:v>-88.99615478515625</x:v>
      </x:c>
      <x:c r="L2650" t="n">
        <x:v>105.81112670898438</x:v>
      </x:c>
      <x:c r="M2650" t="n">
        <x:v>-43.97260665893555</x:v>
      </x:c>
      <x:c r="N2650" t="n">
        <x:v>150.88449096679688</x:v>
      </x:c>
      <x:c r="O2650" t="n">
        <x:v>-43.22514724731445</x:v>
      </x:c>
      <x:c r="P2650" t="n">
        <x:v>143.84971618652344</x:v>
      </x:c>
      <x:c r="Q2650" t="n">
        <x:v>-107.03469848632812</x:v>
      </x:c>
      <x:c r="R2650" t="n">
        <x:v>136.5953369140625</x:v>
      </x:c>
      <x:c r="S2650" t="n">
        <x:v>91.33380889892578</x:v>
      </x:c>
      <x:c r="T2650" t="n">
        <x:v>-36.38883972167969</x:v>
      </x:c>
      <x:c r="U2650" t="n">
        <x:v>27.265472412109375</x:v>
      </x:c>
      <x:c r="V2650" t="n">
        <x:v>-10.49928092956543</x:v>
      </x:c>
    </x:row>
    <x:row r="2651">
      <x:c r="A2651" s="1" t="n">
        <x:v>2.649</x:v>
      </x:c>
      <x:c r="B2651" t="n">
        <x:v>1790599602</x:v>
      </x:c>
      <x:c r="C2651" t="n">
        <x:v>-53.87037658691406</x:v>
      </x:c>
      <x:c r="D2651" t="n">
        <x:v>47.709434509277344</x:v>
      </x:c>
      <x:c r="E2651" t="n">
        <x:v>-50.67677688598633</x:v>
      </x:c>
      <x:c r="F2651" t="n">
        <x:v>9.018305778503418</x:v>
      </x:c>
      <x:c r="G2651" t="n">
        <x:v>-53.21957015991211</x:v>
      </x:c>
      <x:c r="H2651" t="n">
        <x:v>-23.108407974243164</x:v>
      </x:c>
      <x:c r="I2651" t="n">
        <x:v>-115.83966064453125</x:v>
      </x:c>
      <x:c r="J2651" t="n">
        <x:v>23.311492919921875</x:v>
      </x:c>
      <x:c r="K2651" t="n">
        <x:v>36.425758361816406</x:v>
      </x:c>
      <x:c r="L2651" t="n">
        <x:v>-11.31225872039795</x:v>
      </x:c>
      <x:c r="M2651" t="n">
        <x:v>-77.05741882324219</x:v>
      </x:c>
      <x:c r="N2651" t="n">
        <x:v>27.759658813476562</x:v>
      </x:c>
      <x:c r="O2651" t="n">
        <x:v>-58.572357177734375</x:v>
      </x:c>
      <x:c r="P2651" t="n">
        <x:v>49.080406188964844</x:v>
      </x:c>
      <x:c r="Q2651" t="n">
        <x:v>-96.35694885253906</x:v>
      </x:c>
      <x:c r="R2651" t="n">
        <x:v>40.836639404296875</x:v>
      </x:c>
      <x:c r="S2651" t="n">
        <x:v>44.852577209472656</x:v>
      </x:c>
      <x:c r="T2651" t="n">
        <x:v>-15.56985092163086</x:v>
      </x:c>
      <x:c r="U2651" t="n">
        <x:v>85.62709045410156</x:v>
      </x:c>
      <x:c r="V2651" t="n">
        <x:v>79.9192886352539</x:v>
      </x:c>
    </x:row>
    <x:row r="2652">
      <x:c r="A2652" s="1" t="n">
        <x:v>2.65</x:v>
      </x:c>
      <x:c r="B2652" t="n">
        <x:v>1790599602</x:v>
      </x:c>
      <x:c r="C2652" t="n">
        <x:v>42.71454620361328</x:v>
      </x:c>
      <x:c r="D2652" t="n">
        <x:v>55.331817626953125</x:v>
      </x:c>
      <x:c r="E2652" t="n">
        <x:v>0.9721788763999939</x:v>
      </x:c>
      <x:c r="F2652" t="n">
        <x:v>69.9662857055664</x:v>
      </x:c>
      <x:c r="G2652" t="n">
        <x:v>1.7628999948501587</x:v>
      </x:c>
      <x:c r="H2652" t="n">
        <x:v>32.29829788208008</x:v>
      </x:c>
      <x:c r="I2652" t="n">
        <x:v>4.472771167755127</x:v>
      </x:c>
      <x:c r="J2652" t="n">
        <x:v>81.71206665039062</x:v>
      </x:c>
      <x:c r="K2652" t="n">
        <x:v>-27.585247039794922</x:v>
      </x:c>
      <x:c r="L2652" t="n">
        <x:v>48.58058547973633</x:v>
      </x:c>
      <x:c r="M2652" t="n">
        <x:v>10.414822578430176</x:v>
      </x:c>
      <x:c r="N2652" t="n">
        <x:v>104.1949462890625</x:v>
      </x:c>
      <x:c r="O2652" t="n">
        <x:v>9.165245056152344</x:v>
      </x:c>
      <x:c r="P2652" t="n">
        <x:v>63.539546966552734</x:v>
      </x:c>
      <x:c r="Q2652" t="n">
        <x:v>24.35298728942871</x:v>
      </x:c>
      <x:c r="R2652" t="n">
        <x:v>57.37800979614258</x:v>
      </x:c>
      <x:c r="S2652" t="n">
        <x:v>44.640933990478516</x:v>
      </x:c>
      <x:c r="T2652" t="n">
        <x:v>-67.32840728759766</x:v>
      </x:c>
      <x:c r="U2652" t="n">
        <x:v>8.669248580932617</x:v>
      </x:c>
      <x:c r="V2652" t="n">
        <x:v>30.680418014526367</x:v>
      </x:c>
    </x:row>
    <x:row r="2653">
      <x:c r="A2653" s="1" t="n">
        <x:v>2.651</x:v>
      </x:c>
      <x:c r="B2653" t="n">
        <x:v>1790599602</x:v>
      </x:c>
      <x:c r="C2653" t="n">
        <x:v>-42.61176681518555</x:v>
      </x:c>
      <x:c r="D2653" t="n">
        <x:v>-54.54208755493164</x:v>
      </x:c>
      <x:c r="E2653" t="n">
        <x:v>22.24864959716797</x:v>
      </x:c>
      <x:c r="F2653" t="n">
        <x:v>35.665767669677734</x:v>
      </x:c>
      <x:c r="G2653" t="n">
        <x:v>27.964139938354492</x:v>
      </x:c>
      <x:c r="H2653" t="n">
        <x:v>20.406391143798828</x:v>
      </x:c>
      <x:c r="I2653" t="n">
        <x:v>23.15237045288086</x:v>
      </x:c>
      <x:c r="J2653" t="n">
        <x:v>34.502994537353516</x:v>
      </x:c>
      <x:c r="K2653" t="n">
        <x:v>25.875768661499023</x:v>
      </x:c>
      <x:c r="L2653" t="n">
        <x:v>-44.36554718017578</x:v>
      </x:c>
      <x:c r="M2653" t="n">
        <x:v>12.01044750213623</x:v>
      </x:c>
      <x:c r="N2653" t="n">
        <x:v>-8.779277801513672</x:v>
      </x:c>
      <x:c r="O2653" t="n">
        <x:v>48.003719329833984</x:v>
      </x:c>
      <x:c r="P2653" t="n">
        <x:v>-80.7645492553711</x:v>
      </x:c>
      <x:c r="Q2653" t="n">
        <x:v>-72.95428466796875</x:v>
      </x:c>
      <x:c r="R2653" t="n">
        <x:v>-24.238182067871094</x:v>
      </x:c>
      <x:c r="S2653" t="n">
        <x:v>-3.594247579574585</x:v>
      </x:c>
      <x:c r="T2653" t="n">
        <x:v>-20.557058334350586</x:v>
      </x:c>
      <x:c r="U2653" t="n">
        <x:v>-76.4281234741211</x:v>
      </x:c>
      <x:c r="V2653" t="n">
        <x:v>-29.29096794128418</x:v>
      </x:c>
    </x:row>
    <x:row r="2654">
      <x:c r="A2654" s="1" t="n">
        <x:v>2.652</x:v>
      </x:c>
      <x:c r="B2654" t="n">
        <x:v>1790599602</x:v>
      </x:c>
      <x:c r="C2654" t="n">
        <x:v>-17.021284103393555</x:v>
      </x:c>
      <x:c r="D2654" t="n">
        <x:v>47.5421028137207</x:v>
      </x:c>
      <x:c r="E2654" t="n">
        <x:v>-15.186782836914062</x:v>
      </x:c>
      <x:c r="F2654" t="n">
        <x:v>10.532376289367676</x:v>
      </x:c>
      <x:c r="G2654" t="n">
        <x:v>57.45637130737305</x:v>
      </x:c>
      <x:c r="H2654" t="n">
        <x:v>5.94167423248291</x:v>
      </x:c>
      <x:c r="I2654" t="n">
        <x:v>14.46279525756836</x:v>
      </x:c>
      <x:c r="J2654" t="n">
        <x:v>18.55097770690918</x:v>
      </x:c>
      <x:c r="K2654" t="n">
        <x:v>65.17974090576172</x:v>
      </x:c>
      <x:c r="L2654" t="n">
        <x:v>-15.51146125793457</x:v>
      </x:c>
      <x:c r="M2654" t="n">
        <x:v>2.8520517349243164</x:v>
      </x:c>
      <x:c r="N2654" t="n">
        <x:v>60.84159469604492</x:v>
      </x:c>
      <x:c r="O2654" t="n">
        <x:v>132.73062133789062</x:v>
      </x:c>
      <x:c r="P2654" t="n">
        <x:v>-15.427384376525879</x:v>
      </x:c>
      <x:c r="Q2654" t="n">
        <x:v>98.51350402832031</x:v>
      </x:c>
      <x:c r="R2654" t="n">
        <x:v>85.5970230102539</x:v>
      </x:c>
      <x:c r="S2654" t="n">
        <x:v>6.685369968414307</x:v>
      </x:c>
      <x:c r="T2654" t="n">
        <x:v>51.64731979370117</x:v>
      </x:c>
      <x:c r="U2654" t="n">
        <x:v>48.97104263305664</x:v>
      </x:c>
      <x:c r="V2654" t="n">
        <x:v>-1.0643843412399292</x:v>
      </x:c>
    </x:row>
    <x:row r="2655">
      <x:c r="A2655" s="1" t="n">
        <x:v>2.653</x:v>
      </x:c>
      <x:c r="B2655" t="n">
        <x:v>1790599602</x:v>
      </x:c>
      <x:c r="C2655" t="n">
        <x:v>-38.28276443481445</x:v>
      </x:c>
      <x:c r="D2655" t="n">
        <x:v>96.15859985351562</x:v>
      </x:c>
      <x:c r="E2655" t="n">
        <x:v>-13.63017463684082</x:v>
      </x:c>
      <x:c r="F2655" t="n">
        <x:v>58.91106033325195</x:v>
      </x:c>
      <x:c r="G2655" t="n">
        <x:v>-21.240217208862305</x:v>
      </x:c>
      <x:c r="H2655" t="n">
        <x:v>65.35118103027344</x:v>
      </x:c>
      <x:c r="I2655" t="n">
        <x:v>30.41396141052246</x:v>
      </x:c>
      <x:c r="J2655" t="n">
        <x:v>69.19482421875</x:v>
      </x:c>
      <x:c r="K2655" t="n">
        <x:v>-28.072580337524414</x:v>
      </x:c>
      <x:c r="L2655" t="n">
        <x:v>27.79149627685547</x:v>
      </x:c>
      <x:c r="M2655" t="n">
        <x:v>-22.47145652770996</x:v>
      </x:c>
      <x:c r="N2655" t="n">
        <x:v>102.2939224243164</x:v>
      </x:c>
      <x:c r="O2655" t="n">
        <x:v>-22.08443832397461</x:v>
      </x:c>
      <x:c r="P2655" t="n">
        <x:v>38.449256896972656</x:v>
      </x:c>
      <x:c r="Q2655" t="n">
        <x:v>-40.19166564941406</x:v>
      </x:c>
      <x:c r="R2655" t="n">
        <x:v>-18.463523864746094</x:v>
      </x:c>
      <x:c r="S2655" t="n">
        <x:v>83.39057922363281</x:v>
      </x:c>
      <x:c r="T2655" t="n">
        <x:v>-19.02509307861328</x:v>
      </x:c>
      <x:c r="U2655" t="n">
        <x:v>33.57276153564453</x:v>
      </x:c>
      <x:c r="V2655" t="n">
        <x:v>20.974231719970703</x:v>
      </x:c>
    </x:row>
    <x:row r="2656">
      <x:c r="A2656" s="1" t="n">
        <x:v>2.654</x:v>
      </x:c>
      <x:c r="B2656" t="n">
        <x:v>1790599602</x:v>
      </x:c>
      <x:c r="C2656" t="n">
        <x:v>-143.6256866455078</x:v>
      </x:c>
      <x:c r="D2656" t="n">
        <x:v>-78.57080078125</x:v>
      </x:c>
      <x:c r="E2656" t="n">
        <x:v>-115.33980560302734</x:v>
      </x:c>
      <x:c r="F2656" t="n">
        <x:v>-41.38931655883789</x:v>
      </x:c>
      <x:c r="G2656" t="n">
        <x:v>-170.60418701171875</x:v>
      </x:c>
      <x:c r="H2656" t="n">
        <x:v>-55.041629791259766</x:v>
      </x:c>
      <x:c r="I2656" t="n">
        <x:v>-56.291805267333984</x:v>
      </x:c>
      <x:c r="J2656" t="n">
        <x:v>-161.7654571533203</x:v>
      </x:c>
      <x:c r="K2656" t="n">
        <x:v>-103.0494155883789</x:v>
      </x:c>
      <x:c r="L2656" t="n">
        <x:v>-74.52799987792969</x:v>
      </x:c>
      <x:c r="M2656" t="n">
        <x:v>-72.47284698486328</x:v>
      </x:c>
      <x:c r="N2656" t="n">
        <x:v>-140.26258850097656</x:v>
      </x:c>
      <x:c r="O2656" t="n">
        <x:v>-179.53717041015625</x:v>
      </x:c>
      <x:c r="P2656" t="n">
        <x:v>-34.550575256347656</x:v>
      </x:c>
      <x:c r="Q2656" t="n">
        <x:v>-147.6814727783203</x:v>
      </x:c>
      <x:c r="R2656" t="n">
        <x:v>-91.997314453125</x:v>
      </x:c>
      <x:c r="S2656" t="n">
        <x:v>-90.4812240600586</x:v>
      </x:c>
      <x:c r="T2656" t="n">
        <x:v>-91.61408233642578</x:v>
      </x:c>
      <x:c r="U2656" t="n">
        <x:v>-42.70219039916992</x:v>
      </x:c>
      <x:c r="V2656" t="n">
        <x:v>18.591388702392578</x:v>
      </x:c>
    </x:row>
    <x:row r="2657">
      <x:c r="A2657" s="1" t="n">
        <x:v>2.655</x:v>
      </x:c>
      <x:c r="B2657" t="n">
        <x:v>1790599602</x:v>
      </x:c>
      <x:c r="C2657" t="n">
        <x:v>-78.67408752441406</x:v>
      </x:c>
      <x:c r="D2657" t="n">
        <x:v>-25.69487762451172</x:v>
      </x:c>
      <x:c r="E2657" t="n">
        <x:v>-61.230079650878906</x:v>
      </x:c>
      <x:c r="F2657" t="n">
        <x:v>45.147071838378906</x:v>
      </x:c>
      <x:c r="G2657" t="n">
        <x:v>-64.13115692138672</x:v>
      </x:c>
      <x:c r="H2657" t="n">
        <x:v>-49.558013916015625</x:v>
      </x:c>
      <x:c r="I2657" t="n">
        <x:v>-81.39842224121094</x:v>
      </x:c>
      <x:c r="J2657" t="n">
        <x:v>6.55742883682251</x:v>
      </x:c>
      <x:c r="K2657" t="n">
        <x:v>-59.35774612426758</x:v>
      </x:c>
      <x:c r="L2657" t="n">
        <x:v>-2.9780666828155518</x:v>
      </x:c>
      <x:c r="M2657" t="n">
        <x:v>15.967845916748047</x:v>
      </x:c>
      <x:c r="N2657" t="n">
        <x:v>53.079959869384766</x:v>
      </x:c>
      <x:c r="O2657" t="n">
        <x:v>-92.97014617919922</x:v>
      </x:c>
      <x:c r="P2657" t="n">
        <x:v>-12.112934112548828</x:v>
      </x:c>
      <x:c r="Q2657" t="n">
        <x:v>-105.57788848876953</x:v>
      </x:c>
      <x:c r="R2657" t="n">
        <x:v>39.431373596191406</x:v>
      </x:c>
      <x:c r="S2657" t="n">
        <x:v>11.069197654724121</x:v>
      </x:c>
      <x:c r="T2657" t="n">
        <x:v>-106.08099365234375</x:v>
      </x:c>
      <x:c r="U2657" t="n">
        <x:v>-9.446739196777344</x:v>
      </x:c>
      <x:c r="V2657" t="n">
        <x:v>-23.71470069885254</x:v>
      </x:c>
    </x:row>
    <x:row r="2658">
      <x:c r="A2658" s="1" t="n">
        <x:v>2.656</x:v>
      </x:c>
      <x:c r="B2658" t="n">
        <x:v>1790599602</x:v>
      </x:c>
      <x:c r="C2658" t="n">
        <x:v>-73.3097915649414</x:v>
      </x:c>
      <x:c r="D2658" t="n">
        <x:v>24.28203582763672</x:v>
      </x:c>
      <x:c r="E2658" t="n">
        <x:v>-81.4104232788086</x:v>
      </x:c>
      <x:c r="F2658" t="n">
        <x:v>-85.45537567138672</x:v>
      </x:c>
      <x:c r="G2658" t="n">
        <x:v>-101.2279281616211</x:v>
      </x:c>
      <x:c r="H2658" t="n">
        <x:v>-50.9937858581543</x:v>
      </x:c>
      <x:c r="I2658" t="n">
        <x:v>-80.12499237060547</x:v>
      </x:c>
      <x:c r="J2658" t="n">
        <x:v>17.585979461669922</x:v>
      </x:c>
      <x:c r="K2658" t="n">
        <x:v>-7.9666571617126465</x:v>
      </x:c>
      <x:c r="L2658" t="n">
        <x:v>-64.39353942871094</x:v>
      </x:c>
      <x:c r="M2658" t="n">
        <x:v>-4.529443740844727</x:v>
      </x:c>
      <x:c r="N2658" t="n">
        <x:v>-127.18123626708984</x:v>
      </x:c>
      <x:c r="O2658" t="n">
        <x:v>-71.4167709350586</x:v>
      </x:c>
      <x:c r="P2658" t="n">
        <x:v>-88.56462860107422</x:v>
      </x:c>
      <x:c r="Q2658" t="n">
        <x:v>-104.62274932861328</x:v>
      </x:c>
      <x:c r="R2658" t="n">
        <x:v>-37.140140533447266</x:v>
      </x:c>
      <x:c r="S2658" t="n">
        <x:v>-55.12928009033203</x:v>
      </x:c>
      <x:c r="T2658" t="n">
        <x:v>-83.16456604003906</x:v>
      </x:c>
      <x:c r="U2658" t="n">
        <x:v>13.71467399597168</x:v>
      </x:c>
      <x:c r="V2658" t="n">
        <x:v>-39.26674270629883</x:v>
      </x:c>
    </x:row>
    <x:row r="2659">
      <x:c r="A2659" s="1" t="n">
        <x:v>2.657</x:v>
      </x:c>
      <x:c r="B2659" t="n">
        <x:v>1790599602</x:v>
      </x:c>
      <x:c r="C2659" t="n">
        <x:v>-68.86799621582031</x:v>
      </x:c>
      <x:c r="D2659" t="n">
        <x:v>-55.27042770385742</x:v>
      </x:c>
      <x:c r="E2659" t="n">
        <x:v>-16.01669692993164</x:v>
      </x:c>
      <x:c r="F2659" t="n">
        <x:v>-88.13751983642578</x:v>
      </x:c>
      <x:c r="G2659" t="n">
        <x:v>-11.707525253295898</x:v>
      </x:c>
      <x:c r="H2659" t="n">
        <x:v>-56.555973052978516</x:v>
      </x:c>
      <x:c r="I2659" t="n">
        <x:v>-52.39247512817383</x:v>
      </x:c>
      <x:c r="J2659" t="n">
        <x:v>-118.76712036132812</x:v>
      </x:c>
      <x:c r="K2659" t="n">
        <x:v>-57.05271530151367</x:v>
      </x:c>
      <x:c r="L2659" t="n">
        <x:v>-63.32111740112305</x:v>
      </x:c>
      <x:c r="M2659" t="n">
        <x:v>-67.31958770751953</x:v>
      </x:c>
      <x:c r="N2659" t="n">
        <x:v>-157.22225952148438</x:v>
      </x:c>
      <x:c r="O2659" t="n">
        <x:v>-86.58855438232422</x:v>
      </x:c>
      <x:c r="P2659" t="n">
        <x:v>-94.66118621826172</x:v>
      </x:c>
      <x:c r="Q2659" t="n">
        <x:v>-70.59986877441406</x:v>
      </x:c>
      <x:c r="R2659" t="n">
        <x:v>-53.878971099853516</x:v>
      </x:c>
      <x:c r="S2659" t="n">
        <x:v>-30.251300811767578</x:v>
      </x:c>
      <x:c r="T2659" t="n">
        <x:v>-63.78415298461914</x:v>
      </x:c>
      <x:c r="U2659" t="n">
        <x:v>-30.812517166137695</x:v>
      </x:c>
      <x:c r="V2659" t="n">
        <x:v>-54.03031921386719</x:v>
      </x:c>
    </x:row>
    <x:row r="2660">
      <x:c r="A2660" s="1" t="n">
        <x:v>2.658</x:v>
      </x:c>
      <x:c r="B2660" t="n">
        <x:v>1790599602</x:v>
      </x:c>
      <x:c r="C2660" t="n">
        <x:v>-26.392475128173828</x:v>
      </x:c>
      <x:c r="D2660" t="n">
        <x:v>6.855152606964111</x:v>
      </x:c>
      <x:c r="E2660" t="n">
        <x:v>-50.879947662353516</x:v>
      </x:c>
      <x:c r="F2660" t="n">
        <x:v>0.4134635627269745</x:v>
      </x:c>
      <x:c r="G2660" t="n">
        <x:v>-83.58243560791016</x:v>
      </x:c>
      <x:c r="H2660" t="n">
        <x:v>6.402008533477783</x:v>
      </x:c>
      <x:c r="I2660" t="n">
        <x:v>-67.89712524414062</x:v>
      </x:c>
      <x:c r="J2660" t="n">
        <x:v>37.01438522338867</x:v>
      </x:c>
      <x:c r="K2660" t="n">
        <x:v>-28.439950942993164</x:v>
      </x:c>
      <x:c r="L2660" t="n">
        <x:v>20.056982040405273</x:v>
      </x:c>
      <x:c r="M2660" t="n">
        <x:v>-13.21896743774414</x:v>
      </x:c>
      <x:c r="N2660" t="n">
        <x:v>-8.79200553894043</x:v>
      </x:c>
      <x:c r="O2660" t="n">
        <x:v>-76.19088745117188</x:v>
      </x:c>
      <x:c r="P2660" t="n">
        <x:v>-11.150568962097168</x:v>
      </x:c>
      <x:c r="Q2660" t="n">
        <x:v>-73.34490966796875</x:v>
      </x:c>
      <x:c r="R2660" t="n">
        <x:v>8.777206420898438</x:v>
      </x:c>
      <x:c r="S2660" t="n">
        <x:v>-15.071878433227539</x:v>
      </x:c>
      <x:c r="T2660" t="n">
        <x:v>-45.69820022583008</x:v>
      </x:c>
      <x:c r="U2660" t="n">
        <x:v>39.59041976928711</x:v>
      </x:c>
      <x:c r="V2660" t="n">
        <x:v>63.13383483886719</x:v>
      </x:c>
    </x:row>
    <x:row r="2661">
      <x:c r="A2661" s="1" t="n">
        <x:v>2.659</x:v>
      </x:c>
      <x:c r="B2661" t="n">
        <x:v>1790599602</x:v>
      </x:c>
      <x:c r="C2661" t="n">
        <x:v>-98.57955932617188</x:v>
      </x:c>
      <x:c r="D2661" t="n">
        <x:v>-16.35321617126465</x:v>
      </x:c>
      <x:c r="E2661" t="n">
        <x:v>-60.26641845703125</x:v>
      </x:c>
      <x:c r="F2661" t="n">
        <x:v>-0.7071084976196289</x:v>
      </x:c>
      <x:c r="G2661" t="n">
        <x:v>-1.0571202039718628</x:v>
      </x:c>
      <x:c r="H2661" t="n">
        <x:v>19.439359664916992</x:v>
      </x:c>
      <x:c r="I2661" t="n">
        <x:v>-107.92137145996094</x:v>
      </x:c>
      <x:c r="J2661" t="n">
        <x:v>-25.3043155670166</x:v>
      </x:c>
      <x:c r="K2661" t="n">
        <x:v>-132.50421142578125</x:v>
      </x:c>
      <x:c r="L2661" t="n">
        <x:v>-50.82238006591797</x:v>
      </x:c>
      <x:c r="M2661" t="n">
        <x:v>-23.77279281616211</x:v>
      </x:c>
      <x:c r="N2661" t="n">
        <x:v>19.166608810424805</x:v>
      </x:c>
      <x:c r="O2661" t="n">
        <x:v>-48.26972961425781</x:v>
      </x:c>
      <x:c r="P2661" t="n">
        <x:v>71.5580825805664</x:v>
      </x:c>
      <x:c r="Q2661" t="n">
        <x:v>-119.69123077392578</x:v>
      </x:c>
      <x:c r="R2661" t="n">
        <x:v>-7.723148822784424</x:v>
      </x:c>
      <x:c r="S2661" t="n">
        <x:v>5.768517971038818</x:v>
      </x:c>
      <x:c r="T2661" t="n">
        <x:v>-90.26728057861328</x:v>
      </x:c>
      <x:c r="U2661" t="n">
        <x:v>-38.599124908447266</x:v>
      </x:c>
      <x:c r="V2661" t="n">
        <x:v>33.181419372558594</x:v>
      </x:c>
    </x:row>
    <x:row r="2662">
      <x:c r="A2662" s="1" t="n">
        <x:v>2.66</x:v>
      </x:c>
      <x:c r="B2662" t="n">
        <x:v>1790599602</x:v>
      </x:c>
      <x:c r="C2662" t="n">
        <x:v>17.588481903076172</x:v>
      </x:c>
      <x:c r="D2662" t="n">
        <x:v>85.29196166992188</x:v>
      </x:c>
      <x:c r="E2662" t="n">
        <x:v>1.8551509380340576</x:v>
      </x:c>
      <x:c r="F2662" t="n">
        <x:v>78.2063980102539</x:v>
      </x:c>
      <x:c r="G2662" t="n">
        <x:v>80.89216613769531</x:v>
      </x:c>
      <x:c r="H2662" t="n">
        <x:v>101.29869079589844</x:v>
      </x:c>
      <x:c r="I2662" t="n">
        <x:v>-20.42863655090332</x:v>
      </x:c>
      <x:c r="J2662" t="n">
        <x:v>101.24626159667969</x:v>
      </x:c>
      <x:c r="K2662" t="n">
        <x:v>101.04641723632812</x:v>
      </x:c>
      <x:c r="L2662" t="n">
        <x:v>27.42662811279297</x:v>
      </x:c>
      <x:c r="M2662" t="n">
        <x:v>59.30018615722656</x:v>
      </x:c>
      <x:c r="N2662" t="n">
        <x:v>23.37894630432129</x:v>
      </x:c>
      <x:c r="O2662" t="n">
        <x:v>-16.21494483947754</x:v>
      </x:c>
      <x:c r="P2662" t="n">
        <x:v>-32.15007400512695</x:v>
      </x:c>
      <x:c r="Q2662" t="n">
        <x:v>5.528058052062988</x:v>
      </x:c>
      <x:c r="R2662" t="n">
        <x:v>44.22252655029297</x:v>
      </x:c>
      <x:c r="S2662" t="n">
        <x:v>139.40089416503906</x:v>
      </x:c>
      <x:c r="T2662" t="n">
        <x:v>105.56448364257812</x:v>
      </x:c>
      <x:c r="U2662" t="n">
        <x:v>44.10265350341797</x:v>
      </x:c>
      <x:c r="V2662" t="n">
        <x:v>4.6270270347595215</x:v>
      </x:c>
    </x:row>
    <x:row r="2663">
      <x:c r="A2663" s="1" t="n">
        <x:v>2.661</x:v>
      </x:c>
      <x:c r="B2663" t="n">
        <x:v>1790599602</x:v>
      </x:c>
      <x:c r="C2663" t="n">
        <x:v>71.28120422363281</x:v>
      </x:c>
      <x:c r="D2663" t="n">
        <x:v>-10.36411190032959</x:v>
      </x:c>
      <x:c r="E2663" t="n">
        <x:v>93.19066619873047</x:v>
      </x:c>
      <x:c r="F2663" t="n">
        <x:v>-45.8640251159668</x:v>
      </x:c>
      <x:c r="G2663" t="n">
        <x:v>132.01995849609375</x:v>
      </x:c>
      <x:c r="H2663" t="n">
        <x:v>-18.173131942749023</x:v>
      </x:c>
      <x:c r="I2663" t="n">
        <x:v>21.483247756958008</x:v>
      </x:c>
      <x:c r="J2663" t="n">
        <x:v>12.232787132263184</x:v>
      </x:c>
      <x:c r="K2663" t="n">
        <x:v>39.28007507324219</x:v>
      </x:c>
      <x:c r="L2663" t="n">
        <x:v>62.3821907043457</x:v>
      </x:c>
      <x:c r="M2663" t="n">
        <x:v>77.82275390625</x:v>
      </x:c>
      <x:c r="N2663" t="n">
        <x:v>8.711453437805176</x:v>
      </x:c>
      <x:c r="O2663" t="n">
        <x:v>72.33753967285156</x:v>
      </x:c>
      <x:c r="P2663" t="n">
        <x:v>59.71046829223633</x:v>
      </x:c>
      <x:c r="Q2663" t="n">
        <x:v>93.38367462158203</x:v>
      </x:c>
      <x:c r="R2663" t="n">
        <x:v>8.819082260131836</x:v>
      </x:c>
      <x:c r="S2663" t="n">
        <x:v>2.677868127822876</x:v>
      </x:c>
      <x:c r="T2663" t="n">
        <x:v>154.5363311767578</x:v>
      </x:c>
      <x:c r="U2663" t="n">
        <x:v>-7.923445224761963</x:v>
      </x:c>
      <x:c r="V2663" t="n">
        <x:v>-8.696834564208984</x:v>
      </x:c>
    </x:row>
    <x:row r="2664">
      <x:c r="A2664" s="1" t="n">
        <x:v>2.662</x:v>
      </x:c>
      <x:c r="B2664" t="n">
        <x:v>1790599602</x:v>
      </x:c>
      <x:c r="C2664" t="n">
        <x:v>26.940977096557617</x:v>
      </x:c>
      <x:c r="D2664" t="n">
        <x:v>62.90005874633789</x:v>
      </x:c>
      <x:c r="E2664" t="n">
        <x:v>-96.30675506591797</x:v>
      </x:c>
      <x:c r="F2664" t="n">
        <x:v>37.135955810546875</x:v>
      </x:c>
      <x:c r="G2664" t="n">
        <x:v>54.15571594238281</x:v>
      </x:c>
      <x:c r="H2664" t="n">
        <x:v>55.8171272277832</x:v>
      </x:c>
      <x:c r="I2664" t="n">
        <x:v>78.69158172607422</x:v>
      </x:c>
      <x:c r="J2664" t="n">
        <x:v>57.50749969482422</x:v>
      </x:c>
      <x:c r="K2664" t="n">
        <x:v>-23.04822540283203</x:v>
      </x:c>
      <x:c r="L2664" t="n">
        <x:v>108.21492767333984</x:v>
      </x:c>
      <x:c r="M2664" t="n">
        <x:v>-9.674989700317383</x:v>
      </x:c>
      <x:c r="N2664" t="n">
        <x:v>102.27611541748047</x:v>
      </x:c>
      <x:c r="O2664" t="n">
        <x:v>-48.492103576660156</x:v>
      </x:c>
      <x:c r="P2664" t="n">
        <x:v>-17.80047035217285</x:v>
      </x:c>
      <x:c r="Q2664" t="n">
        <x:v>-6.579229354858398</x:v>
      </x:c>
      <x:c r="R2664" t="n">
        <x:v>91.0126724243164</x:v>
      </x:c>
      <x:c r="S2664" t="n">
        <x:v>85.3775863647461</x:v>
      </x:c>
      <x:c r="T2664" t="n">
        <x:v>-35.585289001464844</x:v>
      </x:c>
      <x:c r="U2664" t="n">
        <x:v>118.51043701171875</x:v>
      </x:c>
      <x:c r="V2664" t="n">
        <x:v>-3.505809783935547</x:v>
      </x:c>
    </x:row>
    <x:row r="2665">
      <x:c r="A2665" s="1" t="n">
        <x:v>2.663</x:v>
      </x:c>
      <x:c r="B2665" t="n">
        <x:v>1790599602</x:v>
      </x:c>
      <x:c r="C2665" t="n">
        <x:v>-13.192415237426758</x:v>
      </x:c>
      <x:c r="D2665" t="n">
        <x:v>18.04982566833496</x:v>
      </x:c>
      <x:c r="E2665" t="n">
        <x:v>-69.00419616699219</x:v>
      </x:c>
      <x:c r="F2665" t="n">
        <x:v>0.6875052452087402</x:v>
      </x:c>
      <x:c r="G2665" t="n">
        <x:v>-59.34220504760742</x:v>
      </x:c>
      <x:c r="H2665" t="n">
        <x:v>-13.849932670593262</x:v>
      </x:c>
      <x:c r="I2665" t="n">
        <x:v>4.281491756439209</x:v>
      </x:c>
      <x:c r="J2665" t="n">
        <x:v>-4.071996212005615</x:v>
      </x:c>
      <x:c r="K2665" t="n">
        <x:v>26.575714111328125</x:v>
      </x:c>
      <x:c r="L2665" t="n">
        <x:v>-5.625592231750488</x:v>
      </x:c>
      <x:c r="M2665" t="n">
        <x:v>-22.50261878967285</x:v>
      </x:c>
      <x:c r="N2665" t="n">
        <x:v>63.92940902709961</x:v>
      </x:c>
      <x:c r="O2665" t="n">
        <x:v>2.3593802452087402</x:v>
      </x:c>
      <x:c r="P2665" t="n">
        <x:v>-74.80119323730469</x:v>
      </x:c>
      <x:c r="Q2665" t="n">
        <x:v>-108.83769226074219</x:v>
      </x:c>
      <x:c r="R2665" t="n">
        <x:v>-15.29426097869873</x:v>
      </x:c>
      <x:c r="S2665" t="n">
        <x:v>14.708953857421875</x:v>
      </x:c>
      <x:c r="T2665" t="n">
        <x:v>-54.43793487548828</x:v>
      </x:c>
      <x:c r="U2665" t="n">
        <x:v>18.811368942260742</x:v>
      </x:c>
      <x:c r="V2665" t="n">
        <x:v>-2.514641284942627</x:v>
      </x:c>
    </x:row>
    <x:row r="2666">
      <x:c r="A2666" s="1" t="n">
        <x:v>2.664</x:v>
      </x:c>
      <x:c r="B2666" t="n">
        <x:v>1790599602</x:v>
      </x:c>
      <x:c r="C2666" t="n">
        <x:v>-52.898868560791016</x:v>
      </x:c>
      <x:c r="D2666" t="n">
        <x:v>8.408143997192383</x:v>
      </x:c>
      <x:c r="E2666" t="n">
        <x:v>-40.42889404296875</x:v>
      </x:c>
      <x:c r="F2666" t="n">
        <x:v>64.52656555175781</x:v>
      </x:c>
      <x:c r="G2666" t="n">
        <x:v>-99.90520477294922</x:v>
      </x:c>
      <x:c r="H2666" t="n">
        <x:v>-5.819021701812744</x:v>
      </x:c>
      <x:c r="I2666" t="n">
        <x:v>-18.85200309753418</x:v>
      </x:c>
      <x:c r="J2666" t="n">
        <x:v>-5.803280830383301</x:v>
      </x:c>
      <x:c r="K2666" t="n">
        <x:v>-100.80575561523438</x:v>
      </x:c>
      <x:c r="L2666" t="n">
        <x:v>-38.133975982666016</x:v>
      </x:c>
      <x:c r="M2666" t="n">
        <x:v>-26.118051528930664</x:v>
      </x:c>
      <x:c r="N2666" t="n">
        <x:v>-79.5147476196289</x:v>
      </x:c>
      <x:c r="O2666" t="n">
        <x:v>-46.139183044433594</x:v>
      </x:c>
      <x:c r="P2666" t="n">
        <x:v>-7.537639141082764</x:v>
      </x:c>
      <x:c r="Q2666" t="n">
        <x:v>-51.59328079223633</x:v>
      </x:c>
      <x:c r="R2666" t="n">
        <x:v>32.43324279785156</x:v>
      </x:c>
      <x:c r="S2666" t="n">
        <x:v>27.452484130859375</x:v>
      </x:c>
      <x:c r="T2666" t="n">
        <x:v>-22.313194274902344</x:v>
      </x:c>
      <x:c r="U2666" t="n">
        <x:v>4.497196674346924</x:v>
      </x:c>
      <x:c r="V2666" t="n">
        <x:v>-4.189687252044678</x:v>
      </x:c>
    </x:row>
    <x:row r="2667">
      <x:c r="A2667" s="1" t="n">
        <x:v>2.665</x:v>
      </x:c>
      <x:c r="B2667" t="n">
        <x:v>1790599602</x:v>
      </x:c>
      <x:c r="C2667" t="n">
        <x:v>37.2059211730957</x:v>
      </x:c>
      <x:c r="D2667" t="n">
        <x:v>8.709674835205078</x:v>
      </x:c>
      <x:c r="E2667" t="n">
        <x:v>36.680824279785156</x:v>
      </x:c>
      <x:c r="F2667" t="n">
        <x:v>-75.96392059326172</x:v>
      </x:c>
      <x:c r="G2667" t="n">
        <x:v>-64.52468872070312</x:v>
      </x:c>
      <x:c r="H2667" t="n">
        <x:v>12.971031188964844</x:v>
      </x:c>
      <x:c r="I2667" t="n">
        <x:v>40.61299133300781</x:v>
      </x:c>
      <x:c r="J2667" t="n">
        <x:v>-9.22093391418457</x:v>
      </x:c>
      <x:c r="K2667" t="n">
        <x:v>10.397788047790527</x:v>
      </x:c>
      <x:c r="L2667" t="n">
        <x:v>47.129356384277344</x:v>
      </x:c>
      <x:c r="M2667" t="n">
        <x:v>-1.5041159391403198</x:v>
      </x:c>
      <x:c r="N2667" t="n">
        <x:v>90.36904907226562</x:v>
      </x:c>
      <x:c r="O2667" t="n">
        <x:v>-13.672066688537598</x:v>
      </x:c>
      <x:c r="P2667" t="n">
        <x:v>-3.773608922958374</x:v>
      </x:c>
      <x:c r="Q2667" t="n">
        <x:v>-59.06110763549805</x:v>
      </x:c>
      <x:c r="R2667" t="n">
        <x:v>22.991514205932617</x:v>
      </x:c>
      <x:c r="S2667" t="n">
        <x:v>20.110572814941406</x:v>
      </x:c>
      <x:c r="T2667" t="n">
        <x:v>-20.1612491607666</x:v>
      </x:c>
      <x:c r="U2667" t="n">
        <x:v>-51.87970733642578</x:v>
      </x:c>
      <x:c r="V2667" t="n">
        <x:v>-68.3141098022461</x:v>
      </x:c>
    </x:row>
    <x:row r="2668">
      <x:c r="A2668" s="1" t="n">
        <x:v>2.666</x:v>
      </x:c>
      <x:c r="B2668" t="n">
        <x:v>1790599602</x:v>
      </x:c>
      <x:c r="C2668" t="n">
        <x:v>4.559176921844482</x:v>
      </x:c>
      <x:c r="D2668" t="n">
        <x:v>49.19617462158203</x:v>
      </x:c>
      <x:c r="E2668" t="n">
        <x:v>27.06941795349121</x:v>
      </x:c>
      <x:c r="F2668" t="n">
        <x:v>-15.350728034973145</x:v>
      </x:c>
      <x:c r="G2668" t="n">
        <x:v>1.134580135345459</x:v>
      </x:c>
      <x:c r="H2668" t="n">
        <x:v>5.807938098907471</x:v>
      </x:c>
      <x:c r="I2668" t="n">
        <x:v>22.624488830566406</x:v>
      </x:c>
      <x:c r="J2668" t="n">
        <x:v>-17.735124588012695</x:v>
      </x:c>
      <x:c r="K2668" t="n">
        <x:v>41.15934753417969</x:v>
      </x:c>
      <x:c r="L2668" t="n">
        <x:v>-5.297252655029297</x:v>
      </x:c>
      <x:c r="M2668" t="n">
        <x:v>-32.02445983886719</x:v>
      </x:c>
      <x:c r="N2668" t="n">
        <x:v>-13.212237358093262</x:v>
      </x:c>
      <x:c r="O2668" t="n">
        <x:v>-44.76954650878906</x:v>
      </x:c>
      <x:c r="P2668" t="n">
        <x:v>1.1594306230545044</x:v>
      </x:c>
      <x:c r="Q2668" t="n">
        <x:v>2.3093180656433105</x:v>
      </x:c>
      <x:c r="R2668" t="n">
        <x:v>57.685115814208984</x:v>
      </x:c>
      <x:c r="S2668" t="n">
        <x:v>-31.146940231323242</x:v>
      </x:c>
      <x:c r="T2668" t="n">
        <x:v>-5.6211137771606445</x:v>
      </x:c>
      <x:c r="U2668" t="n">
        <x:v>-38.04969787597656</x:v>
      </x:c>
      <x:c r="V2668" t="n">
        <x:v>2.1756787300109863</x:v>
      </x:c>
    </x:row>
    <x:row r="2669">
      <x:c r="A2669" s="1" t="n">
        <x:v>2.667</x:v>
      </x:c>
      <x:c r="B2669" t="n">
        <x:v>1790599602</x:v>
      </x:c>
      <x:c r="C2669" t="n">
        <x:v>46.852630615234375</x:v>
      </x:c>
      <x:c r="D2669" t="n">
        <x:v>-96.35585021972656</x:v>
      </x:c>
      <x:c r="E2669" t="n">
        <x:v>-63.1262092590332</x:v>
      </x:c>
      <x:c r="F2669" t="n">
        <x:v>-80.7088394165039</x:v>
      </x:c>
      <x:c r="G2669" t="n">
        <x:v>-32.161930084228516</x:v>
      </x:c>
      <x:c r="H2669" t="n">
        <x:v>-21.74994659423828</x:v>
      </x:c>
      <x:c r="I2669" t="n">
        <x:v>-50.988243103027344</x:v>
      </x:c>
      <x:c r="J2669" t="n">
        <x:v>-87.10529327392578</x:v>
      </x:c>
      <x:c r="K2669" t="n">
        <x:v>28.12626075744629</x:v>
      </x:c>
      <x:c r="L2669" t="n">
        <x:v>-115.00344848632812</x:v>
      </x:c>
      <x:c r="M2669" t="n">
        <x:v>19.170299530029297</x:v>
      </x:c>
      <x:c r="N2669" t="n">
        <x:v>-46.234554290771484</x:v>
      </x:c>
      <x:c r="O2669" t="n">
        <x:v>65.71730041503906</x:v>
      </x:c>
      <x:c r="P2669" t="n">
        <x:v>-80.98664093017578</x:v>
      </x:c>
      <x:c r="Q2669" t="n">
        <x:v>-21.64435386657715</x:v>
      </x:c>
      <x:c r="R2669" t="n">
        <x:v>-39.768638610839844</x:v>
      </x:c>
      <x:c r="S2669" t="n">
        <x:v>-87.19876861572266</x:v>
      </x:c>
      <x:c r="T2669" t="n">
        <x:v>-3.074941635131836</x:v>
      </x:c>
      <x:c r="U2669" t="n">
        <x:v>-97.47178649902344</x:v>
      </x:c>
      <x:c r="V2669" t="n">
        <x:v>-7.409933090209961</x:v>
      </x:c>
    </x:row>
    <x:row r="2670">
      <x:c r="A2670" s="1" t="n">
        <x:v>2.668</x:v>
      </x:c>
      <x:c r="B2670" t="n">
        <x:v>1790599602</x:v>
      </x:c>
      <x:c r="C2670" t="n">
        <x:v>1.3173917531967163</x:v>
      </x:c>
      <x:c r="D2670" t="n">
        <x:v>-3.4623372554779053</x:v>
      </x:c>
      <x:c r="E2670" t="n">
        <x:v>-31.542388916015625</x:v>
      </x:c>
      <x:c r="F2670" t="n">
        <x:v>-127.01237487792969</x:v>
      </x:c>
      <x:c r="G2670" t="n">
        <x:v>85.08052062988281</x:v>
      </x:c>
      <x:c r="H2670" t="n">
        <x:v>-7.450016498565674</x:v>
      </x:c>
      <x:c r="I2670" t="n">
        <x:v>-12.294340133666992</x:v>
      </x:c>
      <x:c r="J2670" t="n">
        <x:v>-126.19088745117188</x:v>
      </x:c>
      <x:c r="K2670" t="n">
        <x:v>-39.0015869140625</x:v>
      </x:c>
      <x:c r="L2670" t="n">
        <x:v>-48.17768859863281</x:v>
      </x:c>
      <x:c r="M2670" t="n">
        <x:v>75.86014556884766</x:v>
      </x:c>
      <x:c r="N2670" t="n">
        <x:v>-38.18681335449219</x:v>
      </x:c>
      <x:c r="O2670" t="n">
        <x:v>32.541927337646484</x:v>
      </x:c>
      <x:c r="P2670" t="n">
        <x:v>29.458627700805664</x:v>
      </x:c>
      <x:c r="Q2670" t="n">
        <x:v>-89.15121459960938</x:v>
      </x:c>
      <x:c r="R2670" t="n">
        <x:v>-31.669612884521484</x:v>
      </x:c>
      <x:c r="S2670" t="n">
        <x:v>-113.17662811279297</x:v>
      </x:c>
      <x:c r="T2670" t="n">
        <x:v>51.93976974487305</x:v>
      </x:c>
      <x:c r="U2670" t="n">
        <x:v>-37.57883071899414</x:v>
      </x:c>
      <x:c r="V2670" t="n">
        <x:v>12.158644676208496</x:v>
      </x:c>
    </x:row>
    <x:row r="2671">
      <x:c r="A2671" s="1" t="n">
        <x:v>2.669</x:v>
      </x:c>
      <x:c r="B2671" t="n">
        <x:v>1790599602</x:v>
      </x:c>
      <x:c r="C2671" t="n">
        <x:v>-11.19986629486084</x:v>
      </x:c>
      <x:c r="D2671" t="n">
        <x:v>-61.111656188964844</x:v>
      </x:c>
      <x:c r="E2671" t="n">
        <x:v>-3.584040880203247</x:v>
      </x:c>
      <x:c r="F2671" t="n">
        <x:v>21.044158935546875</x:v>
      </x:c>
      <x:c r="G2671" t="n">
        <x:v>-60.800052642822266</x:v>
      </x:c>
      <x:c r="H2671" t="n">
        <x:v>-9.768538475036621</x:v>
      </x:c>
      <x:c r="I2671" t="n">
        <x:v>-25.399059295654297</x:v>
      </x:c>
      <x:c r="J2671" t="n">
        <x:v>2.620617628097534</x:v>
      </x:c>
      <x:c r="K2671" t="n">
        <x:v>-80.89667510986328</x:v>
      </x:c>
      <x:c r="L2671" t="n">
        <x:v>-3.4818615913391113</x:v>
      </x:c>
      <x:c r="M2671" t="n">
        <x:v>-70.95938873291016</x:v>
      </x:c>
      <x:c r="N2671" t="n">
        <x:v>15.453522682189941</x:v>
      </x:c>
      <x:c r="O2671" t="n">
        <x:v>-4.6922688484191895</x:v>
      </x:c>
      <x:c r="P2671" t="n">
        <x:v>43.684085845947266</x:v>
      </x:c>
      <x:c r="Q2671" t="n">
        <x:v>2.5984439849853516</x:v>
      </x:c>
      <x:c r="R2671" t="n">
        <x:v>-49.7480583190918</x:v>
      </x:c>
      <x:c r="S2671" t="n">
        <x:v>-1.4636539220809937</x:v>
      </x:c>
      <x:c r="T2671" t="n">
        <x:v>5.689484119415283</x:v>
      </x:c>
      <x:c r="U2671" t="n">
        <x:v>-78.07882690429688</x:v>
      </x:c>
      <x:c r="V2671" t="n">
        <x:v>-22.17409324645996</x:v>
      </x:c>
    </x:row>
    <x:row r="2672">
      <x:c r="A2672" s="1" t="n">
        <x:v>2.67</x:v>
      </x:c>
      <x:c r="B2672" t="n">
        <x:v>1790599602</x:v>
      </x:c>
      <x:c r="C2672" t="n">
        <x:v>-31.54068374633789</x:v>
      </x:c>
      <x:c r="D2672" t="n">
        <x:v>-0.515301525592804</x:v>
      </x:c>
      <x:c r="E2672" t="n">
        <x:v>-26.242958068847656</x:v>
      </x:c>
      <x:c r="F2672" t="n">
        <x:v>7.185202598571777</x:v>
      </x:c>
      <x:c r="G2672" t="n">
        <x:v>-10.106574058532715</x:v>
      </x:c>
      <x:c r="H2672" t="n">
        <x:v>-72.22649383544922</x:v>
      </x:c>
      <x:c r="I2672" t="n">
        <x:v>62.1169319152832</x:v>
      </x:c>
      <x:c r="J2672" t="n">
        <x:v>49.71760940551758</x:v>
      </x:c>
      <x:c r="K2672" t="n">
        <x:v>-37.6746826171875</x:v>
      </x:c>
      <x:c r="L2672" t="n">
        <x:v>10.712614059448242</x:v>
      </x:c>
      <x:c r="M2672" t="n">
        <x:v>-84.1645278930664</x:v>
      </x:c>
      <x:c r="N2672" t="n">
        <x:v>76.10460662841797</x:v>
      </x:c>
      <x:c r="O2672" t="n">
        <x:v>-11.479649543762207</x:v>
      </x:c>
      <x:c r="P2672" t="n">
        <x:v>70.10865020751953</x:v>
      </x:c>
      <x:c r="Q2672" t="n">
        <x:v>6.990139961242676</x:v>
      </x:c>
      <x:c r="R2672" t="n">
        <x:v>20.420061111450195</x:v>
      </x:c>
      <x:c r="S2672" t="n">
        <x:v>-13.614822387695312</x:v>
      </x:c>
      <x:c r="T2672" t="n">
        <x:v>-1.3530734777450562</x:v>
      </x:c>
      <x:c r="U2672" t="n">
        <x:v>15.71670913696289</x:v>
      </x:c>
      <x:c r="V2672" t="n">
        <x:v>-63.992855072021484</x:v>
      </x:c>
    </x:row>
    <x:row r="2673">
      <x:c r="A2673" s="1" t="n">
        <x:v>2.671</x:v>
      </x:c>
      <x:c r="B2673" t="n">
        <x:v>1790599602</x:v>
      </x:c>
      <x:c r="C2673" t="n">
        <x:v>53.49432373046875</x:v>
      </x:c>
      <x:c r="D2673" t="n">
        <x:v>-46.95654296875</x:v>
      </x:c>
      <x:c r="E2673" t="n">
        <x:v>107.32357025146484</x:v>
      </x:c>
      <x:c r="F2673" t="n">
        <x:v>-122.49656677246094</x:v>
      </x:c>
      <x:c r="G2673" t="n">
        <x:v>21.588274002075195</x:v>
      </x:c>
      <x:c r="H2673" t="n">
        <x:v>-63.432525634765625</x:v>
      </x:c>
      <x:c r="I2673" t="n">
        <x:v>18.872140884399414</x:v>
      </x:c>
      <x:c r="J2673" t="n">
        <x:v>-60.43927764892578</x:v>
      </x:c>
      <x:c r="K2673" t="n">
        <x:v>-47.23507308959961</x:v>
      </x:c>
      <x:c r="L2673" t="n">
        <x:v>-74.11958312988281</x:v>
      </x:c>
      <x:c r="M2673" t="n">
        <x:v>50.087249755859375</x:v>
      </x:c>
      <x:c r="N2673" t="n">
        <x:v>-116.32862091064453</x:v>
      </x:c>
      <x:c r="O2673" t="n">
        <x:v>-60.963714599609375</x:v>
      </x:c>
      <x:c r="P2673" t="n">
        <x:v>-32.001121520996094</x:v>
      </x:c>
      <x:c r="Q2673" t="n">
        <x:v>-12.832988739013672</x:v>
      </x:c>
      <x:c r="R2673" t="n">
        <x:v>-53.815711975097656</x:v>
      </x:c>
      <x:c r="S2673" t="n">
        <x:v>-33.513694763183594</x:v>
      </x:c>
      <x:c r="T2673" t="n">
        <x:v>75.95609283447266</x:v>
      </x:c>
      <x:c r="U2673" t="n">
        <x:v>-57.4462890625</x:v>
      </x:c>
      <x:c r="V2673" t="n">
        <x:v>19.633596420288086</x:v>
      </x:c>
    </x:row>
    <x:row r="2674">
      <x:c r="A2674" s="1" t="n">
        <x:v>2.672</x:v>
      </x:c>
      <x:c r="B2674" t="n">
        <x:v>1790599602</x:v>
      </x:c>
      <x:c r="C2674" t="n">
        <x:v>37.526004791259766</x:v>
      </x:c>
      <x:c r="D2674" t="n">
        <x:v>75.16262817382812</x:v>
      </x:c>
      <x:c r="E2674" t="n">
        <x:v>-2.4832916259765625</x:v>
      </x:c>
      <x:c r="F2674" t="n">
        <x:v>-3.7413227558135986</x:v>
      </x:c>
      <x:c r="G2674" t="n">
        <x:v>45.38837814331055</x:v>
      </x:c>
      <x:c r="H2674" t="n">
        <x:v>59.44440460205078</x:v>
      </x:c>
      <x:c r="I2674" t="n">
        <x:v>29.137622833251953</x:v>
      </x:c>
      <x:c r="J2674" t="n">
        <x:v>40.94453811645508</x:v>
      </x:c>
      <x:c r="K2674" t="n">
        <x:v>46.60612106323242</x:v>
      </x:c>
      <x:c r="L2674" t="n">
        <x:v>80.07575988769531</x:v>
      </x:c>
      <x:c r="M2674" t="n">
        <x:v>113.03681945800781</x:v>
      </x:c>
      <x:c r="N2674" t="n">
        <x:v>64.74493408203125</x:v>
      </x:c>
      <x:c r="O2674" t="n">
        <x:v>40.613311767578125</x:v>
      </x:c>
      <x:c r="P2674" t="n">
        <x:v>89.59326171875</x:v>
      </x:c>
      <x:c r="Q2674" t="n">
        <x:v>6.854737758636475</x:v>
      </x:c>
      <x:c r="R2674" t="n">
        <x:v>63.842716217041016</x:v>
      </x:c>
      <x:c r="S2674" t="n">
        <x:v>48.178279876708984</x:v>
      </x:c>
      <x:c r="T2674" t="n">
        <x:v>35.429141998291016</x:v>
      </x:c>
      <x:c r="U2674" t="n">
        <x:v>67.72992706298828</x:v>
      </x:c>
      <x:c r="V2674" t="n">
        <x:v>-78.2377700805664</x:v>
      </x:c>
    </x:row>
    <x:row r="2675">
      <x:c r="A2675" s="1" t="n">
        <x:v>2.673</x:v>
      </x:c>
      <x:c r="B2675" t="n">
        <x:v>1790599602</x:v>
      </x:c>
      <x:c r="C2675" t="n">
        <x:v>-23.527877807617188</x:v>
      </x:c>
      <x:c r="D2675" t="n">
        <x:v>11.38002872467041</x:v>
      </x:c>
      <x:c r="E2675" t="n">
        <x:v>60.691890716552734</x:v>
      </x:c>
      <x:c r="F2675" t="n">
        <x:v>-92.32408142089844</x:v>
      </x:c>
      <x:c r="G2675" t="n">
        <x:v>79.39534759521484</x:v>
      </x:c>
      <x:c r="H2675" t="n">
        <x:v>62.15974426269531</x:v>
      </x:c>
      <x:c r="I2675" t="n">
        <x:v>123.26272583007812</x:v>
      </x:c>
      <x:c r="J2675" t="n">
        <x:v>-0.5366510152816772</x:v>
      </x:c>
      <x:c r="K2675" t="n">
        <x:v>51.609989166259766</x:v>
      </x:c>
      <x:c r="L2675" t="n">
        <x:v>-8.661823272705078</x:v>
      </x:c>
      <x:c r="M2675" t="n">
        <x:v>-14.584162712097168</x:v>
      </x:c>
      <x:c r="N2675" t="n">
        <x:v>-33.45767593383789</x:v>
      </x:c>
      <x:c r="O2675" t="n">
        <x:v>82.24276733398438</x:v>
      </x:c>
      <x:c r="P2675" t="n">
        <x:v>61.88721466064453</x:v>
      </x:c>
      <x:c r="Q2675" t="n">
        <x:v>-0.4649045765399933</x:v>
      </x:c>
      <x:c r="R2675" t="n">
        <x:v>55.86969757080078</x:v>
      </x:c>
      <x:c r="S2675" t="n">
        <x:v>34.309932708740234</x:v>
      </x:c>
      <x:c r="T2675" t="n">
        <x:v>10.309947967529297</x:v>
      </x:c>
      <x:c r="U2675" t="n">
        <x:v>36.810508728027344</x:v>
      </x:c>
      <x:c r="V2675" t="n">
        <x:v>66.04007720947266</x:v>
      </x:c>
    </x:row>
    <x:row r="2676">
      <x:c r="A2676" s="1" t="n">
        <x:v>2.674</x:v>
      </x:c>
      <x:c r="B2676" t="n">
        <x:v>1790599602</x:v>
      </x:c>
      <x:c r="C2676" t="n">
        <x:v>39.42958450317383</x:v>
      </x:c>
      <x:c r="D2676" t="n">
        <x:v>119.49459075927734</x:v>
      </x:c>
      <x:c r="E2676" t="n">
        <x:v>41.409454345703125</x:v>
      </x:c>
      <x:c r="F2676" t="n">
        <x:v>77.16329956054688</x:v>
      </x:c>
      <x:c r="G2676" t="n">
        <x:v>36.27794647216797</x:v>
      </x:c>
      <x:c r="H2676" t="n">
        <x:v>155.27317810058594</x:v>
      </x:c>
      <x:c r="I2676" t="n">
        <x:v>38.69770812988281</x:v>
      </x:c>
      <x:c r="J2676" t="n">
        <x:v>82.23309326171875</x:v>
      </x:c>
      <x:c r="K2676" t="n">
        <x:v>52.22447967529297</x:v>
      </x:c>
      <x:c r="L2676" t="n">
        <x:v>133.56808471679688</x:v>
      </x:c>
      <x:c r="M2676" t="n">
        <x:v>14.835590362548828</x:v>
      </x:c>
      <x:c r="N2676" t="n">
        <x:v>9.844130516052246</x:v>
      </x:c>
      <x:c r="O2676" t="n">
        <x:v>9.732135772705078</x:v>
      </x:c>
      <x:c r="P2676" t="n">
        <x:v>31.964733123779297</x:v>
      </x:c>
      <x:c r="Q2676" t="n">
        <x:v>37.26042556762695</x:v>
      </x:c>
      <x:c r="R2676" t="n">
        <x:v>96.80635070800781</x:v>
      </x:c>
      <x:c r="S2676" t="n">
        <x:v>77.92915344238281</x:v>
      </x:c>
      <x:c r="T2676" t="n">
        <x:v>75.62944030761719</x:v>
      </x:c>
      <x:c r="U2676" t="n">
        <x:v>60.45924758911133</x:v>
      </x:c>
      <x:c r="V2676" t="n">
        <x:v>-9.465911865234375</x:v>
      </x:c>
    </x:row>
    <x:row r="2677">
      <x:c r="A2677" s="1" t="n">
        <x:v>2.675</x:v>
      </x:c>
      <x:c r="B2677" t="n">
        <x:v>1790599602</x:v>
      </x:c>
      <x:c r="C2677" t="n">
        <x:v>19.646595001220703</x:v>
      </x:c>
      <x:c r="D2677" t="n">
        <x:v>-10.85423755645752</x:v>
      </x:c>
      <x:c r="E2677" t="n">
        <x:v>-27.37595558166504</x:v>
      </x:c>
      <x:c r="F2677" t="n">
        <x:v>-7.781782150268555</x:v>
      </x:c>
      <x:c r="G2677" t="n">
        <x:v>53.49183654785156</x:v>
      </x:c>
      <x:c r="H2677" t="n">
        <x:v>103.04187774658203</x:v>
      </x:c>
      <x:c r="I2677" t="n">
        <x:v>-29.377605438232422</x:v>
      </x:c>
      <x:c r="J2677" t="n">
        <x:v>103.04336547851562</x:v>
      </x:c>
      <x:c r="K2677" t="n">
        <x:v>54.475059509277344</x:v>
      </x:c>
      <x:c r="L2677" t="n">
        <x:v>62.00253677368164</x:v>
      </x:c>
      <x:c r="M2677" t="n">
        <x:v>24.523038864135742</x:v>
      </x:c>
      <x:c r="N2677" t="n">
        <x:v>93.90467071533203</x:v>
      </x:c>
      <x:c r="O2677" t="n">
        <x:v>23.145217895507812</x:v>
      </x:c>
      <x:c r="P2677" t="n">
        <x:v>67.4045639038086</x:v>
      </x:c>
      <x:c r="Q2677" t="n">
        <x:v>31.416147232055664</x:v>
      </x:c>
      <x:c r="R2677" t="n">
        <x:v>29.924034118652344</x:v>
      </x:c>
      <x:c r="S2677" t="n">
        <x:v>69.7332763671875</x:v>
      </x:c>
      <x:c r="T2677" t="n">
        <x:v>-3.5780012607574463</x:v>
      </x:c>
      <x:c r="U2677" t="n">
        <x:v>-15.241973876953125</x:v>
      </x:c>
      <x:c r="V2677" t="n">
        <x:v>4.263144493103027</x:v>
      </x:c>
    </x:row>
    <x:row r="2678">
      <x:c r="A2678" s="1" t="n">
        <x:v>2.676</x:v>
      </x:c>
      <x:c r="B2678" t="n">
        <x:v>1790599602</x:v>
      </x:c>
      <x:c r="C2678" t="n">
        <x:v>-53.254486083984375</x:v>
      </x:c>
      <x:c r="D2678" t="n">
        <x:v>-39.538414001464844</x:v>
      </x:c>
      <x:c r="E2678" t="n">
        <x:v>-92.81380462646484</x:v>
      </x:c>
      <x:c r="F2678" t="n">
        <x:v>-38.00395584106445</x:v>
      </x:c>
      <x:c r="G2678" t="n">
        <x:v>-36.373558044433594</x:v>
      </x:c>
      <x:c r="H2678" t="n">
        <x:v>-49.228431701660156</x:v>
      </x:c>
      <x:c r="I2678" t="n">
        <x:v>-162.38143920898438</x:v>
      </x:c>
      <x:c r="J2678" t="n">
        <x:v>-109.35677337646484</x:v>
      </x:c>
      <x:c r="K2678" t="n">
        <x:v>-76.50263214111328</x:v>
      </x:c>
      <x:c r="L2678" t="n">
        <x:v>-88.42631530761719</x:v>
      </x:c>
      <x:c r="M2678" t="n">
        <x:v>-143.09165954589844</x:v>
      </x:c>
      <x:c r="N2678" t="n">
        <x:v>-115.12057495117188</x:v>
      </x:c>
      <x:c r="O2678" t="n">
        <x:v>-65.42201232910156</x:v>
      </x:c>
      <x:c r="P2678" t="n">
        <x:v>-71.43572235107422</x:v>
      </x:c>
      <x:c r="Q2678" t="n">
        <x:v>-62.18434143066406</x:v>
      </x:c>
      <x:c r="R2678" t="n">
        <x:v>-52.44413375854492</x:v>
      </x:c>
      <x:c r="S2678" t="n">
        <x:v>-49.776039123535156</x:v>
      </x:c>
      <x:c r="T2678" t="n">
        <x:v>-48.98660659790039</x:v>
      </x:c>
      <x:c r="U2678" t="n">
        <x:v>-97.6917953491211</x:v>
      </x:c>
      <x:c r="V2678" t="n">
        <x:v>-39.89364242553711</x:v>
      </x:c>
    </x:row>
    <x:row r="2679">
      <x:c r="A2679" s="1" t="n">
        <x:v>2.677</x:v>
      </x:c>
      <x:c r="B2679" t="n">
        <x:v>1790599602</x:v>
      </x:c>
      <x:c r="C2679" t="n">
        <x:v>-36.25165939331055</x:v>
      </x:c>
      <x:c r="D2679" t="n">
        <x:v>-41.3534049987793</x:v>
      </x:c>
      <x:c r="E2679" t="n">
        <x:v>-58.0257453918457</x:v>
      </x:c>
      <x:c r="F2679" t="n">
        <x:v>-71.8826904296875</x:v>
      </x:c>
      <x:c r="G2679" t="n">
        <x:v>-48.00270080566406</x:v>
      </x:c>
      <x:c r="H2679" t="n">
        <x:v>-17.015186309814453</x:v>
      </x:c>
      <x:c r="I2679" t="n">
        <x:v>23.623870849609375</x:v>
      </x:c>
      <x:c r="J2679" t="n">
        <x:v>-64.91584777832031</x:v>
      </x:c>
      <x:c r="K2679" t="n">
        <x:v>-78.62390899658203</x:v>
      </x:c>
      <x:c r="L2679" t="n">
        <x:v>0.45931845903396606</x:v>
      </x:c>
      <x:c r="M2679" t="n">
        <x:v>-114.4904556274414</x:v>
      </x:c>
      <x:c r="N2679" t="n">
        <x:v>-75.52842712402344</x:v>
      </x:c>
      <x:c r="O2679" t="n">
        <x:v>-65.72051239013672</x:v>
      </x:c>
      <x:c r="P2679" t="n">
        <x:v>-30.756614685058594</x:v>
      </x:c>
      <x:c r="Q2679" t="n">
        <x:v>-80.21676635742188</x:v>
      </x:c>
      <x:c r="R2679" t="n">
        <x:v>3.1563448905944824</x:v>
      </x:c>
      <x:c r="S2679" t="n">
        <x:v>48.86579895019531</x:v>
      </x:c>
      <x:c r="T2679" t="n">
        <x:v>-68.71121978759766</x:v>
      </x:c>
      <x:c r="U2679" t="n">
        <x:v>15.03591537475586</x:v>
      </x:c>
      <x:c r="V2679" t="n">
        <x:v>27.44588851928711</x:v>
      </x:c>
    </x:row>
    <x:row r="2680">
      <x:c r="A2680" s="1" t="n">
        <x:v>2.678</x:v>
      </x:c>
      <x:c r="B2680" t="n">
        <x:v>1790599602</x:v>
      </x:c>
      <x:c r="C2680" t="n">
        <x:v>76.76641845703125</x:v>
      </x:c>
      <x:c r="D2680" t="n">
        <x:v>-51.420997619628906</x:v>
      </x:c>
      <x:c r="E2680" t="n">
        <x:v>4.248594760894775</x:v>
      </x:c>
      <x:c r="F2680" t="n">
        <x:v>15.975983619689941</x:v>
      </x:c>
      <x:c r="G2680" t="n">
        <x:v>47.49603271484375</x:v>
      </x:c>
      <x:c r="H2680" t="n">
        <x:v>-49.60947036743164</x:v>
      </x:c>
      <x:c r="I2680" t="n">
        <x:v>-64.1446762084961</x:v>
      </x:c>
      <x:c r="J2680" t="n">
        <x:v>9.486393928527832</x:v>
      </x:c>
      <x:c r="K2680" t="n">
        <x:v>101.82109069824219</x:v>
      </x:c>
      <x:c r="L2680" t="n">
        <x:v>26.969039916992188</x:v>
      </x:c>
      <x:c r="M2680" t="n">
        <x:v>-22.344419479370117</x:v>
      </x:c>
      <x:c r="N2680" t="n">
        <x:v>-47.86655044555664</x:v>
      </x:c>
      <x:c r="O2680" t="n">
        <x:v>-10.879537582397461</x:v>
      </x:c>
      <x:c r="P2680" t="n">
        <x:v>-40.265811920166016</x:v>
      </x:c>
      <x:c r="Q2680" t="n">
        <x:v>60.71279525756836</x:v>
      </x:c>
      <x:c r="R2680" t="n">
        <x:v>-97.09833526611328</x:v>
      </x:c>
      <x:c r="S2680" t="n">
        <x:v>-28.244001388549805</x:v>
      </x:c>
      <x:c r="T2680" t="n">
        <x:v>-3.7547953128814697</x:v>
      </x:c>
      <x:c r="U2680" t="n">
        <x:v>-88.32484436035156</x:v>
      </x:c>
      <x:c r="V2680" t="n">
        <x:v>21.267629623413086</x:v>
      </x:c>
    </x:row>
    <x:row r="2681">
      <x:c r="A2681" s="1" t="n">
        <x:v>2.679</x:v>
      </x:c>
      <x:c r="B2681" t="n">
        <x:v>1790599602</x:v>
      </x:c>
      <x:c r="C2681" t="n">
        <x:v>-26.619152069091797</x:v>
      </x:c>
      <x:c r="D2681" t="n">
        <x:v>62.446990966796875</x:v>
      </x:c>
      <x:c r="E2681" t="n">
        <x:v>-15.046483993530273</x:v>
      </x:c>
      <x:c r="F2681" t="n">
        <x:v>-25.981901168823242</x:v>
      </x:c>
      <x:c r="G2681" t="n">
        <x:v>-15.961359024047852</x:v>
      </x:c>
      <x:c r="H2681" t="n">
        <x:v>-9.471882820129395</x:v>
      </x:c>
      <x:c r="I2681" t="n">
        <x:v>95.25977325439453</x:v>
      </x:c>
      <x:c r="J2681" t="n">
        <x:v>-9.253689765930176</x:v>
      </x:c>
      <x:c r="K2681" t="n">
        <x:v>43.434879302978516</x:v>
      </x:c>
      <x:c r="L2681" t="n">
        <x:v>59.04037857055664</x:v>
      </x:c>
      <x:c r="M2681" t="n">
        <x:v>-6.203212261199951</x:v>
      </x:c>
      <x:c r="N2681" t="n">
        <x:v>-69.2086410522461</x:v>
      </x:c>
      <x:c r="O2681" t="n">
        <x:v>79.21398162841797</x:v>
      </x:c>
      <x:c r="P2681" t="n">
        <x:v>-11.132925987243652</x:v>
      </x:c>
      <x:c r="Q2681" t="n">
        <x:v>89.16350555419922</x:v>
      </x:c>
      <x:c r="R2681" t="n">
        <x:v>-44.17866134643555</x:v>
      </x:c>
      <x:c r="S2681" t="n">
        <x:v>-53.238712310791016</x:v>
      </x:c>
      <x:c r="T2681" t="n">
        <x:v>-39.89655685424805</x:v>
      </x:c>
      <x:c r="U2681" t="n">
        <x:v>-22.337665557861328</x:v>
      </x:c>
      <x:c r="V2681" t="n">
        <x:v>-18.074453353881836</x:v>
      </x:c>
    </x:row>
    <x:row r="2682">
      <x:c r="A2682" s="1" t="n">
        <x:v>2.68</x:v>
      </x:c>
      <x:c r="B2682" t="n">
        <x:v>1790599602</x:v>
      </x:c>
      <x:c r="C2682" t="n">
        <x:v>-52.15803146362305</x:v>
      </x:c>
      <x:c r="D2682" t="n">
        <x:v>-70.88920593261719</x:v>
      </x:c>
      <x:c r="E2682" t="n">
        <x:v>-62.3199462890625</x:v>
      </x:c>
      <x:c r="F2682" t="n">
        <x:v>-59.23951721191406</x:v>
      </x:c>
      <x:c r="G2682" t="n">
        <x:v>13.954537391662598</x:v>
      </x:c>
      <x:c r="H2682" t="n">
        <x:v>-97.71049499511719</x:v>
      </x:c>
      <x:c r="I2682" t="n">
        <x:v>-31.769737243652344</x:v>
      </x:c>
      <x:c r="J2682" t="n">
        <x:v>-137.6275177001953</x:v>
      </x:c>
      <x:c r="K2682" t="n">
        <x:v>8.694063186645508</x:v>
      </x:c>
      <x:c r="L2682" t="n">
        <x:v>-73.25566864013672</x:v>
      </x:c>
      <x:c r="M2682" t="n">
        <x:v>17.67397689819336</x:v>
      </x:c>
      <x:c r="N2682" t="n">
        <x:v>-63.486202239990234</x:v>
      </x:c>
      <x:c r="O2682" t="n">
        <x:v>-58.20072937011719</x:v>
      </x:c>
      <x:c r="P2682" t="n">
        <x:v>12.922104835510254</x:v>
      </x:c>
      <x:c r="Q2682" t="n">
        <x:v>-6.686614036560059</x:v>
      </x:c>
      <x:c r="R2682" t="n">
        <x:v>-85.10357666015625</x:v>
      </x:c>
      <x:c r="S2682" t="n">
        <x:v>-42.448699951171875</x:v>
      </x:c>
      <x:c r="T2682" t="n">
        <x:v>-24.579805374145508</x:v>
      </x:c>
      <x:c r="U2682" t="n">
        <x:v>-34.85214614868164</x:v>
      </x:c>
      <x:c r="V2682" t="n">
        <x:v>26.897289276123047</x:v>
      </x:c>
    </x:row>
    <x:row r="2683">
      <x:c r="A2683" s="1" t="n">
        <x:v>2.681</x:v>
      </x:c>
      <x:c r="B2683" t="n">
        <x:v>1790599602</x:v>
      </x:c>
      <x:c r="C2683" t="n">
        <x:v>-2.1757805347442627</x:v>
      </x:c>
      <x:c r="D2683" t="n">
        <x:v>-8.33449649810791</x:v>
      </x:c>
      <x:c r="E2683" t="n">
        <x:v>59.207454681396484</x:v>
      </x:c>
      <x:c r="F2683" t="n">
        <x:v>-64.43230438232422</x:v>
      </x:c>
      <x:c r="G2683" t="n">
        <x:v>-35.60069274902344</x:v>
      </x:c>
      <x:c r="H2683" t="n">
        <x:v>-14.351422309875488</x:v>
      </x:c>
      <x:c r="I2683" t="n">
        <x:v>98.48554992675781</x:v>
      </x:c>
      <x:c r="J2683" t="n">
        <x:v>33.11994171142578</x:v>
      </x:c>
      <x:c r="K2683" t="n">
        <x:v>10.712128639221191</x:v>
      </x:c>
      <x:c r="L2683" t="n">
        <x:v>-48.1407470703125</x:v>
      </x:c>
      <x:c r="M2683" t="n">
        <x:v>36.522953033447266</x:v>
      </x:c>
      <x:c r="N2683" t="n">
        <x:v>-6.355250835418701</x:v>
      </x:c>
      <x:c r="O2683" t="n">
        <x:v>16.73532485961914</x:v>
      </x:c>
      <x:c r="P2683" t="n">
        <x:v>-4.48006534576416</x:v>
      </x:c>
      <x:c r="Q2683" t="n">
        <x:v>17.178131103515625</x:v>
      </x:c>
      <x:c r="R2683" t="n">
        <x:v>-97.40171813964844</x:v>
      </x:c>
      <x:c r="S2683" t="n">
        <x:v>-61.71961212158203</x:v>
      </x:c>
      <x:c r="T2683" t="n">
        <x:v>39.875389099121094</x:v>
      </x:c>
      <x:c r="U2683" t="n">
        <x:v>-70.40585327148438</x:v>
      </x:c>
      <x:c r="V2683" t="n">
        <x:v>-10.48341178894043</x:v>
      </x:c>
    </x:row>
    <x:row r="2684">
      <x:c r="A2684" s="1" t="n">
        <x:v>2.682</x:v>
      </x:c>
      <x:c r="B2684" t="n">
        <x:v>1790599602</x:v>
      </x:c>
      <x:c r="C2684" t="n">
        <x:v>62.032535552978516</x:v>
      </x:c>
      <x:c r="D2684" t="n">
        <x:v>20.354167938232422</x:v>
      </x:c>
      <x:c r="E2684" t="n">
        <x:v>-9.822888374328613</x:v>
      </x:c>
      <x:c r="F2684" t="n">
        <x:v>-19.732784271240234</x:v>
      </x:c>
      <x:c r="G2684" t="n">
        <x:v>66.56961059570312</x:v>
      </x:c>
      <x:c r="H2684" t="n">
        <x:v>-2.251948833465576</x:v>
      </x:c>
      <x:c r="I2684" t="n">
        <x:v>72.18238830566406</x:v>
      </x:c>
      <x:c r="J2684" t="n">
        <x:v>-125.61978912353516</x:v>
      </x:c>
      <x:c r="K2684" t="n">
        <x:v>-56.02607345581055</x:v>
      </x:c>
      <x:c r="L2684" t="n">
        <x:v>-66.91287994384766</x:v>
      </x:c>
      <x:c r="M2684" t="n">
        <x:v>88.32142639160156</x:v>
      </x:c>
      <x:c r="N2684" t="n">
        <x:v>-57.82111358642578</x:v>
      </x:c>
      <x:c r="O2684" t="n">
        <x:v>26.051332473754883</x:v>
      </x:c>
      <x:c r="P2684" t="n">
        <x:v>-79.17373657226562</x:v>
      </x:c>
      <x:c r="Q2684" t="n">
        <x:v>112.38638305664062</x:v>
      </x:c>
      <x:c r="R2684" t="n">
        <x:v>1.3290009498596191</x:v>
      </x:c>
      <x:c r="S2684" t="n">
        <x:v>22.540258407592773</x:v>
      </x:c>
      <x:c r="T2684" t="n">
        <x:v>28.045412063598633</x:v>
      </x:c>
      <x:c r="U2684" t="n">
        <x:v>-39.04434585571289</x:v>
      </x:c>
      <x:c r="V2684" t="n">
        <x:v>63.505897521972656</x:v>
      </x:c>
    </x:row>
    <x:row r="2685">
      <x:c r="A2685" s="1" t="n">
        <x:v>2.683</x:v>
      </x:c>
      <x:c r="B2685" t="n">
        <x:v>1790599602</x:v>
      </x:c>
      <x:c r="C2685" t="n">
        <x:v>-102.48580932617188</x:v>
      </x:c>
      <x:c r="D2685" t="n">
        <x:v>-24.284305572509766</x:v>
      </x:c>
      <x:c r="E2685" t="n">
        <x:v>-72.10728454589844</x:v>
      </x:c>
      <x:c r="F2685" t="n">
        <x:v>33.01420593261719</x:v>
      </x:c>
      <x:c r="G2685" t="n">
        <x:v>-36.99613571166992</x:v>
      </x:c>
      <x:c r="H2685" t="n">
        <x:v>-27.80411148071289</x:v>
      </x:c>
      <x:c r="I2685" t="n">
        <x:v>9.219468116760254</x:v>
      </x:c>
      <x:c r="J2685" t="n">
        <x:v>13.276561737060547</x:v>
      </x:c>
      <x:c r="K2685" t="n">
        <x:v>-77.23406982421875</x:v>
      </x:c>
      <x:c r="L2685" t="n">
        <x:v>-1.2319015264511108</x:v>
      </x:c>
      <x:c r="M2685" t="n">
        <x:v>-3.1628332138061523</x:v>
      </x:c>
      <x:c r="N2685" t="n">
        <x:v>-31.293516159057617</x:v>
      </x:c>
      <x:c r="O2685" t="n">
        <x:v>-68.22711944580078</x:v>
      </x:c>
      <x:c r="P2685" t="n">
        <x:v>7.245742321014404</x:v>
      </x:c>
      <x:c r="Q2685" t="n">
        <x:v>28.682817459106445</x:v>
      </x:c>
      <x:c r="R2685" t="n">
        <x:v>-11.440326690673828</x:v>
      </x:c>
      <x:c r="S2685" t="n">
        <x:v>0.8544102311134338</x:v>
      </x:c>
      <x:c r="T2685" t="n">
        <x:v>39.161468505859375</x:v>
      </x:c>
      <x:c r="U2685" t="n">
        <x:v>24.71916389465332</x:v>
      </x:c>
      <x:c r="V2685" t="n">
        <x:v>35.295719146728516</x:v>
      </x:c>
    </x:row>
    <x:row r="2686">
      <x:c r="A2686" s="1" t="n">
        <x:v>2.684</x:v>
      </x:c>
      <x:c r="B2686" t="n">
        <x:v>1790599602</x:v>
      </x:c>
      <x:c r="C2686" t="n">
        <x:v>8.591288566589355</x:v>
      </x:c>
      <x:c r="D2686" t="n">
        <x:v>-95.46138000488281</x:v>
      </x:c>
      <x:c r="E2686" t="n">
        <x:v>38.62638473510742</x:v>
      </x:c>
      <x:c r="F2686" t="n">
        <x:v>-82.96163940429688</x:v>
      </x:c>
      <x:c r="G2686" t="n">
        <x:v>7.187110900878906</x:v>
      </x:c>
      <x:c r="H2686" t="n">
        <x:v>-50.29995346069336</x:v>
      </x:c>
      <x:c r="I2686" t="n">
        <x:v>-1.0369740724563599</x:v>
      </x:c>
      <x:c r="J2686" t="n">
        <x:v>-41.12704849243164</x:v>
      </x:c>
      <x:c r="K2686" t="n">
        <x:v>-74.8084716796875</x:v>
      </x:c>
      <x:c r="L2686" t="n">
        <x:v>-11.890762329101562</x:v>
      </x:c>
      <x:c r="M2686" t="n">
        <x:v>43.288490295410156</x:v>
      </x:c>
      <x:c r="N2686" t="n">
        <x:v>-29.74411392211914</x:v>
      </x:c>
      <x:c r="O2686" t="n">
        <x:v>-11.380507469177246</x:v>
      </x:c>
      <x:c r="P2686" t="n">
        <x:v>90.00892639160156</x:v>
      </x:c>
      <x:c r="Q2686" t="n">
        <x:v>26.29956817626953</x:v>
      </x:c>
      <x:c r="R2686" t="n">
        <x:v>-9.936944007873535</x:v>
      </x:c>
      <x:c r="S2686" t="n">
        <x:v>28.48972511291504</x:v>
      </x:c>
      <x:c r="T2686" t="n">
        <x:v>6.678469181060791</x:v>
      </x:c>
      <x:c r="U2686" t="n">
        <x:v>14.006669044494629</x:v>
      </x:c>
      <x:c r="V2686" t="n">
        <x:v>-24.007219314575195</x:v>
      </x:c>
    </x:row>
    <x:row r="2687">
      <x:c r="A2687" s="1" t="n">
        <x:v>2.685</x:v>
      </x:c>
      <x:c r="B2687" t="n">
        <x:v>1790599602</x:v>
      </x:c>
      <x:c r="C2687" t="n">
        <x:v>108.71259307861328</x:v>
      </x:c>
      <x:c r="D2687" t="n">
        <x:v>148.3707733154297</x:v>
      </x:c>
      <x:c r="E2687" t="n">
        <x:v>46.435386657714844</x:v>
      </x:c>
      <x:c r="F2687" t="n">
        <x:v>81.04519653320312</x:v>
      </x:c>
      <x:c r="G2687" t="n">
        <x:v>-6.767498970031738</x:v>
      </x:c>
      <x:c r="H2687" t="n">
        <x:v>10.194621086120605</x:v>
      </x:c>
      <x:c r="I2687" t="n">
        <x:v>139.4936981201172</x:v>
      </x:c>
      <x:c r="J2687" t="n">
        <x:v>63.3065071105957</x:v>
      </x:c>
      <x:c r="K2687" t="n">
        <x:v>45.44052505493164</x:v>
      </x:c>
      <x:c r="L2687" t="n">
        <x:v>47.478355407714844</x:v>
      </x:c>
      <x:c r="M2687" t="n">
        <x:v>17.968603134155273</x:v>
      </x:c>
      <x:c r="N2687" t="n">
        <x:v>40.45404815673828</x:v>
      </x:c>
      <x:c r="O2687" t="n">
        <x:v>32.241615295410156</x:v>
      </x:c>
      <x:c r="P2687" t="n">
        <x:v>38.45166778564453</x:v>
      </x:c>
      <x:c r="Q2687" t="n">
        <x:v>76.70768737792969</x:v>
      </x:c>
      <x:c r="R2687" t="n">
        <x:v>173.98873901367188</x:v>
      </x:c>
      <x:c r="S2687" t="n">
        <x:v>113.44170379638672</x:v>
      </x:c>
      <x:c r="T2687" t="n">
        <x:v>63.64704132080078</x:v>
      </x:c>
      <x:c r="U2687" t="n">
        <x:v>60.472373962402344</x:v>
      </x:c>
      <x:c r="V2687" t="n">
        <x:v>-45.46731185913086</x:v>
      </x:c>
    </x:row>
    <x:row r="2688">
      <x:c r="A2688" s="1" t="n">
        <x:v>2.686</x:v>
      </x:c>
      <x:c r="B2688" t="n">
        <x:v>1790599602</x:v>
      </x:c>
      <x:c r="C2688" t="n">
        <x:v>9.748970985412598</x:v>
      </x:c>
      <x:c r="D2688" t="n">
        <x:v>6.78238582611084</x:v>
      </x:c>
      <x:c r="E2688" t="n">
        <x:v>7.344966411590576</x:v>
      </x:c>
      <x:c r="F2688" t="n">
        <x:v>-25.37663459777832</x:v>
      </x:c>
      <x:c r="G2688" t="n">
        <x:v>-10.777633666992188</x:v>
      </x:c>
      <x:c r="H2688" t="n">
        <x:v>-60.5615119934082</x:v>
      </x:c>
      <x:c r="I2688" t="n">
        <x:v>-15.232739448547363</x:v>
      </x:c>
      <x:c r="J2688" t="n">
        <x:v>-23.75414276123047</x:v>
      </x:c>
      <x:c r="K2688" t="n">
        <x:v>-11.838507652282715</x:v>
      </x:c>
      <x:c r="L2688" t="n">
        <x:v>-88.52710723876953</x:v>
      </x:c>
      <x:c r="M2688" t="n">
        <x:v>62.04008865356445</x:v>
      </x:c>
      <x:c r="N2688" t="n">
        <x:v>-86.1520004272461</x:v>
      </x:c>
      <x:c r="O2688" t="n">
        <x:v>71.53994750976562</x:v>
      </x:c>
      <x:c r="P2688" t="n">
        <x:v>-68.3615493774414</x:v>
      </x:c>
      <x:c r="Q2688" t="n">
        <x:v>11.567598342895508</x:v>
      </x:c>
      <x:c r="R2688" t="n">
        <x:v>-46.38077926635742</x:v>
      </x:c>
      <x:c r="S2688" t="n">
        <x:v>-24.320255279541016</x:v>
      </x:c>
      <x:c r="T2688" t="n">
        <x:v>-57.26847457885742</x:v>
      </x:c>
      <x:c r="U2688" t="n">
        <x:v>-13.605712890625</x:v>
      </x:c>
      <x:c r="V2688" t="n">
        <x:v>-76.36051940917969</x:v>
      </x:c>
    </x:row>
    <x:row r="2689">
      <x:c r="A2689" s="1" t="n">
        <x:v>2.687</x:v>
      </x:c>
      <x:c r="B2689" t="n">
        <x:v>1790599602</x:v>
      </x:c>
      <x:c r="C2689" t="n">
        <x:v>-37.27349853515625</x:v>
      </x:c>
      <x:c r="D2689" t="n">
        <x:v>31.560474395751953</x:v>
      </x:c>
      <x:c r="E2689" t="n">
        <x:v>-44.429683685302734</x:v>
      </x:c>
      <x:c r="F2689" t="n">
        <x:v>71.95081329345703</x:v>
      </x:c>
      <x:c r="G2689" t="n">
        <x:v>-40.717803955078125</x:v>
      </x:c>
      <x:c r="H2689" t="n">
        <x:v>65.53785705566406</x:v>
      </x:c>
      <x:c r="I2689" t="n">
        <x:v>-6.002721309661865</x:v>
      </x:c>
      <x:c r="J2689" t="n">
        <x:v>44.8895149230957</x:v>
      </x:c>
      <x:c r="K2689" t="n">
        <x:v>10.39600658416748</x:v>
      </x:c>
      <x:c r="L2689" t="n">
        <x:v>70.2859115600586</x:v>
      </x:c>
      <x:c r="M2689" t="n">
        <x:v>-25.190532684326172</x:v>
      </x:c>
      <x:c r="N2689" t="n">
        <x:v>-13.5239896774292</x:v>
      </x:c>
      <x:c r="O2689" t="n">
        <x:v>-80.20379638671875</x:v>
      </x:c>
      <x:c r="P2689" t="n">
        <x:v>60.02030944824219</x:v>
      </x:c>
      <x:c r="Q2689" t="n">
        <x:v>38.067134857177734</x:v>
      </x:c>
      <x:c r="R2689" t="n">
        <x:v>23.90438461303711</x:v>
      </x:c>
      <x:c r="S2689" t="n">
        <x:v>51.10247802734375</x:v>
      </x:c>
      <x:c r="T2689" t="n">
        <x:v>-42.81035232543945</x:v>
      </x:c>
      <x:c r="U2689" t="n">
        <x:v>31.707149505615234</x:v>
      </x:c>
      <x:c r="V2689" t="n">
        <x:v>-38.25495147705078</x:v>
      </x:c>
    </x:row>
    <x:row r="2690">
      <x:c r="A2690" s="1" t="n">
        <x:v>2.688</x:v>
      </x:c>
      <x:c r="B2690" t="n">
        <x:v>1790599602</x:v>
      </x:c>
      <x:c r="C2690" t="n">
        <x:v>-34.83687973022461</x:v>
      </x:c>
      <x:c r="D2690" t="n">
        <x:v>43.26523971557617</x:v>
      </x:c>
      <x:c r="E2690" t="n">
        <x:v>-22.041492462158203</x:v>
      </x:c>
      <x:c r="F2690" t="n">
        <x:v>-4.253275394439697</x:v>
      </x:c>
      <x:c r="G2690" t="n">
        <x:v>17.558252334594727</x:v>
      </x:c>
      <x:c r="H2690" t="n">
        <x:v>45.080711364746094</x:v>
      </x:c>
      <x:c r="I2690" t="n">
        <x:v>-14.305611610412598</x:v>
      </x:c>
      <x:c r="J2690" t="n">
        <x:v>16.168048858642578</x:v>
      </x:c>
      <x:c r="K2690" t="n">
        <x:v>-7.947165489196777</x:v>
      </x:c>
      <x:c r="L2690" t="n">
        <x:v>-5.281672477722168</x:v>
      </x:c>
      <x:c r="M2690" t="n">
        <x:v>-75.55358123779297</x:v>
      </x:c>
      <x:c r="N2690" t="n">
        <x:v>33.3642692565918</x:v>
      </x:c>
      <x:c r="O2690" t="n">
        <x:v>-31.432159423828125</x:v>
      </x:c>
      <x:c r="P2690" t="n">
        <x:v>-1.6540238857269287</x:v>
      </x:c>
      <x:c r="Q2690" t="n">
        <x:v>-94.88056945800781</x:v>
      </x:c>
      <x:c r="R2690" t="n">
        <x:v>27.82552146911621</x:v>
      </x:c>
      <x:c r="S2690" t="n">
        <x:v>22.619369506835938</x:v>
      </x:c>
      <x:c r="T2690" t="n">
        <x:v>-65.2171630859375</x:v>
      </x:c>
      <x:c r="U2690" t="n">
        <x:v>-1.3712565898895264</x:v>
      </x:c>
      <x:c r="V2690" t="n">
        <x:v>52.0898551940918</x:v>
      </x:c>
    </x:row>
    <x:row r="2691">
      <x:c r="A2691" s="1" t="n">
        <x:v>2.689</x:v>
      </x:c>
      <x:c r="B2691" t="n">
        <x:v>1790599602</x:v>
      </x:c>
      <x:c r="C2691" t="n">
        <x:v>31.04717254638672</x:v>
      </x:c>
      <x:c r="D2691" t="n">
        <x:v>26.803213119506836</x:v>
      </x:c>
      <x:c r="E2691" t="n">
        <x:v>-14.5989408493042</x:v>
      </x:c>
      <x:c r="F2691" t="n">
        <x:v>20.584823608398438</x:v>
      </x:c>
      <x:c r="G2691" t="n">
        <x:v>-10.487482070922852</x:v>
      </x:c>
      <x:c r="H2691" t="n">
        <x:v>-9.813464164733887</x:v>
      </x:c>
      <x:c r="I2691" t="n">
        <x:v>33.71436309814453</x:v>
      </x:c>
      <x:c r="J2691" t="n">
        <x:v>-104.96136474609375</x:v>
      </x:c>
      <x:c r="K2691" t="n">
        <x:v>-0.5891470313072205</x:v>
      </x:c>
      <x:c r="L2691" t="n">
        <x:v>-23.368364334106445</x:v>
      </x:c>
      <x:c r="M2691" t="n">
        <x:v>-48.319190979003906</x:v>
      </x:c>
      <x:c r="N2691" t="n">
        <x:v>-1.08464515209198</x:v>
      </x:c>
      <x:c r="O2691" t="n">
        <x:v>54.996910095214844</x:v>
      </x:c>
      <x:c r="P2691" t="n">
        <x:v>-80.68663024902344</x:v>
      </x:c>
      <x:c r="Q2691" t="n">
        <x:v>-39.16496658325195</x:v>
      </x:c>
      <x:c r="R2691" t="n">
        <x:v>-47.91924285888672</x:v>
      </x:c>
      <x:c r="S2691" t="n">
        <x:v>-54.38752365112305</x:v>
      </x:c>
      <x:c r="T2691" t="n">
        <x:v>-28.043102264404297</x:v>
      </x:c>
      <x:c r="U2691" t="n">
        <x:v>-48.02497482299805</x:v>
      </x:c>
      <x:c r="V2691" t="n">
        <x:v>-30.446819305419922</x:v>
      </x:c>
    </x:row>
    <x:row r="2692">
      <x:c r="A2692" s="1" t="n">
        <x:v>2.69</x:v>
      </x:c>
      <x:c r="B2692" t="n">
        <x:v>1790599602</x:v>
      </x:c>
      <x:c r="C2692" t="n">
        <x:v>-99.57564544677734</x:v>
      </x:c>
      <x:c r="D2692" t="n">
        <x:v>29.030532836914062</x:v>
      </x:c>
      <x:c r="E2692" t="n">
        <x:v>-36.1036491394043</x:v>
      </x:c>
      <x:c r="F2692" t="n">
        <x:v>28.06303596496582</x:v>
      </x:c>
      <x:c r="G2692" t="n">
        <x:v>-51.53206253051758</x:v>
      </x:c>
      <x:c r="H2692" t="n">
        <x:v>68.11991882324219</x:v>
      </x:c>
      <x:c r="I2692" t="n">
        <x:v>-144.7289581298828</x:v>
      </x:c>
      <x:c r="J2692" t="n">
        <x:v>31.068645477294922</x:v>
      </x:c>
      <x:c r="K2692" t="n">
        <x:v>-63.325103759765625</x:v>
      </x:c>
      <x:c r="L2692" t="n">
        <x:v>-3.980560064315796</x:v>
      </x:c>
      <x:c r="M2692" t="n">
        <x:v>-48.16830062866211</x:v>
      </x:c>
      <x:c r="N2692" t="n">
        <x:v>37.527584075927734</x:v>
      </x:c>
      <x:c r="O2692" t="n">
        <x:v>-100.70323181152344</x:v>
      </x:c>
      <x:c r="P2692" t="n">
        <x:v>2.2035200595855713</x:v>
      </x:c>
      <x:c r="Q2692" t="n">
        <x:v>-148.34420776367188</x:v>
      </x:c>
      <x:c r="R2692" t="n">
        <x:v>-33.58255386352539</x:v>
      </x:c>
      <x:c r="S2692" t="n">
        <x:v>-6.98826265335083</x:v>
      </x:c>
      <x:c r="T2692" t="n">
        <x:v>-83.22360229492188</x:v>
      </x:c>
      <x:c r="U2692" t="n">
        <x:v>39.975494384765625</x:v>
      </x:c>
      <x:c r="V2692" t="n">
        <x:v>75.98866271972656</x:v>
      </x:c>
    </x:row>
    <x:row r="2693">
      <x:c r="A2693" s="1" t="n">
        <x:v>2.691</x:v>
      </x:c>
      <x:c r="B2693" t="n">
        <x:v>1790599602</x:v>
      </x:c>
      <x:c r="C2693" t="n">
        <x:v>68.15806579589844</x:v>
      </x:c>
      <x:c r="D2693" t="n">
        <x:v>-41.82277297973633</x:v>
      </x:c>
      <x:c r="E2693" t="n">
        <x:v>71.17139434814453</x:v>
      </x:c>
      <x:c r="F2693" t="n">
        <x:v>-92.83424377441406</x:v>
      </x:c>
      <x:c r="G2693" t="n">
        <x:v>85.08570098876953</x:v>
      </x:c>
      <x:c r="H2693" t="n">
        <x:v>-9.97508716583252</x:v>
      </x:c>
      <x:c r="I2693" t="n">
        <x:v>-9.477982521057129</x:v>
      </x:c>
      <x:c r="J2693" t="n">
        <x:v>-73.54725646972656</x:v>
      </x:c>
      <x:c r="K2693" t="n">
        <x:v>60.32332229614258</x:v>
      </x:c>
      <x:c r="L2693" t="n">
        <x:v>11.680549621582031</x:v>
      </x:c>
      <x:c r="M2693" t="n">
        <x:v>104.49942779541016</x:v>
      </x:c>
      <x:c r="N2693" t="n">
        <x:v>-70.16519165039062</x:v>
      </x:c>
      <x:c r="O2693" t="n">
        <x:v>87.44552612304688</x:v>
      </x:c>
      <x:c r="P2693" t="n">
        <x:v>-46.25098419189453</x:v>
      </x:c>
      <x:c r="Q2693" t="n">
        <x:v>6.211172103881836</x:v>
      </x:c>
      <x:c r="R2693" t="n">
        <x:v>-61.30731201171875</x:v>
      </x:c>
      <x:c r="S2693" t="n">
        <x:v>-57.54638671875</x:v>
      </x:c>
      <x:c r="T2693" t="n">
        <x:v>107.7272720336914</x:v>
      </x:c>
      <x:c r="U2693" t="n">
        <x:v>-86.27283477783203</x:v>
      </x:c>
      <x:c r="V2693" t="n">
        <x:v>-5.637430667877197</x:v>
      </x:c>
    </x:row>
    <x:row r="2694">
      <x:c r="A2694" s="1" t="n">
        <x:v>2.692</x:v>
      </x:c>
      <x:c r="B2694" t="n">
        <x:v>1790599602</x:v>
      </x:c>
      <x:c r="C2694" t="n">
        <x:v>-45.115848541259766</x:v>
      </x:c>
      <x:c r="D2694" t="n">
        <x:v>48.540809631347656</x:v>
      </x:c>
      <x:c r="E2694" t="n">
        <x:v>-25.378154754638672</x:v>
      </x:c>
      <x:c r="F2694" t="n">
        <x:v>-53.80238342285156</x:v>
      </x:c>
      <x:c r="G2694" t="n">
        <x:v>-64.4456558227539</x:v>
      </x:c>
      <x:c r="H2694" t="n">
        <x:v>-33.901309967041016</x:v>
      </x:c>
      <x:c r="I2694" t="n">
        <x:v>-0.30228692293167114</x:v>
      </x:c>
      <x:c r="J2694" t="n">
        <x:v>-79.60419464111328</x:v>
      </x:c>
      <x:c r="K2694" t="n">
        <x:v>24.10411262512207</x:v>
      </x:c>
      <x:c r="L2694" t="n">
        <x:v>39.23659133911133</x:v>
      </x:c>
      <x:c r="M2694" t="n">
        <x:v>10.933369636535645</x:v>
      </x:c>
      <x:c r="N2694" t="n">
        <x:v>-33.434852600097656</x:v>
      </x:c>
      <x:c r="O2694" t="n">
        <x:v>38.903541564941406</x:v>
      </x:c>
      <x:c r="P2694" t="n">
        <x:v>11.487285614013672</x:v>
      </x:c>
      <x:c r="Q2694" t="n">
        <x:v>-64.56044006347656</x:v>
      </x:c>
      <x:c r="R2694" t="n">
        <x:v>18.51407814025879</x:v>
      </x:c>
      <x:c r="S2694" t="n">
        <x:v>-22.838504791259766</x:v>
      </x:c>
      <x:c r="T2694" t="n">
        <x:v>110.2300033569336</x:v>
      </x:c>
      <x:c r="U2694" t="n">
        <x:v>-57.79698944091797</x:v>
      </x:c>
      <x:c r="V2694" t="n">
        <x:v>48.85745620727539</x:v>
      </x:c>
    </x:row>
    <x:row r="2695">
      <x:c r="A2695" s="1" t="n">
        <x:v>2.693</x:v>
      </x:c>
      <x:c r="B2695" t="n">
        <x:v>1790599602</x:v>
      </x:c>
      <x:c r="C2695" t="n">
        <x:v>-62.097007751464844</x:v>
      </x:c>
      <x:c r="D2695" t="n">
        <x:v>-55.69762420654297</x:v>
      </x:c>
      <x:c r="E2695" t="n">
        <x:v>-48.095054626464844</x:v>
      </x:c>
      <x:c r="F2695" t="n">
        <x:v>-69.89228057861328</x:v>
      </x:c>
      <x:c r="G2695" t="n">
        <x:v>-2.5319149494171143</x:v>
      </x:c>
      <x:c r="H2695" t="n">
        <x:v>-32.02341079711914</x:v>
      </x:c>
      <x:c r="I2695" t="n">
        <x:v>-57.17475891113281</x:v>
      </x:c>
      <x:c r="J2695" t="n">
        <x:v>-59.7823486328125</x:v>
      </x:c>
      <x:c r="K2695" t="n">
        <x:v>9.237126350402832</x:v>
      </x:c>
      <x:c r="L2695" t="n">
        <x:v>-23.967554092407227</x:v>
      </x:c>
      <x:c r="M2695" t="n">
        <x:v>-40.963069915771484</x:v>
      </x:c>
      <x:c r="N2695" t="n">
        <x:v>-121.40071868896484</x:v>
      </x:c>
      <x:c r="O2695" t="n">
        <x:v>-99.5805435180664</x:v>
      </x:c>
      <x:c r="P2695" t="n">
        <x:v>-62.51140594482422</x:v>
      </x:c>
      <x:c r="Q2695" t="n">
        <x:v>-79.13851165771484</x:v>
      </x:c>
      <x:c r="R2695" t="n">
        <x:v>37.7245979309082</x:v>
      </x:c>
      <x:c r="S2695" t="n">
        <x:v>7.516922950744629</x:v>
      </x:c>
      <x:c r="T2695" t="n">
        <x:v>-102.81208801269531</x:v>
      </x:c>
      <x:c r="U2695" t="n">
        <x:v>-48.971229553222656</x:v>
      </x:c>
      <x:c r="V2695" t="n">
        <x:v>-17.61296844482422</x:v>
      </x:c>
    </x:row>
    <x:row r="2696">
      <x:c r="A2696" s="1" t="n">
        <x:v>2.694</x:v>
      </x:c>
      <x:c r="B2696" t="n">
        <x:v>1790599602</x:v>
      </x:c>
      <x:c r="C2696" t="n">
        <x:v>1.592812418937683</x:v>
      </x:c>
      <x:c r="D2696" t="n">
        <x:v>-3.0941243171691895</x:v>
      </x:c>
      <x:c r="E2696" t="n">
        <x:v>-77.71864318847656</x:v>
      </x:c>
      <x:c r="F2696" t="n">
        <x:v>0.9535419940948486</x:v>
      </x:c>
      <x:c r="G2696" t="n">
        <x:v>3.270423173904419</x:v>
      </x:c>
      <x:c r="H2696" t="n">
        <x:v>-98.75410461425781</x:v>
      </x:c>
      <x:c r="I2696" t="n">
        <x:v>-62.708953857421875</x:v>
      </x:c>
      <x:c r="J2696" t="n">
        <x:v>-101.25090789794922</x:v>
      </x:c>
      <x:c r="K2696" t="n">
        <x:v>51.61207962036133</x:v>
      </x:c>
      <x:c r="L2696" t="n">
        <x:v>26.79620361328125</x:v>
      </x:c>
      <x:c r="M2696" t="n">
        <x:v>9.772293090820312</x:v>
      </x:c>
      <x:c r="N2696" t="n">
        <x:v>-2.051828384399414</x:v>
      </x:c>
      <x:c r="O2696" t="n">
        <x:v>20.733535766601562</x:v>
      </x:c>
      <x:c r="P2696" t="n">
        <x:v>-27.65861701965332</x:v>
      </x:c>
      <x:c r="Q2696" t="n">
        <x:v>11.715252876281738</x:v>
      </x:c>
      <x:c r="R2696" t="n">
        <x:v>-80.55059051513672</x:v>
      </x:c>
      <x:c r="S2696" t="n">
        <x:v>-29.455825805664062</x:v>
      </x:c>
      <x:c r="T2696" t="n">
        <x:v>-73.24053192138672</x:v>
      </x:c>
      <x:c r="U2696" t="n">
        <x:v>74.72635650634766</x:v>
      </x:c>
      <x:c r="V2696" t="n">
        <x:v>-35.31072235107422</x:v>
      </x:c>
    </x:row>
    <x:row r="2697">
      <x:c r="A2697" s="1" t="n">
        <x:v>2.695</x:v>
      </x:c>
      <x:c r="B2697" t="n">
        <x:v>1790599602</x:v>
      </x:c>
      <x:c r="C2697" t="n">
        <x:v>63.74977111816406</x:v>
      </x:c>
      <x:c r="D2697" t="n">
        <x:v>27.761716842651367</x:v>
      </x:c>
      <x:c r="E2697" t="n">
        <x:v>23.939359664916992</x:v>
      </x:c>
      <x:c r="F2697" t="n">
        <x:v>2.34285831451416</x:v>
      </x:c>
      <x:c r="G2697" t="n">
        <x:v>19.61852264404297</x:v>
      </x:c>
      <x:c r="H2697" t="n">
        <x:v>12.940949440002441</x:v>
      </x:c>
      <x:c r="I2697" t="n">
        <x:v>86.109619140625</x:v>
      </x:c>
      <x:c r="J2697" t="n">
        <x:v>54.85135269165039</x:v>
      </x:c>
      <x:c r="K2697" t="n">
        <x:v>28.2278995513916</x:v>
      </x:c>
      <x:c r="L2697" t="n">
        <x:v>28.08064079284668</x:v>
      </x:c>
      <x:c r="M2697" t="n">
        <x:v>8.16390609741211</x:v>
      </x:c>
      <x:c r="N2697" t="n">
        <x:v>90.9278335571289</x:v>
      </x:c>
      <x:c r="O2697" t="n">
        <x:v>-43.63247299194336</x:v>
      </x:c>
      <x:c r="P2697" t="n">
        <x:v>29.367809295654297</x:v>
      </x:c>
      <x:c r="Q2697" t="n">
        <x:v>-73.90724182128906</x:v>
      </x:c>
      <x:c r="R2697" t="n">
        <x:v>-46.175045013427734</x:v>
      </x:c>
      <x:c r="S2697" t="n">
        <x:v>45.50318145751953</x:v>
      </x:c>
      <x:c r="T2697" t="n">
        <x:v>-39.2690315246582</x:v>
      </x:c>
      <x:c r="U2697" t="n">
        <x:v>99.61080932617188</x:v>
      </x:c>
      <x:c r="V2697" t="n">
        <x:v>1.8968002796173096</x:v>
      </x:c>
    </x:row>
    <x:row r="2698">
      <x:c r="A2698" s="1" t="n">
        <x:v>2.696</x:v>
      </x:c>
      <x:c r="B2698" t="n">
        <x:v>1790599602</x:v>
      </x:c>
      <x:c r="C2698" t="n">
        <x:v>16.330726623535156</x:v>
      </x:c>
      <x:c r="D2698" t="n">
        <x:v>82.48828125</x:v>
      </x:c>
      <x:c r="E2698" t="n">
        <x:v>2.94270658493042</x:v>
      </x:c>
      <x:c r="F2698" t="n">
        <x:v>95.65270233154297</x:v>
      </x:c>
      <x:c r="G2698" t="n">
        <x:v>-37.49446105957031</x:v>
      </x:c>
      <x:c r="H2698" t="n">
        <x:v>75.30040740966797</x:v>
      </x:c>
      <x:c r="I2698" t="n">
        <x:v>-55.38908767700195</x:v>
      </x:c>
      <x:c r="J2698" t="n">
        <x:v>75.52239990234375</x:v>
      </x:c>
      <x:c r="K2698" t="n">
        <x:v>-39.759681701660156</x:v>
      </x:c>
      <x:c r="L2698" t="n">
        <x:v>56.15898513793945</x:v>
      </x:c>
      <x:c r="M2698" t="n">
        <x:v>-94.4906234741211</x:v>
      </x:c>
      <x:c r="N2698" t="n">
        <x:v>131.6685791015625</x:v>
      </x:c>
      <x:c r="O2698" t="n">
        <x:v>-26.373741149902344</x:v>
      </x:c>
      <x:c r="P2698" t="n">
        <x:v>77.04842376708984</x:v>
      </x:c>
      <x:c r="Q2698" t="n">
        <x:v>-35.2469482421875</x:v>
      </x:c>
      <x:c r="R2698" t="n">
        <x:v>77.25434112548828</x:v>
      </x:c>
      <x:c r="S2698" t="n">
        <x:v>87.89523315429688</x:v>
      </x:c>
      <x:c r="T2698" t="n">
        <x:v>-70.18959045410156</x:v>
      </x:c>
      <x:c r="U2698" t="n">
        <x:v>97.68492889404297</x:v>
      </x:c>
      <x:c r="V2698" t="n">
        <x:v>-5.401083469390869</x:v>
      </x:c>
    </x:row>
    <x:row r="2699">
      <x:c r="A2699" s="1" t="n">
        <x:v>2.697</x:v>
      </x:c>
      <x:c r="B2699" t="n">
        <x:v>1790599602</x:v>
      </x:c>
      <x:c r="C2699" t="n">
        <x:v>76.5389175415039</x:v>
      </x:c>
      <x:c r="D2699" t="n">
        <x:v>13.570777893066406</x:v>
      </x:c>
      <x:c r="E2699" t="n">
        <x:v>63.611690521240234</x:v>
      </x:c>
      <x:c r="F2699" t="n">
        <x:v>-52.90769958496094</x:v>
      </x:c>
      <x:c r="G2699" t="n">
        <x:v>69.68135070800781</x:v>
      </x:c>
      <x:c r="H2699" t="n">
        <x:v>-65.3948974609375</x:v>
      </x:c>
      <x:c r="I2699" t="n">
        <x:v>85.68791198730469</x:v>
      </x:c>
      <x:c r="J2699" t="n">
        <x:v>-67.501708984375</x:v>
      </x:c>
      <x:c r="K2699" t="n">
        <x:v>79.18107604980469</x:v>
      </x:c>
      <x:c r="L2699" t="n">
        <x:v>-77.23249816894531</x:v>
      </x:c>
      <x:c r="M2699" t="n">
        <x:v>72.2598876953125</x:v>
      </x:c>
      <x:c r="N2699" t="n">
        <x:v>-82.71238708496094</x:v>
      </x:c>
      <x:c r="O2699" t="n">
        <x:v>93.30181884765625</x:v>
      </x:c>
      <x:c r="P2699" t="n">
        <x:v>-63.810855865478516</x:v>
      </x:c>
      <x:c r="Q2699" t="n">
        <x:v>129.00587463378906</x:v>
      </x:c>
      <x:c r="R2699" t="n">
        <x:v>-33.10206985473633</x:v>
      </x:c>
      <x:c r="S2699" t="n">
        <x:v>-39.069557189941406</x:v>
      </x:c>
      <x:c r="T2699" t="n">
        <x:v>50.54161834716797</x:v>
      </x:c>
      <x:c r="U2699" t="n">
        <x:v>-61.20167541503906</x:v>
      </x:c>
      <x:c r="V2699" t="n">
        <x:v>-46.21442794799805</x:v>
      </x:c>
    </x:row>
    <x:row r="2700">
      <x:c r="A2700" s="1" t="n">
        <x:v>2.698</x:v>
      </x:c>
      <x:c r="B2700" t="n">
        <x:v>1790599602</x:v>
      </x:c>
      <x:c r="C2700" t="n">
        <x:v>42.56183624267578</x:v>
      </x:c>
      <x:c r="D2700" t="n">
        <x:v>-51.07863998413086</x:v>
      </x:c>
      <x:c r="E2700" t="n">
        <x:v>34.53943634033203</x:v>
      </x:c>
      <x:c r="F2700" t="n">
        <x:v>-26.49015998840332</x:v>
      </x:c>
      <x:c r="G2700" t="n">
        <x:v>-28.14671516418457</x:v>
      </x:c>
      <x:c r="H2700" t="n">
        <x:v>-18.884767532348633</x:v>
      </x:c>
      <x:c r="I2700" t="n">
        <x:v>-11.903037071228027</x:v>
      </x:c>
      <x:c r="J2700" t="n">
        <x:v>7.3137054443359375</x:v>
      </x:c>
      <x:c r="K2700" t="n">
        <x:v>79.88720703125</x:v>
      </x:c>
      <x:c r="L2700" t="n">
        <x:v>-18.002012252807617</x:v>
      </x:c>
      <x:c r="M2700" t="n">
        <x:v>46.98991012573242</x:v>
      </x:c>
      <x:c r="N2700" t="n">
        <x:v>-66.70008850097656</x:v>
      </x:c>
      <x:c r="O2700" t="n">
        <x:v>89.72543334960938</x:v>
      </x:c>
      <x:c r="P2700" t="n">
        <x:v>-34.232425689697266</x:v>
      </x:c>
      <x:c r="Q2700" t="n">
        <x:v>-49.67961883544922</x:v>
      </x:c>
      <x:c r="R2700" t="n">
        <x:v>-3.8176767826080322</x:v>
      </x:c>
      <x:c r="S2700" t="n">
        <x:v>-17.997419357299805</x:v>
      </x:c>
      <x:c r="T2700" t="n">
        <x:v>136.2215576171875</x:v>
      </x:c>
      <x:c r="U2700" t="n">
        <x:v>-14.606890678405762</x:v>
      </x:c>
      <x:c r="V2700" t="n">
        <x:v>-16.156980514526367</x:v>
      </x:c>
    </x:row>
    <x:row r="2701">
      <x:c r="A2701" s="1" t="n">
        <x:v>2.699</x:v>
      </x:c>
      <x:c r="B2701" t="n">
        <x:v>1790599602</x:v>
      </x:c>
      <x:c r="C2701" t="n">
        <x:v>65.16521453857422</x:v>
      </x:c>
      <x:c r="D2701" t="n">
        <x:v>32.78120422363281</x:v>
      </x:c>
      <x:c r="E2701" t="n">
        <x:v>-80.61664581298828</x:v>
      </x:c>
      <x:c r="F2701" t="n">
        <x:v>62.33267593383789</x:v>
      </x:c>
      <x:c r="G2701" t="n">
        <x:v>-42.23281478881836</x:v>
      </x:c>
      <x:c r="H2701" t="n">
        <x:v>60.83842849731445</x:v>
      </x:c>
      <x:c r="I2701" t="n">
        <x:v>-29.654037475585938</x:v>
      </x:c>
      <x:c r="J2701" t="n">
        <x:v>82.10359191894531</x:v>
      </x:c>
      <x:c r="K2701" t="n">
        <x:v>23.057369232177734</x:v>
      </x:c>
      <x:c r="L2701" t="n">
        <x:v>54.352909088134766</x:v>
      </x:c>
      <x:c r="M2701" t="n">
        <x:v>-43.952430725097656</x:v>
      </x:c>
      <x:c r="N2701" t="n">
        <x:v>-31.567026138305664</x:v>
      </x:c>
      <x:c r="O2701" t="n">
        <x:v>-11.728015899658203</x:v>
      </x:c>
      <x:c r="P2701" t="n">
        <x:v>28.72808265686035</x:v>
      </x:c>
      <x:c r="Q2701" t="n">
        <x:v>-23.981760025024414</x:v>
      </x:c>
      <x:c r="R2701" t="n">
        <x:v>-3.673841953277588</x:v>
      </x:c>
      <x:c r="S2701" t="n">
        <x:v>80.77994537353516</x:v>
      </x:c>
      <x:c r="T2701" t="n">
        <x:v>-43.25136947631836</x:v>
      </x:c>
      <x:c r="U2701" t="n">
        <x:v>54.11983871459961</x:v>
      </x:c>
      <x:c r="V2701" t="n">
        <x:v>43.25839614868164</x:v>
      </x:c>
    </x:row>
    <x:row r="2702">
      <x:c r="A2702" s="1" t="n">
        <x:v>2.7</x:v>
      </x:c>
      <x:c r="B2702" t="n">
        <x:v>1790599602</x:v>
      </x:c>
      <x:c r="C2702" t="n">
        <x:v>-24.10161590576172</x:v>
      </x:c>
      <x:c r="D2702" t="n">
        <x:v>-73.69037628173828</x:v>
      </x:c>
      <x:c r="E2702" t="n">
        <x:v>-65.72877502441406</x:v>
      </x:c>
      <x:c r="F2702" t="n">
        <x:v>38.19312286376953</x:v>
      </x:c>
      <x:c r="G2702" t="n">
        <x:v>-79.38384246826172</x:v>
      </x:c>
      <x:c r="H2702" t="n">
        <x:v>-4.077573776245117</x:v>
      </x:c>
      <x:c r="I2702" t="n">
        <x:v>38.18873596191406</x:v>
      </x:c>
      <x:c r="J2702" t="n">
        <x:v>-64.07254028320312</x:v>
      </x:c>
      <x:c r="K2702" t="n">
        <x:v>-29.058340072631836</x:v>
      </x:c>
      <x:c r="L2702" t="n">
        <x:v>-24.15766716003418</x:v>
      </x:c>
      <x:c r="M2702" t="n">
        <x:v>31.60373306274414</x:v>
      </x:c>
      <x:c r="N2702" t="n">
        <x:v>-67.02474975585938</x:v>
      </x:c>
      <x:c r="O2702" t="n">
        <x:v>-17.779470443725586</x:v>
      </x:c>
      <x:c r="P2702" t="n">
        <x:v>-68.59769439697266</x:v>
      </x:c>
      <x:c r="Q2702" t="n">
        <x:v>-9.004817962646484</x:v>
      </x:c>
      <x:c r="R2702" t="n">
        <x:v>21.721134185791016</x:v>
      </x:c>
      <x:c r="S2702" t="n">
        <x:v>25.07725715637207</x:v>
      </x:c>
      <x:c r="T2702" t="n">
        <x:v>-28.81717300415039</x:v>
      </x:c>
      <x:c r="U2702" t="n">
        <x:v>-78.52838897705078</x:v>
      </x:c>
      <x:c r="V2702" t="n">
        <x:v>-16.612462997436523</x:v>
      </x:c>
    </x:row>
    <x:row r="2703">
      <x:c r="A2703" s="1" t="n">
        <x:v>2.701</x:v>
      </x:c>
      <x:c r="B2703" t="n">
        <x:v>1790599602</x:v>
      </x:c>
      <x:c r="C2703" t="n">
        <x:v>-31.900726318359375</x:v>
      </x:c>
      <x:c r="D2703" t="n">
        <x:v>66.11700439453125</x:v>
      </x:c>
      <x:c r="E2703" t="n">
        <x:v>-62.29631805419922</x:v>
      </x:c>
      <x:c r="F2703" t="n">
        <x:v>57.25135040283203</x:v>
      </x:c>
      <x:c r="G2703" t="n">
        <x:v>38.74901580810547</x:v>
      </x:c>
      <x:c r="H2703" t="n">
        <x:v>57.80988311767578</x:v>
      </x:c>
      <x:c r="I2703" t="n">
        <x:v>-75.15399169921875</x:v>
      </x:c>
      <x:c r="J2703" t="n">
        <x:v>38.62664794921875</x:v>
      </x:c>
      <x:c r="K2703" t="n">
        <x:v>-41.89627456665039</x:v>
      </x:c>
      <x:c r="L2703" t="n">
        <x:v>-63.9376220703125</x:v>
      </x:c>
      <x:c r="M2703" t="n">
        <x:v>-54.70553970336914</x:v>
      </x:c>
      <x:c r="N2703" t="n">
        <x:v>-23.10350799560547</x:v>
      </x:c>
      <x:c r="O2703" t="n">
        <x:v>-42.42390823364258</x:v>
      </x:c>
      <x:c r="P2703" t="n">
        <x:v>27.44280242919922</x:v>
      </x:c>
      <x:c r="Q2703" t="n">
        <x:v>4.756973743438721</x:v>
      </x:c>
      <x:c r="R2703" t="n">
        <x:v>37.29717254638672</x:v>
      </x:c>
      <x:c r="S2703" t="n">
        <x:v>8.08948040008545</x:v>
      </x:c>
      <x:c r="T2703" t="n">
        <x:v>-73.81132507324219</x:v>
      </x:c>
      <x:c r="U2703" t="n">
        <x:v>81.7070083618164</x:v>
      </x:c>
      <x:c r="V2703" t="n">
        <x:v>4.647007465362549</x:v>
      </x:c>
    </x:row>
    <x:row r="2704">
      <x:c r="A2704" s="1" t="n">
        <x:v>2.702</x:v>
      </x:c>
      <x:c r="B2704" t="n">
        <x:v>1790599602</x:v>
      </x:c>
      <x:c r="C2704" t="n">
        <x:v>27.447744369506836</x:v>
      </x:c>
      <x:c r="D2704" t="n">
        <x:v>-38.17319107055664</x:v>
      </x:c>
      <x:c r="E2704" t="n">
        <x:v>24.45314598083496</x:v>
      </x:c>
      <x:c r="F2704" t="n">
        <x:v>18.773975372314453</x:v>
      </x:c>
      <x:c r="G2704" t="n">
        <x:v>-46.640316009521484</x:v>
      </x:c>
      <x:c r="H2704" t="n">
        <x:v>35.607303619384766</x:v>
      </x:c>
      <x:c r="I2704" t="n">
        <x:v>66.7811050415039</x:v>
      </x:c>
      <x:c r="J2704" t="n">
        <x:v>56.534324645996094</x:v>
      </x:c>
      <x:c r="K2704" t="n">
        <x:v>-23.396299362182617</x:v>
      </x:c>
      <x:c r="L2704" t="n">
        <x:v>97.30077362060547</x:v>
      </x:c>
      <x:c r="M2704" t="n">
        <x:v>0.6209229230880737</x:v>
      </x:c>
      <x:c r="N2704" t="n">
        <x:v>-22.001142501831055</x:v>
      </x:c>
      <x:c r="O2704" t="n">
        <x:v>11.462379455566406</x:v>
      </x:c>
      <x:c r="P2704" t="n">
        <x:v>-5.064648628234863</x:v>
      </x:c>
      <x:c r="Q2704" t="n">
        <x:v>17.168004989624023</x:v>
      </x:c>
      <x:c r="R2704" t="n">
        <x:v>73.3748779296875</x:v>
      </x:c>
      <x:c r="S2704" t="n">
        <x:v>68.74927520751953</x:v>
      </x:c>
      <x:c r="T2704" t="n">
        <x:v>63.3608512878418</x:v>
      </x:c>
      <x:c r="U2704" t="n">
        <x:v>13.950658798217773</x:v>
      </x:c>
      <x:c r="V2704" t="n">
        <x:v>-75.81514739990234</x:v>
      </x:c>
    </x:row>
    <x:row r="2705">
      <x:c r="A2705" s="1" t="n">
        <x:v>2.703</x:v>
      </x:c>
      <x:c r="B2705" t="n">
        <x:v>1790599602</x:v>
      </x:c>
      <x:c r="C2705" t="n">
        <x:v>56.02234649658203</x:v>
      </x:c>
      <x:c r="D2705" t="n">
        <x:v>5.353123188018799</x:v>
      </x:c>
      <x:c r="E2705" t="n">
        <x:v>17.364891052246094</x:v>
      </x:c>
      <x:c r="F2705" t="n">
        <x:v>76.747314453125</x:v>
      </x:c>
      <x:c r="G2705" t="n">
        <x:v>18.05215072631836</x:v>
      </x:c>
      <x:c r="H2705" t="n">
        <x:v>-85.40191650390625</x:v>
      </x:c>
      <x:c r="I2705" t="n">
        <x:v>56.82805633544922</x:v>
      </x:c>
      <x:c r="J2705" t="n">
        <x:v>-41.95089340209961</x:v>
      </x:c>
      <x:c r="K2705" t="n">
        <x:v>26.120166778564453</x:v>
      </x:c>
      <x:c r="L2705" t="n">
        <x:v>-94.66162872314453</x:v>
      </x:c>
      <x:c r="M2705" t="n">
        <x:v>22.73810577392578</x:v>
      </x:c>
      <x:c r="N2705" t="n">
        <x:v>-15.933202743530273</x:v>
      </x:c>
      <x:c r="O2705" t="n">
        <x:v>67.84373474121094</x:v>
      </x:c>
      <x:c r="P2705" t="n">
        <x:v>39.4902458190918</x:v>
      </x:c>
      <x:c r="Q2705" t="n">
        <x:v>-49.053314208984375</x:v>
      </x:c>
      <x:c r="R2705" t="n">
        <x:v>-93.02079772949219</x:v>
      </x:c>
      <x:c r="S2705" t="n">
        <x:v>-53.97373580932617</x:v>
      </x:c>
      <x:c r="T2705" t="n">
        <x:v>101.00956726074219</x:v>
      </x:c>
      <x:c r="U2705" t="n">
        <x:v>-35.502655029296875</x:v>
      </x:c>
      <x:c r="V2705" t="n">
        <x:v>-50.04975509643555</x:v>
      </x:c>
    </x:row>
    <x:row r="2706">
      <x:c r="A2706" s="1" t="n">
        <x:v>2.704</x:v>
      </x:c>
      <x:c r="B2706" t="n">
        <x:v>1790599602</x:v>
      </x:c>
      <x:c r="C2706" t="n">
        <x:v>15.559657096862793</x:v>
      </x:c>
      <x:c r="D2706" t="n">
        <x:v>105.3407974243164</x:v>
      </x:c>
      <x:c r="E2706" t="n">
        <x:v>26.093341827392578</x:v>
      </x:c>
      <x:c r="F2706" t="n">
        <x:v>99.33617401123047</x:v>
      </x:c>
      <x:c r="G2706" t="n">
        <x:v>-69.89295959472656</x:v>
      </x:c>
      <x:c r="H2706" t="n">
        <x:v>59.7627067565918</x:v>
      </x:c>
      <x:c r="I2706" t="n">
        <x:v>63.87760543823242</x:v>
      </x:c>
      <x:c r="J2706" t="n">
        <x:v>50.968082427978516</x:v>
      </x:c>
      <x:c r="K2706" t="n">
        <x:v>-7.2743659019470215</x:v>
      </x:c>
      <x:c r="L2706" t="n">
        <x:v>91.98912048339844</x:v>
      </x:c>
      <x:c r="M2706" t="n">
        <x:v>12.619172096252441</x:v>
      </x:c>
      <x:c r="N2706" t="n">
        <x:v>111.57553100585938</x:v>
      </x:c>
      <x:c r="O2706" t="n">
        <x:v>-49.43901062011719</x:v>
      </x:c>
      <x:c r="P2706" t="n">
        <x:v>55.26948928833008</x:v>
      </x:c>
      <x:c r="Q2706" t="n">
        <x:v>-32.779170989990234</x:v>
      </x:c>
      <x:c r="R2706" t="n">
        <x:v>69.9085464477539</x:v>
      </x:c>
      <x:c r="S2706" t="n">
        <x:v>106.85270690917969</x:v>
      </x:c>
      <x:c r="T2706" t="n">
        <x:v>-7.950967311859131</x:v>
      </x:c>
      <x:c r="U2706" t="n">
        <x:v>84.72272491455078</x:v>
      </x:c>
      <x:c r="V2706" t="n">
        <x:v>3.7559702396392822</x:v>
      </x:c>
    </x:row>
    <x:row r="2707">
      <x:c r="A2707" s="1" t="n">
        <x:v>2.705</x:v>
      </x:c>
      <x:c r="B2707" t="n">
        <x:v>1790599602</x:v>
      </x:c>
      <x:c r="C2707" t="n">
        <x:v>78.67382049560547</x:v>
      </x:c>
      <x:c r="D2707" t="n">
        <x:v>-91.7735595703125</x:v>
      </x:c>
      <x:c r="E2707" t="n">
        <x:v>32.66081619262695</x:v>
      </x:c>
      <x:c r="F2707" t="n">
        <x:v>-114.75296783447266</x:v>
      </x:c>
      <x:c r="G2707" t="n">
        <x:v>10.87447738647461</x:v>
      </x:c>
      <x:c r="H2707" t="n">
        <x:v>-153.25637817382812</x:v>
      </x:c>
      <x:c r="I2707" t="n">
        <x:v>62.140506744384766</x:v>
      </x:c>
      <x:c r="J2707" t="n">
        <x:v>-63.82866668701172</x:v>
      </x:c>
      <x:c r="K2707" t="n">
        <x:v>58.93867874145508</x:v>
      </x:c>
      <x:c r="L2707" t="n">
        <x:v>-92.39531707763672</x:v>
      </x:c>
      <x:c r="M2707" t="n">
        <x:v>77.7649154663086</x:v>
      </x:c>
      <x:c r="N2707" t="n">
        <x:v>-99.4681625366211</x:v>
      </x:c>
      <x:c r="O2707" t="n">
        <x:v>12.601611137390137</x:v>
      </x:c>
      <x:c r="P2707" t="n">
        <x:v>-30.244293212890625</x:v>
      </x:c>
      <x:c r="Q2707" t="n">
        <x:v>-44.450828552246094</x:v>
      </x:c>
      <x:c r="R2707" t="n">
        <x:v>-94.29055786132812</x:v>
      </x:c>
      <x:c r="S2707" t="n">
        <x:v>-15.703688621520996</x:v>
      </x:c>
      <x:c r="T2707" t="n">
        <x:v>9.44674301147461</x:v>
      </x:c>
      <x:c r="U2707" t="n">
        <x:v>-137.01837158203125</x:v>
      </x:c>
      <x:c r="V2707" t="n">
        <x:v>-78.1112289428711</x:v>
      </x:c>
    </x:row>
    <x:row r="2708">
      <x:c r="A2708" s="1" t="n">
        <x:v>2.706</x:v>
      </x:c>
      <x:c r="B2708" t="n">
        <x:v>1790599602</x:v>
      </x:c>
      <x:c r="C2708" t="n">
        <x:v>67.45584106445312</x:v>
      </x:c>
      <x:c r="D2708" t="n">
        <x:v>10.04846477508545</x:v>
      </x:c>
      <x:c r="E2708" t="n">
        <x:v>-24.654069900512695</x:v>
      </x:c>
      <x:c r="F2708" t="n">
        <x:v>43.86629867553711</x:v>
      </x:c>
      <x:c r="G2708" t="n">
        <x:v>-10.132033348083496</x:v>
      </x:c>
      <x:c r="H2708" t="n">
        <x:v>-26.866924285888672</x:v>
      </x:c>
      <x:c r="I2708" t="n">
        <x:v>-111.94068145751953</x:v>
      </x:c>
      <x:c r="J2708" t="n">
        <x:v>36.49681854248047</x:v>
      </x:c>
      <x:c r="K2708" t="n">
        <x:v>-23.235980987548828</x:v>
      </x:c>
      <x:c r="L2708" t="n">
        <x:v>-94.19456481933594</x:v>
      </x:c>
      <x:c r="M2708" t="n">
        <x:v>-47.99787521362305</x:v>
      </x:c>
      <x:c r="N2708" t="n">
        <x:v>-20.365571975708008</x:v>
      </x:c>
      <x:c r="O2708" t="n">
        <x:v>55.203426361083984</x:v>
      </x:c>
      <x:c r="P2708" t="n">
        <x:v>-14.554487228393555</x:v>
      </x:c>
      <x:c r="Q2708" t="n">
        <x:v>-4.595961570739746</x:v>
      </x:c>
      <x:c r="R2708" t="n">
        <x:v>-24.976985931396484</x:v>
      </x:c>
      <x:c r="S2708" t="n">
        <x:v>-58.47780227661133</x:v>
      </x:c>
      <x:c r="T2708" t="n">
        <x:v>34.62623977661133</x:v>
      </x:c>
      <x:c r="U2708" t="n">
        <x:v>-12.947152137756348</x:v>
      </x:c>
      <x:c r="V2708" t="n">
        <x:v>-6.518275737762451</x:v>
      </x:c>
    </x:row>
    <x:row r="2709">
      <x:c r="A2709" s="1" t="n">
        <x:v>2.707</x:v>
      </x:c>
      <x:c r="B2709" t="n">
        <x:v>1790599602</x:v>
      </x:c>
      <x:c r="C2709" t="n">
        <x:v>97.65686798095703</x:v>
      </x:c>
      <x:c r="D2709" t="n">
        <x:v>97.80567932128906</x:v>
      </x:c>
      <x:c r="E2709" t="n">
        <x:v>139.04844665527344</x:v>
      </x:c>
      <x:c r="F2709" t="n">
        <x:v>48.34601593017578</x:v>
      </x:c>
      <x:c r="G2709" t="n">
        <x:v>62.16838836669922</x:v>
      </x:c>
      <x:c r="H2709" t="n">
        <x:v>77.11669158935547</x:v>
      </x:c>
      <x:c r="I2709" t="n">
        <x:v>73.53658294677734</x:v>
      </x:c>
      <x:c r="J2709" t="n">
        <x:v>5.031775951385498</x:v>
      </x:c>
      <x:c r="K2709" t="n">
        <x:v>39.4973258972168</x:v>
      </x:c>
      <x:c r="L2709" t="n">
        <x:v>69.3321304321289</x:v>
      </x:c>
      <x:c r="M2709" t="n">
        <x:v>89.63356018066406</x:v>
      </x:c>
      <x:c r="N2709" t="n">
        <x:v>72.57789611816406</x:v>
      </x:c>
      <x:c r="O2709" t="n">
        <x:v>98.25382232666016</x:v>
      </x:c>
      <x:c r="P2709" t="n">
        <x:v>42.2545166015625</x:v>
      </x:c>
      <x:c r="Q2709" t="n">
        <x:v>89.93283081054688</x:v>
      </x:c>
      <x:c r="R2709" t="n">
        <x:v>89.2012939453125</x:v>
      </x:c>
      <x:c r="S2709" t="n">
        <x:v>87.64203643798828</x:v>
      </x:c>
      <x:c r="T2709" t="n">
        <x:v>20.782318115234375</x:v>
      </x:c>
      <x:c r="U2709" t="n">
        <x:v>69.4085464477539</x:v>
      </x:c>
      <x:c r="V2709" t="n">
        <x:v>32.12796401977539</x:v>
      </x:c>
    </x:row>
    <x:row r="2710">
      <x:c r="A2710" s="1" t="n">
        <x:v>2.708</x:v>
      </x:c>
      <x:c r="B2710" t="n">
        <x:v>1790599602</x:v>
      </x:c>
      <x:c r="C2710" t="n">
        <x:v>-17.71828842163086</x:v>
      </x:c>
      <x:c r="D2710" t="n">
        <x:v>-45.422908782958984</x:v>
      </x:c>
      <x:c r="E2710" t="n">
        <x:v>-45.43464279174805</x:v>
      </x:c>
      <x:c r="F2710" t="n">
        <x:v>32.8476448059082</x:v>
      </x:c>
      <x:c r="G2710" t="n">
        <x:v>14.52144718170166</x:v>
      </x:c>
      <x:c r="H2710" t="n">
        <x:v>79.01329040527344</x:v>
      </x:c>
      <x:c r="I2710" t="n">
        <x:v>-12.175798416137695</x:v>
      </x:c>
      <x:c r="J2710" t="n">
        <x:v>-0.7411636114120483</x:v>
      </x:c>
      <x:c r="K2710" t="n">
        <x:v>-32.418975830078125</x:v>
      </x:c>
      <x:c r="L2710" t="n">
        <x:v>60.54288864135742</x:v>
      </x:c>
      <x:c r="M2710" t="n">
        <x:v>69.71004486083984</x:v>
      </x:c>
      <x:c r="N2710" t="n">
        <x:v>-47.22404098510742</x:v>
      </x:c>
      <x:c r="O2710" t="n">
        <x:v>47.942020416259766</x:v>
      </x:c>
      <x:c r="P2710" t="n">
        <x:v>-2.2916555404663086</x:v>
      </x:c>
      <x:c r="Q2710" t="n">
        <x:v>-29.318445205688477</x:v>
      </x:c>
      <x:c r="R2710" t="n">
        <x:v>31.062925338745117</x:v>
      </x:c>
      <x:c r="S2710" t="n">
        <x:v>61.39265441894531</x:v>
      </x:c>
      <x:c r="T2710" t="n">
        <x:v>0.343628466129303</x:v>
      </x:c>
      <x:c r="U2710" t="n">
        <x:v>18.572912216186523</x:v>
      </x:c>
      <x:c r="V2710" t="n">
        <x:v>-92.16412353515625</x:v>
      </x:c>
    </x:row>
    <x:row r="2711">
      <x:c r="A2711" s="1" t="n">
        <x:v>2.709</x:v>
      </x:c>
      <x:c r="B2711" t="n">
        <x:v>1790599602</x:v>
      </x:c>
      <x:c r="C2711" t="n">
        <x:v>24.52385139465332</x:v>
      </x:c>
      <x:c r="D2711" t="n">
        <x:v>-83.58193969726562</x:v>
      </x:c>
      <x:c r="E2711" t="n">
        <x:v>111.96674346923828</x:v>
      </x:c>
      <x:c r="F2711" t="n">
        <x:v>-54.257850646972656</x:v>
      </x:c>
      <x:c r="G2711" t="n">
        <x:v>49.27381134033203</x:v>
      </x:c>
      <x:c r="H2711" t="n">
        <x:v>-21.26740264892578</x:v>
      </x:c>
      <x:c r="I2711" t="n">
        <x:v>41.618743896484375</x:v>
      </x:c>
      <x:c r="J2711" t="n">
        <x:v>-57.59743881225586</x:v>
      </x:c>
      <x:c r="K2711" t="n">
        <x:v>2.6209564208984375</x:v>
      </x:c>
      <x:c r="L2711" t="n">
        <x:v>10.948217391967773</x:v>
      </x:c>
      <x:c r="M2711" t="n">
        <x:v>64.42213439941406</x:v>
      </x:c>
      <x:c r="N2711" t="n">
        <x:v>-78.77729034423828</x:v>
      </x:c>
      <x:c r="O2711" t="n">
        <x:v>40.55875778198242</x:v>
      </x:c>
      <x:c r="P2711" t="n">
        <x:v>-30.75652503967285</x:v>
      </x:c>
      <x:c r="Q2711" t="n">
        <x:v>38.10735321044922</x:v>
      </x:c>
      <x:c r="R2711" t="n">
        <x:v>-5.701842308044434</x:v>
      </x:c>
      <x:c r="S2711" t="n">
        <x:v>-82.08274841308594</x:v>
      </x:c>
      <x:c r="T2711" t="n">
        <x:v>4.136996746063232</x:v>
      </x:c>
      <x:c r="U2711" t="n">
        <x:v>-12.76684284210205</x:v>
      </x:c>
      <x:c r="V2711" t="n">
        <x:v>5.080150127410889</x:v>
      </x:c>
    </x:row>
    <x:row r="2712">
      <x:c r="A2712" s="1" t="n">
        <x:v>2.71</x:v>
      </x:c>
      <x:c r="B2712" t="n">
        <x:v>1790599602</x:v>
      </x:c>
      <x:c r="C2712" t="n">
        <x:v>-149.54188537597656</x:v>
      </x:c>
      <x:c r="D2712" t="n">
        <x:v>42.33262252807617</x:v>
      </x:c>
      <x:c r="E2712" t="n">
        <x:v>-33.210121154785156</x:v>
      </x:c>
      <x:c r="F2712" t="n">
        <x:v>25.90487289428711</x:v>
      </x:c>
      <x:c r="G2712" t="n">
        <x:v>-73.3888168334961</x:v>
      </x:c>
      <x:c r="H2712" t="n">
        <x:v>-13.38650131225586</x:v>
      </x:c>
      <x:c r="I2712" t="n">
        <x:v>-91.39054107666016</x:v>
      </x:c>
      <x:c r="J2712" t="n">
        <x:v>19.36042022705078</x:v>
      </x:c>
      <x:c r="K2712" t="n">
        <x:v>-12.987467765808105</x:v>
      </x:c>
      <x:c r="L2712" t="n">
        <x:v>-58.391143798828125</x:v>
      </x:c>
      <x:c r="M2712" t="n">
        <x:v>-107.64379119873047</x:v>
      </x:c>
      <x:c r="N2712" t="n">
        <x:v>-45.23606491088867</x:v>
      </x:c>
      <x:c r="O2712" t="n">
        <x:v>-105.38656616210938</x:v>
      </x:c>
      <x:c r="P2712" t="n">
        <x:v>-78.67359924316406</x:v>
      </x:c>
      <x:c r="Q2712" t="n">
        <x:v>-95.10028076171875</x:v>
      </x:c>
      <x:c r="R2712" t="n">
        <x:v>72.3665542602539</x:v>
      </x:c>
      <x:c r="S2712" t="n">
        <x:v>25.7402400970459</x:v>
      </x:c>
      <x:c r="T2712" t="n">
        <x:v>-45.05433654785156</x:v>
      </x:c>
      <x:c r="U2712" t="n">
        <x:v>-47.07566833496094</x:v>
      </x:c>
      <x:c r="V2712" t="n">
        <x:v>-15.863533973693848</x:v>
      </x:c>
    </x:row>
    <x:row r="2713">
      <x:c r="A2713" s="1" t="n">
        <x:v>2.711</x:v>
      </x:c>
      <x:c r="B2713" t="n">
        <x:v>1790599602</x:v>
      </x:c>
      <x:c r="C2713" t="n">
        <x:v>2.998163938522339</x:v>
      </x:c>
      <x:c r="D2713" t="n">
        <x:v>83.32559967041016</x:v>
      </x:c>
      <x:c r="E2713" t="n">
        <x:v>11.379356384277344</x:v>
      </x:c>
      <x:c r="F2713" t="n">
        <x:v>91.29519653320312</x:v>
      </x:c>
      <x:c r="G2713" t="n">
        <x:v>-13.941875457763672</x:v>
      </x:c>
      <x:c r="H2713" t="n">
        <x:v>1.9112412929534912</x:v>
      </x:c>
      <x:c r="I2713" t="n">
        <x:v>-32.2206916809082</x:v>
      </x:c>
      <x:c r="J2713" t="n">
        <x:v>116.85128021240234</x:v>
      </x:c>
      <x:c r="K2713" t="n">
        <x:v>-69.2333984375</x:v>
      </x:c>
      <x:c r="L2713" t="n">
        <x:v>59.515499114990234</x:v>
      </x:c>
      <x:c r="M2713" t="n">
        <x:v>-50.548221588134766</x:v>
      </x:c>
      <x:c r="N2713" t="n">
        <x:v>5.494184970855713</x:v>
      </x:c>
      <x:c r="O2713" t="n">
        <x:v>2.5006792545318604</x:v>
      </x:c>
      <x:c r="P2713" t="n">
        <x:v>64.45865631103516</x:v>
      </x:c>
      <x:c r="Q2713" t="n">
        <x:v>45.352149963378906</x:v>
      </x:c>
      <x:c r="R2713" t="n">
        <x:v>6.184174537658691</x:v>
      </x:c>
      <x:c r="S2713" t="n">
        <x:v>49.256492614746094</x:v>
      </x:c>
      <x:c r="T2713" t="n">
        <x:v>25.864028930664062</x:v>
      </x:c>
      <x:c r="U2713" t="n">
        <x:v>47.618648529052734</x:v>
      </x:c>
      <x:c r="V2713" t="n">
        <x:v>55.72697067260742</x:v>
      </x:c>
    </x:row>
    <x:row r="2714">
      <x:c r="A2714" s="1" t="n">
        <x:v>2.712</x:v>
      </x:c>
      <x:c r="B2714" t="n">
        <x:v>1790599602</x:v>
      </x:c>
      <x:c r="C2714" t="n">
        <x:v>40.2573356628418</x:v>
      </x:c>
      <x:c r="D2714" t="n">
        <x:v>-8.279430389404297</x:v>
      </x:c>
      <x:c r="E2714" t="n">
        <x:v>47.10575866699219</x:v>
      </x:c>
      <x:c r="F2714" t="n">
        <x:v>16.271032333374023</x:v>
      </x:c>
      <x:c r="G2714" t="n">
        <x:v>-22.155912399291992</x:v>
      </x:c>
      <x:c r="H2714" t="n">
        <x:v>-57.784549713134766</x:v>
      </x:c>
      <x:c r="I2714" t="n">
        <x:v>-29.260456085205078</x:v>
      </x:c>
      <x:c r="J2714" t="n">
        <x:v>-49.5719108581543</x:v>
      </x:c>
      <x:c r="K2714" t="n">
        <x:v>77.15584564208984</x:v>
      </x:c>
      <x:c r="L2714" t="n">
        <x:v>36.60987091064453</x:v>
      </x:c>
      <x:c r="M2714" t="n">
        <x:v>-14.158143997192383</x:v>
      </x:c>
      <x:c r="N2714" t="n">
        <x:v>-8.138762474060059</x:v>
      </x:c>
      <x:c r="O2714" t="n">
        <x:v>16.12441635131836</x:v>
      </x:c>
      <x:c r="P2714" t="n">
        <x:v>-10.843952178955078</x:v>
      </x:c>
      <x:c r="Q2714" t="n">
        <x:v>68.01721954345703</x:v>
      </x:c>
      <x:c r="R2714" t="n">
        <x:v>-37.05160140991211</x:v>
      </x:c>
      <x:c r="S2714" t="n">
        <x:v>4.3326215744018555</x:v>
      </x:c>
      <x:c r="T2714" t="n">
        <x:v>40.636009216308594</x:v>
      </x:c>
      <x:c r="U2714" t="n">
        <x:v>-10.25119686126709</x:v>
      </x:c>
      <x:c r="V2714" t="n">
        <x:v>27.144620895385742</x:v>
      </x:c>
    </x:row>
    <x:row r="2715">
      <x:c r="A2715" s="1" t="n">
        <x:v>2.713</x:v>
      </x:c>
      <x:c r="B2715" t="n">
        <x:v>1790599602</x:v>
      </x:c>
      <x:c r="C2715" t="n">
        <x:v>9.199447631835938</x:v>
      </x:c>
      <x:c r="D2715" t="n">
        <x:v>-39.15703582763672</x:v>
      </x:c>
      <x:c r="E2715" t="n">
        <x:v>54.13825607299805</x:v>
      </x:c>
      <x:c r="F2715" t="n">
        <x:v>24.65125274658203</x:v>
      </x:c>
      <x:c r="G2715" t="n">
        <x:v>61.19927215576172</x:v>
      </x:c>
      <x:c r="H2715" t="n">
        <x:v>60.20100402832031</x:v>
      </x:c>
      <x:c r="I2715" t="n">
        <x:v>54.21363830566406</x:v>
      </x:c>
      <x:c r="J2715" t="n">
        <x:v>-19.315597534179688</x:v>
      </x:c>
      <x:c r="K2715" t="n">
        <x:v>111.21347045898438</x:v>
      </x:c>
      <x:c r="L2715" t="n">
        <x:v>88.97752380371094</x:v>
      </x:c>
      <x:c r="M2715" t="n">
        <x:v>31.2714900970459</x:v>
      </x:c>
      <x:c r="N2715" t="n">
        <x:v>61.19281768798828</x:v>
      </x:c>
      <x:c r="O2715" t="n">
        <x:v>130.07315063476562</x:v>
      </x:c>
      <x:c r="P2715" t="n">
        <x:v>-47.89546203613281</x:v>
      </x:c>
      <x:c r="Q2715" t="n">
        <x:v>75.17658233642578</x:v>
      </x:c>
      <x:c r="R2715" t="n">
        <x:v>73.39155578613281</x:v>
      </x:c>
      <x:c r="S2715" t="n">
        <x:v>9.88370418548584</x:v>
      </x:c>
      <x:c r="T2715" t="n">
        <x:v>95.87047576904297</x:v>
      </x:c>
      <x:c r="U2715" t="n">
        <x:v>14.68664264678955</x:v>
      </x:c>
      <x:c r="V2715" t="n">
        <x:v>-44.723628997802734</x:v>
      </x:c>
    </x:row>
    <x:row r="2716">
      <x:c r="A2716" s="1" t="n">
        <x:v>2.714</x:v>
      </x:c>
      <x:c r="B2716" t="n">
        <x:v>1790599602</x:v>
      </x:c>
      <x:c r="C2716" t="n">
        <x:v>-31.77208709716797</x:v>
      </x:c>
      <x:c r="D2716" t="n">
        <x:v>-84.33930969238281</x:v>
      </x:c>
      <x:c r="E2716" t="n">
        <x:v>-3.489058256149292</x:v>
      </x:c>
      <x:c r="F2716" t="n">
        <x:v>-174.84068298339844</x:v>
      </x:c>
      <x:c r="G2716" t="n">
        <x:v>113.56403350830078</x:v>
      </x:c>
      <x:c r="H2716" t="n">
        <x:v>-96.95484924316406</x:v>
      </x:c>
      <x:c r="I2716" t="n">
        <x:v>85.59400177001953</x:v>
      </x:c>
      <x:c r="J2716" t="n">
        <x:v>-84.49974060058594</x:v>
      </x:c>
      <x:c r="K2716" t="n">
        <x:v>-56.20083999633789</x:v>
      </x:c>
      <x:c r="L2716" t="n">
        <x:v>-81.8615493774414</x:v>
      </x:c>
      <x:c r="M2716" t="n">
        <x:v>91.3514404296875</x:v>
      </x:c>
      <x:c r="N2716" t="n">
        <x:v>-94.09566497802734</x:v>
      </x:c>
      <x:c r="O2716" t="n">
        <x:v>13.657870292663574</x:v>
      </x:c>
      <x:c r="P2716" t="n">
        <x:v>-61.324188232421875</x:v>
      </x:c>
      <x:c r="Q2716" t="n">
        <x:v>65.14808654785156</x:v>
      </x:c>
      <x:c r="R2716" t="n">
        <x:v>-140.79527282714844</x:v>
      </x:c>
      <x:c r="S2716" t="n">
        <x:v>-176.9678497314453</x:v>
      </x:c>
      <x:c r="T2716" t="n">
        <x:v>57.48126983642578</x:v>
      </x:c>
      <x:c r="U2716" t="n">
        <x:v>-80.05370330810547</x:v>
      </x:c>
      <x:c r="V2716" t="n">
        <x:v>-0.4936482608318329</x:v>
      </x:c>
    </x:row>
    <x:row r="2717">
      <x:c r="A2717" s="1" t="n">
        <x:v>2.715</x:v>
      </x:c>
      <x:c r="B2717" t="n">
        <x:v>1790599602</x:v>
      </x:c>
      <x:c r="C2717" t="n">
        <x:v>-25.47662353515625</x:v>
      </x:c>
      <x:c r="D2717" t="n">
        <x:v>69.69027709960938</x:v>
      </x:c>
      <x:c r="E2717" t="n">
        <x:v>27.79281234741211</x:v>
      </x:c>
      <x:c r="F2717" t="n">
        <x:v>34.2645149230957</x:v>
      </x:c>
      <x:c r="G2717" t="n">
        <x:v>-3.6451656818389893</x:v>
      </x:c>
      <x:c r="H2717" t="n">
        <x:v>108.7173843383789</x:v>
      </x:c>
      <x:c r="I2717" t="n">
        <x:v>11.968928337097168</x:v>
      </x:c>
      <x:c r="J2717" t="n">
        <x:v>12.744239807128906</x:v>
      </x:c>
      <x:c r="K2717" t="n">
        <x:v>-14.2821626663208</x:v>
      </x:c>
      <x:c r="L2717" t="n">
        <x:v>125.9668197631836</x:v>
      </x:c>
      <x:c r="M2717" t="n">
        <x:v>15.631175994873047</x:v>
      </x:c>
      <x:c r="N2717" t="n">
        <x:v>84.98355102539062</x:v>
      </x:c>
      <x:c r="O2717" t="n">
        <x:v>49.764610290527344</x:v>
      </x:c>
      <x:c r="P2717" t="n">
        <x:v>93.7482681274414</x:v>
      </x:c>
      <x:c r="Q2717" t="n">
        <x:v>13.841805458068848</x:v>
      </x:c>
      <x:c r="R2717" t="n">
        <x:v>49.69260787963867</x:v>
      </x:c>
      <x:c r="S2717" t="n">
        <x:v>41.67464065551758</x:v>
      </x:c>
      <x:c r="T2717" t="n">
        <x:v>90.45712280273438</x:v>
      </x:c>
      <x:c r="U2717" t="n">
        <x:v>20.508377075195312</x:v>
      </x:c>
      <x:c r="V2717" t="n">
        <x:v>-5.052980422973633</x:v>
      </x:c>
    </x:row>
    <x:row r="2718">
      <x:c r="A2718" s="1" t="n">
        <x:v>2.716</x:v>
      </x:c>
      <x:c r="B2718" t="n">
        <x:v>1790599602</x:v>
      </x:c>
      <x:c r="C2718" t="n">
        <x:v>34.5126838684082</x:v>
      </x:c>
      <x:c r="D2718" t="n">
        <x:v>63.876678466796875</x:v>
      </x:c>
      <x:c r="E2718" t="n">
        <x:v>41.745914459228516</x:v>
      </x:c>
      <x:c r="F2718" t="n">
        <x:v>1.5364166498184204</x:v>
      </x:c>
      <x:c r="G2718" t="n">
        <x:v>13.001873016357422</x:v>
      </x:c>
      <x:c r="H2718" t="n">
        <x:v>44.67926025390625</x:v>
      </x:c>
      <x:c r="I2718" t="n">
        <x:v>50.08424377441406</x:v>
      </x:c>
      <x:c r="J2718" t="n">
        <x:v>53.24300765991211</x:v>
      </x:c>
      <x:c r="K2718" t="n">
        <x:v>103.41677856445312</x:v>
      </x:c>
      <x:c r="L2718" t="n">
        <x:v>74.85835266113281</x:v>
      </x:c>
      <x:c r="M2718" t="n">
        <x:v>49.03519821166992</x:v>
      </x:c>
      <x:c r="N2718" t="n">
        <x:v>-41.052330017089844</x:v>
      </x:c>
      <x:c r="O2718" t="n">
        <x:v>12.101689338684082</x:v>
      </x:c>
      <x:c r="P2718" t="n">
        <x:v>36.65072250366211</x:v>
      </x:c>
      <x:c r="Q2718" t="n">
        <x:v>56.41613006591797</x:v>
      </x:c>
      <x:c r="R2718" t="n">
        <x:v>31.792306900024414</x:v>
      </x:c>
      <x:c r="S2718" t="n">
        <x:v>2.7629103660583496</x:v>
      </x:c>
      <x:c r="T2718" t="n">
        <x:v>15.803949356079102</x:v>
      </x:c>
      <x:c r="U2718" t="n">
        <x:v>88.56416320800781</x:v>
      </x:c>
      <x:c r="V2718" t="n">
        <x:v>25.21031379699707</x:v>
      </x:c>
    </x:row>
    <x:row r="2719">
      <x:c r="A2719" s="1" t="n">
        <x:v>2.717</x:v>
      </x:c>
      <x:c r="B2719" t="n">
        <x:v>1790599602</x:v>
      </x:c>
      <x:c r="C2719" t="n">
        <x:v>6.013779163360596</x:v>
      </x:c>
      <x:c r="D2719" t="n">
        <x:v>74.72626495361328</x:v>
      </x:c>
      <x:c r="E2719" t="n">
        <x:v>68.47502136230469</x:v>
      </x:c>
      <x:c r="F2719" t="n">
        <x:v>3.6601450443267822</x:v>
      </x:c>
      <x:c r="G2719" t="n">
        <x:v>-53.771175384521484</x:v>
      </x:c>
      <x:c r="H2719" t="n">
        <x:v>-22.623855590820312</x:v>
      </x:c>
      <x:c r="I2719" t="n">
        <x:v>-19.3878231048584</x:v>
      </x:c>
      <x:c r="J2719" t="n">
        <x:v>28.129602432250977</x:v>
      </x:c>
      <x:c r="K2719" t="n">
        <x:v>-42.726924896240234</x:v>
      </x:c>
      <x:c r="L2719" t="n">
        <x:v>58.54746627807617</x:v>
      </x:c>
      <x:c r="M2719" t="n">
        <x:v>31.489856719970703</x:v>
      </x:c>
      <x:c r="N2719" t="n">
        <x:v>-4.550929546356201</x:v>
      </x:c>
      <x:c r="O2719" t="n">
        <x:v>41.13886642456055</x:v>
      </x:c>
      <x:c r="P2719" t="n">
        <x:v>58.070438385009766</x:v>
      </x:c>
      <x:c r="Q2719" t="n">
        <x:v>97.14553833007812</x:v>
      </x:c>
      <x:c r="R2719" t="n">
        <x:v>131.2837371826172</x:v>
      </x:c>
      <x:c r="S2719" t="n">
        <x:v>51.09672164916992</x:v>
      </x:c>
      <x:c r="T2719" t="n">
        <x:v>32.493106842041016</x:v>
      </x:c>
      <x:c r="U2719" t="n">
        <x:v>122.73885345458984</x:v>
      </x:c>
      <x:c r="V2719" t="n">
        <x:v>-54.83618927001953</x:v>
      </x:c>
    </x:row>
    <x:row r="2720">
      <x:c r="A2720" s="1" t="n">
        <x:v>2.718</x:v>
      </x:c>
      <x:c r="B2720" t="n">
        <x:v>1790599602</x:v>
      </x:c>
      <x:c r="C2720" t="n">
        <x:v>45.198814392089844</x:v>
      </x:c>
      <x:c r="D2720" t="n">
        <x:v>-89.65383911132812</x:v>
      </x:c>
      <x:c r="E2720" t="n">
        <x:v>-27.27387237548828</x:v>
      </x:c>
      <x:c r="F2720" t="n">
        <x:v>-71.87476348876953</x:v>
      </x:c>
      <x:c r="G2720" t="n">
        <x:v>22.161670684814453</x:v>
      </x:c>
      <x:c r="H2720" t="n">
        <x:v>-70.47911834716797</x:v>
      </x:c>
      <x:c r="I2720" t="n">
        <x:v>25.225234985351562</x:v>
      </x:c>
      <x:c r="J2720" t="n">
        <x:v>-101.08753204345703</x:v>
      </x:c>
      <x:c r="K2720" t="n">
        <x:v>20.99408531188965</x:v>
      </x:c>
      <x:c r="L2720" t="n">
        <x:v>-69.68212127685547</x:v>
      </x:c>
      <x:c r="M2720" t="n">
        <x:v>18.560653686523438</x:v>
      </x:c>
      <x:c r="N2720" t="n">
        <x:v>-91.14647674560547</x:v>
      </x:c>
      <x:c r="O2720" t="n">
        <x:v>36.100135803222656</x:v>
      </x:c>
      <x:c r="P2720" t="n">
        <x:v>-137.34010314941406</x:v>
      </x:c>
      <x:c r="Q2720" t="n">
        <x:v>-18.529054641723633</x:v>
      </x:c>
      <x:c r="R2720" t="n">
        <x:v>-32.545654296875</x:v>
      </x:c>
      <x:c r="S2720" t="n">
        <x:v>-111.56637573242188</x:v>
      </x:c>
      <x:c r="T2720" t="n">
        <x:v>37.46951675415039</x:v>
      </x:c>
      <x:c r="U2720" t="n">
        <x:v>-87.21575164794922</x:v>
      </x:c>
      <x:c r="V2720" t="n">
        <x:v>93.69585418701172</x:v>
      </x:c>
    </x:row>
    <x:row r="2721">
      <x:c r="A2721" s="1" t="n">
        <x:v>2.719</x:v>
      </x:c>
      <x:c r="B2721" t="n">
        <x:v>1790599602</x:v>
      </x:c>
      <x:c r="C2721" t="n">
        <x:v>-100.66921997070312</x:v>
      </x:c>
      <x:c r="D2721" t="n">
        <x:v>14.239984512329102</x:v>
      </x:c>
      <x:c r="E2721" t="n">
        <x:v>-35.35860061645508</x:v>
      </x:c>
      <x:c r="F2721" t="n">
        <x:v>29.52412986755371</x:v>
      </x:c>
      <x:c r="G2721" t="n">
        <x:v>-37.16493606567383</x:v>
      </x:c>
      <x:c r="H2721" t="n">
        <x:v>-64.37804412841797</x:v>
      </x:c>
      <x:c r="I2721" t="n">
        <x:v>-44.83983612060547</x:v>
      </x:c>
      <x:c r="J2721" t="n">
        <x:v>-21.276813507080078</x:v>
      </x:c>
      <x:c r="K2721" t="n">
        <x:v>12.84749698638916</x:v>
      </x:c>
      <x:c r="L2721" t="n">
        <x:v>24.303390502929688</x:v>
      </x:c>
      <x:c r="M2721" t="n">
        <x:v>-86.5256118774414</x:v>
      </x:c>
      <x:c r="N2721" t="n">
        <x:v>-12.620326042175293</x:v>
      </x:c>
      <x:c r="O2721" t="n">
        <x:v>7.108090400695801</x:v>
      </x:c>
      <x:c r="P2721" t="n">
        <x:v>2.7065720558166504</x:v>
      </x:c>
      <x:c r="Q2721" t="n">
        <x:v>-72.10808563232422</x:v>
      </x:c>
      <x:c r="R2721" t="n">
        <x:v>-54.06732177734375</x:v>
      </x:c>
      <x:c r="S2721" t="n">
        <x:v>29.956052780151367</x:v>
      </x:c>
      <x:c r="T2721" t="n">
        <x:v>15.738424301147461</x:v>
      </x:c>
      <x:c r="U2721" t="n">
        <x:v>-2.0905959606170654</x:v>
      </x:c>
      <x:c r="V2721" t="n">
        <x:v>-62.12559127807617</x:v>
      </x:c>
    </x:row>
    <x:row r="2722">
      <x:c r="A2722" s="1" t="n">
        <x:v>2.72</x:v>
      </x:c>
      <x:c r="B2722" t="n">
        <x:v>1790599602</x:v>
      </x:c>
      <x:c r="C2722" t="n">
        <x:v>53.19496536254883</x:v>
      </x:c>
      <x:c r="D2722" t="n">
        <x:v>6.486738204956055</x:v>
      </x:c>
      <x:c r="E2722" t="n">
        <x:v>4.693976879119873</x:v>
      </x:c>
      <x:c r="F2722" t="n">
        <x:v>47.052547454833984</x:v>
      </x:c>
      <x:c r="G2722" t="n">
        <x:v>-44.796817779541016</x:v>
      </x:c>
      <x:c r="H2722" t="n">
        <x:v>60.16526794433594</x:v>
      </x:c>
      <x:c r="I2722" t="n">
        <x:v>55.23017120361328</x:v>
      </x:c>
      <x:c r="J2722" t="n">
        <x:v>81.46179962158203</x:v>
      </x:c>
      <x:c r="K2722" t="n">
        <x:v>20.320293426513672</x:v>
      </x:c>
      <x:c r="L2722" t="n">
        <x:v>34.81044387817383</x:v>
      </x:c>
      <x:c r="M2722" t="n">
        <x:v>5.966889381408691</x:v>
      </x:c>
      <x:c r="N2722" t="n">
        <x:v>7.844231605529785</x:v>
      </x:c>
      <x:c r="O2722" t="n">
        <x:v>-36.33844757080078</x:v>
      </x:c>
      <x:c r="P2722" t="n">
        <x:v>-44.26871109008789</x:v>
      </x:c>
      <x:c r="Q2722" t="n">
        <x:v>-46.18527603149414</x:v>
      </x:c>
      <x:c r="R2722" t="n">
        <x:v>92.11442565917969</x:v>
      </x:c>
      <x:c r="S2722" t="n">
        <x:v>18.902542114257812</x:v>
      </x:c>
      <x:c r="T2722" t="n">
        <x:v>39.76290512084961</x:v>
      </x:c>
      <x:c r="U2722" t="n">
        <x:v>72.09626007080078</x:v>
      </x:c>
      <x:c r="V2722" t="n">
        <x:v>-10.326004981994629</x:v>
      </x:c>
    </x:row>
    <x:row r="2723">
      <x:c r="A2723" s="1" t="n">
        <x:v>2.721</x:v>
      </x:c>
      <x:c r="B2723" t="n">
        <x:v>1790599602</x:v>
      </x:c>
      <x:c r="C2723" t="n">
        <x:v>-25.27126693725586</x:v>
      </x:c>
      <x:c r="D2723" t="n">
        <x:v>-5.8312764167785645</x:v>
      </x:c>
      <x:c r="E2723" t="n">
        <x:v>-60.25201416015625</x:v>
      </x:c>
      <x:c r="F2723" t="n">
        <x:v>-3.4908626079559326</x:v>
      </x:c>
      <x:c r="G2723" t="n">
        <x:v>-8.740300178527832</x:v>
      </x:c>
      <x:c r="H2723" t="n">
        <x:v>55.12229919433594</x:v>
      </x:c>
      <x:c r="I2723" t="n">
        <x:v>14.318876266479492</x:v>
      </x:c>
      <x:c r="J2723" t="n">
        <x:v>-21.566808700561523</x:v>
      </x:c>
      <x:c r="K2723" t="n">
        <x:v>-55.9756965637207</x:v>
      </x:c>
      <x:c r="L2723" t="n">
        <x:v>-67.88567352294922</x:v>
      </x:c>
      <x:c r="M2723" t="n">
        <x:v>60.772117614746094</x:v>
      </x:c>
      <x:c r="N2723" t="n">
        <x:v>-41.79644775390625</x:v>
      </x:c>
      <x:c r="O2723" t="n">
        <x:v>63.57377243041992</x:v>
      </x:c>
      <x:c r="P2723" t="n">
        <x:v>-17.907005310058594</x:v>
      </x:c>
      <x:c r="Q2723" t="n">
        <x:v>-0.2518136203289032</x:v>
      </x:c>
      <x:c r="R2723" t="n">
        <x:v>-31.979259490966797</x:v>
      </x:c>
      <x:c r="S2723" t="n">
        <x:v>-42.32356643676758</x:v>
      </x:c>
      <x:c r="T2723" t="n">
        <x:v>-45.90857696533203</x:v>
      </x:c>
      <x:c r="U2723" t="n">
        <x:v>-11.012767791748047</x:v>
      </x:c>
      <x:c r="V2723" t="n">
        <x:v>-82.64397430419922</x:v>
      </x:c>
    </x:row>
    <x:row r="2724">
      <x:c r="A2724" s="1" t="n">
        <x:v>2.722</x:v>
      </x:c>
      <x:c r="B2724" t="n">
        <x:v>1790599602</x:v>
      </x:c>
      <x:c r="C2724" t="n">
        <x:v>-93.92973327636719</x:v>
      </x:c>
      <x:c r="D2724" t="n">
        <x:v>-4.222716808319092</x:v>
      </x:c>
      <x:c r="E2724" t="n">
        <x:v>-138.33621215820312</x:v>
      </x:c>
      <x:c r="F2724" t="n">
        <x:v>27.29056739807129</x:v>
      </x:c>
      <x:c r="G2724" t="n">
        <x:v>-90.6615219116211</x:v>
      </x:c>
      <x:c r="H2724" t="n">
        <x:v>-7.8159356117248535</x:v>
      </x:c>
      <x:c r="I2724" t="n">
        <x:v>-104.01375579833984</x:v>
      </x:c>
      <x:c r="J2724" t="n">
        <x:v>-53.595951080322266</x:v>
      </x:c>
      <x:c r="K2724" t="n">
        <x:v>-78.60701751708984</x:v>
      </x:c>
      <x:c r="L2724" t="n">
        <x:v>38.900360107421875</x:v>
      </x:c>
      <x:c r="M2724" t="n">
        <x:v>-58.764564514160156</x:v>
      </x:c>
      <x:c r="N2724" t="n">
        <x:v>15.532354354858398</x:v>
      </x:c>
      <x:c r="O2724" t="n">
        <x:v>-111.54197692871094</x:v>
      </x:c>
      <x:c r="P2724" t="n">
        <x:v>-3.0291848182678223</x:v>
      </x:c>
      <x:c r="Q2724" t="n">
        <x:v>-64.25285339355469</x:v>
      </x:c>
      <x:c r="R2724" t="n">
        <x:v>39.14973831176758</x:v>
      </x:c>
      <x:c r="S2724" t="n">
        <x:v>28.753406524658203</x:v>
      </x:c>
      <x:c r="T2724" t="n">
        <x:v>-80.7380599975586</x:v>
      </x:c>
      <x:c r="U2724" t="n">
        <x:v>-3.295952320098877</x:v>
      </x:c>
      <x:c r="V2724" t="n">
        <x:v>-28.98179054260254</x:v>
      </x:c>
    </x:row>
    <x:row r="2725">
      <x:c r="A2725" s="1" t="n">
        <x:v>2.723</x:v>
      </x:c>
      <x:c r="B2725" t="n">
        <x:v>1790599602</x:v>
      </x:c>
      <x:c r="C2725" t="n">
        <x:v>-52.48392868041992</x:v>
      </x:c>
      <x:c r="D2725" t="n">
        <x:v>-63.499900817871094</x:v>
      </x:c>
      <x:c r="E2725" t="n">
        <x:v>-86.5605239868164</x:v>
      </x:c>
      <x:c r="F2725" t="n">
        <x:v>48.39141082763672</x:v>
      </x:c>
      <x:c r="G2725" t="n">
        <x:v>-65.48770904541016</x:v>
      </x:c>
      <x:c r="H2725" t="n">
        <x:v>-24.634241104125977</x:v>
      </x:c>
      <x:c r="I2725" t="n">
        <x:v>-83.0278091430664</x:v>
      </x:c>
      <x:c r="J2725" t="n">
        <x:v>-4.413106441497803</x:v>
      </x:c>
      <x:c r="K2725" t="n">
        <x:v>-102.25651550292969</x:v>
      </x:c>
      <x:c r="L2725" t="n">
        <x:v>37.902931213378906</x:v>
      </x:c>
      <x:c r="M2725" t="n">
        <x:v>-104.43701934814453</x:v>
      </x:c>
      <x:c r="N2725" t="n">
        <x:v>28.565397262573242</x:v>
      </x:c>
      <x:c r="O2725" t="n">
        <x:v>-142.78323364257812</x:v>
      </x:c>
      <x:c r="P2725" t="n">
        <x:v>-15.149246215820312</x:v>
      </x:c>
      <x:c r="Q2725" t="n">
        <x:v>-83.56404113769531</x:v>
      </x:c>
      <x:c r="R2725" t="n">
        <x:v>-37.378936767578125</x:v>
      </x:c>
      <x:c r="S2725" t="n">
        <x:v>49.67224884033203</x:v>
      </x:c>
      <x:c r="T2725" t="n">
        <x:v>2.701737642288208</x:v>
      </x:c>
      <x:c r="U2725" t="n">
        <x:v>-6.472448825836182</x:v>
      </x:c>
      <x:c r="V2725" t="n">
        <x:v>-25.756999969482422</x:v>
      </x:c>
    </x:row>
    <x:row r="2726">
      <x:c r="A2726" s="1" t="n">
        <x:v>2.724</x:v>
      </x:c>
      <x:c r="B2726" t="n">
        <x:v>1790599602</x:v>
      </x:c>
      <x:c r="C2726" t="n">
        <x:v>-31.457103729248047</x:v>
      </x:c>
      <x:c r="D2726" t="n">
        <x:v>93.67261505126953</x:v>
      </x:c>
      <x:c r="E2726" t="n">
        <x:v>-77.43689727783203</x:v>
      </x:c>
      <x:c r="F2726" t="n">
        <x:v>63.22153854370117</x:v>
      </x:c>
      <x:c r="G2726" t="n">
        <x:v>34.177764892578125</x:v>
      </x:c>
      <x:c r="H2726" t="n">
        <x:v>99.31490325927734</x:v>
      </x:c>
      <x:c r="I2726" t="n">
        <x:v>4.203240394592285</x:v>
      </x:c>
      <x:c r="J2726" t="n">
        <x:v>64.61582946777344</x:v>
      </x:c>
      <x:c r="K2726" t="n">
        <x:v>-71.30806732177734</x:v>
      </x:c>
      <x:c r="L2726" t="n">
        <x:v>75.04887390136719</x:v>
      </x:c>
      <x:c r="M2726" t="n">
        <x:v>8.362107276916504</x:v>
      </x:c>
      <x:c r="N2726" t="n">
        <x:v>27.073925018310547</x:v>
      </x:c>
      <x:c r="O2726" t="n">
        <x:v>79.00167083740234</x:v>
      </x:c>
      <x:c r="P2726" t="n">
        <x:v>92.13838195800781</x:v>
      </x:c>
      <x:c r="Q2726" t="n">
        <x:v>-83.74551391601562</x:v>
      </x:c>
      <x:c r="R2726" t="n">
        <x:v>93.16231536865234</x:v>
      </x:c>
      <x:c r="S2726" t="n">
        <x:v>134.52366638183594</x:v>
      </x:c>
      <x:c r="T2726" t="n">
        <x:v>61.31642150878906</x:v>
      </x:c>
      <x:c r="U2726" t="n">
        <x:v>76.14772033691406</x:v>
      </x:c>
      <x:c r="V2726" t="n">
        <x:v>-11.009860038757324</x:v>
      </x:c>
    </x:row>
    <x:row r="2727">
      <x:c r="A2727" s="1" t="n">
        <x:v>2.725</x:v>
      </x:c>
      <x:c r="B2727" t="n">
        <x:v>1790599602</x:v>
      </x:c>
      <x:c r="C2727" t="n">
        <x:v>0.45195338129997253</x:v>
      </x:c>
      <x:c r="D2727" t="n">
        <x:v>30.089643478393555</x:v>
      </x:c>
      <x:c r="E2727" t="n">
        <x:v>35.977874755859375</x:v>
      </x:c>
      <x:c r="F2727" t="n">
        <x:v>32.31629943847656</x:v>
      </x:c>
      <x:c r="G2727" t="n">
        <x:v>49.46269989013672</x:v>
      </x:c>
      <x:c r="H2727" t="n">
        <x:v>83.81644439697266</x:v>
      </x:c>
      <x:c r="I2727" t="n">
        <x:v>33.1897087097168</x:v>
      </x:c>
      <x:c r="J2727" t="n">
        <x:v>-1.8627033233642578</x:v>
      </x:c>
      <x:c r="K2727" t="n">
        <x:v>64.6458969116211</x:v>
      </x:c>
      <x:c r="L2727" t="n">
        <x:v>103.94575500488281</x:v>
      </x:c>
      <x:c r="M2727" t="n">
        <x:v>9.975444793701172</x:v>
      </x:c>
      <x:c r="N2727" t="n">
        <x:v>134.73609924316406</x:v>
      </x:c>
      <x:c r="O2727" t="n">
        <x:v>36.458194732666016</x:v>
      </x:c>
      <x:c r="P2727" t="n">
        <x:v>34.18651580810547</x:v>
      </x:c>
      <x:c r="Q2727" t="n">
        <x:v>13.015547752380371</x:v>
      </x:c>
      <x:c r="R2727" t="n">
        <x:v>72.00460052490234</x:v>
      </x:c>
      <x:c r="S2727" t="n">
        <x:v>41.43216323852539</x:v>
      </x:c>
      <x:c r="T2727" t="n">
        <x:v>21.781478881835938</x:v>
      </x:c>
      <x:c r="U2727" t="n">
        <x:v>62.911014556884766</x:v>
      </x:c>
      <x:c r="V2727" t="n">
        <x:v>-4.69083833694458</x:v>
      </x:c>
    </x:row>
    <x:row r="2728">
      <x:c r="A2728" s="1" t="n">
        <x:v>2.726</x:v>
      </x:c>
      <x:c r="B2728" t="n">
        <x:v>1790599602</x:v>
      </x:c>
      <x:c r="C2728" t="n">
        <x:v>54.915428161621094</x:v>
      </x:c>
      <x:c r="D2728" t="n">
        <x:v>-11.283329963684082</x:v>
      </x:c>
      <x:c r="E2728" t="n">
        <x:v>90.93603515625</x:v>
      </x:c>
      <x:c r="F2728" t="n">
        <x:v>-21.559696197509766</x:v>
      </x:c>
      <x:c r="G2728" t="n">
        <x:v>99.8349380493164</x:v>
      </x:c>
      <x:c r="H2728" t="n">
        <x:v>49.96259307861328</x:v>
      </x:c>
      <x:c r="I2728" t="n">
        <x:v>60.1104621887207</x:v>
      </x:c>
      <x:c r="J2728" t="n">
        <x:v>38.289424896240234</x:v>
      </x:c>
      <x:c r="K2728" t="n">
        <x:v>88.50924682617188</x:v>
      </x:c>
      <x:c r="L2728" t="n">
        <x:v>119.99817657470703</x:v>
      </x:c>
      <x:c r="M2728" t="n">
        <x:v>19.234241485595703</x:v>
      </x:c>
      <x:c r="N2728" t="n">
        <x:v>67.01343536376953</x:v>
      </x:c>
      <x:c r="O2728" t="n">
        <x:v>80.2410888671875</x:v>
      </x:c>
      <x:c r="P2728" t="n">
        <x:v>61.410362243652344</x:v>
      </x:c>
      <x:c r="Q2728" t="n">
        <x:v>46.03469467163086</x:v>
      </x:c>
      <x:c r="R2728" t="n">
        <x:v>77.72534942626953</x:v>
      </x:c>
      <x:c r="S2728" t="n">
        <x:v>85.28276062011719</x:v>
      </x:c>
      <x:c r="T2728" t="n">
        <x:v>24.555923461914062</x:v>
      </x:c>
      <x:c r="U2728" t="n">
        <x:v>55.42874526977539</x:v>
      </x:c>
      <x:c r="V2728" t="n">
        <x:v>-32.264930725097656</x:v>
      </x:c>
    </x:row>
    <x:row r="2729">
      <x:c r="A2729" s="1" t="n">
        <x:v>2.727</x:v>
      </x:c>
      <x:c r="B2729" t="n">
        <x:v>1790599602</x:v>
      </x:c>
      <x:c r="C2729" t="n">
        <x:v>128.19615173339844</x:v>
      </x:c>
      <x:c r="D2729" t="n">
        <x:v>-29.238693237304688</x:v>
      </x:c>
      <x:c r="E2729" t="n">
        <x:v>127.33464050292969</x:v>
      </x:c>
      <x:c r="F2729" t="n">
        <x:v>77.43463897705078</x:v>
      </x:c>
      <x:c r="G2729" t="n">
        <x:v>130.54420471191406</x:v>
      </x:c>
      <x:c r="H2729" t="n">
        <x:v>24.88234519958496</x:v>
      </x:c>
      <x:c r="I2729" t="n">
        <x:v>101.96026611328125</x:v>
      </x:c>
      <x:c r="J2729" t="n">
        <x:v>8.971856117248535</x:v>
      </x:c>
      <x:c r="K2729" t="n">
        <x:v>61.61969757080078</x:v>
      </x:c>
      <x:c r="L2729" t="n">
        <x:v>9.275052070617676</x:v>
      </x:c>
      <x:c r="M2729" t="n">
        <x:v>1.4134712219238281</x:v>
      </x:c>
      <x:c r="N2729" t="n">
        <x:v>63.526123046875</x:v>
      </x:c>
      <x:c r="O2729" t="n">
        <x:v>62.2640495300293</x:v>
      </x:c>
      <x:c r="P2729" t="n">
        <x:v>40.44613265991211</x:v>
      </x:c>
      <x:c r="Q2729" t="n">
        <x:v>91.12417602539062</x:v>
      </x:c>
      <x:c r="R2729" t="n">
        <x:v>2.1220548152923584</x:v>
      </x:c>
      <x:c r="S2729" t="n">
        <x:v>73.70545959472656</x:v>
      </x:c>
      <x:c r="T2729" t="n">
        <x:v>91.1194839477539</x:v>
      </x:c>
      <x:c r="U2729" t="n">
        <x:v>42.60377883911133</x:v>
      </x:c>
      <x:c r="V2729" t="n">
        <x:v>-37.597923278808594</x:v>
      </x:c>
    </x:row>
    <x:row r="2730">
      <x:c r="A2730" s="1" t="n">
        <x:v>2.728</x:v>
      </x:c>
      <x:c r="B2730" t="n">
        <x:v>1790599602</x:v>
      </x:c>
      <x:c r="C2730" t="n">
        <x:v>-32.300270080566406</x:v>
      </x:c>
      <x:c r="D2730" t="n">
        <x:v>138.05752563476562</x:v>
      </x:c>
      <x:c r="E2730" t="n">
        <x:v>-44.70077896118164</x:v>
      </x:c>
      <x:c r="F2730" t="n">
        <x:v>55.23402404785156</x:v>
      </x:c>
      <x:c r="G2730" t="n">
        <x:v>-34.01323699951172</x:v>
      </x:c>
      <x:c r="H2730" t="n">
        <x:v>44.70304870605469</x:v>
      </x:c>
      <x:c r="I2730" t="n">
        <x:v>-48.067928314208984</x:v>
      </x:c>
      <x:c r="J2730" t="n">
        <x:v>180.6406707763672</x:v>
      </x:c>
      <x:c r="K2730" t="n">
        <x:v>52.56011962890625</x:v>
      </x:c>
      <x:c r="L2730" t="n">
        <x:v>46.99171447753906</x:v>
      </x:c>
      <x:c r="M2730" t="n">
        <x:v>-16.330554962158203</x:v>
      </x:c>
      <x:c r="N2730" t="n">
        <x:v>103.10982513427734</x:v>
      </x:c>
      <x:c r="O2730" t="n">
        <x:v>34.405696868896484</x:v>
      </x:c>
      <x:c r="P2730" t="n">
        <x:v>96.71601104736328</x:v>
      </x:c>
      <x:c r="Q2730" t="n">
        <x:v>28.963768005371094</x:v>
      </x:c>
      <x:c r="R2730" t="n">
        <x:v>100.91899108886719</x:v>
      </x:c>
      <x:c r="S2730" t="n">
        <x:v>96.67216491699219</x:v>
      </x:c>
      <x:c r="T2730" t="n">
        <x:v>-43.63380813598633</x:v>
      </x:c>
      <x:c r="U2730" t="n">
        <x:v>66.00045776367188</x:v>
      </x:c>
      <x:c r="V2730" t="n">
        <x:v>44.57539367675781</x:v>
      </x:c>
    </x:row>
    <x:row r="2731">
      <x:c r="A2731" s="1" t="n">
        <x:v>2.729</x:v>
      </x:c>
      <x:c r="B2731" t="n">
        <x:v>1790599602</x:v>
      </x:c>
      <x:c r="C2731" t="n">
        <x:v>-40.61575698852539</x:v>
      </x:c>
      <x:c r="D2731" t="n">
        <x:v>7.649965286254883</x:v>
      </x:c>
      <x:c r="E2731" t="n">
        <x:v>-24.89336585998535</x:v>
      </x:c>
      <x:c r="F2731" t="n">
        <x:v>88.64604187011719</x:v>
      </x:c>
      <x:c r="G2731" t="n">
        <x:v>43.6021614074707</x:v>
      </x:c>
      <x:c r="H2731" t="n">
        <x:v>-5.110869884490967</x:v>
      </x:c>
      <x:c r="I2731" t="n">
        <x:v>-44.31242370605469</x:v>
      </x:c>
      <x:c r="J2731" t="n">
        <x:v>-6.93865442276001</x:v>
      </x:c>
      <x:c r="K2731" t="n">
        <x:v>-90.41362762451172</x:v>
      </x:c>
      <x:c r="L2731" t="n">
        <x:v>-11.709090232849121</x:v>
      </x:c>
      <x:c r="M2731" t="n">
        <x:v>-97.58393859863281</x:v>
      </x:c>
      <x:c r="N2731" t="n">
        <x:v>8.363555908203125</x:v>
      </x:c>
      <x:c r="O2731" t="n">
        <x:v>-41.406131744384766</x:v>
      </x:c>
      <x:c r="P2731" t="n">
        <x:v>32.67529296875</x:v>
      </x:c>
      <x:c r="Q2731" t="n">
        <x:v>-7.664737701416016</x:v>
      </x:c>
      <x:c r="R2731" t="n">
        <x:v>-2.4514238834381104</x:v>
      </x:c>
      <x:c r="S2731" t="n">
        <x:v>24.267236709594727</x:v>
      </x:c>
      <x:c r="T2731" t="n">
        <x:v>-22.98946189880371</x:v>
      </x:c>
      <x:c r="U2731" t="n">
        <x:v>-29.938230514526367</x:v>
      </x:c>
      <x:c r="V2731" t="n">
        <x:v>-44.80353546142578</x:v>
      </x:c>
    </x:row>
    <x:row r="2732">
      <x:c r="A2732" s="1" t="n">
        <x:v>2.73</x:v>
      </x:c>
      <x:c r="B2732" t="n">
        <x:v>1790599602</x:v>
      </x:c>
      <x:c r="C2732" t="n">
        <x:v>99.71055603027344</x:v>
      </x:c>
      <x:c r="D2732" t="n">
        <x:v>-52.56609344482422</x:v>
      </x:c>
      <x:c r="E2732" t="n">
        <x:v>77.00395965576172</x:v>
      </x:c>
      <x:c r="F2732" t="n">
        <x:v>-29.90123176574707</x:v>
      </x:c>
      <x:c r="G2732" t="n">
        <x:v>15.68304443359375</x:v>
      </x:c>
      <x:c r="H2732" t="n">
        <x:v>-94.58666229248047</x:v>
      </x:c>
      <x:c r="I2732" t="n">
        <x:v>3.9797215461730957</x:v>
      </x:c>
      <x:c r="J2732" t="n">
        <x:v>4.6409406661987305</x:v>
      </x:c>
      <x:c r="K2732" t="n">
        <x:v>-6.878086566925049</x:v>
      </x:c>
      <x:c r="L2732" t="n">
        <x:v>-60.88582229614258</x:v>
      </x:c>
      <x:c r="M2732" t="n">
        <x:v>-6.434953212738037</x:v>
      </x:c>
      <x:c r="N2732" t="n">
        <x:v>-143.35812377929688</x:v>
      </x:c>
      <x:c r="O2732" t="n">
        <x:v>31.10746955871582</x:v>
      </x:c>
      <x:c r="P2732" t="n">
        <x:v>-104.82778930664062</x:v>
      </x:c>
      <x:c r="Q2732" t="n">
        <x:v>12.756365776062012</x:v>
      </x:c>
      <x:c r="R2732" t="n">
        <x:v>-111.43180847167969</x:v>
      </x:c>
      <x:c r="S2732" t="n">
        <x:v>-48.17192840576172</x:v>
      </x:c>
      <x:c r="T2732" t="n">
        <x:v>33.66939926147461</x:v>
      </x:c>
      <x:c r="U2732" t="n">
        <x:v>-54.456207275390625</x:v>
      </x:c>
      <x:c r="V2732" t="n">
        <x:v>1.8280715942382812</x:v>
      </x:c>
    </x:row>
    <x:row r="2733">
      <x:c r="A2733" s="1" t="n">
        <x:v>2.731</x:v>
      </x:c>
      <x:c r="B2733" t="n">
        <x:v>1790599602</x:v>
      </x:c>
      <x:c r="C2733" t="n">
        <x:v>-58.449859619140625</x:v>
      </x:c>
      <x:c r="D2733" t="n">
        <x:v>-38.80726623535156</x:v>
      </x:c>
      <x:c r="E2733" t="n">
        <x:v>-38.629398345947266</x:v>
      </x:c>
      <x:c r="F2733" t="n">
        <x:v>-33.952884674072266</x:v>
      </x:c>
      <x:c r="G2733" t="n">
        <x:v>-97.30255889892578</x:v>
      </x:c>
      <x:c r="H2733" t="n">
        <x:v>-27.072540283203125</x:v>
      </x:c>
      <x:c r="I2733" t="n">
        <x:v>-59.13909149169922</x:v>
      </x:c>
      <x:c r="J2733" t="n">
        <x:v>-46.16262435913086</x:v>
      </x:c>
      <x:c r="K2733" t="n">
        <x:v>-140.6197052001953</x:v>
      </x:c>
      <x:c r="L2733" t="n">
        <x:v>-80.89276123046875</x:v>
      </x:c>
      <x:c r="M2733" t="n">
        <x:v>-78.13773345947266</x:v>
      </x:c>
      <x:c r="N2733" t="n">
        <x:v>-6.24473237991333</x:v>
      </x:c>
      <x:c r="O2733" t="n">
        <x:v>-48.569828033447266</x:v>
      </x:c>
      <x:c r="P2733" t="n">
        <x:v>-27.982242584228516</x:v>
      </x:c>
      <x:c r="Q2733" t="n">
        <x:v>-9.202256202697754</x:v>
      </x:c>
      <x:c r="R2733" t="n">
        <x:v>-6.085387229919434</x:v>
      </x:c>
      <x:c r="S2733" t="n">
        <x:v>-82.7903060913086</x:v>
      </x:c>
      <x:c r="T2733" t="n">
        <x:v>-87.11568450927734</x:v>
      </x:c>
      <x:c r="U2733" t="n">
        <x:v>-26.995403289794922</x:v>
      </x:c>
      <x:c r="V2733" t="n">
        <x:v>-24.666608810424805</x:v>
      </x:c>
    </x:row>
    <x:row r="2734">
      <x:c r="A2734" s="1" t="n">
        <x:v>2.732</x:v>
      </x:c>
      <x:c r="B2734" t="n">
        <x:v>1790599602</x:v>
      </x:c>
      <x:c r="C2734" t="n">
        <x:v>-3.7654154300689697</x:v>
      </x:c>
      <x:c r="D2734" t="n">
        <x:v>-42.02397918701172</x:v>
      </x:c>
      <x:c r="E2734" t="n">
        <x:v>-38.439945220947266</x:v>
      </x:c>
      <x:c r="F2734" t="n">
        <x:v>-84.87318420410156</x:v>
      </x:c>
      <x:c r="G2734" t="n">
        <x:v>-25.41768455505371</x:v>
      </x:c>
      <x:c r="H2734" t="n">
        <x:v>-51.756534576416016</x:v>
      </x:c>
      <x:c r="I2734" t="n">
        <x:v>-63.812198638916016</x:v>
      </x:c>
      <x:c r="J2734" t="n">
        <x:v>64.33963775634766</x:v>
      </x:c>
      <x:c r="K2734" t="n">
        <x:v>-31.712722778320312</x:v>
      </x:c>
      <x:c r="L2734" t="n">
        <x:v>-33.723758697509766</x:v>
      </x:c>
      <x:c r="M2734" t="n">
        <x:v>-100.97089385986328</x:v>
      </x:c>
      <x:c r="N2734" t="n">
        <x:v>-21.52940559387207</x:v>
      </x:c>
      <x:c r="O2734" t="n">
        <x:v>-1.10749351978302</x:v>
      </x:c>
      <x:c r="P2734" t="n">
        <x:v>-24.76618194580078</x:v>
      </x:c>
      <x:c r="Q2734" t="n">
        <x:v>-125.14453887939453</x:v>
      </x:c>
      <x:c r="R2734" t="n">
        <x:v>22.915449142456055</x:v>
      </x:c>
      <x:c r="S2734" t="n">
        <x:v>27.016756057739258</x:v>
      </x:c>
      <x:c r="T2734" t="n">
        <x:v>51.8031005859375</x:v>
      </x:c>
      <x:c r="U2734" t="n">
        <x:v>-68.62704467773438</x:v>
      </x:c>
      <x:c r="V2734" t="n">
        <x:v>51.02200698852539</x:v>
      </x:c>
    </x:row>
    <x:row r="2735">
      <x:c r="A2735" s="1" t="n">
        <x:v>2.733</x:v>
      </x:c>
      <x:c r="B2735" t="n">
        <x:v>1790599602</x:v>
      </x:c>
      <x:c r="C2735" t="n">
        <x:v>-68.04715728759766</x:v>
      </x:c>
      <x:c r="D2735" t="n">
        <x:v>31.1912841796875</x:v>
      </x:c>
      <x:c r="E2735" t="n">
        <x:v>-134.39724731445312</x:v>
      </x:c>
      <x:c r="F2735" t="n">
        <x:v>74.63375854492188</x:v>
      </x:c>
      <x:c r="G2735" t="n">
        <x:v>-70.06986236572266</x:v>
      </x:c>
      <x:c r="H2735" t="n">
        <x:v>54.29133987426758</x:v>
      </x:c>
      <x:c r="I2735" t="n">
        <x:v>-143.68423461914062</x:v>
      </x:c>
      <x:c r="J2735" t="n">
        <x:v>-3.897488594055176</x:v>
      </x:c>
      <x:c r="K2735" t="n">
        <x:v>-48.352073669433594</x:v>
      </x:c>
      <x:c r="L2735" t="n">
        <x:v>-27.528894424438477</x:v>
      </x:c>
      <x:c r="M2735" t="n">
        <x:v>11.610278129577637</x:v>
      </x:c>
      <x:c r="N2735" t="n">
        <x:v>-14.462265014648438</x:v>
      </x:c>
      <x:c r="O2735" t="n">
        <x:v>-0.019907020032405853</x:v>
      </x:c>
      <x:c r="P2735" t="n">
        <x:v>5.817518711090088</x:v>
      </x:c>
      <x:c r="Q2735" t="n">
        <x:v>-81.203125</x:v>
      </x:c>
      <x:c r="R2735" t="n">
        <x:v>-33.58778381347656</x:v>
      </x:c>
      <x:c r="S2735" t="n">
        <x:v>-2.2762579917907715</x:v>
      </x:c>
      <x:c r="T2735" t="n">
        <x:v>-90.42578887939453</x:v>
      </x:c>
      <x:c r="U2735" t="n">
        <x:v>23.65699005126953</x:v>
      </x:c>
      <x:c r="V2735" t="n">
        <x:v>28.140182495117188</x:v>
      </x:c>
    </x:row>
    <x:row r="2736">
      <x:c r="A2736" s="1" t="n">
        <x:v>2.734</x:v>
      </x:c>
      <x:c r="B2736" t="n">
        <x:v>1790599602</x:v>
      </x:c>
      <x:c r="C2736" t="n">
        <x:v>-56.04732894897461</x:v>
      </x:c>
      <x:c r="D2736" t="n">
        <x:v>-26.574417114257812</x:v>
      </x:c>
      <x:c r="E2736" t="n">
        <x:v>-5.442634582519531</x:v>
      </x:c>
      <x:c r="F2736" t="n">
        <x:v>-28.292484283447266</x:v>
      </x:c>
      <x:c r="G2736" t="n">
        <x:v>-104.29013061523438</x:v>
      </x:c>
      <x:c r="H2736" t="n">
        <x:v>-6.847722053527832</x:v>
      </x:c>
      <x:c r="I2736" t="n">
        <x:v>16.048011779785156</x:v>
      </x:c>
      <x:c r="J2736" t="n">
        <x:v>6.815403938293457</x:v>
      </x:c>
      <x:c r="K2736" t="n">
        <x:v>-73.68453979492188</x:v>
      </x:c>
      <x:c r="L2736" t="n">
        <x:v>-35.95197677612305</x:v>
      </x:c>
      <x:c r="M2736" t="n">
        <x:v>-63.21146774291992</x:v>
      </x:c>
      <x:c r="N2736" t="n">
        <x:v>-32.47203826904297</x:v>
      </x:c>
      <x:c r="O2736" t="n">
        <x:v>-102.93965911865234</x:v>
      </x:c>
      <x:c r="P2736" t="n">
        <x:v>-29.68941879272461</x:v>
      </x:c>
      <x:c r="Q2736" t="n">
        <x:v>-67.52757263183594</x:v>
      </x:c>
      <x:c r="R2736" t="n">
        <x:v>-19.664905548095703</x:v>
      </x:c>
      <x:c r="S2736" t="n">
        <x:v>29.48834991455078</x:v>
      </x:c>
      <x:c r="T2736" t="n">
        <x:v>-39.737091064453125</x:v>
      </x:c>
      <x:c r="U2736" t="n">
        <x:v>-2.0589449405670166</x:v>
      </x:c>
      <x:c r="V2736" t="n">
        <x:v>26.764850616455078</x:v>
      </x:c>
    </x:row>
    <x:row r="2737">
      <x:c r="A2737" s="1" t="n">
        <x:v>2.735</x:v>
      </x:c>
      <x:c r="B2737" t="n">
        <x:v>1790599602</x:v>
      </x:c>
      <x:c r="C2737" t="n">
        <x:v>57.621700286865234</x:v>
      </x:c>
      <x:c r="D2737" t="n">
        <x:v>-52.552974700927734</x:v>
      </x:c>
      <x:c r="E2737" t="n">
        <x:v>-20.464248657226562</x:v>
      </x:c>
      <x:c r="F2737" t="n">
        <x:v>-42.78739929199219</x:v>
      </x:c>
      <x:c r="G2737" t="n">
        <x:v>56.506107330322266</x:v>
      </x:c>
      <x:c r="H2737" t="n">
        <x:v>-118.80598449707031</x:v>
      </x:c>
      <x:c r="I2737" t="n">
        <x:v>51.16016387939453</x:v>
      </x:c>
      <x:c r="J2737" t="n">
        <x:v>31.834548950195312</x:v>
      </x:c>
      <x:c r="K2737" t="n">
        <x:v>13.033950805664062</x:v>
      </x:c>
      <x:c r="L2737" t="n">
        <x:v>-69.8072280883789</x:v>
      </x:c>
      <x:c r="M2737" t="n">
        <x:v>27.695362091064453</x:v>
      </x:c>
      <x:c r="N2737" t="n">
        <x:v>-129.2117156982422</x:v>
      </x:c>
      <x:c r="O2737" t="n">
        <x:v>58.411983489990234</x:v>
      </x:c>
      <x:c r="P2737" t="n">
        <x:v>-67.92579650878906</x:v>
      </x:c>
      <x:c r="Q2737" t="n">
        <x:v>66.56973266601562</x:v>
      </x:c>
      <x:c r="R2737" t="n">
        <x:v>-77.08177185058594</x:v>
      </x:c>
      <x:c r="S2737" t="n">
        <x:v>-130.5972900390625</x:v>
      </x:c>
      <x:c r="T2737" t="n">
        <x:v>69.74977111816406</x:v>
      </x:c>
      <x:c r="U2737" t="n">
        <x:v>-32.47520446777344</x:v>
      </x:c>
      <x:c r="V2737" t="n">
        <x:v>-36.70526885986328</x:v>
      </x:c>
    </x:row>
    <x:row r="2738">
      <x:c r="A2738" s="1" t="n">
        <x:v>2.736</x:v>
      </x:c>
      <x:c r="B2738" t="n">
        <x:v>1790599602</x:v>
      </x:c>
      <x:c r="C2738" t="n">
        <x:v>-49.61650848388672</x:v>
      </x:c>
      <x:c r="D2738" t="n">
        <x:v>73.91873168945312</x:v>
      </x:c>
      <x:c r="E2738" t="n">
        <x:v>-65.7242431640625</x:v>
      </x:c>
      <x:c r="F2738" t="n">
        <x:v>78.48877716064453</x:v>
      </x:c>
      <x:c r="G2738" t="n">
        <x:v>-65.60452270507812</x:v>
      </x:c>
      <x:c r="H2738" t="n">
        <x:v>64.59343719482422</x:v>
      </x:c>
      <x:c r="I2738" t="n">
        <x:v>-37.55738830566406</x:v>
      </x:c>
      <x:c r="J2738" t="n">
        <x:v>72.12887573242188</x:v>
      </x:c>
      <x:c r="K2738" t="n">
        <x:v>-65.58908081054688</x:v>
      </x:c>
      <x:c r="L2738" t="n">
        <x:v>41.7303466796875</x:v>
      </x:c>
      <x:c r="M2738" t="n">
        <x:v>-68.43305969238281</x:v>
      </x:c>
      <x:c r="N2738" t="n">
        <x:v>-4.093402862548828</x:v>
      </x:c>
      <x:c r="O2738" t="n">
        <x:v>-139.2877960205078</x:v>
      </x:c>
      <x:c r="P2738" t="n">
        <x:v>102.92418670654297</x:v>
      </x:c>
      <x:c r="Q2738" t="n">
        <x:v>31.646121978759766</x:v>
      </x:c>
      <x:c r="R2738" t="n">
        <x:v>134.70849609375</x:v>
      </x:c>
      <x:c r="S2738" t="n">
        <x:v>24.91229248046875</x:v>
      </x:c>
      <x:c r="T2738" t="n">
        <x:v>5.592715740203857</x:v>
      </x:c>
      <x:c r="U2738" t="n">
        <x:v>62.01097106933594</x:v>
      </x:c>
      <x:c r="V2738" t="n">
        <x:v>15.577597618103027</x:v>
      </x:c>
    </x:row>
    <x:row r="2739">
      <x:c r="A2739" s="1" t="n">
        <x:v>2.737</x:v>
      </x:c>
      <x:c r="B2739" t="n">
        <x:v>1790599602</x:v>
      </x:c>
      <x:c r="C2739" t="n">
        <x:v>38.61546325683594</x:v>
      </x:c>
      <x:c r="D2739" t="n">
        <x:v>-63.0726203918457</x:v>
      </x:c>
      <x:c r="E2739" t="n">
        <x:v>18.269840240478516</x:v>
      </x:c>
      <x:c r="F2739" t="n">
        <x:v>-43.450870513916016</x:v>
      </x:c>
      <x:c r="G2739" t="n">
        <x:v>13.083885192871094</x:v>
      </x:c>
      <x:c r="H2739" t="n">
        <x:v>-12.115882873535156</x:v>
      </x:c>
      <x:c r="I2739" t="n">
        <x:v>78.97966003417969</x:v>
      </x:c>
      <x:c r="J2739" t="n">
        <x:v>13.57738208770752</x:v>
      </x:c>
      <x:c r="K2739" t="n">
        <x:v>8.99476432800293</x:v>
      </x:c>
      <x:c r="L2739" t="n">
        <x:v>0.9763861894607544</x:v>
      </x:c>
      <x:c r="M2739" t="n">
        <x:v>-5.288675308227539</x:v>
      </x:c>
      <x:c r="N2739" t="n">
        <x:v>-51.02656173706055</x:v>
      </x:c>
      <x:c r="O2739" t="n">
        <x:v>5.647312641143799</x:v>
      </x:c>
      <x:c r="P2739" t="n">
        <x:v>-75.80670166015625</x:v>
      </x:c>
      <x:c r="Q2739" t="n">
        <x:v>23.822172164916992</x:v>
      </x:c>
      <x:c r="R2739" t="n">
        <x:v>-76.56793975830078</x:v>
      </x:c>
      <x:c r="S2739" t="n">
        <x:v>-25.600482940673828</x:v>
      </x:c>
      <x:c r="T2739" t="n">
        <x:v>29.407779693603516</x:v>
      </x:c>
      <x:c r="U2739" t="n">
        <x:v>-50.53893280029297</x:v>
      </x:c>
      <x:c r="V2739" t="n">
        <x:v>2.692101240158081</x:v>
      </x:c>
    </x:row>
    <x:row r="2740">
      <x:c r="A2740" s="1" t="n">
        <x:v>2.738</x:v>
      </x:c>
      <x:c r="B2740" t="n">
        <x:v>1790599602</x:v>
      </x:c>
      <x:c r="C2740" t="n">
        <x:v>56.03122329711914</x:v>
      </x:c>
      <x:c r="D2740" t="n">
        <x:v>-3.5391502380371094</x:v>
      </x:c>
      <x:c r="E2740" t="n">
        <x:v>24.033370971679688</x:v>
      </x:c>
      <x:c r="F2740" t="n">
        <x:v>-63.488094329833984</x:v>
      </x:c>
      <x:c r="G2740" t="n">
        <x:v>-28.436500549316406</x:v>
      </x:c>
      <x:c r="H2740" t="n">
        <x:v>-64.53157043457031</x:v>
      </x:c>
      <x:c r="I2740" t="n">
        <x:v>-44.42701721191406</x:v>
      </x:c>
      <x:c r="J2740" t="n">
        <x:v>-22.398054122924805</x:v>
      </x:c>
      <x:c r="K2740" t="n">
        <x:v>16.5201358795166</x:v>
      </x:c>
      <x:c r="L2740" t="n">
        <x:v>-6.936933517456055</x:v>
      </x:c>
      <x:c r="M2740" t="n">
        <x:v>8.456241607666016</x:v>
      </x:c>
      <x:c r="N2740" t="n">
        <x:v>-5.06817102432251</x:v>
      </x:c>
      <x:c r="O2740" t="n">
        <x:v>-13.54310417175293</x:v>
      </x:c>
      <x:c r="P2740" t="n">
        <x:v>-58.50728225708008</x:v>
      </x:c>
      <x:c r="Q2740" t="n">
        <x:v>26.681264877319336</x:v>
      </x:c>
      <x:c r="R2740" t="n">
        <x:v>11.891295433044434</x:v>
      </x:c>
      <x:c r="S2740" t="n">
        <x:v>-1.6177159547805786</x:v>
      </x:c>
      <x:c r="T2740" t="n">
        <x:v>18.523731231689453</x:v>
      </x:c>
      <x:c r="U2740" t="n">
        <x:v>-48.05131912231445</x:v>
      </x:c>
      <x:c r="V2740" t="n">
        <x:v>-8.767369270324707</x:v>
      </x:c>
    </x:row>
    <x:row r="2741">
      <x:c r="A2741" s="1" t="n">
        <x:v>2.739</x:v>
      </x:c>
      <x:c r="B2741" t="n">
        <x:v>1790599602</x:v>
      </x:c>
      <x:c r="C2741" t="n">
        <x:v>-26.423847198486328</x:v>
      </x:c>
      <x:c r="D2741" t="n">
        <x:v>-28.56755256652832</x:v>
      </x:c>
      <x:c r="E2741" t="n">
        <x:v>-38.20966339111328</x:v>
      </x:c>
      <x:c r="F2741" t="n">
        <x:v>53.468902587890625</x:v>
      </x:c>
      <x:c r="G2741" t="n">
        <x:v>10.162697792053223</x:v>
      </x:c>
      <x:c r="H2741" t="n">
        <x:v>0.28844305872917175</x:v>
      </x:c>
      <x:c r="I2741" t="n">
        <x:v>-71.62396240234375</x:v>
      </x:c>
      <x:c r="J2741" t="n">
        <x:v>36.38606643676758</x:v>
      </x:c>
      <x:c r="K2741" t="n">
        <x:v>30.022926330566406</x:v>
      </x:c>
      <x:c r="L2741" t="n">
        <x:v>36.34123229980469</x:v>
      </x:c>
      <x:c r="M2741" t="n">
        <x:v>-18.69660758972168</x:v>
      </x:c>
      <x:c r="N2741" t="n">
        <x:v>-6.089747428894043</x:v>
      </x:c>
      <x:c r="O2741" t="n">
        <x:v>49.57151412963867</x:v>
      </x:c>
      <x:c r="P2741" t="n">
        <x:v>-46.09401321411133</x:v>
      </x:c>
      <x:c r="Q2741" t="n">
        <x:v>-71.21552276611328</x:v>
      </x:c>
      <x:c r="R2741" t="n">
        <x:v>16.84206771850586</x:v>
      </x:c>
      <x:c r="S2741" t="n">
        <x:v>25.91318130493164</x:v>
      </x:c>
      <x:c r="T2741" t="n">
        <x:v>33.24040985107422</x:v>
      </x:c>
      <x:c r="U2741" t="n">
        <x:v>-33.32111740112305</x:v>
      </x:c>
      <x:c r="V2741" t="n">
        <x:v>7.9758501052856445</x:v>
      </x:c>
    </x:row>
    <x:row r="2742">
      <x:c r="A2742" s="1" t="n">
        <x:v>2.74</x:v>
      </x:c>
      <x:c r="B2742" t="n">
        <x:v>1790599602</x:v>
      </x:c>
      <x:c r="C2742" t="n">
        <x:v>22.369415283203125</x:v>
      </x:c>
      <x:c r="D2742" t="n">
        <x:v>6.506391525268555</x:v>
      </x:c>
      <x:c r="E2742" t="n">
        <x:v>131.0236053466797</x:v>
      </x:c>
      <x:c r="F2742" t="n">
        <x:v>-21.828617095947266</x:v>
      </x:c>
      <x:c r="G2742" t="n">
        <x:v>89.37126922607422</x:v>
      </x:c>
      <x:c r="H2742" t="n">
        <x:v>56.938114166259766</x:v>
      </x:c>
      <x:c r="I2742" t="n">
        <x:v>73.31700134277344</x:v>
      </x:c>
      <x:c r="J2742" t="n">
        <x:v>20.392946243286133</x:v>
      </x:c>
      <x:c r="K2742" t="n">
        <x:v>16.320110321044922</x:v>
      </x:c>
      <x:c r="L2742" t="n">
        <x:v>8.458117485046387</x:v>
      </x:c>
      <x:c r="M2742" t="n">
        <x:v>96.55562591552734</x:v>
      </x:c>
      <x:c r="N2742" t="n">
        <x:v>-10.770127296447754</x:v>
      </x:c>
      <x:c r="O2742" t="n">
        <x:v>13.024029731750488</x:v>
      </x:c>
      <x:c r="P2742" t="n">
        <x:v>19.087108612060547</x:v>
      </x:c>
      <x:c r="Q2742" t="n">
        <x:v>97.23406982421875</x:v>
      </x:c>
      <x:c r="R2742" t="n">
        <x:v>-34.52935791015625</x:v>
      </x:c>
      <x:c r="S2742" t="n">
        <x:v>27.014686584472656</x:v>
      </x:c>
      <x:c r="T2742" t="n">
        <x:v>103.05215454101562</x:v>
      </x:c>
      <x:c r="U2742" t="n">
        <x:v>-14.481729507446289</x:v>
      </x:c>
      <x:c r="V2742" t="n">
        <x:v>-26.993078231811523</x:v>
      </x:c>
    </x:row>
    <x:row r="2743">
      <x:c r="A2743" s="1" t="n">
        <x:v>2.741</x:v>
      </x:c>
      <x:c r="B2743" t="n">
        <x:v>1790599602</x:v>
      </x:c>
      <x:c r="C2743" t="n">
        <x:v>65.20427703857422</x:v>
      </x:c>
      <x:c r="D2743" t="n">
        <x:v>-23.876873016357422</x:v>
      </x:c>
      <x:c r="E2743" t="n">
        <x:v>121.36793518066406</x:v>
      </x:c>
      <x:c r="F2743" t="n">
        <x:v>-33.72101593017578</x:v>
      </x:c>
      <x:c r="G2743" t="n">
        <x:v>13.222874641418457</x:v>
      </x:c>
      <x:c r="H2743" t="n">
        <x:v>56.27619552612305</x:v>
      </x:c>
      <x:c r="I2743" t="n">
        <x:v>46.693058013916016</x:v>
      </x:c>
      <x:c r="J2743" t="n">
        <x:v>17.460432052612305</x:v>
      </x:c>
      <x:c r="K2743" t="n">
        <x:v>119.43566131591797</x:v>
      </x:c>
      <x:c r="L2743" t="n">
        <x:v>-6.897886276245117</x:v>
      </x:c>
      <x:c r="M2743" t="n">
        <x:v>112.49439239501953</x:v>
      </x:c>
      <x:c r="N2743" t="n">
        <x:v>-25.00503921508789</x:v>
      </x:c>
      <x:c r="O2743" t="n">
        <x:v>-14.998695373535156</x:v>
      </x:c>
      <x:c r="P2743" t="n">
        <x:v>-53.93124008178711</x:v>
      </x:c>
      <x:c r="Q2743" t="n">
        <x:v>116.6171875</x:v>
      </x:c>
      <x:c r="R2743" t="n">
        <x:v>-55.202857971191406</x:v>
      </x:c>
      <x:c r="S2743" t="n">
        <x:v>-55.56218719482422</x:v>
      </x:c>
      <x:c r="T2743" t="n">
        <x:v>139.6753387451172</x:v>
      </x:c>
      <x:c r="U2743" t="n">
        <x:v>-19.21116065979004</x:v>
      </x:c>
      <x:c r="V2743" t="n">
        <x:v>-98.95065307617188</x:v>
      </x:c>
    </x:row>
    <x:row r="2744">
      <x:c r="A2744" s="1" t="n">
        <x:v>2.742</x:v>
      </x:c>
      <x:c r="B2744" t="n">
        <x:v>1790599602</x:v>
      </x:c>
      <x:c r="C2744" t="n">
        <x:v>-55.839683532714844</x:v>
      </x:c>
      <x:c r="D2744" t="n">
        <x:v>2.152613878250122</x:v>
      </x:c>
      <x:c r="E2744" t="n">
        <x:v>-8.98169994354248</x:v>
      </x:c>
      <x:c r="F2744" t="n">
        <x:v>27.295995712280273</x:v>
      </x:c>
      <x:c r="G2744" t="n">
        <x:v>19.33000373840332</x:v>
      </x:c>
      <x:c r="H2744" t="n">
        <x:v>21.43783187866211</x:v>
      </x:c>
      <x:c r="I2744" t="n">
        <x:v>-1.4832803010940552</x:v>
      </x:c>
      <x:c r="J2744" t="n">
        <x:v>-7.961018085479736</x:v>
      </x:c>
      <x:c r="K2744" t="n">
        <x:v>75.84503173828125</x:v>
      </x:c>
      <x:c r="L2744" t="n">
        <x:v>-66.73152160644531</x:v>
      </x:c>
      <x:c r="M2744" t="n">
        <x:v>6.267706394195557</x:v>
      </x:c>
      <x:c r="N2744" t="n">
        <x:v>-38.86884307861328</x:v>
      </x:c>
      <x:c r="O2744" t="n">
        <x:v>47.2197380065918</x:v>
      </x:c>
      <x:c r="P2744" t="n">
        <x:v>76.75578308105469</x:v>
      </x:c>
      <x:c r="Q2744" t="n">
        <x:v>36.564117431640625</x:v>
      </x:c>
      <x:c r="R2744" t="n">
        <x:v>-4.82717227935791</x:v>
      </x:c>
      <x:c r="S2744" t="n">
        <x:v>-49.08624267578125</x:v>
      </x:c>
      <x:c r="T2744" t="n">
        <x:v>25.1351375579834</x:v>
      </x:c>
      <x:c r="U2744" t="n">
        <x:v>42.91078186035156</x:v>
      </x:c>
      <x:c r="V2744" t="n">
        <x:v>44.182411193847656</x:v>
      </x:c>
    </x:row>
    <x:row r="2745">
      <x:c r="A2745" s="1" t="n">
        <x:v>2.743</x:v>
      </x:c>
      <x:c r="B2745" t="n">
        <x:v>1790599602</x:v>
      </x:c>
      <x:c r="C2745" t="n">
        <x:v>-106.32064819335938</x:v>
      </x:c>
      <x:c r="D2745" t="n">
        <x:v>21.60418128967285</x:v>
      </x:c>
      <x:c r="E2745" t="n">
        <x:v>-117.48361206054688</x:v>
      </x:c>
      <x:c r="F2745" t="n">
        <x:v>61.98381042480469</x:v>
      </x:c>
      <x:c r="G2745" t="n">
        <x:v>-70.82978057861328</x:v>
      </x:c>
      <x:c r="H2745" t="n">
        <x:v>84.71195220947266</x:v>
      </x:c>
      <x:c r="I2745" t="n">
        <x:v>-43.934635162353516</x:v>
      </x:c>
      <x:c r="J2745" t="n">
        <x:v>94.2996826171875</x:v>
      </x:c>
      <x:c r="K2745" t="n">
        <x:v>-40.027549743652344</x:v>
      </x:c>
      <x:c r="L2745" t="n">
        <x:v>76.72134399414062</x:v>
      </x:c>
      <x:c r="M2745" t="n">
        <x:v>16.01695442199707</x:v>
      </x:c>
      <x:c r="N2745" t="n">
        <x:v>57.97772216796875</x:v>
      </x:c>
      <x:c r="O2745" t="n">
        <x:v>-53.533878326416016</x:v>
      </x:c>
      <x:c r="P2745" t="n">
        <x:v>88.03938293457031</x:v>
      </x:c>
      <x:c r="Q2745" t="n">
        <x:v>-96.00960540771484</x:v>
      </x:c>
      <x:c r="R2745" t="n">
        <x:v>131.3106689453125</x:v>
      </x:c>
      <x:c r="S2745" t="n">
        <x:v>51.35431671142578</x:v>
      </x:c>
      <x:c r="T2745" t="n">
        <x:v>-0.9318209886550903</x:v>
      </x:c>
      <x:c r="U2745" t="n">
        <x:v>66.01912689208984</x:v>
      </x:c>
      <x:c r="V2745" t="n">
        <x:v>-4.704240798950195</x:v>
      </x:c>
    </x:row>
    <x:row r="2746">
      <x:c r="A2746" s="1" t="n">
        <x:v>2.744</x:v>
      </x:c>
      <x:c r="B2746" t="n">
        <x:v>1790599602</x:v>
      </x:c>
      <x:c r="C2746" t="n">
        <x:v>-19.816884994506836</x:v>
      </x:c>
      <x:c r="D2746" t="n">
        <x:v>75.68209838867188</x:v>
      </x:c>
      <x:c r="E2746" t="n">
        <x:v>-76.39960479736328</x:v>
      </x:c>
      <x:c r="F2746" t="n">
        <x:v>89.3831787109375</x:v>
      </x:c>
      <x:c r="G2746" t="n">
        <x:v>64.24065399169922</x:v>
      </x:c>
      <x:c r="H2746" t="n">
        <x:v>49.122982025146484</x:v>
      </x:c>
      <x:c r="I2746" t="n">
        <x:v>69.28450775146484</x:v>
      </x:c>
      <x:c r="J2746" t="n">
        <x:v>73.05582427978516</x:v>
      </x:c>
      <x:c r="K2746" t="n">
        <x:v>13.852001190185547</x:v>
      </x:c>
      <x:c r="L2746" t="n">
        <x:v>1.862492322921753</x:v>
      </x:c>
      <x:c r="M2746" t="n">
        <x:v>71.63748168945312</x:v>
      </x:c>
      <x:c r="N2746" t="n">
        <x:v>112.81451416015625</x:v>
      </x:c>
      <x:c r="O2746" t="n">
        <x:v>-1.5651512145996094</x:v>
      </x:c>
      <x:c r="P2746" t="n">
        <x:v>88.0527114868164</x:v>
      </x:c>
      <x:c r="Q2746" t="n">
        <x:v>96.22868347167969</x:v>
      </x:c>
      <x:c r="R2746" t="n">
        <x:v>46.89769744873047</x:v>
      </x:c>
      <x:c r="S2746" t="n">
        <x:v>97.36734771728516</x:v>
      </x:c>
      <x:c r="T2746" t="n">
        <x:v>28.271135330200195</x:v>
      </x:c>
      <x:c r="U2746" t="n">
        <x:v>83.66313934326172</x:v>
      </x:c>
      <x:c r="V2746" t="n">
        <x:v>-9.579490661621094</x:v>
      </x:c>
    </x:row>
    <x:row r="2747">
      <x:c r="A2747" s="1" t="n">
        <x:v>2.745</x:v>
      </x:c>
      <x:c r="B2747" t="n">
        <x:v>1790599602</x:v>
      </x:c>
      <x:c r="C2747" t="n">
        <x:v>46.74842834472656</x:v>
      </x:c>
      <x:c r="D2747" t="n">
        <x:v>79.07388305664062</x:v>
      </x:c>
      <x:c r="E2747" t="n">
        <x:v>15.333833694458008</x:v>
      </x:c>
      <x:c r="F2747" t="n">
        <x:v>62.03568649291992</x:v>
      </x:c>
      <x:c r="G2747" t="n">
        <x:v>109.47054290771484</x:v>
      </x:c>
      <x:c r="H2747" t="n">
        <x:v>-10.834938049316406</x:v>
      </x:c>
      <x:c r="I2747" t="n">
        <x:v>114.44943237304688</x:v>
      </x:c>
      <x:c r="J2747" t="n">
        <x:v>78.69944763183594</x:v>
      </x:c>
      <x:c r="K2747" t="n">
        <x:v>64.32032012939453</x:v>
      </x:c>
      <x:c r="L2747" t="n">
        <x:v>16.26852798461914</x:v>
      </x:c>
      <x:c r="M2747" t="n">
        <x:v>70.416015625</x:v>
      </x:c>
      <x:c r="N2747" t="n">
        <x:v>2.755974531173706</x:v>
      </x:c>
      <x:c r="O2747" t="n">
        <x:v>35.18219757080078</x:v>
      </x:c>
      <x:c r="P2747" t="n">
        <x:v>4.674966335296631</x:v>
      </x:c>
      <x:c r="Q2747" t="n">
        <x:v>68.33696746826172</x:v>
      </x:c>
      <x:c r="R2747" t="n">
        <x:v>70.68373107910156</x:v>
      </x:c>
      <x:c r="S2747" t="n">
        <x:v>49.41387939453125</x:v>
      </x:c>
      <x:c r="T2747" t="n">
        <x:v>53.9001579284668</x:v>
      </x:c>
      <x:c r="U2747" t="n">
        <x:v>24.18272590637207</x:v>
      </x:c>
      <x:c r="V2747" t="n">
        <x:v>67.7466049194336</x:v>
      </x:c>
    </x:row>
    <x:row r="2748">
      <x:c r="A2748" s="1" t="n">
        <x:v>2.746</x:v>
      </x:c>
      <x:c r="B2748" t="n">
        <x:v>1790599602</x:v>
      </x:c>
      <x:c r="C2748" t="n">
        <x:v>-3.5946896076202393</x:v>
      </x:c>
      <x:c r="D2748" t="n">
        <x:v>9.500163078308105</x:v>
      </x:c>
      <x:c r="E2748" t="n">
        <x:v>-15.607538223266602</x:v>
      </x:c>
      <x:c r="F2748" t="n">
        <x:v>-70.53245544433594</x:v>
      </x:c>
      <x:c r="G2748" t="n">
        <x:v>-52.927146911621094</x:v>
      </x:c>
      <x:c r="H2748" t="n">
        <x:v>-33.32028579711914</x:v>
      </x:c>
      <x:c r="I2748" t="n">
        <x:v>35.706790924072266</x:v>
      </x:c>
      <x:c r="J2748" t="n">
        <x:v>2.2612292766571045</x:v>
      </x:c>
      <x:c r="K2748" t="n">
        <x:v>-25.551820755004883</x:v>
      </x:c>
      <x:c r="L2748" t="n">
        <x:v>86.61418914794922</x:v>
      </x:c>
      <x:c r="M2748" t="n">
        <x:v>-69.73734283447266</x:v>
      </x:c>
      <x:c r="N2748" t="n">
        <x:v>27.13543701171875</x:v>
      </x:c>
      <x:c r="O2748" t="n">
        <x:v>23.642980575561523</x:v>
      </x:c>
      <x:c r="P2748" t="n">
        <x:v>60.29216384887695</x:v>
      </x:c>
      <x:c r="Q2748" t="n">
        <x:v>-0.18850210309028625</x:v>
      </x:c>
      <x:c r="R2748" t="n">
        <x:v>-81.16793060302734</x:v>
      </x:c>
      <x:c r="S2748" t="n">
        <x:v>52.76243591308594</x:v>
      </x:c>
      <x:c r="T2748" t="n">
        <x:v>-26.905689239501953</x:v>
      </x:c>
      <x:c r="U2748" t="n">
        <x:v>-60.8209228515625</x:v>
      </x:c>
      <x:c r="V2748" t="n">
        <x:v>-15.762960433959961</x:v>
      </x:c>
    </x:row>
    <x:row r="2749">
      <x:c r="A2749" s="1" t="n">
        <x:v>2.747</x:v>
      </x:c>
      <x:c r="B2749" t="n">
        <x:v>1790599602</x:v>
      </x:c>
      <x:c r="C2749" t="n">
        <x:v>59.45985412597656</x:v>
      </x:c>
      <x:c r="D2749" t="n">
        <x:v>-40.373470306396484</x:v>
      </x:c>
      <x:c r="E2749" t="n">
        <x:v>-32.6458740234375</x:v>
      </x:c>
      <x:c r="F2749" t="n">
        <x:v>-23.74510383605957</x:v>
      </x:c>
      <x:c r="G2749" t="n">
        <x:v>15.680849075317383</x:v>
      </x:c>
      <x:c r="H2749" t="n">
        <x:v>-28.505252838134766</x:v>
      </x:c>
      <x:c r="I2749" t="n">
        <x:v>91.79947662353516</x:v>
      </x:c>
      <x:c r="J2749" t="n">
        <x:v>-114.13916778564453</x:v>
      </x:c>
      <x:c r="K2749" t="n">
        <x:v>51.62369155883789</x:v>
      </x:c>
      <x:c r="L2749" t="n">
        <x:v>-30.720685958862305</x:v>
      </x:c>
      <x:c r="M2749" t="n">
        <x:v>62.85822677612305</x:v>
      </x:c>
      <x:c r="N2749" t="n">
        <x:v>-59.45676040649414</x:v>
      </x:c>
      <x:c r="O2749" t="n">
        <x:v>58.07011413574219</x:v>
      </x:c>
      <x:c r="P2749" t="n">
        <x:v>42.387271881103516</x:v>
      </x:c>
      <x:c r="Q2749" t="n">
        <x:v>60.003536224365234</x:v>
      </x:c>
      <x:c r="R2749" t="n">
        <x:v>-28.498516082763672</x:v>
      </x:c>
      <x:c r="S2749" t="n">
        <x:v>-70.54882049560547</x:v>
      </x:c>
      <x:c r="T2749" t="n">
        <x:v>84.66096496582031</x:v>
      </x:c>
      <x:c r="U2749" t="n">
        <x:v>-107.44239044189453</x:v>
      </x:c>
      <x:c r="V2749" t="n">
        <x:v>77.42936706542969</x:v>
      </x:c>
    </x:row>
    <x:row r="2750">
      <x:c r="A2750" s="1" t="n">
        <x:v>2.748</x:v>
      </x:c>
      <x:c r="B2750" t="n">
        <x:v>1790599602</x:v>
      </x:c>
      <x:c r="C2750" t="n">
        <x:v>-31.515024185180664</x:v>
      </x:c>
      <x:c r="D2750" t="n">
        <x:v>-24.79245376586914</x:v>
      </x:c>
      <x:c r="E2750" t="n">
        <x:v>-10.2966947555542</x:v>
      </x:c>
      <x:c r="F2750" t="n">
        <x:v>49.100196838378906</x:v>
      </x:c>
      <x:c r="G2750" t="n">
        <x:v>29.147430419921875</x:v>
      </x:c>
      <x:c r="H2750" t="n">
        <x:v>14.090600967407227</x:v>
      </x:c>
      <x:c r="I2750" t="n">
        <x:v>-29.6925106048584</x:v>
      </x:c>
      <x:c r="J2750" t="n">
        <x:v>-15.293415069580078</x:v>
      </x:c>
      <x:c r="K2750" t="n">
        <x:v>70.47278594970703</x:v>
      </x:c>
      <x:c r="L2750" t="n">
        <x:v>-29.619829177856445</x:v>
      </x:c>
      <x:c r="M2750" t="n">
        <x:v>-6.1937408447265625</x:v>
      </x:c>
      <x:c r="N2750" t="n">
        <x:v>-67.97380065917969</x:v>
      </x:c>
      <x:c r="O2750" t="n">
        <x:v>44.169212341308594</x:v>
      </x:c>
      <x:c r="P2750" t="n">
        <x:v>14.305736541748047</x:v>
      </x:c>
      <x:c r="Q2750" t="n">
        <x:v>85.30938720703125</x:v>
      </x:c>
      <x:c r="R2750" t="n">
        <x:v>-40.94253921508789</x:v>
      </x:c>
      <x:c r="S2750" t="n">
        <x:v>21.18863296508789</x:v>
      </x:c>
      <x:c r="T2750" t="n">
        <x:v>75.70454406738281</x:v>
      </x:c>
      <x:c r="U2750" t="n">
        <x:v>-81.91645812988281</x:v>
      </x:c>
      <x:c r="V2750" t="n">
        <x:v>-85.90438842773438</x:v>
      </x:c>
    </x:row>
    <x:row r="2751">
      <x:c r="A2751" s="1" t="n">
        <x:v>2.749</x:v>
      </x:c>
      <x:c r="B2751" t="n">
        <x:v>1790599602</x:v>
      </x:c>
      <x:c r="C2751" t="n">
        <x:v>1.7884490489959717</x:v>
      </x:c>
      <x:c r="D2751" t="n">
        <x:v>-77.96417236328125</x:v>
      </x:c>
      <x:c r="E2751" t="n">
        <x:v>70.01896667480469</x:v>
      </x:c>
      <x:c r="F2751" t="n">
        <x:v>20.33368492126465</x:v>
      </x:c>
      <x:c r="G2751" t="n">
        <x:v>76.59352111816406</x:v>
      </x:c>
      <x:c r="H2751" t="n">
        <x:v>20.078500747680664</x:v>
      </x:c>
      <x:c r="I2751" t="n">
        <x:v>-67.23531341552734</x:v>
      </x:c>
      <x:c r="J2751" t="n">
        <x:v>-36.409732818603516</x:v>
      </x:c>
      <x:c r="K2751" t="n">
        <x:v>-7.176934719085693</x:v>
      </x:c>
      <x:c r="L2751" t="n">
        <x:v>-48.53397750854492</x:v>
      </x:c>
      <x:c r="M2751" t="n">
        <x:v>33.8043212890625</x:v>
      </x:c>
      <x:c r="N2751" t="n">
        <x:v>-96.98448181152344</x:v>
      </x:c>
      <x:c r="O2751" t="n">
        <x:v>-6.158566951751709</x:v>
      </x:c>
      <x:c r="P2751" t="n">
        <x:v>13.69326114654541</x:v>
      </x:c>
      <x:c r="Q2751" t="n">
        <x:v>-37.6325569152832</x:v>
      </x:c>
      <x:c r="R2751" t="n">
        <x:v>-5.782018661499023</x:v>
      </x:c>
      <x:c r="S2751" t="n">
        <x:v>19.107818603515625</x:v>
      </x:c>
      <x:c r="T2751" t="n">
        <x:v>-0.46456626057624817</x:v>
      </x:c>
      <x:c r="U2751" t="n">
        <x:v>-9.725532531738281</x:v>
      </x:c>
      <x:c r="V2751" t="n">
        <x:v>43.21223449707031</x:v>
      </x:c>
    </x:row>
    <x:row r="2752">
      <x:c r="A2752" s="1" t="n">
        <x:v>2.75</x:v>
      </x:c>
      <x:c r="B2752" t="n">
        <x:v>1790599602</x:v>
      </x:c>
      <x:c r="C2752" t="n">
        <x:v>-3.0685818195343018</x:v>
      </x:c>
      <x:c r="D2752" t="n">
        <x:v>-77.2625732421875</x:v>
      </x:c>
      <x:c r="E2752" t="n">
        <x:v>15.76053524017334</x:v>
      </x:c>
      <x:c r="F2752" t="n">
        <x:v>-118.82611083984375</x:v>
      </x:c>
      <x:c r="G2752" t="n">
        <x:v>-6.649537086486816</x:v>
      </x:c>
      <x:c r="H2752" t="n">
        <x:v>-158.91285705566406</x:v>
      </x:c>
      <x:c r="I2752" t="n">
        <x:v>-8.308130264282227</x:v>
      </x:c>
      <x:c r="J2752" t="n">
        <x:v>-1.6212362051010132</x:v>
      </x:c>
      <x:c r="K2752" t="n">
        <x:v>9.900118827819824</x:v>
      </x:c>
      <x:c r="L2752" t="n">
        <x:v>-44.21128845214844</x:v>
      </x:c>
      <x:c r="M2752" t="n">
        <x:v>54.36321258544922</x:v>
      </x:c>
      <x:c r="N2752" t="n">
        <x:v>-99.99949645996094</x:v>
      </x:c>
      <x:c r="O2752" t="n">
        <x:v>-14.233461380004883</x:v>
      </x:c>
      <x:c r="P2752" t="n">
        <x:v>-37.05791473388672</x:v>
      </x:c>
      <x:c r="Q2752" t="n">
        <x:v>-50.339576721191406</x:v>
      </x:c>
      <x:c r="R2752" t="n">
        <x:v>-29.16004180908203</x:v>
      </x:c>
      <x:c r="S2752" t="n">
        <x:v>-80.75675201416016</x:v>
      </x:c>
      <x:c r="T2752" t="n">
        <x:v>-14.430341720581055</x:v>
      </x:c>
      <x:c r="U2752" t="n">
        <x:v>-70.9031982421875</x:v>
      </x:c>
      <x:c r="V2752" t="n">
        <x:v>-93.4354476928711</x:v>
      </x:c>
    </x:row>
    <x:row r="2753">
      <x:c r="A2753" s="1" t="n">
        <x:v>2.751</x:v>
      </x:c>
      <x:c r="B2753" t="n">
        <x:v>1790599602</x:v>
      </x:c>
      <x:c r="C2753" t="n">
        <x:v>81.20509338378906</x:v>
      </x:c>
      <x:c r="D2753" t="n">
        <x:v>67.12996673583984</x:v>
      </x:c>
      <x:c r="E2753" t="n">
        <x:v>95.83729553222656</x:v>
      </x:c>
      <x:c r="F2753" t="n">
        <x:v>-49.44042205810547</x:v>
      </x:c>
      <x:c r="G2753" t="n">
        <x:v>11.92706298828125</x:v>
      </x:c>
      <x:c r="H2753" t="n">
        <x:v>35.5765266418457</x:v>
      </x:c>
      <x:c r="I2753" t="n">
        <x:v>32.68959045410156</x:v>
      </x:c>
      <x:c r="J2753" t="n">
        <x:v>46.273563385009766</x:v>
      </x:c>
      <x:c r="K2753" t="n">
        <x:v>68.30480194091797</x:v>
      </x:c>
      <x:c r="L2753" t="n">
        <x:v>56.15428924560547</x:v>
      </x:c>
      <x:c r="M2753" t="n">
        <x:v>61.918601989746094</x:v>
      </x:c>
      <x:c r="N2753" t="n">
        <x:v>112.39701080322266</x:v>
      </x:c>
      <x:c r="O2753" t="n">
        <x:v>73.37488555908203</x:v>
      </x:c>
      <x:c r="P2753" t="n">
        <x:v>-6.603808403015137</x:v>
      </x:c>
      <x:c r="Q2753" t="n">
        <x:v>67.48463439941406</x:v>
      </x:c>
      <x:c r="R2753" t="n">
        <x:v>71.27549743652344</x:v>
      </x:c>
      <x:c r="S2753" t="n">
        <x:v>117.46609497070312</x:v>
      </x:c>
      <x:c r="T2753" t="n">
        <x:v>82.00257110595703</x:v>
      </x:c>
      <x:c r="U2753" t="n">
        <x:v>56.389888763427734</x:v>
      </x:c>
      <x:c r="V2753" t="n">
        <x:v>20.292463302612305</x:v>
      </x:c>
    </x:row>
    <x:row r="2754">
      <x:c r="A2754" s="1" t="n">
        <x:v>2.752</x:v>
      </x:c>
      <x:c r="B2754" t="n">
        <x:v>1790599602</x:v>
      </x:c>
      <x:c r="C2754" t="n">
        <x:v>13.204219818115234</x:v>
      </x:c>
      <x:c r="D2754" t="n">
        <x:v>-68.25428771972656</x:v>
      </x:c>
      <x:c r="E2754" t="n">
        <x:v>0.3716450035572052</x:v>
      </x:c>
      <x:c r="F2754" t="n">
        <x:v>6.467845916748047</x:v>
      </x:c>
      <x:c r="G2754" t="n">
        <x:v>7.324784755706787</x:v>
      </x:c>
      <x:c r="H2754" t="n">
        <x:v>-43.172977447509766</x:v>
      </x:c>
      <x:c r="I2754" t="n">
        <x:v>36.687007904052734</x:v>
      </x:c>
      <x:c r="J2754" t="n">
        <x:v>-59.71296691894531</x:v>
      </x:c>
      <x:c r="K2754" t="n">
        <x:v>-22.972347259521484</x:v>
      </x:c>
      <x:c r="L2754" t="n">
        <x:v>-35.047122955322266</x:v>
      </x:c>
      <x:c r="M2754" t="n">
        <x:v>13.296364784240723</x:v>
      </x:c>
      <x:c r="N2754" t="n">
        <x:v>-61.122684478759766</x:v>
      </x:c>
      <x:c r="O2754" t="n">
        <x:v>-51.00661087036133</x:v>
      </x:c>
      <x:c r="P2754" t="n">
        <x:v>-157.35711669921875</x:v>
      </x:c>
      <x:c r="Q2754" t="n">
        <x:v>12.425132751464844</x:v>
      </x:c>
      <x:c r="R2754" t="n">
        <x:v>-50.83650588989258</x:v>
      </x:c>
      <x:c r="S2754" t="n">
        <x:v>-90.39691925048828</x:v>
      </x:c>
      <x:c r="T2754" t="n">
        <x:v>-11.598977088928223</x:v>
      </x:c>
      <x:c r="U2754" t="n">
        <x:v>-30.34721565246582</x:v>
      </x:c>
      <x:c r="V2754" t="n">
        <x:v>-35.949546813964844</x:v>
      </x:c>
    </x:row>
    <x:row r="2755">
      <x:c r="A2755" s="1" t="n">
        <x:v>2.753</x:v>
      </x:c>
      <x:c r="B2755" t="n">
        <x:v>1790599602</x:v>
      </x:c>
      <x:c r="C2755" t="n">
        <x:v>-37.277679443359375</x:v>
      </x:c>
      <x:c r="D2755" t="n">
        <x:v>-4.3766560554504395</x:v>
      </x:c>
      <x:c r="E2755" t="n">
        <x:v>74.80979919433594</x:v>
      </x:c>
      <x:c r="F2755" t="n">
        <x:v>-38.04610824584961</x:v>
      </x:c>
      <x:c r="G2755" t="n">
        <x:v>16.403705596923828</x:v>
      </x:c>
      <x:c r="H2755" t="n">
        <x:v>3.8186261653900146</x:v>
      </x:c>
      <x:c r="I2755" t="n">
        <x:v>4.8312811851501465</x:v>
      </x:c>
      <x:c r="J2755" t="n">
        <x:v>-90.76302337646484</x:v>
      </x:c>
      <x:c r="K2755" t="n">
        <x:v>-63.262332916259766</x:v>
      </x:c>
      <x:c r="L2755" t="n">
        <x:v>-105.2032241821289</x:v>
      </x:c>
      <x:c r="M2755" t="n">
        <x:v>-20.709108352661133</x:v>
      </x:c>
      <x:c r="N2755" t="n">
        <x:v>-37.85976791381836</x:v>
      </x:c>
      <x:c r="O2755" t="n">
        <x:v>-7.107486248016357</x:v>
      </x:c>
      <x:c r="P2755" t="n">
        <x:v>-24.928434371948242</x:v>
      </x:c>
      <x:c r="Q2755" t="n">
        <x:v>-89.85127258300781</x:v>
      </x:c>
      <x:c r="R2755" t="n">
        <x:v>-97.67481994628906</x:v>
      </x:c>
      <x:c r="S2755" t="n">
        <x:v>-37.23341751098633</x:v>
      </x:c>
      <x:c r="T2755" t="n">
        <x:v>26.21267318725586</x:v>
      </x:c>
      <x:c r="U2755" t="n">
        <x:v>-35.01612091064453</x:v>
      </x:c>
      <x:c r="V2755" t="n">
        <x:v>-2.2163760662078857</x:v>
      </x:c>
    </x:row>
    <x:row r="2756">
      <x:c r="A2756" s="1" t="n">
        <x:v>2.754</x:v>
      </x:c>
      <x:c r="B2756" t="n">
        <x:v>1790599602</x:v>
      </x:c>
      <x:c r="C2756" t="n">
        <x:v>-103.51618957519531</x:v>
      </x:c>
      <x:c r="D2756" t="n">
        <x:v>-19.352754592895508</x:v>
      </x:c>
      <x:c r="E2756" t="n">
        <x:v>-100.21544647216797</x:v>
      </x:c>
      <x:c r="F2756" t="n">
        <x:v>-85.02271270751953</x:v>
      </x:c>
      <x:c r="G2756" t="n">
        <x:v>-101.66847229003906</x:v>
      </x:c>
      <x:c r="H2756" t="n">
        <x:v>62.7572021484375</x:v>
      </x:c>
      <x:c r="I2756" t="n">
        <x:v>-94.10913848876953</x:v>
      </x:c>
      <x:c r="J2756" t="n">
        <x:v>-19.147842407226562</x:v>
      </x:c>
      <x:c r="K2756" t="n">
        <x:v>-55.24104309082031</x:v>
      </x:c>
      <x:c r="L2756" t="n">
        <x:v>-7.266706943511963</x:v>
      </x:c>
      <x:c r="M2756" t="n">
        <x:v>-115.51538848876953</x:v>
      </x:c>
      <x:c r="N2756" t="n">
        <x:v>25.5797061920166</x:v>
      </x:c>
      <x:c r="O2756" t="n">
        <x:v>-91.69157409667969</x:v>
      </x:c>
      <x:c r="P2756" t="n">
        <x:v>70.7479248046875</x:v>
      </x:c>
      <x:c r="Q2756" t="n">
        <x:v>-160.45826721191406</x:v>
      </x:c>
      <x:c r="R2756" t="n">
        <x:v>42.8678092956543</x:v>
      </x:c>
      <x:c r="S2756" t="n">
        <x:v>-27.806859970092773</x:v>
      </x:c>
      <x:c r="T2756" t="n">
        <x:v>-59.21171951293945</x:v>
      </x:c>
      <x:c r="U2756" t="n">
        <x:v>10.422026634216309</x:v>
      </x:c>
      <x:c r="V2756" t="n">
        <x:v>18.71500587463379</x:v>
      </x:c>
    </x:row>
    <x:row r="2757">
      <x:c r="A2757" s="1" t="n">
        <x:v>2.755</x:v>
      </x:c>
      <x:c r="B2757" t="n">
        <x:v>1790599602</x:v>
      </x:c>
      <x:c r="C2757" t="n">
        <x:v>90.4154052734375</x:v>
      </x:c>
      <x:c r="D2757" t="n">
        <x:v>-29.124359130859375</x:v>
      </x:c>
      <x:c r="E2757" t="n">
        <x:v>53.15007781982422</x:v>
      </x:c>
      <x:c r="F2757" t="n">
        <x:v>28.280675888061523</x:v>
      </x:c>
      <x:c r="G2757" t="n">
        <x:v>46.57668685913086</x:v>
      </x:c>
      <x:c r="H2757" t="n">
        <x:v>-13.088936805725098</x:v>
      </x:c>
      <x:c r="I2757" t="n">
        <x:v>50.22311782836914</x:v>
      </x:c>
      <x:c r="J2757" t="n">
        <x:v>-41.2405891418457</x:v>
      </x:c>
      <x:c r="K2757" t="n">
        <x:v>107.49932098388672</x:v>
      </x:c>
      <x:c r="L2757" t="n">
        <x:v>64.44468688964844</x:v>
      </x:c>
      <x:c r="M2757" t="n">
        <x:v>0.1305306851863861</x:v>
      </x:c>
      <x:c r="N2757" t="n">
        <x:v>-85.21179962158203</x:v>
      </x:c>
      <x:c r="O2757" t="n">
        <x:v>82.81143951416016</x:v>
      </x:c>
      <x:c r="P2757" t="n">
        <x:v>31.77218246459961</x:v>
      </x:c>
      <x:c r="Q2757" t="n">
        <x:v>110.50460052490234</x:v>
      </x:c>
      <x:c r="R2757" t="n">
        <x:v>8.254158020019531</x:v>
      </x:c>
      <x:c r="S2757" t="n">
        <x:v>-20.171571731567383</x:v>
      </x:c>
      <x:c r="T2757" t="n">
        <x:v>110.61603546142578</x:v>
      </x:c>
      <x:c r="U2757" t="n">
        <x:v>32.78909683227539</x:v>
      </x:c>
      <x:c r="V2757" t="n">
        <x:v>34.11830520629883</x:v>
      </x:c>
    </x:row>
    <x:row r="2758">
      <x:c r="A2758" s="1" t="n">
        <x:v>2.756</x:v>
      </x:c>
      <x:c r="B2758" t="n">
        <x:v>1790599602</x:v>
      </x:c>
      <x:c r="C2758" t="n">
        <x:v>-57.72269821166992</x:v>
      </x:c>
      <x:c r="D2758" t="n">
        <x:v>60.138423919677734</x:v>
      </x:c>
      <x:c r="E2758" t="n">
        <x:v>-88.72137451171875</x:v>
      </x:c>
      <x:c r="F2758" t="n">
        <x:v>60.19697189331055</x:v>
      </x:c>
      <x:c r="G2758" t="n">
        <x:v>-71.76768493652344</x:v>
      </x:c>
      <x:c r="H2758" t="n">
        <x:v>148.68817138671875</x:v>
      </x:c>
      <x:c r="I2758" t="n">
        <x:v>-77.98619842529297</x:v>
      </x:c>
      <x:c r="J2758" t="n">
        <x:v>73.71469116210938</x:v>
      </x:c>
      <x:c r="K2758" t="n">
        <x:v>-57.58086395263672</x:v>
      </x:c>
      <x:c r="L2758" t="n">
        <x:v>32.87718200683594</x:v>
      </x:c>
      <x:c r="M2758" t="n">
        <x:v>-44.46833801269531</x:v>
      </x:c>
      <x:c r="N2758" t="n">
        <x:v>65.11697387695312</x:v>
      </x:c>
      <x:c r="O2758" t="n">
        <x:v>-91.09971618652344</x:v>
      </x:c>
      <x:c r="P2758" t="n">
        <x:v>61.93586349487305</x:v>
      </x:c>
      <x:c r="Q2758" t="n">
        <x:v>-32.722755432128906</x:v>
      </x:c>
      <x:c r="R2758" t="n">
        <x:v>-18.045785903930664</x:v>
      </x:c>
      <x:c r="S2758" t="n">
        <x:v>40.055458068847656</x:v>
      </x:c>
      <x:c r="T2758" t="n">
        <x:v>-57.27617645263672</x:v>
      </x:c>
      <x:c r="U2758" t="n">
        <x:v>-6.787180423736572</x:v>
      </x:c>
      <x:c r="V2758" t="n">
        <x:v>33.54331970214844</x:v>
      </x:c>
    </x:row>
    <x:row r="2759">
      <x:c r="A2759" s="1" t="n">
        <x:v>2.757</x:v>
      </x:c>
      <x:c r="B2759" t="n">
        <x:v>1790599602</x:v>
      </x:c>
      <x:c r="C2759" t="n">
        <x:v>76.8045883178711</x:v>
      </x:c>
      <x:c r="D2759" t="n">
        <x:v>44.31454849243164</x:v>
      </x:c>
      <x:c r="E2759" t="n">
        <x:v>-42.900882720947266</x:v>
      </x:c>
      <x:c r="F2759" t="n">
        <x:v>1.1981301307678223</x:v>
      </x:c>
      <x:c r="G2759" t="n">
        <x:v>-44.404666900634766</x:v>
      </x:c>
      <x:c r="H2759" t="n">
        <x:v>47.32912826538086</x:v>
      </x:c>
      <x:c r="I2759" t="n">
        <x:v>-30.254329681396484</x:v>
      </x:c>
      <x:c r="J2759" t="n">
        <x:v>26.648345947265625</x:v>
      </x:c>
      <x:c r="K2759" t="n">
        <x:v>-38.095359802246094</x:v>
      </x:c>
      <x:c r="L2759" t="n">
        <x:v>40.633880615234375</x:v>
      </x:c>
      <x:c r="M2759" t="n">
        <x:v>0.712034285068512</x:v>
      </x:c>
      <x:c r="N2759" t="n">
        <x:v>35.35832977294922</x:v>
      </x:c>
      <x:c r="O2759" t="n">
        <x:v>-38.864009857177734</x:v>
      </x:c>
      <x:c r="P2759" t="n">
        <x:v>17.667465209960938</x:v>
      </x:c>
      <x:c r="Q2759" t="n">
        <x:v>40.1361198425293</x:v>
      </x:c>
      <x:c r="R2759" t="n">
        <x:v>4.8094868659973145</x:v>
      </x:c>
      <x:c r="S2759" t="n">
        <x:v>29.75849723815918</x:v>
      </x:c>
      <x:c r="T2759" t="n">
        <x:v>-45.0771484375</x:v>
      </x:c>
      <x:c r="U2759" t="n">
        <x:v>-53.14946746826172</x:v>
      </x:c>
      <x:c r="V2759" t="n">
        <x:v>-35.773048400878906</x:v>
      </x:c>
    </x:row>
    <x:row r="2760">
      <x:c r="A2760" s="1" t="n">
        <x:v>2.758</x:v>
      </x:c>
      <x:c r="B2760" t="n">
        <x:v>1790599602</x:v>
      </x:c>
      <x:c r="C2760" t="n">
        <x:v>101.44178009033203</x:v>
      </x:c>
      <x:c r="D2760" t="n">
        <x:v>-21.088212966918945</x:v>
      </x:c>
      <x:c r="E2760" t="n">
        <x:v>85.51781463623047</x:v>
      </x:c>
      <x:c r="F2760" t="n">
        <x:v>-58.40776062011719</x:v>
      </x:c>
      <x:c r="G2760" t="n">
        <x:v>100.11939239501953</x:v>
      </x:c>
      <x:c r="H2760" t="n">
        <x:v>-129.71502685546875</x:v>
      </x:c>
      <x:c r="I2760" t="n">
        <x:v>97.9542007446289</x:v>
      </x:c>
      <x:c r="J2760" t="n">
        <x:v>-58.38153839111328</x:v>
      </x:c>
      <x:c r="K2760" t="n">
        <x:v>78.6881332397461</x:v>
      </x:c>
      <x:c r="L2760" t="n">
        <x:v>-87.24004364013672</x:v>
      </x:c>
      <x:c r="M2760" t="n">
        <x:v>34.81734085083008</x:v>
      </x:c>
      <x:c r="N2760" t="n">
        <x:v>-2.431119441986084</x:v>
      </x:c>
      <x:c r="O2760" t="n">
        <x:v>169.8274383544922</x:v>
      </x:c>
      <x:c r="P2760" t="n">
        <x:v>-26.854734420776367</x:v>
      </x:c>
      <x:c r="Q2760" t="n">
        <x:v>103.88179779052734</x:v>
      </x:c>
      <x:c r="R2760" t="n">
        <x:v>-31.922624588012695</x:v>
      </x:c>
      <x:c r="S2760" t="n">
        <x:v>-25.199722290039062</x:v>
      </x:c>
      <x:c r="T2760" t="n">
        <x:v>110.14657592773438</x:v>
      </x:c>
      <x:c r="U2760" t="n">
        <x:v>1.0008879899978638</x:v>
      </x:c>
      <x:c r="V2760" t="n">
        <x:v>-21.227357864379883</x:v>
      </x:c>
    </x:row>
    <x:row r="2761">
      <x:c r="A2761" s="1" t="n">
        <x:v>2.759</x:v>
      </x:c>
      <x:c r="B2761" t="n">
        <x:v>1790599602</x:v>
      </x:c>
      <x:c r="C2761" t="n">
        <x:v>27.214683532714844</x:v>
      </x:c>
      <x:c r="D2761" t="n">
        <x:v>76.10084533691406</x:v>
      </x:c>
      <x:c r="E2761" t="n">
        <x:v>23.83180046081543</x:v>
      </x:c>
      <x:c r="F2761" t="n">
        <x:v>15.157894134521484</x:v>
      </x:c>
      <x:c r="G2761" t="n">
        <x:v>55.05856704711914</x:v>
      </x:c>
      <x:c r="H2761" t="n">
        <x:v>27.56679916381836</x:v>
      </x:c>
      <x:c r="I2761" t="n">
        <x:v>76.08829498291016</x:v>
      </x:c>
      <x:c r="J2761" t="n">
        <x:v>-35.891075134277344</x:v>
      </x:c>
      <x:c r="K2761" t="n">
        <x:v>98.44197845458984</x:v>
      </x:c>
      <x:c r="L2761" t="n">
        <x:v>55.42603302001953</x:v>
      </x:c>
      <x:c r="M2761" t="n">
        <x:v>31.178508758544922</x:v>
      </x:c>
      <x:c r="N2761" t="n">
        <x:v>-7.049267768859863</x:v>
      </x:c>
      <x:c r="O2761" t="n">
        <x:v>-52.8817253112793</x:v>
      </x:c>
      <x:c r="P2761" t="n">
        <x:v>4.075181007385254</x:v>
      </x:c>
      <x:c r="Q2761" t="n">
        <x:v>34.7043571472168</x:v>
      </x:c>
      <x:c r="R2761" t="n">
        <x:v>-9.940327644348145</x:v>
      </x:c>
      <x:c r="S2761" t="n">
        <x:v>69.04119110107422</x:v>
      </x:c>
      <x:c r="T2761" t="n">
        <x:v>16.861955642700195</x:v>
      </x:c>
      <x:c r="U2761" t="n">
        <x:v>24.374591827392578</x:v>
      </x:c>
      <x:c r="V2761" t="n">
        <x:v>66.31681823730469</x:v>
      </x:c>
    </x:row>
    <x:row r="2762">
      <x:c r="A2762" s="1" t="n">
        <x:v>2.76</x:v>
      </x:c>
      <x:c r="B2762" t="n">
        <x:v>1790599602</x:v>
      </x:c>
      <x:c r="C2762" t="n">
        <x:v>-91.1071548461914</x:v>
      </x:c>
      <x:c r="D2762" t="n">
        <x:v>-62.9500846862793</x:v>
      </x:c>
      <x:c r="E2762" t="n">
        <x:v>-58.568939208984375</x:v>
      </x:c>
      <x:c r="F2762" t="n">
        <x:v>-43.32120895385742</x:v>
      </x:c>
      <x:c r="G2762" t="n">
        <x:v>-166.53814697265625</x:v>
      </x:c>
      <x:c r="H2762" t="n">
        <x:v>60.49640655517578</x:v>
      </x:c>
      <x:c r="I2762" t="n">
        <x:v>-47.94533920288086</x:v>
      </x:c>
      <x:c r="J2762" t="n">
        <x:v>-35.39334487915039</x:v>
      </x:c>
      <x:c r="K2762" t="n">
        <x:v>9.931093215942383</x:v>
      </x:c>
      <x:c r="L2762" t="n">
        <x:v>-54.602294921875</x:v>
      </x:c>
      <x:c r="M2762" t="n">
        <x:v>-174.59075927734375</x:v>
      </x:c>
      <x:c r="N2762" t="n">
        <x:v>3.2407119274139404</x:v>
      </x:c>
      <x:c r="O2762" t="n">
        <x:v>-71.5415267944336</x:v>
      </x:c>
      <x:c r="P2762" t="n">
        <x:v>-9.706746101379395</x:v>
      </x:c>
      <x:c r="Q2762" t="n">
        <x:v>-123.25809478759766</x:v>
      </x:c>
      <x:c r="R2762" t="n">
        <x:v>-52.596221923828125</x:v>
      </x:c>
      <x:c r="S2762" t="n">
        <x:v>17.107954025268555</x:v>
      </x:c>
      <x:c r="T2762" t="n">
        <x:v>-72.860595703125</x:v>
      </x:c>
      <x:c r="U2762" t="n">
        <x:v>50.85017013549805</x:v>
      </x:c>
      <x:c r="V2762" t="n">
        <x:v>67.57148742675781</x:v>
      </x:c>
    </x:row>
    <x:row r="2763">
      <x:c r="A2763" s="1" t="n">
        <x:v>2.761</x:v>
      </x:c>
      <x:c r="B2763" t="n">
        <x:v>1790599602</x:v>
      </x:c>
      <x:c r="C2763" t="n">
        <x:v>82.55352783203125</x:v>
      </x:c>
      <x:c r="D2763" t="n">
        <x:v>-42.90555191040039</x:v>
      </x:c>
      <x:c r="E2763" t="n">
        <x:v>19.625446319580078</x:v>
      </x:c>
      <x:c r="F2763" t="n">
        <x:v>35.60990524291992</x:v>
      </x:c>
      <x:c r="G2763" t="n">
        <x:v>21.115962982177734</x:v>
      </x:c>
      <x:c r="H2763" t="n">
        <x:v>-62.9974250793457</x:v>
      </x:c>
      <x:c r="I2763" t="n">
        <x:v>48.511474609375</x:v>
      </x:c>
      <x:c r="J2763" t="n">
        <x:v>-45.866214752197266</x:v>
      </x:c>
      <x:c r="K2763" t="n">
        <x:v>72.00335693359375</x:v>
      </x:c>
      <x:c r="L2763" t="n">
        <x:v>-10.499114036560059</x:v>
      </x:c>
      <x:c r="M2763" t="n">
        <x:v>-3.5267693996429443</x:v>
      </x:c>
      <x:c r="N2763" t="n">
        <x:v>-73.09329223632812</x:v>
      </x:c>
      <x:c r="O2763" t="n">
        <x:v>46.747982025146484</x:v>
      </x:c>
      <x:c r="P2763" t="n">
        <x:v>-60.04408264160156</x:v>
      </x:c>
      <x:c r="Q2763" t="n">
        <x:v>70.9842300415039</x:v>
      </x:c>
      <x:c r="R2763" t="n">
        <x:v>-29.893367767333984</x:v>
      </x:c>
      <x:c r="S2763" t="n">
        <x:v>-33.43836212158203</x:v>
      </x:c>
      <x:c r="T2763" t="n">
        <x:v>18.858062744140625</x:v>
      </x:c>
      <x:c r="U2763" t="n">
        <x:v>-22.598346710205078</x:v>
      </x:c>
      <x:c r="V2763" t="n">
        <x:v>21.11945152282715</x:v>
      </x:c>
    </x:row>
    <x:row r="2764">
      <x:c r="A2764" s="1" t="n">
        <x:v>2.762</x:v>
      </x:c>
      <x:c r="B2764" t="n">
        <x:v>1790599602</x:v>
      </x:c>
      <x:c r="C2764" t="n">
        <x:v>8.337141036987305</x:v>
      </x:c>
      <x:c r="D2764" t="n">
        <x:v>82.13182067871094</x:v>
      </x:c>
      <x:c r="E2764" t="n">
        <x:v>43.1608772277832</x:v>
      </x:c>
      <x:c r="F2764" t="n">
        <x:v>-6.975504398345947</x:v>
      </x:c>
      <x:c r="G2764" t="n">
        <x:v>53.46318435668945</x:v>
      </x:c>
      <x:c r="H2764" t="n">
        <x:v>-11.134114265441895</x:v>
      </x:c>
      <x:c r="I2764" t="n">
        <x:v>52.70191955566406</x:v>
      </x:c>
      <x:c r="J2764" t="n">
        <x:v>-24.35768699645996</x:v>
      </x:c>
      <x:c r="K2764" t="n">
        <x:v>26.976642608642578</x:v>
      </x:c>
      <x:c r="L2764" t="n">
        <x:v>59.09709930419922</x:v>
      </x:c>
      <x:c r="M2764" t="n">
        <x:v>19.237323760986328</x:v>
      </x:c>
      <x:c r="N2764" t="n">
        <x:v>99.41863250732422</x:v>
      </x:c>
      <x:c r="O2764" t="n">
        <x:v>28.962745666503906</x:v>
      </x:c>
      <x:c r="P2764" t="n">
        <x:v>96.87652587890625</x:v>
      </x:c>
      <x:c r="Q2764" t="n">
        <x:v>103.12574005126953</x:v>
      </x:c>
      <x:c r="R2764" t="n">
        <x:v>46.53656005859375</x:v>
      </x:c>
      <x:c r="S2764" t="n">
        <x:v>122.47712707519531</x:v>
      </x:c>
      <x:c r="T2764" t="n">
        <x:v>83.90283203125</x:v>
      </x:c>
      <x:c r="U2764" t="n">
        <x:v>106.82075500488281</x:v>
      </x:c>
      <x:c r="V2764" t="n">
        <x:v>-44.166507720947266</x:v>
      </x:c>
    </x:row>
    <x:row r="2765">
      <x:c r="A2765" s="1" t="n">
        <x:v>2.763</x:v>
      </x:c>
      <x:c r="B2765" t="n">
        <x:v>1790599602</x:v>
      </x:c>
      <x:c r="C2765" t="n">
        <x:v>-54.613685607910156</x:v>
      </x:c>
      <x:c r="D2765" t="n">
        <x:v>31.212020874023438</x:v>
      </x:c>
      <x:c r="E2765" t="n">
        <x:v>-38.17259979248047</x:v>
      </x:c>
      <x:c r="F2765" t="n">
        <x:v>78.33464813232422</x:v>
      </x:c>
      <x:c r="G2765" t="n">
        <x:v>-48.597904205322266</x:v>
      </x:c>
      <x:c r="H2765" t="n">
        <x:v>-60.240684509277344</x:v>
      </x:c>
      <x:c r="I2765" t="n">
        <x:v>-91.58917236328125</x:v>
      </x:c>
      <x:c r="J2765" t="n">
        <x:v>69.14356994628906</x:v>
      </x:c>
      <x:c r="K2765" t="n">
        <x:v>-39.580997467041016</x:v>
      </x:c>
      <x:c r="L2765" t="n">
        <x:v>39.3790283203125</x:v>
      </x:c>
      <x:c r="M2765" t="n">
        <x:v>-41.239906311035156</x:v>
      </x:c>
      <x:c r="N2765" t="n">
        <x:v>-13.058707237243652</x:v>
      </x:c>
      <x:c r="O2765" t="n">
        <x:v>27.996625900268555</x:v>
      </x:c>
      <x:c r="P2765" t="n">
        <x:v>46.04218673706055</x:v>
      </x:c>
      <x:c r="Q2765" t="n">
        <x:v>-102.78706359863281</x:v>
      </x:c>
      <x:c r="R2765" t="n">
        <x:v>-33.22848892211914</x:v>
      </x:c>
      <x:c r="S2765" t="n">
        <x:v>-1.6984522342681885</x:v>
      </x:c>
      <x:c r="T2765" t="n">
        <x:v>-42.034271240234375</x:v>
      </x:c>
      <x:c r="U2765" t="n">
        <x:v>-22.621429443359375</x:v>
      </x:c>
      <x:c r="V2765" t="n">
        <x:v>-12.418621063232422</x:v>
      </x:c>
    </x:row>
    <x:row r="2766">
      <x:c r="A2766" s="1" t="n">
        <x:v>2.764</x:v>
      </x:c>
      <x:c r="B2766" t="n">
        <x:v>1790599602</x:v>
      </x:c>
      <x:c r="C2766" t="n">
        <x:v>31.107519149780273</x:v>
      </x:c>
      <x:c r="D2766" t="n">
        <x:v>49.755027770996094</x:v>
      </x:c>
      <x:c r="E2766" t="n">
        <x:v>108.59869384765625</x:v>
      </x:c>
      <x:c r="F2766" t="n">
        <x:v>-5.914644241333008</x:v>
      </x:c>
      <x:c r="G2766" t="n">
        <x:v>7.133381366729736</x:v>
      </x:c>
      <x:c r="H2766" t="n">
        <x:v>38.84992218017578</x:v>
      </x:c>
      <x:c r="I2766" t="n">
        <x:v>-13.051889419555664</x:v>
      </x:c>
      <x:c r="J2766" t="n">
        <x:v>41.7646598815918</x:v>
      </x:c>
      <x:c r="K2766" t="n">
        <x:v>4.895417213439941</x:v>
      </x:c>
      <x:c r="L2766" t="n">
        <x:v>28.588695526123047</x:v>
      </x:c>
      <x:c r="M2766" t="n">
        <x:v>69.64289093017578</x:v>
      </x:c>
      <x:c r="N2766" t="n">
        <x:v>-34.87876510620117</x:v>
      </x:c>
      <x:c r="O2766" t="n">
        <x:v>87.53392791748047</x:v>
      </x:c>
      <x:c r="P2766" t="n">
        <x:v>47.24878692626953</x:v>
      </x:c>
      <x:c r="Q2766" t="n">
        <x:v>66.46744537353516</x:v>
      </x:c>
      <x:c r="R2766" t="n">
        <x:v>86.63192749023438</x:v>
      </x:c>
      <x:c r="S2766" t="n">
        <x:v>-25.89655876159668</x:v>
      </x:c>
      <x:c r="T2766" t="n">
        <x:v>8.809849739074707</x:v>
      </x:c>
      <x:c r="U2766" t="n">
        <x:v>86.30919647216797</x:v>
      </x:c>
      <x:c r="V2766" t="n">
        <x:v>-14.462142944335938</x:v>
      </x:c>
    </x:row>
    <x:row r="2767">
      <x:c r="A2767" s="1" t="n">
        <x:v>2.765</x:v>
      </x:c>
      <x:c r="B2767" t="n">
        <x:v>1790599602</x:v>
      </x:c>
      <x:c r="C2767" t="n">
        <x:v>-45.8841552734375</x:v>
      </x:c>
      <x:c r="D2767" t="n">
        <x:v>-61.09528350830078</x:v>
      </x:c>
      <x:c r="E2767" t="n">
        <x:v>-45.301429748535156</x:v>
      </x:c>
      <x:c r="F2767" t="n">
        <x:v>33.52965545654297</x:v>
      </x:c>
      <x:c r="G2767" t="n">
        <x:v>-55.92188262939453</x:v>
      </x:c>
      <x:c r="H2767" t="n">
        <x:v>33.31660461425781</x:v>
      </x:c>
      <x:c r="I2767" t="n">
        <x:v>-16.14575958251953</x:v>
      </x:c>
      <x:c r="J2767" t="n">
        <x:v>5.975967884063721</x:v>
      </x:c>
      <x:c r="K2767" t="n">
        <x:v>-3.7783939838409424</x:v>
      </x:c>
      <x:c r="L2767" t="n">
        <x:v>12.637514114379883</x:v>
      </x:c>
      <x:c r="M2767" t="n">
        <x:v>-1.87888503074646</x:v>
      </x:c>
      <x:c r="N2767" t="n">
        <x:v>-28.640493392944336</x:v>
      </x:c>
      <x:c r="O2767" t="n">
        <x:v>-41.12173080444336</x:v>
      </x:c>
      <x:c r="P2767" t="n">
        <x:v>-65.59339904785156</x:v>
      </x:c>
      <x:c r="Q2767" t="n">
        <x:v>-93.52949523925781</x:v>
      </x:c>
      <x:c r="R2767" t="n">
        <x:v>-33.71800994873047</x:v>
      </x:c>
      <x:c r="S2767" t="n">
        <x:v>-20.92477798461914</x:v>
      </x:c>
      <x:c r="T2767" t="n">
        <x:v>1.195025086402893</x:v>
      </x:c>
      <x:c r="U2767" t="n">
        <x:v>-47.05710220336914</x:v>
      </x:c>
      <x:c r="V2767" t="n">
        <x:v>-11.026824951171875</x:v>
      </x:c>
    </x:row>
    <x:row r="2768">
      <x:c r="A2768" s="1" t="n">
        <x:v>2.766</x:v>
      </x:c>
      <x:c r="B2768" t="n">
        <x:v>1790599602</x:v>
      </x:c>
      <x:c r="C2768" t="n">
        <x:v>-25.6101016998291</x:v>
      </x:c>
      <x:c r="D2768" t="n">
        <x:v>-68.78180694580078</x:v>
      </x:c>
      <x:c r="E2768" t="n">
        <x:v>-85.68408966064453</x:v>
      </x:c>
      <x:c r="F2768" t="n">
        <x:v>-29.035253524780273</x:v>
      </x:c>
      <x:c r="G2768" t="n">
        <x:v>-24.214508056640625</x:v>
      </x:c>
      <x:c r="H2768" t="n">
        <x:v>-29.52521514892578</x:v>
      </x:c>
      <x:c r="I2768" t="n">
        <x:v>-90.44386291503906</x:v>
      </x:c>
      <x:c r="J2768" t="n">
        <x:v>-51.56297302246094</x:v>
      </x:c>
      <x:c r="K2768" t="n">
        <x:v>-34.22126770019531</x:v>
      </x:c>
      <x:c r="L2768" t="n">
        <x:v>-35.47073745727539</x:v>
      </x:c>
      <x:c r="M2768" t="n">
        <x:v>25.596527099609375</x:v>
      </x:c>
      <x:c r="N2768" t="n">
        <x:v>-21.092092514038086</x:v>
      </x:c>
      <x:c r="O2768" t="n">
        <x:v>-13.93586540222168</x:v>
      </x:c>
      <x:c r="P2768" t="n">
        <x:v>-31.394269943237305</x:v>
      </x:c>
      <x:c r="Q2768" t="n">
        <x:v>37.82797622680664</x:v>
      </x:c>
      <x:c r="R2768" t="n">
        <x:v>19.361005783081055</x:v>
      </x:c>
      <x:c r="S2768" t="n">
        <x:v>-53.15299606323242</x:v>
      </x:c>
      <x:c r="T2768" t="n">
        <x:v>-83.36677551269531</x:v>
      </x:c>
      <x:c r="U2768" t="n">
        <x:v>-2.2513086795806885</x:v>
      </x:c>
      <x:c r="V2768" t="n">
        <x:v>-32.80462646484375</x:v>
      </x:c>
    </x:row>
    <x:row r="2769">
      <x:c r="A2769" s="1" t="n">
        <x:v>2.767</x:v>
      </x:c>
      <x:c r="B2769" t="n">
        <x:v>1790599602</x:v>
      </x:c>
      <x:c r="C2769" t="n">
        <x:v>-86.0689468383789</x:v>
      </x:c>
      <x:c r="D2769" t="n">
        <x:v>-46.304080963134766</x:v>
      </x:c>
      <x:c r="E2769" t="n">
        <x:v>-2.572155237197876</x:v>
      </x:c>
      <x:c r="F2769" t="n">
        <x:v>-34.0496826171875</x:v>
      </x:c>
      <x:c r="G2769" t="n">
        <x:v>-24.51922607421875</x:v>
      </x:c>
      <x:c r="H2769" t="n">
        <x:v>6.411049842834473</x:v>
      </x:c>
      <x:c r="I2769" t="n">
        <x:v>-5.734486103057861</x:v>
      </x:c>
      <x:c r="J2769" t="n">
        <x:v>-39.507266998291016</x:v>
      </x:c>
      <x:c r="K2769" t="n">
        <x:v>3.675603151321411</x:v>
      </x:c>
      <x:c r="L2769" t="n">
        <x:v>-51.93157196044922</x:v>
      </x:c>
      <x:c r="M2769" t="n">
        <x:v>-25.114103317260742</x:v>
      </x:c>
      <x:c r="N2769" t="n">
        <x:v>-29.646474838256836</x:v>
      </x:c>
      <x:c r="O2769" t="n">
        <x:v>82.44821166992188</x:v>
      </x:c>
      <x:c r="P2769" t="n">
        <x:v>-10.965071678161621</x:v>
      </x:c>
      <x:c r="Q2769" t="n">
        <x:v>24.747529983520508</x:v>
      </x:c>
      <x:c r="R2769" t="n">
        <x:v>-47.93442916870117</x:v>
      </x:c>
      <x:c r="S2769" t="n">
        <x:v>-34.45137405395508</x:v>
      </x:c>
      <x:c r="T2769" t="n">
        <x:v>48.537052154541016</x:v>
      </x:c>
      <x:c r="U2769" t="n">
        <x:v>-37.70911407470703</x:v>
      </x:c>
      <x:c r="V2769" t="n">
        <x:v>46.12806701660156</x:v>
      </x:c>
    </x:row>
    <x:row r="2770">
      <x:c r="A2770" s="1" t="n">
        <x:v>2.768</x:v>
      </x:c>
      <x:c r="B2770" t="n">
        <x:v>1790599602</x:v>
      </x:c>
      <x:c r="C2770" t="n">
        <x:v>50.81808853149414</x:v>
      </x:c>
      <x:c r="D2770" t="n">
        <x:v>-121.5548324584961</x:v>
      </x:c>
      <x:c r="E2770" t="n">
        <x:v>9.278279304504395</x:v>
      </x:c>
      <x:c r="F2770" t="n">
        <x:v>-35.646888732910156</x:v>
      </x:c>
      <x:c r="G2770" t="n">
        <x:v>5.0583109855651855</x:v>
      </x:c>
      <x:c r="H2770" t="n">
        <x:v>-43.03451156616211</x:v>
      </x:c>
      <x:c r="I2770" t="n">
        <x:v>-4.573681354522705</x:v>
      </x:c>
      <x:c r="J2770" t="n">
        <x:v>-81.33798217773438</x:v>
      </x:c>
      <x:c r="K2770" t="n">
        <x:v>21.252689361572266</x:v>
      </x:c>
      <x:c r="L2770" t="n">
        <x:v>-104.89688873291016</x:v>
      </x:c>
      <x:c r="M2770" t="n">
        <x:v>84.16049194335938</x:v>
      </x:c>
      <x:c r="N2770" t="n">
        <x:v>-64.51404571533203</x:v>
      </x:c>
      <x:c r="O2770" t="n">
        <x:v>43.44734191894531</x:v>
      </x:c>
      <x:c r="P2770" t="n">
        <x:v>-76.40081024169922</x:v>
      </x:c>
      <x:c r="Q2770" t="n">
        <x:v>-41.023033142089844</x:v>
      </x:c>
      <x:c r="R2770" t="n">
        <x:v>-30.271154403686523</x:v>
      </x:c>
      <x:c r="S2770" t="n">
        <x:v>-122.29560852050781</x:v>
      </x:c>
      <x:c r="T2770" t="n">
        <x:v>115.97814178466797</x:v>
      </x:c>
      <x:c r="U2770" t="n">
        <x:v>30.8374080657959</x:v>
      </x:c>
      <x:c r="V2770" t="n">
        <x:v>56.037174224853516</x:v>
      </x:c>
    </x:row>
    <x:row r="2771">
      <x:c r="A2771" s="1" t="n">
        <x:v>2.769</x:v>
      </x:c>
      <x:c r="B2771" t="n">
        <x:v>1790599602</x:v>
      </x:c>
      <x:c r="C2771" t="n">
        <x:v>65.24758911132812</x:v>
      </x:c>
      <x:c r="D2771" t="n">
        <x:v>-66.13772583007812</x:v>
      </x:c>
      <x:c r="E2771" t="n">
        <x:v>62.6771125793457</x:v>
      </x:c>
      <x:c r="F2771" t="n">
        <x:v>-39.41780471801758</x:v>
      </x:c>
      <x:c r="G2771" t="n">
        <x:v>11.907703399658203</x:v>
      </x:c>
      <x:c r="H2771" t="n">
        <x:v>-15.765235900878906</x:v>
      </x:c>
      <x:c r="I2771" t="n">
        <x:v>29.02248764038086</x:v>
      </x:c>
      <x:c r="J2771" t="n">
        <x:v>-3.4945333003997803</x:v>
      </x:c>
      <x:c r="K2771" t="n">
        <x:v>44.31306457519531</x:v>
      </x:c>
      <x:c r="L2771" t="n">
        <x:v>25.793254852294922</x:v>
      </x:c>
      <x:c r="M2771" t="n">
        <x:v>-4.006364345550537</x:v>
      </x:c>
      <x:c r="N2771" t="n">
        <x:v>-25.327985763549805</x:v>
      </x:c>
      <x:c r="O2771" t="n">
        <x:v>83.96495056152344</x:v>
      </x:c>
      <x:c r="P2771" t="n">
        <x:v>-23.289045333862305</x:v>
      </x:c>
      <x:c r="Q2771" t="n">
        <x:v>-2.4054994583129883</x:v>
      </x:c>
      <x:c r="R2771" t="n">
        <x:v>-25.94588279724121</x:v>
      </x:c>
      <x:c r="S2771" t="n">
        <x:v>-78.816162109375</x:v>
      </x:c>
      <x:c r="T2771" t="n">
        <x:v>47.2005500793457</x:v>
      </x:c>
      <x:c r="U2771" t="n">
        <x:v>-49.76996612548828</x:v>
      </x:c>
      <x:c r="V2771" t="n">
        <x:v>-22.38024139404297</x:v>
      </x:c>
    </x:row>
    <x:row r="2772">
      <x:c r="A2772" s="1" t="n">
        <x:v>2.77</x:v>
      </x:c>
      <x:c r="B2772" t="n">
        <x:v>1790599602</x:v>
      </x:c>
      <x:c r="C2772" t="n">
        <x:v>58.80356979370117</x:v>
      </x:c>
      <x:c r="D2772" t="n">
        <x:v>55.221439361572266</x:v>
      </x:c>
      <x:c r="E2772" t="n">
        <x:v>6.960515975952148</x:v>
      </x:c>
      <x:c r="F2772" t="n">
        <x:v>-0.9085187911987305</x:v>
      </x:c>
      <x:c r="G2772" t="n">
        <x:v>-12.516654968261719</x:v>
      </x:c>
      <x:c r="H2772" t="n">
        <x:v>51.14619827270508</x:v>
      </x:c>
      <x:c r="I2772" t="n">
        <x:v>40.23066329956055</x:v>
      </x:c>
      <x:c r="J2772" t="n">
        <x:v>46.57286071777344</x:v>
      </x:c>
      <x:c r="K2772" t="n">
        <x:v>16.57695960998535</x:v>
      </x:c>
      <x:c r="L2772" t="n">
        <x:v>7.366556167602539</x:v>
      </x:c>
      <x:c r="M2772" t="n">
        <x:v>62.19915771484375</x:v>
      </x:c>
      <x:c r="N2772" t="n">
        <x:v>-59.18610382080078</x:v>
      </x:c>
      <x:c r="O2772" t="n">
        <x:v>25.26763916015625</x:v>
      </x:c>
      <x:c r="P2772" t="n">
        <x:v>-22.281097412109375</x:v>
      </x:c>
      <x:c r="Q2772" t="n">
        <x:v>40.32183074951172</x:v>
      </x:c>
      <x:c r="R2772" t="n">
        <x:v>-53.81137466430664</x:v>
      </x:c>
      <x:c r="S2772" t="n">
        <x:v>61.431419372558594</x:v>
      </x:c>
      <x:c r="T2772" t="n">
        <x:v>25.53108787536621</x:v>
      </x:c>
      <x:c r="U2772" t="n">
        <x:v>14.051694869995117</x:v>
      </x:c>
      <x:c r="V2772" t="n">
        <x:v>-5.6818623542785645</x:v>
      </x:c>
    </x:row>
    <x:row r="2773">
      <x:c r="A2773" s="1" t="n">
        <x:v>2.771</x:v>
      </x:c>
      <x:c r="B2773" t="n">
        <x:v>1790599602</x:v>
      </x:c>
      <x:c r="C2773" t="n">
        <x:v>26.954181671142578</x:v>
      </x:c>
      <x:c r="D2773" t="n">
        <x:v>-20.29351806640625</x:v>
      </x:c>
      <x:c r="E2773" t="n">
        <x:v>24.13750648498535</x:v>
      </x:c>
      <x:c r="F2773" t="n">
        <x:v>-5.300848007202148</x:v>
      </x:c>
      <x:c r="G2773" t="n">
        <x:v>18.150724411010742</x:v>
      </x:c>
      <x:c r="H2773" t="n">
        <x:v>-3.7446072101593018</x:v>
      </x:c>
      <x:c r="I2773" t="n">
        <x:v>-24.613462448120117</x:v>
      </x:c>
      <x:c r="J2773" t="n">
        <x:v>16.474414825439453</x:v>
      </x:c>
      <x:c r="K2773" t="n">
        <x:v>26.773502349853516</x:v>
      </x:c>
      <x:c r="L2773" t="n">
        <x:v>-5.356041431427002</x:v>
      </x:c>
      <x:c r="M2773" t="n">
        <x:v>33.41545104980469</x:v>
      </x:c>
      <x:c r="N2773" t="n">
        <x:v>-14.711766242980957</x:v>
      </x:c>
      <x:c r="O2773" t="n">
        <x:v>12.156841278076172</x:v>
      </x:c>
      <x:c r="P2773" t="n">
        <x:v>10.113885879516602</x:v>
      </x:c>
      <x:c r="Q2773" t="n">
        <x:v>40.16350173950195</x:v>
      </x:c>
      <x:c r="R2773" t="n">
        <x:v>-13.539935111999512</x:v>
      </x:c>
      <x:c r="S2773" t="n">
        <x:v>10.463414192199707</x:v>
      </x:c>
      <x:c r="T2773" t="n">
        <x:v>52.18717575073242</x:v>
      </x:c>
      <x:c r="U2773" t="n">
        <x:v>7.312567710876465</x:v>
      </x:c>
      <x:c r="V2773" t="n">
        <x:v>-4.303638458251953</x:v>
      </x:c>
    </x:row>
    <x:row r="2774">
      <x:c r="A2774" s="1" t="n">
        <x:v>2.772</x:v>
      </x:c>
      <x:c r="B2774" t="n">
        <x:v>1790599602</x:v>
      </x:c>
      <x:c r="C2774" t="n">
        <x:v>-121.15782165527344</x:v>
      </x:c>
      <x:c r="D2774" t="n">
        <x:v>1.4135948419570923</x:v>
      </x:c>
      <x:c r="E2774" t="n">
        <x:v>-163.83067321777344</x:v>
      </x:c>
      <x:c r="F2774" t="n">
        <x:v>-3.921473741531372</x:v>
      </x:c>
      <x:c r="G2774" t="n">
        <x:v>-73.67613983154297</x:v>
      </x:c>
      <x:c r="H2774" t="n">
        <x:v>89.97199249267578</x:v>
      </x:c>
      <x:c r="I2774" t="n">
        <x:v>-101.63188934326172</x:v>
      </x:c>
      <x:c r="J2774" t="n">
        <x:v>37.76222229003906</x:v>
      </x:c>
      <x:c r="K2774" t="n">
        <x:v>-30.806684494018555</x:v>
      </x:c>
      <x:c r="L2774" t="n">
        <x:v>96.73675537109375</x:v>
      </x:c>
      <x:c r="M2774" t="n">
        <x:v>-22.40205955505371</x:v>
      </x:c>
      <x:c r="N2774" t="n">
        <x:v>0.17426645755767822</x:v>
      </x:c>
      <x:c r="O2774" t="n">
        <x:v>-12.288241386413574</x:v>
      </x:c>
      <x:c r="P2774" t="n">
        <x:v>-23.077594757080078</x:v>
      </x:c>
      <x:c r="Q2774" t="n">
        <x:v>-89.89370727539062</x:v>
      </x:c>
      <x:c r="R2774" t="n">
        <x:v>-42.08539962768555</x:v>
      </x:c>
      <x:c r="S2774" t="n">
        <x:v>36.25446319580078</x:v>
      </x:c>
      <x:c r="T2774" t="n">
        <x:v>-74.30277252197266</x:v>
      </x:c>
      <x:c r="U2774" t="n">
        <x:v>-25.936981201171875</x:v>
      </x:c>
      <x:c r="V2774" t="n">
        <x:v>17.114904403686523</x:v>
      </x:c>
    </x:row>
    <x:row r="2775">
      <x:c r="A2775" s="1" t="n">
        <x:v>2.773</x:v>
      </x:c>
      <x:c r="B2775" t="n">
        <x:v>1790599602</x:v>
      </x:c>
      <x:c r="C2775" t="n">
        <x:v>-46.9622802734375</x:v>
      </x:c>
      <x:c r="D2775" t="n">
        <x:v>108.66869354248047</x:v>
      </x:c>
      <x:c r="E2775" t="n">
        <x:v>-11.217387199401855</x:v>
      </x:c>
      <x:c r="F2775" t="n">
        <x:v>130.11453247070312</x:v>
      </x:c>
      <x:c r="G2775" t="n">
        <x:v>-62.345489501953125</x:v>
      </x:c>
      <x:c r="H2775" t="n">
        <x:v>88.40003204345703</x:v>
      </x:c>
      <x:c r="I2775" t="n">
        <x:v>-114.26134490966797</x:v>
      </x:c>
      <x:c r="J2775" t="n">
        <x:v>140.11083984375</x:v>
      </x:c>
      <x:c r="K2775" t="n">
        <x:v>20.353513717651367</x:v>
      </x:c>
      <x:c r="L2775" t="n">
        <x:v>43.95170974731445</x:v>
      </x:c>
      <x:c r="M2775" t="n">
        <x:v>-80.03388977050781</x:v>
      </x:c>
      <x:c r="N2775" t="n">
        <x:v>50.190284729003906</x:v>
      </x:c>
      <x:c r="O2775" t="n">
        <x:v>-63.51408386230469</x:v>
      </x:c>
      <x:c r="P2775" t="n">
        <x:v>86.38301849365234</x:v>
      </x:c>
      <x:c r="Q2775" t="n">
        <x:v>-47.17779541015625</x:v>
      </x:c>
      <x:c r="R2775" t="n">
        <x:v>74.29238891601562</x:v>
      </x:c>
      <x:c r="S2775" t="n">
        <x:v>103.96204376220703</x:v>
      </x:c>
      <x:c r="T2775" t="n">
        <x:v>33.0318489074707</x:v>
      </x:c>
      <x:c r="U2775" t="n">
        <x:v>82.75048828125</x:v>
      </x:c>
      <x:c r="V2775" t="n">
        <x:v>-9.08484935760498</x:v>
      </x:c>
    </x:row>
    <x:row r="2776">
      <x:c r="A2776" s="1" t="n">
        <x:v>2.774</x:v>
      </x:c>
      <x:c r="B2776" t="n">
        <x:v>1790599602</x:v>
      </x:c>
      <x:c r="C2776" t="n">
        <x:v>37.007694244384766</x:v>
      </x:c>
      <x:c r="D2776" t="n">
        <x:v>30.186140060424805</x:v>
      </x:c>
      <x:c r="E2776" t="n">
        <x:v>13.420845985412598</x:v>
      </x:c>
      <x:c r="F2776" t="n">
        <x:v>56.66468811035156</x:v>
      </x:c>
      <x:c r="G2776" t="n">
        <x:v>34.659488677978516</x:v>
      </x:c>
      <x:c r="H2776" t="n">
        <x:v>128.5060577392578</x:v>
      </x:c>
      <x:c r="I2776" t="n">
        <x:v>-44.18778610229492</x:v>
      </x:c>
      <x:c r="J2776" t="n">
        <x:v>15.37534236907959</x:v>
      </x:c>
      <x:c r="K2776" t="n">
        <x:v>50.83323669433594</x:v>
      </x:c>
      <x:c r="L2776" t="n">
        <x:v>-3.745684862136841</x:v>
      </x:c>
      <x:c r="M2776" t="n">
        <x:v>57.945152282714844</x:v>
      </x:c>
      <x:c r="N2776" t="n">
        <x:v>62.825958251953125</x:v>
      </x:c>
      <x:c r="O2776" t="n">
        <x:v>48.41287612915039</x:v>
      </x:c>
      <x:c r="P2776" t="n">
        <x:v>66.03853607177734</x:v>
      </x:c>
      <x:c r="Q2776" t="n">
        <x:v>15.902887344360352</x:v>
      </x:c>
      <x:c r="R2776" t="n">
        <x:v>107.2601318359375</x:v>
      </x:c>
      <x:c r="S2776" t="n">
        <x:v>42.97895812988281</x:v>
      </x:c>
      <x:c r="T2776" t="n">
        <x:v>52.02392578125</x:v>
      </x:c>
      <x:c r="U2776" t="n">
        <x:v>45.424705505371094</x:v>
      </x:c>
      <x:c r="V2776" t="n">
        <x:v>-49.87546920776367</x:v>
      </x:c>
    </x:row>
    <x:row r="2777">
      <x:c r="A2777" s="1" t="n">
        <x:v>2.775</x:v>
      </x:c>
      <x:c r="B2777" t="n">
        <x:v>1790599602</x:v>
      </x:c>
      <x:c r="C2777" t="n">
        <x:v>14.332825660705566</x:v>
      </x:c>
      <x:c r="D2777" t="n">
        <x:v>21.326263427734375</x:v>
      </x:c>
      <x:c r="E2777" t="n">
        <x:v>69.17017364501953</x:v>
      </x:c>
      <x:c r="F2777" t="n">
        <x:v>63.614601135253906</x:v>
      </x:c>
      <x:c r="G2777" t="n">
        <x:v>63.74592208862305</x:v>
      </x:c>
      <x:c r="H2777" t="n">
        <x:v>108.57888793945312</x:v>
      </x:c>
      <x:c r="I2777" t="n">
        <x:v>99.20443725585938</x:v>
      </x:c>
      <x:c r="J2777" t="n">
        <x:v>10.22672176361084</x:v>
      </x:c>
      <x:c r="K2777" t="n">
        <x:v>56.115867614746094</x:v>
      </x:c>
      <x:c r="L2777" t="n">
        <x:v>68.19187927246094</x:v>
      </x:c>
      <x:c r="M2777" t="n">
        <x:v>-31.733543395996094</x:v>
      </x:c>
      <x:c r="N2777" t="n">
        <x:v>-21.911874771118164</x:v>
      </x:c>
      <x:c r="O2777" t="n">
        <x:v>42.790679931640625</x:v>
      </x:c>
      <x:c r="P2777" t="n">
        <x:v>-4.627501964569092</x:v>
      </x:c>
      <x:c r="Q2777" t="n">
        <x:v>50.17461013793945</x:v>
      </x:c>
      <x:c r="R2777" t="n">
        <x:v>-29.89687156677246</x:v>
      </x:c>
      <x:c r="S2777" t="n">
        <x:v>-40.661930084228516</x:v>
      </x:c>
      <x:c r="T2777" t="n">
        <x:v>55.856224060058594</x:v>
      </x:c>
      <x:c r="U2777" t="n">
        <x:v>-47.434303283691406</x:v>
      </x:c>
      <x:c r="V2777" t="n">
        <x:v>-0.8254342079162598</x:v>
      </x:c>
    </x:row>
    <x:row r="2778">
      <x:c r="A2778" s="1" t="n">
        <x:v>2.776</x:v>
      </x:c>
      <x:c r="B2778" t="n">
        <x:v>1790599602</x:v>
      </x:c>
      <x:c r="C2778" t="n">
        <x:v>-1.5123268365859985</x:v>
      </x:c>
      <x:c r="D2778" t="n">
        <x:v>20.03219985961914</x:v>
      </x:c>
      <x:c r="E2778" t="n">
        <x:v>-58.29346466064453</x:v>
      </x:c>
      <x:c r="F2778" t="n">
        <x:v>-55.19826889038086</x:v>
      </x:c>
      <x:c r="G2778" t="n">
        <x:v>-61.83246994018555</x:v>
      </x:c>
      <x:c r="H2778" t="n">
        <x:v>6.255784511566162</x:v>
      </x:c>
      <x:c r="I2778" t="n">
        <x:v>-6.662352561950684</x:v>
      </x:c>
      <x:c r="J2778" t="n">
        <x:v>22.03318977355957</x:v>
      </x:c>
      <x:c r="K2778" t="n">
        <x:v>22.079477310180664</x:v>
      </x:c>
      <x:c r="L2778" t="n">
        <x:v>-117.763671875</x:v>
      </x:c>
      <x:c r="M2778" t="n">
        <x:v>-1.5843710899353027</x:v>
      </x:c>
      <x:c r="N2778" t="n">
        <x:v>-80.84675598144531</x:v>
      </x:c>
      <x:c r="O2778" t="n">
        <x:v>25.82520866394043</x:v>
      </x:c>
      <x:c r="P2778" t="n">
        <x:v>-113.75546264648438</x:v>
      </x:c>
      <x:c r="Q2778" t="n">
        <x:v>-38.48960494995117</x:v>
      </x:c>
      <x:c r="R2778" t="n">
        <x:v>-108.86072540283203</x:v>
      </x:c>
      <x:c r="S2778" t="n">
        <x:v>-86.13980102539062</x:v>
      </x:c>
      <x:c r="T2778" t="n">
        <x:v>5.199306011199951</x:v>
      </x:c>
      <x:c r="U2778" t="n">
        <x:v>-44.04581832885742</x:v>
      </x:c>
      <x:c r="V2778" t="n">
        <x:v>-1.525535225868225</x:v>
      </x:c>
    </x:row>
    <x:row r="2779">
      <x:c r="A2779" s="1" t="n">
        <x:v>2.777</x:v>
      </x:c>
      <x:c r="B2779" t="n">
        <x:v>1790599602</x:v>
      </x:c>
      <x:c r="C2779" t="n">
        <x:v>51.02400207519531</x:v>
      </x:c>
      <x:c r="D2779" t="n">
        <x:v>-4.40004825592041</x:v>
      </x:c>
      <x:c r="E2779" t="n">
        <x:v>78.48828125</x:v>
      </x:c>
      <x:c r="F2779" t="n">
        <x:v>-36.031829833984375</x:v>
      </x:c>
      <x:c r="G2779" t="n">
        <x:v>-32.99217987060547</x:v>
      </x:c>
      <x:c r="H2779" t="n">
        <x:v>102.27621459960938</x:v>
      </x:c>
      <x:c r="I2779" t="n">
        <x:v>81.78915405273438</x:v>
      </x:c>
      <x:c r="J2779" t="n">
        <x:v>28.737668991088867</x:v>
      </x:c>
      <x:c r="K2779" t="n">
        <x:v>11.884130477905273</x:v>
      </x:c>
      <x:c r="L2779" t="n">
        <x:v>80.83179473876953</x:v>
      </x:c>
      <x:c r="M2779" t="n">
        <x:v>123.10308837890625</x:v>
      </x:c>
      <x:c r="N2779" t="n">
        <x:v>34.96278762817383</x:v>
      </x:c>
      <x:c r="O2779" t="n">
        <x:v>12.560893058776855</x:v>
      </x:c>
      <x:c r="P2779" t="n">
        <x:v>-44.92733383178711</x:v>
      </x:c>
      <x:c r="Q2779" t="n">
        <x:v>49.28239059448242</x:v>
      </x:c>
      <x:c r="R2779" t="n">
        <x:v>-42.36030578613281</x:v>
      </x:c>
      <x:c r="S2779" t="n">
        <x:v>55.990234375</x:v>
      </x:c>
      <x:c r="T2779" t="n">
        <x:v>101.58229064941406</x:v>
      </x:c>
      <x:c r="U2779" t="n">
        <x:v>31.34940528869629</x:v>
      </x:c>
      <x:c r="V2779" t="n">
        <x:v>12.815752029418945</x:v>
      </x:c>
    </x:row>
    <x:row r="2780">
      <x:c r="A2780" s="1" t="n">
        <x:v>2.778</x:v>
      </x:c>
      <x:c r="B2780" t="n">
        <x:v>1790599602</x:v>
      </x:c>
      <x:c r="C2780" t="n">
        <x:v>-67.25739288330078</x:v>
      </x:c>
      <x:c r="D2780" t="n">
        <x:v>41.04627990722656</x:v>
      </x:c>
      <x:c r="E2780" t="n">
        <x:v>-1.8839855194091797</x:v>
      </x:c>
      <x:c r="F2780" t="n">
        <x:v>15.589106559753418</x:v>
      </x:c>
      <x:c r="G2780" t="n">
        <x:v>-42.11466979980469</x:v>
      </x:c>
      <x:c r="H2780" t="n">
        <x:v>42.12739944458008</x:v>
      </x:c>
      <x:c r="I2780" t="n">
        <x:v>10.386871337890625</x:v>
      </x:c>
      <x:c r="J2780" t="n">
        <x:v>-19.425155639648438</x:v>
      </x:c>
      <x:c r="K2780" t="n">
        <x:v>-84.57630157470703</x:v>
      </x:c>
      <x:c r="L2780" t="n">
        <x:v>-32.49216842651367</x:v>
      </x:c>
      <x:c r="M2780" t="n">
        <x:v>-26.685821533203125</x:v>
      </x:c>
      <x:c r="N2780" t="n">
        <x:v>-6.152292251586914</x:v>
      </x:c>
      <x:c r="O2780" t="n">
        <x:v>-13.125763893127441</x:v>
      </x:c>
      <x:c r="P2780" t="n">
        <x:v>41.62183380126953</x:v>
      </x:c>
      <x:c r="Q2780" t="n">
        <x:v>4.412291526794434</x:v>
      </x:c>
      <x:c r="R2780" t="n">
        <x:v>3.646432638168335</x:v>
      </x:c>
      <x:c r="S2780" t="n">
        <x:v>-16.05792236328125</x:v>
      </x:c>
      <x:c r="T2780" t="n">
        <x:v>-18.342924118041992</x:v>
      </x:c>
      <x:c r="U2780" t="n">
        <x:v>24.92145347595215</x:v>
      </x:c>
      <x:c r="V2780" t="n">
        <x:v>-15.037925720214844</x:v>
      </x:c>
    </x:row>
    <x:row r="2781">
      <x:c r="A2781" s="1" t="n">
        <x:v>2.779</x:v>
      </x:c>
      <x:c r="B2781" t="n">
        <x:v>1790599602</x:v>
      </x:c>
      <x:c r="C2781" t="n">
        <x:v>-6.7074432373046875</x:v>
      </x:c>
      <x:c r="D2781" t="n">
        <x:v>24.804874420166016</x:v>
      </x:c>
      <x:c r="E2781" t="n">
        <x:v>66.298095703125</x:v>
      </x:c>
      <x:c r="F2781" t="n">
        <x:v>31.825096130371094</x:v>
      </x:c>
      <x:c r="G2781" t="n">
        <x:v>-5.958461761474609</x:v>
      </x:c>
      <x:c r="H2781" t="n">
        <x:v>-22.5777645111084</x:v>
      </x:c>
      <x:c r="I2781" t="n">
        <x:v>-41.04122543334961</x:v>
      </x:c>
      <x:c r="J2781" t="n">
        <x:v>12.990669250488281</x:v>
      </x:c>
      <x:c r="K2781" t="n">
        <x:v>-37.8177490234375</x:v>
      </x:c>
      <x:c r="L2781" t="n">
        <x:v>-19.864028930664062</x:v>
      </x:c>
      <x:c r="M2781" t="n">
        <x:v>18.315479278564453</x:v>
      </x:c>
      <x:c r="N2781" t="n">
        <x:v>99.0755615234375</x:v>
      </x:c>
      <x:c r="O2781" t="n">
        <x:v>84.32392120361328</x:v>
      </x:c>
      <x:c r="P2781" t="n">
        <x:v>-9.521330833435059</x:v>
      </x:c>
      <x:c r="Q2781" t="n">
        <x:v>-65.60060119628906</x:v>
      </x:c>
      <x:c r="R2781" t="n">
        <x:v>25.8248291015625</x:v>
      </x:c>
      <x:c r="S2781" t="n">
        <x:v>36.36941909790039</x:v>
      </x:c>
      <x:c r="T2781" t="n">
        <x:v>102.09294891357422</x:v>
      </x:c>
      <x:c r="U2781" t="n">
        <x:v>3.2671759128570557</x:v>
      </x:c>
      <x:c r="V2781" t="n">
        <x:v>-11.19983196258545</x:v>
      </x:c>
    </x:row>
    <x:row r="2782">
      <x:c r="A2782" s="1" t="n">
        <x:v>2.78</x:v>
      </x:c>
      <x:c r="B2782" t="n">
        <x:v>1790599602</x:v>
      </x:c>
      <x:c r="C2782" t="n">
        <x:v>-127.20530700683594</x:v>
      </x:c>
      <x:c r="D2782" t="n">
        <x:v>-6.790284633636475</x:v>
      </x:c>
      <x:c r="E2782" t="n">
        <x:v>-68.69694519042969</x:v>
      </x:c>
      <x:c r="F2782" t="n">
        <x:v>-0.9950658679008484</x:v>
      </x:c>
      <x:c r="G2782" t="n">
        <x:v>-139.41915893554688</x:v>
      </x:c>
      <x:c r="H2782" t="n">
        <x:v>8.201237678527832</x:v>
      </x:c>
      <x:c r="I2782" t="n">
        <x:v>-85.90553283691406</x:v>
      </x:c>
      <x:c r="J2782" t="n">
        <x:v>26.229656219482422</x:v>
      </x:c>
      <x:c r="K2782" t="n">
        <x:v>-58.46335983276367</x:v>
      </x:c>
      <x:c r="L2782" t="n">
        <x:v>-52.73446273803711</x:v>
      </x:c>
      <x:c r="M2782" t="n">
        <x:v>-56.29118347167969</x:v>
      </x:c>
      <x:c r="N2782" t="n">
        <x:v>-71.89547729492188</x:v>
      </x:c>
      <x:c r="O2782" t="n">
        <x:v>-95.83626556396484</x:v>
      </x:c>
      <x:c r="P2782" t="n">
        <x:v>-11.106891632080078</x:v>
      </x:c>
      <x:c r="Q2782" t="n">
        <x:v>-76.13568115234375</x:v>
      </x:c>
      <x:c r="R2782" t="n">
        <x:v>13.273996353149414</x:v>
      </x:c>
      <x:c r="S2782" t="n">
        <x:v>89.82886505126953</x:v>
      </x:c>
      <x:c r="T2782" t="n">
        <x:v>-63.0682487487793</x:v>
      </x:c>
      <x:c r="U2782" t="n">
        <x:v>-48.05970001220703</x:v>
      </x:c>
      <x:c r="V2782" t="n">
        <x:v>-25.700851440429688</x:v>
      </x:c>
    </x:row>
    <x:row r="2783">
      <x:c r="A2783" s="1" t="n">
        <x:v>2.781</x:v>
      </x:c>
      <x:c r="B2783" t="n">
        <x:v>1790599602</x:v>
      </x:c>
      <x:c r="C2783" t="n">
        <x:v>-31.15205955505371</x:v>
      </x:c>
      <x:c r="D2783" t="n">
        <x:v>-12.297186851501465</x:v>
      </x:c>
      <x:c r="E2783" t="n">
        <x:v>94.89716339111328</x:v>
      </x:c>
      <x:c r="F2783" t="n">
        <x:v>15.145428657531738</x:v>
      </x:c>
      <x:c r="G2783" t="n">
        <x:v>-84.08245086669922</x:v>
      </x:c>
      <x:c r="H2783" t="n">
        <x:v>2.3551528453826904</x:v>
      </x:c>
      <x:c r="I2783" t="n">
        <x:v>80.76013946533203</x:v>
      </x:c>
      <x:c r="J2783" t="n">
        <x:v>-12.856987953186035</x:v>
      </x:c>
      <x:c r="K2783" t="n">
        <x:v>50.8501091003418</x:v>
      </x:c>
      <x:c r="L2783" t="n">
        <x:v>39.410888671875</x:v>
      </x:c>
      <x:c r="M2783" t="n">
        <x:v>4.8193464279174805</x:v>
      </x:c>
      <x:c r="N2783" t="n">
        <x:v>31.53429412841797</x:v>
      </x:c>
      <x:c r="O2783" t="n">
        <x:v>26.713645935058594</x:v>
      </x:c>
      <x:c r="P2783" t="n">
        <x:v>13.734193801879883</x:v>
      </x:c>
      <x:c r="Q2783" t="n">
        <x:v>-13.585451126098633</x:v>
      </x:c>
      <x:c r="R2783" t="n">
        <x:v>-55.784637451171875</x:v>
      </x:c>
      <x:c r="S2783" t="n">
        <x:v>17.727609634399414</x:v>
      </x:c>
      <x:c r="T2783" t="n">
        <x:v>14.80887508392334</x:v>
      </x:c>
      <x:c r="U2783" t="n">
        <x:v>109.33087921142578</x:v>
      </x:c>
      <x:c r="V2783" t="n">
        <x:v>-11.583785057067871</x:v>
      </x:c>
    </x:row>
    <x:row r="2784">
      <x:c r="A2784" s="1" t="n">
        <x:v>2.782</x:v>
      </x:c>
      <x:c r="B2784" t="n">
        <x:v>1790599602</x:v>
      </x:c>
      <x:c r="C2784" t="n">
        <x:v>5.959442138671875</x:v>
      </x:c>
      <x:c r="D2784" t="n">
        <x:v>6.010983943939209</x:v>
      </x:c>
      <x:c r="E2784" t="n">
        <x:v>56.05598449707031</x:v>
      </x:c>
      <x:c r="F2784" t="n">
        <x:v>-40.24842071533203</x:v>
      </x:c>
      <x:c r="G2784" t="n">
        <x:v>85.98799133300781</x:v>
      </x:c>
      <x:c r="H2784" t="n">
        <x:v>-2.7229502201080322</x:v>
      </x:c>
      <x:c r="I2784" t="n">
        <x:v>74.68885803222656</x:v>
      </x:c>
      <x:c r="J2784" t="n">
        <x:v>-15.147215843200684</x:v>
      </x:c>
      <x:c r="K2784" t="n">
        <x:v>82.34226989746094</x:v>
      </x:c>
      <x:c r="L2784" t="n">
        <x:v>-47.62257385253906</x:v>
      </x:c>
      <x:c r="M2784" t="n">
        <x:v>84.70886993408203</x:v>
      </x:c>
      <x:c r="N2784" t="n">
        <x:v>-35.04534912109375</x:v>
      </x:c>
      <x:c r="O2784" t="n">
        <x:v>3.7832140922546387</x:v>
      </x:c>
      <x:c r="P2784" t="n">
        <x:v>-0.3077702820301056</x:v>
      </x:c>
      <x:c r="Q2784" t="n">
        <x:v>123.57563781738281</x:v>
      </x:c>
      <x:c r="R2784" t="n">
        <x:v>-29.29631233215332</x:v>
      </x:c>
      <x:c r="S2784" t="n">
        <x:v>52.42409133911133</x:v>
      </x:c>
      <x:c r="T2784" t="n">
        <x:v>123.18302154541016</x:v>
      </x:c>
      <x:c r="U2784" t="n">
        <x:v>-26.680896759033203</x:v>
      </x:c>
      <x:c r="V2784" t="n">
        <x:v>-6.39574670791626</x:v>
      </x:c>
    </x:row>
    <x:row r="2785">
      <x:c r="A2785" s="1" t="n">
        <x:v>2.783</x:v>
      </x:c>
      <x:c r="B2785" t="n">
        <x:v>1790599602</x:v>
      </x:c>
      <x:c r="C2785" t="n">
        <x:v>38.885807037353516</x:v>
      </x:c>
      <x:c r="D2785" t="n">
        <x:v>-20.068557739257812</x:v>
      </x:c>
      <x:c r="E2785" t="n">
        <x:v>32.68654251098633</x:v>
      </x:c>
      <x:c r="F2785" t="n">
        <x:v>28.11831283569336</x:v>
      </x:c>
      <x:c r="G2785" t="n">
        <x:v>104.25948333740234</x:v>
      </x:c>
      <x:c r="H2785" t="n">
        <x:v>42.2642936706543</x:v>
      </x:c>
      <x:c r="I2785" t="n">
        <x:v>-33.37495803833008</x:v>
      </x:c>
      <x:c r="J2785" t="n">
        <x:v>-32.89020919799805</x:v>
      </x:c>
      <x:c r="K2785" t="n">
        <x:v>-45.75238800048828</x:v>
      </x:c>
      <x:c r="L2785" t="n">
        <x:v>-34.44831085205078</x:v>
      </x:c>
      <x:c r="M2785" t="n">
        <x:v>23.863405227661133</x:v>
      </x:c>
      <x:c r="N2785" t="n">
        <x:v>-19.729589462280273</x:v>
      </x:c>
      <x:c r="O2785" t="n">
        <x:v>-6.595193386077881</x:v>
      </x:c>
      <x:c r="P2785" t="n">
        <x:v>-54.50431823730469</x:v>
      </x:c>
      <x:c r="Q2785" t="n">
        <x:v>21.1234073638916</x:v>
      </x:c>
      <x:c r="R2785" t="n">
        <x:v>-66.44094848632812</x:v>
      </x:c>
      <x:c r="S2785" t="n">
        <x:v>-43.56945037841797</x:v>
      </x:c>
      <x:c r="T2785" t="n">
        <x:v>3.673325300216675</x:v>
      </x:c>
      <x:c r="U2785" t="n">
        <x:v>-64.14933013916016</x:v>
      </x:c>
      <x:c r="V2785" t="n">
        <x:v>-88.15306854248047</x:v>
      </x:c>
    </x:row>
    <x:row r="2786">
      <x:c r="A2786" s="1" t="n">
        <x:v>2.784</x:v>
      </x:c>
      <x:c r="B2786" t="n">
        <x:v>1790599602</x:v>
      </x:c>
      <x:c r="C2786" t="n">
        <x:v>16.981504440307617</x:v>
      </x:c>
      <x:c r="D2786" t="n">
        <x:v>22.364158630371094</x:v>
      </x:c>
      <x:c r="E2786" t="n">
        <x:v>-51.63142776489258</x:v>
      </x:c>
      <x:c r="F2786" t="n">
        <x:v>53.54671096801758</x:v>
      </x:c>
      <x:c r="G2786" t="n">
        <x:v>-73.85707092285156</x:v>
      </x:c>
      <x:c r="H2786" t="n">
        <x:v>24.285503387451172</x:v>
      </x:c>
      <x:c r="I2786" t="n">
        <x:v>8.768221855163574</x:v>
      </x:c>
      <x:c r="J2786" t="n">
        <x:v>24.653919219970703</x:v>
      </x:c>
      <x:c r="K2786" t="n">
        <x:v>-12.379267692565918</x:v>
      </x:c>
      <x:c r="L2786" t="n">
        <x:v>11.825122833251953</x:v>
      </x:c>
      <x:c r="M2786" t="n">
        <x:v>-13.083959579467773</x:v>
      </x:c>
      <x:c r="N2786" t="n">
        <x:v>89.9962158203125</x:v>
      </x:c>
      <x:c r="O2786" t="n">
        <x:v>-19.929967880249023</x:v>
      </x:c>
      <x:c r="P2786" t="n">
        <x:v>43.21400451660156</x:v>
      </x:c>
      <x:c r="Q2786" t="n">
        <x:v>-114.00100708007812</x:v>
      </x:c>
      <x:c r="R2786" t="n">
        <x:v>8.94430923461914</x:v>
      </x:c>
      <x:c r="S2786" t="n">
        <x:v>75.44526672363281</x:v>
      </x:c>
      <x:c r="T2786" t="n">
        <x:v>-35.97356414794922</x:v>
      </x:c>
      <x:c r="U2786" t="n">
        <x:v>66.74295806884766</x:v>
      </x:c>
      <x:c r="V2786" t="n">
        <x:v>-20.07476234436035</x:v>
      </x:c>
    </x:row>
    <x:row r="2787">
      <x:c r="A2787" s="1" t="n">
        <x:v>2.785</x:v>
      </x:c>
      <x:c r="B2787" t="n">
        <x:v>1790599602</x:v>
      </x:c>
      <x:c r="C2787" t="n">
        <x:v>39.41813659667969</x:v>
      </x:c>
      <x:c r="D2787" t="n">
        <x:v>-22.30681800842285</x:v>
      </x:c>
      <x:c r="E2787" t="n">
        <x:v>9.254950523376465</x:v>
      </x:c>
      <x:c r="F2787" t="n">
        <x:v>4.822536468505859</x:v>
      </x:c>
      <x:c r="G2787" t="n">
        <x:v>54.608184814453125</x:v>
      </x:c>
      <x:c r="H2787" t="n">
        <x:v>-5.473663806915283</x:v>
      </x:c>
      <x:c r="I2787" t="n">
        <x:v>33.914127349853516</x:v>
      </x:c>
      <x:c r="J2787" t="n">
        <x:v>-48.56648254394531</x:v>
      </x:c>
      <x:c r="K2787" t="n">
        <x:v>-32.082828521728516</x:v>
      </x:c>
      <x:c r="L2787" t="n">
        <x:v>-29.381990432739258</x:v>
      </x:c>
      <x:c r="M2787" t="n">
        <x:v>-0.6548252701759338</x:v>
      </x:c>
      <x:c r="N2787" t="n">
        <x:v>-90.83802795410156</x:v>
      </x:c>
      <x:c r="O2787" t="n">
        <x:v>29.558034896850586</x:v>
      </x:c>
      <x:c r="P2787" t="n">
        <x:v>-13.620445251464844</x:v>
      </x:c>
      <x:c r="Q2787" t="n">
        <x:v>-1.9228827953338623</x:v>
      </x:c>
      <x:c r="R2787" t="n">
        <x:v>-8.113529205322266</x:v>
      </x:c>
      <x:c r="S2787" t="n">
        <x:v>16.397775650024414</x:v>
      </x:c>
      <x:c r="T2787" t="n">
        <x:v>57.404693603515625</x:v>
      </x:c>
      <x:c r="U2787" t="n">
        <x:v>-15.500533103942871</x:v>
      </x:c>
      <x:c r="V2787" t="n">
        <x:v>-11.033210754394531</x:v>
      </x:c>
    </x:row>
    <x:row r="2788">
      <x:c r="A2788" s="1" t="n">
        <x:v>2.786</x:v>
      </x:c>
      <x:c r="B2788" t="n">
        <x:v>1790599602</x:v>
      </x:c>
      <x:c r="C2788" t="n">
        <x:v>-29.682985305786133</x:v>
      </x:c>
      <x:c r="D2788" t="n">
        <x:v>13.769240379333496</x:v>
      </x:c>
      <x:c r="E2788" t="n">
        <x:v>-26.632932662963867</x:v>
      </x:c>
      <x:c r="F2788" t="n">
        <x:v>-20.980302810668945</x:v>
      </x:c>
      <x:c r="G2788" t="n">
        <x:v>-48.045082092285156</x:v>
      </x:c>
      <x:c r="H2788" t="n">
        <x:v>-30.111053466796875</x:v>
      </x:c>
      <x:c r="I2788" t="n">
        <x:v>-70.98821258544922</x:v>
      </x:c>
      <x:c r="J2788" t="n">
        <x:v>24.478652954101562</x:v>
      </x:c>
      <x:c r="K2788" t="n">
        <x:v>20.412029266357422</x:v>
      </x:c>
      <x:c r="L2788" t="n">
        <x:v>-55.924964904785156</x:v>
      </x:c>
      <x:c r="M2788" t="n">
        <x:v>-66.91114807128906</x:v>
      </x:c>
      <x:c r="N2788" t="n">
        <x:v>-22.084199905395508</x:v>
      </x:c>
      <x:c r="O2788" t="n">
        <x:v>-76.8301773071289</x:v>
      </x:c>
      <x:c r="P2788" t="n">
        <x:v>-11.005352973937988</x:v>
      </x:c>
      <x:c r="Q2788" t="n">
        <x:v>-70.53559112548828</x:v>
      </x:c>
      <x:c r="R2788" t="n">
        <x:v>55.64500427246094</x:v>
      </x:c>
      <x:c r="S2788" t="n">
        <x:v>-22.637928009033203</x:v>
      </x:c>
      <x:c r="T2788" t="n">
        <x:v>-89.90066528320312</x:v>
      </x:c>
      <x:c r="U2788" t="n">
        <x:v>-7.3795084953308105</x:v>
      </x:c>
      <x:c r="V2788" t="n">
        <x:v>-58.116275787353516</x:v>
      </x:c>
    </x:row>
    <x:row r="2789">
      <x:c r="A2789" s="1" t="n">
        <x:v>2.787</x:v>
      </x:c>
      <x:c r="B2789" t="n">
        <x:v>1790599602</x:v>
      </x:c>
      <x:c r="C2789" t="n">
        <x:v>-76.59797668457031</x:v>
      </x:c>
      <x:c r="D2789" t="n">
        <x:v>43.626163482666016</x:v>
      </x:c>
      <x:c r="E2789" t="n">
        <x:v>-68.45355987548828</x:v>
      </x:c>
      <x:c r="F2789" t="n">
        <x:v>54.482688903808594</x:v>
      </x:c>
      <x:c r="G2789" t="n">
        <x:v>-64.72098541259766</x:v>
      </x:c>
      <x:c r="H2789" t="n">
        <x:v>25.50830078125</x:v>
      </x:c>
      <x:c r="I2789" t="n">
        <x:v>-99.0006103515625</x:v>
      </x:c>
      <x:c r="J2789" t="n">
        <x:v>10.299816131591797</x:v>
      </x:c>
      <x:c r="K2789" t="n">
        <x:v>-89.96536254882812</x:v>
      </x:c>
      <x:c r="L2789" t="n">
        <x:v>37.09334182739258</x:v>
      </x:c>
      <x:c r="M2789" t="n">
        <x:v>-91.4914779663086</x:v>
      </x:c>
      <x:c r="N2789" t="n">
        <x:v>-5.48654842376709</x:v>
      </x:c>
      <x:c r="O2789" t="n">
        <x:v>-67.37364959716797</x:v>
      </x:c>
      <x:c r="P2789" t="n">
        <x:v>28.970977783203125</x:v>
      </x:c>
      <x:c r="Q2789" t="n">
        <x:v>-66.42760467529297</x:v>
      </x:c>
      <x:c r="R2789" t="n">
        <x:v>19.134597778320312</x:v>
      </x:c>
      <x:c r="S2789" t="n">
        <x:v>-4.209505081176758</x:v>
      </x:c>
      <x:c r="T2789" t="n">
        <x:v>-23.72605323791504</x:v>
      </x:c>
      <x:c r="U2789" t="n">
        <x:v>29.177410125732422</x:v>
      </x:c>
      <x:c r="V2789" t="n">
        <x:v>38.668643951416016</x:v>
      </x:c>
    </x:row>
    <x:row r="2790">
      <x:c r="A2790" s="1" t="n">
        <x:v>2.788</x:v>
      </x:c>
      <x:c r="B2790" t="n">
        <x:v>1790599602</x:v>
      </x:c>
      <x:c r="C2790" t="n">
        <x:v>-76.37369537353516</x:v>
      </x:c>
      <x:c r="D2790" t="n">
        <x:v>-108.83392333984375</x:v>
      </x:c>
      <x:c r="E2790" t="n">
        <x:v>-31.44818115234375</x:v>
      </x:c>
      <x:c r="F2790" t="n">
        <x:v>-4.240131378173828</x:v>
      </x:c>
      <x:c r="G2790" t="n">
        <x:v>-32.26146697998047</x:v>
      </x:c>
      <x:c r="H2790" t="n">
        <x:v>-57.6662483215332</x:v>
      </x:c>
      <x:c r="I2790" t="n">
        <x:v>-26.069393157958984</x:v>
      </x:c>
      <x:c r="J2790" t="n">
        <x:v>4.145120143890381</x:v>
      </x:c>
      <x:c r="K2790" t="n">
        <x:v>-79.91910552978516</x:v>
      </x:c>
      <x:c r="L2790" t="n">
        <x:v>-76.65797424316406</x:v>
      </x:c>
      <x:c r="M2790" t="n">
        <x:v>-155.5636444091797</x:v>
      </x:c>
      <x:c r="N2790" t="n">
        <x:v>-69.18785095214844</x:v>
      </x:c>
      <x:c r="O2790" t="n">
        <x:v>-86.62520599365234</x:v>
      </x:c>
      <x:c r="P2790" t="n">
        <x:v>0.9030008912086487</x:v>
      </x:c>
      <x:c r="Q2790" t="n">
        <x:v>-67.39846801757812</x:v>
      </x:c>
      <x:c r="R2790" t="n">
        <x:v>13.425793647766113</x:v>
      </x:c>
      <x:c r="S2790" t="n">
        <x:v>25.687898635864258</x:v>
      </x:c>
      <x:c r="T2790" t="n">
        <x:v>-97.1473617553711</x:v>
      </x:c>
      <x:c r="U2790" t="n">
        <x:v>-14.253171920776367</x:v>
      </x:c>
      <x:c r="V2790" t="n">
        <x:v>-33.16204833984375</x:v>
      </x:c>
    </x:row>
    <x:row r="2791">
      <x:c r="A2791" s="1" t="n">
        <x:v>2.789</x:v>
      </x:c>
      <x:c r="B2791" t="n">
        <x:v>1790599602</x:v>
      </x:c>
      <x:c r="C2791" t="n">
        <x:v>96.3335952758789</x:v>
      </x:c>
      <x:c r="D2791" t="n">
        <x:v>81.45779418945312</x:v>
      </x:c>
      <x:c r="E2791" t="n">
        <x:v>40.272953033447266</x:v>
      </x:c>
      <x:c r="F2791" t="n">
        <x:v>-52.38799285888672</x:v>
      </x:c>
      <x:c r="G2791" t="n">
        <x:v>-1.352043867111206</x:v>
      </x:c>
      <x:c r="H2791" t="n">
        <x:v>-88.69854736328125</x:v>
      </x:c>
      <x:c r="I2791" t="n">
        <x:v>123.0830078125</x:v>
      </x:c>
      <x:c r="J2791" t="n">
        <x:v>2.244858980178833</x:v>
      </x:c>
      <x:c r="K2791" t="n">
        <x:v>55.58473205566406</x:v>
      </x:c>
      <x:c r="L2791" t="n">
        <x:v>72.20222473144531</x:v>
      </x:c>
      <x:c r="M2791" t="n">
        <x:v>123.09046173095703</x:v>
      </x:c>
      <x:c r="N2791" t="n">
        <x:v>-45.01326370239258</x:v>
      </x:c>
      <x:c r="O2791" t="n">
        <x:v>37.78142166137695</x:v>
      </x:c>
      <x:c r="P2791" t="n">
        <x:v>-22.845399856567383</x:v>
      </x:c>
      <x:c r="Q2791" t="n">
        <x:v>-13.649591445922852</x:v>
      </x:c>
      <x:c r="R2791" t="n">
        <x:v>44.25136184692383</x:v>
      </x:c>
      <x:c r="S2791" t="n">
        <x:v>-9.485769271850586</x:v>
      </x:c>
      <x:c r="T2791" t="n">
        <x:v>74.28681182861328</x:v>
      </x:c>
      <x:c r="U2791" t="n">
        <x:v>-1.4459128379821777</x:v>
      </x:c>
      <x:c r="V2791" t="n">
        <x:v>6.388341903686523</x:v>
      </x:c>
    </x:row>
    <x:row r="2792">
      <x:c r="A2792" s="1" t="n">
        <x:v>2.79</x:v>
      </x:c>
      <x:c r="B2792" t="n">
        <x:v>1790599602</x:v>
      </x:c>
      <x:c r="C2792" t="n">
        <x:v>-62.32255554199219</x:v>
      </x:c>
      <x:c r="D2792" t="n">
        <x:v>-59.10087203979492</x:v>
      </x:c>
      <x:c r="E2792" t="n">
        <x:v>28.19478416442871</x:v>
      </x:c>
      <x:c r="F2792" t="n">
        <x:v>-52.71976089477539</x:v>
      </x:c>
      <x:c r="G2792" t="n">
        <x:v>9.243329048156738</x:v>
      </x:c>
      <x:c r="H2792" t="n">
        <x:v>-61.438621520996094</x:v>
      </x:c>
      <x:c r="I2792" t="n">
        <x:v>-2.5071094036102295</x:v>
      </x:c>
      <x:c r="J2792" t="n">
        <x:v>-69.36644744873047</x:v>
      </x:c>
      <x:c r="K2792" t="n">
        <x:v>36.306636810302734</x:v>
      </x:c>
      <x:c r="L2792" t="n">
        <x:v>-103.32453155517578</x:v>
      </x:c>
      <x:c r="M2792" t="n">
        <x:v>16.86384391784668</x:v>
      </x:c>
      <x:c r="N2792" t="n">
        <x:v>-79.09976959228516</x:v>
      </x:c>
      <x:c r="O2792" t="n">
        <x:v>16.962369918823242</x:v>
      </x:c>
      <x:c r="P2792" t="n">
        <x:v>-83.7660140991211</x:v>
      </x:c>
      <x:c r="Q2792" t="n">
        <x:v>-27.95509147644043</x:v>
      </x:c>
      <x:c r="R2792" t="n">
        <x:v>-70.24374389648438</x:v>
      </x:c>
      <x:c r="S2792" t="n">
        <x:v>-58.75910949707031</x:v>
      </x:c>
      <x:c r="T2792" t="n">
        <x:v>26.298185348510742</x:v>
      </x:c>
      <x:c r="U2792" t="n">
        <x:v>-17.58416748046875</x:v>
      </x:c>
      <x:c r="V2792" t="n">
        <x:v>0.28202110528945923</x:v>
      </x:c>
    </x:row>
    <x:row r="2793">
      <x:c r="A2793" s="1" t="n">
        <x:v>2.791</x:v>
      </x:c>
      <x:c r="B2793" t="n">
        <x:v>1790599602</x:v>
      </x:c>
      <x:c r="C2793" t="n">
        <x:v>-4.079998016357422</x:v>
      </x:c>
      <x:c r="D2793" t="n">
        <x:v>61.930908203125</x:v>
      </x:c>
      <x:c r="E2793" t="n">
        <x:v>-36.3700065612793</x:v>
      </x:c>
      <x:c r="F2793" t="n">
        <x:v>-21.3664493560791</x:v>
      </x:c>
      <x:c r="G2793" t="n">
        <x:v>-27.766572952270508</x:v>
      </x:c>
      <x:c r="H2793" t="n">
        <x:v>100.6891098022461</x:v>
      </x:c>
      <x:c r="I2793" t="n">
        <x:v>27.279560089111328</x:v>
      </x:c>
      <x:c r="J2793" t="n">
        <x:v>12.50193977355957</x:v>
      </x:c>
      <x:c r="K2793" t="n">
        <x:v>-0.37256860733032227</x:v>
      </x:c>
      <x:c r="L2793" t="n">
        <x:v>72.1067123413086</x:v>
      </x:c>
      <x:c r="M2793" t="n">
        <x:v>11.806266784667969</x:v>
      </x:c>
      <x:c r="N2793" t="n">
        <x:v>128.51080322265625</x:v>
      </x:c>
      <x:c r="O2793" t="n">
        <x:v>-15.06882095336914</x:v>
      </x:c>
      <x:c r="P2793" t="n">
        <x:v>49.745574951171875</x:v>
      </x:c>
      <x:c r="Q2793" t="n">
        <x:v>-35.27499008178711</x:v>
      </x:c>
      <x:c r="R2793" t="n">
        <x:v>39.0722770690918</x:v>
      </x:c>
      <x:c r="S2793" t="n">
        <x:v>63.49574661254883</x:v>
      </x:c>
      <x:c r="T2793" t="n">
        <x:v>39.841636657714844</x:v>
      </x:c>
      <x:c r="U2793" t="n">
        <x:v>-3.153003454208374</x:v>
      </x:c>
      <x:c r="V2793" t="n">
        <x:v>-27.374523162841797</x:v>
      </x:c>
    </x:row>
    <x:row r="2794">
      <x:c r="A2794" s="1" t="n">
        <x:v>2.792</x:v>
      </x:c>
      <x:c r="B2794" t="n">
        <x:v>1790599602</x:v>
      </x:c>
      <x:c r="C2794" t="n">
        <x:v>59.00680160522461</x:v>
      </x:c>
      <x:c r="D2794" t="n">
        <x:v>67.9334945678711</x:v>
      </x:c>
      <x:c r="E2794" t="n">
        <x:v>41.14727783203125</x:v>
      </x:c>
      <x:c r="F2794" t="n">
        <x:v>55.135345458984375</x:v>
      </x:c>
      <x:c r="G2794" t="n">
        <x:v>101.33576965332031</x:v>
      </x:c>
      <x:c r="H2794" t="n">
        <x:v>34.07010269165039</x:v>
      </x:c>
      <x:c r="I2794" t="n">
        <x:v>28.644832611083984</x:v>
      </x:c>
      <x:c r="J2794" t="n">
        <x:v>-17.319664001464844</x:v>
      </x:c>
      <x:c r="K2794" t="n">
        <x:v>32.922664642333984</x:v>
      </x:c>
      <x:c r="L2794" t="n">
        <x:v>41.59318161010742</x:v>
      </x:c>
      <x:c r="M2794" t="n">
        <x:v>7.427490234375</x:v>
      </x:c>
      <x:c r="N2794" t="n">
        <x:v>10.842571258544922</x:v>
      </x:c>
      <x:c r="O2794" t="n">
        <x:v>-26.505422592163086</x:v>
      </x:c>
      <x:c r="P2794" t="n">
        <x:v>11.79235553741455</x:v>
      </x:c>
      <x:c r="Q2794" t="n">
        <x:v>43.635379791259766</x:v>
      </x:c>
      <x:c r="R2794" t="n">
        <x:v>15.72465991973877</x:v>
      </x:c>
      <x:c r="S2794" t="n">
        <x:v>4.603207111358643</x:v>
      </x:c>
      <x:c r="T2794" t="n">
        <x:v>53.64574432373047</x:v>
      </x:c>
      <x:c r="U2794" t="n">
        <x:v>-0.45311206579208374</x:v>
      </x:c>
      <x:c r="V2794" t="n">
        <x:v>26.551733016967773</x:v>
      </x:c>
    </x:row>
    <x:row r="2795">
      <x:c r="A2795" s="1" t="n">
        <x:v>2.793</x:v>
      </x:c>
      <x:c r="B2795" t="n">
        <x:v>1790599602</x:v>
      </x:c>
      <x:c r="C2795" t="n">
        <x:v>10.169981002807617</x:v>
      </x:c>
      <x:c r="D2795" t="n">
        <x:v>-65.5215072631836</x:v>
      </x:c>
      <x:c r="E2795" t="n">
        <x:v>15.089813232421875</x:v>
      </x:c>
      <x:c r="F2795" t="n">
        <x:v>-78.50080871582031</x:v>
      </x:c>
      <x:c r="G2795" t="n">
        <x:v>-10.781886100769043</x:v>
      </x:c>
      <x:c r="H2795" t="n">
        <x:v>-52.77853775024414</x:v>
      </x:c>
      <x:c r="I2795" t="n">
        <x:v>-75.77216339111328</x:v>
      </x:c>
      <x:c r="J2795" t="n">
        <x:v>-14.70789909362793</x:v>
      </x:c>
      <x:c r="K2795" t="n">
        <x:v>52.517147064208984</x:v>
      </x:c>
      <x:c r="L2795" t="n">
        <x:v>-99.9873046875</x:v>
      </x:c>
      <x:c r="M2795" t="n">
        <x:v>-36.74909591674805</x:v>
      </x:c>
      <x:c r="N2795" t="n">
        <x:v>-17.947065353393555</x:v>
      </x:c>
      <x:c r="O2795" t="n">
        <x:v>-19.932781219482422</x:v>
      </x:c>
      <x:c r="P2795" t="n">
        <x:v>-76.5841293334961</x:v>
      </x:c>
      <x:c r="Q2795" t="n">
        <x:v>85.40357208251953</x:v>
      </x:c>
      <x:c r="R2795" t="n">
        <x:v>-9.409577369689941</x:v>
      </x:c>
      <x:c r="S2795" t="n">
        <x:v>5.162361145019531</x:v>
      </x:c>
      <x:c r="T2795" t="n">
        <x:v>16.106868743896484</x:v>
      </x:c>
      <x:c r="U2795" t="n">
        <x:v>-114.1102294921875</x:v>
      </x:c>
      <x:c r="V2795" t="n">
        <x:v>33.343624114990234</x:v>
      </x:c>
    </x:row>
    <x:row r="2796">
      <x:c r="A2796" s="1" t="n">
        <x:v>2.794</x:v>
      </x:c>
      <x:c r="B2796" t="n">
        <x:v>1790599602</x:v>
      </x:c>
      <x:c r="C2796" t="n">
        <x:v>79.49225616455078</x:v>
      </x:c>
      <x:c r="D2796" t="n">
        <x:v>-25.020090103149414</x:v>
      </x:c>
      <x:c r="E2796" t="n">
        <x:v>16.5205020904541</x:v>
      </x:c>
      <x:c r="F2796" t="n">
        <x:v>-48.929927825927734</x:v>
      </x:c>
      <x:c r="G2796" t="n">
        <x:v>59.08228302001953</x:v>
      </x:c>
      <x:c r="H2796" t="n">
        <x:v>-24.009296417236328</x:v>
      </x:c>
      <x:c r="I2796" t="n">
        <x:v>20.74303436279297</x:v>
      </x:c>
      <x:c r="J2796" t="n">
        <x:v>25.036373138427734</x:v>
      </x:c>
      <x:c r="K2796" t="n">
        <x:v>74.83534240722656</x:v>
      </x:c>
      <x:c r="L2796" t="n">
        <x:v>16.420228958129883</x:v>
      </x:c>
      <x:c r="M2796" t="n">
        <x:v>125.25483703613281</x:v>
      </x:c>
      <x:c r="N2796" t="n">
        <x:v>23.233366012573242</x:v>
      </x:c>
      <x:c r="O2796" t="n">
        <x:v>40.69524383544922</x:v>
      </x:c>
      <x:c r="P2796" t="n">
        <x:v>0.8946649432182312</x:v>
      </x:c>
      <x:c r="Q2796" t="n">
        <x:v>103.42833709716797</x:v>
      </x:c>
      <x:c r="R2796" t="n">
        <x:v>-24.428926467895508</x:v>
      </x:c>
      <x:c r="S2796" t="n">
        <x:v>85.97087097167969</x:v>
      </x:c>
      <x:c r="T2796" t="n">
        <x:v>54.30900573730469</x:v>
      </x:c>
      <x:c r="U2796" t="n">
        <x:v>-50.7287712097168</x:v>
      </x:c>
      <x:c r="V2796" t="n">
        <x:v>-4.17514181137085</x:v>
      </x:c>
    </x:row>
    <x:row r="2797">
      <x:c r="A2797" s="1" t="n">
        <x:v>2.795</x:v>
      </x:c>
      <x:c r="B2797" t="n">
        <x:v>1790599602</x:v>
      </x:c>
      <x:c r="C2797" t="n">
        <x:v>-12.01571273803711</x:v>
      </x:c>
      <x:c r="D2797" t="n">
        <x:v>21.498260498046875</x:v>
      </x:c>
      <x:c r="E2797" t="n">
        <x:v>31.825363159179688</x:v>
      </x:c>
      <x:c r="F2797" t="n">
        <x:v>-52.36452102661133</x:v>
      </x:c>
      <x:c r="G2797" t="n">
        <x:v>-31.07236671447754</x:v>
      </x:c>
      <x:c r="H2797" t="n">
        <x:v>-5.41282320022583</x:v>
      </x:c>
      <x:c r="I2797" t="n">
        <x:v>7.217568874359131</x:v>
      </x:c>
      <x:c r="J2797" t="n">
        <x:v>-69.78804779052734</x:v>
      </x:c>
      <x:c r="K2797" t="n">
        <x:v>34.513641357421875</x:v>
      </x:c>
      <x:c r="L2797" t="n">
        <x:v>-37.613197326660156</x:v>
      </x:c>
      <x:c r="M2797" t="n">
        <x:v>-20.283390045166016</x:v>
      </x:c>
      <x:c r="N2797" t="n">
        <x:v>-70.38865661621094</x:v>
      </x:c>
      <x:c r="O2797" t="n">
        <x:v>10.820405006408691</x:v>
      </x:c>
      <x:c r="P2797" t="n">
        <x:v>22.896142959594727</x:v>
      </x:c>
      <x:c r="Q2797" t="n">
        <x:v>-3.733367443084717</x:v>
      </x:c>
      <x:c r="R2797" t="n">
        <x:v>-53.45708465576172</x:v>
      </x:c>
      <x:c r="S2797" t="n">
        <x:v>-9.94083023071289</x:v>
      </x:c>
      <x:c r="T2797" t="n">
        <x:v>-21.99941062927246</x:v>
      </x:c>
      <x:c r="U2797" t="n">
        <x:v>-50.96624755859375</x:v>
      </x:c>
      <x:c r="V2797" t="n">
        <x:v>1.1242527961730957</x:v>
      </x:c>
    </x:row>
    <x:row r="2798">
      <x:c r="A2798" s="1" t="n">
        <x:v>2.796</x:v>
      </x:c>
      <x:c r="B2798" t="n">
        <x:v>1790599602</x:v>
      </x:c>
      <x:c r="C2798" t="n">
        <x:v>5.621420383453369</x:v>
      </x:c>
      <x:c r="D2798" t="n">
        <x:v>27.693687438964844</x:v>
      </x:c>
      <x:c r="E2798" t="n">
        <x:v>22.71771240234375</x:v>
      </x:c>
      <x:c r="F2798" t="n">
        <x:v>-53.84203338623047</x:v>
      </x:c>
      <x:c r="G2798" t="n">
        <x:v>28.189472198486328</x:v>
      </x:c>
      <x:c r="H2798" t="n">
        <x:v>-32.864707946777344</x:v>
      </x:c>
      <x:c r="I2798" t="n">
        <x:v>44.103878021240234</x:v>
      </x:c>
      <x:c r="J2798" t="n">
        <x:v>-31.781892776489258</x:v>
      </x:c>
      <x:c r="K2798" t="n">
        <x:v>9.043815612792969</x:v>
      </x:c>
      <x:c r="L2798" t="n">
        <x:v>23.070505142211914</x:v>
      </x:c>
      <x:c r="M2798" t="n">
        <x:v>8.184920310974121</x:v>
      </x:c>
      <x:c r="N2798" t="n">
        <x:v>-4.233121871948242</x:v>
      </x:c>
      <x:c r="O2798" t="n">
        <x:v>39.084495544433594</x:v>
      </x:c>
      <x:c r="P2798" t="n">
        <x:v>-3.7259113788604736</x:v>
      </x:c>
      <x:c r="Q2798" t="n">
        <x:v>-31.691801071166992</x:v>
      </x:c>
      <x:c r="R2798" t="n">
        <x:v>10.160271644592285</x:v>
      </x:c>
      <x:c r="S2798" t="n">
        <x:v>6.8038105964660645</x:v>
      </x:c>
      <x:c r="T2798" t="n">
        <x:v>-14.656919479370117</x:v>
      </x:c>
      <x:c r="U2798" t="n">
        <x:v>25.42901039123535</x:v>
      </x:c>
      <x:c r="V2798" t="n">
        <x:v>-62.976234436035156</x:v>
      </x:c>
    </x:row>
    <x:row r="2799">
      <x:c r="A2799" s="1" t="n">
        <x:v>2.797</x:v>
      </x:c>
      <x:c r="B2799" t="n">
        <x:v>1790599602</x:v>
      </x:c>
      <x:c r="C2799" t="n">
        <x:v>129.0264892578125</x:v>
      </x:c>
      <x:c r="D2799" t="n">
        <x:v>68.11802673339844</x:v>
      </x:c>
      <x:c r="E2799" t="n">
        <x:v>94.50289154052734</x:v>
      </x:c>
      <x:c r="F2799" t="n">
        <x:v>-12.850201606750488</x:v>
      </x:c>
      <x:c r="G2799" t="n">
        <x:v>110.18669128417969</x:v>
      </x:c>
      <x:c r="H2799" t="n">
        <x:v>-3.870293378829956</x:v>
      </x:c>
      <x:c r="I2799" t="n">
        <x:v>131.7115020751953</x:v>
      </x:c>
      <x:c r="J2799" t="n">
        <x:v>27.928821563720703</x:v>
      </x:c>
      <x:c r="K2799" t="n">
        <x:v>79.15711212158203</x:v>
      </x:c>
      <x:c r="L2799" t="n">
        <x:v>-46.54739761352539</x:v>
      </x:c>
      <x:c r="M2799" t="n">
        <x:v>51.25419235229492</x:v>
      </x:c>
      <x:c r="N2799" t="n">
        <x:v>25.408884048461914</x:v>
      </x:c>
      <x:c r="O2799" t="n">
        <x:v>79.77286529541016</x:v>
      </x:c>
      <x:c r="P2799" t="n">
        <x:v>-0.1413404792547226</x:v>
      </x:c>
      <x:c r="Q2799" t="n">
        <x:v>9.243529319763184</x:v>
      </x:c>
      <x:c r="R2799" t="n">
        <x:v>-29.853553771972656</x:v>
      </x:c>
      <x:c r="S2799" t="n">
        <x:v>-11.985315322875977</x:v>
      </x:c>
      <x:c r="T2799" t="n">
        <x:v>34.88680648803711</x:v>
      </x:c>
      <x:c r="U2799" t="n">
        <x:v>4.230106830596924</x:v>
      </x:c>
      <x:c r="V2799" t="n">
        <x:v>-38.30318832397461</x:v>
      </x:c>
    </x:row>
    <x:row r="2800">
      <x:c r="A2800" s="1" t="n">
        <x:v>2.798</x:v>
      </x:c>
      <x:c r="B2800" t="n">
        <x:v>1790599602</x:v>
      </x:c>
      <x:c r="C2800" t="n">
        <x:v>1.7606689929962158</x:v>
      </x:c>
      <x:c r="D2800" t="n">
        <x:v>-10.683423042297363</x:v>
      </x:c>
      <x:c r="E2800" t="n">
        <x:v>5.004646301269531</x:v>
      </x:c>
      <x:c r="F2800" t="n">
        <x:v>-1.7896381616592407</x:v>
      </x:c>
      <x:c r="G2800" t="n">
        <x:v>38.58797073364258</x:v>
      </x:c>
      <x:c r="H2800" t="n">
        <x:v>-21.196990966796875</x:v>
      </x:c>
      <x:c r="I2800" t="n">
        <x:v>-60.43296432495117</x:v>
      </x:c>
      <x:c r="J2800" t="n">
        <x:v>34.40471649169922</x:v>
      </x:c>
      <x:c r="K2800" t="n">
        <x:v>-20.47555923461914</x:v>
      </x:c>
      <x:c r="L2800" t="n">
        <x:v>16.303104400634766</x:v>
      </x:c>
      <x:c r="M2800" t="n">
        <x:v>50.6478271484375</x:v>
      </x:c>
      <x:c r="N2800" t="n">
        <x:v>-46.24760055541992</x:v>
      </x:c>
      <x:c r="O2800" t="n">
        <x:v>-55.91193389892578</x:v>
      </x:c>
      <x:c r="P2800" t="n">
        <x:v>4.99513053894043</x:v>
      </x:c>
      <x:c r="Q2800" t="n">
        <x:v>9.94025707244873</x:v>
      </x:c>
      <x:c r="R2800" t="n">
        <x:v>-11.652142524719238</x:v>
      </x:c>
      <x:c r="S2800" t="n">
        <x:v>-99.60108947753906</x:v>
      </x:c>
      <x:c r="T2800" t="n">
        <x:v>1.4697425365447998</x:v>
      </x:c>
      <x:c r="U2800" t="n">
        <x:v>-43.9130744934082</x:v>
      </x:c>
      <x:c r="V2800" t="n">
        <x:v>-56.44895935058594</x:v>
      </x:c>
    </x:row>
    <x:row r="2801">
      <x:c r="A2801" s="1" t="n">
        <x:v>2.799</x:v>
      </x:c>
      <x:c r="B2801" t="n">
        <x:v>1790599602</x:v>
      </x:c>
      <x:c r="C2801" t="n">
        <x:v>-8.875409126281738</x:v>
      </x:c>
      <x:c r="D2801" t="n">
        <x:v>27.221139907836914</x:v>
      </x:c>
      <x:c r="E2801" t="n">
        <x:v>-62.257225036621094</x:v>
      </x:c>
      <x:c r="F2801" t="n">
        <x:v>-53.255035400390625</x:v>
      </x:c>
      <x:c r="G2801" t="n">
        <x:v>-21.796981811523438</x:v>
      </x:c>
      <x:c r="H2801" t="n">
        <x:v>-18.08563232421875</x:v>
      </x:c>
      <x:c r="I2801" t="n">
        <x:v>55.00869369506836</x:v>
      </x:c>
      <x:c r="J2801" t="n">
        <x:v>-18.266855239868164</x:v>
      </x:c>
      <x:c r="K2801" t="n">
        <x:v>-29.637149810791016</x:v>
      </x:c>
      <x:c r="L2801" t="n">
        <x:v>-82.18637084960938</x:v>
      </x:c>
      <x:c r="M2801" t="n">
        <x:v>-2.6119351387023926</x:v>
      </x:c>
      <x:c r="N2801" t="n">
        <x:v>88.9190673828125</x:v>
      </x:c>
      <x:c r="O2801" t="n">
        <x:v>4.874131679534912</x:v>
      </x:c>
      <x:c r="P2801" t="n">
        <x:v>-1.442881464958191</x:v>
      </x:c>
      <x:c r="Q2801" t="n">
        <x:v>32.52041244506836</x:v>
      </x:c>
      <x:c r="R2801" t="n">
        <x:v>42.53588104248047</x:v>
      </x:c>
      <x:c r="S2801" t="n">
        <x:v>92.76692199707031</x:v>
      </x:c>
      <x:c r="T2801" t="n">
        <x:v>-42.720577239990234</x:v>
      </x:c>
      <x:c r="U2801" t="n">
        <x:v>8.150018692016602</x:v>
      </x:c>
      <x:c r="V2801" t="n">
        <x:v>-2.8438503742218018</x:v>
      </x:c>
    </x:row>
    <x:row r="2802">
      <x:c r="A2802" s="1" t="n">
        <x:v>2.8</x:v>
      </x:c>
      <x:c r="B2802" t="n">
        <x:v>1790599602</x:v>
      </x:c>
      <x:c r="C2802" t="n">
        <x:v>-60.29247283935547</x:v>
      </x:c>
      <x:c r="D2802" t="n">
        <x:v>-41.201290130615234</x:v>
      </x:c>
      <x:c r="E2802" t="n">
        <x:v>-104.39788818359375</x:v>
      </x:c>
      <x:c r="F2802" t="n">
        <x:v>-21.004169464111328</x:v>
      </x:c>
      <x:c r="G2802" t="n">
        <x:v>-143.4440155029297</x:v>
      </x:c>
      <x:c r="H2802" t="n">
        <x:v>9.459342956542969</x:v>
      </x:c>
      <x:c r="I2802" t="n">
        <x:v>-147.51214599609375</x:v>
      </x:c>
      <x:c r="J2802" t="n">
        <x:v>-78.71172332763672</x:v>
      </x:c>
      <x:c r="K2802" t="n">
        <x:v>-66.84477233886719</x:v>
      </x:c>
      <x:c r="L2802" t="n">
        <x:v>-58.45613479614258</x:v>
      </x:c>
      <x:c r="M2802" t="n">
        <x:v>-40.23050308227539</x:v>
      </x:c>
      <x:c r="N2802" t="n">
        <x:v>-42.190887451171875</x:v>
      </x:c>
      <x:c r="O2802" t="n">
        <x:v>-52.29994201660156</x:v>
      </x:c>
      <x:c r="P2802" t="n">
        <x:v>-58.3434944152832</x:v>
      </x:c>
      <x:c r="Q2802" t="n">
        <x:v>-71.48309326171875</x:v>
      </x:c>
      <x:c r="R2802" t="n">
        <x:v>18.989791870117188</x:v>
      </x:c>
      <x:c r="S2802" t="n">
        <x:v>-0.3687400817871094</x:v>
      </x:c>
      <x:c r="T2802" t="n">
        <x:v>-63.52818298339844</x:v>
      </x:c>
      <x:c r="U2802" t="n">
        <x:v>-6.330053806304932</x:v>
      </x:c>
      <x:c r="V2802" t="n">
        <x:v>73.33126068115234</x:v>
      </x:c>
    </x:row>
    <x:row r="2803">
      <x:c r="A2803" s="1" t="n">
        <x:v>2.801</x:v>
      </x:c>
      <x:c r="B2803" t="n">
        <x:v>1790599602</x:v>
      </x:c>
      <x:c r="C2803" t="n">
        <x:v>68.08714294433594</x:v>
      </x:c>
      <x:c r="D2803" t="n">
        <x:v>5.532639980316162</x:v>
      </x:c>
      <x:c r="E2803" t="n">
        <x:v>63.2266731262207</x:v>
      </x:c>
      <x:c r="F2803" t="n">
        <x:v>3.121331214904785</x:v>
      </x:c>
      <x:c r="G2803" t="n">
        <x:v>56.778865814208984</x:v>
      </x:c>
      <x:c r="H2803" t="n">
        <x:v>29.398296356201172</x:v>
      </x:c>
      <x:c r="I2803" t="n">
        <x:v>56.394561767578125</x:v>
      </x:c>
      <x:c r="J2803" t="n">
        <x:v>-11.339609146118164</x:v>
      </x:c>
      <x:c r="K2803" t="n">
        <x:v>94.6836929321289</x:v>
      </x:c>
      <x:c r="L2803" t="n">
        <x:v>-37.169677734375</x:v>
      </x:c>
      <x:c r="M2803" t="n">
        <x:v>57.542625427246094</x:v>
      </x:c>
      <x:c r="N2803" t="n">
        <x:v>21.979780197143555</x:v>
      </x:c>
      <x:c r="O2803" t="n">
        <x:v>115.10985565185547</x:v>
      </x:c>
      <x:c r="P2803" t="n">
        <x:v>-12.13179874420166</x:v>
      </x:c>
      <x:c r="Q2803" t="n">
        <x:v>-38.803104400634766</x:v>
      </x:c>
      <x:c r="R2803" t="n">
        <x:v>4.662586212158203</x:v>
      </x:c>
      <x:c r="S2803" t="n">
        <x:v>101.9666519165039</x:v>
      </x:c>
      <x:c r="T2803" t="n">
        <x:v>137.69264221191406</x:v>
      </x:c>
      <x:c r="U2803" t="n">
        <x:v>-61.36945724487305</x:v>
      </x:c>
      <x:c r="V2803" t="n">
        <x:v>7.746425628662109</x:v>
      </x:c>
    </x:row>
    <x:row r="2804">
      <x:c r="A2804" s="1" t="n">
        <x:v>2.802</x:v>
      </x:c>
      <x:c r="B2804" t="n">
        <x:v>1790599602</x:v>
      </x:c>
      <x:c r="C2804" t="n">
        <x:v>-3.1734492778778076</x:v>
      </x:c>
      <x:c r="D2804" t="n">
        <x:v>91.9832534790039</x:v>
      </x:c>
      <x:c r="E2804" t="n">
        <x:v>-2.5743961334228516</x:v>
      </x:c>
      <x:c r="F2804" t="n">
        <x:v>64.71002197265625</x:v>
      </x:c>
      <x:c r="G2804" t="n">
        <x:v>-4.327370643615723</x:v>
      </x:c>
      <x:c r="H2804" t="n">
        <x:v>63.84620666503906</x:v>
      </x:c>
      <x:c r="I2804" t="n">
        <x:v>-45.67943572998047</x:v>
      </x:c>
      <x:c r="J2804" t="n">
        <x:v>91.10958099365234</x:v>
      </x:c>
      <x:c r="K2804" t="n">
        <x:v>30.114492416381836</x:v>
      </x:c>
      <x:c r="L2804" t="n">
        <x:v>-25.456567764282227</x:v>
      </x:c>
      <x:c r="M2804" t="n">
        <x:v>28.745603561401367</x:v>
      </x:c>
      <x:c r="N2804" t="n">
        <x:v>130.68283081054688</x:v>
      </x:c>
      <x:c r="O2804" t="n">
        <x:v>-11.515263557434082</x:v>
      </x:c>
      <x:c r="P2804" t="n">
        <x:v>149.9420928955078</x:v>
      </x:c>
      <x:c r="Q2804" t="n">
        <x:v>32.68844985961914</x:v>
      </x:c>
      <x:c r="R2804" t="n">
        <x:v>54.67406463623047</x:v>
      </x:c>
      <x:c r="S2804" t="n">
        <x:v>42.89404296875</x:v>
      </x:c>
      <x:c r="T2804" t="n">
        <x:v>66.63935089111328</x:v>
      </x:c>
      <x:c r="U2804" t="n">
        <x:v>75.07867431640625</x:v>
      </x:c>
      <x:c r="V2804" t="n">
        <x:v>-93.12625122070312</x:v>
      </x:c>
    </x:row>
    <x:row r="2805">
      <x:c r="A2805" s="1" t="n">
        <x:v>2.803</x:v>
      </x:c>
      <x:c r="B2805" t="n">
        <x:v>1790599602</x:v>
      </x:c>
      <x:c r="C2805" t="n">
        <x:v>-72.99230194091797</x:v>
      </x:c>
      <x:c r="D2805" t="n">
        <x:v>-15.937079429626465</x:v>
      </x:c>
      <x:c r="E2805" t="n">
        <x:v>-36.716766357421875</x:v>
      </x:c>
      <x:c r="F2805" t="n">
        <x:v>75.94644927978516</x:v>
      </x:c>
      <x:c r="G2805" t="n">
        <x:v>-57.94019317626953</x:v>
      </x:c>
      <x:c r="H2805" t="n">
        <x:v>-0.5595593452453613</x:v>
      </x:c>
      <x:c r="I2805" t="n">
        <x:v>-83.55565643310547</x:v>
      </x:c>
      <x:c r="J2805" t="n">
        <x:v>-103.6896743774414</x:v>
      </x:c>
      <x:c r="K2805" t="n">
        <x:v>-73.40550231933594</x:v>
      </x:c>
      <x:c r="L2805" t="n">
        <x:v>39.9449577331543</x:v>
      </x:c>
      <x:c r="M2805" t="n">
        <x:v>-108.27433776855469</x:v>
      </x:c>
      <x:c r="N2805" t="n">
        <x:v>-51.97362518310547</x:v>
      </x:c>
      <x:c r="O2805" t="n">
        <x:v>-75.56983947753906</x:v>
      </x:c>
      <x:c r="P2805" t="n">
        <x:v>-66.98280334472656</x:v>
      </x:c>
      <x:c r="Q2805" t="n">
        <x:v>-55.60291290283203</x:v>
      </x:c>
      <x:c r="R2805" t="n">
        <x:v>73.22396850585938</x:v>
      </x:c>
      <x:c r="S2805" t="n">
        <x:v>31.632617950439453</x:v>
      </x:c>
      <x:c r="T2805" t="n">
        <x:v>-88.82230377197266</x:v>
      </x:c>
      <x:c r="U2805" t="n">
        <x:v>32.173240661621094</x:v>
      </x:c>
      <x:c r="V2805" t="n">
        <x:v>-51.929222106933594</x:v>
      </x:c>
    </x:row>
    <x:row r="2806">
      <x:c r="A2806" s="1" t="n">
        <x:v>2.804</x:v>
      </x:c>
      <x:c r="B2806" t="n">
        <x:v>1790599602</x:v>
      </x:c>
      <x:c r="C2806" t="n">
        <x:v>-58.12919235229492</x:v>
      </x:c>
      <x:c r="D2806" t="n">
        <x:v>-102.73192596435547</x:v>
      </x:c>
      <x:c r="E2806" t="n">
        <x:v>38.06606674194336</x:v>
      </x:c>
      <x:c r="F2806" t="n">
        <x:v>-97.1761474609375</x:v>
      </x:c>
      <x:c r="G2806" t="n">
        <x:v>-6.845359802246094</x:v>
      </x:c>
      <x:c r="H2806" t="n">
        <x:v>-93.89409637451172</x:v>
      </x:c>
      <x:c r="I2806" t="n">
        <x:v>-9.428642272949219</x:v>
      </x:c>
      <x:c r="J2806" t="n">
        <x:v>-151.8866729736328</x:v>
      </x:c>
      <x:c r="K2806" t="n">
        <x:v>-11.883133888244629</x:v>
      </x:c>
      <x:c r="L2806" t="n">
        <x:v>-135.3202362060547</x:v>
      </x:c>
      <x:c r="M2806" t="n">
        <x:v>47.39406204223633</x:v>
      </x:c>
      <x:c r="N2806" t="n">
        <x:v>-108.45553588867188</x:v>
      </x:c>
      <x:c r="O2806" t="n">
        <x:v>-43.0691032409668</x:v>
      </x:c>
      <x:c r="P2806" t="n">
        <x:v>-77.63282775878906</x:v>
      </x:c>
      <x:c r="Q2806" t="n">
        <x:v>-15.24322509765625</x:v>
      </x:c>
      <x:c r="R2806" t="n">
        <x:v>-125.54341888427734</x:v>
      </x:c>
      <x:c r="S2806" t="n">
        <x:v>-153.92218017578125</x:v>
      </x:c>
      <x:c r="T2806" t="n">
        <x:v>-53.667640686035156</x:v>
      </x:c>
      <x:c r="U2806" t="n">
        <x:v>-149.69944763183594</x:v>
      </x:c>
      <x:c r="V2806" t="n">
        <x:v>-20.205198287963867</x:v>
      </x:c>
    </x:row>
    <x:row r="2807">
      <x:c r="A2807" s="1" t="n">
        <x:v>2.805</x:v>
      </x:c>
      <x:c r="B2807" t="n">
        <x:v>1790599602</x:v>
      </x:c>
      <x:c r="C2807" t="n">
        <x:v>-146.68397521972656</x:v>
      </x:c>
      <x:c r="D2807" t="n">
        <x:v>31.933555603027344</x:v>
      </x:c>
      <x:c r="E2807" t="n">
        <x:v>-92.5268783569336</x:v>
      </x:c>
      <x:c r="F2807" t="n">
        <x:v>18.102724075317383</x:v>
      </x:c>
      <x:c r="G2807" t="n">
        <x:v>-116.0063705444336</x:v>
      </x:c>
      <x:c r="H2807" t="n">
        <x:v>2.049247980117798</x:v>
      </x:c>
      <x:c r="I2807" t="n">
        <x:v>-81.11573028564453</x:v>
      </x:c>
      <x:c r="J2807" t="n">
        <x:v>7.193194389343262</x:v>
      </x:c>
      <x:c r="K2807" t="n">
        <x:v>-66.4419937133789</x:v>
      </x:c>
      <x:c r="L2807" t="n">
        <x:v>-16.519161224365234</x:v>
      </x:c>
      <x:c r="M2807" t="n">
        <x:v>-72.21024322509766</x:v>
      </x:c>
      <x:c r="N2807" t="n">
        <x:v>-25.311107635498047</x:v>
      </x:c>
      <x:c r="O2807" t="n">
        <x:v>-129.92140197753906</x:v>
      </x:c>
      <x:c r="P2807" t="n">
        <x:v>-38.989166259765625</x:v>
      </x:c>
      <x:c r="Q2807" t="n">
        <x:v>-52.741085052490234</x:v>
      </x:c>
      <x:c r="R2807" t="n">
        <x:v>43.319087982177734</x:v>
      </x:c>
      <x:c r="S2807" t="n">
        <x:v>-14.278217315673828</x:v>
      </x:c>
      <x:c r="T2807" t="n">
        <x:v>-130.51438903808594</x:v>
      </x:c>
      <x:c r="U2807" t="n">
        <x:v>-56.28734588623047</x:v>
      </x:c>
      <x:c r="V2807" t="n">
        <x:v>-2.275625228881836</x:v>
      </x:c>
    </x:row>
    <x:row r="2808">
      <x:c r="A2808" s="1" t="n">
        <x:v>2.806</x:v>
      </x:c>
      <x:c r="B2808" t="n">
        <x:v>1790599602</x:v>
      </x:c>
      <x:c r="C2808" t="n">
        <x:v>9.910024642944336</x:v>
      </x:c>
      <x:c r="D2808" t="n">
        <x:v>-47.789188385009766</x:v>
      </x:c>
      <x:c r="E2808" t="n">
        <x:v>28.116436004638672</x:v>
      </x:c>
      <x:c r="F2808" t="n">
        <x:v>0.8765419125556946</x:v>
      </x:c>
      <x:c r="G2808" t="n">
        <x:v>-5.9362006187438965</x:v>
      </x:c>
      <x:c r="H2808" t="n">
        <x:v>-105.9403076171875</x:v>
      </x:c>
      <x:c r="I2808" t="n">
        <x:v>-18.21342658996582</x:v>
      </x:c>
      <x:c r="J2808" t="n">
        <x:v>0.5291585922241211</x:v>
      </x:c>
      <x:c r="K2808" t="n">
        <x:v>-80.84295654296875</x:v>
      </x:c>
      <x:c r="L2808" t="n">
        <x:v>-0.14380203187465668</x:v>
      </x:c>
      <x:c r="M2808" t="n">
        <x:v>5.370054244995117</x:v>
      </x:c>
      <x:c r="N2808" t="n">
        <x:v>-66.45431518554688</x:v>
      </x:c>
      <x:c r="O2808" t="n">
        <x:v>25.102603912353516</x:v>
      </x:c>
      <x:c r="P2808" t="n">
        <x:v>-31.600749969482422</x:v>
      </x:c>
      <x:c r="Q2808" t="n">
        <x:v>-53.25782012939453</x:v>
      </x:c>
      <x:c r="R2808" t="n">
        <x:v>-34.58842468261719</x:v>
      </x:c>
      <x:c r="S2808" t="n">
        <x:v>-91.06842803955078</x:v>
      </x:c>
      <x:c r="T2808" t="n">
        <x:v>-1.5981113910675049</x:v>
      </x:c>
      <x:c r="U2808" t="n">
        <x:v>-8.7450532913208</x:v>
      </x:c>
      <x:c r="V2808" t="n">
        <x:v>-24.535743713378906</x:v>
      </x:c>
    </x:row>
    <x:row r="2809">
      <x:c r="A2809" s="1" t="n">
        <x:v>2.807</x:v>
      </x:c>
      <x:c r="B2809" t="n">
        <x:v>1790599602</x:v>
      </x:c>
      <x:c r="C2809" t="n">
        <x:v>-118.24339294433594</x:v>
      </x:c>
      <x:c r="D2809" t="n">
        <x:v>-15.115761756896973</x:v>
      </x:c>
      <x:c r="E2809" t="n">
        <x:v>22.96286392211914</x:v>
      </x:c>
      <x:c r="F2809" t="n">
        <x:v>-39.851871490478516</x:v>
      </x:c>
      <x:c r="G2809" t="n">
        <x:v>-44.80381393432617</x:v>
      </x:c>
      <x:c r="H2809" t="n">
        <x:v>-76.88380432128906</x:v>
      </x:c>
      <x:c r="I2809" t="n">
        <x:v>-44.20100784301758</x:v>
      </x:c>
      <x:c r="J2809" t="n">
        <x:v>-45.47316360473633</x:v>
      </x:c>
      <x:c r="K2809" t="n">
        <x:v>-52.640708923339844</x:v>
      </x:c>
      <x:c r="L2809" t="n">
        <x:v>-128.4196014404297</x:v>
      </x:c>
      <x:c r="M2809" t="n">
        <x:v>13.346230506896973</x:v>
      </x:c>
      <x:c r="N2809" t="n">
        <x:v>35.19962692260742</x:v>
      </x:c>
      <x:c r="O2809" t="n">
        <x:v>-50.848323822021484</x:v>
      </x:c>
      <x:c r="P2809" t="n">
        <x:v>-63.73169708251953</x:v>
      </x:c>
      <x:c r="Q2809" t="n">
        <x:v>-55.63578796386719</x:v>
      </x:c>
      <x:c r="R2809" t="n">
        <x:v>-132.55052185058594</x:v>
      </x:c>
      <x:c r="S2809" t="n">
        <x:v>-65.24197387695312</x:v>
      </x:c>
      <x:c r="T2809" t="n">
        <x:v>-41.949337005615234</x:v>
      </x:c>
      <x:c r="U2809" t="n">
        <x:v>-40.90562057495117</x:v>
      </x:c>
      <x:c r="V2809" t="n">
        <x:v>50.20175552368164</x:v>
      </x:c>
    </x:row>
    <x:row r="2810">
      <x:c r="A2810" s="1" t="n">
        <x:v>2.808</x:v>
      </x:c>
      <x:c r="B2810" t="n">
        <x:v>1790599602</x:v>
      </x:c>
      <x:c r="C2810" t="n">
        <x:v>-78.88359832763672</x:v>
      </x:c>
      <x:c r="D2810" t="n">
        <x:v>-69.68745422363281</x:v>
      </x:c>
      <x:c r="E2810" t="n">
        <x:v>-85.46137237548828</x:v>
      </x:c>
      <x:c r="F2810" t="n">
        <x:v>-21.930959701538086</x:v>
      </x:c>
      <x:c r="G2810" t="n">
        <x:v>-142.85655212402344</x:v>
      </x:c>
      <x:c r="H2810" t="n">
        <x:v>19.953975677490234</x:v>
      </x:c>
      <x:c r="I2810" t="n">
        <x:v>-108.42102813720703</x:v>
      </x:c>
      <x:c r="J2810" t="n">
        <x:v>62.273895263671875</x:v>
      </x:c>
      <x:c r="K2810" t="n">
        <x:v>-112.84542083740234</x:v>
      </x:c>
      <x:c r="L2810" t="n">
        <x:v>-41.914310455322266</x:v>
      </x:c>
      <x:c r="M2810" t="n">
        <x:v>-99.0182876586914</x:v>
      </x:c>
      <x:c r="N2810" t="n">
        <x:v>-109.08226013183594</x:v>
      </x:c>
      <x:c r="O2810" t="n">
        <x:v>-67.15269470214844</x:v>
      </x:c>
      <x:c r="P2810" t="n">
        <x:v>-51.90249252319336</x:v>
      </x:c>
      <x:c r="Q2810" t="n">
        <x:v>-90.68968200683594</x:v>
      </x:c>
      <x:c r="R2810" t="n">
        <x:v>-28.97443389892578</x:v>
      </x:c>
      <x:c r="S2810" t="n">
        <x:v>27.05187225341797</x:v>
      </x:c>
      <x:c r="T2810" t="n">
        <x:v>-81.86865234375</x:v>
      </x:c>
      <x:c r="U2810" t="n">
        <x:v>-25.443838119506836</x:v>
      </x:c>
      <x:c r="V2810" t="n">
        <x:v>28.194307327270508</x:v>
      </x:c>
    </x:row>
    <x:row r="2811">
      <x:c r="A2811" s="1" t="n">
        <x:v>2.809</x:v>
      </x:c>
      <x:c r="B2811" t="n">
        <x:v>1790599602</x:v>
      </x:c>
      <x:c r="C2811" t="n">
        <x:v>142.65565490722656</x:v>
      </x:c>
      <x:c r="D2811" t="n">
        <x:v>-37.68526840209961</x:v>
      </x:c>
      <x:c r="E2811" t="n">
        <x:v>96.057373046875</x:v>
      </x:c>
      <x:c r="F2811" t="n">
        <x:v>-133.2452392578125</x:v>
      </x:c>
      <x:c r="G2811" t="n">
        <x:v>120.55582427978516</x:v>
      </x:c>
      <x:c r="H2811" t="n">
        <x:v>-71.20831298828125</x:v>
      </x:c>
      <x:c r="I2811" t="n">
        <x:v>58.446022033691406</x:v>
      </x:c>
      <x:c r="J2811" t="n">
        <x:v>-53.152130126953125</x:v>
      </x:c>
      <x:c r="K2811" t="n">
        <x:v>92.49847412109375</x:v>
      </x:c>
      <x:c r="L2811" t="n">
        <x:v>-83.7209701538086</x:v>
      </x:c>
      <x:c r="M2811" t="n">
        <x:v>116.87993621826172</x:v>
      </x:c>
      <x:c r="N2811" t="n">
        <x:v>-25.573503494262695</x:v>
      </x:c>
      <x:c r="O2811" t="n">
        <x:v>34.14010238647461</x:v>
      </x:c>
      <x:c r="P2811" t="n">
        <x:v>-78.76792907714844</x:v>
      </x:c>
      <x:c r="Q2811" t="n">
        <x:v>73.45597076416016</x:v>
      </x:c>
      <x:c r="R2811" t="n">
        <x:v>-32.27216720581055</x:v>
      </x:c>
      <x:c r="S2811" t="n">
        <x:v>-84.41632080078125</x:v>
      </x:c>
      <x:c r="T2811" t="n">
        <x:v>25.944616317749023</x:v>
      </x:c>
      <x:c r="U2811" t="n">
        <x:v>-39.669288635253906</x:v>
      </x:c>
      <x:c r="V2811" t="n">
        <x:v>14.237703323364258</x:v>
      </x:c>
    </x:row>
    <x:row r="2812">
      <x:c r="A2812" s="1" t="n">
        <x:v>2.81</x:v>
      </x:c>
      <x:c r="B2812" t="n">
        <x:v>1790599602</x:v>
      </x:c>
      <x:c r="C2812" t="n">
        <x:v>37.48539352416992</x:v>
      </x:c>
      <x:c r="D2812" t="n">
        <x:v>1.2407963275909424</x:v>
      </x:c>
      <x:c r="E2812" t="n">
        <x:v>-29.353132247924805</x:v>
      </x:c>
      <x:c r="F2812" t="n">
        <x:v>-17.269113540649414</x:v>
      </x:c>
      <x:c r="G2812" t="n">
        <x:v>26.762895584106445</x:v>
      </x:c>
      <x:c r="H2812" t="n">
        <x:v>-62.30906677246094</x:v>
      </x:c>
      <x:c r="I2812" t="n">
        <x:v>37.63710021972656</x:v>
      </x:c>
      <x:c r="J2812" t="n">
        <x:v>-45.17996597290039</x:v>
      </x:c>
      <x:c r="K2812" t="n">
        <x:v>13.772909164428711</x:v>
      </x:c>
      <x:c r="L2812" t="n">
        <x:v>19.468000411987305</x:v>
      </x:c>
      <x:c r="M2812" t="n">
        <x:v>-30.261783599853516</x:v>
      </x:c>
      <x:c r="N2812" t="n">
        <x:v>-9.501811027526855</x:v>
      </x:c>
      <x:c r="O2812" t="n">
        <x:v>93.33020782470703</x:v>
      </x:c>
      <x:c r="P2812" t="n">
        <x:v>8.256672859191895</x:v>
      </x:c>
      <x:c r="Q2812" t="n">
        <x:v>83.54788970947266</x:v>
      </x:c>
      <x:c r="R2812" t="n">
        <x:v>44.49174499511719</x:v>
      </x:c>
      <x:c r="S2812" t="n">
        <x:v>39.47882843017578</x:v>
      </x:c>
      <x:c r="T2812" t="n">
        <x:v>20.446102142333984</x:v>
      </x:c>
      <x:c r="U2812" t="n">
        <x:v>20.28853416442871</x:v>
      </x:c>
      <x:c r="V2812" t="n">
        <x:v>31.44784164428711</x:v>
      </x:c>
    </x:row>
    <x:row r="2813">
      <x:c r="A2813" s="1" t="n">
        <x:v>2.811</x:v>
      </x:c>
      <x:c r="B2813" t="n">
        <x:v>1790599602</x:v>
      </x:c>
      <x:c r="C2813" t="n">
        <x:v>57.99383544921875</x:v>
      </x:c>
      <x:c r="D2813" t="n">
        <x:v>-117.89839172363281</x:v>
      </x:c>
      <x:c r="E2813" t="n">
        <x:v>63.24956512451172</x:v>
      </x:c>
      <x:c r="F2813" t="n">
        <x:v>-81.5155029296875</x:v>
      </x:c>
      <x:c r="G2813" t="n">
        <x:v>-27.52134895324707</x:v>
      </x:c>
      <x:c r="H2813" t="n">
        <x:v>-155.9014434814453</x:v>
      </x:c>
      <x:c r="I2813" t="n">
        <x:v>-108.95600128173828</x:v>
      </x:c>
      <x:c r="J2813" t="n">
        <x:v>-141.75550842285156</x:v>
      </x:c>
      <x:c r="K2813" t="n">
        <x:v>-24.774274826049805</x:v>
      </x:c>
      <x:c r="L2813" t="n">
        <x:v>-45.14573669433594</x:v>
      </x:c>
      <x:c r="M2813" t="n">
        <x:v>-19.127653121948242</x:v>
      </x:c>
      <x:c r="N2813" t="n">
        <x:v>-63.884761810302734</x:v>
      </x:c>
      <x:c r="O2813" t="n">
        <x:v>33.53952407836914</x:v>
      </x:c>
      <x:c r="P2813" t="n">
        <x:v>-67.02820587158203</x:v>
      </x:c>
      <x:c r="Q2813" t="n">
        <x:v>-33.94568634033203</x:v>
      </x:c>
      <x:c r="R2813" t="n">
        <x:v>-86.86579895019531</x:v>
      </x:c>
      <x:c r="S2813" t="n">
        <x:v>-22.112356185913086</x:v>
      </x:c>
      <x:c r="T2813" t="n">
        <x:v>-96.56910705566406</x:v>
      </x:c>
      <x:c r="U2813" t="n">
        <x:v>-71.6558837890625</x:v>
      </x:c>
      <x:c r="V2813" t="n">
        <x:v>-61.49335861206055</x:v>
      </x:c>
    </x:row>
    <x:row r="2814">
      <x:c r="A2814" s="1" t="n">
        <x:v>2.812</x:v>
      </x:c>
      <x:c r="B2814" t="n">
        <x:v>1790599602</x:v>
      </x:c>
      <x:c r="C2814" t="n">
        <x:v>36.601383209228516</x:v>
      </x:c>
      <x:c r="D2814" t="n">
        <x:v>11.323643684387207</x:v>
      </x:c>
      <x:c r="E2814" t="n">
        <x:v>77.27381896972656</x:v>
      </x:c>
      <x:c r="F2814" t="n">
        <x:v>5.818056106567383</x:v>
      </x:c>
      <x:c r="G2814" t="n">
        <x:v>85.81035614013672</x:v>
      </x:c>
      <x:c r="H2814" t="n">
        <x:v>-44.08838653564453</x:v>
      </x:c>
      <x:c r="I2814" t="n">
        <x:v>63.247642517089844</x:v>
      </x:c>
      <x:c r="J2814" t="n">
        <x:v>-5.559915542602539</x:v>
      </x:c>
      <x:c r="K2814" t="n">
        <x:v>97.0533676147461</x:v>
      </x:c>
      <x:c r="L2814" t="n">
        <x:v>-69.80259704589844</x:v>
      </x:c>
      <x:c r="M2814" t="n">
        <x:v>-4.569279670715332</x:v>
      </x:c>
      <x:c r="N2814" t="n">
        <x:v>-76.4285659790039</x:v>
      </x:c>
      <x:c r="O2814" t="n">
        <x:v>124.0852279663086</x:v>
      </x:c>
      <x:c r="P2814" t="n">
        <x:v>-44.868927001953125</x:v>
      </x:c>
      <x:c r="Q2814" t="n">
        <x:v>70.27234649658203</x:v>
      </x:c>
      <x:c r="R2814" t="n">
        <x:v>11.25059700012207</x:v>
      </x:c>
      <x:c r="S2814" t="n">
        <x:v>10.011857986450195</x:v>
      </x:c>
      <x:c r="T2814" t="n">
        <x:v>93.1720199584961</x:v>
      </x:c>
      <x:c r="U2814" t="n">
        <x:v>-23.845338821411133</x:v>
      </x:c>
      <x:c r="V2814" t="n">
        <x:v>-48.87687683105469</x:v>
      </x:c>
    </x:row>
    <x:row r="2815">
      <x:c r="A2815" s="1" t="n">
        <x:v>2.813</x:v>
      </x:c>
      <x:c r="B2815" t="n">
        <x:v>1790599602</x:v>
      </x:c>
      <x:c r="C2815" t="n">
        <x:v>-12.45844841003418</x:v>
      </x:c>
      <x:c r="D2815" t="n">
        <x:v>3.5969350337982178</x:v>
      </x:c>
      <x:c r="E2815" t="n">
        <x:v>-60.17481231689453</x:v>
      </x:c>
      <x:c r="F2815" t="n">
        <x:v>23.78740882873535</x:v>
      </x:c>
      <x:c r="G2815" t="n">
        <x:v>-22.069488525390625</x:v>
      </x:c>
      <x:c r="H2815" t="n">
        <x:v>-2.2919230461120605</x:v>
      </x:c>
      <x:c r="I2815" t="n">
        <x:v>-7.700624465942383</x:v>
      </x:c>
      <x:c r="J2815" t="n">
        <x:v>51.745033264160156</x:v>
      </x:c>
      <x:c r="K2815" t="n">
        <x:v>-42.443485260009766</x:v>
      </x:c>
      <x:c r="L2815" t="n">
        <x:v>69.01513671875</x:v>
      </x:c>
      <x:c r="M2815" t="n">
        <x:v>-18.086153030395508</x:v>
      </x:c>
      <x:c r="N2815" t="n">
        <x:v>-37.66297912597656</x:v>
      </x:c>
      <x:c r="O2815" t="n">
        <x:v>30.00466537475586</x:v>
      </x:c>
      <x:c r="P2815" t="n">
        <x:v>115.47303009033203</x:v>
      </x:c>
      <x:c r="Q2815" t="n">
        <x:v>29.99011993408203</x:v>
      </x:c>
      <x:c r="R2815" t="n">
        <x:v>24.718353271484375</x:v>
      </x:c>
      <x:c r="S2815" t="n">
        <x:v>-18.219955444335938</x:v>
      </x:c>
      <x:c r="T2815" t="n">
        <x:v>34.657676696777344</x:v>
      </x:c>
      <x:c r="U2815" t="n">
        <x:v>54.85377502441406</x:v>
      </x:c>
      <x:c r="V2815" t="n">
        <x:v>18.968217849731445</x:v>
      </x:c>
    </x:row>
    <x:row r="2816">
      <x:c r="A2816" s="1" t="n">
        <x:v>2.814</x:v>
      </x:c>
      <x:c r="B2816" t="n">
        <x:v>1790599602</x:v>
      </x:c>
      <x:c r="C2816" t="n">
        <x:v>-30.631690979003906</x:v>
      </x:c>
      <x:c r="D2816" t="n">
        <x:v>80.984130859375</x:v>
      </x:c>
      <x:c r="E2816" t="n">
        <x:v>-98.89054870605469</x:v>
      </x:c>
      <x:c r="F2816" t="n">
        <x:v>62.501224517822266</x:v>
      </x:c>
      <x:c r="G2816" t="n">
        <x:v>-123.09774780273438</x:v>
      </x:c>
      <x:c r="H2816" t="n">
        <x:v>-10.30410099029541</x:v>
      </x:c>
      <x:c r="I2816" t="n">
        <x:v>-75.96031188964844</x:v>
      </x:c>
      <x:c r="J2816" t="n">
        <x:v>-2.5738847255706787</x:v>
      </x:c>
      <x:c r="K2816" t="n">
        <x:v>-132.4402618408203</x:v>
      </x:c>
      <x:c r="L2816" t="n">
        <x:v>37.573326110839844</x:v>
      </x:c>
      <x:c r="M2816" t="n">
        <x:v>-86.63603973388672</x:v>
      </x:c>
      <x:c r="N2816" t="n">
        <x:v>-0.3030881881713867</x:v>
      </x:c>
      <x:c r="O2816" t="n">
        <x:v>-113.79866790771484</x:v>
      </x:c>
      <x:c r="P2816" t="n">
        <x:v>-51.701541900634766</x:v>
      </x:c>
      <x:c r="Q2816" t="n">
        <x:v>-99.65812683105469</x:v>
      </x:c>
      <x:c r="R2816" t="n">
        <x:v>-50.74565887451172</x:v>
      </x:c>
      <x:c r="S2816" t="n">
        <x:v>-31.446870803833008</x:v>
      </x:c>
      <x:c r="T2816" t="n">
        <x:v>-60.79877471923828</x:v>
      </x:c>
      <x:c r="U2816" t="n">
        <x:v>-32.8486328125</x:v>
      </x:c>
      <x:c r="V2816" t="n">
        <x:v>-28.947072982788086</x:v>
      </x:c>
    </x:row>
    <x:row r="2817">
      <x:c r="A2817" s="1" t="n">
        <x:v>2.815</x:v>
      </x:c>
      <x:c r="B2817" t="n">
        <x:v>1790599602</x:v>
      </x:c>
      <x:c r="C2817" t="n">
        <x:v>-71.66612243652344</x:v>
      </x:c>
      <x:c r="D2817" t="n">
        <x:v>42.50706100463867</x:v>
      </x:c>
      <x:c r="E2817" t="n">
        <x:v>-75.49481964111328</x:v>
      </x:c>
      <x:c r="F2817" t="n">
        <x:v>64.12548065185547</x:v>
      </x:c>
      <x:c r="G2817" t="n">
        <x:v>-2.4905529022216797</x:v>
      </x:c>
      <x:c r="H2817" t="n">
        <x:v>44.18907165527344</x:v>
      </x:c>
      <x:c r="I2817" t="n">
        <x:v>-17.16640853881836</x:v>
      </x:c>
      <x:c r="J2817" t="n">
        <x:v>67.08057403564453</x:v>
      </x:c>
      <x:c r="K2817" t="n">
        <x:v>-92.8013687133789</x:v>
      </x:c>
      <x:c r="L2817" t="n">
        <x:v>135.00457763671875</x:v>
      </x:c>
      <x:c r="M2817" t="n">
        <x:v>68.67704010009766</x:v>
      </x:c>
      <x:c r="N2817" t="n">
        <x:v>113.321044921875</x:v>
      </x:c>
      <x:c r="O2817" t="n">
        <x:v>14.06257438659668</x:v>
      </x:c>
      <x:c r="P2817" t="n">
        <x:v>62.0622673034668</x:v>
      </x:c>
      <x:c r="Q2817" t="n">
        <x:v>-21.095151901245117</x:v>
      </x:c>
      <x:c r="R2817" t="n">
        <x:v>13.569246292114258</x:v>
      </x:c>
      <x:c r="S2817" t="n">
        <x:v>84.3223876953125</x:v>
      </x:c>
      <x:c r="T2817" t="n">
        <x:v>21.3520450592041</x:v>
      </x:c>
      <x:c r="U2817" t="n">
        <x:v>-3.1027374267578125</x:v>
      </x:c>
      <x:c r="V2817" t="n">
        <x:v>46.75138473510742</x:v>
      </x:c>
    </x:row>
    <x:row r="2818">
      <x:c r="A2818" s="1" t="n">
        <x:v>2.816</x:v>
      </x:c>
      <x:c r="B2818" t="n">
        <x:v>1790599602</x:v>
      </x:c>
      <x:c r="C2818" t="n">
        <x:v>-33.9349365234375</x:v>
      </x:c>
      <x:c r="D2818" t="n">
        <x:v>72.61935424804688</x:v>
      </x:c>
      <x:c r="E2818" t="n">
        <x:v>18.37854766845703</x:v>
      </x:c>
      <x:c r="F2818" t="n">
        <x:v>1.2788987159729004</x:v>
      </x:c>
      <x:c r="G2818" t="n">
        <x:v>40.923824310302734</x:v>
      </x:c>
      <x:c r="H2818" t="n">
        <x:v>104.92606353759766</x:v>
      </x:c>
      <x:c r="I2818" t="n">
        <x:v>-48.95166015625</x:v>
      </x:c>
      <x:c r="J2818" t="n">
        <x:v>47.25014114379883</x:v>
      </x:c>
      <x:c r="K2818" t="n">
        <x:v>62.329193115234375</x:v>
      </x:c>
      <x:c r="L2818" t="n">
        <x:v>122.11900329589844</x:v>
      </x:c>
      <x:c r="M2818" t="n">
        <x:v>37.711551666259766</x:v>
      </x:c>
      <x:c r="N2818" t="n">
        <x:v>91.32184600830078</x:v>
      </x:c>
      <x:c r="O2818" t="n">
        <x:v>26.285367965698242</x:v>
      </x:c>
      <x:c r="P2818" t="n">
        <x:v>27.52676010131836</x:v>
      </x:c>
      <x:c r="Q2818" t="n">
        <x:v>47.946205139160156</x:v>
      </x:c>
      <x:c r="R2818" t="n">
        <x:v>77.33348083496094</x:v>
      </x:c>
      <x:c r="S2818" t="n">
        <x:v>36.77503204345703</x:v>
      </x:c>
      <x:c r="T2818" t="n">
        <x:v>-41.922977447509766</x:v>
      </x:c>
      <x:c r="U2818" t="n">
        <x:v>112.68144226074219</x:v>
      </x:c>
      <x:c r="V2818" t="n">
        <x:v>-0.7407402396202087</x:v>
      </x:c>
    </x:row>
    <x:row r="2819">
      <x:c r="A2819" s="1" t="n">
        <x:v>2.817</x:v>
      </x:c>
      <x:c r="B2819" t="n">
        <x:v>1790599602</x:v>
      </x:c>
      <x:c r="C2819" t="n">
        <x:v>-5.348278045654297</x:v>
      </x:c>
      <x:c r="D2819" t="n">
        <x:v>-19.998226165771484</x:v>
      </x:c>
      <x:c r="E2819" t="n">
        <x:v>-89.93763732910156</x:v>
      </x:c>
      <x:c r="F2819" t="n">
        <x:v>-5.909317970275879</x:v>
      </x:c>
      <x:c r="G2819" t="n">
        <x:v>-24.61895179748535</x:v>
      </x:c>
      <x:c r="H2819" t="n">
        <x:v>33.30338668823242</x:v>
      </x:c>
      <x:c r="I2819" t="n">
        <x:v>-52.20625305175781</x:v>
      </x:c>
      <x:c r="J2819" t="n">
        <x:v>-22.053791046142578</x:v>
      </x:c>
      <x:c r="K2819" t="n">
        <x:v>-18.138565063476562</x:v>
      </x:c>
      <x:c r="L2819" t="n">
        <x:v>19.216548919677734</x:v>
      </x:c>
      <x:c r="M2819" t="n">
        <x:v>-19.776052474975586</x:v>
      </x:c>
      <x:c r="N2819" t="n">
        <x:v>45.6198844909668</x:v>
      </x:c>
      <x:c r="O2819" t="n">
        <x:v>-2.6452362537384033</x:v>
      </x:c>
      <x:c r="P2819" t="n">
        <x:v>-6.5040059089660645</x:v>
      </x:c>
      <x:c r="Q2819" t="n">
        <x:v>-20.399478912353516</x:v>
      </x:c>
      <x:c r="R2819" t="n">
        <x:v>34.82528305053711</x:v>
      </x:c>
      <x:c r="S2819" t="n">
        <x:v>-59.25700378417969</x:v>
      </x:c>
      <x:c r="T2819" t="n">
        <x:v>-109.95108795166016</x:v>
      </x:c>
      <x:c r="U2819" t="n">
        <x:v>5.675913333892822</x:v>
      </x:c>
      <x:c r="V2819" t="n">
        <x:v>-31.314714431762695</x:v>
      </x:c>
    </x:row>
    <x:row r="2820">
      <x:c r="A2820" s="1" t="n">
        <x:v>2.818</x:v>
      </x:c>
      <x:c r="B2820" t="n">
        <x:v>1790599602</x:v>
      </x:c>
      <x:c r="C2820" t="n">
        <x:v>-36.53499221801758</x:v>
      </x:c>
      <x:c r="D2820" t="n">
        <x:v>27.248916625976562</x:v>
      </x:c>
      <x:c r="E2820" t="n">
        <x:v>-0.30993396043777466</x:v>
      </x:c>
      <x:c r="F2820" t="n">
        <x:v>49.684791564941406</x:v>
      </x:c>
      <x:c r="G2820" t="n">
        <x:v>-17.191946029663086</x:v>
      </x:c>
      <x:c r="H2820" t="n">
        <x:v>135.5343017578125</x:v>
      </x:c>
      <x:c r="I2820" t="n">
        <x:v>-72.95366668701172</x:v>
      </x:c>
      <x:c r="J2820" t="n">
        <x:v>-4.770689010620117</x:v>
      </x:c>
      <x:c r="K2820" t="n">
        <x:v>-26.789512634277344</x:v>
      </x:c>
      <x:c r="L2820" t="n">
        <x:v>56.510013580322266</x:v>
      </x:c>
      <x:c r="M2820" t="n">
        <x:v>64.44329833984375</x:v>
      </x:c>
      <x:c r="N2820" t="n">
        <x:v>-43.73838424682617</x:v>
      </x:c>
      <x:c r="O2820" t="n">
        <x:v>15.661249160766602</x:v>
      </x:c>
      <x:c r="P2820" t="n">
        <x:v>102.2889175415039</x:v>
      </x:c>
      <x:c r="Q2820" t="n">
        <x:v>-14.601682662963867</x:v>
      </x:c>
      <x:c r="R2820" t="n">
        <x:v>-13.351305961608887</x:v>
      </x:c>
      <x:c r="S2820" t="n">
        <x:v>78.39381408691406</x:v>
      </x:c>
      <x:c r="T2820" t="n">
        <x:v>8.923816680908203</x:v>
      </x:c>
      <x:c r="U2820" t="n">
        <x:v>49.23880386352539</x:v>
      </x:c>
      <x:c r="V2820" t="n">
        <x:v>-32.79859161376953</x:v>
      </x:c>
    </x:row>
    <x:row r="2821">
      <x:c r="A2821" s="1" t="n">
        <x:v>2.819</x:v>
      </x:c>
      <x:c r="B2821" t="n">
        <x:v>1790599602</x:v>
      </x:c>
      <x:c r="C2821" t="n">
        <x:v>-12.1270170211792</x:v>
      </x:c>
      <x:c r="D2821" t="n">
        <x:v>-24.528446197509766</x:v>
      </x:c>
      <x:c r="E2821" t="n">
        <x:v>-101.50599670410156</x:v>
      </x:c>
      <x:c r="F2821" t="n">
        <x:v>35.95481491088867</x:v>
      </x:c>
      <x:c r="G2821" t="n">
        <x:v>-32.12120056152344</x:v>
      </x:c>
      <x:c r="H2821" t="n">
        <x:v>-16.764205932617188</x:v>
      </x:c>
      <x:c r="I2821" t="n">
        <x:v>-98.25230407714844</x:v>
      </x:c>
      <x:c r="J2821" t="n">
        <x:v>-10.290547370910645</x:v>
      </x:c>
      <x:c r="K2821" t="n">
        <x:v>-62.61174011230469</x:v>
      </x:c>
      <x:c r="L2821" t="n">
        <x:v>-42.393795013427734</x:v>
      </x:c>
      <x:c r="M2821" t="n">
        <x:v>-80.14791107177734</x:v>
      </x:c>
      <x:c r="N2821" t="n">
        <x:v>-9.886800765991211</x:v>
      </x:c>
      <x:c r="O2821" t="n">
        <x:v>-31.848569869995117</x:v>
      </x:c>
      <x:c r="P2821" t="n">
        <x:v>16.00971221923828</x:v>
      </x:c>
      <x:c r="Q2821" t="n">
        <x:v>-119.73921966552734</x:v>
      </x:c>
      <x:c r="R2821" t="n">
        <x:v>-62.62731170654297</x:v>
      </x:c>
      <x:c r="S2821" t="n">
        <x:v>20.19835090637207</x:v>
      </x:c>
      <x:c r="T2821" t="n">
        <x:v>-146.54443359375</x:v>
      </x:c>
      <x:c r="U2821" t="n">
        <x:v>1.5812839269638062</x:v>
      </x:c>
      <x:c r="V2821" t="n">
        <x:v>-60.58382797241211</x:v>
      </x:c>
    </x:row>
    <x:row r="2822">
      <x:c r="A2822" s="1" t="n">
        <x:v>2.82</x:v>
      </x:c>
      <x:c r="B2822" t="n">
        <x:v>1790599602</x:v>
      </x:c>
      <x:c r="C2822" t="n">
        <x:v>61.250770568847656</x:v>
      </x:c>
      <x:c r="D2822" t="n">
        <x:v>35.20159912109375</x:v>
      </x:c>
      <x:c r="E2822" t="n">
        <x:v>3.04976487159729</x:v>
      </x:c>
      <x:c r="F2822" t="n">
        <x:v>-24.1532039642334</x:v>
      </x:c>
      <x:c r="G2822" t="n">
        <x:v>-10.879573822021484</x:v>
      </x:c>
      <x:c r="H2822" t="n">
        <x:v>-46.262901306152344</x:v>
      </x:c>
      <x:c r="I2822" t="n">
        <x:v>-55.52980422973633</x:v>
      </x:c>
      <x:c r="J2822" t="n">
        <x:v>-35.09587097167969</x:v>
      </x:c>
      <x:c r="K2822" t="n">
        <x:v>62.93239212036133</x:v>
      </x:c>
      <x:c r="L2822" t="n">
        <x:v>-51.160240173339844</x:v>
      </x:c>
      <x:c r="M2822" t="n">
        <x:v>-74.70435333251953</x:v>
      </x:c>
      <x:c r="N2822" t="n">
        <x:v>-83.37361145019531</x:v>
      </x:c>
      <x:c r="O2822" t="n">
        <x:v>-13.295672416687012</x:v>
      </x:c>
      <x:c r="P2822" t="n">
        <x:v>-96.67971801757812</x:v>
      </x:c>
      <x:c r="Q2822" t="n">
        <x:v>-33.809288024902344</x:v>
      </x:c>
      <x:c r="R2822" t="n">
        <x:v>-4.977778911590576</x:v>
      </x:c>
      <x:c r="S2822" t="n">
        <x:v>-7.116887092590332</x:v>
      </x:c>
      <x:c r="T2822" t="n">
        <x:v>-17.86689567565918</x:v>
      </x:c>
      <x:c r="U2822" t="n">
        <x:v>-33.435420989990234</x:v>
      </x:c>
      <x:c r="V2822" t="n">
        <x:v>-27.668498992919922</x:v>
      </x:c>
    </x:row>
    <x:row r="2823">
      <x:c r="A2823" s="1" t="n">
        <x:v>2.821</x:v>
      </x:c>
      <x:c r="B2823" t="n">
        <x:v>1790599602</x:v>
      </x:c>
      <x:c r="C2823" t="n">
        <x:v>-12.24162769317627</x:v>
      </x:c>
      <x:c r="D2823" t="n">
        <x:v>39.32493209838867</x:v>
      </x:c>
      <x:c r="E2823" t="n">
        <x:v>10.490195274353027</x:v>
      </x:c>
      <x:c r="F2823" t="n">
        <x:v>36.53467559814453</x:v>
      </x:c>
      <x:c r="G2823" t="n">
        <x:v>88.43061065673828</x:v>
      </x:c>
      <x:c r="H2823" t="n">
        <x:v>10.578248977661133</x:v>
      </x:c>
      <x:c r="I2823" t="n">
        <x:v>71.6186752319336</x:v>
      </x:c>
      <x:c r="J2823" t="n">
        <x:v>41.141929626464844</x:v>
      </x:c>
      <x:c r="K2823" t="n">
        <x:v>94.12532043457031</x:v>
      </x:c>
      <x:c r="L2823" t="n">
        <x:v>-19.625160217285156</x:v>
      </x:c>
      <x:c r="M2823" t="n">
        <x:v>-20.265830993652344</x:v>
      </x:c>
      <x:c r="N2823" t="n">
        <x:v>-55.88679122924805</x:v>
      </x:c>
      <x:c r="O2823" t="n">
        <x:v>89.52532958984375</x:v>
      </x:c>
      <x:c r="P2823" t="n">
        <x:v>53.58979797363281</x:v>
      </x:c>
      <x:c r="Q2823" t="n">
        <x:v>72.62491607666016</x:v>
      </x:c>
      <x:c r="R2823" t="n">
        <x:v>-58.764381408691406</x:v>
      </x:c>
      <x:c r="S2823" t="n">
        <x:v>37.019874572753906</x:v>
      </x:c>
      <x:c r="T2823" t="n">
        <x:v>37.54400634765625</x:v>
      </x:c>
      <x:c r="U2823" t="n">
        <x:v>122.56114959716797</x:v>
      </x:c>
      <x:c r="V2823" t="n">
        <x:v>55.507755279541016</x:v>
      </x:c>
    </x:row>
    <x:row r="2824">
      <x:c r="A2824" s="1" t="n">
        <x:v>2.822</x:v>
      </x:c>
      <x:c r="B2824" t="n">
        <x:v>1790599602</x:v>
      </x:c>
      <x:c r="C2824" t="n">
        <x:v>-29.913854598999023</x:v>
      </x:c>
      <x:c r="D2824" t="n">
        <x:v>3.3483078479766846</x:v>
      </x:c>
      <x:c r="E2824" t="n">
        <x:v>4.946695327758789</x:v>
      </x:c>
      <x:c r="F2824" t="n">
        <x:v>-81.1413345336914</x:v>
      </x:c>
      <x:c r="G2824" t="n">
        <x:v>-2.6719086170196533</x:v>
      </x:c>
      <x:c r="H2824" t="n">
        <x:v>16.52715492248535</x:v>
      </x:c>
      <x:c r="I2824" t="n">
        <x:v>62.88466262817383</x:v>
      </x:c>
      <x:c r="J2824" t="n">
        <x:v>-11.589312553405762</x:v>
      </x:c>
      <x:c r="K2824" t="n">
        <x:v>-21.7228946685791</x:v>
      </x:c>
      <x:c r="L2824" t="n">
        <x:v>5.7320756912231445</x:v>
      </x:c>
      <x:c r="M2824" t="n">
        <x:v>22.33650016784668</x:v>
      </x:c>
      <x:c r="N2824" t="n">
        <x:v>-10.39165210723877</x:v>
      </x:c>
      <x:c r="O2824" t="n">
        <x:v>-4.103011608123779</x:v>
      </x:c>
      <x:c r="P2824" t="n">
        <x:v>-10.510491371154785</x:v>
      </x:c>
      <x:c r="Q2824" t="n">
        <x:v>-9.809144020080566</x:v>
      </x:c>
      <x:c r="R2824" t="n">
        <x:v>7.599806785583496</x:v>
      </x:c>
      <x:c r="S2824" t="n">
        <x:v>-8.38347339630127</x:v>
      </x:c>
      <x:c r="T2824" t="n">
        <x:v>40.84694290161133</x:v>
      </x:c>
      <x:c r="U2824" t="n">
        <x:v>3.098811149597168</x:v>
      </x:c>
      <x:c r="V2824" t="n">
        <x:v>-10.56781005859375</x:v>
      </x:c>
    </x:row>
    <x:row r="2825">
      <x:c r="A2825" s="1" t="n">
        <x:v>2.823</x:v>
      </x:c>
      <x:c r="B2825" t="n">
        <x:v>1790599602</x:v>
      </x:c>
      <x:c r="C2825" t="n">
        <x:v>51.2274284362793</x:v>
      </x:c>
      <x:c r="D2825" t="n">
        <x:v>-10.046798706054688</x:v>
      </x:c>
      <x:c r="E2825" t="n">
        <x:v>59.7940788269043</x:v>
      </x:c>
      <x:c r="F2825" t="n">
        <x:v>-78.2230453491211</x:v>
      </x:c>
      <x:c r="G2825" t="n">
        <x:v>-60.20645523071289</x:v>
      </x:c>
      <x:c r="H2825" t="n">
        <x:v>-13.007970809936523</x:v>
      </x:c>
      <x:c r="I2825" t="n">
        <x:v>46.39106369018555</x:v>
      </x:c>
      <x:c r="J2825" t="n">
        <x:v>-51.86299514770508</x:v>
      </x:c>
      <x:c r="K2825" t="n">
        <x:v>-14.451696395874023</x:v>
      </x:c>
      <x:c r="L2825" t="n">
        <x:v>71.26819610595703</x:v>
      </x:c>
      <x:c r="M2825" t="n">
        <x:v>32.17096710205078</x:v>
      </x:c>
      <x:c r="N2825" t="n">
        <x:v>-18.64697265625</x:v>
      </x:c>
      <x:c r="O2825" t="n">
        <x:v>29.318279266357422</x:v>
      </x:c>
      <x:c r="P2825" t="n">
        <x:v>37.506832122802734</x:v>
      </x:c>
      <x:c r="Q2825" t="n">
        <x:v>86.69986724853516</x:v>
      </x:c>
      <x:c r="R2825" t="n">
        <x:v>-48.42290115356445</x:v>
      </x:c>
      <x:c r="S2825" t="n">
        <x:v>-17.23548126220703</x:v>
      </x:c>
      <x:c r="T2825" t="n">
        <x:v>-47.03376007080078</x:v>
      </x:c>
      <x:c r="U2825" t="n">
        <x:v>0.9505035877227783</x:v>
      </x:c>
      <x:c r="V2825" t="n">
        <x:v>-33.10372543334961</x:v>
      </x:c>
    </x:row>
    <x:row r="2826">
      <x:c r="A2826" s="1" t="n">
        <x:v>2.824</x:v>
      </x:c>
      <x:c r="B2826" t="n">
        <x:v>1790599602</x:v>
      </x:c>
      <x:c r="C2826" t="n">
        <x:v>17.69687843322754</x:v>
      </x:c>
      <x:c r="D2826" t="n">
        <x:v>57.16217803955078</x:v>
      </x:c>
      <x:c r="E2826" t="n">
        <x:v>18.564537048339844</x:v>
      </x:c>
      <x:c r="F2826" t="n">
        <x:v>-4.381157875061035</x:v>
      </x:c>
      <x:c r="G2826" t="n">
        <x:v>37.45368194580078</x:v>
      </x:c>
      <x:c r="H2826" t="n">
        <x:v>-9.990082740783691</x:v>
      </x:c>
      <x:c r="I2826" t="n">
        <x:v>-14.41528034210205</x:v>
      </x:c>
      <x:c r="J2826" t="n">
        <x:v>34.428096771240234</x:v>
      </x:c>
      <x:c r="K2826" t="n">
        <x:v>43.63225555419922</x:v>
      </x:c>
      <x:c r="L2826" t="n">
        <x:v>12.083635330200195</x:v>
      </x:c>
      <x:c r="M2826" t="n">
        <x:v>18.728370666503906</x:v>
      </x:c>
      <x:c r="N2826" t="n">
        <x:v>-60.332359313964844</x:v>
      </x:c>
      <x:c r="O2826" t="n">
        <x:v>17.566204071044922</x:v>
      </x:c>
      <x:c r="P2826" t="n">
        <x:v>-57.690269470214844</x:v>
      </x:c>
      <x:c r="Q2826" t="n">
        <x:v>83.27422332763672</x:v>
      </x:c>
      <x:c r="R2826" t="n">
        <x:v>-6.703028678894043</x:v>
      </x:c>
      <x:c r="S2826" t="n">
        <x:v>14.08707046508789</x:v>
      </x:c>
      <x:c r="T2826" t="n">
        <x:v>46.33933639526367</x:v>
      </x:c>
      <x:c r="U2826" t="n">
        <x:v>6.372872829437256</x:v>
      </x:c>
      <x:c r="V2826" t="n">
        <x:v>26.5377254486084</x:v>
      </x:c>
    </x:row>
    <x:row r="2827">
      <x:c r="A2827" s="1" t="n">
        <x:v>2.825</x:v>
      </x:c>
      <x:c r="B2827" t="n">
        <x:v>1790599602</x:v>
      </x:c>
      <x:c r="C2827" t="n">
        <x:v>-27.78180503845215</x:v>
      </x:c>
      <x:c r="D2827" t="n">
        <x:v>8.493977546691895</x:v>
      </x:c>
      <x:c r="E2827" t="n">
        <x:v>-31.08561134338379</x:v>
      </x:c>
      <x:c r="F2827" t="n">
        <x:v>-35.88383865356445</x:v>
      </x:c>
      <x:c r="G2827" t="n">
        <x:v>-17.474395751953125</x:v>
      </x:c>
      <x:c r="H2827" t="n">
        <x:v>-82.9103775024414</x:v>
      </x:c>
      <x:c r="I2827" t="n">
        <x:v>53.84822082519531</x:v>
      </x:c>
      <x:c r="J2827" t="n">
        <x:v>-73.95211029052734</x:v>
      </x:c>
      <x:c r="K2827" t="n">
        <x:v>-8.960066795349121</x:v>
      </x:c>
      <x:c r="L2827" t="n">
        <x:v>-92.18193817138672</x:v>
      </x:c>
      <x:c r="M2827" t="n">
        <x:v>7.317749500274658</x:v>
      </x:c>
      <x:c r="N2827" t="n">
        <x:v>-14.820979118347168</x:v>
      </x:c>
      <x:c r="O2827" t="n">
        <x:v>1.373637080192566</x:v>
      </x:c>
      <x:c r="P2827" t="n">
        <x:v>-60.77189254760742</x:v>
      </x:c>
      <x:c r="Q2827" t="n">
        <x:v>-37.3936653137207</x:v>
      </x:c>
      <x:c r="R2827" t="n">
        <x:v>45.83478927612305</x:v>
      </x:c>
      <x:c r="S2827" t="n">
        <x:v>10.353428840637207</x:v>
      </x:c>
      <x:c r="T2827" t="n">
        <x:v>52.6263542175293</x:v>
      </x:c>
      <x:c r="U2827" t="n">
        <x:v>-41.676395416259766</x:v>
      </x:c>
      <x:c r="V2827" t="n">
        <x:v>80.2672119140625</x:v>
      </x:c>
    </x:row>
    <x:row r="2828">
      <x:c r="A2828" s="1" t="n">
        <x:v>2.826</x:v>
      </x:c>
      <x:c r="B2828" t="n">
        <x:v>1790599602</x:v>
      </x:c>
      <x:c r="C2828" t="n">
        <x:v>-18.69373893737793</x:v>
      </x:c>
      <x:c r="D2828" t="n">
        <x:v>-41.06723403930664</x:v>
      </x:c>
      <x:c r="E2828" t="n">
        <x:v>-37.953941345214844</x:v>
      </x:c>
      <x:c r="F2828" t="n">
        <x:v>-83.86370849609375</x:v>
      </x:c>
      <x:c r="G2828" t="n">
        <x:v>-65.3687515258789</x:v>
      </x:c>
      <x:c r="H2828" t="n">
        <x:v>-129.28045654296875</x:v>
      </x:c>
      <x:c r="I2828" t="n">
        <x:v>8.002358436584473</x:v>
      </x:c>
      <x:c r="J2828" t="n">
        <x:v>-29.876256942749023</x:v>
      </x:c>
      <x:c r="K2828" t="n">
        <x:v>-46.465545654296875</x:v>
      </x:c>
      <x:c r="L2828" t="n">
        <x:v>-148.64865112304688</x:v>
      </x:c>
      <x:c r="M2828" t="n">
        <x:v>-107.2171401977539</x:v>
      </x:c>
      <x:c r="N2828" t="n">
        <x:v>-74.47569274902344</x:v>
      </x:c>
      <x:c r="O2828" t="n">
        <x:v>27.023704528808594</x:v>
      </x:c>
      <x:c r="P2828" t="n">
        <x:v>-131.34088134765625</x:v>
      </x:c>
      <x:c r="Q2828" t="n">
        <x:v>-38.16999435424805</x:v>
      </x:c>
      <x:c r="R2828" t="n">
        <x:v>-58.67673110961914</x:v>
      </x:c>
      <x:c r="S2828" t="n">
        <x:v>-94.45021057128906</x:v>
      </x:c>
      <x:c r="T2828" t="n">
        <x:v>-7.542232036590576</x:v>
      </x:c>
      <x:c r="U2828" t="n">
        <x:v>-39.38676834106445</x:v>
      </x:c>
      <x:c r="V2828" t="n">
        <x:v>15.494617462158203</x:v>
      </x:c>
    </x:row>
    <x:row r="2829">
      <x:c r="A2829" s="1" t="n">
        <x:v>2.827</x:v>
      </x:c>
      <x:c r="B2829" t="n">
        <x:v>1790599602</x:v>
      </x:c>
      <x:c r="C2829" t="n">
        <x:v>8.153818130493164</x:v>
      </x:c>
      <x:c r="D2829" t="n">
        <x:v>25.469114303588867</x:v>
      </x:c>
      <x:c r="E2829" t="n">
        <x:v>14.603001594543457</x:v>
      </x:c>
      <x:c r="F2829" t="n">
        <x:v>24.600711822509766</x:v>
      </x:c>
      <x:c r="G2829" t="n">
        <x:v>-38.995887756347656</x:v>
      </x:c>
      <x:c r="H2829" t="n">
        <x:v>10.531861305236816</x:v>
      </x:c>
      <x:c r="I2829" t="n">
        <x:v>-15.136813163757324</x:v>
      </x:c>
      <x:c r="J2829" t="n">
        <x:v>-10.591935157775879</x:v>
      </x:c>
      <x:c r="K2829" t="n">
        <x:v>47.33329772949219</x:v>
      </x:c>
      <x:c r="L2829" t="n">
        <x:v>22.537818908691406</x:v>
      </x:c>
      <x:c r="M2829" t="n">
        <x:v>-23.08922576904297</x:v>
      </x:c>
      <x:c r="N2829" t="n">
        <x:v>56.4944953918457</x:v>
      </x:c>
      <x:c r="O2829" t="n">
        <x:v>18.38408660888672</x:v>
      </x:c>
      <x:c r="P2829" t="n">
        <x:v>31.301023483276367</x:v>
      </x:c>
      <x:c r="Q2829" t="n">
        <x:v>-59.47091293334961</x:v>
      </x:c>
      <x:c r="R2829" t="n">
        <x:v>120.44654846191406</x:v>
      </x:c>
      <x:c r="S2829" t="n">
        <x:v>12.131278991699219</x:v>
      </x:c>
      <x:c r="T2829" t="n">
        <x:v>-52.22031021118164</x:v>
      </x:c>
      <x:c r="U2829" t="n">
        <x:v>83.47553253173828</x:v>
      </x:c>
      <x:c r="V2829" t="n">
        <x:v>12.24737548828125</x:v>
      </x:c>
    </x:row>
    <x:row r="2830">
      <x:c r="A2830" s="1" t="n">
        <x:v>2.828</x:v>
      </x:c>
      <x:c r="B2830" t="n">
        <x:v>1790599602</x:v>
      </x:c>
      <x:c r="C2830" t="n">
        <x:v>-21.401840209960938</x:v>
      </x:c>
      <x:c r="D2830" t="n">
        <x:v>-19.263959884643555</x:v>
      </x:c>
      <x:c r="E2830" t="n">
        <x:v>-107.672607421875</x:v>
      </x:c>
      <x:c r="F2830" t="n">
        <x:v>0.24769997596740723</x:v>
      </x:c>
      <x:c r="G2830" t="n">
        <x:v>15.868008613586426</x:v>
      </x:c>
      <x:c r="H2830" t="n">
        <x:v>-0.37886184453964233</x:v>
      </x:c>
      <x:c r="I2830" t="n">
        <x:v>-56.41263961791992</x:v>
      </x:c>
      <x:c r="J2830" t="n">
        <x:v>-3.8810031414031982</x:v>
      </x:c>
      <x:c r="K2830" t="n">
        <x:v>-50.47199249267578</x:v>
      </x:c>
      <x:c r="L2830" t="n">
        <x:v>-7.84155797958374</x:v>
      </x:c>
      <x:c r="M2830" t="n">
        <x:v>-65.69251251220703</x:v>
      </x:c>
      <x:c r="N2830" t="n">
        <x:v>-0.32110893726348877</x:v>
      </x:c>
      <x:c r="O2830" t="n">
        <x:v>-17.19558334350586</x:v>
      </x:c>
      <x:c r="P2830" t="n">
        <x:v>-41.72096633911133</x:v>
      </x:c>
      <x:c r="Q2830" t="n">
        <x:v>-98.97241973876953</x:v>
      </x:c>
      <x:c r="R2830" t="n">
        <x:v>53.26230239868164</x:v>
      </x:c>
      <x:c r="S2830" t="n">
        <x:v>81.79602813720703</x:v>
      </x:c>
      <x:c r="T2830" t="n">
        <x:v>44.552677154541016</x:v>
      </x:c>
      <x:c r="U2830" t="n">
        <x:v>-16.492889404296875</x:v>
      </x:c>
      <x:c r="V2830" t="n">
        <x:v>50.98750305175781</x:v>
      </x:c>
    </x:row>
    <x:row r="2831">
      <x:c r="A2831" s="1" t="n">
        <x:v>2.829</x:v>
      </x:c>
      <x:c r="B2831" t="n">
        <x:v>1790599602</x:v>
      </x:c>
      <x:c r="C2831" t="n">
        <x:v>44.860107421875</x:v>
      </x:c>
      <x:c r="D2831" t="n">
        <x:v>15.682348251342773</x:v>
      </x:c>
      <x:c r="E2831" t="n">
        <x:v>32.776065826416016</x:v>
      </x:c>
      <x:c r="F2831" t="n">
        <x:v>-51.4666633605957</x:v>
      </x:c>
      <x:c r="G2831" t="n">
        <x:v>44.47227478027344</x:v>
      </x:c>
      <x:c r="H2831" t="n">
        <x:v>-57.855403900146484</x:v>
      </x:c>
      <x:c r="I2831" t="n">
        <x:v>44.246219635009766</x:v>
      </x:c>
      <x:c r="J2831" t="n">
        <x:v>-7.7815022468566895</x:v>
      </x:c>
      <x:c r="K2831" t="n">
        <x:v>27.18667984008789</x:v>
      </x:c>
      <x:c r="L2831" t="n">
        <x:v>63.12789535522461</x:v>
      </x:c>
      <x:c r="M2831" t="n">
        <x:v>16.549671173095703</x:v>
      </x:c>
      <x:c r="N2831" t="n">
        <x:v>18.985660552978516</x:v>
      </x:c>
      <x:c r="O2831" t="n">
        <x:v>48.30698013305664</x:v>
      </x:c>
      <x:c r="P2831" t="n">
        <x:v>-65.8376693725586</x:v>
      </x:c>
      <x:c r="Q2831" t="n">
        <x:v>-37.47591018676758</x:v>
      </x:c>
      <x:c r="R2831" t="n">
        <x:v>-78.41468811035156</x:v>
      </x:c>
      <x:c r="S2831" t="n">
        <x:v>39.77350997924805</x:v>
      </x:c>
      <x:c r="T2831" t="n">
        <x:v>30.051673889160156</x:v>
      </x:c>
      <x:c r="U2831" t="n">
        <x:v>-66.7370834350586</x:v>
      </x:c>
      <x:c r="V2831" t="n">
        <x:v>-27.133142471313477</x:v>
      </x:c>
    </x:row>
    <x:row r="2832">
      <x:c r="A2832" s="1" t="n">
        <x:v>2.83</x:v>
      </x:c>
      <x:c r="B2832" t="n">
        <x:v>1790599602</x:v>
      </x:c>
      <x:c r="C2832" t="n">
        <x:v>-70.03776550292969</x:v>
      </x:c>
      <x:c r="D2832" t="n">
        <x:v>77.20096588134766</x:v>
      </x:c>
      <x:c r="E2832" t="n">
        <x:v>-22.202817916870117</x:v>
      </x:c>
      <x:c r="F2832" t="n">
        <x:v>13.16102409362793</x:v>
      </x:c>
      <x:c r="G2832" t="n">
        <x:v>-23.908178329467773</x:v>
      </x:c>
      <x:c r="H2832" t="n">
        <x:v>8.099688529968262</x:v>
      </x:c>
      <x:c r="I2832" t="n">
        <x:v>6.245304584503174</x:v>
      </x:c>
      <x:c r="J2832" t="n">
        <x:v>55.90408706665039</x:v>
      </x:c>
      <x:c r="K2832" t="n">
        <x:v>-57.546871185302734</x:v>
      </x:c>
      <x:c r="L2832" t="n">
        <x:v>-2.1771175861358643</x:v>
      </x:c>
      <x:c r="M2832" t="n">
        <x:v>0.20743300020694733</x:v>
      </x:c>
      <x:c r="N2832" t="n">
        <x:v>43.7885627746582</x:v>
      </x:c>
      <x:c r="O2832" t="n">
        <x:v>36.32777404785156</x:v>
      </x:c>
      <x:c r="P2832" t="n">
        <x:v>8.611133575439453</x:v>
      </x:c>
      <x:c r="Q2832" t="n">
        <x:v>43.721290588378906</x:v>
      </x:c>
      <x:c r="R2832" t="n">
        <x:v>1.5581012964248657</x:v>
      </x:c>
      <x:c r="S2832" t="n">
        <x:v>82.58222198486328</x:v>
      </x:c>
      <x:c r="T2832" t="n">
        <x:v>-48.9667854309082</x:v>
      </x:c>
      <x:c r="U2832" t="n">
        <x:v>-31.212942123413086</x:v>
      </x:c>
      <x:c r="V2832" t="n">
        <x:v>11.25594711303711</x:v>
      </x:c>
    </x:row>
    <x:row r="2833">
      <x:c r="A2833" s="1" t="n">
        <x:v>2.831</x:v>
      </x:c>
      <x:c r="B2833" t="n">
        <x:v>1790599602</x:v>
      </x:c>
      <x:c r="C2833" t="n">
        <x:v>-45.08672332763672</x:v>
      </x:c>
      <x:c r="D2833" t="n">
        <x:v>7.696718215942383</x:v>
      </x:c>
      <x:c r="E2833" t="n">
        <x:v>20.233003616333008</x:v>
      </x:c>
      <x:c r="F2833" t="n">
        <x:v>-44.06398010253906</x:v>
      </x:c>
      <x:c r="G2833" t="n">
        <x:v>-30.653976440429688</x:v>
      </x:c>
      <x:c r="H2833" t="n">
        <x:v>32.96268081665039</x:v>
      </x:c>
      <x:c r="I2833" t="n">
        <x:v>-80.97877502441406</x:v>
      </x:c>
      <x:c r="J2833" t="n">
        <x:v>-42.75650405883789</x:v>
      </x:c>
      <x:c r="K2833" t="n">
        <x:v>-15.814927101135254</x:v>
      </x:c>
      <x:c r="L2833" t="n">
        <x:v>-22.290672302246094</x:v>
      </x:c>
      <x:c r="M2833" t="n">
        <x:v>38.72101593017578</x:v>
      </x:c>
      <x:c r="N2833" t="n">
        <x:v>-61.535377502441406</x:v>
      </x:c>
      <x:c r="O2833" t="n">
        <x:v>-13.05038833618164</x:v>
      </x:c>
      <x:c r="P2833" t="n">
        <x:v>13.479637145996094</x:v>
      </x:c>
      <x:c r="Q2833" t="n">
        <x:v>-29.479028701782227</x:v>
      </x:c>
      <x:c r="R2833" t="n">
        <x:v>-16.932098388671875</x:v>
      </x:c>
      <x:c r="S2833" t="n">
        <x:v>-23.229122161865234</x:v>
      </x:c>
      <x:c r="T2833" t="n">
        <x:v>-31.711458206176758</x:v>
      </x:c>
      <x:c r="U2833" t="n">
        <x:v>22.528928756713867</x:v>
      </x:c>
      <x:c r="V2833" t="n">
        <x:v>34.12689971923828</x:v>
      </x:c>
    </x:row>
    <x:row r="2834">
      <x:c r="A2834" s="1" t="n">
        <x:v>2.832</x:v>
      </x:c>
      <x:c r="B2834" t="n">
        <x:v>1790599602</x:v>
      </x:c>
      <x:c r="C2834" t="n">
        <x:v>-87.90193176269531</x:v>
      </x:c>
      <x:c r="D2834" t="n">
        <x:v>-29.791906356811523</x:v>
      </x:c>
      <x:c r="E2834" t="n">
        <x:v>-21.806711196899414</x:v>
      </x:c>
      <x:c r="F2834" t="n">
        <x:v>56.35934066772461</x:v>
      </x:c>
      <x:c r="G2834" t="n">
        <x:v>9.163646697998047</x:v>
      </x:c>
      <x:c r="H2834" t="n">
        <x:v>-1.0709172487258911</x:v>
      </x:c>
      <x:c r="I2834" t="n">
        <x:v>35.548072814941406</x:v>
      </x:c>
      <x:c r="J2834" t="n">
        <x:v>13.824296951293945</x:v>
      </x:c>
      <x:c r="K2834" t="n">
        <x:v>-38.073944091796875</x:v>
      </x:c>
      <x:c r="L2834" t="n">
        <x:v>-1.148085594177246</x:v>
      </x:c>
      <x:c r="M2834" t="n">
        <x:v>-9.069053649902344</x:v>
      </x:c>
      <x:c r="N2834" t="n">
        <x:v>-16.559566497802734</x:v>
      </x:c>
      <x:c r="O2834" t="n">
        <x:v>2.7545084953308105</x:v>
      </x:c>
      <x:c r="P2834" t="n">
        <x:v>66.74102783203125</x:v>
      </x:c>
      <x:c r="Q2834" t="n">
        <x:v>-2.7777533531188965</x:v>
      </x:c>
      <x:c r="R2834" t="n">
        <x:v>-0.29672127962112427</x:v>
      </x:c>
      <x:c r="S2834" t="n">
        <x:v>25.63471221923828</x:v>
      </x:c>
      <x:c r="T2834" t="n">
        <x:v>38.90237808227539</x:v>
      </x:c>
      <x:c r="U2834" t="n">
        <x:v>41.28483581542969</x:v>
      </x:c>
      <x:c r="V2834" t="n">
        <x:v>-60.62318801879883</x:v>
      </x:c>
    </x:row>
    <x:row r="2835">
      <x:c r="A2835" s="1" t="n">
        <x:v>2.833</x:v>
      </x:c>
      <x:c r="B2835" t="n">
        <x:v>1790599602</x:v>
      </x:c>
      <x:c r="C2835" t="n">
        <x:v>1.2652053833007812</x:v>
      </x:c>
      <x:c r="D2835" t="n">
        <x:v>115.87870788574219</x:v>
      </x:c>
      <x:c r="E2835" t="n">
        <x:v>-11.395866394042969</x:v>
      </x:c>
      <x:c r="F2835" t="n">
        <x:v>45.561500549316406</x:v>
      </x:c>
      <x:c r="G2835" t="n">
        <x:v>-41.93113327026367</x:v>
      </x:c>
      <x:c r="H2835" t="n">
        <x:v>62.461856842041016</x:v>
      </x:c>
      <x:c r="I2835" t="n">
        <x:v>-51.24346160888672</x:v>
      </x:c>
      <x:c r="J2835" t="n">
        <x:v>70.29962921142578</x:v>
      </x:c>
      <x:c r="K2835" t="n">
        <x:v>29.36464500427246</x:v>
      </x:c>
      <x:c r="L2835" t="n">
        <x:v>-22.524349212646484</x:v>
      </x:c>
      <x:c r="M2835" t="n">
        <x:v>-25.194833755493164</x:v>
      </x:c>
      <x:c r="N2835" t="n">
        <x:v>58.4710693359375</x:v>
      </x:c>
      <x:c r="O2835" t="n">
        <x:v>-92.85951232910156</x:v>
      </x:c>
      <x:c r="P2835" t="n">
        <x:v>49.55976104736328</x:v>
      </x:c>
      <x:c r="Q2835" t="n">
        <x:v>-21.617660522460938</x:v>
      </x:c>
      <x:c r="R2835" t="n">
        <x:v>-44.45250701904297</x:v>
      </x:c>
      <x:c r="S2835" t="n">
        <x:v>34.95109939575195</x:v>
      </x:c>
      <x:c r="T2835" t="n">
        <x:v>-39.000064849853516</x:v>
      </x:c>
      <x:c r="U2835" t="n">
        <x:v>36.42331314086914</x:v>
      </x:c>
      <x:c r="V2835" t="n">
        <x:v>-3.898772716522217</x:v>
      </x:c>
    </x:row>
    <x:row r="2836">
      <x:c r="A2836" s="1" t="n">
        <x:v>2.834</x:v>
      </x:c>
      <x:c r="B2836" t="n">
        <x:v>1790599602</x:v>
      </x:c>
      <x:c r="C2836" t="n">
        <x:v>26.26791763305664</x:v>
      </x:c>
      <x:c r="D2836" t="n">
        <x:v>-59.90038299560547</x:v>
      </x:c>
      <x:c r="E2836" t="n">
        <x:v>-76.34740447998047</x:v>
      </x:c>
      <x:c r="F2836" t="n">
        <x:v>-20.82657814025879</x:v>
      </x:c>
      <x:c r="G2836" t="n">
        <x:v>3.0323352813720703</x:v>
      </x:c>
      <x:c r="H2836" t="n">
        <x:v>-0.5395954847335815</x:v>
      </x:c>
      <x:c r="I2836" t="n">
        <x:v>-28.12722396850586</x:v>
      </x:c>
      <x:c r="J2836" t="n">
        <x:v>47.198673248291016</x:v>
      </x:c>
      <x:c r="K2836" t="n">
        <x:v>11.879745483398438</x:v>
      </x:c>
      <x:c r="L2836" t="n">
        <x:v>66.89501190185547</x:v>
      </x:c>
      <x:c r="M2836" t="n">
        <x:v>-66.58847045898438</x:v>
      </x:c>
      <x:c r="N2836" t="n">
        <x:v>-17.755645751953125</x:v>
      </x:c>
      <x:c r="O2836" t="n">
        <x:v>64.02699279785156</x:v>
      </x:c>
      <x:c r="P2836" t="n">
        <x:v>-7.623868465423584</x:v>
      </x:c>
      <x:c r="Q2836" t="n">
        <x:v>-48.36075210571289</x:v>
      </x:c>
      <x:c r="R2836" t="n">
        <x:v>-9.352201461791992</x:v>
      </x:c>
      <x:c r="S2836" t="n">
        <x:v>-28.754638671875</x:v>
      </x:c>
      <x:c r="T2836" t="n">
        <x:v>83.59552764892578</x:v>
      </x:c>
      <x:c r="U2836" t="n">
        <x:v>-1.882766842842102</x:v>
      </x:c>
      <x:c r="V2836" t="n">
        <x:v>41.27606964111328</x:v>
      </x:c>
    </x:row>
    <x:row r="2837">
      <x:c r="A2837" s="1" t="n">
        <x:v>2.835</x:v>
      </x:c>
      <x:c r="B2837" t="n">
        <x:v>1790599602</x:v>
      </x:c>
      <x:c r="C2837" t="n">
        <x:v>68.01878356933594</x:v>
      </x:c>
      <x:c r="D2837" t="n">
        <x:v>-32.642391204833984</x:v>
      </x:c>
      <x:c r="E2837" t="n">
        <x:v>-0.38280633091926575</x:v>
      </x:c>
      <x:c r="F2837" t="n">
        <x:v>-29.258907318115234</x:v>
      </x:c>
      <x:c r="G2837" t="n">
        <x:v>54.25261688232422</x:v>
      </x:c>
      <x:c r="H2837" t="n">
        <x:v>-108.67308807373047</x:v>
      </x:c>
      <x:c r="I2837" t="n">
        <x:v>41.90406799316406</x:v>
      </x:c>
      <x:c r="J2837" t="n">
        <x:v>-64.56307983398438</x:v>
      </x:c>
      <x:c r="K2837" t="n">
        <x:v>-20.48299789428711</x:v>
      </x:c>
      <x:c r="L2837" t="n">
        <x:v>-36.70527648925781</x:v>
      </x:c>
      <x:c r="M2837" t="n">
        <x:v>-63.99401092529297</x:v>
      </x:c>
      <x:c r="N2837" t="n">
        <x:v>-46.46957015991211</x:v>
      </x:c>
      <x:c r="O2837" t="n">
        <x:v>-2.361208200454712</x:v>
      </x:c>
      <x:c r="P2837" t="n">
        <x:v>30.532625198364258</x:v>
      </x:c>
      <x:c r="Q2837" t="n">
        <x:v>41.61137008666992</x:v>
      </x:c>
      <x:c r="R2837" t="n">
        <x:v>-49.501033782958984</x:v>
      </x:c>
      <x:c r="S2837" t="n">
        <x:v>7.960619926452637</x:v>
      </x:c>
      <x:c r="T2837" t="n">
        <x:v>-75.40553283691406</x:v>
      </x:c>
      <x:c r="U2837" t="n">
        <x:v>-112.51517486572266</x:v>
      </x:c>
      <x:c r="V2837" t="n">
        <x:v>-20.416645050048828</x:v>
      </x:c>
    </x:row>
    <x:row r="2838">
      <x:c r="A2838" s="1" t="n">
        <x:v>2.836</x:v>
      </x:c>
      <x:c r="B2838" t="n">
        <x:v>1790599602</x:v>
      </x:c>
      <x:c r="C2838" t="n">
        <x:v>-8.76871109008789</x:v>
      </x:c>
      <x:c r="D2838" t="n">
        <x:v>64.62357330322266</x:v>
      </x:c>
      <x:c r="E2838" t="n">
        <x:v>69.49011993408203</x:v>
      </x:c>
      <x:c r="F2838" t="n">
        <x:v>-14.534207344055176</x:v>
      </x:c>
      <x:c r="G2838" t="n">
        <x:v>25.375438690185547</x:v>
      </x:c>
      <x:c r="H2838" t="n">
        <x:v>12.090351104736328</x:v>
      </x:c>
      <x:c r="I2838" t="n">
        <x:v>8.147326469421387</x:v>
      </x:c>
      <x:c r="J2838" t="n">
        <x:v>54.220062255859375</x:v>
      </x:c>
      <x:c r="K2838" t="n">
        <x:v>-15.175772666931152</x:v>
      </x:c>
      <x:c r="L2838" t="n">
        <x:v>2.7103042602539062</x:v>
      </x:c>
      <x:c r="M2838" t="n">
        <x:v>33.65625</x:v>
      </x:c>
      <x:c r="N2838" t="n">
        <x:v>-32.256439208984375</x:v>
      </x:c>
      <x:c r="O2838" t="n">
        <x:v>-99.53491973876953</x:v>
      </x:c>
      <x:c r="P2838" t="n">
        <x:v>-2.489358425140381</x:v>
      </x:c>
      <x:c r="Q2838" t="n">
        <x:v>-12.124757766723633</x:v>
      </x:c>
      <x:c r="R2838" t="n">
        <x:v>-17.44286346435547</x:v>
      </x:c>
      <x:c r="S2838" t="n">
        <x:v>-9.187862396240234</x:v>
      </x:c>
      <x:c r="T2838" t="n">
        <x:v>15.764065742492676</x:v>
      </x:c>
      <x:c r="U2838" t="n">
        <x:v>-25.714555740356445</x:v>
      </x:c>
      <x:c r="V2838" t="n">
        <x:v>39.018592834472656</x:v>
      </x:c>
    </x:row>
    <x:row r="2839">
      <x:c r="A2839" s="1" t="n">
        <x:v>2.837</x:v>
      </x:c>
      <x:c r="B2839" t="n">
        <x:v>1790599602</x:v>
      </x:c>
      <x:c r="C2839" t="n">
        <x:v>15.585301399230957</x:v>
      </x:c>
      <x:c r="D2839" t="n">
        <x:v>-14.012042999267578</x:v>
      </x:c>
      <x:c r="E2839" t="n">
        <x:v>-77.20013427734375</x:v>
      </x:c>
      <x:c r="F2839" t="n">
        <x:v>-1.9881590604782104</x:v>
      </x:c>
      <x:c r="G2839" t="n">
        <x:v>-45.404808044433594</x:v>
      </x:c>
      <x:c r="H2839" t="n">
        <x:v>6.810993194580078</x:v>
      </x:c>
      <x:c r="I2839" t="n">
        <x:v>-4.13318395614624</x:v>
      </x:c>
      <x:c r="J2839" t="n">
        <x:v>-38.94658660888672</x:v>
      </x:c>
      <x:c r="K2839" t="n">
        <x:v>-0.6684604287147522</x:v>
      </x:c>
      <x:c r="L2839" t="n">
        <x:v>-56.800819396972656</x:v>
      </x:c>
      <x:c r="M2839" t="n">
        <x:v>-10.238142013549805</x:v>
      </x:c>
      <x:c r="N2839" t="n">
        <x:v>15.888416290283203</x:v>
      </x:c>
      <x:c r="O2839" t="n">
        <x:v>-35.355072021484375</x:v>
      </x:c>
      <x:c r="P2839" t="n">
        <x:v>85.26031494140625</x:v>
      </x:c>
      <x:c r="Q2839" t="n">
        <x:v>-73.73810577392578</x:v>
      </x:c>
      <x:c r="R2839" t="n">
        <x:v>-3.649562120437622</x:v>
      </x:c>
      <x:c r="S2839" t="n">
        <x:v>42.82569122314453</x:v>
      </x:c>
      <x:c r="T2839" t="n">
        <x:v>-69.99883270263672</x:v>
      </x:c>
      <x:c r="U2839" t="n">
        <x:v>-0.7155067324638367</x:v>
      </x:c>
      <x:c r="V2839" t="n">
        <x:v>-54.722816467285156</x:v>
      </x:c>
    </x:row>
    <x:row r="2840">
      <x:c r="A2840" s="1" t="n">
        <x:v>2.838</x:v>
      </x:c>
      <x:c r="B2840" t="n">
        <x:v>1790599602</x:v>
      </x:c>
      <x:c r="C2840" t="n">
        <x:v>-7.742160797119141</x:v>
      </x:c>
      <x:c r="D2840" t="n">
        <x:v>-78.24180603027344</x:v>
      </x:c>
      <x:c r="E2840" t="n">
        <x:v>-5.606072425842285</x:v>
      </x:c>
      <x:c r="F2840" t="n">
        <x:v>-50.7315788269043</x:v>
      </x:c>
      <x:c r="G2840" t="n">
        <x:v>0.8285305500030518</x:v>
      </x:c>
      <x:c r="H2840" t="n">
        <x:v>-85.49881744384766</x:v>
      </x:c>
      <x:c r="I2840" t="n">
        <x:v>8.401627540588379</x:v>
      </x:c>
      <x:c r="J2840" t="n">
        <x:v>-38.476524353027344</x:v>
      </x:c>
      <x:c r="K2840" t="n">
        <x:v>48.791648864746094</x:v>
      </x:c>
      <x:c r="L2840" t="n">
        <x:v>-46.45548629760742</x:v>
      </x:c>
      <x:c r="M2840" t="n">
        <x:v>67.44096374511719</x:v>
      </x:c>
      <x:c r="N2840" t="n">
        <x:v>-87.80351257324219</x:v>
      </x:c>
      <x:c r="O2840" t="n">
        <x:v>-53.86894607543945</x:v>
      </x:c>
      <x:c r="P2840" t="n">
        <x:v>-74.37391662597656</x:v>
      </x:c>
      <x:c r="Q2840" t="n">
        <x:v>19.938274383544922</x:v>
      </x:c>
      <x:c r="R2840" t="n">
        <x:v>-70.82646942138672</x:v>
      </x:c>
      <x:c r="S2840" t="n">
        <x:v>-118.93595886230469</x:v>
      </x:c>
      <x:c r="T2840" t="n">
        <x:v>71.39574432373047</x:v>
      </x:c>
      <x:c r="U2840" t="n">
        <x:v>-64.98867797851562</x:v>
      </x:c>
      <x:c r="V2840" t="n">
        <x:v>-3.8250491619110107</x:v>
      </x:c>
    </x:row>
    <x:row r="2841">
      <x:c r="A2841" s="1" t="n">
        <x:v>2.839</x:v>
      </x:c>
      <x:c r="B2841" t="n">
        <x:v>1790599602</x:v>
      </x:c>
      <x:c r="C2841" t="n">
        <x:v>0.0008039933163672686</x:v>
      </x:c>
      <x:c r="D2841" t="n">
        <x:v>27.598861694335938</x:v>
      </x:c>
      <x:c r="E2841" t="n">
        <x:v>-33.96132278442383</x:v>
      </x:c>
      <x:c r="F2841" t="n">
        <x:v>-35.724021911621094</x:v>
      </x:c>
      <x:c r="G2841" t="n">
        <x:v>-18.23788833618164</x:v>
      </x:c>
      <x:c r="H2841" t="n">
        <x:v>-99.25959777832031</x:v>
      </x:c>
      <x:c r="I2841" t="n">
        <x:v>-6.269528865814209</x:v>
      </x:c>
      <x:c r="J2841" t="n">
        <x:v>58.6235466003418</x:v>
      </x:c>
      <x:c r="K2841" t="n">
        <x:v>-56.29784393310547</x:v>
      </x:c>
      <x:c r="L2841" t="n">
        <x:v>-33.557247161865234</x:v>
      </x:c>
      <x:c r="M2841" t="n">
        <x:v>-27.353012084960938</x:v>
      </x:c>
      <x:c r="N2841" t="n">
        <x:v>0.5893325805664062</x:v>
      </x:c>
      <x:c r="O2841" t="n">
        <x:v>-23.332115173339844</x:v>
      </x:c>
      <x:c r="P2841" t="n">
        <x:v>-34.48768615722656</x:v>
      </x:c>
      <x:c r="Q2841" t="n">
        <x:v>-28.999507904052734</x:v>
      </x:c>
      <x:c r="R2841" t="n">
        <x:v>-83.85700225830078</x:v>
      </x:c>
      <x:c r="S2841" t="n">
        <x:v>-106.16266632080078</x:v>
      </x:c>
      <x:c r="T2841" t="n">
        <x:v>19.172243118286133</x:v>
      </x:c>
      <x:c r="U2841" t="n">
        <x:v>-25.584657669067383</x:v>
      </x:c>
      <x:c r="V2841" t="n">
        <x:v>-10.853100776672363</x:v>
      </x:c>
    </x:row>
    <x:row r="2842">
      <x:c r="A2842" s="1" t="n">
        <x:v>2.84</x:v>
      </x:c>
      <x:c r="B2842" t="n">
        <x:v>1790599602</x:v>
      </x:c>
      <x:c r="C2842" t="n">
        <x:v>14.224885940551758</x:v>
      </x:c>
      <x:c r="D2842" t="n">
        <x:v>28.487163543701172</x:v>
      </x:c>
      <x:c r="E2842" t="n">
        <x:v>19.84084701538086</x:v>
      </x:c>
      <x:c r="F2842" t="n">
        <x:v>43.66032028198242</x:v>
      </x:c>
      <x:c r="G2842" t="n">
        <x:v>37.21014404296875</x:v>
      </x:c>
      <x:c r="H2842" t="n">
        <x:v>41.940879821777344</x:v>
      </x:c>
      <x:c r="I2842" t="n">
        <x:v>-57.751625061035156</x:v>
      </x:c>
      <x:c r="J2842" t="n">
        <x:v>24.827829360961914</x:v>
      </x:c>
      <x:c r="K2842" t="n">
        <x:v>-57.044830322265625</x:v>
      </x:c>
      <x:c r="L2842" t="n">
        <x:v>89.30604553222656</x:v>
      </x:c>
      <x:c r="M2842" t="n">
        <x:v>-3.5723257064819336</x:v>
      </x:c>
      <x:c r="N2842" t="n">
        <x:v>87.977783203125</x:v>
      </x:c>
      <x:c r="O2842" t="n">
        <x:v>-7.995727062225342</x:v>
      </x:c>
      <x:c r="P2842" t="n">
        <x:v>14.863079071044922</x:v>
      </x:c>
      <x:c r="Q2842" t="n">
        <x:v>60.831581115722656</x:v>
      </x:c>
      <x:c r="R2842" t="n">
        <x:v>73.70958709716797</x:v>
      </x:c>
      <x:c r="S2842" t="n">
        <x:v>99.33139038085938</x:v>
      </x:c>
      <x:c r="T2842" t="n">
        <x:v>3.2227375507354736</x:v>
      </x:c>
      <x:c r="U2842" t="n">
        <x:v>104.62311553955078</x:v>
      </x:c>
      <x:c r="V2842" t="n">
        <x:v>-21.98520851135254</x:v>
      </x:c>
    </x:row>
    <x:row r="2843">
      <x:c r="A2843" s="1" t="n">
        <x:v>2.841</x:v>
      </x:c>
      <x:c r="B2843" t="n">
        <x:v>1790599602</x:v>
      </x:c>
      <x:c r="C2843" t="n">
        <x:v>-0.18687205016613007</x:v>
      </x:c>
      <x:c r="D2843" t="n">
        <x:v>-46.41590881347656</x:v>
      </x:c>
      <x:c r="E2843" t="n">
        <x:v>56.34519958496094</x:v>
      </x:c>
      <x:c r="F2843" t="n">
        <x:v>-105.51643371582031</x:v>
      </x:c>
      <x:c r="G2843" t="n">
        <x:v>-0.5022902488708496</x:v>
      </x:c>
      <x:c r="H2843" t="n">
        <x:v>-47.74217987060547</x:v>
      </x:c>
      <x:c r="I2843" t="n">
        <x:v>9.196393013000488</x:v>
      </x:c>
      <x:c r="J2843" t="n">
        <x:v>-2.4406981468200684</x:v>
      </x:c>
      <x:c r="K2843" t="n">
        <x:v>94.54204559326172</x:v>
      </x:c>
      <x:c r="L2843" t="n">
        <x:v>-24.379253387451172</x:v>
      </x:c>
      <x:c r="M2843" t="n">
        <x:v>-32.966773986816406</x:v>
      </x:c>
      <x:c r="N2843" t="n">
        <x:v>-6.267051696777344</x:v>
      </x:c>
      <x:c r="O2843" t="n">
        <x:v>58.18031692504883</x:v>
      </x:c>
      <x:c r="P2843" t="n">
        <x:v>-83.12088775634766</x:v>
      </x:c>
      <x:c r="Q2843" t="n">
        <x:v>15.114142417907715</x:v>
      </x:c>
      <x:c r="R2843" t="n">
        <x:v>12.182147026062012</x:v>
      </x:c>
      <x:c r="S2843" t="n">
        <x:v>-42.63888168334961</x:v>
      </x:c>
      <x:c r="T2843" t="n">
        <x:v>-35.89045333862305</x:v>
      </x:c>
      <x:c r="U2843" t="n">
        <x:v>-20.84599494934082</x:v>
      </x:c>
      <x:c r="V2843" t="n">
        <x:v>57.7117919921875</x:v>
      </x:c>
    </x:row>
    <x:row r="2844">
      <x:c r="A2844" s="1" t="n">
        <x:v>2.842</x:v>
      </x:c>
      <x:c r="B2844" t="n">
        <x:v>1790599602</x:v>
      </x:c>
      <x:c r="C2844" t="n">
        <x:v>2.8977866172790527</x:v>
      </x:c>
      <x:c r="D2844" t="n">
        <x:v>-28.97574806213379</x:v>
      </x:c>
      <x:c r="E2844" t="n">
        <x:v>-8.032206535339355</x:v>
      </x:c>
      <x:c r="F2844" t="n">
        <x:v>6.628459453582764</x:v>
      </x:c>
      <x:c r="G2844" t="n">
        <x:v>16.505126953125</x:v>
      </x:c>
      <x:c r="H2844" t="n">
        <x:v>26.584169387817383</x:v>
      </x:c>
      <x:c r="I2844" t="n">
        <x:v>10.475924491882324</x:v>
      </x:c>
      <x:c r="J2844" t="n">
        <x:v>25.370466232299805</x:v>
      </x:c>
      <x:c r="K2844" t="n">
        <x:v>-6.386155128479004</x:v>
      </x:c>
      <x:c r="L2844" t="n">
        <x:v>9.645405769348145</x:v>
      </x:c>
      <x:c r="M2844" t="n">
        <x:v>15.83799934387207</x:v>
      </x:c>
      <x:c r="N2844" t="n">
        <x:v>66.48236083984375</x:v>
      </x:c>
      <x:c r="O2844" t="n">
        <x:v>14.703800201416016</x:v>
      </x:c>
      <x:c r="P2844" t="n">
        <x:v>111.44477844238281</x:v>
      </x:c>
      <x:c r="Q2844" t="n">
        <x:v>24.202058792114258</x:v>
      </x:c>
      <x:c r="R2844" t="n">
        <x:v>77.44298553466797</x:v>
      </x:c>
      <x:c r="S2844" t="n">
        <x:v>48.43415832519531</x:v>
      </x:c>
      <x:c r="T2844" t="n">
        <x:v>-16.5134334564209</x:v>
      </x:c>
      <x:c r="U2844" t="n">
        <x:v>93.89219665527344</x:v>
      </x:c>
      <x:c r="V2844" t="n">
        <x:v>-89.23796844482422</x:v>
      </x:c>
    </x:row>
    <x:row r="2845">
      <x:c r="A2845" s="1" t="n">
        <x:v>2.843</x:v>
      </x:c>
      <x:c r="B2845" t="n">
        <x:v>1790599602</x:v>
      </x:c>
      <x:c r="C2845" t="n">
        <x:v>-70.56166076660156</x:v>
      </x:c>
      <x:c r="D2845" t="n">
        <x:v>29.1396427154541</x:v>
      </x:c>
      <x:c r="E2845" t="n">
        <x:v>-91.21963500976562</x:v>
      </x:c>
      <x:c r="F2845" t="n">
        <x:v>1.363423466682434</x:v>
      </x:c>
      <x:c r="G2845" t="n">
        <x:v>-132.18612670898438</x:v>
      </x:c>
      <x:c r="H2845" t="n">
        <x:v>5.168394565582275</x:v>
      </x:c>
      <x:c r="I2845" t="n">
        <x:v>-67.57915496826172</x:v>
      </x:c>
      <x:c r="J2845" t="n">
        <x:v>-5.954641819000244</x:v>
      </x:c>
      <x:c r="K2845" t="n">
        <x:v>-48.14861297607422</x:v>
      </x:c>
      <x:c r="L2845" t="n">
        <x:v>-29.36213493347168</x:v>
      </x:c>
      <x:c r="M2845" t="n">
        <x:v>-56.243568420410156</x:v>
      </x:c>
      <x:c r="N2845" t="n">
        <x:v>69.4940414428711</x:v>
      </x:c>
      <x:c r="O2845" t="n">
        <x:v>-114.22051239013672</x:v>
      </x:c>
      <x:c r="P2845" t="n">
        <x:v>-56.21897506713867</x:v>
      </x:c>
      <x:c r="Q2845" t="n">
        <x:v>-136.06890869140625</x:v>
      </x:c>
      <x:c r="R2845" t="n">
        <x:v>30.094226837158203</x:v>
      </x:c>
      <x:c r="S2845" t="n">
        <x:v>36.388206481933594</x:v>
      </x:c>
      <x:c r="T2845" t="n">
        <x:v>-13.212047576904297</x:v>
      </x:c>
      <x:c r="U2845" t="n">
        <x:v>39.88699722290039</x:v>
      </x:c>
      <x:c r="V2845" t="n">
        <x:v>-8.677335739135742</x:v>
      </x:c>
    </x:row>
    <x:row r="2846">
      <x:c r="A2846" s="1" t="n">
        <x:v>2.844</x:v>
      </x:c>
      <x:c r="B2846" t="n">
        <x:v>1790599602</x:v>
      </x:c>
      <x:c r="C2846" t="n">
        <x:v>-2.622584342956543</x:v>
      </x:c>
      <x:c r="D2846" t="n">
        <x:v>7.831488609313965</x:v>
      </x:c>
      <x:c r="E2846" t="n">
        <x:v>-40.55546951293945</x:v>
      </x:c>
      <x:c r="F2846" t="n">
        <x:v>43.96272277832031</x:v>
      </x:c>
      <x:c r="G2846" t="n">
        <x:v>-10.39415168762207</x:v>
      </x:c>
      <x:c r="H2846" t="n">
        <x:v>28.132278442382812</x:v>
      </x:c>
      <x:c r="I2846" t="n">
        <x:v>-0.07634025812149048</x:v>
      </x:c>
      <x:c r="J2846" t="n">
        <x:v>-6.100968837738037</x:v>
      </x:c>
      <x:c r="K2846" t="n">
        <x:v>60.442386627197266</x:v>
      </x:c>
      <x:c r="L2846" t="n">
        <x:v>-66.13640594482422</x:v>
      </x:c>
      <x:c r="M2846" t="n">
        <x:v>-19.831167221069336</x:v>
      </x:c>
      <x:c r="N2846" t="n">
        <x:v>-25.40593910217285</x:v>
      </x:c>
      <x:c r="O2846" t="n">
        <x:v>-12.138307571411133</x:v>
      </x:c>
      <x:c r="P2846" t="n">
        <x:v>-46.60309600830078</x:v>
      </x:c>
      <x:c r="Q2846" t="n">
        <x:v>-16.692710876464844</x:v>
      </x:c>
      <x:c r="R2846" t="n">
        <x:v>-34.83257293701172</x:v>
      </x:c>
      <x:c r="S2846" t="n">
        <x:v>-3.4051899909973145</x:v>
      </x:c>
      <x:c r="T2846" t="n">
        <x:v>-1.8185919523239136</x:v>
      </x:c>
      <x:c r="U2846" t="n">
        <x:v>-63.54829406738281</x:v>
      </x:c>
      <x:c r="V2846" t="n">
        <x:v>36.767799377441406</x:v>
      </x:c>
    </x:row>
    <x:row r="2847">
      <x:c r="A2847" s="1" t="n">
        <x:v>2.845</x:v>
      </x:c>
      <x:c r="B2847" t="n">
        <x:v>1790599602</x:v>
      </x:c>
      <x:c r="C2847" t="n">
        <x:v>8.323197364807129</x:v>
      </x:c>
      <x:c r="D2847" t="n">
        <x:v>109.94215393066406</x:v>
      </x:c>
      <x:c r="E2847" t="n">
        <x:v>24.601518630981445</x:v>
      </x:c>
      <x:c r="F2847" t="n">
        <x:v>65.15177154541016</x:v>
      </x:c>
      <x:c r="G2847" t="n">
        <x:v>0.7148128151893616</x:v>
      </x:c>
      <x:c r="H2847" t="n">
        <x:v>1.5791592597961426</x:v>
      </x:c>
      <x:c r="I2847" t="n">
        <x:v>47.50806427001953</x:v>
      </x:c>
      <x:c r="J2847" t="n">
        <x:v>40.07488250732422</x:v>
      </x:c>
      <x:c r="K2847" t="n">
        <x:v>-50.20637512207031</x:v>
      </x:c>
      <x:c r="L2847" t="n">
        <x:v>44.07061767578125</x:v>
      </x:c>
      <x:c r="M2847" t="n">
        <x:v>44.40692138671875</x:v>
      </x:c>
      <x:c r="N2847" t="n">
        <x:v>144.1011962890625</x:v>
      </x:c>
      <x:c r="O2847" t="n">
        <x:v>-75.0394515991211</x:v>
      </x:c>
      <x:c r="P2847" t="n">
        <x:v>104.72913360595703</x:v>
      </x:c>
      <x:c r="Q2847" t="n">
        <x:v>9.40527057647705</x:v>
      </x:c>
      <x:c r="R2847" t="n">
        <x:v>127.04328155517578</x:v>
      </x:c>
      <x:c r="S2847" t="n">
        <x:v>117.88976287841797</x:v>
      </x:c>
      <x:c r="T2847" t="n">
        <x:v>18.474937438964844</x:v>
      </x:c>
      <x:c r="U2847" t="n">
        <x:v>153.0542449951172</x:v>
      </x:c>
      <x:c r="V2847" t="n">
        <x:v>26.213117599487305</x:v>
      </x:c>
    </x:row>
    <x:row r="2848">
      <x:c r="A2848" s="1" t="n">
        <x:v>2.846</x:v>
      </x:c>
      <x:c r="B2848" t="n">
        <x:v>1790599602</x:v>
      </x:c>
      <x:c r="C2848" t="n">
        <x:v>79.30071258544922</x:v>
      </x:c>
      <x:c r="D2848" t="n">
        <x:v>-3.358391046524048</x:v>
      </x:c>
      <x:c r="E2848" t="n">
        <x:v>-32.75043487548828</x:v>
      </x:c>
      <x:c r="F2848" t="n">
        <x:v>-16.31307601928711</x:v>
      </x:c>
      <x:c r="G2848" t="n">
        <x:v>-2.705768585205078</x:v>
      </x:c>
      <x:c r="H2848" t="n">
        <x:v>-8.892637252807617</x:v>
      </x:c>
      <x:c r="I2848" t="n">
        <x:v>59.38326644897461</x:v>
      </x:c>
      <x:c r="J2848" t="n">
        <x:v>72.07038879394531</x:v>
      </x:c>
      <x:c r="K2848" t="n">
        <x:v>-74.43246459960938</x:v>
      </x:c>
      <x:c r="L2848" t="n">
        <x:v>36.706485748291016</x:v>
      </x:c>
      <x:c r="M2848" t="n">
        <x:v>12.145475387573242</x:v>
      </x:c>
      <x:c r="N2848" t="n">
        <x:v>-28.699771881103516</x:v>
      </x:c>
      <x:c r="O2848" t="n">
        <x:v>12.766730308532715</x:v>
      </x:c>
      <x:c r="P2848" t="n">
        <x:v>59.54458999633789</x:v>
      </x:c>
      <x:c r="Q2848" t="n">
        <x:v>32.82059097290039</x:v>
      </x:c>
      <x:c r="R2848" t="n">
        <x:v>-47.80436706542969</x:v>
      </x:c>
      <x:c r="S2848" t="n">
        <x:v>-18.727191925048828</x:v>
      </x:c>
      <x:c r="T2848" t="n">
        <x:v>-18.322145462036133</x:v>
      </x:c>
      <x:c r="U2848" t="n">
        <x:v>1.8422179222106934</x:v>
      </x:c>
      <x:c r="V2848" t="n">
        <x:v>-11.882328987121582</x:v>
      </x:c>
    </x:row>
    <x:row r="2849">
      <x:c r="A2849" s="1" t="n">
        <x:v>2.847</x:v>
      </x:c>
      <x:c r="B2849" t="n">
        <x:v>1790599602</x:v>
      </x:c>
      <x:c r="C2849" t="n">
        <x:v>24.008224487304688</x:v>
      </x:c>
      <x:c r="D2849" t="n">
        <x:v>0.3107561469078064</x:v>
      </x:c>
      <x:c r="E2849" t="n">
        <x:v>-10.67288589477539</x:v>
      </x:c>
      <x:c r="F2849" t="n">
        <x:v>-17.399864196777344</x:v>
      </x:c>
      <x:c r="G2849" t="n">
        <x:v>5.7810540199279785</x:v>
      </x:c>
      <x:c r="H2849" t="n">
        <x:v>-19.19637680053711</x:v>
      </x:c>
      <x:c r="I2849" t="n">
        <x:v>10.512985229492188</x:v>
      </x:c>
      <x:c r="J2849" t="n">
        <x:v>6.574577331542969</x:v>
      </x:c>
      <x:c r="K2849" t="n">
        <x:v>65.78157043457031</x:v>
      </x:c>
      <x:c r="L2849" t="n">
        <x:v>-44.25929641723633</x:v>
      </x:c>
      <x:c r="M2849" t="n">
        <x:v>-39.64823532104492</x:v>
      </x:c>
      <x:c r="N2849" t="n">
        <x:v>-62.27521896362305</x:v>
      </x:c>
      <x:c r="O2849" t="n">
        <x:v>-31.141094207763672</x:v>
      </x:c>
      <x:c r="P2849" t="n">
        <x:v>-45.87568283081055</x:v>
      </x:c>
      <x:c r="Q2849" t="n">
        <x:v>-15.179971694946289</x:v>
      </x:c>
      <x:c r="R2849" t="n">
        <x:v>16.425445556640625</x:v>
      </x:c>
      <x:c r="S2849" t="n">
        <x:v>71.826904296875</x:v>
      </x:c>
      <x:c r="T2849" t="n">
        <x:v>53.258460998535156</x:v>
      </x:c>
      <x:c r="U2849" t="n">
        <x:v>-21.70180320739746</x:v>
      </x:c>
      <x:c r="V2849" t="n">
        <x:v>-4.349905967712402</x:v>
      </x:c>
    </x:row>
    <x:row r="2850">
      <x:c r="A2850" s="1" t="n">
        <x:v>2.848</x:v>
      </x:c>
      <x:c r="B2850" t="n">
        <x:v>1790599602</x:v>
      </x:c>
      <x:c r="C2850" t="n">
        <x:v>-78.35910034179688</x:v>
      </x:c>
      <x:c r="D2850" t="n">
        <x:v>72.978759765625</x:v>
      </x:c>
      <x:c r="E2850" t="n">
        <x:v>-31.29039764404297</x:v>
      </x:c>
      <x:c r="F2850" t="n">
        <x:v>-16.503013610839844</x:v>
      </x:c>
      <x:c r="G2850" t="n">
        <x:v>-76.88627624511719</x:v>
      </x:c>
      <x:c r="H2850" t="n">
        <x:v>94.43250274658203</x:v>
      </x:c>
      <x:c r="I2850" t="n">
        <x:v>-8.883824348449707</x:v>
      </x:c>
      <x:c r="J2850" t="n">
        <x:v>103.41525268554688</x:v>
      </x:c>
      <x:c r="K2850" t="n">
        <x:v>-31.065475463867188</x:v>
      </x:c>
      <x:c r="L2850" t="n">
        <x:v>5.877207279205322</x:v>
      </x:c>
      <x:c r="M2850" t="n">
        <x:v>20.82701873779297</x:v>
      </x:c>
      <x:c r="N2850" t="n">
        <x:v>86.29059600830078</x:v>
      </x:c>
      <x:c r="O2850" t="n">
        <x:v>19.664657592773438</x:v>
      </x:c>
      <x:c r="P2850" t="n">
        <x:v>58.730567932128906</x:v>
      </x:c>
      <x:c r="Q2850" t="n">
        <x:v>4.036507606506348</x:v>
      </x:c>
      <x:c r="R2850" t="n">
        <x:v>54.204490661621094</x:v>
      </x:c>
      <x:c r="S2850" t="n">
        <x:v>37.466224670410156</x:v>
      </x:c>
      <x:c r="T2850" t="n">
        <x:v>-0.3776412904262543</x:v>
      </x:c>
      <x:c r="U2850" t="n">
        <x:v>-36.10417938232422</x:v>
      </x:c>
      <x:c r="V2850" t="n">
        <x:v>12.620407104492188</x:v>
      </x:c>
    </x:row>
    <x:row r="2851">
      <x:c r="A2851" s="1" t="n">
        <x:v>2.849</x:v>
      </x:c>
      <x:c r="B2851" t="n">
        <x:v>1790599602</x:v>
      </x:c>
      <x:c r="C2851" t="n">
        <x:v>6.530377388000488</x:v>
      </x:c>
      <x:c r="D2851" t="n">
        <x:v>-21.081724166870117</x:v>
      </x:c>
      <x:c r="E2851" t="n">
        <x:v>-63.885780334472656</x:v>
      </x:c>
      <x:c r="F2851" t="n">
        <x:v>-76.47801971435547</x:v>
      </x:c>
      <x:c r="G2851" t="n">
        <x:v>13.117454528808594</x:v>
      </x:c>
      <x:c r="H2851" t="n">
        <x:v>-104.22797393798828</x:v>
      </x:c>
      <x:c r="I2851" t="n">
        <x:v>-36.6756706237793</x:v>
      </x:c>
      <x:c r="J2851" t="n">
        <x:v>-62.75077438354492</x:v>
      </x:c>
      <x:c r="K2851" t="n">
        <x:v>-76.21984100341797</x:v>
      </x:c>
      <x:c r="L2851" t="n">
        <x:v>-40.99363327026367</x:v>
      </x:c>
      <x:c r="M2851" t="n">
        <x:v>27.461668014526367</x:v>
      </x:c>
      <x:c r="N2851" t="n">
        <x:v>-43.46055221557617</x:v>
      </x:c>
      <x:c r="O2851" t="n">
        <x:v>-35.604225158691406</x:v>
      </x:c>
      <x:c r="P2851" t="n">
        <x:v>-72.5172119140625</x:v>
      </x:c>
      <x:c r="Q2851" t="n">
        <x:v>13.695329666137695</x:v>
      </x:c>
      <x:c r="R2851" t="n">
        <x:v>17.179933547973633</x:v>
      </x:c>
      <x:c r="S2851" t="n">
        <x:v>-49.75791931152344</x:v>
      </x:c>
      <x:c r="T2851" t="n">
        <x:v>28.364316940307617</x:v>
      </x:c>
      <x:c r="U2851" t="n">
        <x:v>-4.493020057678223</x:v>
      </x:c>
      <x:c r="V2851" t="n">
        <x:v>69.66275787353516</x:v>
      </x:c>
    </x:row>
    <x:row r="2852">
      <x:c r="A2852" s="1" t="n">
        <x:v>2.85</x:v>
      </x:c>
      <x:c r="B2852" t="n">
        <x:v>1790599602</x:v>
      </x:c>
      <x:c r="C2852" t="n">
        <x:v>-87.14286041259766</x:v>
      </x:c>
      <x:c r="D2852" t="n">
        <x:v>14.559582710266113</x:v>
      </x:c>
      <x:c r="E2852" t="n">
        <x:v>-0.894939124584198</x:v>
      </x:c>
      <x:c r="F2852" t="n">
        <x:v>50.85332107543945</x:v>
      </x:c>
      <x:c r="G2852" t="n">
        <x:v>-21.085098266601562</x:v>
      </x:c>
      <x:c r="H2852" t="n">
        <x:v>6.107056617736816</x:v>
      </x:c>
      <x:c r="I2852" t="n">
        <x:v>-3.5452539920806885</x:v>
      </x:c>
      <x:c r="J2852" t="n">
        <x:v>-24.755582809448242</x:v>
      </x:c>
      <x:c r="K2852" t="n">
        <x:v>-17.78179359436035</x:v>
      </x:c>
      <x:c r="L2852" t="n">
        <x:v>13.54179573059082</x:v>
      </x:c>
      <x:c r="M2852" t="n">
        <x:v>-53.17719650268555</x:v>
      </x:c>
      <x:c r="N2852" t="n">
        <x:v>-39.69404602050781</x:v>
      </x:c>
      <x:c r="O2852" t="n">
        <x:v>-57.13847732543945</x:v>
      </x:c>
      <x:c r="P2852" t="n">
        <x:v>-16.515962600708008</x:v>
      </x:c>
      <x:c r="Q2852" t="n">
        <x:v>-52.62342834472656</x:v>
      </x:c>
      <x:c r="R2852" t="n">
        <x:v>30.435970306396484</x:v>
      </x:c>
      <x:c r="S2852" t="n">
        <x:v>-55.64286422729492</x:v>
      </x:c>
      <x:c r="T2852" t="n">
        <x:v>-54.61509704589844</x:v>
      </x:c>
      <x:c r="U2852" t="n">
        <x:v>31.315706253051758</x:v>
      </x:c>
      <x:c r="V2852" t="n">
        <x:v>33.03035354614258</x:v>
      </x:c>
    </x:row>
    <x:row r="2853">
      <x:c r="A2853" s="1" t="n">
        <x:v>2.851</x:v>
      </x:c>
      <x:c r="B2853" t="n">
        <x:v>1790599602</x:v>
      </x:c>
      <x:c r="C2853" t="n">
        <x:v>-17.72095489501953</x:v>
      </x:c>
      <x:c r="D2853" t="n">
        <x:v>20.95591163635254</x:v>
      </x:c>
      <x:c r="E2853" t="n">
        <x:v>0.5062661170959473</x:v>
      </x:c>
      <x:c r="F2853" t="n">
        <x:v>15.069933891296387</x:v>
      </x:c>
      <x:c r="G2853" t="n">
        <x:v>12.224820137023926</x:v>
      </x:c>
      <x:c r="H2853" t="n">
        <x:v>71.19345092773438</x:v>
      </x:c>
      <x:c r="I2853" t="n">
        <x:v>-65.86036682128906</x:v>
      </x:c>
      <x:c r="J2853" t="n">
        <x:v>65.91873168945312</x:v>
      </x:c>
      <x:c r="K2853" t="n">
        <x:v>-10.931544303894043</x:v>
      </x:c>
      <x:c r="L2853" t="n">
        <x:v>-6.626549243927002</x:v>
      </x:c>
      <x:c r="M2853" t="n">
        <x:v>41.292842864990234</x:v>
      </x:c>
      <x:c r="N2853" t="n">
        <x:v>28.57946014404297</x:v>
      </x:c>
      <x:c r="O2853" t="n">
        <x:v>-30.56105613708496</x:v>
      </x:c>
      <x:c r="P2853" t="n">
        <x:v>62.559471130371094</x:v>
      </x:c>
      <x:c r="Q2853" t="n">
        <x:v>53.523990631103516</x:v>
      </x:c>
      <x:c r="R2853" t="n">
        <x:v>48.22454071044922</x:v>
      </x:c>
      <x:c r="S2853" t="n">
        <x:v>122.3459243774414</x:v>
      </x:c>
      <x:c r="T2853" t="n">
        <x:v>16.033260345458984</x:v>
      </x:c>
      <x:c r="U2853" t="n">
        <x:v>68.9446029663086</x:v>
      </x:c>
      <x:c r="V2853" t="n">
        <x:v>15.619193077087402</x:v>
      </x:c>
    </x:row>
    <x:row r="2854">
      <x:c r="A2854" s="1" t="n">
        <x:v>2.852</x:v>
      </x:c>
      <x:c r="B2854" t="n">
        <x:v>1790599602</x:v>
      </x:c>
      <x:c r="C2854" t="n">
        <x:v>88.94509887695312</x:v>
      </x:c>
      <x:c r="D2854" t="n">
        <x:v>1.5888035297393799</x:v>
      </x:c>
      <x:c r="E2854" t="n">
        <x:v>90.16580963134766</x:v>
      </x:c>
      <x:c r="F2854" t="n">
        <x:v>65.46578979492188</x:v>
      </x:c>
      <x:c r="G2854" t="n">
        <x:v>60.71806335449219</x:v>
      </x:c>
      <x:c r="H2854" t="n">
        <x:v>84.15967559814453</x:v>
      </x:c>
      <x:c r="I2854" t="n">
        <x:v>-1.6695876121520996</x:v>
      </x:c>
      <x:c r="J2854" t="n">
        <x:v>-19.608320236206055</x:v>
      </x:c>
      <x:c r="K2854" t="n">
        <x:v>11.522570610046387</x:v>
      </x:c>
      <x:c r="L2854" t="n">
        <x:v>-35.166072845458984</x:v>
      </x:c>
      <x:c r="M2854" t="n">
        <x:v>-16.644989013671875</x:v>
      </x:c>
      <x:c r="N2854" t="n">
        <x:v>21.215633392333984</x:v>
      </x:c>
      <x:c r="O2854" t="n">
        <x:v>35.692691802978516</x:v>
      </x:c>
      <x:c r="P2854" t="n">
        <x:v>44.96518325805664</x:v>
      </x:c>
      <x:c r="Q2854" t="n">
        <x:v>10.251896858215332</x:v>
      </x:c>
      <x:c r="R2854" t="n">
        <x:v>68.29741668701172</x:v>
      </x:c>
      <x:c r="S2854" t="n">
        <x:v>51.51459884643555</x:v>
      </x:c>
      <x:c r="T2854" t="n">
        <x:v>71.39781951904297</x:v>
      </x:c>
      <x:c r="U2854" t="n">
        <x:v>59.123836517333984</x:v>
      </x:c>
      <x:c r="V2854" t="n">
        <x:v>-59.16597366333008</x:v>
      </x:c>
    </x:row>
    <x:row r="2855">
      <x:c r="A2855" s="1" t="n">
        <x:v>2.853</x:v>
      </x:c>
      <x:c r="B2855" t="n">
        <x:v>1790599602</x:v>
      </x:c>
      <x:c r="C2855" t="n">
        <x:v>-112.05891418457031</x:v>
      </x:c>
      <x:c r="D2855" t="n">
        <x:v>41.7781982421875</x:v>
      </x:c>
      <x:c r="E2855" t="n">
        <x:v>-93.33706665039062</x:v>
      </x:c>
      <x:c r="F2855" t="n">
        <x:v>131.2621307373047</x:v>
      </x:c>
      <x:c r="G2855" t="n">
        <x:v>-155.91696166992188</x:v>
      </x:c>
      <x:c r="H2855" t="n">
        <x:v>97.06006622314453</x:v>
      </x:c>
      <x:c r="I2855" t="n">
        <x:v>-88.69193267822266</x:v>
      </x:c>
      <x:c r="J2855" t="n">
        <x:v>101.30995178222656</x:v>
      </x:c>
      <x:c r="K2855" t="n">
        <x:v>-108.41421508789062</x:v>
      </x:c>
      <x:c r="L2855" t="n">
        <x:v>26.621450424194336</x:v>
      </x:c>
      <x:c r="M2855" t="n">
        <x:v>-118.59049224853516</x:v>
      </x:c>
      <x:c r="N2855" t="n">
        <x:v>67.33394622802734</x:v>
      </x:c>
      <x:c r="O2855" t="n">
        <x:v>-75.9455795288086</x:v>
      </x:c>
      <x:c r="P2855" t="n">
        <x:v>20.92522430419922</x:v>
      </x:c>
      <x:c r="Q2855" t="n">
        <x:v>-83.01787567138672</x:v>
      </x:c>
      <x:c r="R2855" t="n">
        <x:v>64.64220428466797</x:v>
      </x:c>
      <x:c r="S2855" t="n">
        <x:v>49.4744758605957</x:v>
      </x:c>
      <x:c r="T2855" t="n">
        <x:v>-159.66958618164062</x:v>
      </x:c>
      <x:c r="U2855" t="n">
        <x:v>126.59693145751953</x:v>
      </x:c>
      <x:c r="V2855" t="n">
        <x:v>69.32038116455078</x:v>
      </x:c>
    </x:row>
    <x:row r="2856">
      <x:c r="A2856" s="1" t="n">
        <x:v>2.854</x:v>
      </x:c>
      <x:c r="B2856" t="n">
        <x:v>1790599602</x:v>
      </x:c>
      <x:c r="C2856" t="n">
        <x:v>-71.54126739501953</x:v>
      </x:c>
      <x:c r="D2856" t="n">
        <x:v>-5.690243721008301</x:v>
      </x:c>
      <x:c r="E2856" t="n">
        <x:v>-88.12770080566406</x:v>
      </x:c>
      <x:c r="F2856" t="n">
        <x:v>76.82957458496094</x:v>
      </x:c>
      <x:c r="G2856" t="n">
        <x:v>-84.19207763671875</x:v>
      </x:c>
      <x:c r="H2856" t="n">
        <x:v>19.367176055908203</x:v>
      </x:c>
      <x:c r="I2856" t="n">
        <x:v>-147.08331298828125</x:v>
      </x:c>
      <x:c r="J2856" t="n">
        <x:v>3.774060010910034</x:v>
      </x:c>
      <x:c r="K2856" t="n">
        <x:v>-143.87759399414062</x:v>
      </x:c>
      <x:c r="L2856" t="n">
        <x:v>100.69933319091797</x:v>
      </x:c>
      <x:c r="M2856" t="n">
        <x:v>-52.18433380126953</x:v>
      </x:c>
      <x:c r="N2856" t="n">
        <x:v>11.277617454528809</x:v>
      </x:c>
      <x:c r="O2856" t="n">
        <x:v>-36.88582992553711</x:v>
      </x:c>
      <x:c r="P2856" t="n">
        <x:v>-1.8628952503204346</x:v>
      </x:c>
      <x:c r="Q2856" t="n">
        <x:v>-60.05497360229492</x:v>
      </x:c>
      <x:c r="R2856" t="n">
        <x:v>-1.492295265197754</x:v>
      </x:c>
      <x:c r="S2856" t="n">
        <x:v>-27.06501007080078</x:v>
      </x:c>
      <x:c r="T2856" t="n">
        <x:v>-93.57298278808594</x:v>
      </x:c>
      <x:c r="U2856" t="n">
        <x:v>1.362176537513733</x:v>
      </x:c>
      <x:c r="V2856" t="n">
        <x:v>25.41004180908203</x:v>
      </x:c>
    </x:row>
    <x:row r="2857">
      <x:c r="A2857" s="1" t="n">
        <x:v>2.855</x:v>
      </x:c>
      <x:c r="B2857" t="n">
        <x:v>1790599602</x:v>
      </x:c>
      <x:c r="C2857" t="n">
        <x:v>-28.29330825805664</x:v>
      </x:c>
      <x:c r="D2857" t="n">
        <x:v>-6.844411373138428</x:v>
      </x:c>
      <x:c r="E2857" t="n">
        <x:v>23.195751190185547</x:v>
      </x:c>
      <x:c r="F2857" t="n">
        <x:v>-3.1968774795532227</x:v>
      </x:c>
      <x:c r="G2857" t="n">
        <x:v>-77.4408950805664</x:v>
      </x:c>
      <x:c r="H2857" t="n">
        <x:v>-45.60516357421875</x:v>
      </x:c>
      <x:c r="I2857" t="n">
        <x:v>52.389774322509766</x:v>
      </x:c>
      <x:c r="J2857" t="n">
        <x:v>-40.522560119628906</x:v>
      </x:c>
      <x:c r="K2857" t="n">
        <x:v>37.33866500854492</x:v>
      </x:c>
      <x:c r="L2857" t="n">
        <x:v>8.814428329467773</x:v>
      </x:c>
      <x:c r="M2857" t="n">
        <x:v>-83.46343994140625</x:v>
      </x:c>
      <x:c r="N2857" t="n">
        <x:v>-126.7583999633789</x:v>
      </x:c>
      <x:c r="O2857" t="n">
        <x:v>-3.821725845336914</x:v>
      </x:c>
      <x:c r="P2857" t="n">
        <x:v>-60.0892219543457</x:v>
      </x:c>
      <x:c r="Q2857" t="n">
        <x:v>10.884004592895508</x:v>
      </x:c>
      <x:c r="R2857" t="n">
        <x:v>62.206329345703125</x:v>
      </x:c>
      <x:c r="S2857" t="n">
        <x:v>-8.98010540008545</x:v>
      </x:c>
      <x:c r="T2857" t="n">
        <x:v>38.866172790527344</x:v>
      </x:c>
      <x:c r="U2857" t="n">
        <x:v>-101.62561798095703</x:v>
      </x:c>
      <x:c r="V2857" t="n">
        <x:v>71.5489730834961</x:v>
      </x:c>
    </x:row>
    <x:row r="2858">
      <x:c r="A2858" s="1" t="n">
        <x:v>2.856</x:v>
      </x:c>
      <x:c r="B2858" t="n">
        <x:v>1790599602</x:v>
      </x:c>
      <x:c r="C2858" t="n">
        <x:v>67.85690307617188</x:v>
      </x:c>
      <x:c r="D2858" t="n">
        <x:v>-37.223793029785156</x:v>
      </x:c>
      <x:c r="E2858" t="n">
        <x:v>-11.174351692199707</x:v>
      </x:c>
      <x:c r="F2858" t="n">
        <x:v>-28.393901824951172</x:v>
      </x:c>
      <x:c r="G2858" t="n">
        <x:v>-14.489554405212402</x:v>
      </x:c>
      <x:c r="H2858" t="n">
        <x:v>-9.938206672668457</x:v>
      </x:c>
      <x:c r="I2858" t="n">
        <x:v>31.89209747314453</x:v>
      </x:c>
      <x:c r="J2858" t="n">
        <x:v>30.9422607421875</x:v>
      </x:c>
      <x:c r="K2858" t="n">
        <x:v>5.372827053070068</x:v>
      </x:c>
      <x:c r="L2858" t="n">
        <x:v>23.175193786621094</x:v>
      </x:c>
      <x:c r="M2858" t="n">
        <x:v>26.834989547729492</x:v>
      </x:c>
      <x:c r="N2858" t="n">
        <x:v>-52.149417877197266</x:v>
      </x:c>
      <x:c r="O2858" t="n">
        <x:v>97.7114486694336</x:v>
      </x:c>
      <x:c r="P2858" t="n">
        <x:v>-42.22269821166992</x:v>
      </x:c>
      <x:c r="Q2858" t="n">
        <x:v>-13.729111671447754</x:v>
      </x:c>
      <x:c r="R2858" t="n">
        <x:v>-15.10627269744873</x:v>
      </x:c>
      <x:c r="S2858" t="n">
        <x:v>51.419952392578125</x:v>
      </x:c>
      <x:c r="T2858" t="n">
        <x:v>102.62129211425781</x:v>
      </x:c>
      <x:c r="U2858" t="n">
        <x:v>-6.83018684387207</x:v>
      </x:c>
      <x:c r="V2858" t="n">
        <x:v>-3.6981313228607178</x:v>
      </x:c>
    </x:row>
    <x:row r="2859">
      <x:c r="A2859" s="1" t="n">
        <x:v>2.857</x:v>
      </x:c>
      <x:c r="B2859" t="n">
        <x:v>1790599602</x:v>
      </x:c>
      <x:c r="C2859" t="n">
        <x:v>-52.68990707397461</x:v>
      </x:c>
      <x:c r="D2859" t="n">
        <x:v>61.23632049560547</x:v>
      </x:c>
      <x:c r="E2859" t="n">
        <x:v>10.713167190551758</x:v>
      </x:c>
      <x:c r="F2859" t="n">
        <x:v>-14.521220207214355</x:v>
      </x:c>
      <x:c r="G2859" t="n">
        <x:v>42.62037658691406</x:v>
      </x:c>
      <x:c r="H2859" t="n">
        <x:v>-29.4921932220459</x:v>
      </x:c>
      <x:c r="I2859" t="n">
        <x:v>-10.97547435760498</x:v>
      </x:c>
      <x:c r="J2859" t="n">
        <x:v>18.422264099121094</x:v>
      </x:c>
      <x:c r="K2859" t="n">
        <x:v>-5.177242279052734</x:v>
      </x:c>
      <x:c r="L2859" t="n">
        <x:v>-16.327648162841797</x:v>
      </x:c>
      <x:c r="M2859" t="n">
        <x:v>-69.74384307861328</x:v>
      </x:c>
      <x:c r="N2859" t="n">
        <x:v>47.39973449707031</x:v>
      </x:c>
      <x:c r="O2859" t="n">
        <x:v>-17.25223159790039</x:v>
      </x:c>
      <x:c r="P2859" t="n">
        <x:v>29.547283172607422</x:v>
      </x:c>
      <x:c r="Q2859" t="n">
        <x:v>-6.222047328948975</x:v>
      </x:c>
      <x:c r="R2859" t="n">
        <x:v>62.038963317871094</x:v>
      </x:c>
      <x:c r="S2859" t="n">
        <x:v>-38.941261291503906</x:v>
      </x:c>
      <x:c r="T2859" t="n">
        <x:v>37.109859466552734</x:v>
      </x:c>
      <x:c r="U2859" t="n">
        <x:v>-8.846598625183105</x:v>
      </x:c>
      <x:c r="V2859" t="n">
        <x:v>-53.986839294433594</x:v>
      </x:c>
    </x:row>
    <x:row r="2860">
      <x:c r="A2860" s="1" t="n">
        <x:v>2.858</x:v>
      </x:c>
      <x:c r="B2860" t="n">
        <x:v>1790599602</x:v>
      </x:c>
      <x:c r="C2860" t="n">
        <x:v>-41.63978958129883</x:v>
      </x:c>
      <x:c r="D2860" t="n">
        <x:v>25.94280242919922</x:v>
      </x:c>
      <x:c r="E2860" t="n">
        <x:v>-15.151886940002441</x:v>
      </x:c>
      <x:c r="F2860" t="n">
        <x:v>-59.320770263671875</x:v>
      </x:c>
      <x:c r="G2860" t="n">
        <x:v>-25.72255516052246</x:v>
      </x:c>
      <x:c r="H2860" t="n">
        <x:v>14.285065650939941</x:v>
      </x:c>
      <x:c r="I2860" t="n">
        <x:v>6.752162456512451</x:v>
      </x:c>
      <x:c r="J2860" t="n">
        <x:v>-116.16374206542969</x:v>
      </x:c>
      <x:c r="K2860" t="n">
        <x:v>-43.735076904296875</x:v>
      </x:c>
      <x:c r="L2860" t="n">
        <x:v>-65.02495574951172</x:v>
      </x:c>
      <x:c r="M2860" t="n">
        <x:v>-4.896632194519043</x:v>
      </x:c>
      <x:c r="N2860" t="n">
        <x:v>47.737491607666016</x:v>
      </x:c>
      <x:c r="O2860" t="n">
        <x:v>21.592880249023438</x:v>
      </x:c>
      <x:c r="P2860" t="n">
        <x:v>-107.54740142822266</x:v>
      </x:c>
      <x:c r="Q2860" t="n">
        <x:v>-3.1970176696777344</x:v>
      </x:c>
      <x:c r="R2860" t="n">
        <x:v>-28.617107391357422</x:v>
      </x:c>
      <x:c r="S2860" t="n">
        <x:v>-79.40568542480469</x:v>
      </x:c>
      <x:c r="T2860" t="n">
        <x:v>-30.782291412353516</x:v>
      </x:c>
      <x:c r="U2860" t="n">
        <x:v>7.840219020843506</x:v>
      </x:c>
      <x:c r="V2860" t="n">
        <x:v>51.54063415527344</x:v>
      </x:c>
    </x:row>
    <x:row r="2861">
      <x:c r="A2861" s="1" t="n">
        <x:v>2.859</x:v>
      </x:c>
      <x:c r="B2861" t="n">
        <x:v>1790599602</x:v>
      </x:c>
      <x:c r="C2861" t="n">
        <x:v>-52.754703521728516</x:v>
      </x:c>
      <x:c r="D2861" t="n">
        <x:v>23.32929039001465</x:v>
      </x:c>
      <x:c r="E2861" t="n">
        <x:v>-18.870431900024414</x:v>
      </x:c>
      <x:c r="F2861" t="n">
        <x:v>17.109546661376953</x:v>
      </x:c>
      <x:c r="G2861" t="n">
        <x:v>-7.31552791595459</x:v>
      </x:c>
      <x:c r="H2861" t="n">
        <x:v>46.9980583190918</x:v>
      </x:c>
      <x:c r="I2861" t="n">
        <x:v>23.438505172729492</x:v>
      </x:c>
      <x:c r="J2861" t="n">
        <x:v>102.22970581054688</x:v>
      </x:c>
      <x:c r="K2861" t="n">
        <x:v>36.08039855957031</x:v>
      </x:c>
      <x:c r="L2861" t="n">
        <x:v>39.018245697021484</x:v>
      </x:c>
      <x:c r="M2861" t="n">
        <x:v>-20.35221290588379</x:v>
      </x:c>
      <x:c r="N2861" t="n">
        <x:v>48.25665283203125</x:v>
      </x:c>
      <x:c r="O2861" t="n">
        <x:v>-24.853126525878906</x:v>
      </x:c>
      <x:c r="P2861" t="n">
        <x:v>115.28856658935547</x:v>
      </x:c>
      <x:c r="Q2861" t="n">
        <x:v>46.139503479003906</x:v>
      </x:c>
      <x:c r="R2861" t="n">
        <x:v>22.250041961669922</x:v>
      </x:c>
      <x:c r="S2861" t="n">
        <x:v>0.6083210110664368</x:v>
      </x:c>
      <x:c r="T2861" t="n">
        <x:v>1.506058692932129</x:v>
      </x:c>
      <x:c r="U2861" t="n">
        <x:v>-30.879119873046875</x:v>
      </x:c>
      <x:c r="V2861" t="n">
        <x:v>22.128223419189453</x:v>
      </x:c>
    </x:row>
    <x:row r="2862">
      <x:c r="A2862" s="1" t="n">
        <x:v>2.86</x:v>
      </x:c>
      <x:c r="B2862" t="n">
        <x:v>1790599602</x:v>
      </x:c>
      <x:c r="C2862" t="n">
        <x:v>-50.83625030517578</x:v>
      </x:c>
      <x:c r="D2862" t="n">
        <x:v>89.66167449951172</x:v>
      </x:c>
      <x:c r="E2862" t="n">
        <x:v>-53.19243240356445</x:v>
      </x:c>
      <x:c r="F2862" t="n">
        <x:v>35.95400619506836</x:v>
      </x:c>
      <x:c r="G2862" t="n">
        <x:v>-98.33172607421875</x:v>
      </x:c>
      <x:c r="H2862" t="n">
        <x:v>85.66695404052734</x:v>
      </x:c>
      <x:c r="I2862" t="n">
        <x:v>-20.069381713867188</x:v>
      </x:c>
      <x:c r="J2862" t="n">
        <x:v>73.70340728759766</x:v>
      </x:c>
      <x:c r="K2862" t="n">
        <x:v>-68.69247436523438</x:v>
      </x:c>
      <x:c r="L2862" t="n">
        <x:v>125.86127471923828</x:v>
      </x:c>
      <x:c r="M2862" t="n">
        <x:v>-110.46168518066406</x:v>
      </x:c>
      <x:c r="N2862" t="n">
        <x:v>106.6749038696289</x:v>
      </x:c>
      <x:c r="O2862" t="n">
        <x:v>-109.67576599121094</x:v>
      </x:c>
      <x:c r="P2862" t="n">
        <x:v>136.90582275390625</x:v>
      </x:c>
      <x:c r="Q2862" t="n">
        <x:v>-96.4970932006836</x:v>
      </x:c>
      <x:c r="R2862" t="n">
        <x:v>49.89255905151367</x:v>
      </x:c>
      <x:c r="S2862" t="n">
        <x:v>123.68413543701172</x:v>
      </x:c>
      <x:c r="T2862" t="n">
        <x:v>-62.48478317260742</x:v>
      </x:c>
      <x:c r="U2862" t="n">
        <x:v>-6.550828456878662</x:v>
      </x:c>
      <x:c r="V2862" t="n">
        <x:v>-1.049810767173767</x:v>
      </x:c>
    </x:row>
    <x:row r="2863">
      <x:c r="A2863" s="1" t="n">
        <x:v>2.861</x:v>
      </x:c>
      <x:c r="B2863" t="n">
        <x:v>1790599602</x:v>
      </x:c>
      <x:c r="C2863" t="n">
        <x:v>-71.26887512207031</x:v>
      </x:c>
      <x:c r="D2863" t="n">
        <x:v>-77.23223114013672</x:v>
      </x:c>
      <x:c r="E2863" t="n">
        <x:v>26.2768611907959</x:v>
      </x:c>
      <x:c r="F2863" t="n">
        <x:v>-7.798880577087402</x:v>
      </x:c>
      <x:c r="G2863" t="n">
        <x:v>84.1742172241211</x:v>
      </x:c>
      <x:c r="H2863" t="n">
        <x:v>-2.3857290744781494</x:v>
      </x:c>
      <x:c r="I2863" t="n">
        <x:v>52.112548828125</x:v>
      </x:c>
      <x:c r="J2863" t="n">
        <x:v>-14.258712768554688</x:v>
      </x:c>
      <x:c r="K2863" t="n">
        <x:v>-5.5169219970703125</x:v>
      </x:c>
      <x:c r="L2863" t="n">
        <x:v>-11.25432014465332</x:v>
      </x:c>
      <x:c r="M2863" t="n">
        <x:v>99.08523559570312</x:v>
      </x:c>
      <x:c r="N2863" t="n">
        <x:v>23.867143630981445</x:v>
      </x:c>
      <x:c r="O2863" t="n">
        <x:v>13.76149845123291</x:v>
      </x:c>
      <x:c r="P2863" t="n">
        <x:v>-25.671859741210938</x:v>
      </x:c>
      <x:c r="Q2863" t="n">
        <x:v>-53.15707778930664</x:v>
      </x:c>
      <x:c r="R2863" t="n">
        <x:v>-2.2694509029388428</x:v>
      </x:c>
      <x:c r="S2863" t="n">
        <x:v>-50.38735580444336</x:v>
      </x:c>
      <x:c r="T2863" t="n">
        <x:v>-9.242067337036133</x:v>
      </x:c>
      <x:c r="U2863" t="n">
        <x:v>-9.624693870544434</x:v>
      </x:c>
      <x:c r="V2863" t="n">
        <x:v>-34.542171478271484</x:v>
      </x:c>
    </x:row>
    <x:row r="2864">
      <x:c r="A2864" s="1" t="n">
        <x:v>2.862</x:v>
      </x:c>
      <x:c r="B2864" t="n">
        <x:v>1790599602</x:v>
      </x:c>
      <x:c r="C2864" t="n">
        <x:v>-17.83540916442871</x:v>
      </x:c>
      <x:c r="D2864" t="n">
        <x:v>-62.49575424194336</x:v>
      </x:c>
      <x:c r="E2864" t="n">
        <x:v>-26.491052627563477</x:v>
      </x:c>
      <x:c r="F2864" t="n">
        <x:v>-33.9956169128418</x:v>
      </x:c>
      <x:c r="G2864" t="n">
        <x:v>23.62328338623047</x:v>
      </x:c>
      <x:c r="H2864" t="n">
        <x:v>-35.285865783691406</x:v>
      </x:c>
      <x:c r="I2864" t="n">
        <x:v>-14.790121078491211</x:v>
      </x:c>
      <x:c r="J2864" t="n">
        <x:v>-44.177738189697266</x:v>
      </x:c>
      <x:c r="K2864" t="n">
        <x:v>-11.508024215698242</x:v>
      </x:c>
      <x:c r="L2864" t="n">
        <x:v>-79.0735092163086</x:v>
      </x:c>
      <x:c r="M2864" t="n">
        <x:v>-31.128828048706055</x:v>
      </x:c>
      <x:c r="N2864" t="n">
        <x:v>-34.20857620239258</x:v>
      </x:c>
      <x:c r="O2864" t="n">
        <x:v>52.849098205566406</x:v>
      </x:c>
      <x:c r="P2864" t="n">
        <x:v>-25.706472396850586</x:v>
      </x:c>
      <x:c r="Q2864" t="n">
        <x:v>-32.452327728271484</x:v>
      </x:c>
      <x:c r="R2864" t="n">
        <x:v>25.313478469848633</x:v>
      </x:c>
      <x:c r="S2864" t="n">
        <x:v>26.288414001464844</x:v>
      </x:c>
      <x:c r="T2864" t="n">
        <x:v>-7.751082420349121</x:v>
      </x:c>
      <x:c r="U2864" t="n">
        <x:v>-121.94629669189453</x:v>
      </x:c>
      <x:c r="V2864" t="n">
        <x:v>9.18233871459961</x:v>
      </x:c>
    </x:row>
    <x:row r="2865">
      <x:c r="A2865" s="1" t="n">
        <x:v>2.863</x:v>
      </x:c>
      <x:c r="B2865" t="n">
        <x:v>1790599602</x:v>
      </x:c>
      <x:c r="C2865" t="n">
        <x:v>31.070253372192383</x:v>
      </x:c>
      <x:c r="D2865" t="n">
        <x:v>25.0853271484375</x:v>
      </x:c>
      <x:c r="E2865" t="n">
        <x:v>56.347599029541016</x:v>
      </x:c>
      <x:c r="F2865" t="n">
        <x:v>38.7637825012207</x:v>
      </x:c>
      <x:c r="G2865" t="n">
        <x:v>115.19013977050781</x:v>
      </x:c>
      <x:c r="H2865" t="n">
        <x:v>-5.44267463684082</x:v>
      </x:c>
      <x:c r="I2865" t="n">
        <x:v>30.8919734954834</x:v>
      </x:c>
      <x:c r="J2865" t="n">
        <x:v>-26.763832092285156</x:v>
      </x:c>
      <x:c r="K2865" t="n">
        <x:v>24.027286529541016</x:v>
      </x:c>
      <x:c r="L2865" t="n">
        <x:v>34.61856460571289</x:v>
      </x:c>
      <x:c r="M2865" t="n">
        <x:v>89.43267822265625</x:v>
      </x:c>
      <x:c r="N2865" t="n">
        <x:v>19.52712059020996</x:v>
      </x:c>
      <x:c r="O2865" t="n">
        <x:v>48.877193450927734</x:v>
      </x:c>
      <x:c r="P2865" t="n">
        <x:v>44.017818450927734</x:v>
      </x:c>
      <x:c r="Q2865" t="n">
        <x:v>136.4027099609375</x:v>
      </x:c>
      <x:c r="R2865" t="n">
        <x:v>62.95405197143555</x:v>
      </x:c>
      <x:c r="S2865" t="n">
        <x:v>78.55142211914062</x:v>
      </x:c>
      <x:c r="T2865" t="n">
        <x:v>120.32820129394531</x:v>
      </x:c>
      <x:c r="U2865" t="n">
        <x:v>73.80501556396484</x:v>
      </x:c>
      <x:c r="V2865" t="n">
        <x:v>-49.09686279296875</x:v>
      </x:c>
    </x:row>
    <x:row r="2866">
      <x:c r="A2866" s="1" t="n">
        <x:v>2.864</x:v>
      </x:c>
      <x:c r="B2866" t="n">
        <x:v>1790599602</x:v>
      </x:c>
      <x:c r="C2866" t="n">
        <x:v>14.554936408996582</x:v>
      </x:c>
      <x:c r="D2866" t="n">
        <x:v>13.825815200805664</x:v>
      </x:c>
      <x:c r="E2866" t="n">
        <x:v>-27.79412078857422</x:v>
      </x:c>
      <x:c r="F2866" t="n">
        <x:v>-3.7506721019744873</x:v>
      </x:c>
      <x:c r="G2866" t="n">
        <x:v>86.75254821777344</x:v>
      </x:c>
      <x:c r="H2866" t="n">
        <x:v>-59.47686004638672</x:v>
      </x:c>
      <x:c r="I2866" t="n">
        <x:v>11.321035385131836</x:v>
      </x:c>
      <x:c r="J2866" t="n">
        <x:v>5.46217155456543</x:v>
      </x:c>
      <x:c r="K2866" t="n">
        <x:v>11.36507511138916</x:v>
      </x:c>
      <x:c r="L2866" t="n">
        <x:v>-54.23942947387695</x:v>
      </x:c>
      <x:c r="M2866" t="n">
        <x:v>-5.373274803161621</x:v>
      </x:c>
      <x:c r="N2866" t="n">
        <x:v>13.549348831176758</x:v>
      </x:c>
      <x:c r="O2866" t="n">
        <x:v>57.73893737792969</x:v>
      </x:c>
      <x:c r="P2866" t="n">
        <x:v>22.801883697509766</x:v>
      </x:c>
      <x:c r="Q2866" t="n">
        <x:v>8.146615028381348</x:v>
      </x:c>
      <x:c r="R2866" t="n">
        <x:v>-69.63735961914062</x:v>
      </x:c>
      <x:c r="S2866" t="n">
        <x:v>34.827430725097656</x:v>
      </x:c>
      <x:c r="T2866" t="n">
        <x:v>-29.551172256469727</x:v>
      </x:c>
      <x:c r="U2866" t="n">
        <x:v>-22.137786865234375</x:v>
      </x:c>
      <x:c r="V2866" t="n">
        <x:v>15.476676940917969</x:v>
      </x:c>
    </x:row>
    <x:row r="2867">
      <x:c r="A2867" s="1" t="n">
        <x:v>2.865</x:v>
      </x:c>
      <x:c r="B2867" t="n">
        <x:v>1790599602</x:v>
      </x:c>
      <x:c r="C2867" t="n">
        <x:v>-14.736037254333496</x:v>
      </x:c>
      <x:c r="D2867" t="n">
        <x:v>3.7035224437713623</x:v>
      </x:c>
      <x:c r="E2867" t="n">
        <x:v>-55.870849609375</x:v>
      </x:c>
      <x:c r="F2867" t="n">
        <x:v>-6.412314414978027</x:v>
      </x:c>
      <x:c r="G2867" t="n">
        <x:v>12.35452651977539</x:v>
      </x:c>
      <x:c r="H2867" t="n">
        <x:v>-20.40358543395996</x:v>
      </x:c>
      <x:c r="I2867" t="n">
        <x:v>-31.01677131652832</x:v>
      </x:c>
      <x:c r="J2867" t="n">
        <x:v>28.234764099121094</x:v>
      </x:c>
      <x:c r="K2867" t="n">
        <x:v>-56.09934997558594</x:v>
      </x:c>
      <x:c r="L2867" t="n">
        <x:v>-61.45332717895508</x:v>
      </x:c>
      <x:c r="M2867" t="n">
        <x:v>-41.06026840209961</x:v>
      </x:c>
      <x:c r="N2867" t="n">
        <x:v>-14.495759963989258</x:v>
      </x:c>
      <x:c r="O2867" t="n">
        <x:v>21.999921798706055</x:v>
      </x:c>
      <x:c r="P2867" t="n">
        <x:v>47.26676559448242</x:v>
      </x:c>
      <x:c r="Q2867" t="n">
        <x:v>-2.6716315746307373</x:v>
      </x:c>
      <x:c r="R2867" t="n">
        <x:v>2.621892213821411</x:v>
      </x:c>
      <x:c r="S2867" t="n">
        <x:v>22.529882431030273</x:v>
      </x:c>
      <x:c r="T2867" t="n">
        <x:v>-17.266775131225586</x:v>
      </x:c>
      <x:c r="U2867" t="n">
        <x:v>20.2694034576416</x:v>
      </x:c>
      <x:c r="V2867" t="n">
        <x:v>11.842843055725098</x:v>
      </x:c>
    </x:row>
    <x:row r="2868">
      <x:c r="A2868" s="1" t="n">
        <x:v>2.866</x:v>
      </x:c>
      <x:c r="B2868" t="n">
        <x:v>1790599602</x:v>
      </x:c>
      <x:c r="C2868" t="n">
        <x:v>-22.14249610900879</x:v>
      </x:c>
      <x:c r="D2868" t="n">
        <x:v>21.704986572265625</x:v>
      </x:c>
      <x:c r="E2868" t="n">
        <x:v>7.021238803863525</x:v>
      </x:c>
      <x:c r="F2868" t="n">
        <x:v>65.00062561035156</x:v>
      </x:c>
      <x:c r="G2868" t="n">
        <x:v>11.693816184997559</x:v>
      </x:c>
      <x:c r="H2868" t="n">
        <x:v>-25.516529083251953</x:v>
      </x:c>
      <x:c r="I2868" t="n">
        <x:v>-35.244964599609375</x:v>
      </x:c>
      <x:c r="J2868" t="n">
        <x:v>46.00778579711914</x:v>
      </x:c>
      <x:c r="K2868" t="n">
        <x:v>-36.45624923706055</x:v>
      </x:c>
      <x:c r="L2868" t="n">
        <x:v>24.547094345092773</x:v>
      </x:c>
      <x:c r="M2868" t="n">
        <x:v>-42.94783020019531</x:v>
      </x:c>
      <x:c r="N2868" t="n">
        <x:v>4.594923496246338</x:v>
      </x:c>
      <x:c r="O2868" t="n">
        <x:v>17.352432250976562</x:v>
      </x:c>
      <x:c r="P2868" t="n">
        <x:v>78.59381103515625</x:v>
      </x:c>
      <x:c r="Q2868" t="n">
        <x:v>-8.170394897460938</x:v>
      </x:c>
      <x:c r="R2868" t="n">
        <x:v>116.79143524169922</x:v>
      </x:c>
      <x:c r="S2868" t="n">
        <x:v>29.410070419311523</x:v>
      </x:c>
      <x:c r="T2868" t="n">
        <x:v>73.02729797363281</x:v>
      </x:c>
      <x:c r="U2868" t="n">
        <x:v>26.163082122802734</x:v>
      </x:c>
      <x:c r="V2868" t="n">
        <x:v>27.44350242614746</x:v>
      </x:c>
    </x:row>
    <x:row r="2869">
      <x:c r="A2869" s="1" t="n">
        <x:v>2.867</x:v>
      </x:c>
      <x:c r="B2869" t="n">
        <x:v>1790599602</x:v>
      </x:c>
      <x:c r="C2869" t="n">
        <x:v>74.27664184570312</x:v>
      </x:c>
      <x:c r="D2869" t="n">
        <x:v>63.96707534790039</x:v>
      </x:c>
      <x:c r="E2869" t="n">
        <x:v>55.998130798339844</x:v>
      </x:c>
      <x:c r="F2869" t="n">
        <x:v>27.376794815063477</x:v>
      </x:c>
      <x:c r="G2869" t="n">
        <x:v>-14.578461647033691</x:v>
      </x:c>
      <x:c r="H2869" t="n">
        <x:v>71.77849578857422</x:v>
      </x:c>
      <x:c r="I2869" t="n">
        <x:v>3.6518430709838867</x:v>
      </x:c>
      <x:c r="J2869" t="n">
        <x:v>106.66615295410156</x:v>
      </x:c>
      <x:c r="K2869" t="n">
        <x:v>11.813182830810547</x:v>
      </x:c>
      <x:c r="L2869" t="n">
        <x:v>-2.8936409950256348</x:v>
      </x:c>
      <x:c r="M2869" t="n">
        <x:v>-24.045490264892578</x:v>
      </x:c>
      <x:c r="N2869" t="n">
        <x:v>74.48072814941406</x:v>
      </x:c>
      <x:c r="O2869" t="n">
        <x:v>10.137406349182129</x:v>
      </x:c>
      <x:c r="P2869" t="n">
        <x:v>67.99437713623047</x:v>
      </x:c>
      <x:c r="Q2869" t="n">
        <x:v>-30.767086029052734</x:v>
      </x:c>
      <x:c r="R2869" t="n">
        <x:v>39.615901947021484</x:v>
      </x:c>
      <x:c r="S2869" t="n">
        <x:v>4.567140579223633</x:v>
      </x:c>
      <x:c r="T2869" t="n">
        <x:v>24.211441040039062</x:v>
      </x:c>
      <x:c r="U2869" t="n">
        <x:v>89.93002319335938</x:v>
      </x:c>
      <x:c r="V2869" t="n">
        <x:v>-45.54296875</x:v>
      </x:c>
    </x:row>
    <x:row r="2870">
      <x:c r="A2870" s="1" t="n">
        <x:v>2.868</x:v>
      </x:c>
      <x:c r="B2870" t="n">
        <x:v>1790599602</x:v>
      </x:c>
      <x:c r="C2870" t="n">
        <x:v>85.27999877929688</x:v>
      </x:c>
      <x:c r="D2870" t="n">
        <x:v>63.73915100097656</x:v>
      </x:c>
      <x:c r="E2870" t="n">
        <x:v>20.766586303710938</x:v>
      </x:c>
      <x:c r="F2870" t="n">
        <x:v>110.27511596679688</x:v>
      </x:c>
      <x:c r="G2870" t="n">
        <x:v>48.47993087768555</x:v>
      </x:c>
      <x:c r="H2870" t="n">
        <x:v>45.43169403076172</x:v>
      </x:c>
      <x:c r="I2870" t="n">
        <x:v>-4.043528079986572</x:v>
      </x:c>
      <x:c r="J2870" t="n">
        <x:v>-11.523996353149414</x:v>
      </x:c>
      <x:c r="K2870" t="n">
        <x:v>6.158836364746094</x:v>
      </x:c>
      <x:c r="L2870" t="n">
        <x:v>115.17805480957031</x:v>
      </x:c>
      <x:c r="M2870" t="n">
        <x:v>-23.2675724029541</x:v>
      </x:c>
      <x:c r="N2870" t="n">
        <x:v>-6.318666934967041</x:v>
      </x:c>
      <x:c r="O2870" t="n">
        <x:v>53.20405578613281</x:v>
      </x:c>
      <x:c r="P2870" t="n">
        <x:v>24.999862670898438</x:v>
      </x:c>
      <x:c r="Q2870" t="n">
        <x:v>67.64155578613281</x:v>
      </x:c>
      <x:c r="R2870" t="n">
        <x:v>100.62059783935547</x:v>
      </x:c>
      <x:c r="S2870" t="n">
        <x:v>29.51865005493164</x:v>
      </x:c>
      <x:c r="T2870" t="n">
        <x:v>54.01571273803711</x:v>
      </x:c>
      <x:c r="U2870" t="n">
        <x:v>104.97895812988281</x:v>
      </x:c>
      <x:c r="V2870" t="n">
        <x:v>-26.171106338500977</x:v>
      </x:c>
    </x:row>
    <x:row r="2871">
      <x:c r="A2871" s="1" t="n">
        <x:v>2.869</x:v>
      </x:c>
      <x:c r="B2871" t="n">
        <x:v>1790599602</x:v>
      </x:c>
      <x:c r="C2871" t="n">
        <x:v>54.55649185180664</x:v>
      </x:c>
      <x:c r="D2871" t="n">
        <x:v>-51.91851043701172</x:v>
      </x:c>
      <x:c r="E2871" t="n">
        <x:v>-0.9157631397247314</x:v>
      </x:c>
      <x:c r="F2871" t="n">
        <x:v>-9.734804153442383</x:v>
      </x:c>
      <x:c r="G2871" t="n">
        <x:v>-22.568702697753906</x:v>
      </x:c>
      <x:c r="H2871" t="n">
        <x:v>4.59419584274292</x:v>
      </x:c>
      <x:c r="I2871" t="n">
        <x:v>-34.704864501953125</x:v>
      </x:c>
      <x:c r="J2871" t="n">
        <x:v>-53.880245208740234</x:v>
      </x:c>
      <x:c r="K2871" t="n">
        <x:v>26.948089599609375</x:v>
      </x:c>
      <x:c r="L2871" t="n">
        <x:v>22.779403686523438</x:v>
      </x:c>
      <x:c r="M2871" t="n">
        <x:v>28.94554328918457</x:v>
      </x:c>
      <x:c r="N2871" t="n">
        <x:v>0.8615261316299438</x:v>
      </x:c>
      <x:c r="O2871" t="n">
        <x:v>-38.114131927490234</x:v>
      </x:c>
      <x:c r="P2871" t="n">
        <x:v>-6.47975492477417</x:v>
      </x:c>
      <x:c r="Q2871" t="n">
        <x:v>5.805557727813721</x:v>
      </x:c>
      <x:c r="R2871" t="n">
        <x:v>31.355993270874023</x:v>
      </x:c>
      <x:c r="S2871" t="n">
        <x:v>-0.5864981412887573</x:v>
      </x:c>
      <x:c r="T2871" t="n">
        <x:v>2.1246678829193115</x:v>
      </x:c>
      <x:c r="U2871" t="n">
        <x:v>-1.598028540611267</x:v>
      </x:c>
      <x:c r="V2871" t="n">
        <x:v>62.65909194946289</x:v>
      </x:c>
    </x:row>
    <x:row r="2872">
      <x:c r="A2872" s="1" t="n">
        <x:v>2.87</x:v>
      </x:c>
      <x:c r="B2872" t="n">
        <x:v>1790599602</x:v>
      </x:c>
      <x:c r="C2872" t="n">
        <x:v>-9.306906700134277</x:v>
      </x:c>
      <x:c r="D2872" t="n">
        <x:v>-25.90699577331543</x:v>
      </x:c>
      <x:c r="E2872" t="n">
        <x:v>-39.47787857055664</x:v>
      </x:c>
      <x:c r="F2872" t="n">
        <x:v>72.91568756103516</x:v>
      </x:c>
      <x:c r="G2872" t="n">
        <x:v>-12.142176628112793</x:v>
      </x:c>
      <x:c r="H2872" t="n">
        <x:v>11.636618614196777</x:v>
      </x:c>
      <x:c r="I2872" t="n">
        <x:v>15.792462348937988</x:v>
      </x:c>
      <x:c r="J2872" t="n">
        <x:v>-12.249588012695312</x:v>
      </x:c>
      <x:c r="K2872" t="n">
        <x:v>35.399818420410156</x:v>
      </x:c>
      <x:c r="L2872" t="n">
        <x:v>-46.69991683959961</x:v>
      </x:c>
      <x:c r="M2872" t="n">
        <x:v>17.972450256347656</x:v>
      </x:c>
      <x:c r="N2872" t="n">
        <x:v>-62.15168762207031</x:v>
      </x:c>
      <x:c r="O2872" t="n">
        <x:v>19.66944122314453</x:v>
      </x:c>
      <x:c r="P2872" t="n">
        <x:v>63.958309173583984</x:v>
      </x:c>
      <x:c r="Q2872" t="n">
        <x:v>42.97685623168945</x:v>
      </x:c>
      <x:c r="R2872" t="n">
        <x:v>-43.59005355834961</x:v>
      </x:c>
      <x:c r="S2872" t="n">
        <x:v>0.9174709916114807</x:v>
      </x:c>
      <x:c r="T2872" t="n">
        <x:v>15.882667541503906</x:v>
      </x:c>
      <x:c r="U2872" t="n">
        <x:v>52.976871490478516</x:v>
      </x:c>
      <x:c r="V2872" t="n">
        <x:v>29.369043350219727</x:v>
      </x:c>
    </x:row>
    <x:row r="2873">
      <x:c r="A2873" s="1" t="n">
        <x:v>2.871</x:v>
      </x:c>
      <x:c r="B2873" t="n">
        <x:v>1790599602</x:v>
      </x:c>
      <x:c r="C2873" t="n">
        <x:v>-6.104402542114258</x:v>
      </x:c>
      <x:c r="D2873" t="n">
        <x:v>23.876466751098633</x:v>
      </x:c>
      <x:c r="E2873" t="n">
        <x:v>-30.660274505615234</x:v>
      </x:c>
      <x:c r="F2873" t="n">
        <x:v>-31.539344787597656</x:v>
      </x:c>
      <x:c r="G2873" t="n">
        <x:v>-18.726608276367188</x:v>
      </x:c>
      <x:c r="H2873" t="n">
        <x:v>-1.7275160551071167</x:v>
      </x:c>
      <x:c r="I2873" t="n">
        <x:v>-80.51475524902344</x:v>
      </x:c>
      <x:c r="J2873" t="n">
        <x:v>-66.5011978149414</x:v>
      </x:c>
      <x:c r="K2873" t="n">
        <x:v>12.74116325378418</x:v>
      </x:c>
      <x:c r="L2873" t="n">
        <x:v>-84.77935791015625</x:v>
      </x:c>
      <x:c r="M2873" t="n">
        <x:v>-20.13114356994629</x:v>
      </x:c>
      <x:c r="N2873" t="n">
        <x:v>-111.91429901123047</x:v>
      </x:c>
      <x:c r="O2873" t="n">
        <x:v>67.62210083007812</x:v>
      </x:c>
      <x:c r="P2873" t="n">
        <x:v>27.605409622192383</x:v>
      </x:c>
      <x:c r="Q2873" t="n">
        <x:v>49.933860778808594</x:v>
      </x:c>
      <x:c r="R2873" t="n">
        <x:v>-30.437467575073242</x:v>
      </x:c>
      <x:c r="S2873" t="n">
        <x:v>-2.7377264499664307</x:v>
      </x:c>
      <x:c r="T2873" t="n">
        <x:v>-15.64548110961914</x:v>
      </x:c>
      <x:c r="U2873" t="n">
        <x:v>44.96641159057617</x:v>
      </x:c>
      <x:c r="V2873" t="n">
        <x:v>36.6837043762207</x:v>
      </x:c>
    </x:row>
    <x:row r="2874">
      <x:c r="A2874" s="1" t="n">
        <x:v>2.872</x:v>
      </x:c>
      <x:c r="B2874" t="n">
        <x:v>1790599602</x:v>
      </x:c>
      <x:c r="C2874" t="n">
        <x:v>-35.2246208190918</x:v>
      </x:c>
      <x:c r="D2874" t="n">
        <x:v>76.61507415771484</x:v>
      </x:c>
      <x:c r="E2874" t="n">
        <x:v>30.904157638549805</x:v>
      </x:c>
      <x:c r="F2874" t="n">
        <x:v>-42.16561508178711</x:v>
      </x:c>
      <x:c r="G2874" t="n">
        <x:v>-10.020514488220215</x:v>
      </x:c>
      <x:c r="H2874" t="n">
        <x:v>-9.727972984313965</x:v>
      </x:c>
      <x:c r="I2874" t="n">
        <x:v>-107.11489868164062</x:v>
      </x:c>
      <x:c r="J2874" t="n">
        <x:v>81.57000732421875</x:v>
      </x:c>
      <x:c r="K2874" t="n">
        <x:v>-59.418155670166016</x:v>
      </x:c>
      <x:c r="L2874" t="n">
        <x:v>-2.9883830547332764</x:v>
      </x:c>
      <x:c r="M2874" t="n">
        <x:v>-34.06488037109375</x:v>
      </x:c>
      <x:c r="N2874" t="n">
        <x:v>-101.16963958740234</x:v>
      </x:c>
      <x:c r="O2874" t="n">
        <x:v>-45.753273010253906</x:v>
      </x:c>
      <x:c r="P2874" t="n">
        <x:v>-59.323516845703125</x:v>
      </x:c>
      <x:c r="Q2874" t="n">
        <x:v>31.517629623413086</x:v>
      </x:c>
      <x:c r="R2874" t="n">
        <x:v>-36.318138122558594</x:v>
      </x:c>
      <x:c r="S2874" t="n">
        <x:v>-72.02919006347656</x:v>
      </x:c>
      <x:c r="T2874" t="n">
        <x:v>-33.972373962402344</x:v>
      </x:c>
      <x:c r="U2874" t="n">
        <x:v>41.137733459472656</x:v>
      </x:c>
      <x:c r="V2874" t="n">
        <x:v>31.502208709716797</x:v>
      </x:c>
    </x:row>
    <x:row r="2875">
      <x:c r="A2875" s="1" t="n">
        <x:v>2.873</x:v>
      </x:c>
      <x:c r="B2875" t="n">
        <x:v>1790599602</x:v>
      </x:c>
      <x:c r="C2875" t="n">
        <x:v>3.0077497959136963</x:v>
      </x:c>
      <x:c r="D2875" t="n">
        <x:v>52.87136459350586</x:v>
      </x:c>
      <x:c r="E2875" t="n">
        <x:v>-26.271623611450195</x:v>
      </x:c>
      <x:c r="F2875" t="n">
        <x:v>32.62880325317383</x:v>
      </x:c>
      <x:c r="G2875" t="n">
        <x:v>-11.857820510864258</x:v>
      </x:c>
      <x:c r="H2875" t="n">
        <x:v>59.47473907470703</x:v>
      </x:c>
      <x:c r="I2875" t="n">
        <x:v>101.69612121582031</x:v>
      </x:c>
      <x:c r="J2875" t="n">
        <x:v>-26.920907974243164</x:v>
      </x:c>
      <x:c r="K2875" t="n">
        <x:v>32.19063186645508</x:v>
      </x:c>
      <x:c r="L2875" t="n">
        <x:v>51.33792495727539</x:v>
      </x:c>
      <x:c r="M2875" t="n">
        <x:v>67.90756225585938</x:v>
      </x:c>
      <x:c r="N2875" t="n">
        <x:v>-41.13477325439453</x:v>
      </x:c>
      <x:c r="O2875" t="n">
        <x:v>24.31496238708496</x:v>
      </x:c>
      <x:c r="P2875" t="n">
        <x:v>4.731644153594971</x:v>
      </x:c>
      <x:c r="Q2875" t="n">
        <x:v>-10.805659294128418</x:v>
      </x:c>
      <x:c r="R2875" t="n">
        <x:v>67.57923889160156</x:v>
      </x:c>
      <x:c r="S2875" t="n">
        <x:v>-29.357412338256836</x:v>
      </x:c>
      <x:c r="T2875" t="n">
        <x:v>118.5757827758789</x:v>
      </x:c>
      <x:c r="U2875" t="n">
        <x:v>11.644485473632812</x:v>
      </x:c>
      <x:c r="V2875" t="n">
        <x:v>40.96221160888672</x:v>
      </x:c>
    </x:row>
    <x:row r="2876">
      <x:c r="A2876" s="1" t="n">
        <x:v>2.874</x:v>
      </x:c>
      <x:c r="B2876" t="n">
        <x:v>1790599602</x:v>
      </x:c>
      <x:c r="C2876" t="n">
        <x:v>-40.684425354003906</x:v>
      </x:c>
      <x:c r="D2876" t="n">
        <x:v>12.825774192810059</x:v>
      </x:c>
      <x:c r="E2876" t="n">
        <x:v>-37.23868942260742</x:v>
      </x:c>
      <x:c r="F2876" t="n">
        <x:v>-86.76997375488281</x:v>
      </x:c>
      <x:c r="G2876" t="n">
        <x:v>-52.62187957763672</x:v>
      </x:c>
      <x:c r="H2876" t="n">
        <x:v>-14.294740676879883</x:v>
      </x:c>
      <x:c r="I2876" t="n">
        <x:v>-107.9211196899414</x:v>
      </x:c>
      <x:c r="J2876" t="n">
        <x:v>11.488216400146484</x:v>
      </x:c>
      <x:c r="K2876" t="n">
        <x:v>40.50089645385742</x:v>
      </x:c>
      <x:c r="L2876" t="n">
        <x:v>-94.09584045410156</x:v>
      </x:c>
      <x:c r="M2876" t="n">
        <x:v>42.84580612182617</x:v>
      </x:c>
      <x:c r="N2876" t="n">
        <x:v>-9.956255912780762</x:v>
      </x:c>
      <x:c r="O2876" t="n">
        <x:v>-42.67003631591797</x:v>
      </x:c>
      <x:c r="P2876" t="n">
        <x:v>12.417949676513672</x:v>
      </x:c>
      <x:c r="Q2876" t="n">
        <x:v>-100.07591247558594</x:v>
      </x:c>
      <x:c r="R2876" t="n">
        <x:v>-59.112266540527344</x:v>
      </x:c>
      <x:c r="S2876" t="n">
        <x:v>-39.01948547363281</x:v>
      </x:c>
      <x:c r="T2876" t="n">
        <x:v>-53.721580505371094</x:v>
      </x:c>
      <x:c r="U2876" t="n">
        <x:v>-5.2015156745910645</x:v>
      </x:c>
      <x:c r="V2876" t="n">
        <x:v>1.910552978515625</x:v>
      </x:c>
    </x:row>
    <x:row r="2877">
      <x:c r="A2877" s="1" t="n">
        <x:v>2.875</x:v>
      </x:c>
      <x:c r="B2877" t="n">
        <x:v>1790599602</x:v>
      </x:c>
      <x:c r="C2877" t="n">
        <x:v>5.475852966308594</x:v>
      </x:c>
      <x:c r="D2877" t="n">
        <x:v>48.1630973815918</x:v>
      </x:c>
      <x:c r="E2877" t="n">
        <x:v>35.239959716796875</x:v>
      </x:c>
      <x:c r="F2877" t="n">
        <x:v>-36.25761032104492</x:v>
      </x:c>
      <x:c r="G2877" t="n">
        <x:v>-53.76579666137695</x:v>
      </x:c>
      <x:c r="H2877" t="n">
        <x:v>18.163619995117188</x:v>
      </x:c>
      <x:c r="I2877" t="n">
        <x:v>50.52321243286133</x:v>
      </x:c>
      <x:c r="J2877" t="n">
        <x:v>15.30723762512207</x:v>
      </x:c>
      <x:c r="K2877" t="n">
        <x:v>104.84680938720703</x:v>
      </x:c>
      <x:c r="L2877" t="n">
        <x:v>28.882261276245117</x:v>
      </x:c>
      <x:c r="M2877" t="n">
        <x:v>38.86873245239258</x:v>
      </x:c>
      <x:c r="N2877" t="n">
        <x:v>-46.64976501464844</x:v>
      </x:c>
      <x:c r="O2877" t="n">
        <x:v>68.27556610107422</x:v>
      </x:c>
      <x:c r="P2877" t="n">
        <x:v>4.7424516677856445</x:v>
      </x:c>
      <x:c r="Q2877" t="n">
        <x:v>-22.409324645996094</x:v>
      </x:c>
      <x:c r="R2877" t="n">
        <x:v>-39.88239669799805</x:v>
      </x:c>
      <x:c r="S2877" t="n">
        <x:v>-16.409122467041016</x:v>
      </x:c>
      <x:c r="T2877" t="n">
        <x:v>26.145620346069336</x:v>
      </x:c>
      <x:c r="U2877" t="n">
        <x:v>-3.4524717330932617</x:v>
      </x:c>
      <x:c r="V2877" t="n">
        <x:v>1.5415771007537842</x:v>
      </x:c>
    </x:row>
    <x:row r="2878">
      <x:c r="A2878" s="1" t="n">
        <x:v>2.876</x:v>
      </x:c>
      <x:c r="B2878" t="n">
        <x:v>1790599602</x:v>
      </x:c>
      <x:c r="C2878" t="n">
        <x:v>2.7290163040161133</x:v>
      </x:c>
      <x:c r="D2878" t="n">
        <x:v>-69.61397552490234</x:v>
      </x:c>
      <x:c r="E2878" t="n">
        <x:v>22.576923370361328</x:v>
      </x:c>
      <x:c r="F2878" t="n">
        <x:v>8.627004623413086</x:v>
      </x:c>
      <x:c r="G2878" t="n">
        <x:v>5.659572124481201</x:v>
      </x:c>
      <x:c r="H2878" t="n">
        <x:v>-135.4873809814453</x:v>
      </x:c>
      <x:c r="I2878" t="n">
        <x:v>-4.667722702026367</x:v>
      </x:c>
      <x:c r="J2878" t="n">
        <x:v>-85.59833526611328</x:v>
      </x:c>
      <x:c r="K2878" t="n">
        <x:v>-9.327876091003418</x:v>
      </x:c>
      <x:c r="L2878" t="n">
        <x:v>-46.325843811035156</x:v>
      </x:c>
      <x:c r="M2878" t="n">
        <x:v>40.75550842285156</x:v>
      </x:c>
      <x:c r="N2878" t="n">
        <x:v>-69.2304458618164</x:v>
      </x:c>
      <x:c r="O2878" t="n">
        <x:v>9.533882141113281</x:v>
      </x:c>
      <x:c r="P2878" t="n">
        <x:v>-41.015403747558594</x:v>
      </x:c>
      <x:c r="Q2878" t="n">
        <x:v>36.674930572509766</x:v>
      </x:c>
      <x:c r="R2878" t="n">
        <x:v>-54.567230224609375</x:v>
      </x:c>
      <x:c r="S2878" t="n">
        <x:v>-42.539554595947266</x:v>
      </x:c>
      <x:c r="T2878" t="n">
        <x:v>-2.1869678497314453</x:v>
      </x:c>
      <x:c r="U2878" t="n">
        <x:v>-63.97349166870117</x:v>
      </x:c>
      <x:c r="V2878" t="n">
        <x:v>-35.44206237792969</x:v>
      </x:c>
    </x:row>
    <x:row r="2879">
      <x:c r="A2879" s="1" t="n">
        <x:v>2.877</x:v>
      </x:c>
      <x:c r="B2879" t="n">
        <x:v>1790599602</x:v>
      </x:c>
      <x:c r="C2879" t="n">
        <x:v>-109.37647247314453</x:v>
      </x:c>
      <x:c r="D2879" t="n">
        <x:v>2.807041645050049</x:v>
      </x:c>
      <x:c r="E2879" t="n">
        <x:v>-17.964385986328125</x:v>
      </x:c>
      <x:c r="F2879" t="n">
        <x:v>-31.730592727661133</x:v>
      </x:c>
      <x:c r="G2879" t="n">
        <x:v>-73.98101043701172</x:v>
      </x:c>
      <x:c r="H2879" t="n">
        <x:v>21.14982032775879</x:v>
      </x:c>
      <x:c r="I2879" t="n">
        <x:v>-28.373348236083984</x:v>
      </x:c>
      <x:c r="J2879" t="n">
        <x:v>9.954211235046387</x:v>
      </x:c>
      <x:c r="K2879" t="n">
        <x:v>-86.97638702392578</x:v>
      </x:c>
      <x:c r="L2879" t="n">
        <x:v>90.94458770751953</x:v>
      </x:c>
      <x:c r="M2879" t="n">
        <x:v>-87.795166015625</x:v>
      </x:c>
      <x:c r="N2879" t="n">
        <x:v>8.405693054199219</x:v>
      </x:c>
      <x:c r="O2879" t="n">
        <x:v>-83.0544204711914</x:v>
      </x:c>
      <x:c r="P2879" t="n">
        <x:v>47.0853385925293</x:v>
      </x:c>
      <x:c r="Q2879" t="n">
        <x:v>-72.74291229248047</x:v>
      </x:c>
      <x:c r="R2879" t="n">
        <x:v>33.996978759765625</x:v>
      </x:c>
      <x:c r="S2879" t="n">
        <x:v>7.32288932800293</x:v>
      </x:c>
      <x:c r="T2879" t="n">
        <x:v>-85.16329193115234</x:v>
      </x:c>
      <x:c r="U2879" t="n">
        <x:v>63.16111755371094</x:v>
      </x:c>
      <x:c r="V2879" t="n">
        <x:v>-37.67902374267578</x:v>
      </x:c>
    </x:row>
    <x:row r="2880">
      <x:c r="A2880" s="1" t="n">
        <x:v>2.878</x:v>
      </x:c>
      <x:c r="B2880" t="n">
        <x:v>1790599602</x:v>
      </x:c>
      <x:c r="C2880" t="n">
        <x:v>117.7154312133789</x:v>
      </x:c>
      <x:c r="D2880" t="n">
        <x:v>18.114398956298828</x:v>
      </x:c>
      <x:c r="E2880" t="n">
        <x:v>68.4346694946289</x:v>
      </x:c>
      <x:c r="F2880" t="n">
        <x:v>20.862802505493164</x:v>
      </x:c>
      <x:c r="G2880" t="n">
        <x:v>89.0074234008789</x:v>
      </x:c>
      <x:c r="H2880" t="n">
        <x:v>9.007524490356445</x:v>
      </x:c>
      <x:c r="I2880" t="n">
        <x:v>60.84855651855469</x:v>
      </x:c>
      <x:c r="J2880" t="n">
        <x:v>10.18805980682373</x:v>
      </x:c>
      <x:c r="K2880" t="n">
        <x:v>107.995849609375</x:v>
      </x:c>
      <x:c r="L2880" t="n">
        <x:v>56.68061828613281</x:v>
      </x:c>
      <x:c r="M2880" t="n">
        <x:v>-3.0125956535339355</x:v>
      </x:c>
      <x:c r="N2880" t="n">
        <x:v>-35.53790283203125</x:v>
      </x:c>
      <x:c r="O2880" t="n">
        <x:v>84.2777099609375</x:v>
      </x:c>
      <x:c r="P2880" t="n">
        <x:v>-9.200453758239746</x:v>
      </x:c>
      <x:c r="Q2880" t="n">
        <x:v>90.21064758300781</x:v>
      </x:c>
      <x:c r="R2880" t="n">
        <x:v>26.451465606689453</x:v>
      </x:c>
      <x:c r="S2880" t="n">
        <x:v>66.8180160522461</x:v>
      </x:c>
      <x:c r="T2880" t="n">
        <x:v>68.50887298583984</x:v>
      </x:c>
      <x:c r="U2880" t="n">
        <x:v>67.1458740234375</x:v>
      </x:c>
      <x:c r="V2880" t="n">
        <x:v>6.793728351593018</x:v>
      </x:c>
    </x:row>
    <x:row r="2881">
      <x:c r="A2881" s="1" t="n">
        <x:v>2.879</x:v>
      </x:c>
      <x:c r="B2881" t="n">
        <x:v>1790599602</x:v>
      </x:c>
      <x:c r="C2881" t="n">
        <x:v>48.31482696533203</x:v>
      </x:c>
      <x:c r="D2881" t="n">
        <x:v>42.42936706542969</x:v>
      </x:c>
      <x:c r="E2881" t="n">
        <x:v>28.936975479125977</x:v>
      </x:c>
      <x:c r="F2881" t="n">
        <x:v>71.04718017578125</x:v>
      </x:c>
      <x:c r="G2881" t="n">
        <x:v>3.605543375015259</x:v>
      </x:c>
      <x:c r="H2881" t="n">
        <x:v>117.3548355102539</x:v>
      </x:c>
      <x:c r="I2881" t="n">
        <x:v>53.215084075927734</x:v>
      </x:c>
      <x:c r="J2881" t="n">
        <x:v>43.45804977416992</x:v>
      </x:c>
      <x:c r="K2881" t="n">
        <x:v>29.87044906616211</x:v>
      </x:c>
      <x:c r="L2881" t="n">
        <x:v>-13.7037353515625</x:v>
      </x:c>
      <x:c r="M2881" t="n">
        <x:v>5.207276821136475</x:v>
      </x:c>
      <x:c r="N2881" t="n">
        <x:v>41.58554458618164</x:v>
      </x:c>
      <x:c r="O2881" t="n">
        <x:v>-5.47731876373291</x:v>
      </x:c>
      <x:c r="P2881" t="n">
        <x:v>-46.20960998535156</x:v>
      </x:c>
      <x:c r="Q2881" t="n">
        <x:v>49.32305145263672</x:v>
      </x:c>
      <x:c r="R2881" t="n">
        <x:v>15.537623405456543</x:v>
      </x:c>
      <x:c r="S2881" t="n">
        <x:v>30.81635093688965</x:v>
      </x:c>
      <x:c r="T2881" t="n">
        <x:v>25.266826629638672</x:v>
      </x:c>
      <x:c r="U2881" t="n">
        <x:v>29.004968643188477</x:v>
      </x:c>
      <x:c r="V2881" t="n">
        <x:v>39.65293884277344</x:v>
      </x:c>
    </x:row>
    <x:row r="2882">
      <x:c r="A2882" s="1" t="n">
        <x:v>2.88</x:v>
      </x:c>
      <x:c r="B2882" t="n">
        <x:v>1790599602</x:v>
      </x:c>
      <x:c r="C2882" t="n">
        <x:v>-6.176145076751709</x:v>
      </x:c>
      <x:c r="D2882" t="n">
        <x:v>99.63712310791016</x:v>
      </x:c>
      <x:c r="E2882" t="n">
        <x:v>-60.428260803222656</x:v>
      </x:c>
      <x:c r="F2882" t="n">
        <x:v>44.920623779296875</x:v>
      </x:c>
      <x:c r="G2882" t="n">
        <x:v>-88.42163848876953</x:v>
      </x:c>
      <x:c r="H2882" t="n">
        <x:v>6.042224407196045</x:v>
      </x:c>
      <x:c r="I2882" t="n">
        <x:v>-50.22089385986328</x:v>
      </x:c>
      <x:c r="J2882" t="n">
        <x:v>99.5528564453125</x:v>
      </x:c>
      <x:c r="K2882" t="n">
        <x:v>-26.94860076904297</x:v>
      </x:c>
      <x:c r="L2882" t="n">
        <x:v>113.79261779785156</x:v>
      </x:c>
      <x:c r="M2882" t="n">
        <x:v>-101.46411895751953</x:v>
      </x:c>
      <x:c r="N2882" t="n">
        <x:v>41.98983383178711</x:v>
      </x:c>
      <x:c r="O2882" t="n">
        <x:v>13.37270736694336</x:v>
      </x:c>
      <x:c r="P2882" t="n">
        <x:v>47.58026123046875</x:v>
      </x:c>
      <x:c r="Q2882" t="n">
        <x:v>16.745241165161133</x:v>
      </x:c>
      <x:c r="R2882" t="n">
        <x:v>31.262348175048828</x:v>
      </x:c>
      <x:c r="S2882" t="n">
        <x:v>56.57447052001953</x:v>
      </x:c>
      <x:c r="T2882" t="n">
        <x:v>-14.155226707458496</x:v>
      </x:c>
      <x:c r="U2882" t="n">
        <x:v>129.15171813964844</x:v>
      </x:c>
      <x:c r="V2882" t="n">
        <x:v>20.9980525970459</x:v>
      </x:c>
    </x:row>
    <x:row r="2883">
      <x:c r="A2883" s="1" t="n">
        <x:v>2.881</x:v>
      </x:c>
      <x:c r="B2883" t="n">
        <x:v>1790599602</x:v>
      </x:c>
      <x:c r="C2883" t="n">
        <x:v>70.59087371826172</x:v>
      </x:c>
      <x:c r="D2883" t="n">
        <x:v>31.694067001342773</x:v>
      </x:c>
      <x:c r="E2883" t="n">
        <x:v>37.136539459228516</x:v>
      </x:c>
      <x:c r="F2883" t="n">
        <x:v>-42.708335876464844</x:v>
      </x:c>
      <x:c r="G2883" t="n">
        <x:v>-9.2787446975708</x:v>
      </x:c>
      <x:c r="H2883" t="n">
        <x:v>75.071044921875</x:v>
      </x:c>
      <x:c r="I2883" t="n">
        <x:v>75.47457885742188</x:v>
      </x:c>
      <x:c r="J2883" t="n">
        <x:v>15.24145221710205</x:v>
      </x:c>
      <x:c r="K2883" t="n">
        <x:v>118.77604675292969</x:v>
      </x:c>
      <x:c r="L2883" t="n">
        <x:v>1.534593105316162</x:v>
      </x:c>
      <x:c r="M2883" t="n">
        <x:v>56.8820915222168</x:v>
      </x:c>
      <x:c r="N2883" t="n">
        <x:v>82.53264617919922</x:v>
      </x:c>
      <x:c r="O2883" t="n">
        <x:v>64.44908142089844</x:v>
      </x:c>
      <x:c r="P2883" t="n">
        <x:v>52.41346740722656</x:v>
      </x:c>
      <x:c r="Q2883" t="n">
        <x:v>49.218353271484375</x:v>
      </x:c>
      <x:c r="R2883" t="n">
        <x:v>-22.85832977294922</x:v>
      </x:c>
      <x:c r="S2883" t="n">
        <x:v>-51.86924743652344</x:v>
      </x:c>
      <x:c r="T2883" t="n">
        <x:v>78.96272277832031</x:v>
      </x:c>
      <x:c r="U2883" t="n">
        <x:v>5.20883846282959</x:v>
      </x:c>
      <x:c r="V2883" t="n">
        <x:v>20.024721145629883</x:v>
      </x:c>
    </x:row>
    <x:row r="2884">
      <x:c r="A2884" s="1" t="n">
        <x:v>2.882</x:v>
      </x:c>
      <x:c r="B2884" t="n">
        <x:v>1790599602</x:v>
      </x:c>
      <x:c r="C2884" t="n">
        <x:v>-73.64617156982422</x:v>
      </x:c>
      <x:c r="D2884" t="n">
        <x:v>99.52715301513672</x:v>
      </x:c>
      <x:c r="E2884" t="n">
        <x:v>-134.41429138183594</x:v>
      </x:c>
      <x:c r="F2884" t="n">
        <x:v>47.0147819519043</x:v>
      </x:c>
      <x:c r="G2884" t="n">
        <x:v>-52.19645309448242</x:v>
      </x:c>
      <x:c r="H2884" t="n">
        <x:v>117.58827209472656</x:v>
      </x:c>
      <x:c r="I2884" t="n">
        <x:v>-58.119075775146484</x:v>
      </x:c>
      <x:c r="J2884" t="n">
        <x:v>130.62327575683594</x:v>
      </x:c>
      <x:c r="K2884" t="n">
        <x:v>-81.61166381835938</x:v>
      </x:c>
      <x:c r="L2884" t="n">
        <x:v>90.72026062011719</x:v>
      </x:c>
      <x:c r="M2884" t="n">
        <x:v>-58.96662139892578</x:v>
      </x:c>
      <x:c r="N2884" t="n">
        <x:v>157.58621215820312</x:v>
      </x:c>
      <x:c r="O2884" t="n">
        <x:v>-51.984310150146484</x:v>
      </x:c>
      <x:c r="P2884" t="n">
        <x:v>128.02896118164062</x:v>
      </x:c>
      <x:c r="Q2884" t="n">
        <x:v>-44.271480560302734</x:v>
      </x:c>
      <x:c r="R2884" t="n">
        <x:v>76.97151947021484</x:v>
      </x:c>
      <x:c r="S2884" t="n">
        <x:v>131.60000610351562</x:v>
      </x:c>
      <x:c r="T2884" t="n">
        <x:v>-58.13885498046875</x:v>
      </x:c>
      <x:c r="U2884" t="n">
        <x:v>105.45112609863281</x:v>
      </x:c>
      <x:c r="V2884" t="n">
        <x:v>-54.427669525146484</x:v>
      </x:c>
    </x:row>
    <x:row r="2885">
      <x:c r="A2885" s="1" t="n">
        <x:v>2.883</x:v>
      </x:c>
      <x:c r="B2885" t="n">
        <x:v>1790599602</x:v>
      </x:c>
      <x:c r="C2885" t="n">
        <x:v>39.296470642089844</x:v>
      </x:c>
      <x:c r="D2885" t="n">
        <x:v>14.295909881591797</x:v>
      </x:c>
      <x:c r="E2885" t="n">
        <x:v>-27.83039665222168</x:v>
      </x:c>
      <x:c r="F2885" t="n">
        <x:v>-19.961946487426758</x:v>
      </x:c>
      <x:c r="G2885" t="n">
        <x:v>68.0199203491211</x:v>
      </x:c>
      <x:c r="H2885" t="n">
        <x:v>-1.4894903898239136</x:v>
      </x:c>
      <x:c r="I2885" t="n">
        <x:v>1.7885104417800903</x:v>
      </x:c>
      <x:c r="J2885" t="n">
        <x:v>21.922948837280273</x:v>
      </x:c>
      <x:c r="K2885" t="n">
        <x:v>-48.248085021972656</x:v>
      </x:c>
      <x:c r="L2885" t="n">
        <x:v>71.2788314819336</x:v>
      </x:c>
      <x:c r="M2885" t="n">
        <x:v>37.501861572265625</x:v>
      </x:c>
      <x:c r="N2885" t="n">
        <x:v>6.988277912139893</x:v>
      </x:c>
      <x:c r="O2885" t="n">
        <x:v>79.01644897460938</x:v>
      </x:c>
      <x:c r="P2885" t="n">
        <x:v>56.088260650634766</x:v>
      </x:c>
      <x:c r="Q2885" t="n">
        <x:v>-16.4658260345459</x:v>
      </x:c>
      <x:c r="R2885" t="n">
        <x:v>37.02069854736328</x:v>
      </x:c>
      <x:c r="S2885" t="n">
        <x:v>14.683952331542969</x:v>
      </x:c>
      <x:c r="T2885" t="n">
        <x:v>36.242862701416016</x:v>
      </x:c>
      <x:c r="U2885" t="n">
        <x:v>0.28868454694747925</x:v>
      </x:c>
      <x:c r="V2885" t="n">
        <x:v>34.08611297607422</x:v>
      </x:c>
    </x:row>
    <x:row r="2886">
      <x:c r="A2886" s="1" t="n">
        <x:v>2.884</x:v>
      </x:c>
      <x:c r="B2886" t="n">
        <x:v>1790599602</x:v>
      </x:c>
      <x:c r="C2886" t="n">
        <x:v>4.266796112060547</x:v>
      </x:c>
      <x:c r="D2886" t="n">
        <x:v>61.94052505493164</x:v>
      </x:c>
      <x:c r="E2886" t="n">
        <x:v>18.505130767822266</x:v>
      </x:c>
      <x:c r="F2886" t="n">
        <x:v>131.2735137939453</x:v>
      </x:c>
      <x:c r="G2886" t="n">
        <x:v>-10.26854419708252</x:v>
      </x:c>
      <x:c r="H2886" t="n">
        <x:v>81.18695831298828</x:v>
      </x:c>
      <x:c r="I2886" t="n">
        <x:v>-35.551448822021484</x:v>
      </x:c>
      <x:c r="J2886" t="n">
        <x:v>104.1259765625</x:v>
      </x:c>
      <x:c r="K2886" t="n">
        <x:v>-4.4182305335998535</x:v>
      </x:c>
      <x:c r="L2886" t="n">
        <x:v>20.565502166748047</x:v>
      </x:c>
      <x:c r="M2886" t="n">
        <x:v>-9.22945785522461</x:v>
      </x:c>
      <x:c r="N2886" t="n">
        <x:v>66.03121948242188</x:v>
      </x:c>
      <x:c r="O2886" t="n">
        <x:v>30.137821197509766</x:v>
      </x:c>
      <x:c r="P2886" t="n">
        <x:v>106.23661804199219</x:v>
      </x:c>
      <x:c r="Q2886" t="n">
        <x:v>24.854686737060547</x:v>
      </x:c>
      <x:c r="R2886" t="n">
        <x:v>-14.259902000427246</x:v>
      </x:c>
      <x:c r="S2886" t="n">
        <x:v>27.007375717163086</x:v>
      </x:c>
      <x:c r="T2886" t="n">
        <x:v>10.712567329406738</x:v>
      </x:c>
      <x:c r="U2886" t="n">
        <x:v>53.815773010253906</x:v>
      </x:c>
      <x:c r="V2886" t="n">
        <x:v>51.26724624633789</x:v>
      </x:c>
    </x:row>
    <x:row r="2887">
      <x:c r="A2887" s="1" t="n">
        <x:v>2.885</x:v>
      </x:c>
      <x:c r="B2887" t="n">
        <x:v>1790599602</x:v>
      </x:c>
      <x:c r="C2887" t="n">
        <x:v>110.14500427246094</x:v>
      </x:c>
      <x:c r="D2887" t="n">
        <x:v>-24.397432327270508</x:v>
      </x:c>
      <x:c r="E2887" t="n">
        <x:v>55.210906982421875</x:v>
      </x:c>
      <x:c r="F2887" t="n">
        <x:v>-82.68618774414062</x:v>
      </x:c>
      <x:c r="G2887" t="n">
        <x:v>2.8569047451019287</x:v>
      </x:c>
      <x:c r="H2887" t="n">
        <x:v>-108.48529815673828</x:v>
      </x:c>
      <x:c r="I2887" t="n">
        <x:v>84.79458618164062</x:v>
      </x:c>
      <x:c r="J2887" t="n">
        <x:v>-58.16542053222656</x:v>
      </x:c>
      <x:c r="K2887" t="n">
        <x:v>89.68023681640625</x:v>
      </x:c>
      <x:c r="L2887" t="n">
        <x:v>-44.67168426513672</x:v>
      </x:c>
      <x:c r="M2887" t="n">
        <x:v>49.62981033325195</x:v>
      </x:c>
      <x:c r="N2887" t="n">
        <x:v>-47.253597259521484</x:v>
      </x:c>
      <x:c r="O2887" t="n">
        <x:v>101.69715118408203</x:v>
      </x:c>
      <x:c r="P2887" t="n">
        <x:v>-18.767078399658203</x:v>
      </x:c>
      <x:c r="Q2887" t="n">
        <x:v>57.621604919433594</x:v>
      </x:c>
      <x:c r="R2887" t="n">
        <x:v>-19.520069122314453</x:v>
      </x:c>
      <x:c r="S2887" t="n">
        <x:v>-3.569228172302246</x:v>
      </x:c>
      <x:c r="T2887" t="n">
        <x:v>112.42008209228516</x:v>
      </x:c>
      <x:c r="U2887" t="n">
        <x:v>-53.00292205810547</x:v>
      </x:c>
      <x:c r="V2887" t="n">
        <x:v>-5.417139530181885</x:v>
      </x:c>
    </x:row>
    <x:row r="2888">
      <x:c r="A2888" s="1" t="n">
        <x:v>2.886</x:v>
      </x:c>
      <x:c r="B2888" t="n">
        <x:v>1790599602</x:v>
      </x:c>
      <x:c r="C2888" t="n">
        <x:v>-10.918889999389648</x:v>
      </x:c>
      <x:c r="D2888" t="n">
        <x:v>91.74441528320312</x:v>
      </x:c>
      <x:c r="E2888" t="n">
        <x:v>76.30606079101562</x:v>
      </x:c>
      <x:c r="F2888" t="n">
        <x:v>25.67521095275879</x:v>
      </x:c>
      <x:c r="G2888" t="n">
        <x:v>-6.8812031745910645</x:v>
      </x:c>
      <x:c r="H2888" t="n">
        <x:v>-15.160713195800781</x:v>
      </x:c>
      <x:c r="I2888" t="n">
        <x:v>2.5325703620910645</x:v>
      </x:c>
      <x:c r="J2888" t="n">
        <x:v>66.97012329101562</x:v>
      </x:c>
      <x:c r="K2888" t="n">
        <x:v>12.757238388061523</x:v>
      </x:c>
      <x:c r="L2888" t="n">
        <x:v>69.93644714355469</x:v>
      </x:c>
      <x:c r="M2888" t="n">
        <x:v>-16.489986419677734</x:v>
      </x:c>
      <x:c r="N2888" t="n">
        <x:v>-5.26420259475708</x:v>
      </x:c>
      <x:c r="O2888" t="n">
        <x:v>-65.11659240722656</x:v>
      </x:c>
      <x:c r="P2888" t="n">
        <x:v>79.17151641845703</x:v>
      </x:c>
      <x:c r="Q2888" t="n">
        <x:v>7.5287766456604</x:v>
      </x:c>
      <x:c r="R2888" t="n">
        <x:v>-10.328152656555176</x:v>
      </x:c>
      <x:c r="S2888" t="n">
        <x:v>51.16704177856445</x:v>
      </x:c>
      <x:c r="T2888" t="n">
        <x:v>11.39275074005127</x:v>
      </x:c>
      <x:c r="U2888" t="n">
        <x:v>8.092232704162598</x:v>
      </x:c>
      <x:c r="V2888" t="n">
        <x:v>-44.97231674194336</x:v>
      </x:c>
    </x:row>
    <x:row r="2889">
      <x:c r="A2889" s="1" t="n">
        <x:v>2.887</x:v>
      </x:c>
      <x:c r="B2889" t="n">
        <x:v>1790599602</x:v>
      </x:c>
      <x:c r="C2889" t="n">
        <x:v>-36.78219985961914</x:v>
      </x:c>
      <x:c r="D2889" t="n">
        <x:v>27.812877655029297</x:v>
      </x:c>
      <x:c r="E2889" t="n">
        <x:v>-81.67154693603516</x:v>
      </x:c>
      <x:c r="F2889" t="n">
        <x:v>-5.656729698181152</x:v>
      </x:c>
      <x:c r="G2889" t="n">
        <x:v>-18.23186492919922</x:v>
      </x:c>
      <x:c r="H2889" t="n">
        <x:v>34.8273811340332</x:v>
      </x:c>
      <x:c r="I2889" t="n">
        <x:v>-13.531441688537598</x:v>
      </x:c>
      <x:c r="J2889" t="n">
        <x:v>-10.644402503967285</x:v>
      </x:c>
      <x:c r="K2889" t="n">
        <x:v>-16.570926666259766</x:v>
      </x:c>
      <x:c r="L2889" t="n">
        <x:v>35.28718185424805</x:v>
      </x:c>
      <x:c r="M2889" t="n">
        <x:v>-0.2710312306880951</x:v>
      </x:c>
      <x:c r="N2889" t="n">
        <x:v>9.961709976196289</x:v>
      </x:c>
      <x:c r="O2889" t="n">
        <x:v>-0.4416961073875427</x:v>
      </x:c>
      <x:c r="P2889" t="n">
        <x:v>10.339064598083496</x:v>
      </x:c>
      <x:c r="Q2889" t="n">
        <x:v>-41.45707321166992</x:v>
      </x:c>
      <x:c r="R2889" t="n">
        <x:v>52.759979248046875</x:v>
      </x:c>
      <x:c r="S2889" t="n">
        <x:v>13.064207077026367</x:v>
      </x:c>
      <x:c r="T2889" t="n">
        <x:v>-41.36480712890625</x:v>
      </x:c>
      <x:c r="U2889" t="n">
        <x:v>41.23037338256836</x:v>
      </x:c>
      <x:c r="V2889" t="n">
        <x:v>-3.169825553894043</x:v>
      </x:c>
    </x:row>
    <x:row r="2890">
      <x:c r="A2890" s="1" t="n">
        <x:v>2.888</x:v>
      </x:c>
      <x:c r="B2890" t="n">
        <x:v>1790599602</x:v>
      </x:c>
      <x:c r="C2890" t="n">
        <x:v>-39.408260345458984</x:v>
      </x:c>
      <x:c r="D2890" t="n">
        <x:v>-70.30695343017578</x:v>
      </x:c>
      <x:c r="E2890" t="n">
        <x:v>-108.78077697753906</x:v>
      </x:c>
      <x:c r="F2890" t="n">
        <x:v>-56.86051940917969</x:v>
      </x:c>
      <x:c r="G2890" t="n">
        <x:v>-5.131925582885742</x:v>
      </x:c>
      <x:c r="H2890" t="n">
        <x:v>6.100789546966553</x:v>
      </x:c>
      <x:c r="I2890" t="n">
        <x:v>-42.033592224121094</x:v>
      </x:c>
      <x:c r="J2890" t="n">
        <x:v>-34.09929656982422</x:v>
      </x:c>
      <x:c r="K2890" t="n">
        <x:v>-43.132781982421875</x:v>
      </x:c>
      <x:c r="L2890" t="n">
        <x:v>-43.3795051574707</x:v>
      </x:c>
      <x:c r="M2890" t="n">
        <x:v>-0.9736250042915344</x:v>
      </x:c>
      <x:c r="N2890" t="n">
        <x:v>-73.27885437011719</x:v>
      </x:c>
      <x:c r="O2890" t="n">
        <x:v>-81.91696166992188</x:v>
      </x:c>
      <x:c r="P2890" t="n">
        <x:v>11.93476676940918</x:v>
      </x:c>
      <x:c r="Q2890" t="n">
        <x:v>-59.67661666870117</x:v>
      </x:c>
      <x:c r="R2890" t="n">
        <x:v>-23.513235092163086</x:v>
      </x:c>
      <x:c r="S2890" t="n">
        <x:v>-8.035775184631348</x:v>
      </x:c>
      <x:c r="T2890" t="n">
        <x:v>11.952543258666992</x:v>
      </x:c>
      <x:c r="U2890" t="n">
        <x:v>7.133800029754639</x:v>
      </x:c>
      <x:c r="V2890" t="n">
        <x:v>-40.487728118896484</x:v>
      </x:c>
    </x:row>
    <x:row r="2891">
      <x:c r="A2891" s="1" t="n">
        <x:v>2.889</x:v>
      </x:c>
      <x:c r="B2891" t="n">
        <x:v>1790599602</x:v>
      </x:c>
      <x:c r="C2891" t="n">
        <x:v>35.71568298339844</x:v>
      </x:c>
      <x:c r="D2891" t="n">
        <x:v>-7.732492923736572</x:v>
      </x:c>
      <x:c r="E2891" t="n">
        <x:v>11.66147518157959</x:v>
      </x:c>
      <x:c r="F2891" t="n">
        <x:v>-8.81424617767334</x:v>
      </x:c>
      <x:c r="G2891" t="n">
        <x:v>81.66851043701172</x:v>
      </x:c>
      <x:c r="H2891" t="n">
        <x:v>54.49977111816406</x:v>
      </x:c>
      <x:c r="I2891" t="n">
        <x:v>-13.902921676635742</x:v>
      </x:c>
      <x:c r="J2891" t="n">
        <x:v>-11.637245178222656</x:v>
      </x:c>
      <x:c r="K2891" t="n">
        <x:v>38.40274429321289</x:v>
      </x:c>
      <x:c r="L2891" t="n">
        <x:v>7.080212593078613</x:v>
      </x:c>
      <x:c r="M2891" t="n">
        <x:v>34.93857192993164</x:v>
      </x:c>
      <x:c r="N2891" t="n">
        <x:v>68.02296447753906</x:v>
      </x:c>
      <x:c r="O2891" t="n">
        <x:v>143.93408203125</x:v>
      </x:c>
      <x:c r="P2891" t="n">
        <x:v>57.69572448730469</x:v>
      </x:c>
      <x:c r="Q2891" t="n">
        <x:v>46.6580696105957</x:v>
      </x:c>
      <x:c r="R2891" t="n">
        <x:v>-25.30778694152832</x:v>
      </x:c>
      <x:c r="S2891" t="n">
        <x:v>73.8762435913086</x:v>
      </x:c>
      <x:c r="T2891" t="n">
        <x:v>107.67825317382812</x:v>
      </x:c>
      <x:c r="U2891" t="n">
        <x:v>-57.601749420166016</x:v>
      </x:c>
      <x:c r="V2891" t="n">
        <x:v>-41.457061767578125</x:v>
      </x:c>
    </x:row>
    <x:row r="2892">
      <x:c r="A2892" s="1" t="n">
        <x:v>2.89</x:v>
      </x:c>
      <x:c r="B2892" t="n">
        <x:v>1790599602</x:v>
      </x:c>
      <x:c r="C2892" t="n">
        <x:v>27.124011993408203</x:v>
      </x:c>
      <x:c r="D2892" t="n">
        <x:v>24.726701736450195</x:v>
      </x:c>
      <x:c r="E2892" t="n">
        <x:v>-7.290663719177246</x:v>
      </x:c>
      <x:c r="F2892" t="n">
        <x:v>-44.91402816772461</x:v>
      </x:c>
      <x:c r="G2892" t="n">
        <x:v>-44.82695007324219</x:v>
      </x:c>
      <x:c r="H2892" t="n">
        <x:v>52.98135757446289</x:v>
      </x:c>
      <x:c r="I2892" t="n">
        <x:v>-67.22843933105469</x:v>
      </x:c>
      <x:c r="J2892" t="n">
        <x:v>19.514644622802734</x:v>
      </x:c>
      <x:c r="K2892" t="n">
        <x:v>41.52530288696289</x:v>
      </x:c>
      <x:c r="L2892" t="n">
        <x:v>13.40422534942627</x:v>
      </x:c>
      <x:c r="M2892" t="n">
        <x:v>-30.811660766601562</x:v>
      </x:c>
      <x:c r="N2892" t="n">
        <x:v>102.17296600341797</x:v>
      </x:c>
      <x:c r="O2892" t="n">
        <x:v>53.7353630065918</x:v>
      </x:c>
      <x:c r="P2892" t="n">
        <x:v>19.198381423950195</x:v>
      </x:c>
      <x:c r="Q2892" t="n">
        <x:v>-12.199180603027344</x:v>
      </x:c>
      <x:c r="R2892" t="n">
        <x:v>-9.5951566696167</x:v>
      </x:c>
      <x:c r="S2892" t="n">
        <x:v>12.400429725646973</x:v>
      </x:c>
      <x:c r="T2892" t="n">
        <x:v>44.812286376953125</x:v>
      </x:c>
      <x:c r="U2892" t="n">
        <x:v>-52.70762634277344</x:v>
      </x:c>
      <x:c r="V2892" t="n">
        <x:v>-0.9246280789375305</x:v>
      </x:c>
    </x:row>
    <x:row r="2893">
      <x:c r="A2893" s="1" t="n">
        <x:v>2.891</x:v>
      </x:c>
      <x:c r="B2893" t="n">
        <x:v>1790599602</x:v>
      </x:c>
      <x:c r="C2893" t="n">
        <x:v>-20.53329086303711</x:v>
      </x:c>
      <x:c r="D2893" t="n">
        <x:v>-23.52674102783203</x:v>
      </x:c>
      <x:c r="E2893" t="n">
        <x:v>-10.469223022460938</x:v>
      </x:c>
      <x:c r="F2893" t="n">
        <x:v>-71.34280395507812</x:v>
      </x:c>
      <x:c r="G2893" t="n">
        <x:v>31.51392936706543</x:v>
      </x:c>
      <x:c r="H2893" t="n">
        <x:v>-55.90400314331055</x:v>
      </x:c>
      <x:c r="I2893" t="n">
        <x:v>-104.06275939941406</x:v>
      </x:c>
      <x:c r="J2893" t="n">
        <x:v>-86.7352066040039</x:v>
      </x:c>
      <x:c r="K2893" t="n">
        <x:v>-3.4955618381500244</x:v>
      </x:c>
      <x:c r="L2893" t="n">
        <x:v>-9.780862808227539</x:v>
      </x:c>
      <x:c r="M2893" t="n">
        <x:v>-34.086143493652344</x:v>
      </x:c>
      <x:c r="N2893" t="n">
        <x:v>-55.952144622802734</x:v>
      </x:c>
      <x:c r="O2893" t="n">
        <x:v>37.04113006591797</x:v>
      </x:c>
      <x:c r="P2893" t="n">
        <x:v>44.38380813598633</x:v>
      </x:c>
      <x:c r="Q2893" t="n">
        <x:v>-75.64209747314453</x:v>
      </x:c>
      <x:c r="R2893" t="n">
        <x:v>-58.309322357177734</x:v>
      </x:c>
      <x:c r="S2893" t="n">
        <x:v>-76.79551696777344</x:v>
      </x:c>
      <x:c r="T2893" t="n">
        <x:v>-27.334245681762695</x:v>
      </x:c>
      <x:c r="U2893" t="n">
        <x:v>-44.57908630371094</x:v>
      </x:c>
      <x:c r="V2893" t="n">
        <x:v>4.150650978088379</x:v>
      </x:c>
    </x:row>
    <x:row r="2894">
      <x:c r="A2894" s="1" t="n">
        <x:v>2.892</x:v>
      </x:c>
      <x:c r="B2894" t="n">
        <x:v>1790599602</x:v>
      </x:c>
      <x:c r="C2894" t="n">
        <x:v>-22.861879348754883</x:v>
      </x:c>
      <x:c r="D2894" t="n">
        <x:v>1.5783953666687012</x:v>
      </x:c>
      <x:c r="E2894" t="n">
        <x:v>-52.97201156616211</x:v>
      </x:c>
      <x:c r="F2894" t="n">
        <x:v>-110.44524383544922</x:v>
      </x:c>
      <x:c r="G2894" t="n">
        <x:v>16.123353958129883</x:v>
      </x:c>
      <x:c r="H2894" t="n">
        <x:v>-78.23846435546875</x:v>
      </x:c>
      <x:c r="I2894" t="n">
        <x:v>24.050926208496094</x:v>
      </x:c>
      <x:c r="J2894" t="n">
        <x:v>-34.575042724609375</x:v>
      </x:c>
      <x:c r="K2894" t="n">
        <x:v>5.879043102264404</x:v>
      </x:c>
      <x:c r="L2894" t="n">
        <x:v>-45.58211135864258</x:v>
      </x:c>
      <x:c r="M2894" t="n">
        <x:v>-71.40200805664062</x:v>
      </x:c>
      <x:c r="N2894" t="n">
        <x:v>-3.477187395095825</x:v>
      </x:c>
      <x:c r="O2894" t="n">
        <x:v>-23.602231979370117</x:v>
      </x:c>
      <x:c r="P2894" t="n">
        <x:v>-148.63693237304688</x:v>
      </x:c>
      <x:c r="Q2894" t="n">
        <x:v>-0.6838090419769287</x:v>
      </x:c>
      <x:c r="R2894" t="n">
        <x:v>-16.456262588500977</x:v>
      </x:c>
      <x:c r="S2894" t="n">
        <x:v>-48.64402770996094</x:v>
      </x:c>
      <x:c r="T2894" t="n">
        <x:v>-99.35992431640625</x:v>
      </x:c>
      <x:c r="U2894" t="n">
        <x:v>-123.33622741699219</x:v>
      </x:c>
      <x:c r="V2894" t="n">
        <x:v>-8.99479866027832</x:v>
      </x:c>
    </x:row>
    <x:row r="2895">
      <x:c r="A2895" s="1" t="n">
        <x:v>2.893</x:v>
      </x:c>
      <x:c r="B2895" t="n">
        <x:v>1790599602</x:v>
      </x:c>
      <x:c r="C2895" t="n">
        <x:v>8.542803764343262</x:v>
      </x:c>
      <x:c r="D2895" t="n">
        <x:v>-24.660429000854492</x:v>
      </x:c>
      <x:c r="E2895" t="n">
        <x:v>-103.9218521118164</x:v>
      </x:c>
      <x:c r="F2895" t="n">
        <x:v>-0.047906722873449326</x:v>
      </x:c>
      <x:c r="G2895" t="n">
        <x:v>-36.529258728027344</x:v>
      </x:c>
      <x:c r="H2895" t="n">
        <x:v>-44.171112060546875</x:v>
      </x:c>
      <x:c r="I2895" t="n">
        <x:v>-37.89505386352539</x:v>
      </x:c>
      <x:c r="J2895" t="n">
        <x:v>-8.914412498474121</x:v>
      </x:c>
      <x:c r="K2895" t="n">
        <x:v>-35.18613052368164</x:v>
      </x:c>
      <x:c r="L2895" t="n">
        <x:v>0.050427842885255814</x:v>
      </x:c>
      <x:c r="M2895" t="n">
        <x:v>-33.50659942626953</x:v>
      </x:c>
      <x:c r="N2895" t="n">
        <x:v>27.841411590576172</x:v>
      </x:c>
      <x:c r="O2895" t="n">
        <x:v>-4.323444843292236</x:v>
      </x:c>
      <x:c r="P2895" t="n">
        <x:v>26.628921508789062</x:v>
      </x:c>
      <x:c r="Q2895" t="n">
        <x:v>-118.84221649169922</x:v>
      </x:c>
      <x:c r="R2895" t="n">
        <x:v>-43.93294906616211</x:v>
      </x:c>
      <x:c r="S2895" t="n">
        <x:v>37.68198776245117</x:v>
      </x:c>
      <x:c r="T2895" t="n">
        <x:v>31.444076538085938</x:v>
      </x:c>
      <x:c r="U2895" t="n">
        <x:v>56.69553756713867</x:v>
      </x:c>
      <x:c r="V2895" t="n">
        <x:v>-21.080595016479492</x:v>
      </x:c>
    </x:row>
    <x:row r="2896">
      <x:c r="A2896" s="1" t="n">
        <x:v>2.894</x:v>
      </x:c>
      <x:c r="B2896" t="n">
        <x:v>1790599602</x:v>
      </x:c>
      <x:c r="C2896" t="n">
        <x:v>58.700984954833984</x:v>
      </x:c>
      <x:c r="D2896" t="n">
        <x:v>-42.513370513916016</x:v>
      </x:c>
      <x:c r="E2896" t="n">
        <x:v>27.82140350341797</x:v>
      </x:c>
      <x:c r="F2896" t="n">
        <x:v>-27.578824996948242</x:v>
      </x:c>
      <x:c r="G2896" t="n">
        <x:v>91.8062744140625</x:v>
      </x:c>
      <x:c r="H2896" t="n">
        <x:v>-65.26016235351562</x:v>
      </x:c>
      <x:c r="I2896" t="n">
        <x:v>22.133543014526367</x:v>
      </x:c>
      <x:c r="J2896" t="n">
        <x:v>-13.48566722869873</x:v>
      </x:c>
      <x:c r="K2896" t="n">
        <x:v>78.46331787109375</x:v>
      </x:c>
      <x:c r="L2896" t="n">
        <x:v>-31.663734436035156</x:v>
      </x:c>
      <x:c r="M2896" t="n">
        <x:v>-1.6358790397644043</x:v>
      </x:c>
      <x:c r="N2896" t="n">
        <x:v>-112.99006652832031</x:v>
      </x:c>
      <x:c r="O2896" t="n">
        <x:v>88.04357147216797</x:v>
      </x:c>
      <x:c r="P2896" t="n">
        <x:v>30.582876205444336</x:v>
      </x:c>
      <x:c r="Q2896" t="n">
        <x:v>35.75686264038086</x:v>
      </x:c>
      <x:c r="R2896" t="n">
        <x:v>-55.125423431396484</x:v>
      </x:c>
      <x:c r="S2896" t="n">
        <x:v>-45.314796447753906</x:v>
      </x:c>
      <x:c r="T2896" t="n">
        <x:v>45.93655776977539</x:v>
      </x:c>
      <x:c r="U2896" t="n">
        <x:v>-69.47745513916016</x:v>
      </x:c>
      <x:c r="V2896" t="n">
        <x:v>4.750324249267578</x:v>
      </x:c>
    </x:row>
    <x:row r="2897">
      <x:c r="A2897" s="1" t="n">
        <x:v>2.895</x:v>
      </x:c>
      <x:c r="B2897" t="n">
        <x:v>1790599602</x:v>
      </x:c>
      <x:c r="C2897" t="n">
        <x:v>1.160813570022583</x:v>
      </x:c>
      <x:c r="D2897" t="n">
        <x:v>37.30961990356445</x:v>
      </x:c>
      <x:c r="E2897" t="n">
        <x:v>-44.828895568847656</x:v>
      </x:c>
      <x:c r="F2897" t="n">
        <x:v>-30.71249771118164</x:v>
      </x:c>
      <x:c r="G2897" t="n">
        <x:v>-133.28118896484375</x:v>
      </x:c>
      <x:c r="H2897" t="n">
        <x:v>-58.05018615722656</x:v>
      </x:c>
      <x:c r="I2897" t="n">
        <x:v>-30.85257339477539</x:v>
      </x:c>
      <x:c r="J2897" t="n">
        <x:v>-42.653175354003906</x:v>
      </x:c>
      <x:c r="K2897" t="n">
        <x:v>-4.917401313781738</x:v>
      </x:c>
      <x:c r="L2897" t="n">
        <x:v>1.0756466388702393</x:v>
      </x:c>
      <x:c r="M2897" t="n">
        <x:v>-5.523841381072998</x:v>
      </x:c>
      <x:c r="N2897" t="n">
        <x:v>-5.59081506729126</x:v>
      </x:c>
      <x:c r="O2897" t="n">
        <x:v>-39.203895568847656</x:v>
      </x:c>
      <x:c r="P2897" t="n">
        <x:v>16.926544189453125</x:v>
      </x:c>
      <x:c r="Q2897" t="n">
        <x:v>-55.458553314208984</x:v>
      </x:c>
      <x:c r="R2897" t="n">
        <x:v>29.692895889282227</x:v>
      </x:c>
      <x:c r="S2897" t="n">
        <x:v>-10.357281684875488</x:v>
      </x:c>
      <x:c r="T2897" t="n">
        <x:v>-42.2537956237793</x:v>
      </x:c>
      <x:c r="U2897" t="n">
        <x:v>3.7677018642425537</x:v>
      </x:c>
      <x:c r="V2897" t="n">
        <x:v>12.470259666442871</x:v>
      </x:c>
    </x:row>
    <x:row r="2898">
      <x:c r="A2898" s="1" t="n">
        <x:v>2.896</x:v>
      </x:c>
      <x:c r="B2898" t="n">
        <x:v>1790599602</x:v>
      </x:c>
      <x:c r="C2898" t="n">
        <x:v>4.989498615264893</x:v>
      </x:c>
      <x:c r="D2898" t="n">
        <x:v>-59.715023040771484</x:v>
      </x:c>
      <x:c r="E2898" t="n">
        <x:v>8.019194602966309</x:v>
      </x:c>
      <x:c r="F2898" t="n">
        <x:v>-44.33806228637695</x:v>
      </x:c>
      <x:c r="G2898" t="n">
        <x:v>11.145034790039062</x:v>
      </x:c>
      <x:c r="H2898" t="n">
        <x:v>-66.21022033691406</x:v>
      </x:c>
      <x:c r="I2898" t="n">
        <x:v>-1.1494848728179932</x:v>
      </x:c>
      <x:c r="J2898" t="n">
        <x:v>-69.81768798828125</x:v>
      </x:c>
      <x:c r="K2898" t="n">
        <x:v>-8.074091911315918</x:v>
      </x:c>
      <x:c r="L2898" t="n">
        <x:v>-96.35665130615234</x:v>
      </x:c>
      <x:c r="M2898" t="n">
        <x:v>-14.064209938049316</x:v>
      </x:c>
      <x:c r="N2898" t="n">
        <x:v>-76.66873931884766</x:v>
      </x:c>
      <x:c r="O2898" t="n">
        <x:v>23.92622947692871</x:v>
      </x:c>
      <x:c r="P2898" t="n">
        <x:v>-83.15821075439453</x:v>
      </x:c>
      <x:c r="Q2898" t="n">
        <x:v>-26.920150756835938</x:v>
      </x:c>
      <x:c r="R2898" t="n">
        <x:v>-71.10380554199219</x:v>
      </x:c>
      <x:c r="S2898" t="n">
        <x:v>-81.22039031982422</x:v>
      </x:c>
      <x:c r="T2898" t="n">
        <x:v>47.91600799560547</x:v>
      </x:c>
      <x:c r="U2898" t="n">
        <x:v>-96.65809631347656</x:v>
      </x:c>
      <x:c r="V2898" t="n">
        <x:v>-67.0633544921875</x:v>
      </x:c>
    </x:row>
    <x:row r="2899">
      <x:c r="A2899" s="1" t="n">
        <x:v>2.897</x:v>
      </x:c>
      <x:c r="B2899" t="n">
        <x:v>1790599602</x:v>
      </x:c>
      <x:c r="C2899" t="n">
        <x:v>41.47186279296875</x:v>
      </x:c>
      <x:c r="D2899" t="n">
        <x:v>-88.85247802734375</x:v>
      </x:c>
      <x:c r="E2899" t="n">
        <x:v>-28.74097442626953</x:v>
      </x:c>
      <x:c r="F2899" t="n">
        <x:v>-46.368221282958984</x:v>
      </x:c>
      <x:c r="G2899" t="n">
        <x:v>58.440460205078125</x:v>
      </x:c>
      <x:c r="H2899" t="n">
        <x:v>-103.43843078613281</x:v>
      </x:c>
      <x:c r="I2899" t="n">
        <x:v>65.84251403808594</x:v>
      </x:c>
      <x:c r="J2899" t="n">
        <x:v>-49.4093132019043</x:v>
      </x:c>
      <x:c r="K2899" t="n">
        <x:v>-9.092180252075195</x:v>
      </x:c>
      <x:c r="L2899" t="n">
        <x:v>-92.544189453125</x:v>
      </x:c>
      <x:c r="M2899" t="n">
        <x:v>-9.268980026245117</x:v>
      </x:c>
      <x:c r="N2899" t="n">
        <x:v>-111.71143341064453</x:v>
      </x:c>
      <x:c r="O2899" t="n">
        <x:v>-5.646028518676758</x:v>
      </x:c>
      <x:c r="P2899" t="n">
        <x:v>41.093082427978516</x:v>
      </x:c>
      <x:c r="Q2899" t="n">
        <x:v>-25.736858367919922</x:v>
      </x:c>
      <x:c r="R2899" t="n">
        <x:v>-16.358423233032227</x:v>
      </x:c>
      <x:c r="S2899" t="n">
        <x:v>-111.92854309082031</x:v>
      </x:c>
      <x:c r="T2899" t="n">
        <x:v>-31.133560180664062</x:v>
      </x:c>
      <x:c r="U2899" t="n">
        <x:v>-51.307472229003906</x:v>
      </x:c>
      <x:c r="V2899" t="n">
        <x:v>35.14519119262695</x:v>
      </x:c>
    </x:row>
    <x:row r="2900">
      <x:c r="A2900" s="1" t="n">
        <x:v>2.898</x:v>
      </x:c>
      <x:c r="B2900" t="n">
        <x:v>1790599602</x:v>
      </x:c>
      <x:c r="C2900" t="n">
        <x:v>-73.56147766113281</x:v>
      </x:c>
      <x:c r="D2900" t="n">
        <x:v>38.978050231933594</x:v>
      </x:c>
      <x:c r="E2900" t="n">
        <x:v>25.966421127319336</x:v>
      </x:c>
      <x:c r="F2900" t="n">
        <x:v>-1.5180531740188599</x:v>
      </x:c>
      <x:c r="G2900" t="n">
        <x:v>104.86024475097656</x:v>
      </x:c>
      <x:c r="H2900" t="n">
        <x:v>-75.58125305175781</x:v>
      </x:c>
      <x:c r="I2900" t="n">
        <x:v>24.1756591796875</x:v>
      </x:c>
      <x:c r="J2900" t="n">
        <x:v>3.4847259521484375</x:v>
      </x:c>
      <x:c r="K2900" t="n">
        <x:v>30.225095748901367</x:v>
      </x:c>
      <x:c r="L2900" t="n">
        <x:v>-4.89966344833374</x:v>
      </x:c>
      <x:c r="M2900" t="n">
        <x:v>90.20933532714844</x:v>
      </x:c>
      <x:c r="N2900" t="n">
        <x:v>-2.1969516277313232</x:v>
      </x:c>
      <x:c r="O2900" t="n">
        <x:v>63.76089096069336</x:v>
      </x:c>
      <x:c r="P2900" t="n">
        <x:v>55.96471405029297</x:v>
      </x:c>
      <x:c r="Q2900" t="n">
        <x:v>8.472867012023926</x:v>
      </x:c>
      <x:c r="R2900" t="n">
        <x:v>-21.678701400756836</x:v>
      </x:c>
      <x:c r="S2900" t="n">
        <x:v>46.71043014526367</x:v>
      </x:c>
      <x:c r="T2900" t="n">
        <x:v>-48.486122131347656</x:v>
      </x:c>
      <x:c r="U2900" t="n">
        <x:v>-38.13350296020508</x:v>
      </x:c>
      <x:c r="V2900" t="n">
        <x:v>-7.089542865753174</x:v>
      </x:c>
    </x:row>
    <x:row r="2901">
      <x:c r="A2901" s="1" t="n">
        <x:v>2.899</x:v>
      </x:c>
      <x:c r="B2901" t="n">
        <x:v>1790599602</x:v>
      </x:c>
      <x:c r="C2901" t="n">
        <x:v>-133.4798126220703</x:v>
      </x:c>
      <x:c r="D2901" t="n">
        <x:v>-33.21808624267578</x:v>
      </x:c>
      <x:c r="E2901" t="n">
        <x:v>-26.025846481323242</x:v>
      </x:c>
      <x:c r="F2901" t="n">
        <x:v>-30.363134384155273</x:v>
      </x:c>
      <x:c r="G2901" t="n">
        <x:v>-97.31910705566406</x:v>
      </x:c>
      <x:c r="H2901" t="n">
        <x:v>-36.82139587402344</x:v>
      </x:c>
      <x:c r="I2901" t="n">
        <x:v>-58.083702087402344</x:v>
      </x:c>
      <x:c r="J2901" t="n">
        <x:v>-18.680814743041992</x:v>
      </x:c>
      <x:c r="K2901" t="n">
        <x:v>-67.27127075195312</x:v>
      </x:c>
      <x:c r="L2901" t="n">
        <x:v>-26.498918533325195</x:v>
      </x:c>
      <x:c r="M2901" t="n">
        <x:v>-68.55987548828125</x:v>
      </x:c>
      <x:c r="N2901" t="n">
        <x:v>-45.17827606201172</x:v>
      </x:c>
      <x:c r="O2901" t="n">
        <x:v>-11.769377708435059</x:v>
      </x:c>
      <x:c r="P2901" t="n">
        <x:v>-136.2800750732422</x:v>
      </x:c>
      <x:c r="Q2901" t="n">
        <x:v>-110.3493881225586</x:v>
      </x:c>
      <x:c r="R2901" t="n">
        <x:v>-26.770648956298828</x:v>
      </x:c>
      <x:c r="S2901" t="n">
        <x:v>58.922428131103516</x:v>
      </x:c>
      <x:c r="T2901" t="n">
        <x:v>-74.89806365966797</x:v>
      </x:c>
      <x:c r="U2901" t="n">
        <x:v>40.07168197631836</x:v>
      </x:c>
      <x:c r="V2901" t="n">
        <x:v>-19.547739028930664</x:v>
      </x:c>
    </x:row>
    <x:row r="2902">
      <x:c r="A2902" s="1" t="n">
        <x:v>2.9</x:v>
      </x:c>
      <x:c r="B2902" t="n">
        <x:v>1790599602</x:v>
      </x:c>
      <x:c r="C2902" t="n">
        <x:v>-49.650211334228516</x:v>
      </x:c>
      <x:c r="D2902" t="n">
        <x:v>11.525908470153809</x:v>
      </x:c>
      <x:c r="E2902" t="n">
        <x:v>-49.452423095703125</x:v>
      </x:c>
      <x:c r="F2902" t="n">
        <x:v>-55.908203125</x:v>
      </x:c>
      <x:c r="G2902" t="n">
        <x:v>-2.0045735836029053</x:v>
      </x:c>
      <x:c r="H2902" t="n">
        <x:v>20.738435745239258</x:v>
      </x:c>
      <x:c r="I2902" t="n">
        <x:v>-113.21080017089844</x:v>
      </x:c>
      <x:c r="J2902" t="n">
        <x:v>90.45700073242188</x:v>
      </x:c>
      <x:c r="K2902" t="n">
        <x:v>-123.5578842163086</x:v>
      </x:c>
      <x:c r="L2902" t="n">
        <x:v>-58.488731384277344</x:v>
      </x:c>
      <x:c r="M2902" t="n">
        <x:v>-1.8717947006225586</x:v>
      </x:c>
      <x:c r="N2902" t="n">
        <x:v>75.30001068115234</x:v>
      </x:c>
      <x:c r="O2902" t="n">
        <x:v>4.796409606933594</x:v>
      </x:c>
      <x:c r="P2902" t="n">
        <x:v>30.496171951293945</x:v>
      </x:c>
      <x:c r="Q2902" t="n">
        <x:v>-15.782354354858398</x:v>
      </x:c>
      <x:c r="R2902" t="n">
        <x:v>52.4264030456543</x:v>
      </x:c>
      <x:c r="S2902" t="n">
        <x:v>-21.75982666015625</x:v>
      </x:c>
      <x:c r="T2902" t="n">
        <x:v>-74.89271545410156</x:v>
      </x:c>
      <x:c r="U2902" t="n">
        <x:v>40.69583511352539</x:v>
      </x:c>
      <x:c r="V2902" t="n">
        <x:v>65.36022186279297</x:v>
      </x:c>
    </x:row>
    <x:row r="2903">
      <x:c r="A2903" s="1" t="n">
        <x:v>2.901</x:v>
      </x:c>
      <x:c r="B2903" t="n">
        <x:v>1790599602</x:v>
      </x:c>
      <x:c r="C2903" t="n">
        <x:v>51.96236801147461</x:v>
      </x:c>
      <x:c r="D2903" t="n">
        <x:v>126.93085479736328</x:v>
      </x:c>
      <x:c r="E2903" t="n">
        <x:v>-64.40215301513672</x:v>
      </x:c>
      <x:c r="F2903" t="n">
        <x:v>110.57291412353516</x:v>
      </x:c>
      <x:c r="G2903" t="n">
        <x:v>77.21337127685547</x:v>
      </x:c>
      <x:c r="H2903" t="n">
        <x:v>108.67984771728516</x:v>
      </x:c>
      <x:c r="I2903" t="n">
        <x:v>83.11840057373047</x:v>
      </x:c>
      <x:c r="J2903" t="n">
        <x:v>70.8864517211914</x:v>
      </x:c>
      <x:c r="K2903" t="n">
        <x:v>60.331092834472656</x:v>
      </x:c>
      <x:c r="L2903" t="n">
        <x:v>98.52691650390625</x:v>
      </x:c>
      <x:c r="M2903" t="n">
        <x:v>23.6474666595459</x:v>
      </x:c>
      <x:c r="N2903" t="n">
        <x:v>51.81904220581055</x:v>
      </x:c>
      <x:c r="O2903" t="n">
        <x:v>-0.32390472292900085</x:v>
      </x:c>
      <x:c r="P2903" t="n">
        <x:v>15.36849594116211</x:v>
      </x:c>
      <x:c r="Q2903" t="n">
        <x:v>-11.532612800598145</x:v>
      </x:c>
      <x:c r="R2903" t="n">
        <x:v>157.7748565673828</x:v>
      </x:c>
      <x:c r="S2903" t="n">
        <x:v>64.37686920166016</x:v>
      </x:c>
      <x:c r="T2903" t="n">
        <x:v>-68.52934265136719</x:v>
      </x:c>
      <x:c r="U2903" t="n">
        <x:v>41.515342712402344</x:v>
      </x:c>
      <x:c r="V2903" t="n">
        <x:v>-9.341835975646973</x:v>
      </x:c>
    </x:row>
    <x:row r="2904">
      <x:c r="A2904" s="1" t="n">
        <x:v>2.902</x:v>
      </x:c>
      <x:c r="B2904" t="n">
        <x:v>1790599602</x:v>
      </x:c>
      <x:c r="C2904" t="n">
        <x:v>24.449098587036133</x:v>
      </x:c>
      <x:c r="D2904" t="n">
        <x:v>-17.21178436279297</x:v>
      </x:c>
      <x:c r="E2904" t="n">
        <x:v>-6.986592769622803</x:v>
      </x:c>
      <x:c r="F2904" t="n">
        <x:v>-13.921545028686523</x:v>
      </x:c>
      <x:c r="G2904" t="n">
        <x:v>-8.322880744934082</x:v>
      </x:c>
      <x:c r="H2904" t="n">
        <x:v>6.5736403465271</x:v>
      </x:c>
      <x:c r="I2904" t="n">
        <x:v>61.32356643676758</x:v>
      </x:c>
      <x:c r="J2904" t="n">
        <x:v>9.31800651550293</x:v>
      </x:c>
      <x:c r="K2904" t="n">
        <x:v>48.37165451049805</x:v>
      </x:c>
      <x:c r="L2904" t="n">
        <x:v>81.70053100585938</x:v>
      </x:c>
      <x:c r="M2904" t="n">
        <x:v>0.6241753101348877</x:v>
      </x:c>
      <x:c r="N2904" t="n">
        <x:v>-33.69831085205078</x:v>
      </x:c>
      <x:c r="O2904" t="n">
        <x:v>22.203231811523438</x:v>
      </x:c>
      <x:c r="P2904" t="n">
        <x:v>31.24762535095215</x:v>
      </x:c>
      <x:c r="Q2904" t="n">
        <x:v>46.06374740600586</x:v>
      </x:c>
      <x:c r="R2904" t="n">
        <x:v>-4.764981746673584</x:v>
      </x:c>
      <x:c r="S2904" t="n">
        <x:v>-51.50461959838867</x:v>
      </x:c>
      <x:c r="T2904" t="n">
        <x:v>37.68360137939453</x:v>
      </x:c>
      <x:c r="U2904" t="n">
        <x:v>10.3198823928833</x:v>
      </x:c>
      <x:c r="V2904" t="n">
        <x:v>-25.284395217895508</x:v>
      </x:c>
    </x:row>
    <x:row r="2905">
      <x:c r="A2905" s="1" t="n">
        <x:v>2.903</x:v>
      </x:c>
      <x:c r="B2905" t="n">
        <x:v>1790599602</x:v>
      </x:c>
      <x:c r="C2905" t="n">
        <x:v>171.14891052246094</x:v>
      </x:c>
      <x:c r="D2905" t="n">
        <x:v>48.08611297607422</x:v>
      </x:c>
      <x:c r="E2905" t="n">
        <x:v>105.70079803466797</x:v>
      </x:c>
      <x:c r="F2905" t="n">
        <x:v>9.013123512268066</x:v>
      </x:c>
      <x:c r="G2905" t="n">
        <x:v>53.322566986083984</x:v>
      </x:c>
      <x:c r="H2905" t="n">
        <x:v>0.05600486323237419</x:v>
      </x:c>
      <x:c r="I2905" t="n">
        <x:v>54.446006774902344</x:v>
      </x:c>
      <x:c r="J2905" t="n">
        <x:v>-21.581602096557617</x:v>
      </x:c>
      <x:c r="K2905" t="n">
        <x:v>100.51285552978516</x:v>
      </x:c>
      <x:c r="L2905" t="n">
        <x:v>73.40009307861328</x:v>
      </x:c>
      <x:c r="M2905" t="n">
        <x:v>92.36193084716797</x:v>
      </x:c>
      <x:c r="N2905" t="n">
        <x:v>51.187007904052734</x:v>
      </x:c>
      <x:c r="O2905" t="n">
        <x:v>125.87593078613281</x:v>
      </x:c>
      <x:c r="P2905" t="n">
        <x:v>12.981832504272461</x:v>
      </x:c>
      <x:c r="Q2905" t="n">
        <x:v>80.3435287475586</x:v>
      </x:c>
      <x:c r="R2905" t="n">
        <x:v>36.989227294921875</x:v>
      </x:c>
      <x:c r="S2905" t="n">
        <x:v>-11.925728797912598</x:v>
      </x:c>
      <x:c r="T2905" t="n">
        <x:v>105.57269287109375</x:v>
      </x:c>
      <x:c r="U2905" t="n">
        <x:v>-3.25740122795105</x:v>
      </x:c>
      <x:c r="V2905" t="n">
        <x:v>-9.24914264678955</x:v>
      </x:c>
    </x:row>
    <x:row r="2906">
      <x:c r="A2906" s="1" t="n">
        <x:v>2.904</x:v>
      </x:c>
      <x:c r="B2906" t="n">
        <x:v>1790599602</x:v>
      </x:c>
      <x:c r="C2906" t="n">
        <x:v>3.5492448806762695</x:v>
      </x:c>
      <x:c r="D2906" t="n">
        <x:v>-19.189489364624023</x:v>
      </x:c>
      <x:c r="E2906" t="n">
        <x:v>7.044168949127197</x:v>
      </x:c>
      <x:c r="F2906" t="n">
        <x:v>-19.89752960205078</x:v>
      </x:c>
      <x:c r="G2906" t="n">
        <x:v>19.596054077148438</x:v>
      </x:c>
      <x:c r="H2906" t="n">
        <x:v>-33.97297286987305</x:v>
      </x:c>
      <x:c r="I2906" t="n">
        <x:v>-4.465239524841309</x:v>
      </x:c>
      <x:c r="J2906" t="n">
        <x:v>-65.84829711914062</x:v>
      </x:c>
      <x:c r="K2906" t="n">
        <x:v>5.295678615570068</x:v>
      </x:c>
      <x:c r="L2906" t="n">
        <x:v>-49.859554290771484</x:v>
      </x:c>
      <x:c r="M2906" t="n">
        <x:v>21.22148323059082</x:v>
      </x:c>
      <x:c r="N2906" t="n">
        <x:v>-14.826005935668945</x:v>
      </x:c>
      <x:c r="O2906" t="n">
        <x:v>-17.901973724365234</x:v>
      </x:c>
      <x:c r="P2906" t="n">
        <x:v>35.137481689453125</x:v>
      </x:c>
      <x:c r="Q2906" t="n">
        <x:v>-51.51584243774414</x:v>
      </x:c>
      <x:c r="R2906" t="n">
        <x:v>4.793769359588623</x:v>
      </x:c>
      <x:c r="S2906" t="n">
        <x:v>-21.305721282958984</x:v>
      </x:c>
      <x:c r="T2906" t="n">
        <x:v>25.77715301513672</x:v>
      </x:c>
      <x:c r="U2906" t="n">
        <x:v>4.207465171813965</x:v>
      </x:c>
      <x:c r="V2906" t="n">
        <x:v>21.270946502685547</x:v>
      </x:c>
    </x:row>
    <x:row r="2907">
      <x:c r="A2907" s="1" t="n">
        <x:v>2.905</x:v>
      </x:c>
      <x:c r="B2907" t="n">
        <x:v>1790599602</x:v>
      </x:c>
      <x:c r="C2907" t="n">
        <x:v>-11.16596508026123</x:v>
      </x:c>
      <x:c r="D2907" t="n">
        <x:v>-17.985414505004883</x:v>
      </x:c>
      <x:c r="E2907" t="n">
        <x:v>-39.939815521240234</x:v>
      </x:c>
      <x:c r="F2907" t="n">
        <x:v>80.97553253173828</x:v>
      </x:c>
      <x:c r="G2907" t="n">
        <x:v>23.918066024780273</x:v>
      </x:c>
      <x:c r="H2907" t="n">
        <x:v>43.26144027709961</x:v>
      </x:c>
      <x:c r="I2907" t="n">
        <x:v>40.20584487915039</x:v>
      </x:c>
      <x:c r="J2907" t="n">
        <x:v>86.0600357055664</x:v>
      </x:c>
      <x:c r="K2907" t="n">
        <x:v>5.083705902099609</x:v>
      </x:c>
      <x:c r="L2907" t="n">
        <x:v>42.933189392089844</x:v>
      </x:c>
      <x:c r="M2907" t="n">
        <x:v>-36.17344665527344</x:v>
      </x:c>
      <x:c r="N2907" t="n">
        <x:v>-15.848756790161133</x:v>
      </x:c>
      <x:c r="O2907" t="n">
        <x:v>-42.199771881103516</x:v>
      </x:c>
      <x:c r="P2907" t="n">
        <x:v>44.05011749267578</x:v>
      </x:c>
      <x:c r="Q2907" t="n">
        <x:v>11.34537124633789</x:v>
      </x:c>
      <x:c r="R2907" t="n">
        <x:v>-9.057697296142578</x:v>
      </x:c>
      <x:c r="S2907" t="n">
        <x:v>128.4572296142578</x:v>
      </x:c>
      <x:c r="T2907" t="n">
        <x:v>37.99290084838867</x:v>
      </x:c>
      <x:c r="U2907" t="n">
        <x:v>87.72419738769531</x:v>
      </x:c>
      <x:c r="V2907" t="n">
        <x:v>-28.870506286621094</x:v>
      </x:c>
    </x:row>
    <x:row r="2908">
      <x:c r="A2908" s="1" t="n">
        <x:v>2.906</x:v>
      </x:c>
      <x:c r="B2908" t="n">
        <x:v>1790599602</x:v>
      </x:c>
      <x:c r="C2908" t="n">
        <x:v>-113.77376556396484</x:v>
      </x:c>
      <x:c r="D2908" t="n">
        <x:v>-33.86583709716797</x:v>
      </x:c>
      <x:c r="E2908" t="n">
        <x:v>-25.044464111328125</x:v>
      </x:c>
      <x:c r="F2908" t="n">
        <x:v>24.349895477294922</x:v>
      </x:c>
      <x:c r="G2908" t="n">
        <x:v>6.460122585296631</x:v>
      </x:c>
      <x:c r="H2908" t="n">
        <x:v>30.32782745361328</x:v>
      </x:c>
      <x:c r="I2908" t="n">
        <x:v>16.846981048583984</x:v>
      </x:c>
      <x:c r="J2908" t="n">
        <x:v>-102.84255981445312</x:v>
      </x:c>
      <x:c r="K2908" t="n">
        <x:v>-57.53477096557617</x:v>
      </x:c>
      <x:c r="L2908" t="n">
        <x:v>-9.225919723510742</x:v>
      </x:c>
      <x:c r="M2908" t="n">
        <x:v>-5.843881607055664</x:v>
      </x:c>
      <x:c r="N2908" t="n">
        <x:v>-6.758244037628174</x:v>
      </x:c>
      <x:c r="O2908" t="n">
        <x:v>-50.75627136230469</x:v>
      </x:c>
      <x:c r="P2908" t="n">
        <x:v>-90.9261703491211</x:v>
      </x:c>
      <x:c r="Q2908" t="n">
        <x:v>-28.624385833740234</x:v>
      </x:c>
      <x:c r="R2908" t="n">
        <x:v>-33.63827133178711</x:v>
      </x:c>
      <x:c r="S2908" t="n">
        <x:v>-42.0980110168457</x:v>
      </x:c>
      <x:c r="T2908" t="n">
        <x:v>-63.67684555053711</x:v>
      </x:c>
      <x:c r="U2908" t="n">
        <x:v>-22.746957778930664</x:v>
      </x:c>
      <x:c r="V2908" t="n">
        <x:v>13.817092895507812</x:v>
      </x:c>
    </x:row>
    <x:row r="2909">
      <x:c r="A2909" s="1" t="n">
        <x:v>2.907</x:v>
      </x:c>
      <x:c r="B2909" t="n">
        <x:v>1790599602</x:v>
      </x:c>
      <x:c r="C2909" t="n">
        <x:v>10.824679374694824</x:v>
      </x:c>
      <x:c r="D2909" t="n">
        <x:v>63.48485565185547</x:v>
      </x:c>
      <x:c r="E2909" t="n">
        <x:v>-38.37911605834961</x:v>
      </x:c>
      <x:c r="F2909" t="n">
        <x:v>66.01393127441406</x:v>
      </x:c>
      <x:c r="G2909" t="n">
        <x:v>100.29194641113281</x:v>
      </x:c>
      <x:c r="H2909" t="n">
        <x:v>42.293766021728516</x:v>
      </x:c>
      <x:c r="I2909" t="n">
        <x:v>-79.95338439941406</x:v>
      </x:c>
      <x:c r="J2909" t="n">
        <x:v>-16.954477310180664</x:v>
      </x:c>
      <x:c r="K2909" t="n">
        <x:v>100.30094909667969</x:v>
      </x:c>
      <x:c r="L2909" t="n">
        <x:v>-25.7734317779541</x:v>
      </x:c>
      <x:c r="M2909" t="n">
        <x:v>-0.30573755502700806</x:v>
      </x:c>
      <x:c r="N2909" t="n">
        <x:v>72.19072723388672</x:v>
      </x:c>
      <x:c r="O2909" t="n">
        <x:v>35.98795700073242</x:v>
      </x:c>
      <x:c r="P2909" t="n">
        <x:v>79.07219696044922</x:v>
      </x:c>
      <x:c r="Q2909" t="n">
        <x:v>-0.3596578538417816</x:v>
      </x:c>
      <x:c r="R2909" t="n">
        <x:v>66.83543395996094</x:v>
      </x:c>
      <x:c r="S2909" t="n">
        <x:v>3.24776554107666</x:v>
      </x:c>
      <x:c r="T2909" t="n">
        <x:v>102.136474609375</x:v>
      </x:c>
      <x:c r="U2909" t="n">
        <x:v>9.196181297302246</x:v>
      </x:c>
      <x:c r="V2909" t="n">
        <x:v>-49.800235748291016</x:v>
      </x:c>
    </x:row>
    <x:row r="2910">
      <x:c r="A2910" s="1" t="n">
        <x:v>2.908</x:v>
      </x:c>
      <x:c r="B2910" t="n">
        <x:v>1790599602</x:v>
      </x:c>
      <x:c r="C2910" t="n">
        <x:v>114.30548095703125</x:v>
      </x:c>
      <x:c r="D2910" t="n">
        <x:v>-31.08111572265625</x:v>
      </x:c>
      <x:c r="E2910" t="n">
        <x:v>97.29647827148438</x:v>
      </x:c>
      <x:c r="F2910" t="n">
        <x:v>3.211433172225952</x:v>
      </x:c>
      <x:c r="G2910" t="n">
        <x:v>18.453014373779297</x:v>
      </x:c>
      <x:c r="H2910" t="n">
        <x:v>-26.746402740478516</x:v>
      </x:c>
      <x:c r="I2910" t="n">
        <x:v>77.09083557128906</x:v>
      </x:c>
      <x:c r="J2910" t="n">
        <x:v>2.2285850048065186</x:v>
      </x:c>
      <x:c r="K2910" t="n">
        <x:v>88.51118469238281</x:v>
      </x:c>
      <x:c r="L2910" t="n">
        <x:v>9.919107437133789</x:v>
      </x:c>
      <x:c r="M2910" t="n">
        <x:v>124.15191650390625</x:v>
      </x:c>
      <x:c r="N2910" t="n">
        <x:v>2.3542380332946777</x:v>
      </x:c>
      <x:c r="O2910" t="n">
        <x:v>94.85265350341797</x:v>
      </x:c>
      <x:c r="P2910" t="n">
        <x:v>28.46994400024414</x:v>
      </x:c>
      <x:c r="Q2910" t="n">
        <x:v>144.2355499267578</x:v>
      </x:c>
      <x:c r="R2910" t="n">
        <x:v>-38.01799774169922</x:v>
      </x:c>
      <x:c r="S2910" t="n">
        <x:v>60.21820831298828</x:v>
      </x:c>
      <x:c r="T2910" t="n">
        <x:v>76.5838623046875</x:v>
      </x:c>
      <x:c r="U2910" t="n">
        <x:v>53.36289596557617</x:v>
      </x:c>
      <x:c r="V2910" t="n">
        <x:v>-2.503246784210205</x:v>
      </x:c>
    </x:row>
    <x:row r="2911">
      <x:c r="A2911" s="1" t="n">
        <x:v>2.909</x:v>
      </x:c>
      <x:c r="B2911" t="n">
        <x:v>1790599602</x:v>
      </x:c>
      <x:c r="C2911" t="n">
        <x:v>11.658782958984375</x:v>
      </x:c>
      <x:c r="D2911" t="n">
        <x:v>-75.50320434570312</x:v>
      </x:c>
      <x:c r="E2911" t="n">
        <x:v>19.702716827392578</x:v>
      </x:c>
      <x:c r="F2911" t="n">
        <x:v>5.923778057098389</x:v>
      </x:c>
      <x:c r="G2911" t="n">
        <x:v>-11.300446510314941</x:v>
      </x:c>
      <x:c r="H2911" t="n">
        <x:v>-17.7367000579834</x:v>
      </x:c>
      <x:c r="I2911" t="n">
        <x:v>-18.72580909729004</x:v>
      </x:c>
      <x:c r="J2911" t="n">
        <x:v>-10.864167213439941</x:v>
      </x:c>
      <x:c r="K2911" t="n">
        <x:v>72.82492065429688</x:v>
      </x:c>
      <x:c r="L2911" t="n">
        <x:v>3.244422197341919</x:v>
      </x:c>
      <x:c r="M2911" t="n">
        <x:v>-23.399385452270508</x:v>
      </x:c>
      <x:c r="N2911" t="n">
        <x:v>-70.44036865234375</x:v>
      </x:c>
      <x:c r="O2911" t="n">
        <x:v>-20.113107681274414</x:v>
      </x:c>
      <x:c r="P2911" t="n">
        <x:v>81.62178039550781</x:v>
      </x:c>
      <x:c r="Q2911" t="n">
        <x:v>-51.21561813354492</x:v>
      </x:c>
      <x:c r="R2911" t="n">
        <x:v>-2.445197343826294</x:v>
      </x:c>
      <x:c r="S2911" t="n">
        <x:v>-14.38249683380127</x:v>
      </x:c>
      <x:c r="T2911" t="n">
        <x:v>24.92723846435547</x:v>
      </x:c>
      <x:c r="U2911" t="n">
        <x:v>-40.06803512573242</x:v>
      </x:c>
      <x:c r="V2911" t="n">
        <x:v>4.651423454284668</x:v>
      </x:c>
    </x:row>
    <x:row r="2912">
      <x:c r="A2912" s="1" t="n">
        <x:v>2.91</x:v>
      </x:c>
      <x:c r="B2912" t="n">
        <x:v>1790599602</x:v>
      </x:c>
      <x:c r="C2912" t="n">
        <x:v>-124.89594268798828</x:v>
      </x:c>
      <x:c r="D2912" t="n">
        <x:v>-119.43450927734375</x:v>
      </x:c>
      <x:c r="E2912" t="n">
        <x:v>-27.778676986694336</x:v>
      </x:c>
      <x:c r="F2912" t="n">
        <x:v>-121.35152435302734</x:v>
      </x:c>
      <x:c r="G2912" t="n">
        <x:v>-34.76566696166992</x:v>
      </x:c>
      <x:c r="H2912" t="n">
        <x:v>-77.12346649169922</x:v>
      </x:c>
      <x:c r="I2912" t="n">
        <x:v>-96.33545684814453</x:v>
      </x:c>
      <x:c r="J2912" t="n">
        <x:v>9.562973022460938</x:v>
      </x:c>
      <x:c r="K2912" t="n">
        <x:v>-62.631282806396484</x:v>
      </x:c>
      <x:c r="L2912" t="n">
        <x:v>-43.29081344604492</x:v>
      </x:c>
      <x:c r="M2912" t="n">
        <x:v>-23.058826446533203</x:v>
      </x:c>
      <x:c r="N2912" t="n">
        <x:v>10.063311576843262</x:v>
      </x:c>
      <x:c r="O2912" t="n">
        <x:v>-1.786942481994629</x:v>
      </x:c>
      <x:c r="P2912" t="n">
        <x:v>-78.72412872314453</x:v>
      </x:c>
      <x:c r="Q2912" t="n">
        <x:v>-51.617984771728516</x:v>
      </x:c>
      <x:c r="R2912" t="n">
        <x:v>-150.10105895996094</x:v>
      </x:c>
      <x:c r="S2912" t="n">
        <x:v>-70.53047180175781</x:v>
      </x:c>
      <x:c r="T2912" t="n">
        <x:v>-9.203184127807617</x:v>
      </x:c>
      <x:c r="U2912" t="n">
        <x:v>-55.19363784790039</x:v>
      </x:c>
      <x:c r="V2912" t="n">
        <x:v>-40.77527618408203</x:v>
      </x:c>
    </x:row>
    <x:row r="2913">
      <x:c r="A2913" s="1" t="n">
        <x:v>2.911</x:v>
      </x:c>
      <x:c r="B2913" t="n">
        <x:v>1790599602</x:v>
      </x:c>
      <x:c r="C2913" t="n">
        <x:v>62.5268669128418</x:v>
      </x:c>
      <x:c r="D2913" t="n">
        <x:v>75.15453338623047</x:v>
      </x:c>
      <x:c r="E2913" t="n">
        <x:v>-5.4210524559021</x:v>
      </x:c>
      <x:c r="F2913" t="n">
        <x:v>84.50202941894531</x:v>
      </x:c>
      <x:c r="G2913" t="n">
        <x:v>3.6450910568237305</x:v>
      </x:c>
      <x:c r="H2913" t="n">
        <x:v>-9.086434364318848</x:v>
      </x:c>
      <x:c r="I2913" t="n">
        <x:v>66.22073364257812</x:v>
      </x:c>
      <x:c r="J2913" t="n">
        <x:v>5.000692844390869</x:v>
      </x:c>
      <x:c r="K2913" t="n">
        <x:v>-14.83448600769043</x:v>
      </x:c>
      <x:c r="L2913" t="n">
        <x:v>125.06515502929688</x:v>
      </x:c>
      <x:c r="M2913" t="n">
        <x:v>12.166328430175781</x:v>
      </x:c>
      <x:c r="N2913" t="n">
        <x:v>4.276247501373291</x:v>
      </x:c>
      <x:c r="O2913" t="n">
        <x:v>73.9991455078125</x:v>
      </x:c>
      <x:c r="P2913" t="n">
        <x:v>64.3043441772461</x:v>
      </x:c>
      <x:c r="Q2913" t="n">
        <x:v>-47.44723129272461</x:v>
      </x:c>
      <x:c r="R2913" t="n">
        <x:v>145.43081665039062</x:v>
      </x:c>
      <x:c r="S2913" t="n">
        <x:v>54.84696578979492</x:v>
      </x:c>
      <x:c r="T2913" t="n">
        <x:v>78.4843978881836</x:v>
      </x:c>
      <x:c r="U2913" t="n">
        <x:v>66.20138549804688</x:v>
      </x:c>
      <x:c r="V2913" t="n">
        <x:v>18.089473724365234</x:v>
      </x:c>
    </x:row>
    <x:row r="2914">
      <x:c r="A2914" s="1" t="n">
        <x:v>2.912</x:v>
      </x:c>
      <x:c r="B2914" t="n">
        <x:v>1790599602</x:v>
      </x:c>
      <x:c r="C2914" t="n">
        <x:v>31.91025161743164</x:v>
      </x:c>
      <x:c r="D2914" t="n">
        <x:v>-22.85733413696289</x:v>
      </x:c>
      <x:c r="E2914" t="n">
        <x:v>-41.8494987487793</x:v>
      </x:c>
      <x:c r="F2914" t="n">
        <x:v>31.341405868530273</x:v>
      </x:c>
      <x:c r="G2914" t="n">
        <x:v>22.138580322265625</x:v>
      </x:c>
      <x:c r="H2914" t="n">
        <x:v>106.55386352539062</x:v>
      </x:c>
      <x:c r="I2914" t="n">
        <x:v>-36.823062896728516</x:v>
      </x:c>
      <x:c r="J2914" t="n">
        <x:v>76.04132080078125</x:v>
      </x:c>
      <x:c r="K2914" t="n">
        <x:v>27.463115692138672</x:v>
      </x:c>
      <x:c r="L2914" t="n">
        <x:v>42.99913787841797</x:v>
      </x:c>
      <x:c r="M2914" t="n">
        <x:v>-50.56676483154297</x:v>
      </x:c>
      <x:c r="N2914" t="n">
        <x:v>36.50017166137695</x:v>
      </x:c>
      <x:c r="O2914" t="n">
        <x:v>-23.42710304260254</x:v>
      </x:c>
      <x:c r="P2914" t="n">
        <x:v>21.168495178222656</x:v>
      </x:c>
      <x:c r="Q2914" t="n">
        <x:v>74.21221160888672</x:v>
      </x:c>
      <x:c r="R2914" t="n">
        <x:v>-15.555291175842285</x:v>
      </x:c>
      <x:c r="S2914" t="n">
        <x:v>7.499245643615723</x:v>
      </x:c>
      <x:c r="T2914" t="n">
        <x:v>-1.9656802415847778</x:v>
      </x:c>
      <x:c r="U2914" t="n">
        <x:v>31.41107940673828</x:v>
      </x:c>
      <x:c r="V2914" t="n">
        <x:v>-18.51357650756836</x:v>
      </x:c>
    </x:row>
    <x:row r="2915">
      <x:c r="A2915" s="1" t="n">
        <x:v>2.913</x:v>
      </x:c>
      <x:c r="B2915" t="n">
        <x:v>1790599602</x:v>
      </x:c>
      <x:c r="C2915" t="n">
        <x:v>-54.51368713378906</x:v>
      </x:c>
      <x:c r="D2915" t="n">
        <x:v>-62.161502838134766</x:v>
      </x:c>
      <x:c r="E2915" t="n">
        <x:v>23.191368103027344</x:v>
      </x:c>
      <x:c r="F2915" t="n">
        <x:v>-9.692459106445312</x:v>
      </x:c>
      <x:c r="G2915" t="n">
        <x:v>-32.99775695800781</x:v>
      </x:c>
      <x:c r="H2915" t="n">
        <x:v>-10.725970268249512</x:v>
      </x:c>
      <x:c r="I2915" t="n">
        <x:v>-11.9037446975708</x:v>
      </x:c>
      <x:c r="J2915" t="n">
        <x:v>15.09797477722168</x:v>
      </x:c>
      <x:c r="K2915" t="n">
        <x:v>60.19417953491211</x:v>
      </x:c>
      <x:c r="L2915" t="n">
        <x:v>18.162817001342773</x:v>
      </x:c>
      <x:c r="M2915" t="n">
        <x:v>20.70903205871582</x:v>
      </x:c>
      <x:c r="N2915" t="n">
        <x:v>-0.920907735824585</x:v>
      </x:c>
      <x:c r="O2915" t="n">
        <x:v>0.2721608281135559</x:v>
      </x:c>
      <x:c r="P2915" t="n">
        <x:v>60.56167221069336</x:v>
      </x:c>
      <x:c r="Q2915" t="n">
        <x:v>15.105114936828613</x:v>
      </x:c>
      <x:c r="R2915" t="n">
        <x:v>36.62529754638672</x:v>
      </x:c>
      <x:c r="S2915" t="n">
        <x:v>47.27159881591797</x:v>
      </x:c>
      <x:c r="T2915" t="n">
        <x:v>65.47998809814453</x:v>
      </x:c>
      <x:c r="U2915" t="n">
        <x:v>-23.175521850585938</x:v>
      </x:c>
      <x:c r="V2915" t="n">
        <x:v>-65.58794403076172</x:v>
      </x:c>
    </x:row>
    <x:row r="2916">
      <x:c r="A2916" s="1" t="n">
        <x:v>2.914</x:v>
      </x:c>
      <x:c r="B2916" t="n">
        <x:v>1790599602</x:v>
      </x:c>
      <x:c r="C2916" t="n">
        <x:v>-29.825170516967773</x:v>
      </x:c>
      <x:c r="D2916" t="n">
        <x:v>-24.148237228393555</x:v>
      </x:c>
      <x:c r="E2916" t="n">
        <x:v>-49.8349494934082</x:v>
      </x:c>
      <x:c r="F2916" t="n">
        <x:v>-35.61907196044922</x:v>
      </x:c>
      <x:c r="G2916" t="n">
        <x:v>-12.716089248657227</x:v>
      </x:c>
      <x:c r="H2916" t="n">
        <x:v>-93.19410705566406</x:v>
      </x:c>
      <x:c r="I2916" t="n">
        <x:v>-23.09624671936035</x:v>
      </x:c>
      <x:c r="J2916" t="n">
        <x:v>-133.08908081054688</x:v>
      </x:c>
      <x:c r="K2916" t="n">
        <x:v>-52.04104995727539</x:v>
      </x:c>
      <x:c r="L2916" t="n">
        <x:v>-79.14881134033203</x:v>
      </x:c>
      <x:c r="M2916" t="n">
        <x:v>17.87028694152832</x:v>
      </x:c>
      <x:c r="N2916" t="n">
        <x:v>-159.8235321044922</x:v>
      </x:c>
      <x:c r="O2916" t="n">
        <x:v>-37.20082092285156</x:v>
      </x:c>
      <x:c r="P2916" t="n">
        <x:v>-4.089226245880127</x:v>
      </x:c>
      <x:c r="Q2916" t="n">
        <x:v>-87.04794311523438</x:v>
      </x:c>
      <x:c r="R2916" t="n">
        <x:v>-116.15184783935547</x:v>
      </x:c>
      <x:c r="S2916" t="n">
        <x:v>-149.1656036376953</x:v>
      </x:c>
      <x:c r="T2916" t="n">
        <x:v>-15.189037322998047</x:v>
      </x:c>
      <x:c r="U2916" t="n">
        <x:v>-79.75045013427734</x:v>
      </x:c>
      <x:c r="V2916" t="n">
        <x:v>18.28963851928711</x:v>
      </x:c>
    </x:row>
    <x:row r="2917">
      <x:c r="A2917" s="1" t="n">
        <x:v>2.915</x:v>
      </x:c>
      <x:c r="B2917" t="n">
        <x:v>1790599602</x:v>
      </x:c>
      <x:c r="C2917" t="n">
        <x:v>83.35018920898438</x:v>
      </x:c>
      <x:c r="D2917" t="n">
        <x:v>-84.61105346679688</x:v>
      </x:c>
      <x:c r="E2917" t="n">
        <x:v>42.43293380737305</x:v>
      </x:c>
      <x:c r="F2917" t="n">
        <x:v>-22.450796127319336</x:v>
      </x:c>
      <x:c r="G2917" t="n">
        <x:v>49.06597137451172</x:v>
      </x:c>
      <x:c r="H2917" t="n">
        <x:v>-15.209870338439941</x:v>
      </x:c>
      <x:c r="I2917" t="n">
        <x:v>12.84659481048584</x:v>
      </x:c>
      <x:c r="J2917" t="n">
        <x:v>-16.04686737060547</x:v>
      </x:c>
      <x:c r="K2917" t="n">
        <x:v>70.52330017089844</x:v>
      </x:c>
      <x:c r="L2917" t="n">
        <x:v>19.6058292388916</x:v>
      </x:c>
      <x:c r="M2917" t="n">
        <x:v>44.50703430175781</x:v>
      </x:c>
      <x:c r="N2917" t="n">
        <x:v>22.519847869873047</x:v>
      </x:c>
      <x:c r="O2917" t="n">
        <x:v>63.98741149902344</x:v>
      </x:c>
      <x:c r="P2917" t="n">
        <x:v>-19.90324592590332</x:v>
      </x:c>
      <x:c r="Q2917" t="n">
        <x:v>103.67446899414062</x:v>
      </x:c>
      <x:c r="R2917" t="n">
        <x:v>-8.593367576599121</x:v>
      </x:c>
      <x:c r="S2917" t="n">
        <x:v>-10.373180389404297</x:v>
      </x:c>
      <x:c r="T2917" t="n">
        <x:v>73.26556396484375</x:v>
      </x:c>
      <x:c r="U2917" t="n">
        <x:v>-71.36832427978516</x:v>
      </x:c>
      <x:c r="V2917" t="n">
        <x:v>-12.863478660583496</x:v>
      </x:c>
    </x:row>
    <x:row r="2918">
      <x:c r="A2918" s="1" t="n">
        <x:v>2.916</x:v>
      </x:c>
      <x:c r="B2918" t="n">
        <x:v>1790599602</x:v>
      </x:c>
      <x:c r="C2918" t="n">
        <x:v>0.11738763004541397</x:v>
      </x:c>
      <x:c r="D2918" t="n">
        <x:v>-20.801843643188477</x:v>
      </x:c>
      <x:c r="E2918" t="n">
        <x:v>-66.239013671875</x:v>
      </x:c>
      <x:c r="F2918" t="n">
        <x:v>-47.03125762939453</x:v>
      </x:c>
      <x:c r="G2918" t="n">
        <x:v>-24.089458465576172</x:v>
      </x:c>
      <x:c r="H2918" t="n">
        <x:v>8.531238555908203</x:v>
      </x:c>
      <x:c r="I2918" t="n">
        <x:v>55.124210357666016</x:v>
      </x:c>
      <x:c r="J2918" t="n">
        <x:v>-3.6290557384490967</x:v>
      </x:c>
      <x:c r="K2918" t="n">
        <x:v>-34.19223403930664</x:v>
      </x:c>
      <x:c r="L2918" t="n">
        <x:v>-11.146441459655762</x:v>
      </x:c>
      <x:c r="M2918" t="n">
        <x:v>88.52310943603516</x:v>
      </x:c>
      <x:c r="N2918" t="n">
        <x:v>25.880477905273438</x:v>
      </x:c>
      <x:c r="O2918" t="n">
        <x:v>-24.74005699157715</x:v>
      </x:c>
      <x:c r="P2918" t="n">
        <x:v>27.44768524169922</x:v>
      </x:c>
      <x:c r="Q2918" t="n">
        <x:v>17.234474182128906</x:v>
      </x:c>
      <x:c r="R2918" t="n">
        <x:v>-0.11471729725599289</x:v>
      </x:c>
      <x:c r="S2918" t="n">
        <x:v>-0.6844947934150696</x:v>
      </x:c>
      <x:c r="T2918" t="n">
        <x:v>-47.510128021240234</x:v>
      </x:c>
      <x:c r="U2918" t="n">
        <x:v>-55.15726089477539</x:v>
      </x:c>
      <x:c r="V2918" t="n">
        <x:v>-12.750919342041016</x:v>
      </x:c>
    </x:row>
    <x:row r="2919">
      <x:c r="A2919" s="1" t="n">
        <x:v>2.917</x:v>
      </x:c>
      <x:c r="B2919" t="n">
        <x:v>1790599602</x:v>
      </x:c>
      <x:c r="C2919" t="n">
        <x:v>-77.02056121826172</x:v>
      </x:c>
      <x:c r="D2919" t="n">
        <x:v>1.146406650543213</x:v>
      </x:c>
      <x:c r="E2919" t="n">
        <x:v>-54.76899719238281</x:v>
      </x:c>
      <x:c r="F2919" t="n">
        <x:v>-14.67127513885498</x:v>
      </x:c>
      <x:c r="G2919" t="n">
        <x:v>-116.85336303710938</x:v>
      </x:c>
      <x:c r="H2919" t="n">
        <x:v>-71.56688690185547</x:v>
      </x:c>
      <x:c r="I2919" t="n">
        <x:v>-94.3664779663086</x:v>
      </x:c>
      <x:c r="J2919" t="n">
        <x:v>17.1977596282959</x:v>
      </x:c>
      <x:c r="K2919" t="n">
        <x:v>-79.93724822998047</x:v>
      </x:c>
      <x:c r="L2919" t="n">
        <x:v>-25.29425048828125</x:v>
      </x:c>
      <x:c r="M2919" t="n">
        <x:v>-25.92522621154785</x:v>
      </x:c>
      <x:c r="N2919" t="n">
        <x:v>-29.90581703186035</x:v>
      </x:c>
      <x:c r="O2919" t="n">
        <x:v>-140.11012268066406</x:v>
      </x:c>
      <x:c r="P2919" t="n">
        <x:v>-1.1749916076660156</x:v>
      </x:c>
      <x:c r="Q2919" t="n">
        <x:v>-59.742515563964844</x:v>
      </x:c>
      <x:c r="R2919" t="n">
        <x:v>17.851032257080078</x:v>
      </x:c>
      <x:c r="S2919" t="n">
        <x:v>-32.840965270996094</x:v>
      </x:c>
      <x:c r="T2919" t="n">
        <x:v>7.70181941986084</x:v>
      </x:c>
      <x:c r="U2919" t="n">
        <x:v>-1.6558096408843994</x:v>
      </x:c>
      <x:c r="V2919" t="n">
        <x:v>1.4120433330535889</x:v>
      </x:c>
    </x:row>
    <x:row r="2920">
      <x:c r="A2920" s="1" t="n">
        <x:v>2.918</x:v>
      </x:c>
      <x:c r="B2920" t="n">
        <x:v>1790599602</x:v>
      </x:c>
      <x:c r="C2920" t="n">
        <x:v>-101.82624053955078</x:v>
      </x:c>
      <x:c r="D2920" t="n">
        <x:v>-19.79785919189453</x:v>
      </x:c>
      <x:c r="E2920" t="n">
        <x:v>-109.05056762695312</x:v>
      </x:c>
      <x:c r="F2920" t="n">
        <x:v>-31.033781051635742</x:v>
      </x:c>
      <x:c r="G2920" t="n">
        <x:v>-74.20709991455078</x:v>
      </x:c>
      <x:c r="H2920" t="n">
        <x:v>18.812782287597656</x:v>
      </x:c>
      <x:c r="I2920" t="n">
        <x:v>-69.29700469970703</x:v>
      </x:c>
      <x:c r="J2920" t="n">
        <x:v>-17.568830490112305</x:v>
      </x:c>
      <x:c r="K2920" t="n">
        <x:v>-76.11788177490234</x:v>
      </x:c>
      <x:c r="L2920" t="n">
        <x:v>-12.314852714538574</x:v>
      </x:c>
      <x:c r="M2920" t="n">
        <x:v>-70.37910461425781</x:v>
      </x:c>
      <x:c r="N2920" t="n">
        <x:v>33.70787811279297</x:v>
      </x:c>
      <x:c r="O2920" t="n">
        <x:v>-55.24210739135742</x:v>
      </x:c>
      <x:c r="P2920" t="n">
        <x:v>77.80278778076172</x:v>
      </x:c>
      <x:c r="Q2920" t="n">
        <x:v>-61.650943756103516</x:v>
      </x:c>
      <x:c r="R2920" t="n">
        <x:v>71.8437728881836</x:v>
      </x:c>
      <x:c r="S2920" t="n">
        <x:v>8.275635719299316</x:v>
      </x:c>
      <x:c r="T2920" t="n">
        <x:v>-67.78356170654297</x:v>
      </x:c>
      <x:c r="U2920" t="n">
        <x:v>-96.83854675292969</x:v>
      </x:c>
      <x:c r="V2920" t="n">
        <x:v>31.613567352294922</x:v>
      </x:c>
    </x:row>
    <x:row r="2921">
      <x:c r="A2921" s="1" t="n">
        <x:v>2.919</x:v>
      </x:c>
      <x:c r="B2921" t="n">
        <x:v>1790599602</x:v>
      </x:c>
      <x:c r="C2921" t="n">
        <x:v>-77.11070251464844</x:v>
      </x:c>
      <x:c r="D2921" t="n">
        <x:v>24.349742889404297</x:v>
      </x:c>
      <x:c r="E2921" t="n">
        <x:v>-48.50554275512695</x:v>
      </x:c>
      <x:c r="F2921" t="n">
        <x:v>-0.1939765214920044</x:v>
      </x:c>
      <x:c r="G2921" t="n">
        <x:v>-50.9638557434082</x:v>
      </x:c>
      <x:c r="H2921" t="n">
        <x:v>-60.888729095458984</x:v>
      </x:c>
      <x:c r="I2921" t="n">
        <x:v>27.009002685546875</x:v>
      </x:c>
      <x:c r="J2921" t="n">
        <x:v>9.502178192138672</x:v>
      </x:c>
      <x:c r="K2921" t="n">
        <x:v>-32.59214401245117</x:v>
      </x:c>
      <x:c r="L2921" t="n">
        <x:v>90.07312774658203</x:v>
      </x:c>
      <x:c r="M2921" t="n">
        <x:v>4.1674065589904785</x:v>
      </x:c>
      <x:c r="N2921" t="n">
        <x:v>6.470127582550049</x:v>
      </x:c>
      <x:c r="O2921" t="n">
        <x:v>-110.7613754272461</x:v>
      </x:c>
      <x:c r="P2921" t="n">
        <x:v>-66.83756256103516</x:v>
      </x:c>
      <x:c r="Q2921" t="n">
        <x:v>-16.275251388549805</x:v>
      </x:c>
      <x:c r="R2921" t="n">
        <x:v>51.31012725830078</x:v>
      </x:c>
      <x:c r="S2921" t="n">
        <x:v>41.22836685180664</x:v>
      </x:c>
      <x:c r="T2921" t="n">
        <x:v>-38.25729751586914</x:v>
      </x:c>
      <x:c r="U2921" t="n">
        <x:v>5.174365520477295</x:v>
      </x:c>
      <x:c r="V2921" t="n">
        <x:v>-25.011547088623047</x:v>
      </x:c>
    </x:row>
    <x:row r="2922">
      <x:c r="A2922" s="1" t="n">
        <x:v>2.92</x:v>
      </x:c>
      <x:c r="B2922" t="n">
        <x:v>1790599602</x:v>
      </x:c>
      <x:c r="C2922" t="n">
        <x:v>-139.2687530517578</x:v>
      </x:c>
      <x:c r="D2922" t="n">
        <x:v>-47.372188568115234</x:v>
      </x:c>
      <x:c r="E2922" t="n">
        <x:v>-165.22256469726562</x:v>
      </x:c>
      <x:c r="F2922" t="n">
        <x:v>-13.151668548583984</x:v>
      </x:c>
      <x:c r="G2922" t="n">
        <x:v>-8.588860511779785</x:v>
      </x:c>
      <x:c r="H2922" t="n">
        <x:v>39.55770492553711</x:v>
      </x:c>
      <x:c r="I2922" t="n">
        <x:v>-131.7862548828125</x:v>
      </x:c>
      <x:c r="J2922" t="n">
        <x:v>1.7791508436203003</x:v>
      </x:c>
      <x:c r="K2922" t="n">
        <x:v>-83.2069091796875</x:v>
      </x:c>
      <x:c r="L2922" t="n">
        <x:v>31.76031494140625</x:v>
      </x:c>
      <x:c r="M2922" t="n">
        <x:v>-49.62199020385742</x:v>
      </x:c>
      <x:c r="N2922" t="n">
        <x:v>31.674840927124023</x:v>
      </x:c>
      <x:c r="O2922" t="n">
        <x:v>-42.039024353027344</x:v>
      </x:c>
      <x:c r="P2922" t="n">
        <x:v>16.312255859375</x:v>
      </x:c>
      <x:c r="Q2922" t="n">
        <x:v>-44.072975158691406</x:v>
      </x:c>
      <x:c r="R2922" t="n">
        <x:v>46.34444808959961</x:v>
      </x:c>
      <x:c r="S2922" t="n">
        <x:v>13.065028190612793</x:v>
      </x:c>
      <x:c r="T2922" t="n">
        <x:v>-72.1817855834961</x:v>
      </x:c>
      <x:c r="U2922" t="n">
        <x:v>32.797752380371094</x:v>
      </x:c>
      <x:c r="V2922" t="n">
        <x:v>-10.020696640014648</x:v>
      </x:c>
    </x:row>
    <x:row r="2923">
      <x:c r="A2923" s="1" t="n">
        <x:v>2.921</x:v>
      </x:c>
      <x:c r="B2923" t="n">
        <x:v>1790599602</x:v>
      </x:c>
      <x:c r="C2923" t="n">
        <x:v>-74.62529754638672</x:v>
      </x:c>
      <x:c r="D2923" t="n">
        <x:v>15.790030479431152</x:v>
      </x:c>
      <x:c r="E2923" t="n">
        <x:v>-95.66991424560547</x:v>
      </x:c>
      <x:c r="F2923" t="n">
        <x:v>18.04068946838379</x:v>
      </x:c>
      <x:c r="G2923" t="n">
        <x:v>-34.630699157714844</x:v>
      </x:c>
      <x:c r="H2923" t="n">
        <x:v>-4.8693318367004395</x:v>
      </x:c>
      <x:c r="I2923" t="n">
        <x:v>-108.41720581054688</x:v>
      </x:c>
      <x:c r="J2923" t="n">
        <x:v>-7.404002666473389</x:v>
      </x:c>
      <x:c r="K2923" t="n">
        <x:v>7.425637722015381</x:v>
      </x:c>
      <x:c r="L2923" t="n">
        <x:v>-33.50607681274414</x:v>
      </x:c>
      <x:c r="M2923" t="n">
        <x:v>58.03956985473633</x:v>
      </x:c>
      <x:c r="N2923" t="n">
        <x:v>-31.53807830810547</x:v>
      </x:c>
      <x:c r="O2923" t="n">
        <x:v>-64.40355682373047</x:v>
      </x:c>
      <x:c r="P2923" t="n">
        <x:v>0.14937813580036163</x:v>
      </x:c>
      <x:c r="Q2923" t="n">
        <x:v>-1.0768481492996216</x:v>
      </x:c>
      <x:c r="R2923" t="n">
        <x:v>-54.91044616699219</x:v>
      </x:c>
      <x:c r="S2923" t="n">
        <x:v>-10.67348861694336</x:v>
      </x:c>
      <x:c r="T2923" t="n">
        <x:v>-69.8198471069336</x:v>
      </x:c>
      <x:c r="U2923" t="n">
        <x:v>32.86227798461914</x:v>
      </x:c>
      <x:c r="V2923" t="n">
        <x:v>-15.418303489685059</x:v>
      </x:c>
    </x:row>
    <x:row r="2924">
      <x:c r="A2924" s="1" t="n">
        <x:v>2.922</x:v>
      </x:c>
      <x:c r="B2924" t="n">
        <x:v>1790599602</x:v>
      </x:c>
      <x:c r="C2924" t="n">
        <x:v>-44.117462158203125</x:v>
      </x:c>
      <x:c r="D2924" t="n">
        <x:v>58.5125732421875</x:v>
      </x:c>
      <x:c r="E2924" t="n">
        <x:v>62.071632385253906</x:v>
      </x:c>
      <x:c r="F2924" t="n">
        <x:v>-14.614548683166504</x:v>
      </x:c>
      <x:c r="G2924" t="n">
        <x:v>-59.32415771484375</x:v>
      </x:c>
      <x:c r="H2924" t="n">
        <x:v>0.9943166971206665</x:v>
      </x:c>
      <x:c r="I2924" t="n">
        <x:v>-96.12923431396484</x:v>
      </x:c>
      <x:c r="J2924" t="n">
        <x:v>-33.3057746887207</x:v>
      </x:c>
      <x:c r="K2924" t="n">
        <x:v>-16.111366271972656</x:v>
      </x:c>
      <x:c r="L2924" t="n">
        <x:v>27.719078063964844</x:v>
      </x:c>
      <x:c r="M2924" t="n">
        <x:v>-22.88054656982422</x:v>
      </x:c>
      <x:c r="N2924" t="n">
        <x:v>-15.997822761535645</x:v>
      </x:c>
      <x:c r="O2924" t="n">
        <x:v>-72.80953979492188</x:v>
      </x:c>
      <x:c r="P2924" t="n">
        <x:v>79.40283966064453</x:v>
      </x:c>
      <x:c r="Q2924" t="n">
        <x:v>1.8182408809661865</x:v>
      </x:c>
      <x:c r="R2924" t="n">
        <x:v>26.2292537689209</x:v>
      </x:c>
      <x:c r="S2924" t="n">
        <x:v>84.39043426513672</x:v>
      </x:c>
      <x:c r="T2924" t="n">
        <x:v>-83.14712524414062</x:v>
      </x:c>
      <x:c r="U2924" t="n">
        <x:v>-60.147300720214844</x:v>
      </x:c>
      <x:c r="V2924" t="n">
        <x:v>-36.40479278564453</x:v>
      </x:c>
    </x:row>
    <x:row r="2925">
      <x:c r="A2925" s="1" t="n">
        <x:v>2.923</x:v>
      </x:c>
      <x:c r="B2925" t="n">
        <x:v>1790599602</x:v>
      </x:c>
      <x:c r="C2925" t="n">
        <x:v>-23.474008560180664</x:v>
      </x:c>
      <x:c r="D2925" t="n">
        <x:v>-51.60508728027344</x:v>
      </x:c>
      <x:c r="E2925" t="n">
        <x:v>7.246438980102539</x:v>
      </x:c>
      <x:c r="F2925" t="n">
        <x:v>63.414161682128906</x:v>
      </x:c>
      <x:c r="G2925" t="n">
        <x:v>-17.333322525024414</x:v>
      </x:c>
      <x:c r="H2925" t="n">
        <x:v>-27.167749404907227</x:v>
      </x:c>
      <x:c r="I2925" t="n">
        <x:v>-45.4278564453125</x:v>
      </x:c>
      <x:c r="J2925" t="n">
        <x:v>22.686588287353516</x:v>
      </x:c>
      <x:c r="K2925" t="n">
        <x:v>9.705068588256836</x:v>
      </x:c>
      <x:c r="L2925" t="n">
        <x:v>-4.964706897735596</x:v>
      </x:c>
      <x:c r="M2925" t="n">
        <x:v>41.911434173583984</x:v>
      </x:c>
      <x:c r="N2925" t="n">
        <x:v>-72.12496948242188</x:v>
      </x:c>
      <x:c r="O2925" t="n">
        <x:v>38.4078483581543</x:v>
      </x:c>
      <x:c r="P2925" t="n">
        <x:v>-4.014871597290039</x:v>
      </x:c>
      <x:c r="Q2925" t="n">
        <x:v>-16.188711166381836</x:v>
      </x:c>
      <x:c r="R2925" t="n">
        <x:v>17.289255142211914</x:v>
      </x:c>
      <x:c r="S2925" t="n">
        <x:v>10.298270225524902</x:v>
      </x:c>
      <x:c r="T2925" t="n">
        <x:v>-30.40980339050293</x:v>
      </x:c>
      <x:c r="U2925" t="n">
        <x:v>55.70564651489258</x:v>
      </x:c>
      <x:c r="V2925" t="n">
        <x:v>7.380255699157715</x:v>
      </x:c>
    </x:row>
    <x:row r="2926">
      <x:c r="A2926" s="1" t="n">
        <x:v>2.924</x:v>
      </x:c>
      <x:c r="B2926" t="n">
        <x:v>1790599602</x:v>
      </x:c>
      <x:c r="C2926" t="n">
        <x:v>-15.379678726196289</x:v>
      </x:c>
      <x:c r="D2926" t="n">
        <x:v>6.314169406890869</x:v>
      </x:c>
      <x:c r="E2926" t="n">
        <x:v>-29.41152572631836</x:v>
      </x:c>
      <x:c r="F2926" t="n">
        <x:v>29.161373138427734</x:v>
      </x:c>
      <x:c r="G2926" t="n">
        <x:v>19.634225845336914</x:v>
      </x:c>
      <x:c r="H2926" t="n">
        <x:v>-4.328476905822754</x:v>
      </x:c>
      <x:c r="I2926" t="n">
        <x:v>-6.558104515075684</x:v>
      </x:c>
      <x:c r="J2926" t="n">
        <x:v>-17.992733001708984</x:v>
      </x:c>
      <x:c r="K2926" t="n">
        <x:v>-80.32412719726562</x:v>
      </x:c>
      <x:c r="L2926" t="n">
        <x:v>14.150904655456543</x:v>
      </x:c>
      <x:c r="M2926" t="n">
        <x:v>-7.825779914855957</x:v>
      </x:c>
      <x:c r="N2926" t="n">
        <x:v>-5.164567470550537</x:v>
      </x:c>
      <x:c r="O2926" t="n">
        <x:v>-28.892751693725586</x:v>
      </x:c>
      <x:c r="P2926" t="n">
        <x:v>-66.11750793457031</x:v>
      </x:c>
      <x:c r="Q2926" t="n">
        <x:v>-21.993736267089844</x:v>
      </x:c>
      <x:c r="R2926" t="n">
        <x:v>-49.1446418762207</x:v>
      </x:c>
      <x:c r="S2926" t="n">
        <x:v>6.446887969970703</x:v>
      </x:c>
      <x:c r="T2926" t="n">
        <x:v>64.25120544433594</x:v>
      </x:c>
      <x:c r="U2926" t="n">
        <x:v>20.25071907043457</x:v>
      </x:c>
      <x:c r="V2926" t="n">
        <x:v>-58.82676696777344</x:v>
      </x:c>
    </x:row>
    <x:row r="2927">
      <x:c r="A2927" s="1" t="n">
        <x:v>2.925</x:v>
      </x:c>
      <x:c r="B2927" t="n">
        <x:v>1790599602</x:v>
      </x:c>
      <x:c r="C2927" t="n">
        <x:v>-88.32080841064453</x:v>
      </x:c>
      <x:c r="D2927" t="n">
        <x:v>-9.1376314163208</x:v>
      </x:c>
      <x:c r="E2927" t="n">
        <x:v>-16.26873016357422</x:v>
      </x:c>
      <x:c r="F2927" t="n">
        <x:v>44.56547164916992</x:v>
      </x:c>
      <x:c r="G2927" t="n">
        <x:v>17.235034942626953</x:v>
      </x:c>
      <x:c r="H2927" t="n">
        <x:v>-12.92647647857666</x:v>
      </x:c>
      <x:c r="I2927" t="n">
        <x:v>-60.91835403442383</x:v>
      </x:c>
      <x:c r="J2927" t="n">
        <x:v>-11.600794792175293</x:v>
      </x:c>
      <x:c r="K2927" t="n">
        <x:v>-7.881367206573486</x:v>
      </x:c>
      <x:c r="L2927" t="n">
        <x:v>-23.38889503479004</x:v>
      </x:c>
      <x:c r="M2927" t="n">
        <x:v>6.629715442657471</x:v>
      </x:c>
      <x:c r="N2927" t="n">
        <x:v>-74.97473907470703</x:v>
      </x:c>
      <x:c r="O2927" t="n">
        <x:v>68.7490234375</x:v>
      </x:c>
      <x:c r="P2927" t="n">
        <x:v>-8.540362358093262</x:v>
      </x:c>
      <x:c r="Q2927" t="n">
        <x:v>58.8184814453125</x:v>
      </x:c>
      <x:c r="R2927" t="n">
        <x:v>-46.83070755004883</x:v>
      </x:c>
      <x:c r="S2927" t="n">
        <x:v>7.287935733795166</x:v>
      </x:c>
      <x:c r="T2927" t="n">
        <x:v>67.63648986816406</x:v>
      </x:c>
      <x:c r="U2927" t="n">
        <x:v>-2.310685873031616</x:v>
      </x:c>
      <x:c r="V2927" t="n">
        <x:v>10.866549491882324</x:v>
      </x:c>
    </x:row>
    <x:row r="2928">
      <x:c r="A2928" s="1" t="n">
        <x:v>2.926</x:v>
      </x:c>
      <x:c r="B2928" t="n">
        <x:v>1790599602</x:v>
      </x:c>
      <x:c r="C2928" t="n">
        <x:v>42.62101364135742</x:v>
      </x:c>
      <x:c r="D2928" t="n">
        <x:v>3.6940855979919434</x:v>
      </x:c>
      <x:c r="E2928" t="n">
        <x:v>-0.702171266078949</x:v>
      </x:c>
      <x:c r="F2928" t="n">
        <x:v>32.429298400878906</x:v>
      </x:c>
      <x:c r="G2928" t="n">
        <x:v>22.205812454223633</x:v>
      </x:c>
      <x:c r="H2928" t="n">
        <x:v>-17.533626556396484</x:v>
      </x:c>
      <x:c r="I2928" t="n">
        <x:v>-3.6206352710723877</x:v>
      </x:c>
      <x:c r="J2928" t="n">
        <x:v>-9.95584774017334</x:v>
      </x:c>
      <x:c r="K2928" t="n">
        <x:v>-9.697628021240234</x:v>
      </x:c>
      <x:c r="L2928" t="n">
        <x:v>-24.838830947875977</x:v>
      </x:c>
      <x:c r="M2928" t="n">
        <x:v>-6.046159744262695</x:v>
      </x:c>
      <x:c r="N2928" t="n">
        <x:v>-31.73783302307129</x:v>
      </x:c>
      <x:c r="O2928" t="n">
        <x:v>-54.50609588623047</x:v>
      </x:c>
      <x:c r="P2928" t="n">
        <x:v>-46.352317810058594</x:v>
      </x:c>
      <x:c r="Q2928" t="n">
        <x:v>91.85977172851562</x:v>
      </x:c>
      <x:c r="R2928" t="n">
        <x:v>-26.81324577331543</x:v>
      </x:c>
      <x:c r="S2928" t="n">
        <x:v>56.91925048828125</x:v>
      </x:c>
      <x:c r="T2928" t="n">
        <x:v>33.74840545654297</x:v>
      </x:c>
      <x:c r="U2928" t="n">
        <x:v>7.083368301391602</x:v>
      </x:c>
      <x:c r="V2928" t="n">
        <x:v>-61.214412689208984</x:v>
      </x:c>
    </x:row>
    <x:row r="2929">
      <x:c r="A2929" s="1" t="n">
        <x:v>2.927</x:v>
      </x:c>
      <x:c r="B2929" t="n">
        <x:v>1790599602</x:v>
      </x:c>
      <x:c r="C2929" t="n">
        <x:v>66.93553924560547</x:v>
      </x:c>
      <x:c r="D2929" t="n">
        <x:v>-10.079449653625488</x:v>
      </x:c>
      <x:c r="E2929" t="n">
        <x:v>102.51716613769531</x:v>
      </x:c>
      <x:c r="F2929" t="n">
        <x:v>-59.87104415893555</x:v>
      </x:c>
      <x:c r="G2929" t="n">
        <x:v>52.93384552001953</x:v>
      </x:c>
      <x:c r="H2929" t="n">
        <x:v>15.826089859008789</x:v>
      </x:c>
      <x:c r="I2929" t="n">
        <x:v>85.58489227294922</x:v>
      </x:c>
      <x:c r="J2929" t="n">
        <x:v>-40.97627258300781</x:v>
      </x:c>
      <x:c r="K2929" t="n">
        <x:v>95.74600219726562</x:v>
      </x:c>
      <x:c r="L2929" t="n">
        <x:v>-88.88671875</x:v>
      </x:c>
      <x:c r="M2929" t="n">
        <x:v>26.204809188842773</x:v>
      </x:c>
      <x:c r="N2929" t="n">
        <x:v>16.11886978149414</x:v>
      </x:c>
      <x:c r="O2929" t="n">
        <x:v>37.86043167114258</x:v>
      </x:c>
      <x:c r="P2929" t="n">
        <x:v>65.76883697509766</x:v>
      </x:c>
      <x:c r="Q2929" t="n">
        <x:v>17.787460327148438</x:v>
      </x:c>
      <x:c r="R2929" t="n">
        <x:v>-50.18134307861328</x:v>
      </x:c>
      <x:c r="S2929" t="n">
        <x:v>7.81768798828125</x:v>
      </x:c>
      <x:c r="T2929" t="n">
        <x:v>59.885982513427734</x:v>
      </x:c>
      <x:c r="U2929" t="n">
        <x:v>5.346822261810303</x:v>
      </x:c>
      <x:c r="V2929" t="n">
        <x:v>-40.87929153442383</x:v>
      </x:c>
    </x:row>
    <x:row r="2930">
      <x:c r="A2930" s="1" t="n">
        <x:v>2.928</x:v>
      </x:c>
      <x:c r="B2930" t="n">
        <x:v>1790599602</x:v>
      </x:c>
      <x:c r="C2930" t="n">
        <x:v>87.44744873046875</x:v>
      </x:c>
      <x:c r="D2930" t="n">
        <x:v>42.13263702392578</x:v>
      </x:c>
      <x:c r="E2930" t="n">
        <x:v>19.053497314453125</x:v>
      </x:c>
      <x:c r="F2930" t="n">
        <x:v>52.39446258544922</x:v>
      </x:c>
      <x:c r="G2930" t="n">
        <x:v>23.363750457763672</x:v>
      </x:c>
      <x:c r="H2930" t="n">
        <x:v>27.731687545776367</x:v>
      </x:c>
      <x:c r="I2930" t="n">
        <x:v>72.09675598144531</x:v>
      </x:c>
      <x:c r="J2930" t="n">
        <x:v>-4.413697719573975</x:v>
      </x:c>
      <x:c r="K2930" t="n">
        <x:v>55.71052932739258</x:v>
      </x:c>
      <x:c r="L2930" t="n">
        <x:v>-24.283809661865234</x:v>
      </x:c>
      <x:c r="M2930" t="n">
        <x:v>-8.266568183898926</x:v>
      </x:c>
      <x:c r="N2930" t="n">
        <x:v>34.556339263916016</x:v>
      </x:c>
      <x:c r="O2930" t="n">
        <x:v>45.899574279785156</x:v>
      </x:c>
      <x:c r="P2930" t="n">
        <x:v>-3.716402769088745</x:v>
      </x:c>
      <x:c r="Q2930" t="n">
        <x:v>25.761892318725586</x:v>
      </x:c>
      <x:c r="R2930" t="n">
        <x:v>113.194091796875</x:v>
      </x:c>
      <x:c r="S2930" t="n">
        <x:v>56.41280746459961</x:v>
      </x:c>
      <x:c r="T2930" t="n">
        <x:v>63.240047454833984</x:v>
      </x:c>
      <x:c r="U2930" t="n">
        <x:v>66.2441177368164</x:v>
      </x:c>
      <x:c r="V2930" t="n">
        <x:v>-9.36174201965332</x:v>
      </x:c>
    </x:row>
    <x:row r="2931">
      <x:c r="A2931" s="1" t="n">
        <x:v>2.929</x:v>
      </x:c>
      <x:c r="B2931" t="n">
        <x:v>1790599602</x:v>
      </x:c>
      <x:c r="C2931" t="n">
        <x:v>-52.857078552246094</x:v>
      </x:c>
      <x:c r="D2931" t="n">
        <x:v>40.45774459838867</x:v>
      </x:c>
      <x:c r="E2931" t="n">
        <x:v>25.332351684570312</x:v>
      </x:c>
      <x:c r="F2931" t="n">
        <x:v>110.913330078125</x:v>
      </x:c>
      <x:c r="G2931" t="n">
        <x:v>21.89537239074707</x:v>
      </x:c>
      <x:c r="H2931" t="n">
        <x:v>75.96703338623047</x:v>
      </x:c>
      <x:c r="I2931" t="n">
        <x:v>114.68309020996094</x:v>
      </x:c>
      <x:c r="J2931" t="n">
        <x:v>31.38787078857422</x:v>
      </x:c>
      <x:c r="K2931" t="n">
        <x:v>-42.25991439819336</x:v>
      </x:c>
      <x:c r="L2931" t="n">
        <x:v>-16.97646141052246</x:v>
      </x:c>
      <x:c r="M2931" t="n">
        <x:v>18.756778717041016</x:v>
      </x:c>
      <x:c r="N2931" t="n">
        <x:v>78.83670043945312</x:v>
      </x:c>
      <x:c r="O2931" t="n">
        <x:v>26.177894592285156</x:v>
      </x:c>
      <x:c r="P2931" t="n">
        <x:v>63.96422576904297</x:v>
      </x:c>
      <x:c r="Q2931" t="n">
        <x:v>33.71536636352539</x:v>
      </x:c>
      <x:c r="R2931" t="n">
        <x:v>111.14366149902344</x:v>
      </x:c>
      <x:c r="S2931" t="n">
        <x:v>94.2490234375</x:v>
      </x:c>
      <x:c r="T2931" t="n">
        <x:v>22.229524612426758</x:v>
      </x:c>
      <x:c r="U2931" t="n">
        <x:v>102.1325454711914</x:v>
      </x:c>
      <x:c r="V2931" t="n">
        <x:v>38.46430587768555</x:v>
      </x:c>
    </x:row>
    <x:row r="2932">
      <x:c r="A2932" s="1" t="n">
        <x:v>2.93</x:v>
      </x:c>
      <x:c r="B2932" t="n">
        <x:v>1790599602</x:v>
      </x:c>
      <x:c r="C2932" t="n">
        <x:v>66.26569366455078</x:v>
      </x:c>
      <x:c r="D2932" t="n">
        <x:v>-44.80002212524414</x:v>
      </x:c>
      <x:c r="E2932" t="n">
        <x:v>-17.603179931640625</x:v>
      </x:c>
      <x:c r="F2932" t="n">
        <x:v>-68.65450286865234</x:v>
      </x:c>
      <x:c r="G2932" t="n">
        <x:v>-10.051858901977539</x:v>
      </x:c>
      <x:c r="H2932" t="n">
        <x:v>-14.131416320800781</x:v>
      </x:c>
      <x:c r="I2932" t="n">
        <x:v>-25.092741012573242</x:v>
      </x:c>
      <x:c r="J2932" t="n">
        <x:v>11.251619338989258</x:v>
      </x:c>
      <x:c r="K2932" t="n">
        <x:v>-11.69987964630127</x:v>
      </x:c>
      <x:c r="L2932" t="n">
        <x:v>-79.961669921875</x:v>
      </x:c>
      <x:c r="M2932" t="n">
        <x:v>-16.80680274963379</x:v>
      </x:c>
      <x:c r="N2932" t="n">
        <x:v>31.748205184936523</x:v>
      </x:c>
      <x:c r="O2932" t="n">
        <x:v>2.823803663253784</x:v>
      </x:c>
      <x:c r="P2932" t="n">
        <x:v>-11.287137985229492</x:v>
      </x:c>
      <x:c r="Q2932" t="n">
        <x:v>6.949735641479492</x:v>
      </x:c>
      <x:c r="R2932" t="n">
        <x:v>13.148161888122559</x:v>
      </x:c>
      <x:c r="S2932" t="n">
        <x:v>15.516921997070312</x:v>
      </x:c>
      <x:c r="T2932" t="n">
        <x:v>58.71455764770508</x:v>
      </x:c>
      <x:c r="U2932" t="n">
        <x:v>57.073333740234375</x:v>
      </x:c>
      <x:c r="V2932" t="n">
        <x:v>65.5870590209961</x:v>
      </x:c>
    </x:row>
    <x:row r="2933">
      <x:c r="A2933" s="1" t="n">
        <x:v>2.931</x:v>
      </x:c>
      <x:c r="B2933" t="n">
        <x:v>1790599602</x:v>
      </x:c>
      <x:c r="C2933" t="n">
        <x:v>38.7631950378418</x:v>
      </x:c>
      <x:c r="D2933" t="n">
        <x:v>-38.1078987121582</x:v>
      </x:c>
      <x:c r="E2933" t="n">
        <x:v>117.83605194091797</x:v>
      </x:c>
      <x:c r="F2933" t="n">
        <x:v>-12.754464149475098</x:v>
      </x:c>
      <x:c r="G2933" t="n">
        <x:v>11.27542781829834</x:v>
      </x:c>
      <x:c r="H2933" t="n">
        <x:v>68.52641296386719</x:v>
      </x:c>
      <x:c r="I2933" t="n">
        <x:v>33.4716682434082</x:v>
      </x:c>
      <x:c r="J2933" t="n">
        <x:v>16.120563507080078</x:v>
      </x:c>
      <x:c r="K2933" t="n">
        <x:v>113.60749816894531</x:v>
      </x:c>
      <x:c r="L2933" t="n">
        <x:v>23.314790725708008</x:v>
      </x:c>
      <x:c r="M2933" t="n">
        <x:v>38.89508056640625</x:v>
      </x:c>
      <x:c r="N2933" t="n">
        <x:v>-2.4864084720611572</x:v>
      </x:c>
      <x:c r="O2933" t="n">
        <x:v>21.432477951049805</x:v>
      </x:c>
      <x:c r="P2933" t="n">
        <x:v>74.9150619506836</x:v>
      </x:c>
      <x:c r="Q2933" t="n">
        <x:v>55.886104583740234</x:v>
      </x:c>
      <x:c r="R2933" t="n">
        <x:v>14.7725191116333</x:v>
      </x:c>
      <x:c r="S2933" t="n">
        <x:v>27.23373794555664</x:v>
      </x:c>
      <x:c r="T2933" t="n">
        <x:v>49.507293701171875</x:v>
      </x:c>
      <x:c r="U2933" t="n">
        <x:v>28.041147232055664</x:v>
      </x:c>
      <x:c r="V2933" t="n">
        <x:v>22.472578048706055</x:v>
      </x:c>
    </x:row>
    <x:row r="2934">
      <x:c r="A2934" s="1" t="n">
        <x:v>2.932</x:v>
      </x:c>
      <x:c r="B2934" t="n">
        <x:v>1790599602</x:v>
      </x:c>
      <x:c r="C2934" t="n">
        <x:v>7.605530261993408</x:v>
      </x:c>
      <x:c r="D2934" t="n">
        <x:v>103.30074310302734</x:v>
      </x:c>
      <x:c r="E2934" t="n">
        <x:v>-25.985668182373047</x:v>
      </x:c>
      <x:c r="F2934" t="n">
        <x:v>38.24010467529297</x:v>
      </x:c>
      <x:c r="G2934" t="n">
        <x:v>-8.615036964416504</x:v>
      </x:c>
      <x:c r="H2934" t="n">
        <x:v>42.93439483642578</x:v>
      </x:c>
      <x:c r="I2934" t="n">
        <x:v>12.779571533203125</x:v>
      </x:c>
      <x:c r="J2934" t="n">
        <x:v>12.470253944396973</x:v>
      </x:c>
      <x:c r="K2934" t="n">
        <x:v>9.29568099975586</x:v>
      </x:c>
      <x:c r="L2934" t="n">
        <x:v>-52.426551818847656</x:v>
      </x:c>
      <x:c r="M2934" t="n">
        <x:v>86.6849594116211</x:v>
      </x:c>
      <x:c r="N2934" t="n">
        <x:v>9.96522331237793</x:v>
      </x:c>
      <x:c r="O2934" t="n">
        <x:v>-18.750993728637695</x:v>
      </x:c>
      <x:c r="P2934" t="n">
        <x:v>41.24845504760742</x:v>
      </x:c>
      <x:c r="Q2934" t="n">
        <x:v>-50.47312545776367</x:v>
      </x:c>
      <x:c r="R2934" t="n">
        <x:v>-31.279491424560547</x:v>
      </x:c>
      <x:c r="S2934" t="n">
        <x:v>20.680011749267578</x:v>
      </x:c>
      <x:c r="T2934" t="n">
        <x:v>53.714630126953125</x:v>
      </x:c>
      <x:c r="U2934" t="n">
        <x:v>72.59430694580078</x:v>
      </x:c>
      <x:c r="V2934" t="n">
        <x:v>43.67499923706055</x:v>
      </x:c>
    </x:row>
    <x:row r="2935">
      <x:c r="A2935" s="1" t="n">
        <x:v>2.933</x:v>
      </x:c>
      <x:c r="B2935" t="n">
        <x:v>1790599602</x:v>
      </x:c>
      <x:c r="C2935" t="n">
        <x:v>49.36585998535156</x:v>
      </x:c>
      <x:c r="D2935" t="n">
        <x:v>-11.257545471191406</x:v>
      </x:c>
      <x:c r="E2935" t="n">
        <x:v>-13.008262634277344</x:v>
      </x:c>
      <x:c r="F2935" t="n">
        <x:v>-5.399646282196045</x:v>
      </x:c>
      <x:c r="G2935" t="n">
        <x:v>19.47642707824707</x:v>
      </x:c>
      <x:c r="H2935" t="n">
        <x:v>-21.76414680480957</x:v>
      </x:c>
      <x:c r="I2935" t="n">
        <x:v>90.60511779785156</x:v>
      </x:c>
      <x:c r="J2935" t="n">
        <x:v>7.783490180969238</x:v>
      </x:c>
      <x:c r="K2935" t="n">
        <x:v>39.75551223754883</x:v>
      </x:c>
      <x:c r="L2935" t="n">
        <x:v>-84.47855377197266</x:v>
      </x:c>
      <x:c r="M2935" t="n">
        <x:v>98.99652099609375</x:v>
      </x:c>
      <x:c r="N2935" t="n">
        <x:v>-15.929588317871094</x:v>
      </x:c>
      <x:c r="O2935" t="n">
        <x:v>61.119876861572266</x:v>
      </x:c>
      <x:c r="P2935" t="n">
        <x:v>20.498598098754883</x:v>
      </x:c>
      <x:c r="Q2935" t="n">
        <x:v>45.60014724731445</x:v>
      </x:c>
      <x:c r="R2935" t="n">
        <x:v>0.6420254707336426</x:v>
      </x:c>
      <x:c r="S2935" t="n">
        <x:v>-88.51048278808594</x:v>
      </x:c>
      <x:c r="T2935" t="n">
        <x:v>-17.499820709228516</x:v>
      </x:c>
      <x:c r="U2935" t="n">
        <x:v>-72.22589111328125</x:v>
      </x:c>
      <x:c r="V2935" t="n">
        <x:v>16.280427932739258</x:v>
      </x:c>
    </x:row>
    <x:row r="2936">
      <x:c r="A2936" s="1" t="n">
        <x:v>2.934</x:v>
      </x:c>
      <x:c r="B2936" t="n">
        <x:v>1790599602</x:v>
      </x:c>
      <x:c r="C2936" t="n">
        <x:v>15.143584251403809</x:v>
      </x:c>
      <x:c r="D2936" t="n">
        <x:v>-85.41764831542969</x:v>
      </x:c>
      <x:c r="E2936" t="n">
        <x:v>6.200470924377441</x:v>
      </x:c>
      <x:c r="F2936" t="n">
        <x:v>-53.302852630615234</x:v>
      </x:c>
      <x:c r="G2936" t="n">
        <x:v>56.77316665649414</x:v>
      </x:c>
      <x:c r="H2936" t="n">
        <x:v>-65.39734649658203</x:v>
      </x:c>
      <x:c r="I2936" t="n">
        <x:v>-43.46754455566406</x:v>
      </x:c>
      <x:c r="J2936" t="n">
        <x:v>-126.74195861816406</x:v>
      </x:c>
      <x:c r="K2936" t="n">
        <x:v>-44.57346725463867</x:v>
      </x:c>
      <x:c r="L2936" t="n">
        <x:v>-70.15741729736328</x:v>
      </x:c>
      <x:c r="M2936" t="n">
        <x:v>73.46717071533203</x:v>
      </x:c>
      <x:c r="N2936" t="n">
        <x:v>-102.11137390136719</x:v>
      </x:c>
      <x:c r="O2936" t="n">
        <x:v>-16.699119567871094</x:v>
      </x:c>
      <x:c r="P2936" t="n">
        <x:v>-83.0837631225586</x:v>
      </x:c>
      <x:c r="Q2936" t="n">
        <x:v>41.23075485229492</x:v>
      </x:c>
      <x:c r="R2936" t="n">
        <x:v>-8.397747039794922</x:v>
      </x:c>
      <x:c r="S2936" t="n">
        <x:v>-90.23693084716797</x:v>
      </x:c>
      <x:c r="T2936" t="n">
        <x:v>-58.60737991333008</x:v>
      </x:c>
      <x:c r="U2936" t="n">
        <x:v>-117.65750885009766</x:v>
      </x:c>
      <x:c r="V2936" t="n">
        <x:v>28.990177154541016</x:v>
      </x:c>
    </x:row>
    <x:row r="2937">
      <x:c r="A2937" s="1" t="n">
        <x:v>2.935</x:v>
      </x:c>
      <x:c r="B2937" t="n">
        <x:v>1790599602</x:v>
      </x:c>
      <x:c r="C2937" t="n">
        <x:v>-49.825111389160156</x:v>
      </x:c>
      <x:c r="D2937" t="n">
        <x:v>-43.277015686035156</x:v>
      </x:c>
      <x:c r="E2937" t="n">
        <x:v>25.300174713134766</x:v>
      </x:c>
      <x:c r="F2937" t="n">
        <x:v>-32.88005828857422</x:v>
      </x:c>
      <x:c r="G2937" t="n">
        <x:v>34.81563949584961</x:v>
      </x:c>
      <x:c r="H2937" t="n">
        <x:v>-26.86341094970703</x:v>
      </x:c>
      <x:c r="I2937" t="n">
        <x:v>-54.811012268066406</x:v>
      </x:c>
      <x:c r="J2937" t="n">
        <x:v>26.031240463256836</x:v>
      </x:c>
      <x:c r="K2937" t="n">
        <x:v>-63.32160568237305</x:v>
      </x:c>
      <x:c r="L2937" t="n">
        <x:v>-24.222503662109375</x:v>
      </x:c>
      <x:c r="M2937" t="n">
        <x:v>-79.84954833984375</x:v>
      </x:c>
      <x:c r="N2937" t="n">
        <x:v>16.234004974365234</x:v>
      </x:c>
      <x:c r="O2937" t="n">
        <x:v>-6.577245712280273</x:v>
      </x:c>
      <x:c r="P2937" t="n">
        <x:v>-23.142532348632812</x:v>
      </x:c>
      <x:c r="Q2937" t="n">
        <x:v>-18.34937286376953</x:v>
      </x:c>
      <x:c r="R2937" t="n">
        <x:v>-8.988249778747559</x:v>
      </x:c>
      <x:c r="S2937" t="n">
        <x:v>18.50680160522461</x:v>
      </x:c>
      <x:c r="T2937" t="n">
        <x:v>13.364721298217773</x:v>
      </x:c>
      <x:c r="U2937" t="n">
        <x:v>32.21951675415039</x:v>
      </x:c>
      <x:c r="V2937" t="n">
        <x:v>4.7757182121276855</x:v>
      </x:c>
    </x:row>
    <x:row r="2938">
      <x:c r="A2938" s="1" t="n">
        <x:v>2.936</x:v>
      </x:c>
      <x:c r="B2938" t="n">
        <x:v>1790599602</x:v>
      </x:c>
      <x:c r="C2938" t="n">
        <x:v>-50.9743537902832</x:v>
      </x:c>
      <x:c r="D2938" t="n">
        <x:v>3.6772124767303467</x:v>
      </x:c>
      <x:c r="E2938" t="n">
        <x:v>-18.005237579345703</x:v>
      </x:c>
      <x:c r="F2938" t="n">
        <x:v>12.799570083618164</x:v>
      </x:c>
      <x:c r="G2938" t="n">
        <x:v>38.07080841064453</x:v>
      </x:c>
      <x:c r="H2938" t="n">
        <x:v>14.560490608215332</x:v>
      </x:c>
      <x:c r="I2938" t="n">
        <x:v>-21.595552444458008</x:v>
      </x:c>
      <x:c r="J2938" t="n">
        <x:v>92.5254135131836</x:v>
      </x:c>
      <x:c r="K2938" t="n">
        <x:v>-77.92172241210938</x:v>
      </x:c>
      <x:c r="L2938" t="n">
        <x:v>-12.243797302246094</x:v>
      </x:c>
      <x:c r="M2938" t="n">
        <x:v>56.630859375</x:v>
      </x:c>
      <x:c r="N2938" t="n">
        <x:v>4.1176629066467285</x:v>
      </x:c>
      <x:c r="O2938" t="n">
        <x:v>50.74032974243164</x:v>
      </x:c>
      <x:c r="P2938" t="n">
        <x:v>24.075206756591797</x:v>
      </x:c>
      <x:c r="Q2938" t="n">
        <x:v>-93.67448425292969</x:v>
      </x:c>
      <x:c r="R2938" t="n">
        <x:v>-13.428167343139648</x:v>
      </x:c>
      <x:c r="S2938" t="n">
        <x:v>-64.44661712646484</x:v>
      </x:c>
      <x:c r="T2938" t="n">
        <x:v>13.648202896118164</x:v>
      </x:c>
      <x:c r="U2938" t="n">
        <x:v>-28.15764045715332</x:v>
      </x:c>
      <x:c r="V2938" t="n">
        <x:v>-3.4031155109405518</x:v>
      </x:c>
    </x:row>
    <x:row r="2939">
      <x:c r="A2939" s="1" t="n">
        <x:v>2.937</x:v>
      </x:c>
      <x:c r="B2939" t="n">
        <x:v>1790599602</x:v>
      </x:c>
      <x:c r="C2939" t="n">
        <x:v>-49.24135208129883</x:v>
      </x:c>
      <x:c r="D2939" t="n">
        <x:v>4.799376964569092</x:v>
      </x:c>
      <x:c r="E2939" t="n">
        <x:v>17.005138397216797</x:v>
      </x:c>
      <x:c r="F2939" t="n">
        <x:v>5.929366111755371</x:v>
      </x:c>
      <x:c r="G2939" t="n">
        <x:v>-31.901676177978516</x:v>
      </x:c>
      <x:c r="H2939" t="n">
        <x:v>-11.237587928771973</x:v>
      </x:c>
      <x:c r="I2939" t="n">
        <x:v>-30.442188262939453</x:v>
      </x:c>
      <x:c r="J2939" t="n">
        <x:v>-85.05316162109375</x:v>
      </x:c>
      <x:c r="K2939" t="n">
        <x:v>-0.4693793058395386</x:v>
      </x:c>
      <x:c r="L2939" t="n">
        <x:v>-32.94532775878906</x:v>
      </x:c>
      <x:c r="M2939" t="n">
        <x:v>-91.1436538696289</x:v>
      </x:c>
      <x:c r="N2939" t="n">
        <x:v>-38.2138557434082</x:v>
      </x:c>
      <x:c r="O2939" t="n">
        <x:v>-51.083614349365234</x:v>
      </x:c>
      <x:c r="P2939" t="n">
        <x:v>-57.547447204589844</x:v>
      </x:c>
      <x:c r="Q2939" t="n">
        <x:v>47.369659423828125</x:v>
      </x:c>
      <x:c r="R2939" t="n">
        <x:v>2.8548548221588135</x:v>
      </x:c>
      <x:c r="S2939" t="n">
        <x:v>13.606623649597168</x:v>
      </x:c>
      <x:c r="T2939" t="n">
        <x:v>2.188924551010132</x:v>
      </x:c>
      <x:c r="U2939" t="n">
        <x:v>-64.43597412109375</x:v>
      </x:c>
      <x:c r="V2939" t="n">
        <x:v>-77.45873260498047</x:v>
      </x:c>
    </x:row>
    <x:row r="2940">
      <x:c r="A2940" s="1" t="n">
        <x:v>2.938</x:v>
      </x:c>
      <x:c r="B2940" t="n">
        <x:v>1790599602</x:v>
      </x:c>
      <x:c r="C2940" t="n">
        <x:v>-42.88726806640625</x:v>
      </x:c>
      <x:c r="D2940" t="n">
        <x:v>69.63516998291016</x:v>
      </x:c>
      <x:c r="E2940" t="n">
        <x:v>-43.235565185546875</x:v>
      </x:c>
      <x:c r="F2940" t="n">
        <x:v>77.8006820678711</x:v>
      </x:c>
      <x:c r="G2940" t="n">
        <x:v>-55.515804290771484</x:v>
      </x:c>
      <x:c r="H2940" t="n">
        <x:v>91.54322814941406</x:v>
      </x:c>
      <x:c r="I2940" t="n">
        <x:v>15.149311065673828</x:v>
      </x:c>
      <x:c r="J2940" t="n">
        <x:v>110.74738311767578</x:v>
      </x:c>
      <x:c r="K2940" t="n">
        <x:v>-30.43929672241211</x:v>
      </x:c>
      <x:c r="L2940" t="n">
        <x:v>39.85659408569336</x:v>
      </x:c>
      <x:c r="M2940" t="n">
        <x:v>-11.372448921203613</x:v>
      </x:c>
      <x:c r="N2940" t="n">
        <x:v>79.24739837646484</x:v>
      </x:c>
      <x:c r="O2940" t="n">
        <x:v>-31.33730125427246</x:v>
      </x:c>
      <x:c r="P2940" t="n">
        <x:v>104.66998291015625</x:v>
      </x:c>
      <x:c r="Q2940" t="n">
        <x:v>-41.4588623046875</x:v>
      </x:c>
      <x:c r="R2940" t="n">
        <x:v>86.77212524414062</x:v>
      </x:c>
      <x:c r="S2940" t="n">
        <x:v>92.31714630126953</x:v>
      </x:c>
      <x:c r="T2940" t="n">
        <x:v>-106.3749771118164</x:v>
      </x:c>
      <x:c r="U2940" t="n">
        <x:v>50.034889221191406</x:v>
      </x:c>
      <x:c r="V2940" t="n">
        <x:v>18.288606643676758</x:v>
      </x:c>
    </x:row>
    <x:row r="2941">
      <x:c r="A2941" s="1" t="n">
        <x:v>2.939</x:v>
      </x:c>
      <x:c r="B2941" t="n">
        <x:v>1790599602</x:v>
      </x:c>
      <x:c r="C2941" t="n">
        <x:v>-16.5249080657959</x:v>
      </x:c>
      <x:c r="D2941" t="n">
        <x:v>87.26757049560547</x:v>
      </x:c>
      <x:c r="E2941" t="n">
        <x:v>1.1578747034072876</x:v>
      </x:c>
      <x:c r="F2941" t="n">
        <x:v>73.4247055053711</x:v>
      </x:c>
      <x:c r="G2941" t="n">
        <x:v>-43.41438293457031</x:v>
      </x:c>
      <x:c r="H2941" t="n">
        <x:v>109.2919692993164</x:v>
      </x:c>
      <x:c r="I2941" t="n">
        <x:v>-11.787496566772461</x:v>
      </x:c>
      <x:c r="J2941" t="n">
        <x:v>120.01557922363281</x:v>
      </x:c>
      <x:c r="K2941" t="n">
        <x:v>7.683873176574707</x:v>
      </x:c>
      <x:c r="L2941" t="n">
        <x:v>17.781253814697266</x:v>
      </x:c>
      <x:c r="M2941" t="n">
        <x:v>-29.795564651489258</x:v>
      </x:c>
      <x:c r="N2941" t="n">
        <x:v>143.36312866210938</x:v>
      </x:c>
      <x:c r="O2941" t="n">
        <x:v>13.257702827453613</x:v>
      </x:c>
      <x:c r="P2941" t="n">
        <x:v>107.3561019897461</x:v>
      </x:c>
      <x:c r="Q2941" t="n">
        <x:v>47.85284423828125</x:v>
      </x:c>
      <x:c r="R2941" t="n">
        <x:v>57.25896072387695</x:v>
      </x:c>
      <x:c r="S2941" t="n">
        <x:v>76.24093627929688</x:v>
      </x:c>
      <x:c r="T2941" t="n">
        <x:v>59.79264450073242</x:v>
      </x:c>
      <x:c r="U2941" t="n">
        <x:v>98.25206756591797</x:v>
      </x:c>
      <x:c r="V2941" t="n">
        <x:v>-19.105350494384766</x:v>
      </x:c>
    </x:row>
    <x:row r="2942">
      <x:c r="A2942" s="1" t="n">
        <x:v>2.94</x:v>
      </x:c>
      <x:c r="B2942" t="n">
        <x:v>1790599602</x:v>
      </x:c>
      <x:c r="C2942" t="n">
        <x:v>46.225364685058594</x:v>
      </x:c>
      <x:c r="D2942" t="n">
        <x:v>11.550060272216797</x:v>
      </x:c>
      <x:c r="E2942" t="n">
        <x:v>-30.325035095214844</x:v>
      </x:c>
      <x:c r="F2942" t="n">
        <x:v>-39.04970169067383</x:v>
      </x:c>
      <x:c r="G2942" t="n">
        <x:v>51.16611099243164</x:v>
      </x:c>
      <x:c r="H2942" t="n">
        <x:v>10.346282958984375</x:v>
      </x:c>
      <x:c r="I2942" t="n">
        <x:v>-51.69097900390625</x:v>
      </x:c>
      <x:c r="J2942" t="n">
        <x:v>63.50525665283203</x:v>
      </x:c>
      <x:c r="K2942" t="n">
        <x:v>-24.829309463500977</x:v>
      </x:c>
      <x:c r="L2942" t="n">
        <x:v>-42.18754959106445</x:v>
      </x:c>
      <x:c r="M2942" t="n">
        <x:v>83.13623046875</x:v>
      </x:c>
      <x:c r="N2942" t="n">
        <x:v>-11.639892578125</x:v>
      </x:c>
      <x:c r="O2942" t="n">
        <x:v>-9.80373764038086</x:v>
      </x:c>
      <x:c r="P2942" t="n">
        <x:v>1.9895761013031006</x:v>
      </x:c>
      <x:c r="Q2942" t="n">
        <x:v>-23.067617416381836</x:v>
      </x:c>
      <x:c r="R2942" t="n">
        <x:v>-16.340070724487305</x:v>
      </x:c>
      <x:c r="S2942" t="n">
        <x:v>-36.191001892089844</x:v>
      </x:c>
      <x:c r="T2942" t="n">
        <x:v>41.181068420410156</x:v>
      </x:c>
      <x:c r="U2942" t="n">
        <x:v>-88.0962905883789</x:v>
      </x:c>
      <x:c r="V2942" t="n">
        <x:v>35.943450927734375</x:v>
      </x:c>
    </x:row>
    <x:row r="2943">
      <x:c r="A2943" s="1" t="n">
        <x:v>2.941</x:v>
      </x:c>
      <x:c r="B2943" t="n">
        <x:v>1790599602</x:v>
      </x:c>
      <x:c r="C2943" t="n">
        <x:v>-22.613651275634766</x:v>
      </x:c>
      <x:c r="D2943" t="n">
        <x:v>69.61560821533203</x:v>
      </x:c>
      <x:c r="E2943" t="n">
        <x:v>-95.83751678466797</x:v>
      </x:c>
      <x:c r="F2943" t="n">
        <x:v>-27.983434677124023</x:v>
      </x:c>
      <x:c r="G2943" t="n">
        <x:v>-84.5191650390625</x:v>
      </x:c>
      <x:c r="H2943" t="n">
        <x:v>-37.87462615966797</x:v>
      </x:c>
      <x:c r="I2943" t="n">
        <x:v>19.399932861328125</x:v>
      </x:c>
      <x:c r="J2943" t="n">
        <x:v>20.026065826416016</x:v>
      </x:c>
      <x:c r="K2943" t="n">
        <x:v>15.071895599365234</x:v>
      </x:c>
      <x:c r="L2943" t="n">
        <x:v>91.98928833007812</x:v>
      </x:c>
      <x:c r="M2943" t="n">
        <x:v>-24.332983016967773</x:v>
      </x:c>
      <x:c r="N2943" t="n">
        <x:v>13.95050048828125</x:v>
      </x:c>
      <x:c r="O2943" t="n">
        <x:v>16.690547943115234</x:v>
      </x:c>
      <x:c r="P2943" t="n">
        <x:v>14.83533763885498</x:v>
      </x:c>
      <x:c r="Q2943" t="n">
        <x:v>-53.344520568847656</x:v>
      </x:c>
      <x:c r="R2943" t="n">
        <x:v>63.67829513549805</x:v>
      </x:c>
      <x:c r="S2943" t="n">
        <x:v>-33.84800338745117</x:v>
      </x:c>
      <x:c r="T2943" t="n">
        <x:v>-47.84823226928711</x:v>
      </x:c>
      <x:c r="U2943" t="n">
        <x:v>32.471527099609375</x:v>
      </x:c>
      <x:c r="V2943" t="n">
        <x:v>-2.555320978164673</x:v>
      </x:c>
    </x:row>
    <x:row r="2944">
      <x:c r="A2944" s="1" t="n">
        <x:v>2.942</x:v>
      </x:c>
      <x:c r="B2944" t="n">
        <x:v>1790599602</x:v>
      </x:c>
      <x:c r="C2944" t="n">
        <x:v>18.510128021240234</x:v>
      </x:c>
      <x:c r="D2944" t="n">
        <x:v>-19.495527267456055</x:v>
      </x:c>
      <x:c r="E2944" t="n">
        <x:v>-38.60102081298828</x:v>
      </x:c>
      <x:c r="F2944" t="n">
        <x:v>-25.161602020263672</x:v>
      </x:c>
      <x:c r="G2944" t="n">
        <x:v>87.30130004882812</x:v>
      </x:c>
      <x:c r="H2944" t="n">
        <x:v>48.027862548828125</x:v>
      </x:c>
      <x:c r="I2944" t="n">
        <x:v>90.96568298339844</x:v>
      </x:c>
      <x:c r="J2944" t="n">
        <x:v>-40.282318115234375</x:v>
      </x:c>
      <x:c r="K2944" t="n">
        <x:v>-2.250882863998413</x:v>
      </x:c>
      <x:c r="L2944" t="n">
        <x:v>-33.28187942504883</x:v>
      </x:c>
      <x:c r="M2944" t="n">
        <x:v>14.669035911560059</x:v>
      </x:c>
      <x:c r="N2944" t="n">
        <x:v>-20.084196090698242</x:v>
      </x:c>
      <x:c r="O2944" t="n">
        <x:v>-28.75420570373535</x:v>
      </x:c>
      <x:c r="P2944" t="n">
        <x:v>-53.31399154663086</x:v>
      </x:c>
      <x:c r="Q2944" t="n">
        <x:v>-57.579437255859375</x:v>
      </x:c>
      <x:c r="R2944" t="n">
        <x:v>-28.679725646972656</x:v>
      </x:c>
      <x:c r="S2944" t="n">
        <x:v>-67.69071960449219</x:v>
      </x:c>
      <x:c r="T2944" t="n">
        <x:v>-39.33884811401367</x:v>
      </x:c>
      <x:c r="U2944" t="n">
        <x:v>-20.759794235229492</x:v>
      </x:c>
      <x:c r="V2944" t="n">
        <x:v>6.483299255371094</x:v>
      </x:c>
    </x:row>
    <x:row r="2945">
      <x:c r="A2945" s="1" t="n">
        <x:v>2.943</x:v>
      </x:c>
      <x:c r="B2945" t="n">
        <x:v>1790599602</x:v>
      </x:c>
      <x:c r="C2945" t="n">
        <x:v>129.69078063964844</x:v>
      </x:c>
      <x:c r="D2945" t="n">
        <x:v>40.30366134643555</x:v>
      </x:c>
      <x:c r="E2945" t="n">
        <x:v>68.15697479248047</x:v>
      </x:c>
      <x:c r="F2945" t="n">
        <x:v>55.13438034057617</x:v>
      </x:c>
      <x:c r="G2945" t="n">
        <x:v>140.87281799316406</x:v>
      </x:c>
      <x:c r="H2945" t="n">
        <x:v>27.843793869018555</x:v>
      </x:c>
      <x:c r="I2945" t="n">
        <x:v>23.9072322845459</x:v>
      </x:c>
      <x:c r="J2945" t="n">
        <x:v>32.29789733886719</x:v>
      </x:c>
      <x:c r="K2945" t="n">
        <x:v>97.39930725097656</x:v>
      </x:c>
      <x:c r="L2945" t="n">
        <x:v>111.80319213867188</x:v>
      </x:c>
      <x:c r="M2945" t="n">
        <x:v>68.37979125976562</x:v>
      </x:c>
      <x:c r="N2945" t="n">
        <x:v>23.689830780029297</x:v>
      </x:c>
      <x:c r="O2945" t="n">
        <x:v>50.48927307128906</x:v>
      </x:c>
      <x:c r="P2945" t="n">
        <x:v>-5.719324588775635</x:v>
      </x:c>
      <x:c r="Q2945" t="n">
        <x:v>22.608190536499023</x:v>
      </x:c>
      <x:c r="R2945" t="n">
        <x:v>-28.539690017700195</x:v>
      </x:c>
      <x:c r="S2945" t="n">
        <x:v>52.593502044677734</x:v>
      </x:c>
      <x:c r="T2945" t="n">
        <x:v>64.46260833740234</x:v>
      </x:c>
      <x:c r="U2945" t="n">
        <x:v>49.67932891845703</x:v>
      </x:c>
      <x:c r="V2945" t="n">
        <x:v>-46.79179382324219</x:v>
      </x:c>
    </x:row>
    <x:row r="2946">
      <x:c r="A2946" s="1" t="n">
        <x:v>2.944</x:v>
      </x:c>
      <x:c r="B2946" t="n">
        <x:v>1790599602</x:v>
      </x:c>
      <x:c r="C2946" t="n">
        <x:v>2.4998843669891357</x:v>
      </x:c>
      <x:c r="D2946" t="n">
        <x:v>-9.381270408630371</x:v>
      </x:c>
      <x:c r="E2946" t="n">
        <x:v>-32.83686065673828</x:v>
      </x:c>
      <x:c r="F2946" t="n">
        <x:v>58.60098648071289</x:v>
      </x:c>
      <x:c r="G2946" t="n">
        <x:v>-19.91572380065918</x:v>
      </x:c>
      <x:c r="H2946" t="n">
        <x:v>31.16329002380371</x:v>
      </x:c>
      <x:c r="I2946" t="n">
        <x:v>-24.99188995361328</x:v>
      </x:c>
      <x:c r="J2946" t="n">
        <x:v>36.58292007446289</x:v>
      </x:c>
      <x:c r="K2946" t="n">
        <x:v>-46.583744049072266</x:v>
      </x:c>
      <x:c r="L2946" t="n">
        <x:v>-28.757997512817383</x:v>
      </x:c>
      <x:c r="M2946" t="n">
        <x:v>-43.63483428955078</x:v>
      </x:c>
      <x:c r="N2946" t="n">
        <x:v>-39.8493766784668</x:v>
      </x:c>
      <x:c r="O2946" t="n">
        <x:v>-11.008047103881836</x:v>
      </x:c>
      <x:c r="P2946" t="n">
        <x:v>64.88536834716797</x:v>
      </x:c>
      <x:c r="Q2946" t="n">
        <x:v>43.7760009765625</x:v>
      </x:c>
      <x:c r="R2946" t="n">
        <x:v>-21.264663696289062</x:v>
      </x:c>
      <x:c r="S2946" t="n">
        <x:v>22.62967872619629</x:v>
      </x:c>
      <x:c r="T2946" t="n">
        <x:v>27.02079963684082</x:v>
      </x:c>
      <x:c r="U2946" t="n">
        <x:v>30.37377166748047</x:v>
      </x:c>
      <x:c r="V2946" t="n">
        <x:v>-51.86295700073242</x:v>
      </x:c>
    </x:row>
    <x:row r="2947">
      <x:c r="A2947" s="1" t="n">
        <x:v>2.945</x:v>
      </x:c>
      <x:c r="B2947" t="n">
        <x:v>1790599602</x:v>
      </x:c>
      <x:c r="C2947" t="n">
        <x:v>-18.13039779663086</x:v>
      </x:c>
      <x:c r="D2947" t="n">
        <x:v>64.61485290527344</x:v>
      </x:c>
      <x:c r="E2947" t="n">
        <x:v>57.18037033081055</x:v>
      </x:c>
      <x:c r="F2947" t="n">
        <x:v>82.88756561279297</x:v>
      </x:c>
      <x:c r="G2947" t="n">
        <x:v>72.26799774169922</x:v>
      </x:c>
      <x:c r="H2947" t="n">
        <x:v>118.91413116455078</x:v>
      </x:c>
      <x:c r="I2947" t="n">
        <x:v>95.17819213867188</x:v>
      </x:c>
      <x:c r="J2947" t="n">
        <x:v>45.789798736572266</x:v>
      </x:c>
      <x:c r="K2947" t="n">
        <x:v>134.85215759277344</x:v>
      </x:c>
      <x:c r="L2947" t="n">
        <x:v>13.898815155029297</x:v>
      </x:c>
      <x:c r="M2947" t="n">
        <x:v>110.1776351928711</x:v>
      </x:c>
      <x:c r="N2947" t="n">
        <x:v>38.51274490356445</x:v>
      </x:c>
      <x:c r="O2947" t="n">
        <x:v>5.899040699005127</x:v>
      </x:c>
      <x:c r="P2947" t="n">
        <x:v>18.009981155395508</x:v>
      </x:c>
      <x:c r="Q2947" t="n">
        <x:v>77.95307922363281</x:v>
      </x:c>
      <x:c r="R2947" t="n">
        <x:v>45.9158821105957</x:v>
      </x:c>
      <x:c r="S2947" t="n">
        <x:v>15.762907028198242</x:v>
      </x:c>
      <x:c r="T2947" t="n">
        <x:v>105.66180419921875</x:v>
      </x:c>
      <x:c r="U2947" t="n">
        <x:v>14.582831382751465</x:v>
      </x:c>
      <x:c r="V2947" t="n">
        <x:v>-9.367720603942871</x:v>
      </x:c>
    </x:row>
    <x:row r="2948">
      <x:c r="A2948" s="1" t="n">
        <x:v>2.946</x:v>
      </x:c>
      <x:c r="B2948" t="n">
        <x:v>1790599602</x:v>
      </x:c>
      <x:c r="C2948" t="n">
        <x:v>-27.708740234375</x:v>
      </x:c>
      <x:c r="D2948" t="n">
        <x:v>-96.3734359741211</x:v>
      </x:c>
      <x:c r="E2948" t="n">
        <x:v>-40.230865478515625</x:v>
      </x:c>
      <x:c r="F2948" t="n">
        <x:v>-33.00959014892578</x:v>
      </x:c>
      <x:c r="G2948" t="n">
        <x:v>-27.846555709838867</x:v>
      </x:c>
      <x:c r="H2948" t="n">
        <x:v>-15.986364364624023</x:v>
      </x:c>
      <x:c r="I2948" t="n">
        <x:v>0.53749680519104</x:v>
      </x:c>
      <x:c r="J2948" t="n">
        <x:v>-42.04401779174805</x:v>
      </x:c>
      <x:c r="K2948" t="n">
        <x:v>-28.24216651916504</x:v>
      </x:c>
      <x:c r="L2948" t="n">
        <x:v>-19.783672332763672</x:v>
      </x:c>
      <x:c r="M2948" t="n">
        <x:v>-55.23824691772461</x:v>
      </x:c>
      <x:c r="N2948" t="n">
        <x:v>19.78309440612793</x:v>
      </x:c>
      <x:c r="O2948" t="n">
        <x:v>-46.231510162353516</x:v>
      </x:c>
      <x:c r="P2948" t="n">
        <x:v>-24.681018829345703</x:v>
      </x:c>
      <x:c r="Q2948" t="n">
        <x:v>-38.606048583984375</x:v>
      </x:c>
      <x:c r="R2948" t="n">
        <x:v>10.145648002624512</x:v>
      </x:c>
      <x:c r="S2948" t="n">
        <x:v>38.98896026611328</x:v>
      </x:c>
      <x:c r="T2948" t="n">
        <x:v>-104.18597412109375</x:v>
      </x:c>
      <x:c r="U2948" t="n">
        <x:v>-27.661876678466797</x:v>
      </x:c>
      <x:c r="V2948" t="n">
        <x:v>-22.616958618164062</x:v>
      </x:c>
    </x:row>
    <x:row r="2949">
      <x:c r="A2949" s="1" t="n">
        <x:v>2.947</x:v>
      </x:c>
      <x:c r="B2949" t="n">
        <x:v>1790599602</x:v>
      </x:c>
      <x:c r="C2949" t="n">
        <x:v>-135.47317504882812</x:v>
      </x:c>
      <x:c r="D2949" t="n">
        <x:v>17.703170776367188</x:v>
      </x:c>
      <x:c r="E2949" t="n">
        <x:v>-122.39301300048828</x:v>
      </x:c>
      <x:c r="F2949" t="n">
        <x:v>-31.766820907592773</x:v>
      </x:c>
      <x:c r="G2949" t="n">
        <x:v>-44.71758270263672</x:v>
      </x:c>
      <x:c r="H2949" t="n">
        <x:v>-63.44222640991211</x:v>
      </x:c>
      <x:c r="I2949" t="n">
        <x:v>-91.70773315429688</x:v>
      </x:c>
      <x:c r="J2949" t="n">
        <x:v>-5.070918560028076</x:v>
      </x:c>
      <x:c r="K2949" t="n">
        <x:v>-79.01910400390625</x:v>
      </x:c>
      <x:c r="L2949" t="n">
        <x:v>-44.9210090637207</x:v>
      </x:c>
      <x:c r="M2949" t="n">
        <x:v>-118.76276397705078</x:v>
      </x:c>
      <x:c r="N2949" t="n">
        <x:v>-23.269601821899414</x:v>
      </x:c>
      <x:c r="O2949" t="n">
        <x:v>-82.0955810546875</x:v>
      </x:c>
      <x:c r="P2949" t="n">
        <x:v>-56.05835723876953</x:v>
      </x:c>
      <x:c r="Q2949" t="n">
        <x:v>-69.33951568603516</x:v>
      </x:c>
      <x:c r="R2949" t="n">
        <x:v>-23.290117263793945</x:v>
      </x:c>
      <x:c r="S2949" t="n">
        <x:v>31.000024795532227</x:v>
      </x:c>
      <x:c r="T2949" t="n">
        <x:v>-174.9962615966797</x:v>
      </x:c>
      <x:c r="U2949" t="n">
        <x:v>-32.72938919067383</x:v>
      </x:c>
      <x:c r="V2949" t="n">
        <x:v>13.755080223083496</x:v>
      </x:c>
    </x:row>
    <x:row r="2950">
      <x:c r="A2950" s="1" t="n">
        <x:v>2.948</x:v>
      </x:c>
      <x:c r="B2950" t="n">
        <x:v>1790599602</x:v>
      </x:c>
      <x:c r="C2950" t="n">
        <x:v>-59.64032745361328</x:v>
      </x:c>
      <x:c r="D2950" t="n">
        <x:v>-24.329092025756836</x:v>
      </x:c>
      <x:c r="E2950" t="n">
        <x:v>-36.866737365722656</x:v>
      </x:c>
      <x:c r="F2950" t="n">
        <x:v>28.114788055419922</x:v>
      </x:c>
      <x:c r="G2950" t="n">
        <x:v>-64.37467956542969</x:v>
      </x:c>
      <x:c r="H2950" t="n">
        <x:v>26.742429733276367</x:v>
      </x:c>
      <x:c r="I2950" t="n">
        <x:v>-59.00872802734375</x:v>
      </x:c>
      <x:c r="J2950" t="n">
        <x:v>117.9359359741211</x:v>
      </x:c>
      <x:c r="K2950" t="n">
        <x:v>-44.35810852050781</x:v>
      </x:c>
      <x:c r="L2950" t="n">
        <x:v>-13.438363075256348</x:v>
      </x:c>
      <x:c r="M2950" t="n">
        <x:v>-67.66073608398438</x:v>
      </x:c>
      <x:c r="N2950" t="n">
        <x:v>23.412860870361328</x:v>
      </x:c>
      <x:c r="O2950" t="n">
        <x:v>8.46800708770752</x:v>
      </x:c>
      <x:c r="P2950" t="n">
        <x:v>98.47291564941406</x:v>
      </x:c>
      <x:c r="Q2950" t="n">
        <x:v>-57.87337875366211</x:v>
      </x:c>
      <x:c r="R2950" t="n">
        <x:v>77.5861587524414</x:v>
      </x:c>
      <x:c r="S2950" t="n">
        <x:v>-9.361556053161621</x:v>
      </x:c>
      <x:c r="T2950" t="n">
        <x:v>5.036490440368652</x:v>
      </x:c>
      <x:c r="U2950" t="n">
        <x:v>60.012027740478516</x:v>
      </x:c>
      <x:c r="V2950" t="n">
        <x:v>-1.9063341617584229</x:v>
      </x:c>
    </x:row>
    <x:row r="2951">
      <x:c r="A2951" s="1" t="n">
        <x:v>2.949</x:v>
      </x:c>
      <x:c r="B2951" t="n">
        <x:v>1790599602</x:v>
      </x:c>
      <x:c r="C2951" t="n">
        <x:v>51.234622955322266</x:v>
      </x:c>
      <x:c r="D2951" t="n">
        <x:v>-43.76021957397461</x:v>
      </x:c>
      <x:c r="E2951" t="n">
        <x:v>69.20878601074219</x:v>
      </x:c>
      <x:c r="F2951" t="n">
        <x:v>30.859636306762695</x:v>
      </x:c>
      <x:c r="G2951" t="n">
        <x:v>25.863605499267578</x:v>
      </x:c>
      <x:c r="H2951" t="n">
        <x:v>-3.2719836235046387</x:v>
      </x:c>
      <x:c r="I2951" t="n">
        <x:v>-12.288101196289062</x:v>
      </x:c>
      <x:c r="J2951" t="n">
        <x:v>-21.295894622802734</x:v>
      </x:c>
      <x:c r="K2951" t="n">
        <x:v>51.23178482055664</x:v>
      </x:c>
      <x:c r="L2951" t="n">
        <x:v>-102.73726654052734</x:v>
      </x:c>
      <x:c r="M2951" t="n">
        <x:v>-46.34451675415039</x:v>
      </x:c>
      <x:c r="N2951" t="n">
        <x:v>-120.02938079833984</x:v>
      </x:c>
      <x:c r="O2951" t="n">
        <x:v>29.981351852416992</x:v>
      </x:c>
      <x:c r="P2951" t="n">
        <x:v>-109.61488342285156</x:v>
      </x:c>
      <x:c r="Q2951" t="n">
        <x:v>-45.55457305908203</x:v>
      </x:c>
      <x:c r="R2951" t="n">
        <x:v>-87.40907287597656</x:v>
      </x:c>
      <x:c r="S2951" t="n">
        <x:v>-70.67200469970703</x:v>
      </x:c>
      <x:c r="T2951" t="n">
        <x:v>18.332904815673828</x:v>
      </x:c>
      <x:c r="U2951" t="n">
        <x:v>-42.37865447998047</x:v>
      </x:c>
      <x:c r="V2951" t="n">
        <x:v>27.399667739868164</x:v>
      </x:c>
    </x:row>
    <x:row r="2952">
      <x:c r="A2952" s="1" t="n">
        <x:v>2.95</x:v>
      </x:c>
      <x:c r="B2952" t="n">
        <x:v>1790599602</x:v>
      </x:c>
      <x:c r="C2952" t="n">
        <x:v>-96.26425170898438</x:v>
      </x:c>
      <x:c r="D2952" t="n">
        <x:v>102.83863830566406</x:v>
      </x:c>
      <x:c r="E2952" t="n">
        <x:v>-58.49558639526367</x:v>
      </x:c>
      <x:c r="F2952" t="n">
        <x:v>35.27466583251953</x:v>
      </x:c>
      <x:c r="G2952" t="n">
        <x:v>-43.15958023071289</x:v>
      </x:c>
      <x:c r="H2952" t="n">
        <x:v>93.21090698242188</x:v>
      </x:c>
      <x:c r="I2952" t="n">
        <x:v>-46.121402740478516</x:v>
      </x:c>
      <x:c r="J2952" t="n">
        <x:v>66.58625793457031</x:v>
      </x:c>
      <x:c r="K2952" t="n">
        <x:v>-62.09221649169922</x:v>
      </x:c>
      <x:c r="L2952" t="n">
        <x:v>112.56876373291016</x:v>
      </x:c>
      <x:c r="M2952" t="n">
        <x:v>-89.40050506591797</x:v>
      </x:c>
      <x:c r="N2952" t="n">
        <x:v>82.42053985595703</x:v>
      </x:c>
      <x:c r="O2952" t="n">
        <x:v>-67.74699401855469</x:v>
      </x:c>
      <x:c r="P2952" t="n">
        <x:v>88.07074737548828</x:v>
      </x:c>
      <x:c r="Q2952" t="n">
        <x:v>7.479433536529541</x:v>
      </x:c>
      <x:c r="R2952" t="n">
        <x:v>1.2630189657211304</x:v>
      </x:c>
      <x:c r="S2952" t="n">
        <x:v>91.51099395751953</x:v>
      </x:c>
      <x:c r="T2952" t="n">
        <x:v>-60.982810974121094</x:v>
      </x:c>
      <x:c r="U2952" t="n">
        <x:v>126.47956848144531</x:v>
      </x:c>
      <x:c r="V2952" t="n">
        <x:v>67.1622314453125</x:v>
      </x:c>
    </x:row>
    <x:row r="2953">
      <x:c r="A2953" s="1" t="n">
        <x:v>2.951</x:v>
      </x:c>
      <x:c r="B2953" t="n">
        <x:v>1790599602</x:v>
      </x:c>
      <x:c r="C2953" t="n">
        <x:v>85.7966537475586</x:v>
      </x:c>
      <x:c r="D2953" t="n">
        <x:v>51.20008087158203</x:v>
      </x:c>
      <x:c r="E2953" t="n">
        <x:v>9.646657943725586</x:v>
      </x:c>
      <x:c r="F2953" t="n">
        <x:v>20.43610191345215</x:v>
      </x:c>
      <x:c r="G2953" t="n">
        <x:v>-51.556854248046875</x:v>
      </x:c>
      <x:c r="H2953" t="n">
        <x:v>23.887187957763672</x:v>
      </x:c>
      <x:c r="I2953" t="n">
        <x:v>-24.153640747070312</x:v>
      </x:c>
      <x:c r="J2953" t="n">
        <x:v>42.503360748291016</x:v>
      </x:c>
      <x:c r="K2953" t="n">
        <x:v>3.9456517696380615</x:v>
      </x:c>
      <x:c r="L2953" t="n">
        <x:v>1.0754947662353516</x:v>
      </x:c>
      <x:c r="M2953" t="n">
        <x:v>-34.661312103271484</x:v>
      </x:c>
      <x:c r="N2953" t="n">
        <x:v>39.34268569946289</x:v>
      </x:c>
      <x:c r="O2953" t="n">
        <x:v>8.480224609375</x:v>
      </x:c>
      <x:c r="P2953" t="n">
        <x:v>2.351165294647217</x:v>
      </x:c>
      <x:c r="Q2953" t="n">
        <x:v>29.09787940979004</x:v>
      </x:c>
      <x:c r="R2953" t="n">
        <x:v>12.226419448852539</x:v>
      </x:c>
      <x:c r="S2953" t="n">
        <x:v>-39.44869613647461</x:v>
      </x:c>
      <x:c r="T2953" t="n">
        <x:v>3.6613855361938477</x:v>
      </x:c>
      <x:c r="U2953" t="n">
        <x:v>-65.58103942871094</x:v>
      </x:c>
      <x:c r="V2953" t="n">
        <x:v>78.85201263427734</x:v>
      </x:c>
    </x:row>
    <x:row r="2954">
      <x:c r="A2954" s="1" t="n">
        <x:v>2.952</x:v>
      </x:c>
      <x:c r="B2954" t="n">
        <x:v>1790599602</x:v>
      </x:c>
      <x:c r="C2954" t="n">
        <x:v>-16.073169708251953</x:v>
      </x:c>
      <x:c r="D2954" t="n">
        <x:v>4.410982131958008</x:v>
      </x:c>
      <x:c r="E2954" t="n">
        <x:v>-20.08470344543457</x:v>
      </x:c>
      <x:c r="F2954" t="n">
        <x:v>-35.46982192993164</x:v>
      </x:c>
      <x:c r="G2954" t="n">
        <x:v>34.85466766357422</x:v>
      </x:c>
      <x:c r="H2954" t="n">
        <x:v>-76.24725341796875</x:v>
      </x:c>
      <x:c r="I2954" t="n">
        <x:v>-20.4176025390625</x:v>
      </x:c>
      <x:c r="J2954" t="n">
        <x:v>12.442944526672363</x:v>
      </x:c>
      <x:c r="K2954" t="n">
        <x:v>-1.9504950046539307</x:v>
      </x:c>
      <x:c r="L2954" t="n">
        <x:v>41.382076263427734</x:v>
      </x:c>
      <x:c r="M2954" t="n">
        <x:v>-85.5832748413086</x:v>
      </x:c>
      <x:c r="N2954" t="n">
        <x:v>84.57551574707031</x:v>
      </x:c>
      <x:c r="O2954" t="n">
        <x:v>5.9835076332092285</x:v>
      </x:c>
      <x:c r="P2954" t="n">
        <x:v>19.051822662353516</x:v>
      </x:c>
      <x:c r="Q2954" t="n">
        <x:v>-57.028602600097656</x:v>
      </x:c>
      <x:c r="R2954" t="n">
        <x:v>-12.477825164794922</x:v>
      </x:c>
      <x:c r="S2954" t="n">
        <x:v>-33.89181900024414</x:v>
      </x:c>
      <x:c r="T2954" t="n">
        <x:v>-27.11228370666504</x:v>
      </x:c>
      <x:c r="U2954" t="n">
        <x:v>31.92097282409668</x:v>
      </x:c>
      <x:c r="V2954" t="n">
        <x:v>-11.221821784973145</x:v>
      </x:c>
    </x:row>
    <x:row r="2955">
      <x:c r="A2955" s="1" t="n">
        <x:v>2.953</x:v>
      </x:c>
      <x:c r="B2955" t="n">
        <x:v>1790599602</x:v>
      </x:c>
      <x:c r="C2955" t="n">
        <x:v>-61.17179870605469</x:v>
      </x:c>
      <x:c r="D2955" t="n">
        <x:v>15.496644020080566</x:v>
      </x:c>
      <x:c r="E2955" t="n">
        <x:v>-63.83318328857422</x:v>
      </x:c>
      <x:c r="F2955" t="n">
        <x:v>11.880928993225098</x:v>
      </x:c>
      <x:c r="G2955" t="n">
        <x:v>-41.162017822265625</x:v>
      </x:c>
      <x:c r="H2955" t="n">
        <x:v>-34.088218688964844</x:v>
      </x:c>
      <x:c r="I2955" t="n">
        <x:v>20.186180114746094</x:v>
      </x:c>
      <x:c r="J2955" t="n">
        <x:v>31.438379287719727</x:v>
      </x:c>
      <x:c r="K2955" t="n">
        <x:v>-43.892539978027344</x:v>
      </x:c>
      <x:c r="L2955" t="n">
        <x:v>103.51536560058594</x:v>
      </x:c>
      <x:c r="M2955" t="n">
        <x:v>-14.487704277038574</x:v>
      </x:c>
      <x:c r="N2955" t="n">
        <x:v>13.562294960021973</x:v>
      </x:c>
      <x:c r="O2955" t="n">
        <x:v>-53.574127197265625</x:v>
      </x:c>
      <x:c r="P2955" t="n">
        <x:v>-5.424468517303467</x:v>
      </x:c>
      <x:c r="Q2955" t="n">
        <x:v>17.30052375793457</x:v>
      </x:c>
      <x:c r="R2955" t="n">
        <x:v>12.552936553955078</x:v>
      </x:c>
      <x:c r="S2955" t="n">
        <x:v>22.23959732055664</x:v>
      </x:c>
      <x:c r="T2955" t="n">
        <x:v>4.006866455078125</x:v>
      </x:c>
      <x:c r="U2955" t="n">
        <x:v>26.081268310546875</x:v>
      </x:c>
      <x:c r="V2955" t="n">
        <x:v>60.704185485839844</x:v>
      </x:c>
    </x:row>
    <x:row r="2956">
      <x:c r="A2956" s="1" t="n">
        <x:v>2.954</x:v>
      </x:c>
      <x:c r="B2956" t="n">
        <x:v>1790599602</x:v>
      </x:c>
      <x:c r="C2956" t="n">
        <x:v>-19.710708618164062</x:v>
      </x:c>
      <x:c r="D2956" t="n">
        <x:v>-132.98507690429688</x:v>
      </x:c>
      <x:c r="E2956" t="n">
        <x:v>-28.008773803710938</x:v>
      </x:c>
      <x:c r="F2956" t="n">
        <x:v>-65.94638061523438</x:v>
      </x:c>
      <x:c r="G2956" t="n">
        <x:v>22.520185470581055</x:v>
      </x:c>
      <x:c r="H2956" t="n">
        <x:v>5.935351371765137</x:v>
      </x:c>
      <x:c r="I2956" t="n">
        <x:v>-47.337669372558594</x:v>
      </x:c>
      <x:c r="J2956" t="n">
        <x:v>-56.559234619140625</x:v>
      </x:c>
      <x:c r="K2956" t="n">
        <x:v>-41.249359130859375</x:v>
      </x:c>
      <x:c r="L2956" t="n">
        <x:v>-90.76506042480469</x:v>
      </x:c>
      <x:c r="M2956" t="n">
        <x:v>-21.686304092407227</x:v>
      </x:c>
      <x:c r="N2956" t="n">
        <x:v>-54.60227584838867</x:v>
      </x:c>
      <x:c r="O2956" t="n">
        <x:v>-46.627750396728516</x:v>
      </x:c>
      <x:c r="P2956" t="n">
        <x:v>0.7053676843643188</x:v>
      </x:c>
      <x:c r="Q2956" t="n">
        <x:v>-27.97715950012207</x:v>
      </x:c>
      <x:c r="R2956" t="n">
        <x:v>-65.5218734741211</x:v>
      </x:c>
      <x:c r="S2956" t="n">
        <x:v>-30.105180740356445</x:v>
      </x:c>
      <x:c r="T2956" t="n">
        <x:v>-48.966793060302734</x:v>
      </x:c>
      <x:c r="U2956" t="n">
        <x:v>-134.25621032714844</x:v>
      </x:c>
      <x:c r="V2956" t="n">
        <x:v>-49.86674118041992</x:v>
      </x:c>
    </x:row>
    <x:row r="2957">
      <x:c r="A2957" s="1" t="n">
        <x:v>2.955</x:v>
      </x:c>
      <x:c r="B2957" t="n">
        <x:v>1790599602</x:v>
      </x:c>
      <x:c r="C2957" t="n">
        <x:v>-33.30103302001953</x:v>
      </x:c>
      <x:c r="D2957" t="n">
        <x:v>-33.73138427734375</x:v>
      </x:c>
      <x:c r="E2957" t="n">
        <x:v>-26.679166793823242</x:v>
      </x:c>
      <x:c r="F2957" t="n">
        <x:v>20.624040603637695</x:v>
      </x:c>
      <x:c r="G2957" t="n">
        <x:v>-29.44463348388672</x:v>
      </x:c>
      <x:c r="H2957" t="n">
        <x:v>11.32200813293457</x:v>
      </x:c>
      <x:c r="I2957" t="n">
        <x:v>-0.038995493203401566</x:v>
      </x:c>
      <x:c r="J2957" t="n">
        <x:v>-116.00054931640625</x:v>
      </x:c>
      <x:c r="K2957" t="n">
        <x:v>-28.891080856323242</x:v>
      </x:c>
      <x:c r="L2957" t="n">
        <x:v>-59.36844253540039</x:v>
      </x:c>
      <x:c r="M2957" t="n">
        <x:v>18.678049087524414</x:v>
      </x:c>
      <x:c r="N2957" t="n">
        <x:v>-26.362930297851562</x:v>
      </x:c>
      <x:c r="O2957" t="n">
        <x:v>-26.57862663269043</x:v>
      </x:c>
      <x:c r="P2957" t="n">
        <x:v>11.3654203414917</x:v>
      </x:c>
      <x:c r="Q2957" t="n">
        <x:v>-20.64466094970703</x:v>
      </x:c>
      <x:c r="R2957" t="n">
        <x:v>-108.86480712890625</x:v>
      </x:c>
      <x:c r="S2957" t="n">
        <x:v>-24.38045310974121</x:v>
      </x:c>
      <x:c r="T2957" t="n">
        <x:v>-54.6814079284668</x:v>
      </x:c>
      <x:c r="U2957" t="n">
        <x:v>-47.4781494140625</x:v>
      </x:c>
      <x:c r="V2957" t="n">
        <x:v>49.9440803527832</x:v>
      </x:c>
    </x:row>
    <x:row r="2958">
      <x:c r="A2958" s="1" t="n">
        <x:v>2.956</x:v>
      </x:c>
      <x:c r="B2958" t="n">
        <x:v>1790599602</x:v>
      </x:c>
      <x:c r="C2958" t="n">
        <x:v>74.9765625</x:v>
      </x:c>
      <x:c r="D2958" t="n">
        <x:v>6.0225138664245605</x:v>
      </x:c>
      <x:c r="E2958" t="n">
        <x:v>24.5333251953125</x:v>
      </x:c>
      <x:c r="F2958" t="n">
        <x:v>10.81531810760498</x:v>
      </x:c>
      <x:c r="G2958" t="n">
        <x:v>34.904396057128906</x:v>
      </x:c>
      <x:c r="H2958" t="n">
        <x:v>-33.04574966430664</x:v>
      </x:c>
      <x:c r="I2958" t="n">
        <x:v>41.8240852355957</x:v>
      </x:c>
      <x:c r="J2958" t="n">
        <x:v>-66.8977279663086</x:v>
      </x:c>
      <x:c r="K2958" t="n">
        <x:v>44.9764518737793</x:v>
      </x:c>
      <x:c r="L2958" t="n">
        <x:v>36.017364501953125</x:v>
      </x:c>
      <x:c r="M2958" t="n">
        <x:v>8.212711334228516</x:v>
      </x:c>
      <x:c r="N2958" t="n">
        <x:v>-17.560222625732422</x:v>
      </x:c>
      <x:c r="O2958" t="n">
        <x:v>51.24354934692383</x:v>
      </x:c>
      <x:c r="P2958" t="n">
        <x:v>-22.98846435546875</x:v>
      </x:c>
      <x:c r="Q2958" t="n">
        <x:v>88.30704498291016</x:v>
      </x:c>
      <x:c r="R2958" t="n">
        <x:v>-11.761909484863281</x:v>
      </x:c>
      <x:c r="S2958" t="n">
        <x:v>-119.50010681152344</x:v>
      </x:c>
      <x:c r="T2958" t="n">
        <x:v>91.075439453125</x:v>
      </x:c>
      <x:c r="U2958" t="n">
        <x:v>-28.993566513061523</x:v>
      </x:c>
      <x:c r="V2958" t="n">
        <x:v>22.37158966064453</x:v>
      </x:c>
    </x:row>
    <x:row r="2959">
      <x:c r="A2959" s="1" t="n">
        <x:v>2.957</x:v>
      </x:c>
      <x:c r="B2959" t="n">
        <x:v>1790599602</x:v>
      </x:c>
      <x:c r="C2959" t="n">
        <x:v>51.72421646118164</x:v>
      </x:c>
      <x:c r="D2959" t="n">
        <x:v>41.385868072509766</x:v>
      </x:c>
      <x:c r="E2959" t="n">
        <x:v>3.8452417850494385</x:v>
      </x:c>
      <x:c r="F2959" t="n">
        <x:v>-9.36789321899414</x:v>
      </x:c>
      <x:c r="G2959" t="n">
        <x:v>-31.420284271240234</x:v>
      </x:c>
      <x:c r="H2959" t="n">
        <x:v>-16.343692779541016</x:v>
      </x:c>
      <x:c r="I2959" t="n">
        <x:v>56.11549377441406</x:v>
      </x:c>
      <x:c r="J2959" t="n">
        <x:v>-63.970706939697266</x:v>
      </x:c>
      <x:c r="K2959" t="n">
        <x:v>1.0630028247833252</x:v>
      </x:c>
      <x:c r="L2959" t="n">
        <x:v>-9.867451667785645</x:v>
      </x:c>
      <x:c r="M2959" t="n">
        <x:v>-15.151766777038574</x:v>
      </x:c>
      <x:c r="N2959" t="n">
        <x:v>22.182838439941406</x:v>
      </x:c>
      <x:c r="O2959" t="n">
        <x:v>53.83158874511719</x:v>
      </x:c>
      <x:c r="P2959" t="n">
        <x:v>14.973185539245605</x:v>
      </x:c>
      <x:c r="Q2959" t="n">
        <x:v>47.703460693359375</x:v>
      </x:c>
      <x:c r="R2959" t="n">
        <x:v>-10.957058906555176</x:v>
      </x:c>
      <x:c r="S2959" t="n">
        <x:v>-69.48526000976562</x:v>
      </x:c>
      <x:c r="T2959" t="n">
        <x:v>-14.959797859191895</x:v>
      </x:c>
      <x:c r="U2959" t="n">
        <x:v>-3.2926723957061768</x:v>
      </x:c>
      <x:c r="V2959" t="n">
        <x:v>66.27047729492188</x:v>
      </x:c>
    </x:row>
    <x:row r="2960">
      <x:c r="A2960" s="1" t="n">
        <x:v>2.958</x:v>
      </x:c>
      <x:c r="B2960" t="n">
        <x:v>1790599602</x:v>
      </x:c>
      <x:c r="C2960" t="n">
        <x:v>-54.18564987182617</x:v>
      </x:c>
      <x:c r="D2960" t="n">
        <x:v>18.48786735534668</x:v>
      </x:c>
      <x:c r="E2960" t="n">
        <x:v>-120.63628387451172</x:v>
      </x:c>
      <x:c r="F2960" t="n">
        <x:v>-46.04812240600586</x:v>
      </x:c>
      <x:c r="G2960" t="n">
        <x:v>-39.559326171875</x:v>
      </x:c>
      <x:c r="H2960" t="n">
        <x:v>4.129960060119629</x:v>
      </x:c>
      <x:c r="I2960" t="n">
        <x:v>-41.69017791748047</x:v>
      </x:c>
      <x:c r="J2960" t="n">
        <x:v>15.20527458190918</x:v>
      </x:c>
      <x:c r="K2960" t="n">
        <x:v>-71.52690887451172</x:v>
      </x:c>
      <x:c r="L2960" t="n">
        <x:v>-11.217673301696777</x:v>
      </x:c>
      <x:c r="M2960" t="n">
        <x:v>-15.562487602233887</x:v>
      </x:c>
      <x:c r="N2960" t="n">
        <x:v>-62.94099807739258</x:v>
      </x:c>
      <x:c r="O2960" t="n">
        <x:v>-75.85063934326172</x:v>
      </x:c>
      <x:c r="P2960" t="n">
        <x:v>-8.745391845703125</x:v>
      </x:c>
      <x:c r="Q2960" t="n">
        <x:v>-54.45555877685547</x:v>
      </x:c>
      <x:c r="R2960" t="n">
        <x:v>26.92163848876953</x:v>
      </x:c>
      <x:c r="S2960" t="n">
        <x:v>11.918767929077148</x:v>
      </x:c>
      <x:c r="T2960" t="n">
        <x:v>-100.42447662353516</x:v>
      </x:c>
      <x:c r="U2960" t="n">
        <x:v>37.33063888549805</x:v>
      </x:c>
      <x:c r="V2960" t="n">
        <x:v>-18.57250213623047</x:v>
      </x:c>
    </x:row>
    <x:row r="2961">
      <x:c r="A2961" s="1" t="n">
        <x:v>2.959</x:v>
      </x:c>
      <x:c r="B2961" t="n">
        <x:v>1790599602</x:v>
      </x:c>
      <x:c r="C2961" t="n">
        <x:v>0.80416339635849</x:v>
      </x:c>
      <x:c r="D2961" t="n">
        <x:v>4.02147102355957</x:v>
      </x:c>
      <x:c r="E2961" t="n">
        <x:v>-14.829338073730469</x:v>
      </x:c>
      <x:c r="F2961" t="n">
        <x:v>-1.329397439956665</x:v>
      </x:c>
      <x:c r="G2961" t="n">
        <x:v>41.51463317871094</x:v>
      </x:c>
      <x:c r="H2961" t="n">
        <x:v>-42.31745147705078</x:v>
      </x:c>
      <x:c r="I2961" t="n">
        <x:v>88.99002838134766</x:v>
      </x:c>
      <x:c r="J2961" t="n">
        <x:v>23.344858169555664</x:v>
      </x:c>
      <x:c r="K2961" t="n">
        <x:v>-19.74968910217285</x:v>
      </x:c>
      <x:c r="L2961" t="n">
        <x:v>5.408047199249268</x:v>
      </x:c>
      <x:c r="M2961" t="n">
        <x:v>41.82383346557617</x:v>
      </x:c>
      <x:c r="N2961" t="n">
        <x:v>64.35543060302734</x:v>
      </x:c>
      <x:c r="O2961" t="n">
        <x:v>15.041513442993164</x:v>
      </x:c>
      <x:c r="P2961" t="n">
        <x:v>-23.259387969970703</x:v>
      </x:c>
      <x:c r="Q2961" t="n">
        <x:v>29.8946475982666</x:v>
      </x:c>
      <x:c r="R2961" t="n">
        <x:v>-37.863399505615234</x:v>
      </x:c>
      <x:c r="S2961" t="n">
        <x:v>-36.40828323364258</x:v>
      </x:c>
      <x:c r="T2961" t="n">
        <x:v>72.69090270996094</x:v>
      </x:c>
      <x:c r="U2961" t="n">
        <x:v>-49.62772750854492</x:v>
      </x:c>
      <x:c r="V2961" t="n">
        <x:v>23.872751235961914</x:v>
      </x:c>
    </x:row>
    <x:row r="2962">
      <x:c r="A2962" s="1" t="n">
        <x:v>2.96</x:v>
      </x:c>
      <x:c r="B2962" t="n">
        <x:v>1790599602</x:v>
      </x:c>
      <x:c r="C2962" t="n">
        <x:v>-65.86373138427734</x:v>
      </x:c>
      <x:c r="D2962" t="n">
        <x:v>91.85774230957031</x:v>
      </x:c>
      <x:c r="E2962" t="n">
        <x:v>-49.57124328613281</x:v>
      </x:c>
      <x:c r="F2962" t="n">
        <x:v>97.3715591430664</x:v>
      </x:c>
      <x:c r="G2962" t="n">
        <x:v>-33.62543869018555</x:v>
      </x:c>
      <x:c r="H2962" t="n">
        <x:v>-2.0152437686920166</x:v>
      </x:c>
      <x:c r="I2962" t="n">
        <x:v>-32.66029739379883</x:v>
      </x:c>
      <x:c r="J2962" t="n">
        <x:v>109.59869384765625</x:v>
      </x:c>
      <x:c r="K2962" t="n">
        <x:v>28.16714859008789</x:v>
      </x:c>
      <x:c r="L2962" t="n">
        <x:v>109.7096939086914</x:v>
      </x:c>
      <x:c r="M2962" t="n">
        <x:v>-100.66809844970703</x:v>
      </x:c>
      <x:c r="N2962" t="n">
        <x:v>107.92880249023438</x:v>
      </x:c>
      <x:c r="O2962" t="n">
        <x:v>-34.859066009521484</x:v>
      </x:c>
      <x:c r="P2962" t="n">
        <x:v>72.43711853027344</x:v>
      </x:c>
      <x:c r="Q2962" t="n">
        <x:v>-18.940593719482422</x:v>
      </x:c>
      <x:c r="R2962" t="n">
        <x:v>53.76148986816406</x:v>
      </x:c>
      <x:c r="S2962" t="n">
        <x:v>56.029911041259766</x:v>
      </x:c>
      <x:c r="T2962" t="n">
        <x:v>-28.81250762939453</x:v>
      </x:c>
      <x:c r="U2962" t="n">
        <x:v>71.1458740234375</x:v>
      </x:c>
      <x:c r="V2962" t="n">
        <x:v>7.1914873123168945</x:v>
      </x:c>
    </x:row>
    <x:row r="2963">
      <x:c r="A2963" s="1" t="n">
        <x:v>2.961</x:v>
      </x:c>
      <x:c r="B2963" t="n">
        <x:v>1790599602</x:v>
      </x:c>
      <x:c r="C2963" t="n">
        <x:v>-56.29561233520508</x:v>
      </x:c>
      <x:c r="D2963" t="n">
        <x:v>-69.8692398071289</x:v>
      </x:c>
      <x:c r="E2963" t="n">
        <x:v>-14.183293342590332</x:v>
      </x:c>
      <x:c r="F2963" t="n">
        <x:v>-97.20692443847656</x:v>
      </x:c>
      <x:c r="G2963" t="n">
        <x:v>37.43034362792969</x:v>
      </x:c>
      <x:c r="H2963" t="n">
        <x:v>-88.10970306396484</x:v>
      </x:c>
      <x:c r="I2963" t="n">
        <x:v>-53.64839172363281</x:v>
      </x:c>
      <x:c r="J2963" t="n">
        <x:v>-67.06465148925781</x:v>
      </x:c>
      <x:c r="K2963" t="n">
        <x:v>-44.848121643066406</x:v>
      </x:c>
      <x:c r="L2963" t="n">
        <x:v>-110.32138061523438</x:v>
      </x:c>
      <x:c r="M2963" t="n">
        <x:v>-86.9748764038086</x:v>
      </x:c>
      <x:c r="N2963" t="n">
        <x:v>-32.67842102050781</x:v>
      </x:c>
      <x:c r="O2963" t="n">
        <x:v>-20.993717193603516</x:v>
      </x:c>
      <x:c r="P2963" t="n">
        <x:v>-51.56281280517578</x:v>
      </x:c>
      <x:c r="Q2963" t="n">
        <x:v>-71.11702728271484</x:v>
      </x:c>
      <x:c r="R2963" t="n">
        <x:v>-62.03172302246094</x:v>
      </x:c>
      <x:c r="S2963" t="n">
        <x:v>-3.3920915126800537</x:v>
      </x:c>
      <x:c r="T2963" t="n">
        <x:v>-36.97926330566406</x:v>
      </x:c>
      <x:c r="U2963" t="n">
        <x:v>-62.90071105957031</x:v>
      </x:c>
      <x:c r="V2963" t="n">
        <x:v>86.23896789550781</x:v>
      </x:c>
    </x:row>
    <x:row r="2964">
      <x:c r="A2964" s="1" t="n">
        <x:v>2.962</x:v>
      </x:c>
      <x:c r="B2964" t="n">
        <x:v>1790599602</x:v>
      </x:c>
      <x:c r="C2964" t="n">
        <x:v>-36.65217590332031</x:v>
      </x:c>
      <x:c r="D2964" t="n">
        <x:v>-62.976097106933594</x:v>
      </x:c>
      <x:c r="E2964" t="n">
        <x:v>-75.76939392089844</x:v>
      </x:c>
      <x:c r="F2964" t="n">
        <x:v>-122.4522705078125</x:v>
      </x:c>
      <x:c r="G2964" t="n">
        <x:v>-46.32878875732422</x:v>
      </x:c>
      <x:c r="H2964" t="n">
        <x:v>-124.42316436767578</x:v>
      </x:c>
      <x:c r="I2964" t="n">
        <x:v>-79.74993133544922</x:v>
      </x:c>
      <x:c r="J2964" t="n">
        <x:v>-23.083148956298828</x:v>
      </x:c>
      <x:c r="K2964" t="n">
        <x:v>7.792074203491211</x:v>
      </x:c>
      <x:c r="L2964" t="n">
        <x:v>-51.291358947753906</x:v>
      </x:c>
      <x:c r="M2964" t="n">
        <x:v>-49.496341705322266</x:v>
      </x:c>
      <x:c r="N2964" t="n">
        <x:v>0.2619490325450897</x:v>
      </x:c>
      <x:c r="O2964" t="n">
        <x:v>-106.29570770263672</x:v>
      </x:c>
      <x:c r="P2964" t="n">
        <x:v>-40.12117385864258</x:v>
      </x:c>
      <x:c r="Q2964" t="n">
        <x:v>-38.77043914794922</x:v>
      </x:c>
      <x:c r="R2964" t="n">
        <x:v>-72.48760223388672</x:v>
      </x:c>
      <x:c r="S2964" t="n">
        <x:v>27.322341918945312</x:v>
      </x:c>
      <x:c r="T2964" t="n">
        <x:v>-26.085397720336914</x:v>
      </x:c>
      <x:c r="U2964" t="n">
        <x:v>50.43081283569336</x:v>
      </x:c>
      <x:c r="V2964" t="n">
        <x:v>14.35776424407959</x:v>
      </x:c>
    </x:row>
    <x:row r="2965">
      <x:c r="A2965" s="1" t="n">
        <x:v>2.963</x:v>
      </x:c>
      <x:c r="B2965" t="n">
        <x:v>1790599602</x:v>
      </x:c>
      <x:c r="C2965" t="n">
        <x:v>-1.6941803693771362</x:v>
      </x:c>
      <x:c r="D2965" t="n">
        <x:v>-90.43812561035156</x:v>
      </x:c>
      <x:c r="E2965" t="n">
        <x:v>9.306744575500488</x:v>
      </x:c>
      <x:c r="F2965" t="n">
        <x:v>-97.4312515258789</x:v>
      </x:c>
      <x:c r="G2965" t="n">
        <x:v>36.834232330322266</x:v>
      </x:c>
      <x:c r="H2965" t="n">
        <x:v>-77.16458129882812</x:v>
      </x:c>
      <x:c r="I2965" t="n">
        <x:v>10.504209518432617</x:v>
      </x:c>
      <x:c r="J2965" t="n">
        <x:v>-83.95203399658203</x:v>
      </x:c>
      <x:c r="K2965" t="n">
        <x:v>-65.01593780517578</x:v>
      </x:c>
      <x:c r="L2965" t="n">
        <x:v>-100.3006362915039</x:v>
      </x:c>
      <x:c r="M2965" t="n">
        <x:v>-77.408935546875</x:v>
      </x:c>
      <x:c r="N2965" t="n">
        <x:v>-93.62956237792969</x:v>
      </x:c>
      <x:c r="O2965" t="n">
        <x:v>-13.02449893951416</x:v>
      </x:c>
      <x:c r="P2965" t="n">
        <x:v>-106.52713775634766</x:v>
      </x:c>
      <x:c r="Q2965" t="n">
        <x:v>33.716590881347656</x:v>
      </x:c>
      <x:c r="R2965" t="n">
        <x:v>-146.46058654785156</x:v>
      </x:c>
      <x:c r="S2965" t="n">
        <x:v>-113.39128875732422</x:v>
      </x:c>
      <x:c r="T2965" t="n">
        <x:v>30.725513458251953</x:v>
      </x:c>
      <x:c r="U2965" t="n">
        <x:v>-92.9158935546875</x:v>
      </x:c>
      <x:c r="V2965" t="n">
        <x:v>7.080047130584717</x:v>
      </x:c>
    </x:row>
    <x:row r="2966">
      <x:c r="A2966" s="1" t="n">
        <x:v>2.964</x:v>
      </x:c>
      <x:c r="B2966" t="n">
        <x:v>1790599602</x:v>
      </x:c>
      <x:c r="C2966" t="n">
        <x:v>31.590665817260742</x:v>
      </x:c>
      <x:c r="D2966" t="n">
        <x:v>49.70836639404297</x:v>
      </x:c>
      <x:c r="E2966" t="n">
        <x:v>48.7802734375</x:v>
      </x:c>
      <x:c r="F2966" t="n">
        <x:v>96.13987731933594</x:v>
      </x:c>
      <x:c r="G2966" t="n">
        <x:v>40.387542724609375</x:v>
      </x:c>
      <x:c r="H2966" t="n">
        <x:v>-14.699393272399902</x:v>
      </x:c>
      <x:c r="I2966" t="n">
        <x:v>55.113162994384766</x:v>
      </x:c>
      <x:c r="J2966" t="n">
        <x:v>100.71952819824219</x:v>
      </x:c>
      <x:c r="K2966" t="n">
        <x:v>1.9524195194244385</x:v>
      </x:c>
      <x:c r="L2966" t="n">
        <x:v>24.080442428588867</x:v>
      </x:c>
      <x:c r="M2966" t="n">
        <x:v>-12.945143699645996</x:v>
      </x:c>
      <x:c r="N2966" t="n">
        <x:v>53.45370864868164</x:v>
      </x:c>
      <x:c r="O2966" t="n">
        <x:v>15.804194450378418</x:v>
      </x:c>
      <x:c r="P2966" t="n">
        <x:v>9.360528945922852</x:v>
      </x:c>
      <x:c r="Q2966" t="n">
        <x:v>-20.28860092163086</x:v>
      </x:c>
      <x:c r="R2966" t="n">
        <x:v>25.75405502319336</x:v>
      </x:c>
      <x:c r="S2966" t="n">
        <x:v>3.63166880607605</x:v>
      </x:c>
      <x:c r="T2966" t="n">
        <x:v>28.770017623901367</x:v>
      </x:c>
      <x:c r="U2966" t="n">
        <x:v>39.98087692260742</x:v>
      </x:c>
      <x:c r="V2966" t="n">
        <x:v>-15.769630432128906</x:v>
      </x:c>
    </x:row>
    <x:row r="2967">
      <x:c r="A2967" s="1" t="n">
        <x:v>2.965</x:v>
      </x:c>
      <x:c r="B2967" t="n">
        <x:v>1790599602</x:v>
      </x:c>
      <x:c r="C2967" t="n">
        <x:v>-1.8445206880569458</x:v>
      </x:c>
      <x:c r="D2967" t="n">
        <x:v>108.1697998046875</x:v>
      </x:c>
      <x:c r="E2967" t="n">
        <x:v>-61.16754913330078</x:v>
      </x:c>
      <x:c r="F2967" t="n">
        <x:v>64.85224151611328</x:v>
      </x:c>
      <x:c r="G2967" t="n">
        <x:v>14.909308433532715</x:v>
      </x:c>
      <x:c r="H2967" t="n">
        <x:v>109.40364837646484</x:v>
      </x:c>
      <x:c r="I2967" t="n">
        <x:v>79.0960922241211</x:v>
      </x:c>
      <x:c r="J2967" t="n">
        <x:v>6.937743663787842</x:v>
      </x:c>
      <x:c r="K2967" t="n">
        <x:v>75.0892562866211</x:v>
      </x:c>
      <x:c r="L2967" t="n">
        <x:v>95.04035186767578</x:v>
      </x:c>
      <x:c r="M2967" t="n">
        <x:v>65.16926574707031</x:v>
      </x:c>
      <x:c r="N2967" t="n">
        <x:v>38.23940658569336</x:v>
      </x:c>
      <x:c r="O2967" t="n">
        <x:v>17.834766387939453</x:v>
      </x:c>
      <x:c r="P2967" t="n">
        <x:v>32.189449310302734</x:v>
      </x:c>
      <x:c r="Q2967" t="n">
        <x:v>43.01420974731445</x:v>
      </x:c>
      <x:c r="R2967" t="n">
        <x:v>51.791847229003906</x:v>
      </x:c>
      <x:c r="S2967" t="n">
        <x:v>80.93781280517578</x:v>
      </x:c>
      <x:c r="T2967" t="n">
        <x:v>35.53253173828125</x:v>
      </x:c>
      <x:c r="U2967" t="n">
        <x:v>67.17169189453125</x:v>
      </x:c>
      <x:c r="V2967" t="n">
        <x:v>3.107649803161621</x:v>
      </x:c>
    </x:row>
    <x:row r="2968">
      <x:c r="A2968" s="1" t="n">
        <x:v>2.966</x:v>
      </x:c>
      <x:c r="B2968" t="n">
        <x:v>1790599602</x:v>
      </x:c>
      <x:c r="C2968" t="n">
        <x:v>10.296931266784668</x:v>
      </x:c>
      <x:c r="D2968" t="n">
        <x:v>20.428848266601562</x:v>
      </x:c>
      <x:c r="E2968" t="n">
        <x:v>57.33572769165039</x:v>
      </x:c>
      <x:c r="F2968" t="n">
        <x:v>-70.06356811523438</x:v>
      </x:c>
      <x:c r="G2968" t="n">
        <x:v>-21.375158309936523</x:v>
      </x:c>
      <x:c r="H2968" t="n">
        <x:v>-70.85372924804688</x:v>
      </x:c>
      <x:c r="I2968" t="n">
        <x:v>114.85586547851562</x:v>
      </x:c>
      <x:c r="J2968" t="n">
        <x:v>6.742387294769287</x:v>
      </x:c>
      <x:c r="K2968" t="n">
        <x:v>64.51741790771484</x:v>
      </x:c>
      <x:c r="L2968" t="n">
        <x:v>59.426517486572266</x:v>
      </x:c>
      <x:c r="M2968" t="n">
        <x:v>34.77723693847656</x:v>
      </x:c>
      <x:c r="N2968" t="n">
        <x:v>8.690535545349121</x:v>
      </x:c>
      <x:c r="O2968" t="n">
        <x:v>103.32678985595703</x:v>
      </x:c>
      <x:c r="P2968" t="n">
        <x:v>-4.641635417938232</x:v>
      </x:c>
      <x:c r="Q2968" t="n">
        <x:v>15.378649711608887</x:v>
      </x:c>
      <x:c r="R2968" t="n">
        <x:v>9.94437313079834</x:v>
      </x:c>
      <x:c r="S2968" t="n">
        <x:v>-2.530123710632324</x:v>
      </x:c>
      <x:c r="T2968" t="n">
        <x:v>65.67015838623047</x:v>
      </x:c>
      <x:c r="U2968" t="n">
        <x:v>29.507427215576172</x:v>
      </x:c>
      <x:c r="V2968" t="n">
        <x:v>5.705838680267334</x:v>
      </x:c>
    </x:row>
    <x:row r="2969">
      <x:c r="A2969" s="1" t="n">
        <x:v>2.967</x:v>
      </x:c>
      <x:c r="B2969" t="n">
        <x:v>1790599602</x:v>
      </x:c>
      <x:c r="C2969" t="n">
        <x:v>91.00316619873047</x:v>
      </x:c>
      <x:c r="D2969" t="n">
        <x:v>-22.826711654663086</x:v>
      </x:c>
      <x:c r="E2969" t="n">
        <x:v>175.30343627929688</x:v>
      </x:c>
      <x:c r="F2969" t="n">
        <x:v>-56.36787796020508</x:v>
      </x:c>
      <x:c r="G2969" t="n">
        <x:v>30.270347595214844</x:v>
      </x:c>
      <x:c r="H2969" t="n">
        <x:v>32.69334411621094</x:v>
      </x:c>
      <x:c r="I2969" t="n">
        <x:v>23.686439514160156</x:v>
      </x:c>
      <x:c r="J2969" t="n">
        <x:v>-63.34831237792969</x:v>
      </x:c>
      <x:c r="K2969" t="n">
        <x:v>50.985877990722656</x:v>
      </x:c>
      <x:c r="L2969" t="n">
        <x:v>-88.2943115234375</x:v>
      </x:c>
      <x:c r="M2969" t="n">
        <x:v>58.528465270996094</x:v>
      </x:c>
      <x:c r="N2969" t="n">
        <x:v>-51.233280181884766</x:v>
      </x:c>
      <x:c r="O2969" t="n">
        <x:v>46.83515548706055</x:v>
      </x:c>
      <x:c r="P2969" t="n">
        <x:v>-98.21832275390625</x:v>
      </x:c>
      <x:c r="Q2969" t="n">
        <x:v>65.73712158203125</x:v>
      </x:c>
      <x:c r="R2969" t="n">
        <x:v>-38.463130950927734</x:v>
      </x:c>
      <x:c r="S2969" t="n">
        <x:v>50.99187469482422</x:v>
      </x:c>
      <x:c r="T2969" t="n">
        <x:v>115.96330261230469</x:v>
      </x:c>
      <x:c r="U2969" t="n">
        <x:v>-23.18025779724121</x:v>
      </x:c>
      <x:c r="V2969" t="n">
        <x:v>-6.53717041015625</x:v>
      </x:c>
    </x:row>
    <x:row r="2970">
      <x:c r="A2970" s="1" t="n">
        <x:v>2.968</x:v>
      </x:c>
      <x:c r="B2970" t="n">
        <x:v>1790599602</x:v>
      </x:c>
      <x:c r="C2970" t="n">
        <x:v>5.790931224822998</x:v>
      </x:c>
      <x:c r="D2970" t="n">
        <x:v>-19.2628173828125</x:v>
      </x:c>
      <x:c r="E2970" t="n">
        <x:v>-46.032039642333984</x:v>
      </x:c>
      <x:c r="F2970" t="n">
        <x:v>34.55880355834961</x:v>
      </x:c>
      <x:c r="G2970" t="n">
        <x:v>-4.2324538230896</x:v>
      </x:c>
      <x:c r="H2970" t="n">
        <x:v>-15.721558570861816</x:v>
      </x:c>
      <x:c r="I2970" t="n">
        <x:v>16.14168930053711</x:v>
      </x:c>
      <x:c r="J2970" t="n">
        <x:v>-13.543447494506836</x:v>
      </x:c>
      <x:c r="K2970" t="n">
        <x:v>74.30451202392578</x:v>
      </x:c>
      <x:c r="L2970" t="n">
        <x:v>19.50886344909668</x:v>
      </x:c>
      <x:c r="M2970" t="n">
        <x:v>76.13899993896484</x:v>
      </x:c>
      <x:c r="N2970" t="n">
        <x:v>-8.990944862365723</x:v>
      </x:c>
      <x:c r="O2970" t="n">
        <x:v>41.16654968261719</x:v>
      </x:c>
      <x:c r="P2970" t="n">
        <x:v>-64.67861938476562</x:v>
      </x:c>
      <x:c r="Q2970" t="n">
        <x:v>30.912967681884766</x:v>
      </x:c>
      <x:c r="R2970" t="n">
        <x:v>-21.214603424072266</x:v>
      </x:c>
      <x:c r="S2970" t="n">
        <x:v>44.73701858520508</x:v>
      </x:c>
      <x:c r="T2970" t="n">
        <x:v>3.748673439025879</x:v>
      </x:c>
      <x:c r="U2970" t="n">
        <x:v>-62.46451950073242</x:v>
      </x:c>
      <x:c r="V2970" t="n">
        <x:v>0.18340779840946198</x:v>
      </x:c>
    </x:row>
    <x:row r="2971">
      <x:c r="A2971" s="1" t="n">
        <x:v>2.969</x:v>
      </x:c>
      <x:c r="B2971" t="n">
        <x:v>1790599602</x:v>
      </x:c>
      <x:c r="C2971" t="n">
        <x:v>95.31110382080078</x:v>
      </x:c>
      <x:c r="D2971" t="n">
        <x:v>-103.86907958984375</x:v>
      </x:c>
      <x:c r="E2971" t="n">
        <x:v>40.31433868408203</x:v>
      </x:c>
      <x:c r="F2971" t="n">
        <x:v>1.9657381772994995</x:v>
      </x:c>
      <x:c r="G2971" t="n">
        <x:v>47.652645111083984</x:v>
      </x:c>
      <x:c r="H2971" t="n">
        <x:v>-30.97378158569336</x:v>
      </x:c>
      <x:c r="I2971" t="n">
        <x:v>141.49732971191406</x:v>
      </x:c>
      <x:c r="J2971" t="n">
        <x:v>-13.791869163513184</x:v>
      </x:c>
      <x:c r="K2971" t="n">
        <x:v>98.19769287109375</x:v>
      </x:c>
      <x:c r="L2971" t="n">
        <x:v>-26.91731834411621</x:v>
      </x:c>
      <x:c r="M2971" t="n">
        <x:v>-37.91353225708008</x:v>
      </x:c>
      <x:c r="N2971" t="n">
        <x:v>21.14765739440918</x:v>
      </x:c>
      <x:c r="O2971" t="n">
        <x:v>122.13507080078125</x:v>
      </x:c>
      <x:c r="P2971" t="n">
        <x:v>-37.361507415771484</x:v>
      </x:c>
      <x:c r="Q2971" t="n">
        <x:v>-10.26260757446289</x:v>
      </x:c>
      <x:c r="R2971" t="n">
        <x:v>-21.894248962402344</x:v>
      </x:c>
      <x:c r="S2971" t="n">
        <x:v>2.2627973556518555</x:v>
      </x:c>
      <x:c r="T2971" t="n">
        <x:v>78.52408599853516</x:v>
      </x:c>
      <x:c r="U2971" t="n">
        <x:v>42.13738250732422</x:v>
      </x:c>
      <x:c r="V2971" t="n">
        <x:v>0.2189219743013382</x:v>
      </x:c>
    </x:row>
    <x:row r="2972">
      <x:c r="A2972" s="1" t="n">
        <x:v>2.97</x:v>
      </x:c>
      <x:c r="B2972" t="n">
        <x:v>1790599602</x:v>
      </x:c>
      <x:c r="C2972" t="n">
        <x:v>-45.943992614746094</x:v>
      </x:c>
      <x:c r="D2972" t="n">
        <x:v>74.90974426269531</x:v>
      </x:c>
      <x:c r="E2972" t="n">
        <x:v>-13.462090492248535</x:v>
      </x:c>
      <x:c r="F2972" t="n">
        <x:v>9.238970756530762</x:v>
      </x:c>
      <x:c r="G2972" t="n">
        <x:v>-45.8956413269043</x:v>
      </x:c>
      <x:c r="H2972" t="n">
        <x:v>14.677064895629883</x:v>
      </x:c>
      <x:c r="I2972" t="n">
        <x:v>-11.319787979125977</x:v>
      </x:c>
      <x:c r="J2972" t="n">
        <x:v>82.56852722167969</x:v>
      </x:c>
      <x:c r="K2972" t="n">
        <x:v>-77.48847961425781</x:v>
      </x:c>
      <x:c r="L2972" t="n">
        <x:v>53.951629638671875</x:v>
      </x:c>
      <x:c r="M2972" t="n">
        <x:v>-20.42315101623535</x:v>
      </x:c>
      <x:c r="N2972" t="n">
        <x:v>39.87669372558594</x:v>
      </x:c>
      <x:c r="O2972" t="n">
        <x:v>69.92841339111328</x:v>
      </x:c>
      <x:c r="P2972" t="n">
        <x:v>105.87403869628906</x:v>
      </x:c>
      <x:c r="Q2972" t="n">
        <x:v>-103.54112243652344</x:v>
      </x:c>
      <x:c r="R2972" t="n">
        <x:v>63.79106521606445</x:v>
      </x:c>
      <x:c r="S2972" t="n">
        <x:v>21.026702880859375</x:v>
      </x:c>
      <x:c r="T2972" t="n">
        <x:v>2.637511968612671</x:v>
      </x:c>
      <x:c r="U2972" t="n">
        <x:v>97.80741882324219</x:v>
      </x:c>
      <x:c r="V2972" t="n">
        <x:v>-61.50982666015625</x:v>
      </x:c>
    </x:row>
    <x:row r="2973">
      <x:c r="A2973" s="1" t="n">
        <x:v>2.971</x:v>
      </x:c>
      <x:c r="B2973" t="n">
        <x:v>1790599602</x:v>
      </x:c>
      <x:c r="C2973" t="n">
        <x:v>-9.137199401855469</x:v>
      </x:c>
      <x:c r="D2973" t="n">
        <x:v>2.3204429149627686</x:v>
      </x:c>
      <x:c r="E2973" t="n">
        <x:v>29.952150344848633</x:v>
      </x:c>
      <x:c r="F2973" t="n">
        <x:v>77.86400604248047</x:v>
      </x:c>
      <x:c r="G2973" t="n">
        <x:v>23.502826690673828</x:v>
      </x:c>
      <x:c r="H2973" t="n">
        <x:v>-11.882122993469238</x:v>
      </x:c>
      <x:c r="I2973" t="n">
        <x:v>-9.236093521118164</x:v>
      </x:c>
      <x:c r="J2973" t="n">
        <x:v>37.63162612915039</x:v>
      </x:c>
      <x:c r="K2973" t="n">
        <x:v>33.91341781616211</x:v>
      </x:c>
      <x:c r="L2973" t="n">
        <x:v>54.95231628417969</x:v>
      </x:c>
      <x:c r="M2973" t="n">
        <x:v>6.994345188140869</x:v>
      </x:c>
      <x:c r="N2973" t="n">
        <x:v>20.922300338745117</x:v>
      </x:c>
      <x:c r="O2973" t="n">
        <x:v>-0.8095487356185913</x:v>
      </x:c>
      <x:c r="P2973" t="n">
        <x:v>39.837764739990234</x:v>
      </x:c>
      <x:c r="Q2973" t="n">
        <x:v>-26.908517837524414</x:v>
      </x:c>
      <x:c r="R2973" t="n">
        <x:v>16.529325485229492</x:v>
      </x:c>
      <x:c r="S2973" t="n">
        <x:v>-32.36262512207031</x:v>
      </x:c>
      <x:c r="T2973" t="n">
        <x:v>24.340808868408203</x:v>
      </x:c>
      <x:c r="U2973" t="n">
        <x:v>-30.727140426635742</x:v>
      </x:c>
      <x:c r="V2973" t="n">
        <x:v>-6.649202823638916</x:v>
      </x:c>
    </x:row>
    <x:row r="2974">
      <x:c r="A2974" s="1" t="n">
        <x:v>2.972</x:v>
      </x:c>
      <x:c r="B2974" t="n">
        <x:v>1790599602</x:v>
      </x:c>
      <x:c r="C2974" t="n">
        <x:v>-125.01899719238281</x:v>
      </x:c>
      <x:c r="D2974" t="n">
        <x:v>128.95550537109375</x:v>
      </x:c>
      <x:c r="E2974" t="n">
        <x:v>-115.80757904052734</x:v>
      </x:c>
      <x:c r="F2974" t="n">
        <x:v>65.70520782470703</x:v>
      </x:c>
      <x:c r="G2974" t="n">
        <x:v>-49.81039810180664</x:v>
      </x:c>
      <x:c r="H2974" t="n">
        <x:v>23.38286781311035</x:v>
      </x:c>
      <x:c r="I2974" t="n">
        <x:v>-76.5107421875</x:v>
      </x:c>
      <x:c r="J2974" t="n">
        <x:v>109.83246612548828</x:v>
      </x:c>
      <x:c r="K2974" t="n">
        <x:v>-100.3961181640625</x:v>
      </x:c>
      <x:c r="L2974" t="n">
        <x:v>94.42578887939453</x:v>
      </x:c>
      <x:c r="M2974" t="n">
        <x:v>-52.448158264160156</x:v>
      </x:c>
      <x:c r="N2974" t="n">
        <x:v>121.24931335449219</x:v>
      </x:c>
      <x:c r="O2974" t="n">
        <x:v>-98.02295684814453</x:v>
      </x:c>
      <x:c r="P2974" t="n">
        <x:v>106.69700622558594</x:v>
      </x:c>
      <x:c r="Q2974" t="n">
        <x:v>-78.68607330322266</x:v>
      </x:c>
      <x:c r="R2974" t="n">
        <x:v>45.322818756103516</x:v>
      </x:c>
      <x:c r="S2974" t="n">
        <x:v>67.6474609375</x:v>
      </x:c>
      <x:c r="T2974" t="n">
        <x:v>-42.58456039428711</x:v>
      </x:c>
      <x:c r="U2974" t="n">
        <x:v>92.72811889648438</x:v>
      </x:c>
      <x:c r="V2974" t="n">
        <x:v>3.3965659141540527</x:v>
      </x:c>
    </x:row>
    <x:row r="2975">
      <x:c r="A2975" s="1" t="n">
        <x:v>2.973</x:v>
      </x:c>
      <x:c r="B2975" t="n">
        <x:v>1790599602</x:v>
      </x:c>
      <x:c r="C2975" t="n">
        <x:v>67.40644836425781</x:v>
      </x:c>
      <x:c r="D2975" t="n">
        <x:v>64.9084243774414</x:v>
      </x:c>
      <x:c r="E2975" t="n">
        <x:v>-24.996675491333008</x:v>
      </x:c>
      <x:c r="F2975" t="n">
        <x:v>53.391929626464844</x:v>
      </x:c>
      <x:c r="G2975" t="n">
        <x:v>66.34657287597656</x:v>
      </x:c>
      <x:c r="H2975" t="n">
        <x:v>50.011566162109375</x:v>
      </x:c>
      <x:c r="I2975" t="n">
        <x:v>-4.363208770751953</x:v>
      </x:c>
      <x:c r="J2975" t="n">
        <x:v>60.58702087402344</x:v>
      </x:c>
      <x:c r="K2975" t="n">
        <x:v>-62.715232849121094</x:v>
      </x:c>
      <x:c r="L2975" t="n">
        <x:v>-35.53769302368164</x:v>
      </x:c>
      <x:c r="M2975" t="n">
        <x:v>16.214162826538086</x:v>
      </x:c>
      <x:c r="N2975" t="n">
        <x:v>72.02874755859375</x:v>
      </x:c>
      <x:c r="O2975" t="n">
        <x:v>-30.049903869628906</x:v>
      </x:c>
      <x:c r="P2975" t="n">
        <x:v>25.198217391967773</x:v>
      </x:c>
      <x:c r="Q2975" t="n">
        <x:v>-57.00209426879883</x:v>
      </x:c>
      <x:c r="R2975" t="n">
        <x:v>45.90468978881836</x:v>
      </x:c>
      <x:c r="S2975" t="n">
        <x:v>76.33004760742188</x:v>
      </x:c>
      <x:c r="T2975" t="n">
        <x:v>-0.5630208849906921</x:v>
      </x:c>
      <x:c r="U2975" t="n">
        <x:v>52.88981628417969</x:v>
      </x:c>
      <x:c r="V2975" t="n">
        <x:v>63.9630241394043</x:v>
      </x:c>
    </x:row>
    <x:row r="2976">
      <x:c r="A2976" s="1" t="n">
        <x:v>2.974</x:v>
      </x:c>
      <x:c r="B2976" t="n">
        <x:v>1790599602</x:v>
      </x:c>
      <x:c r="C2976" t="n">
        <x:v>-24.505170822143555</x:v>
      </x:c>
      <x:c r="D2976" t="n">
        <x:v>-119.88665008544922</x:v>
      </x:c>
      <x:c r="E2976" t="n">
        <x:v>-131.29403686523438</x:v>
      </x:c>
      <x:c r="F2976" t="n">
        <x:v>-31.220413208007812</x:v>
      </x:c>
      <x:c r="G2976" t="n">
        <x:v>-63.1511344909668</x:v>
      </x:c>
      <x:c r="H2976" t="n">
        <x:v>-101.56505584716797</x:v>
      </x:c>
      <x:c r="I2976" t="n">
        <x:v>-33.38118362426758</x:v>
      </x:c>
      <x:c r="J2976" t="n">
        <x:v>-133.8177947998047</x:v>
      </x:c>
      <x:c r="K2976" t="n">
        <x:v>-102.13424682617188</x:v>
      </x:c>
      <x:c r="L2976" t="n">
        <x:v>-48.15266036987305</x:v>
      </x:c>
      <x:c r="M2976" t="n">
        <x:v>-30.136266708374023</x:v>
      </x:c>
      <x:c r="N2976" t="n">
        <x:v>-43.855587005615234</x:v>
      </x:c>
      <x:c r="O2976" t="n">
        <x:v>-47.477848052978516</x:v>
      </x:c>
      <x:c r="P2976" t="n">
        <x:v>31.79236602783203</x:v>
      </x:c>
      <x:c r="Q2976" t="n">
        <x:v>-59.59587860107422</x:v>
      </x:c>
      <x:c r="R2976" t="n">
        <x:v>-62.155967712402344</x:v>
      </x:c>
      <x:c r="S2976" t="n">
        <x:v>-101.80020904541016</x:v>
      </x:c>
      <x:c r="T2976" t="n">
        <x:v>-2.751981735229492</x:v>
      </x:c>
      <x:c r="U2976" t="n">
        <x:v>-55.08988952636719</x:v>
      </x:c>
      <x:c r="V2976" t="n">
        <x:v>-39.540042877197266</x:v>
      </x:c>
    </x:row>
    <x:row r="2977">
      <x:c r="A2977" s="1" t="n">
        <x:v>2.975</x:v>
      </x:c>
      <x:c r="B2977" t="n">
        <x:v>1790599602</x:v>
      </x:c>
      <x:c r="C2977" t="n">
        <x:v>73.2628173828125</x:v>
      </x:c>
      <x:c r="D2977" t="n">
        <x:v>-30.61847686767578</x:v>
      </x:c>
      <x:c r="E2977" t="n">
        <x:v>92.88798522949219</x:v>
      </x:c>
      <x:c r="F2977" t="n">
        <x:v>52.518428802490234</x:v>
      </x:c>
      <x:c r="G2977" t="n">
        <x:v>113.34387969970703</x:v>
      </x:c>
      <x:c r="H2977" t="n">
        <x:v>-10.786954879760742</x:v>
      </x:c>
      <x:c r="I2977" t="n">
        <x:v>134.3622589111328</x:v>
      </x:c>
      <x:c r="J2977" t="n">
        <x:v>-6.717191219329834</x:v>
      </x:c>
      <x:c r="K2977" t="n">
        <x:v>47.8591423034668</x:v>
      </x:c>
      <x:c r="L2977" t="n">
        <x:v>42.827247619628906</x:v>
      </x:c>
      <x:c r="M2977" t="n">
        <x:v>11.675954818725586</x:v>
      </x:c>
      <x:c r="N2977" t="n">
        <x:v>-1.8179975748062134</x:v>
      </x:c>
      <x:c r="O2977" t="n">
        <x:v>84.58289337158203</x:v>
      </x:c>
      <x:c r="P2977" t="n">
        <x:v>53.72315979003906</x:v>
      </x:c>
      <x:c r="Q2977" t="n">
        <x:v>140.66000366210938</x:v>
      </x:c>
      <x:c r="R2977" t="n">
        <x:v>-0.7930238842964172</x:v>
      </x:c>
      <x:c r="S2977" t="n">
        <x:v>84.24775695800781</x:v>
      </x:c>
      <x:c r="T2977" t="n">
        <x:v>113.0903549194336</x:v>
      </x:c>
      <x:c r="U2977" t="n">
        <x:v>-44.436012268066406</x:v>
      </x:c>
      <x:c r="V2977" t="n">
        <x:v>19.776952743530273</x:v>
      </x:c>
    </x:row>
    <x:row r="2978">
      <x:c r="A2978" s="1" t="n">
        <x:v>2.976</x:v>
      </x:c>
      <x:c r="B2978" t="n">
        <x:v>1790599602</x:v>
      </x:c>
      <x:c r="C2978" t="n">
        <x:v>-14.849615097045898</x:v>
      </x:c>
      <x:c r="D2978" t="n">
        <x:v>-29.170278549194336</x:v>
      </x:c>
      <x:c r="E2978" t="n">
        <x:v>-68.4930191040039</x:v>
      </x:c>
      <x:c r="F2978" t="n">
        <x:v>-50.481544494628906</x:v>
      </x:c>
      <x:c r="G2978" t="n">
        <x:v>-31.75453758239746</x:v>
      </x:c>
      <x:c r="H2978" t="n">
        <x:v>5.4602251052856445</x:v>
      </x:c>
      <x:c r="I2978" t="n">
        <x:v>-61.874969482421875</x:v>
      </x:c>
      <x:c r="J2978" t="n">
        <x:v>8.346797943115234</x:v>
      </x:c>
      <x:c r="K2978" t="n">
        <x:v>-34.90650177001953</x:v>
      </x:c>
      <x:c r="L2978" t="n">
        <x:v>-61.28065490722656</x:v>
      </x:c>
      <x:c r="M2978" t="n">
        <x:v>-123.44999694824219</x:v>
      </x:c>
      <x:c r="N2978" t="n">
        <x:v>-81.39083099365234</x:v>
      </x:c>
      <x:c r="O2978" t="n">
        <x:v>-46.963741302490234</x:v>
      </x:c>
      <x:c r="P2978" t="n">
        <x:v>-24.16790771484375</x:v>
      </x:c>
      <x:c r="Q2978" t="n">
        <x:v>-67.03508758544922</x:v>
      </x:c>
      <x:c r="R2978" t="n">
        <x:v>-12.202286720275879</x:v>
      </x:c>
      <x:c r="S2978" t="n">
        <x:v>-20.990293502807617</x:v>
      </x:c>
      <x:c r="T2978" t="n">
        <x:v>17.035017013549805</x:v>
      </x:c>
      <x:c r="U2978" t="n">
        <x:v>-35.82883071899414</x:v>
      </x:c>
      <x:c r="V2978" t="n">
        <x:v>-6.723049640655518</x:v>
      </x:c>
    </x:row>
    <x:row r="2979">
      <x:c r="A2979" s="1" t="n">
        <x:v>2.977</x:v>
      </x:c>
      <x:c r="B2979" t="n">
        <x:v>1790599602</x:v>
      </x:c>
      <x:c r="C2979" t="n">
        <x:v>-21.916210174560547</x:v>
      </x:c>
      <x:c r="D2979" t="n">
        <x:v>59.2939338684082</x:v>
      </x:c>
      <x:c r="E2979" t="n">
        <x:v>35.994632720947266</x:v>
      </x:c>
      <x:c r="F2979" t="n">
        <x:v>-5.415281295776367</x:v>
      </x:c>
      <x:c r="G2979" t="n">
        <x:v>-57.83563995361328</x:v>
      </x:c>
      <x:c r="H2979" t="n">
        <x:v>-28.09367561340332</x:v>
      </x:c>
      <x:c r="I2979" t="n">
        <x:v>-14.971734046936035</x:v>
      </x:c>
      <x:c r="J2979" t="n">
        <x:v>-34.6466178894043</x:v>
      </x:c>
      <x:c r="K2979" t="n">
        <x:v>-6.112215518951416</x:v>
      </x:c>
      <x:c r="L2979" t="n">
        <x:v>-35.23783493041992</x:v>
      </x:c>
      <x:c r="M2979" t="n">
        <x:v>45.41030502319336</x:v>
      </x:c>
      <x:c r="N2979" t="n">
        <x:v>-4.93565559387207</x:v>
      </x:c>
      <x:c r="O2979" t="n">
        <x:v>-12.111432075500488</x:v>
      </x:c>
      <x:c r="P2979" t="n">
        <x:v>-7.883333683013916</x:v>
      </x:c>
      <x:c r="Q2979" t="n">
        <x:v>11.45931339263916</x:v>
      </x:c>
      <x:c r="R2979" t="n">
        <x:v>0.28615885972976685</x:v>
      </x:c>
      <x:c r="S2979" t="n">
        <x:v>13.106827735900879</x:v>
      </x:c>
      <x:c r="T2979" t="n">
        <x:v>6.04646635055542</x:v>
      </x:c>
      <x:c r="U2979" t="n">
        <x:v>0.04351295530796051</x:v>
      </x:c>
      <x:c r="V2979" t="n">
        <x:v>-78.26639556884766</x:v>
      </x:c>
    </x:row>
    <x:row r="2980">
      <x:c r="A2980" s="1" t="n">
        <x:v>2.978</x:v>
      </x:c>
      <x:c r="B2980" t="n">
        <x:v>1790599602</x:v>
      </x:c>
      <x:c r="C2980" t="n">
        <x:v>-17.4467716217041</x:v>
      </x:c>
      <x:c r="D2980" t="n">
        <x:v>55.65762710571289</x:v>
      </x:c>
      <x:c r="E2980" t="n">
        <x:v>88.03722381591797</x:v>
      </x:c>
      <x:c r="F2980" t="n">
        <x:v>-53.12221145629883</x:v>
      </x:c>
      <x:c r="G2980" t="n">
        <x:v>62.08156967163086</x:v>
      </x:c>
      <x:c r="H2980" t="n">
        <x:v>25.13589859008789</x:v>
      </x:c>
      <x:c r="I2980" t="n">
        <x:v>25.582805633544922</x:v>
      </x:c>
      <x:c r="J2980" t="n">
        <x:v>48.225406646728516</x:v>
      </x:c>
      <x:c r="K2980" t="n">
        <x:v>35.05076217651367</x:v>
      </x:c>
      <x:c r="L2980" t="n">
        <x:v>63.495731353759766</x:v>
      </x:c>
      <x:c r="M2980" t="n">
        <x:v>-3.9817495346069336</x:v>
      </x:c>
      <x:c r="N2980" t="n">
        <x:v>58.247989654541016</x:v>
      </x:c>
      <x:c r="O2980" t="n">
        <x:v>18.07667350769043</x:v>
      </x:c>
      <x:c r="P2980" t="n">
        <x:v>32.81485366821289</x:v>
      </x:c>
      <x:c r="Q2980" t="n">
        <x:v>31.33568000793457</x:v>
      </x:c>
      <x:c r="R2980" t="n">
        <x:v>31.59197235107422</x:v>
      </x:c>
      <x:c r="S2980" t="n">
        <x:v>42.639427185058594</x:v>
      </x:c>
      <x:c r="T2980" t="n">
        <x:v>-0.712549090385437</x:v>
      </x:c>
      <x:c r="U2980" t="n">
        <x:v>-26.7929630279541</x:v>
      </x:c>
      <x:c r="V2980" t="n">
        <x:v>-77.01116180419922</x:v>
      </x:c>
    </x:row>
    <x:row r="2981">
      <x:c r="A2981" s="1" t="n">
        <x:v>2.979</x:v>
      </x:c>
      <x:c r="B2981" t="n">
        <x:v>1790599602</x:v>
      </x:c>
      <x:c r="C2981" t="n">
        <x:v>-17.061241149902344</x:v>
      </x:c>
      <x:c r="D2981" t="n">
        <x:v>-34.26388168334961</x:v>
      </x:c>
      <x:c r="E2981" t="n">
        <x:v>-79.32120513916016</x:v>
      </x:c>
      <x:c r="F2981" t="n">
        <x:v>-95.11302185058594</x:v>
      </x:c>
      <x:c r="G2981" t="n">
        <x:v>14.700024604797363</x:v>
      </x:c>
      <x:c r="H2981" t="n">
        <x:v>53.31180191040039</x:v>
      </x:c>
      <x:c r="I2981" t="n">
        <x:v>17.095510482788086</x:v>
      </x:c>
      <x:c r="J2981" t="n">
        <x:v>4.839937686920166</x:v>
      </x:c>
      <x:c r="K2981" t="n">
        <x:v>-28.585996627807617</x:v>
      </x:c>
      <x:c r="L2981" t="n">
        <x:v>-21.949283599853516</x:v>
      </x:c>
      <x:c r="M2981" t="n">
        <x:v>84.07394409179688</x:v>
      </x:c>
      <x:c r="N2981" t="n">
        <x:v>-67.2867431640625</x:v>
      </x:c>
      <x:c r="O2981" t="n">
        <x:v>-62.787418365478516</x:v>
      </x:c>
      <x:c r="P2981" t="n">
        <x:v>-24.5059814453125</x:v>
      </x:c>
      <x:c r="Q2981" t="n">
        <x:v>17.21978759765625</x:v>
      </x:c>
      <x:c r="R2981" t="n">
        <x:v>-45.75838851928711</x:v>
      </x:c>
      <x:c r="S2981" t="n">
        <x:v>-36.92020797729492</x:v>
      </x:c>
      <x:c r="T2981" t="n">
        <x:v>3.2072253227233887</x:v>
      </x:c>
      <x:c r="U2981" t="n">
        <x:v>-72.00579071044922</x:v>
      </x:c>
      <x:c r="V2981" t="n">
        <x:v>-23.419912338256836</x:v>
      </x:c>
    </x:row>
    <x:row r="2982">
      <x:c r="A2982" s="1" t="n">
        <x:v>2.98</x:v>
      </x:c>
      <x:c r="B2982" t="n">
        <x:v>1790599602</x:v>
      </x:c>
      <x:c r="C2982" t="n">
        <x:v>-7.612077713012695</x:v>
      </x:c>
      <x:c r="D2982" t="n">
        <x:v>-10.026265144348145</x:v>
      </x:c>
      <x:c r="E2982" t="n">
        <x:v>36.94293975830078</x:v>
      </x:c>
      <x:c r="F2982" t="n">
        <x:v>20.69976043701172</x:v>
      </x:c>
      <x:c r="G2982" t="n">
        <x:v>48.0457649230957</x:v>
      </x:c>
      <x:c r="H2982" t="n">
        <x:v>-73.4157485961914</x:v>
      </x:c>
      <x:c r="I2982" t="n">
        <x:v>-44.42525863647461</x:v>
      </x:c>
      <x:c r="J2982" t="n">
        <x:v>21.215885162353516</x:v>
      </x:c>
      <x:c r="K2982" t="n">
        <x:v>125.9382095336914</x:v>
      </x:c>
      <x:c r="L2982" t="n">
        <x:v>2.013579845428467</x:v>
      </x:c>
      <x:c r="M2982" t="n">
        <x:v>51.91364288330078</x:v>
      </x:c>
      <x:c r="N2982" t="n">
        <x:v>11.898092269897461</x:v>
      </x:c>
      <x:c r="O2982" t="n">
        <x:v>84.89189910888672</x:v>
      </x:c>
      <x:c r="P2982" t="n">
        <x:v>-1.1450320482254028</x:v>
      </x:c>
      <x:c r="Q2982" t="n">
        <x:v>37.90625</x:v>
      </x:c>
      <x:c r="R2982" t="n">
        <x:v>-43.795753479003906</x:v>
      </x:c>
      <x:c r="S2982" t="n">
        <x:v>-66.20696258544922</x:v>
      </x:c>
      <x:c r="T2982" t="n">
        <x:v>50.659671783447266</x:v>
      </x:c>
      <x:c r="U2982" t="n">
        <x:v>19.140491485595703</x:v>
      </x:c>
      <x:c r="V2982" t="n">
        <x:v>5.485151767730713</x:v>
      </x:c>
    </x:row>
    <x:row r="2983">
      <x:c r="A2983" s="1" t="n">
        <x:v>2.981</x:v>
      </x:c>
      <x:c r="B2983" t="n">
        <x:v>1790599602</x:v>
      </x:c>
      <x:c r="C2983" t="n">
        <x:v>-40.201148986816406</x:v>
      </x:c>
      <x:c r="D2983" t="n">
        <x:v>-11.89484691619873</x:v>
      </x:c>
      <x:c r="E2983" t="n">
        <x:v>28.548812866210938</x:v>
      </x:c>
      <x:c r="F2983" t="n">
        <x:v>-55.24584197998047</x:v>
      </x:c>
      <x:c r="G2983" t="n">
        <x:v>0.15965816378593445</x:v>
      </x:c>
      <x:c r="H2983" t="n">
        <x:v>12.50509262084961</x:v>
      </x:c>
      <x:c r="I2983" t="n">
        <x:v>23.227611541748047</x:v>
      </x:c>
      <x:c r="J2983" t="n">
        <x:v>4.6250433921813965</x:v>
      </x:c>
      <x:c r="K2983" t="n">
        <x:v>-27.2222957611084</x:v>
      </x:c>
      <x:c r="L2983" t="n">
        <x:v>48.55636215209961</x:v>
      </x:c>
      <x:c r="M2983" t="n">
        <x:v>-12.258806228637695</x:v>
      </x:c>
      <x:c r="N2983" t="n">
        <x:v>0.873163104057312</x:v>
      </x:c>
      <x:c r="O2983" t="n">
        <x:v>-32.158512115478516</x:v>
      </x:c>
      <x:c r="P2983" t="n">
        <x:v>26.039297103881836</x:v>
      </x:c>
      <x:c r="Q2983" t="n">
        <x:v>5.400940418243408</x:v>
      </x:c>
      <x:c r="R2983" t="n">
        <x:v>97.2712173461914</x:v>
      </x:c>
      <x:c r="S2983" t="n">
        <x:v>-3.358792304992676</x:v>
      </x:c>
      <x:c r="T2983" t="n">
        <x:v>-44.015380859375</x:v>
      </x:c>
      <x:c r="U2983" t="n">
        <x:v>-1.8820321559906006</x:v>
      </x:c>
      <x:c r="V2983" t="n">
        <x:v>22.23836326599121</x:v>
      </x:c>
    </x:row>
    <x:row r="2984">
      <x:c r="A2984" s="1" t="n">
        <x:v>2.982</x:v>
      </x:c>
      <x:c r="B2984" t="n">
        <x:v>1790599602</x:v>
      </x:c>
      <x:c r="C2984" t="n">
        <x:v>-31.004165649414062</x:v>
      </x:c>
      <x:c r="D2984" t="n">
        <x:v>53.16090393066406</x:v>
      </x:c>
      <x:c r="E2984" t="n">
        <x:v>13.495600700378418</x:v>
      </x:c>
      <x:c r="F2984" t="n">
        <x:v>32.504940032958984</x:v>
      </x:c>
      <x:c r="G2984" t="n">
        <x:v>86.62724304199219</x:v>
      </x:c>
      <x:c r="H2984" t="n">
        <x:v>0.39691439270973206</x:v>
      </x:c>
      <x:c r="I2984" t="n">
        <x:v>72.49858856201172</x:v>
      </x:c>
      <x:c r="J2984" t="n">
        <x:v>27.162891387939453</x:v>
      </x:c>
      <x:c r="K2984" t="n">
        <x:v>-45.379451751708984</x:v>
      </x:c>
      <x:c r="L2984" t="n">
        <x:v>24.672950744628906</x:v>
      </x:c>
      <x:c r="M2984" t="n">
        <x:v>-63.36627197265625</x:v>
      </x:c>
      <x:c r="N2984" t="n">
        <x:v>-13.976022720336914</x:v>
      </x:c>
      <x:c r="O2984" t="n">
        <x:v>-36.88264846801758</x:v>
      </x:c>
      <x:c r="P2984" t="n">
        <x:v>38.266231536865234</x:v>
      </x:c>
      <x:c r="Q2984" t="n">
        <x:v>26.734933853149414</x:v>
      </x:c>
      <x:c r="R2984" t="n">
        <x:v>28.961498260498047</x:v>
      </x:c>
      <x:c r="S2984" t="n">
        <x:v>-17.812774658203125</x:v>
      </x:c>
      <x:c r="T2984" t="n">
        <x:v>25.919784545898438</x:v>
      </x:c>
      <x:c r="U2984" t="n">
        <x:v>42.11651611328125</x:v>
      </x:c>
      <x:c r="V2984" t="n">
        <x:v>14.917642593383789</x:v>
      </x:c>
    </x:row>
    <x:row r="2985">
      <x:c r="A2985" s="1" t="n">
        <x:v>2.983</x:v>
      </x:c>
      <x:c r="B2985" t="n">
        <x:v>1790599602</x:v>
      </x:c>
      <x:c r="C2985" t="n">
        <x:v>-69.70845794677734</x:v>
      </x:c>
      <x:c r="D2985" t="n">
        <x:v>22.978593826293945</x:v>
      </x:c>
      <x:c r="E2985" t="n">
        <x:v>101.5982437133789</x:v>
      </x:c>
      <x:c r="F2985" t="n">
        <x:v>44.587345123291016</x:v>
      </x:c>
      <x:c r="G2985" t="n">
        <x:v>-41.22643280029297</x:v>
      </x:c>
      <x:c r="H2985" t="n">
        <x:v>-53.50821304321289</x:v>
      </x:c>
      <x:c r="I2985" t="n">
        <x:v>-29.762290954589844</x:v>
      </x:c>
      <x:c r="J2985" t="n">
        <x:v>20.25209617614746</x:v>
      </x:c>
      <x:c r="K2985" t="n">
        <x:v>28.512113571166992</x:v>
      </x:c>
      <x:c r="L2985" t="n">
        <x:v>6.724949359893799</x:v>
      </x:c>
      <x:c r="M2985" t="n">
        <x:v>79.8073501586914</x:v>
      </x:c>
      <x:c r="N2985" t="n">
        <x:v>-32.59175109863281</x:v>
      </x:c>
      <x:c r="O2985" t="n">
        <x:v>-2.7456789016723633</x:v>
      </x:c>
      <x:c r="P2985" t="n">
        <x:v>-1.5368804931640625</x:v>
      </x:c>
      <x:c r="Q2985" t="n">
        <x:v>27.918392181396484</x:v>
      </x:c>
      <x:c r="R2985" t="n">
        <x:v>59.8680419921875</x:v>
      </x:c>
      <x:c r="S2985" t="n">
        <x:v>30.736703872680664</x:v>
      </x:c>
      <x:c r="T2985" t="n">
        <x:v>41.870574951171875</x:v>
      </x:c>
      <x:c r="U2985" t="n">
        <x:v>-31.29303550720215</x:v>
      </x:c>
      <x:c r="V2985" t="n">
        <x:v>24.85247802734375</x:v>
      </x:c>
    </x:row>
    <x:row r="2986">
      <x:c r="A2986" s="1" t="n">
        <x:v>2.984</x:v>
      </x:c>
      <x:c r="B2986" t="n">
        <x:v>1790599602</x:v>
      </x:c>
      <x:c r="C2986" t="n">
        <x:v>40.82748031616211</x:v>
      </x:c>
      <x:c r="D2986" t="n">
        <x:v>-29.266923904418945</x:v>
      </x:c>
      <x:c r="E2986" t="n">
        <x:v>38.54928207397461</x:v>
      </x:c>
      <x:c r="F2986" t="n">
        <x:v>32.69027328491211</x:v>
      </x:c>
      <x:c r="G2986" t="n">
        <x:v>16.612972259521484</x:v>
      </x:c>
      <x:c r="H2986" t="n">
        <x:v>-43.833011627197266</x:v>
      </x:c>
      <x:c r="I2986" t="n">
        <x:v>-70.115234375</x:v>
      </x:c>
      <x:c r="J2986" t="n">
        <x:v>-10.888396263122559</x:v>
      </x:c>
      <x:c r="K2986" t="n">
        <x:v>-57.797119140625</x:v>
      </x:c>
      <x:c r="L2986" t="n">
        <x:v>96.59906005859375</x:v>
      </x:c>
      <x:c r="M2986" t="n">
        <x:v>-128.0285186767578</x:v>
      </x:c>
      <x:c r="N2986" t="n">
        <x:v>-15.801313400268555</x:v>
      </x:c>
      <x:c r="O2986" t="n">
        <x:v>-15.108123779296875</x:v>
      </x:c>
      <x:c r="P2986" t="n">
        <x:v>73.72197723388672</x:v>
      </x:c>
      <x:c r="Q2986" t="n">
        <x:v>-32.521968841552734</x:v>
      </x:c>
      <x:c r="R2986" t="n">
        <x:v>16.24226951599121</x:v>
      </x:c>
      <x:c r="S2986" t="n">
        <x:v>-73.96826171875</x:v>
      </x:c>
      <x:c r="T2986" t="n">
        <x:v>-29.88576889038086</x:v>
      </x:c>
      <x:c r="U2986" t="n">
        <x:v>15.876853942871094</x:v>
      </x:c>
      <x:c r="V2986" t="n">
        <x:v>46.83266830444336</x:v>
      </x:c>
    </x:row>
    <x:row r="2987">
      <x:c r="A2987" s="1" t="n">
        <x:v>2.985</x:v>
      </x:c>
      <x:c r="B2987" t="n">
        <x:v>1790599602</x:v>
      </x:c>
      <x:c r="C2987" t="n">
        <x:v>8.222395896911621</x:v>
      </x:c>
      <x:c r="D2987" t="n">
        <x:v>11.126738548278809</x:v>
      </x:c>
      <x:c r="E2987" t="n">
        <x:v>-43.710147857666016</x:v>
      </x:c>
      <x:c r="F2987" t="n">
        <x:v>11.740647315979004</x:v>
      </x:c>
      <x:c r="G2987" t="n">
        <x:v>-79.61223602294922</x:v>
      </x:c>
      <x:c r="H2987" t="n">
        <x:v>16.02848243713379</x:v>
      </x:c>
      <x:c r="I2987" t="n">
        <x:v>-98.25456237792969</x:v>
      </x:c>
      <x:c r="J2987" t="n">
        <x:v>-62.09945297241211</x:v>
      </x:c>
      <x:c r="K2987" t="n">
        <x:v>-123.63228607177734</x:v>
      </x:c>
      <x:c r="L2987" t="n">
        <x:v>-44.9908447265625</x:v>
      </x:c>
      <x:c r="M2987" t="n">
        <x:v>-75.33329772949219</x:v>
      </x:c>
      <x:c r="N2987" t="n">
        <x:v>-46.12546920776367</x:v>
      </x:c>
      <x:c r="O2987" t="n">
        <x:v>-64.7254638671875</x:v>
      </x:c>
      <x:c r="P2987" t="n">
        <x:v>12.243392944335938</x:v>
      </x:c>
      <x:c r="Q2987" t="n">
        <x:v>-41.83605194091797</x:v>
      </x:c>
      <x:c r="R2987" t="n">
        <x:v>-80.50457000732422</x:v>
      </x:c>
      <x:c r="S2987" t="n">
        <x:v>-0.38922372460365295</x:v>
      </x:c>
      <x:c r="T2987" t="n">
        <x:v>-23.725244522094727</x:v>
      </x:c>
      <x:c r="U2987" t="n">
        <x:v>4.311290264129639</x:v>
      </x:c>
      <x:c r="V2987" t="n">
        <x:v>-77.50160217285156</x:v>
      </x:c>
    </x:row>
    <x:row r="2988">
      <x:c r="A2988" s="1" t="n">
        <x:v>2.986</x:v>
      </x:c>
      <x:c r="B2988" t="n">
        <x:v>1790599602</x:v>
      </x:c>
      <x:c r="C2988" t="n">
        <x:v>43.22341537475586</x:v>
      </x:c>
      <x:c r="D2988" t="n">
        <x:v>-32.618045806884766</x:v>
      </x:c>
      <x:c r="E2988" t="n">
        <x:v>55.39121627807617</x:v>
      </x:c>
      <x:c r="F2988" t="n">
        <x:v>-23.06756019592285</x:v>
      </x:c>
      <x:c r="G2988" t="n">
        <x:v>28.801788330078125</x:v>
      </x:c>
      <x:c r="H2988" t="n">
        <x:v>11.369087219238281</x:v>
      </x:c>
      <x:c r="I2988" t="n">
        <x:v>41.16664123535156</x:v>
      </x:c>
      <x:c r="J2988" t="n">
        <x:v>-13.320863723754883</x:v>
      </x:c>
      <x:c r="K2988" t="n">
        <x:v>-2.119258165359497</x:v>
      </x:c>
      <x:c r="L2988" t="n">
        <x:v>2.4910459518432617</x:v>
      </x:c>
      <x:c r="M2988" t="n">
        <x:v>-14.995987892150879</x:v>
      </x:c>
      <x:c r="N2988" t="n">
        <x:v>-91.10597229003906</x:v>
      </x:c>
      <x:c r="O2988" t="n">
        <x:v>37.265140533447266</x:v>
      </x:c>
      <x:c r="P2988" t="n">
        <x:v>29.625574111938477</x:v>
      </x:c>
      <x:c r="Q2988" t="n">
        <x:v>-2.283931255340576</x:v>
      </x:c>
      <x:c r="R2988" t="n">
        <x:v>-94.82878112792969</x:v>
      </x:c>
      <x:c r="S2988" t="n">
        <x:v>-18.87002944946289</x:v>
      </x:c>
      <x:c r="T2988" t="n">
        <x:v>5.842744827270508</x:v>
      </x:c>
      <x:c r="U2988" t="n">
        <x:v>-24.66114616394043</x:v>
      </x:c>
      <x:c r="V2988" t="n">
        <x:v>0.5166255235671997</x:v>
      </x:c>
    </x:row>
    <x:row r="2989">
      <x:c r="A2989" s="1" t="n">
        <x:v>2.987</x:v>
      </x:c>
      <x:c r="B2989" t="n">
        <x:v>1790599602</x:v>
      </x:c>
      <x:c r="C2989" t="n">
        <x:v>78.29315185546875</x:v>
      </x:c>
      <x:c r="D2989" t="n">
        <x:v>12.64688777923584</x:v>
      </x:c>
      <x:c r="E2989" t="n">
        <x:v>52.41896057128906</x:v>
      </x:c>
      <x:c r="F2989" t="n">
        <x:v>-100.30474853515625</x:v>
      </x:c>
      <x:c r="G2989" t="n">
        <x:v>30.772476196289062</x:v>
      </x:c>
      <x:c r="H2989" t="n">
        <x:v>3.788187265396118</x:v>
      </x:c>
      <x:c r="I2989" t="n">
        <x:v>109.17182922363281</x:v>
      </x:c>
      <x:c r="J2989" t="n">
        <x:v>28.713281631469727</x:v>
      </x:c>
      <x:c r="K2989" t="n">
        <x:v>-16.474088668823242</x:v>
      </x:c>
      <x:c r="L2989" t="n">
        <x:v>-7.779019355773926</x:v>
      </x:c>
      <x:c r="M2989" t="n">
        <x:v>69.89762115478516</x:v>
      </x:c>
      <x:c r="N2989" t="n">
        <x:v>-10.61872673034668</x:v>
      </x:c>
      <x:c r="O2989" t="n">
        <x:v>16.772924423217773</x:v>
      </x:c>
      <x:c r="P2989" t="n">
        <x:v>-102.84217071533203</x:v>
      </x:c>
      <x:c r="Q2989" t="n">
        <x:v>47.77383041381836</x:v>
      </x:c>
      <x:c r="R2989" t="n">
        <x:v>57.214599609375</x:v>
      </x:c>
      <x:c r="S2989" t="n">
        <x:v>-60.2718391418457</x:v>
      </x:c>
      <x:c r="T2989" t="n">
        <x:v>49.42854690551758</x:v>
      </x:c>
      <x:c r="U2989" t="n">
        <x:v>-115.10934448242188</x:v>
      </x:c>
      <x:c r="V2989" t="n">
        <x:v>69.48466491699219</x:v>
      </x:c>
    </x:row>
    <x:row r="2990">
      <x:c r="A2990" s="1" t="n">
        <x:v>2.988</x:v>
      </x:c>
      <x:c r="B2990" t="n">
        <x:v>1790599602</x:v>
      </x:c>
      <x:c r="C2990" t="n">
        <x:v>-20.62531280517578</x:v>
      </x:c>
      <x:c r="D2990" t="n">
        <x:v>-52.61397933959961</x:v>
      </x:c>
      <x:c r="E2990" t="n">
        <x:v>8.227020263671875</x:v>
      </x:c>
      <x:c r="F2990" t="n">
        <x:v>64.17611694335938</x:v>
      </x:c>
      <x:c r="G2990" t="n">
        <x:v>8.046170234680176</x:v>
      </x:c>
      <x:c r="H2990" t="n">
        <x:v>55.09330368041992</x:v>
      </x:c>
      <x:c r="I2990" t="n">
        <x:v>-37.9145622253418</x:v>
      </x:c>
      <x:c r="J2990" t="n">
        <x:v>-43.53296661376953</x:v>
      </x:c>
      <x:c r="K2990" t="n">
        <x:v>47.244293212890625</x:v>
      </x:c>
      <x:c r="L2990" t="n">
        <x:v>71.5071029663086</x:v>
      </x:c>
      <x:c r="M2990" t="n">
        <x:v>18.636823654174805</x:v>
      </x:c>
      <x:c r="N2990" t="n">
        <x:v>39.51365280151367</x:v>
      </x:c>
      <x:c r="O2990" t="n">
        <x:v>4.683094501495361</x:v>
      </x:c>
      <x:c r="P2990" t="n">
        <x:v>-59.01239013671875</x:v>
      </x:c>
      <x:c r="Q2990" t="n">
        <x:v>49.5029296875</x:v>
      </x:c>
      <x:c r="R2990" t="n">
        <x:v>28.34590721130371</x:v>
      </x:c>
      <x:c r="S2990" t="n">
        <x:v>-11.585591316223145</x:v>
      </x:c>
      <x:c r="T2990" t="n">
        <x:v>-31.188508987426758</x:v>
      </x:c>
      <x:c r="U2990" t="n">
        <x:v>48.65085983276367</x:v>
      </x:c>
      <x:c r="V2990" t="n">
        <x:v>-48.110015869140625</x:v>
      </x:c>
    </x:row>
    <x:row r="2991">
      <x:c r="A2991" s="1" t="n">
        <x:v>2.989</x:v>
      </x:c>
      <x:c r="B2991" t="n">
        <x:v>1790599602</x:v>
      </x:c>
      <x:c r="C2991" t="n">
        <x:v>-26.69454002380371</x:v>
      </x:c>
      <x:c r="D2991" t="n">
        <x:v>-89.58641052246094</x:v>
      </x:c>
      <x:c r="E2991" t="n">
        <x:v>-55.857505798339844</x:v>
      </x:c>
      <x:c r="F2991" t="n">
        <x:v>-40.06989669799805</x:v>
      </x:c>
      <x:c r="G2991" t="n">
        <x:v>62.93661880493164</x:v>
      </x:c>
      <x:c r="H2991" t="n">
        <x:v>-20.821271896362305</x:v>
      </x:c>
      <x:c r="I2991" t="n">
        <x:v>-75.08322143554688</x:v>
      </x:c>
      <x:c r="J2991" t="n">
        <x:v>6.628608226776123</x:v>
      </x:c>
      <x:c r="K2991" t="n">
        <x:v>42.07624435424805</x:v>
      </x:c>
      <x:c r="L2991" t="n">
        <x:v>-82.17868041992188</x:v>
      </x:c>
      <x:c r="M2991" t="n">
        <x:v>39.61515808105469</x:v>
      </x:c>
      <x:c r="N2991" t="n">
        <x:v>-20.97712516784668</x:v>
      </x:c>
      <x:c r="O2991" t="n">
        <x:v>27.6165828704834</x:v>
      </x:c>
      <x:c r="P2991" t="n">
        <x:v>-57.206912994384766</x:v>
      </x:c>
      <x:c r="Q2991" t="n">
        <x:v>12.991194725036621</x:v>
      </x:c>
      <x:c r="R2991" t="n">
        <x:v>-28.671934127807617</x:v>
      </x:c>
      <x:c r="S2991" t="n">
        <x:v>-18.065488815307617</x:v>
      </x:c>
      <x:c r="T2991" t="n">
        <x:v>-8.467790603637695</x:v>
      </x:c>
      <x:c r="U2991" t="n">
        <x:v>-13.671775817871094</x:v>
      </x:c>
      <x:c r="V2991" t="n">
        <x:v>-33.11498260498047</x:v>
      </x:c>
    </x:row>
    <x:row r="2992">
      <x:c r="A2992" s="1" t="n">
        <x:v>2.99</x:v>
      </x:c>
      <x:c r="B2992" t="n">
        <x:v>1790599602</x:v>
      </x:c>
      <x:c r="C2992" t="n">
        <x:v>23.355762481689453</x:v>
      </x:c>
      <x:c r="D2992" t="n">
        <x:v>30.085262298583984</x:v>
      </x:c>
      <x:c r="E2992" t="n">
        <x:v>64.42129516601562</x:v>
      </x:c>
      <x:c r="F2992" t="n">
        <x:v>-21.519662857055664</x:v>
      </x:c>
      <x:c r="G2992" t="n">
        <x:v>-8.155351638793945</x:v>
      </x:c>
      <x:c r="H2992" t="n">
        <x:v>34.202423095703125</x:v>
      </x:c>
      <x:c r="I2992" t="n">
        <x:v>33.50313949584961</x:v>
      </x:c>
      <x:c r="J2992" t="n">
        <x:v>93.3346939086914</x:v>
      </x:c>
      <x:c r="K2992" t="n">
        <x:v>54.26681900024414</x:v>
      </x:c>
      <x:c r="L2992" t="n">
        <x:v>15.823006629943848</x:v>
      </x:c>
      <x:c r="M2992" t="n">
        <x:v>-42.06688690185547</x:v>
      </x:c>
      <x:c r="N2992" t="n">
        <x:v>51.890869140625</x:v>
      </x:c>
      <x:c r="O2992" t="n">
        <x:v>28.248050689697266</x:v>
      </x:c>
      <x:c r="P2992" t="n">
        <x:v>34.25337600708008</x:v>
      </x:c>
      <x:c r="Q2992" t="n">
        <x:v>-4.650837421417236</x:v>
      </x:c>
      <x:c r="R2992" t="n">
        <x:v>17.01052474975586</x:v>
      </x:c>
      <x:c r="S2992" t="n">
        <x:v>-19.686901092529297</x:v>
      </x:c>
      <x:c r="T2992" t="n">
        <x:v>30.840463638305664</x:v>
      </x:c>
      <x:c r="U2992" t="n">
        <x:v>91.05523681640625</x:v>
      </x:c>
      <x:c r="V2992" t="n">
        <x:v>-24.97046661376953</x:v>
      </x:c>
    </x:row>
    <x:row r="2993">
      <x:c r="A2993" s="1" t="n">
        <x:v>2.991</x:v>
      </x:c>
      <x:c r="B2993" t="n">
        <x:v>1790599602</x:v>
      </x:c>
      <x:c r="C2993" t="n">
        <x:v>-2.3025858402252197</x:v>
      </x:c>
      <x:c r="D2993" t="n">
        <x:v>-28.771272659301758</x:v>
      </x:c>
      <x:c r="E2993" t="n">
        <x:v>-100.14840698242188</x:v>
      </x:c>
      <x:c r="F2993" t="n">
        <x:v>58.76044464111328</x:v>
      </x:c>
      <x:c r="G2993" t="n">
        <x:v>-134.3316650390625</x:v>
      </x:c>
      <x:c r="H2993" t="n">
        <x:v>-31.21894073486328</x:v>
      </x:c>
      <x:c r="I2993" t="n">
        <x:v>-67.13036346435547</x:v>
      </x:c>
      <x:c r="J2993" t="n">
        <x:v>-36.208229064941406</x:v>
      </x:c>
      <x:c r="K2993" t="n">
        <x:v>-62.50714111328125</x:v>
      </x:c>
      <x:c r="L2993" t="n">
        <x:v>-14.182028770446777</x:v>
      </x:c>
      <x:c r="M2993" t="n">
        <x:v>-74.98686218261719</x:v>
      </x:c>
      <x:c r="N2993" t="n">
        <x:v>45.30245590209961</x:v>
      </x:c>
      <x:c r="O2993" t="n">
        <x:v>-43.5385627746582</x:v>
      </x:c>
      <x:c r="P2993" t="n">
        <x:v>-103.2505874633789</x:v>
      </x:c>
      <x:c r="Q2993" t="n">
        <x:v>-93.86698913574219</x:v>
      </x:c>
      <x:c r="R2993" t="n">
        <x:v>33.820709228515625</x:v>
      </x:c>
      <x:c r="S2993" t="n">
        <x:v>-21.110876083374023</x:v>
      </x:c>
      <x:c r="T2993" t="n">
        <x:v>-154.05230712890625</x:v>
      </x:c>
      <x:c r="U2993" t="n">
        <x:v>-35.1367073059082</x:v>
      </x:c>
      <x:c r="V2993" t="n">
        <x:v>14.541574478149414</x:v>
      </x:c>
    </x:row>
    <x:row r="2994">
      <x:c r="A2994" s="1" t="n">
        <x:v>2.992</x:v>
      </x:c>
      <x:c r="B2994" t="n">
        <x:v>1790599602</x:v>
      </x:c>
      <x:c r="C2994" t="n">
        <x:v>-6.905389308929443</x:v>
      </x:c>
      <x:c r="D2994" t="n">
        <x:v>45.301902770996094</x:v>
      </x:c>
      <x:c r="E2994" t="n">
        <x:v>-35.63552474975586</x:v>
      </x:c>
      <x:c r="F2994" t="n">
        <x:v>14.325888633728027</x:v>
      </x:c>
      <x:c r="G2994" t="n">
        <x:v>-3.1476738452911377</x:v>
      </x:c>
      <x:c r="H2994" t="n">
        <x:v>-18.021780014038086</x:v>
      </x:c>
      <x:c r="I2994" t="n">
        <x:v>-55.5079345703125</x:v>
      </x:c>
      <x:c r="J2994" t="n">
        <x:v>29.498205184936523</x:v>
      </x:c>
      <x:c r="K2994" t="n">
        <x:v>-45.750946044921875</x:v>
      </x:c>
      <x:c r="L2994" t="n">
        <x:v>-23.185380935668945</x:v>
      </x:c>
      <x:c r="M2994" t="n">
        <x:v>-61.10002136230469</x:v>
      </x:c>
      <x:c r="N2994" t="n">
        <x:v>-49.649139404296875</x:v>
      </x:c>
      <x:c r="O2994" t="n">
        <x:v>-51.524375915527344</x:v>
      </x:c>
      <x:c r="P2994" t="n">
        <x:v>-71.56472778320312</x:v>
      </x:c>
      <x:c r="Q2994" t="n">
        <x:v>-37.375274658203125</x:v>
      </x:c>
      <x:c r="R2994" t="n">
        <x:v>20.90645980834961</x:v>
      </x:c>
      <x:c r="S2994" t="n">
        <x:v>-19.636579513549805</x:v>
      </x:c>
      <x:c r="T2994" t="n">
        <x:v>-52.804317474365234</x:v>
      </x:c>
      <x:c r="U2994" t="n">
        <x:v>80.3954849243164</x:v>
      </x:c>
      <x:c r="V2994" t="n">
        <x:v>-29.047231674194336</x:v>
      </x:c>
    </x:row>
    <x:row r="2995">
      <x:c r="A2995" s="1" t="n">
        <x:v>2.993</x:v>
      </x:c>
      <x:c r="B2995" t="n">
        <x:v>1790599602</x:v>
      </x:c>
      <x:c r="C2995" t="n">
        <x:v>93.43846130371094</x:v>
      </x:c>
      <x:c r="D2995" t="n">
        <x:v>42.57472229003906</x:v>
      </x:c>
      <x:c r="E2995" t="n">
        <x:v>4.793597221374512</x:v>
      </x:c>
      <x:c r="F2995" t="n">
        <x:v>39.86601257324219</x:v>
      </x:c>
      <x:c r="G2995" t="n">
        <x:v>139.71566772460938</x:v>
      </x:c>
      <x:c r="H2995" t="n">
        <x:v>57.81717300415039</x:v>
      </x:c>
      <x:c r="I2995" t="n">
        <x:v>108.71080017089844</x:v>
      </x:c>
      <x:c r="J2995" t="n">
        <x:v>73.6578369140625</x:v>
      </x:c>
      <x:c r="K2995" t="n">
        <x:v>152.65957641601562</x:v>
      </x:c>
      <x:c r="L2995" t="n">
        <x:v>70.16368103027344</x:v>
      </x:c>
      <x:c r="M2995" t="n">
        <x:v>121.83232879638672</x:v>
      </x:c>
      <x:c r="N2995" t="n">
        <x:v>123.53614044189453</x:v>
      </x:c>
      <x:c r="O2995" t="n">
        <x:v>195.14328002929688</x:v>
      </x:c>
      <x:c r="P2995" t="n">
        <x:v>40.67367935180664</x:v>
      </x:c>
      <x:c r="Q2995" t="n">
        <x:v>52.945281982421875</x:v>
      </x:c>
      <x:c r="R2995" t="n">
        <x:v>40.28774642944336</x:v>
      </x:c>
      <x:c r="S2995" t="n">
        <x:v>-3.738758087158203</x:v>
      </x:c>
      <x:c r="T2995" t="n">
        <x:v>26.913875579833984</x:v>
      </x:c>
      <x:c r="U2995" t="n">
        <x:v>15.410715103149414</x:v>
      </x:c>
      <x:c r="V2995" t="n">
        <x:v>-6.2411017417907715</x:v>
      </x:c>
    </x:row>
    <x:row r="2996">
      <x:c r="A2996" s="1" t="n">
        <x:v>2.994</x:v>
      </x:c>
      <x:c r="B2996" t="n">
        <x:v>1790599602</x:v>
      </x:c>
      <x:c r="C2996" t="n">
        <x:v>4.032339572906494</x:v>
      </x:c>
      <x:c r="D2996" t="n">
        <x:v>-136.4371337890625</x:v>
      </x:c>
      <x:c r="E2996" t="n">
        <x:v>-79.44573211669922</x:v>
      </x:c>
      <x:c r="F2996" t="n">
        <x:v>-103.95182037353516</x:v>
      </x:c>
      <x:c r="G2996" t="n">
        <x:v>-47.926361083984375</x:v>
      </x:c>
      <x:c r="H2996" t="n">
        <x:v>-84.775634765625</x:v>
      </x:c>
      <x:c r="I2996" t="n">
        <x:v>-108.04022216796875</x:v>
      </x:c>
      <x:c r="J2996" t="n">
        <x:v>-75.53971099853516</x:v>
      </x:c>
      <x:c r="K2996" t="n">
        <x:v>-75.13664245605469</x:v>
      </x:c>
      <x:c r="L2996" t="n">
        <x:v>-113.53646087646484</x:v>
      </x:c>
      <x:c r="M2996" t="n">
        <x:v>-46.806846618652344</x:v>
      </x:c>
      <x:c r="N2996" t="n">
        <x:v>-77.92292785644531</x:v>
      </x:c>
      <x:c r="O2996" t="n">
        <x:v>-10.937895774841309</x:v>
      </x:c>
      <x:c r="P2996" t="n">
        <x:v>-14.496232032775879</x:v>
      </x:c>
      <x:c r="Q2996" t="n">
        <x:v>-117.90159606933594</x:v>
      </x:c>
      <x:c r="R2996" t="n">
        <x:v>-113.66695404052734</x:v>
      </x:c>
      <x:c r="S2996" t="n">
        <x:v>-80.04312896728516</x:v>
      </x:c>
      <x:c r="T2996" t="n">
        <x:v>-32.272830963134766</x:v>
      </x:c>
      <x:c r="U2996" t="n">
        <x:v>-151.39608764648438</x:v>
      </x:c>
      <x:c r="V2996" t="n">
        <x:v>35.32823944091797</x:v>
      </x:c>
    </x:row>
    <x:row r="2997">
      <x:c r="A2997" s="1" t="n">
        <x:v>2.995</x:v>
      </x:c>
      <x:c r="B2997" t="n">
        <x:v>1790599602</x:v>
      </x:c>
      <x:c r="C2997" t="n">
        <x:v>-94.60395812988281</x:v>
      </x:c>
      <x:c r="D2997" t="n">
        <x:v>10.612415313720703</x:v>
      </x:c>
      <x:c r="E2997" t="n">
        <x:v>-96.15503692626953</x:v>
      </x:c>
      <x:c r="F2997" t="n">
        <x:v>-84.07943725585938</x:v>
      </x:c>
      <x:c r="G2997" t="n">
        <x:v>-124.20343780517578</x:v>
      </x:c>
      <x:c r="H2997" t="n">
        <x:v>-5.143619060516357</x:v>
      </x:c>
      <x:c r="I2997" t="n">
        <x:v>-87.35305786132812</x:v>
      </x:c>
      <x:c r="J2997" t="n">
        <x:v>-4.323997974395752</x:v>
      </x:c>
      <x:c r="K2997" t="n">
        <x:v>-80.47473907470703</x:v>
      </x:c>
      <x:c r="L2997" t="n">
        <x:v>24.202096939086914</x:v>
      </x:c>
      <x:c r="M2997" t="n">
        <x:v>-102.30814361572266</x:v>
      </x:c>
      <x:c r="N2997" t="n">
        <x:v>-28.656848907470703</x:v>
      </x:c>
      <x:c r="O2997" t="n">
        <x:v>-89.58329010009766</x:v>
      </x:c>
      <x:c r="P2997" t="n">
        <x:v>33.82932662963867</x:v>
      </x:c>
      <x:c r="Q2997" t="n">
        <x:v>-27.778959274291992</x:v>
      </x:c>
      <x:c r="R2997" t="n">
        <x:v>73.81324768066406</x:v>
      </x:c>
      <x:c r="S2997" t="n">
        <x:v>-1.2091350555419922</x:v>
      </x:c>
      <x:c r="T2997" t="n">
        <x:v>-162.1761474609375</x:v>
      </x:c>
      <x:c r="U2997" t="n">
        <x:v>-72.17765045166016</x:v>
      </x:c>
      <x:c r="V2997" t="n">
        <x:v>80.36617279052734</x:v>
      </x:c>
    </x:row>
    <x:row r="2998">
      <x:c r="A2998" s="1" t="n">
        <x:v>2.996</x:v>
      </x:c>
      <x:c r="B2998" t="n">
        <x:v>1790599602</x:v>
      </x:c>
      <x:c r="C2998" t="n">
        <x:v>67.81481170654297</x:v>
      </x:c>
      <x:c r="D2998" t="n">
        <x:v>-18.61613655090332</x:v>
      </x:c>
      <x:c r="E2998" t="n">
        <x:v>-15.435129165649414</x:v>
      </x:c>
      <x:c r="F2998" t="n">
        <x:v>-8.063721656799316</x:v>
      </x:c>
      <x:c r="G2998" t="n">
        <x:v>-91.7007827758789</x:v>
      </x:c>
      <x:c r="H2998" t="n">
        <x:v>-24.886293411254883</x:v>
      </x:c>
      <x:c r="I2998" t="n">
        <x:v>-44.51774215698242</x:v>
      </x:c>
      <x:c r="J2998" t="n">
        <x:v>13.041919708251953</x:v>
      </x:c>
      <x:c r="K2998" t="n">
        <x:v>-21.0778865814209</x:v>
      </x:c>
      <x:c r="L2998" t="n">
        <x:v>8.89041805267334</x:v>
      </x:c>
      <x:c r="M2998" t="n">
        <x:v>4.79618501663208</x:v>
      </x:c>
      <x:c r="N2998" t="n">
        <x:v>1.181795597076416</x:v>
      </x:c>
      <x:c r="O2998" t="n">
        <x:v>-44.73895263671875</x:v>
      </x:c>
      <x:c r="P2998" t="n">
        <x:v>-95.44341278076172</x:v>
      </x:c>
      <x:c r="Q2998" t="n">
        <x:v>-35.42047119140625</x:v>
      </x:c>
      <x:c r="R2998" t="n">
        <x:v>-26.444475173950195</x:v>
      </x:c>
      <x:c r="S2998" t="n">
        <x:v>-102.27709197998047</x:v>
      </x:c>
      <x:c r="T2998" t="n">
        <x:v>53.12818908691406</x:v>
      </x:c>
      <x:c r="U2998" t="n">
        <x:v>-57.96229553222656</x:v>
      </x:c>
      <x:c r="V2998" t="n">
        <x:v>-7.957846641540527</x:v>
      </x:c>
    </x:row>
    <x:row r="2999">
      <x:c r="A2999" s="1" t="n">
        <x:v>2.997</x:v>
      </x:c>
      <x:c r="B2999" t="n">
        <x:v>1790599602</x:v>
      </x:c>
      <x:c r="C2999" t="n">
        <x:v>-68.34571838378906</x:v>
      </x:c>
      <x:c r="D2999" t="n">
        <x:v>-40.80441665649414</x:v>
      </x:c>
      <x:c r="E2999" t="n">
        <x:v>25.25674819946289</x:v>
      </x:c>
      <x:c r="F2999" t="n">
        <x:v>-123.3846435546875</x:v>
      </x:c>
      <x:c r="G2999" t="n">
        <x:v>17.807470321655273</x:v>
      </x:c>
      <x:c r="H2999" t="n">
        <x:v>-26.178342819213867</x:v>
      </x:c>
      <x:c r="I2999" t="n">
        <x:v>-17.11844825744629</x:v>
      </x:c>
      <x:c r="J2999" t="n">
        <x:v>-64.11277770996094</x:v>
      </x:c>
      <x:c r="K2999" t="n">
        <x:v>43.86748504638672</x:v>
      </x:c>
      <x:c r="L2999" t="n">
        <x:v>-165.6193389892578</x:v>
      </x:c>
      <x:c r="M2999" t="n">
        <x:v>44.817867279052734</x:v>
      </x:c>
      <x:c r="N2999" t="n">
        <x:v>-85.78626251220703</x:v>
      </x:c>
      <x:c r="O2999" t="n">
        <x:v>79.35721588134766</x:v>
      </x:c>
      <x:c r="P2999" t="n">
        <x:v>-117.68115234375</x:v>
      </x:c>
      <x:c r="Q2999" t="n">
        <x:v>-7.305027008056641</x:v>
      </x:c>
      <x:c r="R2999" t="n">
        <x:v>6.978342056274414</x:v>
      </x:c>
      <x:c r="S2999" t="n">
        <x:v>0.6789268851280212</x:v>
      </x:c>
      <x:c r="T2999" t="n">
        <x:v>19.55185890197754</x:v>
      </x:c>
      <x:c r="U2999" t="n">
        <x:v>-77.25621795654297</x:v>
      </x:c>
      <x:c r="V2999" t="n">
        <x:v>24.228036880493164</x:v>
      </x:c>
    </x:row>
    <x:row r="3000">
      <x:c r="A3000" s="1" t="n">
        <x:v>2.998</x:v>
      </x:c>
      <x:c r="B3000" t="n">
        <x:v>1790599602</x:v>
      </x:c>
      <x:c r="C3000" t="n">
        <x:v>-54.47214126586914</x:v>
      </x:c>
      <x:c r="D3000" t="n">
        <x:v>-75.90960693359375</x:v>
      </x:c>
      <x:c r="E3000" t="n">
        <x:v>56.71442413330078</x:v>
      </x:c>
      <x:c r="F3000" t="n">
        <x:v>-151.2300262451172</x:v>
      </x:c>
      <x:c r="G3000" t="n">
        <x:v>-22.66058349609375</x:v>
      </x:c>
      <x:c r="H3000" t="n">
        <x:v>-80.13646697998047</x:v>
      </x:c>
      <x:c r="I3000" t="n">
        <x:v>-24.436777114868164</x:v>
      </x:c>
      <x:c r="J3000" t="n">
        <x:v>-53.79359817504883</x:v>
      </x:c>
      <x:c r="K3000" t="n">
        <x:v>-30.006027221679688</x:v>
      </x:c>
      <x:c r="L3000" t="n">
        <x:v>28.255023956298828</x:v>
      </x:c>
      <x:c r="M3000" t="n">
        <x:v>15.289320945739746</x:v>
      </x:c>
      <x:c r="N3000" t="n">
        <x:v>-95.9140853881836</x:v>
      </x:c>
      <x:c r="O3000" t="n">
        <x:v>36.2065315246582</x:v>
      </x:c>
      <x:c r="P3000" t="n">
        <x:v>0.24999462068080902</x:v>
      </x:c>
      <x:c r="Q3000" t="n">
        <x:v>45.716712951660156</x:v>
      </x:c>
      <x:c r="R3000" t="n">
        <x:v>-94.40947723388672</x:v>
      </x:c>
      <x:c r="S3000" t="n">
        <x:v>-102.67461395263672</x:v>
      </x:c>
      <x:c r="T3000" t="n">
        <x:v>9.945343017578125</x:v>
      </x:c>
      <x:c r="U3000" t="n">
        <x:v>-91.30116271972656</x:v>
      </x:c>
      <x:c r="V3000" t="n">
        <x:v>3.3799920082092285</x:v>
      </x:c>
    </x:row>
    <x:row r="3001">
      <x:c r="A3001" s="1" t="n">
        <x:v>2.999</x:v>
      </x:c>
      <x:c r="B3001" t="n">
        <x:v>1790599602</x:v>
      </x:c>
      <x:c r="C3001" t="n">
        <x:v>-46.51300048828125</x:v>
      </x:c>
      <x:c r="D3001" t="n">
        <x:v>-70.71177673339844</x:v>
      </x:c>
      <x:c r="E3001" t="n">
        <x:v>-8.99736213684082</x:v>
      </x:c>
      <x:c r="F3001" t="n">
        <x:v>-100.68941497802734</x:v>
      </x:c>
      <x:c r="G3001" t="n">
        <x:v>19.20088768005371</x:v>
      </x:c>
      <x:c r="H3001" t="n">
        <x:v>-37.664039611816406</x:v>
      </x:c>
      <x:c r="I3001" t="n">
        <x:v>-54.54541015625</x:v>
      </x:c>
      <x:c r="J3001" t="n">
        <x:v>-78.24756622314453</x:v>
      </x:c>
      <x:c r="K3001" t="n">
        <x:v>-62.256492614746094</x:v>
      </x:c>
      <x:c r="L3001" t="n">
        <x:v>29.430465698242188</x:v>
      </x:c>
      <x:c r="M3001" t="n">
        <x:v>29.41668128967285</x:v>
      </x:c>
      <x:c r="N3001" t="n">
        <x:v>-31.562604904174805</x:v>
      </x:c>
      <x:c r="O3001" t="n">
        <x:v>-106.60626220703125</x:v>
      </x:c>
      <x:c r="P3001" t="n">
        <x:v>-29.41426658630371</x:v>
      </x:c>
      <x:c r="Q3001" t="n">
        <x:v>-13.133756637573242</x:v>
      </x:c>
      <x:c r="R3001" t="n">
        <x:v>-29.95327377319336</x:v>
      </x:c>
      <x:c r="S3001" t="n">
        <x:v>-3.885124921798706</x:v>
      </x:c>
      <x:c r="T3001" t="n">
        <x:v>-77.70177459716797</x:v>
      </x:c>
      <x:c r="U3001" t="n">
        <x:v>-115.69689178466797</x:v>
      </x:c>
      <x:c r="V3001" t="n">
        <x:v>-56.27184295654297</x:v>
      </x:c>
    </x:row>
    <x:row r="3002">
      <x:c r="A3002" s="1" t="n">
        <x:v>3</x:v>
      </x:c>
      <x:c r="B3002" t="n">
        <x:v>1790599602</x:v>
      </x:c>
      <x:c r="C3002" t="n">
        <x:v>-28.201496124267578</x:v>
      </x:c>
      <x:c r="D3002" t="n">
        <x:v>-18.799837112426758</x:v>
      </x:c>
      <x:c r="E3002" t="n">
        <x:v>-24.530672073364258</x:v>
      </x:c>
      <x:c r="F3002" t="n">
        <x:v>0.6103546023368835</x:v>
      </x:c>
      <x:c r="G3002" t="n">
        <x:v>7.657169818878174</x:v>
      </x:c>
      <x:c r="H3002" t="n">
        <x:v>21.717554092407227</x:v>
      </x:c>
      <x:c r="I3002" t="n">
        <x:v>20.2823543548584</x:v>
      </x:c>
      <x:c r="J3002" t="n">
        <x:v>-92.22258758544922</x:v>
      </x:c>
      <x:c r="K3002" t="n">
        <x:v>-50.460391998291016</x:v>
      </x:c>
      <x:c r="L3002" t="n">
        <x:v>28.830123901367188</x:v>
      </x:c>
      <x:c r="M3002" t="n">
        <x:v>-5.992570877075195</x:v>
      </x:c>
      <x:c r="N3002" t="n">
        <x:v>-28.74114990234375</x:v>
      </x:c>
      <x:c r="O3002" t="n">
        <x:v>23.688560485839844</x:v>
      </x:c>
      <x:c r="P3002" t="n">
        <x:v>-28.64517593383789</x:v>
      </x:c>
      <x:c r="Q3002" t="n">
        <x:v>45.94138717651367</x:v>
      </x:c>
      <x:c r="R3002" t="n">
        <x:v>-102.39251708984375</x:v>
      </x:c>
      <x:c r="S3002" t="n">
        <x:v>-0.5361616611480713</x:v>
      </x:c>
      <x:c r="T3002" t="n">
        <x:v>42.26564025878906</x:v>
      </x:c>
      <x:c r="U3002" t="n">
        <x:v>-17.098024368286133</x:v>
      </x:c>
      <x:c r="V3002" t="n">
        <x:v>-3.481001853942871</x:v>
      </x:c>
    </x:row>
    <x:row r="3003">
      <x:c r="A3003" s="1" t="n">
        <x:v>3.001</x:v>
      </x:c>
      <x:c r="B3003" t="n">
        <x:v>1790599602</x:v>
      </x:c>
      <x:c r="C3003" t="n">
        <x:v>84.39397430419922</x:v>
      </x:c>
      <x:c r="D3003" t="n">
        <x:v>41.79502868652344</x:v>
      </x:c>
      <x:c r="E3003" t="n">
        <x:v>-33.43974304199219</x:v>
      </x:c>
      <x:c r="F3003" t="n">
        <x:v>95.76747131347656</x:v>
      </x:c>
      <x:c r="G3003" t="n">
        <x:v>76.57951354980469</x:v>
      </x:c>
      <x:c r="H3003" t="n">
        <x:v>58.75569152832031</x:v>
      </x:c>
      <x:c r="I3003" t="n">
        <x:v>58.1206169128418</x:v>
      </x:c>
      <x:c r="J3003" t="n">
        <x:v>39.85842514038086</x:v>
      </x:c>
      <x:c r="K3003" t="n">
        <x:v>-8.02721118927002</x:v>
      </x:c>
      <x:c r="L3003" t="n">
        <x:v>39.8549690246582</x:v>
      </x:c>
      <x:c r="M3003" t="n">
        <x:v>79.93791961669922</x:v>
      </x:c>
      <x:c r="N3003" t="n">
        <x:v>26.336181640625</x:v>
      </x:c>
      <x:c r="O3003" t="n">
        <x:v>-10.655025482177734</x:v>
      </x:c>
      <x:c r="P3003" t="n">
        <x:v>104.70117950439453</x:v>
      </x:c>
      <x:c r="Q3003" t="n">
        <x:v>39.30413055419922</x:v>
      </x:c>
      <x:c r="R3003" t="n">
        <x:v>36.614707946777344</x:v>
      </x:c>
      <x:c r="S3003" t="n">
        <x:v>29.243728637695312</x:v>
      </x:c>
      <x:c r="T3003" t="n">
        <x:v>-30.475425720214844</x:v>
      </x:c>
      <x:c r="U3003" t="n">
        <x:v>90.02891540527344</x:v>
      </x:c>
      <x:c r="V3003" t="n">
        <x:v>59.1955451965332</x:v>
      </x:c>
    </x:row>
    <x:row r="3004">
      <x:c r="A3004" s="1" t="n">
        <x:v>3.002</x:v>
      </x:c>
      <x:c r="B3004" t="n">
        <x:v>1790599602</x:v>
      </x:c>
      <x:c r="C3004" t="n">
        <x:v>-56.90827941894531</x:v>
      </x:c>
      <x:c r="D3004" t="n">
        <x:v>-44.94484329223633</x:v>
      </x:c>
      <x:c r="E3004" t="n">
        <x:v>-7.016698837280273</x:v>
      </x:c>
      <x:c r="F3004" t="n">
        <x:v>-104.28370666503906</x:v>
      </x:c>
      <x:c r="G3004" t="n">
        <x:v>18.97686195373535</x:v>
      </x:c>
      <x:c r="H3004" t="n">
        <x:v>-76.83736419677734</x:v>
      </x:c>
      <x:c r="I3004" t="n">
        <x:v>-22.715171813964844</x:v>
      </x:c>
      <x:c r="J3004" t="n">
        <x:v>-19.77081298828125</x:v>
      </x:c>
      <x:c r="K3004" t="n">
        <x:v>37.88066101074219</x:v>
      </x:c>
      <x:c r="L3004" t="n">
        <x:v>-133.72784423828125</x:v>
      </x:c>
      <x:c r="M3004" t="n">
        <x:v>12.66946792602539</x:v>
      </x:c>
      <x:c r="N3004" t="n">
        <x:v>-64.34672546386719</x:v>
      </x:c>
      <x:c r="O3004" t="n">
        <x:v>66.1886978149414</x:v>
      </x:c>
      <x:c r="P3004" t="n">
        <x:v>-67.981689453125</x:v>
      </x:c>
      <x:c r="Q3004" t="n">
        <x:v>-51.10557556152344</x:v>
      </x:c>
      <x:c r="R3004" t="n">
        <x:v>-130.08395385742188</x:v>
      </x:c>
      <x:c r="S3004" t="n">
        <x:v>-37.5046501159668</x:v>
      </x:c>
      <x:c r="T3004" t="n">
        <x:v>7.047773361206055</x:v>
      </x:c>
      <x:c r="U3004" t="n">
        <x:v>19.584339141845703</x:v>
      </x:c>
      <x:c r="V3004" t="n">
        <x:v>49.617515563964844</x:v>
      </x:c>
    </x:row>
    <x:row r="3005">
      <x:c r="A3005" s="1" t="n">
        <x:v>3.003</x:v>
      </x:c>
      <x:c r="B3005" t="n">
        <x:v>1790599602</x:v>
      </x:c>
      <x:c r="C3005" t="n">
        <x:v>17.633363723754883</x:v>
      </x:c>
      <x:c r="D3005" t="n">
        <x:v>33.4637451171875</x:v>
      </x:c>
      <x:c r="E3005" t="n">
        <x:v>95.01947784423828</x:v>
      </x:c>
      <x:c r="F3005" t="n">
        <x:v>-11.863482475280762</x:v>
      </x:c>
      <x:c r="G3005" t="n">
        <x:v>17.19550895690918</x:v>
      </x:c>
      <x:c r="H3005" t="n">
        <x:v>-66.23900604248047</x:v>
      </x:c>
      <x:c r="I3005" t="n">
        <x:v>20.389047622680664</x:v>
      </x:c>
      <x:c r="J3005" t="n">
        <x:v>65.65084075927734</x:v>
      </x:c>
      <x:c r="K3005" t="n">
        <x:v>-2.7354071140289307</x:v>
      </x:c>
      <x:c r="L3005" t="n">
        <x:v>11.249775886535645</x:v>
      </x:c>
      <x:c r="M3005" t="n">
        <x:v>63.41101837158203</x:v>
      </x:c>
      <x:c r="N3005" t="n">
        <x:v>66.73528289794922</x:v>
      </x:c>
      <x:c r="O3005" t="n">
        <x:v>-61.32731628417969</x:v>
      </x:c>
      <x:c r="P3005" t="n">
        <x:v>49.62492752075195</x:v>
      </x:c>
      <x:c r="Q3005" t="n">
        <x:v>-20.697526931762695</x:v>
      </x:c>
      <x:c r="R3005" t="n">
        <x:v>1.5680172443389893</x:v>
      </x:c>
      <x:c r="S3005" t="n">
        <x:v>23.063127517700195</x:v>
      </x:c>
      <x:c r="T3005" t="n">
        <x:v>13.863693237304688</x:v>
      </x:c>
      <x:c r="U3005" t="n">
        <x:v>5.641360759735107</x:v>
      </x:c>
      <x:c r="V3005" t="n">
        <x:v>-12.97752857208252</x:v>
      </x:c>
    </x:row>
    <x:row r="3006">
      <x:c r="A3006" s="1" t="n">
        <x:v>3.004</x:v>
      </x:c>
      <x:c r="B3006" t="n">
        <x:v>1790599602</x:v>
      </x:c>
      <x:c r="C3006" t="n">
        <x:v>-128.93844604492188</x:v>
      </x:c>
      <x:c r="D3006" t="n">
        <x:v>-34.52664566040039</x:v>
      </x:c>
      <x:c r="E3006" t="n">
        <x:v>-137.4673309326172</x:v>
      </x:c>
      <x:c r="F3006" t="n">
        <x:v>12.970020294189453</x:v>
      </x:c>
      <x:c r="G3006" t="n">
        <x:v>-87.5444107055664</x:v>
      </x:c>
      <x:c r="H3006" t="n">
        <x:v>-21.188779830932617</x:v>
      </x:c>
      <x:c r="I3006" t="n">
        <x:v>-23.95673370361328</x:v>
      </x:c>
      <x:c r="J3006" t="n">
        <x:v>13.120843887329102</x:v>
      </x:c>
      <x:c r="K3006" t="n">
        <x:v>-5.78071928024292</x:v>
      </x:c>
      <x:c r="L3006" t="n">
        <x:v>34.776756286621094</x:v>
      </x:c>
      <x:c r="M3006" t="n">
        <x:v>-104.03814697265625</x:v>
      </x:c>
      <x:c r="N3006" t="n">
        <x:v>-82.24364471435547</x:v>
      </x:c>
      <x:c r="O3006" t="n">
        <x:v>-72.16370391845703</x:v>
      </x:c>
      <x:c r="P3006" t="n">
        <x:v>-27.974647521972656</x:v>
      </x:c>
      <x:c r="Q3006" t="n">
        <x:v>-67.250244140625</x:v>
      </x:c>
      <x:c r="R3006" t="n">
        <x:v>16.679216384887695</x:v>
      </x:c>
      <x:c r="S3006" t="n">
        <x:v>-2.552098512649536</x:v>
      </x:c>
      <x:c r="T3006" t="n">
        <x:v>5.436624526977539</x:v>
      </x:c>
      <x:c r="U3006" t="n">
        <x:v>-25.7225399017334</x:v>
      </x:c>
      <x:c r="V3006" t="n">
        <x:v>6.7743401527404785</x:v>
      </x:c>
    </x:row>
    <x:row r="3007">
      <x:c r="A3007" s="1" t="n">
        <x:v>3.005</x:v>
      </x:c>
      <x:c r="B3007" t="n">
        <x:v>1790599602</x:v>
      </x:c>
      <x:c r="C3007" t="n">
        <x:v>-1.8084229230880737</x:v>
      </x:c>
      <x:c r="D3007" t="n">
        <x:v>-48.01156234741211</x:v>
      </x:c>
      <x:c r="E3007" t="n">
        <x:v>94.15806579589844</x:v>
      </x:c>
      <x:c r="F3007" t="n">
        <x:v>-75.87947845458984</x:v>
      </x:c>
      <x:c r="G3007" t="n">
        <x:v>91.23818969726562</x:v>
      </x:c>
      <x:c r="H3007" t="n">
        <x:v>-27.6774845123291</x:v>
      </x:c>
      <x:c r="I3007" t="n">
        <x:v>-7.862242221832275</x:v>
      </x:c>
      <x:c r="J3007" t="n">
        <x:v>15.412613868713379</x:v>
      </x:c>
      <x:c r="K3007" t="n">
        <x:v>-97.88822937011719</x:v>
      </x:c>
      <x:c r="L3007" t="n">
        <x:v>-35.051639556884766</x:v>
      </x:c>
      <x:c r="M3007" t="n">
        <x:v>-67.99832153320312</x:v>
      </x:c>
      <x:c r="N3007" t="n">
        <x:v>-2.5392091274261475</x:v>
      </x:c>
      <x:c r="O3007" t="n">
        <x:v>38.1340446472168</x:v>
      </x:c>
      <x:c r="P3007" t="n">
        <x:v>-36.43819046020508</x:v>
      </x:c>
      <x:c r="Q3007" t="n">
        <x:v>-7.365261077880859</x:v>
      </x:c>
      <x:c r="R3007" t="n">
        <x:v>88.33788299560547</x:v>
      </x:c>
      <x:c r="S3007" t="n">
        <x:v>-25.339628219604492</x:v>
      </x:c>
      <x:c r="T3007" t="n">
        <x:v>-47.12100601196289</x:v>
      </x:c>
      <x:c r="U3007" t="n">
        <x:v>48.929786682128906</x:v>
      </x:c>
      <x:c r="V3007" t="n">
        <x:v>-26.010915756225586</x:v>
      </x:c>
    </x:row>
    <x:row r="3008">
      <x:c r="A3008" s="1" t="n">
        <x:v>3.006</x:v>
      </x:c>
      <x:c r="B3008" t="n">
        <x:v>1790599602</x:v>
      </x:c>
      <x:c r="C3008" t="n">
        <x:v>-38.04924392700195</x:v>
      </x:c>
      <x:c r="D3008" t="n">
        <x:v>18.85004997253418</x:v>
      </x:c>
      <x:c r="E3008" t="n">
        <x:v>-10.16592788696289</x:v>
      </x:c>
      <x:c r="F3008" t="n">
        <x:v>-35.22125244140625</x:v>
      </x:c>
      <x:c r="G3008" t="n">
        <x:v>-21.77314567565918</x:v>
      </x:c>
      <x:c r="H3008" t="n">
        <x:v>45.85578536987305</x:v>
      </x:c>
      <x:c r="I3008" t="n">
        <x:v>-12.199128150939941</x:v>
      </x:c>
      <x:c r="J3008" t="n">
        <x:v>-0.43735963106155396</x:v>
      </x:c>
      <x:c r="K3008" t="n">
        <x:v>9.058799743652344</x:v>
      </x:c>
      <x:c r="L3008" t="n">
        <x:v>-64.896484375</x:v>
      </x:c>
      <x:c r="M3008" t="n">
        <x:v>-61.00135040283203</x:v>
      </x:c>
      <x:c r="N3008" t="n">
        <x:v>-90.6012191772461</x:v>
      </x:c>
      <x:c r="O3008" t="n">
        <x:v>11.650156021118164</x:v>
      </x:c>
      <x:c r="P3008" t="n">
        <x:v>-3.7218070030212402</x:v>
      </x:c>
      <x:c r="Q3008" t="n">
        <x:v>-42.38951110839844</x:v>
      </x:c>
      <x:c r="R3008" t="n">
        <x:v>-13.39842414855957</x:v>
      </x:c>
      <x:c r="S3008" t="n">
        <x:v>-22.14215087890625</x:v>
      </x:c>
      <x:c r="T3008" t="n">
        <x:v>-18.132814407348633</x:v>
      </x:c>
      <x:c r="U3008" t="n">
        <x:v>-85.71218872070312</x:v>
      </x:c>
      <x:c r="V3008" t="n">
        <x:v>-4.06265115737915</x:v>
      </x:c>
    </x:row>
    <x:row r="3009">
      <x:c r="A3009" s="1" t="n">
        <x:v>3.007</x:v>
      </x:c>
      <x:c r="B3009" t="n">
        <x:v>1790599602</x:v>
      </x:c>
      <x:c r="C3009" t="n">
        <x:v>-42.589637756347656</x:v>
      </x:c>
      <x:c r="D3009" t="n">
        <x:v>-18.875383377075195</x:v>
      </x:c>
      <x:c r="E3009" t="n">
        <x:v>-20.24955940246582</x:v>
      </x:c>
      <x:c r="F3009" t="n">
        <x:v>-34.786766052246094</x:v>
      </x:c>
      <x:c r="G3009" t="n">
        <x:v>-50.5200080871582</x:v>
      </x:c>
      <x:c r="H3009" t="n">
        <x:v>-31.25075912475586</x:v>
      </x:c>
      <x:c r="I3009" t="n">
        <x:v>-50.48475646972656</x:v>
      </x:c>
      <x:c r="J3009" t="n">
        <x:v>19.048559188842773</x:v>
      </x:c>
      <x:c r="K3009" t="n">
        <x:v>-43.03415298461914</x:v>
      </x:c>
      <x:c r="L3009" t="n">
        <x:v>53.72308349609375</x:v>
      </x:c>
      <x:c r="M3009" t="n">
        <x:v>0.2161596119403839</x:v>
      </x:c>
      <x:c r="N3009" t="n">
        <x:v>27.158313751220703</x:v>
      </x:c>
      <x:c r="O3009" t="n">
        <x:v>20.905834197998047</x:v>
      </x:c>
      <x:c r="P3009" t="n">
        <x:v>-22.403547286987305</x:v>
      </x:c>
      <x:c r="Q3009" t="n">
        <x:v>-19.594440460205078</x:v>
      </x:c>
      <x:c r="R3009" t="n">
        <x:v>12.608789443969727</x:v>
      </x:c>
      <x:c r="S3009" t="n">
        <x:v>27.068748474121094</x:v>
      </x:c>
      <x:c r="T3009" t="n">
        <x:v>42.26911163330078</x:v>
      </x:c>
      <x:c r="U3009" t="n">
        <x:v>47.97712326049805</x:v>
      </x:c>
      <x:c r="V3009" t="n">
        <x:v>-45.32782745361328</x:v>
      </x:c>
    </x:row>
    <x:row r="3010">
      <x:c r="A3010" s="1" t="n">
        <x:v>3.008</x:v>
      </x:c>
      <x:c r="B3010" t="n">
        <x:v>1790599602</x:v>
      </x:c>
      <x:c r="C3010" t="n">
        <x:v>52.05870056152344</x:v>
      </x:c>
      <x:c r="D3010" t="n">
        <x:v>5.989692687988281</x:v>
      </x:c>
      <x:c r="E3010" t="n">
        <x:v>-24.337472915649414</x:v>
      </x:c>
      <x:c r="F3010" t="n">
        <x:v>5.430599212646484</x:v>
      </x:c>
      <x:c r="G3010" t="n">
        <x:v>63.58612060546875</x:v>
      </x:c>
      <x:c r="H3010" t="n">
        <x:v>-13.685595512390137</x:v>
      </x:c>
      <x:c r="I3010" t="n">
        <x:v>11.783255577087402</x:v>
      </x:c>
      <x:c r="J3010" t="n">
        <x:v>-45.60287094116211</x:v>
      </x:c>
      <x:c r="K3010" t="n">
        <x:v>-67.15458679199219</x:v>
      </x:c>
      <x:c r="L3010" t="n">
        <x:v>59.73896789550781</x:v>
      </x:c>
      <x:c r="M3010" t="n">
        <x:v>58.081878662109375</x:v>
      </x:c>
      <x:c r="N3010" t="n">
        <x:v>6.7902421951293945</x:v>
      </x:c>
      <x:c r="O3010" t="n">
        <x:v>-13.108785629272461</x:v>
      </x:c>
      <x:c r="P3010" t="n">
        <x:v>8.305950164794922</x:v>
      </x:c>
      <x:c r="Q3010" t="n">
        <x:v>-5.261309623718262</x:v>
      </x:c>
      <x:c r="R3010" t="n">
        <x:v>-27.623628616333008</x:v>
      </x:c>
      <x:c r="S3010" t="n">
        <x:v>-20.64423370361328</x:v>
      </x:c>
      <x:c r="T3010" t="n">
        <x:v>-49.62592315673828</x:v>
      </x:c>
      <x:c r="U3010" t="n">
        <x:v>-14.401922225952148</x:v>
      </x:c>
      <x:c r="V3010" t="n">
        <x:v>-31.23605728149414</x:v>
      </x:c>
    </x:row>
    <x:row r="3011">
      <x:c r="A3011" s="1" t="n">
        <x:v>3.009</x:v>
      </x:c>
      <x:c r="B3011" t="n">
        <x:v>1790599602</x:v>
      </x:c>
      <x:c r="C3011" t="n">
        <x:v>-1.1163274049758911</x:v>
      </x:c>
      <x:c r="D3011" t="n">
        <x:v>13.482027053833008</x:v>
      </x:c>
      <x:c r="E3011" t="n">
        <x:v>-39.898475646972656</x:v>
      </x:c>
      <x:c r="F3011" t="n">
        <x:v>-52.53752899169922</x:v>
      </x:c>
      <x:c r="G3011" t="n">
        <x:v>75.38899230957031</x:v>
      </x:c>
      <x:c r="H3011" t="n">
        <x:v>-56.124786376953125</x:v>
      </x:c>
      <x:c r="I3011" t="n">
        <x:v>2.619927167892456</x:v>
      </x:c>
      <x:c r="J3011" t="n">
        <x:v>21.13532829284668</x:v>
      </x:c>
      <x:c r="K3011" t="n">
        <x:v>33.716400146484375</x:v>
      </x:c>
      <x:c r="L3011" t="n">
        <x:v>40.96518325805664</x:v>
      </x:c>
      <x:c r="M3011" t="n">
        <x:v>14.703689575195312</x:v>
      </x:c>
      <x:c r="N3011" t="n">
        <x:v>67.64527893066406</x:v>
      </x:c>
      <x:c r="O3011" t="n">
        <x:v>68.01898193359375</x:v>
      </x:c>
      <x:c r="P3011" t="n">
        <x:v>43.052860260009766</x:v>
      </x:c>
      <x:c r="Q3011" t="n">
        <x:v>-55.65376663208008</x:v>
      </x:c>
      <x:c r="R3011" t="n">
        <x:v>79.54427337646484</x:v>
      </x:c>
      <x:c r="S3011" t="n">
        <x:v>48.31037902832031</x:v>
      </x:c>
      <x:c r="T3011" t="n">
        <x:v>21.995075225830078</x:v>
      </x:c>
      <x:c r="U3011" t="n">
        <x:v>43.67893981933594</x:v>
      </x:c>
      <x:c r="V3011" t="n">
        <x:v>-5.034265518188477</x:v>
      </x:c>
    </x:row>
    <x:row r="3012">
      <x:c r="A3012" s="1" t="n">
        <x:v>3.01</x:v>
      </x:c>
      <x:c r="B3012" t="n">
        <x:v>1790599602</x:v>
      </x:c>
      <x:c r="C3012" t="n">
        <x:v>-15.90838623046875</x:v>
      </x:c>
      <x:c r="D3012" t="n">
        <x:v>-86.67384338378906</x:v>
      </x:c>
      <x:c r="E3012" t="n">
        <x:v>-14.854445457458496</x:v>
      </x:c>
      <x:c r="F3012" t="n">
        <x:v>0.05603533238172531</x:v>
      </x:c>
      <x:c r="G3012" t="n">
        <x:v>10.35774040222168</x:v>
      </x:c>
      <x:c r="H3012" t="n">
        <x:v>-3.0809974670410156</x:v>
      </x:c>
      <x:c r="I3012" t="n">
        <x:v>-104.7784652709961</x:v>
      </x:c>
      <x:c r="J3012" t="n">
        <x:v>25.743574142456055</x:v>
      </x:c>
      <x:c r="K3012" t="n">
        <x:v>-110.55632781982422</x:v>
      </x:c>
      <x:c r="L3012" t="n">
        <x:v>11.580500602722168</x:v>
      </x:c>
      <x:c r="M3012" t="n">
        <x:v>-79.25579833984375</x:v>
      </x:c>
      <x:c r="N3012" t="n">
        <x:v>-3.2622406482696533</x:v>
      </x:c>
      <x:c r="O3012" t="n">
        <x:v>-74.14340209960938</x:v>
      </x:c>
      <x:c r="P3012" t="n">
        <x:v>-0.41535714268684387</x:v>
      </x:c>
      <x:c r="Q3012" t="n">
        <x:v>1.965781807899475</x:v>
      </x:c>
      <x:c r="R3012" t="n">
        <x:v>-22.825101852416992</x:v>
      </x:c>
      <x:c r="S3012" t="n">
        <x:v>-35.126953125</x:v>
      </x:c>
      <x:c r="T3012" t="n">
        <x:v>-141.85104370117188</x:v>
      </x:c>
      <x:c r="U3012" t="n">
        <x:v>-0.848860502243042</x:v>
      </x:c>
      <x:c r="V3012" t="n">
        <x:v>-75.7844009399414</x:v>
      </x:c>
    </x:row>
    <x:row r="3013">
      <x:c r="A3013" s="1" t="n">
        <x:v>3.011</x:v>
      </x:c>
      <x:c r="B3013" t="n">
        <x:v>1790599602</x:v>
      </x:c>
      <x:c r="C3013" t="n">
        <x:v>20.024429321289062</x:v>
      </x:c>
      <x:c r="D3013" t="n">
        <x:v>-45.78280258178711</x:v>
      </x:c>
      <x:c r="E3013" t="n">
        <x:v>16.69829750061035</x:v>
      </x:c>
      <x:c r="F3013" t="n">
        <x:v>-52.72999572753906</x:v>
      </x:c>
      <x:c r="G3013" t="n">
        <x:v>32.688987731933594</x:v>
      </x:c>
      <x:c r="H3013" t="n">
        <x:v>-108.34703063964844</x:v>
      </x:c>
      <x:c r="I3013" t="n">
        <x:v>16.165328979492188</x:v>
      </x:c>
      <x:c r="J3013" t="n">
        <x:v>-35.01142501831055</x:v>
      </x:c>
      <x:c r="K3013" t="n">
        <x:v>42.686100006103516</x:v>
      </x:c>
      <x:c r="L3013" t="n">
        <x:v>-101.91496276855469</x:v>
      </x:c>
      <x:c r="M3013" t="n">
        <x:v>-38.00472640991211</x:v>
      </x:c>
      <x:c r="N3013" t="n">
        <x:v>-57.92622375488281</x:v>
      </x:c>
      <x:c r="O3013" t="n">
        <x:v>11.182534217834473</x:v>
      </x:c>
      <x:c r="P3013" t="n">
        <x:v>-78.21199035644531</x:v>
      </x:c>
      <x:c r="Q3013" t="n">
        <x:v>-38.57268142700195</x:v>
      </x:c>
      <x:c r="R3013" t="n">
        <x:v>-50.58787536621094</x:v>
      </x:c>
      <x:c r="S3013" t="n">
        <x:v>-65.3435287475586</x:v>
      </x:c>
      <x:c r="T3013" t="n">
        <x:v>32.626564025878906</x:v>
      </x:c>
      <x:c r="U3013" t="n">
        <x:v>-59.259159088134766</x:v>
      </x:c>
      <x:c r="V3013" t="n">
        <x:v>-14.358139991760254</x:v>
      </x:c>
    </x:row>
    <x:row r="3014">
      <x:c r="A3014" s="1" t="n">
        <x:v>3.012</x:v>
      </x:c>
      <x:c r="B3014" t="n">
        <x:v>1790599602</x:v>
      </x:c>
      <x:c r="C3014" t="n">
        <x:v>13.984219551086426</x:v>
      </x:c>
      <x:c r="D3014" t="n">
        <x:v>-7.90078592300415</x:v>
      </x:c>
      <x:c r="E3014" t="n">
        <x:v>-2.612316131591797</x:v>
      </x:c>
      <x:c r="F3014" t="n">
        <x:v>59.22523880004883</x:v>
      </x:c>
      <x:c r="G3014" t="n">
        <x:v>10.89847469329834</x:v>
      </x:c>
      <x:c r="H3014" t="n">
        <x:v>31.153118133544922</x:v>
      </x:c>
      <x:c r="I3014" t="n">
        <x:v>-34.48112487792969</x:v>
      </x:c>
      <x:c r="J3014" t="n">
        <x:v>-26.577909469604492</x:v>
      </x:c>
      <x:c r="K3014" t="n">
        <x:v>5.662881374359131</x:v>
      </x:c>
      <x:c r="L3014" t="n">
        <x:v>18.253520965576172</x:v>
      </x:c>
      <x:c r="M3014" t="n">
        <x:v>-4.759560585021973</x:v>
      </x:c>
      <x:c r="N3014" t="n">
        <x:v>-7.813366413116455</x:v>
      </x:c>
      <x:c r="O3014" t="n">
        <x:v>-43.071712493896484</x:v>
      </x:c>
      <x:c r="P3014" t="n">
        <x:v>4.415215015411377</x:v>
      </x:c>
      <x:c r="Q3014" t="n">
        <x:v>-30.790939331054688</x:v>
      </x:c>
      <x:c r="R3014" t="n">
        <x:v>16.830930709838867</x:v>
      </x:c>
      <x:c r="S3014" t="n">
        <x:v>-82.68242645263672</x:v>
      </x:c>
      <x:c r="T3014" t="n">
        <x:v>-45.33367156982422</x:v>
      </x:c>
      <x:c r="U3014" t="n">
        <x:v>64.80469512939453</x:v>
      </x:c>
      <x:c r="V3014" t="n">
        <x:v>6.08497428894043</x:v>
      </x:c>
    </x:row>
    <x:row r="3015">
      <x:c r="A3015" s="1" t="n">
        <x:v>3.013</x:v>
      </x:c>
      <x:c r="B3015" t="n">
        <x:v>1790599602</x:v>
      </x:c>
      <x:c r="C3015" t="n">
        <x:v>-18.08734703063965</x:v>
      </x:c>
      <x:c r="D3015" t="n">
        <x:v>78.98971557617188</x:v>
      </x:c>
      <x:c r="E3015" t="n">
        <x:v>87.04883575439453</x:v>
      </x:c>
      <x:c r="F3015" t="n">
        <x:v>-38.62236022949219</x:v>
      </x:c>
      <x:c r="G3015" t="n">
        <x:v>39.603153228759766</x:v>
      </x:c>
      <x:c r="H3015" t="n">
        <x:v>68.1773452758789</x:v>
      </x:c>
      <x:c r="I3015" t="n">
        <x:v>15.180444717407227</x:v>
      </x:c>
      <x:c r="J3015" t="n">
        <x:v>81.8486328125</x:v>
      </x:c>
      <x:c r="K3015" t="n">
        <x:v>38.939056396484375</x:v>
      </x:c>
      <x:c r="L3015" t="n">
        <x:v>37.892906188964844</x:v>
      </x:c>
      <x:c r="M3015" t="n">
        <x:v>3.8768484592437744</x:v>
      </x:c>
      <x:c r="N3015" t="n">
        <x:v>-17.655290603637695</x:v>
      </x:c>
      <x:c r="O3015" t="n">
        <x:v>-16.397457122802734</x:v>
      </x:c>
      <x:c r="P3015" t="n">
        <x:v>14.337602615356445</x:v>
      </x:c>
      <x:c r="Q3015" t="n">
        <x:v>76.65620422363281</x:v>
      </x:c>
      <x:c r="R3015" t="n">
        <x:v>-18.553489685058594</x:v>
      </x:c>
      <x:c r="S3015" t="n">
        <x:v>-29.688411712646484</x:v>
      </x:c>
      <x:c r="T3015" t="n">
        <x:v>-76.42919158935547</x:v>
      </x:c>
      <x:c r="U3015" t="n">
        <x:v>22.091114044189453</x:v>
      </x:c>
      <x:c r="V3015" t="n">
        <x:v>13.481507301330566</x:v>
      </x:c>
    </x:row>
    <x:row r="3016">
      <x:c r="A3016" s="1" t="n">
        <x:v>3.014</x:v>
      </x:c>
      <x:c r="B3016" t="n">
        <x:v>1790599602</x:v>
      </x:c>
      <x:c r="C3016" t="n">
        <x:v>-26.072860717773438</x:v>
      </x:c>
      <x:c r="D3016" t="n">
        <x:v>-79.45663452148438</x:v>
      </x:c>
      <x:c r="E3016" t="n">
        <x:v>-18.34503936767578</x:v>
      </x:c>
      <x:c r="F3016" t="n">
        <x:v>-20.71823501586914</x:v>
      </x:c>
      <x:c r="G3016" t="n">
        <x:v>55.39254379272461</x:v>
      </x:c>
      <x:c r="H3016" t="n">
        <x:v>30.21852684020996</x:v>
      </x:c>
      <x:c r="I3016" t="n">
        <x:v>-10.527623176574707</x:v>
      </x:c>
      <x:c r="J3016" t="n">
        <x:v>-32.72321701049805</x:v>
      </x:c>
      <x:c r="K3016" t="n">
        <x:v>81.66851043701172</x:v>
      </x:c>
      <x:c r="L3016" t="n">
        <x:v>-20.851842880249023</x:v>
      </x:c>
      <x:c r="M3016" t="n">
        <x:v>22.28046226501465</x:v>
      </x:c>
      <x:c r="N3016" t="n">
        <x:v>-42.89046096801758</x:v>
      </x:c>
      <x:c r="O3016" t="n">
        <x:v>-10.628275871276855</x:v>
      </x:c>
      <x:c r="P3016" t="n">
        <x:v>-55.642696380615234</x:v>
      </x:c>
      <x:c r="Q3016" t="n">
        <x:v>19.154069900512695</x:v>
      </x:c>
      <x:c r="R3016" t="n">
        <x:v>-28.884780883789062</x:v>
      </x:c>
      <x:c r="S3016" t="n">
        <x:v>5.011499404907227</x:v>
      </x:c>
      <x:c r="T3016" t="n">
        <x:v>-13.60837459564209</x:v>
      </x:c>
      <x:c r="U3016" t="n">
        <x:v>-16.53021812438965</x:v>
      </x:c>
      <x:c r="V3016" t="n">
        <x:v>23.308977127075195</x:v>
      </x:c>
    </x:row>
    <x:row r="3017">
      <x:c r="A3017" s="1" t="n">
        <x:v>3.015</x:v>
      </x:c>
      <x:c r="B3017" t="n">
        <x:v>1790599602</x:v>
      </x:c>
      <x:c r="C3017" t="n">
        <x:v>-50.87248611450195</x:v>
      </x:c>
      <x:c r="D3017" t="n">
        <x:v>36.72468566894531</x:v>
      </x:c>
      <x:c r="E3017" t="n">
        <x:v>22.86038589477539</x:v>
      </x:c>
      <x:c r="F3017" t="n">
        <x:v>157.85520935058594</x:v>
      </x:c>
      <x:c r="G3017" t="n">
        <x:v>-36.4443244934082</x:v>
      </x:c>
      <x:c r="H3017" t="n">
        <x:v>80.08280181884766</x:v>
      </x:c>
      <x:c r="I3017" t="n">
        <x:v>21.74638557434082</x:v>
      </x:c>
      <x:c r="J3017" t="n">
        <x:v>67.92471313476562</x:v>
      </x:c>
      <x:c r="K3017" t="n">
        <x:v>8.312950134277344</x:v>
      </x:c>
      <x:c r="L3017" t="n">
        <x:v>92.27491760253906</x:v>
      </x:c>
      <x:c r="M3017" t="n">
        <x:v>40.50942611694336</x:v>
      </x:c>
      <x:c r="N3017" t="n">
        <x:v>111.0328140258789</x:v>
      </x:c>
      <x:c r="O3017" t="n">
        <x:v>17.59940528869629</x:v>
      </x:c>
      <x:c r="P3017" t="n">
        <x:v>169.71546936035156</x:v>
      </x:c>
      <x:c r="Q3017" t="n">
        <x:v>-7.281778335571289</x:v>
      </x:c>
      <x:c r="R3017" t="n">
        <x:v>31.545419692993164</x:v>
      </x:c>
      <x:c r="S3017" t="n">
        <x:v>84.41488647460938</x:v>
      </x:c>
      <x:c r="T3017" t="n">
        <x:v>114.48274230957031</x:v>
      </x:c>
      <x:c r="U3017" t="n">
        <x:v>85.96221160888672</x:v>
      </x:c>
      <x:c r="V3017" t="n">
        <x:v>-0.013526005670428276</x:v>
      </x:c>
    </x:row>
    <x:row r="3018">
      <x:c r="A3018" s="1" t="n">
        <x:v>3.016</x:v>
      </x:c>
      <x:c r="B3018" t="n">
        <x:v>1790599602</x:v>
      </x:c>
      <x:c r="C3018" t="n">
        <x:v>37.04934310913086</x:v>
      </x:c>
      <x:c r="D3018" t="n">
        <x:v>-110.77896881103516</x:v>
      </x:c>
      <x:c r="E3018" t="n">
        <x:v>91.50252532958984</x:v>
      </x:c>
      <x:c r="F3018" t="n">
        <x:v>-118.03498077392578</x:v>
      </x:c>
      <x:c r="G3018" t="n">
        <x:v>50.777427673339844</x:v>
      </x:c>
      <x:c r="H3018" t="n">
        <x:v>-49.32288360595703</x:v>
      </x:c>
      <x:c r="I3018" t="n">
        <x:v>66.41284942626953</x:v>
      </x:c>
      <x:c r="J3018" t="n">
        <x:v>15.664350509643555</x:v>
      </x:c>
      <x:c r="K3018" t="n">
        <x:v>109.41529083251953</x:v>
      </x:c>
      <x:c r="L3018" t="n">
        <x:v>-64.73201751708984</x:v>
      </x:c>
      <x:c r="M3018" t="n">
        <x:v>44.13407516479492</x:v>
      </x:c>
      <x:c r="N3018" t="n">
        <x:v>-55.86157989501953</x:v>
      </x:c>
      <x:c r="O3018" t="n">
        <x:v>57.28960037231445</x:v>
      </x:c>
      <x:c r="P3018" t="n">
        <x:v>-46.14666748046875</x:v>
      </x:c>
      <x:c r="Q3018" t="n">
        <x:v>58.66402053833008</x:v>
      </x:c>
      <x:c r="R3018" t="n">
        <x:v>-88.43502807617188</x:v>
      </x:c>
      <x:c r="S3018" t="n">
        <x:v>-87.05220794677734</x:v>
      </x:c>
      <x:c r="T3018" t="n">
        <x:v>136.17642211914062</x:v>
      </x:c>
      <x:c r="U3018" t="n">
        <x:v>-93.39787292480469</x:v>
      </x:c>
      <x:c r="V3018" t="n">
        <x:v>21.857372283935547</x:v>
      </x:c>
    </x:row>
    <x:row r="3019">
      <x:c r="A3019" s="1" t="n">
        <x:v>3.017</x:v>
      </x:c>
      <x:c r="B3019" t="n">
        <x:v>1790599602</x:v>
      </x:c>
      <x:c r="C3019" t="n">
        <x:v>-57.14065170288086</x:v>
      </x:c>
      <x:c r="D3019" t="n">
        <x:v>32.26634979248047</x:v>
      </x:c>
      <x:c r="E3019" t="n">
        <x:v>-92.09088134765625</x:v>
      </x:c>
      <x:c r="F3019" t="n">
        <x:v>46.146541595458984</x:v>
      </x:c>
      <x:c r="G3019" t="n">
        <x:v>-81.64490509033203</x:v>
      </x:c>
      <x:c r="H3019" t="n">
        <x:v>81.79639434814453</x:v>
      </x:c>
      <x:c r="I3019" t="n">
        <x:v>-74.76885986328125</x:v>
      </x:c>
      <x:c r="J3019" t="n">
        <x:v>53.38835906982422</x:v>
      </x:c>
      <x:c r="K3019" t="n">
        <x:v>-84.54740905761719</x:v>
      </x:c>
      <x:c r="L3019" t="n">
        <x:v>119.69044494628906</x:v>
      </x:c>
      <x:c r="M3019" t="n">
        <x:v>-43.11983871459961</x:v>
      </x:c>
      <x:c r="N3019" t="n">
        <x:v>135.68551635742188</x:v>
      </x:c>
      <x:c r="O3019" t="n">
        <x:v>-41.41494369506836</x:v>
      </x:c>
      <x:c r="P3019" t="n">
        <x:v>83.23433685302734</x:v>
      </x:c>
      <x:c r="Q3019" t="n">
        <x:v>-2.441032886505127</x:v>
      </x:c>
      <x:c r="R3019" t="n">
        <x:v>89.23522186279297</x:v>
      </x:c>
      <x:c r="S3019" t="n">
        <x:v>65.27530670166016</x:v>
      </x:c>
      <x:c r="T3019" t="n">
        <x:v>-138.70916748046875</x:v>
      </x:c>
      <x:c r="U3019" t="n">
        <x:v>63.493900299072266</x:v>
      </x:c>
      <x:c r="V3019" t="n">
        <x:v>19.33493995666504</x:v>
      </x:c>
    </x:row>
    <x:row r="3020">
      <x:c r="A3020" s="1" t="n">
        <x:v>3.018</x:v>
      </x:c>
      <x:c r="B3020" t="n">
        <x:v>1790599602</x:v>
      </x:c>
      <x:c r="C3020" t="n">
        <x:v>-39.242069244384766</x:v>
      </x:c>
      <x:c r="D3020" t="n">
        <x:v>54.16974639892578</x:v>
      </x:c>
      <x:c r="E3020" t="n">
        <x:v>-118.8531265258789</x:v>
      </x:c>
      <x:c r="F3020" t="n">
        <x:v>30.141199111938477</x:v>
      </x:c>
      <x:c r="G3020" t="n">
        <x:v>-85.8365707397461</x:v>
      </x:c>
      <x:c r="H3020" t="n">
        <x:v>58.731895446777344</x:v>
      </x:c>
      <x:c r="I3020" t="n">
        <x:v>-30.85260009765625</x:v>
      </x:c>
      <x:c r="J3020" t="n">
        <x:v>-25.87100601196289</x:v>
      </x:c>
      <x:c r="K3020" t="n">
        <x:v>-9.146331787109375</x:v>
      </x:c>
      <x:c r="L3020" t="n">
        <x:v>-72.41159057617188</x:v>
      </x:c>
      <x:c r="M3020" t="n">
        <x:v>-13.629840850830078</x:v>
      </x:c>
      <x:c r="N3020" t="n">
        <x:v>-74.47395324707031</x:v>
      </x:c>
      <x:c r="O3020" t="n">
        <x:v>-32.237396240234375</x:v>
      </x:c>
      <x:c r="P3020" t="n">
        <x:v>-16.245149612426758</x:v>
      </x:c>
      <x:c r="Q3020" t="n">
        <x:v>24.715635299682617</x:v>
      </x:c>
      <x:c r="R3020" t="n">
        <x:v>-10.650232315063477</x:v>
      </x:c>
      <x:c r="S3020" t="n">
        <x:v>-17.887968063354492</x:v>
      </x:c>
      <x:c r="T3020" t="n">
        <x:v>-47.97921371459961</x:v>
      </x:c>
      <x:c r="U3020" t="n">
        <x:v>-6.962213039398193</x:v>
      </x:c>
      <x:c r="V3020" t="n">
        <x:v>3.9968621730804443</x:v>
      </x:c>
    </x:row>
    <x:row r="3021">
      <x:c r="A3021" s="1" t="n">
        <x:v>3.019</x:v>
      </x:c>
      <x:c r="B3021" t="n">
        <x:v>1790599602</x:v>
      </x:c>
      <x:c r="C3021" t="n">
        <x:v>28.541288375854492</x:v>
      </x:c>
      <x:c r="D3021" t="n">
        <x:v>73.58380889892578</x:v>
      </x:c>
      <x:c r="E3021" t="n">
        <x:v>4.242831707000732</x:v>
      </x:c>
      <x:c r="F3021" t="n">
        <x:v>-19.239320755004883</x:v>
      </x:c>
      <x:c r="G3021" t="n">
        <x:v>-0.8514225482940674</x:v>
      </x:c>
      <x:c r="H3021" t="n">
        <x:v>53.95881271362305</x:v>
      </x:c>
      <x:c r="I3021" t="n">
        <x:v>-6.612892150878906</x:v>
      </x:c>
      <x:c r="J3021" t="n">
        <x:v>75.98143005371094</x:v>
      </x:c>
      <x:c r="K3021" t="n">
        <x:v>56.48542785644531</x:v>
      </x:c>
      <x:c r="L3021" t="n">
        <x:v>64.46651458740234</x:v>
      </x:c>
      <x:c r="M3021" t="n">
        <x:v>-14.541910171508789</x:v>
      </x:c>
      <x:c r="N3021" t="n">
        <x:v>45.076683044433594</x:v>
      </x:c>
      <x:c r="O3021" t="n">
        <x:v>6.661312103271484</x:v>
      </x:c>
      <x:c r="P3021" t="n">
        <x:v>56.87245559692383</x:v>
      </x:c>
      <x:c r="Q3021" t="n">
        <x:v>-38.41387176513672</x:v>
      </x:c>
      <x:c r="R3021" t="n">
        <x:v>50.954978942871094</x:v>
      </x:c>
      <x:c r="S3021" t="n">
        <x:v>81.58832550048828</x:v>
      </x:c>
      <x:c r="T3021" t="n">
        <x:v>10.275439262390137</x:v>
      </x:c>
      <x:c r="U3021" t="n">
        <x:v>10.999814987182617</x:v>
      </x:c>
      <x:c r="V3021" t="n">
        <x:v>5.431576728820801</x:v>
      </x:c>
    </x:row>
    <x:row r="3022">
      <x:c r="A3022" s="1" t="n">
        <x:v>3.02</x:v>
      </x:c>
      <x:c r="B3022" t="n">
        <x:v>1790599602</x:v>
      </x:c>
      <x:c r="C3022" t="n">
        <x:v>88.15813446044922</x:v>
      </x:c>
      <x:c r="D3022" t="n">
        <x:v>-61.78038787841797</x:v>
      </x:c>
      <x:c r="E3022" t="n">
        <x:v>52.25156784057617</x:v>
      </x:c>
      <x:c r="F3022" t="n">
        <x:v>-6.889676094055176</x:v>
      </x:c>
      <x:c r="G3022" t="n">
        <x:v>82.89624786376953</x:v>
      </x:c>
      <x:c r="H3022" t="n">
        <x:v>-40.166099548339844</x:v>
      </x:c>
      <x:c r="I3022" t="n">
        <x:v>-9.354647636413574</x:v>
      </x:c>
      <x:c r="J3022" t="n">
        <x:v>-36.00227737426758</x:v>
      </x:c>
      <x:c r="K3022" t="n">
        <x:v>78.17964172363281</x:v>
      </x:c>
      <x:c r="L3022" t="n">
        <x:v>-16.54692840576172</x:v>
      </x:c>
      <x:c r="M3022" t="n">
        <x:v>96.6874008178711</x:v>
      </x:c>
      <x:c r="N3022" t="n">
        <x:v>-47.08686065673828</x:v>
      </x:c>
      <x:c r="O3022" t="n">
        <x:v>148.48117065429688</x:v>
      </x:c>
      <x:c r="P3022" t="n">
        <x:v>20.14186668395996</x:v>
      </x:c>
      <x:c r="Q3022" t="n">
        <x:v>78.72417449951172</x:v>
      </x:c>
      <x:c r="R3022" t="n">
        <x:v>-36.58820724487305</x:v>
      </x:c>
      <x:c r="S3022" t="n">
        <x:v>-29.478199005126953</x:v>
      </x:c>
      <x:c r="T3022" t="n">
        <x:v>79.12059020996094</x:v>
      </x:c>
      <x:c r="U3022" t="n">
        <x:v>-6.311263084411621</x:v>
      </x:c>
      <x:c r="V3022" t="n">
        <x:v>-4.801255702972412</x:v>
      </x:c>
    </x:row>
    <x:row r="3023">
      <x:c r="A3023" s="1" t="n">
        <x:v>3.021</x:v>
      </x:c>
      <x:c r="B3023" t="n">
        <x:v>1790599602</x:v>
      </x:c>
      <x:c r="C3023" t="n">
        <x:v>-185.6597442626953</x:v>
      </x:c>
      <x:c r="D3023" t="n">
        <x:v>-60.3555908203125</x:v>
      </x:c>
      <x:c r="E3023" t="n">
        <x:v>2.6820926666259766</x:v>
      </x:c>
      <x:c r="F3023" t="n">
        <x:v>11.113544464111328</x:v>
      </x:c>
      <x:c r="G3023" t="n">
        <x:v>-102.08207702636719</x:v>
      </x:c>
      <x:c r="H3023" t="n">
        <x:v>-83.34967803955078</x:v>
      </x:c>
      <x:c r="I3023" t="n">
        <x:v>-91.96905517578125</x:v>
      </x:c>
      <x:c r="J3023" t="n">
        <x:v>-15.507387161254883</x:v>
      </x:c>
      <x:c r="K3023" t="n">
        <x:v>-95.45209503173828</x:v>
      </x:c>
      <x:c r="L3023" t="n">
        <x:v>3.951148748397827</x:v>
      </x:c>
      <x:c r="M3023" t="n">
        <x:v>-152.62045288085938</x:v>
      </x:c>
      <x:c r="N3023" t="n">
        <x:v>46.64714431762695</x:v>
      </x:c>
      <x:c r="O3023" t="n">
        <x:v>-92.36397552490234</x:v>
      </x:c>
      <x:c r="P3023" t="n">
        <x:v>13.808683395385742</x:v>
      </x:c>
      <x:c r="Q3023" t="n">
        <x:v>-172.33360290527344</x:v>
      </x:c>
      <x:c r="R3023" t="n">
        <x:v>-4.9458184242248535</x:v>
      </x:c>
      <x:c r="S3023" t="n">
        <x:v>12.614693641662598</x:v>
      </x:c>
      <x:c r="T3023" t="n">
        <x:v>-102.02200317382812</x:v>
      </x:c>
      <x:c r="U3023" t="n">
        <x:v>12.54362678527832</x:v>
      </x:c>
      <x:c r="V3023" t="n">
        <x:v>2.8980917930603027</x:v>
      </x:c>
    </x:row>
    <x:row r="3024">
      <x:c r="A3024" s="1" t="n">
        <x:v>3.022</x:v>
      </x:c>
      <x:c r="B3024" t="n">
        <x:v>1790599602</x:v>
      </x:c>
      <x:c r="C3024" t="n">
        <x:v>-109.48257446289062</x:v>
      </x:c>
      <x:c r="D3024" t="n">
        <x:v>-92.64325714111328</x:v>
      </x:c>
      <x:c r="E3024" t="n">
        <x:v>-1.7818602323532104</x:v>
      </x:c>
      <x:c r="F3024" t="n">
        <x:v>-97.5558853149414</x:v>
      </x:c>
      <x:c r="G3024" t="n">
        <x:v>-31.750675201416016</x:v>
      </x:c>
      <x:c r="H3024" t="n">
        <x:v>-92.70288848876953</x:v>
      </x:c>
      <x:c r="I3024" t="n">
        <x:v>-87.91983795166016</x:v>
      </x:c>
      <x:c r="J3024" t="n">
        <x:v>-4.325141906738281</x:v>
      </x:c>
      <x:c r="K3024" t="n">
        <x:v>-72.81172943115234</x:v>
      </x:c>
      <x:c r="L3024" t="n">
        <x:v>-93.070556640625</x:v>
      </x:c>
      <x:c r="M3024" t="n">
        <x:v>-72.51730346679688</x:v>
      </x:c>
      <x:c r="N3024" t="n">
        <x:v>-23.41429328918457</x:v>
      </x:c>
      <x:c r="O3024" t="n">
        <x:v>-75.44155883789062</x:v>
      </x:c>
      <x:c r="P3024" t="n">
        <x:v>-94.06925201416016</x:v>
      </x:c>
      <x:c r="Q3024" t="n">
        <x:v>-69.5472640991211</x:v>
      </x:c>
      <x:c r="R3024" t="n">
        <x:v>-69.2813949584961</x:v>
      </x:c>
      <x:c r="S3024" t="n">
        <x:v>-150.88226318359375</x:v>
      </x:c>
      <x:c r="T3024" t="n">
        <x:v>-130.29977416992188</x:v>
      </x:c>
      <x:c r="U3024" t="n">
        <x:v>-123.04950714111328</x:v>
      </x:c>
      <x:c r="V3024" t="n">
        <x:v>35.65797805786133</x:v>
      </x:c>
    </x:row>
    <x:row r="3025">
      <x:c r="A3025" s="1" t="n">
        <x:v>3.023</x:v>
      </x:c>
      <x:c r="B3025" t="n">
        <x:v>1790599602</x:v>
      </x:c>
      <x:c r="C3025" t="n">
        <x:v>-75.89791870117188</x:v>
      </x:c>
      <x:c r="D3025" t="n">
        <x:v>-5.373689651489258</x:v>
      </x:c>
      <x:c r="E3025" t="n">
        <x:v>-85.95980072021484</x:v>
      </x:c>
      <x:c r="F3025" t="n">
        <x:v>73.1220474243164</x:v>
      </x:c>
      <x:c r="G3025" t="n">
        <x:v>-45.357791900634766</x:v>
      </x:c>
      <x:c r="H3025" t="n">
        <x:v>-49.77311325073242</x:v>
      </x:c>
      <x:c r="I3025" t="n">
        <x:v>-95.5584945678711</x:v>
      </x:c>
      <x:c r="J3025" t="n">
        <x:v>-66.08380126953125</x:v>
      </x:c>
      <x:c r="K3025" t="n">
        <x:v>-114.40900421142578</x:v>
      </x:c>
      <x:c r="L3025" t="n">
        <x:v>15.413117408752441</x:v>
      </x:c>
      <x:c r="M3025" t="n">
        <x:v>-31.57795524597168</x:v>
      </x:c>
      <x:c r="N3025" t="n">
        <x:v>-50.073272705078125</x:v>
      </x:c>
      <x:c r="O3025" t="n">
        <x:v>-48.31767272949219</x:v>
      </x:c>
      <x:c r="P3025" t="n">
        <x:v>9.017709732055664</x:v>
      </x:c>
      <x:c r="Q3025" t="n">
        <x:v>-67.45257568359375</x:v>
      </x:c>
      <x:c r="R3025" t="n">
        <x:v>64.53224182128906</x:v>
      </x:c>
      <x:c r="S3025" t="n">
        <x:v>70.51922607421875</x:v>
      </x:c>
      <x:c r="T3025" t="n">
        <x:v>-108.93804931640625</x:v>
      </x:c>
      <x:c r="U3025" t="n">
        <x:v>-16.46947479248047</x:v>
      </x:c>
      <x:c r="V3025" t="n">
        <x:v>3.334604263305664</x:v>
      </x:c>
    </x:row>
    <x:row r="3026">
      <x:c r="A3026" s="1" t="n">
        <x:v>3.024</x:v>
      </x:c>
      <x:c r="B3026" t="n">
        <x:v>1790599602</x:v>
      </x:c>
      <x:c r="C3026" t="n">
        <x:v>-120.21804809570312</x:v>
      </x:c>
      <x:c r="D3026" t="n">
        <x:v>-36.855072021484375</x:v>
      </x:c>
      <x:c r="E3026" t="n">
        <x:v>-90.82379913330078</x:v>
      </x:c>
      <x:c r="F3026" t="n">
        <x:v>-78.09223937988281</x:v>
      </x:c>
      <x:c r="G3026" t="n">
        <x:v>-97.02985382080078</x:v>
      </x:c>
      <x:c r="H3026" t="n">
        <x:v>67.06395721435547</x:v>
      </x:c>
      <x:c r="I3026" t="n">
        <x:v>-94.24156188964844</x:v>
      </x:c>
      <x:c r="J3026" t="n">
        <x:v>-18.135787963867188</x:v>
      </x:c>
      <x:c r="K3026" t="n">
        <x:v>-67.01901245117188</x:v>
      </x:c>
      <x:c r="L3026" t="n">
        <x:v>-23.760889053344727</x:v>
      </x:c>
      <x:c r="M3026" t="n">
        <x:v>-26.46050453186035</x:v>
      </x:c>
      <x:c r="N3026" t="n">
        <x:v>-15.088679313659668</x:v>
      </x:c>
      <x:c r="O3026" t="n">
        <x:v>-91.28855895996094</x:v>
      </x:c>
      <x:c r="P3026" t="n">
        <x:v>-8.653888702392578</x:v>
      </x:c>
      <x:c r="Q3026" t="n">
        <x:v>-140.80247497558594</x:v>
      </x:c>
      <x:c r="R3026" t="n">
        <x:v>-82.00589752197266</x:v>
      </x:c>
      <x:c r="S3026" t="n">
        <x:v>-56.83404541015625</x:v>
      </x:c>
      <x:c r="T3026" t="n">
        <x:v>-104.78099060058594</x:v>
      </x:c>
      <x:c r="U3026" t="n">
        <x:v>-15.855785369873047</x:v>
      </x:c>
      <x:c r="V3026" t="n">
        <x:v>-37.97971725463867</x:v>
      </x:c>
    </x:row>
    <x:row r="3027">
      <x:c r="A3027" s="1" t="n">
        <x:v>3.025</x:v>
      </x:c>
      <x:c r="B3027" t="n">
        <x:v>1790599602</x:v>
      </x:c>
      <x:c r="C3027" t="n">
        <x:v>3.345972776412964</x:v>
      </x:c>
      <x:c r="D3027" t="n">
        <x:v>-82.91860961914062</x:v>
      </x:c>
      <x:c r="E3027" t="n">
        <x:v>-72.52733612060547</x:v>
      </x:c>
      <x:c r="F3027" t="n">
        <x:v>19.22083854675293</x:v>
      </x:c>
      <x:c r="G3027" t="n">
        <x:v>-75.05701446533203</x:v>
      </x:c>
      <x:c r="H3027" t="n">
        <x:v>-7.582840919494629</x:v>
      </x:c>
      <x:c r="I3027" t="n">
        <x:v>-103.58678436279297</x:v>
      </x:c>
      <x:c r="J3027" t="n">
        <x:v>-65.52600860595703</x:v>
      </x:c>
      <x:c r="K3027" t="n">
        <x:v>-10.187384605407715</x:v>
      </x:c>
      <x:c r="L3027" t="n">
        <x:v>-4.031528949737549</x:v>
      </x:c>
      <x:c r="M3027" t="n">
        <x:v>40.855072021484375</x:v>
      </x:c>
      <x:c r="N3027" t="n">
        <x:v>-32.60771942138672</x:v>
      </x:c>
      <x:c r="O3027" t="n">
        <x:v>-22.35211181640625</x:v>
      </x:c>
      <x:c r="P3027" t="n">
        <x:v>-62.49382019042969</x:v>
      </x:c>
      <x:c r="Q3027" t="n">
        <x:v>-12.835356712341309</x:v>
      </x:c>
      <x:c r="R3027" t="n">
        <x:v>-3.651812791824341</x:v>
      </x:c>
      <x:c r="S3027" t="n">
        <x:v>92.8930435180664</x:v>
      </x:c>
      <x:c r="T3027" t="n">
        <x:v>-129.6255645751953</x:v>
      </x:c>
      <x:c r="U3027" t="n">
        <x:v>-0.18066862225532532</x:v>
      </x:c>
      <x:c r="V3027" t="n">
        <x:v>-4.715330123901367</x:v>
      </x:c>
    </x:row>
    <x:row r="3028">
      <x:c r="A3028" s="1" t="n">
        <x:v>3.026</x:v>
      </x:c>
      <x:c r="B3028" t="n">
        <x:v>1790599602</x:v>
      </x:c>
      <x:c r="C3028" t="n">
        <x:v>58.428436279296875</x:v>
      </x:c>
      <x:c r="D3028" t="n">
        <x:v>-3.6837010383605957</x:v>
      </x:c>
      <x:c r="E3028" t="n">
        <x:v>24.016643524169922</x:v>
      </x:c>
      <x:c r="F3028" t="n">
        <x:v>5.066788673400879</x:v>
      </x:c>
      <x:c r="G3028" t="n">
        <x:v>47.85042953491211</x:v>
      </x:c>
      <x:c r="H3028" t="n">
        <x:v>-5.135312557220459</x:v>
      </x:c>
      <x:c r="I3028" t="n">
        <x:v>-39.73503112792969</x:v>
      </x:c>
      <x:c r="J3028" t="n">
        <x:v>-45.512229919433594</x:v>
      </x:c>
      <x:c r="K3028" t="n">
        <x:v>-17.926170349121094</x:v>
      </x:c>
      <x:c r="L3028" t="n">
        <x:v>95.35195922851562</x:v>
      </x:c>
      <x:c r="M3028" t="n">
        <x:v>-42.659942626953125</x:v>
      </x:c>
      <x:c r="N3028" t="n">
        <x:v>28.726482391357422</x:v>
      </x:c>
      <x:c r="O3028" t="n">
        <x:v>20.90634536743164</x:v>
      </x:c>
      <x:c r="P3028" t="n">
        <x:v>109.53776550292969</x:v>
      </x:c>
      <x:c r="Q3028" t="n">
        <x:v>10.088691711425781</x:v>
      </x:c>
      <x:c r="R3028" t="n">
        <x:v>7.852753639221191</x:v>
      </x:c>
      <x:c r="S3028" t="n">
        <x:v>-8.67257022857666</x:v>
      </x:c>
      <x:c r="T3028" t="n">
        <x:v>-17.684419631958008</x:v>
      </x:c>
      <x:c r="U3028" t="n">
        <x:v>1.6084723472595215</x:v>
      </x:c>
      <x:c r="V3028" t="n">
        <x:v>5.036468029022217</x:v>
      </x:c>
    </x:row>
    <x:row r="3029">
      <x:c r="A3029" s="1" t="n">
        <x:v>3.027</x:v>
      </x:c>
      <x:c r="B3029" t="n">
        <x:v>1790599602</x:v>
      </x:c>
      <x:c r="C3029" t="n">
        <x:v>70.84056091308594</x:v>
      </x:c>
      <x:c r="D3029" t="n">
        <x:v>-65.31864929199219</x:v>
      </x:c>
      <x:c r="E3029" t="n">
        <x:v>14.106164932250977</x:v>
      </x:c>
      <x:c r="F3029" t="n">
        <x:v>-50.22035598754883</x:v>
      </x:c>
      <x:c r="G3029" t="n">
        <x:v>2.777109384536743</x:v>
      </x:c>
      <x:c r="H3029" t="n">
        <x:v>-63.34768295288086</x:v>
      </x:c>
      <x:c r="I3029" t="n">
        <x:v>61.58782196044922</x:v>
      </x:c>
      <x:c r="J3029" t="n">
        <x:v>-20.093814849853516</x:v>
      </x:c>
      <x:c r="K3029" t="n">
        <x:v>16.724905014038086</x:v>
      </x:c>
      <x:c r="L3029" t="n">
        <x:v>-24.14165687561035</x:v>
      </x:c>
      <x:c r="M3029" t="n">
        <x:v>32.117401123046875</x:v>
      </x:c>
      <x:c r="N3029" t="n">
        <x:v>29.95041275024414</x:v>
      </x:c>
      <x:c r="O3029" t="n">
        <x:v>57.72517013549805</x:v>
      </x:c>
      <x:c r="P3029" t="n">
        <x:v>39.473731994628906</x:v>
      </x:c>
      <x:c r="Q3029" t="n">
        <x:v>104.31432342529297</x:v>
      </x:c>
      <x:c r="R3029" t="n">
        <x:v>-51.661495208740234</x:v>
      </x:c>
      <x:c r="S3029" t="n">
        <x:v>-105.46656036376953</x:v>
      </x:c>
      <x:c r="T3029" t="n">
        <x:v>31.862789154052734</x:v>
      </x:c>
      <x:c r="U3029" t="n">
        <x:v>-38.128929138183594</x:v>
      </x:c>
      <x:c r="V3029" t="n">
        <x:v>33.00810241699219</x:v>
      </x:c>
    </x:row>
    <x:row r="3030">
      <x:c r="A3030" s="1" t="n">
        <x:v>3.028</x:v>
      </x:c>
      <x:c r="B3030" t="n">
        <x:v>1790599602</x:v>
      </x:c>
      <x:c r="C3030" t="n">
        <x:v>-13.133851051330566</x:v>
      </x:c>
      <x:c r="D3030" t="n">
        <x:v>94.43516540527344</x:v>
      </x:c>
      <x:c r="E3030" t="n">
        <x:v>-73.04057312011719</x:v>
      </x:c>
      <x:c r="F3030" t="n">
        <x:v>148.9722900390625</x:v>
      </x:c>
      <x:c r="G3030" t="n">
        <x:v>-27.833335876464844</x:v>
      </x:c>
      <x:c r="H3030" t="n">
        <x:v>15.100030899047852</x:v>
      </x:c>
      <x:c r="I3030" t="n">
        <x:v>-43.23564529418945</x:v>
      </x:c>
      <x:c r="J3030" t="n">
        <x:v>83.6479721069336</x:v>
      </x:c>
      <x:c r="K3030" t="n">
        <x:v>-106.32759857177734</x:v>
      </x:c>
      <x:c r="L3030" t="n">
        <x:v>95.56629180908203</x:v>
      </x:c>
      <x:c r="M3030" t="n">
        <x:v>-4.376574993133545</x:v>
      </x:c>
      <x:c r="N3030" t="n">
        <x:v>69.81024169921875</x:v>
      </x:c>
      <x:c r="O3030" t="n">
        <x:v>22.174135208129883</x:v>
      </x:c>
      <x:c r="P3030" t="n">
        <x:v>104.35481262207031</x:v>
      </x:c>
      <x:c r="Q3030" t="n">
        <x:v>-59.335044860839844</x:v>
      </x:c>
      <x:c r="R3030" t="n">
        <x:v>62.98073959350586</x:v>
      </x:c>
      <x:c r="S3030" t="n">
        <x:v>60.210227966308594</x:v>
      </x:c>
      <x:c r="T3030" t="n">
        <x:v>-12.867447853088379</x:v>
      </x:c>
      <x:c r="U3030" t="n">
        <x:v>50.98075866699219</x:v>
      </x:c>
      <x:c r="V3030" t="n">
        <x:v>26.896467208862305</x:v>
      </x:c>
    </x:row>
    <x:row r="3031">
      <x:c r="A3031" s="1" t="n">
        <x:v>3.029</x:v>
      </x:c>
      <x:c r="B3031" t="n">
        <x:v>1790599602</x:v>
      </x:c>
      <x:c r="C3031" t="n">
        <x:v>-37.91071701049805</x:v>
      </x:c>
      <x:c r="D3031" t="n">
        <x:v>18.242874145507812</x:v>
      </x:c>
      <x:c r="E3031" t="n">
        <x:v>-99.0064468383789</x:v>
      </x:c>
      <x:c r="F3031" t="n">
        <x:v>27.407365798950195</x:v>
      </x:c>
      <x:c r="G3031" t="n">
        <x:v>-40.00743103027344</x:v>
      </x:c>
      <x:c r="H3031" t="n">
        <x:v>90.84962463378906</x:v>
      </x:c>
      <x:c r="I3031" t="n">
        <x:v>-22.937118530273438</x:v>
      </x:c>
      <x:c r="J3031" t="n">
        <x:v>-59.97764587402344</x:v>
      </x:c>
      <x:c r="K3031" t="n">
        <x:v>45.32624053955078</x:v>
      </x:c>
      <x:c r="L3031" t="n">
        <x:v>60.38362503051758</x:v>
      </x:c>
      <x:c r="M3031" t="n">
        <x:v>-5.909980297088623</x:v>
      </x:c>
      <x:c r="N3031" t="n">
        <x:v>29.871030807495117</x:v>
      </x:c>
      <x:c r="O3031" t="n">
        <x:v>-42.05523681640625</x:v>
      </x:c>
      <x:c r="P3031" t="n">
        <x:v>9.695119857788086</x:v>
      </x:c>
      <x:c r="Q3031" t="n">
        <x:v>-49.002681732177734</x:v>
      </x:c>
      <x:c r="R3031" t="n">
        <x:v>1.9356611967086792</x:v>
      </x:c>
      <x:c r="S3031" t="n">
        <x:v>14.76053524017334</x:v>
      </x:c>
      <x:c r="T3031" t="n">
        <x:v>33.0350341796875</x:v>
      </x:c>
      <x:c r="U3031" t="n">
        <x:v>25.507144927978516</x:v>
      </x:c>
      <x:c r="V3031" t="n">
        <x:v>-14.344217300415039</x:v>
      </x:c>
    </x:row>
    <x:row r="3032">
      <x:c r="A3032" s="1" t="n">
        <x:v>3.03</x:v>
      </x:c>
      <x:c r="B3032" t="n">
        <x:v>1790599602</x:v>
      </x:c>
      <x:c r="C3032" t="n">
        <x:v>-51.16060256958008</x:v>
      </x:c>
      <x:c r="D3032" t="n">
        <x:v>-0.4061075747013092</x:v>
      </x:c>
      <x:c r="E3032" t="n">
        <x:v>-133.46994018554688</x:v>
      </x:c>
      <x:c r="F3032" t="n">
        <x:v>-55.972930908203125</x:v>
      </x:c>
      <x:c r="G3032" t="n">
        <x:v>-86.04829406738281</x:v>
      </x:c>
      <x:c r="H3032" t="n">
        <x:v>-10.557632446289062</x:v>
      </x:c>
      <x:c r="I3032" t="n">
        <x:v>-80.57720947265625</x:v>
      </x:c>
      <x:c r="J3032" t="n">
        <x:v>-77.43293762207031</x:v>
      </x:c>
      <x:c r="K3032" t="n">
        <x:v>-178.2615203857422</x:v>
      </x:c>
      <x:c r="L3032" t="n">
        <x:v>-63.8618278503418</x:v>
      </x:c>
      <x:c r="M3032" t="n">
        <x:v>-95.33216857910156</x:v>
      </x:c>
      <x:c r="N3032" t="n">
        <x:v>-57.13578414916992</x:v>
      </x:c>
      <x:c r="O3032" t="n">
        <x:v>-83.12220764160156</x:v>
      </x:c>
      <x:c r="P3032" t="n">
        <x:v>45.83123779296875</x:v>
      </x:c>
      <x:c r="Q3032" t="n">
        <x:v>-80.90133666992188</x:v>
      </x:c>
      <x:c r="R3032" t="n">
        <x:v>-35.09386444091797</x:v>
      </x:c>
      <x:c r="S3032" t="n">
        <x:v>-108.89793395996094</x:v>
      </x:c>
      <x:c r="T3032" t="n">
        <x:v>-124.00263214111328</x:v>
      </x:c>
      <x:c r="U3032" t="n">
        <x:v>-14.563691139221191</x:v>
      </x:c>
      <x:c r="V3032" t="n">
        <x:v>8.899280548095703</x:v>
      </x:c>
    </x:row>
    <x:row r="3033">
      <x:c r="A3033" s="1" t="n">
        <x:v>3.031</x:v>
      </x:c>
      <x:c r="B3033" t="n">
        <x:v>1790599602</x:v>
      </x:c>
      <x:c r="C3033" t="n">
        <x:v>67.62610626220703</x:v>
      </x:c>
      <x:c r="D3033" t="n">
        <x:v>-71.9308090209961</x:v>
      </x:c>
      <x:c r="E3033" t="n">
        <x:v>19.131595611572266</x:v>
      </x:c>
      <x:c r="F3033" t="n">
        <x:v>-72.6051025390625</x:v>
      </x:c>
      <x:c r="G3033" t="n">
        <x:v>4.822827339172363</x:v>
      </x:c>
      <x:c r="H3033" t="n">
        <x:v>-58.91156768798828</x:v>
      </x:c>
      <x:c r="I3033" t="n">
        <x:v>62.004241943359375</x:v>
      </x:c>
      <x:c r="J3033" t="n">
        <x:v>-54.275455474853516</x:v>
      </x:c>
      <x:c r="K3033" t="n">
        <x:v>-30.023460388183594</x:v>
      </x:c>
      <x:c r="L3033" t="n">
        <x:v>-14.383549690246582</x:v>
      </x:c>
      <x:c r="M3033" t="n">
        <x:v>-43.26185989379883</x:v>
      </x:c>
      <x:c r="N3033" t="n">
        <x:v>33.233734130859375</x:v>
      </x:c>
      <x:c r="O3033" t="n">
        <x:v>-88.51541137695312</x:v>
      </x:c>
      <x:c r="P3033" t="n">
        <x:v>-75.36312103271484</x:v>
      </x:c>
      <x:c r="Q3033" t="n">
        <x:v>-69.88331604003906</x:v>
      </x:c>
      <x:c r="R3033" t="n">
        <x:v>-54.08169937133789</x:v>
      </x:c>
      <x:c r="S3033" t="n">
        <x:v>-17.514514923095703</x:v>
      </x:c>
      <x:c r="T3033" t="n">
        <x:v>9.141451835632324</x:v>
      </x:c>
      <x:c r="U3033" t="n">
        <x:v>-34.57726287841797</x:v>
      </x:c>
      <x:c r="V3033" t="n">
        <x:v>10.691838264465332</x:v>
      </x:c>
    </x:row>
    <x:row r="3034">
      <x:c r="A3034" s="1" t="n">
        <x:v>3.032</x:v>
      </x:c>
      <x:c r="B3034" t="n">
        <x:v>1790599602</x:v>
      </x:c>
      <x:c r="C3034" t="n">
        <x:v>76.11393737792969</x:v>
      </x:c>
      <x:c r="D3034" t="n">
        <x:v>-25.861684799194336</x:v>
      </x:c>
      <x:c r="E3034" t="n">
        <x:v>90.70515441894531</x:v>
      </x:c>
      <x:c r="F3034" t="n">
        <x:v>-10.25452995300293</x:v>
      </x:c>
      <x:c r="G3034" t="n">
        <x:v>20.323530197143555</x:v>
      </x:c>
      <x:c r="H3034" t="n">
        <x:v>-31.213022232055664</x:v>
      </x:c>
      <x:c r="I3034" t="n">
        <x:v>49.125553131103516</x:v>
      </x:c>
      <x:c r="J3034" t="n">
        <x:v>40.69118118286133</x:v>
      </x:c>
      <x:c r="K3034" t="n">
        <x:v>22.429256439208984</x:v>
      </x:c>
      <x:c r="L3034" t="n">
        <x:v>-59.26917266845703</x:v>
      </x:c>
      <x:c r="M3034" t="n">
        <x:v>2.6529979705810547</x:v>
      </x:c>
      <x:c r="N3034" t="n">
        <x:v>-26.76513671875</x:v>
      </x:c>
      <x:c r="O3034" t="n">
        <x:v>67.43576049804688</x:v>
      </x:c>
      <x:c r="P3034" t="n">
        <x:v>-105.47608184814453</x:v>
      </x:c>
      <x:c r="Q3034" t="n">
        <x:v>84.94337463378906</x:v>
      </x:c>
      <x:c r="R3034" t="n">
        <x:v>35.47550582885742</x:v>
      </x:c>
      <x:c r="S3034" t="n">
        <x:v>2.6195502281188965</x:v>
      </x:c>
      <x:c r="T3034" t="n">
        <x:v>110.18524169921875</x:v>
      </x:c>
      <x:c r="U3034" t="n">
        <x:v>-13.373808860778809</x:v>
      </x:c>
      <x:c r="V3034" t="n">
        <x:v>-45.09170150756836</x:v>
      </x:c>
    </x:row>
    <x:row r="3035">
      <x:c r="A3035" s="1" t="n">
        <x:v>3.033</x:v>
      </x:c>
      <x:c r="B3035" t="n">
        <x:v>1790599602</x:v>
      </x:c>
      <x:c r="C3035" t="n">
        <x:v>-33.897274017333984</x:v>
      </x:c>
      <x:c r="D3035" t="n">
        <x:v>57.64329528808594</x:v>
      </x:c>
      <x:c r="E3035" t="n">
        <x:v>0.8217694163322449</x:v>
      </x:c>
      <x:c r="F3035" t="n">
        <x:v>72.51811981201172</x:v>
      </x:c>
      <x:c r="G3035" t="n">
        <x:v>57.31731414794922</x:v>
      </x:c>
      <x:c r="H3035" t="n">
        <x:v>2.131269931793213</x:v>
      </x:c>
      <x:c r="I3035" t="n">
        <x:v>-14.64712905883789</x:v>
      </x:c>
      <x:c r="J3035" t="n">
        <x:v>-10.845964431762695</x:v>
      </x:c>
      <x:c r="K3035" t="n">
        <x:v>40.2293815612793</x:v>
      </x:c>
      <x:c r="L3035" t="n">
        <x:v>39.094635009765625</x:v>
      </x:c>
      <x:c r="M3035" t="n">
        <x:v>36.56755828857422</x:v>
      </x:c>
      <x:c r="N3035" t="n">
        <x:v>27.870357513427734</x:v>
      </x:c>
      <x:c r="O3035" t="n">
        <x:v>65.54721069335938</x:v>
      </x:c>
      <x:c r="P3035" t="n">
        <x:v>90.83282470703125</x:v>
      </x:c>
      <x:c r="Q3035" t="n">
        <x:v>-28.595401763916016</x:v>
      </x:c>
      <x:c r="R3035" t="n">
        <x:v>-1.514101266860962</x:v>
      </x:c>
      <x:c r="S3035" t="n">
        <x:v>58.50090408325195</x:v>
      </x:c>
      <x:c r="T3035" t="n">
        <x:v>19.638324737548828</x:v>
      </x:c>
      <x:c r="U3035" t="n">
        <x:v>-0.5055881142616272</x:v>
      </x:c>
      <x:c r="V3035" t="n">
        <x:v>92.02069854736328</x:v>
      </x:c>
    </x:row>
    <x:row r="3036">
      <x:c r="A3036" s="1" t="n">
        <x:v>3.034</x:v>
      </x:c>
      <x:c r="B3036" t="n">
        <x:v>1790599602</x:v>
      </x:c>
      <x:c r="C3036" t="n">
        <x:v>-19.205625534057617</x:v>
      </x:c>
      <x:c r="D3036" t="n">
        <x:v>54.84389114379883</x:v>
      </x:c>
      <x:c r="E3036" t="n">
        <x:v>-22.89162826538086</x:v>
      </x:c>
      <x:c r="F3036" t="n">
        <x:v>18.20347023010254</x:v>
      </x:c>
      <x:c r="G3036" t="n">
        <x:v>-93.20731353759766</x:v>
      </x:c>
      <x:c r="H3036" t="n">
        <x:v>106.96803283691406</x:v>
      </x:c>
      <x:c r="I3036" t="n">
        <x:v>-142.66636657714844</x:v>
      </x:c>
      <x:c r="J3036" t="n">
        <x:v>65.10591888427734</x:v>
      </x:c>
      <x:c r="K3036" t="n">
        <x:v>-80.60401153564453</x:v>
      </x:c>
      <x:c r="L3036" t="n">
        <x:v>116.22328186035156</x:v>
      </x:c>
      <x:c r="M3036" t="n">
        <x:v>-80.56217956542969</x:v>
      </x:c>
      <x:c r="N3036" t="n">
        <x:v>43.89674758911133</x:v>
      </x:c>
      <x:c r="O3036" t="n">
        <x:v>-63.25505065917969</x:v>
      </x:c>
      <x:c r="P3036" t="n">
        <x:v>96.55379486083984</x:v>
      </x:c>
      <x:c r="Q3036" t="n">
        <x:v>-74.44210815429688</x:v>
      </x:c>
      <x:c r="R3036" t="n">
        <x:v>148.92230224609375</x:v>
      </x:c>
      <x:c r="S3036" t="n">
        <x:v>0.9618924856185913</x:v>
      </x:c>
      <x:c r="T3036" t="n">
        <x:v>-106.83366394042969</x:v>
      </x:c>
      <x:c r="U3036" t="n">
        <x:v>22.50283432006836</x:v>
      </x:c>
      <x:c r="V3036" t="n">
        <x:v>-2.182403087615967</x:v>
      </x:c>
    </x:row>
    <x:row r="3037">
      <x:c r="A3037" s="1" t="n">
        <x:v>3.035</x:v>
      </x:c>
      <x:c r="B3037" t="n">
        <x:v>1790599602</x:v>
      </x:c>
      <x:c r="C3037" t="n">
        <x:v>17.250885009765625</x:v>
      </x:c>
      <x:c r="D3037" t="n">
        <x:v>55.28239059448242</x:v>
      </x:c>
      <x:c r="E3037" t="n">
        <x:v>-18.05740737915039</x:v>
      </x:c>
      <x:c r="F3037" t="n">
        <x:v>-9.74458122253418</x:v>
      </x:c>
      <x:c r="G3037" t="n">
        <x:v>-25.071815490722656</x:v>
      </x:c>
      <x:c r="H3037" t="n">
        <x:v>6.743163108825684</x:v>
      </x:c>
      <x:c r="I3037" t="n">
        <x:v>16.64117431640625</x:v>
      </x:c>
      <x:c r="J3037" t="n">
        <x:v>-17.030485153198242</x:v>
      </x:c>
      <x:c r="K3037" t="n">
        <x:v>-90.017578125</x:v>
      </x:c>
      <x:c r="L3037" t="n">
        <x:v>-96.7127456665039</x:v>
      </x:c>
      <x:c r="M3037" t="n">
        <x:v>50.644500732421875</x:v>
      </x:c>
      <x:c r="N3037" t="n">
        <x:v>81.87556457519531</x:v>
      </x:c>
      <x:c r="O3037" t="n">
        <x:v>-20.26461410522461</x:v>
      </x:c>
      <x:c r="P3037" t="n">
        <x:v>30.524234771728516</x:v>
      </x:c>
      <x:c r="Q3037" t="n">
        <x:v>-35.04793167114258</x:v>
      </x:c>
      <x:c r="R3037" t="n">
        <x:v>8.521052360534668</x:v>
      </x:c>
      <x:c r="S3037" t="n">
        <x:v>16.152833938598633</x:v>
      </x:c>
      <x:c r="T3037" t="n">
        <x:v>-27.098695755004883</x:v>
      </x:c>
      <x:c r="U3037" t="n">
        <x:v>53.7841682434082</x:v>
      </x:c>
      <x:c r="V3037" t="n">
        <x:v>39.792755126953125</x:v>
      </x:c>
    </x:row>
    <x:row r="3038">
      <x:c r="A3038" s="1" t="n">
        <x:v>3.036</x:v>
      </x:c>
      <x:c r="B3038" t="n">
        <x:v>1790599602</x:v>
      </x:c>
      <x:c r="C3038" t="n">
        <x:v>27.086618423461914</x:v>
      </x:c>
      <x:c r="D3038" t="n">
        <x:v>-3.2021853923797607</x:v>
      </x:c>
      <x:c r="E3038" t="n">
        <x:v>29.777742385864258</x:v>
      </x:c>
      <x:c r="F3038" t="n">
        <x:v>-8.400065422058105</x:v>
      </x:c>
      <x:c r="G3038" t="n">
        <x:v>66.423095703125</x:v>
      </x:c>
      <x:c r="H3038" t="n">
        <x:v>28.960176467895508</x:v>
      </x:c>
      <x:c r="I3038" t="n">
        <x:v>50.28885269165039</x:v>
      </x:c>
      <x:c r="J3038" t="n">
        <x:v>54.86704635620117</x:v>
      </x:c>
      <x:c r="K3038" t="n">
        <x:v>-4.062201976776123</x:v>
      </x:c>
      <x:c r="L3038" t="n">
        <x:v>28.618755340576172</x:v>
      </x:c>
      <x:c r="M3038" t="n">
        <x:v>-2.736403226852417</x:v>
      </x:c>
      <x:c r="N3038" t="n">
        <x:v>85.44007873535156</x:v>
      </x:c>
      <x:c r="O3038" t="n">
        <x:v>-49.045345306396484</x:v>
      </x:c>
      <x:c r="P3038" t="n">
        <x:v>44.06015396118164</x:v>
      </x:c>
      <x:c r="Q3038" t="n">
        <x:v>-57.215641021728516</x:v>
      </x:c>
      <x:c r="R3038" t="n">
        <x:v>44.13911819458008</x:v>
      </x:c>
      <x:c r="S3038" t="n">
        <x:v>-36.86811065673828</x:v>
      </x:c>
      <x:c r="T3038" t="n">
        <x:v>15.94018268585205</x:v>
      </x:c>
      <x:c r="U3038" t="n">
        <x:v>77.14533233642578</x:v>
      </x:c>
      <x:c r="V3038" t="n">
        <x:v>-54.14665985107422</x:v>
      </x:c>
    </x:row>
    <x:row r="3039">
      <x:c r="A3039" s="1" t="n">
        <x:v>3.037</x:v>
      </x:c>
      <x:c r="B3039" t="n">
        <x:v>1790599602</x:v>
      </x:c>
      <x:c r="C3039" t="n">
        <x:v>31.2841796875</x:v>
      </x:c>
      <x:c r="D3039" t="n">
        <x:v>75.85942077636719</x:v>
      </x:c>
      <x:c r="E3039" t="n">
        <x:v>35.91746520996094</x:v>
      </x:c>
      <x:c r="F3039" t="n">
        <x:v>129.40489196777344</x:v>
      </x:c>
      <x:c r="G3039" t="n">
        <x:v>25.802448272705078</x:v>
      </x:c>
      <x:c r="H3039" t="n">
        <x:v>26.652212142944336</x:v>
      </x:c>
      <x:c r="I3039" t="n">
        <x:v>124.23779296875</x:v>
      </x:c>
      <x:c r="J3039" t="n">
        <x:v>50.405696868896484</x:v>
      </x:c>
      <x:c r="K3039" t="n">
        <x:v>52.12058639526367</x:v>
      </x:c>
      <x:c r="L3039" t="n">
        <x:v>27.047775268554688</x:v>
      </x:c>
      <x:c r="M3039" t="n">
        <x:v>-23.98587417602539</x:v>
      </x:c>
      <x:c r="N3039" t="n">
        <x:v>38.620689392089844</x:v>
      </x:c>
      <x:c r="O3039" t="n">
        <x:v>65.80787658691406</x:v>
      </x:c>
      <x:c r="P3039" t="n">
        <x:v>-32.10651779174805</x:v>
      </x:c>
      <x:c r="Q3039" t="n">
        <x:v>51.75654602050781</x:v>
      </x:c>
      <x:c r="R3039" t="n">
        <x:v>137.02993774414062</x:v>
      </x:c>
      <x:c r="S3039" t="n">
        <x:v>48.347713470458984</x:v>
      </x:c>
      <x:c r="T3039" t="n">
        <x:v>93.86746978759766</x:v>
      </x:c>
      <x:c r="U3039" t="n">
        <x:v>36.952903747558594</x:v>
      </x:c>
      <x:c r="V3039" t="n">
        <x:v>-29.927824020385742</x:v>
      </x:c>
    </x:row>
    <x:row r="3040">
      <x:c r="A3040" s="1" t="n">
        <x:v>3.038</x:v>
      </x:c>
      <x:c r="B3040" t="n">
        <x:v>1790599602</x:v>
      </x:c>
      <x:c r="C3040" t="n">
        <x:v>124.40088653564453</x:v>
      </x:c>
      <x:c r="D3040" t="n">
        <x:v>122.38417053222656</x:v>
      </x:c>
      <x:c r="E3040" t="n">
        <x:v>107.82781982421875</x:v>
      </x:c>
      <x:c r="F3040" t="n">
        <x:v>12.086711883544922</x:v>
      </x:c>
      <x:c r="G3040" t="n">
        <x:v>40.95274353027344</x:v>
      </x:c>
      <x:c r="H3040" t="n">
        <x:v>91.7065658569336</x:v>
      </x:c>
      <x:c r="I3040" t="n">
        <x:v>74.42717742919922</x:v>
      </x:c>
      <x:c r="J3040" t="n">
        <x:v>49.777706146240234</x:v>
      </x:c>
      <x:c r="K3040" t="n">
        <x:v>83.59126281738281</x:v>
      </x:c>
      <x:c r="L3040" t="n">
        <x:v>113.5545425415039</x:v>
      </x:c>
      <x:c r="M3040" t="n">
        <x:v>29.561843872070312</x:v>
      </x:c>
      <x:c r="N3040" t="n">
        <x:v>148.8791046142578</x:v>
      </x:c>
      <x:c r="O3040" t="n">
        <x:v>43.36683654785156</x:v>
      </x:c>
      <x:c r="P3040" t="n">
        <x:v>51.079837799072266</x:v>
      </x:c>
      <x:c r="Q3040" t="n">
        <x:v>155.27073669433594</x:v>
      </x:c>
      <x:c r="R3040" t="n">
        <x:v>111.61486053466797</x:v>
      </x:c>
      <x:c r="S3040" t="n">
        <x:v>7.200207710266113</x:v>
      </x:c>
      <x:c r="T3040" t="n">
        <x:v>21.215986251831055</x:v>
      </x:c>
      <x:c r="U3040" t="n">
        <x:v>122.0522232055664</x:v>
      </x:c>
      <x:c r="V3040" t="n">
        <x:v>5.611517429351807</x:v>
      </x:c>
    </x:row>
    <x:row r="3041">
      <x:c r="A3041" s="1" t="n">
        <x:v>3.039</x:v>
      </x:c>
      <x:c r="B3041" t="n">
        <x:v>1790599602</x:v>
      </x:c>
      <x:c r="C3041" t="n">
        <x:v>2.2411186695098877</x:v>
      </x:c>
      <x:c r="D3041" t="n">
        <x:v>9.293169975280762</x:v>
      </x:c>
      <x:c r="E3041" t="n">
        <x:v>-51.75778579711914</x:v>
      </x:c>
      <x:c r="F3041" t="n">
        <x:v>-39.985939025878906</x:v>
      </x:c>
      <x:c r="G3041" t="n">
        <x:v>-95.95653533935547</x:v>
      </x:c>
      <x:c r="H3041" t="n">
        <x:v>-74.86837768554688</x:v>
      </x:c>
      <x:c r="I3041" t="n">
        <x:v>-65.36797332763672</x:v>
      </x:c>
      <x:c r="J3041" t="n">
        <x:v>-24.55991554260254</x:v>
      </x:c>
      <x:c r="K3041" t="n">
        <x:v>-28.735929489135742</x:v>
      </x:c>
      <x:c r="L3041" t="n">
        <x:v>1.301363229751587</x:v>
      </x:c>
      <x:c r="M3041" t="n">
        <x:v>17.32099151611328</x:v>
      </x:c>
      <x:c r="N3041" t="n">
        <x:v>7.150491237640381</x:v>
      </x:c>
      <x:c r="O3041" t="n">
        <x:v>-52.94458770751953</x:v>
      </x:c>
      <x:c r="P3041" t="n">
        <x:v>-30.23269271850586</x:v>
      </x:c>
      <x:c r="Q3041" t="n">
        <x:v>-91.01702880859375</x:v>
      </x:c>
      <x:c r="R3041" t="n">
        <x:v>62.44129180908203</x:v>
      </x:c>
      <x:c r="S3041" t="n">
        <x:v>6.306912899017334</x:v>
      </x:c>
      <x:c r="T3041" t="n">
        <x:v>20.077714920043945</x:v>
      </x:c>
      <x:c r="U3041" t="n">
        <x:v>-52.94091796875</x:v>
      </x:c>
      <x:c r="V3041" t="n">
        <x:v>-25.13601303100586</x:v>
      </x:c>
    </x:row>
    <x:row r="3042">
      <x:c r="A3042" s="1" t="n">
        <x:v>3.04</x:v>
      </x:c>
      <x:c r="B3042" t="n">
        <x:v>1790599602</x:v>
      </x:c>
      <x:c r="C3042" t="n">
        <x:v>-29.951393127441406</x:v>
      </x:c>
      <x:c r="D3042" t="n">
        <x:v>81.14442443847656</x:v>
      </x:c>
      <x:c r="E3042" t="n">
        <x:v>31.403945922851562</x:v>
      </x:c>
      <x:c r="F3042" t="n">
        <x:v>25.569698333740234</x:v>
      </x:c>
      <x:c r="G3042" t="n">
        <x:v>-3.2305033206939697</x:v>
      </x:c>
      <x:c r="H3042" t="n">
        <x:v>-9.05006217956543</x:v>
      </x:c>
      <x:c r="I3042" t="n">
        <x:v>2.6169328689575195</x:v>
      </x:c>
      <x:c r="J3042" t="n">
        <x:v>-32.875823974609375</x:v>
      </x:c>
      <x:c r="K3042" t="n">
        <x:v>-15.598526954650879</x:v>
      </x:c>
      <x:c r="L3042" t="n">
        <x:v>19.776397705078125</x:v>
      </x:c>
      <x:c r="M3042" t="n">
        <x:v>51.94557189941406</x:v>
      </x:c>
      <x:c r="N3042" t="n">
        <x:v>92.43014526367188</x:v>
      </x:c>
      <x:c r="O3042" t="n">
        <x:v>4.37492036819458</x:v>
      </x:c>
      <x:c r="P3042" t="n">
        <x:v>-11.46458625793457</x:v>
      </x:c>
      <x:c r="Q3042" t="n">
        <x:v>-78.52928161621094</x:v>
      </x:c>
      <x:c r="R3042" t="n">
        <x:v>34.40342330932617</x:v>
      </x:c>
      <x:c r="S3042" t="n">
        <x:v>40.46876525878906</x:v>
      </x:c>
      <x:c r="T3042" t="n">
        <x:v>-45.73173141479492</x:v>
      </x:c>
      <x:c r="U3042" t="n">
        <x:v>5.888115406036377</x:v>
      </x:c>
      <x:c r="V3042" t="n">
        <x:v>-9.863361358642578</x:v>
      </x:c>
    </x:row>
    <x:row r="3043">
      <x:c r="A3043" s="1" t="n">
        <x:v>3.041</x:v>
      </x:c>
      <x:c r="B3043" t="n">
        <x:v>1790599602</x:v>
      </x:c>
      <x:c r="C3043" t="n">
        <x:v>-71.938720703125</x:v>
      </x:c>
      <x:c r="D3043" t="n">
        <x:v>-85.07838439941406</x:v>
      </x:c>
      <x:c r="E3043" t="n">
        <x:v>7.2551727294921875</x:v>
      </x:c>
      <x:c r="F3043" t="n">
        <x:v>-79.94385528564453</x:v>
      </x:c>
      <x:c r="G3043" t="n">
        <x:v>11.964689254760742</x:v>
      </x:c>
      <x:c r="H3043" t="n">
        <x:v>-69.50509643554688</x:v>
      </x:c>
      <x:c r="I3043" t="n">
        <x:v>58.32539749145508</x:v>
      </x:c>
      <x:c r="J3043" t="n">
        <x:v>8.234375953674316</x:v>
      </x:c>
      <x:c r="K3043" t="n">
        <x:v>-54.07551956176758</x:v>
      </x:c>
      <x:c r="L3043" t="n">
        <x:v>1.1972370147705078</x:v>
      </x:c>
      <x:c r="M3043" t="n">
        <x:v>84.59732055664062</x:v>
      </x:c>
      <x:c r="N3043" t="n">
        <x:v>41.121337890625</x:v>
      </x:c>
      <x:c r="O3043" t="n">
        <x:v>-14.397612571716309</x:v>
      </x:c>
      <x:c r="P3043" t="n">
        <x:v>-28.003738403320312</x:v>
      </x:c>
      <x:c r="Q3043" t="n">
        <x:v>37.31892013549805</x:v>
      </x:c>
      <x:c r="R3043" t="n">
        <x:v>-74.03998565673828</x:v>
      </x:c>
      <x:c r="S3043" t="n">
        <x:v>-40.84895324707031</x:v>
      </x:c>
      <x:c r="T3043" t="n">
        <x:v>-0.6708142161369324</x:v>
      </x:c>
      <x:c r="U3043" t="n">
        <x:v>-37.582923889160156</x:v>
      </x:c>
      <x:c r="V3043" t="n">
        <x:v>-69.759765625</x:v>
      </x:c>
    </x:row>
    <x:row r="3044">
      <x:c r="A3044" s="1" t="n">
        <x:v>3.042</x:v>
      </x:c>
      <x:c r="B3044" t="n">
        <x:v>1790599602</x:v>
      </x:c>
      <x:c r="C3044" t="n">
        <x:v>-55.19480895996094</x:v>
      </x:c>
      <x:c r="D3044" t="n">
        <x:v>39.344383239746094</x:v>
      </x:c>
      <x:c r="E3044" t="n">
        <x:v>-42.460086822509766</x:v>
      </x:c>
      <x:c r="F3044" t="n">
        <x:v>44.36695098876953</x:v>
      </x:c>
      <x:c r="G3044" t="n">
        <x:v>-9.821234703063965</x:v>
      </x:c>
      <x:c r="H3044" t="n">
        <x:v>13.851826667785645</x:v>
      </x:c>
      <x:c r="I3044" t="n">
        <x:v>2.7137837409973145</x:v>
      </x:c>
      <x:c r="J3044" t="n">
        <x:v>26.27333641052246</x:v>
      </x:c>
      <x:c r="K3044" t="n">
        <x:v>12.355534553527832</x:v>
      </x:c>
      <x:c r="L3044" t="n">
        <x:v>77.33606719970703</x:v>
      </x:c>
      <x:c r="M3044" t="n">
        <x:v>-9.818359375</x:v>
      </x:c>
      <x:c r="N3044" t="n">
        <x:v>13.563027381896973</x:v>
      </x:c>
      <x:c r="O3044" t="n">
        <x:v>61.66291046142578</x:v>
      </x:c>
      <x:c r="P3044" t="n">
        <x:v>33.4362907409668</x:v>
      </x:c>
      <x:c r="Q3044" t="n">
        <x:v>-6.232378959655762</x:v>
      </x:c>
      <x:c r="R3044" t="n">
        <x:v>65.20935821533203</x:v>
      </x:c>
      <x:c r="S3044" t="n">
        <x:v>22.20229148864746</x:v>
      </x:c>
      <x:c r="T3044" t="n">
        <x:v>6.825244426727295</x:v>
      </x:c>
      <x:c r="U3044" t="n">
        <x:v>22.55866813659668</x:v>
      </x:c>
      <x:c r="V3044" t="n">
        <x:v>35.412109375</x:v>
      </x:c>
    </x:row>
    <x:row r="3045">
      <x:c r="A3045" s="1" t="n">
        <x:v>3.043</x:v>
      </x:c>
      <x:c r="B3045" t="n">
        <x:v>1790599602</x:v>
      </x:c>
      <x:c r="C3045" t="n">
        <x:v>-52.897274017333984</x:v>
      </x:c>
      <x:c r="D3045" t="n">
        <x:v>-28.219560623168945</x:v>
      </x:c>
      <x:c r="E3045" t="n">
        <x:v>-72.15046691894531</x:v>
      </x:c>
      <x:c r="F3045" t="n">
        <x:v>-61.59391403198242</x:v>
      </x:c>
      <x:c r="G3045" t="n">
        <x:v>-26.353118896484375</x:v>
      </x:c>
      <x:c r="H3045" t="n">
        <x:v>3.6162145137786865</x:v>
      </x:c>
      <x:c r="I3045" t="n">
        <x:v>-50.121788024902344</x:v>
      </x:c>
      <x:c r="J3045" t="n">
        <x:v>27.542695999145508</x:v>
      </x:c>
      <x:c r="K3045" t="n">
        <x:v>-92.20816802978516</x:v>
      </x:c>
      <x:c r="L3045" t="n">
        <x:v>-44.819908142089844</x:v>
      </x:c>
      <x:c r="M3045" t="n">
        <x:v>-110.58267211914062</x:v>
      </x:c>
      <x:c r="N3045" t="n">
        <x:v>15.347131729125977</x:v>
      </x:c>
      <x:c r="O3045" t="n">
        <x:v>1.946860671043396</x:v>
      </x:c>
      <x:c r="P3045" t="n">
        <x:v>-58.70415115356445</x:v>
      </x:c>
      <x:c r="Q3045" t="n">
        <x:v>-24.80013084411621</x:v>
      </x:c>
      <x:c r="R3045" t="n">
        <x:v>-49.30879592895508</x:v>
      </x:c>
      <x:c r="S3045" t="n">
        <x:v>-5.057057857513428</x:v>
      </x:c>
      <x:c r="T3045" t="n">
        <x:v>17.031360626220703</x:v>
      </x:c>
      <x:c r="U3045" t="n">
        <x:v>-22.059507369995117</x:v>
      </x:c>
      <x:c r="V3045" t="n">
        <x:v>-62.30788803100586</x:v>
      </x:c>
    </x:row>
    <x:row r="3046">
      <x:c r="A3046" s="1" t="n">
        <x:v>3.044</x:v>
      </x:c>
      <x:c r="B3046" t="n">
        <x:v>1790599602</x:v>
      </x:c>
      <x:c r="C3046" t="n">
        <x:v>-17.14752197265625</x:v>
      </x:c>
      <x:c r="D3046" t="n">
        <x:v>32.19889831542969</x:v>
      </x:c>
      <x:c r="E3046" t="n">
        <x:v>15.928489685058594</x:v>
      </x:c>
      <x:c r="F3046" t="n">
        <x:v>22.992599487304688</x:v>
      </x:c>
      <x:c r="G3046" t="n">
        <x:v>-80.06930541992188</x:v>
      </x:c>
      <x:c r="H3046" t="n">
        <x:v>4.310184001922607</x:v>
      </x:c>
      <x:c r="I3046" t="n">
        <x:v>-4.12194299697876</x:v>
      </x:c>
      <x:c r="J3046" t="n">
        <x:v>-17.337934494018555</x:v>
      </x:c>
      <x:c r="K3046" t="n">
        <x:v>-14.571499824523926</x:v>
      </x:c>
      <x:c r="L3046" t="n">
        <x:v>11.168307304382324</x:v>
      </x:c>
      <x:c r="M3046" t="n">
        <x:v>-59.64234924316406</x:v>
      </x:c>
      <x:c r="N3046" t="n">
        <x:v>27.54563331604004</x:v>
      </x:c>
      <x:c r="O3046" t="n">
        <x:v>-3.806300401687622</x:v>
      </x:c>
      <x:c r="P3046" t="n">
        <x:v>16.351001739501953</x:v>
      </x:c>
      <x:c r="Q3046" t="n">
        <x:v>-24.02006721496582</x:v>
      </x:c>
      <x:c r="R3046" t="n">
        <x:v>17.285219192504883</x:v>
      </x:c>
      <x:c r="S3046" t="n">
        <x:v>-27.867704391479492</x:v>
      </x:c>
      <x:c r="T3046" t="n">
        <x:v>42.69865798950195</x:v>
      </x:c>
      <x:c r="U3046" t="n">
        <x:v>-14.233277320861816</x:v>
      </x:c>
      <x:c r="V3046" t="n">
        <x:v>21.073049545288086</x:v>
      </x:c>
    </x:row>
    <x:row r="3047">
      <x:c r="A3047" s="1" t="n">
        <x:v>3.045</x:v>
      </x:c>
      <x:c r="B3047" t="n">
        <x:v>1790599602</x:v>
      </x:c>
      <x:c r="C3047" t="n">
        <x:v>32.90888595581055</x:v>
      </x:c>
      <x:c r="D3047" t="n">
        <x:v>44.201805114746094</x:v>
      </x:c>
      <x:c r="E3047" t="n">
        <x:v>-9.870640754699707</x:v>
      </x:c>
      <x:c r="F3047" t="n">
        <x:v>-3.862859010696411</x:v>
      </x:c>
      <x:c r="G3047" t="n">
        <x:v>37.262725830078125</x:v>
      </x:c>
      <x:c r="H3047" t="n">
        <x:v>33.222129821777344</x:v>
      </x:c>
      <x:c r="I3047" t="n">
        <x:v>66.26142883300781</x:v>
      </x:c>
      <x:c r="J3047" t="n">
        <x:v>15.307412147521973</x:v>
      </x:c>
      <x:c r="K3047" t="n">
        <x:v>-39.72494888305664</x:v>
      </x:c>
      <x:c r="L3047" t="n">
        <x:v>38.60845947265625</x:v>
      </x:c>
      <x:c r="M3047" t="n">
        <x:v>-5.37728214263916</x:v>
      </x:c>
      <x:c r="N3047" t="n">
        <x:v>17.198659896850586</x:v>
      </x:c>
      <x:c r="O3047" t="n">
        <x:v>-36.924346923828125</x:v>
      </x:c>
      <x:c r="P3047" t="n">
        <x:v>-17.05316925048828</x:v>
      </x:c>
      <x:c r="Q3047" t="n">
        <x:v>-4.6000823974609375</x:v>
      </x:c>
      <x:c r="R3047" t="n">
        <x:v>37.79821014404297</x:v>
      </x:c>
      <x:c r="S3047" t="n">
        <x:v>36.59161376953125</x:v>
      </x:c>
      <x:c r="T3047" t="n">
        <x:v>39.48234176635742</x:v>
      </x:c>
      <x:c r="U3047" t="n">
        <x:v>8.946015357971191</x:v>
      </x:c>
      <x:c r="V3047" t="n">
        <x:v>66.82859802246094</x:v>
      </x:c>
    </x:row>
    <x:row r="3048">
      <x:c r="A3048" s="1" t="n">
        <x:v>3.046</x:v>
      </x:c>
      <x:c r="B3048" t="n">
        <x:v>1790599602</x:v>
      </x:c>
      <x:c r="C3048" t="n">
        <x:v>-44.72140121459961</x:v>
      </x:c>
      <x:c r="D3048" t="n">
        <x:v>37.57937240600586</x:v>
      </x:c>
      <x:c r="E3048" t="n">
        <x:v>-25.24785041809082</x:v>
      </x:c>
      <x:c r="F3048" t="n">
        <x:v>126.61649322509766</x:v>
      </x:c>
      <x:c r="G3048" t="n">
        <x:v>-4.73729944229126</x:v>
      </x:c>
      <x:c r="H3048" t="n">
        <x:v>92.06153106689453</x:v>
      </x:c>
      <x:c r="I3048" t="n">
        <x:v>44.41577911376953</x:v>
      </x:c>
      <x:c r="J3048" t="n">
        <x:v>-7.216833114624023</x:v>
      </x:c>
      <x:c r="K3048" t="n">
        <x:v>24.88988494873047</x:v>
      </x:c>
      <x:c r="L3048" t="n">
        <x:v>24.102642059326172</x:v>
      </x:c>
      <x:c r="M3048" t="n">
        <x:v>55.342620849609375</x:v>
      </x:c>
      <x:c r="N3048" t="n">
        <x:v>92.27681732177734</x:v>
      </x:c>
      <x:c r="O3048" t="n">
        <x:v>-12.181783676147461</x:v>
      </x:c>
      <x:c r="P3048" t="n">
        <x:v>102.77592468261719</x:v>
      </x:c>
      <x:c r="Q3048" t="n">
        <x:v>-45.85550308227539</x:v>
      </x:c>
      <x:c r="R3048" t="n">
        <x:v>141.5956573486328</x:v>
      </x:c>
      <x:c r="S3048" t="n">
        <x:v>162.12762451171875</x:v>
      </x:c>
      <x:c r="T3048" t="n">
        <x:v>-55.36039733886719</x:v>
      </x:c>
      <x:c r="U3048" t="n">
        <x:v>154.2646942138672</x:v>
      </x:c>
      <x:c r="V3048" t="n">
        <x:v>-12.80038070678711</x:v>
      </x:c>
    </x:row>
    <x:row r="3049">
      <x:c r="A3049" s="1" t="n">
        <x:v>3.047</x:v>
      </x:c>
      <x:c r="B3049" t="n">
        <x:v>1790599602</x:v>
      </x:c>
      <x:c r="C3049" t="n">
        <x:v>-9.147083282470703</x:v>
      </x:c>
      <x:c r="D3049" t="n">
        <x:v>4.382239818572998</x:v>
      </x:c>
      <x:c r="E3049" t="n">
        <x:v>32.90959167480469</x:v>
      </x:c>
      <x:c r="F3049" t="n">
        <x:v>5.468093395233154</x:v>
      </x:c>
      <x:c r="G3049" t="n">
        <x:v>122.976806640625</x:v>
      </x:c>
      <x:c r="H3049" t="n">
        <x:v>-2.100121259689331</x:v>
      </x:c>
      <x:c r="I3049" t="n">
        <x:v>-4.949586391448975</x:v>
      </x:c>
      <x:c r="J3049" t="n">
        <x:v>55.51542282104492</x:v>
      </x:c>
      <x:c r="K3049" t="n">
        <x:v>48.491966247558594</x:v>
      </x:c>
      <x:c r="L3049" t="n">
        <x:v>24.896549224853516</x:v>
      </x:c>
      <x:c r="M3049" t="n">
        <x:v>44.27852249145508</x:v>
      </x:c>
      <x:c r="N3049" t="n">
        <x:v>3.1975018978118896</x:v>
      </x:c>
      <x:c r="O3049" t="n">
        <x:v>12.464349746704102</x:v>
      </x:c>
      <x:c r="P3049" t="n">
        <x:v>-0.5087754130363464</x:v>
      </x:c>
      <x:c r="Q3049" t="n">
        <x:v>13.157450675964355</x:v>
      </x:c>
      <x:c r="R3049" t="n">
        <x:v>8.61848258972168</x:v>
      </x:c>
      <x:c r="S3049" t="n">
        <x:v>-0.19081562757492065</x:v>
      </x:c>
      <x:c r="T3049" t="n">
        <x:v>53.3297119140625</x:v>
      </x:c>
      <x:c r="U3049" t="n">
        <x:v>-0.1406647264957428</x:v>
      </x:c>
      <x:c r="V3049" t="n">
        <x:v>-1.9945741891860962</x:v>
      </x:c>
    </x:row>
    <x:row r="3050">
      <x:c r="A3050" s="1" t="n">
        <x:v>3.048</x:v>
      </x:c>
      <x:c r="B3050" t="n">
        <x:v>1790599602</x:v>
      </x:c>
      <x:c r="C3050" t="n">
        <x:v>-50.603214263916016</x:v>
      </x:c>
      <x:c r="D3050" t="n">
        <x:v>-44.851314544677734</x:v>
      </x:c>
      <x:c r="E3050" t="n">
        <x:v>-33.966285705566406</x:v>
      </x:c>
      <x:c r="F3050" t="n">
        <x:v>-35.57585906982422</x:v>
      </x:c>
      <x:c r="G3050" t="n">
        <x:v>-34.314510345458984</x:v>
      </x:c>
      <x:c r="H3050" t="n">
        <x:v>-9.207327842712402</x:v>
      </x:c>
      <x:c r="I3050" t="n">
        <x:v>43.0141716003418</x:v>
      </x:c>
      <x:c r="J3050" t="n">
        <x:v>30.39764976501465</x:v>
      </x:c>
      <x:c r="K3050" t="n">
        <x:v>-83.38346862792969</x:v>
      </x:c>
      <x:c r="L3050" t="n">
        <x:v>-43.79484939575195</x:v>
      </x:c>
      <x:c r="M3050" t="n">
        <x:v>-14.288068771362305</x:v>
      </x:c>
      <x:c r="N3050" t="n">
        <x:v>60.136295318603516</x:v>
      </x:c>
      <x:c r="O3050" t="n">
        <x:v>-50.504520416259766</x:v>
      </x:c>
      <x:c r="P3050" t="n">
        <x:v>-74.98290252685547</x:v>
      </x:c>
      <x:c r="Q3050" t="n">
        <x:v>-22.071273803710938</x:v>
      </x:c>
      <x:c r="R3050" t="n">
        <x:v>85.56346130371094</x:v>
      </x:c>
      <x:c r="S3050" t="n">
        <x:v>0.3585205376148224</x:v>
      </x:c>
      <x:c r="T3050" t="n">
        <x:v>24.290613174438477</x:v>
      </x:c>
      <x:c r="U3050" t="n">
        <x:v>-49.6696891784668</x:v>
      </x:c>
      <x:c r="V3050" t="n">
        <x:v>44.08710861206055</x:v>
      </x:c>
    </x:row>
    <x:row r="3051">
      <x:c r="A3051" s="1" t="n">
        <x:v>3.049</x:v>
      </x:c>
      <x:c r="B3051" t="n">
        <x:v>1790599602</x:v>
      </x:c>
      <x:c r="C3051" t="n">
        <x:v>143.8560791015625</x:v>
      </x:c>
      <x:c r="D3051" t="n">
        <x:v>-32.60337829589844</x:v>
      </x:c>
      <x:c r="E3051" t="n">
        <x:v>110.53368377685547</x:v>
      </x:c>
      <x:c r="F3051" t="n">
        <x:v>10.142927169799805</x:v>
      </x:c>
      <x:c r="G3051" t="n">
        <x:v>40.823402404785156</x:v>
      </x:c>
      <x:c r="H3051" t="n">
        <x:v>18.62112045288086</x:v>
      </x:c>
      <x:c r="I3051" t="n">
        <x:v>66.0282211303711</x:v>
      </x:c>
      <x:c r="J3051" t="n">
        <x:v>52.849552154541016</x:v>
      </x:c>
      <x:c r="K3051" t="n">
        <x:v>86.43578338623047</x:v>
      </x:c>
      <x:c r="L3051" t="n">
        <x:v>70.7189712524414</x:v>
      </x:c>
      <x:c r="M3051" t="n">
        <x:v>108.07362365722656</x:v>
      </x:c>
      <x:c r="N3051" t="n">
        <x:v>20.906005859375</x:v>
      </x:c>
      <x:c r="O3051" t="n">
        <x:v>116.8688735961914</x:v>
      </x:c>
      <x:c r="P3051" t="n">
        <x:v>35.55290603637695</x:v>
      </x:c>
      <x:c r="Q3051" t="n">
        <x:v>71.14399719238281</x:v>
      </x:c>
      <x:c r="R3051" t="n">
        <x:v>32.54289627075195</x:v>
      </x:c>
      <x:c r="S3051" t="n">
        <x:v>26.68623161315918</x:v>
      </x:c>
      <x:c r="T3051" t="n">
        <x:v>21.93596076965332</x:v>
      </x:c>
      <x:c r="U3051" t="n">
        <x:v>-38.95448684692383</x:v>
      </x:c>
      <x:c r="V3051" t="n">
        <x:v>-10.47659969329834</x:v>
      </x:c>
    </x:row>
    <x:row r="3052">
      <x:c r="A3052" s="1" t="n">
        <x:v>3.05</x:v>
      </x:c>
      <x:c r="B3052" t="n">
        <x:v>1790599602</x:v>
      </x:c>
      <x:c r="C3052" t="n">
        <x:v>-53.43650817871094</x:v>
      </x:c>
      <x:c r="D3052" t="n">
        <x:v>79.449951171875</x:v>
      </x:c>
      <x:c r="E3052" t="n">
        <x:v>13.07151985168457</x:v>
      </x:c>
      <x:c r="F3052" t="n">
        <x:v>39.93156814575195</x:v>
      </x:c>
      <x:c r="G3052" t="n">
        <x:v>30.032129287719727</x:v>
      </x:c>
      <x:c r="H3052" t="n">
        <x:v>130.44265747070312</x:v>
      </x:c>
      <x:c r="I3052" t="n">
        <x:v>-32.26587677001953</x:v>
      </x:c>
      <x:c r="J3052" t="n">
        <x:v>87.43573760986328</x:v>
      </x:c>
      <x:c r="K3052" t="n">
        <x:v>33.34592056274414</x:v>
      </x:c>
      <x:c r="L3052" t="n">
        <x:v>116.7768325805664</x:v>
      </x:c>
      <x:c r="M3052" t="n">
        <x:v>-77.5443344116211</x:v>
      </x:c>
      <x:c r="N3052" t="n">
        <x:v>44.191200256347656</x:v>
      </x:c>
      <x:c r="O3052" t="n">
        <x:v>-101.36125183105469</x:v>
      </x:c>
      <x:c r="P3052" t="n">
        <x:v>91.59784698486328</x:v>
      </x:c>
      <x:c r="Q3052" t="n">
        <x:v>-110.51821899414062</x:v>
      </x:c>
      <x:c r="R3052" t="n">
        <x:v>46.821929931640625</x:v>
      </x:c>
      <x:c r="S3052" t="n">
        <x:v>66.31315612792969</x:v>
      </x:c>
      <x:c r="T3052" t="n">
        <x:v>-0.18455466628074646</x:v>
      </x:c>
      <x:c r="U3052" t="n">
        <x:v>-34.666019439697266</x:v>
      </x:c>
      <x:c r="V3052" t="n">
        <x:v>50.555442810058594</x:v>
      </x:c>
    </x:row>
    <x:row r="3053">
      <x:c r="A3053" s="1" t="n">
        <x:v>3.051</x:v>
      </x:c>
      <x:c r="B3053" t="n">
        <x:v>1790599602</x:v>
      </x:c>
      <x:c r="C3053" t="n">
        <x:v>96.12960052490234</x:v>
      </x:c>
      <x:c r="D3053" t="n">
        <x:v>-23.272945404052734</x:v>
      </x:c>
      <x:c r="E3053" t="n">
        <x:v>34.37667465209961</x:v>
      </x:c>
      <x:c r="F3053" t="n">
        <x:v>-12.058280944824219</x:v>
      </x:c>
      <x:c r="G3053" t="n">
        <x:v>21.826961517333984</x:v>
      </x:c>
      <x:c r="H3053" t="n">
        <x:v>27.369979858398438</x:v>
      </x:c>
      <x:c r="I3053" t="n">
        <x:v>68.18468475341797</x:v>
      </x:c>
      <x:c r="J3053" t="n">
        <x:v>78.4535140991211</x:v>
      </x:c>
      <x:c r="K3053" t="n">
        <x:v>83.03052520751953</x:v>
      </x:c>
      <x:c r="L3053" t="n">
        <x:v>18.134294509887695</x:v>
      </x:c>
      <x:c r="M3053" t="n">
        <x:v>-8.802193641662598</x:v>
      </x:c>
      <x:c r="N3053" t="n">
        <x:v>8.783293724060059</x:v>
      </x:c>
      <x:c r="O3053" t="n">
        <x:v>31.701412200927734</x:v>
      </x:c>
      <x:c r="P3053" t="n">
        <x:v>64.60004425048828</x:v>
      </x:c>
      <x:c r="Q3053" t="n">
        <x:v>48.95455551147461</x:v>
      </x:c>
      <x:c r="R3053" t="n">
        <x:v>-38.04892349243164</x:v>
      </x:c>
      <x:c r="S3053" t="n">
        <x:v>16.263195037841797</x:v>
      </x:c>
      <x:c r="T3053" t="n">
        <x:v>38.24058532714844</x:v>
      </x:c>
      <x:c r="U3053" t="n">
        <x:v>47.840579986572266</x:v>
      </x:c>
      <x:c r="V3053" t="n">
        <x:v>21.93557357788086</x:v>
      </x:c>
    </x:row>
    <x:row r="3054">
      <x:c r="A3054" s="1" t="n">
        <x:v>3.052</x:v>
      </x:c>
      <x:c r="B3054" t="n">
        <x:v>1790599602</x:v>
      </x:c>
      <x:c r="C3054" t="n">
        <x:v>26.681264877319336</x:v>
      </x:c>
      <x:c r="D3054" t="n">
        <x:v>96.08302307128906</x:v>
      </x:c>
      <x:c r="E3054" t="n">
        <x:v>68.64506530761719</x:v>
      </x:c>
      <x:c r="F3054" t="n">
        <x:v>14.573077201843262</x:v>
      </x:c>
      <x:c r="G3054" t="n">
        <x:v>66.75311279296875</x:v>
      </x:c>
      <x:c r="H3054" t="n">
        <x:v>-21.731056213378906</x:v>
      </x:c>
      <x:c r="I3054" t="n">
        <x:v>-28.422513961791992</x:v>
      </x:c>
      <x:c r="J3054" t="n">
        <x:v>43.79524230957031</x:v>
      </x:c>
      <x:c r="K3054" t="n">
        <x:v>-52.210567474365234</x:v>
      </x:c>
      <x:c r="L3054" t="n">
        <x:v>34.63296127319336</x:v>
      </x:c>
      <x:c r="M3054" t="n">
        <x:v>1.5647938251495361</x:v>
      </x:c>
      <x:c r="N3054" t="n">
        <x:v>16.36791229248047</x:v>
      </x:c>
      <x:c r="O3054" t="n">
        <x:v>37.764102935791016</x:v>
      </x:c>
      <x:c r="P3054" t="n">
        <x:v>-20.623010635375977</x:v>
      </x:c>
      <x:c r="Q3054" t="n">
        <x:v>16.40302276611328</x:v>
      </x:c>
      <x:c r="R3054" t="n">
        <x:v>-15.662664413452148</x:v>
      </x:c>
      <x:c r="S3054" t="n">
        <x:v>-4.904248237609863</x:v>
      </x:c>
      <x:c r="T3054" t="n">
        <x:v>-20.264835357666016</x:v>
      </x:c>
      <x:c r="U3054" t="n">
        <x:v>-72.76648712158203</x:v>
      </x:c>
      <x:c r="V3054" t="n">
        <x:v>4.184804916381836</x:v>
      </x:c>
    </x:row>
    <x:row r="3055">
      <x:c r="A3055" s="1" t="n">
        <x:v>3.053</x:v>
      </x:c>
      <x:c r="B3055" t="n">
        <x:v>1790599602</x:v>
      </x:c>
      <x:c r="C3055" t="n">
        <x:v>-54.107391357421875</x:v>
      </x:c>
      <x:c r="D3055" t="n">
        <x:v>-13.468961715698242</x:v>
      </x:c>
      <x:c r="E3055" t="n">
        <x:v>97.2828598022461</x:v>
      </x:c>
      <x:c r="F3055" t="n">
        <x:v>10.604961395263672</x:v>
      </x:c>
      <x:c r="G3055" t="n">
        <x:v>15.699300765991211</x:v>
      </x:c>
      <x:c r="H3055" t="n">
        <x:v>-79.8084716796875</x:v>
      </x:c>
      <x:c r="I3055" t="n">
        <x:v>-5.987429141998291</x:v>
      </x:c>
      <x:c r="J3055" t="n">
        <x:v>-4.226922035217285</x:v>
      </x:c>
      <x:c r="K3055" t="n">
        <x:v>70.15337371826172</x:v>
      </x:c>
      <x:c r="L3055" t="n">
        <x:v>-55.1960563659668</x:v>
      </x:c>
      <x:c r="M3055" t="n">
        <x:v>24.715900421142578</x:v>
      </x:c>
      <x:c r="N3055" t="n">
        <x:v>-49.270259857177734</x:v>
      </x:c>
      <x:c r="O3055" t="n">
        <x:v>23.56083869934082</x:v>
      </x:c>
      <x:c r="P3055" t="n">
        <x:v>-72.4019546508789</x:v>
      </x:c>
      <x:c r="Q3055" t="n">
        <x:v>7.188689708709717</x:v>
      </x:c>
      <x:c r="R3055" t="n">
        <x:v>-2.9954590797424316</x:v>
      </x:c>
      <x:c r="S3055" t="n">
        <x:v>-36.102821350097656</x:v>
      </x:c>
      <x:c r="T3055" t="n">
        <x:v>6.277925491333008</x:v>
      </x:c>
      <x:c r="U3055" t="n">
        <x:v>-33.212825775146484</x:v>
      </x:c>
      <x:c r="V3055" t="n">
        <x:v>-25.033971786499023</x:v>
      </x:c>
    </x:row>
    <x:row r="3056">
      <x:c r="A3056" s="1" t="n">
        <x:v>3.054</x:v>
      </x:c>
      <x:c r="B3056" t="n">
        <x:v>1790599602</x:v>
      </x:c>
      <x:c r="C3056" t="n">
        <x:v>88.20550537109375</x:v>
      </x:c>
      <x:c r="D3056" t="n">
        <x:v>-81.04910278320312</x:v>
      </x:c>
      <x:c r="E3056" t="n">
        <x:v>-0.0658537819981575</x:v>
      </x:c>
      <x:c r="F3056" t="n">
        <x:v>4.001419544219971</x:v>
      </x:c>
      <x:c r="G3056" t="n">
        <x:v>-47.2861213684082</x:v>
      </x:c>
      <x:c r="H3056" t="n">
        <x:v>-30.852319717407227</x:v>
      </x:c>
      <x:c r="I3056" t="n">
        <x:v>-53.57081604003906</x:v>
      </x:c>
      <x:c r="J3056" t="n">
        <x:v>-19.211090087890625</x:v>
      </x:c>
      <x:c r="K3056" t="n">
        <x:v>29.805763244628906</x:v>
      </x:c>
      <x:c r="L3056" t="n">
        <x:v>-88.90876007080078</x:v>
      </x:c>
      <x:c r="M3056" t="n">
        <x:v>44.7889404296875</x:v>
      </x:c>
      <x:c r="N3056" t="n">
        <x:v>-17.517135620117188</x:v>
      </x:c>
      <x:c r="O3056" t="n">
        <x:v>20.675966262817383</x:v>
      </x:c>
      <x:c r="P3056" t="n">
        <x:v>-41.988258361816406</x:v>
      </x:c>
      <x:c r="Q3056" t="n">
        <x:v>-23.926258087158203</x:v>
      </x:c>
      <x:c r="R3056" t="n">
        <x:v>-19.77972984313965</x:v>
      </x:c>
      <x:c r="S3056" t="n">
        <x:v>-36.43048095703125</x:v>
      </x:c>
      <x:c r="T3056" t="n">
        <x:v>59.409881591796875</x:v>
      </x:c>
      <x:c r="U3056" t="n">
        <x:v>9.337023735046387</x:v>
      </x:c>
      <x:c r="V3056" t="n">
        <x:v>31.77648162841797</x:v>
      </x:c>
    </x:row>
    <x:row r="3057">
      <x:c r="A3057" s="1" t="n">
        <x:v>3.055</x:v>
      </x:c>
      <x:c r="B3057" t="n">
        <x:v>1790599602</x:v>
      </x:c>
      <x:c r="C3057" t="n">
        <x:v>-37.28620147705078</x:v>
      </x:c>
      <x:c r="D3057" t="n">
        <x:v>13.470152854919434</x:v>
      </x:c>
      <x:c r="E3057" t="n">
        <x:v>61.05735397338867</x:v>
      </x:c>
      <x:c r="F3057" t="n">
        <x:v>19.05954933166504</x:v>
      </x:c>
      <x:c r="G3057" t="n">
        <x:v>-27.141590118408203</x:v>
      </x:c>
      <x:c r="H3057" t="n">
        <x:v>5.3641204833984375</x:v>
      </x:c>
      <x:c r="I3057" t="n">
        <x:v>-44.651798248291016</x:v>
      </x:c>
      <x:c r="J3057" t="n">
        <x:v>-43.25298309326172</x:v>
      </x:c>
      <x:c r="K3057" t="n">
        <x:v>25.701875686645508</x:v>
      </x:c>
      <x:c r="L3057" t="n">
        <x:v>75.1176528930664</x:v>
      </x:c>
      <x:c r="M3057" t="n">
        <x:v>32.16972351074219</x:v>
      </x:c>
      <x:c r="N3057" t="n">
        <x:v>63.18197250366211</x:v>
      </x:c>
      <x:c r="O3057" t="n">
        <x:v>-12.81127643585205</x:v>
      </x:c>
      <x:c r="P3057" t="n">
        <x:v>1.1208049058914185</x:v>
      </x:c>
      <x:c r="Q3057" t="n">
        <x:v>46.4746208190918</x:v>
      </x:c>
      <x:c r="R3057" t="n">
        <x:v>-7.262186050415039</x:v>
      </x:c>
      <x:c r="S3057" t="n">
        <x:v>8.443206787109375</x:v>
      </x:c>
      <x:c r="T3057" t="n">
        <x:v>-5.606381893157959</x:v>
      </x:c>
      <x:c r="U3057" t="n">
        <x:v>-19.183931350708008</x:v>
      </x:c>
      <x:c r="V3057" t="n">
        <x:v>-1.449607253074646</x:v>
      </x:c>
    </x:row>
    <x:row r="3058">
      <x:c r="A3058" s="1" t="n">
        <x:v>3.056</x:v>
      </x:c>
      <x:c r="B3058" t="n">
        <x:v>1790599602</x:v>
      </x:c>
      <x:c r="C3058" t="n">
        <x:v>-105.72394561767578</x:v>
      </x:c>
      <x:c r="D3058" t="n">
        <x:v>-44.13236618041992</x:v>
      </x:c>
      <x:c r="E3058" t="n">
        <x:v>-56.34064483642578</x:v>
      </x:c>
      <x:c r="F3058" t="n">
        <x:v>-37.280357360839844</x:v>
      </x:c>
      <x:c r="G3058" t="n">
        <x:v>-57.21955490112305</x:v>
      </x:c>
      <x:c r="H3058" t="n">
        <x:v>-65.99168395996094</x:v>
      </x:c>
      <x:c r="I3058" t="n">
        <x:v>69.52838134765625</x:v>
      </x:c>
      <x:c r="J3058" t="n">
        <x:v>-91.83689880371094</x:v>
      </x:c>
      <x:c r="K3058" t="n">
        <x:v>-18.45430564880371</x:v>
      </x:c>
      <x:c r="L3058" t="n">
        <x:v>-44.39572525024414</x:v>
      </x:c>
      <x:c r="M3058" t="n">
        <x:v>34.83958053588867</x:v>
      </x:c>
      <x:c r="N3058" t="n">
        <x:v>-49.32314682006836</x:v>
      </x:c>
      <x:c r="O3058" t="n">
        <x:v>-68.63352966308594</x:v>
      </x:c>
      <x:c r="P3058" t="n">
        <x:v>-32.23374938964844</x:v>
      </x:c>
      <x:c r="Q3058" t="n">
        <x:v>25.793014526367188</x:v>
      </x:c>
      <x:c r="R3058" t="n">
        <x:v>-64.79422760009766</x:v>
      </x:c>
      <x:c r="S3058" t="n">
        <x:v>-100.45691680908203</x:v>
      </x:c>
      <x:c r="T3058" t="n">
        <x:v>-32.50071334838867</x:v>
      </x:c>
      <x:c r="U3058" t="n">
        <x:v>-115.20524597167969</x:v>
      </x:c>
      <x:c r="V3058" t="n">
        <x:v>45.70458221435547</x:v>
      </x:c>
    </x:row>
    <x:row r="3059">
      <x:c r="A3059" s="1" t="n">
        <x:v>3.057</x:v>
      </x:c>
      <x:c r="B3059" t="n">
        <x:v>1790599602</x:v>
      </x:c>
      <x:c r="C3059" t="n">
        <x:v>-61.92294692993164</x:v>
      </x:c>
      <x:c r="D3059" t="n">
        <x:v>49.23558807373047</x:v>
      </x:c>
      <x:c r="E3059" t="n">
        <x:v>-24.58521270751953</x:v>
      </x:c>
      <x:c r="F3059" t="n">
        <x:v>-38.261756896972656</x:v>
      </x:c>
      <x:c r="G3059" t="n">
        <x:v>6.940266132354736</x:v>
      </x:c>
      <x:c r="H3059" t="n">
        <x:v>-2.7364368438720703</x:v>
      </x:c>
      <x:c r="I3059" t="n">
        <x:v>33.62144088745117</x:v>
      </x:c>
      <x:c r="J3059" t="n">
        <x:v>-9.06576156616211</x:v>
      </x:c>
      <x:c r="K3059" t="n">
        <x:v>-13.42039966583252</x:v>
      </x:c>
      <x:c r="L3059" t="n">
        <x:v>54.17449951171875</x:v>
      </x:c>
      <x:c r="M3059" t="n">
        <x:v>-16.927082061767578</x:v>
      </x:c>
      <x:c r="N3059" t="n">
        <x:v>-29.725921630859375</x:v>
      </x:c>
      <x:c r="O3059" t="n">
        <x:v>83.72309875488281</x:v>
      </x:c>
      <x:c r="P3059" t="n">
        <x:v>18.732145309448242</x:v>
      </x:c>
      <x:c r="Q3059" t="n">
        <x:v>-10.530266761779785</x:v>
      </x:c>
      <x:c r="R3059" t="n">
        <x:v>-7.3572845458984375</x:v>
      </x:c>
      <x:c r="S3059" t="n">
        <x:v>8.770410537719727</x:v>
      </x:c>
      <x:c r="T3059" t="n">
        <x:v>14.963875770568848</x:v>
      </x:c>
      <x:c r="U3059" t="n">
        <x:v>85.93592834472656</x:v>
      </x:c>
      <x:c r="V3059" t="n">
        <x:v>-43.164039611816406</x:v>
      </x:c>
    </x:row>
    <x:row r="3060">
      <x:c r="A3060" s="1" t="n">
        <x:v>3.058</x:v>
      </x:c>
      <x:c r="B3060" t="n">
        <x:v>1790599602</x:v>
      </x:c>
      <x:c r="C3060" t="n">
        <x:v>98.2661361694336</x:v>
      </x:c>
      <x:c r="D3060" t="n">
        <x:v>-80.39509582519531</x:v>
      </x:c>
      <x:c r="E3060" t="n">
        <x:v>110.13874816894531</x:v>
      </x:c>
      <x:c r="F3060" t="n">
        <x:v>-74.37751007080078</x:v>
      </x:c>
      <x:c r="G3060" t="n">
        <x:v>53.22149658203125</x:v>
      </x:c>
      <x:c r="H3060" t="n">
        <x:v>-122.12203216552734</x:v>
      </x:c>
      <x:c r="I3060" t="n">
        <x:v>91.82542419433594</x:v>
      </x:c>
      <x:c r="J3060" t="n">
        <x:v>-75.8395004272461</x:v>
      </x:c>
      <x:c r="K3060" t="n">
        <x:v>14.897621154785156</x:v>
      </x:c>
      <x:c r="L3060" t="n">
        <x:v>-74.75008392333984</x:v>
      </x:c>
      <x:c r="M3060" t="n">
        <x:v>28.50417709350586</x:v>
      </x:c>
      <x:c r="N3060" t="n">
        <x:v>-124.68115997314453</x:v>
      </x:c>
      <x:c r="O3060" t="n">
        <x:v>55.79627990722656</x:v>
      </x:c>
      <x:c r="P3060" t="n">
        <x:v>-61.76231384277344</x:v>
      </x:c>
      <x:c r="Q3060" t="n">
        <x:v>47.21714401245117</x:v>
      </x:c>
      <x:c r="R3060" t="n">
        <x:v>-93.88441467285156</x:v>
      </x:c>
      <x:c r="S3060" t="n">
        <x:v>-66.52777862548828</x:v>
      </x:c>
      <x:c r="T3060" t="n">
        <x:v>16.630830764770508</x:v>
      </x:c>
      <x:c r="U3060" t="n">
        <x:v>-14.629694938659668</x:v>
      </x:c>
      <x:c r="V3060" t="n">
        <x:v>-27.04528045654297</x:v>
      </x:c>
    </x:row>
    <x:row r="3061">
      <x:c r="A3061" s="1" t="n">
        <x:v>3.059</x:v>
      </x:c>
      <x:c r="B3061" t="n">
        <x:v>1790599602</x:v>
      </x:c>
      <x:c r="C3061" t="n">
        <x:v>-36.28009033203125</x:v>
      </x:c>
      <x:c r="D3061" t="n">
        <x:v>-39.67720031738281</x:v>
      </x:c>
      <x:c r="E3061" t="n">
        <x:v>18.877094268798828</x:v>
      </x:c>
      <x:c r="F3061" t="n">
        <x:v>-35.06438064575195</x:v>
      </x:c>
      <x:c r="G3061" t="n">
        <x:v>-83.39988708496094</x:v>
      </x:c>
      <x:c r="H3061" t="n">
        <x:v>-45.45621109008789</x:v>
      </x:c>
      <x:c r="I3061" t="n">
        <x:v>-25.160003662109375</x:v>
      </x:c>
      <x:c r="J3061" t="n">
        <x:v>-69.51155853271484</x:v>
      </x:c>
      <x:c r="K3061" t="n">
        <x:v>-40.015106201171875</x:v>
      </x:c>
      <x:c r="L3061" t="n">
        <x:v>-70.26020812988281</x:v>
      </x:c>
      <x:c r="M3061" t="n">
        <x:v>-47.128211975097656</x:v>
      </x:c>
      <x:c r="N3061" t="n">
        <x:v>-14.562225341796875</x:v>
      </x:c>
      <x:c r="O3061" t="n">
        <x:v>-30.45630645751953</x:v>
      </x:c>
      <x:c r="P3061" t="n">
        <x:v>6.664031505584717</x:v>
      </x:c>
      <x:c r="Q3061" t="n">
        <x:v>-108.74894714355469</x:v>
      </x:c>
      <x:c r="R3061" t="n">
        <x:v>-86.33684539794922</x:v>
      </x:c>
      <x:c r="S3061" t="n">
        <x:v>-4.018685817718506</x:v>
      </x:c>
      <x:c r="T3061" t="n">
        <x:v>18.835962295532227</x:v>
      </x:c>
      <x:c r="U3061" t="n">
        <x:v>-47.465152740478516</x:v>
      </x:c>
      <x:c r="V3061" t="n">
        <x:v>-1.0888557434082031</x:v>
      </x:c>
    </x:row>
    <x:row r="3062">
      <x:c r="A3062" s="1" t="n">
        <x:v>3.06</x:v>
      </x:c>
      <x:c r="B3062" t="n">
        <x:v>1790599602</x:v>
      </x:c>
      <x:c r="C3062" t="n">
        <x:v>22.830045700073242</x:v>
      </x:c>
      <x:c r="D3062" t="n">
        <x:v>-86.35785675048828</x:v>
      </x:c>
      <x:c r="E3062" t="n">
        <x:v>-72.49274444580078</x:v>
      </x:c>
      <x:c r="F3062" t="n">
        <x:v>-69.86532592773438</x:v>
      </x:c>
      <x:c r="G3062" t="n">
        <x:v>7.422632694244385</x:v>
      </x:c>
      <x:c r="H3062" t="n">
        <x:v>9.424311637878418</x:v>
      </x:c>
      <x:c r="I3062" t="n">
        <x:v>-47.04630661010742</x:v>
      </x:c>
      <x:c r="J3062" t="n">
        <x:v>-23.137908935546875</x:v>
      </x:c>
      <x:c r="K3062" t="n">
        <x:v>20.36568260192871</x:v>
      </x:c>
      <x:c r="L3062" t="n">
        <x:v>-35.71633529663086</x:v>
      </x:c>
      <x:c r="M3062" t="n">
        <x:v>14.91718578338623</x:v>
      </x:c>
      <x:c r="N3062" t="n">
        <x:v>-26.50937843322754</x:v>
      </x:c>
      <x:c r="O3062" t="n">
        <x:v>-73.34382629394531</x:v>
      </x:c>
      <x:c r="P3062" t="n">
        <x:v>-60.18342590332031</x:v>
      </x:c>
      <x:c r="Q3062" t="n">
        <x:v>9.065300941467285</x:v>
      </x:c>
      <x:c r="R3062" t="n">
        <x:v>-72.74634552001953</x:v>
      </x:c>
      <x:c r="S3062" t="n">
        <x:v>-61.310829162597656</x:v>
      </x:c>
      <x:c r="T3062" t="n">
        <x:v>9.101442337036133</x:v>
      </x:c>
      <x:c r="U3062" t="n">
        <x:v>-35.614349365234375</x:v>
      </x:c>
      <x:c r="V3062" t="n">
        <x:v>4.170788764953613</x:v>
      </x:c>
    </x:row>
    <x:row r="3063">
      <x:c r="A3063" s="1" t="n">
        <x:v>3.061</x:v>
      </x:c>
      <x:c r="B3063" t="n">
        <x:v>1790599602</x:v>
      </x:c>
      <x:c r="C3063" t="n">
        <x:v>11.212363243103027</x:v>
      </x:c>
      <x:c r="D3063" t="n">
        <x:v>28.31623649597168</x:v>
      </x:c>
      <x:c r="E3063" t="n">
        <x:v>38.451324462890625</x:v>
      </x:c>
      <x:c r="F3063" t="n">
        <x:v>49.070701599121094</x:v>
      </x:c>
      <x:c r="G3063" t="n">
        <x:v>-97.18429565429688</x:v>
      </x:c>
      <x:c r="H3063" t="n">
        <x:v>55.63089370727539</x:v>
      </x:c>
      <x:c r="I3063" t="n">
        <x:v>14.704302787780762</x:v>
      </x:c>
      <x:c r="J3063" t="n">
        <x:v>39.782222747802734</x:v>
      </x:c>
      <x:c r="K3063" t="n">
        <x:v>-18.658100128173828</x:v>
      </x:c>
      <x:c r="L3063" t="n">
        <x:v>65.3472671508789</x:v>
      </x:c>
      <x:c r="M3063" t="n">
        <x:v>-9.361156463623047</x:v>
      </x:c>
      <x:c r="N3063" t="n">
        <x:v>91.74502563476562</x:v>
      </x:c>
      <x:c r="O3063" t="n">
        <x:v>-24.84383773803711</x:v>
      </x:c>
      <x:c r="P3063" t="n">
        <x:v>54.66480255126953</x:v>
      </x:c>
      <x:c r="Q3063" t="n">
        <x:v>21.782121658325195</x:v>
      </x:c>
      <x:c r="R3063" t="n">
        <x:v>41.2454833984375</x:v>
      </x:c>
      <x:c r="S3063" t="n">
        <x:v>34.31096649169922</x:v>
      </x:c>
      <x:c r="T3063" t="n">
        <x:v>-37.032596588134766</x:v>
      </x:c>
      <x:c r="U3063" t="n">
        <x:v>12.240043640136719</x:v>
      </x:c>
      <x:c r="V3063" t="n">
        <x:v>-38.699893951416016</x:v>
      </x:c>
    </x:row>
    <x:row r="3064">
      <x:c r="A3064" s="1" t="n">
        <x:v>3.062</x:v>
      </x:c>
      <x:c r="B3064" t="n">
        <x:v>1790599602</x:v>
      </x:c>
      <x:c r="C3064" t="n">
        <x:v>-96.34902954101562</x:v>
      </x:c>
      <x:c r="D3064" t="n">
        <x:v>88.48584747314453</x:v>
      </x:c>
      <x:c r="E3064" t="n">
        <x:v>12.52409839630127</x:v>
      </x:c>
      <x:c r="F3064" t="n">
        <x:v>-20.219892501831055</x:v>
      </x:c>
      <x:c r="G3064" t="n">
        <x:v>-18.32699966430664</x:v>
      </x:c>
      <x:c r="H3064" t="n">
        <x:v>33.54256057739258</x:v>
      </x:c>
      <x:c r="I3064" t="n">
        <x:v>-18.921451568603516</x:v>
      </x:c>
      <x:c r="J3064" t="n">
        <x:v>5.078869342803955</x:v>
      </x:c>
      <x:c r="K3064" t="n">
        <x:v>-122.26287841796875</x:v>
      </x:c>
      <x:c r="L3064" t="n">
        <x:v>86.21236419677734</x:v>
      </x:c>
      <x:c r="M3064" t="n">
        <x:v>19.369220733642578</x:v>
      </x:c>
      <x:c r="N3064" t="n">
        <x:v>-51.71725082397461</x:v>
      </x:c>
      <x:c r="O3064" t="n">
        <x:v>-10.516254425048828</x:v>
      </x:c>
      <x:c r="P3064" t="n">
        <x:v>9.919403076171875</x:v>
      </x:c>
      <x:c r="Q3064" t="n">
        <x:v>-31.754549026489258</x:v>
      </x:c>
      <x:c r="R3064" t="n">
        <x:v>27.445741653442383</x:v>
      </x:c>
      <x:c r="S3064" t="n">
        <x:v>-0.5131507515907288</x:v>
      </x:c>
      <x:c r="T3064" t="n">
        <x:v>-25.84816551208496</x:v>
      </x:c>
      <x:c r="U3064" t="n">
        <x:v>-44.22183609008789</x:v>
      </x:c>
      <x:c r="V3064" t="n">
        <x:v>-12.780988693237305</x:v>
      </x:c>
    </x:row>
    <x:row r="3065">
      <x:c r="A3065" s="1" t="n">
        <x:v>3.063</x:v>
      </x:c>
      <x:c r="B3065" t="n">
        <x:v>1790599602</x:v>
      </x:c>
      <x:c r="C3065" t="n">
        <x:v>28.810943603515625</x:v>
      </x:c>
      <x:c r="D3065" t="n">
        <x:v>-9.84946346282959</x:v>
      </x:c>
      <x:c r="E3065" t="n">
        <x:v>4.336831092834473</x:v>
      </x:c>
      <x:c r="F3065" t="n">
        <x:v>-114.17904663085938</x:v>
      </x:c>
      <x:c r="G3065" t="n">
        <x:v>-8.408090591430664</x:v>
      </x:c>
      <x:c r="H3065" t="n">
        <x:v>-2.874756336212158</x:v>
      </x:c>
      <x:c r="I3065" t="n">
        <x:v>-42.903995513916016</x:v>
      </x:c>
      <x:c r="J3065" t="n">
        <x:v>9.958756446838379</x:v>
      </x:c>
      <x:c r="K3065" t="n">
        <x:v>15.885088920593262</x:v>
      </x:c>
      <x:c r="L3065" t="n">
        <x:v>7.203125476837158</x:v>
      </x:c>
      <x:c r="M3065" t="n">
        <x:v>57.26808166503906</x:v>
      </x:c>
      <x:c r="N3065" t="n">
        <x:v>-57.00525665283203</x:v>
      </x:c>
      <x:c r="O3065" t="n">
        <x:v>8.873041152954102</x:v>
      </x:c>
      <x:c r="P3065" t="n">
        <x:v>-117.97283935546875</x:v>
      </x:c>
      <x:c r="Q3065" t="n">
        <x:v>25.525554656982422</x:v>
      </x:c>
      <x:c r="R3065" t="n">
        <x:v>-92.35012817382812</x:v>
      </x:c>
      <x:c r="S3065" t="n">
        <x:v>-93.7357406616211</x:v>
      </x:c>
      <x:c r="T3065" t="n">
        <x:v>-37.65165710449219</x:v>
      </x:c>
      <x:c r="U3065" t="n">
        <x:v>-120.02266693115234</x:v>
      </x:c>
      <x:c r="V3065" t="n">
        <x:v>0.9286882281303406</x:v>
      </x:c>
    </x:row>
    <x:row r="3066">
      <x:c r="A3066" s="1" t="n">
        <x:v>3.064</x:v>
      </x:c>
      <x:c r="B3066" t="n">
        <x:v>1790599602</x:v>
      </x:c>
      <x:c r="C3066" t="n">
        <x:v>-10.424269676208496</x:v>
      </x:c>
      <x:c r="D3066" t="n">
        <x:v>-67.85669708251953</x:v>
      </x:c>
      <x:c r="E3066" t="n">
        <x:v>-81.45372009277344</x:v>
      </x:c>
      <x:c r="F3066" t="n">
        <x:v>-85.90019989013672</x:v>
      </x:c>
      <x:c r="G3066" t="n">
        <x:v>-11.979782104492188</x:v>
      </x:c>
      <x:c r="H3066" t="n">
        <x:v>-53.32670211791992</x:v>
      </x:c>
      <x:c r="I3066" t="n">
        <x:v>-42.46877670288086</x:v>
      </x:c>
      <x:c r="J3066" t="n">
        <x:v>-105.75390625</x:v>
      </x:c>
      <x:c r="K3066" t="n">
        <x:v>-11.470733642578125</x:v>
      </x:c>
      <x:c r="L3066" t="n">
        <x:v>-87.8727798461914</x:v>
      </x:c>
      <x:c r="M3066" t="n">
        <x:v>36.94657897949219</x:v>
      </x:c>
      <x:c r="N3066" t="n">
        <x:v>-77.85419464111328</x:v>
      </x:c>
      <x:c r="O3066" t="n">
        <x:v>-31.970294952392578</x:v>
      </x:c>
      <x:c r="P3066" t="n">
        <x:v>-91.1343994140625</x:v>
      </x:c>
      <x:c r="Q3066" t="n">
        <x:v>26.3568115234375</x:v>
      </x:c>
      <x:c r="R3066" t="n">
        <x:v>-139.29629516601562</x:v>
      </x:c>
      <x:c r="S3066" t="n">
        <x:v>-122.99845123291016</x:v>
      </x:c>
      <x:c r="T3066" t="n">
        <x:v>-42.60725021362305</x:v>
      </x:c>
      <x:c r="U3066" t="n">
        <x:v>-61.58891296386719</x:v>
      </x:c>
      <x:c r="V3066" t="n">
        <x:v>41.77812576293945</x:v>
      </x:c>
    </x:row>
    <x:row r="3067">
      <x:c r="A3067" s="1" t="n">
        <x:v>3.065</x:v>
      </x:c>
      <x:c r="B3067" t="n">
        <x:v>1790599602</x:v>
      </x:c>
      <x:c r="C3067" t="n">
        <x:v>1.0157490968704224</x:v>
      </x:c>
      <x:c r="D3067" t="n">
        <x:v>-27.55567741394043</x:v>
      </x:c>
      <x:c r="E3067" t="n">
        <x:v>-14.325782775878906</x:v>
      </x:c>
      <x:c r="F3067" t="n">
        <x:v>19.749645233154297</x:v>
      </x:c>
      <x:c r="G3067" t="n">
        <x:v>48.520668029785156</x:v>
      </x:c>
      <x:c r="H3067" t="n">
        <x:v>4.21129846572876</x:v>
      </x:c>
      <x:c r="I3067" t="n">
        <x:v>11.137049674987793</x:v>
      </x:c>
      <x:c r="J3067" t="n">
        <x:v>8.579458236694336</x:v>
      </x:c>
      <x:c r="K3067" t="n">
        <x:v>24.21987533569336</x:v>
      </x:c>
      <x:c r="L3067" t="n">
        <x:v>73.42549133300781</x:v>
      </x:c>
      <x:c r="M3067" t="n">
        <x:v>86.08280181884766</x:v>
      </x:c>
      <x:c r="N3067" t="n">
        <x:v>-5.8020172119140625</x:v>
      </x:c>
      <x:c r="O3067" t="n">
        <x:v>-8.192517280578613</x:v>
      </x:c>
      <x:c r="P3067" t="n">
        <x:v>-19.617338180541992</x:v>
      </x:c>
      <x:c r="Q3067" t="n">
        <x:v>-15.758299827575684</x:v>
      </x:c>
      <x:c r="R3067" t="n">
        <x:v>5.782191276550293</x:v>
      </x:c>
      <x:c r="S3067" t="n">
        <x:v>35.10774230957031</x:v>
      </x:c>
      <x:c r="T3067" t="n">
        <x:v>52.32089614868164</x:v>
      </x:c>
      <x:c r="U3067" t="n">
        <x:v>-49.47582244873047</x:v>
      </x:c>
      <x:c r="V3067" t="n">
        <x:v>37.122589111328125</x:v>
      </x:c>
    </x:row>
    <x:row r="3068">
      <x:c r="A3068" s="1" t="n">
        <x:v>3.066</x:v>
      </x:c>
      <x:c r="B3068" t="n">
        <x:v>1790599602</x:v>
      </x:c>
      <x:c r="C3068" t="n">
        <x:v>-89.35302734375</x:v>
      </x:c>
      <x:c r="D3068" t="n">
        <x:v>-24.592321395874023</x:v>
      </x:c>
      <x:c r="E3068" t="n">
        <x:v>-33.71929931640625</x:v>
      </x:c>
      <x:c r="F3068" t="n">
        <x:v>-39.91633987426758</x:v>
      </x:c>
      <x:c r="G3068" t="n">
        <x:v>14.94970989227295</x:v>
      </x:c>
      <x:c r="H3068" t="n">
        <x:v>1.9982062578201294</x:v>
      </x:c>
      <x:c r="I3068" t="n">
        <x:v>46.99937057495117</x:v>
      </x:c>
      <x:c r="J3068" t="n">
        <x:v>46.92367172241211</x:v>
      </x:c>
      <x:c r="K3068" t="n">
        <x:v>-14.805242538452148</x:v>
      </x:c>
      <x:c r="L3068" t="n">
        <x:v>9.33969783782959</x:v>
      </x:c>
      <x:c r="M3068" t="n">
        <x:v>-111.84635162353516</x:v>
      </x:c>
      <x:c r="N3068" t="n">
        <x:v>11.849181175231934</x:v>
      </x:c>
      <x:c r="O3068" t="n">
        <x:v>-111.31784057617188</x:v>
      </x:c>
      <x:c r="P3068" t="n">
        <x:v>-41.42544937133789</x:v>
      </x:c>
      <x:c r="Q3068" t="n">
        <x:v>-103.13314819335938</x:v>
      </x:c>
      <x:c r="R3068" t="n">
        <x:v>-0.3931441009044647</x:v>
      </x:c>
      <x:c r="S3068" t="n">
        <x:v>38.79206085205078</x:v>
      </x:c>
      <x:c r="T3068" t="n">
        <x:v>-68.90835571289062</x:v>
      </x:c>
      <x:c r="U3068" t="n">
        <x:v>7.606645107269287</x:v>
      </x:c>
      <x:c r="V3068" t="n">
        <x:v>11.56889820098877</x:v>
      </x:c>
    </x:row>
    <x:row r="3069">
      <x:c r="A3069" s="1" t="n">
        <x:v>3.067</x:v>
      </x:c>
      <x:c r="B3069" t="n">
        <x:v>1790599602</x:v>
      </x:c>
      <x:c r="C3069" t="n">
        <x:v>-95.82832336425781</x:v>
      </x:c>
      <x:c r="D3069" t="n">
        <x:v>-41.84046173095703</x:v>
      </x:c>
      <x:c r="E3069" t="n">
        <x:v>9.735965728759766</x:v>
      </x:c>
      <x:c r="F3069" t="n">
        <x:v>16.66259765625</x:v>
      </x:c>
      <x:c r="G3069" t="n">
        <x:v>-77.73575592041016</x:v>
      </x:c>
      <x:c r="H3069" t="n">
        <x:v>-10.612974166870117</x:v>
      </x:c>
      <x:c r="I3069" t="n">
        <x:v>2.8645153045654297</x:v>
      </x:c>
      <x:c r="J3069" t="n">
        <x:v>55.252593994140625</x:v>
      </x:c>
      <x:c r="K3069" t="n">
        <x:v>-60.259254455566406</x:v>
      </x:c>
      <x:c r="L3069" t="n">
        <x:v>11.27011775970459</x:v>
      </x:c>
      <x:c r="M3069" t="n">
        <x:v>-132.1580352783203</x:v>
      </x:c>
      <x:c r="N3069" t="n">
        <x:v>93.46399688720703</x:v>
      </x:c>
      <x:c r="O3069" t="n">
        <x:v>-66.84880828857422</x:v>
      </x:c>
      <x:c r="P3069" t="n">
        <x:v>-1.1974443197250366</x:v>
      </x:c>
      <x:c r="Q3069" t="n">
        <x:v>-40.25727844238281</x:v>
      </x:c>
      <x:c r="R3069" t="n">
        <x:v>-18.493236541748047</x:v>
      </x:c>
      <x:c r="S3069" t="n">
        <x:v>-42.66719436645508</x:v>
      </x:c>
      <x:c r="T3069" t="n">
        <x:v>-151.68479919433594</x:v>
      </x:c>
      <x:c r="U3069" t="n">
        <x:v>27.22533416748047</x:v>
      </x:c>
      <x:c r="V3069" t="n">
        <x:v>18.073261260986328</x:v>
      </x:c>
    </x:row>
    <x:row r="3070">
      <x:c r="A3070" s="1" t="n">
        <x:v>3.068</x:v>
      </x:c>
      <x:c r="B3070" t="n">
        <x:v>1790599602</x:v>
      </x:c>
      <x:c r="C3070" t="n">
        <x:v>11.521470069885254</x:v>
      </x:c>
      <x:c r="D3070" t="n">
        <x:v>-21.048429489135742</x:v>
      </x:c>
      <x:c r="E3070" t="n">
        <x:v>-3.8414437770843506</x:v>
      </x:c>
      <x:c r="F3070" t="n">
        <x:v>2.1340911388397217</x:v>
      </x:c>
      <x:c r="G3070" t="n">
        <x:v>-9.822935104370117</x:v>
      </x:c>
      <x:c r="H3070" t="n">
        <x:v>-1.5174137353897095</x:v>
      </x:c>
      <x:c r="I3070" t="n">
        <x:v>42.000728607177734</x:v>
      </x:c>
      <x:c r="J3070" t="n">
        <x:v>-3.3287971019744873</x:v>
      </x:c>
      <x:c r="K3070" t="n">
        <x:v>6.103212833404541</x:v>
      </x:c>
      <x:c r="L3070" t="n">
        <x:v>30.047590255737305</x:v>
      </x:c>
      <x:c r="M3070" t="n">
        <x:v>-54.2301025390625</x:v>
      </x:c>
      <x:c r="N3070" t="n">
        <x:v>-90.12010955810547</x:v>
      </x:c>
      <x:c r="O3070" t="n">
        <x:v>33.87836837768555</x:v>
      </x:c>
      <x:c r="P3070" t="n">
        <x:v>0.8862971067428589</x:v>
      </x:c>
      <x:c r="Q3070" t="n">
        <x:v>-7.776542663574219</x:v>
      </x:c>
      <x:c r="R3070" t="n">
        <x:v>-34.89981460571289</x:v>
      </x:c>
      <x:c r="S3070" t="n">
        <x:v>74.80620574951172</x:v>
      </x:c>
      <x:c r="T3070" t="n">
        <x:v>-23.67759895324707</x:v>
      </x:c>
      <x:c r="U3070" t="n">
        <x:v>44.007720947265625</x:v>
      </x:c>
      <x:c r="V3070" t="n">
        <x:v>27.913339614868164</x:v>
      </x:c>
    </x:row>
    <x:row r="3071">
      <x:c r="A3071" s="1" t="n">
        <x:v>3.069</x:v>
      </x:c>
      <x:c r="B3071" t="n">
        <x:v>1790599602</x:v>
      </x:c>
      <x:c r="C3071" t="n">
        <x:v>-109.016357421875</x:v>
      </x:c>
      <x:c r="D3071" t="n">
        <x:v>-1.5053400993347168</x:v>
      </x:c>
      <x:c r="E3071" t="n">
        <x:v>-85.72735595703125</x:v>
      </x:c>
      <x:c r="F3071" t="n">
        <x:v>11.233967781066895</x:v>
      </x:c>
      <x:c r="G3071" t="n">
        <x:v>-52.65617752075195</x:v>
      </x:c>
      <x:c r="H3071" t="n">
        <x:v>38.95682907104492</x:v>
      </x:c>
      <x:c r="I3071" t="n">
        <x:v>-39.076148986816406</x:v>
      </x:c>
      <x:c r="J3071" t="n">
        <x:v>-6.76111364364624</x:v>
      </x:c>
      <x:c r="K3071" t="n">
        <x:v>-60.33671188354492</x:v>
      </x:c>
      <x:c r="L3071" t="n">
        <x:v>-0.27942314743995667</x:v>
      </x:c>
      <x:c r="M3071" t="n">
        <x:v>-45.6353645324707</x:v>
      </x:c>
      <x:c r="N3071" t="n">
        <x:v>12.168757438659668</x:v>
      </x:c>
      <x:c r="O3071" t="n">
        <x:v>-29.97914695739746</x:v>
      </x:c>
      <x:c r="P3071" t="n">
        <x:v>22.119285583496094</x:v>
      </x:c>
      <x:c r="Q3071" t="n">
        <x:v>-47.714561462402344</x:v>
      </x:c>
      <x:c r="R3071" t="n">
        <x:v>61.33924865722656</x:v>
      </x:c>
      <x:c r="S3071" t="n">
        <x:v>35.028743743896484</x:v>
      </x:c>
      <x:c r="T3071" t="n">
        <x:v>-101.66580963134766</x:v>
      </x:c>
      <x:c r="U3071" t="n">
        <x:v>45.211551666259766</x:v>
      </x:c>
      <x:c r="V3071" t="n">
        <x:v>6.674435138702393</x:v>
      </x:c>
    </x:row>
    <x:row r="3072">
      <x:c r="A3072" s="1" t="n">
        <x:v>3.07</x:v>
      </x:c>
      <x:c r="B3072" t="n">
        <x:v>1790599602</x:v>
      </x:c>
      <x:c r="C3072" t="n">
        <x:v>-111.85437774658203</x:v>
      </x:c>
      <x:c r="D3072" t="n">
        <x:v>22.464797973632812</x:v>
      </x:c>
      <x:c r="E3072" t="n">
        <x:v>-17.989803314208984</x:v>
      </x:c>
      <x:c r="F3072" t="n">
        <x:v>-31.43416976928711</x:v>
      </x:c>
      <x:c r="G3072" t="n">
        <x:v>-27.718225479125977</x:v>
      </x:c>
      <x:c r="H3072" t="n">
        <x:v>56.09260559082031</x:v>
      </x:c>
      <x:c r="I3072" t="n">
        <x:v>-22.025859832763672</x:v>
      </x:c>
      <x:c r="J3072" t="n">
        <x:v>17.52172088623047</x:v>
      </x:c>
      <x:c r="K3072" t="n">
        <x:v>-81.85763549804688</x:v>
      </x:c>
      <x:c r="L3072" t="n">
        <x:v>6.960330009460449</x:v>
      </x:c>
      <x:c r="M3072" t="n">
        <x:v>10.92623233795166</x:v>
      </x:c>
      <x:c r="N3072" t="n">
        <x:v>-41.6051025390625</x:v>
      </x:c>
      <x:c r="O3072" t="n">
        <x:v>-58.87001419067383</x:v>
      </x:c>
      <x:c r="P3072" t="n">
        <x:v>5.107619285583496</x:v>
      </x:c>
      <x:c r="Q3072" t="n">
        <x:v>-91.92264556884766</x:v>
      </x:c>
      <x:c r="R3072" t="n">
        <x:v>-2.7663464546203613</x:v>
      </x:c>
      <x:c r="S3072" t="n">
        <x:v>8.567627906799316</x:v>
      </x:c>
      <x:c r="T3072" t="n">
        <x:v>-19.73216438293457</x:v>
      </x:c>
      <x:c r="U3072" t="n">
        <x:v>-49.49598693847656</x:v>
      </x:c>
      <x:c r="V3072" t="n">
        <x:v>-2.041083812713623</x:v>
      </x:c>
    </x:row>
    <x:row r="3073">
      <x:c r="A3073" s="1" t="n">
        <x:v>3.071</x:v>
      </x:c>
      <x:c r="B3073" t="n">
        <x:v>1790599602</x:v>
      </x:c>
      <x:c r="C3073" t="n">
        <x:v>29.169269561767578</x:v>
      </x:c>
      <x:c r="D3073" t="n">
        <x:v>-20.688188552856445</x:v>
      </x:c>
      <x:c r="E3073" t="n">
        <x:v>51.02421188354492</x:v>
      </x:c>
      <x:c r="F3073" t="n">
        <x:v>-41.63272476196289</x:v>
      </x:c>
      <x:c r="G3073" t="n">
        <x:v>63.062049865722656</x:v>
      </x:c>
      <x:c r="H3073" t="n">
        <x:v>-30.198144912719727</x:v>
      </x:c>
      <x:c r="I3073" t="n">
        <x:v>35.31455993652344</x:v>
      </x:c>
      <x:c r="J3073" t="n">
        <x:v>14.405357360839844</x:v>
      </x:c>
      <x:c r="K3073" t="n">
        <x:v>20.869478225708008</x:v>
      </x:c>
      <x:c r="L3073" t="n">
        <x:v>-24.450151443481445</x:v>
      </x:c>
      <x:c r="M3073" t="n">
        <x:v>94.9045181274414</x:v>
      </x:c>
      <x:c r="N3073" t="n">
        <x:v>-33.771175384521484</x:v>
      </x:c>
      <x:c r="O3073" t="n">
        <x:v>26.322261810302734</x:v>
      </x:c>
      <x:c r="P3073" t="n">
        <x:v>-65.02730560302734</x:v>
      </x:c>
      <x:c r="Q3073" t="n">
        <x:v>58.54541015625</x:v>
      </x:c>
      <x:c r="R3073" t="n">
        <x:v>-91.54732513427734</x:v>
      </x:c>
      <x:c r="S3073" t="n">
        <x:v>4.505540370941162</x:v>
      </x:c>
      <x:c r="T3073" t="n">
        <x:v>-43.56247329711914</x:v>
      </x:c>
      <x:c r="U3073" t="n">
        <x:v>-23.30448341369629</x:v>
      </x:c>
      <x:c r="V3073" t="n">
        <x:v>19.8525333404541</x:v>
      </x:c>
    </x:row>
    <x:row r="3074">
      <x:c r="A3074" s="1" t="n">
        <x:v>3.072</x:v>
      </x:c>
      <x:c r="B3074" t="n">
        <x:v>1790599602</x:v>
      </x:c>
      <x:c r="C3074" t="n">
        <x:v>-91.17838287353516</x:v>
      </x:c>
      <x:c r="D3074" t="n">
        <x:v>10.12589168548584</x:v>
      </x:c>
      <x:c r="E3074" t="n">
        <x:v>-122.3161849975586</x:v>
      </x:c>
      <x:c r="F3074" t="n">
        <x:v>-29.783023834228516</x:v>
      </x:c>
      <x:c r="G3074" t="n">
        <x:v>-112.68451690673828</x:v>
      </x:c>
      <x:c r="H3074" t="n">
        <x:v>-40.457183837890625</x:v>
      </x:c>
      <x:c r="I3074" t="n">
        <x:v>-69.00020599365234</x:v>
      </x:c>
      <x:c r="J3074" t="n">
        <x:v>-135.67373657226562</x:v>
      </x:c>
      <x:c r="K3074" t="n">
        <x:v>-160.84292602539062</x:v>
      </x:c>
      <x:c r="L3074" t="n">
        <x:v>-92.73815155029297</x:v>
      </x:c>
      <x:c r="M3074" t="n">
        <x:v>-131.60655212402344</x:v>
      </x:c>
      <x:c r="N3074" t="n">
        <x:v>-75.19851684570312</x:v>
      </x:c>
      <x:c r="O3074" t="n">
        <x:v>-69.74750518798828</x:v>
      </x:c>
      <x:c r="P3074" t="n">
        <x:v>-174.54713439941406</x:v>
      </x:c>
      <x:c r="Q3074" t="n">
        <x:v>-15.8506441116333</x:v>
      </x:c>
      <x:c r="R3074" t="n">
        <x:v>-117.6481704711914</x:v>
      </x:c>
      <x:c r="S3074" t="n">
        <x:v>-133.7621307373047</x:v>
      </x:c>
      <x:c r="T3074" t="n">
        <x:v>-136.56900024414062</x:v>
      </x:c>
      <x:c r="U3074" t="n">
        <x:v>-75.31771087646484</x:v>
      </x:c>
      <x:c r="V3074" t="n">
        <x:v>-36.420570373535156</x:v>
      </x:c>
    </x:row>
    <x:row r="3075">
      <x:c r="A3075" s="1" t="n">
        <x:v>3.073</x:v>
      </x:c>
      <x:c r="B3075" t="n">
        <x:v>1790599602</x:v>
      </x:c>
      <x:c r="C3075" t="n">
        <x:v>55.95481872558594</x:v>
      </x:c>
      <x:c r="D3075" t="n">
        <x:v>89.99662017822266</x:v>
      </x:c>
      <x:c r="E3075" t="n">
        <x:v>48.94429016113281</x:v>
      </x:c>
      <x:c r="F3075" t="n">
        <x:v>57.55588150024414</x:v>
      </x:c>
      <x:c r="G3075" t="n">
        <x:v>49.335975646972656</x:v>
      </x:c>
      <x:c r="H3075" t="n">
        <x:v>66.86181640625</x:v>
      </x:c>
      <x:c r="I3075" t="n">
        <x:v>43.586204528808594</x:v>
      </x:c>
      <x:c r="J3075" t="n">
        <x:v>32.297882080078125</x:v>
      </x:c>
      <x:c r="K3075" t="n">
        <x:v>36.39714431762695</x:v>
      </x:c>
      <x:c r="L3075" t="n">
        <x:v>-0.5099518895149231</x:v>
      </x:c>
      <x:c r="M3075" t="n">
        <x:v>103.94175720214844</x:v>
      </x:c>
      <x:c r="N3075" t="n">
        <x:v>28.511899948120117</x:v>
      </x:c>
      <x:c r="O3075" t="n">
        <x:v>52.29009246826172</x:v>
      </x:c>
      <x:c r="P3075" t="n">
        <x:v>64.13539123535156</x:v>
      </x:c>
      <x:c r="Q3075" t="n">
        <x:v>45.771427154541016</x:v>
      </x:c>
      <x:c r="R3075" t="n">
        <x:v>62.68403244018555</x:v>
      </x:c>
      <x:c r="S3075" t="n">
        <x:v>-1.6008198261260986</x:v>
      </x:c>
      <x:c r="T3075" t="n">
        <x:v>12.062193870544434</x:v>
      </x:c>
      <x:c r="U3075" t="n">
        <x:v>-41.09107971191406</x:v>
      </x:c>
      <x:c r="V3075" t="n">
        <x:v>-33.30457305908203</x:v>
      </x:c>
    </x:row>
    <x:row r="3076">
      <x:c r="A3076" s="1" t="n">
        <x:v>3.074</x:v>
      </x:c>
      <x:c r="B3076" t="n">
        <x:v>1790599602</x:v>
      </x:c>
      <x:c r="C3076" t="n">
        <x:v>26.370325088500977</x:v>
      </x:c>
      <x:c r="D3076" t="n">
        <x:v>35.81155776977539</x:v>
      </x:c>
      <x:c r="E3076" t="n">
        <x:v>-33.94051742553711</x:v>
      </x:c>
      <x:c r="F3076" t="n">
        <x:v>-38.778404235839844</x:v>
      </x:c>
      <x:c r="G3076" t="n">
        <x:v>93.62493896484375</x:v>
      </x:c>
      <x:c r="H3076" t="n">
        <x:v>22.84992790222168</x:v>
      </x:c>
      <x:c r="I3076" t="n">
        <x:v>-66.72101593017578</x:v>
      </x:c>
      <x:c r="J3076" t="n">
        <x:v>-28.300106048583984</x:v>
      </x:c>
      <x:c r="K3076" t="n">
        <x:v>0.2370738983154297</x:v>
      </x:c>
      <x:c r="L3076" t="n">
        <x:v>34.728599548339844</x:v>
      </x:c>
      <x:c r="M3076" t="n">
        <x:v>4.486082553863525</x:v>
      </x:c>
      <x:c r="N3076" t="n">
        <x:v>41.86637496948242</x:v>
      </x:c>
      <x:c r="O3076" t="n">
        <x:v>16.694677352905273</x:v>
      </x:c>
      <x:c r="P3076" t="n">
        <x:v>39.922508239746094</x:v>
      </x:c>
      <x:c r="Q3076" t="n">
        <x:v>41.931732177734375</x:v>
      </x:c>
      <x:c r="R3076" t="n">
        <x:v>13.40351676940918</x:v>
      </x:c>
      <x:c r="S3076" t="n">
        <x:v>28.707386016845703</x:v>
      </x:c>
      <x:c r="T3076" t="n">
        <x:v>-31.489700317382812</x:v>
      </x:c>
      <x:c r="U3076" t="n">
        <x:v>-87.56439971923828</x:v>
      </x:c>
      <x:c r="V3076" t="n">
        <x:v>-27.570913314819336</x:v>
      </x:c>
    </x:row>
    <x:row r="3077">
      <x:c r="A3077" s="1" t="n">
        <x:v>3.075</x:v>
      </x:c>
      <x:c r="B3077" t="n">
        <x:v>1790599602</x:v>
      </x:c>
      <x:c r="C3077" t="n">
        <x:v>-66.16151428222656</x:v>
      </x:c>
      <x:c r="D3077" t="n">
        <x:v>44.553916931152344</x:v>
      </x:c>
      <x:c r="E3077" t="n">
        <x:v>-91.67337799072266</x:v>
      </x:c>
      <x:c r="F3077" t="n">
        <x:v>62.10562515258789</x:v>
      </x:c>
      <x:c r="G3077" t="n">
        <x:v>-32.076412200927734</x:v>
      </x:c>
      <x:c r="H3077" t="n">
        <x:v>-3.7892351150512695</x:v>
      </x:c>
      <x:c r="I3077" t="n">
        <x:v>-85.70233917236328</x:v>
      </x:c>
      <x:c r="J3077" t="n">
        <x:v>17.812143325805664</x:v>
      </x:c>
      <x:c r="K3077" t="n">
        <x:v>-105.40937042236328</x:v>
      </x:c>
      <x:c r="L3077" t="n">
        <x:v>40.030738830566406</x:v>
      </x:c>
      <x:c r="M3077" t="n">
        <x:v>-21.24428939819336</x:v>
      </x:c>
      <x:c r="N3077" t="n">
        <x:v>55.521305084228516</x:v>
      </x:c>
      <x:c r="O3077" t="n">
        <x:v>-16.998794555664062</x:v>
      </x:c>
      <x:c r="P3077" t="n">
        <x:v>32.40568923950195</x:v>
      </x:c>
      <x:c r="Q3077" t="n">
        <x:v>-24.777124404907227</x:v>
      </x:c>
      <x:c r="R3077" t="n">
        <x:v>103.56011962890625</x:v>
      </x:c>
      <x:c r="S3077" t="n">
        <x:v>56.01875686645508</x:v>
      </x:c>
      <x:c r="T3077" t="n">
        <x:v>-81.0843276977539</x:v>
      </x:c>
      <x:c r="U3077" t="n">
        <x:v>44.80157470703125</x:v>
      </x:c>
      <x:c r="V3077" t="n">
        <x:v>-20.355113983154297</x:v>
      </x:c>
    </x:row>
    <x:row r="3078">
      <x:c r="A3078" s="1" t="n">
        <x:v>3.076</x:v>
      </x:c>
      <x:c r="B3078" t="n">
        <x:v>1790599602</x:v>
      </x:c>
      <x:c r="C3078" t="n">
        <x:v>-79.8123779296875</x:v>
      </x:c>
      <x:c r="D3078" t="n">
        <x:v>-40.83302688598633</x:v>
      </x:c>
      <x:c r="E3078" t="n">
        <x:v>11.324485778808594</x:v>
      </x:c>
      <x:c r="F3078" t="n">
        <x:v>-36.075199127197266</x:v>
      </x:c>
      <x:c r="G3078" t="n">
        <x:v>-7.312067985534668</x:v>
      </x:c>
      <x:c r="H3078" t="n">
        <x:v>-22.874576568603516</x:v>
      </x:c>
      <x:c r="I3078" t="n">
        <x:v>-5.048828125</x:v>
      </x:c>
      <x:c r="J3078" t="n">
        <x:v>-63.079444885253906</x:v>
      </x:c>
      <x:c r="K3078" t="n">
        <x:v>9.115517616271973</x:v>
      </x:c>
      <x:c r="L3078" t="n">
        <x:v>-57.090267181396484</x:v>
      </x:c>
      <x:c r="M3078" t="n">
        <x:v>-10.762394905090332</x:v>
      </x:c>
      <x:c r="N3078" t="n">
        <x:v>-46.08345031738281</x:v>
      </x:c>
      <x:c r="O3078" t="n">
        <x:v>-25.204696655273438</x:v>
      </x:c>
      <x:c r="P3078" t="n">
        <x:v>-48.61713790893555</x:v>
      </x:c>
      <x:c r="Q3078" t="n">
        <x:v>-86.57971954345703</x:v>
      </x:c>
      <x:c r="R3078" t="n">
        <x:v>-102.34545135498047</x:v>
      </x:c>
      <x:c r="S3078" t="n">
        <x:v>-38.199066162109375</x:v>
      </x:c>
      <x:c r="T3078" t="n">
        <x:v>83.5160140991211</x:v>
      </x:c>
      <x:c r="U3078" t="n">
        <x:v>-27.15043830871582</x:v>
      </x:c>
      <x:c r="V3078" t="n">
        <x:v>14.961124420166016</x:v>
      </x:c>
    </x:row>
    <x:row r="3079">
      <x:c r="A3079" s="1" t="n">
        <x:v>3.077</x:v>
      </x:c>
      <x:c r="B3079" t="n">
        <x:v>1790599602</x:v>
      </x:c>
      <x:c r="C3079" t="n">
        <x:v>77.5195541381836</x:v>
      </x:c>
      <x:c r="D3079" t="n">
        <x:v>-89.17388916015625</x:v>
      </x:c>
      <x:c r="E3079" t="n">
        <x:v>132.73143005371094</x:v>
      </x:c>
      <x:c r="F3079" t="n">
        <x:v>-66.76629638671875</x:v>
      </x:c>
      <x:c r="G3079" t="n">
        <x:v>12.033568382263184</x:v>
      </x:c>
      <x:c r="H3079" t="n">
        <x:v>-52.25114822387695</x:v>
      </x:c>
      <x:c r="I3079" t="n">
        <x:v>31.304916381835938</x:v>
      </x:c>
      <x:c r="J3079" t="n">
        <x:v>-36.834327697753906</x:v>
      </x:c>
      <x:c r="K3079" t="n">
        <x:v>15.536738395690918</x:v>
      </x:c>
      <x:c r="L3079" t="n">
        <x:v>-56.970008850097656</x:v>
      </x:c>
      <x:c r="M3079" t="n">
        <x:v>118.53175354003906</x:v>
      </x:c>
      <x:c r="N3079" t="n">
        <x:v>-30.79190444946289</x:v>
      </x:c>
      <x:c r="O3079" t="n">
        <x:v>11.076696395874023</x:v>
      </x:c>
      <x:c r="P3079" t="n">
        <x:v>-20.0837345123291</x:v>
      </x:c>
      <x:c r="Q3079" t="n">
        <x:v>71.04280090332031</x:v>
      </x:c>
      <x:c r="R3079" t="n">
        <x:v>-6.770266056060791</x:v>
      </x:c>
      <x:c r="S3079" t="n">
        <x:v>13.603545188903809</x:v>
      </x:c>
      <x:c r="T3079" t="n">
        <x:v>78.80723571777344</x:v>
      </x:c>
      <x:c r="U3079" t="n">
        <x:v>-47.5825080871582</x:v>
      </x:c>
      <x:c r="V3079" t="n">
        <x:v>-15.882638931274414</x:v>
      </x:c>
    </x:row>
    <x:row r="3080">
      <x:c r="A3080" s="1" t="n">
        <x:v>3.078</x:v>
      </x:c>
      <x:c r="B3080" t="n">
        <x:v>1790599602</x:v>
      </x:c>
      <x:c r="C3080" t="n">
        <x:v>-56.774253845214844</x:v>
      </x:c>
      <x:c r="D3080" t="n">
        <x:v>-51.8050651550293</x:v>
      </x:c>
      <x:c r="E3080" t="n">
        <x:v>-74.67069244384766</x:v>
      </x:c>
      <x:c r="F3080" t="n">
        <x:v>8.216710090637207</x:v>
      </x:c>
      <x:c r="G3080" t="n">
        <x:v>-93.90461730957031</x:v>
      </x:c>
      <x:c r="H3080" t="n">
        <x:v>-25.11126136779785</x:v>
      </x:c>
      <x:c r="I3080" t="n">
        <x:v>-74.48649597167969</x:v>
      </x:c>
      <x:c r="J3080" t="n">
        <x:v>-34.92792892456055</x:v>
      </x:c>
      <x:c r="K3080" t="n">
        <x:v>-28.757017135620117</x:v>
      </x:c>
      <x:c r="L3080" t="n">
        <x:v>12.944387435913086</x:v>
      </x:c>
      <x:c r="M3080" t="n">
        <x:v>-46.905391693115234</x:v>
      </x:c>
      <x:c r="N3080" t="n">
        <x:v>-14.264134407043457</x:v>
      </x:c>
      <x:c r="O3080" t="n">
        <x:v>34.476810455322266</x:v>
      </x:c>
      <x:c r="P3080" t="n">
        <x:v>-25.98297691345215</x:v>
      </x:c>
      <x:c r="Q3080" t="n">
        <x:v>-55.9658088684082</x:v>
      </x:c>
      <x:c r="R3080" t="n">
        <x:v>-18.539775848388672</x:v>
      </x:c>
      <x:c r="S3080" t="n">
        <x:v>-28.4886531829834</x:v>
      </x:c>
      <x:c r="T3080" t="n">
        <x:v>-21.65839385986328</x:v>
      </x:c>
      <x:c r="U3080" t="n">
        <x:v>-70.796630859375</x:v>
      </x:c>
      <x:c r="V3080" t="n">
        <x:v>21.541540145874023</x:v>
      </x:c>
    </x:row>
    <x:row r="3081">
      <x:c r="A3081" s="1" t="n">
        <x:v>3.079</x:v>
      </x:c>
      <x:c r="B3081" t="n">
        <x:v>1790599602</x:v>
      </x:c>
      <x:c r="C3081" t="n">
        <x:v>58.03391647338867</x:v>
      </x:c>
      <x:c r="D3081" t="n">
        <x:v>-6.161880970001221</x:v>
      </x:c>
      <x:c r="E3081" t="n">
        <x:v>36.188201904296875</x:v>
      </x:c>
      <x:c r="F3081" t="n">
        <x:v>-16.038837432861328</x:v>
      </x:c>
      <x:c r="G3081" t="n">
        <x:v>-0.18119680881500244</x:v>
      </x:c>
      <x:c r="H3081" t="n">
        <x:v>-23.582643508911133</x:v>
      </x:c>
      <x:c r="I3081" t="n">
        <x:v>93.11521911621094</x:v>
      </x:c>
      <x:c r="J3081" t="n">
        <x:v>44.15730667114258</x:v>
      </x:c>
      <x:c r="K3081" t="n">
        <x:v>80.91484832763672</x:v>
      </x:c>
      <x:c r="L3081" t="n">
        <x:v>-57.47533416748047</x:v>
      </x:c>
      <x:c r="M3081" t="n">
        <x:v>46.164581298828125</x:v>
      </x:c>
      <x:c r="N3081" t="n">
        <x:v>-59.03335189819336</x:v>
      </x:c>
      <x:c r="O3081" t="n">
        <x:v>4.196208477020264</x:v>
      </x:c>
      <x:c r="P3081" t="n">
        <x:v>-31.419450759887695</x:v>
      </x:c>
      <x:c r="Q3081" t="n">
        <x:v>91.63002014160156</x:v>
      </x:c>
      <x:c r="R3081" t="n">
        <x:v>-23.86176109313965</x:v>
      </x:c>
      <x:c r="S3081" t="n">
        <x:v>-5.051497459411621</x:v>
      </x:c>
      <x:c r="T3081" t="n">
        <x:v>55.818870544433594</x:v>
      </x:c>
      <x:c r="U3081" t="n">
        <x:v>-0.006546542979776859</x:v>
      </x:c>
      <x:c r="V3081" t="n">
        <x:v>-8.892558097839355</x:v>
      </x:c>
    </x:row>
    <x:row r="3082">
      <x:c r="A3082" s="1" t="n">
        <x:v>3.08</x:v>
      </x:c>
      <x:c r="B3082" t="n">
        <x:v>1790599602</x:v>
      </x:c>
      <x:c r="C3082" t="n">
        <x:v>-69.21168518066406</x:v>
      </x:c>
      <x:c r="D3082" t="n">
        <x:v>-19.831295013427734</x:v>
      </x:c>
      <x:c r="E3082" t="n">
        <x:v>-29.692411422729492</x:v>
      </x:c>
      <x:c r="F3082" t="n">
        <x:v>-89.70533752441406</x:v>
      </x:c>
      <x:c r="G3082" t="n">
        <x:v>-97.51146697998047</x:v>
      </x:c>
      <x:c r="H3082" t="n">
        <x:v>-7.256585597991943</x:v>
      </x:c>
      <x:c r="I3082" t="n">
        <x:v>-17.272003173828125</x:v>
      </x:c>
      <x:c r="J3082" t="n">
        <x:v>38.78635787963867</x:v>
      </x:c>
      <x:c r="K3082" t="n">
        <x:v>32.64182662963867</x:v>
      </x:c>
      <x:c r="L3082" t="n">
        <x:v>-66.25961303710938</x:v>
      </x:c>
      <x:c r="M3082" t="n">
        <x:v>-0.6882292032241821</x:v>
      </x:c>
      <x:c r="N3082" t="n">
        <x:v>-102.68733978271484</x:v>
      </x:c>
      <x:c r="O3082" t="n">
        <x:v>-32.46293258666992</x:v>
      </x:c>
      <x:c r="P3082" t="n">
        <x:v>-59.816898345947266</x:v>
      </x:c>
      <x:c r="Q3082" t="n">
        <x:v>-24.454421997070312</x:v>
      </x:c>
      <x:c r="R3082" t="n">
        <x:v>-46.93547058105469</x:v>
      </x:c>
      <x:c r="S3082" t="n">
        <x:v>4.3467698097229</x:v>
      </x:c>
      <x:c r="T3082" t="n">
        <x:v>9.208233833312988</x:v>
      </x:c>
      <x:c r="U3082" t="n">
        <x:v>-13.459182739257812</x:v>
      </x:c>
      <x:c r="V3082" t="n">
        <x:v>7.671051979064941</x:v>
      </x:c>
    </x:row>
    <x:row r="3083">
      <x:c r="A3083" s="1" t="n">
        <x:v>3.081</x:v>
      </x:c>
      <x:c r="B3083" t="n">
        <x:v>1790599602</x:v>
      </x:c>
      <x:c r="C3083" t="n">
        <x:v>-34.96345138549805</x:v>
      </x:c>
      <x:c r="D3083" t="n">
        <x:v>33.608734130859375</x:v>
      </x:c>
      <x:c r="E3083" t="n">
        <x:v>49.11708068847656</x:v>
      </x:c>
      <x:c r="F3083" t="n">
        <x:v>81.10820007324219</x:v>
      </x:c>
      <x:c r="G3083" t="n">
        <x:v>-11.041433334350586</x:v>
      </x:c>
      <x:c r="H3083" t="n">
        <x:v>26.213918685913086</x:v>
      </x:c>
      <x:c r="I3083" t="n">
        <x:v>-33.90517807006836</x:v>
      </x:c>
      <x:c r="J3083" t="n">
        <x:v>-21.378692626953125</x:v>
      </x:c>
      <x:c r="K3083" t="n">
        <x:v>-54.19192886352539</x:v>
      </x:c>
      <x:c r="L3083" t="n">
        <x:v>4.613070011138916</x:v>
      </x:c>
      <x:c r="M3083" t="n">
        <x:v>-11.038484573364258</x:v>
      </x:c>
      <x:c r="N3083" t="n">
        <x:v>-72.531494140625</x:v>
      </x:c>
      <x:c r="O3083" t="n">
        <x:v>80.89547729492188</x:v>
      </x:c>
      <x:c r="P3083" t="n">
        <x:v>-16.55816078186035</x:v>
      </x:c>
      <x:c r="Q3083" t="n">
        <x:v>-80.82402038574219</x:v>
      </x:c>
      <x:c r="R3083" t="n">
        <x:v>-91.02574920654297</x:v>
      </x:c>
      <x:c r="S3083" t="n">
        <x:v>66.07707214355469</x:v>
      </x:c>
      <x:c r="T3083" t="n">
        <x:v>-9.319958686828613</x:v>
      </x:c>
      <x:c r="U3083" t="n">
        <x:v>-43.84619140625</x:v>
      </x:c>
      <x:c r="V3083" t="n">
        <x:v>-87.81843566894531</x:v>
      </x:c>
    </x:row>
    <x:row r="3084">
      <x:c r="A3084" s="1" t="n">
        <x:v>3.082</x:v>
      </x:c>
      <x:c r="B3084" t="n">
        <x:v>1790599602</x:v>
      </x:c>
      <x:c r="C3084" t="n">
        <x:v>-40.70560836791992</x:v>
      </x:c>
      <x:c r="D3084" t="n">
        <x:v>-66.03846740722656</x:v>
      </x:c>
      <x:c r="E3084" t="n">
        <x:v>-68.62059783935547</x:v>
      </x:c>
      <x:c r="F3084" t="n">
        <x:v>-25.51511573791504</x:v>
      </x:c>
      <x:c r="G3084" t="n">
        <x:v>41.61357116699219</x:v>
      </x:c>
      <x:c r="H3084" t="n">
        <x:v>-12.941902160644531</x:v>
      </x:c>
      <x:c r="I3084" t="n">
        <x:v>66.26299285888672</x:v>
      </x:c>
      <x:c r="J3084" t="n">
        <x:v>-17.075286865234375</x:v>
      </x:c>
      <x:c r="K3084" t="n">
        <x:v>23.306529998779297</x:v>
      </x:c>
      <x:c r="L3084" t="n">
        <x:v>-64.05418395996094</x:v>
      </x:c>
      <x:c r="M3084" t="n">
        <x:v>-25.153059005737305</x:v>
      </x:c>
      <x:c r="N3084" t="n">
        <x:v>-113.94873809814453</x:v>
      </x:c>
      <x:c r="O3084" t="n">
        <x:v>10.11793041229248</x:v>
      </x:c>
      <x:c r="P3084" t="n">
        <x:v>-49.34228515625</x:v>
      </x:c>
      <x:c r="Q3084" t="n">
        <x:v>4.105340480804443</x:v>
      </x:c>
      <x:c r="R3084" t="n">
        <x:v>35.1601676940918</x:v>
      </x:c>
      <x:c r="S3084" t="n">
        <x:v>-69.39398956298828</x:v>
      </x:c>
      <x:c r="T3084" t="n">
        <x:v>54.64701461791992</x:v>
      </x:c>
      <x:c r="U3084" t="n">
        <x:v>-69.90288543701172</x:v>
      </x:c>
      <x:c r="V3084" t="n">
        <x:v>-22.492746353149414</x:v>
      </x:c>
    </x:row>
    <x:row r="3085">
      <x:c r="A3085" s="1" t="n">
        <x:v>3.083</x:v>
      </x:c>
      <x:c r="B3085" t="n">
        <x:v>1790599602</x:v>
      </x:c>
      <x:c r="C3085" t="n">
        <x:v>21.98003578186035</x:v>
      </x:c>
      <x:c r="D3085" t="n">
        <x:v>40.2767448425293</x:v>
      </x:c>
      <x:c r="E3085" t="n">
        <x:v>27.924894332885742</x:v>
      </x:c>
      <x:c r="F3085" t="n">
        <x:v>2.0697803497314453</x:v>
      </x:c>
      <x:c r="G3085" t="n">
        <x:v>-27.646657943725586</x:v>
      </x:c>
      <x:c r="H3085" t="n">
        <x:v>83.9360122680664</x:v>
      </x:c>
      <x:c r="I3085" t="n">
        <x:v>-29.782838821411133</x:v>
      </x:c>
      <x:c r="J3085" t="n">
        <x:v>8.756628036499023</x:v>
      </x:c>
      <x:c r="K3085" t="n">
        <x:v>53.0678825378418</x:v>
      </x:c>
      <x:c r="L3085" t="n">
        <x:v>-12.975357055664062</x:v>
      </x:c>
      <x:c r="M3085" t="n">
        <x:v>75.99375915527344</x:v>
      </x:c>
      <x:c r="N3085" t="n">
        <x:v>-17.474069595336914</x:v>
      </x:c>
      <x:c r="O3085" t="n">
        <x:v>-20.95630645751953</x:v>
      </x:c>
      <x:c r="P3085" t="n">
        <x:v>-35.33946990966797</x:v>
      </x:c>
      <x:c r="Q3085" t="n">
        <x:v>19.20525550842285</x:v>
      </x:c>
      <x:c r="R3085" t="n">
        <x:v>60.10791015625</x:v>
      </x:c>
      <x:c r="S3085" t="n">
        <x:v>-67.19498443603516</x:v>
      </x:c>
      <x:c r="T3085" t="n">
        <x:v>8.175859451293945</x:v>
      </x:c>
      <x:c r="U3085" t="n">
        <x:v>-35.398712158203125</x:v>
      </x:c>
      <x:c r="V3085" t="n">
        <x:v>-38.331207275390625</x:v>
      </x:c>
    </x:row>
    <x:row r="3086">
      <x:c r="A3086" s="1" t="n">
        <x:v>3.084</x:v>
      </x:c>
      <x:c r="B3086" t="n">
        <x:v>1790599602</x:v>
      </x:c>
      <x:c r="C3086" t="n">
        <x:v>15.830431938171387</x:v>
      </x:c>
      <x:c r="D3086" t="n">
        <x:v>70.521484375</x:v>
      </x:c>
      <x:c r="E3086" t="n">
        <x:v>-64.22581481933594</x:v>
      </x:c>
      <x:c r="F3086" t="n">
        <x:v>-7.690158843994141</x:v>
      </x:c>
      <x:c r="G3086" t="n">
        <x:v>6.621925354003906</x:v>
      </x:c>
      <x:c r="H3086" t="n">
        <x:v>27.0841007232666</x:v>
      </x:c>
      <x:c r="I3086" t="n">
        <x:v>1.9556318521499634</x:v>
      </x:c>
      <x:c r="J3086" t="n">
        <x:v>-1.8313685655593872</x:v>
      </x:c>
      <x:c r="K3086" t="n">
        <x:v>21.36722755432129</x:v>
      </x:c>
      <x:c r="L3086" t="n">
        <x:v>27.9326114654541</x:v>
      </x:c>
      <x:c r="M3086" t="n">
        <x:v>-78.55099487304688</x:v>
      </x:c>
      <x:c r="N3086" t="n">
        <x:v>-16.156620025634766</x:v>
      </x:c>
      <x:c r="O3086" t="n">
        <x:v>-13.21297550201416</x:v>
      </x:c>
      <x:c r="P3086" t="n">
        <x:v>2.644322156906128</x:v>
      </x:c>
      <x:c r="Q3086" t="n">
        <x:v>-49.69721603393555</x:v>
      </x:c>
      <x:c r="R3086" t="n">
        <x:v>-4.083435535430908</x:v>
      </x:c>
      <x:c r="S3086" t="n">
        <x:v>-6.469747543334961</x:v>
      </x:c>
      <x:c r="T3086" t="n">
        <x:v>-34.20798110961914</x:v>
      </x:c>
      <x:c r="U3086" t="n">
        <x:v>-0.7150538563728333</x:v>
      </x:c>
      <x:c r="V3086" t="n">
        <x:v>13.94411849975586</x:v>
      </x:c>
    </x:row>
    <x:row r="3087">
      <x:c r="A3087" s="1" t="n">
        <x:v>3.085</x:v>
      </x:c>
      <x:c r="B3087" t="n">
        <x:v>1790599602</x:v>
      </x:c>
      <x:c r="C3087" t="n">
        <x:v>-72.04795837402344</x:v>
      </x:c>
      <x:c r="D3087" t="n">
        <x:v>-83.49989318847656</x:v>
      </x:c>
      <x:c r="E3087" t="n">
        <x:v>-87.08051300048828</x:v>
      </x:c>
      <x:c r="F3087" t="n">
        <x:v>-110.00872802734375</x:v>
      </x:c>
      <x:c r="G3087" t="n">
        <x:v>-39.82915115356445</x:v>
      </x:c>
      <x:c r="H3087" t="n">
        <x:v>-90.9955825805664</x:v>
      </x:c>
      <x:c r="I3087" t="n">
        <x:v>-103.31673431396484</x:v>
      </x:c>
      <x:c r="J3087" t="n">
        <x:v>-66.22354125976562</x:v>
      </x:c>
      <x:c r="K3087" t="n">
        <x:v>-27.784502029418945</x:v>
      </x:c>
      <x:c r="L3087" t="n">
        <x:v>-106.32926940917969</x:v>
      </x:c>
      <x:c r="M3087" t="n">
        <x:v>2.92414927482605</x:v>
      </x:c>
      <x:c r="N3087" t="n">
        <x:v>-40.94196319580078</x:v>
      </x:c>
      <x:c r="O3087" t="n">
        <x:v>-106.83621215820312</x:v>
      </x:c>
      <x:c r="P3087" t="n">
        <x:v>-20.50725746154785</x:v>
      </x:c>
      <x:c r="Q3087" t="n">
        <x:v>-51.99357223510742</x:v>
      </x:c>
      <x:c r="R3087" t="n">
        <x:v>-137.111328125</x:v>
      </x:c>
      <x:c r="S3087" t="n">
        <x:v>-59.961910247802734</x:v>
      </x:c>
      <x:c r="T3087" t="n">
        <x:v>-38.80204772949219</x:v>
      </x:c>
      <x:c r="U3087" t="n">
        <x:v>-22.784704208374023</x:v>
      </x:c>
      <x:c r="V3087" t="n">
        <x:v>68.45758819580078</x:v>
      </x:c>
    </x:row>
    <x:row r="3088">
      <x:c r="A3088" s="1" t="n">
        <x:v>3.086</x:v>
      </x:c>
      <x:c r="B3088" t="n">
        <x:v>1790599602</x:v>
      </x:c>
      <x:c r="C3088" t="n">
        <x:v>-40.84105682373047</x:v>
      </x:c>
      <x:c r="D3088" t="n">
        <x:v>25.26169776916504</x:v>
      </x:c>
      <x:c r="E3088" t="n">
        <x:v>-38.27394485473633</x:v>
      </x:c>
      <x:c r="F3088" t="n">
        <x:v>85.38990020751953</x:v>
      </x:c>
      <x:c r="G3088" t="n">
        <x:v>67.67110443115234</x:v>
      </x:c>
      <x:c r="H3088" t="n">
        <x:v>-45.47346115112305</x:v>
      </x:c>
      <x:c r="I3088" t="n">
        <x:v>72.90348052978516</x:v>
      </x:c>
      <x:c r="J3088" t="n">
        <x:v>-4.8074564933776855</x:v>
      </x:c>
      <x:c r="K3088" t="n">
        <x:v>38.31834030151367</x:v>
      </x:c>
      <x:c r="L3088" t="n">
        <x:v>-8.775672912597656</x:v>
      </x:c>
      <x:c r="M3088" t="n">
        <x:v>59.46757507324219</x:v>
      </x:c>
      <x:c r="N3088" t="n">
        <x:v>26.056642532348633</x:v>
      </x:c>
      <x:c r="O3088" t="n">
        <x:v>29.82706642150879</x:v>
      </x:c>
      <x:c r="P3088" t="n">
        <x:v>11.66111946105957</x:v>
      </x:c>
      <x:c r="Q3088" t="n">
        <x:v>38.73047637939453</x:v>
      </x:c>
      <x:c r="R3088" t="n">
        <x:v>-16.538352966308594</x:v>
      </x:c>
      <x:c r="S3088" t="n">
        <x:v>-4.6474690437316895</x:v>
      </x:c>
      <x:c r="T3088" t="n">
        <x:v>52.04179000854492</x:v>
      </x:c>
      <x:c r="U3088" t="n">
        <x:v>0.6004384160041809</x:v>
      </x:c>
      <x:c r="V3088" t="n">
        <x:v>42.568965911865234</x:v>
      </x:c>
    </x:row>
    <x:row r="3089">
      <x:c r="A3089" s="1" t="n">
        <x:v>3.087</x:v>
      </x:c>
      <x:c r="B3089" t="n">
        <x:v>1790599602</x:v>
      </x:c>
      <x:c r="C3089" t="n">
        <x:v>3.6188340187072754</x:v>
      </x:c>
      <x:c r="D3089" t="n">
        <x:v>-18.51696014404297</x:v>
      </x:c>
      <x:c r="E3089" t="n">
        <x:v>39.50054931640625</x:v>
      </x:c>
      <x:c r="F3089" t="n">
        <x:v>-17.554702758789062</x:v>
      </x:c>
      <x:c r="G3089" t="n">
        <x:v>33.6022834777832</x:v>
      </x:c>
      <x:c r="H3089" t="n">
        <x:v>-17.620466232299805</x:v>
      </x:c>
      <x:c r="I3089" t="n">
        <x:v>2.0290935039520264</x:v>
      </x:c>
      <x:c r="J3089" t="n">
        <x:v>-53.71223068237305</x:v>
      </x:c>
      <x:c r="K3089" t="n">
        <x:v>18.92751693725586</x:v>
      </x:c>
      <x:c r="L3089" t="n">
        <x:v>10.048877716064453</x:v>
      </x:c>
      <x:c r="M3089" t="n">
        <x:v>122.3644790649414</x:v>
      </x:c>
      <x:c r="N3089" t="n">
        <x:v>-4.639699459075928</x:v>
      </x:c>
      <x:c r="O3089" t="n">
        <x:v>94.57365417480469</x:v>
      </x:c>
      <x:c r="P3089" t="n">
        <x:v>49.55204391479492</x:v>
      </x:c>
      <x:c r="Q3089" t="n">
        <x:v>-9.586834907531738</x:v>
      </x:c>
      <x:c r="R3089" t="n">
        <x:v>53.138938903808594</x:v>
      </x:c>
      <x:c r="S3089" t="n">
        <x:v>-12.101412773132324</x:v>
      </x:c>
      <x:c r="T3089" t="n">
        <x:v>66.77967834472656</x:v>
      </x:c>
      <x:c r="U3089" t="n">
        <x:v>-35.177223205566406</x:v>
      </x:c>
      <x:c r="V3089" t="n">
        <x:v>-57.303768157958984</x:v>
      </x:c>
    </x:row>
    <x:row r="3090">
      <x:c r="A3090" s="1" t="n">
        <x:v>3.088</x:v>
      </x:c>
      <x:c r="B3090" t="n">
        <x:v>1790599602</x:v>
      </x:c>
      <x:c r="C3090" t="n">
        <x:v>2.0479373931884766</x:v>
      </x:c>
      <x:c r="D3090" t="n">
        <x:v>84.88016510009766</x:v>
      </x:c>
      <x:c r="E3090" t="n">
        <x:v>-30.864364624023438</x:v>
      </x:c>
      <x:c r="F3090" t="n">
        <x:v>-43.98313522338867</x:v>
      </x:c>
      <x:c r="G3090" t="n">
        <x:v>-77.20023345947266</x:v>
      </x:c>
      <x:c r="H3090" t="n">
        <x:v>4.531342506408691</x:v>
      </x:c>
      <x:c r="I3090" t="n">
        <x:v>40.98136520385742</x:v>
      </x:c>
      <x:c r="J3090" t="n">
        <x:v>81.4549331665039</x:v>
      </x:c>
      <x:c r="K3090" t="n">
        <x:v>-37.60317611694336</x:v>
      </x:c>
      <x:c r="L3090" t="n">
        <x:v>45.64478302001953</x:v>
      </x:c>
      <x:c r="M3090" t="n">
        <x:v>-55.09836959838867</x:v>
      </x:c>
      <x:c r="N3090" t="n">
        <x:v>-0.3806981146335602</x:v>
      </x:c>
      <x:c r="O3090" t="n">
        <x:v>-70.5377197265625</x:v>
      </x:c>
      <x:c r="P3090" t="n">
        <x:v>71.89618682861328</x:v>
      </x:c>
      <x:c r="Q3090" t="n">
        <x:v>53.42452621459961</x:v>
      </x:c>
      <x:c r="R3090" t="n">
        <x:v>42.85113525390625</x:v>
      </x:c>
      <x:c r="S3090" t="n">
        <x:v>2.0822129249572754</x:v>
      </x:c>
      <x:c r="T3090" t="n">
        <x:v>9.912611961364746</x:v>
      </x:c>
      <x:c r="U3090" t="n">
        <x:v>-57.44049072265625</x:v>
      </x:c>
      <x:c r="V3090" t="n">
        <x:v>-17.855205535888672</x:v>
      </x:c>
    </x:row>
    <x:row r="3091">
      <x:c r="A3091" s="1" t="n">
        <x:v>3.089</x:v>
      </x:c>
      <x:c r="B3091" t="n">
        <x:v>1790599602</x:v>
      </x:c>
      <x:c r="C3091" t="n">
        <x:v>42.72031021118164</x:v>
      </x:c>
      <x:c r="D3091" t="n">
        <x:v>51.43214416503906</x:v>
      </x:c>
      <x:c r="E3091" t="n">
        <x:v>93.12984466552734</x:v>
      </x:c>
      <x:c r="F3091" t="n">
        <x:v>34.93858337402344</x:v>
      </x:c>
      <x:c r="G3091" t="n">
        <x:v>84.09870147705078</x:v>
      </x:c>
      <x:c r="H3091" t="n">
        <x:v>-24.53993034362793</x:v>
      </x:c>
      <x:c r="I3091" t="n">
        <x:v>57.833431243896484</x:v>
      </x:c>
      <x:c r="J3091" t="n">
        <x:v>-56.02338790893555</x:v>
      </x:c>
      <x:c r="K3091" t="n">
        <x:v>54.66189956665039</x:v>
      </x:c>
      <x:c r="L3091" t="n">
        <x:v>37.10624694824219</x:v>
      </x:c>
      <x:c r="M3091" t="n">
        <x:v>62.87177658081055</x:v>
      </x:c>
      <x:c r="N3091" t="n">
        <x:v>41.70317077636719</x:v>
      </x:c>
      <x:c r="O3091" t="n">
        <x:v>83.06871795654297</x:v>
      </x:c>
      <x:c r="P3091" t="n">
        <x:v>7.060749530792236</x:v>
      </x:c>
      <x:c r="Q3091" t="n">
        <x:v>-1.1439770460128784</x:v>
      </x:c>
      <x:c r="R3091" t="n">
        <x:v>35.02854919433594</x:v>
      </x:c>
      <x:c r="S3091" t="n">
        <x:v>37.053871154785156</x:v>
      </x:c>
      <x:c r="T3091" t="n">
        <x:v>56.735774993896484</x:v>
      </x:c>
      <x:c r="U3091" t="n">
        <x:v>-53.59483337402344</x:v>
      </x:c>
      <x:c r="V3091" t="n">
        <x:v>-18.279672622680664</x:v>
      </x:c>
    </x:row>
    <x:row r="3092">
      <x:c r="A3092" s="1" t="n">
        <x:v>3.09</x:v>
      </x:c>
      <x:c r="B3092" t="n">
        <x:v>1790599602</x:v>
      </x:c>
      <x:c r="C3092" t="n">
        <x:v>102.84663391113281</x:v>
      </x:c>
      <x:c r="D3092" t="n">
        <x:v>-40.83481979370117</x:v>
      </x:c>
      <x:c r="E3092" t="n">
        <x:v>64.24240112304688</x:v>
      </x:c>
      <x:c r="F3092" t="n">
        <x:v>-51.857398986816406</x:v>
      </x:c>
      <x:c r="G3092" t="n">
        <x:v>98.78665924072266</x:v>
      </x:c>
      <x:c r="H3092" t="n">
        <x:v>-25.071094512939453</x:v>
      </x:c>
      <x:c r="I3092" t="n">
        <x:v>94.00354766845703</x:v>
      </x:c>
      <x:c r="J3092" t="n">
        <x:v>-99.01679992675781</x:v>
      </x:c>
      <x:c r="K3092" t="n">
        <x:v>27.12221908569336</x:v>
      </x:c>
      <x:c r="L3092" t="n">
        <x:v>-7.870614528656006</x:v>
      </x:c>
      <x:c r="M3092" t="n">
        <x:v>101.59201049804688</x:v>
      </x:c>
      <x:c r="N3092" t="n">
        <x:v>-0.7116978168487549</x:v>
      </x:c>
      <x:c r="O3092" t="n">
        <x:v>108.0035400390625</x:v>
      </x:c>
      <x:c r="P3092" t="n">
        <x:v>-68.5145034790039</x:v>
      </x:c>
      <x:c r="Q3092" t="n">
        <x:v>80.4339370727539</x:v>
      </x:c>
      <x:c r="R3092" t="n">
        <x:v>-27.55173683166504</x:v>
      </x:c>
      <x:c r="S3092" t="n">
        <x:v>-48.32731628417969</x:v>
      </x:c>
      <x:c r="T3092" t="n">
        <x:v>168.96421813964844</x:v>
      </x:c>
      <x:c r="U3092" t="n">
        <x:v>21.807241439819336</x:v>
      </x:c>
      <x:c r="V3092" t="n">
        <x:v>13.457131385803223</x:v>
      </x:c>
    </x:row>
    <x:row r="3093">
      <x:c r="A3093" s="1" t="n">
        <x:v>3.091</x:v>
      </x:c>
      <x:c r="B3093" t="n">
        <x:v>1790599602</x:v>
      </x:c>
      <x:c r="C3093" t="n">
        <x:v>94.330322265625</x:v>
      </x:c>
      <x:c r="D3093" t="n">
        <x:v>-33.58012390136719</x:v>
      </x:c>
      <x:c r="E3093" t="n">
        <x:v>78.2525634765625</x:v>
      </x:c>
      <x:c r="F3093" t="n">
        <x:v>-60.421871185302734</x:v>
      </x:c>
      <x:c r="G3093" t="n">
        <x:v>48.40658187866211</x:v>
      </x:c>
      <x:c r="H3093" t="n">
        <x:v>-52.67698669433594</x:v>
      </x:c>
      <x:c r="I3093" t="n">
        <x:v>73.78202056884766</x:v>
      </x:c>
      <x:c r="J3093" t="n">
        <x:v>-48.6789665222168</x:v>
      </x:c>
      <x:c r="K3093" t="n">
        <x:v>42.60795974731445</x:v>
      </x:c>
      <x:c r="L3093" t="n">
        <x:v>-22.078832626342773</x:v>
      </x:c>
      <x:c r="M3093" t="n">
        <x:v>71.36486053466797</x:v>
      </x:c>
      <x:c r="N3093" t="n">
        <x:v>-98.10391998291016</x:v>
      </x:c>
      <x:c r="O3093" t="n">
        <x:v>87.23152923583984</x:v>
      </x:c>
      <x:c r="P3093" t="n">
        <x:v>-10.28252124786377</x:v>
      </x:c>
      <x:c r="Q3093" t="n">
        <x:v>102.69950103759766</x:v>
      </x:c>
      <x:c r="R3093" t="n">
        <x:v>14.629440307617188</x:v>
      </x:c>
      <x:c r="S3093" t="n">
        <x:v>-23.620954513549805</x:v>
      </x:c>
      <x:c r="T3093" t="n">
        <x:v>39.6795654296875</x:v>
      </x:c>
      <x:c r="U3093" t="n">
        <x:v>-102.80461120605469</x:v>
      </x:c>
      <x:c r="V3093" t="n">
        <x:v>-21.351842880249023</x:v>
      </x:c>
    </x:row>
    <x:row r="3094">
      <x:c r="A3094" s="1" t="n">
        <x:v>3.092</x:v>
      </x:c>
      <x:c r="B3094" t="n">
        <x:v>1790599602</x:v>
      </x:c>
      <x:c r="C3094" t="n">
        <x:v>-3.2844996452331543</x:v>
      </x:c>
      <x:c r="D3094" t="n">
        <x:v>13.281715393066406</x:v>
      </x:c>
      <x:c r="E3094" t="n">
        <x:v>7.180610656738281</x:v>
      </x:c>
      <x:c r="F3094" t="n">
        <x:v>9.409825325012207</x:v>
      </x:c>
      <x:c r="G3094" t="n">
        <x:v>69.08576202392578</x:v>
      </x:c>
      <x:c r="H3094" t="n">
        <x:v>-43.18362808227539</x:v>
      </x:c>
      <x:c r="I3094" t="n">
        <x:v>32.14839172363281</x:v>
      </x:c>
      <x:c r="J3094" t="n">
        <x:v>-27.82122039794922</x:v>
      </x:c>
      <x:c r="K3094" t="n">
        <x:v>-33.73318862915039</x:v>
      </x:c>
      <x:c r="L3094" t="n">
        <x:v>-44.97029495239258</x:v>
      </x:c>
      <x:c r="M3094" t="n">
        <x:v>33.497772216796875</x:v>
      </x:c>
      <x:c r="N3094" t="n">
        <x:v>25.522350311279297</x:v>
      </x:c>
      <x:c r="O3094" t="n">
        <x:v>53.85263442993164</x:v>
      </x:c>
      <x:c r="P3094" t="n">
        <x:v>10.185453414916992</x:v>
      </x:c>
      <x:c r="Q3094" t="n">
        <x:v>96.44127655029297</x:v>
      </x:c>
      <x:c r="R3094" t="n">
        <x:v>6.606050491333008</x:v>
      </x:c>
      <x:c r="S3094" t="n">
        <x:v>82.53821563720703</x:v>
      </x:c>
      <x:c r="T3094" t="n">
        <x:v>45.503944396972656</x:v>
      </x:c>
      <x:c r="U3094" t="n">
        <x:v>44.70220184326172</x:v>
      </x:c>
      <x:c r="V3094" t="n">
        <x:v>46.091312408447266</x:v>
      </x:c>
    </x:row>
    <x:row r="3095">
      <x:c r="A3095" s="1" t="n">
        <x:v>3.093</x:v>
      </x:c>
      <x:c r="B3095" t="n">
        <x:v>1790599602</x:v>
      </x:c>
      <x:c r="C3095" t="n">
        <x:v>-34.52191162109375</x:v>
      </x:c>
      <x:c r="D3095" t="n">
        <x:v>-21.98860740661621</x:v>
      </x:c>
      <x:c r="E3095" t="n">
        <x:v>-31.155054092407227</x:v>
      </x:c>
      <x:c r="F3095" t="n">
        <x:v>-126.404541015625</x:v>
      </x:c>
      <x:c r="G3095" t="n">
        <x:v>-6.1628618240356445</x:v>
      </x:c>
      <x:c r="H3095" t="n">
        <x:v>-54.0885009765625</x:v>
      </x:c>
      <x:c r="I3095" t="n">
        <x:v>61.304630279541016</x:v>
      </x:c>
      <x:c r="J3095" t="n">
        <x:v>-97.54975891113281</x:v>
      </x:c>
      <x:c r="K3095" t="n">
        <x:v>-50.425079345703125</x:v>
      </x:c>
      <x:c r="L3095" t="n">
        <x:v>-35.0408821105957</x:v>
      </x:c>
      <x:c r="M3095" t="n">
        <x:v>-28.659881591796875</x:v>
      </x:c>
      <x:c r="N3095" t="n">
        <x:v>-33.46160125732422</x:v>
      </x:c>
      <x:c r="O3095" t="n">
        <x:v>-61.626895904541016</x:v>
      </x:c>
      <x:c r="P3095" t="n">
        <x:v>-34.86946105957031</x:v>
      </x:c>
      <x:c r="Q3095" t="n">
        <x:v>59.96562194824219</x:v>
      </x:c>
      <x:c r="R3095" t="n">
        <x:v>28.46539878845215</x:v>
      </x:c>
      <x:c r="S3095" t="n">
        <x:v>-89.56599426269531</x:v>
      </x:c>
      <x:c r="T3095" t="n">
        <x:v>-10.756422996520996</x:v>
      </x:c>
      <x:c r="U3095" t="n">
        <x:v>-27.323286056518555</x:v>
      </x:c>
      <x:c r="V3095" t="n">
        <x:v>-78.97783660888672</x:v>
      </x:c>
    </x:row>
    <x:row r="3096">
      <x:c r="A3096" s="1" t="n">
        <x:v>3.094</x:v>
      </x:c>
      <x:c r="B3096" t="n">
        <x:v>1790599602</x:v>
      </x:c>
      <x:c r="C3096" t="n">
        <x:v>-14.593242645263672</x:v>
      </x:c>
      <x:c r="D3096" t="n">
        <x:v>100.2889404296875</x:v>
      </x:c>
      <x:c r="E3096" t="n">
        <x:v>22.585689544677734</x:v>
      </x:c>
      <x:c r="F3096" t="n">
        <x:v>112.51219940185547</x:v>
      </x:c>
      <x:c r="G3096" t="n">
        <x:v>60.52404022216797</x:v>
      </x:c>
      <x:c r="H3096" t="n">
        <x:v>13.5196533203125</x:v>
      </x:c>
      <x:c r="I3096" t="n">
        <x:v>33.895652770996094</x:v>
      </x:c>
      <x:c r="J3096" t="n">
        <x:v>53.98055648803711</x:v>
      </x:c>
      <x:c r="K3096" t="n">
        <x:v>77.71003723144531</x:v>
      </x:c>
      <x:c r="L3096" t="n">
        <x:v>59.677303314208984</x:v>
      </x:c>
      <x:c r="M3096" t="n">
        <x:v>5.848385810852051</x:v>
      </x:c>
      <x:c r="N3096" t="n">
        <x:v>67.98590087890625</x:v>
      </x:c>
      <x:c r="O3096" t="n">
        <x:v>36.29522705078125</x:v>
      </x:c>
      <x:c r="P3096" t="n">
        <x:v>69.11793518066406</x:v>
      </x:c>
      <x:c r="Q3096" t="n">
        <x:v>19.90468406677246</x:v>
      </x:c>
      <x:c r="R3096" t="n">
        <x:v>30.44718360900879</x:v>
      </x:c>
      <x:c r="S3096" t="n">
        <x:v>91.69276428222656</x:v>
      </x:c>
      <x:c r="T3096" t="n">
        <x:v>36.345760345458984</x:v>
      </x:c>
      <x:c r="U3096" t="n">
        <x:v>-9.188643455505371</x:v>
      </x:c>
      <x:c r="V3096" t="n">
        <x:v>31.56403923034668</x:v>
      </x:c>
    </x:row>
    <x:row r="3097">
      <x:c r="A3097" s="1" t="n">
        <x:v>3.095</x:v>
      </x:c>
      <x:c r="B3097" t="n">
        <x:v>1790599602</x:v>
      </x:c>
      <x:c r="C3097" t="n">
        <x:v>-91.83984375</x:v>
      </x:c>
      <x:c r="D3097" t="n">
        <x:v>31.5335750579834</x:v>
      </x:c>
      <x:c r="E3097" t="n">
        <x:v>-4.613222599029541</x:v>
      </x:c>
      <x:c r="F3097" t="n">
        <x:v>35.06102752685547</x:v>
      </x:c>
      <x:c r="G3097" t="n">
        <x:v>-103.48812866210938</x:v>
      </x:c>
      <x:c r="H3097" t="n">
        <x:v>32.98196029663086</x:v>
      </x:c>
      <x:c r="I3097" t="n">
        <x:v>-43.338382720947266</x:v>
      </x:c>
      <x:c r="J3097" t="n">
        <x:v>-7.723017692565918</x:v>
      </x:c>
      <x:c r="K3097" t="n">
        <x:v>-22.88218116760254</x:v>
      </x:c>
      <x:c r="L3097" t="n">
        <x:v>3.5226640701293945</x:v>
      </x:c>
      <x:c r="M3097" t="n">
        <x:v>-53.27387237548828</x:v>
      </x:c>
      <x:c r="N3097" t="n">
        <x:v>-29.783966064453125</x:v>
      </x:c>
      <x:c r="O3097" t="n">
        <x:v>-65.63729095458984</x:v>
      </x:c>
      <x:c r="P3097" t="n">
        <x:v>33.05228042602539</x:v>
      </x:c>
      <x:c r="Q3097" t="n">
        <x:v>0.9609284400939941</x:v>
      </x:c>
      <x:c r="R3097" t="n">
        <x:v>-53.99779510498047</x:v>
      </x:c>
      <x:c r="S3097" t="n">
        <x:v>-5.277302265167236</x:v>
      </x:c>
      <x:c r="T3097" t="n">
        <x:v>-97.34838104248047</x:v>
      </x:c>
      <x:c r="U3097" t="n">
        <x:v>5.640044212341309</x:v>
      </x:c>
      <x:c r="V3097" t="n">
        <x:v>-86.07479095458984</x:v>
      </x:c>
    </x:row>
    <x:row r="3098">
      <x:c r="A3098" s="1" t="n">
        <x:v>3.096</x:v>
      </x:c>
      <x:c r="B3098" t="n">
        <x:v>1790599602</x:v>
      </x:c>
      <x:c r="C3098" t="n">
        <x:v>-20.587820053100586</x:v>
      </x:c>
      <x:c r="D3098" t="n">
        <x:v>-57.74225997924805</x:v>
      </x:c>
      <x:c r="E3098" t="n">
        <x:v>-39.37794876098633</x:v>
      </x:c>
      <x:c r="F3098" t="n">
        <x:v>-92.80965423583984</x:v>
      </x:c>
      <x:c r="G3098" t="n">
        <x:v>-87.65489959716797</x:v>
      </x:c>
      <x:c r="H3098" t="n">
        <x:v>6.929229259490967</x:v>
      </x:c>
      <x:c r="I3098" t="n">
        <x:v>-32.85004425048828</x:v>
      </x:c>
      <x:c r="J3098" t="n">
        <x:v>-0.41601744294166565</x:v>
      </x:c>
      <x:c r="K3098" t="n">
        <x:v>-11.216361999511719</x:v>
      </x:c>
      <x:c r="L3098" t="n">
        <x:v>-14.571495056152344</x:v>
      </x:c>
      <x:c r="M3098" t="n">
        <x:v>-30.097347259521484</x:v>
      </x:c>
      <x:c r="N3098" t="n">
        <x:v>-141.50189208984375</x:v>
      </x:c>
      <x:c r="O3098" t="n">
        <x:v>-63.4040641784668</x:v>
      </x:c>
      <x:c r="P3098" t="n">
        <x:v>-104.3443374633789</x:v>
      </x:c>
      <x:c r="Q3098" t="n">
        <x:v>-126.4203872680664</x:v>
      </x:c>
      <x:c r="R3098" t="n">
        <x:v>-88.56133270263672</x:v>
      </x:c>
      <x:c r="S3098" t="n">
        <x:v>-112.96800994873047</x:v>
      </x:c>
      <x:c r="T3098" t="n">
        <x:v>14.743964195251465</x:v>
      </x:c>
      <x:c r="U3098" t="n">
        <x:v>-36.696537017822266</x:v>
      </x:c>
      <x:c r="V3098" t="n">
        <x:v>16.384626388549805</x:v>
      </x:c>
    </x:row>
    <x:row r="3099">
      <x:c r="A3099" s="1" t="n">
        <x:v>3.097</x:v>
      </x:c>
      <x:c r="B3099" t="n">
        <x:v>1790599602</x:v>
      </x:c>
      <x:c r="C3099" t="n">
        <x:v>5.208279609680176</x:v>
      </x:c>
      <x:c r="D3099" t="n">
        <x:v>-24.25554847717285</x:v>
      </x:c>
      <x:c r="E3099" t="n">
        <x:v>-7.573547840118408</x:v>
      </x:c>
      <x:c r="F3099" t="n">
        <x:v>-84.4222640991211</x:v>
      </x:c>
      <x:c r="G3099" t="n">
        <x:v>53.75469207763672</x:v>
      </x:c>
      <x:c r="H3099" t="n">
        <x:v>-85.9634017944336</x:v>
      </x:c>
      <x:c r="I3099" t="n">
        <x:v>-55.35562515258789</x:v>
      </x:c>
      <x:c r="J3099" t="n">
        <x:v>21.430072784423828</x:v>
      </x:c>
      <x:c r="K3099" t="n">
        <x:v>5.338139057159424</x:v>
      </x:c>
      <x:c r="L3099" t="n">
        <x:v>-11.047361373901367</x:v>
      </x:c>
      <x:c r="M3099" t="n">
        <x:v>-2.2512404918670654</x:v>
      </x:c>
      <x:c r="N3099" t="n">
        <x:v>-12.67249870300293</x:v>
      </x:c>
      <x:c r="O3099" t="n">
        <x:v>34.35076904296875</x:v>
      </x:c>
      <x:c r="P3099" t="n">
        <x:v>-0.7150647640228271</x:v>
      </x:c>
      <x:c r="Q3099" t="n">
        <x:v>-56.46998596191406</x:v>
      </x:c>
      <x:c r="R3099" t="n">
        <x:v>-81.7880630493164</x:v>
      </x:c>
      <x:c r="S3099" t="n">
        <x:v>-27.472625732421875</x:v>
      </x:c>
      <x:c r="T3099" t="n">
        <x:v>-43.16387939453125</x:v>
      </x:c>
      <x:c r="U3099" t="n">
        <x:v>70.7251968383789</x:v>
      </x:c>
      <x:c r="V3099" t="n">
        <x:v>0.8116881251335144</x:v>
      </x:c>
    </x:row>
    <x:row r="3100">
      <x:c r="A3100" s="1" t="n">
        <x:v>3.098</x:v>
      </x:c>
      <x:c r="B3100" t="n">
        <x:v>1790599602</x:v>
      </x:c>
      <x:c r="C3100" t="n">
        <x:v>-17.830257415771484</x:v>
      </x:c>
      <x:c r="D3100" t="n">
        <x:v>-8.722042083740234</x:v>
      </x:c>
      <x:c r="E3100" t="n">
        <x:v>52.22298812866211</x:v>
      </x:c>
      <x:c r="F3100" t="n">
        <x:v>27.508779525756836</x:v>
      </x:c>
      <x:c r="G3100" t="n">
        <x:v>-14.882895469665527</x:v>
      </x:c>
      <x:c r="H3100" t="n">
        <x:v>-35.270286560058594</x:v>
      </x:c>
      <x:c r="I3100" t="n">
        <x:v>-22.118436813354492</x:v>
      </x:c>
      <x:c r="J3100" t="n">
        <x:v>-8.742268562316895</x:v>
      </x:c>
      <x:c r="K3100" t="n">
        <x:v>26.409671783447266</x:v>
      </x:c>
      <x:c r="L3100" t="n">
        <x:v>75.0997543334961</x:v>
      </x:c>
      <x:c r="M3100" t="n">
        <x:v>37.37029266357422</x:v>
      </x:c>
      <x:c r="N3100" t="n">
        <x:v>-28.637039184570312</x:v>
      </x:c>
      <x:c r="O3100" t="n">
        <x:v>38.68825912475586</x:v>
      </x:c>
      <x:c r="P3100" t="n">
        <x:v>85.95156860351562</x:v>
      </x:c>
      <x:c r="Q3100" t="n">
        <x:v>-39.411476135253906</x:v>
      </x:c>
      <x:c r="R3100" t="n">
        <x:v>41.45357894897461</x:v>
      </x:c>
      <x:c r="S3100" t="n">
        <x:v>-14.546923637390137</x:v>
      </x:c>
      <x:c r="T3100" t="n">
        <x:v>-32.23183822631836</x:v>
      </x:c>
      <x:c r="U3100" t="n">
        <x:v>-40.42577362060547</x:v>
      </x:c>
      <x:c r="V3100" t="n">
        <x:v>14.044914245605469</x:v>
      </x:c>
    </x:row>
    <x:row r="3101">
      <x:c r="A3101" s="1" t="n">
        <x:v>3.099</x:v>
      </x:c>
      <x:c r="B3101" t="n">
        <x:v>1790599602</x:v>
      </x:c>
      <x:c r="C3101" t="n">
        <x:v>-28.879653930664062</x:v>
      </x:c>
      <x:c r="D3101" t="n">
        <x:v>-17.719161987304688</x:v>
      </x:c>
      <x:c r="E3101" t="n">
        <x:v>-97.56788635253906</x:v>
      </x:c>
      <x:c r="F3101" t="n">
        <x:v>-7.1959967613220215</x:v>
      </x:c>
      <x:c r="G3101" t="n">
        <x:v>0.4768680930137634</x:v>
      </x:c>
      <x:c r="H3101" t="n">
        <x:v>51.240386962890625</x:v>
      </x:c>
      <x:c r="I3101" t="n">
        <x:v>13.351542472839355</x:v>
      </x:c>
      <x:c r="J3101" t="n">
        <x:v>-14.933259963989258</x:v>
      </x:c>
      <x:c r="K3101" t="n">
        <x:v>65.2398452758789</x:v>
      </x:c>
      <x:c r="L3101" t="n">
        <x:v>7.845368385314941</x:v>
      </x:c>
      <x:c r="M3101" t="n">
        <x:v>-71.60700988769531</x:v>
      </x:c>
      <x:c r="N3101" t="n">
        <x:v>-40.137447357177734</x:v>
      </x:c>
      <x:c r="O3101" t="n">
        <x:v>-9.8081693649292</x:v>
      </x:c>
      <x:c r="P3101" t="n">
        <x:v>-22.41507911682129</x:v>
      </x:c>
      <x:c r="Q3101" t="n">
        <x:v>-30.576156616210938</x:v>
      </x:c>
      <x:c r="R3101" t="n">
        <x:v>-8.556493759155273</x:v>
      </x:c>
      <x:c r="S3101" t="n">
        <x:v>37.52412033081055</x:v>
      </x:c>
      <x:c r="T3101" t="n">
        <x:v>-12.379773139953613</x:v>
      </x:c>
      <x:c r="U3101" t="n">
        <x:v>40.851680755615234</x:v>
      </x:c>
      <x:c r="V3101" t="n">
        <x:v>58.653133392333984</x:v>
      </x:c>
    </x:row>
    <x:row r="3102">
      <x:c r="A3102" s="1" t="n">
        <x:v>3.1</x:v>
      </x:c>
      <x:c r="B3102" t="n">
        <x:v>1790599602</x:v>
      </x:c>
      <x:c r="C3102" t="n">
        <x:v>58.49079132080078</x:v>
      </x:c>
      <x:c r="D3102" t="n">
        <x:v>80.56687927246094</x:v>
      </x:c>
      <x:c r="E3102" t="n">
        <x:v>114.46609497070312</x:v>
      </x:c>
      <x:c r="F3102" t="n">
        <x:v>81.94339752197266</x:v>
      </x:c>
      <x:c r="G3102" t="n">
        <x:v>20.087121963500977</x:v>
      </x:c>
      <x:c r="H3102" t="n">
        <x:v>70.257080078125</x:v>
      </x:c>
      <x:c r="I3102" t="n">
        <x:v>32.5179443359375</x:v>
      </x:c>
      <x:c r="J3102" t="n">
        <x:v>65.56257629394531</x:v>
      </x:c>
      <x:c r="K3102" t="n">
        <x:v>38.36863327026367</x:v>
      </x:c>
      <x:c r="L3102" t="n">
        <x:v>60.62235641479492</x:v>
      </x:c>
      <x:c r="M3102" t="n">
        <x:v>114.64033508300781</x:v>
      </x:c>
      <x:c r="N3102" t="n">
        <x:v>126.64071655273438</x:v>
      </x:c>
      <x:c r="O3102" t="n">
        <x:v>-40.05852127075195</x:v>
      </x:c>
      <x:c r="P3102" t="n">
        <x:v>74.42584991455078</x:v>
      </x:c>
      <x:c r="Q3102" t="n">
        <x:v>24.417152404785156</x:v>
      </x:c>
      <x:c r="R3102" t="n">
        <x:v>132.04750061035156</x:v>
      </x:c>
      <x:c r="S3102" t="n">
        <x:v>24.716585159301758</x:v>
      </x:c>
      <x:c r="T3102" t="n">
        <x:v>20.53741455078125</x:v>
      </x:c>
      <x:c r="U3102" t="n">
        <x:v>82.7656478881836</x:v>
      </x:c>
      <x:c r="V3102" t="n">
        <x:v>-1.3179032802581787</x:v>
      </x:c>
    </x:row>
    <x:row r="3103">
      <x:c r="A3103" s="1" t="n">
        <x:v>3.101</x:v>
      </x:c>
      <x:c r="B3103" t="n">
        <x:v>1790599602</x:v>
      </x:c>
      <x:c r="C3103" t="n">
        <x:v>65.82598876953125</x:v>
      </x:c>
      <x:c r="D3103" t="n">
        <x:v>16.807384490966797</x:v>
      </x:c>
      <x:c r="E3103" t="n">
        <x:v>83.1801986694336</x:v>
      </x:c>
      <x:c r="F3103" t="n">
        <x:v>18.758323669433594</x:v>
      </x:c>
      <x:c r="G3103" t="n">
        <x:v>151.2117156982422</x:v>
      </x:c>
      <x:c r="H3103" t="n">
        <x:v>42.76343536376953</x:v>
      </x:c>
      <x:c r="I3103" t="n">
        <x:v>128.0028076171875</x:v>
      </x:c>
      <x:c r="J3103" t="n">
        <x:v>24.32522964477539</x:v>
      </x:c>
      <x:c r="K3103" t="n">
        <x:v>40.92935562133789</x:v>
      </x:c>
      <x:c r="L3103" t="n">
        <x:v>0.6752288937568665</x:v>
      </x:c>
      <x:c r="M3103" t="n">
        <x:v>93.4190902709961</x:v>
      </x:c>
      <x:c r="N3103" t="n">
        <x:v>18.10861587524414</x:v>
      </x:c>
      <x:c r="O3103" t="n">
        <x:v>114.96288299560547</x:v>
      </x:c>
      <x:c r="P3103" t="n">
        <x:v>-6.703523635864258</x:v>
      </x:c>
      <x:c r="Q3103" t="n">
        <x:v>136.98268127441406</x:v>
      </x:c>
      <x:c r="R3103" t="n">
        <x:v>13.294706344604492</x:v>
      </x:c>
      <x:c r="S3103" t="n">
        <x:v>14.992936134338379</x:v>
      </x:c>
      <x:c r="T3103" t="n">
        <x:v>80.71842956542969</x:v>
      </x:c>
      <x:c r="U3103" t="n">
        <x:v>-5.066065788269043</x:v>
      </x:c>
      <x:c r="V3103" t="n">
        <x:v>-86.92141723632812</x:v>
      </x:c>
    </x:row>
    <x:row r="3104">
      <x:c r="A3104" s="1" t="n">
        <x:v>3.102</x:v>
      </x:c>
      <x:c r="B3104" t="n">
        <x:v>1790599602</x:v>
      </x:c>
      <x:c r="C3104" t="n">
        <x:v>31.001699447631836</x:v>
      </x:c>
      <x:c r="D3104" t="n">
        <x:v>-57.509666442871094</x:v>
      </x:c>
      <x:c r="E3104" t="n">
        <x:v>26.541242599487305</x:v>
      </x:c>
      <x:c r="F3104" t="n">
        <x:v>-42.37320327758789</x:v>
      </x:c>
      <x:c r="G3104" t="n">
        <x:v>20.210180282592773</x:v>
      </x:c>
      <x:c r="H3104" t="n">
        <x:v>-55.131771087646484</x:v>
      </x:c>
      <x:c r="I3104" t="n">
        <x:v>23.0411319732666</x:v>
      </x:c>
      <x:c r="J3104" t="n">
        <x:v>-45.6828498840332</x:v>
      </x:c>
      <x:c r="K3104" t="n">
        <x:v>13.10606861114502</x:v>
      </x:c>
      <x:c r="L3104" t="n">
        <x:v>41.58525848388672</x:v>
      </x:c>
      <x:c r="M3104" t="n">
        <x:v>-54.347537994384766</x:v>
      </x:c>
      <x:c r="N3104" t="n">
        <x:v>-27.143417358398438</x:v>
      </x:c>
      <x:c r="O3104" t="n">
        <x:v>-14.98064136505127</x:v>
      </x:c>
      <x:c r="P3104" t="n">
        <x:v>8.399736404418945</x:v>
      </x:c>
      <x:c r="Q3104" t="n">
        <x:v>35.2894401550293</x:v>
      </x:c>
      <x:c r="R3104" t="n">
        <x:v>-53.6511344909668</x:v>
      </x:c>
      <x:c r="S3104" t="n">
        <x:v>-38.37372970581055</x:v>
      </x:c>
      <x:c r="T3104" t="n">
        <x:v>27.901914596557617</x:v>
      </x:c>
      <x:c r="U3104" t="n">
        <x:v>18.858230590820312</x:v>
      </x:c>
      <x:c r="V3104" t="n">
        <x:v>32.0545539855957</x:v>
      </x:c>
    </x:row>
    <x:row r="3105">
      <x:c r="A3105" s="1" t="n">
        <x:v>3.103</x:v>
      </x:c>
      <x:c r="B3105" t="n">
        <x:v>1790599602</x:v>
      </x:c>
      <x:c r="C3105" t="n">
        <x:v>18.718448638916016</x:v>
      </x:c>
      <x:c r="D3105" t="n">
        <x:v>-80.71466064453125</x:v>
      </x:c>
      <x:c r="E3105" t="n">
        <x:v>59.06944274902344</x:v>
      </x:c>
      <x:c r="F3105" t="n">
        <x:v>38.61449432373047</x:v>
      </x:c>
      <x:c r="G3105" t="n">
        <x:v>2.999507188796997</x:v>
      </x:c>
      <x:c r="H3105" t="n">
        <x:v>-7.2043256759643555</x:v>
      </x:c>
      <x:c r="I3105" t="n">
        <x:v>-1.1697293519973755</x:v>
      </x:c>
      <x:c r="J3105" t="n">
        <x:v>10.169415473937988</x:v>
      </x:c>
      <x:c r="K3105" t="n">
        <x:v>63.549842834472656</x:v>
      </x:c>
      <x:c r="L3105" t="n">
        <x:v>73.0553207397461</x:v>
      </x:c>
      <x:c r="M3105" t="n">
        <x:v>-30.31678009033203</x:v>
      </x:c>
      <x:c r="N3105" t="n">
        <x:v>-4.285790920257568</x:v>
      </x:c>
      <x:c r="O3105" t="n">
        <x:v>8.57948112487793</x:v>
      </x:c>
      <x:c r="P3105" t="n">
        <x:v>68.1373291015625</x:v>
      </x:c>
      <x:c r="Q3105" t="n">
        <x:v>-12.425399780273438</x:v>
      </x:c>
      <x:c r="R3105" t="n">
        <x:v>-51.534889221191406</x:v>
      </x:c>
      <x:c r="S3105" t="n">
        <x:v>-49.30422592163086</x:v>
      </x:c>
      <x:c r="T3105" t="n">
        <x:v>-2.8773224353790283</x:v>
      </x:c>
      <x:c r="U3105" t="n">
        <x:v>57.4293212890625</x:v>
      </x:c>
      <x:c r="V3105" t="n">
        <x:v>3.1528544425964355</x:v>
      </x:c>
    </x:row>
    <x:row r="3106">
      <x:c r="A3106" s="1" t="n">
        <x:v>3.104</x:v>
      </x:c>
      <x:c r="B3106" t="n">
        <x:v>1790599602</x:v>
      </x:c>
      <x:c r="C3106" t="n">
        <x:v>-48.935813903808594</x:v>
      </x:c>
      <x:c r="D3106" t="n">
        <x:v>-40.207035064697266</x:v>
      </x:c>
      <x:c r="E3106" t="n">
        <x:v>-134.75582885742188</x:v>
      </x:c>
      <x:c r="F3106" t="n">
        <x:v>4.122996807098389</x:v>
      </x:c>
      <x:c r="G3106" t="n">
        <x:v>-42.431297302246094</x:v>
      </x:c>
      <x:c r="H3106" t="n">
        <x:v>46.80952835083008</x:v>
      </x:c>
      <x:c r="I3106" t="n">
        <x:v>-55.5020751953125</x:v>
      </x:c>
      <x:c r="J3106" t="n">
        <x:v>-20.75617027282715</x:v>
      </x:c>
      <x:c r="K3106" t="n">
        <x:v>21.99665641784668</x:v>
      </x:c>
      <x:c r="L3106" t="n">
        <x:v>33.0711555480957</x:v>
      </x:c>
      <x:c r="M3106" t="n">
        <x:v>-7.978665828704834</x:v>
      </x:c>
      <x:c r="N3106" t="n">
        <x:v>61.83137130737305</x:v>
      </x:c>
      <x:c r="O3106" t="n">
        <x:v>-98.70825958251953</x:v>
      </x:c>
      <x:c r="P3106" t="n">
        <x:v>25.11690902709961</x:v>
      </x:c>
      <x:c r="Q3106" t="n">
        <x:v>-33.60936737060547</x:v>
      </x:c>
      <x:c r="R3106" t="n">
        <x:v>28.896677017211914</x:v>
      </x:c>
      <x:c r="S3106" t="n">
        <x:v>-34.80225372314453</x:v>
      </x:c>
      <x:c r="T3106" t="n">
        <x:v>-69.5294189453125</x:v>
      </x:c>
      <x:c r="U3106" t="n">
        <x:v>-15.375273704528809</x:v>
      </x:c>
      <x:c r="V3106" t="n">
        <x:v>96.42564392089844</x:v>
      </x:c>
    </x:row>
    <x:row r="3107">
      <x:c r="A3107" s="1" t="n">
        <x:v>3.105</x:v>
      </x:c>
      <x:c r="B3107" t="n">
        <x:v>1790599602</x:v>
      </x:c>
      <x:c r="C3107" t="n">
        <x:v>103.3371353149414</x:v>
      </x:c>
      <x:c r="D3107" t="n">
        <x:v>-43.56554412841797</x:v>
      </x:c>
      <x:c r="E3107" t="n">
        <x:v>36.45854568481445</x:v>
      </x:c>
      <x:c r="F3107" t="n">
        <x:v>-20.83545684814453</x:v>
      </x:c>
      <x:c r="G3107" t="n">
        <x:v>41.709136962890625</x:v>
      </x:c>
      <x:c r="H3107" t="n">
        <x:v>0.8681454062461853</x:v>
      </x:c>
      <x:c r="I3107" t="n">
        <x:v>66.80518341064453</x:v>
      </x:c>
      <x:c r="J3107" t="n">
        <x:v>-7.581053256988525</x:v>
      </x:c>
      <x:c r="K3107" t="n">
        <x:v>-1.634649395942688</x:v>
      </x:c>
      <x:c r="L3107" t="n">
        <x:v>61.497413635253906</x:v>
      </x:c>
      <x:c r="M3107" t="n">
        <x:v>54.916473388671875</x:v>
      </x:c>
      <x:c r="N3107" t="n">
        <x:v>39.1254997253418</x:v>
      </x:c>
      <x:c r="O3107" t="n">
        <x:v>145.4981689453125</x:v>
      </x:c>
      <x:c r="P3107" t="n">
        <x:v>85.86197662353516</x:v>
      </x:c>
      <x:c r="Q3107" t="n">
        <x:v>67.65451049804688</x:v>
      </x:c>
      <x:c r="R3107" t="n">
        <x:v>-14.868448257446289</x:v>
      </x:c>
      <x:c r="S3107" t="n">
        <x:v>31.350303649902344</x:v>
      </x:c>
      <x:c r="T3107" t="n">
        <x:v>56.203556060791016</x:v>
      </x:c>
      <x:c r="U3107" t="n">
        <x:v>77.99201965332031</x:v>
      </x:c>
      <x:c r="V3107" t="n">
        <x:v>5.369192600250244</x:v>
      </x:c>
    </x:row>
    <x:row r="3108">
      <x:c r="A3108" s="1" t="n">
        <x:v>3.106</x:v>
      </x:c>
      <x:c r="B3108" t="n">
        <x:v>1790599602</x:v>
      </x:c>
      <x:c r="C3108" t="n">
        <x:v>39.718223571777344</x:v>
      </x:c>
      <x:c r="D3108" t="n">
        <x:v>-100.01219940185547</x:v>
      </x:c>
      <x:c r="E3108" t="n">
        <x:v>26.990907669067383</x:v>
      </x:c>
      <x:c r="F3108" t="n">
        <x:v>-83.23249053955078</x:v>
      </x:c>
      <x:c r="G3108" t="n">
        <x:v>-5.794693470001221</x:v>
      </x:c>
      <x:c r="H3108" t="n">
        <x:v>9.1477632522583</x:v>
      </x:c>
      <x:c r="I3108" t="n">
        <x:v>-42.0108642578125</x:v>
      </x:c>
      <x:c r="J3108" t="n">
        <x:v>-116.54025268554688</x:v>
      </x:c>
      <x:c r="K3108" t="n">
        <x:v>29.28921890258789</x:v>
      </x:c>
      <x:c r="L3108" t="n">
        <x:v>-77.65757751464844</x:v>
      </x:c>
      <x:c r="M3108" t="n">
        <x:v>-96.82453918457031</x:v>
      </x:c>
      <x:c r="N3108" t="n">
        <x:v>-66.17864227294922</x:v>
      </x:c>
      <x:c r="O3108" t="n">
        <x:v>-47.862274169921875</x:v>
      </x:c>
      <x:c r="P3108" t="n">
        <x:v>-55.42112731933594</x:v>
      </x:c>
      <x:c r="Q3108" t="n">
        <x:v>0.15075238049030304</x:v>
      </x:c>
      <x:c r="R3108" t="n">
        <x:v>-70.49945068359375</x:v>
      </x:c>
      <x:c r="S3108" t="n">
        <x:v>-81.37186431884766</x:v>
      </x:c>
      <x:c r="T3108" t="n">
        <x:v>56.51393508911133</x:v>
      </x:c>
      <x:c r="U3108" t="n">
        <x:v>-21.19961166381836</x:v>
      </x:c>
      <x:c r="V3108" t="n">
        <x:v>4.301414489746094</x:v>
      </x:c>
    </x:row>
    <x:row r="3109">
      <x:c r="A3109" s="1" t="n">
        <x:v>3.107</x:v>
      </x:c>
      <x:c r="B3109" t="n">
        <x:v>1790599602</x:v>
      </x:c>
      <x:c r="C3109" t="n">
        <x:v>-65.05988311767578</x:v>
      </x:c>
      <x:c r="D3109" t="n">
        <x:v>-43.803184509277344</x:v>
      </x:c>
      <x:c r="E3109" t="n">
        <x:v>-146.55282592773438</x:v>
      </x:c>
      <x:c r="F3109" t="n">
        <x:v>-34.916168212890625</x:v>
      </x:c>
      <x:c r="G3109" t="n">
        <x:v>-79.3465805053711</x:v>
      </x:c>
      <x:c r="H3109" t="n">
        <x:v>-26.826004028320312</x:v>
      </x:c>
      <x:c r="I3109" t="n">
        <x:v>-27.499616622924805</x:v>
      </x:c>
      <x:c r="J3109" t="n">
        <x:v>-43.00120162963867</x:v>
      </x:c>
      <x:c r="K3109" t="n">
        <x:v>-114.80260467529297</x:v>
      </x:c>
      <x:c r="L3109" t="n">
        <x:v>-82.57694244384766</x:v>
      </x:c>
      <x:c r="M3109" t="n">
        <x:v>-31.779315948486328</x:v>
      </x:c>
      <x:c r="N3109" t="n">
        <x:v>-37.50496292114258</x:v>
      </x:c>
      <x:c r="O3109" t="n">
        <x:v>-135.47964477539062</x:v>
      </x:c>
      <x:c r="P3109" t="n">
        <x:v>-132.7921600341797</x:v>
      </x:c>
      <x:c r="Q3109" t="n">
        <x:v>-118.52970123291016</x:v>
      </x:c>
      <x:c r="R3109" t="n">
        <x:v>-62.29362106323242</x:v>
      </x:c>
      <x:c r="S3109" t="n">
        <x:v>-76.75228118896484</x:v>
      </x:c>
      <x:c r="T3109" t="n">
        <x:v>-83.96920013427734</x:v>
      </x:c>
      <x:c r="U3109" t="n">
        <x:v>-153.3920135498047</x:v>
      </x:c>
      <x:c r="V3109" t="n">
        <x:v>-12.45546817779541</x:v>
      </x:c>
    </x:row>
    <x:row r="3110">
      <x:c r="A3110" s="1" t="n">
        <x:v>3.108</x:v>
      </x:c>
      <x:c r="B3110" t="n">
        <x:v>1790599602</x:v>
      </x:c>
      <x:c r="C3110" t="n">
        <x:v>57.390995025634766</x:v>
      </x:c>
      <x:c r="D3110" t="n">
        <x:v>-113.36869049072266</x:v>
      </x:c>
      <x:c r="E3110" t="n">
        <x:v>37.45359802246094</x:v>
      </x:c>
      <x:c r="F3110" t="n">
        <x:v>-35.53762435913086</x:v>
      </x:c>
      <x:c r="G3110" t="n">
        <x:v>30.984378814697266</x:v>
      </x:c>
      <x:c r="H3110" t="n">
        <x:v>-25.432130813598633</x:v>
      </x:c>
      <x:c r="I3110" t="n">
        <x:v>116.5130615234375</x:v>
      </x:c>
      <x:c r="J3110" t="n">
        <x:v>41.6590461730957</x:v>
      </x:c>
      <x:c r="K3110" t="n">
        <x:v>5.741325378417969</x:v>
      </x:c>
      <x:c r="L3110" t="n">
        <x:v>47.61552810668945</x:v>
      </x:c>
      <x:c r="M3110" t="n">
        <x:v>51.39310073852539</x:v>
      </x:c>
      <x:c r="N3110" t="n">
        <x:v>-25.039098739624023</x:v>
      </x:c>
      <x:c r="O3110" t="n">
        <x:v>-9.058585166931152</x:v>
      </x:c>
      <x:c r="P3110" t="n">
        <x:v>-33.92646408081055</x:v>
      </x:c>
      <x:c r="Q3110" t="n">
        <x:v>32.629859924316406</x:v>
      </x:c>
      <x:c r="R3110" t="n">
        <x:v>-75.434814453125</x:v>
      </x:c>
      <x:c r="S3110" t="n">
        <x:v>-23.789249420166016</x:v>
      </x:c>
      <x:c r="T3110" t="n">
        <x:v>105.79983520507812</x:v>
      </x:c>
      <x:c r="U3110" t="n">
        <x:v>-62.393882751464844</x:v>
      </x:c>
      <x:c r="V3110" t="n">
        <x:v>-86.5186538696289</x:v>
      </x:c>
    </x:row>
    <x:row r="3111">
      <x:c r="A3111" s="1" t="n">
        <x:v>3.109</x:v>
      </x:c>
      <x:c r="B3111" t="n">
        <x:v>1790599602</x:v>
      </x:c>
      <x:c r="C3111" t="n">
        <x:v>-2.5906505584716797</x:v>
      </x:c>
      <x:c r="D3111" t="n">
        <x:v>50.6646614074707</x:v>
      </x:c>
      <x:c r="E3111" t="n">
        <x:v>35.40651321411133</x:v>
      </x:c>
      <x:c r="F3111" t="n">
        <x:v>-4.930163383483887</x:v>
      </x:c>
      <x:c r="G3111" t="n">
        <x:v>-95.70349884033203</x:v>
      </x:c>
      <x:c r="H3111" t="n">
        <x:v>33.125343322753906</x:v>
      </x:c>
      <x:c r="I3111" t="n">
        <x:v>-2.9891066551208496</x:v>
      </x:c>
      <x:c r="J3111" t="n">
        <x:v>25.541616439819336</x:v>
      </x:c>
      <x:c r="K3111" t="n">
        <x:v>1.1649508476257324</x:v>
      </x:c>
      <x:c r="L3111" t="n">
        <x:v>110.7674331665039</x:v>
      </x:c>
      <x:c r="M3111" t="n">
        <x:v>63.607635498046875</x:v>
      </x:c>
      <x:c r="N3111" t="n">
        <x:v>-29.73455810546875</x:v>
      </x:c>
      <x:c r="O3111" t="n">
        <x:v>-30.9199275970459</x:v>
      </x:c>
      <x:c r="P3111" t="n">
        <x:v>144.23733520507812</x:v>
      </x:c>
      <x:c r="Q3111" t="n">
        <x:v>-36.07691955566406</x:v>
      </x:c>
      <x:c r="R3111" t="n">
        <x:v>56.598175048828125</x:v>
      </x:c>
      <x:c r="S3111" t="n">
        <x:v>68.50180053710938</x:v>
      </x:c>
      <x:c r="T3111" t="n">
        <x:v>10.226790428161621</x:v>
      </x:c>
      <x:c r="U3111" t="n">
        <x:v>87.3907470703125</x:v>
      </x:c>
      <x:c r="V3111" t="n">
        <x:v>-42.4100341796875</x:v>
      </x:c>
    </x:row>
    <x:row r="3112">
      <x:c r="A3112" s="1" t="n">
        <x:v>3.11</x:v>
      </x:c>
      <x:c r="B3112" t="n">
        <x:v>1790599602</x:v>
      </x:c>
      <x:c r="C3112" t="n">
        <x:v>72.95531463623047</x:v>
      </x:c>
      <x:c r="D3112" t="n">
        <x:v>33.70332336425781</x:v>
      </x:c>
      <x:c r="E3112" t="n">
        <x:v>38.60761260986328</x:v>
      </x:c>
      <x:c r="F3112" t="n">
        <x:v>-5.258094310760498</x:v>
      </x:c>
      <x:c r="G3112" t="n">
        <x:v>1.8816790580749512</x:v>
      </x:c>
      <x:c r="H3112" t="n">
        <x:v>62.093814849853516</x:v>
      </x:c>
      <x:c r="I3112" t="n">
        <x:v>28.51144027709961</x:v>
      </x:c>
      <x:c r="J3112" t="n">
        <x:v>-1.6866004467010498</x:v>
      </x:c>
      <x:c r="K3112" t="n">
        <x:v>-40.913490295410156</x:v>
      </x:c>
      <x:c r="L3112" t="n">
        <x:v>4.170786380767822</x:v>
      </x:c>
      <x:c r="M3112" t="n">
        <x:v>-1.8377050161361694</x:v>
      </x:c>
      <x:c r="N3112" t="n">
        <x:v>-6.822346210479736</x:v>
      </x:c>
      <x:c r="O3112" t="n">
        <x:v>-44.714229583740234</x:v>
      </x:c>
      <x:c r="P3112" t="n">
        <x:v>-10.083613395690918</x:v>
      </x:c>
      <x:c r="Q3112" t="n">
        <x:v>41.51695251464844</x:v>
      </x:c>
      <x:c r="R3112" t="n">
        <x:v>11.66954231262207</x:v>
      </x:c>
      <x:c r="S3112" t="n">
        <x:v>-3.679081439971924</x:v>
      </x:c>
      <x:c r="T3112" t="n">
        <x:v>20.394901275634766</x:v>
      </x:c>
      <x:c r="U3112" t="n">
        <x:v>40.6648063659668</x:v>
      </x:c>
      <x:c r="V3112" t="n">
        <x:v>2.558450937271118</x:v>
      </x:c>
    </x:row>
    <x:row r="3113">
      <x:c r="A3113" s="1" t="n">
        <x:v>3.111</x:v>
      </x:c>
      <x:c r="B3113" t="n">
        <x:v>1790599602</x:v>
      </x:c>
      <x:c r="C3113" t="n">
        <x:v>18.57618522644043</x:v>
      </x:c>
      <x:c r="D3113" t="n">
        <x:v>-1.0447196960449219</x:v>
      </x:c>
      <x:c r="E3113" t="n">
        <x:v>9.465375900268555</x:v>
      </x:c>
      <x:c r="F3113" t="n">
        <x:v>5.874312400817871</x:v>
      </x:c>
      <x:c r="G3113" t="n">
        <x:v>0.574209451675415</x:v>
      </x:c>
      <x:c r="H3113" t="n">
        <x:v>18.586774826049805</x:v>
      </x:c>
      <x:c r="I3113" t="n">
        <x:v>59.08538818359375</x:v>
      </x:c>
      <x:c r="J3113" t="n">
        <x:v>3.060576915740967</x:v>
      </x:c>
      <x:c r="K3113" t="n">
        <x:v>4.957124710083008</x:v>
      </x:c>
      <x:c r="L3113" t="n">
        <x:v>-57.00358963012695</x:v>
      </x:c>
      <x:c r="M3113" t="n">
        <x:v>41.575950622558594</x:v>
      </x:c>
      <x:c r="N3113" t="n">
        <x:v>-7.994596481323242</x:v>
      </x:c>
      <x:c r="O3113" t="n">
        <x:v>5.420888423919678</x:v>
      </x:c>
      <x:c r="P3113" t="n">
        <x:v>-88.7230453491211</x:v>
      </x:c>
      <x:c r="Q3113" t="n">
        <x:v>77.07598114013672</x:v>
      </x:c>
      <x:c r="R3113" t="n">
        <x:v>-20.89003562927246</x:v>
      </x:c>
      <x:c r="S3113" t="n">
        <x:v>-16.01983070373535</x:v>
      </x:c>
      <x:c r="T3113" t="n">
        <x:v>-13.479650497436523</x:v>
      </x:c>
      <x:c r="U3113" t="n">
        <x:v>-12.054895401000977</x:v>
      </x:c>
      <x:c r="V3113" t="n">
        <x:v>23.567184448242188</x:v>
      </x:c>
    </x:row>
    <x:row r="3114">
      <x:c r="A3114" s="1" t="n">
        <x:v>3.112</x:v>
      </x:c>
      <x:c r="B3114" t="n">
        <x:v>1790599602</x:v>
      </x:c>
      <x:c r="C3114" t="n">
        <x:v>62.89239501953125</x:v>
      </x:c>
      <x:c r="D3114" t="n">
        <x:v>-34.988975524902344</x:v>
      </x:c>
      <x:c r="E3114" t="n">
        <x:v>-42.259437561035156</x:v>
      </x:c>
      <x:c r="F3114" t="n">
        <x:v>-14.601726531982422</x:v>
      </x:c>
      <x:c r="G3114" t="n">
        <x:v>-1.858978509902954</x:v>
      </x:c>
      <x:c r="H3114" t="n">
        <x:v>3.2282636165618896</x:v>
      </x:c>
      <x:c r="I3114" t="n">
        <x:v>-50.14959716796875</x:v>
      </x:c>
      <x:c r="J3114" t="n">
        <x:v>50.29725646972656</x:v>
      </x:c>
      <x:c r="K3114" t="n">
        <x:v>21.794254302978516</x:v>
      </x:c>
      <x:c r="L3114" t="n">
        <x:v>19.09467315673828</x:v>
      </x:c>
      <x:c r="M3114" t="n">
        <x:v>-71.41475677490234</x:v>
      </x:c>
      <x:c r="N3114" t="n">
        <x:v>29.674625396728516</x:v>
      </x:c>
      <x:c r="O3114" t="n">
        <x:v>-19.36235237121582</x:v>
      </x:c>
      <x:c r="P3114" t="n">
        <x:v>12.86091136932373</x:v>
      </x:c>
      <x:c r="Q3114" t="n">
        <x:v>-40.406768798828125</x:v>
      </x:c>
      <x:c r="R3114" t="n">
        <x:v>64.3136215209961</x:v>
      </x:c>
      <x:c r="S3114" t="n">
        <x:v>18.884557723999023</x:v>
      </x:c>
      <x:c r="T3114" t="n">
        <x:v>-30.873870849609375</x:v>
      </x:c>
      <x:c r="U3114" t="n">
        <x:v>5.289568901062012</x:v>
      </x:c>
      <x:c r="V3114" t="n">
        <x:v>-18.093202590942383</x:v>
      </x:c>
    </x:row>
    <x:row r="3115">
      <x:c r="A3115" s="1" t="n">
        <x:v>3.113</x:v>
      </x:c>
      <x:c r="B3115" t="n">
        <x:v>1790599602</x:v>
      </x:c>
      <x:c r="C3115" t="n">
        <x:v>28.345083236694336</x:v>
      </x:c>
      <x:c r="D3115" t="n">
        <x:v>29.029539108276367</x:v>
      </x:c>
      <x:c r="E3115" t="n">
        <x:v>58.37239456176758</x:v>
      </x:c>
      <x:c r="F3115" t="n">
        <x:v>91.86084747314453</x:v>
      </x:c>
      <x:c r="G3115" t="n">
        <x:v>64.32157897949219</x:v>
      </x:c>
      <x:c r="H3115" t="n">
        <x:v>32.98365020751953</x:v>
      </x:c>
      <x:c r="I3115" t="n">
        <x:v>0.6354494094848633</x:v>
      </x:c>
      <x:c r="J3115" t="n">
        <x:v>-13.378425598144531</x:v>
      </x:c>
      <x:c r="K3115" t="n">
        <x:v>-36.3179931640625</x:v>
      </x:c>
      <x:c r="L3115" t="n">
        <x:v>31.35439682006836</x:v>
      </x:c>
      <x:c r="M3115" t="n">
        <x:v>40.422237396240234</x:v>
      </x:c>
      <x:c r="N3115" t="n">
        <x:v>104.15477752685547</x:v>
      </x:c>
      <x:c r="O3115" t="n">
        <x:v>-58.73249816894531</x:v>
      </x:c>
      <x:c r="P3115" t="n">
        <x:v>61.784950256347656</x:v>
      </x:c>
      <x:c r="Q3115" t="n">
        <x:v>71.35881805419922</x:v>
      </x:c>
      <x:c r="R3115" t="n">
        <x:v>51.270530700683594</x:v>
      </x:c>
      <x:c r="S3115" t="n">
        <x:v>-1.7511520385742188</x:v>
      </x:c>
      <x:c r="T3115" t="n">
        <x:v>-15.232906341552734</x:v>
      </x:c>
      <x:c r="U3115" t="n">
        <x:v>18.706111907958984</x:v>
      </x:c>
      <x:c r="V3115" t="n">
        <x:v>-44.19561767578125</x:v>
      </x:c>
    </x:row>
    <x:row r="3116">
      <x:c r="A3116" s="1" t="n">
        <x:v>3.114</x:v>
      </x:c>
      <x:c r="B3116" t="n">
        <x:v>1790599602</x:v>
      </x:c>
      <x:c r="C3116" t="n">
        <x:v>71.1870346069336</x:v>
      </x:c>
      <x:c r="D3116" t="n">
        <x:v>70.65119171142578</x:v>
      </x:c>
      <x:c r="E3116" t="n">
        <x:v>0.9830741882324219</x:v>
      </x:c>
      <x:c r="F3116" t="n">
        <x:v>-0.2782508134841919</x:v>
      </x:c>
      <x:c r="G3116" t="n">
        <x:v>-5.282900810241699</x:v>
      </x:c>
      <x:c r="H3116" t="n">
        <x:v>-8.8203763961792</x:v>
      </x:c>
      <x:c r="I3116" t="n">
        <x:v>-0.9675973057746887</x:v>
      </x:c>
      <x:c r="J3116" t="n">
        <x:v>-3.3628439903259277</x:v>
      </x:c>
      <x:c r="K3116" t="n">
        <x:v>-39.58915328979492</x:v>
      </x:c>
      <x:c r="L3116" t="n">
        <x:v>-3.420248508453369</x:v>
      </x:c>
      <x:c r="M3116" t="n">
        <x:v>6.811243057250977</x:v>
      </x:c>
      <x:c r="N3116" t="n">
        <x:v>87.45022583007812</x:v>
      </x:c>
      <x:c r="O3116" t="n">
        <x:v>-4.380105018615723</x:v>
      </x:c>
      <x:c r="P3116" t="n">
        <x:v>83.55590057373047</x:v>
      </x:c>
      <x:c r="Q3116" t="n">
        <x:v>4.717301845550537</x:v>
      </x:c>
      <x:c r="R3116" t="n">
        <x:v>97.4707260131836</x:v>
      </x:c>
      <x:c r="S3116" t="n">
        <x:v>16.707807540893555</x:v>
      </x:c>
      <x:c r="T3116" t="n">
        <x:v>-35.92411804199219</x:v>
      </x:c>
      <x:c r="U3116" t="n">
        <x:v>7.186739921569824</x:v>
      </x:c>
      <x:c r="V3116" t="n">
        <x:v>30.964941024780273</x:v>
      </x:c>
    </x:row>
    <x:row r="3117">
      <x:c r="A3117" s="1" t="n">
        <x:v>3.115</x:v>
      </x:c>
      <x:c r="B3117" t="n">
        <x:v>1790599602</x:v>
      </x:c>
      <x:c r="C3117" t="n">
        <x:v>-39.02042770385742</x:v>
      </x:c>
      <x:c r="D3117" t="n">
        <x:v>-25.08403968811035</x:v>
      </x:c>
      <x:c r="E3117" t="n">
        <x:v>-17.14613151550293</x:v>
      </x:c>
      <x:c r="F3117" t="n">
        <x:v>-45.91877746582031</x:v>
      </x:c>
      <x:c r="G3117" t="n">
        <x:v>-36.22819900512695</x:v>
      </x:c>
      <x:c r="H3117" t="n">
        <x:v>74.31108856201172</x:v>
      </x:c>
      <x:c r="I3117" t="n">
        <x:v>5.2596588134765625</x:v>
      </x:c>
      <x:c r="J3117" t="n">
        <x:v>-14.000714302062988</x:v>
      </x:c>
      <x:c r="K3117" t="n">
        <x:v>13.497379302978516</x:v>
      </x:c>
      <x:c r="L3117" t="n">
        <x:v>-66.49740600585938</x:v>
      </x:c>
      <x:c r="M3117" t="n">
        <x:v>59.67416000366211</x:v>
      </x:c>
      <x:c r="N3117" t="n">
        <x:v>28.905324935913086</x:v>
      </x:c>
      <x:c r="O3117" t="n">
        <x:v>-88.22498321533203</x:v>
      </x:c>
      <x:c r="P3117" t="n">
        <x:v>74.92896270751953</x:v>
      </x:c>
      <x:c r="Q3117" t="n">
        <x:v>-18.207670211791992</x:v>
      </x:c>
      <x:c r="R3117" t="n">
        <x:v>34.81724548339844</x:v>
      </x:c>
      <x:c r="S3117" t="n">
        <x:v>-23.802757263183594</x:v>
      </x:c>
      <x:c r="T3117" t="n">
        <x:v>-96.23873138427734</x:v>
      </x:c>
      <x:c r="U3117" t="n">
        <x:v>46.66581344604492</x:v>
      </x:c>
      <x:c r="V3117" t="n">
        <x:v>23.568218231201172</x:v>
      </x:c>
    </x:row>
    <x:row r="3118">
      <x:c r="A3118" s="1" t="n">
        <x:v>3.116</x:v>
      </x:c>
      <x:c r="B3118" t="n">
        <x:v>1790599602</x:v>
      </x:c>
      <x:c r="C3118" t="n">
        <x:v>-80.00003051757812</x:v>
      </x:c>
      <x:c r="D3118" t="n">
        <x:v>96.41182708740234</x:v>
      </x:c>
      <x:c r="E3118" t="n">
        <x:v>2.046628713607788</x:v>
      </x:c>
      <x:c r="F3118" t="n">
        <x:v>71.98457336425781</x:v>
      </x:c>
      <x:c r="G3118" t="n">
        <x:v>-10.977839469909668</x:v>
      </x:c>
      <x:c r="H3118" t="n">
        <x:v>61.803279876708984</x:v>
      </x:c>
      <x:c r="I3118" t="n">
        <x:v>30.98059844970703</x:v>
      </x:c>
      <x:c r="J3118" t="n">
        <x:v>53.36526107788086</x:v>
      </x:c>
      <x:c r="K3118" t="n">
        <x:v>-8.38084602355957</x:v>
      </x:c>
      <x:c r="L3118" t="n">
        <x:v>-28.246679306030273</x:v>
      </x:c>
      <x:c r="M3118" t="n">
        <x:v>-13.68355941772461</x:v>
      </x:c>
      <x:c r="N3118" t="n">
        <x:v>122.54656982421875</x:v>
      </x:c>
      <x:c r="O3118" t="n">
        <x:v>13.640787124633789</x:v>
      </x:c>
      <x:c r="P3118" t="n">
        <x:v>61.89139175415039</x:v>
      </x:c>
      <x:c r="Q3118" t="n">
        <x:v>-24.247459411621094</x:v>
      </x:c>
      <x:c r="R3118" t="n">
        <x:v>-12.474018096923828</x:v>
      </x:c>
      <x:c r="S3118" t="n">
        <x:v>21.320068359375</x:v>
      </x:c>
      <x:c r="T3118" t="n">
        <x:v>-35.284358978271484</x:v>
      </x:c>
      <x:c r="U3118" t="n">
        <x:v>36.185916900634766</x:v>
      </x:c>
      <x:c r="V3118" t="n">
        <x:v>19.615148544311523</x:v>
      </x:c>
    </x:row>
    <x:row r="3119">
      <x:c r="A3119" s="1" t="n">
        <x:v>3.117</x:v>
      </x:c>
      <x:c r="B3119" t="n">
        <x:v>1790599602</x:v>
      </x:c>
      <x:c r="C3119" t="n">
        <x:v>-4.615492820739746</x:v>
      </x:c>
      <x:c r="D3119" t="n">
        <x:v>-92.59854888916016</x:v>
      </x:c>
      <x:c r="E3119" t="n">
        <x:v>-29.923259735107422</x:v>
      </x:c>
      <x:c r="F3119" t="n">
        <x:v>-36.43768310546875</x:v>
      </x:c>
      <x:c r="G3119" t="n">
        <x:v>-36.729251861572266</x:v>
      </x:c>
      <x:c r="H3119" t="n">
        <x:v>-50.296417236328125</x:v>
      </x:c>
      <x:c r="I3119" t="n">
        <x:v>-79.7795639038086</x:v>
      </x:c>
      <x:c r="J3119" t="n">
        <x:v>-57.330326080322266</x:v>
      </x:c>
      <x:c r="K3119" t="n">
        <x:v>-28.929479598999023</x:v>
      </x:c>
      <x:c r="L3119" t="n">
        <x:v>-29.957813262939453</x:v>
      </x:c>
      <x:c r="M3119" t="n">
        <x:v>-88.63800048828125</x:v>
      </x:c>
      <x:c r="N3119" t="n">
        <x:v>-78.30299377441406</x:v>
      </x:c>
      <x:c r="O3119" t="n">
        <x:v>-21.455904006958008</x:v>
      </x:c>
      <x:c r="P3119" t="n">
        <x:v>-50.556678771972656</x:v>
      </x:c>
      <x:c r="Q3119" t="n">
        <x:v>-69.29826354980469</x:v>
      </x:c>
      <x:c r="R3119" t="n">
        <x:v>-23.98834991455078</x:v>
      </x:c>
      <x:c r="S3119" t="n">
        <x:v>-20.613468170166016</x:v>
      </x:c>
      <x:c r="T3119" t="n">
        <x:v>-16.97981834411621</x:v>
      </x:c>
      <x:c r="U3119" t="n">
        <x:v>41.14208984375</x:v>
      </x:c>
      <x:c r="V3119" t="n">
        <x:v>29.858675003051758</x:v>
      </x:c>
    </x:row>
    <x:row r="3120">
      <x:c r="A3120" s="1" t="n">
        <x:v>3.118</x:v>
      </x:c>
      <x:c r="B3120" t="n">
        <x:v>1790599602</x:v>
      </x:c>
      <x:c r="C3120" t="n">
        <x:v>-46.43168258666992</x:v>
      </x:c>
      <x:c r="D3120" t="n">
        <x:v>47.216766357421875</x:v>
      </x:c>
      <x:c r="E3120" t="n">
        <x:v>-76.47588348388672</x:v>
      </x:c>
      <x:c r="F3120" t="n">
        <x:v>-15.167363166809082</x:v>
      </x:c>
      <x:c r="G3120" t="n">
        <x:v>-87.82382202148438</x:v>
      </x:c>
      <x:c r="H3120" t="n">
        <x:v>59.05992889404297</x:v>
      </x:c>
      <x:c r="I3120" t="n">
        <x:v>-71.94605255126953</x:v>
      </x:c>
      <x:c r="J3120" t="n">
        <x:v>39.0728874206543</x:v>
      </x:c>
      <x:c r="K3120" t="n">
        <x:v>-37.980525970458984</x:v>
      </x:c>
      <x:c r="L3120" t="n">
        <x:v>14.8771390914917</x:v>
      </x:c>
      <x:c r="M3120" t="n">
        <x:v>-48.70469665527344</x:v>
      </x:c>
      <x:c r="N3120" t="n">
        <x:v>42.35167694091797</x:v>
      </x:c>
      <x:c r="O3120" t="n">
        <x:v>-47.353492736816406</x:v>
      </x:c>
      <x:c r="P3120" t="n">
        <x:v>61.792991638183594</x:v>
      </x:c>
      <x:c r="Q3120" t="n">
        <x:v>-62.76787567138672</x:v>
      </x:c>
      <x:c r="R3120" t="n">
        <x:v>44.48358154296875</x:v>
      </x:c>
      <x:c r="S3120" t="n">
        <x:v>-56.36623001098633</x:v>
      </x:c>
      <x:c r="T3120" t="n">
        <x:v>-84.36213684082031</x:v>
      </x:c>
      <x:c r="U3120" t="n">
        <x:v>40.36243438720703</x:v>
      </x:c>
      <x:c r="V3120" t="n">
        <x:v>85.5346908569336</x:v>
      </x:c>
    </x:row>
    <x:row r="3121">
      <x:c r="A3121" s="1" t="n">
        <x:v>3.119</x:v>
      </x:c>
      <x:c r="B3121" t="n">
        <x:v>1790599602</x:v>
      </x:c>
      <x:c r="C3121" t="n">
        <x:v>111.74943542480469</x:v>
      </x:c>
      <x:c r="D3121" t="n">
        <x:v>-15.094181060791016</x:v>
      </x:c>
      <x:c r="E3121" t="n">
        <x:v>40.28469467163086</x:v>
      </x:c>
      <x:c r="F3121" t="n">
        <x:v>49.15341567993164</x:v>
      </x:c>
      <x:c r="G3121" t="n">
        <x:v>29.380224227905273</x:v>
      </x:c>
      <x:c r="H3121" t="n">
        <x:v>1.011913776397705</x:v>
      </x:c>
      <x:c r="I3121" t="n">
        <x:v>103.95426177978516</x:v>
      </x:c>
      <x:c r="J3121" t="n">
        <x:v>59.197059631347656</x:v>
      </x:c>
      <x:c r="K3121" t="n">
        <x:v>10.86358642578125</x:v>
      </x:c>
      <x:c r="L3121" t="n">
        <x:v>-68.08585357666016</x:v>
      </x:c>
      <x:c r="M3121" t="n">
        <x:v>29.583423614501953</x:v>
      </x:c>
      <x:c r="N3121" t="n">
        <x:v>-31.35150146484375</x:v>
      </x:c>
      <x:c r="O3121" t="n">
        <x:v>43.88132858276367</x:v>
      </x:c>
      <x:c r="P3121" t="n">
        <x:v>-14.28812026977539</x:v>
      </x:c>
      <x:c r="Q3121" t="n">
        <x:v>39.66429901123047</x:v>
      </x:c>
      <x:c r="R3121" t="n">
        <x:v>-52.36843490600586</x:v>
      </x:c>
      <x:c r="S3121" t="n">
        <x:v>-70.4393539428711</x:v>
      </x:c>
      <x:c r="T3121" t="n">
        <x:v>127.52326202392578</x:v>
      </x:c>
      <x:c r="U3121" t="n">
        <x:v>-88.65635681152344</x:v>
      </x:c>
      <x:c r="V3121" t="n">
        <x:v>-31.845905303955078</x:v>
      </x:c>
    </x:row>
    <x:row r="3122">
      <x:c r="A3122" s="1" t="n">
        <x:v>3.12</x:v>
      </x:c>
      <x:c r="B3122" t="n">
        <x:v>1790599602</x:v>
      </x:c>
      <x:c r="C3122" t="n">
        <x:v>6.221401214599609</x:v>
      </x:c>
      <x:c r="D3122" t="n">
        <x:v>12.092170715332031</x:v>
      </x:c>
      <x:c r="E3122" t="n">
        <x:v>-3.691340684890747</x:v>
      </x:c>
      <x:c r="F3122" t="n">
        <x:v>30.32946014404297</x:v>
      </x:c>
      <x:c r="G3122" t="n">
        <x:v>-94.88713073730469</x:v>
      </x:c>
      <x:c r="H3122" t="n">
        <x:v>-84.90494537353516</x:v>
      </x:c>
      <x:c r="I3122" t="n">
        <x:v>-68.8133773803711</x:v>
      </x:c>
      <x:c r="J3122" t="n">
        <x:v>43.63752746582031</x:v>
      </x:c>
      <x:c r="K3122" t="n">
        <x:v>-9.51667594909668</x:v>
      </x:c>
      <x:c r="L3122" t="n">
        <x:v>-6.64900541305542</x:v>
      </x:c>
      <x:c r="M3122" t="n">
        <x:v>-95.97417449951172</x:v>
      </x:c>
      <x:c r="N3122" t="n">
        <x:v>-16.51996421813965</x:v>
      </x:c>
      <x:c r="O3122" t="n">
        <x:v>-9.268993377685547</x:v>
      </x:c>
      <x:c r="P3122" t="n">
        <x:v>30.01409912109375</x:v>
      </x:c>
      <x:c r="Q3122" t="n">
        <x:v>62.350345611572266</x:v>
      </x:c>
      <x:c r="R3122" t="n">
        <x:v>-23.492000579833984</x:v>
      </x:c>
      <x:c r="S3122" t="n">
        <x:v>-26.465843200683594</x:v>
      </x:c>
      <x:c r="T3122" t="n">
        <x:v>-62.50137710571289</x:v>
      </x:c>
      <x:c r="U3122" t="n">
        <x:v>-15.065260887145996</x:v>
      </x:c>
      <x:c r="V3122" t="n">
        <x:v>3.9563255310058594</x:v>
      </x:c>
    </x:row>
    <x:row r="3123">
      <x:c r="A3123" s="1" t="n">
        <x:v>3.121</x:v>
      </x:c>
      <x:c r="B3123" t="n">
        <x:v>1790599602</x:v>
      </x:c>
      <x:c r="C3123" t="n">
        <x:v>89.14799499511719</x:v>
      </x:c>
      <x:c r="D3123" t="n">
        <x:v>79.62357330322266</x:v>
      </x:c>
      <x:c r="E3123" t="n">
        <x:v>78.8147964477539</x:v>
      </x:c>
      <x:c r="F3123" t="n">
        <x:v>-5.705534934997559</x:v>
      </x:c>
      <x:c r="G3123" t="n">
        <x:v>82.38390350341797</x:v>
      </x:c>
      <x:c r="H3123" t="n">
        <x:v>31.984664916992188</x:v>
      </x:c>
      <x:c r="I3123" t="n">
        <x:v>14.456869125366211</x:v>
      </x:c>
      <x:c r="J3123" t="n">
        <x:v>-56.302459716796875</x:v>
      </x:c>
      <x:c r="K3123" t="n">
        <x:v>10.251555442810059</x:v>
      </x:c>
      <x:c r="L3123" t="n">
        <x:v>11.969810485839844</x:v>
      </x:c>
      <x:c r="M3123" t="n">
        <x:v>93.16252899169922</x:v>
      </x:c>
      <x:c r="N3123" t="n">
        <x:v>2.2475483417510986</x:v>
      </x:c>
      <x:c r="O3123" t="n">
        <x:v>90.79113006591797</x:v>
      </x:c>
      <x:c r="P3123" t="n">
        <x:v>85.17784881591797</x:v>
      </x:c>
      <x:c r="Q3123" t="n">
        <x:v>107.61195373535156</x:v>
      </x:c>
      <x:c r="R3123" t="n">
        <x:v>7.821521759033203</x:v>
      </x:c>
      <x:c r="S3123" t="n">
        <x:v>-6.890693664550781</x:v>
      </x:c>
      <x:c r="T3123" t="n">
        <x:v>83.98973846435547</x:v>
      </x:c>
      <x:c r="U3123" t="n">
        <x:v>-58.1087646484375</x:v>
      </x:c>
      <x:c r="V3123" t="n">
        <x:v>-11.290154457092285</x:v>
      </x:c>
    </x:row>
    <x:row r="3124">
      <x:c r="A3124" s="1" t="n">
        <x:v>3.122</x:v>
      </x:c>
      <x:c r="B3124" t="n">
        <x:v>1790599602</x:v>
      </x:c>
      <x:c r="C3124" t="n">
        <x:v>-52.131797790527344</x:v>
      </x:c>
      <x:c r="D3124" t="n">
        <x:v>29.389875411987305</x:v>
      </x:c>
      <x:c r="E3124" t="n">
        <x:v>98.31255340576172</x:v>
      </x:c>
      <x:c r="F3124" t="n">
        <x:v>-24.597490310668945</x:v>
      </x:c>
      <x:c r="G3124" t="n">
        <x:v>107.00338745117188</x:v>
      </x:c>
      <x:c r="H3124" t="n">
        <x:v>5.394538879394531</x:v>
      </x:c>
      <x:c r="I3124" t="n">
        <x:v>-39.554931640625</x:v>
      </x:c>
      <x:c r="J3124" t="n">
        <x:v>-26.910417556762695</x:v>
      </x:c>
      <x:c r="K3124" t="n">
        <x:v>0.21048980951309204</x:v>
      </x:c>
      <x:c r="L3124" t="n">
        <x:v>12.100937843322754</x:v>
      </x:c>
      <x:c r="M3124" t="n">
        <x:v>11.6871976852417</x:v>
      </x:c>
      <x:c r="N3124" t="n">
        <x:v>6.607311725616455</x:v>
      </x:c>
      <x:c r="O3124" t="n">
        <x:v>29.029356002807617</x:v>
      </x:c>
      <x:c r="P3124" t="n">
        <x:v>35.12711715698242</x:v>
      </x:c>
      <x:c r="Q3124" t="n">
        <x:v>-14.679309844970703</x:v>
      </x:c>
      <x:c r="R3124" t="n">
        <x:v>-4.451174736022949</x:v>
      </x:c>
      <x:c r="S3124" t="n">
        <x:v>-7.329183101654053</x:v>
      </x:c>
      <x:c r="T3124" t="n">
        <x:v>122.1046371459961</x:v>
      </x:c>
      <x:c r="U3124" t="n">
        <x:v>12.53136920928955</x:v>
      </x:c>
      <x:c r="V3124" t="n">
        <x:v>-52.73896408081055</x:v>
      </x:c>
    </x:row>
    <x:row r="3125">
      <x:c r="A3125" s="1" t="n">
        <x:v>3.123</x:v>
      </x:c>
      <x:c r="B3125" t="n">
        <x:v>1790599602</x:v>
      </x:c>
      <x:c r="C3125" t="n">
        <x:v>-13.683802604675293</x:v>
      </x:c>
      <x:c r="D3125" t="n">
        <x:v>54.17282485961914</x:v>
      </x:c>
      <x:c r="E3125" t="n">
        <x:v>-58.78079605102539</x:v>
      </x:c>
      <x:c r="F3125" t="n">
        <x:v>26.59410285949707</x:v>
      </x:c>
      <x:c r="G3125" t="n">
        <x:v>-28.88877296447754</x:v>
      </x:c>
      <x:c r="H3125" t="n">
        <x:v>8.255616188049316</x:v>
      </x:c>
      <x:c r="I3125" t="n">
        <x:v>-73.53954315185547</x:v>
      </x:c>
      <x:c r="J3125" t="n">
        <x:v>47.44549560546875</x:v>
      </x:c>
      <x:c r="K3125" t="n">
        <x:v>-53.92683410644531</x:v>
      </x:c>
      <x:c r="L3125" t="n">
        <x:v>-31.748775482177734</x:v>
      </x:c>
      <x:c r="M3125" t="n">
        <x:v>-44.26595687866211</x:v>
      </x:c>
      <x:c r="N3125" t="n">
        <x:v>5.8265604972839355</x:v>
      </x:c>
      <x:c r="O3125" t="n">
        <x:v>-59.9970817565918</x:v>
      </x:c>
      <x:c r="P3125" t="n">
        <x:v>-26.540788650512695</x:v>
      </x:c>
      <x:c r="Q3125" t="n">
        <x:v>-23.803537368774414</x:v>
      </x:c>
      <x:c r="R3125" t="n">
        <x:v>41.72241973876953</x:v>
      </x:c>
      <x:c r="S3125" t="n">
        <x:v>5.409700393676758</x:v>
      </x:c>
      <x:c r="T3125" t="n">
        <x:v>-78.79866790771484</x:v>
      </x:c>
      <x:c r="U3125" t="n">
        <x:v>-2.9483399391174316</x:v>
      </x:c>
      <x:c r="V3125" t="n">
        <x:v>-24.81536865234375</x:v>
      </x:c>
    </x:row>
    <x:row r="3126">
      <x:c r="A3126" s="1" t="n">
        <x:v>3.124</x:v>
      </x:c>
      <x:c r="B3126" t="n">
        <x:v>1790599602</x:v>
      </x:c>
      <x:c r="C3126" t="n">
        <x:v>14.209665298461914</x:v>
      </x:c>
      <x:c r="D3126" t="n">
        <x:v>11.937225341796875</x:v>
      </x:c>
      <x:c r="E3126" t="n">
        <x:v>115.64244079589844</x:v>
      </x:c>
      <x:c r="F3126" t="n">
        <x:v>24.485483169555664</x:v>
      </x:c>
      <x:c r="G3126" t="n">
        <x:v>60.672332763671875</x:v>
      </x:c>
      <x:c r="H3126" t="n">
        <x:v>47.92420959472656</x:v>
      </x:c>
      <x:c r="I3126" t="n">
        <x:v>35.75045394897461</x:v>
      </x:c>
      <x:c r="J3126" t="n">
        <x:v>76.27418518066406</x:v>
      </x:c>
      <x:c r="K3126" t="n">
        <x:v>26.0087947845459</x:v>
      </x:c>
      <x:c r="L3126" t="n">
        <x:v>21.058935165405273</x:v>
      </x:c>
      <x:c r="M3126" t="n">
        <x:v>73.39201354980469</x:v>
      </x:c>
      <x:c r="N3126" t="n">
        <x:v>20.000625610351562</x:v>
      </x:c>
      <x:c r="O3126" t="n">
        <x:v>79.33993530273438</x:v>
      </x:c>
      <x:c r="P3126" t="n">
        <x:v>36.702842712402344</x:v>
      </x:c>
      <x:c r="Q3126" t="n">
        <x:v>123.58928680419922</x:v>
      </x:c>
      <x:c r="R3126" t="n">
        <x:v>21.880874633789062</x:v>
      </x:c>
      <x:c r="S3126" t="n">
        <x:v>5.67991828918457</x:v>
      </x:c>
      <x:c r="T3126" t="n">
        <x:v>69.65933990478516</x:v>
      </x:c>
      <x:c r="U3126" t="n">
        <x:v>46.03893280029297</x:v>
      </x:c>
      <x:c r="V3126" t="n">
        <x:v>-1.8911118507385254</x:v>
      </x:c>
    </x:row>
    <x:row r="3127">
      <x:c r="A3127" s="1" t="n">
        <x:v>3.125</x:v>
      </x:c>
      <x:c r="B3127" t="n">
        <x:v>1790599602</x:v>
      </x:c>
      <x:c r="C3127" t="n">
        <x:v>1.4442411661148071</x:v>
      </x:c>
      <x:c r="D3127" t="n">
        <x:v>140.93663024902344</x:v>
      </x:c>
      <x:c r="E3127" t="n">
        <x:v>-6.690584182739258</x:v>
      </x:c>
      <x:c r="F3127" t="n">
        <x:v>42.55119705200195</x:v>
      </x:c>
      <x:c r="G3127" t="n">
        <x:v>-8.492639541625977</x:v>
      </x:c>
      <x:c r="H3127" t="n">
        <x:v>73.69758605957031</x:v>
      </x:c>
      <x:c r="I3127" t="n">
        <x:v>8.650323867797852</x:v>
      </x:c>
      <x:c r="J3127" t="n">
        <x:v>69.18095397949219</x:v>
      </x:c>
      <x:c r="K3127" t="n">
        <x:v>-26.1458683013916</x:v>
      </x:c>
      <x:c r="L3127" t="n">
        <x:v>4.296380043029785</x:v>
      </x:c>
      <x:c r="M3127" t="n">
        <x:v>-18.139734268188477</x:v>
      </x:c>
      <x:c r="N3127" t="n">
        <x:v>114.95358276367188</x:v>
      </x:c>
      <x:c r="O3127" t="n">
        <x:v>23.912944793701172</x:v>
      </x:c>
      <x:c r="P3127" t="n">
        <x:v>136.92633056640625</x:v>
      </x:c>
      <x:c r="Q3127" t="n">
        <x:v>-66.29247283935547</x:v>
      </x:c>
      <x:c r="R3127" t="n">
        <x:v>97.75546264648438</x:v>
      </x:c>
      <x:c r="S3127" t="n">
        <x:v>80.65148162841797</x:v>
      </x:c>
      <x:c r="T3127" t="n">
        <x:v>-82.62965393066406</x:v>
      </x:c>
      <x:c r="U3127" t="n">
        <x:v>18.33355140686035</x:v>
      </x:c>
      <x:c r="V3127" t="n">
        <x:v>-23.371868133544922</x:v>
      </x:c>
    </x:row>
    <x:row r="3128">
      <x:c r="A3128" s="1" t="n">
        <x:v>3.126</x:v>
      </x:c>
      <x:c r="B3128" t="n">
        <x:v>1790599602</x:v>
      </x:c>
      <x:c r="C3128" t="n">
        <x:v>20.665040969848633</x:v>
      </x:c>
      <x:c r="D3128" t="n">
        <x:v>-71.94660186767578</x:v>
      </x:c>
      <x:c r="E3128" t="n">
        <x:v>-58.4237060546875</x:v>
      </x:c>
      <x:c r="F3128" t="n">
        <x:v>-0.6938175559043884</x:v>
      </x:c>
      <x:c r="G3128" t="n">
        <x:v>-2.5090012550354004</x:v>
      </x:c>
      <x:c r="H3128" t="n">
        <x:v>2.6471493244171143</x:v>
      </x:c>
      <x:c r="I3128" t="n">
        <x:v>26.941099166870117</x:v>
      </x:c>
      <x:c r="J3128" t="n">
        <x:v>-30.259382247924805</x:v>
      </x:c>
      <x:c r="K3128" t="n">
        <x:v>36.64624786376953</x:v>
      </x:c>
      <x:c r="L3128" t="n">
        <x:v>-87.32844543457031</x:v>
      </x:c>
      <x:c r="M3128" t="n">
        <x:v>71.92512512207031</x:v>
      </x:c>
      <x:c r="N3128" t="n">
        <x:v>-80.59615325927734</x:v>
      </x:c>
      <x:c r="O3128" t="n">
        <x:v>79.14906311035156</x:v>
      </x:c>
      <x:c r="P3128" t="n">
        <x:v>13.884065628051758</x:v>
      </x:c>
      <x:c r="Q3128" t="n">
        <x:v>35.141963958740234</x:v>
      </x:c>
      <x:c r="R3128" t="n">
        <x:v>-58.53474807739258</x:v>
      </x:c>
      <x:c r="S3128" t="n">
        <x:v>37.29866027832031</x:v>
      </x:c>
      <x:c r="T3128" t="n">
        <x:v>25.240741729736328</x:v>
      </x:c>
      <x:c r="U3128" t="n">
        <x:v>33.96431350708008</x:v>
      </x:c>
      <x:c r="V3128" t="n">
        <x:v>-0.12439341098070145</x:v>
      </x:c>
    </x:row>
    <x:row r="3129">
      <x:c r="A3129" s="1" t="n">
        <x:v>3.127</x:v>
      </x:c>
      <x:c r="B3129" t="n">
        <x:v>1790599602</x:v>
      </x:c>
      <x:c r="C3129" t="n">
        <x:v>-73.44580841064453</x:v>
      </x:c>
      <x:c r="D3129" t="n">
        <x:v>-69.58714294433594</x:v>
      </x:c>
      <x:c r="E3129" t="n">
        <x:v>-10.323912620544434</x:v>
      </x:c>
      <x:c r="F3129" t="n">
        <x:v>-67.6133041381836</x:v>
      </x:c>
      <x:c r="G3129" t="n">
        <x:v>-79.9009780883789</x:v>
      </x:c>
      <x:c r="H3129" t="n">
        <x:v>-67.44851684570312</x:v>
      </x:c>
      <x:c r="I3129" t="n">
        <x:v>-58.26711654663086</x:v>
      </x:c>
      <x:c r="J3129" t="n">
        <x:v>15.637510299682617</x:v>
      </x:c>
      <x:c r="K3129" t="n">
        <x:v>-84.02987670898438</x:v>
      </x:c>
      <x:c r="L3129" t="n">
        <x:v>-90.68516540527344</x:v>
      </x:c>
      <x:c r="M3129" t="n">
        <x:v>-11.872536659240723</x:v>
      </x:c>
      <x:c r="N3129" t="n">
        <x:v>-36.019309997558594</x:v>
      </x:c>
      <x:c r="O3129" t="n">
        <x:v>-21.526979446411133</x:v>
      </x:c>
      <x:c r="P3129" t="n">
        <x:v>-76.63765716552734</x:v>
      </x:c>
      <x:c r="Q3129" t="n">
        <x:v>-12.058720588684082</x:v>
      </x:c>
      <x:c r="R3129" t="n">
        <x:v>-132.62481689453125</x:v>
      </x:c>
      <x:c r="S3129" t="n">
        <x:v>-99.1150894165039</x:v>
      </x:c>
      <x:c r="T3129" t="n">
        <x:v>76.36481475830078</x:v>
      </x:c>
      <x:c r="U3129" t="n">
        <x:v>-40.79224395751953</x:v>
      </x:c>
      <x:c r="V3129" t="n">
        <x:v>1.4836673736572266</x:v>
      </x:c>
    </x:row>
    <x:row r="3130">
      <x:c r="A3130" s="1" t="n">
        <x:v>3.128</x:v>
      </x:c>
      <x:c r="B3130" t="n">
        <x:v>1790599602</x:v>
      </x:c>
      <x:c r="C3130" t="n">
        <x:v>-88.45160675048828</x:v>
      </x:c>
      <x:c r="D3130" t="n">
        <x:v>-54.11592483520508</x:v>
      </x:c>
      <x:c r="E3130" t="n">
        <x:v>62.03034591674805</x:v>
      </x:c>
      <x:c r="F3130" t="n">
        <x:v>-72.72526550292969</x:v>
      </x:c>
      <x:c r="G3130" t="n">
        <x:v>-60.693546295166016</x:v>
      </x:c>
      <x:c r="H3130" t="n">
        <x:v>-79.21876525878906</x:v>
      </x:c>
      <x:c r="I3130" t="n">
        <x:v>-108.14094543457031</x:v>
      </x:c>
      <x:c r="J3130" t="n">
        <x:v>-111.1584243774414</x:v>
      </x:c>
      <x:c r="K3130" t="n">
        <x:v>19.792606353759766</x:v>
      </x:c>
      <x:c r="L3130" t="n">
        <x:v>-79.78836822509766</x:v>
      </x:c>
      <x:c r="M3130" t="n">
        <x:v>-21.30597686767578</x:v>
      </x:c>
      <x:c r="N3130" t="n">
        <x:v>-122.31089782714844</x:v>
      </x:c>
      <x:c r="O3130" t="n">
        <x:v>67.29835510253906</x:v>
      </x:c>
      <x:c r="P3130" t="n">
        <x:v>-43.40717697143555</x:v>
      </x:c>
      <x:c r="Q3130" t="n">
        <x:v>21.378854751586914</x:v>
      </x:c>
      <x:c r="R3130" t="n">
        <x:v>-27.27466583251953</x:v>
      </x:c>
      <x:c r="S3130" t="n">
        <x:v>-110.85832214355469</x:v>
      </x:c>
      <x:c r="T3130" t="n">
        <x:v>-60.14585876464844</x:v>
      </x:c>
      <x:c r="U3130" t="n">
        <x:v>-112.78797912597656</x:v>
      </x:c>
      <x:c r="V3130" t="n">
        <x:v>36.56694030761719</x:v>
      </x:c>
    </x:row>
    <x:row r="3131">
      <x:c r="A3131" s="1" t="n">
        <x:v>3.129</x:v>
      </x:c>
      <x:c r="B3131" t="n">
        <x:v>1790599602</x:v>
      </x:c>
      <x:c r="C3131" t="n">
        <x:v>22.105749130249023</x:v>
      </x:c>
      <x:c r="D3131" t="n">
        <x:v>95.21853637695312</x:v>
      </x:c>
      <x:c r="E3131" t="n">
        <x:v>132.10992431640625</x:v>
      </x:c>
      <x:c r="F3131" t="n">
        <x:v>40.58405303955078</x:v>
      </x:c>
      <x:c r="G3131" t="n">
        <x:v>65.63594818115234</x:v>
      </x:c>
      <x:c r="H3131" t="n">
        <x:v>111.38421630859375</x:v>
      </x:c>
      <x:c r="I3131" t="n">
        <x:v>89.31017303466797</x:v>
      </x:c>
      <x:c r="J3131" t="n">
        <x:v>-10.542590141296387</x:v>
      </x:c>
      <x:c r="K3131" t="n">
        <x:v>89.4918212890625</x:v>
      </x:c>
      <x:c r="L3131" t="n">
        <x:v>91.31869506835938</x:v>
      </x:c>
      <x:c r="M3131" t="n">
        <x:v>118.72881317138672</x:v>
      </x:c>
      <x:c r="N3131" t="n">
        <x:v>84.57030487060547</x:v>
      </x:c>
      <x:c r="O3131" t="n">
        <x:v>24.67909812927246</x:v>
      </x:c>
      <x:c r="P3131" t="n">
        <x:v>58.707916259765625</x:v>
      </x:c>
      <x:c r="Q3131" t="n">
        <x:v>18.245725631713867</x:v>
      </x:c>
      <x:c r="R3131" t="n">
        <x:v>21.613676071166992</x:v>
      </x:c>
      <x:c r="S3131" t="n">
        <x:v>-32.15022659301758</x:v>
      </x:c>
      <x:c r="T3131" t="n">
        <x:v>-2.8291687965393066</x:v>
      </x:c>
      <x:c r="U3131" t="n">
        <x:v>59.743194580078125</x:v>
      </x:c>
      <x:c r="V3131" t="n">
        <x:v>-6.620832443237305</x:v>
      </x:c>
    </x:row>
    <x:row r="3132">
      <x:c r="A3132" s="1" t="n">
        <x:v>3.13</x:v>
      </x:c>
      <x:c r="B3132" t="n">
        <x:v>1790599602</x:v>
      </x:c>
      <x:c r="C3132" t="n">
        <x:v>48.904727935791016</x:v>
      </x:c>
      <x:c r="D3132" t="n">
        <x:v>32.71484375</x:v>
      </x:c>
      <x:c r="E3132" t="n">
        <x:v>-36.89177703857422</x:v>
      </x:c>
      <x:c r="F3132" t="n">
        <x:v>12.900833129882812</x:v>
      </x:c>
      <x:c r="G3132" t="n">
        <x:v>12.233165740966797</x:v>
      </x:c>
      <x:c r="H3132" t="n">
        <x:v>-3.714282751083374</x:v>
      </x:c>
      <x:c r="I3132" t="n">
        <x:v>-29.757055282592773</x:v>
      </x:c>
      <x:c r="J3132" t="n">
        <x:v>8.538777351379395</x:v>
      </x:c>
      <x:c r="K3132" t="n">
        <x:v>-36.206817626953125</x:v>
      </x:c>
      <x:c r="L3132" t="n">
        <x:v>14.756664276123047</x:v>
      </x:c>
      <x:c r="M3132" t="n">
        <x:v>-39.12440872192383</x:v>
      </x:c>
      <x:c r="N3132" t="n">
        <x:v>52.900089263916016</x:v>
      </x:c>
      <x:c r="O3132" t="n">
        <x:v>-50.209877014160156</x:v>
      </x:c>
      <x:c r="P3132" t="n">
        <x:v>80.76435089111328</x:v>
      </x:c>
      <x:c r="Q3132" t="n">
        <x:v>-76.89957427978516</x:v>
      </x:c>
      <x:c r="R3132" t="n">
        <x:v>10.775456428527832</x:v>
      </x:c>
      <x:c r="S3132" t="n">
        <x:v>-28.496225357055664</x:v>
      </x:c>
      <x:c r="T3132" t="n">
        <x:v>34.88669204711914</x:v>
      </x:c>
      <x:c r="U3132" t="n">
        <x:v>-3.189958095550537</x:v>
      </x:c>
      <x:c r="V3132" t="n">
        <x:v>-20.340232849121094</x:v>
      </x:c>
    </x:row>
    <x:row r="3133">
      <x:c r="A3133" s="1" t="n">
        <x:v>3.131</x:v>
      </x:c>
      <x:c r="B3133" t="n">
        <x:v>1790599602</x:v>
      </x:c>
      <x:c r="C3133" t="n">
        <x:v>-19.557353973388672</x:v>
      </x:c>
      <x:c r="D3133" t="n">
        <x:v>-7.105907440185547</x:v>
      </x:c>
      <x:c r="E3133" t="n">
        <x:v>-47.27358627319336</x:v>
      </x:c>
      <x:c r="F3133" t="n">
        <x:v>-20.713632583618164</x:v>
      </x:c>
      <x:c r="G3133" t="n">
        <x:v>-32.75606918334961</x:v>
      </x:c>
      <x:c r="H3133" t="n">
        <x:v>-24.663782119750977</x:v>
      </x:c>
      <x:c r="I3133" t="n">
        <x:v>7.525108337402344</x:v>
      </x:c>
      <x:c r="J3133" t="n">
        <x:v>-27.110506057739258</x:v>
      </x:c>
      <x:c r="K3133" t="n">
        <x:v>-46.28435134887695</x:v>
      </x:c>
      <x:c r="L3133" t="n">
        <x:v>-89.98641967773438</x:v>
      </x:c>
      <x:c r="M3133" t="n">
        <x:v>-104.20159149169922</x:v>
      </x:c>
      <x:c r="N3133" t="n">
        <x:v>-12.81562614440918</x:v>
      </x:c>
      <x:c r="O3133" t="n">
        <x:v>-52.56349182128906</x:v>
      </x:c>
      <x:c r="P3133" t="n">
        <x:v>34.35375213623047</x:v>
      </x:c>
      <x:c r="Q3133" t="n">
        <x:v>10.224149703979492</x:v>
      </x:c>
      <x:c r="R3133" t="n">
        <x:v>-62.07155990600586</x:v>
      </x:c>
      <x:c r="S3133" t="n">
        <x:v>10.769682884216309</x:v>
      </x:c>
      <x:c r="T3133" t="n">
        <x:v>-42.928775787353516</x:v>
      </x:c>
      <x:c r="U3133" t="n">
        <x:v>-75.70655822753906</x:v>
      </x:c>
      <x:c r="V3133" t="n">
        <x:v>81.95357513427734</x:v>
      </x:c>
    </x:row>
    <x:row r="3134">
      <x:c r="A3134" s="1" t="n">
        <x:v>3.132</x:v>
      </x:c>
      <x:c r="B3134" t="n">
        <x:v>1790599602</x:v>
      </x:c>
      <x:c r="C3134" t="n">
        <x:v>-65.19965362548828</x:v>
      </x:c>
      <x:c r="D3134" t="n">
        <x:v>13.183478355407715</x:v>
      </x:c>
      <x:c r="E3134" t="n">
        <x:v>-91.92716979980469</x:v>
      </x:c>
      <x:c r="F3134" t="n">
        <x:v>113.71263122558594</x:v>
      </x:c>
      <x:c r="G3134" t="n">
        <x:v>-173.13629150390625</x:v>
      </x:c>
      <x:c r="H3134" t="n">
        <x:v>-44.977745056152344</x:v>
      </x:c>
      <x:c r="I3134" t="n">
        <x:v>-134.19290161132812</x:v>
      </x:c>
      <x:c r="J3134" t="n">
        <x:v>34.66298294067383</x:v>
      </x:c>
      <x:c r="K3134" t="n">
        <x:v>-114.34950256347656</x:v>
      </x:c>
      <x:c r="L3134" t="n">
        <x:v>28.582420349121094</x:v>
      </x:c>
      <x:c r="M3134" t="n">
        <x:v>-192.33999633789062</x:v>
      </x:c>
      <x:c r="N3134" t="n">
        <x:v>25.984657287597656</x:v>
      </x:c>
      <x:c r="O3134" t="n">
        <x:v>-91.3510971069336</x:v>
      </x:c>
      <x:c r="P3134" t="n">
        <x:v>-17.593055725097656</x:v>
      </x:c>
      <x:c r="Q3134" t="n">
        <x:v>-92.98309326171875</x:v>
      </x:c>
      <x:c r="R3134" t="n">
        <x:v>-4.49093770980835</x:v>
      </x:c>
      <x:c r="S3134" t="n">
        <x:v>20.595062255859375</x:v>
      </x:c>
      <x:c r="T3134" t="n">
        <x:v>-0.5075344443321228</x:v>
      </x:c>
      <x:c r="U3134" t="n">
        <x:v>84.45316314697266</x:v>
      </x:c>
      <x:c r="V3134" t="n">
        <x:v>16.336952209472656</x:v>
      </x:c>
    </x:row>
    <x:row r="3135">
      <x:c r="A3135" s="1" t="n">
        <x:v>3.133</x:v>
      </x:c>
      <x:c r="B3135" t="n">
        <x:v>1790599602</x:v>
      </x:c>
      <x:c r="C3135" t="n">
        <x:v>9.311050415039062</x:v>
      </x:c>
      <x:c r="D3135" t="n">
        <x:v>-58.453102111816406</x:v>
      </x:c>
      <x:c r="E3135" t="n">
        <x:v>-41.447330474853516</x:v>
      </x:c>
      <x:c r="F3135" t="n">
        <x:v>2.081206798553467</x:v>
      </x:c>
      <x:c r="G3135" t="n">
        <x:v>-60.36520004272461</x:v>
      </x:c>
      <x:c r="H3135" t="n">
        <x:v>-92.80760192871094</x:v>
      </x:c>
      <x:c r="I3135" t="n">
        <x:v>-76.58724975585938</x:v>
      </x:c>
      <x:c r="J3135" t="n">
        <x:v>-8.745253562927246</x:v>
      </x:c>
      <x:c r="K3135" t="n">
        <x:v>-26.656238555908203</x:v>
      </x:c>
      <x:c r="L3135" t="n">
        <x:v>10.585288047790527</x:v>
      </x:c>
      <x:c r="M3135" t="n">
        <x:v>-42.825340270996094</x:v>
      </x:c>
      <x:c r="N3135" t="n">
        <x:v>29.84498405456543</x:v>
      </x:c>
      <x:c r="O3135" t="n">
        <x:v>-72.62539672851562</x:v>
      </x:c>
      <x:c r="P3135" t="n">
        <x:v>-14.720924377441406</x:v>
      </x:c>
      <x:c r="Q3135" t="n">
        <x:v>19.407939910888672</x:v>
      </x:c>
      <x:c r="R3135" t="n">
        <x:v>-60.506187438964844</x:v>
      </x:c>
      <x:c r="S3135" t="n">
        <x:v>-9.027603149414062</x:v>
      </x:c>
      <x:c r="T3135" t="n">
        <x:v>-27.59516143798828</x:v>
      </x:c>
      <x:c r="U3135" t="n">
        <x:v>-31.542095184326172</x:v>
      </x:c>
      <x:c r="V3135" t="n">
        <x:v>66.1100845336914</x:v>
      </x:c>
    </x:row>
    <x:row r="3136">
      <x:c r="A3136" s="1" t="n">
        <x:v>3.134</x:v>
      </x:c>
      <x:c r="B3136" t="n">
        <x:v>1790599602</x:v>
      </x:c>
      <x:c r="C3136" t="n">
        <x:v>-0.6003974676132202</x:v>
      </x:c>
      <x:c r="D3136" t="n">
        <x:v>43.586158752441406</x:v>
      </x:c>
      <x:c r="E3136" t="n">
        <x:v>-67.98877716064453</x:v>
      </x:c>
      <x:c r="F3136" t="n">
        <x:v>46.39878845214844</x:v>
      </x:c>
      <x:c r="G3136" t="n">
        <x:v>-92.15185546875</x:v>
      </x:c>
      <x:c r="H3136" t="n">
        <x:v>25.99249839782715</x:v>
      </x:c>
      <x:c r="I3136" t="n">
        <x:v>-100.56268310546875</x:v>
      </x:c>
      <x:c r="J3136" t="n">
        <x:v>24.808502197265625</x:v>
      </x:c>
      <x:c r="K3136" t="n">
        <x:v>28.43412208557129</x:v>
      </x:c>
      <x:c r="L3136" t="n">
        <x:v>-15.842226028442383</x:v>
      </x:c>
      <x:c r="M3136" t="n">
        <x:v>-4.987148761749268</x:v>
      </x:c>
      <x:c r="N3136" t="n">
        <x:v>124.29532623291016</x:v>
      </x:c>
      <x:c r="O3136" t="n">
        <x:v>-77.20824432373047</x:v>
      </x:c>
      <x:c r="P3136" t="n">
        <x:v>-16.374059677124023</x:v>
      </x:c>
      <x:c r="Q3136" t="n">
        <x:v>-46.063690185546875</x:v>
      </x:c>
      <x:c r="R3136" t="n">
        <x:v>28.916837692260742</x:v>
      </x:c>
      <x:c r="S3136" t="n">
        <x:v>41.28965377807617</x:v>
      </x:c>
      <x:c r="T3136" t="n">
        <x:v>-46.5190315246582</x:v>
      </x:c>
      <x:c r="U3136" t="n">
        <x:v>37.35944366455078</x:v>
      </x:c>
      <x:c r="V3136" t="n">
        <x:v>-60.131935119628906</x:v>
      </x:c>
    </x:row>
    <x:row r="3137">
      <x:c r="A3137" s="1" t="n">
        <x:v>3.135</x:v>
      </x:c>
      <x:c r="B3137" t="n">
        <x:v>1790599602</x:v>
      </x:c>
      <x:c r="C3137" t="n">
        <x:v>51.18524169921875</x:v>
      </x:c>
      <x:c r="D3137" t="n">
        <x:v>43.0750732421875</x:v>
      </x:c>
      <x:c r="E3137" t="n">
        <x:v>72.14222717285156</x:v>
      </x:c>
      <x:c r="F3137" t="n">
        <x:v>-7.215330600738525</x:v>
      </x:c>
      <x:c r="G3137" t="n">
        <x:v>24.1860408782959</x:v>
      </x:c>
      <x:c r="H3137" t="n">
        <x:v>36.3104133605957</x:v>
      </x:c>
      <x:c r="I3137" t="n">
        <x:v>2.1345441341400146</x:v>
      </x:c>
      <x:c r="J3137" t="n">
        <x:v>52.02402877807617</x:v>
      </x:c>
      <x:c r="K3137" t="n">
        <x:v>114.75726318359375</x:v>
      </x:c>
      <x:c r="L3137" t="n">
        <x:v>51.26953887939453</x:v>
      </x:c>
      <x:c r="M3137" t="n">
        <x:v>131.48426818847656</x:v>
      </x:c>
      <x:c r="N3137" t="n">
        <x:v>66.65457916259766</x:v>
      </x:c>
      <x:c r="O3137" t="n">
        <x:v>12.451178550720215</x:v>
      </x:c>
      <x:c r="P3137" t="n">
        <x:v>-36.56510543823242</x:v>
      </x:c>
      <x:c r="Q3137" t="n">
        <x:v>42.79965591430664</x:v>
      </x:c>
      <x:c r="R3137" t="n">
        <x:v>77.94635772705078</x:v>
      </x:c>
      <x:c r="S3137" t="n">
        <x:v>29.435569763183594</x:v>
      </x:c>
      <x:c r="T3137" t="n">
        <x:v>30.82011604309082</x:v>
      </x:c>
      <x:c r="U3137" t="n">
        <x:v>89.082763671875</x:v>
      </x:c>
      <x:c r="V3137" t="n">
        <x:v>-32.753055572509766</x:v>
      </x:c>
    </x:row>
    <x:row r="3138">
      <x:c r="A3138" s="1" t="n">
        <x:v>3.136</x:v>
      </x:c>
      <x:c r="B3138" t="n">
        <x:v>1790599602</x:v>
      </x:c>
      <x:c r="C3138" t="n">
        <x:v>64.7245101928711</x:v>
      </x:c>
      <x:c r="D3138" t="n">
        <x:v>-46.45151138305664</x:v>
      </x:c>
      <x:c r="E3138" t="n">
        <x:v>-74.47757720947266</x:v>
      </x:c>
      <x:c r="F3138" t="n">
        <x:v>-10.601519584655762</x:v>
      </x:c>
      <x:c r="G3138" t="n">
        <x:v>10.322509765625</x:v>
      </x:c>
      <x:c r="H3138" t="n">
        <x:v>-11.513345718383789</x:v>
      </x:c>
      <x:c r="I3138" t="n">
        <x:v>2.730663776397705</x:v>
      </x:c>
      <x:c r="J3138" t="n">
        <x:v>-77.9620132446289</x:v>
      </x:c>
      <x:c r="K3138" t="n">
        <x:v>15.177664756774902</x:v>
      </x:c>
      <x:c r="L3138" t="n">
        <x:v>-37.9676399230957</x:v>
      </x:c>
      <x:c r="M3138" t="n">
        <x:v>-31.62770652770996</x:v>
      </x:c>
      <x:c r="N3138" t="n">
        <x:v>-23.33622932434082</x:v>
      </x:c>
      <x:c r="O3138" t="n">
        <x:v>49.91033172607422</x:v>
      </x:c>
      <x:c r="P3138" t="n">
        <x:v>-62.65842056274414</x:v>
      </x:c>
      <x:c r="Q3138" t="n">
        <x:v>27.871137619018555</x:v>
      </x:c>
      <x:c r="R3138" t="n">
        <x:v>14.053459167480469</x:v>
      </x:c>
      <x:c r="S3138" t="n">
        <x:v>-26.03360366821289</x:v>
      </x:c>
      <x:c r="T3138" t="n">
        <x:v>20.134723663330078</x:v>
      </x:c>
      <x:c r="U3138" t="n">
        <x:v>-79.83677673339844</x:v>
      </x:c>
      <x:c r="V3138" t="n">
        <x:v>16.07782554626465</x:v>
      </x:c>
    </x:row>
    <x:row r="3139">
      <x:c r="A3139" s="1" t="n">
        <x:v>3.137</x:v>
      </x:c>
      <x:c r="B3139" t="n">
        <x:v>1790599602</x:v>
      </x:c>
      <x:c r="C3139" t="n">
        <x:v>-67.11598205566406</x:v>
      </x:c>
      <x:c r="D3139" t="n">
        <x:v>-133.93475341796875</x:v>
      </x:c>
      <x:c r="E3139" t="n">
        <x:v>17.53107452392578</x:v>
      </x:c>
      <x:c r="F3139" t="n">
        <x:v>12.810297966003418</x:v>
      </x:c>
      <x:c r="G3139" t="n">
        <x:v>-35.573673248291016</x:v>
      </x:c>
      <x:c r="H3139" t="n">
        <x:v>-32.056819915771484</x:v>
      </x:c>
      <x:c r="I3139" t="n">
        <x:v>-43.48556900024414</x:v>
      </x:c>
      <x:c r="J3139" t="n">
        <x:v>-103.25955963134766</x:v>
      </x:c>
      <x:c r="K3139" t="n">
        <x:v>51.80640411376953</x:v>
      </x:c>
      <x:c r="L3139" t="n">
        <x:v>-57.13760757446289</x:v>
      </x:c>
      <x:c r="M3139" t="n">
        <x:v>37.238922119140625</x:v>
      </x:c>
      <x:c r="N3139" t="n">
        <x:v>-93.99787902832031</x:v>
      </x:c>
      <x:c r="O3139" t="n">
        <x:v>-55.17935562133789</x:v>
      </x:c>
      <x:c r="P3139" t="n">
        <x:v>-49.370391845703125</x:v>
      </x:c>
      <x:c r="Q3139" t="n">
        <x:v>68.36510467529297</x:v>
      </x:c>
      <x:c r="R3139" t="n">
        <x:v>-131.97219848632812</x:v>
      </x:c>
      <x:c r="S3139" t="n">
        <x:v>-35.07543182373047</x:v>
      </x:c>
      <x:c r="T3139" t="n">
        <x:v>-20.99659538269043</x:v>
      </x:c>
      <x:c r="U3139" t="n">
        <x:v>-76.3848648071289</x:v>
      </x:c>
      <x:c r="V3139" t="n">
        <x:v>38.36532211303711</x:v>
      </x:c>
    </x:row>
    <x:row r="3140">
      <x:c r="A3140" s="1" t="n">
        <x:v>3.138</x:v>
      </x:c>
      <x:c r="B3140" t="n">
        <x:v>1790599602</x:v>
      </x:c>
      <x:c r="C3140" t="n">
        <x:v>-90.57213592529297</x:v>
      </x:c>
      <x:c r="D3140" t="n">
        <x:v>35.421424865722656</x:v>
      </x:c>
      <x:c r="E3140" t="n">
        <x:v>2.1057026386260986</x:v>
      </x:c>
      <x:c r="F3140" t="n">
        <x:v>34.77334976196289</x:v>
      </x:c>
      <x:c r="G3140" t="n">
        <x:v>11.356847763061523</x:v>
      </x:c>
      <x:c r="H3140" t="n">
        <x:v>-26.692800521850586</x:v>
      </x:c>
      <x:c r="I3140" t="n">
        <x:v>11.343189239501953</x:v>
      </x:c>
      <x:c r="J3140" t="n">
        <x:v>-27.611433029174805</x:v>
      </x:c>
      <x:c r="K3140" t="n">
        <x:v>2.5782923698425293</x:v>
      </x:c>
      <x:c r="L3140" t="n">
        <x:v>85.1605453491211</x:v>
      </x:c>
      <x:c r="M3140" t="n">
        <x:v>0.05931633338332176</x:v>
      </x:c>
      <x:c r="N3140" t="n">
        <x:v>108.07522583007812</x:v>
      </x:c>
      <x:c r="O3140" t="n">
        <x:v>-39.37371063232422</x:v>
      </x:c>
      <x:c r="P3140" t="n">
        <x:v>17.24769401550293</x:v>
      </x:c>
      <x:c r="Q3140" t="n">
        <x:v>51.519073486328125</x:v>
      </x:c>
      <x:c r="R3140" t="n">
        <x:v>-31.01324462890625</x:v>
      </x:c>
      <x:c r="S3140" t="n">
        <x:v>-2.083164930343628</x:v>
      </x:c>
      <x:c r="T3140" t="n">
        <x:v>38.21487045288086</x:v>
      </x:c>
      <x:c r="U3140" t="n">
        <x:v>87.00642395019531</x:v>
      </x:c>
      <x:c r="V3140" t="n">
        <x:v>5.290139198303223</x:v>
      </x:c>
    </x:row>
    <x:row r="3141">
      <x:c r="A3141" s="1" t="n">
        <x:v>3.139</x:v>
      </x:c>
      <x:c r="B3141" t="n">
        <x:v>1790599602</x:v>
      </x:c>
      <x:c r="C3141" t="n">
        <x:v>-57.35422134399414</x:v>
      </x:c>
      <x:c r="D3141" t="n">
        <x:v>53.246334075927734</x:v>
      </x:c>
      <x:c r="E3141" t="n">
        <x:v>69.68677520751953</x:v>
      </x:c>
      <x:c r="F3141" t="n">
        <x:v>15.149653434753418</x:v>
      </x:c>
      <x:c r="G3141" t="n">
        <x:v>2.648770570755005</x:v>
      </x:c>
      <x:c r="H3141" t="n">
        <x:v>-73.05274200439453</x:v>
      </x:c>
      <x:c r="I3141" t="n">
        <x:v>-34.7666130065918</x:v>
      </x:c>
      <x:c r="J3141" t="n">
        <x:v>-3.0777695178985596</x:v>
      </x:c>
      <x:c r="K3141" t="n">
        <x:v>-80.89205932617188</x:v>
      </x:c>
      <x:c r="L3141" t="n">
        <x:v>8.065128326416016</x:v>
      </x:c>
      <x:c r="M3141" t="n">
        <x:v>-39.5641975402832</x:v>
      </x:c>
      <x:c r="N3141" t="n">
        <x:v>-3.2253997325897217</x:v>
      </x:c>
      <x:c r="O3141" t="n">
        <x:v>0.23183201253414154</x:v>
      </x:c>
      <x:c r="P3141" t="n">
        <x:v>6.4137043952941895</x:v>
      </x:c>
      <x:c r="Q3141" t="n">
        <x:v>52.25013732910156</x:v>
      </x:c>
      <x:c r="R3141" t="n">
        <x:v>35.09791564941406</x:v>
      </x:c>
      <x:c r="S3141" t="n">
        <x:v>51.91695785522461</x:v>
      </x:c>
      <x:c r="T3141" t="n">
        <x:v>-0.7913367748260498</x:v>
      </x:c>
      <x:c r="U3141" t="n">
        <x:v>5.883530139923096</x:v>
      </x:c>
      <x:c r="V3141" t="n">
        <x:v>64.23226928710938</x:v>
      </x:c>
    </x:row>
    <x:row r="3142">
      <x:c r="A3142" s="1" t="n">
        <x:v>3.14</x:v>
      </x:c>
      <x:c r="B3142" t="n">
        <x:v>1790599602</x:v>
      </x:c>
      <x:c r="C3142" t="n">
        <x:v>-15.405159950256348</x:v>
      </x:c>
      <x:c r="D3142" t="n">
        <x:v>-117.60377502441406</x:v>
      </x:c>
      <x:c r="E3142" t="n">
        <x:v>-111.58084869384766</x:v>
      </x:c>
      <x:c r="F3142" t="n">
        <x:v>-98.36195373535156</x:v>
      </x:c>
      <x:c r="G3142" t="n">
        <x:v>-118.12297821044922</x:v>
      </x:c>
      <x:c r="H3142" t="n">
        <x:v>-81.48253631591797</x:v>
      </x:c>
      <x:c r="I3142" t="n">
        <x:v>-59.07428741455078</x:v>
      </x:c>
      <x:c r="J3142" t="n">
        <x:v>-10.364542007446289</x:v>
      </x:c>
      <x:c r="K3142" t="n">
        <x:v>-62.49720001220703</x:v>
      </x:c>
      <x:c r="L3142" t="n">
        <x:v>-0.11915472149848938</x:v>
      </x:c>
      <x:c r="M3142" t="n">
        <x:v>-75.96160888671875</x:v>
      </x:c>
      <x:c r="N3142" t="n">
        <x:v>-35.66646194458008</x:v>
      </x:c>
      <x:c r="O3142" t="n">
        <x:v>-84.8000259399414</x:v>
      </x:c>
      <x:c r="P3142" t="n">
        <x:v>-82.88065338134766</x:v>
      </x:c>
      <x:c r="Q3142" t="n">
        <x:v>-15.526165962219238</x:v>
      </x:c>
      <x:c r="R3142" t="n">
        <x:v>-19.657764434814453</x:v>
      </x:c>
      <x:c r="S3142" t="n">
        <x:v>-12.440406799316406</x:v>
      </x:c>
      <x:c r="T3142" t="n">
        <x:v>-63.5357780456543</x:v>
      </x:c>
      <x:c r="U3142" t="n">
        <x:v>10.665404319763184</x:v>
      </x:c>
      <x:c r="V3142" t="n">
        <x:v>25.898530960083008</x:v>
      </x:c>
    </x:row>
    <x:row r="3143">
      <x:c r="A3143" s="1" t="n">
        <x:v>3.141</x:v>
      </x:c>
      <x:c r="B3143" t="n">
        <x:v>1790599602</x:v>
      </x:c>
      <x:c r="C3143" t="n">
        <x:v>-53.514488220214844</x:v>
      </x:c>
      <x:c r="D3143" t="n">
        <x:v>31.21677589416504</x:v>
      </x:c>
      <x:c r="E3143" t="n">
        <x:v>-48.83344268798828</x:v>
      </x:c>
      <x:c r="F3143" t="n">
        <x:v>18.746583938598633</x:v>
      </x:c>
      <x:c r="G3143" t="n">
        <x:v>-84.13127899169922</x:v>
      </x:c>
      <x:c r="H3143" t="n">
        <x:v>-28.34933090209961</x:v>
      </x:c>
      <x:c r="I3143" t="n">
        <x:v>-51.109825134277344</x:v>
      </x:c>
      <x:c r="J3143" t="n">
        <x:v>32.24172592163086</x:v>
      </x:c>
      <x:c r="K3143" t="n">
        <x:v>-50.491851806640625</x:v>
      </x:c>
      <x:c r="L3143" t="n">
        <x:v>-13.694947242736816</x:v>
      </x:c>
      <x:c r="M3143" t="n">
        <x:v>-46.79641342163086</x:v>
      </x:c>
      <x:c r="N3143" t="n">
        <x:v>24.26712417602539</x:v>
      </x:c>
      <x:c r="O3143" t="n">
        <x:v>-46.49526596069336</x:v>
      </x:c>
      <x:c r="P3143" t="n">
        <x:v>-19.55363655090332</x:v>
      </x:c>
      <x:c r="Q3143" t="n">
        <x:v>-44.836578369140625</x:v>
      </x:c>
      <x:c r="R3143" t="n">
        <x:v>-4.246931076049805</x:v>
      </x:c>
      <x:c r="S3143" t="n">
        <x:v>-6.943637371063232</x:v>
      </x:c>
      <x:c r="T3143" t="n">
        <x:v>-61.24820327758789</x:v>
      </x:c>
      <x:c r="U3143" t="n">
        <x:v>-88.86891174316406</x:v>
      </x:c>
      <x:c r="V3143" t="n">
        <x:v>-55.24821853637695</x:v>
      </x:c>
    </x:row>
    <x:row r="3144">
      <x:c r="A3144" s="1" t="n">
        <x:v>3.142</x:v>
      </x:c>
      <x:c r="B3144" t="n">
        <x:v>1790599602</x:v>
      </x:c>
      <x:c r="C3144" t="n">
        <x:v>-50.94720458984375</x:v>
      </x:c>
      <x:c r="D3144" t="n">
        <x:v>-75.94305419921875</x:v>
      </x:c>
      <x:c r="E3144" t="n">
        <x:v>-10.670286178588867</x:v>
      </x:c>
      <x:c r="F3144" t="n">
        <x:v>-133.3943328857422</x:v>
      </x:c>
      <x:c r="G3144" t="n">
        <x:v>1.3183270692825317</x:v>
      </x:c>
      <x:c r="H3144" t="n">
        <x:v>-39.926841735839844</x:v>
      </x:c>
      <x:c r="I3144" t="n">
        <x:v>-82.77513122558594</x:v>
      </x:c>
      <x:c r="J3144" t="n">
        <x:v>-14.18608570098877</x:v>
      </x:c>
      <x:c r="K3144" t="n">
        <x:v>-28.54413414001465</x:v>
      </x:c>
      <x:c r="L3144" t="n">
        <x:v>-75.29886627197266</x:v>
      </x:c>
      <x:c r="M3144" t="n">
        <x:v>-111.76139831542969</x:v>
      </x:c>
      <x:c r="N3144" t="n">
        <x:v>-33.5567512512207</x:v>
      </x:c>
      <x:c r="O3144" t="n">
        <x:v>-49.66133117675781</x:v>
      </x:c>
      <x:c r="P3144" t="n">
        <x:v>-46.37928771972656</x:v>
      </x:c>
      <x:c r="Q3144" t="n">
        <x:v>-17.705020904541016</x:v>
      </x:c>
      <x:c r="R3144" t="n">
        <x:v>-91.537353515625</x:v>
      </x:c>
      <x:c r="S3144" t="n">
        <x:v>-48.95547866821289</x:v>
      </x:c>
      <x:c r="T3144" t="n">
        <x:v>-60.493282318115234</x:v>
      </x:c>
      <x:c r="U3144" t="n">
        <x:v>-83.94821166992188</x:v>
      </x:c>
      <x:c r="V3144" t="n">
        <x:v>-16.008655548095703</x:v>
      </x:c>
    </x:row>
    <x:row r="3145">
      <x:c r="A3145" s="1" t="n">
        <x:v>3.143</x:v>
      </x:c>
      <x:c r="B3145" t="n">
        <x:v>1790599602</x:v>
      </x:c>
      <x:c r="C3145" t="n">
        <x:v>-5.5779266357421875</x:v>
      </x:c>
      <x:c r="D3145" t="n">
        <x:v>78.28058624267578</x:v>
      </x:c>
      <x:c r="E3145" t="n">
        <x:v>44.63602066040039</x:v>
      </x:c>
      <x:c r="F3145" t="n">
        <x:v>61.50447082519531</x:v>
      </x:c>
      <x:c r="G3145" t="n">
        <x:v>40.79049301147461</x:v>
      </x:c>
      <x:c r="H3145" t="n">
        <x:v>43.94158172607422</x:v>
      </x:c>
      <x:c r="I3145" t="n">
        <x:v>-53.0958366394043</x:v>
      </x:c>
      <x:c r="J3145" t="n">
        <x:v>33.83245086669922</x:v>
      </x:c>
      <x:c r="K3145" t="n">
        <x:v>-39.0865478515625</x:v>
      </x:c>
      <x:c r="L3145" t="n">
        <x:v>20.043907165527344</x:v>
      </x:c>
      <x:c r="M3145" t="n">
        <x:v>-13.469447135925293</x:v>
      </x:c>
      <x:c r="N3145" t="n">
        <x:v>12.884449005126953</x:v>
      </x:c>
      <x:c r="O3145" t="n">
        <x:v>44.587860107421875</x:v>
      </x:c>
      <x:c r="P3145" t="n">
        <x:v>34.87554931640625</x:v>
      </x:c>
      <x:c r="Q3145" t="n">
        <x:v>-37.50123596191406</x:v>
      </x:c>
      <x:c r="R3145" t="n">
        <x:v>89.81241607666016</x:v>
      </x:c>
      <x:c r="S3145" t="n">
        <x:v>26.03858184814453</x:v>
      </x:c>
      <x:c r="T3145" t="n">
        <x:v>-3.626972198486328</x:v>
      </x:c>
      <x:c r="U3145" t="n">
        <x:v>43.70249938964844</x:v>
      </x:c>
      <x:c r="V3145" t="n">
        <x:v>-23.412900924682617</x:v>
      </x:c>
    </x:row>
    <x:row r="3146">
      <x:c r="A3146" s="1" t="n">
        <x:v>3.144</x:v>
      </x:c>
      <x:c r="B3146" t="n">
        <x:v>1790599602</x:v>
      </x:c>
      <x:c r="C3146" t="n">
        <x:v>-80.79536437988281</x:v>
      </x:c>
      <x:c r="D3146" t="n">
        <x:v>25.317033767700195</x:v>
      </x:c>
      <x:c r="E3146" t="n">
        <x:v>-162.17189025878906</x:v>
      </x:c>
      <x:c r="F3146" t="n">
        <x:v>58.21139144897461</x:v>
      </x:c>
      <x:c r="G3146" t="n">
        <x:v>-61.770931243896484</x:v>
      </x:c>
      <x:c r="H3146" t="n">
        <x:v>-9.260773658752441</x:v>
      </x:c>
      <x:c r="I3146" t="n">
        <x:v>-77.92918395996094</x:v>
      </x:c>
      <x:c r="J3146" t="n">
        <x:v>66.19912719726562</x:v>
      </x:c>
      <x:c r="K3146" t="n">
        <x:v>-107.46686553955078</x:v>
      </x:c>
      <x:c r="L3146" t="n">
        <x:v>51.84611129760742</x:v>
      </x:c>
      <x:c r="M3146" t="n">
        <x:v>-117.84927368164062</x:v>
      </x:c>
      <x:c r="N3146" t="n">
        <x:v>103.61174774169922</x:v>
      </x:c>
      <x:c r="O3146" t="n">
        <x:v>-79.5932846069336</x:v>
      </x:c>
      <x:c r="P3146" t="n">
        <x:v>76.41614532470703</x:v>
      </x:c>
      <x:c r="Q3146" t="n">
        <x:v>-37.048988342285156</x:v>
      </x:c>
      <x:c r="R3146" t="n">
        <x:v>111.09823608398438</x:v>
      </x:c>
      <x:c r="S3146" t="n">
        <x:v>39.731101989746094</x:v>
      </x:c>
      <x:c r="T3146" t="n">
        <x:v>-24.20241355895996</x:v>
      </x:c>
      <x:c r="U3146" t="n">
        <x:v>3.1341333389282227</x:v>
      </x:c>
      <x:c r="V3146" t="n">
        <x:v>-71.86936950683594</x:v>
      </x:c>
    </x:row>
    <x:row r="3147">
      <x:c r="A3147" s="1" t="n">
        <x:v>3.145</x:v>
      </x:c>
      <x:c r="B3147" t="n">
        <x:v>1790599602</x:v>
      </x:c>
      <x:c r="C3147" t="n">
        <x:v>75.15503692626953</x:v>
      </x:c>
      <x:c r="D3147" t="n">
        <x:v>-11.21558952331543</x:v>
      </x:c>
      <x:c r="E3147" t="n">
        <x:v>27.29222869873047</x:v>
      </x:c>
      <x:c r="F3147" t="n">
        <x:v>-20.986753463745117</x:v>
      </x:c>
      <x:c r="G3147" t="n">
        <x:v>-51.964927673339844</x:v>
      </x:c>
      <x:c r="H3147" t="n">
        <x:v>1.1761094331741333</x:v>
      </x:c>
      <x:c r="I3147" t="n">
        <x:v>25.951221466064453</x:v>
      </x:c>
      <x:c r="J3147" t="n">
        <x:v>-103.1084213256836</x:v>
      </x:c>
      <x:c r="K3147" t="n">
        <x:v>30.6637020111084</x:v>
      </x:c>
      <x:c r="L3147" t="n">
        <x:v>33.51692581176758</x:v>
      </x:c>
      <x:c r="M3147" t="n">
        <x:v>15.916131973266602</x:v>
      </x:c>
      <x:c r="N3147" t="n">
        <x:v>-11.397523880004883</x:v>
      </x:c>
      <x:c r="O3147" t="n">
        <x:v>96.39124298095703</x:v>
      </x:c>
      <x:c r="P3147" t="n">
        <x:v>43.131988525390625</x:v>
      </x:c>
      <x:c r="Q3147" t="n">
        <x:v>54.95573806762695</x:v>
      </x:c>
      <x:c r="R3147" t="n">
        <x:v>-36.324527740478516</x:v>
      </x:c>
      <x:c r="S3147" t="n">
        <x:v>67.71917724609375</x:v>
      </x:c>
      <x:c r="T3147" t="n">
        <x:v>30.537870407104492</x:v>
      </x:c>
      <x:c r="U3147" t="n">
        <x:v>-46.065086364746094</x:v>
      </x:c>
      <x:c r="V3147" t="n">
        <x:v>-32.022945404052734</x:v>
      </x:c>
    </x:row>
    <x:row r="3148">
      <x:c r="A3148" s="1" t="n">
        <x:v>3.146</x:v>
      </x:c>
      <x:c r="B3148" t="n">
        <x:v>1790599602</x:v>
      </x:c>
      <x:c r="C3148" t="n">
        <x:v>-38.2506103515625</x:v>
      </x:c>
      <x:c r="D3148" t="n">
        <x:v>-4.8176727294921875</x:v>
      </x:c>
      <x:c r="E3148" t="n">
        <x:v>-19.62260627746582</x:v>
      </x:c>
      <x:c r="F3148" t="n">
        <x:v>24.35940933227539</x:v>
      </x:c>
      <x:c r="G3148" t="n">
        <x:v>-23.87306785583496</x:v>
      </x:c>
      <x:c r="H3148" t="n">
        <x:v>-59.779144287109375</x:v>
      </x:c>
      <x:c r="I3148" t="n">
        <x:v>-58.44826889038086</x:v>
      </x:c>
      <x:c r="J3148" t="n">
        <x:v>-7.0001749992370605</x:v>
      </x:c>
      <x:c r="K3148" t="n">
        <x:v>46.161964416503906</x:v>
      </x:c>
      <x:c r="L3148" t="n">
        <x:v>-4.841176509857178</x:v>
      </x:c>
      <x:c r="M3148" t="n">
        <x:v>-22.736181259155273</x:v>
      </x:c>
      <x:c r="N3148" t="n">
        <x:v>-8.601035118103027</x:v>
      </x:c>
      <x:c r="O3148" t="n">
        <x:v>58.16151809692383</x:v>
      </x:c>
      <x:c r="P3148" t="n">
        <x:v>61.196136474609375</x:v>
      </x:c>
      <x:c r="Q3148" t="n">
        <x:v>-19.701244354248047</x:v>
      </x:c>
      <x:c r="R3148" t="n">
        <x:v>-78.85839080810547</x:v>
      </x:c>
      <x:c r="S3148" t="n">
        <x:v>-25.903806686401367</x:v>
      </x:c>
      <x:c r="T3148" t="n">
        <x:v>-54.462467193603516</x:v>
      </x:c>
      <x:c r="U3148" t="n">
        <x:v>-0.747641921043396</x:v>
      </x:c>
      <x:c r="V3148" t="n">
        <x:v>-32.933292388916016</x:v>
      </x:c>
    </x:row>
    <x:row r="3149">
      <x:c r="A3149" s="1" t="n">
        <x:v>3.147</x:v>
      </x:c>
      <x:c r="B3149" t="n">
        <x:v>1790599602</x:v>
      </x:c>
      <x:c r="C3149" t="n">
        <x:v>-0.5526253581047058</x:v>
      </x:c>
      <x:c r="D3149" t="n">
        <x:v>83.21211242675781</x:v>
      </x:c>
      <x:c r="E3149" t="n">
        <x:v>-25.260019302368164</x:v>
      </x:c>
      <x:c r="F3149" t="n">
        <x:v>42.605037689208984</x:v>
      </x:c>
      <x:c r="G3149" t="n">
        <x:v>-19.706951141357422</x:v>
      </x:c>
      <x:c r="H3149" t="n">
        <x:v>100.99187469482422</x:v>
      </x:c>
      <x:c r="I3149" t="n">
        <x:v>53.74747848510742</x:v>
      </x:c>
      <x:c r="J3149" t="n">
        <x:v>62.06109619140625</x:v>
      </x:c>
      <x:c r="K3149" t="n">
        <x:v>-57.82422637939453</x:v>
      </x:c>
      <x:c r="L3149" t="n">
        <x:v>34.915565490722656</x:v>
      </x:c>
      <x:c r="M3149" t="n">
        <x:v>-28.274877548217773</x:v>
      </x:c>
      <x:c r="N3149" t="n">
        <x:v>68.02758026123047</x:v>
      </x:c>
      <x:c r="O3149" t="n">
        <x:v>-82.48707580566406</x:v>
      </x:c>
      <x:c r="P3149" t="n">
        <x:v>108.6185531616211</x:v>
      </x:c>
      <x:c r="Q3149" t="n">
        <x:v>-54.00845718383789</x:v>
      </x:c>
      <x:c r="R3149" t="n">
        <x:v>129.53387451171875</x:v>
      </x:c>
      <x:c r="S3149" t="n">
        <x:v>66.43024444580078</x:v>
      </x:c>
      <x:c r="T3149" t="n">
        <x:v>-22.988927841186523</x:v>
      </x:c>
      <x:c r="U3149" t="n">
        <x:v>54.81624221801758</x:v>
      </x:c>
      <x:c r="V3149" t="n">
        <x:v>23.040470123291016</x:v>
      </x:c>
    </x:row>
    <x:row r="3150">
      <x:c r="A3150" s="1" t="n">
        <x:v>3.148</x:v>
      </x:c>
      <x:c r="B3150" t="n">
        <x:v>1790599602</x:v>
      </x:c>
      <x:c r="C3150" t="n">
        <x:v>42.36406707763672</x:v>
      </x:c>
      <x:c r="D3150" t="n">
        <x:v>1.9564436674118042</x:v>
      </x:c>
      <x:c r="E3150" t="n">
        <x:v>-1.7569600343704224</x:v>
      </x:c>
      <x:c r="F3150" t="n">
        <x:v>-29.16000747680664</x:v>
      </x:c>
      <x:c r="G3150" t="n">
        <x:v>-41.976898193359375</x:v>
      </x:c>
      <x:c r="H3150" t="n">
        <x:v>30.269603729248047</x:v>
      </x:c>
      <x:c r="I3150" t="n">
        <x:v>46.54977035522461</x:v>
      </x:c>
      <x:c r="J3150" t="n">
        <x:v>-76.64569854736328</x:v>
      </x:c>
      <x:c r="K3150" t="n">
        <x:v>50.70024871826172</x:v>
      </x:c>
      <x:c r="L3150" t="n">
        <x:v>-69.61608123779297</x:v>
      </x:c>
      <x:c r="M3150" t="n">
        <x:v>54.15613555908203</x:v>
      </x:c>
      <x:c r="N3150" t="n">
        <x:v>48.14399337768555</x:v>
      </x:c>
      <x:c r="O3150" t="n">
        <x:v>9.265338897705078</x:v>
      </x:c>
      <x:c r="P3150" t="n">
        <x:v>-74.9369125366211</x:v>
      </x:c>
      <x:c r="Q3150" t="n">
        <x:v>10.192769050598145</x:v>
      </x:c>
      <x:c r="R3150" t="n">
        <x:v>13.317107200622559</x:v>
      </x:c>
      <x:c r="S3150" t="n">
        <x:v>47.98541259765625</x:v>
      </x:c>
      <x:c r="T3150" t="n">
        <x:v>55.28863525390625</x:v>
      </x:c>
      <x:c r="U3150" t="n">
        <x:v>-10.694999694824219</x:v>
      </x:c>
      <x:c r="V3150" t="n">
        <x:v>-3.723562002182007</x:v>
      </x:c>
    </x:row>
    <x:row r="3151">
      <x:c r="A3151" s="1" t="n">
        <x:v>3.149</x:v>
      </x:c>
      <x:c r="B3151" t="n">
        <x:v>1790599602</x:v>
      </x:c>
      <x:c r="C3151" t="n">
        <x:v>-15.226340293884277</x:v>
      </x:c>
      <x:c r="D3151" t="n">
        <x:v>18.55823516845703</x:v>
      </x:c>
      <x:c r="E3151" t="n">
        <x:v>5.106950759887695</x:v>
      </x:c>
      <x:c r="F3151" t="n">
        <x:v>-32.00497055053711</x:v>
      </x:c>
      <x:c r="G3151" t="n">
        <x:v>57.23881530761719</x:v>
      </x:c>
      <x:c r="H3151" t="n">
        <x:v>-22.84650230407715</x:v>
      </x:c>
      <x:c r="I3151" t="n">
        <x:v>102.47228240966797</x:v>
      </x:c>
      <x:c r="J3151" t="n">
        <x:v>-15.146812438964844</x:v>
      </x:c>
      <x:c r="K3151" t="n">
        <x:v>64.2620849609375</x:v>
      </x:c>
      <x:c r="L3151" t="n">
        <x:v>18.55666732788086</x:v>
      </x:c>
      <x:c r="M3151" t="n">
        <x:v>27.715051651000977</x:v>
      </x:c>
      <x:c r="N3151" t="n">
        <x:v>-61.91788101196289</x:v>
      </x:c>
      <x:c r="O3151" t="n">
        <x:v>101.91214752197266</x:v>
      </x:c>
      <x:c r="P3151" t="n">
        <x:v>42.31167221069336</x:v>
      </x:c>
      <x:c r="Q3151" t="n">
        <x:v>-16.897754669189453</x:v>
      </x:c>
      <x:c r="R3151" t="n">
        <x:v>-64.44197845458984</x:v>
      </x:c>
      <x:c r="S3151" t="n">
        <x:v>-73.37540435791016</x:v>
      </x:c>
      <x:c r="T3151" t="n">
        <x:v>32.03538513183594</x:v>
      </x:c>
      <x:c r="U3151" t="n">
        <x:v>-7.591969013214111</x:v>
      </x:c>
      <x:c r="V3151" t="n">
        <x:v>-63.24349594116211</x:v>
      </x:c>
    </x:row>
    <x:row r="3152">
      <x:c r="A3152" s="1" t="n">
        <x:v>3.15</x:v>
      </x:c>
      <x:c r="B3152" t="n">
        <x:v>1790599602</x:v>
      </x:c>
      <x:c r="C3152" t="n">
        <x:v>-24.323375701904297</x:v>
      </x:c>
      <x:c r="D3152" t="n">
        <x:v>-6.4247870445251465</x:v>
      </x:c>
      <x:c r="E3152" t="n">
        <x:v>-48.583255767822266</x:v>
      </x:c>
      <x:c r="F3152" t="n">
        <x:v>5.826990604400635</x:v>
      </x:c>
      <x:c r="G3152" t="n">
        <x:v>-65.8203125</x:v>
      </x:c>
      <x:c r="H3152" t="n">
        <x:v>-66.47018432617188</x:v>
      </x:c>
      <x:c r="I3152" t="n">
        <x:v>-66.15554809570312</x:v>
      </x:c>
      <x:c r="J3152" t="n">
        <x:v>2.8786325454711914</x:v>
      </x:c>
      <x:c r="K3152" t="n">
        <x:v>-7.902194023132324</x:v>
      </x:c>
      <x:c r="L3152" t="n">
        <x:v>-70.73876190185547</x:v>
      </x:c>
      <x:c r="M3152" t="n">
        <x:v>-60.92491912841797</x:v>
      </x:c>
      <x:c r="N3152" t="n">
        <x:v>43.13199234008789</x:v>
      </x:c>
      <x:c r="O3152" t="n">
        <x:v>-31.152591705322266</x:v>
      </x:c>
      <x:c r="P3152" t="n">
        <x:v>25.7745304107666</x:v>
      </x:c>
      <x:c r="Q3152" t="n">
        <x:v>-9.379045486450195</x:v>
      </x:c>
      <x:c r="R3152" t="n">
        <x:v>54.37730026245117</x:v>
      </x:c>
      <x:c r="S3152" t="n">
        <x:v>14.520901679992676</x:v>
      </x:c>
      <x:c r="T3152" t="n">
        <x:v>-89.66183471679688</x:v>
      </x:c>
      <x:c r="U3152" t="n">
        <x:v>-15.19145393371582</x:v>
      </x:c>
      <x:c r="V3152" t="n">
        <x:v>-20.534914016723633</x:v>
      </x:c>
    </x:row>
    <x:row r="3153">
      <x:c r="A3153" s="1" t="n">
        <x:v>3.151</x:v>
      </x:c>
      <x:c r="B3153" t="n">
        <x:v>1790599602</x:v>
      </x:c>
      <x:c r="C3153" t="n">
        <x:v>-23.77699089050293</x:v>
      </x:c>
      <x:c r="D3153" t="n">
        <x:v>21.580345153808594</x:v>
      </x:c>
      <x:c r="E3153" t="n">
        <x:v>-1.860732078552246</x:v>
      </x:c>
      <x:c r="F3153" t="n">
        <x:v>10.847907066345215</x:v>
      </x:c>
      <x:c r="G3153" t="n">
        <x:v>-13.772536277770996</x:v>
      </x:c>
      <x:c r="H3153" t="n">
        <x:v>62.720741271972656</x:v>
      </x:c>
      <x:c r="I3153" t="n">
        <x:v>0.6317518353462219</x:v>
      </x:c>
      <x:c r="J3153" t="n">
        <x:v>56.73115921020508</x:v>
      </x:c>
      <x:c r="K3153" t="n">
        <x:v>-51.864566802978516</x:v>
      </x:c>
      <x:c r="L3153" t="n">
        <x:v>7.916838645935059</x:v>
      </x:c>
      <x:c r="M3153" t="n">
        <x:v>49.98770523071289</x:v>
      </x:c>
      <x:c r="N3153" t="n">
        <x:v>119.25487518310547</x:v>
      </x:c>
      <x:c r="O3153" t="n">
        <x:v>36.22377014160156</x:v>
      </x:c>
      <x:c r="P3153" t="n">
        <x:v>-4.834946632385254</x:v>
      </x:c>
      <x:c r="Q3153" t="n">
        <x:v>-10.1409330368042</x:v>
      </x:c>
      <x:c r="R3153" t="n">
        <x:v>107.79773712158203</x:v>
      </x:c>
      <x:c r="S3153" t="n">
        <x:v>65.55574798583984</x:v>
      </x:c>
      <x:c r="T3153" t="n">
        <x:v>44.93223190307617</x:v>
      </x:c>
      <x:c r="U3153" t="n">
        <x:v>74.81266021728516</x:v>
      </x:c>
      <x:c r="V3153" t="n">
        <x:v>-34.90331268310547</x:v>
      </x:c>
    </x:row>
    <x:row r="3154">
      <x:c r="A3154" s="1" t="n">
        <x:v>3.152</x:v>
      </x:c>
      <x:c r="B3154" t="n">
        <x:v>1790599602</x:v>
      </x:c>
      <x:c r="C3154" t="n">
        <x:v>34.35868835449219</x:v>
      </x:c>
      <x:c r="D3154" t="n">
        <x:v>1.3136759996414185</x:v>
      </x:c>
      <x:c r="E3154" t="n">
        <x:v>22.580867767333984</x:v>
      </x:c>
      <x:c r="F3154" t="n">
        <x:v>20.785188674926758</x:v>
      </x:c>
      <x:c r="G3154" t="n">
        <x:v>-15.719600677490234</x:v>
      </x:c>
      <x:c r="H3154" t="n">
        <x:v>-88.66608428955078</x:v>
      </x:c>
      <x:c r="I3154" t="n">
        <x:v>-10.698893547058105</x:v>
      </x:c>
      <x:c r="J3154" t="n">
        <x:v>-24.70134735107422</x:v>
      </x:c>
      <x:c r="K3154" t="n">
        <x:v>55.5247688293457</x:v>
      </x:c>
      <x:c r="L3154" t="n">
        <x:v>-39.43912124633789</x:v>
      </x:c>
      <x:c r="M3154" t="n">
        <x:v>-67.3221206665039</x:v>
      </x:c>
      <x:c r="N3154" t="n">
        <x:v>-77.78246307373047</x:v>
      </x:c>
      <x:c r="O3154" t="n">
        <x:v>-7.179851531982422</x:v>
      </x:c>
      <x:c r="P3154" t="n">
        <x:v>-73.02897644042969</x:v>
      </x:c>
      <x:c r="Q3154" t="n">
        <x:v>24.767641067504883</x:v>
      </x:c>
      <x:c r="R3154" t="n">
        <x:v>-33.460289001464844</x:v>
      </x:c>
      <x:c r="S3154" t="n">
        <x:v>-96.79122161865234</x:v>
      </x:c>
      <x:c r="T3154" t="n">
        <x:v>50.16780090332031</x:v>
      </x:c>
      <x:c r="U3154" t="n">
        <x:v>0.580812394618988</x:v>
      </x:c>
      <x:c r="V3154" t="n">
        <x:v>53.422149658203125</x:v>
      </x:c>
    </x:row>
    <x:row r="3155">
      <x:c r="A3155" s="1" t="n">
        <x:v>3.153</x:v>
      </x:c>
      <x:c r="B3155" t="n">
        <x:v>1790599602</x:v>
      </x:c>
      <x:c r="C3155" t="n">
        <x:v>-73.61174011230469</x:v>
      </x:c>
      <x:c r="D3155" t="n">
        <x:v>-47.757965087890625</x:v>
      </x:c>
      <x:c r="E3155" t="n">
        <x:v>-68.34295654296875</x:v>
      </x:c>
      <x:c r="F3155" t="n">
        <x:v>-135.0153045654297</x:v>
      </x:c>
      <x:c r="G3155" t="n">
        <x:v>-28.585346221923828</x:v>
      </x:c>
      <x:c r="H3155" t="n">
        <x:v>-106.47801971435547</x:v>
      </x:c>
      <x:c r="I3155" t="n">
        <x:v>-38.04327392578125</x:v>
      </x:c>
      <x:c r="J3155" t="n">
        <x:v>-81.7969741821289</x:v>
      </x:c>
      <x:c r="K3155" t="n">
        <x:v>-64.06771850585938</x:v>
      </x:c>
      <x:c r="L3155" t="n">
        <x:v>-104.83235931396484</x:v>
      </x:c>
      <x:c r="M3155" t="n">
        <x:v>-10.582789421081543</x:v>
      </x:c>
      <x:c r="N3155" t="n">
        <x:v>3.0316004753112793</x:v>
      </x:c>
      <x:c r="O3155" t="n">
        <x:v>25.528169631958008</x:v>
      </x:c>
      <x:c r="P3155" t="n">
        <x:v>-146.03274536132812</x:v>
      </x:c>
      <x:c r="Q3155" t="n">
        <x:v>-113.3782958984375</x:v>
      </x:c>
      <x:c r="R3155" t="n">
        <x:v>-61.61006546020508</x:v>
      </x:c>
      <x:c r="S3155" t="n">
        <x:v>-38.34334945678711</x:v>
      </x:c>
      <x:c r="T3155" t="n">
        <x:v>-39.6826171875</x:v>
      </x:c>
      <x:c r="U3155" t="n">
        <x:v>-122.72802734375</x:v>
      </x:c>
      <x:c r="V3155" t="n">
        <x:v>3.209414482116699</x:v>
      </x:c>
    </x:row>
    <x:row r="3156">
      <x:c r="A3156" s="1" t="n">
        <x:v>3.154</x:v>
      </x:c>
      <x:c r="B3156" t="n">
        <x:v>1790599602</x:v>
      </x:c>
      <x:c r="C3156" t="n">
        <x:v>-93.89852142333984</x:v>
      </x:c>
      <x:c r="D3156" t="n">
        <x:v>23.203105926513672</x:v>
      </x:c>
      <x:c r="E3156" t="n">
        <x:v>-52.40522766113281</x:v>
      </x:c>
      <x:c r="F3156" t="n">
        <x:v>73.90428161621094</x:v>
      </x:c>
      <x:c r="G3156" t="n">
        <x:v>-67.7555923461914</x:v>
      </x:c>
      <x:c r="H3156" t="n">
        <x:v>74.88001251220703</x:v>
      </x:c>
      <x:c r="I3156" t="n">
        <x:v>-34.06064224243164</x:v>
      </x:c>
      <x:c r="J3156" t="n">
        <x:v>-0.8377200961112976</x:v>
      </x:c>
      <x:c r="K3156" t="n">
        <x:v>-103.72245788574219</x:v>
      </x:c>
      <x:c r="L3156" t="n">
        <x:v>0.4205358028411865</x:v>
      </x:c>
      <x:c r="M3156" t="n">
        <x:v>-127.45941162109375</x:v>
      </x:c>
      <x:c r="N3156" t="n">
        <x:v>-0.30265071988105774</x:v>
      </x:c>
      <x:c r="O3156" t="n">
        <x:v>-13.348461151123047</x:v>
      </x:c>
      <x:c r="P3156" t="n">
        <x:v>67.10993194580078</x:v>
      </x:c>
      <x:c r="Q3156" t="n">
        <x:v>-50.33637619018555</x:v>
      </x:c>
      <x:c r="R3156" t="n">
        <x:v>55.427730560302734</x:v>
      </x:c>
      <x:c r="S3156" t="n">
        <x:v>21.854412078857422</x:v>
      </x:c>
      <x:c r="T3156" t="n">
        <x:v>-37.89131546020508</x:v>
      </x:c>
      <x:c r="U3156" t="n">
        <x:v>-21.03043556213379</x:v>
      </x:c>
      <x:c r="V3156" t="n">
        <x:v>-54.90288162231445</x:v>
      </x:c>
    </x:row>
    <x:row r="3157">
      <x:c r="A3157" s="1" t="n">
        <x:v>3.155</x:v>
      </x:c>
      <x:c r="B3157" t="n">
        <x:v>1790599602</x:v>
      </x:c>
      <x:c r="C3157" t="n">
        <x:v>-57.2464714050293</x:v>
      </x:c>
      <x:c r="D3157" t="n">
        <x:v>-43.51145935058594</x:v>
      </x:c>
      <x:c r="E3157" t="n">
        <x:v>-35.26768493652344</x:v>
      </x:c>
      <x:c r="F3157" t="n">
        <x:v>-52.58843231201172</x:v>
      </x:c>
      <x:c r="G3157" t="n">
        <x:v>-42.67444610595703</x:v>
      </x:c>
      <x:c r="H3157" t="n">
        <x:v>-21.417757034301758</x:v>
      </x:c>
      <x:c r="I3157" t="n">
        <x:v>-98.71781921386719</x:v>
      </x:c>
      <x:c r="J3157" t="n">
        <x:v>-28.7325496673584</x:v>
      </x:c>
      <x:c r="K3157" t="n">
        <x:v>-33.22217559814453</x:v>
      </x:c>
      <x:c r="L3157" t="n">
        <x:v>-69.01284790039062</x:v>
      </x:c>
      <x:c r="M3157" t="n">
        <x:v>17.069950103759766</x:v>
      </x:c>
      <x:c r="N3157" t="n">
        <x:v>-39.97065734863281</x:v>
      </x:c>
      <x:c r="O3157" t="n">
        <x:v>-8.085829734802246</x:v>
      </x:c>
      <x:c r="P3157" t="n">
        <x:v>-131.2317657470703</x:v>
      </x:c>
      <x:c r="Q3157" t="n">
        <x:v>2.8656394481658936</x:v>
      </x:c>
      <x:c r="R3157" t="n">
        <x:v>-9.214839935302734</x:v>
      </x:c>
      <x:c r="S3157" t="n">
        <x:v>-152.39431762695312</x:v>
      </x:c>
      <x:c r="T3157" t="n">
        <x:v>31.549280166625977</x:v>
      </x:c>
      <x:c r="U3157" t="n">
        <x:v>-67.74102783203125</x:v>
      </x:c>
      <x:c r="V3157" t="n">
        <x:v>79.52308654785156</x:v>
      </x:c>
    </x:row>
    <x:row r="3158">
      <x:c r="A3158" s="1" t="n">
        <x:v>3.156</x:v>
      </x:c>
      <x:c r="B3158" t="n">
        <x:v>1790599602</x:v>
      </x:c>
      <x:c r="C3158" t="n">
        <x:v>-5.198895454406738</x:v>
      </x:c>
      <x:c r="D3158" t="n">
        <x:v>-3.7389581203460693</x:v>
      </x:c>
      <x:c r="E3158" t="n">
        <x:v>-94.56664276123047</x:v>
      </x:c>
      <x:c r="F3158" t="n">
        <x:v>11.566887855529785</x:v>
      </x:c>
      <x:c r="G3158" t="n">
        <x:v>-100.7119140625</x:v>
      </x:c>
      <x:c r="H3158" t="n">
        <x:v>-14.050165176391602</x:v>
      </x:c>
      <x:c r="I3158" t="n">
        <x:v>-16.606281280517578</x:v>
      </x:c>
      <x:c r="J3158" t="n">
        <x:v>-73.63407135009766</x:v>
      </x:c>
      <x:c r="K3158" t="n">
        <x:v>-10.277135848999023</x:v>
      </x:c>
      <x:c r="L3158" t="n">
        <x:v>-13.018743515014648</x:v>
      </x:c>
      <x:c r="M3158" t="n">
        <x:v>24.4431095123291</x:v>
      </x:c>
      <x:c r="N3158" t="n">
        <x:v>-81.43324279785156</x:v>
      </x:c>
      <x:c r="O3158" t="n">
        <x:v>19.8419189453125</x:v>
      </x:c>
      <x:c r="P3158" t="n">
        <x:v>-74.321533203125</x:v>
      </x:c>
      <x:c r="Q3158" t="n">
        <x:v>36.10527801513672</x:v>
      </x:c>
      <x:c r="R3158" t="n">
        <x:v>-43.139625549316406</x:v>
      </x:c>
      <x:c r="S3158" t="n">
        <x:v>-54.04579162597656</x:v>
      </x:c>
      <x:c r="T3158" t="n">
        <x:v>-96.57038116455078</x:v>
      </x:c>
      <x:c r="U3158" t="n">
        <x:v>-11.091778755187988</x:v>
      </x:c>
      <x:c r="V3158" t="n">
        <x:v>-22.300180435180664</x:v>
      </x:c>
    </x:row>
    <x:row r="3159">
      <x:c r="A3159" s="1" t="n">
        <x:v>3.157</x:v>
      </x:c>
      <x:c r="B3159" t="n">
        <x:v>1790599602</x:v>
      </x:c>
      <x:c r="C3159" t="n">
        <x:v>53.81818771362305</x:v>
      </x:c>
      <x:c r="D3159" t="n">
        <x:v>-33.2290153503418</x:v>
      </x:c>
      <x:c r="E3159" t="n">
        <x:v>-44.41449737548828</x:v>
      </x:c>
      <x:c r="F3159" t="n">
        <x:v>-24.625490188598633</x:v>
      </x:c>
      <x:c r="G3159" t="n">
        <x:v>27.921340942382812</x:v>
      </x:c>
      <x:c r="H3159" t="n">
        <x:v>-12.608647346496582</x:v>
      </x:c>
      <x:c r="I3159" t="n">
        <x:v>116.06558227539062</x:v>
      </x:c>
      <x:c r="J3159" t="n">
        <x:v>-13.075114250183105</x:v>
      </x:c>
      <x:c r="K3159" t="n">
        <x:v>-19.258398056030273</x:v>
      </x:c>
      <x:c r="L3159" t="n">
        <x:v>-51.835899353027344</x:v>
      </x:c>
      <x:c r="M3159" t="n">
        <x:v>104.1452407836914</x:v>
      </x:c>
      <x:c r="N3159" t="n">
        <x:v>-17.80677604675293</x:v>
      </x:c>
      <x:c r="O3159" t="n">
        <x:v>57.29823684692383</x:v>
      </x:c>
      <x:c r="P3159" t="n">
        <x:v>-68.34101104736328</x:v>
      </x:c>
      <x:c r="Q3159" t="n">
        <x:v>44.0803337097168</x:v>
      </x:c>
      <x:c r="R3159" t="n">
        <x:v>52.84678649902344</x:v>
      </x:c>
      <x:c r="S3159" t="n">
        <x:v>-90.58966827392578</x:v>
      </x:c>
      <x:c r="T3159" t="n">
        <x:v>-55.70417785644531</x:v>
      </x:c>
      <x:c r="U3159" t="n">
        <x:v>18.477622985839844</x:v>
      </x:c>
      <x:c r="V3159" t="n">
        <x:v>-62.42869186401367</x:v>
      </x:c>
    </x:row>
    <x:row r="3160">
      <x:c r="A3160" s="1" t="n">
        <x:v>3.158</x:v>
      </x:c>
      <x:c r="B3160" t="n">
        <x:v>1790599602</x:v>
      </x:c>
      <x:c r="C3160" t="n">
        <x:v>67.30717468261719</x:v>
      </x:c>
      <x:c r="D3160" t="n">
        <x:v>-1.2135059833526611</x:v>
      </x:c>
      <x:c r="E3160" t="n">
        <x:v>-23.642839431762695</x:v>
      </x:c>
      <x:c r="F3160" t="n">
        <x:v>-63.939579010009766</x:v>
      </x:c>
      <x:c r="G3160" t="n">
        <x:v>14.50839614868164</x:v>
      </x:c>
      <x:c r="H3160" t="n">
        <x:v>-3.026449203491211</x:v>
      </x:c>
      <x:c r="I3160" t="n">
        <x:v>-0.055454619228839874</x:v>
      </x:c>
      <x:c r="J3160" t="n">
        <x:v>-115.07772827148438</x:v>
      </x:c>
      <x:c r="K3160" t="n">
        <x:v>-47.013736724853516</x:v>
      </x:c>
      <x:c r="L3160" t="n">
        <x:v>-117.33642578125</x:v>
      </x:c>
      <x:c r="M3160" t="n">
        <x:v>-6.310661792755127</x:v>
      </x:c>
      <x:c r="N3160" t="n">
        <x:v>-39.15705108642578</x:v>
      </x:c>
      <x:c r="O3160" t="n">
        <x:v>-6.493943214416504</x:v>
      </x:c>
      <x:c r="P3160" t="n">
        <x:v>-68.53197479248047</x:v>
      </x:c>
      <x:c r="Q3160" t="n">
        <x:v>26.38191032409668</x:v>
      </x:c>
      <x:c r="R3160" t="n">
        <x:v>-96.67293548583984</x:v>
      </x:c>
      <x:c r="S3160" t="n">
        <x:v>-16.345945358276367</x:v>
      </x:c>
      <x:c r="T3160" t="n">
        <x:v>-19.350696563720703</x:v>
      </x:c>
      <x:c r="U3160" t="n">
        <x:v>-66.02546691894531</x:v>
      </x:c>
      <x:c r="V3160" t="n">
        <x:v>62.13218307495117</x:v>
      </x:c>
    </x:row>
    <x:row r="3161">
      <x:c r="A3161" s="1" t="n">
        <x:v>3.159</x:v>
      </x:c>
      <x:c r="B3161" t="n">
        <x:v>1790599602</x:v>
      </x:c>
      <x:c r="C3161" t="n">
        <x:v>-87.44570922851562</x:v>
      </x:c>
      <x:c r="D3161" t="n">
        <x:v>-1.7020010948181152</x:v>
      </x:c>
      <x:c r="E3161" t="n">
        <x:v>18.006603240966797</x:v>
      </x:c>
      <x:c r="F3161" t="n">
        <x:v>-41.5484619140625</x:v>
      </x:c>
      <x:c r="G3161" t="n">
        <x:v>32.9618034362793</x:v>
      </x:c>
      <x:c r="H3161" t="n">
        <x:v>14.648681640625</x:v>
      </x:c>
      <x:c r="I3161" t="n">
        <x:v>65.07169342041016</x:v>
      </x:c>
      <x:c r="J3161" t="n">
        <x:v>-7.504072189331055</x:v>
      </x:c>
      <x:c r="K3161" t="n">
        <x:v>11.231756210327148</x:v>
      </x:c>
      <x:c r="L3161" t="n">
        <x:v>-4.935329914093018</x:v>
      </x:c>
      <x:c r="M3161" t="n">
        <x:v>14.068217277526855</x:v>
      </x:c>
      <x:c r="N3161" t="n">
        <x:v>19.2600154876709</x:v>
      </x:c>
      <x:c r="O3161" t="n">
        <x:v>33.37428665161133</x:v>
      </x:c>
      <x:c r="P3161" t="n">
        <x:v>80.57427978515625</x:v>
      </x:c>
      <x:c r="Q3161" t="n">
        <x:v>10.025153160095215</x:v>
      </x:c>
      <x:c r="R3161" t="n">
        <x:v>24.472618103027344</x:v>
      </x:c>
      <x:c r="S3161" t="n">
        <x:v>1.0907888412475586</x:v>
      </x:c>
      <x:c r="T3161" t="n">
        <x:v>-55.70061492919922</x:v>
      </x:c>
      <x:c r="U3161" t="n">
        <x:v>12.954662322998047</x:v>
      </x:c>
      <x:c r="V3161" t="n">
        <x:v>15.092216491699219</x:v>
      </x:c>
    </x:row>
    <x:row r="3162">
      <x:c r="A3162" s="1" t="n">
        <x:v>3.16</x:v>
      </x:c>
      <x:c r="B3162" t="n">
        <x:v>1790599602</x:v>
      </x:c>
      <x:c r="C3162" t="n">
        <x:v>-96.2710189819336</x:v>
      </x:c>
      <x:c r="D3162" t="n">
        <x:v>-24.118844985961914</x:v>
      </x:c>
      <x:c r="E3162" t="n">
        <x:v>-21.976985931396484</x:v>
      </x:c>
      <x:c r="F3162" t="n">
        <x:v>19.587181091308594</x:v>
      </x:c>
      <x:c r="G3162" t="n">
        <x:v>-63.44521713256836</x:v>
      </x:c>
      <x:c r="H3162" t="n">
        <x:v>-2.5744874477386475</x:v>
      </x:c>
      <x:c r="I3162" t="n">
        <x:v>-28.05588722229004</x:v>
      </x:c>
      <x:c r="J3162" t="n">
        <x:v>17.68214988708496</x:v>
      </x:c>
      <x:c r="K3162" t="n">
        <x:v>-73.7684326171875</x:v>
      </x:c>
      <x:c r="L3162" t="n">
        <x:v>-74.0880126953125</x:v>
      </x:c>
      <x:c r="M3162" t="n">
        <x:v>-30.057125091552734</x:v>
      </x:c>
      <x:c r="N3162" t="n">
        <x:v>26.543445587158203</x:v>
      </x:c>
      <x:c r="O3162" t="n">
        <x:v>-83.06791687011719</x:v>
      </x:c>
      <x:c r="P3162" t="n">
        <x:v>71.21939849853516</x:v>
      </x:c>
      <x:c r="Q3162" t="n">
        <x:v>-56.86857223510742</x:v>
      </x:c>
      <x:c r="R3162" t="n">
        <x:v>-52.779544830322266</x:v>
      </x:c>
      <x:c r="S3162" t="n">
        <x:v>32.01905059814453</x:v>
      </x:c>
      <x:c r="T3162" t="n">
        <x:v>43.39065170288086</x:v>
      </x:c>
      <x:c r="U3162" t="n">
        <x:v>26.555192947387695</x:v>
      </x:c>
      <x:c r="V3162" t="n">
        <x:v>-39.898292541503906</x:v>
      </x:c>
    </x:row>
    <x:row r="3163">
      <x:c r="A3163" s="1" t="n">
        <x:v>3.161</x:v>
      </x:c>
      <x:c r="B3163" t="n">
        <x:v>1790599602</x:v>
      </x:c>
      <x:c r="C3163" t="n">
        <x:v>-39.5517578125</x:v>
      </x:c>
      <x:c r="D3163" t="n">
        <x:v>-67.43099975585938</x:v>
      </x:c>
      <x:c r="E3163" t="n">
        <x:v>-65.80826568603516</x:v>
      </x:c>
      <x:c r="F3163" t="n">
        <x:v>-83.41941833496094</x:v>
      </x:c>
      <x:c r="G3163" t="n">
        <x:v>-52.42909240722656</x:v>
      </x:c>
      <x:c r="H3163" t="n">
        <x:v>33.25108337402344</x:v>
      </x:c>
      <x:c r="I3163" t="n">
        <x:v>-109.79286193847656</x:v>
      </x:c>
      <x:c r="J3163" t="n">
        <x:v>-9.704545021057129</x:v>
      </x:c>
      <x:c r="K3163" t="n">
        <x:v>-147.4616241455078</x:v>
      </x:c>
      <x:c r="L3163" t="n">
        <x:v>-33.25244140625</x:v>
      </x:c>
      <x:c r="M3163" t="n">
        <x:v>-154.3203582763672</x:v>
      </x:c>
      <x:c r="N3163" t="n">
        <x:v>-23.69120216369629</x:v>
      </x:c>
      <x:c r="O3163" t="n">
        <x:v>-41.4565544128418</x:v>
      </x:c>
      <x:c r="P3163" t="n">
        <x:v>-14.832901954650879</x:v>
      </x:c>
      <x:c r="Q3163" t="n">
        <x:v>-125.04905700683594</x:v>
      </x:c>
      <x:c r="R3163" t="n">
        <x:v>-11.916865348815918</x:v>
      </x:c>
      <x:c r="S3163" t="n">
        <x:v>-2.2178938388824463</x:v>
      </x:c>
      <x:c r="T3163" t="n">
        <x:v>-66.78699493408203</x:v>
      </x:c>
      <x:c r="U3163" t="n">
        <x:v>-23.688276290893555</x:v>
      </x:c>
      <x:c r="V3163" t="n">
        <x:v>23.658384323120117</x:v>
      </x:c>
    </x:row>
    <x:row r="3164">
      <x:c r="A3164" s="1" t="n">
        <x:v>3.162</x:v>
      </x:c>
      <x:c r="B3164" t="n">
        <x:v>1790599602</x:v>
      </x:c>
      <x:c r="C3164" t="n">
        <x:v>-48.38300704956055</x:v>
      </x:c>
      <x:c r="D3164" t="n">
        <x:v>54.95059585571289</x:v>
      </x:c>
      <x:c r="E3164" t="n">
        <x:v>-70.26140594482422</x:v>
      </x:c>
      <x:c r="F3164" t="n">
        <x:v>57.96244430541992</x:v>
      </x:c>
      <x:c r="G3164" t="n">
        <x:v>-17.974658966064453</x:v>
      </x:c>
      <x:c r="H3164" t="n">
        <x:v>72.99601745605469</x:v>
      </x:c>
      <x:c r="I3164" t="n">
        <x:v>-79.4016342163086</x:v>
      </x:c>
      <x:c r="J3164" t="n">
        <x:v>84.85077667236328</x:v>
      </x:c>
      <x:c r="K3164" t="n">
        <x:v>54.93925857543945</x:v>
      </x:c>
      <x:c r="L3164" t="n">
        <x:v>75.3194808959961</x:v>
      </x:c>
      <x:c r="M3164" t="n">
        <x:v>51.84394836425781</x:v>
      </x:c>
      <x:c r="N3164" t="n">
        <x:v>27.916414260864258</x:v>
      </x:c>
      <x:c r="O3164" t="n">
        <x:v>-48.024192810058594</x:v>
      </x:c>
      <x:c r="P3164" t="n">
        <x:v>26.830385208129883</x:v>
      </x:c>
      <x:c r="Q3164" t="n">
        <x:v>92.79560089111328</x:v>
      </x:c>
      <x:c r="R3164" t="n">
        <x:v>67.14205169677734</x:v>
      </x:c>
      <x:c r="S3164" t="n">
        <x:v>99.49806213378906</x:v>
      </x:c>
      <x:c r="T3164" t="n">
        <x:v>79.56092834472656</x:v>
      </x:c>
      <x:c r="U3164" t="n">
        <x:v>108.46330261230469</x:v>
      </x:c>
      <x:c r="V3164" t="n">
        <x:v>-25.008054733276367</x:v>
      </x:c>
    </x:row>
    <x:row r="3165">
      <x:c r="A3165" s="1" t="n">
        <x:v>3.163</x:v>
      </x:c>
      <x:c r="B3165" t="n">
        <x:v>1790599602</x:v>
      </x:c>
      <x:c r="C3165" t="n">
        <x:v>62.5482292175293</x:v>
      </x:c>
      <x:c r="D3165" t="n">
        <x:v>-87.98393249511719</x:v>
      </x:c>
      <x:c r="E3165" t="n">
        <x:v>-17.844345092773438</x:v>
      </x:c>
      <x:c r="F3165" t="n">
        <x:v>-83.8843002319336</x:v>
      </x:c>
      <x:c r="G3165" t="n">
        <x:v>5.523561477661133</x:v>
      </x:c>
      <x:c r="H3165" t="n">
        <x:v>-132.0458526611328</x:v>
      </x:c>
      <x:c r="I3165" t="n">
        <x:v>-77.55408477783203</x:v>
      </x:c>
      <x:c r="J3165" t="n">
        <x:v>-45.94379806518555</x:v>
      </x:c>
      <x:c r="K3165" t="n">
        <x:v>-59.453399658203125</x:v>
      </x:c>
      <x:c r="L3165" t="n">
        <x:v>-33.027862548828125</x:v>
      </x:c>
      <x:c r="M3165" t="n">
        <x:v>15.638050079345703</x:v>
      </x:c>
      <x:c r="N3165" t="n">
        <x:v>-47.53797149658203</x:v>
      </x:c>
      <x:c r="O3165" t="n">
        <x:v>85.45280456542969</x:v>
      </x:c>
      <x:c r="P3165" t="n">
        <x:v>-58.93551254272461</x:v>
      </x:c>
      <x:c r="Q3165" t="n">
        <x:v>-65.56202697753906</x:v>
      </x:c>
      <x:c r="R3165" t="n">
        <x:v>-25.558542251586914</x:v>
      </x:c>
      <x:c r="S3165" t="n">
        <x:v>-62.99871826171875</x:v>
      </x:c>
      <x:c r="T3165" t="n">
        <x:v>-6.2711687088012695</x:v>
      </x:c>
      <x:c r="U3165" t="n">
        <x:v>-95.23564910888672</x:v>
      </x:c>
      <x:c r="V3165" t="n">
        <x:v>-23.712934494018555</x:v>
      </x:c>
    </x:row>
    <x:row r="3166">
      <x:c r="A3166" s="1" t="n">
        <x:v>3.164</x:v>
      </x:c>
      <x:c r="B3166" t="n">
        <x:v>1790599602</x:v>
      </x:c>
      <x:c r="C3166" t="n">
        <x:v>-136.2227020263672</x:v>
      </x:c>
      <x:c r="D3166" t="n">
        <x:v>-8.028753280639648</x:v>
      </x:c>
      <x:c r="E3166" t="n">
        <x:v>4.6298699378967285</x:v>
      </x:c>
      <x:c r="F3166" t="n">
        <x:v>-41.37254333496094</x:v>
      </x:c>
      <x:c r="G3166" t="n">
        <x:v>44.60487747192383</x:v>
      </x:c>
      <x:c r="H3166" t="n">
        <x:v>30.137441635131836</x:v>
      </x:c>
      <x:c r="I3166" t="n">
        <x:v>-57.794403076171875</x:v>
      </x:c>
      <x:c r="J3166" t="n">
        <x:v>-90.3718032836914</x:v>
      </x:c>
      <x:c r="K3166" t="n">
        <x:v>0.6692862510681152</x:v>
      </x:c>
      <x:c r="L3166" t="n">
        <x:v>-9.16756820678711</x:v>
      </x:c>
      <x:c r="M3166" t="n">
        <x:v>-5.106914520263672</x:v>
      </x:c>
      <x:c r="N3166" t="n">
        <x:v>-109.52042388916016</x:v>
      </x:c>
      <x:c r="O3166" t="n">
        <x:v>-63.1465950012207</x:v>
      </x:c>
      <x:c r="P3166" t="n">
        <x:v>-35.565948486328125</x:v>
      </x:c>
      <x:c r="Q3166" t="n">
        <x:v>-48.43181610107422</x:v>
      </x:c>
      <x:c r="R3166" t="n">
        <x:v>-104.84932708740234</x:v>
      </x:c>
      <x:c r="S3166" t="n">
        <x:v>-33.75202560424805</x:v>
      </x:c>
      <x:c r="T3166" t="n">
        <x:v>-6.814756393432617</x:v>
      </x:c>
      <x:c r="U3166" t="n">
        <x:v>-45.670555114746094</x:v>
      </x:c>
      <x:c r="V3166" t="n">
        <x:v>54.46635818481445</x:v>
      </x:c>
    </x:row>
    <x:row r="3167">
      <x:c r="A3167" s="1" t="n">
        <x:v>3.165</x:v>
      </x:c>
      <x:c r="B3167" t="n">
        <x:v>1790599602</x:v>
      </x:c>
      <x:c r="C3167" t="n">
        <x:v>-14.325878143310547</x:v>
      </x:c>
      <x:c r="D3167" t="n">
        <x:v>-70.91288757324219</x:v>
      </x:c>
      <x:c r="E3167" t="n">
        <x:v>-16.257362365722656</x:v>
      </x:c>
      <x:c r="F3167" t="n">
        <x:v>-10.149312973022461</x:v>
      </x:c>
      <x:c r="G3167" t="n">
        <x:v>111.2410659790039</x:v>
      </x:c>
      <x:c r="H3167" t="n">
        <x:v>-26.92562484741211</x:v>
      </x:c>
      <x:c r="I3167" t="n">
        <x:v>20.641016006469727</x:v>
      </x:c>
      <x:c r="J3167" t="n">
        <x:v>34.02862548828125</x:v>
      </x:c>
      <x:c r="K3167" t="n">
        <x:v>16.64568519592285</x:v>
      </x:c>
      <x:c r="L3167" t="n">
        <x:v>22.40576171875</x:v>
      </x:c>
      <x:c r="M3167" t="n">
        <x:v>28.571578979492188</x:v>
      </x:c>
      <x:c r="N3167" t="n">
        <x:v>8.787385940551758</x:v>
      </x:c>
      <x:c r="O3167" t="n">
        <x:v>-6.219424724578857</x:v>
      </x:c>
      <x:c r="P3167" t="n">
        <x:v>-10.744444847106934</x:v>
      </x:c>
      <x:c r="Q3167" t="n">
        <x:v>38.31743621826172</x:v>
      </x:c>
      <x:c r="R3167" t="n">
        <x:v>-33.44927978515625</x:v>
      </x:c>
      <x:c r="S3167" t="n">
        <x:v>-30.184574127197266</x:v>
      </x:c>
      <x:c r="T3167" t="n">
        <x:v>-44.69742965698242</x:v>
      </x:c>
      <x:c r="U3167" t="n">
        <x:v>-20.452533721923828</x:v>
      </x:c>
      <x:c r="V3167" t="n">
        <x:v>-45.13211441040039</x:v>
      </x:c>
    </x:row>
    <x:row r="3168">
      <x:c r="A3168" s="1" t="n">
        <x:v>3.166</x:v>
      </x:c>
      <x:c r="B3168" t="n">
        <x:v>1790599602</x:v>
      </x:c>
      <x:c r="C3168" t="n">
        <x:v>-13.304950714111328</x:v>
      </x:c>
      <x:c r="D3168" t="n">
        <x:v>-12.80056095123291</x:v>
      </x:c>
      <x:c r="E3168" t="n">
        <x:v>42.387725830078125</x:v>
      </x:c>
      <x:c r="F3168" t="n">
        <x:v>17.438579559326172</x:v>
      </x:c>
      <x:c r="G3168" t="n">
        <x:v>24.802894592285156</x:v>
      </x:c>
      <x:c r="H3168" t="n">
        <x:v>62.17289733886719</x:v>
      </x:c>
      <x:c r="I3168" t="n">
        <x:v>4.884142875671387</x:v>
      </x:c>
      <x:c r="J3168" t="n">
        <x:v>-52.16590881347656</x:v>
      </x:c>
      <x:c r="K3168" t="n">
        <x:v>129.60089111328125</x:v>
      </x:c>
      <x:c r="L3168" t="n">
        <x:v>-4.240244388580322</x:v>
      </x:c>
      <x:c r="M3168" t="n">
        <x:v>66.5500259399414</x:v>
      </x:c>
      <x:c r="N3168" t="n">
        <x:v>22.988929748535156</x:v>
      </x:c>
      <x:c r="O3168" t="n">
        <x:v>36.864173889160156</x:v>
      </x:c>
      <x:c r="P3168" t="n">
        <x:v>-47.6368293762207</x:v>
      </x:c>
      <x:c r="Q3168" t="n">
        <x:v>43.116416931152344</x:v>
      </x:c>
      <x:c r="R3168" t="n">
        <x:v>-38.669063568115234</x:v>
      </x:c>
      <x:c r="S3168" t="n">
        <x:v>77.6208267211914</x:v>
      </x:c>
      <x:c r="T3168" t="n">
        <x:v>37.98493576049805</x:v>
      </x:c>
      <x:c r="U3168" t="n">
        <x:v>92.09201049804688</x:v>
      </x:c>
      <x:c r="V3168" t="n">
        <x:v>-15.676312446594238</x:v>
      </x:c>
    </x:row>
    <x:row r="3169">
      <x:c r="A3169" s="1" t="n">
        <x:v>3.167</x:v>
      </x:c>
      <x:c r="B3169" t="n">
        <x:v>1790599602</x:v>
      </x:c>
      <x:c r="C3169" t="n">
        <x:v>77.86698150634766</x:v>
      </x:c>
      <x:c r="D3169" t="n">
        <x:v>25.026121139526367</x:v>
      </x:c>
      <x:c r="E3169" t="n">
        <x:v>48.56973648071289</x:v>
      </x:c>
      <x:c r="F3169" t="n">
        <x:v>23.303119659423828</x:v>
      </x:c>
      <x:c r="G3169" t="n">
        <x:v>32.83277893066406</x:v>
      </x:c>
      <x:c r="H3169" t="n">
        <x:v>-12.002972602844238</x:v>
      </x:c>
      <x:c r="I3169" t="n">
        <x:v>28.053001403808594</x:v>
      </x:c>
      <x:c r="J3169" t="n">
        <x:v>15.41342830657959</x:v>
      </x:c>
      <x:c r="K3169" t="n">
        <x:v>56.81846237182617</x:v>
      </x:c>
      <x:c r="L3169" t="n">
        <x:v>56.07094192504883</x:v>
      </x:c>
      <x:c r="M3169" t="n">
        <x:v>39.58121109008789</x:v>
      </x:c>
      <x:c r="N3169" t="n">
        <x:v>42.836483001708984</x:v>
      </x:c>
      <x:c r="O3169" t="n">
        <x:v>100.50943756103516</x:v>
      </x:c>
      <x:c r="P3169" t="n">
        <x:v>53.133575439453125</x:v>
      </x:c>
      <x:c r="Q3169" t="n">
        <x:v>34.13142013549805</x:v>
      </x:c>
      <x:c r="R3169" t="n">
        <x:v>11.21001148223877</x:v>
      </x:c>
      <x:c r="S3169" t="n">
        <x:v>44.47956848144531</x:v>
      </x:c>
      <x:c r="T3169" t="n">
        <x:v>-33.03156661987305</x:v>
      </x:c>
      <x:c r="U3169" t="n">
        <x:v>-20.840852737426758</x:v>
      </x:c>
      <x:c r="V3169" t="n">
        <x:v>-35.458370208740234</x:v>
      </x:c>
    </x:row>
    <x:row r="3170">
      <x:c r="A3170" s="1" t="n">
        <x:v>3.168</x:v>
      </x:c>
      <x:c r="B3170" t="n">
        <x:v>1790599602</x:v>
      </x:c>
      <x:c r="C3170" t="n">
        <x:v>23.582908630371094</x:v>
      </x:c>
      <x:c r="D3170" t="n">
        <x:v>83.93859100341797</x:v>
      </x:c>
      <x:c r="E3170" t="n">
        <x:v>-15.133749008178711</x:v>
      </x:c>
      <x:c r="F3170" t="n">
        <x:v>79.44416809082031</x:v>
      </x:c>
      <x:c r="G3170" t="n">
        <x:v>-12.650235176086426</x:v>
      </x:c>
      <x:c r="H3170" t="n">
        <x:v>67.84941864013672</x:v>
      </x:c>
      <x:c r="I3170" t="n">
        <x:v>9.183646202087402</x:v>
      </x:c>
      <x:c r="J3170" t="n">
        <x:v>20.15943717956543</x:v>
      </x:c>
      <x:c r="K3170" t="n">
        <x:v>-8.981108665466309</x:v>
      </x:c>
      <x:c r="L3170" t="n">
        <x:v>81.23260498046875</x:v>
      </x:c>
      <x:c r="M3170" t="n">
        <x:v>-12.143289566040039</x:v>
      </x:c>
      <x:c r="N3170" t="n">
        <x:v>63.166603088378906</x:v>
      </x:c>
      <x:c r="O3170" t="n">
        <x:v>-69.68009948730469</x:v>
      </x:c>
      <x:c r="P3170" t="n">
        <x:v>69.89498138427734</x:v>
      </x:c>
      <x:c r="Q3170" t="n">
        <x:v>-36.74318313598633</x:v>
      </x:c>
      <x:c r="R3170" t="n">
        <x:v>18.822566986083984</x:v>
      </x:c>
      <x:c r="S3170" t="n">
        <x:v>61.29728698730469</x:v>
      </x:c>
      <x:c r="T3170" t="n">
        <x:v>0.592679500579834</x:v>
      </x:c>
      <x:c r="U3170" t="n">
        <x:v>30.340456008911133</x:v>
      </x:c>
      <x:c r="V3170" t="n">
        <x:v>-5.155592441558838</x:v>
      </x:c>
    </x:row>
    <x:row r="3171">
      <x:c r="A3171" s="1" t="n">
        <x:v>3.169</x:v>
      </x:c>
      <x:c r="B3171" t="n">
        <x:v>1790599602</x:v>
      </x:c>
      <x:c r="C3171" t="n">
        <x:v>-31.227657318115234</x:v>
      </x:c>
      <x:c r="D3171" t="n">
        <x:v>36.9416389465332</x:v>
      </x:c>
      <x:c r="E3171" t="n">
        <x:v>-64.41488647460938</x:v>
      </x:c>
      <x:c r="F3171" t="n">
        <x:v>33.08229064941406</x:v>
      </x:c>
      <x:c r="G3171" t="n">
        <x:v>-86.0909652709961</x:v>
      </x:c>
      <x:c r="H3171" t="n">
        <x:v>76.24080657958984</x:v>
      </x:c>
      <x:c r="I3171" t="n">
        <x:v>48.981483459472656</x:v>
      </x:c>
      <x:c r="J3171" t="n">
        <x:v>30.94605255126953</x:v>
      </x:c>
      <x:c r="K3171" t="n">
        <x:v>-31.331735610961914</x:v>
      </x:c>
      <x:c r="L3171" t="n">
        <x:v>57.5412712097168</x:v>
      </x:c>
      <x:c r="M3171" t="n">
        <x:v>-56.04191970825195</x:v>
      </x:c>
      <x:c r="N3171" t="n">
        <x:v>95.34584045410156</x:v>
      </x:c>
      <x:c r="O3171" t="n">
        <x:v>12.72206974029541</x:v>
      </x:c>
      <x:c r="P3171" t="n">
        <x:v>40.11152648925781</x:v>
      </x:c>
      <x:c r="Q3171" t="n">
        <x:v>38.89622116088867</x:v>
      </x:c>
      <x:c r="R3171" t="n">
        <x:v>70.66899108886719</x:v>
      </x:c>
      <x:c r="S3171" t="n">
        <x:v>30.91789436340332</x:v>
      </x:c>
      <x:c r="T3171" t="n">
        <x:v>-63.67837905883789</x:v>
      </x:c>
      <x:c r="U3171" t="n">
        <x:v>105.88069152832031</x:v>
      </x:c>
      <x:c r="V3171" t="n">
        <x:v>2.7464070320129395</x:v>
      </x:c>
    </x:row>
    <x:row r="3172">
      <x:c r="A3172" s="1" t="n">
        <x:v>3.17</x:v>
      </x:c>
      <x:c r="B3172" t="n">
        <x:v>1790599602</x:v>
      </x:c>
      <x:c r="C3172" t="n">
        <x:v>58.874698638916016</x:v>
      </x:c>
      <x:c r="D3172" t="n">
        <x:v>4.20934534072876</x:v>
      </x:c>
      <x:c r="E3172" t="n">
        <x:v>28.635292053222656</x:v>
      </x:c>
      <x:c r="F3172" t="n">
        <x:v>-115.49007415771484</x:v>
      </x:c>
      <x:c r="G3172" t="n">
        <x:v>82.13370513916016</x:v>
      </x:c>
      <x:c r="H3172" t="n">
        <x:v>-73.8161392211914</x:v>
      </x:c>
      <x:c r="I3172" t="n">
        <x:v>29.73745346069336</x:v>
      </x:c>
      <x:c r="J3172" t="n">
        <x:v>-19.79892349243164</x:v>
      </x:c>
      <x:c r="K3172" t="n">
        <x:v>6.601363658905029</x:v>
      </x:c>
      <x:c r="L3172" t="n">
        <x:v>-69.27798461914062</x:v>
      </x:c>
      <x:c r="M3172" t="n">
        <x:v>4.399143218994141</x:v>
      </x:c>
      <x:c r="N3172" t="n">
        <x:v>-13.476106643676758</x:v>
      </x:c>
      <x:c r="O3172" t="n">
        <x:v>119.315673828125</x:v>
      </x:c>
      <x:c r="P3172" t="n">
        <x:v>-82.21037292480469</x:v>
      </x:c>
      <x:c r="Q3172" t="n">
        <x:v>32.5557746887207</x:v>
      </x:c>
      <x:c r="R3172" t="n">
        <x:v>44.64289093017578</x:v>
      </x:c>
      <x:c r="S3172" t="n">
        <x:v>-42.75701904296875</x:v>
      </x:c>
      <x:c r="T3172" t="n">
        <x:v>17.868070602416992</x:v>
      </x:c>
      <x:c r="U3172" t="n">
        <x:v>-75.3559799194336</x:v>
      </x:c>
      <x:c r="V3172" t="n">
        <x:v>-69.38993835449219</x:v>
      </x:c>
    </x:row>
    <x:row r="3173">
      <x:c r="A3173" s="1" t="n">
        <x:v>3.171</x:v>
      </x:c>
      <x:c r="B3173" t="n">
        <x:v>1790599602</x:v>
      </x:c>
      <x:c r="C3173" t="n">
        <x:v>-25.782175064086914</x:v>
      </x:c>
      <x:c r="D3173" t="n">
        <x:v>-7.83135986328125</x:v>
      </x:c>
      <x:c r="E3173" t="n">
        <x:v>-34.80447006225586</x:v>
      </x:c>
      <x:c r="F3173" t="n">
        <x:v>-33.06034851074219</x:v>
      </x:c>
      <x:c r="G3173" t="n">
        <x:v>13.289069175720215</x:v>
      </x:c>
      <x:c r="H3173" t="n">
        <x:v>-55.351348876953125</x:v>
      </x:c>
      <x:c r="I3173" t="n">
        <x:v>23.01583480834961</x:v>
      </x:c>
      <x:c r="J3173" t="n">
        <x:v>-70.67619323730469</x:v>
      </x:c>
      <x:c r="K3173" t="n">
        <x:v>59.53434371948242</x:v>
      </x:c>
      <x:c r="L3173" t="n">
        <x:v>13.323602676391602</x:v>
      </x:c>
      <x:c r="M3173" t="n">
        <x:v>5.005936145782471</x:v>
      </x:c>
      <x:c r="N3173" t="n">
        <x:v>-68.63861846923828</x:v>
      </x:c>
      <x:c r="O3173" t="n">
        <x:v>-14.005997657775879</x:v>
      </x:c>
      <x:c r="P3173" t="n">
        <x:v>-23.375259399414062</x:v>
      </x:c>
      <x:c r="Q3173" t="n">
        <x:v>65.4812240600586</x:v>
      </x:c>
      <x:c r="R3173" t="n">
        <x:v>-53.27261734008789</x:v>
      </x:c>
      <x:c r="S3173" t="n">
        <x:v>3.661118984222412</x:v>
      </x:c>
      <x:c r="T3173" t="n">
        <x:v>-8.911086082458496</x:v>
      </x:c>
      <x:c r="U3173" t="n">
        <x:v>-1.512453317642212</x:v>
      </x:c>
      <x:c r="V3173" t="n">
        <x:v>-24.977243423461914</x:v>
      </x:c>
    </x:row>
    <x:row r="3174">
      <x:c r="A3174" s="1" t="n">
        <x:v>3.172</x:v>
      </x:c>
      <x:c r="B3174" t="n">
        <x:v>1790599602</x:v>
      </x:c>
      <x:c r="C3174" t="n">
        <x:v>10.575957298278809</x:v>
      </x:c>
      <x:c r="D3174" t="n">
        <x:v>-146.28924560546875</x:v>
      </x:c>
      <x:c r="E3174" t="n">
        <x:v>16.854812622070312</x:v>
      </x:c>
      <x:c r="F3174" t="n">
        <x:v>0.3143359124660492</x:v>
      </x:c>
      <x:c r="G3174" t="n">
        <x:v>27.565176010131836</x:v>
      </x:c>
      <x:c r="H3174" t="n">
        <x:v>-151.5120391845703</x:v>
      </x:c>
      <x:c r="I3174" t="n">
        <x:v>2.160175323486328</x:v>
      </x:c>
      <x:c r="J3174" t="n">
        <x:v>-72.59407806396484</x:v>
      </x:c>
      <x:c r="K3174" t="n">
        <x:v>82.7896957397461</x:v>
      </x:c>
      <x:c r="L3174" t="n">
        <x:v>-67.01012420654297</x:v>
      </x:c>
      <x:c r="M3174" t="n">
        <x:v>50.11843490600586</x:v>
      </x:c>
      <x:c r="N3174" t="n">
        <x:v>-8.035971641540527</x:v>
      </x:c>
      <x:c r="O3174" t="n">
        <x:v>-55.76182556152344</x:v>
      </x:c>
      <x:c r="P3174" t="n">
        <x:v>-4.302892208099365</x:v>
      </x:c>
      <x:c r="Q3174" t="n">
        <x:v>13.521831512451172</x:v>
      </x:c>
      <x:c r="R3174" t="n">
        <x:v>-102.91971588134766</x:v>
      </x:c>
      <x:c r="S3174" t="n">
        <x:v>-85.7417984008789</x:v>
      </x:c>
      <x:c r="T3174" t="n">
        <x:v>-20.786226272583008</x:v>
      </x:c>
      <x:c r="U3174" t="n">
        <x:v>-65.56111907958984</x:v>
      </x:c>
      <x:c r="V3174" t="n">
        <x:v>96.04383850097656</x:v>
      </x:c>
    </x:row>
    <x:row r="3175">
      <x:c r="A3175" s="1" t="n">
        <x:v>3.173</x:v>
      </x:c>
      <x:c r="B3175" t="n">
        <x:v>1790599602</x:v>
      </x:c>
      <x:c r="C3175" t="n">
        <x:v>-67.56099700927734</x:v>
      </x:c>
      <x:c r="D3175" t="n">
        <x:v>4.6888427734375</x:v>
      </x:c>
      <x:c r="E3175" t="n">
        <x:v>-11.689480781555176</x:v>
      </x:c>
      <x:c r="F3175" t="n">
        <x:v>-56.828125</x:v>
      </x:c>
      <x:c r="G3175" t="n">
        <x:v>-62.45949172973633</x:v>
      </x:c>
      <x:c r="H3175" t="n">
        <x:v>10.99819564819336</x:v>
      </x:c>
      <x:c r="I3175" t="n">
        <x:v>-29.795392990112305</x:v>
      </x:c>
      <x:c r="J3175" t="n">
        <x:v>-54.679351806640625</x:v>
      </x:c>
      <x:c r="K3175" t="n">
        <x:v>-42.48966598510742</x:v>
      </x:c>
      <x:c r="L3175" t="n">
        <x:v>15.908020973205566</x:v>
      </x:c>
      <x:c r="M3175" t="n">
        <x:v>-56.29088592529297</x:v>
      </x:c>
      <x:c r="N3175" t="n">
        <x:v>45.348472595214844</x:v>
      </x:c>
      <x:c r="O3175" t="n">
        <x:v>44.607177734375</x:v>
      </x:c>
      <x:c r="P3175" t="n">
        <x:v>75.85601043701172</x:v>
      </x:c>
      <x:c r="Q3175" t="n">
        <x:v>28.660676956176758</x:v>
      </x:c>
      <x:c r="R3175" t="n">
        <x:v>24.54279899597168</x:v>
      </x:c>
      <x:c r="S3175" t="n">
        <x:v>6.1197099685668945</x:v>
      </x:c>
      <x:c r="T3175" t="n">
        <x:v>-49.27383041381836</x:v>
      </x:c>
      <x:c r="U3175" t="n">
        <x:v>43.34318542480469</x:v>
      </x:c>
      <x:c r="V3175" t="n">
        <x:v>-26.89508628845215</x:v>
      </x:c>
    </x:row>
    <x:row r="3176">
      <x:c r="A3176" s="1" t="n">
        <x:v>3.174</x:v>
      </x:c>
      <x:c r="B3176" t="n">
        <x:v>1790599602</x:v>
      </x:c>
      <x:c r="C3176" t="n">
        <x:v>82.74161529541016</x:v>
      </x:c>
      <x:c r="D3176" t="n">
        <x:v>39.77946472167969</x:v>
      </x:c>
      <x:c r="E3176" t="n">
        <x:v>43.49885177612305</x:v>
      </x:c>
      <x:c r="F3176" t="n">
        <x:v>-55.92577362060547</x:v>
      </x:c>
      <x:c r="G3176" t="n">
        <x:v>118.1741943359375</x:v>
      </x:c>
      <x:c r="H3176" t="n">
        <x:v>-25.471681594848633</x:v>
      </x:c>
      <x:c r="I3176" t="n">
        <x:v>107.35643768310547</x:v>
      </x:c>
      <x:c r="J3176" t="n">
        <x:v>-41.822654724121094</x:v>
      </x:c>
      <x:c r="K3176" t="n">
        <x:v>92.98505401611328</x:v>
      </x:c>
      <x:c r="L3176" t="n">
        <x:v>56.8253173828125</x:v>
      </x:c>
      <x:c r="M3176" t="n">
        <x:v>57.62432861328125</x:v>
      </x:c>
      <x:c r="N3176" t="n">
        <x:v>-50.404083251953125</x:v>
      </x:c>
      <x:c r="O3176" t="n">
        <x:v>85.92382049560547</x:v>
      </x:c>
      <x:c r="P3176" t="n">
        <x:v>-32.38648223876953</x:v>
      </x:c>
      <x:c r="Q3176" t="n">
        <x:v>92.32691192626953</x:v>
      </x:c>
      <x:c r="R3176" t="n">
        <x:v>66.73548889160156</x:v>
      </x:c>
      <x:c r="S3176" t="n">
        <x:v>23.227384567260742</x:v>
      </x:c>
      <x:c r="T3176" t="n">
        <x:v>50.7266960144043</x:v>
      </x:c>
      <x:c r="U3176" t="n">
        <x:v>-16.782411575317383</x:v>
      </x:c>
      <x:c r="V3176" t="n">
        <x:v>1.2306363582611084</x:v>
      </x:c>
    </x:row>
    <x:row r="3177">
      <x:c r="A3177" s="1" t="n">
        <x:v>3.175</x:v>
      </x:c>
      <x:c r="B3177" t="n">
        <x:v>1790599602</x:v>
      </x:c>
      <x:c r="C3177" t="n">
        <x:v>-5.220112323760986</x:v>
      </x:c>
      <x:c r="D3177" t="n">
        <x:v>36.821964263916016</x:v>
      </x:c>
      <x:c r="E3177" t="n">
        <x:v>27.37099266052246</x:v>
      </x:c>
      <x:c r="F3177" t="n">
        <x:v>1.9468207359313965</x:v>
      </x:c>
      <x:c r="G3177" t="n">
        <x:v>20.245729446411133</x:v>
      </x:c>
      <x:c r="H3177" t="n">
        <x:v>20.705589294433594</x:v>
      </x:c>
      <x:c r="I3177" t="n">
        <x:v>1.4135730266571045</x:v>
      </x:c>
      <x:c r="J3177" t="n">
        <x:v>26.618356704711914</x:v>
      </x:c>
      <x:c r="K3177" t="n">
        <x:v>-47.326148986816406</x:v>
      </x:c>
      <x:c r="L3177" t="n">
        <x:v>63.39598083496094</x:v>
      </x:c>
      <x:c r="M3177" t="n">
        <x:v>86.1930160522461</x:v>
      </x:c>
      <x:c r="N3177" t="n">
        <x:v>-21.780654907226562</x:v>
      </x:c>
      <x:c r="O3177" t="n">
        <x:v>-8.116077423095703</x:v>
      </x:c>
      <x:c r="P3177" t="n">
        <x:v>-51.029075622558594</x:v>
      </x:c>
      <x:c r="Q3177" t="n">
        <x:v>80.18528747558594</x:v>
      </x:c>
      <x:c r="R3177" t="n">
        <x:v>-119.40386199951172</x:v>
      </x:c>
      <x:c r="S3177" t="n">
        <x:v>-59.79533386230469</x:v>
      </x:c>
      <x:c r="T3177" t="n">
        <x:v>103.5508041381836</x:v>
      </x:c>
      <x:c r="U3177" t="n">
        <x:v>53.64486312866211</x:v>
      </x:c>
      <x:c r="V3177" t="n">
        <x:v>-61.82576370239258</x:v>
      </x:c>
    </x:row>
    <x:row r="3178">
      <x:c r="A3178" s="1" t="n">
        <x:v>3.176</x:v>
      </x:c>
      <x:c r="B3178" t="n">
        <x:v>1790599602</x:v>
      </x:c>
      <x:c r="C3178" t="n">
        <x:v>7.787604808807373</x:v>
      </x:c>
      <x:c r="D3178" t="n">
        <x:v>-121.26545715332031</x:v>
      </x:c>
      <x:c r="E3178" t="n">
        <x:v>13.465487480163574</x:v>
      </x:c>
      <x:c r="F3178" t="n">
        <x:v>-42.54591369628906</x:v>
      </x:c>
      <x:c r="G3178" t="n">
        <x:v>4.669680595397949</x:v>
      </x:c>
      <x:c r="H3178" t="n">
        <x:v>-20.800865173339844</x:v>
      </x:c>
      <x:c r="I3178" t="n">
        <x:v>11.112071990966797</x:v>
      </x:c>
      <x:c r="J3178" t="n">
        <x:v>-36.01435852050781</x:v>
      </x:c>
      <x:c r="K3178" t="n">
        <x:v>26.092191696166992</x:v>
      </x:c>
      <x:c r="L3178" t="n">
        <x:v>-112.81944274902344</x:v>
      </x:c>
      <x:c r="M3178" t="n">
        <x:v>13.622371673583984</x:v>
      </x:c>
      <x:c r="N3178" t="n">
        <x:v>27.372556686401367</x:v>
      </x:c>
      <x:c r="O3178" t="n">
        <x:v>40.98306655883789</x:v>
      </x:c>
      <x:c r="P3178" t="n">
        <x:v>-118.70298767089844</x:v>
      </x:c>
      <x:c r="Q3178" t="n">
        <x:v>39.5538215637207</x:v>
      </x:c>
      <x:c r="R3178" t="n">
        <x:v>-17.003917694091797</x:v>
      </x:c>
      <x:c r="S3178" t="n">
        <x:v>22.970056533813477</x:v>
      </x:c>
      <x:c r="T3178" t="n">
        <x:v>-12.038846969604492</x:v>
      </x:c>
      <x:c r="U3178" t="n">
        <x:v>48.37746810913086</x:v>
      </x:c>
      <x:c r="V3178" t="n">
        <x:v>42.12834167480469</x:v>
      </x:c>
    </x:row>
    <x:row r="3179">
      <x:c r="A3179" s="1" t="n">
        <x:v>3.177</x:v>
      </x:c>
      <x:c r="B3179" t="n">
        <x:v>1790599602</x:v>
      </x:c>
      <x:c r="C3179" t="n">
        <x:v>-98.544677734375</x:v>
      </x:c>
      <x:c r="D3179" t="n">
        <x:v>64.60472869873047</x:v>
      </x:c>
      <x:c r="E3179" t="n">
        <x:v>-59.717803955078125</x:v>
      </x:c>
      <x:c r="F3179" t="n">
        <x:v>86.31915283203125</x:v>
      </x:c>
      <x:c r="G3179" t="n">
        <x:v>-95.48088073730469</x:v>
      </x:c>
      <x:c r="H3179" t="n">
        <x:v>99.10804748535156</x:v>
      </x:c>
      <x:c r="I3179" t="n">
        <x:v>-78.58499908447266</x:v>
      </x:c>
      <x:c r="J3179" t="n">
        <x:v>0.5543224811553955</x:v>
      </x:c>
      <x:c r="K3179" t="n">
        <x:v>-70.9392318725586</x:v>
      </x:c>
      <x:c r="L3179" t="n">
        <x:v>35.03215026855469</x:v>
      </x:c>
      <x:c r="M3179" t="n">
        <x:v>-164.91441345214844</x:v>
      </x:c>
      <x:c r="N3179" t="n">
        <x:v>52.97219467163086</x:v>
      </x:c>
      <x:c r="O3179" t="n">
        <x:v>-94.9251480102539</x:v>
      </x:c>
      <x:c r="P3179" t="n">
        <x:v>56.63706588745117</x:v>
      </x:c>
      <x:c r="Q3179" t="n">
        <x:v>-98.6640625</x:v>
      </x:c>
      <x:c r="R3179" t="n">
        <x:v>8.75472640991211</x:v>
      </x:c>
      <x:c r="S3179" t="n">
        <x:v>137.10597229003906</x:v>
      </x:c>
      <x:c r="T3179" t="n">
        <x:v>-76.49901580810547</x:v>
      </x:c>
      <x:c r="U3179" t="n">
        <x:v>-14.378227233886719</x:v>
      </x:c>
      <x:c r="V3179" t="n">
        <x:v>45.58782958984375</x:v>
      </x:c>
    </x:row>
    <x:row r="3180">
      <x:c r="A3180" s="1" t="n">
        <x:v>3.178</x:v>
      </x:c>
      <x:c r="B3180" t="n">
        <x:v>1790599602</x:v>
      </x:c>
      <x:c r="C3180" t="n">
        <x:v>65.1890869140625</x:v>
      </x:c>
      <x:c r="D3180" t="n">
        <x:v>6.633471488952637</x:v>
      </x:c>
      <x:c r="E3180" t="n">
        <x:v>-5.954927444458008</x:v>
      </x:c>
      <x:c r="F3180" t="n">
        <x:v>23.996849060058594</x:v>
      </x:c>
      <x:c r="G3180" t="n">
        <x:v>-47.456443786621094</x:v>
      </x:c>
      <x:c r="H3180" t="n">
        <x:v>-1.5660680532455444</x:v>
      </x:c>
      <x:c r="I3180" t="n">
        <x:v>-45.73436737060547</x:v>
      </x:c>
      <x:c r="J3180" t="n">
        <x:v>-67.5536880493164</x:v>
      </x:c>
      <x:c r="K3180" t="n">
        <x:v>26.382427215576172</x:v>
      </x:c>
      <x:c r="L3180" t="n">
        <x:v>-71.26190948486328</x:v>
      </x:c>
      <x:c r="M3180" t="n">
        <x:v>-26.6717586517334</x:v>
      </x:c>
      <x:c r="N3180" t="n">
        <x:v>-62.5763053894043</x:v>
      </x:c>
      <x:c r="O3180" t="n">
        <x:v>0.7943035364151001</x:v>
      </x:c>
      <x:c r="P3180" t="n">
        <x:v>43.979801177978516</x:v>
      </x:c>
      <x:c r="Q3180" t="n">
        <x:v>-55.44660186767578</x:v>
      </x:c>
      <x:c r="R3180" t="n">
        <x:v>83.68531036376953</x:v>
      </x:c>
      <x:c r="S3180" t="n">
        <x:v>-10.589916229248047</x:v>
      </x:c>
      <x:c r="T3180" t="n">
        <x:v>-114.05004119873047</x:v>
      </x:c>
      <x:c r="U3180" t="n">
        <x:v>-61.23343276977539</x:v>
      </x:c>
      <x:c r="V3180" t="n">
        <x:v>52.85649490356445</x:v>
      </x:c>
    </x:row>
    <x:row r="3181">
      <x:c r="A3181" s="1" t="n">
        <x:v>3.179</x:v>
      </x:c>
      <x:c r="B3181" t="n">
        <x:v>1790599602</x:v>
      </x:c>
      <x:c r="C3181" t="n">
        <x:v>8.226969718933105</x:v>
      </x:c>
      <x:c r="D3181" t="n">
        <x:v>92.67345428466797</x:v>
      </x:c>
      <x:c r="E3181" t="n">
        <x:v>-32.38096237182617</x:v>
      </x:c>
      <x:c r="F3181" t="n">
        <x:v>73.1104507446289</x:v>
      </x:c>
      <x:c r="G3181" t="n">
        <x:v>-36.559669494628906</x:v>
      </x:c>
      <x:c r="H3181" t="n">
        <x:v>47.787567138671875</x:v>
      </x:c>
      <x:c r="I3181" t="n">
        <x:v>45.10893249511719</x:v>
      </x:c>
      <x:c r="J3181" t="n">
        <x:v>-4.172071933746338</x:v>
      </x:c>
      <x:c r="K3181" t="n">
        <x:v>-0.2126055210828781</x:v>
      </x:c>
      <x:c r="L3181" t="n">
        <x:v>-2.7967612743377686</x:v>
      </x:c>
      <x:c r="M3181" t="n">
        <x:v>-43.45505905151367</x:v>
      </x:c>
      <x:c r="N3181" t="n">
        <x:v>-49.77909851074219</x:v>
      </x:c>
      <x:c r="O3181" t="n">
        <x:v>8.937028884887695</x:v>
      </x:c>
      <x:c r="P3181" t="n">
        <x:v>-97.9593505859375</x:v>
      </x:c>
      <x:c r="Q3181" t="n">
        <x:v>-19.873689651489258</x:v>
      </x:c>
      <x:c r="R3181" t="n">
        <x:v>21.29783058166504</x:v>
      </x:c>
      <x:c r="S3181" t="n">
        <x:v>-11.115921974182129</x:v>
      </x:c>
      <x:c r="T3181" t="n">
        <x:v>2.738600969314575</x:v>
      </x:c>
      <x:c r="U3181" t="n">
        <x:v>-9.090709686279297</x:v>
      </x:c>
      <x:c r="V3181" t="n">
        <x:v>17.288331985473633</x:v>
      </x:c>
    </x:row>
    <x:row r="3182">
      <x:c r="A3182" s="1" t="n">
        <x:v>3.18</x:v>
      </x:c>
      <x:c r="B3182" t="n">
        <x:v>1790599602</x:v>
      </x:c>
      <x:c r="C3182" t="n">
        <x:v>-31.30189323425293</x:v>
      </x:c>
      <x:c r="D3182" t="n">
        <x:v>-115.72918701171875</x:v>
      </x:c>
      <x:c r="E3182" t="n">
        <x:v>-36.82344055175781</x:v>
      </x:c>
      <x:c r="F3182" t="n">
        <x:v>-96.15327453613281</x:v>
      </x:c>
      <x:c r="G3182" t="n">
        <x:v>0.7998896837234497</x:v>
      </x:c>
      <x:c r="H3182" t="n">
        <x:v>-38.78695297241211</x:v>
      </x:c>
      <x:c r="I3182" t="n">
        <x:v>-47.25723648071289</x:v>
      </x:c>
      <x:c r="J3182" t="n">
        <x:v>-77.79304504394531</x:v>
      </x:c>
      <x:c r="K3182" t="n">
        <x:v>1.1537013053894043</x:v>
      </x:c>
      <x:c r="L3182" t="n">
        <x:v>-25.402393341064453</x:v>
      </x:c>
      <x:c r="M3182" t="n">
        <x:v>-20.300731658935547</x:v>
      </x:c>
      <x:c r="N3182" t="n">
        <x:v>-26.020870208740234</x:v>
      </x:c>
      <x:c r="O3182" t="n">
        <x:v>-26.42426109313965</x:v>
      </x:c>
      <x:c r="P3182" t="n">
        <x:v>34.852378845214844</x:v>
      </x:c>
      <x:c r="Q3182" t="n">
        <x:v>-35.67383575439453</x:v>
      </x:c>
      <x:c r="R3182" t="n">
        <x:v>-61.81893539428711</x:v>
      </x:c>
      <x:c r="S3182" t="n">
        <x:v>-78.92877960205078</x:v>
      </x:c>
      <x:c r="T3182" t="n">
        <x:v>-16.598533630371094</x:v>
      </x:c>
      <x:c r="U3182" t="n">
        <x:v>-114.51456451416016</x:v>
      </x:c>
      <x:c r="V3182" t="n">
        <x:v>46.292667388916016</x:v>
      </x:c>
    </x:row>
    <x:row r="3183">
      <x:c r="A3183" s="1" t="n">
        <x:v>3.181</x:v>
      </x:c>
      <x:c r="B3183" t="n">
        <x:v>1790599602</x:v>
      </x:c>
      <x:c r="C3183" t="n">
        <x:v>-0.4619423747062683</x:v>
      </x:c>
      <x:c r="D3183" t="n">
        <x:v>-10.45228099822998</x:v>
      </x:c>
      <x:c r="E3183" t="n">
        <x:v>-25.309934616088867</x:v>
      </x:c>
      <x:c r="F3183" t="n">
        <x:v>7.19006872177124</x:v>
      </x:c>
      <x:c r="G3183" t="n">
        <x:v>-33.76443862915039</x:v>
      </x:c>
      <x:c r="H3183" t="n">
        <x:v>-52.265750885009766</x:v>
      </x:c>
      <x:c r="I3183" t="n">
        <x:v>-1.9977751970291138</x:v>
      </x:c>
      <x:c r="J3183" t="n">
        <x:v>-1.5937784910202026</x:v>
      </x:c>
      <x:c r="K3183" t="n">
        <x:v>-31.41231346130371</x:v>
      </x:c>
      <x:c r="L3183" t="n">
        <x:v>-7.086300849914551</x:v>
      </x:c>
      <x:c r="M3183" t="n">
        <x:v>25.340192794799805</x:v>
      </x:c>
      <x:c r="N3183" t="n">
        <x:v>52.17922592163086</x:v>
      </x:c>
      <x:c r="O3183" t="n">
        <x:v>-5.439152717590332</x:v>
      </x:c>
      <x:c r="P3183" t="n">
        <x:v>-1.8508126735687256</x:v>
      </x:c>
      <x:c r="Q3183" t="n">
        <x:v>81.02423095703125</x:v>
      </x:c>
      <x:c r="R3183" t="n">
        <x:v>24.869550704956055</x:v>
      </x:c>
      <x:c r="S3183" t="n">
        <x:v>81.42556762695312</x:v>
      </x:c>
      <x:c r="T3183" t="n">
        <x:v>-90.15233612060547</x:v>
      </x:c>
      <x:c r="U3183" t="n">
        <x:v>65.21168518066406</x:v>
      </x:c>
      <x:c r="V3183" t="n">
        <x:v>31.76605224609375</x:v>
      </x:c>
    </x:row>
    <x:row r="3184">
      <x:c r="A3184" s="1" t="n">
        <x:v>3.182</x:v>
      </x:c>
      <x:c r="B3184" t="n">
        <x:v>1790599602</x:v>
      </x:c>
      <x:c r="C3184" t="n">
        <x:v>42.41960906982422</x:v>
      </x:c>
      <x:c r="D3184" t="n">
        <x:v>89.93586730957031</x:v>
      </x:c>
      <x:c r="E3184" t="n">
        <x:v>-60.54067611694336</x:v>
      </x:c>
      <x:c r="F3184" t="n">
        <x:v>58.80257797241211</x:v>
      </x:c>
      <x:c r="G3184" t="n">
        <x:v>94.47418212890625</x:v>
      </x:c>
      <x:c r="H3184" t="n">
        <x:v>117.37850952148438</x:v>
      </x:c>
      <x:c r="I3184" t="n">
        <x:v>-2.8883702754974365</x:v>
      </x:c>
      <x:c r="J3184" t="n">
        <x:v>92.10079956054688</x:v>
      </x:c>
      <x:c r="K3184" t="n">
        <x:v>9.519891738891602</x:v>
      </x:c>
      <x:c r="L3184" t="n">
        <x:v>56.62450408935547</x:v>
      </x:c>
      <x:c r="M3184" t="n">
        <x:v>61.87820816040039</x:v>
      </x:c>
      <x:c r="N3184" t="n">
        <x:v>25.25591468811035</x:v>
      </x:c>
      <x:c r="O3184" t="n">
        <x:v>19.85108184814453</x:v>
      </x:c>
      <x:c r="P3184" t="n">
        <x:v>9.737268447875977</x:v>
      </x:c>
      <x:c r="Q3184" t="n">
        <x:v>-75.14724731445312</x:v>
      </x:c>
      <x:c r="R3184" t="n">
        <x:v>3.2666430473327637</x:v>
      </x:c>
      <x:c r="S3184" t="n">
        <x:v>130.54843139648438</x:v>
      </x:c>
      <x:c r="T3184" t="n">
        <x:v>12.771072387695312</x:v>
      </x:c>
      <x:c r="U3184" t="n">
        <x:v>149.91708374023438</x:v>
      </x:c>
      <x:c r="V3184" t="n">
        <x:v>-80.75659942626953</x:v>
      </x:c>
    </x:row>
    <x:row r="3185">
      <x:c r="A3185" s="1" t="n">
        <x:v>3.183</x:v>
      </x:c>
      <x:c r="B3185" t="n">
        <x:v>1790599603</x:v>
      </x:c>
      <x:c r="C3185" t="n">
        <x:v>-95.84040832519531</x:v>
      </x:c>
      <x:c r="D3185" t="n">
        <x:v>29.04871940612793</x:v>
      </x:c>
      <x:c r="E3185" t="n">
        <x:v>27.89665412902832</x:v>
      </x:c>
      <x:c r="F3185" t="n">
        <x:v>38.11088943481445</x:v>
      </x:c>
      <x:c r="G3185" t="n">
        <x:v>-22.968158721923828</x:v>
      </x:c>
      <x:c r="H3185" t="n">
        <x:v>20.88904571533203</x:v>
      </x:c>
      <x:c r="I3185" t="n">
        <x:v>-64.22695922851562</x:v>
      </x:c>
      <x:c r="J3185" t="n">
        <x:v>36.8099365234375</x:v>
      </x:c>
      <x:c r="K3185" t="n">
        <x:v>-45.46751022338867</x:v>
      </x:c>
      <x:c r="L3185" t="n">
        <x:v>33.88177490234375</x:v>
      </x:c>
      <x:c r="M3185" t="n">
        <x:v>9.742839813232422</x:v>
      </x:c>
      <x:c r="N3185" t="n">
        <x:v>5.141962051391602</x:v>
      </x:c>
      <x:c r="O3185" t="n">
        <x:v>-4.392964839935303</x:v>
      </x:c>
      <x:c r="P3185" t="n">
        <x:v>-4.831619739532471</x:v>
      </x:c>
      <x:c r="Q3185" t="n">
        <x:v>-0.3807072043418884</x:v>
      </x:c>
      <x:c r="R3185" t="n">
        <x:v>-28.17053985595703</x:v>
      </x:c>
      <x:c r="S3185" t="n">
        <x:v>-44.85021209716797</x:v>
      </x:c>
      <x:c r="T3185" t="n">
        <x:v>-19.738750457763672</x:v>
      </x:c>
      <x:c r="U3185" t="n">
        <x:v>38.1143913269043</x:v>
      </x:c>
      <x:c r="V3185" t="n">
        <x:v>50.61128616333008</x:v>
      </x:c>
    </x:row>
    <x:row r="3186">
      <x:c r="A3186" s="1" t="n">
        <x:v>3.184</x:v>
      </x:c>
      <x:c r="B3186" t="n">
        <x:v>1790599603</x:v>
      </x:c>
      <x:c r="C3186" t="n">
        <x:v>-60.628787994384766</x:v>
      </x:c>
      <x:c r="D3186" t="n">
        <x:v>123.54654693603516</x:v>
      </x:c>
      <x:c r="E3186" t="n">
        <x:v>4.83775520324707</x:v>
      </x:c>
      <x:c r="F3186" t="n">
        <x:v>-17.887083053588867</x:v>
      </x:c>
      <x:c r="G3186" t="n">
        <x:v>-110.68946838378906</x:v>
      </x:c>
      <x:c r="H3186" t="n">
        <x:v>-12.165568351745605</x:v>
      </x:c>
      <x:c r="I3186" t="n">
        <x:v>56.172210693359375</x:v>
      </x:c>
      <x:c r="J3186" t="n">
        <x:v>170.7200469970703</x:v>
      </x:c>
      <x:c r="K3186" t="n">
        <x:v>-33.69375991821289</x:v>
      </x:c>
      <x:c r="L3186" t="n">
        <x:v>174.69564819335938</x:v>
      </x:c>
      <x:c r="M3186" t="n">
        <x:v>-101.74337768554688</x:v>
      </x:c>
      <x:c r="N3186" t="n">
        <x:v>152.0774688720703</x:v>
      </x:c>
      <x:c r="O3186" t="n">
        <x:v>-102.6719741821289</x:v>
      </x:c>
      <x:c r="P3186" t="n">
        <x:v>89.8790283203125</x:v>
      </x:c>
      <x:c r="Q3186" t="n">
        <x:v>-26.039438247680664</x:v>
      </x:c>
      <x:c r="R3186" t="n">
        <x:v>163.36436462402344</x:v>
      </x:c>
      <x:c r="S3186" t="n">
        <x:v>63.630577087402344</x:v>
      </x:c>
      <x:c r="T3186" t="n">
        <x:v>-22.154878616333008</x:v>
      </x:c>
      <x:c r="U3186" t="n">
        <x:v>89.6001968383789</x:v>
      </x:c>
      <x:c r="V3186" t="n">
        <x:v>62.534969329833984</x:v>
      </x:c>
    </x:row>
    <x:row r="3187">
      <x:c r="A3187" s="1" t="n">
        <x:v>3.185</x:v>
      </x:c>
      <x:c r="B3187" t="n">
        <x:v>1790599603</x:v>
      </x:c>
      <x:c r="C3187" t="n">
        <x:v>-36.73128890991211</x:v>
      </x:c>
      <x:c r="D3187" t="n">
        <x:v>-4.470757007598877</x:v>
      </x:c>
      <x:c r="E3187" t="n">
        <x:v>-30.272735595703125</x:v>
      </x:c>
      <x:c r="F3187" t="n">
        <x:v>76.30027770996094</x:v>
      </x:c>
      <x:c r="G3187" t="n">
        <x:v>-141.54356384277344</x:v>
      </x:c>
      <x:c r="H3187" t="n">
        <x:v>53.41044235229492</x:v>
      </x:c>
      <x:c r="I3187" t="n">
        <x:v>-67.68548583984375</x:v>
      </x:c>
      <x:c r="J3187" t="n">
        <x:v>-12.542701721191406</x:v>
      </x:c>
      <x:c r="K3187" t="n">
        <x:v>-93.95772552490234</x:v>
      </x:c>
      <x:c r="L3187" t="n">
        <x:v>-26.638036727905273</x:v>
      </x:c>
      <x:c r="M3187" t="n">
        <x:v>-96.51438903808594</x:v>
      </x:c>
      <x:c r="N3187" t="n">
        <x:v>91.43103790283203</x:v>
      </x:c>
      <x:c r="O3187" t="n">
        <x:v>-76.09223175048828</x:v>
      </x:c>
      <x:c r="P3187" t="n">
        <x:v>8.552577018737793</x:v>
      </x:c>
      <x:c r="Q3187" t="n">
        <x:v>-128.83921813964844</x:v>
      </x:c>
      <x:c r="R3187" t="n">
        <x:v>-5.243844509124756</x:v>
      </x:c>
      <x:c r="S3187" t="n">
        <x:v>-15.5078706741333</x:v>
      </x:c>
      <x:c r="T3187" t="n">
        <x:v>-109.87620544433594</x:v>
      </x:c>
      <x:c r="U3187" t="n">
        <x:v>-2.0838723182678223</x:v>
      </x:c>
      <x:c r="V3187" t="n">
        <x:v>33.155372619628906</x:v>
      </x:c>
    </x:row>
    <x:row r="3188">
      <x:c r="A3188" s="1" t="n">
        <x:v>3.186</x:v>
      </x:c>
      <x:c r="B3188" t="n">
        <x:v>1790599603</x:v>
      </x:c>
      <x:c r="C3188" t="n">
        <x:v>45.680580139160156</x:v>
      </x:c>
      <x:c r="D3188" t="n">
        <x:v>10.34949016571045</x:v>
      </x:c>
      <x:c r="E3188" t="n">
        <x:v>-45.80563735961914</x:v>
      </x:c>
      <x:c r="F3188" t="n">
        <x:v>44.85590362548828</x:v>
      </x:c>
      <x:c r="G3188" t="n">
        <x:v>-84.8985366821289</x:v>
      </x:c>
      <x:c r="H3188" t="n">
        <x:v>-12.403971672058105</x:v>
      </x:c>
      <x:c r="I3188" t="n">
        <x:v>20.85633087158203</x:v>
      </x:c>
      <x:c r="J3188" t="n">
        <x:v>-4.16067361831665</x:v>
      </x:c>
      <x:c r="K3188" t="n">
        <x:v>-118.89579772949219</x:v>
      </x:c>
      <x:c r="L3188" t="n">
        <x:v>-35.23314666748047</x:v>
      </x:c>
      <x:c r="M3188" t="n">
        <x:v>-21.654224395751953</x:v>
      </x:c>
      <x:c r="N3188" t="n">
        <x:v>-45.95170211791992</x:v>
      </x:c>
      <x:c r="O3188" t="n">
        <x:v>-51.26409912109375</x:v>
      </x:c>
      <x:c r="P3188" t="n">
        <x:v>7.007223606109619</x:v>
      </x:c>
      <x:c r="Q3188" t="n">
        <x:v>-23.188913345336914</x:v>
      </x:c>
      <x:c r="R3188" t="n">
        <x:v>-24.483583450317383</x:v>
      </x:c>
      <x:c r="S3188" t="n">
        <x:v>-18.61186408996582</x:v>
      </x:c>
      <x:c r="T3188" t="n">
        <x:v>-9.468805313110352</x:v>
      </x:c>
      <x:c r="U3188" t="n">
        <x:v>19.031665802001953</x:v>
      </x:c>
      <x:c r="V3188" t="n">
        <x:v>-0.135847806930542</x:v>
      </x:c>
    </x:row>
    <x:row r="3189">
      <x:c r="A3189" s="1" t="n">
        <x:v>3.187</x:v>
      </x:c>
      <x:c r="B3189" t="n">
        <x:v>1790599603</x:v>
      </x:c>
      <x:c r="C3189" t="n">
        <x:v>-25.166339874267578</x:v>
      </x:c>
      <x:c r="D3189" t="n">
        <x:v>-54.034793853759766</x:v>
      </x:c>
      <x:c r="E3189" t="n">
        <x:v>-26.051198959350586</x:v>
      </x:c>
      <x:c r="F3189" t="n">
        <x:v>-97.45980834960938</x:v>
      </x:c>
      <x:c r="G3189" t="n">
        <x:v>-14.984038352966309</x:v>
      </x:c>
      <x:c r="H3189" t="n">
        <x:v>-55.49155807495117</x:v>
      </x:c>
      <x:c r="I3189" t="n">
        <x:v>-37.00737762451172</x:v>
      </x:c>
      <x:c r="J3189" t="n">
        <x:v>-82.13678741455078</x:v>
      </x:c>
      <x:c r="K3189" t="n">
        <x:v>-36.478553771972656</x:v>
      </x:c>
      <x:c r="L3189" t="n">
        <x:v>-46.42519760131836</x:v>
      </x:c>
      <x:c r="M3189" t="n">
        <x:v>-35.836509704589844</x:v>
      </x:c>
      <x:c r="N3189" t="n">
        <x:v>9.438615798950195</x:v>
      </x:c>
      <x:c r="O3189" t="n">
        <x:v>-18.88929557800293</x:v>
      </x:c>
      <x:c r="P3189" t="n">
        <x:v>-82.55960845947266</x:v>
      </x:c>
      <x:c r="Q3189" t="n">
        <x:v>-33.37165451049805</x:v>
      </x:c>
      <x:c r="R3189" t="n">
        <x:v>-49.24373245239258</x:v>
      </x:c>
      <x:c r="S3189" t="n">
        <x:v>4.3808794021606445</x:v>
      </x:c>
      <x:c r="T3189" t="n">
        <x:v>-104.16678619384766</x:v>
      </x:c>
      <x:c r="U3189" t="n">
        <x:v>-53.01267623901367</x:v>
      </x:c>
      <x:c r="V3189" t="n">
        <x:v>-50.88874435424805</x:v>
      </x:c>
    </x:row>
    <x:row r="3190">
      <x:c r="A3190" s="1" t="n">
        <x:v>3.188</x:v>
      </x:c>
      <x:c r="B3190" t="n">
        <x:v>1790599603</x:v>
      </x:c>
      <x:c r="C3190" t="n">
        <x:v>-37.88035202026367</x:v>
      </x:c>
      <x:c r="D3190" t="n">
        <x:v>11.744877815246582</x:v>
      </x:c>
      <x:c r="E3190" t="n">
        <x:v>-84.80946350097656</x:v>
      </x:c>
      <x:c r="F3190" t="n">
        <x:v>-13.651993751525879</x:v>
      </x:c>
      <x:c r="G3190" t="n">
        <x:v>-9.878495216369629</x:v>
      </x:c>
      <x:c r="H3190" t="n">
        <x:v>-49.32766342163086</x:v>
      </x:c>
      <x:c r="I3190" t="n">
        <x:v>-15.968711853027344</x:v>
      </x:c>
      <x:c r="J3190" t="n">
        <x:v>19.211456298828125</x:v>
      </x:c>
      <x:c r="K3190" t="n">
        <x:v>-25.320838928222656</x:v>
      </x:c>
      <x:c r="L3190" t="n">
        <x:v>21.260543823242188</x:v>
      </x:c>
      <x:c r="M3190" t="n">
        <x:v>56.78567886352539</x:v>
      </x:c>
      <x:c r="N3190" t="n">
        <x:v>-50.175987243652344</x:v>
      </x:c>
      <x:c r="O3190" t="n">
        <x:v>-21.977462768554688</x:v>
      </x:c>
      <x:c r="P3190" t="n">
        <x:v>29.693206787109375</x:v>
      </x:c>
      <x:c r="Q3190" t="n">
        <x:v>-35.58664321899414</x:v>
      </x:c>
      <x:c r="R3190" t="n">
        <x:v>-22.696455001831055</x:v>
      </x:c>
      <x:c r="S3190" t="n">
        <x:v>23.253080368041992</x:v>
      </x:c>
      <x:c r="T3190" t="n">
        <x:v>10.371184349060059</x:v>
      </x:c>
      <x:c r="U3190" t="n">
        <x:v>7.869776725769043</x:v>
      </x:c>
      <x:c r="V3190" t="n">
        <x:v>2.5036842823028564</x:v>
      </x:c>
    </x:row>
    <x:row r="3191">
      <x:c r="A3191" s="1" t="n">
        <x:v>3.189</x:v>
      </x:c>
      <x:c r="B3191" t="n">
        <x:v>1790599603</x:v>
      </x:c>
      <x:c r="C3191" t="n">
        <x:v>-0.4916258752346039</x:v>
      </x:c>
      <x:c r="D3191" t="n">
        <x:v>-11.635896682739258</x:v>
      </x:c>
      <x:c r="E3191" t="n">
        <x:v>41.43068313598633</x:v>
      </x:c>
      <x:c r="F3191" t="n">
        <x:v>-13.950333595275879</x:v>
      </x:c>
      <x:c r="G3191" t="n">
        <x:v>24.048303604125977</x:v>
      </x:c>
      <x:c r="H3191" t="n">
        <x:v>-1.7395905256271362</x:v>
      </x:c>
      <x:c r="I3191" t="n">
        <x:v>-9.499347686767578</x:v>
      </x:c>
      <x:c r="J3191" t="n">
        <x:v>-20.200969696044922</x:v>
      </x:c>
      <x:c r="K3191" t="n">
        <x:v>-41.781776428222656</x:v>
      </x:c>
      <x:c r="L3191" t="n">
        <x:v>-37.887752532958984</x:v>
      </x:c>
      <x:c r="M3191" t="n">
        <x:v>-42.08590316772461</x:v>
      </x:c>
      <x:c r="N3191" t="n">
        <x:v>-19.140377044677734</x:v>
      </x:c>
      <x:c r="O3191" t="n">
        <x:v>53.660579681396484</x:v>
      </x:c>
      <x:c r="P3191" t="n">
        <x:v>20.69449234008789</x:v>
      </x:c>
      <x:c r="Q3191" t="n">
        <x:v>47.65899658203125</x:v>
      </x:c>
      <x:c r="R3191" t="n">
        <x:v>-2.398592233657837</x:v>
      </x:c>
      <x:c r="S3191" t="n">
        <x:v>-39.05040740966797</x:v>
      </x:c>
      <x:c r="T3191" t="n">
        <x:v>-14.868895530700684</x:v>
      </x:c>
      <x:c r="U3191" t="n">
        <x:v>-54.76044464111328</x:v>
      </x:c>
      <x:c r="V3191" t="n">
        <x:v>32.47795104980469</x:v>
      </x:c>
    </x:row>
    <x:row r="3192">
      <x:c r="A3192" s="1" t="n">
        <x:v>3.19</x:v>
      </x:c>
      <x:c r="B3192" t="n">
        <x:v>1790599603</x:v>
      </x:c>
      <x:c r="C3192" t="n">
        <x:v>-37.25530242919922</x:v>
      </x:c>
      <x:c r="D3192" t="n">
        <x:v>-114.0705337524414</x:v>
      </x:c>
      <x:c r="E3192" t="n">
        <x:v>-129.60279846191406</x:v>
      </x:c>
      <x:c r="F3192" t="n">
        <x:v>-9.164759635925293</x:v>
      </x:c>
      <x:c r="G3192" t="n">
        <x:v>-83.76692199707031</x:v>
      </x:c>
      <x:c r="H3192" t="n">
        <x:v>-114.34497833251953</x:v>
      </x:c>
      <x:c r="I3192" t="n">
        <x:v>-31.82672691345215</x:v>
      </x:c>
      <x:c r="J3192" t="n">
        <x:v>-99.72395324707031</x:v>
      </x:c>
      <x:c r="K3192" t="n">
        <x:v>-44.105812072753906</x:v>
      </x:c>
      <x:c r="L3192" t="n">
        <x:v>-34.19111251831055</x:v>
      </x:c>
      <x:c r="M3192" t="n">
        <x:v>-44.4787712097168</x:v>
      </x:c>
      <x:c r="N3192" t="n">
        <x:v>-55.43446350097656</x:v>
      </x:c>
      <x:c r="O3192" t="n">
        <x:v>-30.771068572998047</x:v>
      </x:c>
      <x:c r="P3192" t="n">
        <x:v>-78.95765686035156</x:v>
      </x:c>
      <x:c r="Q3192" t="n">
        <x:v>-58.6591911315918</x:v>
      </x:c>
      <x:c r="R3192" t="n">
        <x:v>-115.21125030517578</x:v>
      </x:c>
      <x:c r="S3192" t="n">
        <x:v>-94.6986083984375</x:v>
      </x:c>
      <x:c r="T3192" t="n">
        <x:v>-23.39411163330078</x:v>
      </x:c>
      <x:c r="U3192" t="n">
        <x:v>-155.61253356933594</x:v>
      </x:c>
      <x:c r="V3192" t="n">
        <x:v>10.054737091064453</x:v>
      </x:c>
    </x:row>
    <x:row r="3193">
      <x:c r="A3193" s="1" t="n">
        <x:v>3.191</x:v>
      </x:c>
      <x:c r="B3193" t="n">
        <x:v>1790599603</x:v>
      </x:c>
      <x:c r="C3193" t="n">
        <x:v>-13.4157075881958</x:v>
      </x:c>
      <x:c r="D3193" t="n">
        <x:v>-43.55142593383789</x:v>
      </x:c>
      <x:c r="E3193" t="n">
        <x:v>-55.10967254638672</x:v>
      </x:c>
      <x:c r="F3193" t="n">
        <x:v>11.842584609985352</x:v>
      </x:c>
      <x:c r="G3193" t="n">
        <x:v>8.913135528564453</x:v>
      </x:c>
      <x:c r="H3193" t="n">
        <x:v>-16.441864013671875</x:v>
      </x:c>
      <x:c r="I3193" t="n">
        <x:v>56.4614143371582</x:v>
      </x:c>
      <x:c r="J3193" t="n">
        <x:v>6.203495979309082</x:v>
      </x:c>
      <x:c r="K3193" t="n">
        <x:v>-67.5502700805664</x:v>
      </x:c>
      <x:c r="L3193" t="n">
        <x:v>-35.635765075683594</x:v>
      </x:c>
      <x:c r="M3193" t="n">
        <x:v>-32.8685188293457</x:v>
      </x:c>
      <x:c r="N3193" t="n">
        <x:v>-10.870922088623047</x:v>
      </x:c>
      <x:c r="O3193" t="n">
        <x:v>-29.631383895874023</x:v>
      </x:c>
      <x:c r="P3193" t="n">
        <x:v>-50.49724197387695</x:v>
      </x:c>
      <x:c r="Q3193" t="n">
        <x:v>76.77095031738281</x:v>
      </x:c>
      <x:c r="R3193" t="n">
        <x:v>-18.95421600341797</x:v>
      </x:c>
      <x:c r="S3193" t="n">
        <x:v>26.06342315673828</x:v>
      </x:c>
      <x:c r="T3193" t="n">
        <x:v>56.418304443359375</x:v>
      </x:c>
      <x:c r="U3193" t="n">
        <x:v>-20.543407440185547</x:v>
      </x:c>
      <x:c r="V3193" t="n">
        <x:v>16.00507164001465</x:v>
      </x:c>
    </x:row>
    <x:row r="3194">
      <x:c r="A3194" s="1" t="n">
        <x:v>3.192</x:v>
      </x:c>
      <x:c r="B3194" t="n">
        <x:v>1790599603</x:v>
      </x:c>
      <x:c r="C3194" t="n">
        <x:v>113.5967788696289</x:v>
      </x:c>
      <x:c r="D3194" t="n">
        <x:v>59.47761917114258</x:v>
      </x:c>
      <x:c r="E3194" t="n">
        <x:v>58.3056755065918</x:v>
      </x:c>
      <x:c r="F3194" t="n">
        <x:v>52.9453239440918</x:v>
      </x:c>
      <x:c r="G3194" t="n">
        <x:v>139.7478485107422</x:v>
      </x:c>
      <x:c r="H3194" t="n">
        <x:v>45.203941345214844</x:v>
      </x:c>
      <x:c r="I3194" t="n">
        <x:v>105.80039978027344</x:v>
      </x:c>
      <x:c r="J3194" t="n">
        <x:v>60.613731384277344</x:v>
      </x:c>
      <x:c r="K3194" t="n">
        <x:v>65.61845397949219</x:v>
      </x:c>
      <x:c r="L3194" t="n">
        <x:v>60.70309066772461</x:v>
      </x:c>
      <x:c r="M3194" t="n">
        <x:v>93.59014892578125</x:v>
      </x:c>
      <x:c r="N3194" t="n">
        <x:v>99.9761962890625</x:v>
      </x:c>
      <x:c r="O3194" t="n">
        <x:v>58.624183654785156</x:v>
      </x:c>
      <x:c r="P3194" t="n">
        <x:v>62.736915588378906</x:v>
      </x:c>
      <x:c r="Q3194" t="n">
        <x:v>92.29562377929688</x:v>
      </x:c>
      <x:c r="R3194" t="n">
        <x:v>149.31703186035156</x:v>
      </x:c>
      <x:c r="S3194" t="n">
        <x:v>69.22593688964844</x:v>
      </x:c>
      <x:c r="T3194" t="n">
        <x:v>79.8133544921875</x:v>
      </x:c>
      <x:c r="U3194" t="n">
        <x:v>100.35022735595703</x:v>
      </x:c>
      <x:c r="V3194" t="n">
        <x:v>45.73250961303711</x:v>
      </x:c>
    </x:row>
    <x:row r="3195">
      <x:c r="A3195" s="1" t="n">
        <x:v>3.193</x:v>
      </x:c>
      <x:c r="B3195" t="n">
        <x:v>1790599603</x:v>
      </x:c>
      <x:c r="C3195" t="n">
        <x:v>-20.011812210083008</x:v>
      </x:c>
      <x:c r="D3195" t="n">
        <x:v>-36.88303756713867</x:v>
      </x:c>
      <x:c r="E3195" t="n">
        <x:v>-9.932012557983398</x:v>
      </x:c>
      <x:c r="F3195" t="n">
        <x:v>-87.99479675292969</x:v>
      </x:c>
      <x:c r="G3195" t="n">
        <x:v>-13.330986976623535</x:v>
      </x:c>
      <x:c r="H3195" t="n">
        <x:v>-70.12271118164062</x:v>
      </x:c>
      <x:c r="I3195" t="n">
        <x:v>-8.197486877441406</x:v>
      </x:c>
      <x:c r="J3195" t="n">
        <x:v>-79.262451171875</x:v>
      </x:c>
      <x:c r="K3195" t="n">
        <x:v>-35.61069869995117</x:v>
      </x:c>
      <x:c r="L3195" t="n">
        <x:v>-46.521278381347656</x:v>
      </x:c>
      <x:c r="M3195" t="n">
        <x:v>-38.42428207397461</x:v>
      </x:c>
      <x:c r="N3195" t="n">
        <x:v>-105.68586730957031</x:v>
      </x:c>
      <x:c r="O3195" t="n">
        <x:v>-57.07291793823242</x:v>
      </x:c>
      <x:c r="P3195" t="n">
        <x:v>-130.74700927734375</x:v>
      </x:c>
      <x:c r="Q3195" t="n">
        <x:v>-14.258234024047852</x:v>
      </x:c>
      <x:c r="R3195" t="n">
        <x:v>-150.37164306640625</x:v>
      </x:c>
      <x:c r="S3195" t="n">
        <x:v>-21.683380126953125</x:v>
      </x:c>
      <x:c r="T3195" t="n">
        <x:v>6.69605827331543</x:v>
      </x:c>
      <x:c r="U3195" t="n">
        <x:v>-36.95591735839844</x:v>
      </x:c>
      <x:c r="V3195" t="n">
        <x:v>-22.696924209594727</x:v>
      </x:c>
    </x:row>
    <x:row r="3196">
      <x:c r="A3196" s="1" t="n">
        <x:v>3.194</x:v>
      </x:c>
      <x:c r="B3196" t="n">
        <x:v>1790599603</x:v>
      </x:c>
      <x:c r="C3196" t="n">
        <x:v>-34.50735855102539</x:v>
      </x:c>
      <x:c r="D3196" t="n">
        <x:v>-49.1202278137207</x:v>
      </x:c>
      <x:c r="E3196" t="n">
        <x:v>-84.60830688476562</x:v>
      </x:c>
      <x:c r="F3196" t="n">
        <x:v>-9.013700485229492</x:v>
      </x:c>
      <x:c r="G3196" t="n">
        <x:v>-40.98753356933594</x:v>
      </x:c>
      <x:c r="H3196" t="n">
        <x:v>-4.7712836265563965</x:v>
      </x:c>
      <x:c r="I3196" t="n">
        <x:v>-48.25910949707031</x:v>
      </x:c>
      <x:c r="J3196" t="n">
        <x:v>24.387174606323242</x:v>
      </x:c>
      <x:c r="K3196" t="n">
        <x:v>-135.1873779296875</x:v>
      </x:c>
      <x:c r="L3196" t="n">
        <x:v>13.741460800170898</x:v>
      </x:c>
      <x:c r="M3196" t="n">
        <x:v>-35.087894439697266</x:v>
      </x:c>
      <x:c r="N3196" t="n">
        <x:v>-28.408872604370117</x:v>
      </x:c>
      <x:c r="O3196" t="n">
        <x:v>-31.872055053710938</x:v>
      </x:c>
      <x:c r="P3196" t="n">
        <x:v>57.220489501953125</x:v>
      </x:c>
      <x:c r="Q3196" t="n">
        <x:v>-30.913557052612305</x:v>
      </x:c>
      <x:c r="R3196" t="n">
        <x:v>-9.037674903869629</x:v>
      </x:c>
      <x:c r="S3196" t="n">
        <x:v>-29.064289093017578</x:v>
      </x:c>
      <x:c r="T3196" t="n">
        <x:v>-140.39443969726562</x:v>
      </x:c>
      <x:c r="U3196" t="n">
        <x:v>-13.520880699157715</x:v>
      </x:c>
      <x:c r="V3196" t="n">
        <x:v>24.108537673950195</x:v>
      </x:c>
    </x:row>
    <x:row r="3197">
      <x:c r="A3197" s="1" t="n">
        <x:v>3.195</x:v>
      </x:c>
      <x:c r="B3197" t="n">
        <x:v>1790599603</x:v>
      </x:c>
      <x:c r="C3197" t="n">
        <x:v>-29.708295822143555</x:v>
      </x:c>
      <x:c r="D3197" t="n">
        <x:v>117.84937286376953</x:v>
      </x:c>
      <x:c r="E3197" t="n">
        <x:v>-98.0796890258789</x:v>
      </x:c>
      <x:c r="F3197" t="n">
        <x:v>109.13964080810547</x:v>
      </x:c>
      <x:c r="G3197" t="n">
        <x:v>-34.80060958862305</x:v>
      </x:c>
      <x:c r="H3197" t="n">
        <x:v>8.806506156921387</x:v>
      </x:c>
      <x:c r="I3197" t="n">
        <x:v>25.66358757019043</x:v>
      </x:c>
      <x:c r="J3197" t="n">
        <x:v>53.13530731201172</x:v>
      </x:c>
      <x:c r="K3197" t="n">
        <x:v>-101.9926986694336</x:v>
      </x:c>
      <x:c r="L3197" t="n">
        <x:v>46.5004768371582</x:v>
      </x:c>
      <x:c r="M3197" t="n">
        <x:v>-23.22559928894043</x:v>
      </x:c>
      <x:c r="N3197" t="n">
        <x:v>52.93003463745117</x:v>
      </x:c>
      <x:c r="O3197" t="n">
        <x:v>-109.12127685546875</x:v>
      </x:c>
      <x:c r="P3197" t="n">
        <x:v>125.94075775146484</x:v>
      </x:c>
      <x:c r="Q3197" t="n">
        <x:v>-54.606510162353516</x:v>
      </x:c>
      <x:c r="R3197" t="n">
        <x:v>124.2912826538086</x:v>
      </x:c>
      <x:c r="S3197" t="n">
        <x:v>47.597965240478516</x:v>
      </x:c>
      <x:c r="T3197" t="n">
        <x:v>-40.1028938293457</x:v>
      </x:c>
      <x:c r="U3197" t="n">
        <x:v>30.42325782775879</x:v>
      </x:c>
      <x:c r="V3197" t="n">
        <x:v>-52.56112289428711</x:v>
      </x:c>
    </x:row>
    <x:row r="3198">
      <x:c r="A3198" s="1" t="n">
        <x:v>3.196</x:v>
      </x:c>
      <x:c r="B3198" t="n">
        <x:v>1790599603</x:v>
      </x:c>
      <x:c r="C3198" t="n">
        <x:v>-26.338151931762695</x:v>
      </x:c>
      <x:c r="D3198" t="n">
        <x:v>-17.697757720947266</x:v>
      </x:c>
      <x:c r="E3198" t="n">
        <x:v>-29.92359161376953</x:v>
      </x:c>
      <x:c r="F3198" t="n">
        <x:v>10.856285095214844</x:v>
      </x:c>
      <x:c r="G3198" t="n">
        <x:v>-62.92710876464844</x:v>
      </x:c>
      <x:c r="H3198" t="n">
        <x:v>-126.43831634521484</x:v>
      </x:c>
      <x:c r="I3198" t="n">
        <x:v>-23.885339736938477</x:v>
      </x:c>
      <x:c r="J3198" t="n">
        <x:v>-28.910661697387695</x:v>
      </x:c>
      <x:c r="K3198" t="n">
        <x:v>-11.274325370788574</x:v>
      </x:c>
      <x:c r="L3198" t="n">
        <x:v>-56.397037506103516</x:v>
      </x:c>
      <x:c r="M3198" t="n">
        <x:v>-104.93489837646484</x:v>
      </x:c>
      <x:c r="N3198" t="n">
        <x:v>3.0276315212249756</x:v>
      </x:c>
      <x:c r="O3198" t="n">
        <x:v>-40.898616790771484</x:v>
      </x:c>
      <x:c r="P3198" t="n">
        <x:v>-39.50227737426758</x:v>
      </x:c>
      <x:c r="Q3198" t="n">
        <x:v>-21.306489944458008</x:v>
      </x:c>
      <x:c r="R3198" t="n">
        <x:v>-61.61474609375</x:v>
      </x:c>
      <x:c r="S3198" t="n">
        <x:v>-108.41168212890625</x:v>
      </x:c>
      <x:c r="T3198" t="n">
        <x:v>3.699777126312256</x:v>
      </x:c>
      <x:c r="U3198" t="n">
        <x:v>-38.77931594848633</x:v>
      </x:c>
      <x:c r="V3198" t="n">
        <x:v>-76.16605377197266</x:v>
      </x:c>
    </x:row>
    <x:row r="3199">
      <x:c r="A3199" s="1" t="n">
        <x:v>3.197</x:v>
      </x:c>
      <x:c r="B3199" t="n">
        <x:v>1790599603</x:v>
      </x:c>
      <x:c r="C3199" t="n">
        <x:v>8.676581382751465</x:v>
      </x:c>
      <x:c r="D3199" t="n">
        <x:v>-9.164058685302734</x:v>
      </x:c>
      <x:c r="E3199" t="n">
        <x:v>-8.679707527160645</x:v>
      </x:c>
      <x:c r="F3199" t="n">
        <x:v>5.9541707038879395</x:v>
      </x:c>
      <x:c r="G3199" t="n">
        <x:v>9.362676620483398</x:v>
      </x:c>
      <x:c r="H3199" t="n">
        <x:v>7.6300129890441895</x:v>
      </x:c>
      <x:c r="I3199" t="n">
        <x:v>-35.4893798828125</x:v>
      </x:c>
      <x:c r="J3199" t="n">
        <x:v>0.12181954085826874</x:v>
      </x:c>
      <x:c r="K3199" t="n">
        <x:v>26.295949935913086</x:v>
      </x:c>
      <x:c r="L3199" t="n">
        <x:v>72.91397094726562</x:v>
      </x:c>
      <x:c r="M3199" t="n">
        <x:v>69.67728424072266</x:v>
      </x:c>
      <x:c r="N3199" t="n">
        <x:v>41.20873260498047</x:v>
      </x:c>
      <x:c r="O3199" t="n">
        <x:v>-13.893403053283691</x:v>
      </x:c>
      <x:c r="P3199" t="n">
        <x:v>12.50263786315918</x:v>
      </x:c>
      <x:c r="Q3199" t="n">
        <x:v>-42.01517868041992</x:v>
      </x:c>
      <x:c r="R3199" t="n">
        <x:v>-28.76569938659668</x:v>
      </x:c>
      <x:c r="S3199" t="n">
        <x:v>25.174455642700195</x:v>
      </x:c>
      <x:c r="T3199" t="n">
        <x:v>-54.85837173461914</x:v>
      </x:c>
      <x:c r="U3199" t="n">
        <x:v>-2.033642053604126</x:v>
      </x:c>
      <x:c r="V3199" t="n">
        <x:v>30.07280731201172</x:v>
      </x:c>
    </x:row>
    <x:row r="3200">
      <x:c r="A3200" s="1" t="n">
        <x:v>3.198</x:v>
      </x:c>
      <x:c r="B3200" t="n">
        <x:v>1790599603</x:v>
      </x:c>
      <x:c r="C3200" t="n">
        <x:v>-37.21424102783203</x:v>
      </x:c>
      <x:c r="D3200" t="n">
        <x:v>127.3299560546875</x:v>
      </x:c>
      <x:c r="E3200" t="n">
        <x:v>39.53816223144531</x:v>
      </x:c>
      <x:c r="F3200" t="n">
        <x:v>124.87142181396484</x:v>
      </x:c>
      <x:c r="G3200" t="n">
        <x:v>-24.084182739257812</x:v>
      </x:c>
      <x:c r="H3200" t="n">
        <x:v>26.502300262451172</x:v>
      </x:c>
      <x:c r="I3200" t="n">
        <x:v>-74.34944915771484</x:v>
      </x:c>
      <x:c r="J3200" t="n">
        <x:v>97.30049133300781</x:v>
      </x:c>
      <x:c r="K3200" t="n">
        <x:v>76.11725616455078</x:v>
      </x:c>
      <x:c r="L3200" t="n">
        <x:v>61.91166305541992</x:v>
      </x:c>
      <x:c r="M3200" t="n">
        <x:v>-5.288032531738281</x:v>
      </x:c>
      <x:c r="N3200" t="n">
        <x:v>15.336811065673828</x:v>
      </x:c>
      <x:c r="O3200" t="n">
        <x:v>2.960235595703125</x:v>
      </x:c>
      <x:c r="P3200" t="n">
        <x:v>36.173194885253906</x:v>
      </x:c>
      <x:c r="Q3200" t="n">
        <x:v>-3.249885320663452</x:v>
      </x:c>
      <x:c r="R3200" t="n">
        <x:v>59.81878662109375</x:v>
      </x:c>
      <x:c r="S3200" t="n">
        <x:v>6.017796993255615</x:v>
      </x:c>
      <x:c r="T3200" t="n">
        <x:v>-28.85828399658203</x:v>
      </x:c>
      <x:c r="U3200" t="n">
        <x:v>40.41611099243164</x:v>
      </x:c>
      <x:c r="V3200" t="n">
        <x:v>-0.8323640823364258</x:v>
      </x:c>
    </x:row>
    <x:row r="3201">
      <x:c r="A3201" s="1" t="n">
        <x:v>3.199</x:v>
      </x:c>
      <x:c r="B3201" t="n">
        <x:v>1790599603</x:v>
      </x:c>
      <x:c r="C3201" t="n">
        <x:v>-73.44217681884766</x:v>
      </x:c>
      <x:c r="D3201" t="n">
        <x:v>-4.268889904022217</x:v>
      </x:c>
      <x:c r="E3201" t="n">
        <x:v>-9.6283540725708</x:v>
      </x:c>
      <x:c r="F3201" t="n">
        <x:v>-28.34017562866211</x:v>
      </x:c>
      <x:c r="G3201" t="n">
        <x:v>-22.15141487121582</x:v>
      </x:c>
      <x:c r="H3201" t="n">
        <x:v>-15.749996185302734</x:v>
      </x:c>
      <x:c r="I3201" t="n">
        <x:v>-10.316972732543945</x:v>
      </x:c>
      <x:c r="J3201" t="n">
        <x:v>43.6269416809082</x:v>
      </x:c>
      <x:c r="K3201" t="n">
        <x:v>75.03577423095703</x:v>
      </x:c>
      <x:c r="L3201" t="n">
        <x:v>-16.943143844604492</x:v>
      </x:c>
      <x:c r="M3201" t="n">
        <x:v>17.218168258666992</x:v>
      </x:c>
      <x:c r="N3201" t="n">
        <x:v>-48.75664138793945</x:v>
      </x:c>
      <x:c r="O3201" t="n">
        <x:v>-20.39883804321289</x:v>
      </x:c>
      <x:c r="P3201" t="n">
        <x:v>-5.093001365661621</x:v>
      </x:c>
      <x:c r="Q3201" t="n">
        <x:v>21.171239852905273</x:v>
      </x:c>
      <x:c r="R3201" t="n">
        <x:v>-23.265079498291016</x:v>
      </x:c>
      <x:c r="S3201" t="n">
        <x:v>-76.3279037475586</x:v>
      </x:c>
      <x:c r="T3201" t="n">
        <x:v>-59.61017990112305</x:v>
      </x:c>
      <x:c r="U3201" t="n">
        <x:v>-30.79829978942871</x:v>
      </x:c>
      <x:c r="V3201" t="n">
        <x:v>12.782011032104492</x:v>
      </x:c>
    </x:row>
    <x:row r="3202">
      <x:c r="A3202" s="1" t="n">
        <x:v>3.2</x:v>
      </x:c>
      <x:c r="B3202" t="n">
        <x:v>1790599603</x:v>
      </x:c>
      <x:c r="C3202" t="n">
        <x:v>-16.884429931640625</x:v>
      </x:c>
      <x:c r="D3202" t="n">
        <x:v>-48.392398834228516</x:v>
      </x:c>
      <x:c r="E3202" t="n">
        <x:v>-121.25811004638672</x:v>
      </x:c>
      <x:c r="F3202" t="n">
        <x:v>63.91165542602539</x:v>
      </x:c>
      <x:c r="G3202" t="n">
        <x:v>-45.150352478027344</x:v>
      </x:c>
      <x:c r="H3202" t="n">
        <x:v>-20.4515380859375</x:v>
      </x:c>
      <x:c r="I3202" t="n">
        <x:v>-29.341386795043945</x:v>
      </x:c>
      <x:c r="J3202" t="n">
        <x:v>69.8730697631836</x:v>
      </x:c>
      <x:c r="K3202" t="n">
        <x:v>-71.88358306884766</x:v>
      </x:c>
      <x:c r="L3202" t="n">
        <x:v>12.92245101928711</x:v>
      </x:c>
      <x:c r="M3202" t="n">
        <x:v>-40.714263916015625</x:v>
      </x:c>
      <x:c r="N3202" t="n">
        <x:v>6.042857646942139</x:v>
      </x:c>
      <x:c r="O3202" t="n">
        <x:v>-83.06582641601562</x:v>
      </x:c>
      <x:c r="P3202" t="n">
        <x:v>-68.72432708740234</x:v>
      </x:c>
      <x:c r="Q3202" t="n">
        <x:v>-90.05744934082031</x:v>
      </x:c>
      <x:c r="R3202" t="n">
        <x:v>93.84066009521484</x:v>
      </x:c>
      <x:c r="S3202" t="n">
        <x:v>96.84136962890625</x:v>
      </x:c>
      <x:c r="T3202" t="n">
        <x:v>-52.03820037841797</x:v>
      </x:c>
      <x:c r="U3202" t="n">
        <x:v>25.393346786499023</x:v>
      </x:c>
      <x:c r="V3202" t="n">
        <x:v>66.36651611328125</x:v>
      </x:c>
    </x:row>
    <x:row r="3203">
      <x:c r="A3203" s="1" t="n">
        <x:v>3.201</x:v>
      </x:c>
      <x:c r="B3203" t="n">
        <x:v>1790599603</x:v>
      </x:c>
      <x:c r="C3203" t="n">
        <x:v>13.91969108581543</x:v>
      </x:c>
      <x:c r="D3203" t="n">
        <x:v>-9.539289474487305</x:v>
      </x:c>
      <x:c r="E3203" t="n">
        <x:v>1.9067203998565674</x:v>
      </x:c>
      <x:c r="F3203" t="n">
        <x:v>17.340314865112305</x:v>
      </x:c>
      <x:c r="G3203" t="n">
        <x:v>-64.34618377685547</x:v>
      </x:c>
      <x:c r="H3203" t="n">
        <x:v>-11.37613582611084</x:v>
      </x:c>
      <x:c r="I3203" t="n">
        <x:v>-6.479644298553467</x:v>
      </x:c>
      <x:c r="J3203" t="n">
        <x:v>53.11525344848633</x:v>
      </x:c>
      <x:c r="K3203" t="n">
        <x:v>-4.680903911590576</x:v>
      </x:c>
      <x:c r="L3203" t="n">
        <x:v>-9.348965644836426</x:v>
      </x:c>
      <x:c r="M3203" t="n">
        <x:v>3.4754202365875244</x:v>
      </x:c>
      <x:c r="N3203" t="n">
        <x:v>10.757485389709473</x:v>
      </x:c>
      <x:c r="O3203" t="n">
        <x:v>58.185302734375</x:v>
      </x:c>
      <x:c r="P3203" t="n">
        <x:v>17.03126335144043</x:v>
      </x:c>
      <x:c r="Q3203" t="n">
        <x:v>-39.63488006591797</x:v>
      </x:c>
      <x:c r="R3203" t="n">
        <x:v>-61.0389404296875</x:v>
      </x:c>
      <x:c r="S3203" t="n">
        <x:v>11.769874572753906</x:v>
      </x:c>
      <x:c r="T3203" t="n">
        <x:v>4.438137531280518</x:v>
      </x:c>
      <x:c r="U3203" t="n">
        <x:v>-47.2016487121582</x:v>
      </x:c>
      <x:c r="V3203" t="n">
        <x:v>27.716930389404297</x:v>
      </x:c>
    </x:row>
    <x:row r="3204">
      <x:c r="A3204" s="1" t="n">
        <x:v>3.202</x:v>
      </x:c>
      <x:c r="B3204" t="n">
        <x:v>1790599603</x:v>
      </x:c>
      <x:c r="C3204" t="n">
        <x:v>89.0013656616211</x:v>
      </x:c>
      <x:c r="D3204" t="n">
        <x:v>-63.2003288269043</x:v>
      </x:c>
      <x:c r="E3204" t="n">
        <x:v>77.59127807617188</x:v>
      </x:c>
      <x:c r="F3204" t="n">
        <x:v>-41.606109619140625</x:v>
      </x:c>
      <x:c r="G3204" t="n">
        <x:v>-5.016969203948975</x:v>
      </x:c>
      <x:c r="H3204" t="n">
        <x:v>31.22857093811035</x:v>
      </x:c>
      <x:c r="I3204" t="n">
        <x:v>41.98040008544922</x:v>
      </x:c>
      <x:c r="J3204" t="n">
        <x:v>0.534346342086792</x:v>
      </x:c>
      <x:c r="K3204" t="n">
        <x:v>11.152627944946289</x:v>
      </x:c>
      <x:c r="L3204" t="n">
        <x:v>-65.30096435546875</x:v>
      </x:c>
      <x:c r="M3204" t="n">
        <x:v>16.674955368041992</x:v>
      </x:c>
      <x:c r="N3204" t="n">
        <x:v>2.128967046737671</x:v>
      </x:c>
      <x:c r="O3204" t="n">
        <x:v>-6.415706634521484</x:v>
      </x:c>
      <x:c r="P3204" t="n">
        <x:v>-65.90425109863281</x:v>
      </x:c>
      <x:c r="Q3204" t="n">
        <x:v>47.54072952270508</x:v>
      </x:c>
      <x:c r="R3204" t="n">
        <x:v>-45.525455474853516</x:v>
      </x:c>
      <x:c r="S3204" t="n">
        <x:v>-53.283199310302734</x:v>
      </x:c>
      <x:c r="T3204" t="n">
        <x:v>55.01143264770508</x:v>
      </x:c>
      <x:c r="U3204" t="n">
        <x:v>3.2350871562957764</x:v>
      </x:c>
      <x:c r="V3204" t="n">
        <x:v>-5.922396183013916</x:v>
      </x:c>
    </x:row>
    <x:row r="3205">
      <x:c r="A3205" s="1" t="n">
        <x:v>3.203</x:v>
      </x:c>
      <x:c r="B3205" t="n">
        <x:v>1790599603</x:v>
      </x:c>
      <x:c r="C3205" t="n">
        <x:v>-115.81602478027344</x:v>
      </x:c>
      <x:c r="D3205" t="n">
        <x:v>21.214265823364258</x:v>
      </x:c>
      <x:c r="E3205" t="n">
        <x:v>-39.74382781982422</x:v>
      </x:c>
      <x:c r="F3205" t="n">
        <x:v>-36.6113395690918</x:v>
      </x:c>
      <x:c r="G3205" t="n">
        <x:v>-46.97807312011719</x:v>
      </x:c>
      <x:c r="H3205" t="n">
        <x:v>-76.29277801513672</x:v>
      </x:c>
      <x:c r="I3205" t="n">
        <x:v>-88.18291473388672</x:v>
      </x:c>
      <x:c r="J3205" t="n">
        <x:v>35.08327102661133</x:v>
      </x:c>
      <x:c r="K3205" t="n">
        <x:v>-105.70874786376953</x:v>
      </x:c>
      <x:c r="L3205" t="n">
        <x:v>-0.0942181944847107</x:v>
      </x:c>
      <x:c r="M3205" t="n">
        <x:v>-3.819546699523926</x:v>
      </x:c>
      <x:c r="N3205" t="n">
        <x:v>38.67026901245117</x:v>
      </x:c>
      <x:c r="O3205" t="n">
        <x:v>-51.67333221435547</x:v>
      </x:c>
      <x:c r="P3205" t="n">
        <x:v>7.837173938751221</x:v>
      </x:c>
      <x:c r="Q3205" t="n">
        <x:v>-13.778775215148926</x:v>
      </x:c>
      <x:c r="R3205" t="n">
        <x:v>-64.838623046875</x:v>
      </x:c>
      <x:c r="S3205" t="n">
        <x:v>27.786962509155273</x:v>
      </x:c>
      <x:c r="T3205" t="n">
        <x:v>-4.160243511199951</x:v>
      </x:c>
      <x:c r="U3205" t="n">
        <x:v>15.09168529510498</x:v>
      </x:c>
      <x:c r="V3205" t="n">
        <x:v>-34.44957733154297</x:v>
      </x:c>
    </x:row>
    <x:row r="3206">
      <x:c r="A3206" s="1" t="n">
        <x:v>3.204</x:v>
      </x:c>
      <x:c r="B3206" t="n">
        <x:v>1790599603</x:v>
      </x:c>
      <x:c r="C3206" t="n">
        <x:v>73.42986297607422</x:v>
      </x:c>
      <x:c r="D3206" t="n">
        <x:v>-40.73003387451172</x:v>
      </x:c>
      <x:c r="E3206" t="n">
        <x:v>-1.6313388347625732</x:v>
      </x:c>
      <x:c r="F3206" t="n">
        <x:v>-123.0840835571289</x:v>
      </x:c>
      <x:c r="G3206" t="n">
        <x:v>-12.097040176391602</x:v>
      </x:c>
      <x:c r="H3206" t="n">
        <x:v>10.48822021484375</x:v>
      </x:c>
      <x:c r="I3206" t="n">
        <x:v>48.61014175415039</x:v>
      </x:c>
      <x:c r="J3206" t="n">
        <x:v>-85.72270202636719</x:v>
      </x:c>
      <x:c r="K3206" t="n">
        <x:v>-13.806784629821777</x:v>
      </x:c>
      <x:c r="L3206" t="n">
        <x:v>-77.04069519042969</x:v>
      </x:c>
      <x:c r="M3206" t="n">
        <x:v>-26.263059616088867</x:v>
      </x:c>
      <x:c r="N3206" t="n">
        <x:v>0.39245060086250305</x:v>
      </x:c>
      <x:c r="O3206" t="n">
        <x:v>-1.6981453895568848</x:v>
      </x:c>
      <x:c r="P3206" t="n">
        <x:v>-19.7404727935791</x:v>
      </x:c>
      <x:c r="Q3206" t="n">
        <x:v>-64.70455932617188</x:v>
      </x:c>
      <x:c r="R3206" t="n">
        <x:v>-58.64125061035156</x:v>
      </x:c>
      <x:c r="S3206" t="n">
        <x:v>19.142047882080078</x:v>
      </x:c>
      <x:c r="T3206" t="n">
        <x:v>87.5929183959961</x:v>
      </x:c>
      <x:c r="U3206" t="n">
        <x:v>-6.0712080001831055</x:v>
      </x:c>
      <x:c r="V3206" t="n">
        <x:v>-8.995662689208984</x:v>
      </x:c>
    </x:row>
    <x:row r="3207">
      <x:c r="A3207" s="1" t="n">
        <x:v>3.205</x:v>
      </x:c>
      <x:c r="B3207" t="n">
        <x:v>1790599603</x:v>
      </x:c>
      <x:c r="C3207" t="n">
        <x:v>30.879985809326172</x:v>
      </x:c>
      <x:c r="D3207" t="n">
        <x:v>13.683074951171875</x:v>
      </x:c>
      <x:c r="E3207" t="n">
        <x:v>-59.92189407348633</x:v>
      </x:c>
      <x:c r="F3207" t="n">
        <x:v>-10.097813606262207</x:v>
      </x:c>
      <x:c r="G3207" t="n">
        <x:v>-24.87339973449707</x:v>
      </x:c>
      <x:c r="H3207" t="n">
        <x:v>75.7003402709961</x:v>
      </x:c>
      <x:c r="I3207" t="n">
        <x:v>-26.336347579956055</x:v>
      </x:c>
      <x:c r="J3207" t="n">
        <x:v>74.75920104980469</x:v>
      </x:c>
      <x:c r="K3207" t="n">
        <x:v>-24.568553924560547</x:v>
      </x:c>
      <x:c r="L3207" t="n">
        <x:v>-32.0037956237793</x:v>
      </x:c>
      <x:c r="M3207" t="n">
        <x:v>-91.85800170898438</x:v>
      </x:c>
      <x:c r="N3207" t="n">
        <x:v>-28.052021026611328</x:v>
      </x:c>
      <x:c r="O3207" t="n">
        <x:v>24.609954833984375</x:v>
      </x:c>
      <x:c r="P3207" t="n">
        <x:v>-7.416919231414795</x:v>
      </x:c>
      <x:c r="Q3207" t="n">
        <x:v>-84.88579559326172</x:v>
      </x:c>
      <x:c r="R3207" t="n">
        <x:v>31.08485984802246</x:v>
      </x:c>
      <x:c r="S3207" t="n">
        <x:v>-9.21362590789795</x:v>
      </x:c>
      <x:c r="T3207" t="n">
        <x:v>-83.95926666259766</x:v>
      </x:c>
      <x:c r="U3207" t="n">
        <x:v>-29.89838409423828</x:v>
      </x:c>
      <x:c r="V3207" t="n">
        <x:v>0.16819515824317932</x:v>
      </x:c>
    </x:row>
    <x:row r="3208">
      <x:c r="A3208" s="1" t="n">
        <x:v>3.206</x:v>
      </x:c>
      <x:c r="B3208" t="n">
        <x:v>1790599603</x:v>
      </x:c>
      <x:c r="C3208" t="n">
        <x:v>-4.901912212371826</x:v>
      </x:c>
      <x:c r="D3208" t="n">
        <x:v>92.09956359863281</x:v>
      </x:c>
      <x:c r="E3208" t="n">
        <x:v>-15.542733192443848</x:v>
      </x:c>
      <x:c r="F3208" t="n">
        <x:v>48.87706756591797</x:v>
      </x:c>
      <x:c r="G3208" t="n">
        <x:v>-20.228313446044922</x:v>
      </x:c>
      <x:c r="H3208" t="n">
        <x:v>6.99797248840332</x:v>
      </x:c>
      <x:c r="I3208" t="n">
        <x:v>-45.762386322021484</x:v>
      </x:c>
      <x:c r="J3208" t="n">
        <x:v>23.821422576904297</x:v>
      </x:c>
      <x:c r="K3208" t="n">
        <x:v>36.99692153930664</x:v>
      </x:c>
      <x:c r="L3208" t="n">
        <x:v>13.6812105178833</x:v>
      </x:c>
      <x:c r="M3208" t="n">
        <x:v>88.70321655273438</x:v>
      </x:c>
      <x:c r="N3208" t="n">
        <x:v>51.42249298095703</x:v>
      </x:c>
      <x:c r="O3208" t="n">
        <x:v>-29.01936912536621</x:v>
      </x:c>
      <x:c r="P3208" t="n">
        <x:v>128.0670928955078</x:v>
      </x:c>
      <x:c r="Q3208" t="n">
        <x:v>28.752599716186523</x:v>
      </x:c>
      <x:c r="R3208" t="n">
        <x:v>23.116064071655273</x:v>
      </x:c>
      <x:c r="S3208" t="n">
        <x:v>44.40199661254883</x:v>
      </x:c>
      <x:c r="T3208" t="n">
        <x:v>87.5928955078125</x:v>
      </x:c>
      <x:c r="U3208" t="n">
        <x:v>21.63888931274414</x:v>
      </x:c>
      <x:c r="V3208" t="n">
        <x:v>66.2439956665039</x:v>
      </x:c>
    </x:row>
    <x:row r="3209">
      <x:c r="A3209" s="1" t="n">
        <x:v>3.207</x:v>
      </x:c>
      <x:c r="B3209" t="n">
        <x:v>1790599603</x:v>
      </x:c>
      <x:c r="C3209" t="n">
        <x:v>-25.41617774963379</x:v>
      </x:c>
      <x:c r="D3209" t="n">
        <x:v>18.868370056152344</x:v>
      </x:c>
      <x:c r="E3209" t="n">
        <x:v>-91.69580078125</x:v>
      </x:c>
      <x:c r="F3209" t="n">
        <x:v>-36.39054870605469</x:v>
      </x:c>
      <x:c r="G3209" t="n">
        <x:v>-59.608638763427734</x:v>
      </x:c>
      <x:c r="H3209" t="n">
        <x:v>24.506267547607422</x:v>
      </x:c>
      <x:c r="I3209" t="n">
        <x:v>70.79779815673828</x:v>
      </x:c>
      <x:c r="J3209" t="n">
        <x:v>17.58560562133789</x:v>
      </x:c>
      <x:c r="K3209" t="n">
        <x:v>-32.82038116455078</x:v>
      </x:c>
      <x:c r="L3209" t="n">
        <x:v>-30.63188362121582</x:v>
      </x:c>
      <x:c r="M3209" t="n">
        <x:v>-10.194300651550293</x:v>
      </x:c>
      <x:c r="N3209" t="n">
        <x:v>26.137462615966797</x:v>
      </x:c>
      <x:c r="O3209" t="n">
        <x:v>-89.52873229980469</x:v>
      </x:c>
      <x:c r="P3209" t="n">
        <x:v>18.2049560546875</x:v>
      </x:c>
      <x:c r="Q3209" t="n">
        <x:v>-5.233592510223389</x:v>
      </x:c>
      <x:c r="R3209" t="n">
        <x:v>16.4509334564209</x:v>
      </x:c>
      <x:c r="S3209" t="n">
        <x:v>1.0869808197021484</x:v>
      </x:c>
      <x:c r="T3209" t="n">
        <x:v>2.4503042697906494</x:v>
      </x:c>
      <x:c r="U3209" t="n">
        <x:v>48.32929611206055</x:v>
      </x:c>
      <x:c r="V3209" t="n">
        <x:v>85.84056091308594</x:v>
      </x:c>
    </x:row>
    <x:row r="3210">
      <x:c r="A3210" s="1" t="n">
        <x:v>3.208</x:v>
      </x:c>
      <x:c r="B3210" t="n">
        <x:v>1790599603</x:v>
      </x:c>
      <x:c r="C3210" t="n">
        <x:v>-17.297012329101562</x:v>
      </x:c>
      <x:c r="D3210" t="n">
        <x:v>-33.69449996948242</x:v>
      </x:c>
      <x:c r="E3210" t="n">
        <x:v>19.360614776611328</x:v>
      </x:c>
      <x:c r="F3210" t="n">
        <x:v>29.00929069519043</x:v>
      </x:c>
      <x:c r="G3210" t="n">
        <x:v>-92.98555755615234</x:v>
      </x:c>
      <x:c r="H3210" t="n">
        <x:v>-0.1991429626941681</x:v>
      </x:c>
      <x:c r="I3210" t="n">
        <x:v>-55.53007125854492</x:v>
      </x:c>
      <x:c r="J3210" t="n">
        <x:v>-16.646961212158203</x:v>
      </x:c>
      <x:c r="K3210" t="n">
        <x:v>-59.16244125366211</x:v>
      </x:c>
      <x:c r="L3210" t="n">
        <x:v>-81.62364196777344</x:v>
      </x:c>
      <x:c r="M3210" t="n">
        <x:v>-33.57794189453125</x:v>
      </x:c>
      <x:c r="N3210" t="n">
        <x:v>-74.26041412353516</x:v>
      </x:c>
      <x:c r="O3210" t="n">
        <x:v>-62.561580657958984</x:v>
      </x:c>
      <x:c r="P3210" t="n">
        <x:v>-51.21196746826172</x:v>
      </x:c>
      <x:c r="Q3210" t="n">
        <x:v>-22.160381317138672</x:v>
      </x:c>
      <x:c r="R3210" t="n">
        <x:v>-31.691408157348633</x:v>
      </x:c>
      <x:c r="S3210" t="n">
        <x:v>-19.919790267944336</x:v>
      </x:c>
      <x:c r="T3210" t="n">
        <x:v>-19.89434814453125</x:v>
      </x:c>
      <x:c r="U3210" t="n">
        <x:v>-30.60069465637207</x:v>
      </x:c>
      <x:c r="V3210" t="n">
        <x:v>-72.62477111816406</x:v>
      </x:c>
    </x:row>
    <x:row r="3211">
      <x:c r="A3211" s="1" t="n">
        <x:v>3.209</x:v>
      </x:c>
      <x:c r="B3211" t="n">
        <x:v>1790599603</x:v>
      </x:c>
      <x:c r="C3211" t="n">
        <x:v>87.29244995117188</x:v>
      </x:c>
      <x:c r="D3211" t="n">
        <x:v>15.93553638458252</x:v>
      </x:c>
      <x:c r="E3211" t="n">
        <x:v>12.88870620727539</x:v>
      </x:c>
      <x:c r="F3211" t="n">
        <x:v>29.532453536987305</x:v>
      </x:c>
      <x:c r="G3211" t="n">
        <x:v>-8.970541954040527</x:v>
      </x:c>
      <x:c r="H3211" t="n">
        <x:v>62.24714279174805</x:v>
      </x:c>
      <x:c r="I3211" t="n">
        <x:v>0.1660567969083786</x:v>
      </x:c>
      <x:c r="J3211" t="n">
        <x:v>7.01721715927124</x:v>
      </x:c>
      <x:c r="K3211" t="n">
        <x:v>-65.65933990478516</x:v>
      </x:c>
      <x:c r="L3211" t="n">
        <x:v>33.5921745300293</x:v>
      </x:c>
      <x:c r="M3211" t="n">
        <x:v>58.45515060424805</x:v>
      </x:c>
      <x:c r="N3211" t="n">
        <x:v>-7.889791965484619</x:v>
      </x:c>
      <x:c r="O3211" t="n">
        <x:v>-29.87162208557129</x:v>
      </x:c>
      <x:c r="P3211" t="n">
        <x:v>-64.49996948242188</x:v>
      </x:c>
      <x:c r="Q3211" t="n">
        <x:v>10.674703598022461</x:v>
      </x:c>
      <x:c r="R3211" t="n">
        <x:v>48.088340759277344</x:v>
      </x:c>
      <x:c r="S3211" t="n">
        <x:v>-7.635408878326416</x:v>
      </x:c>
      <x:c r="T3211" t="n">
        <x:v>1.8646504878997803</x:v>
      </x:c>
      <x:c r="U3211" t="n">
        <x:v>18.746896743774414</x:v>
      </x:c>
      <x:c r="V3211" t="n">
        <x:v>5.310026168823242</x:v>
      </x:c>
    </x:row>
    <x:row r="3212">
      <x:c r="A3212" s="1" t="n">
        <x:v>3.21</x:v>
      </x:c>
      <x:c r="B3212" t="n">
        <x:v>1790599603</x:v>
      </x:c>
      <x:c r="C3212" t="n">
        <x:v>94.6102523803711</x:v>
      </x:c>
      <x:c r="D3212" t="n">
        <x:v>-52.34053039550781</x:v>
      </x:c>
      <x:c r="E3212" t="n">
        <x:v>36.200653076171875</x:v>
      </x:c>
      <x:c r="F3212" t="n">
        <x:v>29.590898513793945</x:v>
      </x:c>
      <x:c r="G3212" t="n">
        <x:v>72.79540252685547</x:v>
      </x:c>
      <x:c r="H3212" t="n">
        <x:v>-3.261488676071167</x:v>
      </x:c>
      <x:c r="I3212" t="n">
        <x:v>56.72624206542969</x:v>
      </x:c>
      <x:c r="J3212" t="n">
        <x:v>61.303382873535156</x:v>
      </x:c>
      <x:c r="K3212" t="n">
        <x:v>63.10474395751953</x:v>
      </x:c>
      <x:c r="L3212" t="n">
        <x:v>-41.59920883178711</x:v>
      </x:c>
      <x:c r="M3212" t="n">
        <x:v>43.69057083129883</x:v>
      </x:c>
      <x:c r="N3212" t="n">
        <x:v>18.98358726501465</x:v>
      </x:c>
      <x:c r="O3212" t="n">
        <x:v>83.25225830078125</x:v>
      </x:c>
      <x:c r="P3212" t="n">
        <x:v>-80.02374267578125</x:v>
      </x:c>
      <x:c r="Q3212" t="n">
        <x:v>115.43933868408203</x:v>
      </x:c>
      <x:c r="R3212" t="n">
        <x:v>29.577529907226562</x:v>
      </x:c>
      <x:c r="S3212" t="n">
        <x:v>-31.071489334106445</x:v>
      </x:c>
      <x:c r="T3212" t="n">
        <x:v>125.66227722167969</x:v>
      </x:c>
      <x:c r="U3212" t="n">
        <x:v>-19.924020767211914</x:v>
      </x:c>
      <x:c r="V3212" t="n">
        <x:v>4.460515022277832</x:v>
      </x:c>
    </x:row>
    <x:row r="3213">
      <x:c r="A3213" s="1" t="n">
        <x:v>3.211</x:v>
      </x:c>
      <x:c r="B3213" t="n">
        <x:v>1790599603</x:v>
      </x:c>
      <x:c r="C3213" t="n">
        <x:v>53.415489196777344</x:v>
      </x:c>
      <x:c r="D3213" t="n">
        <x:v>-85.66519927978516</x:v>
      </x:c>
      <x:c r="E3213" t="n">
        <x:v>101.91316223144531</x:v>
      </x:c>
      <x:c r="F3213" t="n">
        <x:v>25.10682487487793</x:v>
      </x:c>
      <x:c r="G3213" t="n">
        <x:v>6.061389446258545</x:v>
      </x:c>
      <x:c r="H3213" t="n">
        <x:v>-0.8798397183418274</x:v>
      </x:c>
      <x:c r="I3213" t="n">
        <x:v>89.44921112060547</x:v>
      </x:c>
      <x:c r="J3213" t="n">
        <x:v>-6.5791120529174805</x:v>
      </x:c>
      <x:c r="K3213" t="n">
        <x:v>43.779815673828125</x:v>
      </x:c>
      <x:c r="L3213" t="n">
        <x:v>-7.161843299865723</x:v>
      </x:c>
      <x:c r="M3213" t="n">
        <x:v>52.56676483154297</x:v>
      </x:c>
      <x:c r="N3213" t="n">
        <x:v>-12.629171371459961</x:v>
      </x:c>
      <x:c r="O3213" t="n">
        <x:v>104.06552124023438</x:v>
      </x:c>
      <x:c r="P3213" t="n">
        <x:v>-8.312825202941895</x:v>
      </x:c>
      <x:c r="Q3213" t="n">
        <x:v>29.516122817993164</x:v>
      </x:c>
      <x:c r="R3213" t="n">
        <x:v>-74.73059844970703</x:v>
      </x:c>
      <x:c r="S3213" t="n">
        <x:v>-33.767066955566406</x:v>
      </x:c>
      <x:c r="T3213" t="n">
        <x:v>-19.341808319091797</x:v>
      </x:c>
      <x:c r="U3213" t="n">
        <x:v>-30.194955825805664</x:v>
      </x:c>
      <x:c r="V3213" t="n">
        <x:v>-4.720739364624023</x:v>
      </x:c>
    </x:row>
    <x:row r="3214">
      <x:c r="A3214" s="1" t="n">
        <x:v>3.212</x:v>
      </x:c>
      <x:c r="B3214" t="n">
        <x:v>1790599603</x:v>
      </x:c>
      <x:c r="C3214" t="n">
        <x:v>-47.29682159423828</x:v>
      </x:c>
      <x:c r="D3214" t="n">
        <x:v>64.9271469116211</x:v>
      </x:c>
      <x:c r="E3214" t="n">
        <x:v>-127.64586639404297</x:v>
      </x:c>
      <x:c r="F3214" t="n">
        <x:v>8.069602966308594</x:v>
      </x:c>
      <x:c r="G3214" t="n">
        <x:v>-13.559561729431152</x:v>
      </x:c>
      <x:c r="H3214" t="n">
        <x:v>102.32421875</x:v>
      </x:c>
      <x:c r="I3214" t="n">
        <x:v>-134.38748168945312</x:v>
      </x:c>
      <x:c r="J3214" t="n">
        <x:v>47.540225982666016</x:v>
      </x:c>
      <x:c r="K3214" t="n">
        <x:v>-117.05049896240234</x:v>
      </x:c>
      <x:c r="L3214" t="n">
        <x:v>18.81671142578125</x:v>
      </x:c>
      <x:c r="M3214" t="n">
        <x:v>-12.153894424438477</x:v>
      </x:c>
      <x:c r="N3214" t="n">
        <x:v>3.9754350185394287</x:v>
      </x:c>
      <x:c r="O3214" t="n">
        <x:v>-98.80891418457031</x:v>
      </x:c>
      <x:c r="P3214" t="n">
        <x:v>75.0423812866211</x:v>
      </x:c>
      <x:c r="Q3214" t="n">
        <x:v>-13.336040496826172</x:v>
      </x:c>
      <x:c r="R3214" t="n">
        <x:v>-13.741432189941406</x:v>
      </x:c>
      <x:c r="S3214" t="n">
        <x:v>-5.586938381195068</x:v>
      </x:c>
      <x:c r="T3214" t="n">
        <x:v>-85.36163330078125</x:v>
      </x:c>
      <x:c r="U3214" t="n">
        <x:v>33.80332946777344</x:v>
      </x:c>
      <x:c r="V3214" t="n">
        <x:v>-18.515979766845703</x:v>
      </x:c>
    </x:row>
    <x:row r="3215">
      <x:c r="A3215" s="1" t="n">
        <x:v>3.213</x:v>
      </x:c>
      <x:c r="B3215" t="n">
        <x:v>1790599603</x:v>
      </x:c>
      <x:c r="C3215" t="n">
        <x:v>71.90716552734375</x:v>
      </x:c>
      <x:c r="D3215" t="n">
        <x:v>4.182690620422363</x:v>
      </x:c>
      <x:c r="E3215" t="n">
        <x:v>94.07880401611328</x:v>
      </x:c>
      <x:c r="F3215" t="n">
        <x:v>-19.9542179107666</x:v>
      </x:c>
      <x:c r="G3215" t="n">
        <x:v>-65.64179229736328</x:v>
      </x:c>
      <x:c r="H3215" t="n">
        <x:v>-50.58442687988281</x:v>
      </x:c>
      <x:c r="I3215" t="n">
        <x:v>-49.04866027832031</x:v>
      </x:c>
      <x:c r="J3215" t="n">
        <x:v>-18.145959854125977</x:v>
      </x:c>
      <x:c r="K3215" t="n">
        <x:v>-20.940000534057617</x:v>
      </x:c>
      <x:c r="L3215" t="n">
        <x:v>61.310646057128906</x:v>
      </x:c>
      <x:c r="M3215" t="n">
        <x:v>-92.90409851074219</x:v>
      </x:c>
      <x:c r="N3215" t="n">
        <x:v>-4.851280212402344</x:v>
      </x:c>
      <x:c r="O3215" t="n">
        <x:v>27.3668212890625</x:v>
      </x:c>
      <x:c r="P3215" t="n">
        <x:v>-45.536617279052734</x:v>
      </x:c>
      <x:c r="Q3215" t="n">
        <x:v>16.89705467224121</x:v>
      </x:c>
      <x:c r="R3215" t="n">
        <x:v>68.45071411132812</x:v>
      </x:c>
      <x:c r="S3215" t="n">
        <x:v>61.363643646240234</x:v>
      </x:c>
      <x:c r="T3215" t="n">
        <x:v>-81.67207336425781</x:v>
      </x:c>
      <x:c r="U3215" t="n">
        <x:v>-18.542551040649414</x:v>
      </x:c>
      <x:c r="V3215" t="n">
        <x:v>-20.06202507019043</x:v>
      </x:c>
    </x:row>
    <x:row r="3216">
      <x:c r="A3216" s="1" t="n">
        <x:v>3.214</x:v>
      </x:c>
      <x:c r="B3216" t="n">
        <x:v>1790599603</x:v>
      </x:c>
      <x:c r="C3216" t="n">
        <x:v>13.966204643249512</x:v>
      </x:c>
      <x:c r="D3216" t="n">
        <x:v>-6.59215784072876</x:v>
      </x:c>
      <x:c r="E3216" t="n">
        <x:v>41.253665924072266</x:v>
      </x:c>
      <x:c r="F3216" t="n">
        <x:v>-31.25411605834961</x:v>
      </x:c>
      <x:c r="G3216" t="n">
        <x:v>29.44147300720215</x:v>
      </x:c>
      <x:c r="H3216" t="n">
        <x:v>-9.20871353149414</x:v>
      </x:c>
      <x:c r="I3216" t="n">
        <x:v>100.8545913696289</x:v>
      </x:c>
      <x:c r="J3216" t="n">
        <x:v>33.228336334228516</x:v>
      </x:c>
      <x:c r="K3216" t="n">
        <x:v>65.45563507080078</x:v>
      </x:c>
      <x:c r="L3216" t="n">
        <x:v>-66.91474151611328</x:v>
      </x:c>
      <x:c r="M3216" t="n">
        <x:v>82.9317855834961</x:v>
      </x:c>
      <x:c r="N3216" t="n">
        <x:v>-21.769895553588867</x:v>
      </x:c>
      <x:c r="O3216" t="n">
        <x:v>61.57502365112305</x:v>
      </x:c>
      <x:c r="P3216" t="n">
        <x:v>-6.805840015411377</x:v>
      </x:c>
      <x:c r="Q3216" t="n">
        <x:v>-39.937950134277344</x:v>
      </x:c>
      <x:c r="R3216" t="n">
        <x:v>16.281091690063477</x:v>
      </x:c>
      <x:c r="S3216" t="n">
        <x:v>-79.59750366210938</x:v>
      </x:c>
      <x:c r="T3216" t="n">
        <x:v>-9.644996643066406</x:v>
      </x:c>
      <x:c r="U3216" t="n">
        <x:v>40.692588806152344</x:v>
      </x:c>
      <x:c r="V3216" t="n">
        <x:v>-78.99981689453125</x:v>
      </x:c>
    </x:row>
    <x:row r="3217">
      <x:c r="A3217" s="1" t="n">
        <x:v>3.215</x:v>
      </x:c>
      <x:c r="B3217" t="n">
        <x:v>1790599603</x:v>
      </x:c>
      <x:c r="C3217" t="n">
        <x:v>37.09715270996094</x:v>
      </x:c>
      <x:c r="D3217" t="n">
        <x:v>10.731507301330566</x:v>
      </x:c>
      <x:c r="E3217" t="n">
        <x:v>65.41758728027344</x:v>
      </x:c>
      <x:c r="F3217" t="n">
        <x:v>-6.946049213409424</x:v>
      </x:c>
      <x:c r="G3217" t="n">
        <x:v>52.725555419921875</x:v>
      </x:c>
      <x:c r="H3217" t="n">
        <x:v>-17.109418869018555</x:v>
      </x:c>
      <x:c r="I3217" t="n">
        <x:v>4.635519981384277</x:v>
      </x:c>
      <x:c r="J3217" t="n">
        <x:v>24.062971115112305</x:v>
      </x:c>
      <x:c r="K3217" t="n">
        <x:v>6.527137756347656</x:v>
      </x:c>
      <x:c r="L3217" t="n">
        <x:v>-21.36823844909668</x:v>
      </x:c>
      <x:c r="M3217" t="n">
        <x:v>116.5875015258789</x:v>
      </x:c>
      <x:c r="N3217" t="n">
        <x:v>-10.388367652893066</x:v>
      </x:c>
      <x:c r="O3217" t="n">
        <x:v>-5.81405782699585</x:v>
      </x:c>
      <x:c r="P3217" t="n">
        <x:v>11.489662170410156</x:v>
      </x:c>
      <x:c r="Q3217" t="n">
        <x:v>8.81009578704834</x:v>
      </x:c>
      <x:c r="R3217" t="n">
        <x:v>13.927011489868164</x:v>
      </x:c>
      <x:c r="S3217" t="n">
        <x:v>-13.941372871398926</x:v>
      </x:c>
      <x:c r="T3217" t="n">
        <x:v>28.99482536315918</x:v>
      </x:c>
      <x:c r="U3217" t="n">
        <x:v>-16.093544006347656</x:v>
      </x:c>
      <x:c r="V3217" t="n">
        <x:v>-25.852033615112305</x:v>
      </x:c>
    </x:row>
    <x:row r="3218">
      <x:c r="A3218" s="1" t="n">
        <x:v>3.216</x:v>
      </x:c>
      <x:c r="B3218" t="n">
        <x:v>1790599603</x:v>
      </x:c>
      <x:c r="C3218" t="n">
        <x:v>-69.17936706542969</x:v>
      </x:c>
      <x:c r="D3218" t="n">
        <x:v>-38.535030364990234</x:v>
      </x:c>
      <x:c r="E3218" t="n">
        <x:v>22.544557571411133</x:v>
      </x:c>
      <x:c r="F3218" t="n">
        <x:v>-87.45917510986328</x:v>
      </x:c>
      <x:c r="G3218" t="n">
        <x:v>-20.86517333984375</x:v>
      </x:c>
      <x:c r="H3218" t="n">
        <x:v>-157.14601135253906</x:v>
      </x:c>
      <x:c r="I3218" t="n">
        <x:v>-50.60750961303711</x:v>
      </x:c>
      <x:c r="J3218" t="n">
        <x:v>-121.11341857910156</x:v>
      </x:c>
      <x:c r="K3218" t="n">
        <x:v>-0.5238361954689026</x:v>
      </x:c>
      <x:c r="L3218" t="n">
        <x:v>-99.48997497558594</x:v>
      </x:c>
      <x:c r="M3218" t="n">
        <x:v>-0.856163740158081</x:v>
      </x:c>
      <x:c r="N3218" t="n">
        <x:v>-75.39480590820312</x:v>
      </x:c>
      <x:c r="O3218" t="n">
        <x:v>-1.918328046798706</x:v>
      </x:c>
      <x:c r="P3218" t="n">
        <x:v>-33.643802642822266</x:v>
      </x:c>
      <x:c r="Q3218" t="n">
        <x:v>41.07346725463867</x:v>
      </x:c>
      <x:c r="R3218" t="n">
        <x:v>-113.903564453125</x:v>
      </x:c>
      <x:c r="S3218" t="n">
        <x:v>-31.666139602661133</x:v>
      </x:c>
      <x:c r="T3218" t="n">
        <x:v>61.96101379394531</x:v>
      </x:c>
      <x:c r="U3218" t="n">
        <x:v>-96.47470092773438</x:v>
      </x:c>
      <x:c r="V3218" t="n">
        <x:v>34.101966857910156</x:v>
      </x:c>
    </x:row>
    <x:row r="3219">
      <x:c r="A3219" s="1" t="n">
        <x:v>3.217</x:v>
      </x:c>
      <x:c r="B3219" t="n">
        <x:v>1790599603</x:v>
      </x:c>
      <x:c r="C3219" t="n">
        <x:v>-133.99627685546875</x:v>
      </x:c>
      <x:c r="D3219" t="n">
        <x:v>43.784996032714844</x:v>
      </x:c>
      <x:c r="E3219" t="n">
        <x:v>-74.19606018066406</x:v>
      </x:c>
      <x:c r="F3219" t="n">
        <x:v>-11.057723045349121</x:v>
      </x:c>
      <x:c r="G3219" t="n">
        <x:v>-29.822080612182617</x:v>
      </x:c>
      <x:c r="H3219" t="n">
        <x:v>-30.241300582885742</x:v>
      </x:c>
      <x:c r="I3219" t="n">
        <x:v>1.8030986785888672</x:v>
      </x:c>
      <x:c r="J3219" t="n">
        <x:v>-4.562467098236084</x:v>
      </x:c>
      <x:c r="K3219" t="n">
        <x:v>-141.36471557617188</x:v>
      </x:c>
      <x:c r="L3219" t="n">
        <x:v>-59.01349639892578</x:v>
      </x:c>
      <x:c r="M3219" t="n">
        <x:v>-26.848352432250977</x:v>
      </x:c>
      <x:c r="N3219" t="n">
        <x:v>28.099014282226562</x:v>
      </x:c>
      <x:c r="O3219" t="n">
        <x:v>-55.72319030761719</x:v>
      </x:c>
      <x:c r="P3219" t="n">
        <x:v>-34.51091766357422</x:v>
      </x:c>
      <x:c r="Q3219" t="n">
        <x:v>-73.2022476196289</x:v>
      </x:c>
      <x:c r="R3219" t="n">
        <x:v>-0.4119524359703064</x:v>
      </x:c>
      <x:c r="S3219" t="n">
        <x:v>3.653674840927124</x:v>
      </x:c>
      <x:c r="T3219" t="n">
        <x:v>-12.742777824401855</x:v>
      </x:c>
      <x:c r="U3219" t="n">
        <x:v>7.776898384094238</x:v>
      </x:c>
      <x:c r="V3219" t="n">
        <x:v>53.002525329589844</x:v>
      </x:c>
    </x:row>
    <x:row r="3220">
      <x:c r="A3220" s="1" t="n">
        <x:v>3.218</x:v>
      </x:c>
      <x:c r="B3220" t="n">
        <x:v>1790599603</x:v>
      </x:c>
      <x:c r="C3220" t="n">
        <x:v>20.78602409362793</x:v>
      </x:c>
      <x:c r="D3220" t="n">
        <x:v>3.629615068435669</x:v>
      </x:c>
      <x:c r="E3220" t="n">
        <x:v>44.483985900878906</x:v>
      </x:c>
      <x:c r="F3220" t="n">
        <x:v>22.26352882385254</x:v>
      </x:c>
      <x:c r="G3220" t="n">
        <x:v>19.855152130126953</x:v>
      </x:c>
      <x:c r="H3220" t="n">
        <x:v>26.465425491333008</x:v>
      </x:c>
      <x:c r="I3220" t="n">
        <x:v>3.916719913482666</x:v>
      </x:c>
      <x:c r="J3220" t="n">
        <x:v>27.060134887695312</x:v>
      </x:c>
      <x:c r="K3220" t="n">
        <x:v>-40.22956085205078</x:v>
      </x:c>
      <x:c r="L3220" t="n">
        <x:v>12.732818603515625</x:v>
      </x:c>
      <x:c r="M3220" t="n">
        <x:v>69.23963165283203</x:v>
      </x:c>
      <x:c r="N3220" t="n">
        <x:v>-17.109458923339844</x:v>
      </x:c>
      <x:c r="O3220" t="n">
        <x:v>-48.80119705200195</x:v>
      </x:c>
      <x:c r="P3220" t="n">
        <x:v>42.039878845214844</x:v>
      </x:c>
      <x:c r="Q3220" t="n">
        <x:v>-73.85028076171875</x:v>
      </x:c>
      <x:c r="R3220" t="n">
        <x:v>-21.02239418029785</x:v>
      </x:c>
      <x:c r="S3220" t="n">
        <x:v>14.648638725280762</x:v>
      </x:c>
      <x:c r="T3220" t="n">
        <x:v>95.86101531982422</x:v>
      </x:c>
      <x:c r="U3220" t="n">
        <x:v>39.145809173583984</x:v>
      </x:c>
      <x:c r="V3220" t="n">
        <x:v>-39.94019317626953</x:v>
      </x:c>
    </x:row>
    <x:row r="3221">
      <x:c r="A3221" s="1" t="n">
        <x:v>3.219</x:v>
      </x:c>
      <x:c r="B3221" t="n">
        <x:v>1790599603</x:v>
      </x:c>
      <x:c r="C3221" t="n">
        <x:v>-34.407196044921875</x:v>
      </x:c>
      <x:c r="D3221" t="n">
        <x:v>117.03382110595703</x:v>
      </x:c>
      <x:c r="E3221" t="n">
        <x:v>-89.0379638671875</x:v>
      </x:c>
      <x:c r="F3221" t="n">
        <x:v>150.71505737304688</x:v>
      </x:c>
      <x:c r="G3221" t="n">
        <x:v>-42.296478271484375</x:v>
      </x:c>
      <x:c r="H3221" t="n">
        <x:v>2.471773862838745</x:v>
      </x:c>
      <x:c r="I3221" t="n">
        <x:v>-19.538095474243164</x:v>
      </x:c>
      <x:c r="J3221" t="n">
        <x:v>148.65504455566406</x:v>
      </x:c>
      <x:c r="K3221" t="n">
        <x:v>-7.139632701873779</x:v>
      </x:c>
      <x:c r="L3221" t="n">
        <x:v>-4.790221214294434</x:v>
      </x:c>
      <x:c r="M3221" t="n">
        <x:v>5.347776889801025</x:v>
      </x:c>
      <x:c r="N3221" t="n">
        <x:v>52.551002502441406</x:v>
      </x:c>
      <x:c r="O3221" t="n">
        <x:v>61.748600006103516</x:v>
      </x:c>
      <x:c r="P3221" t="n">
        <x:v>71.09154510498047</x:v>
      </x:c>
      <x:c r="Q3221" t="n">
        <x:v>74.36280822753906</x:v>
      </x:c>
      <x:c r="R3221" t="n">
        <x:v>93.3197250366211</x:v>
      </x:c>
      <x:c r="S3221" t="n">
        <x:v>-22.36725425720215</x:v>
      </x:c>
      <x:c r="T3221" t="n">
        <x:v>72.93167877197266</x:v>
      </x:c>
      <x:c r="U3221" t="n">
        <x:v>26.033124923706055</x:v>
      </x:c>
      <x:c r="V3221" t="n">
        <x:v>75.38594055175781</x:v>
      </x:c>
    </x:row>
    <x:row r="3222">
      <x:c r="A3222" s="1" t="n">
        <x:v>3.22</x:v>
      </x:c>
      <x:c r="B3222" t="n">
        <x:v>1790599603</x:v>
      </x:c>
      <x:c r="C3222" t="n">
        <x:v>28.52273178100586</x:v>
      </x:c>
      <x:c r="D3222" t="n">
        <x:v>24.30998992919922</x:v>
      </x:c>
      <x:c r="E3222" t="n">
        <x:v>51.87932205200195</x:v>
      </x:c>
      <x:c r="F3222" t="n">
        <x:v>90.4464111328125</x:v>
      </x:c>
      <x:c r="G3222" t="n">
        <x:v>-29.033607482910156</x:v>
      </x:c>
      <x:c r="H3222" t="n">
        <x:v>57.72868347167969</x:v>
      </x:c>
      <x:c r="I3222" t="n">
        <x:v>-40.16185760498047</x:v>
      </x:c>
      <x:c r="J3222" t="n">
        <x:v>11.791624069213867</x:v>
      </x:c>
      <x:c r="K3222" t="n">
        <x:v>22.67086410522461</x:v>
      </x:c>
      <x:c r="L3222" t="n">
        <x:v>43.47801208496094</x:v>
      </x:c>
      <x:c r="M3222" t="n">
        <x:v>84.03495025634766</x:v>
      </x:c>
      <x:c r="N3222" t="n">
        <x:v>42.191932678222656</x:v>
      </x:c>
      <x:c r="O3222" t="n">
        <x:v>133.1653594970703</x:v>
      </x:c>
      <x:c r="P3222" t="n">
        <x:v>57.374576568603516</x:v>
      </x:c>
      <x:c r="Q3222" t="n">
        <x:v>37.942230224609375</x:v>
      </x:c>
      <x:c r="R3222" t="n">
        <x:v>140.708251953125</x:v>
      </x:c>
      <x:c r="S3222" t="n">
        <x:v>34.12320327758789</x:v>
      </x:c>
      <x:c r="T3222" t="n">
        <x:v>-2.645570993423462</x:v>
      </x:c>
      <x:c r="U3222" t="n">
        <x:v>23.56305503845215</x:v>
      </x:c>
      <x:c r="V3222" t="n">
        <x:v>-42.99226379394531</x:v>
      </x:c>
    </x:row>
    <x:row r="3223">
      <x:c r="A3223" s="1" t="n">
        <x:v>3.221</x:v>
      </x:c>
      <x:c r="B3223" t="n">
        <x:v>1790599603</x:v>
      </x:c>
      <x:c r="C3223" t="n">
        <x:v>1.9221405982971191</x:v>
      </x:c>
      <x:c r="D3223" t="n">
        <x:v>-62.852108001708984</x:v>
      </x:c>
      <x:c r="E3223" t="n">
        <x:v>82.6757583618164</x:v>
      </x:c>
      <x:c r="F3223" t="n">
        <x:v>-131.97633361816406</x:v>
      </x:c>
      <x:c r="G3223" t="n">
        <x:v>71.1474380493164</x:v>
      </x:c>
      <x:c r="H3223" t="n">
        <x:v>-73.38819885253906</x:v>
      </x:c>
      <x:c r="I3223" t="n">
        <x:v>8.902039527893066</x:v>
      </x:c>
      <x:c r="J3223" t="n">
        <x:v>-119.06238555908203</x:v>
      </x:c>
      <x:c r="K3223" t="n">
        <x:v>38.00891876220703</x:v>
      </x:c>
      <x:c r="L3223" t="n">
        <x:v>0.6972041130065918</x:v>
      </x:c>
      <x:c r="M3223" t="n">
        <x:v>54.12882614135742</x:v>
      </x:c>
      <x:c r="N3223" t="n">
        <x:v>-102.5066909790039</x:v>
      </x:c>
      <x:c r="O3223" t="n">
        <x:v>66.39248657226562</x:v>
      </x:c>
      <x:c r="P3223" t="n">
        <x:v>-122.3603286743164</x:v>
      </x:c>
      <x:c r="Q3223" t="n">
        <x:v>81.02149963378906</x:v>
      </x:c>
      <x:c r="R3223" t="n">
        <x:v>-109.8753890991211</x:v>
      </x:c>
      <x:c r="S3223" t="n">
        <x:v>-45.464447021484375</x:v>
      </x:c>
      <x:c r="T3223" t="n">
        <x:v>34.16743850708008</x:v>
      </x:c>
      <x:c r="U3223" t="n">
        <x:v>-121.5614242553711</x:v>
      </x:c>
      <x:c r="V3223" t="n">
        <x:v>67.20240020751953</x:v>
      </x:c>
    </x:row>
    <x:row r="3224">
      <x:c r="A3224" s="1" t="n">
        <x:v>3.222</x:v>
      </x:c>
      <x:c r="B3224" t="n">
        <x:v>1790599603</x:v>
      </x:c>
      <x:c r="C3224" t="n">
        <x:v>57.11305618286133</x:v>
      </x:c>
      <x:c r="D3224" t="n">
        <x:v>-20.32215690612793</x:v>
      </x:c>
      <x:c r="E3224" t="n">
        <x:v>84.76655578613281</x:v>
      </x:c>
      <x:c r="F3224" t="n">
        <x:v>-17.384981155395508</x:v>
      </x:c>
      <x:c r="G3224" t="n">
        <x:v>-39.82061004638672</x:v>
      </x:c>
      <x:c r="H3224" t="n">
        <x:v>-107.77690124511719</x:v>
      </x:c>
      <x:c r="I3224" t="n">
        <x:v>-34.180870056152344</x:v>
      </x:c>
      <x:c r="J3224" t="n">
        <x:v>-12.188300132751465</x:v>
      </x:c>
      <x:c r="K3224" t="n">
        <x:v>73.7615737915039</x:v>
      </x:c>
      <x:c r="L3224" t="n">
        <x:v>-21.136558532714844</x:v>
      </x:c>
      <x:c r="M3224" t="n">
        <x:v>30.366260528564453</x:v>
      </x:c>
      <x:c r="N3224" t="n">
        <x:v>21.74080467224121</x:v>
      </x:c>
      <x:c r="O3224" t="n">
        <x:v>110.07978057861328</x:v>
      </x:c>
      <x:c r="P3224" t="n">
        <x:v>-7.691504955291748</x:v>
      </x:c>
      <x:c r="Q3224" t="n">
        <x:v>47.54054641723633</x:v>
      </x:c>
      <x:c r="R3224" t="n">
        <x:v>-77.98945617675781</x:v>
      </x:c>
      <x:c r="S3224" t="n">
        <x:v>29.55691909790039</x:v>
      </x:c>
      <x:c r="T3224" t="n">
        <x:v>111.22917175292969</x:v>
      </x:c>
      <x:c r="U3224" t="n">
        <x:v>42.15400695800781</x:v>
      </x:c>
      <x:c r="V3224" t="n">
        <x:v>-85.71175384521484</x:v>
      </x:c>
    </x:row>
    <x:row r="3225">
      <x:c r="A3225" s="1" t="n">
        <x:v>3.223</x:v>
      </x:c>
      <x:c r="B3225" t="n">
        <x:v>1790599603</x:v>
      </x:c>
      <x:c r="C3225" t="n">
        <x:v>-9.45400619506836</x:v>
      </x:c>
      <x:c r="D3225" t="n">
        <x:v>-26.67784881591797</x:v>
      </x:c>
      <x:c r="E3225" t="n">
        <x:v>53.11709976196289</x:v>
      </x:c>
      <x:c r="F3225" t="n">
        <x:v>-72.30035400390625</x:v>
      </x:c>
      <x:c r="G3225" t="n">
        <x:v>19.77507781982422</x:v>
      </x:c>
      <x:c r="H3225" t="n">
        <x:v>-70.12677764892578</x:v>
      </x:c>
      <x:c r="I3225" t="n">
        <x:v>3.416110038757324</x:v>
      </x:c>
      <x:c r="J3225" t="n">
        <x:v>24.973190307617188</x:v>
      </x:c>
      <x:c r="K3225" t="n">
        <x:v>1.163707971572876</x:v>
      </x:c>
      <x:c r="L3225" t="n">
        <x:v>-29.748844146728516</x:v>
      </x:c>
      <x:c r="M3225" t="n">
        <x:v>-18.330280303955078</x:v>
      </x:c>
      <x:c r="N3225" t="n">
        <x:v>-19.798913955688477</x:v>
      </x:c>
      <x:c r="O3225" t="n">
        <x:v>47.69625473022461</x:v>
      </x:c>
      <x:c r="P3225" t="n">
        <x:v>-103.44207000732422</x:v>
      </x:c>
      <x:c r="Q3225" t="n">
        <x:v>-87.7758560180664</x:v>
      </x:c>
      <x:c r="R3225" t="n">
        <x:v>35.08424377441406</x:v>
      </x:c>
      <x:c r="S3225" t="n">
        <x:v>-29.53106117248535</x:v>
      </x:c>
      <x:c r="T3225" t="n">
        <x:v>45.244300842285156</x:v>
      </x:c>
      <x:c r="U3225" t="n">
        <x:v>-89.72378540039062</x:v>
      </x:c>
      <x:c r="V3225" t="n">
        <x:v>-7.66593599319458</x:v>
      </x:c>
    </x:row>
    <x:row r="3226">
      <x:c r="A3226" s="1" t="n">
        <x:v>3.224</x:v>
      </x:c>
      <x:c r="B3226" t="n">
        <x:v>1790599603</x:v>
      </x:c>
      <x:c r="C3226" t="n">
        <x:v>-23.339441299438477</x:v>
      </x:c>
      <x:c r="D3226" t="n">
        <x:v>-91.20631408691406</x:v>
      </x:c>
      <x:c r="E3226" t="n">
        <x:v>-35.551658630371094</x:v>
      </x:c>
      <x:c r="F3226" t="n">
        <x:v>-45.577701568603516</x:v>
      </x:c>
      <x:c r="G3226" t="n">
        <x:v>-2.535412549972534</x:v>
      </x:c>
      <x:c r="H3226" t="n">
        <x:v>-132.7616729736328</x:v>
      </x:c>
      <x:c r="I3226" t="n">
        <x:v>-23.752544403076172</x:v>
      </x:c>
      <x:c r="J3226" t="n">
        <x:v>-47.33195114135742</x:v>
      </x:c>
      <x:c r="K3226" t="n">
        <x:v>53.08938980102539</x:v>
      </x:c>
      <x:c r="L3226" t="n">
        <x:v>-163.4424285888672</x:v>
      </x:c>
      <x:c r="M3226" t="n">
        <x:v>73.74479675292969</x:v>
      </x:c>
      <x:c r="N3226" t="n">
        <x:v>-97.2548599243164</x:v>
      </x:c>
      <x:c r="O3226" t="n">
        <x:v>-7.53663969039917</x:v>
      </x:c>
      <x:c r="P3226" t="n">
        <x:v>-42.58305740356445</x:v>
      </x:c>
      <x:c r="Q3226" t="n">
        <x:v>32.82868194580078</x:v>
      </x:c>
      <x:c r="R3226" t="n">
        <x:v>-82.41697692871094</x:v>
      </x:c>
      <x:c r="S3226" t="n">
        <x:v>-134.81214904785156</x:v>
      </x:c>
      <x:c r="T3226" t="n">
        <x:v>17.72579002380371</x:v>
      </x:c>
      <x:c r="U3226" t="n">
        <x:v>-70.7513656616211</x:v>
      </x:c>
      <x:c r="V3226" t="n">
        <x:v>5.513740539550781</x:v>
      </x:c>
    </x:row>
    <x:row r="3227">
      <x:c r="A3227" s="1" t="n">
        <x:v>3.225</x:v>
      </x:c>
      <x:c r="B3227" t="n">
        <x:v>1790599603</x:v>
      </x:c>
      <x:c r="C3227" t="n">
        <x:v>-28.533737182617188</x:v>
      </x:c>
      <x:c r="D3227" t="n">
        <x:v>-5.373132705688477</x:v>
      </x:c>
      <x:c r="E3227" t="n">
        <x:v>-84.70237731933594</x:v>
      </x:c>
      <x:c r="F3227" t="n">
        <x:v>43.083709716796875</x:v>
      </x:c>
      <x:c r="G3227" t="n">
        <x:v>-88.15872192382812</x:v>
      </x:c>
      <x:c r="H3227" t="n">
        <x:v>3.520092725753784</x:v>
      </x:c>
      <x:c r="I3227" t="n">
        <x:v>-49.265464782714844</x:v>
      </x:c>
      <x:c r="J3227" t="n">
        <x:v>110.9531478881836</x:v>
      </x:c>
      <x:c r="K3227" t="n">
        <x:v>-147.7971954345703</x:v>
      </x:c>
      <x:c r="L3227" t="n">
        <x:v>35.028263092041016</x:v>
      </x:c>
      <x:c r="M3227" t="n">
        <x:v>-43.901519775390625</x:v>
      </x:c>
      <x:c r="N3227" t="n">
        <x:v>-6.506632328033447</x:v>
      </x:c>
      <x:c r="O3227" t="n">
        <x:v>-110.82128143310547</x:v>
      </x:c>
      <x:c r="P3227" t="n">
        <x:v>-9.932604789733887</x:v>
      </x:c>
      <x:c r="Q3227" t="n">
        <x:v>-76.3018798828125</x:v>
      </x:c>
      <x:c r="R3227" t="n">
        <x:v>99.15189361572266</x:v>
      </x:c>
      <x:c r="S3227" t="n">
        <x:v>-45.50130081176758</x:v>
      </x:c>
      <x:c r="T3227" t="n">
        <x:v>-80.08194732666016</x:v>
      </x:c>
      <x:c r="U3227" t="n">
        <x:v>81.94004821777344</x:v>
      </x:c>
      <x:c r="V3227" t="n">
        <x:v>-16.832731246948242</x:v>
      </x:c>
    </x:row>
    <x:row r="3228">
      <x:c r="A3228" s="1" t="n">
        <x:v>3.226</x:v>
      </x:c>
      <x:c r="B3228" t="n">
        <x:v>1790599603</x:v>
      </x:c>
      <x:c r="C3228" t="n">
        <x:v>15.756966590881348</x:v>
      </x:c>
      <x:c r="D3228" t="n">
        <x:v>-33.04579544067383</x:v>
      </x:c>
      <x:c r="E3228" t="n">
        <x:v>-108.3719253540039</x:v>
      </x:c>
      <x:c r="F3228" t="n">
        <x:v>-51.64894485473633</x:v>
      </x:c>
      <x:c r="G3228" t="n">
        <x:v>-4.721797943115234</x:v>
      </x:c>
      <x:c r="H3228" t="n">
        <x:v>-17.515153884887695</x:v>
      </x:c>
      <x:c r="I3228" t="n">
        <x:v>-59.438690185546875</x:v>
      </x:c>
      <x:c r="J3228" t="n">
        <x:v>19.52901268005371</x:v>
      </x:c>
      <x:c r="K3228" t="n">
        <x:v>10.105649948120117</x:v>
      </x:c>
      <x:c r="L3228" t="n">
        <x:v>-51.985347747802734</x:v>
      </x:c>
      <x:c r="M3228" t="n">
        <x:v>-140.2741241455078</x:v>
      </x:c>
      <x:c r="N3228" t="n">
        <x:v>-88.98764038085938</x:v>
      </x:c>
      <x:c r="O3228" t="n">
        <x:v>-64.03114318847656</x:v>
      </x:c>
      <x:c r="P3228" t="n">
        <x:v>-68.18218231201172</x:v>
      </x:c>
      <x:c r="Q3228" t="n">
        <x:v>-57.168827056884766</x:v>
      </x:c>
      <x:c r="R3228" t="n">
        <x:v>24.855358123779297</x:v>
      </x:c>
      <x:c r="S3228" t="n">
        <x:v>-31.67392349243164</x:v>
      </x:c>
      <x:c r="T3228" t="n">
        <x:v>-104.12382507324219</x:v>
      </x:c>
      <x:c r="U3228" t="n">
        <x:v>-58.38132095336914</x:v>
      </x:c>
      <x:c r="V3228" t="n">
        <x:v>2.6347904205322266</x:v>
      </x:c>
    </x:row>
    <x:row r="3229">
      <x:c r="A3229" s="1" t="n">
        <x:v>3.227</x:v>
      </x:c>
      <x:c r="B3229" t="n">
        <x:v>1790599603</x:v>
      </x:c>
      <x:c r="C3229" t="n">
        <x:v>117.58834075927734</x:v>
      </x:c>
      <x:c r="D3229" t="n">
        <x:v>-38.14303970336914</x:v>
      </x:c>
      <x:c r="E3229" t="n">
        <x:v>45.59415817260742</x:v>
      </x:c>
      <x:c r="F3229" t="n">
        <x:v>70.95138549804688</x:v>
      </x:c>
      <x:c r="G3229" t="n">
        <x:v>119.12611389160156</x:v>
      </x:c>
      <x:c r="H3229" t="n">
        <x:v>-13.46880054473877</x:v>
      </x:c>
      <x:c r="I3229" t="n">
        <x:v>133.64453125</x:v>
      </x:c>
      <x:c r="J3229" t="n">
        <x:v>-15.54141616821289</x:v>
      </x:c>
      <x:c r="K3229" t="n">
        <x:v>55.609352111816406</x:v>
      </x:c>
      <x:c r="L3229" t="n">
        <x:v>-25.290498733520508</x:v>
      </x:c>
      <x:c r="M3229" t="n">
        <x:v>31.738122940063477</x:v>
      </x:c>
      <x:c r="N3229" t="n">
        <x:v>-45.82188415527344</x:v>
      </x:c>
      <x:c r="O3229" t="n">
        <x:v>92.92407989501953</x:v>
      </x:c>
      <x:c r="P3229" t="n">
        <x:v>-1.209039568901062</x:v>
      </x:c>
      <x:c r="Q3229" t="n">
        <x:v>-10.830517768859863</x:v>
      </x:c>
      <x:c r="R3229" t="n">
        <x:v>12.603878021240234</x:v>
      </x:c>
      <x:c r="S3229" t="n">
        <x:v>-44.02000045776367</x:v>
      </x:c>
      <x:c r="T3229" t="n">
        <x:v>-3.173234224319458</x:v>
      </x:c>
      <x:c r="U3229" t="n">
        <x:v>-33.574100494384766</x:v>
      </x:c>
      <x:c r="V3229" t="n">
        <x:v>-37.55316925048828</x:v>
      </x:c>
    </x:row>
    <x:row r="3230">
      <x:c r="A3230" s="1" t="n">
        <x:v>3.228</x:v>
      </x:c>
      <x:c r="B3230" t="n">
        <x:v>1790599603</x:v>
      </x:c>
      <x:c r="C3230" t="n">
        <x:v>-27.559167861938477</x:v>
      </x:c>
      <x:c r="D3230" t="n">
        <x:v>31.57815170288086</x:v>
      </x:c>
      <x:c r="E3230" t="n">
        <x:v>-13.274579048156738</x:v>
      </x:c>
      <x:c r="F3230" t="n">
        <x:v>-66.83760070800781</x:v>
      </x:c>
      <x:c r="G3230" t="n">
        <x:v>-61.44548416137695</x:v>
      </x:c>
      <x:c r="H3230" t="n">
        <x:v>-68.31014251708984</x:v>
      </x:c>
      <x:c r="I3230" t="n">
        <x:v>-7.935097694396973</x:v>
      </x:c>
      <x:c r="J3230" t="n">
        <x:v>-67.57070922851562</x:v>
      </x:c>
      <x:c r="K3230" t="n">
        <x:v>-23.18277931213379</x:v>
      </x:c>
      <x:c r="L3230" t="n">
        <x:v>-49.225547790527344</x:v>
      </x:c>
      <x:c r="M3230" t="n">
        <x:v>31.825010299682617</x:v>
      </x:c>
      <x:c r="N3230" t="n">
        <x:v>29.913637161254883</x:v>
      </x:c>
      <x:c r="O3230" t="n">
        <x:v>-91.59207916259766</x:v>
      </x:c>
      <x:c r="P3230" t="n">
        <x:v>-1.9055805206298828</x:v>
      </x:c>
      <x:c r="Q3230" t="n">
        <x:v>4.950668811798096</x:v>
      </x:c>
      <x:c r="R3230" t="n">
        <x:v>-17.156787872314453</x:v>
      </x:c>
      <x:c r="S3230" t="n">
        <x:v>-21.362943649291992</x:v>
      </x:c>
      <x:c r="T3230" t="n">
        <x:v>-85.57759857177734</x:v>
      </x:c>
      <x:c r="U3230" t="n">
        <x:v>-9.6410551071167</x:v>
      </x:c>
      <x:c r="V3230" t="n">
        <x:v>-3.6206631660461426</x:v>
      </x:c>
    </x:row>
    <x:row r="3231">
      <x:c r="A3231" s="1" t="n">
        <x:v>3.229</x:v>
      </x:c>
      <x:c r="B3231" t="n">
        <x:v>1790599603</x:v>
      </x:c>
      <x:c r="C3231" t="n">
        <x:v>26.615678787231445</x:v>
      </x:c>
      <x:c r="D3231" t="n">
        <x:v>-123.63607025146484</x:v>
      </x:c>
      <x:c r="E3231" t="n">
        <x:v>0.5901892781257629</x:v>
      </x:c>
      <x:c r="F3231" t="n">
        <x:v>-37.88364028930664</x:v>
      </x:c>
      <x:c r="G3231" t="n">
        <x:v>-32.30804443359375</x:v>
      </x:c>
      <x:c r="H3231" t="n">
        <x:v>-74.72357177734375</x:v>
      </x:c>
      <x:c r="I3231" t="n">
        <x:v>-26.862262725830078</x:v>
      </x:c>
      <x:c r="J3231" t="n">
        <x:v>-107.84603881835938</x:v>
      </x:c>
      <x:c r="K3231" t="n">
        <x:v>-42.791770935058594</x:v>
      </x:c>
      <x:c r="L3231" t="n">
        <x:v>-30.68754768371582</x:v>
      </x:c>
      <x:c r="M3231" t="n">
        <x:v>53.054908752441406</x:v>
      </x:c>
      <x:c r="N3231" t="n">
        <x:v>-52.98940658569336</x:v>
      </x:c>
      <x:c r="O3231" t="n">
        <x:v>-21.943323135375977</x:v>
      </x:c>
      <x:c r="P3231" t="n">
        <x:v>30.26825714111328</x:v>
      </x:c>
      <x:c r="Q3231" t="n">
        <x:v>37.812828063964844</x:v>
      </x:c>
      <x:c r="R3231" t="n">
        <x:v>-66.27042388916016</x:v>
      </x:c>
      <x:c r="S3231" t="n">
        <x:v>-53.87125015258789</x:v>
      </x:c>
      <x:c r="T3231" t="n">
        <x:v>19.490558624267578</x:v>
      </x:c>
      <x:c r="U3231" t="n">
        <x:v>0.03030800074338913</x:v>
      </x:c>
      <x:c r="V3231" t="n">
        <x:v>-52.57266616821289</x:v>
      </x:c>
    </x:row>
    <x:row r="3232">
      <x:c r="A3232" s="1" t="n">
        <x:v>3.23</x:v>
      </x:c>
      <x:c r="B3232" t="n">
        <x:v>1790599603</x:v>
      </x:c>
      <x:c r="C3232" t="n">
        <x:v>-22.648460388183594</x:v>
      </x:c>
      <x:c r="D3232" t="n">
        <x:v>-10.008698463439941</x:v>
      </x:c>
      <x:c r="E3232" t="n">
        <x:v>43.983070373535156</x:v>
      </x:c>
      <x:c r="F3232" t="n">
        <x:v>0.31406164169311523</x:v>
      </x:c>
      <x:c r="G3232" t="n">
        <x:v>-38.075260162353516</x:v>
      </x:c>
      <x:c r="H3232" t="n">
        <x:v>89.50245666503906</x:v>
      </x:c>
      <x:c r="I3232" t="n">
        <x:v>-52.89459991455078</x:v>
      </x:c>
      <x:c r="J3232" t="n">
        <x:v>67.7919692993164</x:v>
      </x:c>
      <x:c r="K3232" t="n">
        <x:v>-9.122770309448242</x:v>
      </x:c>
      <x:c r="L3232" t="n">
        <x:v>-12.300865173339844</x:v>
      </x:c>
      <x:c r="M3232" t="n">
        <x:v>-40.20610046386719</x:v>
      </x:c>
      <x:c r="N3232" t="n">
        <x:v>-3.2059478759765625</x:v>
      </x:c>
      <x:c r="O3232" t="n">
        <x:v>-37.669891357421875</x:v>
      </x:c>
      <x:c r="P3232" t="n">
        <x:v>-11.774015426635742</x:v>
      </x:c>
      <x:c r="Q3232" t="n">
        <x:v>-9.31843376159668</x:v>
      </x:c>
      <x:c r="R3232" t="n">
        <x:v>59.20584487915039</x:v>
      </x:c>
      <x:c r="S3232" t="n">
        <x:v>27.690237045288086</x:v>
      </x:c>
      <x:c r="T3232" t="n">
        <x:v>47.35612869262695</x:v>
      </x:c>
      <x:c r="U3232" t="n">
        <x:v>-4.293511867523193</x:v>
      </x:c>
      <x:c r="V3232" t="n">
        <x:v>-8.151826858520508</x:v>
      </x:c>
    </x:row>
    <x:row r="3233">
      <x:c r="A3233" s="1" t="n">
        <x:v>3.231</x:v>
      </x:c>
      <x:c r="B3233" t="n">
        <x:v>1790599603</x:v>
      </x:c>
      <x:c r="C3233" t="n">
        <x:v>-91.15034484863281</x:v>
      </x:c>
      <x:c r="D3233" t="n">
        <x:v>-36.09270095825195</x:v>
      </x:c>
      <x:c r="E3233" t="n">
        <x:v>-130.52395629882812</x:v>
      </x:c>
      <x:c r="F3233" t="n">
        <x:v>61.69831466674805</x:v>
      </x:c>
      <x:c r="G3233" t="n">
        <x:v>-72.05426788330078</x:v>
      </x:c>
      <x:c r="H3233" t="n">
        <x:v>-5.234556198120117</x:v>
      </x:c>
      <x:c r="I3233" t="n">
        <x:v>-64.7802505493164</x:v>
      </x:c>
      <x:c r="J3233" t="n">
        <x:v>-10.48682975769043</x:v>
      </x:c>
      <x:c r="K3233" t="n">
        <x:v>-15.030957221984863</x:v>
      </x:c>
      <x:c r="L3233" t="n">
        <x:v>-42.68845748901367</x:v>
      </x:c>
      <x:c r="M3233" t="n">
        <x:v>-8.109745979309082</x:v>
      </x:c>
      <x:c r="N3233" t="n">
        <x:v>-8.743025779724121</x:v>
      </x:c>
      <x:c r="O3233" t="n">
        <x:v>-131.42247009277344</x:v>
      </x:c>
      <x:c r="P3233" t="n">
        <x:v>21.079166412353516</x:v>
      </x:c>
      <x:c r="Q3233" t="n">
        <x:v>-73.00653076171875</x:v>
      </x:c>
      <x:c r="R3233" t="n">
        <x:v>0.12217287719249725</x:v>
      </x:c>
      <x:c r="S3233" t="n">
        <x:v>-34.48948669433594</x:v>
      </x:c>
      <x:c r="T3233" t="n">
        <x:v>-27.708498001098633</x:v>
      </x:c>
      <x:c r="U3233" t="n">
        <x:v>-47.64847183227539</x:v>
      </x:c>
      <x:c r="V3233" t="n">
        <x:v>85.60120391845703</x:v>
      </x:c>
    </x:row>
    <x:row r="3234">
      <x:c r="A3234" s="1" t="n">
        <x:v>3.232</x:v>
      </x:c>
      <x:c r="B3234" t="n">
        <x:v>1790599603</x:v>
      </x:c>
      <x:c r="C3234" t="n">
        <x:v>-29.019855499267578</x:v>
      </x:c>
      <x:c r="D3234" t="n">
        <x:v>9.003168106079102</x:v>
      </x:c>
      <x:c r="E3234" t="n">
        <x:v>-30.058603286743164</x:v>
      </x:c>
      <x:c r="F3234" t="n">
        <x:v>18.886444091796875</x:v>
      </x:c>
      <x:c r="G3234" t="n">
        <x:v>-34.52424621582031</x:v>
      </x:c>
      <x:c r="H3234" t="n">
        <x:v>90.27330780029297</x:v>
      </x:c>
      <x:c r="I3234" t="n">
        <x:v>11.468103408813477</x:v>
      </x:c>
      <x:c r="J3234" t="n">
        <x:v>31.936330795288086</x:v>
      </x:c>
      <x:c r="K3234" t="n">
        <x:v>16.205642700195312</x:v>
      </x:c>
      <x:c r="L3234" t="n">
        <x:v>78.48988342285156</x:v>
      </x:c>
      <x:c r="M3234" t="n">
        <x:v>-32.870811462402344</x:v>
      </x:c>
      <x:c r="N3234" t="n">
        <x:v>23.30136489868164</x:v>
      </x:c>
      <x:c r="O3234" t="n">
        <x:v>-11.92722225189209</x:v>
      </x:c>
      <x:c r="P3234" t="n">
        <x:v>70.62629699707031</x:v>
      </x:c>
      <x:c r="Q3234" t="n">
        <x:v>61.499122619628906</x:v>
      </x:c>
      <x:c r="R3234" t="n">
        <x:v>62.02671813964844</x:v>
      </x:c>
      <x:c r="S3234" t="n">
        <x:v>25.786577224731445</x:v>
      </x:c>
      <x:c r="T3234" t="n">
        <x:v>5.8971428871154785</x:v>
      </x:c>
      <x:c r="U3234" t="n">
        <x:v>51.954193115234375</x:v>
      </x:c>
      <x:c r="V3234" t="n">
        <x:v>4.947686672210693</x:v>
      </x:c>
    </x:row>
    <x:row r="3235">
      <x:c r="A3235" s="1" t="n">
        <x:v>3.233</x:v>
      </x:c>
      <x:c r="B3235" t="n">
        <x:v>1790599603</x:v>
      </x:c>
      <x:c r="C3235" t="n">
        <x:v>-49.407623291015625</x:v>
      </x:c>
      <x:c r="D3235" t="n">
        <x:v>-38.83087158203125</x:v>
      </x:c>
      <x:c r="E3235" t="n">
        <x:v>16.43148422241211</x:v>
      </x:c>
      <x:c r="F3235" t="n">
        <x:v>-4.740013599395752</x:v>
      </x:c>
      <x:c r="G3235" t="n">
        <x:v>9.54902172088623</x:v>
      </x:c>
      <x:c r="H3235" t="n">
        <x:v>123.3504409790039</x:v>
      </x:c>
      <x:c r="I3235" t="n">
        <x:v>-64.13168334960938</x:v>
      </x:c>
      <x:c r="J3235" t="n">
        <x:v>23.47678565979004</x:v>
      </x:c>
      <x:c r="K3235" t="n">
        <x:v>-15.517930030822754</x:v>
      </x:c>
      <x:c r="L3235" t="n">
        <x:v>31.167816162109375</x:v>
      </x:c>
      <x:c r="M3235" t="n">
        <x:v>-41.551265716552734</x:v>
      </x:c>
      <x:c r="N3235" t="n">
        <x:v>65.6252212524414</x:v>
      </x:c>
      <x:c r="O3235" t="n">
        <x:v>2.193302869796753</x:v>
      </x:c>
      <x:c r="P3235" t="n">
        <x:v>93.9775619506836</x:v>
      </x:c>
      <x:c r="Q3235" t="n">
        <x:v>-87.26453399658203</x:v>
      </x:c>
      <x:c r="R3235" t="n">
        <x:v>-4.130651950836182</x:v>
      </x:c>
      <x:c r="S3235" t="n">
        <x:v>36.08716583251953</x:v>
      </x:c>
      <x:c r="T3235" t="n">
        <x:v>23.306190490722656</x:v>
      </x:c>
      <x:c r="U3235" t="n">
        <x:v>25.139835357666016</x:v>
      </x:c>
      <x:c r="V3235" t="n">
        <x:v>-14.271404266357422</x:v>
      </x:c>
    </x:row>
    <x:row r="3236">
      <x:c r="A3236" s="1" t="n">
        <x:v>3.234</x:v>
      </x:c>
      <x:c r="B3236" t="n">
        <x:v>1790599603</x:v>
      </x:c>
      <x:c r="C3236" t="n">
        <x:v>-75.655517578125</x:v>
      </x:c>
      <x:c r="D3236" t="n">
        <x:v>77.26964569091797</x:v>
      </x:c>
      <x:c r="E3236" t="n">
        <x:v>51.83041763305664</x:v>
      </x:c>
      <x:c r="F3236" t="n">
        <x:v>92.80818939208984</x:v>
      </x:c>
      <x:c r="G3236" t="n">
        <x:v>-5.603202819824219</x:v>
      </x:c>
      <x:c r="H3236" t="n">
        <x:v>26.004854202270508</x:v>
      </x:c>
      <x:c r="I3236" t="n">
        <x:v>-14.931236267089844</x:v>
      </x:c>
      <x:c r="J3236" t="n">
        <x:v>31.54731559753418</x:v>
      </x:c>
      <x:c r="K3236" t="n">
        <x:v>92.20946502685547</x:v>
      </x:c>
      <x:c r="L3236" t="n">
        <x:v>100.4229736328125</x:v>
      </x:c>
      <x:c r="M3236" t="n">
        <x:v>-83.88138580322266</x:v>
      </x:c>
      <x:c r="N3236" t="n">
        <x:v>48.21614074707031</x:v>
      </x:c>
      <x:c r="O3236" t="n">
        <x:v>-0.892258882522583</x:v>
      </x:c>
      <x:c r="P3236" t="n">
        <x:v>93.44087219238281</x:v>
      </x:c>
      <x:c r="Q3236" t="n">
        <x:v>28.905424118041992</x:v>
      </x:c>
      <x:c r="R3236" t="n">
        <x:v>51.01318359375</x:v>
      </x:c>
      <x:c r="S3236" t="n">
        <x:v>111.86688995361328</x:v>
      </x:c>
      <x:c r="T3236" t="n">
        <x:v>15.535167694091797</x:v>
      </x:c>
      <x:c r="U3236" t="n">
        <x:v>34.42363357543945</x:v>
      </x:c>
      <x:c r="V3236" t="n">
        <x:v>58.40212631225586</x:v>
      </x:c>
    </x:row>
    <x:row r="3237">
      <x:c r="A3237" s="1" t="n">
        <x:v>3.235</x:v>
      </x:c>
      <x:c r="B3237" t="n">
        <x:v>1790599603</x:v>
      </x:c>
      <x:c r="C3237" t="n">
        <x:v>-10.274030685424805</x:v>
      </x:c>
      <x:c r="D3237" t="n">
        <x:v>-28.916114807128906</x:v>
      </x:c>
      <x:c r="E3237" t="n">
        <x:v>61.23081970214844</x:v>
      </x:c>
      <x:c r="F3237" t="n">
        <x:v>-66.28522491455078</x:v>
      </x:c>
      <x:c r="G3237" t="n">
        <x:v>21.783294677734375</x:v>
      </x:c>
      <x:c r="H3237" t="n">
        <x:v>-38.524879455566406</x:v>
      </x:c>
      <x:c r="I3237" t="n">
        <x:v>33.23003387451172</x:v>
      </x:c>
      <x:c r="J3237" t="n">
        <x:v>-61.269020080566406</x:v>
      </x:c>
      <x:c r="K3237" t="n">
        <x:v>26.684101104736328</x:v>
      </x:c>
      <x:c r="L3237" t="n">
        <x:v>-117.96383666992188</x:v>
      </x:c>
      <x:c r="M3237" t="n">
        <x:v>90.47274780273438</x:v>
      </x:c>
      <x:c r="N3237" t="n">
        <x:v>-16.96564483642578</x:v>
      </x:c>
      <x:c r="O3237" t="n">
        <x:v>10.578936576843262</x:v>
      </x:c>
      <x:c r="P3237" t="n">
        <x:v>-99.22187805175781</x:v>
      </x:c>
      <x:c r="Q3237" t="n">
        <x:v>-1.7612601518630981</x:v>
      </x:c>
      <x:c r="R3237" t="n">
        <x:v>-73.33966827392578</x:v>
      </x:c>
      <x:c r="S3237" t="n">
        <x:v>-38.416683197021484</x:v>
      </x:c>
      <x:c r="T3237" t="n">
        <x:v>4.4206390380859375</x:v>
      </x:c>
      <x:c r="U3237" t="n">
        <x:v>-45.20634078979492</x:v>
      </x:c>
      <x:c r="V3237" t="n">
        <x:v>69.92274475097656</x:v>
      </x:c>
    </x:row>
    <x:row r="3238">
      <x:c r="A3238" s="1" t="n">
        <x:v>3.236</x:v>
      </x:c>
      <x:c r="B3238" t="n">
        <x:v>1790599603</x:v>
      </x:c>
      <x:c r="C3238" t="n">
        <x:v>26.316360473632812</x:v>
      </x:c>
      <x:c r="D3238" t="n">
        <x:v>61.792198181152344</x:v>
      </x:c>
      <x:c r="E3238" t="n">
        <x:v>11.19588565826416</x:v>
      </x:c>
      <x:c r="F3238" t="n">
        <x:v>-3.2669448852539062</x:v>
      </x:c>
      <x:c r="G3238" t="n">
        <x:v>94.41056823730469</x:v>
      </x:c>
      <x:c r="H3238" t="n">
        <x:v>45.38740921020508</x:v>
      </x:c>
      <x:c r="I3238" t="n">
        <x:v>104.43557739257812</x:v>
      </x:c>
      <x:c r="J3238" t="n">
        <x:v>38.19386672973633</x:v>
      </x:c>
      <x:c r="K3238" t="n">
        <x:v>45.19573974609375</x:v>
      </x:c>
      <x:c r="L3238" t="n">
        <x:v>55.35133361816406</x:v>
      </x:c>
      <x:c r="M3238" t="n">
        <x:v>77.6135482788086</x:v>
      </x:c>
      <x:c r="N3238" t="n">
        <x:v>-50.17609786987305</x:v>
      </x:c>
      <x:c r="O3238" t="n">
        <x:v>71.63323211669922</x:v>
      </x:c>
      <x:c r="P3238" t="n">
        <x:v>33.08282470703125</x:v>
      </x:c>
      <x:c r="Q3238" t="n">
        <x:v>11.046022415161133</x:v>
      </x:c>
      <x:c r="R3238" t="n">
        <x:v>4.5802154541015625</x:v>
      </x:c>
      <x:c r="S3238" t="n">
        <x:v>-1.9112375974655151</x:v>
      </x:c>
      <x:c r="T3238" t="n">
        <x:v>-43.31269454956055</x:v>
      </x:c>
      <x:c r="U3238" t="n">
        <x:v>9.96389102935791</x:v>
      </x:c>
      <x:c r="V3238" t="n">
        <x:v>3.898038864135742</x:v>
      </x:c>
    </x:row>
    <x:row r="3239">
      <x:c r="A3239" s="1" t="n">
        <x:v>3.237</x:v>
      </x:c>
      <x:c r="B3239" t="n">
        <x:v>1790599603</x:v>
      </x:c>
      <x:c r="C3239" t="n">
        <x:v>-13.124725341796875</x:v>
      </x:c>
      <x:c r="D3239" t="n">
        <x:v>-10.965785026550293</x:v>
      </x:c>
      <x:c r="E3239" t="n">
        <x:v>-23.572179794311523</x:v>
      </x:c>
      <x:c r="F3239" t="n">
        <x:v>-11.33986759185791</x:v>
      </x:c>
      <x:c r="G3239" t="n">
        <x:v>-34.34339904785156</x:v>
      </x:c>
      <x:c r="H3239" t="n">
        <x:v>-59.74374008178711</x:v>
      </x:c>
      <x:c r="I3239" t="n">
        <x:v>4.8528947830200195</x:v>
      </x:c>
      <x:c r="J3239" t="n">
        <x:v>50.5595817565918</x:v>
      </x:c>
      <x:c r="K3239" t="n">
        <x:v>-24.60879898071289</x:v>
      </x:c>
      <x:c r="L3239" t="n">
        <x:v>-45.71078872680664</x:v>
      </x:c>
      <x:c r="M3239" t="n">
        <x:v>-40.46009826660156</x:v>
      </x:c>
      <x:c r="N3239" t="n">
        <x:v>-28.35009002685547</x:v>
      </x:c>
      <x:c r="O3239" t="n">
        <x:v>-32.54029083251953</x:v>
      </x:c>
      <x:c r="P3239" t="n">
        <x:v>67.15399932861328</x:v>
      </x:c>
      <x:c r="Q3239" t="n">
        <x:v>-6.941463470458984</x:v>
      </x:c>
      <x:c r="R3239" t="n">
        <x:v>15.749597549438477</x:v>
      </x:c>
      <x:c r="S3239" t="n">
        <x:v>-26.755002975463867</x:v>
      </x:c>
      <x:c r="T3239" t="n">
        <x:v>-30.04598045349121</x:v>
      </x:c>
      <x:c r="U3239" t="n">
        <x:v>-19.58026695251465</x:v>
      </x:c>
      <x:c r="V3239" t="n">
        <x:v>40.93586730957031</x:v>
      </x:c>
    </x:row>
    <x:row r="3240">
      <x:c r="A3240" s="1" t="n">
        <x:v>3.238</x:v>
      </x:c>
      <x:c r="B3240" t="n">
        <x:v>1790599603</x:v>
      </x:c>
      <x:c r="C3240" t="n">
        <x:v>56.551910400390625</x:v>
      </x:c>
      <x:c r="D3240" t="n">
        <x:v>-90.48035430908203</x:v>
      </x:c>
      <x:c r="E3240" t="n">
        <x:v>86.83688354492188</x:v>
      </x:c>
      <x:c r="F3240" t="n">
        <x:v>-17.795682907104492</x:v>
      </x:c>
      <x:c r="G3240" t="n">
        <x:v>44.56859588623047</x:v>
      </x:c>
      <x:c r="H3240" t="n">
        <x:v>-56.752140045166016</x:v>
      </x:c>
      <x:c r="I3240" t="n">
        <x:v>47.49728775024414</x:v>
      </x:c>
      <x:c r="J3240" t="n">
        <x:v>-45.041263580322266</x:v>
      </x:c>
      <x:c r="K3240" t="n">
        <x:v>-51.42985153198242</x:v>
      </x:c>
      <x:c r="L3240" t="n">
        <x:v>-61.00676727294922</x:v>
      </x:c>
      <x:c r="M3240" t="n">
        <x:v>55.425331115722656</x:v>
      </x:c>
      <x:c r="N3240" t="n">
        <x:v>-74.44944763183594</x:v>
      </x:c>
      <x:c r="O3240" t="n">
        <x:v>42.50834655761719</x:v>
      </x:c>
      <x:c r="P3240" t="n">
        <x:v>-75.93450927734375</x:v>
      </x:c>
      <x:c r="Q3240" t="n">
        <x:v>-15.144439697265625</x:v>
      </x:c>
      <x:c r="R3240" t="n">
        <x:v>-114.9201889038086</x:v>
      </x:c>
      <x:c r="S3240" t="n">
        <x:v>-38.03855895996094</x:v>
      </x:c>
      <x:c r="T3240" t="n">
        <x:v>49.1821174621582</x:v>
      </x:c>
      <x:c r="U3240" t="n">
        <x:v>-67.39373779296875</x:v>
      </x:c>
      <x:c r="V3240" t="n">
        <x:v>31.243101119995117</x:v>
      </x:c>
    </x:row>
    <x:row r="3241">
      <x:c r="A3241" s="1" t="n">
        <x:v>3.239</x:v>
      </x:c>
      <x:c r="B3241" t="n">
        <x:v>1790599603</x:v>
      </x:c>
      <x:c r="C3241" t="n">
        <x:v>48.97983932495117</x:v>
      </x:c>
      <x:c r="D3241" t="n">
        <x:v>62.091495513916016</x:v>
      </x:c>
      <x:c r="E3241" t="n">
        <x:v>19.958438873291016</x:v>
      </x:c>
      <x:c r="F3241" t="n">
        <x:v>-46.31617736816406</x:v>
      </x:c>
      <x:c r="G3241" t="n">
        <x:v>-4.223511695861816</x:v>
      </x:c>
      <x:c r="H3241" t="n">
        <x:v>42.220401763916016</x:v>
      </x:c>
      <x:c r="I3241" t="n">
        <x:v>11.320455551147461</x:v>
      </x:c>
      <x:c r="J3241" t="n">
        <x:v>-24.033557891845703</x:v>
      </x:c>
      <x:c r="K3241" t="n">
        <x:v>75.09888458251953</x:v>
      </x:c>
      <x:c r="L3241" t="n">
        <x:v>-23.31798553466797</x:v>
      </x:c>
      <x:c r="M3241" t="n">
        <x:v>100.02596282958984</x:v>
      </x:c>
      <x:c r="N3241" t="n">
        <x:v>-39.62041091918945</x:v>
      </x:c>
      <x:c r="O3241" t="n">
        <x:v>-15.94782543182373</x:v>
      </x:c>
      <x:c r="P3241" t="n">
        <x:v>-46.583465576171875</x:v>
      </x:c>
      <x:c r="Q3241" t="n">
        <x:v>26.175363540649414</x:v>
      </x:c>
      <x:c r="R3241" t="n">
        <x:v>-72.95828247070312</x:v>
      </x:c>
      <x:c r="S3241" t="n">
        <x:v>-31.22191619873047</x:v>
      </x:c>
      <x:c r="T3241" t="n">
        <x:v>118.80880737304688</x:v>
      </x:c>
      <x:c r="U3241" t="n">
        <x:v>-36.748931884765625</x:v>
      </x:c>
      <x:c r="V3241" t="n">
        <x:v>38.38467025756836</x:v>
      </x:c>
    </x:row>
    <x:row r="3242">
      <x:c r="A3242" s="1" t="n">
        <x:v>3.24</x:v>
      </x:c>
      <x:c r="B3242" t="n">
        <x:v>1790599603</x:v>
      </x:c>
      <x:c r="C3242" t="n">
        <x:v>-44.60934066772461</x:v>
      </x:c>
      <x:c r="D3242" t="n">
        <x:v>-65.45679473876953</x:v>
      </x:c>
      <x:c r="E3242" t="n">
        <x:v>-33.927406311035156</x:v>
      </x:c>
      <x:c r="F3242" t="n">
        <x:v>-101.16290283203125</x:v>
      </x:c>
      <x:c r="G3242" t="n">
        <x:v>-22.785154342651367</x:v>
      </x:c>
      <x:c r="H3242" t="n">
        <x:v>-107.26405334472656</x:v>
      </x:c>
      <x:c r="I3242" t="n">
        <x:v>19.82585334777832</x:v>
      </x:c>
      <x:c r="J3242" t="n">
        <x:v>-121.19645690917969</x:v>
      </x:c>
      <x:c r="K3242" t="n">
        <x:v>53.199153900146484</x:v>
      </x:c>
      <x:c r="L3242" t="n">
        <x:v>-81.0709228515625</x:v>
      </x:c>
      <x:c r="M3242" t="n">
        <x:v>22.780323028564453</x:v>
      </x:c>
      <x:c r="N3242" t="n">
        <x:v>-30.96751594543457</x:v>
      </x:c>
      <x:c r="O3242" t="n">
        <x:v>44.84724807739258</x:v>
      </x:c>
      <x:c r="P3242" t="n">
        <x:v>-45.288204193115234</x:v>
      </x:c>
      <x:c r="Q3242" t="n">
        <x:v>55.88970184326172</x:v>
      </x:c>
      <x:c r="R3242" t="n">
        <x:v>-25.391738891601562</x:v>
      </x:c>
      <x:c r="S3242" t="n">
        <x:v>-96.44491577148438</x:v>
      </x:c>
      <x:c r="T3242" t="n">
        <x:v>70.813232421875</x:v>
      </x:c>
      <x:c r="U3242" t="n">
        <x:v>-7.388762474060059</x:v>
      </x:c>
      <x:c r="V3242" t="n">
        <x:v>3.085085868835449</x:v>
      </x:c>
    </x:row>
    <x:row r="3243">
      <x:c r="A3243" s="1" t="n">
        <x:v>3.241</x:v>
      </x:c>
      <x:c r="B3243" t="n">
        <x:v>1790599603</x:v>
      </x:c>
      <x:c r="C3243" t="n">
        <x:v>-67.9207763671875</x:v>
      </x:c>
      <x:c r="D3243" t="n">
        <x:v>-5.693659782409668</x:v>
      </x:c>
      <x:c r="E3243" t="n">
        <x:v>-33.868900299072266</x:v>
      </x:c>
      <x:c r="F3243" t="n">
        <x:v>-24.113590240478516</x:v>
      </x:c>
      <x:c r="G3243" t="n">
        <x:v>-124.91071319580078</x:v>
      </x:c>
      <x:c r="H3243" t="n">
        <x:v>-77.7437973022461</x:v>
      </x:c>
      <x:c r="I3243" t="n">
        <x:v>-133.97811889648438</x:v>
      </x:c>
      <x:c r="J3243" t="n">
        <x:v>1.8132001161575317</x:v>
      </x:c>
      <x:c r="K3243" t="n">
        <x:v>51.01890182495117</x:v>
      </x:c>
      <x:c r="L3243" t="n">
        <x:v>-16.25420570373535</x:v>
      </x:c>
      <x:c r="M3243" t="n">
        <x:v>-16.59105110168457</x:v>
      </x:c>
      <x:c r="N3243" t="n">
        <x:v>-4.755023002624512</x:v>
      </x:c>
      <x:c r="O3243" t="n">
        <x:v>-84.22314453125</x:v>
      </x:c>
      <x:c r="P3243" t="n">
        <x:v>41.71648025512695</x:v>
      </x:c>
      <x:c r="Q3243" t="n">
        <x:v>1.255932092666626</x:v>
      </x:c>
      <x:c r="R3243" t="n">
        <x:v>28.34601593017578</x:v>
      </x:c>
      <x:c r="S3243" t="n">
        <x:v>-8.182557106018066</x:v>
      </x:c>
      <x:c r="T3243" t="n">
        <x:v>-52.2220344543457</x:v>
      </x:c>
      <x:c r="U3243" t="n">
        <x:v>47.81708908081055</x:v>
      </x:c>
      <x:c r="V3243" t="n">
        <x:v>-32.66259765625</x:v>
      </x:c>
    </x:row>
    <x:row r="3244">
      <x:c r="A3244" s="1" t="n">
        <x:v>3.242</x:v>
      </x:c>
      <x:c r="B3244" t="n">
        <x:v>1790599603</x:v>
      </x:c>
      <x:c r="C3244" t="n">
        <x:v>12.00855541229248</x:v>
      </x:c>
      <x:c r="D3244" t="n">
        <x:v>67.2607421875</x:v>
      </x:c>
      <x:c r="E3244" t="n">
        <x:v>-54.216957092285156</x:v>
      </x:c>
      <x:c r="F3244" t="n">
        <x:v>87.08617401123047</x:v>
      </x:c>
      <x:c r="G3244" t="n">
        <x:v>5.662381172180176</x:v>
      </x:c>
      <x:c r="H3244" t="n">
        <x:v>-70.84883117675781</x:v>
      </x:c>
      <x:c r="I3244" t="n">
        <x:v>30.716623306274414</x:v>
      </x:c>
      <x:c r="J3244" t="n">
        <x:v>3.3573648929595947</x:v>
      </x:c>
      <x:c r="K3244" t="n">
        <x:v>-29.385324478149414</x:v>
      </x:c>
      <x:c r="L3244" t="n">
        <x:v>6.730368614196777</x:v>
      </x:c>
      <x:c r="M3244" t="n">
        <x:v>21.35206413269043</x:v>
      </x:c>
      <x:c r="N3244" t="n">
        <x:v>75.30420684814453</x:v>
      </x:c>
      <x:c r="O3244" t="n">
        <x:v>-3.867424249649048</x:v>
      </x:c>
      <x:c r="P3244" t="n">
        <x:v>-5.907144069671631</x:v>
      </x:c>
      <x:c r="Q3244" t="n">
        <x:v>65.27466583251953</x:v>
      </x:c>
      <x:c r="R3244" t="n">
        <x:v>-0.8136114478111267</x:v>
      </x:c>
      <x:c r="S3244" t="n">
        <x:v>-33.84358596801758</x:v>
      </x:c>
      <x:c r="T3244" t="n">
        <x:v>23.87325096130371</x:v>
      </x:c>
      <x:c r="U3244" t="n">
        <x:v>84.11775207519531</x:v>
      </x:c>
      <x:c r="V3244" t="n">
        <x:v>4.782834529876709</x:v>
      </x:c>
    </x:row>
    <x:row r="3245">
      <x:c r="A3245" s="1" t="n">
        <x:v>3.243</x:v>
      </x:c>
      <x:c r="B3245" t="n">
        <x:v>1790599603</x:v>
      </x:c>
      <x:c r="C3245" t="n">
        <x:v>18.408203125</x:v>
      </x:c>
      <x:c r="D3245" t="n">
        <x:v>56.357181549072266</x:v>
      </x:c>
      <x:c r="E3245" t="n">
        <x:v>53.0924186706543</x:v>
      </x:c>
      <x:c r="F3245" t="n">
        <x:v>26.51291847229004</x:v>
      </x:c>
      <x:c r="G3245" t="n">
        <x:v>34.36093521118164</x:v>
      </x:c>
      <x:c r="H3245" t="n">
        <x:v>26.332094192504883</x:v>
      </x:c>
      <x:c r="I3245" t="n">
        <x:v>5.74678897857666</x:v>
      </x:c>
      <x:c r="J3245" t="n">
        <x:v>-2.679753303527832</x:v>
      </x:c>
      <x:c r="K3245" t="n">
        <x:v>56.02781677246094</x:v>
      </x:c>
      <x:c r="L3245" t="n">
        <x:v>-26.18347930908203</x:v>
      </x:c>
      <x:c r="M3245" t="n">
        <x:v>-59.03871154785156</x:v>
      </x:c>
      <x:c r="N3245" t="n">
        <x:v>67.41682434082031</x:v>
      </x:c>
      <x:c r="O3245" t="n">
        <x:v>-57.53855895996094</x:v>
      </x:c>
      <x:c r="P3245" t="n">
        <x:v>99.47013092041016</x:v>
      </x:c>
      <x:c r="Q3245" t="n">
        <x:v>-62.019935607910156</x:v>
      </x:c>
      <x:c r="R3245" t="n">
        <x:v>-9.135626792907715</x:v>
      </x:c>
      <x:c r="S3245" t="n">
        <x:v>3.9867773056030273</x:v>
      </x:c>
      <x:c r="T3245" t="n">
        <x:v>-27.063600540161133</x:v>
      </x:c>
      <x:c r="U3245" t="n">
        <x:v>-16.219707489013672</x:v>
      </x:c>
      <x:c r="V3245" t="n">
        <x:v>3.80649995803833</x:v>
      </x:c>
    </x:row>
    <x:row r="3246">
      <x:c r="A3246" s="1" t="n">
        <x:v>3.244</x:v>
      </x:c>
      <x:c r="B3246" t="n">
        <x:v>1790599603</x:v>
      </x:c>
      <x:c r="C3246" t="n">
        <x:v>18.01060676574707</x:v>
      </x:c>
      <x:c r="D3246" t="n">
        <x:v>71.96292114257812</x:v>
      </x:c>
      <x:c r="E3246" t="n">
        <x:v>-35.600685119628906</x:v>
      </x:c>
      <x:c r="F3246" t="n">
        <x:v>46.779258728027344</x:v>
      </x:c>
      <x:c r="G3246" t="n">
        <x:v>-31.362680435180664</x:v>
      </x:c>
      <x:c r="H3246" t="n">
        <x:v>16.396080017089844</x:v>
      </x:c>
      <x:c r="I3246" t="n">
        <x:v>66.29025268554688</x:v>
      </x:c>
      <x:c r="J3246" t="n">
        <x:v>173.1814422607422</x:v>
      </x:c>
      <x:c r="K3246" t="n">
        <x:v>55.42485427856445</x:v>
      </x:c>
      <x:c r="L3246" t="n">
        <x:v>31.654525756835938</x:v>
      </x:c>
      <x:c r="M3246" t="n">
        <x:v>-21.199508666992188</x:v>
      </x:c>
      <x:c r="N3246" t="n">
        <x:v>112.78244018554688</x:v>
      </x:c>
      <x:c r="O3246" t="n">
        <x:v>12.889379501342773</x:v>
      </x:c>
      <x:c r="P3246" t="n">
        <x:v>125.31983947753906</x:v>
      </x:c>
      <x:c r="Q3246" t="n">
        <x:v>-31.60911750793457</x:v>
      </x:c>
      <x:c r="R3246" t="n">
        <x:v>124.30842590332031</x:v>
      </x:c>
      <x:c r="S3246" t="n">
        <x:v>97.07530975341797</x:v>
      </x:c>
      <x:c r="T3246" t="n">
        <x:v>18.10777473449707</x:v>
      </x:c>
      <x:c r="U3246" t="n">
        <x:v>58.70718002319336</x:v>
      </x:c>
      <x:c r="V3246" t="n">
        <x:v>28.3344669342041</x:v>
      </x:c>
    </x:row>
    <x:row r="3247">
      <x:c r="A3247" s="1" t="n">
        <x:v>3.245</x:v>
      </x:c>
      <x:c r="B3247" t="n">
        <x:v>1790599603</x:v>
      </x:c>
      <x:c r="C3247" t="n">
        <x:v>-11.304515838623047</x:v>
      </x:c>
      <x:c r="D3247" t="n">
        <x:v>-50.4969482421875</x:v>
      </x:c>
      <x:c r="E3247" t="n">
        <x:v>33.82766342163086</x:v>
      </x:c>
      <x:c r="F3247" t="n">
        <x:v>-2.092221736907959</x:v>
      </x:c>
      <x:c r="G3247" t="n">
        <x:v>79.80806732177734</x:v>
      </x:c>
      <x:c r="H3247" t="n">
        <x:v>-18.240385055541992</x:v>
      </x:c>
      <x:c r="I3247" t="n">
        <x:v>-19.50548553466797</x:v>
      </x:c>
      <x:c r="J3247" t="n">
        <x:v>24.84459686279297</x:v>
      </x:c>
      <x:c r="K3247" t="n">
        <x:v>-14.923696517944336</x:v>
      </x:c>
      <x:c r="L3247" t="n">
        <x:v>35.86591339111328</x:v>
      </x:c>
      <x:c r="M3247" t="n">
        <x:v>-63.00311279296875</x:v>
      </x:c>
      <x:c r="N3247" t="n">
        <x:v>85.25126647949219</x:v>
      </x:c>
      <x:c r="O3247" t="n">
        <x:v>-42.37851333618164</x:v>
      </x:c>
      <x:c r="P3247" t="n">
        <x:v>-23.51982307434082</x:v>
      </x:c>
      <x:c r="Q3247" t="n">
        <x:v>-56.086891174316406</x:v>
      </x:c>
      <x:c r="R3247" t="n">
        <x:v>-14.287505149841309</x:v>
      </x:c>
      <x:c r="S3247" t="n">
        <x:v>-44.66501998901367</x:v>
      </x:c>
      <x:c r="T3247" t="n">
        <x:v>7.5702691078186035</x:v>
      </x:c>
      <x:c r="U3247" t="n">
        <x:v>28.471036911010742</x:v>
      </x:c>
      <x:c r="V3247" t="n">
        <x:v>0.6876955628395081</x:v>
      </x:c>
    </x:row>
    <x:row r="3248">
      <x:c r="A3248" s="1" t="n">
        <x:v>3.246</x:v>
      </x:c>
      <x:c r="B3248" t="n">
        <x:v>1790599603</x:v>
      </x:c>
      <x:c r="C3248" t="n">
        <x:v>-129.43893432617188</x:v>
      </x:c>
      <x:c r="D3248" t="n">
        <x:v>63.717010498046875</x:v>
      </x:c>
      <x:c r="E3248" t="n">
        <x:v>-78.7206039428711</x:v>
      </x:c>
      <x:c r="F3248" t="n">
        <x:v>70.79785919189453</x:v>
      </x:c>
      <x:c r="G3248" t="n">
        <x:v>-62.399513244628906</x:v>
      </x:c>
      <x:c r="H3248" t="n">
        <x:v>-32.45536804199219</x:v>
      </x:c>
      <x:c r="I3248" t="n">
        <x:v>-53.075103759765625</x:v>
      </x:c>
      <x:c r="J3248" t="n">
        <x:v>98.64990997314453</x:v>
      </x:c>
      <x:c r="K3248" t="n">
        <x:v>-117.35958099365234</x:v>
      </x:c>
      <x:c r="L3248" t="n">
        <x:v>8.735682487487793</x:v>
      </x:c>
      <x:c r="M3248" t="n">
        <x:v>29.538864135742188</x:v>
      </x:c>
      <x:c r="N3248" t="n">
        <x:v>66.17074584960938</x:v>
      </x:c>
      <x:c r="O3248" t="n">
        <x:v>-29.923076629638672</x:v>
      </x:c>
      <x:c r="P3248" t="n">
        <x:v>39.919525146484375</x:v>
      </x:c>
      <x:c r="Q3248" t="n">
        <x:v>-57.44736862182617</x:v>
      </x:c>
      <x:c r="R3248" t="n">
        <x:v>151.95982360839844</x:v>
      </x:c>
      <x:c r="S3248" t="n">
        <x:v>8.328068733215332</x:v>
      </x:c>
      <x:c r="T3248" t="n">
        <x:v>-93.04791259765625</x:v>
      </x:c>
      <x:c r="U3248" t="n">
        <x:v>28.1236572265625</x:v>
      </x:c>
      <x:c r="V3248" t="n">
        <x:v>9.781749725341797</x:v>
      </x:c>
    </x:row>
    <x:row r="3249">
      <x:c r="A3249" s="1" t="n">
        <x:v>3.247</x:v>
      </x:c>
      <x:c r="B3249" t="n">
        <x:v>1790599603</x:v>
      </x:c>
      <x:c r="C3249" t="n">
        <x:v>55.378353118896484</x:v>
      </x:c>
      <x:c r="D3249" t="n">
        <x:v>-5.061725616455078</x:v>
      </x:c>
      <x:c r="E3249" t="n">
        <x:v>36.38813781738281</x:v>
      </x:c>
      <x:c r="F3249" t="n">
        <x:v>80.52588653564453</x:v>
      </x:c>
      <x:c r="G3249" t="n">
        <x:v>154.82427978515625</x:v>
      </x:c>
      <x:c r="H3249" t="n">
        <x:v>8.044145584106445</x:v>
      </x:c>
      <x:c r="I3249" t="n">
        <x:v>34.582855224609375</x:v>
      </x:c>
      <x:c r="J3249" t="n">
        <x:v>32.36469650268555</x:v>
      </x:c>
      <x:c r="K3249" t="n">
        <x:v>27.561832427978516</x:v>
      </x:c>
      <x:c r="L3249" t="n">
        <x:v>-39.27870559692383</x:v>
      </x:c>
      <x:c r="M3249" t="n">
        <x:v>166.7860565185547</x:v>
      </x:c>
      <x:c r="N3249" t="n">
        <x:v>58.450218200683594</x:v>
      </x:c>
      <x:c r="O3249" t="n">
        <x:v>79.05946350097656</x:v>
      </x:c>
      <x:c r="P3249" t="n">
        <x:v>-36.85299301147461</x:v>
      </x:c>
      <x:c r="Q3249" t="n">
        <x:v>84.31820678710938</x:v>
      </x:c>
      <x:c r="R3249" t="n">
        <x:v>20.389217376708984</x:v>
      </x:c>
      <x:c r="S3249" t="n">
        <x:v>-77.60525512695312</x:v>
      </x:c>
      <x:c r="T3249" t="n">
        <x:v>88.32810974121094</x:v>
      </x:c>
      <x:c r="U3249" t="n">
        <x:v>-90.32608795166016</x:v>
      </x:c>
      <x:c r="V3249" t="n">
        <x:v>-44.096683502197266</x:v>
      </x:c>
    </x:row>
    <x:row r="3250">
      <x:c r="A3250" s="1" t="n">
        <x:v>3.248</x:v>
      </x:c>
      <x:c r="B3250" t="n">
        <x:v>1790599603</x:v>
      </x:c>
      <x:c r="C3250" t="n">
        <x:v>-48.912437438964844</x:v>
      </x:c>
      <x:c r="D3250" t="n">
        <x:v>-50.488067626953125</x:v>
      </x:c>
      <x:c r="E3250" t="n">
        <x:v>-52.938255310058594</x:v>
      </x:c>
      <x:c r="F3250" t="n">
        <x:v>-56.906028747558594</x:v>
      </x:c>
      <x:c r="G3250" t="n">
        <x:v>-19.21674346923828</x:v>
      </x:c>
      <x:c r="H3250" t="n">
        <x:v>49.832977294921875</x:v>
      </x:c>
      <x:c r="I3250" t="n">
        <x:v>-13.962406158447266</x:v>
      </x:c>
      <x:c r="J3250" t="n">
        <x:v>3.5404367446899414</x:v>
      </x:c>
      <x:c r="K3250" t="n">
        <x:v>-18.246580123901367</x:v>
      </x:c>
      <x:c r="L3250" t="n">
        <x:v>-73.76115417480469</x:v>
      </x:c>
      <x:c r="M3250" t="n">
        <x:v>7.7302775382995605</x:v>
      </x:c>
      <x:c r="N3250" t="n">
        <x:v>-43.203433990478516</x:v>
      </x:c>
      <x:c r="O3250" t="n">
        <x:v>22.076671600341797</x:v>
      </x:c>
      <x:c r="P3250" t="n">
        <x:v>-13.354599952697754</x:v>
      </x:c>
      <x:c r="Q3250" t="n">
        <x:v>9.854543685913086</x:v>
      </x:c>
      <x:c r="R3250" t="n">
        <x:v>5.017096519470215</x:v>
      </x:c>
      <x:c r="S3250" t="n">
        <x:v>28.031749725341797</x:v>
      </x:c>
      <x:c r="T3250" t="n">
        <x:v>18.82168960571289</x:v>
      </x:c>
      <x:c r="U3250" t="n">
        <x:v>12.830673217773438</x:v>
      </x:c>
      <x:c r="V3250" t="n">
        <x:v>-73.14981842041016</x:v>
      </x:c>
    </x:row>
    <x:row r="3251">
      <x:c r="A3251" s="1" t="n">
        <x:v>3.249</x:v>
      </x:c>
      <x:c r="B3251" t="n">
        <x:v>1790599603</x:v>
      </x:c>
      <x:c r="C3251" t="n">
        <x:v>2.4128329753875732</x:v>
      </x:c>
      <x:c r="D3251" t="n">
        <x:v>-4.405874252319336</x:v>
      </x:c>
      <x:c r="E3251" t="n">
        <x:v>39.52293014526367</x:v>
      </x:c>
      <x:c r="F3251" t="n">
        <x:v>19.12691307067871</x:v>
      </x:c>
      <x:c r="G3251" t="n">
        <x:v>-10.505226135253906</x:v>
      </x:c>
      <x:c r="H3251" t="n">
        <x:v>-53.184364318847656</x:v>
      </x:c>
      <x:c r="I3251" t="n">
        <x:v>22.08932876586914</x:v>
      </x:c>
      <x:c r="J3251" t="n">
        <x:v>18.304046630859375</x:v>
      </x:c>
      <x:c r="K3251" t="n">
        <x:v>1.3078151941299438</x:v>
      </x:c>
      <x:c r="L3251" t="n">
        <x:v>-108.30184173583984</x:v>
      </x:c>
      <x:c r="M3251" t="n">
        <x:v>-0.31184571981430054</x:v>
      </x:c>
      <x:c r="N3251" t="n">
        <x:v>-77.69526672363281</x:v>
      </x:c>
      <x:c r="O3251" t="n">
        <x:v>15.577675819396973</x:v>
      </x:c>
      <x:c r="P3251" t="n">
        <x:v>-19.15436363220215</x:v>
      </x:c>
      <x:c r="Q3251" t="n">
        <x:v>-31.858470916748047</x:v>
      </x:c>
      <x:c r="R3251" t="n">
        <x:v>-20.52145004272461</x:v>
      </x:c>
      <x:c r="S3251" t="n">
        <x:v>31.680683135986328</x:v>
      </x:c>
      <x:c r="T3251" t="n">
        <x:v>81.20147705078125</x:v>
      </x:c>
      <x:c r="U3251" t="n">
        <x:v>-56.02252960205078</x:v>
      </x:c>
      <x:c r="V3251" t="n">
        <x:v>-34.4379768371582</x:v>
      </x:c>
    </x:row>
    <x:row r="3252">
      <x:c r="A3252" s="1" t="n">
        <x:v>3.25</x:v>
      </x:c>
      <x:c r="B3252" t="n">
        <x:v>1790599603</x:v>
      </x:c>
      <x:c r="C3252" t="n">
        <x:v>55.137977600097656</x:v>
      </x:c>
      <x:c r="D3252" t="n">
        <x:v>-39.474281311035156</x:v>
      </x:c>
      <x:c r="E3252" t="n">
        <x:v>30.068395614624023</x:v>
      </x:c>
      <x:c r="F3252" t="n">
        <x:v>-85.73448944091797</x:v>
      </x:c>
      <x:c r="G3252" t="n">
        <x:v>26.11655616760254</x:v>
      </x:c>
      <x:c r="H3252" t="n">
        <x:v>-34.27381134033203</x:v>
      </x:c>
      <x:c r="I3252" t="n">
        <x:v>75.21717834472656</x:v>
      </x:c>
      <x:c r="J3252" t="n">
        <x:v>-0.4985959231853485</x:v>
      </x:c>
      <x:c r="K3252" t="n">
        <x:v>68.79785919189453</x:v>
      </x:c>
      <x:c r="L3252" t="n">
        <x:v>40.82538604736328</x:v>
      </x:c>
      <x:c r="M3252" t="n">
        <x:v>57.87167739868164</x:v>
      </x:c>
      <x:c r="N3252" t="n">
        <x:v>-9.979700088500977</x:v>
      </x:c>
      <x:c r="O3252" t="n">
        <x:v>80.4408950805664</x:v>
      </x:c>
      <x:c r="P3252" t="n">
        <x:v>-47.755645751953125</x:v>
      </x:c>
      <x:c r="Q3252" t="n">
        <x:v>127.83829498291016</x:v>
      </x:c>
      <x:c r="R3252" t="n">
        <x:v>-67.5796890258789</x:v>
      </x:c>
      <x:c r="S3252" t="n">
        <x:v>-19.3254337310791</x:v>
      </x:c>
      <x:c r="T3252" t="n">
        <x:v>99.33649444580078</x:v>
      </x:c>
      <x:c r="U3252" t="n">
        <x:v>-44.5263557434082</x:v>
      </x:c>
      <x:c r="V3252" t="n">
        <x:v>22.252927780151367</x:v>
      </x:c>
    </x:row>
    <x:row r="3253">
      <x:c r="A3253" s="1" t="n">
        <x:v>3.251</x:v>
      </x:c>
      <x:c r="B3253" t="n">
        <x:v>1790599603</x:v>
      </x:c>
      <x:c r="C3253" t="n">
        <x:v>33.774696350097656</x:v>
      </x:c>
      <x:c r="D3253" t="n">
        <x:v>65.38713836669922</x:v>
      </x:c>
      <x:c r="E3253" t="n">
        <x:v>45.83220291137695</x:v>
      </x:c>
      <x:c r="F3253" t="n">
        <x:v>120.57180786132812</x:v>
      </x:c>
      <x:c r="G3253" t="n">
        <x:v>4.875504970550537</x:v>
      </x:c>
      <x:c r="H3253" t="n">
        <x:v>19.2078800201416</x:v>
      </x:c>
      <x:c r="I3253" t="n">
        <x:v>37.80949783325195</x:v>
      </x:c>
      <x:c r="J3253" t="n">
        <x:v>18.720958709716797</x:v>
      </x:c>
      <x:c r="K3253" t="n">
        <x:v>13.238122940063477</x:v>
      </x:c>
      <x:c r="L3253" t="n">
        <x:v>53.44892120361328</x:v>
      </x:c>
      <x:c r="M3253" t="n">
        <x:v>-43.945125579833984</x:v>
      </x:c>
      <x:c r="N3253" t="n">
        <x:v>78.904541015625</x:v>
      </x:c>
      <x:c r="O3253" t="n">
        <x:v>-7.546917915344238</x:v>
      </x:c>
      <x:c r="P3253" t="n">
        <x:v>29.295820236206055</x:v>
      </x:c>
      <x:c r="Q3253" t="n">
        <x:v>86.12078094482422</x:v>
      </x:c>
      <x:c r="R3253" t="n">
        <x:v>74.74982452392578</x:v>
      </x:c>
      <x:c r="S3253" t="n">
        <x:v>-9.2418851852417</x:v>
      </x:c>
      <x:c r="T3253" t="n">
        <x:v>7.761838912963867</x:v>
      </x:c>
      <x:c r="U3253" t="n">
        <x:v>81.17186737060547</x:v>
      </x:c>
      <x:c r="V3253" t="n">
        <x:v>37.788936614990234</x:v>
      </x:c>
    </x:row>
    <x:row r="3254">
      <x:c r="A3254" s="1" t="n">
        <x:v>3.252</x:v>
      </x:c>
      <x:c r="B3254" t="n">
        <x:v>1790599603</x:v>
      </x:c>
      <x:c r="C3254" t="n">
        <x:v>-117.98637390136719</x:v>
      </x:c>
      <x:c r="D3254" t="n">
        <x:v>-45.13814163208008</x:v>
      </x:c>
      <x:c r="E3254" t="n">
        <x:v>-83.51823425292969</x:v>
      </x:c>
      <x:c r="F3254" t="n">
        <x:v>-123.290283203125</x:v>
      </x:c>
      <x:c r="G3254" t="n">
        <x:v>-70.47393798828125</x:v>
      </x:c>
      <x:c r="H3254" t="n">
        <x:v>-102.3201675415039</x:v>
      </x:c>
      <x:c r="I3254" t="n">
        <x:v>-122.67620849609375</x:v>
      </x:c>
      <x:c r="J3254" t="n">
        <x:v>-135.40597534179688</x:v>
      </x:c>
      <x:c r="K3254" t="n">
        <x:v>-96.31061553955078</x:v>
      </x:c>
      <x:c r="L3254" t="n">
        <x:v>-10.383919715881348</x:v>
      </x:c>
      <x:c r="M3254" t="n">
        <x:v>-0.1146472617983818</x:v>
      </x:c>
      <x:c r="N3254" t="n">
        <x:v>-58.01002502441406</x:v>
      </x:c>
      <x:c r="O3254" t="n">
        <x:v>-32.79771041870117</x:v>
      </x:c>
      <x:c r="P3254" t="n">
        <x:v>-58.82518005371094</x:v>
      </x:c>
      <x:c r="Q3254" t="n">
        <x:v>-124.90646362304688</x:v>
      </x:c>
      <x:c r="R3254" t="n">
        <x:v>-87.07374572753906</x:v>
      </x:c>
      <x:c r="S3254" t="n">
        <x:v>-89.82573699951172</x:v>
      </x:c>
      <x:c r="T3254" t="n">
        <x:v>-102.28009033203125</x:v>
      </x:c>
      <x:c r="U3254" t="n">
        <x:v>-70.81349182128906</x:v>
      </x:c>
      <x:c r="V3254" t="n">
        <x:v>39.61234664916992</x:v>
      </x:c>
    </x:row>
    <x:row r="3255">
      <x:c r="A3255" s="1" t="n">
        <x:v>3.253</x:v>
      </x:c>
      <x:c r="B3255" t="n">
        <x:v>1790599603</x:v>
      </x:c>
      <x:c r="C3255" t="n">
        <x:v>-63.5709228515625</x:v>
      </x:c>
      <x:c r="D3255" t="n">
        <x:v>-8.680777549743652</x:v>
      </x:c>
      <x:c r="E3255" t="n">
        <x:v>-82.0724105834961</x:v>
      </x:c>
      <x:c r="F3255" t="n">
        <x:v>-45.590354919433594</x:v>
      </x:c>
      <x:c r="G3255" t="n">
        <x:v>-18.685226440429688</x:v>
      </x:c>
      <x:c r="H3255" t="n">
        <x:v>-120.65953826904297</x:v>
      </x:c>
      <x:c r="I3255" t="n">
        <x:v>-1.3398640155792236</x:v>
      </x:c>
      <x:c r="J3255" t="n">
        <x:v>-63.7054557800293</x:v>
      </x:c>
      <x:c r="K3255" t="n">
        <x:v>-58.75627517700195</x:v>
      </x:c>
      <x:c r="L3255" t="n">
        <x:v>-53.287418365478516</x:v>
      </x:c>
      <x:c r="M3255" t="n">
        <x:v>-68.98085021972656</x:v>
      </x:c>
      <x:c r="N3255" t="n">
        <x:v>-27.1240291595459</x:v>
      </x:c>
      <x:c r="O3255" t="n">
        <x:v>-38.59711837768555</x:v>
      </x:c>
      <x:c r="P3255" t="n">
        <x:v>-31.102113723754883</x:v>
      </x:c>
      <x:c r="Q3255" t="n">
        <x:v>16.701244354248047</x:v>
      </x:c>
      <x:c r="R3255" t="n">
        <x:v>-60.65255355834961</x:v>
      </x:c>
      <x:c r="S3255" t="n">
        <x:v>-118.53718566894531</x:v>
      </x:c>
      <x:c r="T3255" t="n">
        <x:v>-18.107816696166992</x:v>
      </x:c>
      <x:c r="U3255" t="n">
        <x:v>-78.82929992675781</x:v>
      </x:c>
      <x:c r="V3255" t="n">
        <x:v>31.272319793701172</x:v>
      </x:c>
    </x:row>
    <x:row r="3256">
      <x:c r="A3256" s="1" t="n">
        <x:v>3.254</x:v>
      </x:c>
      <x:c r="B3256" t="n">
        <x:v>1790599603</x:v>
      </x:c>
      <x:c r="C3256" t="n">
        <x:v>-76.22974395751953</x:v>
      </x:c>
      <x:c r="D3256" t="n">
        <x:v>-33.54245376586914</x:v>
      </x:c>
      <x:c r="E3256" t="n">
        <x:v>-50.71373748779297</x:v>
      </x:c>
      <x:c r="F3256" t="n">
        <x:v>-24.248037338256836</x:v>
      </x:c>
      <x:c r="G3256" t="n">
        <x:v>-30.496753692626953</x:v>
      </x:c>
      <x:c r="H3256" t="n">
        <x:v>-48.584999084472656</x:v>
      </x:c>
      <x:c r="I3256" t="n">
        <x:v>-149.5552978515625</x:v>
      </x:c>
      <x:c r="J3256" t="n">
        <x:v>-32.388458251953125</x:v>
      </x:c>
      <x:c r="K3256" t="n">
        <x:v>-45.062828063964844</x:v>
      </x:c>
      <x:c r="L3256" t="n">
        <x:v>26.518564224243164</x:v>
      </x:c>
      <x:c r="M3256" t="n">
        <x:v>-59.380191802978516</x:v>
      </x:c>
      <x:c r="N3256" t="n">
        <x:v>-44.42646026611328</x:v>
      </x:c>
      <x:c r="O3256" t="n">
        <x:v>-119.89390563964844</x:v>
      </x:c>
      <x:c r="P3256" t="n">
        <x:v>-7.538608551025391</x:v>
      </x:c>
      <x:c r="Q3256" t="n">
        <x:v>-72.54350280761719</x:v>
      </x:c>
      <x:c r="R3256" t="n">
        <x:v>-23.906970977783203</x:v>
      </x:c>
      <x:c r="S3256" t="n">
        <x:v>-31.31671142578125</x:v>
      </x:c>
      <x:c r="T3256" t="n">
        <x:v>-131.1873016357422</x:v>
      </x:c>
      <x:c r="U3256" t="n">
        <x:v>-41.5440673828125</x:v>
      </x:c>
      <x:c r="V3256" t="n">
        <x:v>2.6053476333618164</x:v>
      </x:c>
    </x:row>
    <x:row r="3257">
      <x:c r="A3257" s="1" t="n">
        <x:v>3.255</x:v>
      </x:c>
      <x:c r="B3257" t="n">
        <x:v>1790599603</x:v>
      </x:c>
      <x:c r="C3257" t="n">
        <x:v>1.0212442874908447</x:v>
      </x:c>
      <x:c r="D3257" t="n">
        <x:v>4.218520164489746</x:v>
      </x:c>
      <x:c r="E3257" t="n">
        <x:v>-66.31505584716797</x:v>
      </x:c>
      <x:c r="F3257" t="n">
        <x:v>-120.9930648803711</x:v>
      </x:c>
      <x:c r="G3257" t="n">
        <x:v>11.005496978759766</x:v>
      </x:c>
      <x:c r="H3257" t="n">
        <x:v>-22.050745010375977</x:v>
      </x:c>
      <x:c r="I3257" t="n">
        <x:v>23.18584632873535</x:v>
      </x:c>
      <x:c r="J3257" t="n">
        <x:v>-52.188568115234375</x:v>
      </x:c>
      <x:c r="K3257" t="n">
        <x:v>3.584355115890503</x:v>
      </x:c>
      <x:c r="L3257" t="n">
        <x:v>-14.310300827026367</x:v>
      </x:c>
      <x:c r="M3257" t="n">
        <x:v>-29.59490203857422</x:v>
      </x:c>
      <x:c r="N3257" t="n">
        <x:v>-54.90620422363281</x:v>
      </x:c>
      <x:c r="O3257" t="n">
        <x:v>-25.454896926879883</x:v>
      </x:c>
      <x:c r="P3257" t="n">
        <x:v>-55.547420501708984</x:v>
      </x:c>
      <x:c r="Q3257" t="n">
        <x:v>-78.34774017333984</x:v>
      </x:c>
      <x:c r="R3257" t="n">
        <x:v>-53.63687515258789</x:v>
      </x:c>
      <x:c r="S3257" t="n">
        <x:v>-83.80631256103516</x:v>
      </x:c>
      <x:c r="T3257" t="n">
        <x:v>-22.216758728027344</x:v>
      </x:c>
      <x:c r="U3257" t="n">
        <x:v>-38.825111389160156</x:v>
      </x:c>
      <x:c r="V3257" t="n">
        <x:v>15.575904846191406</x:v>
      </x:c>
    </x:row>
    <x:row r="3258">
      <x:c r="A3258" s="1" t="n">
        <x:v>3.256</x:v>
      </x:c>
      <x:c r="B3258" t="n">
        <x:v>1790599603</x:v>
      </x:c>
      <x:c r="C3258" t="n">
        <x:v>69.22911071777344</x:v>
      </x:c>
      <x:c r="D3258" t="n">
        <x:v>39.550594329833984</x:v>
      </x:c>
      <x:c r="E3258" t="n">
        <x:v>-46.777584075927734</x:v>
      </x:c>
      <x:c r="F3258" t="n">
        <x:v>-22.24567985534668</x:v>
      </x:c>
      <x:c r="G3258" t="n">
        <x:v>10.017711639404297</x:v>
      </x:c>
      <x:c r="H3258" t="n">
        <x:v>38.59846878051758</x:v>
      </x:c>
      <x:c r="I3258" t="n">
        <x:v>-18.09238052368164</x:v>
      </x:c>
      <x:c r="J3258" t="n">
        <x:v>76.30270385742188</x:v>
      </x:c>
      <x:c r="K3258" t="n">
        <x:v>11.507096290588379</x:v>
      </x:c>
      <x:c r="L3258" t="n">
        <x:v>11.13187313079834</x:v>
      </x:c>
      <x:c r="M3258" t="n">
        <x:v>-22.7912540435791</x:v>
      </x:c>
      <x:c r="N3258" t="n">
        <x:v>22.98540687561035</x:v>
      </x:c>
      <x:c r="O3258" t="n">
        <x:v>-23.3283634185791</x:v>
      </x:c>
      <x:c r="P3258" t="n">
        <x:v>32.00202941894531</x:v>
      </x:c>
      <x:c r="Q3258" t="n">
        <x:v>38.09718322753906</x:v>
      </x:c>
      <x:c r="R3258" t="n">
        <x:v>41.86848068237305</x:v>
      </x:c>
      <x:c r="S3258" t="n">
        <x:v>45.78883743286133</x:v>
      </x:c>
      <x:c r="T3258" t="n">
        <x:v>-48.311614990234375</x:v>
      </x:c>
      <x:c r="U3258" t="n">
        <x:v>41.70387649536133</x:v>
      </x:c>
      <x:c r="V3258" t="n">
        <x:v>-13.10387897491455</x:v>
      </x:c>
    </x:row>
    <x:row r="3259">
      <x:c r="A3259" s="1" t="n">
        <x:v>3.257</x:v>
      </x:c>
      <x:c r="B3259" t="n">
        <x:v>1790599603</x:v>
      </x:c>
      <x:c r="C3259" t="n">
        <x:v>-42.490657806396484</x:v>
      </x:c>
      <x:c r="D3259" t="n">
        <x:v>7.48766565322876</x:v>
      </x:c>
      <x:c r="E3259" t="n">
        <x:v>-78.7406997680664</x:v>
      </x:c>
      <x:c r="F3259" t="n">
        <x:v>-44.672855377197266</x:v>
      </x:c>
      <x:c r="G3259" t="n">
        <x:v>-47.023460388183594</x:v>
      </x:c>
      <x:c r="H3259" t="n">
        <x:v>54.881874084472656</x:v>
      </x:c>
      <x:c r="I3259" t="n">
        <x:v>-82.64896392822266</x:v>
      </x:c>
      <x:c r="J3259" t="n">
        <x:v>-25.96200942993164</x:v>
      </x:c>
      <x:c r="K3259" t="n">
        <x:v>25.119781494140625</x:v>
      </x:c>
      <x:c r="L3259" t="n">
        <x:v>-42.008792877197266</x:v>
      </x:c>
      <x:c r="M3259" t="n">
        <x:v>-99.5651626586914</x:v>
      </x:c>
      <x:c r="N3259" t="n">
        <x:v>-27.815143585205078</x:v>
      </x:c>
      <x:c r="O3259" t="n">
        <x:v>-36.09349060058594</x:v>
      </x:c>
      <x:c r="P3259" t="n">
        <x:v>-95.68094635009766</x:v>
      </x:c>
      <x:c r="Q3259" t="n">
        <x:v>-54.11277389526367</x:v>
      </x:c>
      <x:c r="R3259" t="n">
        <x:v>-29.6025390625</x:v>
      </x:c>
      <x:c r="S3259" t="n">
        <x:v>9.797285079956055</x:v>
      </x:c>
      <x:c r="T3259" t="n">
        <x:v>-2.675973653793335</x:v>
      </x:c>
      <x:c r="U3259" t="n">
        <x:v>-83.11126708984375</x:v>
      </x:c>
      <x:c r="V3259" t="n">
        <x:v>12.055217742919922</x:v>
      </x:c>
    </x:row>
    <x:row r="3260">
      <x:c r="A3260" s="1" t="n">
        <x:v>3.258</x:v>
      </x:c>
      <x:c r="B3260" t="n">
        <x:v>1790599603</x:v>
      </x:c>
      <x:c r="C3260" t="n">
        <x:v>50.674625396728516</x:v>
      </x:c>
      <x:c r="D3260" t="n">
        <x:v>71.8658676147461</x:v>
      </x:c>
      <x:c r="E3260" t="n">
        <x:v>98.31026458740234</x:v>
      </x:c>
      <x:c r="F3260" t="n">
        <x:v>60.24861145019531</x:v>
      </x:c>
      <x:c r="G3260" t="n">
        <x:v>-1.134041666984558</x:v>
      </x:c>
      <x:c r="H3260" t="n">
        <x:v>75.03556823730469</x:v>
      </x:c>
      <x:c r="I3260" t="n">
        <x:v>96.74678039550781</x:v>
      </x:c>
      <x:c r="J3260" t="n">
        <x:v>63.26240539550781</x:v>
      </x:c>
      <x:c r="K3260" t="n">
        <x:v>54.00678634643555</x:v>
      </x:c>
      <x:c r="L3260" t="n">
        <x:v>124.17501068115234</x:v>
      </x:c>
      <x:c r="M3260" t="n">
        <x:v>36.79560852050781</x:v>
      </x:c>
      <x:c r="N3260" t="n">
        <x:v>27.96318244934082</x:v>
      </x:c>
      <x:c r="O3260" t="n">
        <x:v>7.737406253814697</x:v>
      </x:c>
      <x:c r="P3260" t="n">
        <x:v>85.20063781738281</x:v>
      </x:c>
      <x:c r="Q3260" t="n">
        <x:v>34.980552673339844</x:v>
      </x:c>
      <x:c r="R3260" t="n">
        <x:v>63.97612762451172</x:v>
      </x:c>
      <x:c r="S3260" t="n">
        <x:v>-2.544271469116211</x:v>
      </x:c>
      <x:c r="T3260" t="n">
        <x:v>57.336551666259766</x:v>
      </x:c>
      <x:c r="U3260" t="n">
        <x:v>30.88644790649414</x:v>
      </x:c>
      <x:c r="V3260" t="n">
        <x:v>-2.6214871406555176</x:v>
      </x:c>
    </x:row>
    <x:row r="3261">
      <x:c r="A3261" s="1" t="n">
        <x:v>3.259</x:v>
      </x:c>
      <x:c r="B3261" t="n">
        <x:v>1790599603</x:v>
      </x:c>
      <x:c r="C3261" t="n">
        <x:v>37.63682174682617</x:v>
      </x:c>
      <x:c r="D3261" t="n">
        <x:v>-37.09616470336914</x:v>
      </x:c>
      <x:c r="E3261" t="n">
        <x:v>94.51262664794922</x:v>
      </x:c>
      <x:c r="F3261" t="n">
        <x:v>-10.149421691894531</x:v>
      </x:c>
      <x:c r="G3261" t="n">
        <x:v>47.017608642578125</x:v>
      </x:c>
      <x:c r="H3261" t="n">
        <x:v>52.654937744140625</x:v>
      </x:c>
      <x:c r="I3261" t="n">
        <x:v>97.36741638183594</x:v>
      </x:c>
      <x:c r="J3261" t="n">
        <x:v>-26.1579532623291</x:v>
      </x:c>
      <x:c r="K3261" t="n">
        <x:v>26.560470581054688</x:v>
      </x:c>
      <x:c r="L3261" t="n">
        <x:v>-14.997493743896484</x:v>
      </x:c>
      <x:c r="M3261" t="n">
        <x:v>57.895503997802734</x:v>
      </x:c>
      <x:c r="N3261" t="n">
        <x:v>-57.76596450805664</x:v>
      </x:c>
      <x:c r="O3261" t="n">
        <x:v>46.632843017578125</x:v>
      </x:c>
      <x:c r="P3261" t="n">
        <x:v>25.581562042236328</x:v>
      </x:c>
      <x:c r="Q3261" t="n">
        <x:v>13.016357421875</x:v>
      </x:c>
      <x:c r="R3261" t="n">
        <x:v>59.5570182800293</x:v>
      </x:c>
      <x:c r="S3261" t="n">
        <x:v>19.381155014038086</x:v>
      </x:c>
      <x:c r="T3261" t="n">
        <x:v>38.797325134277344</x:v>
      </x:c>
      <x:c r="U3261" t="n">
        <x:v>68.25362396240234</x:v>
      </x:c>
      <x:c r="V3261" t="n">
        <x:v>-17.839208602905273</x:v>
      </x:c>
    </x:row>
    <x:row r="3262">
      <x:c r="A3262" s="1" t="n">
        <x:v>3.26</x:v>
      </x:c>
      <x:c r="B3262" t="n">
        <x:v>1790599603</x:v>
      </x:c>
      <x:c r="C3262" t="n">
        <x:v>42.939735412597656</x:v>
      </x:c>
      <x:c r="D3262" t="n">
        <x:v>24.453046798706055</x:v>
      </x:c>
      <x:c r="E3262" t="n">
        <x:v>-54.981407165527344</x:v>
      </x:c>
      <x:c r="F3262" t="n">
        <x:v>-36.27806854248047</x:v>
      </x:c>
      <x:c r="G3262" t="n">
        <x:v>26.102115631103516</x:v>
      </x:c>
      <x:c r="H3262" t="n">
        <x:v>46.63994216918945</x:v>
      </x:c>
      <x:c r="I3262" t="n">
        <x:v>34.57033157348633</x:v>
      </x:c>
      <x:c r="J3262" t="n">
        <x:v>-31.456388473510742</x:v>
      </x:c>
      <x:c r="K3262" t="n">
        <x:v>26.49924087524414</x:v>
      </x:c>
      <x:c r="L3262" t="n">
        <x:v>2.1825053691864014</x:v>
      </x:c>
      <x:c r="M3262" t="n">
        <x:v>42.149078369140625</x:v>
      </x:c>
      <x:c r="N3262" t="n">
        <x:v>21.71735191345215</x:v>
      </x:c>
      <x:c r="O3262" t="n">
        <x:v>36.95231628417969</x:v>
      </x:c>
      <x:c r="P3262" t="n">
        <x:v>16.25051498413086</x:v>
      </x:c>
      <x:c r="Q3262" t="n">
        <x:v>84.11607360839844</x:v>
      </x:c>
      <x:c r="R3262" t="n">
        <x:v>-35.71574783325195</x:v>
      </x:c>
      <x:c r="S3262" t="n">
        <x:v>31.01275062561035</x:v>
      </x:c>
      <x:c r="T3262" t="n">
        <x:v>-0.03623063117265701</x:v>
      </x:c>
      <x:c r="U3262" t="n">
        <x:v>80.2619400024414</x:v>
      </x:c>
      <x:c r="V3262" t="n">
        <x:v>30.982460021972656</x:v>
      </x:c>
    </x:row>
    <x:row r="3263">
      <x:c r="A3263" s="1" t="n">
        <x:v>3.261</x:v>
      </x:c>
      <x:c r="B3263" t="n">
        <x:v>1790599603</x:v>
      </x:c>
      <x:c r="C3263" t="n">
        <x:v>-33.69896697998047</x:v>
      </x:c>
      <x:c r="D3263" t="n">
        <x:v>100.62747192382812</x:v>
      </x:c>
      <x:c r="E3263" t="n">
        <x:v>87.03244018554688</x:v>
      </x:c>
      <x:c r="F3263" t="n">
        <x:v>20.667322158813477</x:v>
      </x:c>
      <x:c r="G3263" t="n">
        <x:v>27.21831703186035</x:v>
      </x:c>
      <x:c r="H3263" t="n">
        <x:v>78.57837677001953</x:v>
      </x:c>
      <x:c r="I3263" t="n">
        <x:v>-31.01658058166504</x:v>
      </x:c>
      <x:c r="J3263" t="n">
        <x:v>-0.03200148046016693</x:v>
      </x:c>
      <x:c r="K3263" t="n">
        <x:v>8.817605972290039</x:v>
      </x:c>
      <x:c r="L3263" t="n">
        <x:v>9.285962104797363</x:v>
      </x:c>
      <x:c r="M3263" t="n">
        <x:v>-4.392189979553223</x:v>
      </x:c>
      <x:c r="N3263" t="n">
        <x:v>28.325838088989258</x:v>
      </x:c>
      <x:c r="O3263" t="n">
        <x:v>12.972597122192383</x:v>
      </x:c>
      <x:c r="P3263" t="n">
        <x:v>9.271866798400879</x:v>
      </x:c>
      <x:c r="Q3263" t="n">
        <x:v>-34.264923095703125</x:v>
      </x:c>
      <x:c r="R3263" t="n">
        <x:v>-47.36250305175781</x:v>
      </x:c>
      <x:c r="S3263" t="n">
        <x:v>87.68340301513672</x:v>
      </x:c>
      <x:c r="T3263" t="n">
        <x:v>-0.717725932598114</x:v>
      </x:c>
      <x:c r="U3263" t="n">
        <x:v>-5.070752143859863</x:v>
      </x:c>
      <x:c r="V3263" t="n">
        <x:v>-37.813720703125</x:v>
      </x:c>
    </x:row>
    <x:row r="3264">
      <x:c r="A3264" s="1" t="n">
        <x:v>3.262</x:v>
      </x:c>
      <x:c r="B3264" t="n">
        <x:v>1790599603</x:v>
      </x:c>
      <x:c r="C3264" t="n">
        <x:v>-2.4203035831451416</x:v>
      </x:c>
      <x:c r="D3264" t="n">
        <x:v>82.95867919921875</x:v>
      </x:c>
      <x:c r="E3264" t="n">
        <x:v>78.08658599853516</x:v>
      </x:c>
      <x:c r="F3264" t="n">
        <x:v>37.744415283203125</x:v>
      </x:c>
      <x:c r="G3264" t="n">
        <x:v>103.4530029296875</x:v>
      </x:c>
      <x:c r="H3264" t="n">
        <x:v>45.49228286743164</x:v>
      </x:c>
      <x:c r="I3264" t="n">
        <x:v>119.3230972290039</x:v>
      </x:c>
      <x:c r="J3264" t="n">
        <x:v>37.16041564941406</x:v>
      </x:c>
      <x:c r="K3264" t="n">
        <x:v>144.98568725585938</x:v>
      </x:c>
      <x:c r="L3264" t="n">
        <x:v>42.1937370300293</x:v>
      </x:c>
      <x:c r="M3264" t="n">
        <x:v>148.22259521484375</x:v>
      </x:c>
      <x:c r="N3264" t="n">
        <x:v>97.7647705078125</x:v>
      </x:c>
      <x:c r="O3264" t="n">
        <x:v>146.4187774658203</x:v>
      </x:c>
      <x:c r="P3264" t="n">
        <x:v>32.6912841796875</x:v>
      </x:c>
      <x:c r="Q3264" t="n">
        <x:v>129.7347412109375</x:v>
      </x:c>
      <x:c r="R3264" t="n">
        <x:v>83.51910400390625</x:v>
      </x:c>
      <x:c r="S3264" t="n">
        <x:v>71.13540649414062</x:v>
      </x:c>
      <x:c r="T3264" t="n">
        <x:v>109.010986328125</x:v>
      </x:c>
      <x:c r="U3264" t="n">
        <x:v>106.76868438720703</x:v>
      </x:c>
      <x:c r="V3264" t="n">
        <x:v>65.23320007324219</x:v>
      </x:c>
    </x:row>
    <x:row r="3265">
      <x:c r="A3265" s="1" t="n">
        <x:v>3.263</x:v>
      </x:c>
      <x:c r="B3265" t="n">
        <x:v>1790599603</x:v>
      </x:c>
      <x:c r="C3265" t="n">
        <x:v>51.72724151611328</x:v>
      </x:c>
      <x:c r="D3265" t="n">
        <x:v>38.297607421875</x:v>
      </x:c>
      <x:c r="E3265" t="n">
        <x:v>7.967157363891602</x:v>
      </x:c>
      <x:c r="F3265" t="n">
        <x:v>109.2895736694336</x:v>
      </x:c>
      <x:c r="G3265" t="n">
        <x:v>-1.0853464603424072</x:v>
      </x:c>
      <x:c r="H3265" t="n">
        <x:v>77.37792205810547</x:v>
      </x:c>
      <x:c r="I3265" t="n">
        <x:v>19.93585205078125</x:v>
      </x:c>
      <x:c r="J3265" t="n">
        <x:v>10.502050399780273</x:v>
      </x:c>
      <x:c r="K3265" t="n">
        <x:v>-5.539552688598633</x:v>
      </x:c>
      <x:c r="L3265" t="n">
        <x:v>87.11260223388672</x:v>
      </x:c>
      <x:c r="M3265" t="n">
        <x:v>64.28428649902344</x:v>
      </x:c>
      <x:c r="N3265" t="n">
        <x:v>8.867044448852539</x:v>
      </x:c>
      <x:c r="O3265" t="n">
        <x:v>30.646390914916992</x:v>
      </x:c>
      <x:c r="P3265" t="n">
        <x:v>-60.62586212158203</x:v>
      </x:c>
      <x:c r="Q3265" t="n">
        <x:v>-51.90838623046875</x:v>
      </x:c>
      <x:c r="R3265" t="n">
        <x:v>53.43022918701172</x:v>
      </x:c>
      <x:c r="S3265" t="n">
        <x:v>-77.28319549560547</x:v>
      </x:c>
      <x:c r="T3265" t="n">
        <x:v>15.762850761413574</x:v>
      </x:c>
      <x:c r="U3265" t="n">
        <x:v>74.00532531738281</x:v>
      </x:c>
      <x:c r="V3265" t="n">
        <x:v>-8.868853569030762</x:v>
      </x:c>
    </x:row>
    <x:row r="3266">
      <x:c r="A3266" s="1" t="n">
        <x:v>3.264</x:v>
      </x:c>
      <x:c r="B3266" t="n">
        <x:v>1790599603</x:v>
      </x:c>
      <x:c r="C3266" t="n">
        <x:v>80.85186004638672</x:v>
      </x:c>
      <x:c r="D3266" t="n">
        <x:v>37.303184509277344</x:v>
      </x:c>
      <x:c r="E3266" t="n">
        <x:v>85.73149108886719</x:v>
      </x:c>
      <x:c r="F3266" t="n">
        <x:v>63.53340148925781</x:v>
      </x:c>
      <x:c r="G3266" t="n">
        <x:v>24.124513626098633</x:v>
      </x:c>
      <x:c r="H3266" t="n">
        <x:v>46.95426559448242</x:v>
      </x:c>
      <x:c r="I3266" t="n">
        <x:v>34.78117370605469</x:v>
      </x:c>
      <x:c r="J3266" t="n">
        <x:v>103.1893081665039</x:v>
      </x:c>
      <x:c r="K3266" t="n">
        <x:v>-70.23240661621094</x:v>
      </x:c>
      <x:c r="L3266" t="n">
        <x:v>56.333984375</x:v>
      </x:c>
      <x:c r="M3266" t="n">
        <x:v>1.3368780612945557</x:v>
      </x:c>
      <x:c r="N3266" t="n">
        <x:v>10.2041015625</x:v>
      </x:c>
      <x:c r="O3266" t="n">
        <x:v>34.49327850341797</x:v>
      </x:c>
      <x:c r="P3266" t="n">
        <x:v>163.9951171875</x:v>
      </x:c>
      <x:c r="Q3266" t="n">
        <x:v>-63.87836837768555</x:v>
      </x:c>
      <x:c r="R3266" t="n">
        <x:v>69.61637115478516</x:v>
      </x:c>
      <x:c r="S3266" t="n">
        <x:v>73.76553344726562</x:v>
      </x:c>
      <x:c r="T3266" t="n">
        <x:v>-53.528499603271484</x:v>
      </x:c>
      <x:c r="U3266" t="n">
        <x:v>51.40823745727539</x:v>
      </x:c>
      <x:c r="V3266" t="n">
        <x:v>29.62934684753418</x:v>
      </x:c>
    </x:row>
    <x:row r="3267">
      <x:c r="A3267" s="1" t="n">
        <x:v>3.265</x:v>
      </x:c>
      <x:c r="B3267" t="n">
        <x:v>1790599603</x:v>
      </x:c>
      <x:c r="C3267" t="n">
        <x:v>28.472211837768555</x:v>
      </x:c>
      <x:c r="D3267" t="n">
        <x:v>94.98577117919922</x:v>
      </x:c>
      <x:c r="E3267" t="n">
        <x:v>24.359464645385742</x:v>
      </x:c>
      <x:c r="F3267" t="n">
        <x:v>40.58664321899414</x:v>
      </x:c>
      <x:c r="G3267" t="n">
        <x:v>59.09367752075195</x:v>
      </x:c>
      <x:c r="H3267" t="n">
        <x:v>34.433502197265625</x:v>
      </x:c>
      <x:c r="I3267" t="n">
        <x:v>18.5659122467041</x:v>
      </x:c>
      <x:c r="J3267" t="n">
        <x:v>-12.801007270812988</x:v>
      </x:c>
      <x:c r="K3267" t="n">
        <x:v>-7.021430015563965</x:v>
      </x:c>
      <x:c r="L3267" t="n">
        <x:v>46.56624221801758</x:v>
      </x:c>
      <x:c r="M3267" t="n">
        <x:v>43.819461822509766</x:v>
      </x:c>
      <x:c r="N3267" t="n">
        <x:v>44.249351501464844</x:v>
      </x:c>
      <x:c r="O3267" t="n">
        <x:v>11.781606674194336</x:v>
      </x:c>
      <x:c r="P3267" t="n">
        <x:v>21.833683013916016</x:v>
      </x:c>
      <x:c r="Q3267" t="n">
        <x:v>-3.394059658050537</x:v>
      </x:c>
      <x:c r="R3267" t="n">
        <x:v>42.40171813964844</x:v>
      </x:c>
      <x:c r="S3267" t="n">
        <x:v>39.16642379760742</x:v>
      </x:c>
      <x:c r="T3267" t="n">
        <x:v>-25.126482009887695</x:v>
      </x:c>
      <x:c r="U3267" t="n">
        <x:v>114.12217712402344</x:v>
      </x:c>
      <x:c r="V3267" t="n">
        <x:v>21.01176643371582</x:v>
      </x:c>
    </x:row>
    <x:row r="3268">
      <x:c r="A3268" s="1" t="n">
        <x:v>3.266</x:v>
      </x:c>
      <x:c r="B3268" t="n">
        <x:v>1790599603</x:v>
      </x:c>
      <x:c r="C3268" t="n">
        <x:v>-27.380210876464844</x:v>
      </x:c>
      <x:c r="D3268" t="n">
        <x:v>-12.91497802734375</x:v>
      </x:c>
      <x:c r="E3268" t="n">
        <x:v>31.182619094848633</x:v>
      </x:c>
      <x:c r="F3268" t="n">
        <x:v>-5.798849105834961</x:v>
      </x:c>
      <x:c r="G3268" t="n">
        <x:v>-9.195049285888672</x:v>
      </x:c>
      <x:c r="H3268" t="n">
        <x:v>-68.57353973388672</x:v>
      </x:c>
      <x:c r="I3268" t="n">
        <x:v>-24.889780044555664</x:v>
      </x:c>
      <x:c r="J3268" t="n">
        <x:v>-24.867069244384766</x:v>
      </x:c>
      <x:c r="K3268" t="n">
        <x:v>-3.883436918258667</x:v>
      </x:c>
      <x:c r="L3268" t="n">
        <x:v>-4.843943119049072</x:v>
      </x:c>
      <x:c r="M3268" t="n">
        <x:v>-45.862884521484375</x:v>
      </x:c>
      <x:c r="N3268" t="n">
        <x:v>-74.77710723876953</x:v>
      </x:c>
      <x:c r="O3268" t="n">
        <x:v>4.746826171875</x:v>
      </x:c>
      <x:c r="P3268" t="n">
        <x:v>-74.37007904052734</x:v>
      </x:c>
      <x:c r="Q3268" t="n">
        <x:v>-79.89584350585938</x:v>
      </x:c>
      <x:c r="R3268" t="n">
        <x:v>-10.498454093933105</x:v>
      </x:c>
      <x:c r="S3268" t="n">
        <x:v>-52.50499725341797</x:v>
      </x:c>
      <x:c r="T3268" t="n">
        <x:v>-82.28347778320312</x:v>
      </x:c>
      <x:c r="U3268" t="n">
        <x:v>-61.107364654541016</x:v>
      </x:c>
      <x:c r="V3268" t="n">
        <x:v>-5.19218111038208</x:v>
      </x:c>
    </x:row>
    <x:row r="3269">
      <x:c r="A3269" s="1" t="n">
        <x:v>3.267</x:v>
      </x:c>
      <x:c r="B3269" t="n">
        <x:v>1790599603</x:v>
      </x:c>
      <x:c r="C3269" t="n">
        <x:v>74.43274688720703</x:v>
      </x:c>
      <x:c r="D3269" t="n">
        <x:v>52.1891975402832</x:v>
      </x:c>
      <x:c r="E3269" t="n">
        <x:v>-5.199465751647949</x:v>
      </x:c>
      <x:c r="F3269" t="n">
        <x:v>100.7394790649414</x:v>
      </x:c>
      <x:c r="G3269" t="n">
        <x:v>17.688526153564453</x:v>
      </x:c>
      <x:c r="H3269" t="n">
        <x:v>171.3469696044922</x:v>
      </x:c>
      <x:c r="I3269" t="n">
        <x:v>68.58704376220703</x:v>
      </x:c>
      <x:c r="J3269" t="n">
        <x:v>79.12590789794922</x:v>
      </x:c>
      <x:c r="K3269" t="n">
        <x:v>-10.115095138549805</x:v>
      </x:c>
      <x:c r="L3269" t="n">
        <x:v>88.77246856689453</x:v>
      </x:c>
      <x:c r="M3269" t="n">
        <x:v>-49.405487060546875</x:v>
      </x:c>
      <x:c r="N3269" t="n">
        <x:v>134.15940856933594</x:v>
      </x:c>
      <x:c r="O3269" t="n">
        <x:v>-9.639448165893555</x:v>
      </x:c>
      <x:c r="P3269" t="n">
        <x:v>74.85005187988281</x:v>
      </x:c>
      <x:c r="Q3269" t="n">
        <x:v>-9.836759567260742</x:v>
      </x:c>
      <x:c r="R3269" t="n">
        <x:v>6.171423435211182</x:v>
      </x:c>
      <x:c r="S3269" t="n">
        <x:v>117.50499725341797</x:v>
      </x:c>
      <x:c r="T3269" t="n">
        <x:v>36.878135681152344</x:v>
      </x:c>
      <x:c r="U3269" t="n">
        <x:v>117.58706665039062</x:v>
      </x:c>
      <x:c r="V3269" t="n">
        <x:v>-20.6419620513916</x:v>
      </x:c>
    </x:row>
    <x:row r="3270">
      <x:c r="A3270" s="1" t="n">
        <x:v>3.268</x:v>
      </x:c>
      <x:c r="B3270" t="n">
        <x:v>1790599603</x:v>
      </x:c>
      <x:c r="C3270" t="n">
        <x:v>-27.52465057373047</x:v>
      </x:c>
      <x:c r="D3270" t="n">
        <x:v>78.63916015625</x:v>
      </x:c>
      <x:c r="E3270" t="n">
        <x:v>46.072792053222656</x:v>
      </x:c>
      <x:c r="F3270" t="n">
        <x:v>113.74510192871094</x:v>
      </x:c>
      <x:c r="G3270" t="n">
        <x:v>52.96400451660156</x:v>
      </x:c>
      <x:c r="H3270" t="n">
        <x:v>145.9695281982422</x:v>
      </x:c>
      <x:c r="I3270" t="n">
        <x:v>7.038576126098633</x:v>
      </x:c>
      <x:c r="J3270" t="n">
        <x:v>13.850502014160156</x:v>
      </x:c>
      <x:c r="K3270" t="n">
        <x:v>-60.61082458496094</x:v>
      </x:c>
      <x:c r="L3270" t="n">
        <x:v>5.883848667144775</x:v>
      </x:c>
      <x:c r="M3270" t="n">
        <x:v>-26.74802017211914</x:v>
      </x:c>
      <x:c r="N3270" t="n">
        <x:v>39.427337646484375</x:v>
      </x:c>
      <x:c r="O3270" t="n">
        <x:v>0.4300285875797272</x:v>
      </x:c>
      <x:c r="P3270" t="n">
        <x:v>90.938232421875</x:v>
      </x:c>
      <x:c r="Q3270" t="n">
        <x:v>30.509258270263672</x:v>
      </x:c>
      <x:c r="R3270" t="n">
        <x:v>138.17320251464844</x:v>
      </x:c>
      <x:c r="S3270" t="n">
        <x:v>47.36079406738281</x:v>
      </x:c>
      <x:c r="T3270" t="n">
        <x:v>42.603302001953125</x:v>
      </x:c>
      <x:c r="U3270" t="n">
        <x:v>54.68024444580078</x:v>
      </x:c>
      <x:c r="V3270" t="n">
        <x:v>-55.78540802001953</x:v>
      </x:c>
    </x:row>
    <x:row r="3271">
      <x:c r="A3271" s="1" t="n">
        <x:v>3.269</x:v>
      </x:c>
      <x:c r="B3271" t="n">
        <x:v>1790599603</x:v>
      </x:c>
      <x:c r="C3271" t="n">
        <x:v>8.218113899230957</x:v>
      </x:c>
      <x:c r="D3271" t="n">
        <x:v>22.23069953918457</x:v>
      </x:c>
      <x:c r="E3271" t="n">
        <x:v>-21.857013702392578</x:v>
      </x:c>
      <x:c r="F3271" t="n">
        <x:v>33.93291091918945</x:v>
      </x:c>
      <x:c r="G3271" t="n">
        <x:v>-25.92268180847168</x:v>
      </x:c>
      <x:c r="H3271" t="n">
        <x:v>48.31344985961914</x:v>
      </x:c>
      <x:c r="I3271" t="n">
        <x:v>-9.914972305297852</x:v>
      </x:c>
      <x:c r="J3271" t="n">
        <x:v>104.09492492675781</x:v>
      </x:c>
      <x:c r="K3271" t="n">
        <x:v>13.222023010253906</x:v>
      </x:c>
      <x:c r="L3271" t="n">
        <x:v>14.81743335723877</x:v>
      </x:c>
      <x:c r="M3271" t="n">
        <x:v>50.43570327758789</x:v>
      </x:c>
      <x:c r="N3271" t="n">
        <x:v>56.40497970581055</x:v>
      </x:c>
      <x:c r="O3271" t="n">
        <x:v>26.73455238342285</x:v>
      </x:c>
      <x:c r="P3271" t="n">
        <x:v>121.56521606445312</x:v>
      </x:c>
      <x:c r="Q3271" t="n">
        <x:v>0.3951117694377899</x:v>
      </x:c>
      <x:c r="R3271" t="n">
        <x:v>147.91494750976562</x:v>
      </x:c>
      <x:c r="S3271" t="n">
        <x:v>76.93702697753906</x:v>
      </x:c>
      <x:c r="T3271" t="n">
        <x:v>-17.6297607421875</x:v>
      </x:c>
      <x:c r="U3271" t="n">
        <x:v>47.46270751953125</x:v>
      </x:c>
      <x:c r="V3271" t="n">
        <x:v>-53.886348724365234</x:v>
      </x:c>
    </x:row>
    <x:row r="3272">
      <x:c r="A3272" s="1" t="n">
        <x:v>3.27</x:v>
      </x:c>
      <x:c r="B3272" t="n">
        <x:v>1790599603</x:v>
      </x:c>
      <x:c r="C3272" t="n">
        <x:v>26.802310943603516</x:v>
      </x:c>
      <x:c r="D3272" t="n">
        <x:v>-32.45546340942383</x:v>
      </x:c>
      <x:c r="E3272" t="n">
        <x:v>-11.251524925231934</x:v>
      </x:c>
      <x:c r="F3272" t="n">
        <x:v>-134.1534423828125</x:v>
      </x:c>
      <x:c r="G3272" t="n">
        <x:v>-43.86851119995117</x:v>
      </x:c>
      <x:c r="H3272" t="n">
        <x:v>-38.82563781738281</x:v>
      </x:c>
      <x:c r="I3272" t="n">
        <x:v>11.602644920349121</x:v>
      </x:c>
      <x:c r="J3272" t="n">
        <x:v>-119.39183044433594</x:v>
      </x:c>
      <x:c r="K3272" t="n">
        <x:v>-9.46362018585205</x:v>
      </x:c>
      <x:c r="L3272" t="n">
        <x:v>-66.35236358642578</x:v>
      </x:c>
      <x:c r="M3272" t="n">
        <x:v>-79.45046997070312</x:v>
      </x:c>
      <x:c r="N3272" t="n">
        <x:v>-35.31488800048828</x:v>
      </x:c>
      <x:c r="O3272" t="n">
        <x:v>-13.800312995910645</x:v>
      </x:c>
      <x:c r="P3272" t="n">
        <x:v>-66.24017333984375</x:v>
      </x:c>
      <x:c r="Q3272" t="n">
        <x:v>-88.73941802978516</x:v>
      </x:c>
      <x:c r="R3272" t="n">
        <x:v>-55.430580139160156</x:v>
      </x:c>
      <x:c r="S3272" t="n">
        <x:v>-71.52293395996094</x:v>
      </x:c>
      <x:c r="T3272" t="n">
        <x:v>-34.55803680419922</x:v>
      </x:c>
      <x:c r="U3272" t="n">
        <x:v>-20.06383514404297</x:v>
      </x:c>
      <x:c r="V3272" t="n">
        <x:v>-60.17738342285156</x:v>
      </x:c>
    </x:row>
    <x:row r="3273">
      <x:c r="A3273" s="1" t="n">
        <x:v>3.271</x:v>
      </x:c>
      <x:c r="B3273" t="n">
        <x:v>1790599603</x:v>
      </x:c>
      <x:c r="C3273" t="n">
        <x:v>-41.97582244873047</x:v>
      </x:c>
      <x:c r="D3273" t="n">
        <x:v>3.465430974960327</x:v>
      </x:c>
      <x:c r="E3273" t="n">
        <x:v>9.135437965393066</x:v>
      </x:c>
      <x:c r="F3273" t="n">
        <x:v>59.9283561706543</x:v>
      </x:c>
      <x:c r="G3273" t="n">
        <x:v>19.131559371948242</x:v>
      </x:c>
      <x:c r="H3273" t="n">
        <x:v>5.145825386047363</x:v>
      </x:c>
      <x:c r="I3273" t="n">
        <x:v>-139.2845458984375</x:v>
      </x:c>
      <x:c r="J3273" t="n">
        <x:v>-55.043174743652344</x:v>
      </x:c>
      <x:c r="K3273" t="n">
        <x:v>-40.7232666015625</x:v>
      </x:c>
      <x:c r="L3273" t="n">
        <x:v>30.009199142456055</x:v>
      </x:c>
      <x:c r="M3273" t="n">
        <x:v>-52.57789611816406</x:v>
      </x:c>
      <x:c r="N3273" t="n">
        <x:v>31.504884719848633</x:v>
      </x:c>
      <x:c r="O3273" t="n">
        <x:v>-139.13034057617188</x:v>
      </x:c>
      <x:c r="P3273" t="n">
        <x:v>1.2582322359085083</x:v>
      </x:c>
      <x:c r="Q3273" t="n">
        <x:v>-57.68928146362305</x:v>
      </x:c>
      <x:c r="R3273" t="n">
        <x:v>2.7732222080230713</x:v>
      </x:c>
      <x:c r="S3273" t="n">
        <x:v>12.321538925170898</x:v>
      </x:c>
      <x:c r="T3273" t="n">
        <x:v>14.225199699401855</x:v>
      </x:c>
      <x:c r="U3273" t="n">
        <x:v>-23.872201919555664</x:v>
      </x:c>
      <x:c r="V3273" t="n">
        <x:v>-60.167659759521484</x:v>
      </x:c>
    </x:row>
    <x:row r="3274">
      <x:c r="A3274" s="1" t="n">
        <x:v>3.272</x:v>
      </x:c>
      <x:c r="B3274" t="n">
        <x:v>1790599603</x:v>
      </x:c>
      <x:c r="C3274" t="n">
        <x:v>51.07305908203125</x:v>
      </x:c>
      <x:c r="D3274" t="n">
        <x:v>28.426836013793945</x:v>
      </x:c>
      <x:c r="E3274" t="n">
        <x:v>15.672966003417969</x:v>
      </x:c>
      <x:c r="F3274" t="n">
        <x:v>7.525080680847168</x:v>
      </x:c>
      <x:c r="G3274" t="n">
        <x:v>103.84069061279297</x:v>
      </x:c>
      <x:c r="H3274" t="n">
        <x:v>16.23143196105957</x:v>
      </x:c>
      <x:c r="I3274" t="n">
        <x:v>-35.13827133178711</x:v>
      </x:c>
      <x:c r="J3274" t="n">
        <x:v>20.85013771057129</x:v>
      </x:c>
      <x:c r="K3274" t="n">
        <x:v>10.924702644348145</x:v>
      </x:c>
      <x:c r="L3274" t="n">
        <x:v>-42.935184478759766</x:v>
      </x:c>
      <x:c r="M3274" t="n">
        <x:v>-2.529322862625122</x:v>
      </x:c>
      <x:c r="N3274" t="n">
        <x:v>-6.997287750244141</x:v>
      </x:c>
      <x:c r="O3274" t="n">
        <x:v>94.34480285644531</x:v>
      </x:c>
      <x:c r="P3274" t="n">
        <x:v>36.04231643676758</x:v>
      </x:c>
      <x:c r="Q3274" t="n">
        <x:v>52.783714294433594</x:v>
      </x:c>
      <x:c r="R3274" t="n">
        <x:v>-18.29861068725586</x:v>
      </x:c>
      <x:c r="S3274" t="n">
        <x:v>89.51607513427734</x:v>
      </x:c>
      <x:c r="T3274" t="n">
        <x:v>-1.4868237972259521</x:v>
      </x:c>
      <x:c r="U3274" t="n">
        <x:v>8.884608268737793</x:v>
      </x:c>
      <x:c r="V3274" t="n">
        <x:v>-14.349239349365234</x:v>
      </x:c>
    </x:row>
    <x:row r="3275">
      <x:c r="A3275" s="1" t="n">
        <x:v>3.273</x:v>
      </x:c>
      <x:c r="B3275" t="n">
        <x:v>1790599603</x:v>
      </x:c>
      <x:c r="C3275" t="n">
        <x:v>-103.86184692382812</x:v>
      </x:c>
      <x:c r="D3275" t="n">
        <x:v>-42.687652587890625</x:v>
      </x:c>
      <x:c r="E3275" t="n">
        <x:v>-107.88238525390625</x:v>
      </x:c>
      <x:c r="F3275" t="n">
        <x:v>-45.973045349121094</x:v>
      </x:c>
      <x:c r="G3275" t="n">
        <x:v>-42.7437858581543</x:v>
      </x:c>
      <x:c r="H3275" t="n">
        <x:v>-33.359596252441406</x:v>
      </x:c>
      <x:c r="I3275" t="n">
        <x:v>-67.3947525024414</x:v>
      </x:c>
      <x:c r="J3275" t="n">
        <x:v>-47.824337005615234</x:v>
      </x:c>
      <x:c r="K3275" t="n">
        <x:v>-98.36335754394531</x:v>
      </x:c>
      <x:c r="L3275" t="n">
        <x:v>37.51007843017578</x:v>
      </x:c>
      <x:c r="M3275" t="n">
        <x:v>-49.46725082397461</x:v>
      </x:c>
      <x:c r="N3275" t="n">
        <x:v>-62.33018112182617</x:v>
      </x:c>
      <x:c r="O3275" t="n">
        <x:v>-49.10279846191406</x:v>
      </x:c>
      <x:c r="P3275" t="n">
        <x:v>-69.1368637084961</x:v>
      </x:c>
      <x:c r="Q3275" t="n">
        <x:v>-45.151756286621094</x:v>
      </x:c>
      <x:c r="R3275" t="n">
        <x:v>-26.0222110748291</x:v>
      </x:c>
      <x:c r="S3275" t="n">
        <x:v>-36.6092643737793</x:v>
      </x:c>
      <x:c r="T3275" t="n">
        <x:v>-20.96023178100586</x:v>
      </x:c>
      <x:c r="U3275" t="n">
        <x:v>-64.58866882324219</x:v>
      </x:c>
      <x:c r="V3275" t="n">
        <x:v>4.451909065246582</x:v>
      </x:c>
    </x:row>
    <x:row r="3276">
      <x:c r="A3276" s="1" t="n">
        <x:v>3.274</x:v>
      </x:c>
      <x:c r="B3276" t="n">
        <x:v>1790599603</x:v>
      </x:c>
      <x:c r="C3276" t="n">
        <x:v>-46.946590423583984</x:v>
      </x:c>
      <x:c r="D3276" t="n">
        <x:v>33.96315002441406</x:v>
      </x:c>
      <x:c r="E3276" t="n">
        <x:v>-24.989622116088867</x:v>
      </x:c>
      <x:c r="F3276" t="n">
        <x:v>111.88069915771484</x:v>
      </x:c>
      <x:c r="G3276" t="n">
        <x:v>-24.43494987487793</x:v>
      </x:c>
      <x:c r="H3276" t="n">
        <x:v>98.36064147949219</x:v>
      </x:c>
      <x:c r="I3276" t="n">
        <x:v>-47.528053283691406</x:v>
      </x:c>
      <x:c r="J3276" t="n">
        <x:v>-43.894466400146484</x:v>
      </x:c>
      <x:c r="K3276" t="n">
        <x:v>-29.47659683227539</x:v>
      </x:c>
      <x:c r="L3276" t="n">
        <x:v>88.29706573486328</x:v>
      </x:c>
      <x:c r="M3276" t="n">
        <x:v>47.320587158203125</x:v>
      </x:c>
      <x:c r="N3276" t="n">
        <x:v>62.6927375793457</x:v>
      </x:c>
      <x:c r="O3276" t="n">
        <x:v>-24.666772842407227</x:v>
      </x:c>
      <x:c r="P3276" t="n">
        <x:v>60.31467056274414</x:v>
      </x:c>
      <x:c r="Q3276" t="n">
        <x:v>-40.23199462890625</x:v>
      </x:c>
      <x:c r="R3276" t="n">
        <x:v>29.602210998535156</x:v>
      </x:c>
      <x:c r="S3276" t="n">
        <x:v>20.222240447998047</x:v>
      </x:c>
      <x:c r="T3276" t="n">
        <x:v>-12.872300148010254</x:v>
      </x:c>
      <x:c r="U3276" t="n">
        <x:v>30.023818969726562</x:v>
      </x:c>
      <x:c r="V3276" t="n">
        <x:v>-52.92731857299805</x:v>
      </x:c>
    </x:row>
    <x:row r="3277">
      <x:c r="A3277" s="1" t="n">
        <x:v>3.275</x:v>
      </x:c>
      <x:c r="B3277" t="n">
        <x:v>1790599603</x:v>
      </x:c>
      <x:c r="C3277" t="n">
        <x:v>-28.356891632080078</x:v>
      </x:c>
      <x:c r="D3277" t="n">
        <x:v>65.01119232177734</x:v>
      </x:c>
      <x:c r="E3277" t="n">
        <x:v>0.3446124196052551</x:v>
      </x:c>
      <x:c r="F3277" t="n">
        <x:v>-17.263275146484375</x:v>
      </x:c>
      <x:c r="G3277" t="n">
        <x:v>82.2425308227539</x:v>
      </x:c>
      <x:c r="H3277" t="n">
        <x:v>-5.925717353820801</x:v>
      </x:c>
      <x:c r="I3277" t="n">
        <x:v>-74.45356750488281</x:v>
      </x:c>
      <x:c r="J3277" t="n">
        <x:v>1.867323637008667</x:v>
      </x:c>
      <x:c r="K3277" t="n">
        <x:v>-19.04405403137207</x:v>
      </x:c>
      <x:c r="L3277" t="n">
        <x:v>-5.751712322235107</x:v>
      </x:c>
      <x:c r="M3277" t="n">
        <x:v>2.6620755195617676</x:v>
      </x:c>
      <x:c r="N3277" t="n">
        <x:v>-13.745548248291016</x:v>
      </x:c>
      <x:c r="O3277" t="n">
        <x:v>-19.73634910583496</x:v>
      </x:c>
      <x:c r="P3277" t="n">
        <x:v>21.122156143188477</x:v>
      </x:c>
      <x:c r="Q3277" t="n">
        <x:v>-25.346683502197266</x:v>
      </x:c>
      <x:c r="R3277" t="n">
        <x:v>81.62202453613281</x:v>
      </x:c>
      <x:c r="S3277" t="n">
        <x:v>-63.32887268066406</x:v>
      </x:c>
      <x:c r="T3277" t="n">
        <x:v>-23.866962432861328</x:v>
      </x:c>
      <x:c r="U3277" t="n">
        <x:v>-13.031030654907227</x:v>
      </x:c>
      <x:c r="V3277" t="n">
        <x:v>-97.141357421875</x:v>
      </x:c>
    </x:row>
    <x:row r="3278">
      <x:c r="A3278" s="1" t="n">
        <x:v>3.276</x:v>
      </x:c>
      <x:c r="B3278" t="n">
        <x:v>1790599603</x:v>
      </x:c>
      <x:c r="C3278" t="n">
        <x:v>4.580686569213867</x:v>
      </x:c>
      <x:c r="D3278" t="n">
        <x:v>18.87009048461914</x:v>
      </x:c>
      <x:c r="E3278" t="n">
        <x:v>-29.040115356445312</x:v>
      </x:c>
      <x:c r="F3278" t="n">
        <x:v>31.96652603149414</x:v>
      </x:c>
      <x:c r="G3278" t="n">
        <x:v>-56.89252853393555</x:v>
      </x:c>
      <x:c r="H3278" t="n">
        <x:v>7.4839959144592285</x:v>
      </x:c>
      <x:c r="I3278" t="n">
        <x:v>41.476661682128906</x:v>
      </x:c>
      <x:c r="J3278" t="n">
        <x:v>31.721057891845703</x:v>
      </x:c>
      <x:c r="K3278" t="n">
        <x:v>9.28642463684082</x:v>
      </x:c>
      <x:c r="L3278" t="n">
        <x:v>69.03720092773438</x:v>
      </x:c>
      <x:c r="M3278" t="n">
        <x:v>-50.20587158203125</x:v>
      </x:c>
      <x:c r="N3278" t="n">
        <x:v>64.37655639648438</x:v>
      </x:c>
      <x:c r="O3278" t="n">
        <x:v>9.17552661895752</x:v>
      </x:c>
      <x:c r="P3278" t="n">
        <x:v>2.4999098777770996</x:v>
      </x:c>
      <x:c r="Q3278" t="n">
        <x:v>4.336927890777588</x:v>
      </x:c>
      <x:c r="R3278" t="n">
        <x:v>65.77587890625</x:v>
      </x:c>
      <x:c r="S3278" t="n">
        <x:v>53.264774322509766</x:v>
      </x:c>
      <x:c r="T3278" t="n">
        <x:v>41.092288970947266</x:v>
      </x:c>
      <x:c r="U3278" t="n">
        <x:v>21.033218383789062</x:v>
      </x:c>
      <x:c r="V3278" t="n">
        <x:v>-28.98761749267578</x:v>
      </x:c>
    </x:row>
    <x:row r="3279">
      <x:c r="A3279" s="1" t="n">
        <x:v>3.277</x:v>
      </x:c>
      <x:c r="B3279" t="n">
        <x:v>1790599603</x:v>
      </x:c>
      <x:c r="C3279" t="n">
        <x:v>-4.905063629150391</x:v>
      </x:c>
      <x:c r="D3279" t="n">
        <x:v>41.51021957397461</x:v>
      </x:c>
      <x:c r="E3279" t="n">
        <x:v>-7.150585174560547</x:v>
      </x:c>
      <x:c r="F3279" t="n">
        <x:v>20.8396053314209</x:v>
      </x:c>
      <x:c r="G3279" t="n">
        <x:v>27.525243759155273</x:v>
      </x:c>
      <x:c r="H3279" t="n">
        <x:v>22.825275421142578</x:v>
      </x:c>
      <x:c r="I3279" t="n">
        <x:v>-54.70695495605469</x:v>
      </x:c>
      <x:c r="J3279" t="n">
        <x:v>-15.694146156311035</x:v>
      </x:c>
      <x:c r="K3279" t="n">
        <x:v>50.20817947387695</x:v>
      </x:c>
      <x:c r="L3279" t="n">
        <x:v>74.7907943725586</x:v>
      </x:c>
      <x:c r="M3279" t="n">
        <x:v>0.8903862237930298</x:v>
      </x:c>
      <x:c r="N3279" t="n">
        <x:v>21.32168197631836</x:v>
      </x:c>
      <x:c r="O3279" t="n">
        <x:v>-9.13300609588623</x:v>
      </x:c>
      <x:c r="P3279" t="n">
        <x:v>47.4368782043457</x:v>
      </x:c>
      <x:c r="Q3279" t="n">
        <x:v>-58.01117706298828</x:v>
      </x:c>
      <x:c r="R3279" t="n">
        <x:v>18.361572265625</x:v>
      </x:c>
      <x:c r="S3279" t="n">
        <x:v>28.397716522216797</x:v>
      </x:c>
      <x:c r="T3279" t="n">
        <x:v>-28.727937698364258</x:v>
      </x:c>
      <x:c r="U3279" t="n">
        <x:v>-20.00535774230957</x:v>
      </x:c>
      <x:c r="V3279" t="n">
        <x:v>36.91998291015625</x:v>
      </x:c>
    </x:row>
    <x:row r="3280">
      <x:c r="A3280" s="1" t="n">
        <x:v>3.278</x:v>
      </x:c>
      <x:c r="B3280" t="n">
        <x:v>1790599603</x:v>
      </x:c>
      <x:c r="C3280" t="n">
        <x:v>10.012192726135254</x:v>
      </x:c>
      <x:c r="D3280" t="n">
        <x:v>-102.06027221679688</x:v>
      </x:c>
      <x:c r="E3280" t="n">
        <x:v>-38.253299713134766</x:v>
      </x:c>
      <x:c r="F3280" t="n">
        <x:v>-47.369075775146484</x:v>
      </x:c>
      <x:c r="G3280" t="n">
        <x:v>18.83445930480957</x:v>
      </x:c>
      <x:c r="H3280" t="n">
        <x:v>-28.460603713989258</x:v>
      </x:c>
      <x:c r="I3280" t="n">
        <x:v>16.85880470275879</x:v>
      </x:c>
      <x:c r="J3280" t="n">
        <x:v>-10.867446899414062</x:v>
      </x:c>
      <x:c r="K3280" t="n">
        <x:v>-62.93690872192383</x:v>
      </x:c>
      <x:c r="L3280" t="n">
        <x:v>13.893794059753418</x:v>
      </x:c>
      <x:c r="M3280" t="n">
        <x:v>-59.892154693603516</x:v>
      </x:c>
      <x:c r="N3280" t="n">
        <x:v>-33.49176788330078</x:v>
      </x:c>
      <x:c r="O3280" t="n">
        <x:v>-2.7022178173065186</x:v>
      </x:c>
      <x:c r="P3280" t="n">
        <x:v>26.078086853027344</x:v>
      </x:c>
      <x:c r="Q3280" t="n">
        <x:v>27.984365463256836</x:v>
      </x:c>
      <x:c r="R3280" t="n">
        <x:v>-61.170074462890625</x:v>
      </x:c>
      <x:c r="S3280" t="n">
        <x:v>-63.589111328125</x:v>
      </x:c>
      <x:c r="T3280" t="n">
        <x:v>-59.589561462402344</x:v>
      </x:c>
      <x:c r="U3280" t="n">
        <x:v>-79.38693237304688</x:v>
      </x:c>
      <x:c r="V3280" t="n">
        <x:v>7.1247148513793945</x:v>
      </x:c>
    </x:row>
    <x:row r="3281">
      <x:c r="A3281" s="1" t="n">
        <x:v>3.279</x:v>
      </x:c>
      <x:c r="B3281" t="n">
        <x:v>1790599603</x:v>
      </x:c>
      <x:c r="C3281" t="n">
        <x:v>137.4916229248047</x:v>
      </x:c>
      <x:c r="D3281" t="n">
        <x:v>-61.1911735534668</x:v>
      </x:c>
      <x:c r="E3281" t="n">
        <x:v>100.54725646972656</x:v>
      </x:c>
      <x:c r="F3281" t="n">
        <x:v>-34.41255569458008</x:v>
      </x:c>
      <x:c r="G3281" t="n">
        <x:v>123.20802307128906</x:v>
      </x:c>
      <x:c r="H3281" t="n">
        <x:v>16.43755531311035</x:v>
      </x:c>
      <x:c r="I3281" t="n">
        <x:v>84.61182403564453</x:v>
      </x:c>
      <x:c r="J3281" t="n">
        <x:v>-16.276853561401367</x:v>
      </x:c>
      <x:c r="K3281" t="n">
        <x:v>7.285714626312256</x:v>
      </x:c>
      <x:c r="L3281" t="n">
        <x:v>-61.53971481323242</x:v>
      </x:c>
      <x:c r="M3281" t="n">
        <x:v>98.88504791259766</x:v>
      </x:c>
      <x:c r="N3281" t="n">
        <x:v>-39.7244873046875</x:v>
      </x:c>
      <x:c r="O3281" t="n">
        <x:v>14.133766174316406</x:v>
      </x:c>
      <x:c r="P3281" t="n">
        <x:v>-47.750450134277344</x:v>
      </x:c>
      <x:c r="Q3281" t="n">
        <x:v>86.88016510009766</x:v>
      </x:c>
      <x:c r="R3281" t="n">
        <x:v>-116.76002502441406</x:v>
      </x:c>
      <x:c r="S3281" t="n">
        <x:v>-12.381200790405273</x:v>
      </x:c>
      <x:c r="T3281" t="n">
        <x:v>166.73777770996094</x:v>
      </x:c>
      <x:c r="U3281" t="n">
        <x:v>-62.28564453125</x:v>
      </x:c>
      <x:c r="V3281" t="n">
        <x:v>-0.8730247020721436</x:v>
      </x:c>
    </x:row>
    <x:row r="3282">
      <x:c r="A3282" s="1" t="n">
        <x:v>3.28</x:v>
      </x:c>
      <x:c r="B3282" t="n">
        <x:v>1790599603</x:v>
      </x:c>
      <x:c r="C3282" t="n">
        <x:v>40.86185836791992</x:v>
      </x:c>
      <x:c r="D3282" t="n">
        <x:v>25.58048439025879</x:v>
      </x:c>
      <x:c r="E3282" t="n">
        <x:v>72.21028900146484</x:v>
      </x:c>
      <x:c r="F3282" t="n">
        <x:v>-44.47377014160156</x:v>
      </x:c>
      <x:c r="G3282" t="n">
        <x:v>41.59888458251953</x:v>
      </x:c>
      <x:c r="H3282" t="n">
        <x:v>-126.37360382080078</x:v>
      </x:c>
      <x:c r="I3282" t="n">
        <x:v>8.831570625305176</x:v>
      </x:c>
      <x:c r="J3282" t="n">
        <x:v>-71.78375244140625</x:v>
      </x:c>
      <x:c r="K3282" t="n">
        <x:v>-89.51659393310547</x:v>
      </x:c>
      <x:c r="L3282" t="n">
        <x:v>-69.11515045166016</x:v>
      </x:c>
      <x:c r="M3282" t="n">
        <x:v>4.2533183097839355</x:v>
      </x:c>
      <x:c r="N3282" t="n">
        <x:v>-115.64661407470703</x:v>
      </x:c>
      <x:c r="O3282" t="n">
        <x:v>-46.987186431884766</x:v>
      </x:c>
      <x:c r="P3282" t="n">
        <x:v>-48.17835998535156</x:v>
      </x:c>
      <x:c r="Q3282" t="n">
        <x:v>42.04960632324219</x:v>
      </x:c>
      <x:c r="R3282" t="n">
        <x:v>-56.69322204589844</x:v>
      </x:c>
      <x:c r="S3282" t="n">
        <x:v>-37.04723358154297</x:v>
      </x:c>
      <x:c r="T3282" t="n">
        <x:v>-56.58567428588867</x:v>
      </x:c>
      <x:c r="U3282" t="n">
        <x:v>-35.20231246948242</x:v>
      </x:c>
      <x:c r="V3282" t="n">
        <x:v>-43.85305404663086</x:v>
      </x:c>
    </x:row>
    <x:row r="3283">
      <x:c r="A3283" s="1" t="n">
        <x:v>3.281</x:v>
      </x:c>
      <x:c r="B3283" t="n">
        <x:v>1790599603</x:v>
      </x:c>
      <x:c r="C3283" t="n">
        <x:v>-46.48652267456055</x:v>
      </x:c>
      <x:c r="D3283" t="n">
        <x:v>40.670413970947266</x:v>
      </x:c>
      <x:c r="E3283" t="n">
        <x:v>0.5373640060424805</x:v>
      </x:c>
      <x:c r="F3283" t="n">
        <x:v>-13.838647842407227</x:v>
      </x:c>
      <x:c r="G3283" t="n">
        <x:v>-18.14019775390625</x:v>
      </x:c>
      <x:c r="H3283" t="n">
        <x:v>-86.46961975097656</x:v>
      </x:c>
      <x:c r="I3283" t="n">
        <x:v>41.06382369995117</x:v>
      </x:c>
      <x:c r="J3283" t="n">
        <x:v>-50.48224639892578</x:v>
      </x:c>
      <x:c r="K3283" t="n">
        <x:v>-55.39496612548828</x:v>
      </x:c>
      <x:c r="L3283" t="n">
        <x:v>64.48127746582031</x:v>
      </x:c>
      <x:c r="M3283" t="n">
        <x:v>-3.8347060680389404</x:v>
      </x:c>
      <x:c r="N3283" t="n">
        <x:v>-72.91999816894531</x:v>
      </x:c>
      <x:c r="O3283" t="n">
        <x:v>-20.202486038208008</x:v>
      </x:c>
      <x:c r="P3283" t="n">
        <x:v>26.263469696044922</x:v>
      </x:c>
      <x:c r="Q3283" t="n">
        <x:v>1.8286023139953613</x:v>
      </x:c>
      <x:c r="R3283" t="n">
        <x:v>-103.8677978515625</x:v>
      </x:c>
      <x:c r="S3283" t="n">
        <x:v>-24.67374038696289</x:v>
      </x:c>
      <x:c r="T3283" t="n">
        <x:v>4.29481840133667</x:v>
      </x:c>
      <x:c r="U3283" t="n">
        <x:v>26.59331703186035</x:v>
      </x:c>
      <x:c r="V3283" t="n">
        <x:v>-25.783620834350586</x:v>
      </x:c>
    </x:row>
    <x:row r="3284">
      <x:c r="A3284" s="1" t="n">
        <x:v>3.282</x:v>
      </x:c>
      <x:c r="B3284" t="n">
        <x:v>1790599603</x:v>
      </x:c>
      <x:c r="C3284" t="n">
        <x:v>-48.232933044433594</x:v>
      </x:c>
      <x:c r="D3284" t="n">
        <x:v>-6.1687822341918945</x:v>
      </x:c>
      <x:c r="E3284" t="n">
        <x:v>-97.23047637939453</x:v>
      </x:c>
      <x:c r="F3284" t="n">
        <x:v>52.11286926269531</x:v>
      </x:c>
      <x:c r="G3284" t="n">
        <x:v>-42.324764251708984</x:v>
      </x:c>
      <x:c r="H3284" t="n">
        <x:v>7.082267761230469</x:v>
      </x:c>
      <x:c r="I3284" t="n">
        <x:v>-82.48334503173828</x:v>
      </x:c>
      <x:c r="J3284" t="n">
        <x:v>24.320350646972656</x:v>
      </x:c>
      <x:c r="K3284" t="n">
        <x:v>-165.91561889648438</x:v>
      </x:c>
      <x:c r="L3284" t="n">
        <x:v>72.6630859375</x:v>
      </x:c>
      <x:c r="M3284" t="n">
        <x:v>-79.9596939086914</x:v>
      </x:c>
      <x:c r="N3284" t="n">
        <x:v>23.71651268005371</x:v>
      </x:c>
      <x:c r="O3284" t="n">
        <x:v>-89.89346313476562</x:v>
      </x:c>
      <x:c r="P3284" t="n">
        <x:v>-24.38917350769043</x:v>
      </x:c>
      <x:c r="Q3284" t="n">
        <x:v>-155.19615173339844</x:v>
      </x:c>
      <x:c r="R3284" t="n">
        <x:v>2.8433423042297363</x:v>
      </x:c>
      <x:c r="S3284" t="n">
        <x:v>22.409351348876953</x:v>
      </x:c>
      <x:c r="T3284" t="n">
        <x:v>-116.38067626953125</x:v>
      </x:c>
      <x:c r="U3284" t="n">
        <x:v>77.4673843383789</x:v>
      </x:c>
      <x:c r="V3284" t="n">
        <x:v>-35.8038444519043</x:v>
      </x:c>
    </x:row>
    <x:row r="3285">
      <x:c r="A3285" s="1" t="n">
        <x:v>3.283</x:v>
      </x:c>
      <x:c r="B3285" t="n">
        <x:v>1790599603</x:v>
      </x:c>
      <x:c r="C3285" t="n">
        <x:v>-1.3433946371078491</x:v>
      </x:c>
      <x:c r="D3285" t="n">
        <x:v>-30.410110473632812</x:v>
      </x:c>
      <x:c r="E3285" t="n">
        <x:v>-49.38890075683594</x:v>
      </x:c>
      <x:c r="F3285" t="n">
        <x:v>-38.42036437988281</x:v>
      </x:c>
      <x:c r="G3285" t="n">
        <x:v>44.466407775878906</x:v>
      </x:c>
      <x:c r="H3285" t="n">
        <x:v>-49.85395812988281</x:v>
      </x:c>
      <x:c r="I3285" t="n">
        <x:v>74.1613998413086</x:v>
      </x:c>
      <x:c r="J3285" t="n">
        <x:v>-72.24279022216797</x:v>
      </x:c>
      <x:c r="K3285" t="n">
        <x:v>21.378925323486328</x:v>
      </x:c>
      <x:c r="L3285" t="n">
        <x:v>29.0010986328125</x:v>
      </x:c>
      <x:c r="M3285" t="n">
        <x:v>-3.143967628479004</x:v>
      </x:c>
      <x:c r="N3285" t="n">
        <x:v>-15.539519309997559</x:v>
      </x:c>
      <x:c r="O3285" t="n">
        <x:v>30.67725944519043</x:v>
      </x:c>
      <x:c r="P3285" t="n">
        <x:v>-41.460391998291016</x:v>
      </x:c>
      <x:c r="Q3285" t="n">
        <x:v>5.536259651184082</x:v>
      </x:c>
      <x:c r="R3285" t="n">
        <x:v>-38.00605773925781</x:v>
      </x:c>
      <x:c r="S3285" t="n">
        <x:v>-26.531919479370117</x:v>
      </x:c>
      <x:c r="T3285" t="n">
        <x:v>-7.246710300445557</x:v>
      </x:c>
      <x:c r="U3285" t="n">
        <x:v>-50.50939178466797</x:v>
      </x:c>
      <x:c r="V3285" t="n">
        <x:v>-7.044672012329102</x:v>
      </x:c>
    </x:row>
    <x:row r="3286">
      <x:c r="A3286" s="1" t="n">
        <x:v>3.284</x:v>
      </x:c>
      <x:c r="B3286" t="n">
        <x:v>1790599603</x:v>
      </x:c>
      <x:c r="C3286" t="n">
        <x:v>-25.606563568115234</x:v>
      </x:c>
      <x:c r="D3286" t="n">
        <x:v>28.644189834594727</x:v>
      </x:c>
      <x:c r="E3286" t="n">
        <x:v>2.204214572906494</x:v>
      </x:c>
      <x:c r="F3286" t="n">
        <x:v>-43.48020553588867</x:v>
      </x:c>
      <x:c r="G3286" t="n">
        <x:v>-22.118133544921875</x:v>
      </x:c>
      <x:c r="H3286" t="n">
        <x:v>-28.882598876953125</x:v>
      </x:c>
      <x:c r="I3286" t="n">
        <x:v>50.04340744018555</x:v>
      </x:c>
      <x:c r="J3286" t="n">
        <x:v>-2.890301465988159</x:v>
      </x:c>
      <x:c r="K3286" t="n">
        <x:v>-36.564735412597656</x:v>
      </x:c>
      <x:c r="L3286" t="n">
        <x:v>-8.386993408203125</x:v>
      </x:c>
      <x:c r="M3286" t="n">
        <x:v>76.54167175292969</x:v>
      </x:c>
      <x:c r="N3286" t="n">
        <x:v>-53.656036376953125</x:v>
      </x:c>
      <x:c r="O3286" t="n">
        <x:v>6.793205261230469</x:v>
      </x:c>
      <x:c r="P3286" t="n">
        <x:v>-13.130962371826172</x:v>
      </x:c>
      <x:c r="Q3286" t="n">
        <x:v>6.914740562438965</x:v>
      </x:c>
      <x:c r="R3286" t="n">
        <x:v>43.784095764160156</x:v>
      </x:c>
      <x:c r="S3286" t="n">
        <x:v>-48.047847747802734</x:v>
      </x:c>
      <x:c r="T3286" t="n">
        <x:v>54.30692672729492</x:v>
      </x:c>
      <x:c r="U3286" t="n">
        <x:v>-44.614723205566406</x:v>
      </x:c>
      <x:c r="V3286" t="n">
        <x:v>-22.89191246032715</x:v>
      </x:c>
    </x:row>
    <x:row r="3287">
      <x:c r="A3287" s="1" t="n">
        <x:v>3.285</x:v>
      </x:c>
      <x:c r="B3287" t="n">
        <x:v>1790599603</x:v>
      </x:c>
      <x:c r="C3287" t="n">
        <x:v>29.78343391418457</x:v>
      </x:c>
      <x:c r="D3287" t="n">
        <x:v>23.69947052001953</x:v>
      </x:c>
      <x:c r="E3287" t="n">
        <x:v>-30.387903213500977</x:v>
      </x:c>
      <x:c r="F3287" t="n">
        <x:v>11.44819164276123</x:v>
      </x:c>
      <x:c r="G3287" t="n">
        <x:v>41.41739273071289</x:v>
      </x:c>
      <x:c r="H3287" t="n">
        <x:v>-20.07525634765625</x:v>
      </x:c>
      <x:c r="I3287" t="n">
        <x:v>-76.61589813232422</x:v>
      </x:c>
      <x:c r="J3287" t="n">
        <x:v>-9.93183708190918</x:v>
      </x:c>
      <x:c r="K3287" t="n">
        <x:v>50.09130096435547</x:v>
      </x:c>
      <x:c r="L3287" t="n">
        <x:v>-2.1134212017059326</x:v>
      </x:c>
      <x:c r="M3287" t="n">
        <x:v>11.549935340881348</x:v>
      </x:c>
      <x:c r="N3287" t="n">
        <x:v>29.846920013427734</x:v>
      </x:c>
      <x:c r="O3287" t="n">
        <x:v>95.05042266845703</x:v>
      </x:c>
      <x:c r="P3287" t="n">
        <x:v>-14.127250671386719</x:v>
      </x:c>
      <x:c r="Q3287" t="n">
        <x:v>3.146150827407837</x:v>
      </x:c>
      <x:c r="R3287" t="n">
        <x:v>-93.73799896240234</x:v>
      </x:c>
      <x:c r="S3287" t="n">
        <x:v>-25.999858856201172</x:v>
      </x:c>
      <x:c r="T3287" t="n">
        <x:v>-17.584741592407227</x:v>
      </x:c>
      <x:c r="U3287" t="n">
        <x:v>-80.48186492919922</x:v>
      </x:c>
      <x:c r="V3287" t="n">
        <x:v>-21.872398376464844</x:v>
      </x:c>
    </x:row>
    <x:row r="3288">
      <x:c r="A3288" s="1" t="n">
        <x:v>3.286</x:v>
      </x:c>
      <x:c r="B3288" t="n">
        <x:v>1790599603</x:v>
      </x:c>
      <x:c r="C3288" t="n">
        <x:v>14.242061614990234</x:v>
      </x:c>
      <x:c r="D3288" t="n">
        <x:v>-22.89665412902832</x:v>
      </x:c>
      <x:c r="E3288" t="n">
        <x:v>-44.88227462768555</x:v>
      </x:c>
      <x:c r="F3288" t="n">
        <x:v>-58.57766342163086</x:v>
      </x:c>
      <x:c r="G3288" t="n">
        <x:v>-84.41615295410156</x:v>
      </x:c>
      <x:c r="H3288" t="n">
        <x:v>-17.80660057067871</x:v>
      </x:c>
      <x:c r="I3288" t="n">
        <x:v>-78.66431427001953</x:v>
      </x:c>
      <x:c r="J3288" t="n">
        <x:v>-36.0435676574707</x:v>
      </x:c>
      <x:c r="K3288" t="n">
        <x:v>-96.3454360961914</x:v>
      </x:c>
      <x:c r="L3288" t="n">
        <x:v>-86.1753921508789</x:v>
      </x:c>
      <x:c r="M3288" t="n">
        <x:v>-70.45279693603516</x:v>
      </x:c>
      <x:c r="N3288" t="n">
        <x:v>25.99904441833496</x:v>
      </x:c>
      <x:c r="O3288" t="n">
        <x:v>-31.235300064086914</x:v>
      </x:c>
      <x:c r="P3288" t="n">
        <x:v>-12.614744186401367</x:v>
      </x:c>
      <x:c r="Q3288" t="n">
        <x:v>-67.15118408203125</x:v>
      </x:c>
      <x:c r="R3288" t="n">
        <x:v>-2.0491762161254883</x:v>
      </x:c>
      <x:c r="S3288" t="n">
        <x:v>-30.181669235229492</x:v>
      </x:c>
      <x:c r="T3288" t="n">
        <x:v>-79.60785675048828</x:v>
      </x:c>
      <x:c r="U3288" t="n">
        <x:v>47.87016677856445</x:v>
      </x:c>
      <x:c r="V3288" t="n">
        <x:v>-33.34953689575195</x:v>
      </x:c>
    </x:row>
    <x:row r="3289">
      <x:c r="A3289" s="1" t="n">
        <x:v>3.287</x:v>
      </x:c>
      <x:c r="B3289" t="n">
        <x:v>1790599603</x:v>
      </x:c>
      <x:c r="C3289" t="n">
        <x:v>76.96209716796875</x:v>
      </x:c>
      <x:c r="D3289" t="n">
        <x:v>35.992530822753906</x:v>
      </x:c>
      <x:c r="E3289" t="n">
        <x:v>88.29405212402344</x:v>
      </x:c>
      <x:c r="F3289" t="n">
        <x:v>14.19425106048584</x:v>
      </x:c>
      <x:c r="G3289" t="n">
        <x:v>25.160531997680664</x:v>
      </x:c>
      <x:c r="H3289" t="n">
        <x:v>-67.50849151611328</x:v>
      </x:c>
      <x:c r="I3289" t="n">
        <x:v>-12.428332328796387</x:v>
      </x:c>
      <x:c r="J3289" t="n">
        <x:v>-13.312226295471191</x:v>
      </x:c>
      <x:c r="K3289" t="n">
        <x:v>79.27478790283203</x:v>
      </x:c>
      <x:c r="L3289" t="n">
        <x:v>14.240933418273926</x:v>
      </x:c>
      <x:c r="M3289" t="n">
        <x:v>14.172331809997559</x:v>
      </x:c>
      <x:c r="N3289" t="n">
        <x:v>0.481694757938385</x:v>
      </x:c>
      <x:c r="O3289" t="n">
        <x:v>72.01358795166016</x:v>
      </x:c>
      <x:c r="P3289" t="n">
        <x:v>-43.485137939453125</x:v>
      </x:c>
      <x:c r="Q3289" t="n">
        <x:v>-8.695944786071777</x:v>
      </x:c>
      <x:c r="R3289" t="n">
        <x:v>-10.837621688842773</x:v>
      </x:c>
      <x:c r="S3289" t="n">
        <x:v>32.52971267700195</x:v>
      </x:c>
      <x:c r="T3289" t="n">
        <x:v>29.90777015686035</x:v>
      </x:c>
      <x:c r="U3289" t="n">
        <x:v>-22.902099609375</x:v>
      </x:c>
      <x:c r="V3289" t="n">
        <x:v>63.716304779052734</x:v>
      </x:c>
    </x:row>
    <x:row r="3290">
      <x:c r="A3290" s="1" t="n">
        <x:v>3.288</x:v>
      </x:c>
      <x:c r="B3290" t="n">
        <x:v>1790599603</x:v>
      </x:c>
      <x:c r="C3290" t="n">
        <x:v>-84.60173034667969</x:v>
      </x:c>
      <x:c r="D3290" t="n">
        <x:v>-29.0788516998291</x:v>
      </x:c>
      <x:c r="E3290" t="n">
        <x:v>-42.32636642456055</x:v>
      </x:c>
      <x:c r="F3290" t="n">
        <x:v>-79.9976577758789</x:v>
      </x:c>
      <x:c r="G3290" t="n">
        <x:v>-86.73197937011719</x:v>
      </x:c>
      <x:c r="H3290" t="n">
        <x:v>8.262212753295898</x:v>
      </x:c>
      <x:c r="I3290" t="n">
        <x:v>-33.2528190612793</x:v>
      </x:c>
      <x:c r="J3290" t="n">
        <x:v>-34.256309509277344</x:v>
      </x:c>
      <x:c r="K3290" t="n">
        <x:v>-66.31117248535156</x:v>
      </x:c>
      <x:c r="L3290" t="n">
        <x:v>-20.45693016052246</x:v>
      </x:c>
      <x:c r="M3290" t="n">
        <x:v>1.4727884531021118</x:v>
      </x:c>
      <x:c r="N3290" t="n">
        <x:v>-9.234465599060059</x:v>
      </x:c>
      <x:c r="O3290" t="n">
        <x:v>6.915459156036377</x:v>
      </x:c>
      <x:c r="P3290" t="n">
        <x:v>79.59552764892578</x:v>
      </x:c>
      <x:c r="Q3290" t="n">
        <x:v>-57.97617721557617</x:v>
      </x:c>
      <x:c r="R3290" t="n">
        <x:v>-51.95092010498047</x:v>
      </x:c>
      <x:c r="S3290" t="n">
        <x:v>-16.837045669555664</x:v>
      </x:c>
      <x:c r="T3290" t="n">
        <x:v>-114.66511535644531</x:v>
      </x:c>
      <x:c r="U3290" t="n">
        <x:v>-4.723855495452881</x:v>
      </x:c>
      <x:c r="V3290" t="n">
        <x:v>41.616943359375</x:v>
      </x:c>
    </x:row>
    <x:row r="3291">
      <x:c r="A3291" s="1" t="n">
        <x:v>3.289</x:v>
      </x:c>
      <x:c r="B3291" t="n">
        <x:v>1790599603</x:v>
      </x:c>
      <x:c r="C3291" t="n">
        <x:v>-65.9068832397461</x:v>
      </x:c>
      <x:c r="D3291" t="n">
        <x:v>-45.439735412597656</x:v>
      </x:c>
      <x:c r="E3291" t="n">
        <x:v>-83.07795715332031</x:v>
      </x:c>
      <x:c r="F3291" t="n">
        <x:v>-0.16654303669929504</x:v>
      </x:c>
      <x:c r="G3291" t="n">
        <x:v>-127.60134887695312</x:v>
      </x:c>
      <x:c r="H3291" t="n">
        <x:v>-74.11714935302734</x:v>
      </x:c>
      <x:c r="I3291" t="n">
        <x:v>-144.98277282714844</x:v>
      </x:c>
      <x:c r="J3291" t="n">
        <x:v>12.374966621398926</x:v>
      </x:c>
      <x:c r="K3291" t="n">
        <x:v>-131.66847229003906</x:v>
      </x:c>
      <x:c r="L3291" t="n">
        <x:v>-35.193233489990234</x:v>
      </x:c>
      <x:c r="M3291" t="n">
        <x:v>-138.54209899902344</x:v>
      </x:c>
      <x:c r="N3291" t="n">
        <x:v>-67.08824157714844</x:v>
      </x:c>
      <x:c r="O3291" t="n">
        <x:v>-79.0945816040039</x:v>
      </x:c>
      <x:c r="P3291" t="n">
        <x:v>-117.42143249511719</x:v>
      </x:c>
      <x:c r="Q3291" t="n">
        <x:v>-77.4925765991211</x:v>
      </x:c>
      <x:c r="R3291" t="n">
        <x:v>-60.08213806152344</x:v>
      </x:c>
      <x:c r="S3291" t="n">
        <x:v>-82.35069274902344</x:v>
      </x:c>
      <x:c r="T3291" t="n">
        <x:v>-80.44593048095703</x:v>
      </x:c>
      <x:c r="U3291" t="n">
        <x:v>-26.552297592163086</x:v>
      </x:c>
      <x:c r="V3291" t="n">
        <x:v>-38.22842788696289</x:v>
      </x:c>
    </x:row>
    <x:row r="3292">
      <x:c r="A3292" s="1" t="n">
        <x:v>3.29</x:v>
      </x:c>
      <x:c r="B3292" t="n">
        <x:v>1790599603</x:v>
      </x:c>
      <x:c r="C3292" t="n">
        <x:v>-10.81403923034668</x:v>
      </x:c>
      <x:c r="D3292" t="n">
        <x:v>60.41098403930664</x:v>
      </x:c>
      <x:c r="E3292" t="n">
        <x:v>0.27706846594810486</x:v>
      </x:c>
      <x:c r="F3292" t="n">
        <x:v>52.76926040649414</x:v>
      </x:c>
      <x:c r="G3292" t="n">
        <x:v>-58.454811096191406</x:v>
      </x:c>
      <x:c r="H3292" t="n">
        <x:v>54.01797103881836</x:v>
      </x:c>
      <x:c r="I3292" t="n">
        <x:v>-12.275976181030273</x:v>
      </x:c>
      <x:c r="J3292" t="n">
        <x:v>87.7187271118164</x:v>
      </x:c>
      <x:c r="K3292" t="n">
        <x:v>-20.2119197845459</x:v>
      </x:c>
      <x:c r="L3292" t="n">
        <x:v>73.90062713623047</x:v>
      </x:c>
      <x:c r="M3292" t="n">
        <x:v>-13.144383430480957</x:v>
      </x:c>
      <x:c r="N3292" t="n">
        <x:v>32.41835021972656</x:v>
      </x:c>
      <x:c r="O3292" t="n">
        <x:v>-1.7073670625686646</x:v>
      </x:c>
      <x:c r="P3292" t="n">
        <x:v>130.76292419433594</x:v>
      </x:c>
      <x:c r="Q3292" t="n">
        <x:v>4.894602298736572</x:v>
      </x:c>
      <x:c r="R3292" t="n">
        <x:v>47.591575622558594</x:v>
      </x:c>
      <x:c r="S3292" t="n">
        <x:v>42.59747314453125</x:v>
      </x:c>
      <x:c r="T3292" t="n">
        <x:v>-2.811802864074707</x:v>
      </x:c>
      <x:c r="U3292" t="n">
        <x:v>124.73336791992188</x:v>
      </x:c>
      <x:c r="V3292" t="n">
        <x:v>71.91499328613281</x:v>
      </x:c>
    </x:row>
    <x:row r="3293">
      <x:c r="A3293" s="1" t="n">
        <x:v>3.291</x:v>
      </x:c>
      <x:c r="B3293" t="n">
        <x:v>1790599603</x:v>
      </x:c>
      <x:c r="C3293" t="n">
        <x:v>78.22100830078125</x:v>
      </x:c>
      <x:c r="D3293" t="n">
        <x:v>34.52079391479492</x:v>
      </x:c>
      <x:c r="E3293" t="n">
        <x:v>132.4162139892578</x:v>
      </x:c>
      <x:c r="F3293" t="n">
        <x:v>41.63779830932617</x:v>
      </x:c>
      <x:c r="G3293" t="n">
        <x:v>119.83487701416016</x:v>
      </x:c>
      <x:c r="H3293" t="n">
        <x:v>61.525089263916016</x:v>
      </x:c>
      <x:c r="I3293" t="n">
        <x:v>65.16427612304688</x:v>
      </x:c>
      <x:c r="J3293" t="n">
        <x:v>-10.225656509399414</x:v>
      </x:c>
      <x:c r="K3293" t="n">
        <x:v>134.44232177734375</x:v>
      </x:c>
      <x:c r="L3293" t="n">
        <x:v>-58.713356018066406</x:v>
      </x:c>
      <x:c r="M3293" t="n">
        <x:v>65.77582550048828</x:v>
      </x:c>
      <x:c r="N3293" t="n">
        <x:v>18.527328491210938</x:v>
      </x:c>
      <x:c r="O3293" t="n">
        <x:v>81.75833892822266</x:v>
      </x:c>
      <x:c r="P3293" t="n">
        <x:v>-43.77128982543945</x:v>
      </x:c>
      <x:c r="Q3293" t="n">
        <x:v>16.064918518066406</x:v>
      </x:c>
      <x:c r="R3293" t="n">
        <x:v>-8.552255630493164</x:v>
      </x:c>
      <x:c r="S3293" t="n">
        <x:v>86.6272964477539</x:v>
      </x:c>
      <x:c r="T3293" t="n">
        <x:v>85.23036193847656</x:v>
      </x:c>
      <x:c r="U3293" t="n">
        <x:v>-20.836702346801758</x:v>
      </x:c>
      <x:c r="V3293" t="n">
        <x:v>54.59806442260742</x:v>
      </x:c>
    </x:row>
    <x:row r="3294">
      <x:c r="A3294" s="1" t="n">
        <x:v>3.292</x:v>
      </x:c>
      <x:c r="B3294" t="n">
        <x:v>1790599603</x:v>
      </x:c>
      <x:c r="C3294" t="n">
        <x:v>-39.94038009643555</x:v>
      </x:c>
      <x:c r="D3294" t="n">
        <x:v>-145.9167938232422</x:v>
      </x:c>
      <x:c r="E3294" t="n">
        <x:v>-101.96244812011719</x:v>
      </x:c>
      <x:c r="F3294" t="n">
        <x:v>-182.08485412597656</x:v>
      </x:c>
      <x:c r="G3294" t="n">
        <x:v>-19.097270965576172</x:v>
      </x:c>
      <x:c r="H3294" t="n">
        <x:v>-89.28082275390625</x:v>
      </x:c>
      <x:c r="I3294" t="n">
        <x:v>-60.61038589477539</x:v>
      </x:c>
      <x:c r="J3294" t="n">
        <x:v>-93.09196472167969</x:v>
      </x:c>
      <x:c r="K3294" t="n">
        <x:v>-61.655860900878906</x:v>
      </x:c>
      <x:c r="L3294" t="n">
        <x:v>-154.8914794921875</x:v>
      </x:c>
      <x:c r="M3294" t="n">
        <x:v>-90.87762451171875</x:v>
      </x:c>
      <x:c r="N3294" t="n">
        <x:v>-79.64613342285156</x:v>
      </x:c>
      <x:c r="O3294" t="n">
        <x:v>-75.16700744628906</x:v>
      </x:c>
      <x:c r="P3294" t="n">
        <x:v>-170.9443817138672</x:v>
      </x:c>
      <x:c r="Q3294" t="n">
        <x:v>-30.830873489379883</x:v>
      </x:c>
      <x:c r="R3294" t="n">
        <x:v>-11.39513874053955</x:v>
      </x:c>
      <x:c r="S3294" t="n">
        <x:v>-86.17318725585938</x:v>
      </x:c>
      <x:c r="T3294" t="n">
        <x:v>-8.864648818969727</x:v>
      </x:c>
      <x:c r="U3294" t="n">
        <x:v>-72.0359878540039</x:v>
      </x:c>
      <x:c r="V3294" t="n">
        <x:v>-10.211335182189941</x:v>
      </x:c>
    </x:row>
    <x:row r="3295">
      <x:c r="A3295" s="1" t="n">
        <x:v>3.293</x:v>
      </x:c>
      <x:c r="B3295" t="n">
        <x:v>1790599603</x:v>
      </x:c>
      <x:c r="C3295" t="n">
        <x:v>54.04055404663086</x:v>
      </x:c>
      <x:c r="D3295" t="n">
        <x:v>92.15711975097656</x:v>
      </x:c>
      <x:c r="E3295" t="n">
        <x:v>9.745301246643066</x:v>
      </x:c>
      <x:c r="F3295" t="n">
        <x:v>65.3518295288086</x:v>
      </x:c>
      <x:c r="G3295" t="n">
        <x:v>86.42240142822266</x:v>
      </x:c>
      <x:c r="H3295" t="n">
        <x:v>-1.0125222206115723</x:v>
      </x:c>
      <x:c r="I3295" t="n">
        <x:v>-21.08116340637207</x:v>
      </x:c>
      <x:c r="J3295" t="n">
        <x:v>29.909032821655273</x:v>
      </x:c>
      <x:c r="K3295" t="n">
        <x:v>120.92949676513672</x:v>
      </x:c>
      <x:c r="L3295" t="n">
        <x:v>110.0898666381836</x:v>
      </x:c>
      <x:c r="M3295" t="n">
        <x:v>-32.15795135498047</x:v>
      </x:c>
      <x:c r="N3295" t="n">
        <x:v>29.43918800354004</x:v>
      </x:c>
      <x:c r="O3295" t="n">
        <x:v>40.77886199951172</x:v>
      </x:c>
      <x:c r="P3295" t="n">
        <x:v>44.23558044433594</x:v>
      </x:c>
      <x:c r="Q3295" t="n">
        <x:v>46.558319091796875</x:v>
      </x:c>
      <x:c r="R3295" t="n">
        <x:v>44.60270309448242</x:v>
      </x:c>
      <x:c r="S3295" t="n">
        <x:v>108.54609680175781</x:v>
      </x:c>
      <x:c r="T3295" t="n">
        <x:v>-14.6116361618042</x:v>
      </x:c>
      <x:c r="U3295" t="n">
        <x:v>49.89162063598633</x:v>
      </x:c>
      <x:c r="V3295" t="n">
        <x:v>-39.72346115112305</x:v>
      </x:c>
    </x:row>
    <x:row r="3296">
      <x:c r="A3296" s="1" t="n">
        <x:v>3.294</x:v>
      </x:c>
      <x:c r="B3296" t="n">
        <x:v>1790599603</x:v>
      </x:c>
      <x:c r="C3296" t="n">
        <x:v>-1.8202005624771118</x:v>
      </x:c>
      <x:c r="D3296" t="n">
        <x:v>1.9569679498672485</x:v>
      </x:c>
      <x:c r="E3296" t="n">
        <x:v>-22.783599853515625</x:v>
      </x:c>
      <x:c r="F3296" t="n">
        <x:v>-22.869916915893555</x:v>
      </x:c>
      <x:c r="G3296" t="n">
        <x:v>11.518174171447754</x:v>
      </x:c>
      <x:c r="H3296" t="n">
        <x:v>2.9591875076293945</x:v>
      </x:c>
      <x:c r="I3296" t="n">
        <x:v>78.3233871459961</x:v>
      </x:c>
      <x:c r="J3296" t="n">
        <x:v>10.067116737365723</x:v>
      </x:c>
      <x:c r="K3296" t="n">
        <x:v>-89.93011474609375</x:v>
      </x:c>
      <x:c r="L3296" t="n">
        <x:v>21.07478141784668</x:v>
      </x:c>
      <x:c r="M3296" t="n">
        <x:v>-86.3012466430664</x:v>
      </x:c>
      <x:c r="N3296" t="n">
        <x:v>21.04706382751465</x:v>
      </x:c>
      <x:c r="O3296" t="n">
        <x:v>4.642123699188232</x:v>
      </x:c>
      <x:c r="P3296" t="n">
        <x:v>-13.065047264099121</x:v>
      </x:c>
      <x:c r="Q3296" t="n">
        <x:v>-27.04016876220703</x:v>
      </x:c>
      <x:c r="R3296" t="n">
        <x:v>-18.198280334472656</x:v>
      </x:c>
      <x:c r="S3296" t="n">
        <x:v>22.3740177154541</x:v>
      </x:c>
      <x:c r="T3296" t="n">
        <x:v>-5.382916450500488</x:v>
      </x:c>
      <x:c r="U3296" t="n">
        <x:v>11.39748764038086</x:v>
      </x:c>
      <x:c r="V3296" t="n">
        <x:v>19.86330795288086</x:v>
      </x:c>
    </x:row>
    <x:row r="3297">
      <x:c r="A3297" s="1" t="n">
        <x:v>3.295</x:v>
      </x:c>
      <x:c r="B3297" t="n">
        <x:v>1790599603</x:v>
      </x:c>
      <x:c r="C3297" t="n">
        <x:v>65.75563049316406</x:v>
      </x:c>
      <x:c r="D3297" t="n">
        <x:v>2.0337047576904297</x:v>
      </x:c>
      <x:c r="E3297" t="n">
        <x:v>116.30974578857422</x:v>
      </x:c>
      <x:c r="F3297" t="n">
        <x:v>108.8735122680664</x:v>
      </x:c>
      <x:c r="G3297" t="n">
        <x:v>74.06636047363281</x:v>
      </x:c>
      <x:c r="H3297" t="n">
        <x:v>32.20919418334961</x:v>
      </x:c>
      <x:c r="I3297" t="n">
        <x:v>62.835426330566406</x:v>
      </x:c>
      <x:c r="J3297" t="n">
        <x:v>-33.67533874511719</x:v>
      </x:c>
      <x:c r="K3297" t="n">
        <x:v>141.3795928955078</x:v>
      </x:c>
      <x:c r="L3297" t="n">
        <x:v>-69.66374206542969</x:v>
      </x:c>
      <x:c r="M3297" t="n">
        <x:v>67.97886657714844</x:v>
      </x:c>
      <x:c r="N3297" t="n">
        <x:v>0.2927608788013458</x:v>
      </x:c>
      <x:c r="O3297" t="n">
        <x:v>53.265869140625</x:v>
      </x:c>
      <x:c r="P3297" t="n">
        <x:v>10.122010231018066</x:v>
      </x:c>
      <x:c r="Q3297" t="n">
        <x:v>9.217423439025879</x:v>
      </x:c>
      <x:c r="R3297" t="n">
        <x:v>-45.32560348510742</x:v>
      </x:c>
      <x:c r="S3297" t="n">
        <x:v>50.80128479003906</x:v>
      </x:c>
      <x:c r="T3297" t="n">
        <x:v>15.223733901977539</x:v>
      </x:c>
      <x:c r="U3297" t="n">
        <x:v>49.91249465942383</x:v>
      </x:c>
      <x:c r="V3297" t="n">
        <x:v>-64.80876159667969</x:v>
      </x:c>
    </x:row>
    <x:row r="3298">
      <x:c r="A3298" s="1" t="n">
        <x:v>3.296</x:v>
      </x:c>
      <x:c r="B3298" t="n">
        <x:v>1790599603</x:v>
      </x:c>
      <x:c r="C3298" t="n">
        <x:v>-66.36077117919922</x:v>
      </x:c>
      <x:c r="D3298" t="n">
        <x:v>76.34848022460938</x:v>
      </x:c>
      <x:c r="E3298" t="n">
        <x:v>-140.4200439453125</x:v>
      </x:c>
      <x:c r="F3298" t="n">
        <x:v>64.54046630859375</x:v>
      </x:c>
      <x:c r="G3298" t="n">
        <x:v>-75.53813934326172</x:v>
      </x:c>
      <x:c r="H3298" t="n">
        <x:v>34.93922424316406</x:v>
      </x:c>
      <x:c r="I3298" t="n">
        <x:v>-86.73970794677734</x:v>
      </x:c>
      <x:c r="J3298" t="n">
        <x:v>41.65669631958008</x:v>
      </x:c>
      <x:c r="K3298" t="n">
        <x:v>-64.1171646118164</x:v>
      </x:c>
      <x:c r="L3298" t="n">
        <x:v>132.1062469482422</x:v>
      </x:c>
      <x:c r="M3298" t="n">
        <x:v>-139.43003845214844</x:v>
      </x:c>
      <x:c r="N3298" t="n">
        <x:v>10.602190971374512</x:v>
      </x:c>
      <x:c r="O3298" t="n">
        <x:v>-68.81829071044922</x:v>
      </x:c>
      <x:c r="P3298" t="n">
        <x:v>61.5445442199707</x:v>
      </x:c>
      <x:c r="Q3298" t="n">
        <x:v>-78.37418365478516</x:v>
      </x:c>
      <x:c r="R3298" t="n">
        <x:v>54.03404998779297</x:v>
      </x:c>
      <x:c r="S3298" t="n">
        <x:v>11.167947769165039</x:v>
      </x:c>
      <x:c r="T3298" t="n">
        <x:v>-74.92028045654297</x:v>
      </x:c>
      <x:c r="U3298" t="n">
        <x:v>94.80892181396484</x:v>
      </x:c>
      <x:c r="V3298" t="n">
        <x:v>-36.96533966064453</x:v>
      </x:c>
    </x:row>
    <x:row r="3299">
      <x:c r="A3299" s="1" t="n">
        <x:v>3.297</x:v>
      </x:c>
      <x:c r="B3299" t="n">
        <x:v>1790599603</x:v>
      </x:c>
      <x:c r="C3299" t="n">
        <x:v>26.069271087646484</x:v>
      </x:c>
      <x:c r="D3299" t="n">
        <x:v>25.794885635375977</x:v>
      </x:c>
      <x:c r="E3299" t="n">
        <x:v>78.8083267211914</x:v>
      </x:c>
      <x:c r="F3299" t="n">
        <x:v>-48.497169494628906</x:v>
      </x:c>
      <x:c r="G3299" t="n">
        <x:v>15.380636215209961</x:v>
      </x:c>
      <x:c r="H3299" t="n">
        <x:v>-46.00289535522461</x:v>
      </x:c>
      <x:c r="I3299" t="n">
        <x:v>42.78337097167969</x:v>
      </x:c>
      <x:c r="J3299" t="n">
        <x:v>-45.89271926879883</x:v>
      </x:c>
      <x:c r="K3299" t="n">
        <x:v>-59.0396614074707</x:v>
      </x:c>
      <x:c r="L3299" t="n">
        <x:v>-48.281219482421875</x:v>
      </x:c>
      <x:c r="M3299" t="n">
        <x:v>-53.145267486572266</x:v>
      </x:c>
      <x:c r="N3299" t="n">
        <x:v>-45.62251663208008</x:v>
      </x:c>
      <x:c r="O3299" t="n">
        <x:v>38.93460464477539</x:v>
      </x:c>
      <x:c r="P3299" t="n">
        <x:v>3.6293785572052</x:v>
      </x:c>
      <x:c r="Q3299" t="n">
        <x:v>90.45503234863281</x:v>
      </x:c>
      <x:c r="R3299" t="n">
        <x:v>-41.148311614990234</x:v>
      </x:c>
      <x:c r="S3299" t="n">
        <x:v>-123.6865463256836</x:v>
      </x:c>
      <x:c r="T3299" t="n">
        <x:v>21.841411590576172</x:v>
      </x:c>
      <x:c r="U3299" t="n">
        <x:v>-24.800371170043945</x:v>
      </x:c>
      <x:c r="V3299" t="n">
        <x:v>36.085289001464844</x:v>
      </x:c>
    </x:row>
    <x:row r="3300">
      <x:c r="A3300" s="1" t="n">
        <x:v>3.298</x:v>
      </x:c>
      <x:c r="B3300" t="n">
        <x:v>1790599603</x:v>
      </x:c>
      <x:c r="C3300" t="n">
        <x:v>18.268428802490234</x:v>
      </x:c>
      <x:c r="D3300" t="n">
        <x:v>-40.57955551147461</x:v>
      </x:c>
      <x:c r="E3300" t="n">
        <x:v>65.9801025390625</x:v>
      </x:c>
      <x:c r="F3300" t="n">
        <x:v>-81.0030746459961</x:v>
      </x:c>
      <x:c r="G3300" t="n">
        <x:v>41.249977111816406</x:v>
      </x:c>
      <x:c r="H3300" t="n">
        <x:v>-41.273441314697266</x:v>
      </x:c>
      <x:c r="I3300" t="n">
        <x:v>18.270618438720703</x:v>
      </x:c>
      <x:c r="J3300" t="n">
        <x:v>-1.5428849458694458</x:v>
      </x:c>
      <x:c r="K3300" t="n">
        <x:v>2.4820473194122314</x:v>
      </x:c>
      <x:c r="L3300" t="n">
        <x:v>40.7059326171875</x:v>
      </x:c>
      <x:c r="M3300" t="n">
        <x:v>-7.7589030265808105</x:v>
      </x:c>
      <x:c r="N3300" t="n">
        <x:v>-32.324790954589844</x:v>
      </x:c>
      <x:c r="O3300" t="n">
        <x:v>45.48398208618164</x:v>
      </x:c>
      <x:c r="P3300" t="n">
        <x:v>-49.5829963684082</x:v>
      </x:c>
      <x:c r="Q3300" t="n">
        <x:v>45.386966705322266</x:v>
      </x:c>
      <x:c r="R3300" t="n">
        <x:v>-60.191349029541016</x:v>
      </x:c>
      <x:c r="S3300" t="n">
        <x:v>-59.93608093261719</x:v>
      </x:c>
      <x:c r="T3300" t="n">
        <x:v>107.9687728881836</x:v>
      </x:c>
      <x:c r="U3300" t="n">
        <x:v>-62.14675521850586</x:v>
      </x:c>
      <x:c r="V3300" t="n">
        <x:v>20.513334274291992</x:v>
      </x:c>
    </x:row>
    <x:row r="3301">
      <x:c r="A3301" s="1" t="n">
        <x:v>3.299</x:v>
      </x:c>
      <x:c r="B3301" t="n">
        <x:v>1790599603</x:v>
      </x:c>
      <x:c r="C3301" t="n">
        <x:v>7.655857086181641</x:v>
      </x:c>
      <x:c r="D3301" t="n">
        <x:v>-42.03744888305664</x:v>
      </x:c>
      <x:c r="E3301" t="n">
        <x:v>6.2370781898498535</x:v>
      </x:c>
      <x:c r="F3301" t="n">
        <x:v>-67.7342758178711</x:v>
      </x:c>
      <x:c r="G3301" t="n">
        <x:v>3.4950571060180664</x:v>
      </x:c>
      <x:c r="H3301" t="n">
        <x:v>-82.13835906982422</x:v>
      </x:c>
      <x:c r="I3301" t="n">
        <x:v>17.636451721191406</x:v>
      </x:c>
      <x:c r="J3301" t="n">
        <x:v>23.46717071533203</x:v>
      </x:c>
      <x:c r="K3301" t="n">
        <x:v>-35.07422637939453</x:v>
      </x:c>
      <x:c r="L3301" t="n">
        <x:v>-6.52228307723999</x:v>
      </x:c>
      <x:c r="M3301" t="n">
        <x:v>-41.640869140625</x:v>
      </x:c>
      <x:c r="N3301" t="n">
        <x:v>-44.82719039916992</x:v>
      </x:c>
      <x:c r="O3301" t="n">
        <x:v>-49.52863311767578</x:v>
      </x:c>
      <x:c r="P3301" t="n">
        <x:v>-11.925758361816406</x:v>
      </x:c>
      <x:c r="Q3301" t="n">
        <x:v>-118.04866027832031</x:v>
      </x:c>
      <x:c r="R3301" t="n">
        <x:v>-33.24628448486328</x:v>
      </x:c>
      <x:c r="S3301" t="n">
        <x:v>-51.135719299316406</x:v>
      </x:c>
      <x:c r="T3301" t="n">
        <x:v>-58.6877555847168</x:v>
      </x:c>
      <x:c r="U3301" t="n">
        <x:v>-55.2630729675293</x:v>
      </x:c>
      <x:c r="V3301" t="n">
        <x:v>33.33148956298828</x:v>
      </x:c>
    </x:row>
    <x:row r="3302">
      <x:c r="A3302" s="1" t="n">
        <x:v>3.3</x:v>
      </x:c>
      <x:c r="B3302" t="n">
        <x:v>1790599603</x:v>
      </x:c>
      <x:c r="C3302" t="n">
        <x:v>-73.58777618408203</x:v>
      </x:c>
      <x:c r="D3302" t="n">
        <x:v>15.743062019348145</x:v>
      </x:c>
      <x:c r="E3302" t="n">
        <x:v>56.71952819824219</x:v>
      </x:c>
      <x:c r="F3302" t="n">
        <x:v>-16.923301696777344</x:v>
      </x:c>
      <x:c r="G3302" t="n">
        <x:v>-74.56633758544922</x:v>
      </x:c>
      <x:c r="H3302" t="n">
        <x:v>12.069475173950195</x:v>
      </x:c>
      <x:c r="I3302" t="n">
        <x:v>-21.92637062072754</x:v>
      </x:c>
      <x:c r="J3302" t="n">
        <x:v>-33.11404037475586</x:v>
      </x:c>
      <x:c r="K3302" t="n">
        <x:v>13.029220581054688</x:v>
      </x:c>
      <x:c r="L3302" t="n">
        <x:v>-51.49147033691406</x:v>
      </x:c>
      <x:c r="M3302" t="n">
        <x:v>73.23796844482422</x:v>
      </x:c>
      <x:c r="N3302" t="n">
        <x:v>-106.72160339355469</x:v>
      </x:c>
      <x:c r="O3302" t="n">
        <x:v>25.35495948791504</x:v>
      </x:c>
      <x:c r="P3302" t="n">
        <x:v>2.6180241107940674</x:v>
      </x:c>
      <x:c r="Q3302" t="n">
        <x:v>-19.663908004760742</x:v>
      </x:c>
      <x:c r="R3302" t="n">
        <x:v>-98.88970184326172</x:v>
      </x:c>
      <x:c r="S3302" t="n">
        <x:v>-50.766361236572266</x:v>
      </x:c>
      <x:c r="T3302" t="n">
        <x:v>52.00973892211914</x:v>
      </x:c>
      <x:c r="U3302" t="n">
        <x:v>-31.86809730529785</x:v>
      </x:c>
      <x:c r="V3302" t="n">
        <x:v>-46.0124626159668</x:v>
      </x:c>
    </x:row>
    <x:row r="3303">
      <x:c r="A3303" s="1" t="n">
        <x:v>3.301</x:v>
      </x:c>
      <x:c r="B3303" t="n">
        <x:v>1790599603</x:v>
      </x:c>
      <x:c r="C3303" t="n">
        <x:v>-39.02039337158203</x:v>
      </x:c>
      <x:c r="D3303" t="n">
        <x:v>-34.785133361816406</x:v>
      </x:c>
      <x:c r="E3303" t="n">
        <x:v>-36.91556930541992</x:v>
      </x:c>
      <x:c r="F3303" t="n">
        <x:v>-62.28050231933594</x:v>
      </x:c>
      <x:c r="G3303" t="n">
        <x:v>42.91380310058594</x:v>
      </x:c>
      <x:c r="H3303" t="n">
        <x:v>-115.80516052246094</x:v>
      </x:c>
      <x:c r="I3303" t="n">
        <x:v>4.1939802169799805</x:v>
      </x:c>
      <x:c r="J3303" t="n">
        <x:v>-58.77510452270508</x:v>
      </x:c>
      <x:c r="K3303" t="n">
        <x:v>37.43288040161133</x:v>
      </x:c>
      <x:c r="L3303" t="n">
        <x:v>-17.57185173034668</x:v>
      </x:c>
      <x:c r="M3303" t="n">
        <x:v>-29.231548309326172</x:v>
      </x:c>
      <x:c r="N3303" t="n">
        <x:v>-125.59574890136719</x:v>
      </x:c>
      <x:c r="O3303" t="n">
        <x:v>-20.41637420654297</x:v>
      </x:c>
      <x:c r="P3303" t="n">
        <x:v>-120.03777313232422</x:v>
      </x:c>
      <x:c r="Q3303" t="n">
        <x:v>-25.41316795349121</x:v>
      </x:c>
      <x:c r="R3303" t="n">
        <x:v>-20.608152389526367</x:v>
      </x:c>
      <x:c r="S3303" t="n">
        <x:v>-81.66755676269531</x:v>
      </x:c>
      <x:c r="T3303" t="n">
        <x:v>-22.995458602905273</x:v>
      </x:c>
      <x:c r="U3303" t="n">
        <x:v>-64.19595336914062</x:v>
      </x:c>
      <x:c r="V3303" t="n">
        <x:v>-17.277135848999023</x:v>
      </x:c>
    </x:row>
    <x:row r="3304">
      <x:c r="A3304" s="1" t="n">
        <x:v>3.302</x:v>
      </x:c>
      <x:c r="B3304" t="n">
        <x:v>1790599603</x:v>
      </x:c>
      <x:c r="C3304" t="n">
        <x:v>6.390207767486572</x:v>
      </x:c>
      <x:c r="D3304" t="n">
        <x:v>58.0416145324707</x:v>
      </x:c>
      <x:c r="E3304" t="n">
        <x:v>40.51298141479492</x:v>
      </x:c>
      <x:c r="F3304" t="n">
        <x:v>45.75395584106445</x:v>
      </x:c>
      <x:c r="G3304" t="n">
        <x:v>17.355287551879883</x:v>
      </x:c>
      <x:c r="H3304" t="n">
        <x:v>-8.52734088897705</x:v>
      </x:c>
      <x:c r="I3304" t="n">
        <x:v>-32.002540588378906</x:v>
      </x:c>
      <x:c r="J3304" t="n">
        <x:v>52.634517669677734</x:v>
      </x:c>
      <x:c r="K3304" t="n">
        <x:v>42.84490966796875</x:v>
      </x:c>
      <x:c r="L3304" t="n">
        <x:v>-17.770845413208008</x:v>
      </x:c>
      <x:c r="M3304" t="n">
        <x:v>-53.3375129699707</x:v>
      </x:c>
      <x:c r="N3304" t="n">
        <x:v>17.51805305480957</x:v>
      </x:c>
      <x:c r="O3304" t="n">
        <x:v>29.277263641357422</x:v>
      </x:c>
      <x:c r="P3304" t="n">
        <x:v>6.32664155960083</x:v>
      </x:c>
      <x:c r="Q3304" t="n">
        <x:v>49.37105941772461</x:v>
      </x:c>
      <x:c r="R3304" t="n">
        <x:v>17.804155349731445</x:v>
      </x:c>
      <x:c r="S3304" t="n">
        <x:v>-15.087719917297363</x:v>
      </x:c>
      <x:c r="T3304" t="n">
        <x:v>7.554314613342285</x:v>
      </x:c>
      <x:c r="U3304" t="n">
        <x:v>38.01938247680664</x:v>
      </x:c>
      <x:c r="V3304" t="n">
        <x:v>-34.5242919921875</x:v>
      </x:c>
    </x:row>
    <x:row r="3305">
      <x:c r="A3305" s="1" t="n">
        <x:v>3.303</x:v>
      </x:c>
      <x:c r="B3305" t="n">
        <x:v>1790599603</x:v>
      </x:c>
      <x:c r="C3305" t="n">
        <x:v>-7.8888444900512695</x:v>
      </x:c>
      <x:c r="D3305" t="n">
        <x:v>25.359792709350586</x:v>
      </x:c>
      <x:c r="E3305" t="n">
        <x:v>-4.630934238433838</x:v>
      </x:c>
      <x:c r="F3305" t="n">
        <x:v>91.68964385986328</x:v>
      </x:c>
      <x:c r="G3305" t="n">
        <x:v>-4.875089645385742</x:v>
      </x:c>
      <x:c r="H3305" t="n">
        <x:v>-42.55744171142578</x:v>
      </x:c>
      <x:c r="I3305" t="n">
        <x:v>-32.317848205566406</x:v>
      </x:c>
      <x:c r="J3305" t="n">
        <x:v>10.277511596679688</x:v>
      </x:c>
      <x:c r="K3305" t="n">
        <x:v>0.7737016677856445</x:v>
      </x:c>
      <x:c r="L3305" t="n">
        <x:v>-56.821956634521484</x:v>
      </x:c>
      <x:c r="M3305" t="n">
        <x:v>53.92634582519531</x:v>
      </x:c>
      <x:c r="N3305" t="n">
        <x:v>7.382894039154053</x:v>
      </x:c>
      <x:c r="O3305" t="n">
        <x:v>-84.15057373046875</x:v>
      </x:c>
      <x:c r="P3305" t="n">
        <x:v>50.29412841796875</x:v>
      </x:c>
      <x:c r="Q3305" t="n">
        <x:v>54.91215896606445</x:v>
      </x:c>
      <x:c r="R3305" t="n">
        <x:v>-73.22188568115234</x:v>
      </x:c>
      <x:c r="S3305" t="n">
        <x:v>-6.193577766418457</x:v>
      </x:c>
      <x:c r="T3305" t="n">
        <x:v>28.99927520751953</x:v>
      </x:c>
      <x:c r="U3305" t="n">
        <x:v>20.273698806762695</x:v>
      </x:c>
      <x:c r="V3305" t="n">
        <x:v>32.92819595336914</x:v>
      </x:c>
    </x:row>
    <x:row r="3306">
      <x:c r="A3306" s="1" t="n">
        <x:v>3.304</x:v>
      </x:c>
      <x:c r="B3306" t="n">
        <x:v>1790599603</x:v>
      </x:c>
      <x:c r="C3306" t="n">
        <x:v>15.137173652648926</x:v>
      </x:c>
      <x:c r="D3306" t="n">
        <x:v>-10.817607879638672</x:v>
      </x:c>
      <x:c r="E3306" t="n">
        <x:v>113.53060913085938</x:v>
      </x:c>
      <x:c r="F3306" t="n">
        <x:v>42.205718994140625</x:v>
      </x:c>
      <x:c r="G3306" t="n">
        <x:v>14.064078330993652</x:v>
      </x:c>
      <x:c r="H3306" t="n">
        <x:v>-7.931804180145264</x:v>
      </x:c>
      <x:c r="I3306" t="n">
        <x:v>-8.49792194366455</x:v>
      </x:c>
      <x:c r="J3306" t="n">
        <x:v>-17.063018798828125</x:v>
      </x:c>
      <x:c r="K3306" t="n">
        <x:v>36.71699142456055</x:v>
      </x:c>
      <x:c r="L3306" t="n">
        <x:v>8.377333641052246</x:v>
      </x:c>
      <x:c r="M3306" t="n">
        <x:v>30.055728912353516</x:v>
      </x:c>
      <x:c r="N3306" t="n">
        <x:v>6.913855075836182</x:v>
      </x:c>
      <x:c r="O3306" t="n">
        <x:v>32.33612060546875</x:v>
      </x:c>
      <x:c r="P3306" t="n">
        <x:v>-14.391447067260742</x:v>
      </x:c>
      <x:c r="Q3306" t="n">
        <x:v>-43.35839080810547</x:v>
      </x:c>
      <x:c r="R3306" t="n">
        <x:v>-35.039432525634766</x:v>
      </x:c>
      <x:c r="S3306" t="n">
        <x:v>-32.63042449951172</x:v>
      </x:c>
      <x:c r="T3306" t="n">
        <x:v>24.63494300842285</x:v>
      </x:c>
      <x:c r="U3306" t="n">
        <x:v>-42.709041595458984</x:v>
      </x:c>
      <x:c r="V3306" t="n">
        <x:v>48.9391975402832</x:v>
      </x:c>
    </x:row>
    <x:row r="3307">
      <x:c r="A3307" s="1" t="n">
        <x:v>3.305</x:v>
      </x:c>
      <x:c r="B3307" t="n">
        <x:v>1790599603</x:v>
      </x:c>
      <x:c r="C3307" t="n">
        <x:v>86.00407409667969</x:v>
      </x:c>
      <x:c r="D3307" t="n">
        <x:v>76.04521942138672</x:v>
      </x:c>
      <x:c r="E3307" t="n">
        <x:v>29.219799041748047</x:v>
      </x:c>
      <x:c r="F3307" t="n">
        <x:v>53.31214904785156</x:v>
      </x:c>
      <x:c r="G3307" t="n">
        <x:v>84.5212173461914</x:v>
      </x:c>
      <x:c r="H3307" t="n">
        <x:v>17.778289794921875</x:v>
      </x:c>
      <x:c r="I3307" t="n">
        <x:v>38.28417205810547</x:v>
      </x:c>
      <x:c r="J3307" t="n">
        <x:v>-32.34019470214844</x:v>
      </x:c>
      <x:c r="K3307" t="n">
        <x:v>62.696868896484375</x:v>
      </x:c>
      <x:c r="L3307" t="n">
        <x:v>13.167316436767578</x:v>
      </x:c>
      <x:c r="M3307" t="n">
        <x:v>43.50920867919922</x:v>
      </x:c>
      <x:c r="N3307" t="n">
        <x:v>1.860129475593567</x:v>
      </x:c>
      <x:c r="O3307" t="n">
        <x:v>27.67301368713379</x:v>
      </x:c>
      <x:c r="P3307" t="n">
        <x:v>9.45994758605957</x:v>
      </x:c>
      <x:c r="Q3307" t="n">
        <x:v>87.00093841552734</x:v>
      </x:c>
      <x:c r="R3307" t="n">
        <x:v>-57.8863639831543</x:v>
      </x:c>
      <x:c r="S3307" t="n">
        <x:v>-56.62933349609375</x:v>
      </x:c>
      <x:c r="T3307" t="n">
        <x:v>9.679766654968262</x:v>
      </x:c>
      <x:c r="U3307" t="n">
        <x:v>88.77359008789062</x:v>
      </x:c>
      <x:c r="V3307" t="n">
        <x:v>43.74825668334961</x:v>
      </x:c>
    </x:row>
    <x:row r="3308">
      <x:c r="A3308" s="1" t="n">
        <x:v>3.306</x:v>
      </x:c>
      <x:c r="B3308" t="n">
        <x:v>1790599603</x:v>
      </x:c>
      <x:c r="C3308" t="n">
        <x:v>116.83741760253906</x:v>
      </x:c>
      <x:c r="D3308" t="n">
        <x:v>66.80400848388672</x:v>
      </x:c>
      <x:c r="E3308" t="n">
        <x:v>-50.790157318115234</x:v>
      </x:c>
      <x:c r="F3308" t="n">
        <x:v>-66.16835021972656</x:v>
      </x:c>
      <x:c r="G3308" t="n">
        <x:v>39.68608474731445</x:v>
      </x:c>
      <x:c r="H3308" t="n">
        <x:v>-33.249759674072266</x:v>
      </x:c>
      <x:c r="I3308" t="n">
        <x:v>-51.672119140625</x:v>
      </x:c>
      <x:c r="J3308" t="n">
        <x:v>-52.88080978393555</x:v>
      </x:c>
      <x:c r="K3308" t="n">
        <x:v>92.86447143554688</x:v>
      </x:c>
      <x:c r="L3308" t="n">
        <x:v>21.90680694580078</x:v>
      </x:c>
      <x:c r="M3308" t="n">
        <x:v>-17.312116622924805</x:v>
      </x:c>
      <x:c r="N3308" t="n">
        <x:v>-2.8047516345977783</x:v>
      </x:c>
      <x:c r="O3308" t="n">
        <x:v>15.119483947753906</x:v>
      </x:c>
      <x:c r="P3308" t="n">
        <x:v>-47.17376708984375</x:v>
      </x:c>
      <x:c r="Q3308" t="n">
        <x:v>5.28713846206665</x:v>
      </x:c>
      <x:c r="R3308" t="n">
        <x:v>45.9466552734375</x:v>
      </x:c>
      <x:c r="S3308" t="n">
        <x:v>17.576297760009766</x:v>
      </x:c>
      <x:c r="T3308" t="n">
        <x:v>63.969818115234375</x:v>
      </x:c>
      <x:c r="U3308" t="n">
        <x:v>-7.6124958992004395</x:v>
      </x:c>
      <x:c r="V3308" t="n">
        <x:v>54.556392669677734</x:v>
      </x:c>
    </x:row>
    <x:row r="3309">
      <x:c r="A3309" s="1" t="n">
        <x:v>3.307</x:v>
      </x:c>
      <x:c r="B3309" t="n">
        <x:v>1790599603</x:v>
      </x:c>
      <x:c r="C3309" t="n">
        <x:v>0.7089911103248596</x:v>
      </x:c>
      <x:c r="D3309" t="n">
        <x:v>-5.014019012451172</x:v>
      </x:c>
      <x:c r="E3309" t="n">
        <x:v>35.575279235839844</x:v>
      </x:c>
      <x:c r="F3309" t="n">
        <x:v>24.65765953063965</x:v>
      </x:c>
      <x:c r="G3309" t="n">
        <x:v>14.222006797790527</x:v>
      </x:c>
      <x:c r="H3309" t="n">
        <x:v>13.504042625427246</x:v>
      </x:c>
      <x:c r="I3309" t="n">
        <x:v>23.098957061767578</x:v>
      </x:c>
      <x:c r="J3309" t="n">
        <x:v>30.129318237304688</x:v>
      </x:c>
      <x:c r="K3309" t="n">
        <x:v>8.788888931274414</x:v>
      </x:c>
      <x:c r="L3309" t="n">
        <x:v>32.44076156616211</x:v>
      </x:c>
      <x:c r="M3309" t="n">
        <x:v>-73.5938491821289</x:v>
      </x:c>
      <x:c r="N3309" t="n">
        <x:v>48.73284912109375</x:v>
      </x:c>
      <x:c r="O3309" t="n">
        <x:v>64.69622039794922</x:v>
      </x:c>
      <x:c r="P3309" t="n">
        <x:v>16.754213333129883</x:v>
      </x:c>
      <x:c r="Q3309" t="n">
        <x:v>-8.968742370605469</x:v>
      </x:c>
      <x:c r="R3309" t="n">
        <x:v>-35.12015914916992</x:v>
      </x:c>
      <x:c r="S3309" t="n">
        <x:v>-35.74842834472656</x:v>
      </x:c>
      <x:c r="T3309" t="n">
        <x:v>-35.36296463012695</x:v>
      </x:c>
      <x:c r="U3309" t="n">
        <x:v>-19.917644500732422</x:v>
      </x:c>
      <x:c r="V3309" t="n">
        <x:v>36.210174560546875</x:v>
      </x:c>
    </x:row>
    <x:row r="3310">
      <x:c r="A3310" s="1" t="n">
        <x:v>3.308</x:v>
      </x:c>
      <x:c r="B3310" t="n">
        <x:v>1790599603</x:v>
      </x:c>
      <x:c r="C3310" t="n">
        <x:v>-80.73590087890625</x:v>
      </x:c>
      <x:c r="D3310" t="n">
        <x:v>4.872464179992676</x:v>
      </x:c>
      <x:c r="E3310" t="n">
        <x:v>62.33165740966797</x:v>
      </x:c>
      <x:c r="F3310" t="n">
        <x:v>27.928512573242188</x:v>
      </x:c>
      <x:c r="G3310" t="n">
        <x:v>3.6309893131256104</x:v>
      </x:c>
      <x:c r="H3310" t="n">
        <x:v>-29.29610824584961</x:v>
      </x:c>
      <x:c r="I3310" t="n">
        <x:v>-13.110429763793945</x:v>
      </x:c>
      <x:c r="J3310" t="n">
        <x:v>-85.8465805053711</x:v>
      </x:c>
      <x:c r="K3310" t="n">
        <x:v>-17.087358474731445</x:v>
      </x:c>
      <x:c r="L3310" t="n">
        <x:v>22.376359939575195</x:v>
      </x:c>
      <x:c r="M3310" t="n">
        <x:v>-18.725439071655273</x:v>
      </x:c>
      <x:c r="N3310" t="n">
        <x:v>8.836499214172363</x:v>
      </x:c>
      <x:c r="O3310" t="n">
        <x:v>-60.5540657043457</x:v>
      </x:c>
      <x:c r="P3310" t="n">
        <x:v>94.92141723632812</x:v>
      </x:c>
      <x:c r="Q3310" t="n">
        <x:v>25.556936264038086</x:v>
      </x:c>
      <x:c r="R3310" t="n">
        <x:v>-25.65228271484375</x:v>
      </x:c>
      <x:c r="S3310" t="n">
        <x:v>18.380863189697266</x:v>
      </x:c>
      <x:c r="T3310" t="n">
        <x:v>-87.134765625</x:v>
      </x:c>
      <x:c r="U3310" t="n">
        <x:v>-75.39501190185547</x:v>
      </x:c>
      <x:c r="V3310" t="n">
        <x:v>-57.69042205810547</x:v>
      </x:c>
    </x:row>
    <x:row r="3311">
      <x:c r="A3311" s="1" t="n">
        <x:v>3.309</x:v>
      </x:c>
      <x:c r="B3311" t="n">
        <x:v>1790599603</x:v>
      </x:c>
      <x:c r="C3311" t="n">
        <x:v>-28.694822311401367</x:v>
      </x:c>
      <x:c r="D3311" t="n">
        <x:v>-68.6804428100586</x:v>
      </x:c>
      <x:c r="E3311" t="n">
        <x:v>-0.1762375682592392</x:v>
      </x:c>
      <x:c r="F3311" t="n">
        <x:v>44.692779541015625</x:v>
      </x:c>
      <x:c r="G3311" t="n">
        <x:v>-23.56739044189453</x:v>
      </x:c>
      <x:c r="H3311" t="n">
        <x:v>-24.362245559692383</x:v>
      </x:c>
      <x:c r="I3311" t="n">
        <x:v>-4.7046380043029785</x:v>
      </x:c>
      <x:c r="J3311" t="n">
        <x:v>5.806869029998779</x:v>
      </x:c>
      <x:c r="K3311" t="n">
        <x:v>62.27544403076172</x:v>
      </x:c>
      <x:c r="L3311" t="n">
        <x:v>-36.42373275756836</x:v>
      </x:c>
      <x:c r="M3311" t="n">
        <x:v>-86.28449249267578</x:v>
      </x:c>
      <x:c r="N3311" t="n">
        <x:v>-2.239924430847168</x:v>
      </x:c>
      <x:c r="O3311" t="n">
        <x:v>-62.32704544067383</x:v>
      </x:c>
      <x:c r="P3311" t="n">
        <x:v>-54.22873306274414</x:v>
      </x:c>
      <x:c r="Q3311" t="n">
        <x:v>-65.36480712890625</x:v>
      </x:c>
      <x:c r="R3311" t="n">
        <x:v>-23.172687530517578</x:v>
      </x:c>
      <x:c r="S3311" t="n">
        <x:v>-26.424684524536133</x:v>
      </x:c>
      <x:c r="T3311" t="n">
        <x:v>29.572406768798828</x:v>
      </x:c>
      <x:c r="U3311" t="n">
        <x:v>62.788307189941406</x:v>
      </x:c>
      <x:c r="V3311" t="n">
        <x:v>28.498271942138672</x:v>
      </x:c>
    </x:row>
    <x:row r="3312">
      <x:c r="A3312" s="1" t="n">
        <x:v>3.31</x:v>
      </x:c>
      <x:c r="B3312" t="n">
        <x:v>1790599603</x:v>
      </x:c>
      <x:c r="C3312" t="n">
        <x:v>37.10941696166992</x:v>
      </x:c>
      <x:c r="D3312" t="n">
        <x:v>71.01577758789062</x:v>
      </x:c>
      <x:c r="E3312" t="n">
        <x:v>31.93267250061035</x:v>
      </x:c>
      <x:c r="F3312" t="n">
        <x:v>-25.295215606689453</x:v>
      </x:c>
      <x:c r="G3312" t="n">
        <x:v>28.53396987915039</x:v>
      </x:c>
      <x:c r="H3312" t="n">
        <x:v>-7.817593574523926</x:v>
      </x:c>
      <x:c r="I3312" t="n">
        <x:v>-86.9566650390625</x:v>
      </x:c>
      <x:c r="J3312" t="n">
        <x:v>38.37312698364258</x:v>
      </x:c>
      <x:c r="K3312" t="n">
        <x:v>37.026737213134766</x:v>
      </x:c>
      <x:c r="L3312" t="n">
        <x:v>38.636905670166016</x:v>
      </x:c>
      <x:c r="M3312" t="n">
        <x:v>6.827012062072754</x:v>
      </x:c>
      <x:c r="N3312" t="n">
        <x:v>60.07122039794922</x:v>
      </x:c>
      <x:c r="O3312" t="n">
        <x:v>-31.993640899658203</x:v>
      </x:c>
      <x:c r="P3312" t="n">
        <x:v>-17.8164005279541</x:v>
      </x:c>
      <x:c r="Q3312" t="n">
        <x:v>-13.217606544494629</x:v>
      </x:c>
      <x:c r="R3312" t="n">
        <x:v>40.62493896484375</x:v>
      </x:c>
      <x:c r="S3312" t="n">
        <x:v>33.14072799682617</x:v>
      </x:c>
      <x:c r="T3312" t="n">
        <x:v>18.477115631103516</x:v>
      </x:c>
      <x:c r="U3312" t="n">
        <x:v>41.52081298828125</x:v>
      </x:c>
      <x:c r="V3312" t="n">
        <x:v>-11.045820236206055</x:v>
      </x:c>
    </x:row>
    <x:row r="3313">
      <x:c r="A3313" s="1" t="n">
        <x:v>3.311</x:v>
      </x:c>
      <x:c r="B3313" t="n">
        <x:v>1790599603</x:v>
      </x:c>
      <x:c r="C3313" t="n">
        <x:v>47.627349853515625</x:v>
      </x:c>
      <x:c r="D3313" t="n">
        <x:v>83.13117980957031</x:v>
      </x:c>
      <x:c r="E3313" t="n">
        <x:v>33.13728332519531</x:v>
      </x:c>
      <x:c r="F3313" t="n">
        <x:v>118.89058685302734</x:v>
      </x:c>
      <x:c r="G3313" t="n">
        <x:v>82.74120330810547</x:v>
      </x:c>
      <x:c r="H3313" t="n">
        <x:v>6.4036359786987305</x:v>
      </x:c>
      <x:c r="I3313" t="n">
        <x:v>-1.9513463973999023</x:v>
      </x:c>
      <x:c r="J3313" t="n">
        <x:v>67.21855163574219</x:v>
      </x:c>
      <x:c r="K3313" t="n">
        <x:v>-6.251626491546631</x:v>
      </x:c>
      <x:c r="L3313" t="n">
        <x:v>19.870832443237305</x:v>
      </x:c>
      <x:c r="M3313" t="n">
        <x:v>40.88058853149414</x:v>
      </x:c>
      <x:c r="N3313" t="n">
        <x:v>82.44229888916016</x:v>
      </x:c>
      <x:c r="O3313" t="n">
        <x:v>6.6114115715026855</x:v>
      </x:c>
      <x:c r="P3313" t="n">
        <x:v>103.17723846435547</x:v>
      </x:c>
      <x:c r="Q3313" t="n">
        <x:v>32.32899856567383</x:v>
      </x:c>
      <x:c r="R3313" t="n">
        <x:v>72.16638946533203</x:v>
      </x:c>
      <x:c r="S3313" t="n">
        <x:v>40.495121002197266</x:v>
      </x:c>
      <x:c r="T3313" t="n">
        <x:v>112.2107925415039</x:v>
      </x:c>
      <x:c r="U3313" t="n">
        <x:v>27.836456298828125</x:v>
      </x:c>
      <x:c r="V3313" t="n">
        <x:v>7.499579906463623</x:v>
      </x:c>
    </x:row>
    <x:row r="3314">
      <x:c r="A3314" s="1" t="n">
        <x:v>3.312</x:v>
      </x:c>
      <x:c r="B3314" t="n">
        <x:v>1790599603</x:v>
      </x:c>
      <x:c r="C3314" t="n">
        <x:v>-39.75760269165039</x:v>
      </x:c>
      <x:c r="D3314" t="n">
        <x:v>-5.237507343292236</x:v>
      </x:c>
      <x:c r="E3314" t="n">
        <x:v>1.2527234554290771</x:v>
      </x:c>
      <x:c r="F3314" t="n">
        <x:v>-72.46512603759766</x:v>
      </x:c>
      <x:c r="G3314" t="n">
        <x:v>12.628561019897461</x:v>
      </x:c>
      <x:c r="H3314" t="n">
        <x:v>-55.44966506958008</x:v>
      </x:c>
      <x:c r="I3314" t="n">
        <x:v>-42.142555236816406</x:v>
      </x:c>
      <x:c r="J3314" t="n">
        <x:v>-35.38079071044922</x:v>
      </x:c>
      <x:c r="K3314" t="n">
        <x:v>5.32213020324707</x:v>
      </x:c>
      <x:c r="L3314" t="n">
        <x:v>-55.999088287353516</x:v>
      </x:c>
      <x:c r="M3314" t="n">
        <x:v>29.917917251586914</x:v>
      </x:c>
      <x:c r="N3314" t="n">
        <x:v>-53.011924743652344</x:v>
      </x:c>
      <x:c r="O3314" t="n">
        <x:v>32.99468231201172</x:v>
      </x:c>
      <x:c r="P3314" t="n">
        <x:v>30.077314376831055</x:v>
      </x:c>
      <x:c r="Q3314" t="n">
        <x:v>-46.482486724853516</x:v>
      </x:c>
      <x:c r="R3314" t="n">
        <x:v>-82.95048522949219</x:v>
      </x:c>
      <x:c r="S3314" t="n">
        <x:v>-138.88429260253906</x:v>
      </x:c>
      <x:c r="T3314" t="n">
        <x:v>63.42928695678711</x:v>
      </x:c>
      <x:c r="U3314" t="n">
        <x:v>-56.8754768371582</x:v>
      </x:c>
      <x:c r="V3314" t="n">
        <x:v>-34.15535354614258</x:v>
      </x:c>
    </x:row>
    <x:row r="3315">
      <x:c r="A3315" s="1" t="n">
        <x:v>3.313</x:v>
      </x:c>
      <x:c r="B3315" t="n">
        <x:v>1790599603</x:v>
      </x:c>
      <x:c r="C3315" t="n">
        <x:v>-78.96703338623047</x:v>
      </x:c>
      <x:c r="D3315" t="n">
        <x:v>-117.3061752319336</x:v>
      </x:c>
      <x:c r="E3315" t="n">
        <x:v>-49.988441467285156</x:v>
      </x:c>
      <x:c r="F3315" t="n">
        <x:v>-30.566709518432617</x:v>
      </x:c>
      <x:c r="G3315" t="n">
        <x:v>-108.93114471435547</x:v>
      </x:c>
      <x:c r="H3315" t="n">
        <x:v>-37.72969436645508</x:v>
      </x:c>
      <x:c r="I3315" t="n">
        <x:v>-81.54634857177734</x:v>
      </x:c>
      <x:c r="J3315" t="n">
        <x:v>-69.45034790039062</x:v>
      </x:c>
      <x:c r="K3315" t="n">
        <x:v>-17.13335609436035</x:v>
      </x:c>
      <x:c r="L3315" t="n">
        <x:v>-21.699623107910156</x:v>
      </x:c>
      <x:c r="M3315" t="n">
        <x:v>-90.52345275878906</x:v>
      </x:c>
      <x:c r="N3315" t="n">
        <x:v>27.426776885986328</x:v>
      </x:c>
      <x:c r="O3315" t="n">
        <x:v>-96.85734558105469</x:v>
      </x:c>
      <x:c r="P3315" t="n">
        <x:v>-36.1595344543457</x:v>
      </x:c>
      <x:c r="Q3315" t="n">
        <x:v>-68.76518249511719</x:v>
      </x:c>
      <x:c r="R3315" t="n">
        <x:v>52.7128791809082</x:v>
      </x:c>
      <x:c r="S3315" t="n">
        <x:v>-61.32542419433594</x:v>
      </x:c>
      <x:c r="T3315" t="n">
        <x:v>-86.56552124023438</x:v>
      </x:c>
      <x:c r="U3315" t="n">
        <x:v>-23.173690795898438</x:v>
      </x:c>
      <x:c r="V3315" t="n">
        <x:v>23.31963539123535</x:v>
      </x:c>
    </x:row>
    <x:row r="3316">
      <x:c r="A3316" s="1" t="n">
        <x:v>3.314</x:v>
      </x:c>
      <x:c r="B3316" t="n">
        <x:v>1790599603</x:v>
      </x:c>
      <x:c r="C3316" t="n">
        <x:v>34.612205505371094</x:v>
      </x:c>
      <x:c r="D3316" t="n">
        <x:v>47.10477066040039</x:v>
      </x:c>
      <x:c r="E3316" t="n">
        <x:v>-107.681640625</x:v>
      </x:c>
      <x:c r="F3316" t="n">
        <x:v>121.88151550292969</x:v>
      </x:c>
      <x:c r="G3316" t="n">
        <x:v>-72.94157409667969</x:v>
      </x:c>
      <x:c r="H3316" t="n">
        <x:v>56.34030532836914</x:v>
      </x:c>
      <x:c r="I3316" t="n">
        <x:v>-130.70599365234375</x:v>
      </x:c>
      <x:c r="J3316" t="n">
        <x:v>101.5105972290039</x:v>
      </x:c>
      <x:c r="K3316" t="n">
        <x:v>-111.55329132080078</x:v>
      </x:c>
      <x:c r="L3316" t="n">
        <x:v>116.63877868652344</x:v>
      </x:c>
      <x:c r="M3316" t="n">
        <x:v>-8.911421775817871</x:v>
      </x:c>
      <x:c r="N3316" t="n">
        <x:v>53.25035095214844</x:v>
      </x:c>
      <x:c r="O3316" t="n">
        <x:v>-82.25518798828125</x:v>
      </x:c>
      <x:c r="P3316" t="n">
        <x:v>142.0813751220703</x:v>
      </x:c>
      <x:c r="Q3316" t="n">
        <x:v>0.8686401844024658</x:v>
      </x:c>
      <x:c r="R3316" t="n">
        <x:v>81.6398696899414</x:v>
      </x:c>
      <x:c r="S3316" t="n">
        <x:v>7.653820037841797</x:v>
      </x:c>
      <x:c r="T3316" t="n">
        <x:v>-92.81330871582031</x:v>
      </x:c>
      <x:c r="U3316" t="n">
        <x:v>55.951053619384766</x:v>
      </x:c>
      <x:c r="V3316" t="n">
        <x:v>15.545062065124512</x:v>
      </x:c>
    </x:row>
    <x:row r="3317">
      <x:c r="A3317" s="1" t="n">
        <x:v>3.315</x:v>
      </x:c>
      <x:c r="B3317" t="n">
        <x:v>1790599603</x:v>
      </x:c>
      <x:c r="C3317" t="n">
        <x:v>-45.78790283203125</x:v>
      </x:c>
      <x:c r="D3317" t="n">
        <x:v>17.321725845336914</x:v>
      </x:c>
      <x:c r="E3317" t="n">
        <x:v>-74.86453247070312</x:v>
      </x:c>
      <x:c r="F3317" t="n">
        <x:v>-21.763742446899414</x:v>
      </x:c>
      <x:c r="G3317" t="n">
        <x:v>-100.28189086914062</x:v>
      </x:c>
      <x:c r="H3317" t="n">
        <x:v>14.157512664794922</x:v>
      </x:c>
      <x:c r="I3317" t="n">
        <x:v>-23.62765121459961</x:v>
      </x:c>
      <x:c r="J3317" t="n">
        <x:v>1.8831267356872559</x:v>
      </x:c>
      <x:c r="K3317" t="n">
        <x:v>6.248235702514648</x:v>
      </x:c>
      <x:c r="L3317" t="n">
        <x:v>-51.789188385009766</x:v>
      </x:c>
      <x:c r="M3317" t="n">
        <x:v>-80.6939926147461</x:v>
      </x:c>
      <x:c r="N3317" t="n">
        <x:v>82.32353210449219</x:v>
      </x:c>
      <x:c r="O3317" t="n">
        <x:v>-77.17571258544922</x:v>
      </x:c>
      <x:c r="P3317" t="n">
        <x:v>55.457210540771484</x:v>
      </x:c>
      <x:c r="Q3317" t="n">
        <x:v>-123.40174102783203</x:v>
      </x:c>
      <x:c r="R3317" t="n">
        <x:v>-9.184369087219238</x:v>
      </x:c>
      <x:c r="S3317" t="n">
        <x:v>-9.940735816955566</x:v>
      </x:c>
      <x:c r="T3317" t="n">
        <x:v>-81.10904693603516</x:v>
      </x:c>
      <x:c r="U3317" t="n">
        <x:v>-38.33765411376953</x:v>
      </x:c>
      <x:c r="V3317" t="n">
        <x:v>34.89776611328125</x:v>
      </x:c>
    </x:row>
    <x:row r="3318">
      <x:c r="A3318" s="1" t="n">
        <x:v>3.316</x:v>
      </x:c>
      <x:c r="B3318" t="n">
        <x:v>1790599603</x:v>
      </x:c>
      <x:c r="C3318" t="n">
        <x:v>-25.228500366210938</x:v>
      </x:c>
      <x:c r="D3318" t="n">
        <x:v>-38.95930099487305</x:v>
      </x:c>
      <x:c r="E3318" t="n">
        <x:v>-49.64531326293945</x:v>
      </x:c>
      <x:c r="F3318" t="n">
        <x:v>-28.662473678588867</x:v>
      </x:c>
      <x:c r="G3318" t="n">
        <x:v>-32.80424499511719</x:v>
      </x:c>
      <x:c r="H3318" t="n">
        <x:v>111.53653717041016</x:v>
      </x:c>
      <x:c r="I3318" t="n">
        <x:v>-60.573795318603516</x:v>
      </x:c>
      <x:c r="J3318" t="n">
        <x:v>14.638701438903809</x:v>
      </x:c>
      <x:c r="K3318" t="n">
        <x:v>-44.53184509277344</x:v>
      </x:c>
      <x:c r="L3318" t="n">
        <x:v>89.82242584228516</x:v>
      </x:c>
      <x:c r="M3318" t="n">
        <x:v>3.424156665802002</x:v>
      </x:c>
      <x:c r="N3318" t="n">
        <x:v>-6.183872699737549</x:v>
      </x:c>
      <x:c r="O3318" t="n">
        <x:v>-57.240413665771484</x:v>
      </x:c>
      <x:c r="P3318" t="n">
        <x:v>4.57107400894165</x:v>
      </x:c>
      <x:c r="Q3318" t="n">
        <x:v>12.607513427734375</x:v>
      </x:c>
      <x:c r="R3318" t="n">
        <x:v>91.31364440917969</x:v>
      </x:c>
      <x:c r="S3318" t="n">
        <x:v>45.58826446533203</x:v>
      </x:c>
      <x:c r="T3318" t="n">
        <x:v>-21.909791946411133</x:v>
      </x:c>
      <x:c r="U3318" t="n">
        <x:v>-4.087500095367432</x:v>
      </x:c>
      <x:c r="V3318" t="n">
        <x:v>15.617912292480469</x:v>
      </x:c>
    </x:row>
    <x:row r="3319">
      <x:c r="A3319" s="1" t="n">
        <x:v>3.317</x:v>
      </x:c>
      <x:c r="B3319" t="n">
        <x:v>1790599603</x:v>
      </x:c>
      <x:c r="C3319" t="n">
        <x:v>-76.23442077636719</x:v>
      </x:c>
      <x:c r="D3319" t="n">
        <x:v>10.076931953430176</x:v>
      </x:c>
      <x:c r="E3319" t="n">
        <x:v>-55.92534637451172</x:v>
      </x:c>
      <x:c r="F3319" t="n">
        <x:v>17.69805335998535</x:v>
      </x:c>
      <x:c r="G3319" t="n">
        <x:v>-52.66292953491211</x:v>
      </x:c>
      <x:c r="H3319" t="n">
        <x:v>-41.51913070678711</x:v>
      </x:c>
      <x:c r="I3319" t="n">
        <x:v>43.909603118896484</x:v>
      </x:c>
      <x:c r="J3319" t="n">
        <x:v>40.80209732055664</x:v>
      </x:c>
      <x:c r="K3319" t="n">
        <x:v>-2.4309921264648438</x:v>
      </x:c>
      <x:c r="L3319" t="n">
        <x:v>-13.800806999206543</x:v>
      </x:c>
      <x:c r="M3319" t="n">
        <x:v>-99.1685562133789</x:v>
      </x:c>
      <x:c r="N3319" t="n">
        <x:v>7.447240829467773</x:v>
      </x:c>
      <x:c r="O3319" t="n">
        <x:v>-31.164527893066406</x:v>
      </x:c>
      <x:c r="P3319" t="n">
        <x:v>-40.4698371887207</x:v>
      </x:c>
      <x:c r="Q3319" t="n">
        <x:v>-64.87311553955078</x:v>
      </x:c>
      <x:c r="R3319" t="n">
        <x:v>-55.8349723815918</x:v>
      </x:c>
      <x:c r="S3319" t="n">
        <x:v>-61.85336685180664</x:v>
      </x:c>
      <x:c r="T3319" t="n">
        <x:v>-2.759335994720459</x:v>
      </x:c>
      <x:c r="U3319" t="n">
        <x:v>-25.71443748474121</x:v>
      </x:c>
      <x:c r="V3319" t="n">
        <x:v>-6.317215442657471</x:v>
      </x:c>
    </x:row>
    <x:row r="3320">
      <x:c r="A3320" s="1" t="n">
        <x:v>3.318</x:v>
      </x:c>
      <x:c r="B3320" t="n">
        <x:v>1790599603</x:v>
      </x:c>
      <x:c r="C3320" t="n">
        <x:v>-82.64453887939453</x:v>
      </x:c>
      <x:c r="D3320" t="n">
        <x:v>46.646026611328125</x:v>
      </x:c>
      <x:c r="E3320" t="n">
        <x:v>-9.712477684020996</x:v>
      </x:c>
      <x:c r="F3320" t="n">
        <x:v>55.85868453979492</x:v>
      </x:c>
      <x:c r="G3320" t="n">
        <x:v>80.89381408691406</x:v>
      </x:c>
      <x:c r="H3320" t="n">
        <x:v>69.4763412475586</x:v>
      </x:c>
      <x:c r="I3320" t="n">
        <x:v>14.084892272949219</x:v>
      </x:c>
      <x:c r="J3320" t="n">
        <x:v>62.56211853027344</x:v>
      </x:c>
      <x:c r="K3320" t="n">
        <x:v>27.571331024169922</x:v>
      </x:c>
      <x:c r="L3320" t="n">
        <x:v>21.75642967224121</x:v>
      </x:c>
      <x:c r="M3320" t="n">
        <x:v>-54.08434295654297</x:v>
      </x:c>
      <x:c r="N3320" t="n">
        <x:v>56.25212860107422</x:v>
      </x:c>
      <x:c r="O3320" t="n">
        <x:v>39.169273376464844</x:v>
      </x:c>
      <x:c r="P3320" t="n">
        <x:v>33.28546142578125</x:v>
      </x:c>
      <x:c r="Q3320" t="n">
        <x:v>-0.5266392827033997</x:v>
      </x:c>
      <x:c r="R3320" t="n">
        <x:v>70.89874267578125</x:v>
      </x:c>
      <x:c r="S3320" t="n">
        <x:v>39.65311813354492</x:v>
      </x:c>
      <x:c r="T3320" t="n">
        <x:v>-28.802202224731445</x:v>
      </x:c>
      <x:c r="U3320" t="n">
        <x:v>20.128681182861328</x:v>
      </x:c>
      <x:c r="V3320" t="n">
        <x:v>-91.10677337646484</x:v>
      </x:c>
    </x:row>
    <x:row r="3321">
      <x:c r="A3321" s="1" t="n">
        <x:v>3.319</x:v>
      </x:c>
      <x:c r="B3321" t="n">
        <x:v>1790599603</x:v>
      </x:c>
      <x:c r="C3321" t="n">
        <x:v>53.29811096191406</x:v>
      </x:c>
      <x:c r="D3321" t="n">
        <x:v>9.714436531066895</x:v>
      </x:c>
      <x:c r="E3321" t="n">
        <x:v>15.792043685913086</x:v>
      </x:c>
      <x:c r="F3321" t="n">
        <x:v>22.34038734436035</x:v>
      </x:c>
      <x:c r="G3321" t="n">
        <x:v>103.79777526855469</x:v>
      </x:c>
      <x:c r="H3321" t="n">
        <x:v>79.41870880126953</x:v>
      </x:c>
      <x:c r="I3321" t="n">
        <x:v>115.9352798461914</x:v>
      </x:c>
      <x:c r="J3321" t="n">
        <x:v>53.857177734375</x:v>
      </x:c>
      <x:c r="K3321" t="n">
        <x:v>27.773481369018555</x:v>
      </x:c>
      <x:c r="L3321" t="n">
        <x:v>-20.286224365234375</x:v>
      </x:c>
      <x:c r="M3321" t="n">
        <x:v>66.55302429199219</x:v>
      </x:c>
      <x:c r="N3321" t="n">
        <x:v>41.60962677001953</x:v>
      </x:c>
      <x:c r="O3321" t="n">
        <x:v>143.917236328125</x:v>
      </x:c>
      <x:c r="P3321" t="n">
        <x:v>24.8704891204834</x:v>
      </x:c>
      <x:c r="Q3321" t="n">
        <x:v>-7.906957626342773</x:v>
      </x:c>
      <x:c r="R3321" t="n">
        <x:v>-5.479293346405029</x:v>
      </x:c>
      <x:c r="S3321" t="n">
        <x:v>-14.088404655456543</x:v>
      </x:c>
      <x:c r="T3321" t="n">
        <x:v>96.88013458251953</x:v>
      </x:c>
      <x:c r="U3321" t="n">
        <x:v>-69.99901580810547</x:v>
      </x:c>
      <x:c r="V3321" t="n">
        <x:v>0.2816959619522095</x:v>
      </x:c>
    </x:row>
    <x:row r="3322">
      <x:c r="A3322" s="1" t="n">
        <x:v>3.32</x:v>
      </x:c>
      <x:c r="B3322" t="n">
        <x:v>1790599603</x:v>
      </x:c>
      <x:c r="C3322" t="n">
        <x:v>-57.03642272949219</x:v>
      </x:c>
      <x:c r="D3322" t="n">
        <x:v>45.15366744995117</x:v>
      </x:c>
      <x:c r="E3322" t="n">
        <x:v>74.31731414794922</x:v>
      </x:c>
      <x:c r="F3322" t="n">
        <x:v>-16.344688415527344</x:v>
      </x:c>
      <x:c r="G3322" t="n">
        <x:v>-0.029304828494787216</x:v>
      </x:c>
      <x:c r="H3322" t="n">
        <x:v>60.009368896484375</x:v>
      </x:c>
      <x:c r="I3322" t="n">
        <x:v>37.43115234375</x:v>
      </x:c>
      <x:c r="J3322" t="n">
        <x:v>-8.654529571533203</x:v>
      </x:c>
      <x:c r="K3322" t="n">
        <x:v>30.173437118530273</x:v>
      </x:c>
      <x:c r="L3322" t="n">
        <x:v>34.407962799072266</x:v>
      </x:c>
      <x:c r="M3322" t="n">
        <x:v>21.254901885986328</x:v>
      </x:c>
      <x:c r="N3322" t="n">
        <x:v>28.682071685791016</x:v>
      </x:c>
      <x:c r="O3322" t="n">
        <x:v>22.77181625366211</x:v>
      </x:c>
      <x:c r="P3322" t="n">
        <x:v>26.731889724731445</x:v>
      </x:c>
      <x:c r="Q3322" t="n">
        <x:v>-83.7003402709961</x:v>
      </x:c>
      <x:c r="R3322" t="n">
        <x:v>17.96561050415039</x:v>
      </x:c>
      <x:c r="S3322" t="n">
        <x:v>-67.68270874023438</x:v>
      </x:c>
      <x:c r="T3322" t="n">
        <x:v>7.821896553039551</x:v>
      </x:c>
      <x:c r="U3322" t="n">
        <x:v>63.87281036376953</x:v>
      </x:c>
      <x:c r="V3322" t="n">
        <x:v>-82.49494934082031</x:v>
      </x:c>
    </x:row>
    <x:row r="3323">
      <x:c r="A3323" s="1" t="n">
        <x:v>3.321</x:v>
      </x:c>
      <x:c r="B3323" t="n">
        <x:v>1790599603</x:v>
      </x:c>
      <x:c r="C3323" t="n">
        <x:v>-13.09157943725586</x:v>
      </x:c>
      <x:c r="D3323" t="n">
        <x:v>12.443086624145508</x:v>
      </x:c>
      <x:c r="E3323" t="n">
        <x:v>-22.68690299987793</x:v>
      </x:c>
      <x:c r="F3323" t="n">
        <x:v>26.918424606323242</x:v>
      </x:c>
      <x:c r="G3323" t="n">
        <x:v>-29.83318519592285</x:v>
      </x:c>
      <x:c r="H3323" t="n">
        <x:v>8.896286010742188</x:v>
      </x:c>
      <x:c r="I3323" t="n">
        <x:v>-80.42760467529297</x:v>
      </x:c>
      <x:c r="J3323" t="n">
        <x:v>44.94268035888672</x:v>
      </x:c>
      <x:c r="K3323" t="n">
        <x:v>-47.80874252319336</x:v>
      </x:c>
      <x:c r="L3323" t="n">
        <x:v>48.4084587097168</x:v>
      </x:c>
      <x:c r="M3323" t="n">
        <x:v>-6.986782073974609</x:v>
      </x:c>
      <x:c r="N3323" t="n">
        <x:v>23.191495895385742</x:v>
      </x:c>
      <x:c r="O3323" t="n">
        <x:v>-101.00787353515625</x:v>
      </x:c>
      <x:c r="P3323" t="n">
        <x:v>89.68438720703125</x:v>
      </x:c>
      <x:c r="Q3323" t="n">
        <x:v>-52.90692138671875</x:v>
      </x:c>
      <x:c r="R3323" t="n">
        <x:v>120.92404174804688</x:v>
      </x:c>
      <x:c r="S3323" t="n">
        <x:v>-3.128716230392456</x:v>
      </x:c>
      <x:c r="T3323" t="n">
        <x:v>-15.411886215209961</x:v>
      </x:c>
      <x:c r="U3323" t="n">
        <x:v>-8.118924140930176</x:v>
      </x:c>
      <x:c r="V3323" t="n">
        <x:v>-55.34873962402344</x:v>
      </x:c>
    </x:row>
    <x:row r="3324">
      <x:c r="A3324" s="1" t="n">
        <x:v>3.322</x:v>
      </x:c>
      <x:c r="B3324" t="n">
        <x:v>1790599603</x:v>
      </x:c>
      <x:c r="C3324" t="n">
        <x:v>30.956514358520508</x:v>
      </x:c>
      <x:c r="D3324" t="n">
        <x:v>-44.860408782958984</x:v>
      </x:c>
      <x:c r="E3324" t="n">
        <x:v>67.05242919921875</x:v>
      </x:c>
      <x:c r="F3324" t="n">
        <x:v>42.930728912353516</x:v>
      </x:c>
      <x:c r="G3324" t="n">
        <x:v>-5.234691143035889</x:v>
      </x:c>
      <x:c r="H3324" t="n">
        <x:v>-4.282379627227783</x:v>
      </x:c>
      <x:c r="I3324" t="n">
        <x:v>57.65953826904297</x:v>
      </x:c>
      <x:c r="J3324" t="n">
        <x:v>-17.797574996948242</x:v>
      </x:c>
      <x:c r="K3324" t="n">
        <x:v>-48.97655487060547</x:v>
      </x:c>
      <x:c r="L3324" t="n">
        <x:v>-26.677396774291992</x:v>
      </x:c>
      <x:c r="M3324" t="n">
        <x:v>29.36933708190918</x:v>
      </x:c>
      <x:c r="N3324" t="n">
        <x:v>17.27263069152832</x:v>
      </x:c>
      <x:c r="O3324" t="n">
        <x:v>74.91895294189453</x:v>
      </x:c>
      <x:c r="P3324" t="n">
        <x:v>12.75220012664795</x:v>
      </x:c>
      <x:c r="Q3324" t="n">
        <x:v>11.214049339294434</x:v>
      </x:c>
      <x:c r="R3324" t="n">
        <x:v>-42.760162353515625</x:v>
      </x:c>
      <x:c r="S3324" t="n">
        <x:v>28.424936294555664</x:v>
      </x:c>
      <x:c r="T3324" t="n">
        <x:v>47.96818542480469</x:v>
      </x:c>
      <x:c r="U3324" t="n">
        <x:v>12.891654014587402</x:v>
      </x:c>
      <x:c r="V3324" t="n">
        <x:v>-42.213680267333984</x:v>
      </x:c>
    </x:row>
    <x:row r="3325">
      <x:c r="A3325" s="1" t="n">
        <x:v>3.323</x:v>
      </x:c>
      <x:c r="B3325" t="n">
        <x:v>1790599603</x:v>
      </x:c>
      <x:c r="C3325" t="n">
        <x:v>-66.9508056640625</x:v>
      </x:c>
      <x:c r="D3325" t="n">
        <x:v>-47.24712371826172</x:v>
      </x:c>
      <x:c r="E3325" t="n">
        <x:v>-50.62128829956055</x:v>
      </x:c>
      <x:c r="F3325" t="n">
        <x:v>-72.7981948852539</x:v>
      </x:c>
      <x:c r="G3325" t="n">
        <x:v>-69.14183807373047</x:v>
      </x:c>
      <x:c r="H3325" t="n">
        <x:v>-31.254901885986328</x:v>
      </x:c>
      <x:c r="I3325" t="n">
        <x:v>-16.80202293395996</x:v>
      </x:c>
      <x:c r="J3325" t="n">
        <x:v>46.99258804321289</x:v>
      </x:c>
      <x:c r="K3325" t="n">
        <x:v>26.96822738647461</x:v>
      </x:c>
      <x:c r="L3325" t="n">
        <x:v>-119.0179443359375</x:v>
      </x:c>
      <x:c r="M3325" t="n">
        <x:v>-52.52873992919922</x:v>
      </x:c>
      <x:c r="N3325" t="n">
        <x:v>-26.61924934387207</x:v>
      </x:c>
      <x:c r="O3325" t="n">
        <x:v>-82.28450775146484</x:v>
      </x:c>
      <x:c r="P3325" t="n">
        <x:v>-59.02251052856445</x:v>
      </x:c>
      <x:c r="Q3325" t="n">
        <x:v>-118.94771575927734</x:v>
      </x:c>
      <x:c r="R3325" t="n">
        <x:v>-95.86125183105469</x:v>
      </x:c>
      <x:c r="S3325" t="n">
        <x:v>-65.36043548583984</x:v>
      </x:c>
      <x:c r="T3325" t="n">
        <x:v>-13.77574348449707</x:v>
      </x:c>
      <x:c r="U3325" t="n">
        <x:v>-19.924415588378906</x:v>
      </x:c>
      <x:c r="V3325" t="n">
        <x:v>-6.425904750823975</x:v>
      </x:c>
    </x:row>
    <x:row r="3326">
      <x:c r="A3326" s="1" t="n">
        <x:v>3.324</x:v>
      </x:c>
      <x:c r="B3326" t="n">
        <x:v>1790599603</x:v>
      </x:c>
      <x:c r="C3326" t="n">
        <x:v>4.193296432495117</x:v>
      </x:c>
      <x:c r="D3326" t="n">
        <x:v>65.01846313476562</x:v>
      </x:c>
      <x:c r="E3326" t="n">
        <x:v>-20.77802848815918</x:v>
      </x:c>
      <x:c r="F3326" t="n">
        <x:v>63.66535568237305</x:v>
      </x:c>
      <x:c r="G3326" t="n">
        <x:v>-18.062278747558594</x:v>
      </x:c>
      <x:c r="H3326" t="n">
        <x:v>55.306522369384766</x:v>
      </x:c>
      <x:c r="I3326" t="n">
        <x:v>-10.93075180053711</x:v>
      </x:c>
      <x:c r="J3326" t="n">
        <x:v>58.179908752441406</x:v>
      </x:c>
      <x:c r="K3326" t="n">
        <x:v>19.36847496032715</x:v>
      </x:c>
      <x:c r="L3326" t="n">
        <x:v>51.61152267456055</x:v>
      </x:c>
      <x:c r="M3326" t="n">
        <x:v>-51.81610107421875</x:v>
      </x:c>
      <x:c r="N3326" t="n">
        <x:v>14.014924049377441</x:v>
      </x:c>
      <x:c r="O3326" t="n">
        <x:v>-65.84657287597656</x:v>
      </x:c>
      <x:c r="P3326" t="n">
        <x:v>55.86087417602539</x:v>
      </x:c>
      <x:c r="Q3326" t="n">
        <x:v>-27.36231231689453</x:v>
      </x:c>
      <x:c r="R3326" t="n">
        <x:v>75.23749542236328</x:v>
      </x:c>
      <x:c r="S3326" t="n">
        <x:v>55.93975067138672</x:v>
      </x:c>
      <x:c r="T3326" t="n">
        <x:v>-60.44220733642578</x:v>
      </x:c>
      <x:c r="U3326" t="n">
        <x:v>68.17577362060547</x:v>
      </x:c>
      <x:c r="V3326" t="n">
        <x:v>37.02948760986328</x:v>
      </x:c>
    </x:row>
    <x:row r="3327">
      <x:c r="A3327" s="1" t="n">
        <x:v>3.325</x:v>
      </x:c>
      <x:c r="B3327" t="n">
        <x:v>1790599603</x:v>
      </x:c>
      <x:c r="C3327" t="n">
        <x:v>77.16858673095703</x:v>
      </x:c>
      <x:c r="D3327" t="n">
        <x:v>119.63953399658203</x:v>
      </x:c>
      <x:c r="E3327" t="n">
        <x:v>48.41036605834961</x:v>
      </x:c>
      <x:c r="F3327" t="n">
        <x:v>78.33456420898438</x:v>
      </x:c>
      <x:c r="G3327" t="n">
        <x:v>-11.09840202331543</x:v>
      </x:c>
      <x:c r="H3327" t="n">
        <x:v>92.38632202148438</x:v>
      </x:c>
      <x:c r="I3327" t="n">
        <x:v>21.008419036865234</x:v>
      </x:c>
      <x:c r="J3327" t="n">
        <x:v>19.785751342773438</x:v>
      </x:c>
      <x:c r="K3327" t="n">
        <x:v>7.06308650970459</x:v>
      </x:c>
      <x:c r="L3327" t="n">
        <x:v>50.01523208618164</x:v>
      </x:c>
      <x:c r="M3327" t="n">
        <x:v>63.170387268066406</x:v>
      </x:c>
      <x:c r="N3327" t="n">
        <x:v>84.13401794433594</x:v>
      </x:c>
      <x:c r="O3327" t="n">
        <x:v>-90.6300277709961</x:v>
      </x:c>
      <x:c r="P3327" t="n">
        <x:v>-7.59856653213501</x:v>
      </x:c>
      <x:c r="Q3327" t="n">
        <x:v>-11.726166725158691</x:v>
      </x:c>
      <x:c r="R3327" t="n">
        <x:v>141.3094024658203</x:v>
      </x:c>
      <x:c r="S3327" t="n">
        <x:v>94.07437896728516</x:v>
      </x:c>
      <x:c r="T3327" t="n">
        <x:v>-48.52616882324219</x:v>
      </x:c>
      <x:c r="U3327" t="n">
        <x:v>26.182777404785156</x:v>
      </x:c>
      <x:c r="V3327" t="n">
        <x:v>-7.130863666534424</x:v>
      </x:c>
    </x:row>
    <x:row r="3328">
      <x:c r="A3328" s="1" t="n">
        <x:v>3.326</x:v>
      </x:c>
      <x:c r="B3328" t="n">
        <x:v>1790599603</x:v>
      </x:c>
      <x:c r="C3328" t="n">
        <x:v>20.167388916015625</x:v>
      </x:c>
      <x:c r="D3328" t="n">
        <x:v>-12.988384246826172</x:v>
      </x:c>
      <x:c r="E3328" t="n">
        <x:v>-47.23670196533203</x:v>
      </x:c>
      <x:c r="F3328" t="n">
        <x:v>24.31824493408203</x:v>
      </x:c>
      <x:c r="G3328" t="n">
        <x:v>-30.747451782226562</x:v>
      </x:c>
      <x:c r="H3328" t="n">
        <x:v>-33.58991622924805</x:v>
      </x:c>
      <x:c r="I3328" t="n">
        <x:v>-8.561389923095703</x:v>
      </x:c>
      <x:c r="J3328" t="n">
        <x:v>41.18597412109375</x:v>
      </x:c>
      <x:c r="K3328" t="n">
        <x:v>-36.40093994140625</x:v>
      </x:c>
      <x:c r="L3328" t="n">
        <x:v>50.57468032836914</x:v>
      </x:c>
      <x:c r="M3328" t="n">
        <x:v>19.861356735229492</x:v>
      </x:c>
      <x:c r="N3328" t="n">
        <x:v>-16.459060668945312</x:v>
      </x:c>
      <x:c r="O3328" t="n">
        <x:v>-22.502761840820312</x:v>
      </x:c>
      <x:c r="P3328" t="n">
        <x:v>44.9832878112793</x:v>
      </x:c>
      <x:c r="Q3328" t="n">
        <x:v>-37.71929931640625</x:v>
      </x:c>
      <x:c r="R3328" t="n">
        <x:v>82.89983367919922</x:v>
      </x:c>
      <x:c r="S3328" t="n">
        <x:v>108.5439224243164</x:v>
      </x:c>
      <x:c r="T3328" t="n">
        <x:v>16.570770263671875</x:v>
      </x:c>
      <x:c r="U3328" t="n">
        <x:v>29.97435188293457</x:v>
      </x:c>
      <x:c r="V3328" t="n">
        <x:v>7.171689033508301</x:v>
      </x:c>
    </x:row>
    <x:row r="3329">
      <x:c r="A3329" s="1" t="n">
        <x:v>3.327</x:v>
      </x:c>
      <x:c r="B3329" t="n">
        <x:v>1790599603</x:v>
      </x:c>
      <x:c r="C3329" t="n">
        <x:v>39.77369689941406</x:v>
      </x:c>
      <x:c r="D3329" t="n">
        <x:v>-41.32704544067383</x:v>
      </x:c>
      <x:c r="E3329" t="n">
        <x:v>51.0353889465332</x:v>
      </x:c>
      <x:c r="F3329" t="n">
        <x:v>-17.736642837524414</x:v>
      </x:c>
      <x:c r="G3329" t="n">
        <x:v>-26.514577865600586</x:v>
      </x:c>
      <x:c r="H3329" t="n">
        <x:v>53.58080291748047</x:v>
      </x:c>
      <x:c r="I3329" t="n">
        <x:v>43.448890686035156</x:v>
      </x:c>
      <x:c r="J3329" t="n">
        <x:v>-74.20076751708984</x:v>
      </x:c>
      <x:c r="K3329" t="n">
        <x:v>3.726217269897461</x:v>
      </x:c>
      <x:c r="L3329" t="n">
        <x:v>30.166078567504883</x:v>
      </x:c>
      <x:c r="M3329" t="n">
        <x:v>4.515047073364258</x:v>
      </x:c>
      <x:c r="N3329" t="n">
        <x:v>17.08534812927246</x:v>
      </x:c>
      <x:c r="O3329" t="n">
        <x:v>-33.19467544555664</x:v>
      </x:c>
      <x:c r="P3329" t="n">
        <x:v>-4.9381937980651855</x:v>
      </x:c>
      <x:c r="Q3329" t="n">
        <x:v>12.772915840148926</x:v>
      </x:c>
      <x:c r="R3329" t="n">
        <x:v>37.43564224243164</x:v>
      </x:c>
      <x:c r="S3329" t="n">
        <x:v>60.60384750366211</x:v>
      </x:c>
      <x:c r="T3329" t="n">
        <x:v>11.468623161315918</x:v>
      </x:c>
      <x:c r="U3329" t="n">
        <x:v>-1.290109634399414</x:v>
      </x:c>
      <x:c r="V3329" t="n">
        <x:v>-74.40447998046875</x:v>
      </x:c>
    </x:row>
    <x:row r="3330">
      <x:c r="A3330" s="1" t="n">
        <x:v>3.328</x:v>
      </x:c>
      <x:c r="B3330" t="n">
        <x:v>1790599603</x:v>
      </x:c>
      <x:c r="C3330" t="n">
        <x:v>-4.234841823577881</x:v>
      </x:c>
      <x:c r="D3330" t="n">
        <x:v>-41.05894470214844</x:v>
      </x:c>
      <x:c r="E3330" t="n">
        <x:v>-82.77980041503906</x:v>
      </x:c>
      <x:c r="F3330" t="n">
        <x:v>-11.661394119262695</x:v>
      </x:c>
      <x:c r="G3330" t="n">
        <x:v>-31.43376350402832</x:v>
      </x:c>
      <x:c r="H3330" t="n">
        <x:v>-58.19026565551758</x:v>
      </x:c>
      <x:c r="I3330" t="n">
        <x:v>-8.813859939575195</x:v>
      </x:c>
      <x:c r="J3330" t="n">
        <x:v>-48.99468994140625</x:v>
      </x:c>
      <x:c r="K3330" t="n">
        <x:v>-79.50796508789062</x:v>
      </x:c>
      <x:c r="L3330" t="n">
        <x:v>11.61924934387207</x:v>
      </x:c>
      <x:c r="M3330" t="n">
        <x:v>-102.6085433959961</x:v>
      </x:c>
      <x:c r="N3330" t="n">
        <x:v>-29.826763153076172</x:v>
      </x:c>
      <x:c r="O3330" t="n">
        <x:v>-37.92533493041992</x:v>
      </x:c>
      <x:c r="P3330" t="n">
        <x:v>-4.498368263244629</x:v>
      </x:c>
      <x:c r="Q3330" t="n">
        <x:v>49.95933151245117</x:v>
      </x:c>
      <x:c r="R3330" t="n">
        <x:v>-15.48890209197998</x:v>
      </x:c>
      <x:c r="S3330" t="n">
        <x:v>21.682823181152344</x:v>
      </x:c>
      <x:c r="T3330" t="n">
        <x:v>6.955942630767822</x:v>
      </x:c>
      <x:c r="U3330" t="n">
        <x:v>-90.17262268066406</x:v>
      </x:c>
      <x:c r="V3330" t="n">
        <x:v>-3.073377847671509</x:v>
      </x:c>
    </x:row>
    <x:row r="3331">
      <x:c r="A3331" s="1" t="n">
        <x:v>3.329</x:v>
      </x:c>
      <x:c r="B3331" t="n">
        <x:v>1790599603</x:v>
      </x:c>
      <x:c r="C3331" t="n">
        <x:v>-79.32537078857422</x:v>
      </x:c>
      <x:c r="D3331" t="n">
        <x:v>-97.48771667480469</x:v>
      </x:c>
      <x:c r="E3331" t="n">
        <x:v>-83.65586853027344</x:v>
      </x:c>
      <x:c r="F3331" t="n">
        <x:v>-1.3103199005126953</x:v>
      </x:c>
      <x:c r="G3331" t="n">
        <x:v>-73.12205505371094</x:v>
      </x:c>
      <x:c r="H3331" t="n">
        <x:v>-51.00800704956055</x:v>
      </x:c>
      <x:c r="I3331" t="n">
        <x:v>-106.24214935302734</x:v>
      </x:c>
      <x:c r="J3331" t="n">
        <x:v>-77.49267578125</x:v>
      </x:c>
      <x:c r="K3331" t="n">
        <x:v>-85.9732666015625</x:v>
      </x:c>
      <x:c r="L3331" t="n">
        <x:v>-46.145633697509766</x:v>
      </x:c>
      <x:c r="M3331" t="n">
        <x:v>-145.140625</x:v>
      </x:c>
      <x:c r="N3331" t="n">
        <x:v>-59.05842971801758</x:v>
      </x:c>
      <x:c r="O3331" t="n">
        <x:v>-28.25933837890625</x:v>
      </x:c>
      <x:c r="P3331" t="n">
        <x:v>-44.318450927734375</x:v>
      </x:c>
      <x:c r="Q3331" t="n">
        <x:v>-108.42424011230469</x:v>
      </x:c>
      <x:c r="R3331" t="n">
        <x:v>-27.09667205810547</x:v>
      </x:c>
      <x:c r="S3331" t="n">
        <x:v>-13.818873405456543</x:v>
      </x:c>
      <x:c r="T3331" t="n">
        <x:v>-99.84008026123047</x:v>
      </x:c>
      <x:c r="U3331" t="n">
        <x:v>-65.86355590820312</x:v>
      </x:c>
      <x:c r="V3331" t="n">
        <x:v>-7.64119815826416</x:v>
      </x:c>
    </x:row>
    <x:row r="3332">
      <x:c r="A3332" s="1" t="n">
        <x:v>3.33</x:v>
      </x:c>
      <x:c r="B3332" t="n">
        <x:v>1790599603</x:v>
      </x:c>
      <x:c r="C3332" t="n">
        <x:v>4.963712215423584</x:v>
      </x:c>
      <x:c r="D3332" t="n">
        <x:v>38.871517181396484</x:v>
      </x:c>
      <x:c r="E3332" t="n">
        <x:v>-80.156982421875</x:v>
      </x:c>
      <x:c r="F3332" t="n">
        <x:v>3.9874308109283447</x:v>
      </x:c>
      <x:c r="G3332" t="n">
        <x:v>7.667760848999023</x:v>
      </x:c>
      <x:c r="H3332" t="n">
        <x:v>-29.955623626708984</x:v>
      </x:c>
      <x:c r="I3332" t="n">
        <x:v>4.413722991943359</x:v>
      </x:c>
      <x:c r="J3332" t="n">
        <x:v>39.33728790283203</x:v>
      </x:c>
      <x:c r="K3332" t="n">
        <x:v>50.18358612060547</x:v>
      </x:c>
      <x:c r="L3332" t="n">
        <x:v>54.489803314208984</x:v>
      </x:c>
      <x:c r="M3332" t="n">
        <x:v>38.28687286376953</x:v>
      </x:c>
      <x:c r="N3332" t="n">
        <x:v>43.44755554199219</x:v>
      </x:c>
      <x:c r="O3332" t="n">
        <x:v>-0.8302895426750183</x:v>
      </x:c>
      <x:c r="P3332" t="n">
        <x:v>-19.569459915161133</x:v>
      </x:c>
      <x:c r="Q3332" t="n">
        <x:v>-57.596736907958984</x:v>
      </x:c>
      <x:c r="R3332" t="n">
        <x:v>67.32221984863281</x:v>
      </x:c>
      <x:c r="S3332" t="n">
        <x:v>-0.5978022217750549</x:v>
      </x:c>
      <x:c r="T3332" t="n">
        <x:v>42.00872039794922</x:v>
      </x:c>
      <x:c r="U3332" t="n">
        <x:v>20.13454246520996</x:v>
      </x:c>
      <x:c r="V3332" t="n">
        <x:v>-22.643104553222656</x:v>
      </x:c>
    </x:row>
    <x:row r="3333">
      <x:c r="A3333" s="1" t="n">
        <x:v>3.331</x:v>
      </x:c>
      <x:c r="B3333" t="n">
        <x:v>1790599603</x:v>
      </x:c>
      <x:c r="C3333" t="n">
        <x:v>30.33009147644043</x:v>
      </x:c>
      <x:c r="D3333" t="n">
        <x:v>36.61271286010742</x:v>
      </x:c>
      <x:c r="E3333" t="n">
        <x:v>38.77743148803711</x:v>
      </x:c>
      <x:c r="F3333" t="n">
        <x:v>41.258182525634766</x:v>
      </x:c>
      <x:c r="G3333" t="n">
        <x:v>21.418542861938477</x:v>
      </x:c>
      <x:c r="H3333" t="n">
        <x:v>-38.09364700317383</x:v>
      </x:c>
      <x:c r="I3333" t="n">
        <x:v>17.313730239868164</x:v>
      </x:c>
      <x:c r="J3333" t="n">
        <x:v>33.06305694580078</x:v>
      </x:c>
      <x:c r="K3333" t="n">
        <x:v>101.09032440185547</x:v>
      </x:c>
      <x:c r="L3333" t="n">
        <x:v>24.46110725402832</x:v>
      </x:c>
      <x:c r="M3333" t="n">
        <x:v>4.786914348602295</x:v>
      </x:c>
      <x:c r="N3333" t="n">
        <x:v>37.796226501464844</x:v>
      </x:c>
      <x:c r="O3333" t="n">
        <x:v>28.73019027709961</x:v>
      </x:c>
      <x:c r="P3333" t="n">
        <x:v>88.10691833496094</x:v>
      </x:c>
      <x:c r="Q3333" t="n">
        <x:v>2.9656002521514893</x:v>
      </x:c>
      <x:c r="R3333" t="n">
        <x:v>73.51774597167969</x:v>
      </x:c>
      <x:c r="S3333" t="n">
        <x:v>24.626298904418945</x:v>
      </x:c>
      <x:c r="T3333" t="n">
        <x:v>39.47035217285156</x:v>
      </x:c>
      <x:c r="U3333" t="n">
        <x:v>17.742395401000977</x:v>
      </x:c>
      <x:c r="V3333" t="n">
        <x:v>8.951700210571289</x:v>
      </x:c>
    </x:row>
    <x:row r="3334">
      <x:c r="A3334" s="1" t="n">
        <x:v>3.332</x:v>
      </x:c>
      <x:c r="B3334" t="n">
        <x:v>1790599603</x:v>
      </x:c>
      <x:c r="C3334" t="n">
        <x:v>-22.45777130126953</x:v>
      </x:c>
      <x:c r="D3334" t="n">
        <x:v>-5.855232238769531</x:v>
      </x:c>
      <x:c r="E3334" t="n">
        <x:v>-9.222199440002441</x:v>
      </x:c>
      <x:c r="F3334" t="n">
        <x:v>-102.07640838623047</x:v>
      </x:c>
      <x:c r="G3334" t="n">
        <x:v>24.23883819580078</x:v>
      </x:c>
      <x:c r="H3334" t="n">
        <x:v>32.98826217651367</x:v>
      </x:c>
      <x:c r="I3334" t="n">
        <x:v>20.72051239013672</x:v>
      </x:c>
      <x:c r="J3334" t="n">
        <x:v>-38.086246490478516</x:v>
      </x:c>
      <x:c r="K3334" t="n">
        <x:v>-8.821250915527344</x:v>
      </x:c>
      <x:c r="L3334" t="n">
        <x:v>55.07490921020508</x:v>
      </x:c>
      <x:c r="M3334" t="n">
        <x:v>59.32109451293945</x:v>
      </x:c>
      <x:c r="N3334" t="n">
        <x:v>36.68628692626953</x:v>
      </x:c>
      <x:c r="O3334" t="n">
        <x:v>94.31217193603516</x:v>
      </x:c>
      <x:c r="P3334" t="n">
        <x:v>-7.0023088455200195</x:v>
      </x:c>
      <x:c r="Q3334" t="n">
        <x:v>78.47248840332031</x:v>
      </x:c>
      <x:c r="R3334" t="n">
        <x:v>40.291969299316406</x:v>
      </x:c>
      <x:c r="S3334" t="n">
        <x:v>-109.38796997070312</x:v>
      </x:c>
      <x:c r="T3334" t="n">
        <x:v>11.199103355407715</x:v>
      </x:c>
      <x:c r="U3334" t="n">
        <x:v>-26.74542808532715</x:v>
      </x:c>
      <x:c r="V3334" t="n">
        <x:v>65.66759490966797</x:v>
      </x:c>
    </x:row>
    <x:row r="3335">
      <x:c r="A3335" s="1" t="n">
        <x:v>3.333</x:v>
      </x:c>
      <x:c r="B3335" t="n">
        <x:v>1790599603</x:v>
      </x:c>
      <x:c r="C3335" t="n">
        <x:v>-16.141132354736328</x:v>
      </x:c>
      <x:c r="D3335" t="n">
        <x:v>10.431452751159668</x:v>
      </x:c>
      <x:c r="E3335" t="n">
        <x:v>-33.529964447021484</x:v>
      </x:c>
      <x:c r="F3335" t="n">
        <x:v>52.38697052001953</x:v>
      </x:c>
      <x:c r="G3335" t="n">
        <x:v>-28.77916145324707</x:v>
      </x:c>
      <x:c r="H3335" t="n">
        <x:v>-43.22675704956055</x:v>
      </x:c>
      <x:c r="I3335" t="n">
        <x:v>-66.7654800415039</x:v>
      </x:c>
      <x:c r="J3335" t="n">
        <x:v>-0.8722599744796753</x:v>
      </x:c>
      <x:c r="K3335" t="n">
        <x:v>-34.820491790771484</x:v>
      </x:c>
      <x:c r="L3335" t="n">
        <x:v>-48.81862258911133</x:v>
      </x:c>
      <x:c r="M3335" t="n">
        <x:v>-123.17787170410156</x:v>
      </x:c>
      <x:c r="N3335" t="n">
        <x:v>-63.73847961425781</x:v>
      </x:c>
      <x:c r="O3335" t="n">
        <x:v>-12.79983139038086</x:v>
      </x:c>
      <x:c r="P3335" t="n">
        <x:v>-94.97747039794922</x:v>
      </x:c>
      <x:c r="Q3335" t="n">
        <x:v>-22.03716278076172</x:v>
      </x:c>
      <x:c r="R3335" t="n">
        <x:v>-27.852336883544922</x:v>
      </x:c>
      <x:c r="S3335" t="n">
        <x:v>-57.83100509643555</x:v>
      </x:c>
      <x:c r="T3335" t="n">
        <x:v>-35.9167366027832</x:v>
      </x:c>
      <x:c r="U3335" t="n">
        <x:v>-34.94148254394531</x:v>
      </x:c>
      <x:c r="V3335" t="n">
        <x:v>61.89039993286133</x:v>
      </x:c>
    </x:row>
    <x:row r="3336">
      <x:c r="A3336" s="1" t="n">
        <x:v>3.334</x:v>
      </x:c>
      <x:c r="B3336" t="n">
        <x:v>1790599603</x:v>
      </x:c>
      <x:c r="C3336" t="n">
        <x:v>12.176536560058594</x:v>
      </x:c>
      <x:c r="D3336" t="n">
        <x:v>-4.43911075592041</x:v>
      </x:c>
      <x:c r="E3336" t="n">
        <x:v>-1.7791653871536255</x:v>
      </x:c>
      <x:c r="F3336" t="n">
        <x:v>-29.53485870361328</x:v>
      </x:c>
      <x:c r="G3336" t="n">
        <x:v>26.793615341186523</x:v>
      </x:c>
      <x:c r="H3336" t="n">
        <x:v>-43.1108512878418</x:v>
      </x:c>
      <x:c r="I3336" t="n">
        <x:v>25.79625701904297</x:v>
      </x:c>
      <x:c r="J3336" t="n">
        <x:v>13.455211639404297</x:v>
      </x:c>
      <x:c r="K3336" t="n">
        <x:v>30.25537109375</x:v>
      </x:c>
      <x:c r="L3336" t="n">
        <x:v>8.363970756530762</x:v>
      </x:c>
      <x:c r="M3336" t="n">
        <x:v>65.57650756835938</x:v>
      </x:c>
      <x:c r="N3336" t="n">
        <x:v>66.172119140625</x:v>
      </x:c>
      <x:c r="O3336" t="n">
        <x:v>63.45882797241211</x:v>
      </x:c>
      <x:c r="P3336" t="n">
        <x:v>-4.377854347229004</x:v>
      </x:c>
      <x:c r="Q3336" t="n">
        <x:v>-43.12734603881836</x:v>
      </x:c>
      <x:c r="R3336" t="n">
        <x:v>20.281124114990234</x:v>
      </x:c>
      <x:c r="S3336" t="n">
        <x:v>11.036944389343262</x:v>
      </x:c>
      <x:c r="T3336" t="n">
        <x:v>11.276235580444336</x:v>
      </x:c>
      <x:c r="U3336" t="n">
        <x:v>-18.134450912475586</x:v>
      </x:c>
      <x:c r="V3336" t="n">
        <x:v>-5.83911657333374</x:v>
      </x:c>
    </x:row>
    <x:row r="3337">
      <x:c r="A3337" s="1" t="n">
        <x:v>3.335</x:v>
      </x:c>
      <x:c r="B3337" t="n">
        <x:v>1790599603</x:v>
      </x:c>
      <x:c r="C3337" t="n">
        <x:v>5.649653911590576</x:v>
      </x:c>
      <x:c r="D3337" t="n">
        <x:v>48.679988861083984</x:v>
      </x:c>
      <x:c r="E3337" t="n">
        <x:v>-92.52706146240234</x:v>
      </x:c>
      <x:c r="F3337" t="n">
        <x:v>60.7872200012207</x:v>
      </x:c>
      <x:c r="G3337" t="n">
        <x:v>-54.606117248535156</x:v>
      </x:c>
      <x:c r="H3337" t="n">
        <x:v>141.96363830566406</x:v>
      </x:c>
      <x:c r="I3337" t="n">
        <x:v>-37.17439651489258</x:v>
      </x:c>
      <x:c r="J3337" t="n">
        <x:v>66.23844909667969</x:v>
      </x:c>
      <x:c r="K3337" t="n">
        <x:v>-58.720035552978516</x:v>
      </x:c>
      <x:c r="L3337" t="n">
        <x:v>120.8422622680664</x:v>
      </x:c>
      <x:c r="M3337" t="n">
        <x:v>-29.7930965423584</x:v>
      </x:c>
      <x:c r="N3337" t="n">
        <x:v>38.058841705322266</x:v>
      </x:c>
      <x:c r="O3337" t="n">
        <x:v>17.213085174560547</x:v>
      </x:c>
      <x:c r="P3337" t="n">
        <x:v>95.50296783447266</x:v>
      </x:c>
      <x:c r="Q3337" t="n">
        <x:v>-51.18716812133789</x:v>
      </x:c>
      <x:c r="R3337" t="n">
        <x:v>46.895225524902344</x:v>
      </x:c>
      <x:c r="S3337" t="n">
        <x:v>119.74580383300781</x:v>
      </x:c>
      <x:c r="T3337" t="n">
        <x:v>-22.33989715576172</x:v>
      </x:c>
      <x:c r="U3337" t="n">
        <x:v>81.28483581542969</x:v>
      </x:c>
      <x:c r="V3337" t="n">
        <x:v>-28.11031723022461</x:v>
      </x:c>
    </x:row>
    <x:row r="3338">
      <x:c r="A3338" s="1" t="n">
        <x:v>3.336</x:v>
      </x:c>
      <x:c r="B3338" t="n">
        <x:v>1790599603</x:v>
      </x:c>
      <x:c r="C3338" t="n">
        <x:v>-35.351783752441406</x:v>
      </x:c>
      <x:c r="D3338" t="n">
        <x:v>-40.799095153808594</x:v>
      </x:c>
      <x:c r="E3338" t="n">
        <x:v>2.9521443843841553</x:v>
      </x:c>
      <x:c r="F3338" t="n">
        <x:v>-119.8080825805664</x:v>
      </x:c>
      <x:c r="G3338" t="n">
        <x:v>-5.53665018081665</x:v>
      </x:c>
      <x:c r="H3338" t="n">
        <x:v>-74.37554931640625</x:v>
      </x:c>
      <x:c r="I3338" t="n">
        <x:v>28.8098201751709</x:v>
      </x:c>
      <x:c r="J3338" t="n">
        <x:v>-65.88671112060547</x:v>
      </x:c>
      <x:c r="K3338" t="n">
        <x:v>9.236498832702637</x:v>
      </x:c>
      <x:c r="L3338" t="n">
        <x:v>-117.87500762939453</x:v>
      </x:c>
      <x:c r="M3338" t="n">
        <x:v>59.80615997314453</x:v>
      </x:c>
      <x:c r="N3338" t="n">
        <x:v>-74.38888549804688</x:v>
      </x:c>
      <x:c r="O3338" t="n">
        <x:v>62.81754684448242</x:v>
      </x:c>
      <x:c r="P3338" t="n">
        <x:v>-86.70612335205078</x:v>
      </x:c>
      <x:c r="Q3338" t="n">
        <x:v>-7.140583038330078</x:v>
      </x:c>
      <x:c r="R3338" t="n">
        <x:v>-10.011353492736816</x:v>
      </x:c>
      <x:c r="S3338" t="n">
        <x:v>33.16134262084961</x:v>
      </x:c>
      <x:c r="T3338" t="n">
        <x:v>78.82051086425781</x:v>
      </x:c>
      <x:c r="U3338" t="n">
        <x:v>-66.14599609375</x:v>
      </x:c>
      <x:c r="V3338" t="n">
        <x:v>-20.412134170532227</x:v>
      </x:c>
    </x:row>
    <x:row r="3339">
      <x:c r="A3339" s="1" t="n">
        <x:v>3.337</x:v>
      </x:c>
      <x:c r="B3339" t="n">
        <x:v>1790599603</x:v>
      </x:c>
      <x:c r="C3339" t="n">
        <x:v>-10.238462448120117</x:v>
      </x:c>
      <x:c r="D3339" t="n">
        <x:v>17.4937686920166</x:v>
      </x:c>
      <x:c r="E3339" t="n">
        <x:v>-13.274767875671387</x:v>
      </x:c>
      <x:c r="F3339" t="n">
        <x:v>-58.502925872802734</x:v>
      </x:c>
      <x:c r="G3339" t="n">
        <x:v>-65.22093200683594</x:v>
      </x:c>
      <x:c r="H3339" t="n">
        <x:v>-78.24907684326172</x:v>
      </x:c>
      <x:c r="I3339" t="n">
        <x:v>-81.89740753173828</x:v>
      </x:c>
      <x:c r="J3339" t="n">
        <x:v>-23.29283905029297</x:v>
      </x:c>
      <x:c r="K3339" t="n">
        <x:v>-31.850046157836914</x:v>
      </x:c>
      <x:c r="L3339" t="n">
        <x:v>17.912307739257812</x:v>
      </x:c>
      <x:c r="M3339" t="n">
        <x:v>-7.955202102661133</x:v>
      </x:c>
      <x:c r="N3339" t="n">
        <x:v>-41.10585021972656</x:v>
      </x:c>
      <x:c r="O3339" t="n">
        <x:v>-58.89067077636719</x:v>
      </x:c>
      <x:c r="P3339" t="n">
        <x:v>-22.021711349487305</x:v>
      </x:c>
      <x:c r="Q3339" t="n">
        <x:v>-4.5601725578308105</x:v>
      </x:c>
      <x:c r="R3339" t="n">
        <x:v>25.823434829711914</x:v>
      </x:c>
      <x:c r="S3339" t="n">
        <x:v>25.791717529296875</x:v>
      </x:c>
      <x:c r="T3339" t="n">
        <x:v>27.927047729492188</x:v>
      </x:c>
      <x:c r="U3339" t="n">
        <x:v>-58.54598617553711</x:v>
      </x:c>
      <x:c r="V3339" t="n">
        <x:v>75.1596450805664</x:v>
      </x:c>
    </x:row>
    <x:row r="3340">
      <x:c r="A3340" s="1" t="n">
        <x:v>3.338</x:v>
      </x:c>
      <x:c r="B3340" t="n">
        <x:v>1790599603</x:v>
      </x:c>
      <x:c r="C3340" t="n">
        <x:v>-48.52680206298828</x:v>
      </x:c>
      <x:c r="D3340" t="n">
        <x:v>69.40655517578125</x:v>
      </x:c>
      <x:c r="E3340" t="n">
        <x:v>-16.797632217407227</x:v>
      </x:c>
      <x:c r="F3340" t="n">
        <x:v>162.94920349121094</x:v>
      </x:c>
      <x:c r="G3340" t="n">
        <x:v>-119.06721496582031</x:v>
      </x:c>
      <x:c r="H3340" t="n">
        <x:v>86.65978240966797</x:v>
      </x:c>
      <x:c r="I3340" t="n">
        <x:v>-31.702926635742188</x:v>
      </x:c>
      <x:c r="J3340" t="n">
        <x:v>13.863005638122559</x:v>
      </x:c>
      <x:c r="K3340" t="n">
        <x:v>-38.2945442199707</x:v>
      </x:c>
      <x:c r="L3340" t="n">
        <x:v>107.87583923339844</x:v>
      </x:c>
      <x:c r="M3340" t="n">
        <x:v>17.9455509185791</x:v>
      </x:c>
      <x:c r="N3340" t="n">
        <x:v>35.33309555053711</x:v>
      </x:c>
      <x:c r="O3340" t="n">
        <x:v>-70.42113494873047</x:v>
      </x:c>
      <x:c r="P3340" t="n">
        <x:v>109.73531341552734</x:v>
      </x:c>
      <x:c r="Q3340" t="n">
        <x:v>-65.57888793945312</x:v>
      </x:c>
      <x:c r="R3340" t="n">
        <x:v>21.086809158325195</x:v>
      </x:c>
      <x:c r="S3340" t="n">
        <x:v>70.72945404052734</x:v>
      </x:c>
      <x:c r="T3340" t="n">
        <x:v>-47.68165969848633</x:v>
      </x:c>
      <x:c r="U3340" t="n">
        <x:v>167.38536071777344</x:v>
      </x:c>
      <x:c r="V3340" t="n">
        <x:v>4.240029335021973</x:v>
      </x:c>
    </x:row>
    <x:row r="3341">
      <x:c r="A3341" s="1" t="n">
        <x:v>3.339</x:v>
      </x:c>
      <x:c r="B3341" t="n">
        <x:v>1790599603</x:v>
      </x:c>
      <x:c r="C3341" t="n">
        <x:v>-4.653570652008057</x:v>
      </x:c>
      <x:c r="D3341" t="n">
        <x:v>30.548799514770508</x:v>
      </x:c>
      <x:c r="E3341" t="n">
        <x:v>-2.3541643619537354</x:v>
      </x:c>
      <x:c r="F3341" t="n">
        <x:v>4.4253740310668945</x:v>
      </x:c>
      <x:c r="G3341" t="n">
        <x:v>-46.62482833862305</x:v>
      </x:c>
      <x:c r="H3341" t="n">
        <x:v>-34.70433807373047</x:v>
      </x:c>
      <x:c r="I3341" t="n">
        <x:v>37.137577056884766</x:v>
      </x:c>
      <x:c r="J3341" t="n">
        <x:v>27.70499038696289</x:v>
      </x:c>
      <x:c r="K3341" t="n">
        <x:v>-30.95406723022461</x:v>
      </x:c>
      <x:c r="L3341" t="n">
        <x:v>-8.008490562438965</x:v>
      </x:c>
      <x:c r="M3341" t="n">
        <x:v>-62.55355453491211</x:v>
      </x:c>
      <x:c r="N3341" t="n">
        <x:v>-39.25429153442383</x:v>
      </x:c>
      <x:c r="O3341" t="n">
        <x:v>-40.62910461425781</x:v>
      </x:c>
      <x:c r="P3341" t="n">
        <x:v>95.4266128540039</x:v>
      </x:c>
      <x:c r="Q3341" t="n">
        <x:v>-72.711669921875</x:v>
      </x:c>
      <x:c r="R3341" t="n">
        <x:v>35.46315383911133</x:v>
      </x:c>
      <x:c r="S3341" t="n">
        <x:v>49.259334564208984</x:v>
      </x:c>
      <x:c r="T3341" t="n">
        <x:v>0.3762870728969574</x:v>
      </x:c>
      <x:c r="U3341" t="n">
        <x:v>-6.239332675933838</x:v>
      </x:c>
      <x:c r="V3341" t="n">
        <x:v>-98.60460662841797</x:v>
      </x:c>
    </x:row>
    <x:row r="3342">
      <x:c r="A3342" s="1" t="n">
        <x:v>3.34</x:v>
      </x:c>
      <x:c r="B3342" t="n">
        <x:v>1790599603</x:v>
      </x:c>
      <x:c r="C3342" t="n">
        <x:v>91.27095031738281</x:v>
      </x:c>
      <x:c r="D3342" t="n">
        <x:v>76.9393081665039</x:v>
      </x:c>
      <x:c r="E3342" t="n">
        <x:v>-21.721202850341797</x:v>
      </x:c>
      <x:c r="F3342" t="n">
        <x:v>-18.34461212158203</x:v>
      </x:c>
      <x:c r="G3342" t="n">
        <x:v>-2.0693323612213135</x:v>
      </x:c>
      <x:c r="H3342" t="n">
        <x:v>10.790970802307129</x:v>
      </x:c>
      <x:c r="I3342" t="n">
        <x:v>-34.44995880126953</x:v>
      </x:c>
      <x:c r="J3342" t="n">
        <x:v>-0.5641868710517883</x:v>
      </x:c>
      <x:c r="K3342" t="n">
        <x:v>47.67154312133789</x:v>
      </x:c>
      <x:c r="L3342" t="n">
        <x:v>-80.1649169921875</x:v>
      </x:c>
      <x:c r="M3342" t="n">
        <x:v>-9.538576126098633</x:v>
      </x:c>
      <x:c r="N3342" t="n">
        <x:v>-45.1694221496582</x:v>
      </x:c>
      <x:c r="O3342" t="n">
        <x:v>2.7618823051452637</x:v>
      </x:c>
      <x:c r="P3342" t="n">
        <x:v>6.495423793792725</x:v>
      </x:c>
      <x:c r="Q3342" t="n">
        <x:v>-9.772809028625488</x:v>
      </x:c>
      <x:c r="R3342" t="n">
        <x:v>-41.974700927734375</x:v>
      </x:c>
      <x:c r="S3342" t="n">
        <x:v>-9.388140678405762</x:v>
      </x:c>
      <x:c r="T3342" t="n">
        <x:v>12.902700424194336</x:v>
      </x:c>
      <x:c r="U3342" t="n">
        <x:v>-22.937286376953125</x:v>
      </x:c>
      <x:c r="V3342" t="n">
        <x:v>59.057106018066406</x:v>
      </x:c>
    </x:row>
    <x:row r="3343">
      <x:c r="A3343" s="1" t="n">
        <x:v>3.341</x:v>
      </x:c>
      <x:c r="B3343" t="n">
        <x:v>1790599603</x:v>
      </x:c>
      <x:c r="C3343" t="n">
        <x:v>-55.721923828125</x:v>
      </x:c>
      <x:c r="D3343" t="n">
        <x:v>-85.78929901123047</x:v>
      </x:c>
      <x:c r="E3343" t="n">
        <x:v>45.327613830566406</x:v>
      </x:c>
      <x:c r="F3343" t="n">
        <x:v>-108.73893737792969</x:v>
      </x:c>
      <x:c r="G3343" t="n">
        <x:v>7.041930198669434</x:v>
      </x:c>
      <x:c r="H3343" t="n">
        <x:v>-25.011510848999023</x:v>
      </x:c>
      <x:c r="I3343" t="n">
        <x:v>42.46778106689453</x:v>
      </x:c>
      <x:c r="J3343" t="n">
        <x:v>-87.38701629638672</x:v>
      </x:c>
      <x:c r="K3343" t="n">
        <x:v>-12.460626602172852</x:v>
      </x:c>
      <x:c r="L3343" t="n">
        <x:v>-98.91732025146484</x:v>
      </x:c>
      <x:c r="M3343" t="n">
        <x:v>51.18054962158203</x:v>
      </x:c>
      <x:c r="N3343" t="n">
        <x:v>-133.90203857421875</x:v>
      </x:c>
      <x:c r="O3343" t="n">
        <x:v>29.625255584716797</x:v>
      </x:c>
      <x:c r="P3343" t="n">
        <x:v>-142.86717224121094</x:v>
      </x:c>
      <x:c r="Q3343" t="n">
        <x:v>98.94902801513672</x:v>
      </x:c>
      <x:c r="R3343" t="n">
        <x:v>-89.63572692871094</x:v>
      </x:c>
      <x:c r="S3343" t="n">
        <x:v>-107.56149291992188</x:v>
      </x:c>
      <x:c r="T3343" t="n">
        <x:v>96.848876953125</x:v>
      </x:c>
      <x:c r="U3343" t="n">
        <x:v>-94.50680541992188</x:v>
      </x:c>
      <x:c r="V3343" t="n">
        <x:v>-3.486170768737793</x:v>
      </x:c>
    </x:row>
    <x:row r="3344">
      <x:c r="A3344" s="1" t="n">
        <x:v>3.342</x:v>
      </x:c>
      <x:c r="B3344" t="n">
        <x:v>1790599603</x:v>
      </x:c>
      <x:c r="C3344" t="n">
        <x:v>22.422361373901367</x:v>
      </x:c>
      <x:c r="D3344" t="n">
        <x:v>-36.53510665893555</x:v>
      </x:c>
      <x:c r="E3344" t="n">
        <x:v>24.95420265197754</x:v>
      </x:c>
      <x:c r="F3344" t="n">
        <x:v>-54.805519104003906</x:v>
      </x:c>
      <x:c r="G3344" t="n">
        <x:v>73.67643737792969</x:v>
      </x:c>
      <x:c r="H3344" t="n">
        <x:v>19.231945037841797</x:v>
      </x:c>
      <x:c r="I3344" t="n">
        <x:v>58.311424255371094</x:v>
      </x:c>
      <x:c r="J3344" t="n">
        <x:v>-5.944639205932617</x:v>
      </x:c>
      <x:c r="K3344" t="n">
        <x:v>-44.751365661621094</x:v>
      </x:c>
      <x:c r="L3344" t="n">
        <x:v>20.130935668945312</x:v>
      </x:c>
      <x:c r="M3344" t="n">
        <x:v>46.59596633911133</x:v>
      </x:c>
      <x:c r="N3344" t="n">
        <x:v>-81.28670501708984</x:v>
      </x:c>
      <x:c r="O3344" t="n">
        <x:v>-41.30032730102539</x:v>
      </x:c>
      <x:c r="P3344" t="n">
        <x:v>8.156193733215332</x:v>
      </x:c>
      <x:c r="Q3344" t="n">
        <x:v>115.47557067871094</x:v>
      </x:c>
      <x:c r="R3344" t="n">
        <x:v>74.3427505493164</x:v>
      </x:c>
      <x:c r="S3344" t="n">
        <x:v>37.71229934692383</x:v>
      </x:c>
      <x:c r="T3344" t="n">
        <x:v>58.55278396606445</x:v>
      </x:c>
      <x:c r="U3344" t="n">
        <x:v>-57.28791427612305</x:v>
      </x:c>
      <x:c r="V3344" t="n">
        <x:v>-70.94020080566406</x:v>
      </x:c>
    </x:row>
    <x:row r="3345">
      <x:c r="A3345" s="1" t="n">
        <x:v>3.343</x:v>
      </x:c>
      <x:c r="B3345" t="n">
        <x:v>1790599603</x:v>
      </x:c>
      <x:c r="C3345" t="n">
        <x:v>-47.29854965209961</x:v>
      </x:c>
      <x:c r="D3345" t="n">
        <x:v>-31.471649169921875</x:v>
      </x:c>
      <x:c r="E3345" t="n">
        <x:v>-9.687643051147461</x:v>
      </x:c>
      <x:c r="F3345" t="n">
        <x:v>12.472395896911621</x:v>
      </x:c>
      <x:c r="G3345" t="n">
        <x:v>3.381856918334961</x:v>
      </x:c>
      <x:c r="H3345" t="n">
        <x:v>11.429036140441895</x:v>
      </x:c>
      <x:c r="I3345" t="n">
        <x:v>-33.5877685546875</x:v>
      </x:c>
      <x:c r="J3345" t="n">
        <x:v>53.53525161743164</x:v>
      </x:c>
      <x:c r="K3345" t="n">
        <x:v>-12.431736946105957</x:v>
      </x:c>
      <x:c r="L3345" t="n">
        <x:v>-2.6316428184509277</x:v>
      </x:c>
      <x:c r="M3345" t="n">
        <x:v>-73.56237030029297</x:v>
      </x:c>
      <x:c r="N3345" t="n">
        <x:v>20.85468864440918</x:v>
      </x:c>
      <x:c r="O3345" t="n">
        <x:v>-59.510501861572266</x:v>
      </x:c>
      <x:c r="P3345" t="n">
        <x:v>-23.317472457885742</x:v>
      </x:c>
      <x:c r="Q3345" t="n">
        <x:v>-103.13801574707031</x:v>
      </x:c>
      <x:c r="R3345" t="n">
        <x:v>0.19552317261695862</x:v>
      </x:c>
      <x:c r="S3345" t="n">
        <x:v>12.883782386779785</x:v>
      </x:c>
      <x:c r="T3345" t="n">
        <x:v>-5.102778911590576</x:v>
      </x:c>
      <x:c r="U3345" t="n">
        <x:v>-41.311553955078125</x:v>
      </x:c>
      <x:c r="V3345" t="n">
        <x:v>25.105880737304688</x:v>
      </x:c>
    </x:row>
    <x:row r="3346">
      <x:c r="A3346" s="1" t="n">
        <x:v>3.344</x:v>
      </x:c>
      <x:c r="B3346" t="n">
        <x:v>1790599603</x:v>
      </x:c>
      <x:c r="C3346" t="n">
        <x:v>93.16258239746094</x:v>
      </x:c>
      <x:c r="D3346" t="n">
        <x:v>-36.09585189819336</x:v>
      </x:c>
      <x:c r="E3346" t="n">
        <x:v>9.924140930175781</x:v>
      </x:c>
      <x:c r="F3346" t="n">
        <x:v>-97.52189636230469</x:v>
      </x:c>
      <x:c r="G3346" t="n">
        <x:v>87.2607650756836</x:v>
      </x:c>
      <x:c r="H3346" t="n">
        <x:v>33.587646484375</x:v>
      </x:c>
      <x:c r="I3346" t="n">
        <x:v>77.6535873413086</x:v>
      </x:c>
      <x:c r="J3346" t="n">
        <x:v>-19.763254165649414</x:v>
      </x:c>
      <x:c r="K3346" t="n">
        <x:v>16.180438995361328</x:v>
      </x:c>
      <x:c r="L3346" t="n">
        <x:v>-8.753527641296387</x:v>
      </x:c>
      <x:c r="M3346" t="n">
        <x:v>59.07303237915039</x:v>
      </x:c>
      <x:c r="N3346" t="n">
        <x:v>-15.094597816467285</x:v>
      </x:c>
      <x:c r="O3346" t="n">
        <x:v>18.3102970123291</x:v>
      </x:c>
      <x:c r="P3346" t="n">
        <x:v>-53.87118148803711</x:v>
      </x:c>
      <x:c r="Q3346" t="n">
        <x:v>71.92025756835938</x:v>
      </x:c>
      <x:c r="R3346" t="n">
        <x:v>-13.515793800354004</x:v>
      </x:c>
      <x:c r="S3346" t="n">
        <x:v>-52.48575210571289</x:v>
      </x:c>
      <x:c r="T3346" t="n">
        <x:v>18.457584381103516</x:v>
      </x:c>
      <x:c r="U3346" t="n">
        <x:v>-21.93739128112793</x:v>
      </x:c>
      <x:c r="V3346" t="n">
        <x:v>-0.44772833585739136</x:v>
      </x:c>
    </x:row>
    <x:row r="3347">
      <x:c r="A3347" s="1" t="n">
        <x:v>3.345</x:v>
      </x:c>
      <x:c r="B3347" t="n">
        <x:v>1790599603</x:v>
      </x:c>
      <x:c r="C3347" t="n">
        <x:v>23.934568405151367</x:v>
      </x:c>
      <x:c r="D3347" t="n">
        <x:v>-55.79522705078125</x:v>
      </x:c>
      <x:c r="E3347" t="n">
        <x:v>26.246355056762695</x:v>
      </x:c>
      <x:c r="F3347" t="n">
        <x:v>-73.973876953125</x:v>
      </x:c>
      <x:c r="G3347" t="n">
        <x:v>17.863828659057617</x:v>
      </x:c>
      <x:c r="H3347" t="n">
        <x:v>21.046119689941406</x:v>
      </x:c>
      <x:c r="I3347" t="n">
        <x:v>109.33065032958984</x:v>
      </x:c>
      <x:c r="J3347" t="n">
        <x:v>52.37564468383789</x:v>
      </x:c>
      <x:c r="K3347" t="n">
        <x:v>63.696739196777344</x:v>
      </x:c>
      <x:c r="L3347" t="n">
        <x:v>43.728702545166016</x:v>
      </x:c>
      <x:c r="M3347" t="n">
        <x:v>44.96220397949219</x:v>
      </x:c>
      <x:c r="N3347" t="n">
        <x:v>-59.68191146850586</x:v>
      </x:c>
      <x:c r="O3347" t="n">
        <x:v>8.565366744995117</x:v>
      </x:c>
      <x:c r="P3347" t="n">
        <x:v>-10.252166748046875</x:v>
      </x:c>
      <x:c r="Q3347" t="n">
        <x:v>111.87567901611328</x:v>
      </x:c>
      <x:c r="R3347" t="n">
        <x:v>-84.4344253540039</x:v>
      </x:c>
      <x:c r="S3347" t="n">
        <x:v>36.807186126708984</x:v>
      </x:c>
      <x:c r="T3347" t="n">
        <x:v>67.14427185058594</x:v>
      </x:c>
      <x:c r="U3347" t="n">
        <x:v>-53.897239685058594</x:v>
      </x:c>
      <x:c r="V3347" t="n">
        <x:v>-12.78225326538086</x:v>
      </x:c>
    </x:row>
    <x:row r="3348">
      <x:c r="A3348" s="1" t="n">
        <x:v>3.346</x:v>
      </x:c>
      <x:c r="B3348" t="n">
        <x:v>1790599603</x:v>
      </x:c>
      <x:c r="C3348" t="n">
        <x:v>-90.30873107910156</x:v>
      </x:c>
      <x:c r="D3348" t="n">
        <x:v>115.63904571533203</x:v>
      </x:c>
      <x:c r="E3348" t="n">
        <x:v>32.7101936340332</x:v>
      </x:c>
      <x:c r="F3348" t="n">
        <x:v>22.375581741333008</x:v>
      </x:c>
      <x:c r="G3348" t="n">
        <x:v>-52.30805206298828</x:v>
      </x:c>
      <x:c r="H3348" t="n">
        <x:v>68.30530548095703</x:v>
      </x:c>
      <x:c r="I3348" t="n">
        <x:v>-61.717220306396484</x:v>
      </x:c>
      <x:c r="J3348" t="n">
        <x:v>93.58617401123047</x:v>
      </x:c>
      <x:c r="K3348" t="n">
        <x:v>-7.200911521911621</x:v>
      </x:c>
      <x:c r="L3348" t="n">
        <x:v>0.7264825105667114</x:v>
      </x:c>
      <x:c r="M3348" t="n">
        <x:v>-75.68661499023438</x:v>
      </x:c>
      <x:c r="N3348" t="n">
        <x:v>67.47537994384766</x:v>
      </x:c>
      <x:c r="O3348" t="n">
        <x:v>4.346109390258789</x:v>
      </x:c>
      <x:c r="P3348" t="n">
        <x:v>41.338993072509766</x:v>
      </x:c>
      <x:c r="Q3348" t="n">
        <x:v>-27.166471481323242</x:v>
      </x:c>
      <x:c r="R3348" t="n">
        <x:v>61.826534271240234</x:v>
      </x:c>
      <x:c r="S3348" t="n">
        <x:v>39.490509033203125</x:v>
      </x:c>
      <x:c r="T3348" t="n">
        <x:v>-41.21922302246094</x:v>
      </x:c>
      <x:c r="U3348" t="n">
        <x:v>103.53404998779297</x:v>
      </x:c>
      <x:c r="V3348" t="n">
        <x:v>-85.32646179199219</x:v>
      </x:c>
    </x:row>
    <x:row r="3349">
      <x:c r="A3349" s="1" t="n">
        <x:v>3.347</x:v>
      </x:c>
      <x:c r="B3349" t="n">
        <x:v>1790599603</x:v>
      </x:c>
      <x:c r="C3349" t="n">
        <x:v>28.268577575683594</x:v>
      </x:c>
      <x:c r="D3349" t="n">
        <x:v>-19.568607330322266</x:v>
      </x:c>
      <x:c r="E3349" t="n">
        <x:v>25.26467514038086</x:v>
      </x:c>
      <x:c r="F3349" t="n">
        <x:v>76.33675384521484</x:v>
      </x:c>
      <x:c r="G3349" t="n">
        <x:v>47.38385772705078</x:v>
      </x:c>
      <x:c r="H3349" t="n">
        <x:v>-0.28227078914642334</x:v>
      </x:c>
      <x:c r="I3349" t="n">
        <x:v>36.722434997558594</x:v>
      </x:c>
      <x:c r="J3349" t="n">
        <x:v>5.715810298919678</x:v>
      </x:c>
      <x:c r="K3349" t="n">
        <x:v>-20.949073791503906</x:v>
      </x:c>
      <x:c r="L3349" t="n">
        <x:v>10.077812194824219</x:v>
      </x:c>
      <x:c r="M3349" t="n">
        <x:v>40.088966369628906</x:v>
      </x:c>
      <x:c r="N3349" t="n">
        <x:v>-59.684017181396484</x:v>
      </x:c>
      <x:c r="O3349" t="n">
        <x:v>75.87926483154297</x:v>
      </x:c>
      <x:c r="P3349" t="n">
        <x:v>27.434911727905273</x:v>
      </x:c>
      <x:c r="Q3349" t="n">
        <x:v>8.01815414428711</x:v>
      </x:c>
      <x:c r="R3349" t="n">
        <x:v>2.204772472381592</x:v>
      </x:c>
      <x:c r="S3349" t="n">
        <x:v>33.97789001464844</x:v>
      </x:c>
      <x:c r="T3349" t="n">
        <x:v>-47.83915328979492</x:v>
      </x:c>
      <x:c r="U3349" t="n">
        <x:v>-64.8048095703125</x:v>
      </x:c>
      <x:c r="V3349" t="n">
        <x:v>28.243989944458008</x:v>
      </x:c>
    </x:row>
    <x:row r="3350">
      <x:c r="A3350" s="1" t="n">
        <x:v>3.348</x:v>
      </x:c>
      <x:c r="B3350" t="n">
        <x:v>1790599603</x:v>
      </x:c>
      <x:c r="C3350" t="n">
        <x:v>72.51537322998047</x:v>
      </x:c>
      <x:c r="D3350" t="n">
        <x:v>-77.3877182006836</x:v>
      </x:c>
      <x:c r="E3350" t="n">
        <x:v>140.36105346679688</x:v>
      </x:c>
      <x:c r="F3350" t="n">
        <x:v>-2.2745516300201416</x:v>
      </x:c>
      <x:c r="G3350" t="n">
        <x:v>53.076393127441406</x:v>
      </x:c>
      <x:c r="H3350" t="n">
        <x:v>-59.88981246948242</x:v>
      </x:c>
      <x:c r="I3350" t="n">
        <x:v>59.52180099487305</x:v>
      </x:c>
      <x:c r="J3350" t="n">
        <x:v>12.713051795959473</x:v>
      </x:c>
      <x:c r="K3350" t="n">
        <x:v>84.224853515625</x:v>
      </x:c>
      <x:c r="L3350" t="n">
        <x:v>-9.038241386413574</x:v>
      </x:c>
      <x:c r="M3350" t="n">
        <x:v>115.9020004272461</x:v>
      </x:c>
      <x:c r="N3350" t="n">
        <x:v>-18.187517166137695</x:v>
      </x:c>
      <x:c r="O3350" t="n">
        <x:v>47.06977462768555</x:v>
      </x:c>
      <x:c r="P3350" t="n">
        <x:v>-0.5284703373908997</x:v>
      </x:c>
      <x:c r="Q3350" t="n">
        <x:v>101.8531265258789</x:v>
      </x:c>
      <x:c r="R3350" t="n">
        <x:v>-5.51964807510376</x:v>
      </x:c>
      <x:c r="S3350" t="n">
        <x:v>-4.564428329467773</x:v>
      </x:c>
      <x:c r="T3350" t="n">
        <x:v>83.07849884033203</x:v>
      </x:c>
      <x:c r="U3350" t="n">
        <x:v>4.9243340492248535</x:v>
      </x:c>
      <x:c r="V3350" t="n">
        <x:v>59.18846130371094</x:v>
      </x:c>
    </x:row>
    <x:row r="3351">
      <x:c r="A3351" s="1" t="n">
        <x:v>3.349</x:v>
      </x:c>
      <x:c r="B3351" t="n">
        <x:v>1790599603</x:v>
      </x:c>
      <x:c r="C3351" t="n">
        <x:v>33.9228630065918</x:v>
      </x:c>
      <x:c r="D3351" t="n">
        <x:v>-18.907041549682617</x:v>
      </x:c>
      <x:c r="E3351" t="n">
        <x:v>-41.82133102416992</x:v>
      </x:c>
      <x:c r="F3351" t="n">
        <x:v>42.1160774230957</x:v>
      </x:c>
      <x:c r="G3351" t="n">
        <x:v>73.76421356201172</x:v>
      </x:c>
      <x:c r="H3351" t="n">
        <x:v>58.49970245361328</x:v>
      </x:c>
      <x:c r="I3351" t="n">
        <x:v>-42.201194763183594</x:v>
      </x:c>
      <x:c r="J3351" t="n">
        <x:v>12.90195369720459</x:v>
      </x:c>
      <x:c r="K3351" t="n">
        <x:v>18.49890899658203</x:v>
      </x:c>
      <x:c r="L3351" t="n">
        <x:v>32.775516510009766</x:v>
      </x:c>
      <x:c r="M3351" t="n">
        <x:v>46.276611328125</x:v>
      </x:c>
      <x:c r="N3351" t="n">
        <x:v>4.50705099105835</x:v>
      </x:c>
      <x:c r="O3351" t="n">
        <x:v>39.289310455322266</x:v>
      </x:c>
      <x:c r="P3351" t="n">
        <x:v>-80.18222045898438</x:v>
      </x:c>
      <x:c r="Q3351" t="n">
        <x:v>73.3251953125</x:v>
      </x:c>
      <x:c r="R3351" t="n">
        <x:v>-32.01560974121094</x:v>
      </x:c>
      <x:c r="S3351" t="n">
        <x:v>11.406060218811035</x:v>
      </x:c>
      <x:c r="T3351" t="n">
        <x:v>-8.014639854431152</x:v>
      </x:c>
      <x:c r="U3351" t="n">
        <x:v>-46.3803825378418</x:v>
      </x:c>
      <x:c r="V3351" t="n">
        <x:v>61.11137008666992</x:v>
      </x:c>
    </x:row>
    <x:row r="3352">
      <x:c r="A3352" s="1" t="n">
        <x:v>3.35</x:v>
      </x:c>
      <x:c r="B3352" t="n">
        <x:v>1790599603</x:v>
      </x:c>
      <x:c r="C3352" t="n">
        <x:v>100.44746398925781</x:v>
      </x:c>
      <x:c r="D3352" t="n">
        <x:v>-30.861221313476562</x:v>
      </x:c>
      <x:c r="E3352" t="n">
        <x:v>36.34047317504883</x:v>
      </x:c>
      <x:c r="F3352" t="n">
        <x:v>-132.973388671875</x:v>
      </x:c>
      <x:c r="G3352" t="n">
        <x:v>94.79035949707031</x:v>
      </x:c>
      <x:c r="H3352" t="n">
        <x:v>-64.00101470947266</x:v>
      </x:c>
      <x:c r="I3352" t="n">
        <x:v>144.42800903320312</x:v>
      </x:c>
      <x:c r="J3352" t="n">
        <x:v>-45.83272933959961</x:v>
      </x:c>
      <x:c r="K3352" t="n">
        <x:v>56.798892974853516</x:v>
      </x:c>
      <x:c r="L3352" t="n">
        <x:v>-21.337677001953125</x:v>
      </x:c>
      <x:c r="M3352" t="n">
        <x:v>10.312716484069824</x:v>
      </x:c>
      <x:c r="N3352" t="n">
        <x:v>-20.615392684936523</x:v>
      </x:c>
      <x:c r="O3352" t="n">
        <x:v>88.27583312988281</x:v>
      </x:c>
      <x:c r="P3352" t="n">
        <x:v>-6.80729866027832</x:v>
      </x:c>
      <x:c r="Q3352" t="n">
        <x:v>27.687284469604492</x:v>
      </x:c>
      <x:c r="R3352" t="n">
        <x:v>-2.2610912322998047</x:v>
      </x:c>
      <x:c r="S3352" t="n">
        <x:v>-34.24903869628906</x:v>
      </x:c>
      <x:c r="T3352" t="n">
        <x:v>35.0057373046875</x:v>
      </x:c>
      <x:c r="U3352" t="n">
        <x:v>-63.4041862487793</x:v>
      </x:c>
      <x:c r="V3352" t="n">
        <x:v>-40.962623596191406</x:v>
      </x:c>
    </x:row>
    <x:row r="3353">
      <x:c r="A3353" s="1" t="n">
        <x:v>3.351</x:v>
      </x:c>
      <x:c r="B3353" t="n">
        <x:v>1790599603</x:v>
      </x:c>
      <x:c r="C3353" t="n">
        <x:v>-17.96891975402832</x:v>
      </x:c>
      <x:c r="D3353" t="n">
        <x:v>39.7742805480957</x:v>
      </x:c>
      <x:c r="E3353" t="n">
        <x:v>33.10024642944336</x:v>
      </x:c>
      <x:c r="F3353" t="n">
        <x:v>-4.711455345153809</x:v>
      </x:c>
      <x:c r="G3353" t="n">
        <x:v>-2.176962375640869</x:v>
      </x:c>
      <x:c r="H3353" t="n">
        <x:v>-5.5905327796936035</x:v>
      </x:c>
      <x:c r="I3353" t="n">
        <x:v>-21.446470260620117</x:v>
      </x:c>
      <x:c r="J3353" t="n">
        <x:v>67.9046630859375</x:v>
      </x:c>
      <x:c r="K3353" t="n">
        <x:v>49.01140213012695</x:v>
      </x:c>
      <x:c r="L3353" t="n">
        <x:v>39.613704681396484</x:v>
      </x:c>
      <x:c r="M3353" t="n">
        <x:v>18.057416915893555</x:v>
      </x:c>
      <x:c r="N3353" t="n">
        <x:v>116.38007354736328</x:v>
      </x:c>
      <x:c r="O3353" t="n">
        <x:v>-19.375577926635742</x:v>
      </x:c>
      <x:c r="P3353" t="n">
        <x:v>-16.358320236206055</x:v>
      </x:c>
      <x:c r="Q3353" t="n">
        <x:v>-3.595975637435913</x:v>
      </x:c>
      <x:c r="R3353" t="n">
        <x:v>59.400634765625</x:v>
      </x:c>
      <x:c r="S3353" t="n">
        <x:v>28.600980758666992</x:v>
      </x:c>
      <x:c r="T3353" t="n">
        <x:v>11.194663047790527</x:v>
      </x:c>
      <x:c r="U3353" t="n">
        <x:v>28.403566360473633</x:v>
      </x:c>
      <x:c r="V3353" t="n">
        <x:v>-19.760269165039062</x:v>
      </x:c>
    </x:row>
    <x:row r="3354">
      <x:c r="A3354" s="1" t="n">
        <x:v>3.352</x:v>
      </x:c>
      <x:c r="B3354" t="n">
        <x:v>1790599603</x:v>
      </x:c>
      <x:c r="C3354" t="n">
        <x:v>70.20812225341797</x:v>
      </x:c>
      <x:c r="D3354" t="n">
        <x:v>61.90277099609375</x:v>
      </x:c>
      <x:c r="E3354" t="n">
        <x:v>-5.5162577629089355</x:v>
      </x:c>
      <x:c r="F3354" t="n">
        <x:v>-31.36717987060547</x:v>
      </x:c>
      <x:c r="G3354" t="n">
        <x:v>-0.28542307019233704</x:v>
      </x:c>
      <x:c r="H3354" t="n">
        <x:v>12.745421409606934</x:v>
      </x:c>
      <x:c r="I3354" t="n">
        <x:v>-69.661376953125</x:v>
      </x:c>
      <x:c r="J3354" t="n">
        <x:v>8.621952056884766</x:v>
      </x:c>
      <x:c r="K3354" t="n">
        <x:v>-25.15161895751953</x:v>
      </x:c>
      <x:c r="L3354" t="n">
        <x:v>-11.970191955566406</x:v>
      </x:c>
      <x:c r="M3354" t="n">
        <x:v>-17.598636627197266</x:v>
      </x:c>
      <x:c r="N3354" t="n">
        <x:v>87.22672271728516</x:v>
      </x:c>
      <x:c r="O3354" t="n">
        <x:v>-4.235844135284424</x:v>
      </x:c>
      <x:c r="P3354" t="n">
        <x:v>36.760162353515625</x:v>
      </x:c>
      <x:c r="Q3354" t="n">
        <x:v>-32.76301574707031</x:v>
      </x:c>
      <x:c r="R3354" t="n">
        <x:v>-72.83206939697266</x:v>
      </x:c>
      <x:c r="S3354" t="n">
        <x:v>99.65626525878906</x:v>
      </x:c>
      <x:c r="T3354" t="n">
        <x:v>1.6179893016815186</x:v>
      </x:c>
      <x:c r="U3354" t="n">
        <x:v>-2.5150866508483887</x:v>
      </x:c>
      <x:c r="V3354" t="n">
        <x:v>-41.18627166748047</x:v>
      </x:c>
    </x:row>
    <x:row r="3355">
      <x:c r="A3355" s="1" t="n">
        <x:v>3.353</x:v>
      </x:c>
      <x:c r="B3355" t="n">
        <x:v>1790599603</x:v>
      </x:c>
      <x:c r="C3355" t="n">
        <x:v>-42.10816955566406</x:v>
      </x:c>
      <x:c r="D3355" t="n">
        <x:v>36.61787033081055</x:v>
      </x:c>
      <x:c r="E3355" t="n">
        <x:v>8.573387145996094</x:v>
      </x:c>
      <x:c r="F3355" t="n">
        <x:v>75.1875</x:v>
      </x:c>
      <x:c r="G3355" t="n">
        <x:v>21.312320709228516</x:v>
      </x:c>
      <x:c r="H3355" t="n">
        <x:v>-59.35163879394531</x:v>
      </x:c>
      <x:c r="I3355" t="n">
        <x:v>-2.241790771484375</x:v>
      </x:c>
      <x:c r="J3355" t="n">
        <x:v>-11.357495307922363</x:v>
      </x:c>
      <x:c r="K3355" t="n">
        <x:v>-3.752309560775757</x:v>
      </x:c>
      <x:c r="L3355" t="n">
        <x:v>40.018795013427734</x:v>
      </x:c>
      <x:c r="M3355" t="n">
        <x:v>-30.439302444458008</x:v>
      </x:c>
      <x:c r="N3355" t="n">
        <x:v>-9.370376586914062</x:v>
      </x:c>
      <x:c r="O3355" t="n">
        <x:v>57.22309875488281</x:v>
      </x:c>
      <x:c r="P3355" t="n">
        <x:v>22.555484771728516</x:v>
      </x:c>
      <x:c r="Q3355" t="n">
        <x:v>-29.083694458007812</x:v>
      </x:c>
      <x:c r="R3355" t="n">
        <x:v>3.683485269546509</x:v>
      </x:c>
      <x:c r="S3355" t="n">
        <x:v>-11.95174789428711</x:v>
      </x:c>
      <x:c r="T3355" t="n">
        <x:v>-18.960323333740234</x:v>
      </x:c>
      <x:c r="U3355" t="n">
        <x:v>68.4863052368164</x:v>
      </x:c>
      <x:c r="V3355" t="n">
        <x:v>1.7133183479309082</x:v>
      </x:c>
    </x:row>
    <x:row r="3356">
      <x:c r="A3356" s="1" t="n">
        <x:v>3.354</x:v>
      </x:c>
      <x:c r="B3356" t="n">
        <x:v>1790599603</x:v>
      </x:c>
      <x:c r="C3356" t="n">
        <x:v>-40.391197204589844</x:v>
      </x:c>
      <x:c r="D3356" t="n">
        <x:v>-39.70400619506836</x:v>
      </x:c>
      <x:c r="E3356" t="n">
        <x:v>11.471474647521973</x:v>
      </x:c>
      <x:c r="F3356" t="n">
        <x:v>29.709409713745117</x:v>
      </x:c>
      <x:c r="G3356" t="n">
        <x:v>-8.796679496765137</x:v>
      </x:c>
      <x:c r="H3356" t="n">
        <x:v>-50.37240219116211</x:v>
      </x:c>
      <x:c r="I3356" t="n">
        <x:v>4.9129414558410645</x:v>
      </x:c>
      <x:c r="J3356" t="n">
        <x:v>75.60205078125</x:v>
      </x:c>
      <x:c r="K3356" t="n">
        <x:v>-11.005125045776367</x:v>
      </x:c>
      <x:c r="L3356" t="n">
        <x:v>-10.525960922241211</x:v>
      </x:c>
      <x:c r="M3356" t="n">
        <x:v>-7.755312442779541</x:v>
      </x:c>
      <x:c r="N3356" t="n">
        <x:v>79.92350769042969</x:v>
      </x:c>
      <x:c r="O3356" t="n">
        <x:v>-17.766124725341797</x:v>
      </x:c>
      <x:c r="P3356" t="n">
        <x:v>3.194152593612671</x:v>
      </x:c>
      <x:c r="Q3356" t="n">
        <x:v>-12.246868133544922</x:v>
      </x:c>
      <x:c r="R3356" t="n">
        <x:v>-38.35373306274414</x:v>
      </x:c>
      <x:c r="S3356" t="n">
        <x:v>-67.94010925292969</x:v>
      </x:c>
      <x:c r="T3356" t="n">
        <x:v>32.24115753173828</x:v>
      </x:c>
      <x:c r="U3356" t="n">
        <x:v>-2.127009391784668</x:v>
      </x:c>
      <x:c r="V3356" t="n">
        <x:v>-65.33563232421875</x:v>
      </x:c>
    </x:row>
    <x:row r="3357">
      <x:c r="A3357" s="1" t="n">
        <x:v>3.355</x:v>
      </x:c>
      <x:c r="B3357" t="n">
        <x:v>1790599603</x:v>
      </x:c>
      <x:c r="C3357" t="n">
        <x:v>0.5792380571365356</x:v>
      </x:c>
      <x:c r="D3357" t="n">
        <x:v>94.20903015136719</x:v>
      </x:c>
      <x:c r="E3357" t="n">
        <x:v>-25.936420440673828</x:v>
      </x:c>
      <x:c r="F3357" t="n">
        <x:v>78.83313751220703</x:v>
      </x:c>
      <x:c r="G3357" t="n">
        <x:v>-39.616790771484375</x:v>
      </x:c>
      <x:c r="H3357" t="n">
        <x:v>-4.216561317443848</x:v>
      </x:c>
      <x:c r="I3357" t="n">
        <x:v>-31.552637100219727</x:v>
      </x:c>
      <x:c r="J3357" t="n">
        <x:v>44.332374572753906</x:v>
      </x:c>
      <x:c r="K3357" t="n">
        <x:v>71.53759002685547</x:v>
      </x:c>
      <x:c r="L3357" t="n">
        <x:v>40.567203521728516</x:v>
      </x:c>
      <x:c r="M3357" t="n">
        <x:v>-13.715045928955078</x:v>
      </x:c>
      <x:c r="N3357" t="n">
        <x:v>35.2054328918457</x:v>
      </x:c>
      <x:c r="O3357" t="n">
        <x:v>29.793960571289062</x:v>
      </x:c>
      <x:c r="P3357" t="n">
        <x:v>86.41188049316406</x:v>
      </x:c>
      <x:c r="Q3357" t="n">
        <x:v>26.026165008544922</x:v>
      </x:c>
      <x:c r="R3357" t="n">
        <x:v>53.90629577636719</x:v>
      </x:c>
      <x:c r="S3357" t="n">
        <x:v>-22.01781463623047</x:v>
      </x:c>
      <x:c r="T3357" t="n">
        <x:v>36.06721115112305</x:v>
      </x:c>
      <x:c r="U3357" t="n">
        <x:v>35.442264556884766</x:v>
      </x:c>
      <x:c r="V3357" t="n">
        <x:v>73.1615219116211</x:v>
      </x:c>
    </x:row>
    <x:row r="3358">
      <x:c r="A3358" s="1" t="n">
        <x:v>3.356</x:v>
      </x:c>
      <x:c r="B3358" t="n">
        <x:v>1790599603</x:v>
      </x:c>
      <x:c r="C3358" t="n">
        <x:v>-52.439517974853516</x:v>
      </x:c>
      <x:c r="D3358" t="n">
        <x:v>16.771780014038086</x:v>
      </x:c>
      <x:c r="E3358" t="n">
        <x:v>-25.803874969482422</x:v>
      </x:c>
      <x:c r="F3358" t="n">
        <x:v>24.27831268310547</x:v>
      </x:c>
      <x:c r="G3358" t="n">
        <x:v>-16.105512619018555</x:v>
      </x:c>
      <x:c r="H3358" t="n">
        <x:v>-61.83912658691406</x:v>
      </x:c>
      <x:c r="I3358" t="n">
        <x:v>-87.851806640625</x:v>
      </x:c>
      <x:c r="J3358" t="n">
        <x:v>-75.64308166503906</x:v>
      </x:c>
      <x:c r="K3358" t="n">
        <x:v>51.86259841918945</x:v>
      </x:c>
      <x:c r="L3358" t="n">
        <x:v>-62.37845993041992</x:v>
      </x:c>
      <x:c r="M3358" t="n">
        <x:v>41.50779342651367</x:v>
      </x:c>
      <x:c r="N3358" t="n">
        <x:v>53.387901306152344</x:v>
      </x:c>
      <x:c r="O3358" t="n">
        <x:v>-41.22124481201172</x:v>
      </x:c>
      <x:c r="P3358" t="n">
        <x:v>-61.006675720214844</x:v>
      </x:c>
      <x:c r="Q3358" t="n">
        <x:v>-33.76796340942383</x:v>
      </x:c>
      <x:c r="R3358" t="n">
        <x:v>27.6378116607666</x:v>
      </x:c>
      <x:c r="S3358" t="n">
        <x:v>-30.445932388305664</x:v>
      </x:c>
      <x:c r="T3358" t="n">
        <x:v>63.99986267089844</x:v>
      </x:c>
      <x:c r="U3358" t="n">
        <x:v>-87.29725646972656</x:v>
      </x:c>
      <x:c r="V3358" t="n">
        <x:v>6.2573347091674805</x:v>
      </x:c>
    </x:row>
    <x:row r="3359">
      <x:c r="A3359" s="1" t="n">
        <x:v>3.357</x:v>
      </x:c>
      <x:c r="B3359" t="n">
        <x:v>1790599603</x:v>
      </x:c>
      <x:c r="C3359" t="n">
        <x:v>39.50536346435547</x:v>
      </x:c>
      <x:c r="D3359" t="n">
        <x:v>56.3065071105957</x:v>
      </x:c>
      <x:c r="E3359" t="n">
        <x:v>-52.37714767456055</x:v>
      </x:c>
      <x:c r="F3359" t="n">
        <x:v>76.38639831542969</x:v>
      </x:c>
      <x:c r="G3359" t="n">
        <x:v>-29.534635543823242</x:v>
      </x:c>
      <x:c r="H3359" t="n">
        <x:v>97.7868881225586</x:v>
      </x:c>
      <x:c r="I3359" t="n">
        <x:v>-0.29981809854507446</x:v>
      </x:c>
      <x:c r="J3359" t="n">
        <x:v>-35.02177429199219</x:v>
      </x:c>
      <x:c r="K3359" t="n">
        <x:v>18.56131362915039</x:v>
      </x:c>
      <x:c r="L3359" t="n">
        <x:v>9.095969200134277</x:v>
      </x:c>
      <x:c r="M3359" t="n">
        <x:v>67.59143829345703</x:v>
      </x:c>
      <x:c r="N3359" t="n">
        <x:v>25.4450626373291</x:v>
      </x:c>
      <x:c r="O3359" t="n">
        <x:v>-69.587158203125</x:v>
      </x:c>
      <x:c r="P3359" t="n">
        <x:v>0.6355039477348328</x:v>
      </x:c>
      <x:c r="Q3359" t="n">
        <x:v>51.33415603637695</x:v>
      </x:c>
      <x:c r="R3359" t="n">
        <x:v>59.52159881591797</x:v>
      </x:c>
      <x:c r="S3359" t="n">
        <x:v>34.407257080078125</x:v>
      </x:c>
      <x:c r="T3359" t="n">
        <x:v>23.324159622192383</x:v>
      </x:c>
      <x:c r="U3359" t="n">
        <x:v>117.64237213134766</x:v>
      </x:c>
      <x:c r="V3359" t="n">
        <x:v>24.94906997680664</x:v>
      </x:c>
    </x:row>
    <x:row r="3360">
      <x:c r="A3360" s="1" t="n">
        <x:v>3.358</x:v>
      </x:c>
      <x:c r="B3360" t="n">
        <x:v>1790599603</x:v>
      </x:c>
      <x:c r="C3360" t="n">
        <x:v>31.86020278930664</x:v>
      </x:c>
      <x:c r="D3360" t="n">
        <x:v>50.641239166259766</x:v>
      </x:c>
      <x:c r="E3360" t="n">
        <x:v>72.04151916503906</x:v>
      </x:c>
      <x:c r="F3360" t="n">
        <x:v>101.93388366699219</x:v>
      </x:c>
      <x:c r="G3360" t="n">
        <x:v>30.860820770263672</x:v>
      </x:c>
      <x:c r="H3360" t="n">
        <x:v>7.664109706878662</x:v>
      </x:c>
      <x:c r="I3360" t="n">
        <x:v>93.92546081542969</x:v>
      </x:c>
      <x:c r="J3360" t="n">
        <x:v>58.25536346435547</x:v>
      </x:c>
      <x:c r="K3360" t="n">
        <x:v>-66.72949981689453</x:v>
      </x:c>
      <x:c r="L3360" t="n">
        <x:v>13.442954063415527</x:v>
      </x:c>
      <x:c r="M3360" t="n">
        <x:v>-2.2449567317962646</x:v>
      </x:c>
      <x:c r="N3360" t="n">
        <x:v>32.22369384765625</x:v>
      </x:c>
      <x:c r="O3360" t="n">
        <x:v>32.82961654663086</x:v>
      </x:c>
      <x:c r="P3360" t="n">
        <x:v>-14.043525695800781</x:v>
      </x:c>
      <x:c r="Q3360" t="n">
        <x:v>120.04911804199219</x:v>
      </x:c>
      <x:c r="R3360" t="n">
        <x:v>30.06067657470703</x:v>
      </x:c>
      <x:c r="S3360" t="n">
        <x:v>63.128173828125</x:v>
      </x:c>
      <x:c r="T3360" t="n">
        <x:v>7.816512107849121</x:v>
      </x:c>
      <x:c r="U3360" t="n">
        <x:v>6.5958757400512695</x:v>
      </x:c>
      <x:c r="V3360" t="n">
        <x:v>-50.06356430053711</x:v>
      </x:c>
    </x:row>
    <x:row r="3361">
      <x:c r="A3361" s="1" t="n">
        <x:v>3.359</x:v>
      </x:c>
      <x:c r="B3361" t="n">
        <x:v>1790599603</x:v>
      </x:c>
      <x:c r="C3361" t="n">
        <x:v>94.49200439453125</x:v>
      </x:c>
      <x:c r="D3361" t="n">
        <x:v>42.25276184082031</x:v>
      </x:c>
      <x:c r="E3361" t="n">
        <x:v>-57.760494232177734</x:v>
      </x:c>
      <x:c r="F3361" t="n">
        <x:v>31.355066299438477</x:v>
      </x:c>
      <x:c r="G3361" t="n">
        <x:v>-3.1857471466064453</x:v>
      </x:c>
      <x:c r="H3361" t="n">
        <x:v>78.49702453613281</x:v>
      </x:c>
      <x:c r="I3361" t="n">
        <x:v>34.839752197265625</x:v>
      </x:c>
      <x:c r="J3361" t="n">
        <x:v>24.000844955444336</x:v>
      </x:c>
      <x:c r="K3361" t="n">
        <x:v>30.673105239868164</x:v>
      </x:c>
      <x:c r="L3361" t="n">
        <x:v>-0.13765020668506622</x:v>
      </x:c>
      <x:c r="M3361" t="n">
        <x:v>2.0110738277435303</x:v>
      </x:c>
      <x:c r="N3361" t="n">
        <x:v>108.51002502441406</x:v>
      </x:c>
      <x:c r="O3361" t="n">
        <x:v>15.353174209594727</x:v>
      </x:c>
      <x:c r="P3361" t="n">
        <x:v>64.46617889404297</x:v>
      </x:c>
      <x:c r="Q3361" t="n">
        <x:v>69.21965789794922</x:v>
      </x:c>
      <x:c r="R3361" t="n">
        <x:v>63.272979736328125</x:v>
      </x:c>
      <x:c r="S3361" t="n">
        <x:v>-3.1342461109161377</x:v>
      </x:c>
      <x:c r="T3361" t="n">
        <x:v>13.804248809814453</x:v>
      </x:c>
      <x:c r="U3361" t="n">
        <x:v>105.06346130371094</x:v>
      </x:c>
      <x:c r="V3361" t="n">
        <x:v>-35.64461135864258</x:v>
      </x:c>
    </x:row>
    <x:row r="3362">
      <x:c r="A3362" s="1" t="n">
        <x:v>3.36</x:v>
      </x:c>
      <x:c r="B3362" t="n">
        <x:v>1790599603</x:v>
      </x:c>
      <x:c r="C3362" t="n">
        <x:v>100.04986572265625</x:v>
      </x:c>
      <x:c r="D3362" t="n">
        <x:v>-3.8244452476501465</x:v>
      </x:c>
      <x:c r="E3362" t="n">
        <x:v>32.08110427856445</x:v>
      </x:c>
      <x:c r="F3362" t="n">
        <x:v>27.984878540039062</x:v>
      </x:c>
      <x:c r="G3362" t="n">
        <x:v>127.8551025390625</x:v>
      </x:c>
      <x:c r="H3362" t="n">
        <x:v>-81.63385009765625</x:v>
      </x:c>
      <x:c r="I3362" t="n">
        <x:v>12.542856216430664</x:v>
      </x:c>
      <x:c r="J3362" t="n">
        <x:v>6.052862167358398</x:v>
      </x:c>
      <x:c r="K3362" t="n">
        <x:v>28.63983917236328</x:v>
      </x:c>
      <x:c r="L3362" t="n">
        <x:v>-27.700092315673828</x:v>
      </x:c>
      <x:c r="M3362" t="n">
        <x:v>-25.80759620666504</x:v>
      </x:c>
      <x:c r="N3362" t="n">
        <x:v>1.209080457687378</x:v>
      </x:c>
      <x:c r="O3362" t="n">
        <x:v>64.35509490966797</x:v>
      </x:c>
      <x:c r="P3362" t="n">
        <x:v>-34.56626510620117</x:v>
      </x:c>
      <x:c r="Q3362" t="n">
        <x:v>-20.205400466918945</x:v>
      </x:c>
      <x:c r="R3362" t="n">
        <x:v>-93.16207122802734</x:v>
      </x:c>
      <x:c r="S3362" t="n">
        <x:v>29.56978416442871</x:v>
      </x:c>
      <x:c r="T3362" t="n">
        <x:v>122.42095184326172</x:v>
      </x:c>
      <x:c r="U3362" t="n">
        <x:v>22.670988082885742</x:v>
      </x:c>
      <x:c r="V3362" t="n">
        <x:v>40.88419723510742</x:v>
      </x:c>
    </x:row>
    <x:row r="3363">
      <x:c r="A3363" s="1" t="n">
        <x:v>3.361</x:v>
      </x:c>
      <x:c r="B3363" t="n">
        <x:v>1790599603</x:v>
      </x:c>
      <x:c r="C3363" t="n">
        <x:v>151.61404418945312</x:v>
      </x:c>
      <x:c r="D3363" t="n">
        <x:v>-38.639163970947266</x:v>
      </x:c>
      <x:c r="E3363" t="n">
        <x:v>175.99176025390625</x:v>
      </x:c>
      <x:c r="F3363" t="n">
        <x:v>24.238149642944336</x:v>
      </x:c>
      <x:c r="G3363" t="n">
        <x:v>7.101829528808594</x:v>
      </x:c>
      <x:c r="H3363" t="n">
        <x:v>-69.04833984375</x:v>
      </x:c>
      <x:c r="I3363" t="n">
        <x:v>68.77984619140625</x:v>
      </x:c>
      <x:c r="J3363" t="n">
        <x:v>-32.968021392822266</x:v>
      </x:c>
      <x:c r="K3363" t="n">
        <x:v>101.69469451904297</x:v>
      </x:c>
      <x:c r="L3363" t="n">
        <x:v>-39.31877899169922</x:v>
      </x:c>
      <x:c r="M3363" t="n">
        <x:v>43.058231353759766</x:v>
      </x:c>
      <x:c r="N3363" t="n">
        <x:v>-105.65409088134766</x:v>
      </x:c>
      <x:c r="O3363" t="n">
        <x:v>117.73489379882812</x:v>
      </x:c>
      <x:c r="P3363" t="n">
        <x:v>-66.6932144165039</x:v>
      </x:c>
      <x:c r="Q3363" t="n">
        <x:v>110.02983856201172</x:v>
      </x:c>
      <x:c r="R3363" t="n">
        <x:v>-117.85692596435547</x:v>
      </x:c>
      <x:c r="S3363" t="n">
        <x:v>-36.961029052734375</x:v>
      </x:c>
      <x:c r="T3363" t="n">
        <x:v>70.77293395996094</x:v>
      </x:c>
      <x:c r="U3363" t="n">
        <x:v>-49.614540100097656</x:v>
      </x:c>
      <x:c r="V3363" t="n">
        <x:v>8.537341117858887</x:v>
      </x:c>
    </x:row>
    <x:row r="3364">
      <x:c r="A3364" s="1" t="n">
        <x:v>3.362</x:v>
      </x:c>
      <x:c r="B3364" t="n">
        <x:v>1790599603</x:v>
      </x:c>
      <x:c r="C3364" t="n">
        <x:v>-90.14283752441406</x:v>
      </x:c>
      <x:c r="D3364" t="n">
        <x:v>-73.68334197998047</x:v>
      </x:c>
      <x:c r="E3364" t="n">
        <x:v>-13.280351638793945</x:v>
      </x:c>
      <x:c r="F3364" t="n">
        <x:v>-37.35904312133789</x:v>
      </x:c>
      <x:c r="G3364" t="n">
        <x:v>17.04132652282715</x:v>
      </x:c>
      <x:c r="H3364" t="n">
        <x:v>-26.706588745117188</x:v>
      </x:c>
      <x:c r="I3364" t="n">
        <x:v>-59.15020751953125</x:v>
      </x:c>
      <x:c r="J3364" t="n">
        <x:v>-9.612285614013672</x:v>
      </x:c>
      <x:c r="K3364" t="n">
        <x:v>-41.153812408447266</x:v>
      </x:c>
      <x:c r="L3364" t="n">
        <x:v>-0.40297526121139526</x:v>
      </x:c>
      <x:c r="M3364" t="n">
        <x:v>-4.911157608032227</x:v>
      </x:c>
      <x:c r="N3364" t="n">
        <x:v>7.013246536254883</x:v>
      </x:c>
      <x:c r="O3364" t="n">
        <x:v>15.293553352355957</x:v>
      </x:c>
      <x:c r="P3364" t="n">
        <x:v>18.2485408782959</x:v>
      </x:c>
      <x:c r="Q3364" t="n">
        <x:v>10.050172805786133</x:v>
      </x:c>
      <x:c r="R3364" t="n">
        <x:v>-116.49702453613281</x:v>
      </x:c>
      <x:c r="S3364" t="n">
        <x:v>-47.98598098754883</x:v>
      </x:c>
      <x:c r="T3364" t="n">
        <x:v>-29.0295467376709</x:v>
      </x:c>
      <x:c r="U3364" t="n">
        <x:v>13.497841835021973</x:v>
      </x:c>
      <x:c r="V3364" t="n">
        <x:v>-10.275336265563965</x:v>
      </x:c>
    </x:row>
    <x:row r="3365">
      <x:c r="A3365" s="1" t="n">
        <x:v>3.363</x:v>
      </x:c>
      <x:c r="B3365" t="n">
        <x:v>1790599603</x:v>
      </x:c>
      <x:c r="C3365" t="n">
        <x:v>-43.23714065551758</x:v>
      </x:c>
      <x:c r="D3365" t="n">
        <x:v>41.73365783691406</x:v>
      </x:c>
      <x:c r="E3365" t="n">
        <x:v>-3.0427346229553223</x:v>
      </x:c>
      <x:c r="F3365" t="n">
        <x:v>53.844486236572266</x:v>
      </x:c>
      <x:c r="G3365" t="n">
        <x:v>38.97443771362305</x:v>
      </x:c>
      <x:c r="H3365" t="n">
        <x:v>131.1323699951172</x:v>
      </x:c>
      <x:c r="I3365" t="n">
        <x:v>13.729650497436523</x:v>
      </x:c>
      <x:c r="J3365" t="n">
        <x:v>70.3481674194336</x:v>
      </x:c>
      <x:c r="K3365" t="n">
        <x:v>-3.4243156909942627</x:v>
      </x:c>
      <x:c r="L3365" t="n">
        <x:v>-2.6745219230651855</x:v>
      </x:c>
      <x:c r="M3365" t="n">
        <x:v>-0.5136180520057678</x:v>
      </x:c>
      <x:c r="N3365" t="n">
        <x:v>34.75479507446289</x:v>
      </x:c>
      <x:c r="O3365" t="n">
        <x:v>5.544103145599365</x:v>
      </x:c>
      <x:c r="P3365" t="n">
        <x:v>70.90448760986328</x:v>
      </x:c>
      <x:c r="Q3365" t="n">
        <x:v>-15.006391525268555</x:v>
      </x:c>
      <x:c r="R3365" t="n">
        <x:v>55.227787017822266</x:v>
      </x:c>
      <x:c r="S3365" t="n">
        <x:v>59.43035888671875</x:v>
      </x:c>
      <x:c r="T3365" t="n">
        <x:v>-76.1747055053711</x:v>
      </x:c>
      <x:c r="U3365" t="n">
        <x:v>39.374839782714844</x:v>
      </x:c>
      <x:c r="V3365" t="n">
        <x:v>-32.623138427734375</x:v>
      </x:c>
    </x:row>
    <x:row r="3366">
      <x:c r="A3366" s="1" t="n">
        <x:v>3.364</x:v>
      </x:c>
      <x:c r="B3366" t="n">
        <x:v>1790599603</x:v>
      </x:c>
      <x:c r="C3366" t="n">
        <x:v>-72.95660400390625</x:v>
      </x:c>
      <x:c r="D3366" t="n">
        <x:v>-94.95684814453125</x:v>
      </x:c>
      <x:c r="E3366" t="n">
        <x:v>-7.150598049163818</x:v>
      </x:c>
      <x:c r="F3366" t="n">
        <x:v>-92.39715576171875</x:v>
      </x:c>
      <x:c r="G3366" t="n">
        <x:v>-7.996279239654541</x:v>
      </x:c>
      <x:c r="H3366" t="n">
        <x:v>51.58988571166992</x:v>
      </x:c>
      <x:c r="I3366" t="n">
        <x:v>49.113914489746094</x:v>
      </x:c>
      <x:c r="J3366" t="n">
        <x:v>-25.12646484375</x:v>
      </x:c>
      <x:c r="K3366" t="n">
        <x:v>-24.714744567871094</x:v>
      </x:c>
      <x:c r="L3366" t="n">
        <x:v>-94.08009338378906</x:v>
      </x:c>
      <x:c r="M3366" t="n">
        <x:v>-38.69557571411133</x:v>
      </x:c>
      <x:c r="N3366" t="n">
        <x:v>5.963900566101074</x:v>
      </x:c>
      <x:c r="O3366" t="n">
        <x:v>13.319777488708496</x:v>
      </x:c>
      <x:c r="P3366" t="n">
        <x:v>-55.57965087890625</x:v>
      </x:c>
      <x:c r="Q3366" t="n">
        <x:v>43.45882797241211</x:v>
      </x:c>
      <x:c r="R3366" t="n">
        <x:v>7.24929141998291</x:v>
      </x:c>
      <x:c r="S3366" t="n">
        <x:v>12.83100414276123</x:v>
      </x:c>
      <x:c r="T3366" t="n">
        <x:v>-53.64371871948242</x:v>
      </x:c>
      <x:c r="U3366" t="n">
        <x:v>-84.43669891357422</x:v>
      </x:c>
      <x:c r="V3366" t="n">
        <x:v>-32.462493896484375</x:v>
      </x:c>
    </x:row>
    <x:row r="3367">
      <x:c r="A3367" s="1" t="n">
        <x:v>3.365</x:v>
      </x:c>
      <x:c r="B3367" t="n">
        <x:v>1790599603</x:v>
      </x:c>
      <x:c r="C3367" t="n">
        <x:v>-47.47804641723633</x:v>
      </x:c>
      <x:c r="D3367" t="n">
        <x:v>-56.45335388183594</x:v>
      </x:c>
      <x:c r="E3367" t="n">
        <x:v>-30.36709213256836</x:v>
      </x:c>
      <x:c r="F3367" t="n">
        <x:v>-43.63650894165039</x:v>
      </x:c>
      <x:c r="G3367" t="n">
        <x:v>-132.3911590576172</x:v>
      </x:c>
      <x:c r="H3367" t="n">
        <x:v>-60.668983459472656</x:v>
      </x:c>
      <x:c r="I3367" t="n">
        <x:v>-63.018959045410156</x:v>
      </x:c>
      <x:c r="J3367" t="n">
        <x:v>-114.29068756103516</x:v>
      </x:c>
      <x:c r="K3367" t="n">
        <x:v>-24.88456916809082</x:v>
      </x:c>
      <x:c r="L3367" t="n">
        <x:v>-14.47018814086914</x:v>
      </x:c>
      <x:c r="M3367" t="n">
        <x:v>-7.21304988861084</x:v>
      </x:c>
      <x:c r="N3367" t="n">
        <x:v>-107.91426849365234</x:v>
      </x:c>
      <x:c r="O3367" t="n">
        <x:v>-52.773887634277344</x:v>
      </x:c>
      <x:c r="P3367" t="n">
        <x:v>-57.46013259887695</x:v>
      </x:c>
      <x:c r="Q3367" t="n">
        <x:v>-47.48817825317383</x:v>
      </x:c>
      <x:c r="R3367" t="n">
        <x:v>-41.30332565307617</x:v>
      </x:c>
      <x:c r="S3367" t="n">
        <x:v>-90.70526123046875</x:v>
      </x:c>
      <x:c r="T3367" t="n">
        <x:v>-54.09859848022461</x:v>
      </x:c>
      <x:c r="U3367" t="n">
        <x:v>-73.97201538085938</x:v>
      </x:c>
      <x:c r="V3367" t="n">
        <x:v>-4.062807559967041</x:v>
      </x:c>
    </x:row>
    <x:row r="3368">
      <x:c r="A3368" s="1" t="n">
        <x:v>3.366</x:v>
      </x:c>
      <x:c r="B3368" t="n">
        <x:v>1790599603</x:v>
      </x:c>
      <x:c r="C3368" t="n">
        <x:v>134.7169189453125</x:v>
      </x:c>
      <x:c r="D3368" t="n">
        <x:v>112.06529998779297</x:v>
      </x:c>
      <x:c r="E3368" t="n">
        <x:v>124.22293090820312</x:v>
      </x:c>
      <x:c r="F3368" t="n">
        <x:v>78.12457275390625</x:v>
      </x:c>
      <x:c r="G3368" t="n">
        <x:v>154.53489685058594</x:v>
      </x:c>
      <x:c r="H3368" t="n">
        <x:v>-30.43900489807129</x:v>
      </x:c>
      <x:c r="I3368" t="n">
        <x:v>64.69500732421875</x:v>
      </x:c>
      <x:c r="J3368" t="n">
        <x:v>74.8287124633789</x:v>
      </x:c>
      <x:c r="K3368" t="n">
        <x:v>53.50127410888672</x:v>
      </x:c>
      <x:c r="L3368" t="n">
        <x:v>52.889225006103516</x:v>
      </x:c>
      <x:c r="M3368" t="n">
        <x:v>-6.241621971130371</x:v>
      </x:c>
      <x:c r="N3368" t="n">
        <x:v>49.243133544921875</x:v>
      </x:c>
      <x:c r="O3368" t="n">
        <x:v>21.35160255432129</x:v>
      </x:c>
      <x:c r="P3368" t="n">
        <x:v>121.65276336669922</x:v>
      </x:c>
      <x:c r="Q3368" t="n">
        <x:v>111.53482818603516</x:v>
      </x:c>
      <x:c r="R3368" t="n">
        <x:v>47.57801055908203</x:v>
      </x:c>
      <x:c r="S3368" t="n">
        <x:v>50.016151428222656</x:v>
      </x:c>
      <x:c r="T3368" t="n">
        <x:v>141.21998596191406</x:v>
      </x:c>
      <x:c r="U3368" t="n">
        <x:v>0.5006004571914673</x:v>
      </x:c>
      <x:c r="V3368" t="n">
        <x:v>-52.15534591674805</x:v>
      </x:c>
    </x:row>
    <x:row r="3369">
      <x:c r="A3369" s="1" t="n">
        <x:v>3.367</x:v>
      </x:c>
      <x:c r="B3369" t="n">
        <x:v>1790599603</x:v>
      </x:c>
      <x:c r="C3369" t="n">
        <x:v>47.643310546875</x:v>
      </x:c>
      <x:c r="D3369" t="n">
        <x:v>-62.90338897705078</x:v>
      </x:c>
      <x:c r="E3369" t="n">
        <x:v>-7.853152275085449</x:v>
      </x:c>
      <x:c r="F3369" t="n">
        <x:v>-32.44386291503906</x:v>
      </x:c>
      <x:c r="G3369" t="n">
        <x:v>13.332868576049805</x:v>
      </x:c>
      <x:c r="H3369" t="n">
        <x:v>-53.808956146240234</x:v>
      </x:c>
      <x:c r="I3369" t="n">
        <x:v>-137.46267700195312</x:v>
      </x:c>
      <x:c r="J3369" t="n">
        <x:v>46.72034454345703</x:v>
      </x:c>
      <x:c r="K3369" t="n">
        <x:v>-38.98143768310547</x:v>
      </x:c>
      <x:c r="L3369" t="n">
        <x:v>-73.76924133300781</x:v>
      </x:c>
      <x:c r="M3369" t="n">
        <x:v>-13.10761547088623</x:v>
      </x:c>
      <x:c r="N3369" t="n">
        <x:v>-15.316920280456543</x:v>
      </x:c>
      <x:c r="O3369" t="n">
        <x:v>-32.20718765258789</x:v>
      </x:c>
      <x:c r="P3369" t="n">
        <x:v>-17.950204849243164</x:v>
      </x:c>
      <x:c r="Q3369" t="n">
        <x:v>-42.66883087158203</x:v>
      </x:c>
      <x:c r="R3369" t="n">
        <x:v>-35.3841667175293</x:v>
      </x:c>
      <x:c r="S3369" t="n">
        <x:v>-31.997034072875977</x:v>
      </x:c>
      <x:c r="T3369" t="n">
        <x:v>-115.02281951904297</x:v>
      </x:c>
      <x:c r="U3369" t="n">
        <x:v>4.621218204498291</x:v>
      </x:c>
      <x:c r="V3369" t="n">
        <x:v>-14.345072746276855</x:v>
      </x:c>
    </x:row>
    <x:row r="3370">
      <x:c r="A3370" s="1" t="n">
        <x:v>3.368</x:v>
      </x:c>
      <x:c r="B3370" t="n">
        <x:v>1790599603</x:v>
      </x:c>
      <x:c r="C3370" t="n">
        <x:v>-53.62826156616211</x:v>
      </x:c>
      <x:c r="D3370" t="n">
        <x:v>49.831172943115234</x:v>
      </x:c>
      <x:c r="E3370" t="n">
        <x:v>-100.27682495117188</x:v>
      </x:c>
      <x:c r="F3370" t="n">
        <x:v>86.7655029296875</x:v>
      </x:c>
      <x:c r="G3370" t="n">
        <x:v>12.331122398376465</x:v>
      </x:c>
      <x:c r="H3370" t="n">
        <x:v>90.45813751220703</x:v>
      </x:c>
      <x:c r="I3370" t="n">
        <x:v>-52.29212188720703</x:v>
      </x:c>
      <x:c r="J3370" t="n">
        <x:v>56.60026550292969</x:v>
      </x:c>
      <x:c r="K3370" t="n">
        <x:v>-55.04355239868164</x:v>
      </x:c>
      <x:c r="L3370" t="n">
        <x:v>78.28868865966797</x:v>
      </x:c>
      <x:c r="M3370" t="n">
        <x:v>-129.23304748535156</x:v>
      </x:c>
      <x:c r="N3370" t="n">
        <x:v>-17.658262252807617</x:v>
      </x:c>
      <x:c r="O3370" t="n">
        <x:v>-119.95738220214844</x:v>
      </x:c>
      <x:c r="P3370" t="n">
        <x:v>81.82667541503906</x:v>
      </x:c>
      <x:c r="Q3370" t="n">
        <x:v>-40.45768737792969</x:v>
      </x:c>
      <x:c r="R3370" t="n">
        <x:v>48.31585693359375</x:v>
      </x:c>
      <x:c r="S3370" t="n">
        <x:v>-0.9111172556877136</x:v>
      </x:c>
      <x:c r="T3370" t="n">
        <x:v>-52.05545425415039</x:v>
      </x:c>
      <x:c r="U3370" t="n">
        <x:v>75.00487518310547</x:v>
      </x:c>
      <x:c r="V3370" t="n">
        <x:v>5.588316440582275</x:v>
      </x:c>
    </x:row>
    <x:row r="3371">
      <x:c r="A3371" s="1" t="n">
        <x:v>3.369</x:v>
      </x:c>
      <x:c r="B3371" t="n">
        <x:v>1790599603</x:v>
      </x:c>
      <x:c r="C3371" t="n">
        <x:v>-36.7360725402832</x:v>
      </x:c>
      <x:c r="D3371" t="n">
        <x:v>8.784965515136719</x:v>
      </x:c>
      <x:c r="E3371" t="n">
        <x:v>20.79999542236328</x:v>
      </x:c>
      <x:c r="F3371" t="n">
        <x:v>-25.16551971435547</x:v>
      </x:c>
      <x:c r="G3371" t="n">
        <x:v>-63.20697784423828</x:v>
      </x:c>
      <x:c r="H3371" t="n">
        <x:v>-26.159509658813477</x:v>
      </x:c>
      <x:c r="I3371" t="n">
        <x:v>-39.63389587402344</x:v>
      </x:c>
      <x:c r="J3371" t="n">
        <x:v>-2.3211214542388916</x:v>
      </x:c>
      <x:c r="K3371" t="n">
        <x:v>-43.36781311035156</x:v>
      </x:c>
      <x:c r="L3371" t="n">
        <x:v>-32.555355072021484</x:v>
      </x:c>
      <x:c r="M3371" t="n">
        <x:v>-24.092580795288086</x:v>
      </x:c>
      <x:c r="N3371" t="n">
        <x:v>42.987213134765625</x:v>
      </x:c>
      <x:c r="O3371" t="n">
        <x:v>-2.778775453567505</x:v>
      </x:c>
      <x:c r="P3371" t="n">
        <x:v>-67.86582946777344</x:v>
      </x:c>
      <x:c r="Q3371" t="n">
        <x:v>-85.60734558105469</x:v>
      </x:c>
      <x:c r="R3371" t="n">
        <x:v>-30.797819137573242</x:v>
      </x:c>
      <x:c r="S3371" t="n">
        <x:v>24.80443000793457</x:v>
      </x:c>
      <x:c r="T3371" t="n">
        <x:v>-55.47662353515625</x:v>
      </x:c>
      <x:c r="U3371" t="n">
        <x:v>-63.60089111328125</x:v>
      </x:c>
      <x:c r="V3371" t="n">
        <x:v>46.49068832397461</x:v>
      </x:c>
    </x:row>
    <x:row r="3372">
      <x:c r="A3372" s="1" t="n">
        <x:v>3.37</x:v>
      </x:c>
      <x:c r="B3372" t="n">
        <x:v>1790599603</x:v>
      </x:c>
      <x:c r="C3372" t="n">
        <x:v>34.99213790893555</x:v>
      </x:c>
      <x:c r="D3372" t="n">
        <x:v>-8.553215026855469</x:v>
      </x:c>
      <x:c r="E3372" t="n">
        <x:v>-25.64238166809082</x:v>
      </x:c>
      <x:c r="F3372" t="n">
        <x:v>-18.658382415771484</x:v>
      </x:c>
      <x:c r="G3372" t="n">
        <x:v>-2.189481735229492</x:v>
      </x:c>
      <x:c r="H3372" t="n">
        <x:v>-68.80394744873047</x:v>
      </x:c>
      <x:c r="I3372" t="n">
        <x:v>4.710045337677002</x:v>
      </x:c>
      <x:c r="J3372" t="n">
        <x:v>36.04680252075195</x:v>
      </x:c>
      <x:c r="K3372" t="n">
        <x:v>28.748031616210938</x:v>
      </x:c>
      <x:c r="L3372" t="n">
        <x:v>-36.9299430847168</x:v>
      </x:c>
      <x:c r="M3372" t="n">
        <x:v>64.82864379882812</x:v>
      </x:c>
      <x:c r="N3372" t="n">
        <x:v>16.03139877319336</x:v>
      </x:c>
      <x:c r="O3372" t="n">
        <x:v>7.317246913909912</x:v>
      </x:c>
      <x:c r="P3372" t="n">
        <x:v>-85.82804870605469</x:v>
      </x:c>
      <x:c r="Q3372" t="n">
        <x:v>-100.4883041381836</x:v>
      </x:c>
      <x:c r="R3372" t="n">
        <x:v>2.193354368209839</x:v>
      </x:c>
      <x:c r="S3372" t="n">
        <x:v>2.752115249633789</x:v>
      </x:c>
      <x:c r="T3372" t="n">
        <x:v>44.28834915161133</x:v>
      </x:c>
      <x:c r="U3372" t="n">
        <x:v>-95.50714874267578</x:v>
      </x:c>
      <x:c r="V3372" t="n">
        <x:v>-73.44717407226562</x:v>
      </x:c>
    </x:row>
    <x:row r="3373">
      <x:c r="A3373" s="1" t="n">
        <x:v>3.371</x:v>
      </x:c>
      <x:c r="B3373" t="n">
        <x:v>1790599603</x:v>
      </x:c>
      <x:c r="C3373" t="n">
        <x:v>90.65018463134766</x:v>
      </x:c>
      <x:c r="D3373" t="n">
        <x:v>16.906442642211914</x:v>
      </x:c>
      <x:c r="E3373" t="n">
        <x:v>61.25835418701172</x:v>
      </x:c>
      <x:c r="F3373" t="n">
        <x:v>75.55120086669922</x:v>
      </x:c>
      <x:c r="G3373" t="n">
        <x:v>83.00029754638672</x:v>
      </x:c>
      <x:c r="H3373" t="n">
        <x:v>72.784912109375</x:v>
      </x:c>
      <x:c r="I3373" t="n">
        <x:v>46.53890609741211</x:v>
      </x:c>
      <x:c r="J3373" t="n">
        <x:v>-52.895084381103516</x:v>
      </x:c>
      <x:c r="K3373" t="n">
        <x:v>122.3117904663086</x:v>
      </x:c>
      <x:c r="L3373" t="n">
        <x:v>-41.27457046508789</x:v>
      </x:c>
      <x:c r="M3373" t="n">
        <x:v>2.6660053730010986</x:v>
      </x:c>
      <x:c r="N3373" t="n">
        <x:v>65.41027069091797</x:v>
      </x:c>
      <x:c r="O3373" t="n">
        <x:v>15.549270629882812</x:v>
      </x:c>
      <x:c r="P3373" t="n">
        <x:v>23.247339248657227</x:v>
      </x:c>
      <x:c r="Q3373" t="n">
        <x:v>79.95286560058594</x:v>
      </x:c>
      <x:c r="R3373" t="n">
        <x:v>-8.434722900390625</x:v>
      </x:c>
      <x:c r="S3373" t="n">
        <x:v>10.292227745056152</x:v>
      </x:c>
      <x:c r="T3373" t="n">
        <x:v>-16.341909408569336</x:v>
      </x:c>
      <x:c r="U3373" t="n">
        <x:v>-59.827938079833984</x:v>
      </x:c>
      <x:c r="V3373" t="n">
        <x:v>21.058958053588867</x:v>
      </x:c>
    </x:row>
    <x:row r="3374">
      <x:c r="A3374" s="1" t="n">
        <x:v>3.372</x:v>
      </x:c>
      <x:c r="B3374" t="n">
        <x:v>1790599603</x:v>
      </x:c>
      <x:c r="C3374" t="n">
        <x:v>12.269314765930176</x:v>
      </x:c>
      <x:c r="D3374" t="n">
        <x:v>-17.977888107299805</x:v>
      </x:c>
      <x:c r="E3374" t="n">
        <x:v>-35.57768630981445</x:v>
      </x:c>
      <x:c r="F3374" t="n">
        <x:v>22.033658981323242</x:v>
      </x:c>
      <x:c r="G3374" t="n">
        <x:v>-16.057418823242188</x:v>
      </x:c>
      <x:c r="H3374" t="n">
        <x:v>-96.42941284179688</x:v>
      </x:c>
      <x:c r="I3374" t="n">
        <x:v>-13.946943283081055</x:v>
      </x:c>
      <x:c r="J3374" t="n">
        <x:v>20.413564682006836</x:v>
      </x:c>
      <x:c r="K3374" t="n">
        <x:v>-71.11967468261719</x:v>
      </x:c>
      <x:c r="L3374" t="n">
        <x:v>-81.19865417480469</x:v>
      </x:c>
      <x:c r="M3374" t="n">
        <x:v>6.055425643920898</x:v>
      </x:c>
      <x:c r="N3374" t="n">
        <x:v>-15.515219688415527</x:v>
      </x:c>
      <x:c r="O3374" t="n">
        <x:v>4.202296733856201</x:v>
      </x:c>
      <x:c r="P3374" t="n">
        <x:v>-59.84027862548828</x:v>
      </x:c>
      <x:c r="Q3374" t="n">
        <x:v>-11.836313247680664</x:v>
      </x:c>
      <x:c r="R3374" t="n">
        <x:v>-82.6126480102539</x:v>
      </x:c>
      <x:c r="S3374" t="n">
        <x:v>-43.52956771850586</x:v>
      </x:c>
      <x:c r="T3374" t="n">
        <x:v>-71.73031616210938</x:v>
      </x:c>
      <x:c r="U3374" t="n">
        <x:v>-54.5478401184082</x:v>
      </x:c>
      <x:c r="V3374" t="n">
        <x:v>-19.975919723510742</x:v>
      </x:c>
    </x:row>
    <x:row r="3375">
      <x:c r="A3375" s="1" t="n">
        <x:v>3.373</x:v>
      </x:c>
      <x:c r="B3375" t="n">
        <x:v>1790599603</x:v>
      </x:c>
      <x:c r="C3375" t="n">
        <x:v>-79.87679290771484</x:v>
      </x:c>
      <x:c r="D3375" t="n">
        <x:v>43.458335876464844</x:v>
      </x:c>
      <x:c r="E3375" t="n">
        <x:v>-14.649429321289062</x:v>
      </x:c>
      <x:c r="F3375" t="n">
        <x:v>66.23387908935547</x:v>
      </x:c>
      <x:c r="G3375" t="n">
        <x:v>-4.863048076629639</x:v>
      </x:c>
      <x:c r="H3375" t="n">
        <x:v>44.01042938232422</x:v>
      </x:c>
      <x:c r="I3375" t="n">
        <x:v>-10.607123374938965</x:v>
      </x:c>
      <x:c r="J3375" t="n">
        <x:v>0.7625930905342102</x:v>
      </x:c>
      <x:c r="K3375" t="n">
        <x:v>15.909317970275879</x:v>
      </x:c>
      <x:c r="L3375" t="n">
        <x:v>54.349552154541016</x:v>
      </x:c>
      <x:c r="M3375" t="n">
        <x:v>-113.30132293701172</x:v>
      </x:c>
      <x:c r="N3375" t="n">
        <x:v>51.08090591430664</x:v>
      </x:c>
      <x:c r="O3375" t="n">
        <x:v>-15.904717445373535</x:v>
      </x:c>
      <x:c r="P3375" t="n">
        <x:v>57.02622604370117</x:v>
      </x:c>
      <x:c r="Q3375" t="n">
        <x:v>-9.80797290802002</x:v>
      </x:c>
      <x:c r="R3375" t="n">
        <x:v>58.44862747192383</x:v>
      </x:c>
      <x:c r="S3375" t="n">
        <x:v>54.62162780761719</x:v>
      </x:c>
      <x:c r="T3375" t="n">
        <x:v>-73.36487579345703</x:v>
      </x:c>
      <x:c r="U3375" t="n">
        <x:v>121.15999603271484</x:v>
      </x:c>
      <x:c r="V3375" t="n">
        <x:v>-76.41730499267578</x:v>
      </x:c>
    </x:row>
    <x:row r="3376">
      <x:c r="A3376" s="1" t="n">
        <x:v>3.374</x:v>
      </x:c>
      <x:c r="B3376" t="n">
        <x:v>1790599603</x:v>
      </x:c>
      <x:c r="C3376" t="n">
        <x:v>68.8659896850586</x:v>
      </x:c>
      <x:c r="D3376" t="n">
        <x:v>-13.047517776489258</x:v>
      </x:c>
      <x:c r="E3376" t="n">
        <x:v>60.433414459228516</x:v>
      </x:c>
      <x:c r="F3376" t="n">
        <x:v>35.85758972167969</x:v>
      </x:c>
      <x:c r="G3376" t="n">
        <x:v>101.94478607177734</x:v>
      </x:c>
      <x:c r="H3376" t="n">
        <x:v>-78.43065643310547</x:v>
      </x:c>
      <x:c r="I3376" t="n">
        <x:v>89.1968002319336</x:v>
      </x:c>
      <x:c r="J3376" t="n">
        <x:v>12.04801082611084</x:v>
      </x:c>
      <x:c r="K3376" t="n">
        <x:v>150.96896362304688</x:v>
      </x:c>
      <x:c r="L3376" t="n">
        <x:v>-13.537537574768066</x:v>
      </x:c>
      <x:c r="M3376" t="n">
        <x:v>38.26446533203125</x:v>
      </x:c>
      <x:c r="N3376" t="n">
        <x:v>-55.55387496948242</x:v>
      </x:c>
      <x:c r="O3376" t="n">
        <x:v>63.265193939208984</x:v>
      </x:c>
      <x:c r="P3376" t="n">
        <x:v>-0.3864443004131317</x:v>
      </x:c>
      <x:c r="Q3376" t="n">
        <x:v>32.03624725341797</x:v>
      </x:c>
      <x:c r="R3376" t="n">
        <x:v>22.94567108154297</x:v>
      </x:c>
      <x:c r="S3376" t="n">
        <x:v>-7.539520740509033</x:v>
      </x:c>
      <x:c r="T3376" t="n">
        <x:v>54.97376251220703</x:v>
      </x:c>
      <x:c r="U3376" t="n">
        <x:v>-97.38578033447266</x:v>
      </x:c>
      <x:c r="V3376" t="n">
        <x:v>0.9479449391365051</x:v>
      </x:c>
    </x:row>
    <x:row r="3377">
      <x:c r="A3377" s="1" t="n">
        <x:v>3.375</x:v>
      </x:c>
      <x:c r="B3377" t="n">
        <x:v>1790599603</x:v>
      </x:c>
      <x:c r="C3377" t="n">
        <x:v>-50.60056686401367</x:v>
      </x:c>
      <x:c r="D3377" t="n">
        <x:v>53.67221450805664</x:v>
      </x:c>
      <x:c r="E3377" t="n">
        <x:v>-20.87071990966797</x:v>
      </x:c>
      <x:c r="F3377" t="n">
        <x:v>-52.40388488769531</x:v>
      </x:c>
      <x:c r="G3377" t="n">
        <x:v>-9.60779857635498</x:v>
      </x:c>
      <x:c r="H3377" t="n">
        <x:v>-48.154624938964844</x:v>
      </x:c>
      <x:c r="I3377" t="n">
        <x:v>-8.779109954833984</x:v>
      </x:c>
      <x:c r="J3377" t="n">
        <x:v>-15.972960472106934</x:v>
      </x:c>
      <x:c r="K3377" t="n">
        <x:v>-36.92958450317383</x:v>
      </x:c>
      <x:c r="L3377" t="n">
        <x:v>-35.20563888549805</x:v>
      </x:c>
      <x:c r="M3377" t="n">
        <x:v>-76.35501861572266</x:v>
      </x:c>
      <x:c r="N3377" t="n">
        <x:v>-53.762428283691406</x:v>
      </x:c>
      <x:c r="O3377" t="n">
        <x:v>-59.04295349121094</x:v>
      </x:c>
      <x:c r="P3377" t="n">
        <x:v>-27.62581443786621</x:v>
      </x:c>
      <x:c r="Q3377" t="n">
        <x:v>-37.661354064941406</x:v>
      </x:c>
      <x:c r="R3377" t="n">
        <x:v>-118.00298309326172</x:v>
      </x:c>
      <x:c r="S3377" t="n">
        <x:v>-41.615501403808594</x:v>
      </x:c>
      <x:c r="T3377" t="n">
        <x:v>70.4149169921875</x:v>
      </x:c>
      <x:c r="U3377" t="n">
        <x:v>-70.64299774169922</x:v>
      </x:c>
      <x:c r="V3377" t="n">
        <x:v>-22.569499969482422</x:v>
      </x:c>
    </x:row>
    <x:row r="3378">
      <x:c r="A3378" s="1" t="n">
        <x:v>3.376</x:v>
      </x:c>
      <x:c r="B3378" t="n">
        <x:v>1790599603</x:v>
      </x:c>
      <x:c r="C3378" t="n">
        <x:v>-17.776695251464844</x:v>
      </x:c>
      <x:c r="D3378" t="n">
        <x:v>-28.73056411743164</x:v>
      </x:c>
      <x:c r="E3378" t="n">
        <x:v>-59.41064453125</x:v>
      </x:c>
      <x:c r="F3378" t="n">
        <x:v>48.10883712768555</x:v>
      </x:c>
      <x:c r="G3378" t="n">
        <x:v>-65.4885025024414</x:v>
      </x:c>
      <x:c r="H3378" t="n">
        <x:v>-55.61857223510742</x:v>
      </x:c>
      <x:c r="I3378" t="n">
        <x:v>-64.1265640258789</x:v>
      </x:c>
      <x:c r="J3378" t="n">
        <x:v>-57.81218338012695</x:v>
      </x:c>
      <x:c r="K3378" t="n">
        <x:v>-24.354154586791992</x:v>
      </x:c>
      <x:c r="L3378" t="n">
        <x:v>-3.0550217628479004</x:v>
      </x:c>
      <x:c r="M3378" t="n">
        <x:v>-43.36811065673828</x:v>
      </x:c>
      <x:c r="N3378" t="n">
        <x:v>-110.24382019042969</x:v>
      </x:c>
      <x:c r="O3378" t="n">
        <x:v>-62.98023223876953</x:v>
      </x:c>
      <x:c r="P3378" t="n">
        <x:v>-44.11501693725586</x:v>
      </x:c>
      <x:c r="Q3378" t="n">
        <x:v>-92.90227508544922</x:v>
      </x:c>
      <x:c r="R3378" t="n">
        <x:v>8.392807960510254</x:v>
      </x:c>
      <x:c r="S3378" t="n">
        <x:v>43.40322494506836</x:v>
      </x:c>
      <x:c r="T3378" t="n">
        <x:v>-76.02300262451172</x:v>
      </x:c>
      <x:c r="U3378" t="n">
        <x:v>-13.6216402053833</x:v>
      </x:c>
      <x:c r="V3378" t="n">
        <x:v>-45.818050384521484</x:v>
      </x:c>
    </x:row>
    <x:row r="3379">
      <x:c r="A3379" s="1" t="n">
        <x:v>3.377</x:v>
      </x:c>
      <x:c r="B3379" t="n">
        <x:v>1790599603</x:v>
      </x:c>
      <x:c r="C3379" t="n">
        <x:v>33.739479064941406</x:v>
      </x:c>
      <x:c r="D3379" t="n">
        <x:v>4.014724254608154</x:v>
      </x:c>
      <x:c r="E3379" t="n">
        <x:v>37.19761276245117</x:v>
      </x:c>
      <x:c r="F3379" t="n">
        <x:v>70.25428009033203</x:v>
      </x:c>
      <x:c r="G3379" t="n">
        <x:v>4.021993160247803</x:v>
      </x:c>
      <x:c r="H3379" t="n">
        <x:v>-18.35771369934082</x:v>
      </x:c>
      <x:c r="I3379" t="n">
        <x:v>29.743741989135742</x:v>
      </x:c>
      <x:c r="J3379" t="n">
        <x:v>-12.180240631103516</x:v>
      </x:c>
      <x:c r="K3379" t="n">
        <x:v>33.28212356567383</x:v>
      </x:c>
      <x:c r="L3379" t="n">
        <x:v>22.22077178955078</x:v>
      </x:c>
      <x:c r="M3379" t="n">
        <x:v>120.73629760742188</x:v>
      </x:c>
      <x:c r="N3379" t="n">
        <x:v>67.20552062988281</x:v>
      </x:c>
      <x:c r="O3379" t="n">
        <x:v>28.620595932006836</x:v>
      </x:c>
      <x:c r="P3379" t="n">
        <x:v>-76.109619140625</x:v>
      </x:c>
      <x:c r="Q3379" t="n">
        <x:v>83.25067901611328</x:v>
      </x:c>
      <x:c r="R3379" t="n">
        <x:v>-64.97419738769531</x:v>
      </x:c>
      <x:c r="S3379" t="n">
        <x:v>66.9958267211914</x:v>
      </x:c>
      <x:c r="T3379" t="n">
        <x:v>19.364360809326172</x:v>
      </x:c>
      <x:c r="U3379" t="n">
        <x:v>76.80012512207031</x:v>
      </x:c>
      <x:c r="V3379" t="n">
        <x:v>-7.523381233215332</x:v>
      </x:c>
    </x:row>
    <x:row r="3380">
      <x:c r="A3380" s="1" t="n">
        <x:v>3.378</x:v>
      </x:c>
      <x:c r="B3380" t="n">
        <x:v>1790599603</x:v>
      </x:c>
      <x:c r="C3380" t="n">
        <x:v>-23.843353271484375</x:v>
      </x:c>
      <x:c r="D3380" t="n">
        <x:v>7.514971733093262</x:v>
      </x:c>
      <x:c r="E3380" t="n">
        <x:v>51.98970031738281</x:v>
      </x:c>
      <x:c r="F3380" t="n">
        <x:v>-34.29232406616211</x:v>
      </x:c>
      <x:c r="G3380" t="n">
        <x:v>32.01395797729492</x:v>
      </x:c>
      <x:c r="H3380" t="n">
        <x:v>-7.319099426269531</x:v>
      </x:c>
      <x:c r="I3380" t="n">
        <x:v>57.27676010131836</x:v>
      </x:c>
      <x:c r="J3380" t="n">
        <x:v>49.62139129638672</x:v>
      </x:c>
      <x:c r="K3380" t="n">
        <x:v>54.345245361328125</x:v>
      </x:c>
      <x:c r="L3380" t="n">
        <x:v>19.378026962280273</x:v>
      </x:c>
      <x:c r="M3380" t="n">
        <x:v>78.60637664794922</x:v>
      </x:c>
      <x:c r="N3380" t="n">
        <x:v>16.111555099487305</x:v>
      </x:c>
      <x:c r="O3380" t="n">
        <x:v>21.74542808532715</x:v>
      </x:c>
      <x:c r="P3380" t="n">
        <x:v>20.556808471679688</x:v>
      </x:c>
      <x:c r="Q3380" t="n">
        <x:v>-28.402555465698242</x:v>
      </x:c>
      <x:c r="R3380" t="n">
        <x:v>10.996038436889648</x:v>
      </x:c>
      <x:c r="S3380" t="n">
        <x:v>57.27046585083008</x:v>
      </x:c>
      <x:c r="T3380" t="n">
        <x:v>69.08082580566406</x:v>
      </x:c>
      <x:c r="U3380" t="n">
        <x:v>-7.735228061676025</x:v>
      </x:c>
      <x:c r="V3380" t="n">
        <x:v>45.62502670288086</x:v>
      </x:c>
    </x:row>
    <x:row r="3381">
      <x:c r="A3381" s="1" t="n">
        <x:v>3.379</x:v>
      </x:c>
      <x:c r="B3381" t="n">
        <x:v>1790599603</x:v>
      </x:c>
      <x:c r="C3381" t="n">
        <x:v>10.784031867980957</x:v>
      </x:c>
      <x:c r="D3381" t="n">
        <x:v>-163.1413116455078</x:v>
      </x:c>
      <x:c r="E3381" t="n">
        <x:v>6.498368740081787</x:v>
      </x:c>
      <x:c r="F3381" t="n">
        <x:v>-64.9109878540039</x:v>
      </x:c>
      <x:c r="G3381" t="n">
        <x:v>31.15743637084961</x:v>
      </x:c>
      <x:c r="H3381" t="n">
        <x:v>-39.300262451171875</x:v>
      </x:c>
      <x:c r="I3381" t="n">
        <x:v>-68.83299255371094</x:v>
      </x:c>
      <x:c r="J3381" t="n">
        <x:v>-56.65459442138672</x:v>
      </x:c>
      <x:c r="K3381" t="n">
        <x:v>-37.79682159423828</x:v>
      </x:c>
      <x:c r="L3381" t="n">
        <x:v>-99.19740295410156</x:v>
      </x:c>
      <x:c r="M3381" t="n">
        <x:v>21.173994064331055</x:v>
      </x:c>
      <x:c r="N3381" t="n">
        <x:v>-101.40188598632812</x:v>
      </x:c>
      <x:c r="O3381" t="n">
        <x:v>29.38043785095215</x:v>
      </x:c>
      <x:c r="P3381" t="n">
        <x:v>-113.23949432373047</x:v>
      </x:c>
      <x:c r="Q3381" t="n">
        <x:v>-32.145755767822266</x:v>
      </x:c>
      <x:c r="R3381" t="n">
        <x:v>-97.47615051269531</x:v>
      </x:c>
      <x:c r="S3381" t="n">
        <x:v>-153.68397521972656</x:v>
      </x:c>
      <x:c r="T3381" t="n">
        <x:v>-29.965988159179688</x:v>
      </x:c>
      <x:c r="U3381" t="n">
        <x:v>-40.02867889404297</x:v>
      </x:c>
      <x:c r="V3381" t="n">
        <x:v>-57.31825637817383</x:v>
      </x:c>
    </x:row>
    <x:row r="3382">
      <x:c r="A3382" s="1" t="n">
        <x:v>3.38</x:v>
      </x:c>
      <x:c r="B3382" t="n">
        <x:v>1790599603</x:v>
      </x:c>
      <x:c r="C3382" t="n">
        <x:v>134.26976013183594</x:v>
      </x:c>
      <x:c r="D3382" t="n">
        <x:v>-5.860103607177734</x:v>
      </x:c>
      <x:c r="E3382" t="n">
        <x:v>65.35274505615234</x:v>
      </x:c>
      <x:c r="F3382" t="n">
        <x:v>-11.12053394317627</x:v>
      </x:c>
      <x:c r="G3382" t="n">
        <x:v>-22.6842098236084</x:v>
      </x:c>
      <x:c r="H3382" t="n">
        <x:v>-18.200435638427734</x:v>
      </x:c>
      <x:c r="I3382" t="n">
        <x:v>100.7437515258789</x:v>
      </x:c>
      <x:c r="J3382" t="n">
        <x:v>-44.00544738769531</x:v>
      </x:c>
      <x:c r="K3382" t="n">
        <x:v>92.50843048095703</x:v>
      </x:c>
      <x:c r="L3382" t="n">
        <x:v>56.88386535644531</x:v>
      </x:c>
      <x:c r="M3382" t="n">
        <x:v>77.77825164794922</x:v>
      </x:c>
      <x:c r="N3382" t="n">
        <x:v>54.718753814697266</x:v>
      </x:c>
      <x:c r="O3382" t="n">
        <x:v>17.392616271972656</x:v>
      </x:c>
      <x:c r="P3382" t="n">
        <x:v>-22.913532257080078</x:v>
      </x:c>
      <x:c r="Q3382" t="n">
        <x:v>82.7684555053711</x:v>
      </x:c>
      <x:c r="R3382" t="n">
        <x:v>-108.60798645019531</x:v>
      </x:c>
      <x:c r="S3382" t="n">
        <x:v>-59.738094329833984</x:v>
      </x:c>
      <x:c r="T3382" t="n">
        <x:v>72.84074401855469</x:v>
      </x:c>
      <x:c r="U3382" t="n">
        <x:v>9.436931610107422</x:v>
      </x:c>
      <x:c r="V3382" t="n">
        <x:v>-14.432634353637695</x:v>
      </x:c>
    </x:row>
    <x:row r="3383">
      <x:c r="A3383" s="1" t="n">
        <x:v>3.381</x:v>
      </x:c>
      <x:c r="B3383" t="n">
        <x:v>1790599603</x:v>
      </x:c>
      <x:c r="C3383" t="n">
        <x:v>-5.369436740875244</x:v>
      </x:c>
      <x:c r="D3383" t="n">
        <x:v>23.869674682617188</x:v>
      </x:c>
      <x:c r="E3383" t="n">
        <x:v>-28.022350311279297</x:v>
      </x:c>
      <x:c r="F3383" t="n">
        <x:v>24.227487564086914</x:v>
      </x:c>
      <x:c r="G3383" t="n">
        <x:v>59.81818771362305</x:v>
      </x:c>
      <x:c r="H3383" t="n">
        <x:v>81.73121643066406</x:v>
      </x:c>
      <x:c r="I3383" t="n">
        <x:v>2.2585573196411133</x:v>
      </x:c>
      <x:c r="J3383" t="n">
        <x:v>111.93357849121094</x:v>
      </x:c>
      <x:c r="K3383" t="n">
        <x:v>-17.1935977935791</x:v>
      </x:c>
      <x:c r="L3383" t="n">
        <x:v>72.65457916259766</x:v>
      </x:c>
      <x:c r="M3383" t="n">
        <x:v>-27.05097770690918</x:v>
      </x:c>
      <x:c r="N3383" t="n">
        <x:v>8.96791934967041</x:v>
      </x:c>
      <x:c r="O3383" t="n">
        <x:v>-24.59097671508789</x:v>
      </x:c>
      <x:c r="P3383" t="n">
        <x:v>3.7354912757873535</x:v>
      </x:c>
      <x:c r="Q3383" t="n">
        <x:v>-9.543490409851074</x:v>
      </x:c>
      <x:c r="R3383" t="n">
        <x:v>101.12153625488281</x:v>
      </x:c>
      <x:c r="S3383" t="n">
        <x:v>54.6021728515625</x:v>
      </x:c>
      <x:c r="T3383" t="n">
        <x:v>-7.443647384643555</x:v>
      </x:c>
      <x:c r="U3383" t="n">
        <x:v>98.28961181640625</x:v>
      </x:c>
      <x:c r="V3383" t="n">
        <x:v>-12.60063648223877</x:v>
      </x:c>
    </x:row>
    <x:row r="3384">
      <x:c r="A3384" s="1" t="n">
        <x:v>3.382</x:v>
      </x:c>
      <x:c r="B3384" t="n">
        <x:v>1790599603</x:v>
      </x:c>
      <x:c r="C3384" t="n">
        <x:v>56.80854797363281</x:v>
      </x:c>
      <x:c r="D3384" t="n">
        <x:v>3.4727399349212646</x:v>
      </x:c>
      <x:c r="E3384" t="n">
        <x:v>50.616355895996094</x:v>
      </x:c>
      <x:c r="F3384" t="n">
        <x:v>4.117648124694824</x:v>
      </x:c>
      <x:c r="G3384" t="n">
        <x:v>-23.800519943237305</x:v>
      </x:c>
      <x:c r="H3384" t="n">
        <x:v>84.48123168945312</x:v>
      </x:c>
      <x:c r="I3384" t="n">
        <x:v>1.559910774230957</x:v>
      </x:c>
      <x:c r="J3384" t="n">
        <x:v>14.745550155639648</x:v>
      </x:c>
      <x:c r="K3384" t="n">
        <x:v>-59.26582336425781</x:v>
      </x:c>
      <x:c r="L3384" t="n">
        <x:v>-22.464963912963867</x:v>
      </x:c>
      <x:c r="M3384" t="n">
        <x:v>53.73295593261719</x:v>
      </x:c>
      <x:c r="N3384" t="n">
        <x:v>25.320035934448242</x:v>
      </x:c>
      <x:c r="O3384" t="n">
        <x:v>16.437366485595703</x:v>
      </x:c>
      <x:c r="P3384" t="n">
        <x:v>102.63870239257812</x:v>
      </x:c>
      <x:c r="Q3384" t="n">
        <x:v>-14.407530784606934</x:v>
      </x:c>
      <x:c r="R3384" t="n">
        <x:v>35.14896774291992</x:v>
      </x:c>
      <x:c r="S3384" t="n">
        <x:v>-14.585124969482422</x:v>
      </x:c>
      <x:c r="T3384" t="n">
        <x:v>-7.413109302520752</x:v>
      </x:c>
      <x:c r="U3384" t="n">
        <x:v>21.342212677001953</x:v>
      </x:c>
      <x:c r="V3384" t="n">
        <x:v>-84.10900115966797</x:v>
      </x:c>
    </x:row>
    <x:row r="3385">
      <x:c r="A3385" s="1" t="n">
        <x:v>3.383</x:v>
      </x:c>
      <x:c r="B3385" t="n">
        <x:v>1790599603</x:v>
      </x:c>
      <x:c r="C3385" t="n">
        <x:v>44.762237548828125</x:v>
      </x:c>
      <x:c r="D3385" t="n">
        <x:v>-17.658578872680664</x:v>
      </x:c>
      <x:c r="E3385" t="n">
        <x:v>48.50139617919922</x:v>
      </x:c>
      <x:c r="F3385" t="n">
        <x:v>8.861541748046875</x:v>
      </x:c>
      <x:c r="G3385" t="n">
        <x:v>-64.66687774658203</x:v>
      </x:c>
      <x:c r="H3385" t="n">
        <x:v>-52.868980407714844</x:v>
      </x:c>
      <x:c r="I3385" t="n">
        <x:v>21.084606170654297</x:v>
      </x:c>
      <x:c r="J3385" t="n">
        <x:v>-95.98418426513672</x:v>
      </x:c>
      <x:c r="K3385" t="n">
        <x:v>-21.926300048828125</x:v>
      </x:c>
      <x:c r="L3385" t="n">
        <x:v>-81.86359405517578</x:v>
      </x:c>
      <x:c r="M3385" t="n">
        <x:v>-12.582389831542969</x:v>
      </x:c>
      <x:c r="N3385" t="n">
        <x:v>-58.21031188964844</x:v>
      </x:c>
      <x:c r="O3385" t="n">
        <x:v>-20.50996971130371</x:v>
      </x:c>
      <x:c r="P3385" t="n">
        <x:v>-34.561214447021484</x:v>
      </x:c>
      <x:c r="Q3385" t="n">
        <x:v>79.14299774169922</x:v>
      </x:c>
      <x:c r="R3385" t="n">
        <x:v>-148.54397583007812</x:v>
      </x:c>
      <x:c r="S3385" t="n">
        <x:v>-19.886676788330078</x:v>
      </x:c>
      <x:c r="T3385" t="n">
        <x:v>62.00351333618164</x:v>
      </x:c>
      <x:c r="U3385" t="n">
        <x:v>-38.16407775878906</x:v>
      </x:c>
      <x:c r="V3385" t="n">
        <x:v>-2.7720601558685303</x:v>
      </x:c>
    </x:row>
    <x:row r="3386">
      <x:c r="A3386" s="1" t="n">
        <x:v>3.384</x:v>
      </x:c>
      <x:c r="B3386" t="n">
        <x:v>1790599603</x:v>
      </x:c>
      <x:c r="C3386" t="n">
        <x:v>-26.4051456451416</x:v>
      </x:c>
      <x:c r="D3386" t="n">
        <x:v>-6.131954193115234</x:v>
      </x:c>
      <x:c r="E3386" t="n">
        <x:v>54.53894805908203</x:v>
      </x:c>
      <x:c r="F3386" t="n">
        <x:v>-18.710025787353516</x:v>
      </x:c>
      <x:c r="G3386" t="n">
        <x:v>40.08960723876953</x:v>
      </x:c>
      <x:c r="H3386" t="n">
        <x:v>-3.1969215869903564</x:v>
      </x:c>
      <x:c r="I3386" t="n">
        <x:v>64.87820434570312</x:v>
      </x:c>
      <x:c r="J3386" t="n">
        <x:v>-83.0726089477539</x:v>
      </x:c>
      <x:c r="K3386" t="n">
        <x:v>60.420745849609375</x:v>
      </x:c>
      <x:c r="L3386" t="n">
        <x:v>-1.4094239473342896</x:v>
      </x:c>
      <x:c r="M3386" t="n">
        <x:v>1.0440562963485718</x:v>
      </x:c>
      <x:c r="N3386" t="n">
        <x:v>-63.95796585083008</x:v>
      </x:c>
      <x:c r="O3386" t="n">
        <x:v>3.1126511096954346</x:v>
      </x:c>
      <x:c r="P3386" t="n">
        <x:v>70.47175598144531</x:v>
      </x:c>
      <x:c r="Q3386" t="n">
        <x:v>44.9967041015625</x:v>
      </x:c>
      <x:c r="R3386" t="n">
        <x:v>-0.9518212080001831</x:v>
      </x:c>
      <x:c r="S3386" t="n">
        <x:v>-48.48745346069336</x:v>
      </x:c>
      <x:c r="T3386" t="n">
        <x:v>-56.87239456176758</x:v>
      </x:c>
      <x:c r="U3386" t="n">
        <x:v>16.417335510253906</x:v>
      </x:c>
      <x:c r="V3386" t="n">
        <x:v>6.097143173217773</x:v>
      </x:c>
    </x:row>
    <x:row r="3387">
      <x:c r="A3387" s="1" t="n">
        <x:v>3.385</x:v>
      </x:c>
      <x:c r="B3387" t="n">
        <x:v>1790599603</x:v>
      </x:c>
      <x:c r="C3387" t="n">
        <x:v>-36.389408111572266</x:v>
      </x:c>
      <x:c r="D3387" t="n">
        <x:v>-25.871728897094727</x:v>
      </x:c>
      <x:c r="E3387" t="n">
        <x:v>61.820594787597656</x:v>
      </x:c>
      <x:c r="F3387" t="n">
        <x:v>-91.05178833007812</x:v>
      </x:c>
      <x:c r="G3387" t="n">
        <x:v>-57.71151351928711</x:v>
      </x:c>
      <x:c r="H3387" t="n">
        <x:v>-12.21033000946045</x:v>
      </x:c>
      <x:c r="I3387" t="n">
        <x:v>-24.906461715698242</x:v>
      </x:c>
      <x:c r="J3387" t="n">
        <x:v>-77.92869567871094</x:v>
      </x:c>
      <x:c r="K3387" t="n">
        <x:v>83.54219055175781</x:v>
      </x:c>
      <x:c r="L3387" t="n">
        <x:v>46.68071746826172</x:v>
      </x:c>
      <x:c r="M3387" t="n">
        <x:v>-79.86454772949219</x:v>
      </x:c>
      <x:c r="N3387" t="n">
        <x:v>-25.762197494506836</x:v>
      </x:c>
      <x:c r="O3387" t="n">
        <x:v>-72.44380950927734</x:v>
      </x:c>
      <x:c r="P3387" t="n">
        <x:v>-22.006771087646484</x:v>
      </x:c>
      <x:c r="Q3387" t="n">
        <x:v>-25.569185256958008</x:v>
      </x:c>
      <x:c r="R3387" t="n">
        <x:v>56.4564323425293</x:v>
      </x:c>
      <x:c r="S3387" t="n">
        <x:v>-5.884491920471191</x:v>
      </x:c>
      <x:c r="T3387" t="n">
        <x:v>-49.70930480957031</x:v>
      </x:c>
      <x:c r="U3387" t="n">
        <x:v>-49.16150665283203</x:v>
      </x:c>
      <x:c r="V3387" t="n">
        <x:v>-35.37038040161133</x:v>
      </x:c>
    </x:row>
    <x:row r="3388">
      <x:c r="A3388" s="1" t="n">
        <x:v>3.386</x:v>
      </x:c>
      <x:c r="B3388" t="n">
        <x:v>1790599603</x:v>
      </x:c>
      <x:c r="C3388" t="n">
        <x:v>141.66348266601562</x:v>
      </x:c>
      <x:c r="D3388" t="n">
        <x:v>-53.272056579589844</x:v>
      </x:c>
      <x:c r="E3388" t="n">
        <x:v>58.226158142089844</x:v>
      </x:c>
      <x:c r="F3388" t="n">
        <x:v>-101.68767547607422</x:v>
      </x:c>
      <x:c r="G3388" t="n">
        <x:v>4.376022815704346</x:v>
      </x:c>
      <x:c r="H3388" t="n">
        <x:v>-57.51087951660156</x:v>
      </x:c>
      <x:c r="I3388" t="n">
        <x:v>62.15414047241211</x:v>
      </x:c>
      <x:c r="J3388" t="n">
        <x:v>-65.67288970947266</x:v>
      </x:c>
      <x:c r="K3388" t="n">
        <x:v>9.302857398986816</x:v>
      </x:c>
      <x:c r="L3388" t="n">
        <x:v>4.423549175262451</x:v>
      </x:c>
      <x:c r="M3388" t="n">
        <x:v>76.90806579589844</x:v>
      </x:c>
      <x:c r="N3388" t="n">
        <x:v>-106.69578552246094</x:v>
      </x:c>
      <x:c r="O3388" t="n">
        <x:v>-12.36547565460205</x:v>
      </x:c>
      <x:c r="P3388" t="n">
        <x:v>-74.49752044677734</x:v>
      </x:c>
      <x:c r="Q3388" t="n">
        <x:v>123.12983703613281</x:v>
      </x:c>
      <x:c r="R3388" t="n">
        <x:v>-99.64653778076172</x:v>
      </x:c>
      <x:c r="S3388" t="n">
        <x:v>-18.478349685668945</x:v>
      </x:c>
      <x:c r="T3388" t="n">
        <x:v>82.9805908203125</x:v>
      </x:c>
      <x:c r="U3388" t="n">
        <x:v>-102.50163269042969</x:v>
      </x:c>
      <x:c r="V3388" t="n">
        <x:v>-1.0877724885940552</x:v>
      </x:c>
    </x:row>
    <x:row r="3389">
      <x:c r="A3389" s="1" t="n">
        <x:v>3.387</x:v>
      </x:c>
      <x:c r="B3389" t="n">
        <x:v>1790599603</x:v>
      </x:c>
      <x:c r="C3389" t="n">
        <x:v>20.907833099365234</x:v>
      </x:c>
      <x:c r="D3389" t="n">
        <x:v>-43.64509963989258</x:v>
      </x:c>
      <x:c r="E3389" t="n">
        <x:v>-73.68392944335938</x:v>
      </x:c>
      <x:c r="F3389" t="n">
        <x:v>41.95322799682617</x:v>
      </x:c>
      <x:c r="G3389" t="n">
        <x:v>-64.10393524169922</x:v>
      </x:c>
      <x:c r="H3389" t="n">
        <x:v>30.286439895629883</x:v>
      </x:c>
      <x:c r="I3389" t="n">
        <x:v>-15.076318740844727</x:v>
      </x:c>
      <x:c r="J3389" t="n">
        <x:v>-33.51243209838867</x:v>
      </x:c>
      <x:c r="K3389" t="n">
        <x:v>57.787017822265625</x:v>
      </x:c>
      <x:c r="L3389" t="n">
        <x:v>-91.5702133178711</x:v>
      </x:c>
      <x:c r="M3389" t="n">
        <x:v>-54.37736511230469</x:v>
      </x:c>
      <x:c r="N3389" t="n">
        <x:v>-26.261629104614258</x:v>
      </x:c>
      <x:c r="O3389" t="n">
        <x:v>-54.827640533447266</x:v>
      </x:c>
      <x:c r="P3389" t="n">
        <x:v>-59.63134002685547</x:v>
      </x:c>
      <x:c r="Q3389" t="n">
        <x:v>-37.40448760986328</x:v>
      </x:c>
      <x:c r="R3389" t="n">
        <x:v>-60.90016174316406</x:v>
      </x:c>
      <x:c r="S3389" t="n">
        <x:v>15.60473918914795</x:v>
      </x:c>
      <x:c r="T3389" t="n">
        <x:v>95.10509490966797</x:v>
      </x:c>
      <x:c r="U3389" t="n">
        <x:v>-76.17530822753906</x:v>
      </x:c>
      <x:c r="V3389" t="n">
        <x:v>74.24468994140625</x:v>
      </x:c>
    </x:row>
    <x:row r="3390">
      <x:c r="A3390" s="1" t="n">
        <x:v>3.388</x:v>
      </x:c>
      <x:c r="B3390" t="n">
        <x:v>1790599603</x:v>
      </x:c>
      <x:c r="C3390" t="n">
        <x:v>96.02928161621094</x:v>
      </x:c>
      <x:c r="D3390" t="n">
        <x:v>-0.6879035830497742</x:v>
      </x:c>
      <x:c r="E3390" t="n">
        <x:v>-2.089125633239746</x:v>
      </x:c>
      <x:c r="F3390" t="n">
        <x:v>-39.4360466003418</x:v>
      </x:c>
      <x:c r="G3390" t="n">
        <x:v>79.85552978515625</x:v>
      </x:c>
      <x:c r="H3390" t="n">
        <x:v>-39.43743133544922</x:v>
      </x:c>
      <x:c r="I3390" t="n">
        <x:v>21.6151065826416</x:v>
      </x:c>
      <x:c r="J3390" t="n">
        <x:v>-55.447425842285156</x:v>
      </x:c>
      <x:c r="K3390" t="n">
        <x:v>22.501951217651367</x:v>
      </x:c>
      <x:c r="L3390" t="n">
        <x:v>-20.632184982299805</x:v>
      </x:c>
      <x:c r="M3390" t="n">
        <x:v>23.9482479095459</x:v>
      </x:c>
      <x:c r="N3390" t="n">
        <x:v>-27.971067428588867</x:v>
      </x:c>
      <x:c r="O3390" t="n">
        <x:v>-30.160451889038086</x:v>
      </x:c>
      <x:c r="P3390" t="n">
        <x:v>39.44936752319336</x:v>
      </x:c>
      <x:c r="Q3390" t="n">
        <x:v>22.614377975463867</x:v>
      </x:c>
      <x:c r="R3390" t="n">
        <x:v>-13.773340225219727</x:v>
      </x:c>
      <x:c r="S3390" t="n">
        <x:v>-17.596303939819336</x:v>
      </x:c>
      <x:c r="T3390" t="n">
        <x:v>113.82939147949219</x:v>
      </x:c>
      <x:c r="U3390" t="n">
        <x:v>-32.040828704833984</x:v>
      </x:c>
      <x:c r="V3390" t="n">
        <x:v>-72.46202087402344</x:v>
      </x:c>
    </x:row>
    <x:row r="3391">
      <x:c r="A3391" s="1" t="n">
        <x:v>3.389</x:v>
      </x:c>
      <x:c r="B3391" t="n">
        <x:v>1790599603</x:v>
      </x:c>
      <x:c r="C3391" t="n">
        <x:v>-19.106857299804688</x:v>
      </x:c>
      <x:c r="D3391" t="n">
        <x:v>-34.37436294555664</x:v>
      </x:c>
      <x:c r="E3391" t="n">
        <x:v>-49.9714469909668</x:v>
      </x:c>
      <x:c r="F3391" t="n">
        <x:v>4.949732303619385</x:v>
      </x:c>
      <x:c r="G3391" t="n">
        <x:v>-29.43537712097168</x:v>
      </x:c>
      <x:c r="H3391" t="n">
        <x:v>2.7511959075927734</x:v>
      </x:c>
      <x:c r="I3391" t="n">
        <x:v>-131.53883361816406</x:v>
      </x:c>
      <x:c r="J3391" t="n">
        <x:v>139.47254943847656</x:v>
      </x:c>
      <x:c r="K3391" t="n">
        <x:v>-82.7872543334961</x:v>
      </x:c>
      <x:c r="L3391" t="n">
        <x:v>134.98699951171875</x:v>
      </x:c>
      <x:c r="M3391" t="n">
        <x:v>-59.41257858276367</x:v>
      </x:c>
      <x:c r="N3391" t="n">
        <x:v>99.81182098388672</x:v>
      </x:c>
      <x:c r="O3391" t="n">
        <x:v>-30.457597732543945</x:v>
      </x:c>
      <x:c r="P3391" t="n">
        <x:v>57.32993698120117</x:v>
      </x:c>
      <x:c r="Q3391" t="n">
        <x:v>-56.294189453125</x:v>
      </x:c>
      <x:c r="R3391" t="n">
        <x:v>41.3460693359375</x:v>
      </x:c>
      <x:c r="S3391" t="n">
        <x:v>80.5372543334961</x:v>
      </x:c>
      <x:c r="T3391" t="n">
        <x:v>-62.03157043457031</x:v>
      </x:c>
      <x:c r="U3391" t="n">
        <x:v>66.38526153564453</x:v>
      </x:c>
      <x:c r="V3391" t="n">
        <x:v>-21.93501091003418</x:v>
      </x:c>
    </x:row>
    <x:row r="3392">
      <x:c r="A3392" s="1" t="n">
        <x:v>3.39</x:v>
      </x:c>
      <x:c r="B3392" t="n">
        <x:v>1790599603</x:v>
      </x:c>
      <x:c r="C3392" t="n">
        <x:v>5.056694507598877</x:v>
      </x:c>
      <x:c r="D3392" t="n">
        <x:v>-81.22130584716797</x:v>
      </x:c>
      <x:c r="E3392" t="n">
        <x:v>8.340235710144043</x:v>
      </x:c>
      <x:c r="F3392" t="n">
        <x:v>-52.08011245727539</x:v>
      </x:c>
      <x:c r="G3392" t="n">
        <x:v>-45.54304885864258</x:v>
      </x:c>
      <x:c r="H3392" t="n">
        <x:v>-79.69026184082031</x:v>
      </x:c>
      <x:c r="I3392" t="n">
        <x:v>7.618628025054932</x:v>
      </x:c>
      <x:c r="J3392" t="n">
        <x:v>-36.55944061279297</x:v>
      </x:c>
      <x:c r="K3392" t="n">
        <x:v>27.753097534179688</x:v>
      </x:c>
      <x:c r="L3392" t="n">
        <x:v>-68.40052032470703</x:v>
      </x:c>
      <x:c r="M3392" t="n">
        <x:v>-59.13661575317383</x:v>
      </x:c>
      <x:c r="N3392" t="n">
        <x:v>-53.35337448120117</x:v>
      </x:c>
      <x:c r="O3392" t="n">
        <x:v>29.252424240112305</x:v>
      </x:c>
      <x:c r="P3392" t="n">
        <x:v>-36.867305755615234</x:v>
      </x:c>
      <x:c r="Q3392" t="n">
        <x:v>46.936641693115234</x:v>
      </x:c>
      <x:c r="R3392" t="n">
        <x:v>16.70991325378418</x:v>
      </x:c>
      <x:c r="S3392" t="n">
        <x:v>-74.51722717285156</x:v>
      </x:c>
      <x:c r="T3392" t="n">
        <x:v>7.863818645477295</x:v>
      </x:c>
      <x:c r="U3392" t="n">
        <x:v>8.065213203430176</x:v>
      </x:c>
      <x:c r="V3392" t="n">
        <x:v>0.9752825498580933</x:v>
      </x:c>
    </x:row>
    <x:row r="3393">
      <x:c r="A3393" s="1" t="n">
        <x:v>3.391</x:v>
      </x:c>
      <x:c r="B3393" t="n">
        <x:v>1790599603</x:v>
      </x:c>
      <x:c r="C3393" t="n">
        <x:v>-56.3950080871582</x:v>
      </x:c>
      <x:c r="D3393" t="n">
        <x:v>-22.230772018432617</x:v>
      </x:c>
      <x:c r="E3393" t="n">
        <x:v>-9.549430847167969</x:v>
      </x:c>
      <x:c r="F3393" t="n">
        <x:v>-8.27684211730957</x:v>
      </x:c>
      <x:c r="G3393" t="n">
        <x:v>0.15318073332309723</x:v>
      </x:c>
      <x:c r="H3393" t="n">
        <x:v>-12.657483100891113</x:v>
      </x:c>
      <x:c r="I3393" t="n">
        <x:v>62.760597229003906</x:v>
      </x:c>
      <x:c r="J3393" t="n">
        <x:v>4.013669967651367</x:v>
      </x:c>
      <x:c r="K3393" t="n">
        <x:v>-44.780582427978516</x:v>
      </x:c>
      <x:c r="L3393" t="n">
        <x:v>-81.76341247558594</x:v>
      </x:c>
      <x:c r="M3393" t="n">
        <x:v>32.743621826171875</x:v>
      </x:c>
      <x:c r="N3393" t="n">
        <x:v>29.749401092529297</x:v>
      </x:c>
      <x:c r="O3393" t="n">
        <x:v>50.35779571533203</x:v>
      </x:c>
      <x:c r="P3393" t="n">
        <x:v>-5.619585990905762</x:v>
      </x:c>
      <x:c r="Q3393" t="n">
        <x:v>0.6810401082038879</x:v>
      </x:c>
      <x:c r="R3393" t="n">
        <x:v>95.68428802490234</x:v>
      </x:c>
      <x:c r="S3393" t="n">
        <x:v>-8.415334701538086</x:v>
      </x:c>
      <x:c r="T3393" t="n">
        <x:v>13.691494941711426</x:v>
      </x:c>
      <x:c r="U3393" t="n">
        <x:v>-50.68695068359375</x:v>
      </x:c>
      <x:c r="V3393" t="n">
        <x:v>-63.70198440551758</x:v>
      </x:c>
    </x:row>
    <x:row r="3394">
      <x:c r="A3394" s="1" t="n">
        <x:v>3.392</x:v>
      </x:c>
      <x:c r="B3394" t="n">
        <x:v>1790599603</x:v>
      </x:c>
      <x:c r="C3394" t="n">
        <x:v>-21.84280014038086</x:v>
      </x:c>
      <x:c r="D3394" t="n">
        <x:v>-77.34272003173828</x:v>
      </x:c>
      <x:c r="E3394" t="n">
        <x:v>-120.6274185180664</x:v>
      </x:c>
      <x:c r="F3394" t="n">
        <x:v>-75.34883880615234</x:v>
      </x:c>
      <x:c r="G3394" t="n">
        <x:v>-36.26557922363281</x:v>
      </x:c>
      <x:c r="H3394" t="n">
        <x:v>-99.47310638427734</x:v>
      </x:c>
      <x:c r="I3394" t="n">
        <x:v>35.4703483581543</x:v>
      </x:c>
      <x:c r="J3394" t="n">
        <x:v>5.222515106201172</x:v>
      </x:c>
      <x:c r="K3394" t="n">
        <x:v>-30.36794662475586</x:v>
      </x:c>
      <x:c r="L3394" t="n">
        <x:v>-67.33033752441406</x:v>
      </x:c>
      <x:c r="M3394" t="n">
        <x:v>-20.67346954345703</x:v>
      </x:c>
      <x:c r="N3394" t="n">
        <x:v>-20.313488006591797</x:v>
      </x:c>
      <x:c r="O3394" t="n">
        <x:v>-39.22350311279297</x:v>
      </x:c>
      <x:c r="P3394" t="n">
        <x:v>-69.7320785522461</x:v>
      </x:c>
      <x:c r="Q3394" t="n">
        <x:v>-15.920097351074219</x:v>
      </x:c>
      <x:c r="R3394" t="n">
        <x:v>-80.98773956298828</x:v>
      </x:c>
      <x:c r="S3394" t="n">
        <x:v>-92.24473571777344</x:v>
      </x:c>
      <x:c r="T3394" t="n">
        <x:v>-7.198506832122803</x:v>
      </x:c>
      <x:c r="U3394" t="n">
        <x:v>-53.75458526611328</x:v>
      </x:c>
      <x:c r="V3394" t="n">
        <x:v>50.94905471801758</x:v>
      </x:c>
    </x:row>
    <x:row r="3395">
      <x:c r="A3395" s="1" t="n">
        <x:v>3.393</x:v>
      </x:c>
      <x:c r="B3395" t="n">
        <x:v>1790599603</x:v>
      </x:c>
      <x:c r="C3395" t="n">
        <x:v>43.04874801635742</x:v>
      </x:c>
      <x:c r="D3395" t="n">
        <x:v>17.517271041870117</x:v>
      </x:c>
      <x:c r="E3395" t="n">
        <x:v>15.22989559173584</x:v>
      </x:c>
      <x:c r="F3395" t="n">
        <x:v>33.83342742919922</x:v>
      </x:c>
      <x:c r="G3395" t="n">
        <x:v>-31.73950958251953</x:v>
      </x:c>
      <x:c r="H3395" t="n">
        <x:v>-88.51202392578125</x:v>
      </x:c>
      <x:c r="I3395" t="n">
        <x:v>56.04490280151367</x:v>
      </x:c>
      <x:c r="J3395" t="n">
        <x:v>40.828853607177734</x:v>
      </x:c>
      <x:c r="K3395" t="n">
        <x:v>62.50794219970703</x:v>
      </x:c>
      <x:c r="L3395" t="n">
        <x:v>-7.815378189086914</x:v>
      </x:c>
      <x:c r="M3395" t="n">
        <x:v>23.080293655395508</x:v>
      </x:c>
      <x:c r="N3395" t="n">
        <x:v>-13.345747947692871</x:v>
      </x:c>
      <x:c r="O3395" t="n">
        <x:v>-2.9187021255493164</x:v>
      </x:c>
      <x:c r="P3395" t="n">
        <x:v>0.05242418497800827</x:v>
      </x:c>
      <x:c r="Q3395" t="n">
        <x:v>-2.37600040435791</x:v>
      </x:c>
      <x:c r="R3395" t="n">
        <x:v>-43.51142501831055</x:v>
      </x:c>
      <x:c r="S3395" t="n">
        <x:v>11.154561042785645</x:v>
      </x:c>
      <x:c r="T3395" t="n">
        <x:v>-0.6159994006156921</x:v>
      </x:c>
      <x:c r="U3395" t="n">
        <x:v>-46.13068389892578</x:v>
      </x:c>
      <x:c r="V3395" t="n">
        <x:v>79.02500915527344</x:v>
      </x:c>
    </x:row>
    <x:row r="3396">
      <x:c r="A3396" s="1" t="n">
        <x:v>3.394</x:v>
      </x:c>
      <x:c r="B3396" t="n">
        <x:v>1790599603</x:v>
      </x:c>
      <x:c r="C3396" t="n">
        <x:v>35.182369232177734</x:v>
      </x:c>
      <x:c r="D3396" t="n">
        <x:v>62.5462646484375</x:v>
      </x:c>
      <x:c r="E3396" t="n">
        <x:v>79.5956039428711</x:v>
      </x:c>
      <x:c r="F3396" t="n">
        <x:v>50.7132568359375</x:v>
      </x:c>
      <x:c r="G3396" t="n">
        <x:v>101.20955657958984</x:v>
      </x:c>
      <x:c r="H3396" t="n">
        <x:v>57.539302825927734</x:v>
      </x:c>
      <x:c r="I3396" t="n">
        <x:v>60.604949951171875</x:v>
      </x:c>
      <x:c r="J3396" t="n">
        <x:v>70.49598693847656</x:v>
      </x:c>
      <x:c r="K3396" t="n">
        <x:v>-13.827014923095703</x:v>
      </x:c>
      <x:c r="L3396" t="n">
        <x:v>106.41080474853516</x:v>
      </x:c>
      <x:c r="M3396" t="n">
        <x:v>37.77031326293945</x:v>
      </x:c>
      <x:c r="N3396" t="n">
        <x:v>106.03097534179688</x:v>
      </x:c>
      <x:c r="O3396" t="n">
        <x:v>90.97278594970703</x:v>
      </x:c>
      <x:c r="P3396" t="n">
        <x:v>2.2933781147003174</x:v>
      </x:c>
      <x:c r="Q3396" t="n">
        <x:v>60.34410858154297</x:v>
      </x:c>
      <x:c r="R3396" t="n">
        <x:v>94.49890899658203</x:v>
      </x:c>
      <x:c r="S3396" t="n">
        <x:v>138.9222412109375</x:v>
      </x:c>
      <x:c r="T3396" t="n">
        <x:v>72.15839385986328</x:v>
      </x:c>
      <x:c r="U3396" t="n">
        <x:v>-22.92558479309082</x:v>
      </x:c>
      <x:c r="V3396" t="n">
        <x:v>-10.045500755310059</x:v>
      </x:c>
    </x:row>
    <x:row r="3397">
      <x:c r="A3397" s="1" t="n">
        <x:v>3.395</x:v>
      </x:c>
      <x:c r="B3397" t="n">
        <x:v>1790599603</x:v>
      </x:c>
      <x:c r="C3397" t="n">
        <x:v>23.750988006591797</x:v>
      </x:c>
      <x:c r="D3397" t="n">
        <x:v>-48.807960510253906</x:v>
      </x:c>
      <x:c r="E3397" t="n">
        <x:v>-54.01150131225586</x:v>
      </x:c>
      <x:c r="F3397" t="n">
        <x:v>-76.25727081298828</x:v>
      </x:c>
      <x:c r="G3397" t="n">
        <x:v>48.02342987060547</x:v>
      </x:c>
      <x:c r="H3397" t="n">
        <x:v>-16.007314682006836</x:v>
      </x:c>
      <x:c r="I3397" t="n">
        <x:v>98.15960693359375</x:v>
      </x:c>
      <x:c r="J3397" t="n">
        <x:v>-105.85118103027344</x:v>
      </x:c>
      <x:c r="K3397" t="n">
        <x:v>25.281217575073242</x:v>
      </x:c>
      <x:c r="L3397" t="n">
        <x:v>33.02900314331055</x:v>
      </x:c>
      <x:c r="M3397" t="n">
        <x:v>54.739013671875</x:v>
      </x:c>
      <x:c r="N3397" t="n">
        <x:v>-55.066287994384766</x:v>
      </x:c>
      <x:c r="O3397" t="n">
        <x:v>-0.9753239154815674</x:v>
      </x:c>
      <x:c r="P3397" t="n">
        <x:v>26.317026138305664</x:v>
      </x:c>
      <x:c r="Q3397" t="n">
        <x:v>-24.5731201171875</x:v>
      </x:c>
      <x:c r="R3397" t="n">
        <x:v>-94.8989028930664</x:v>
      </x:c>
      <x:c r="S3397" t="n">
        <x:v>-23.689205169677734</x:v>
      </x:c>
      <x:c r="T3397" t="n">
        <x:v>-22.50316619873047</x:v>
      </x:c>
      <x:c r="U3397" t="n">
        <x:v>-63.95771789550781</x:v>
      </x:c>
      <x:c r="V3397" t="n">
        <x:v>-84.51077270507812</x:v>
      </x:c>
    </x:row>
    <x:row r="3398">
      <x:c r="A3398" s="1" t="n">
        <x:v>3.396</x:v>
      </x:c>
      <x:c r="B3398" t="n">
        <x:v>1790599603</x:v>
      </x:c>
      <x:c r="C3398" t="n">
        <x:v>-64.0427474975586</x:v>
      </x:c>
      <x:c r="D3398" t="n">
        <x:v>42.457706451416016</x:v>
      </x:c>
      <x:c r="E3398" t="n">
        <x:v>-78.23208618164062</x:v>
      </x:c>
      <x:c r="F3398" t="n">
        <x:v>-4.782614231109619</x:v>
      </x:c>
      <x:c r="G3398" t="n">
        <x:v>47.146240234375</x:v>
      </x:c>
      <x:c r="H3398" t="n">
        <x:v>71.59561157226562</x:v>
      </x:c>
      <x:c r="I3398" t="n">
        <x:v>15.733114242553711</x:v>
      </x:c>
      <x:c r="J3398" t="n">
        <x:v>-27.02157974243164</x:v>
      </x:c>
      <x:c r="K3398" t="n">
        <x:v>-7.6813740730285645</x:v>
      </x:c>
      <x:c r="L3398" t="n">
        <x:v>27.104997634887695</x:v>
      </x:c>
      <x:c r="M3398" t="n">
        <x:v>20.431774139404297</x:v>
      </x:c>
      <x:c r="N3398" t="n">
        <x:v>15.987707138061523</x:v>
      </x:c>
      <x:c r="O3398" t="n">
        <x:v>85.62049865722656</x:v>
      </x:c>
      <x:c r="P3398" t="n">
        <x:v>78.7367935180664</x:v>
      </x:c>
      <x:c r="Q3398" t="n">
        <x:v>32.55187225341797</x:v>
      </x:c>
      <x:c r="R3398" t="n">
        <x:v>49.99369430541992</x:v>
      </x:c>
      <x:c r="S3398" t="n">
        <x:v>-67.65912628173828</x:v>
      </x:c>
      <x:c r="T3398" t="n">
        <x:v>-51.938167572021484</x:v>
      </x:c>
      <x:c r="U3398" t="n">
        <x:v>19.947534561157227</x:v>
      </x:c>
      <x:c r="V3398" t="n">
        <x:v>-36.78310012817383</x:v>
      </x:c>
    </x:row>
    <x:row r="3399">
      <x:c r="A3399" s="1" t="n">
        <x:v>3.397</x:v>
      </x:c>
      <x:c r="B3399" t="n">
        <x:v>1790599603</x:v>
      </x:c>
      <x:c r="C3399" t="n">
        <x:v>-2.1434824466705322</x:v>
      </x:c>
      <x:c r="D3399" t="n">
        <x:v>-24.61496925354004</x:v>
      </x:c>
      <x:c r="E3399" t="n">
        <x:v>33.50080108642578</x:v>
      </x:c>
      <x:c r="F3399" t="n">
        <x:v>-124.10333251953125</x:v>
      </x:c>
      <x:c r="G3399" t="n">
        <x:v>-62.536128997802734</x:v>
      </x:c>
      <x:c r="H3399" t="n">
        <x:v>37.760047912597656</x:v>
      </x:c>
      <x:c r="I3399" t="n">
        <x:v>-58.3145866394043</x:v>
      </x:c>
      <x:c r="J3399" t="n">
        <x:v>-71.83712768554688</x:v>
      </x:c>
      <x:c r="K3399" t="n">
        <x:v>-38.62922286987305</x:v>
      </x:c>
      <x:c r="L3399" t="n">
        <x:v>-67.39412689208984</x:v>
      </x:c>
      <x:c r="M3399" t="n">
        <x:v>-48.93827438354492</x:v>
      </x:c>
      <x:c r="N3399" t="n">
        <x:v>-68.12279510498047</x:v>
      </x:c>
      <x:c r="O3399" t="n">
        <x:v>-113.39852142333984</x:v>
      </x:c>
      <x:c r="P3399" t="n">
        <x:v>-27.291715621948242</x:v>
      </x:c>
      <x:c r="Q3399" t="n">
        <x:v>-53.460655212402344</x:v>
      </x:c>
      <x:c r="R3399" t="n">
        <x:v>-128.40379333496094</x:v>
      </x:c>
      <x:c r="S3399" t="n">
        <x:v>-90.3591537475586</x:v>
      </x:c>
      <x:c r="T3399" t="n">
        <x:v>-51.1755485534668</x:v>
      </x:c>
      <x:c r="U3399" t="n">
        <x:v>-71.94512939453125</x:v>
      </x:c>
      <x:c r="V3399" t="n">
        <x:v>26.689123153686523</x:v>
      </x:c>
    </x:row>
    <x:row r="3400">
      <x:c r="A3400" s="1" t="n">
        <x:v>3.398</x:v>
      </x:c>
      <x:c r="B3400" t="n">
        <x:v>1790599603</x:v>
      </x:c>
      <x:c r="C3400" t="n">
        <x:v>32.85929870605469</x:v>
      </x:c>
      <x:c r="D3400" t="n">
        <x:v>30.661645889282227</x:v>
      </x:c>
      <x:c r="E3400" t="n">
        <x:v>75.10841369628906</x:v>
      </x:c>
      <x:c r="F3400" t="n">
        <x:v>22.94344139099121</x:v>
      </x:c>
      <x:c r="G3400" t="n">
        <x:v>59.03915023803711</x:v>
      </x:c>
      <x:c r="H3400" t="n">
        <x:v>15.47239875793457</x:v>
      </x:c>
      <x:c r="I3400" t="n">
        <x:v>114.97850799560547</x:v>
      </x:c>
      <x:c r="J3400" t="n">
        <x:v>23.56547737121582</x:v>
      </x:c>
      <x:c r="K3400" t="n">
        <x:v>-32.93906021118164</x:v>
      </x:c>
      <x:c r="L3400" t="n">
        <x:v>7.1097798347473145</x:v>
      </x:c>
      <x:c r="M3400" t="n">
        <x:v>118.8786392211914</x:v>
      </x:c>
      <x:c r="N3400" t="n">
        <x:v>13.192642211914062</x:v>
      </x:c>
      <x:c r="O3400" t="n">
        <x:v>70.71852111816406</x:v>
      </x:c>
      <x:c r="P3400" t="n">
        <x:v>66.73143768310547</x:v>
      </x:c>
      <x:c r="Q3400" t="n">
        <x:v>28.180816650390625</x:v>
      </x:c>
      <x:c r="R3400" t="n">
        <x:v>-23.529050827026367</x:v>
      </x:c>
      <x:c r="S3400" t="n">
        <x:v>6.464038848876953</x:v>
      </x:c>
      <x:c r="T3400" t="n">
        <x:v>69.2520751953125</x:v>
      </x:c>
      <x:c r="U3400" t="n">
        <x:v>21.057889938354492</x:v>
      </x:c>
      <x:c r="V3400" t="n">
        <x:v>-4.535473346710205</x:v>
      </x:c>
    </x:row>
    <x:row r="3401">
      <x:c r="A3401" s="1" t="n">
        <x:v>3.399</x:v>
      </x:c>
      <x:c r="B3401" t="n">
        <x:v>1790599603</x:v>
      </x:c>
      <x:c r="C3401" t="n">
        <x:v>-111.67247772216797</x:v>
      </x:c>
      <x:c r="D3401" t="n">
        <x:v>-23.388408660888672</x:v>
      </x:c>
      <x:c r="E3401" t="n">
        <x:v>21.129344940185547</x:v>
      </x:c>
      <x:c r="F3401" t="n">
        <x:v>-1.163490891456604</x:v>
      </x:c>
      <x:c r="G3401" t="n">
        <x:v>-19.08915138244629</x:v>
      </x:c>
      <x:c r="H3401" t="n">
        <x:v>25.276992797851562</x:v>
      </x:c>
      <x:c r="I3401" t="n">
        <x:v>-5.733241558074951</x:v>
      </x:c>
      <x:c r="J3401" t="n">
        <x:v>-24.27714729309082</x:v>
      </x:c>
      <x:c r="K3401" t="n">
        <x:v>53.6263542175293</x:v>
      </x:c>
      <x:c r="L3401" t="n">
        <x:v>-33.006534576416016</x:v>
      </x:c>
      <x:c r="M3401" t="n">
        <x:v>-16.32283592224121</x:v>
      </x:c>
      <x:c r="N3401" t="n">
        <x:v>48.056392669677734</x:v>
      </x:c>
      <x:c r="O3401" t="n">
        <x:v>20.64244842529297</x:v>
      </x:c>
      <x:c r="P3401" t="n">
        <x:v>43.142337799072266</x:v>
      </x:c>
      <x:c r="Q3401" t="n">
        <x:v>-16.365859985351562</x:v>
      </x:c>
      <x:c r="R3401" t="n">
        <x:v>45.32167434692383</x:v>
      </x:c>
      <x:c r="S3401" t="n">
        <x:v>-42.30908203125</x:v>
      </x:c>
      <x:c r="T3401" t="n">
        <x:v>-32.229549407958984</x:v>
      </x:c>
      <x:c r="U3401" t="n">
        <x:v>-64.04141235351562</x:v>
      </x:c>
      <x:c r="V3401" t="n">
        <x:v>23.546131134033203</x:v>
      </x:c>
    </x:row>
    <x:row r="3402">
      <x:c r="A3402" s="1" t="n">
        <x:v>3.4</x:v>
      </x:c>
      <x:c r="B3402" t="n">
        <x:v>1790599603</x:v>
      </x:c>
      <x:c r="C3402" t="n">
        <x:v>-38.08712387084961</x:v>
      </x:c>
      <x:c r="D3402" t="n">
        <x:v>30.885276794433594</x:v>
      </x:c>
      <x:c r="E3402" t="n">
        <x:v>-143.56358337402344</x:v>
      </x:c>
      <x:c r="F3402" t="n">
        <x:v>-56.519893646240234</x:v>
      </x:c>
      <x:c r="G3402" t="n">
        <x:v>-29.643980026245117</x:v>
      </x:c>
      <x:c r="H3402" t="n">
        <x:v>14.418490409851074</x:v>
      </x:c>
      <x:c r="I3402" t="n">
        <x:v>-115.89019775390625</x:v>
      </x:c>
      <x:c r="J3402" t="n">
        <x:v>-84.4819107055664</x:v>
      </x:c>
      <x:c r="K3402" t="n">
        <x:v>-101.49375915527344</x:v>
      </x:c>
      <x:c r="L3402" t="n">
        <x:v>-67.01373291015625</x:v>
      </x:c>
      <x:c r="M3402" t="n">
        <x:v>30.5814208984375</x:v>
      </x:c>
      <x:c r="N3402" t="n">
        <x:v>-30.932722091674805</x:v>
      </x:c>
      <x:c r="O3402" t="n">
        <x:v>-16.533937454223633</x:v>
      </x:c>
      <x:c r="P3402" t="n">
        <x:v>29.265417098999023</x:v>
      </x:c>
      <x:c r="Q3402" t="n">
        <x:v>13.878762245178223</x:v>
      </x:c>
      <x:c r="R3402" t="n">
        <x:v>-100.67231750488281</x:v>
      </x:c>
      <x:c r="S3402" t="n">
        <x:v>-103.11943817138672</x:v>
      </x:c>
      <x:c r="T3402" t="n">
        <x:v>-32.014312744140625</x:v>
      </x:c>
      <x:c r="U3402" t="n">
        <x:v>-32.45729064941406</x:v>
      </x:c>
      <x:c r="V3402" t="n">
        <x:v>22.825130462646484</x:v>
      </x:c>
    </x:row>
    <x:row r="3403">
      <x:c r="A3403" s="1" t="n">
        <x:v>3.401</x:v>
      </x:c>
      <x:c r="B3403" t="n">
        <x:v>1790599603</x:v>
      </x:c>
      <x:c r="C3403" t="n">
        <x:v>-73.77703094482422</x:v>
      </x:c>
      <x:c r="D3403" t="n">
        <x:v>-21.376962661743164</x:v>
      </x:c>
      <x:c r="E3403" t="n">
        <x:v>-111.07059478759766</x:v>
      </x:c>
      <x:c r="F3403" t="n">
        <x:v>-57.45797348022461</x:v>
      </x:c>
      <x:c r="G3403" t="n">
        <x:v>-95.61035919189453</x:v>
      </x:c>
      <x:c r="H3403" t="n">
        <x:v>-32.134376525878906</x:v>
      </x:c>
      <x:c r="I3403" t="n">
        <x:v>-41.88426971435547</x:v>
      </x:c>
      <x:c r="J3403" t="n">
        <x:v>-20.72955894470215</x:v>
      </x:c>
      <x:c r="K3403" t="n">
        <x:v>-13.81759262084961</x:v>
      </x:c>
      <x:c r="L3403" t="n">
        <x:v>-27.725366592407227</x:v>
      </x:c>
      <x:c r="M3403" t="n">
        <x:v>-32.94193649291992</x:v>
      </x:c>
      <x:c r="N3403" t="n">
        <x:v>-59.732025146484375</x:v>
      </x:c>
      <x:c r="O3403" t="n">
        <x:v>-126.31432342529297</x:v>
      </x:c>
      <x:c r="P3403" t="n">
        <x:v>-85.7897720336914</x:v>
      </x:c>
      <x:c r="Q3403" t="n">
        <x:v>32.63599395751953</x:v>
      </x:c>
      <x:c r="R3403" t="n">
        <x:v>27.12944793701172</x:v>
      </x:c>
      <x:c r="S3403" t="n">
        <x:v>-54.607994079589844</x:v>
      </x:c>
      <x:c r="T3403" t="n">
        <x:v>-73.72840881347656</x:v>
      </x:c>
      <x:c r="U3403" t="n">
        <x:v>-84.22982025146484</x:v>
      </x:c>
      <x:c r="V3403" t="n">
        <x:v>-90.30107116699219</x:v>
      </x:c>
    </x:row>
    <x:row r="3404">
      <x:c r="A3404" s="1" t="n">
        <x:v>3.402</x:v>
      </x:c>
      <x:c r="B3404" t="n">
        <x:v>1790599603</x:v>
      </x:c>
      <x:c r="C3404" t="n">
        <x:v>-45.97929000854492</x:v>
      </x:c>
      <x:c r="D3404" t="n">
        <x:v>11.212523460388184</x:v>
      </x:c>
      <x:c r="E3404" t="n">
        <x:v>-33.16849136352539</x:v>
      </x:c>
      <x:c r="F3404" t="n">
        <x:v>-36.165260314941406</x:v>
      </x:c>
      <x:c r="G3404" t="n">
        <x:v>20.331375122070312</x:v>
      </x:c>
      <x:c r="H3404" t="n">
        <x:v>-37.66349792480469</x:v>
      </x:c>
      <x:c r="I3404" t="n">
        <x:v>-68.74356079101562</x:v>
      </x:c>
      <x:c r="J3404" t="n">
        <x:v>46.153507232666016</x:v>
      </x:c>
      <x:c r="K3404" t="n">
        <x:v>-76.63655090332031</x:v>
      </x:c>
      <x:c r="L3404" t="n">
        <x:v>2.1577298641204834</x:v>
      </x:c>
      <x:c r="M3404" t="n">
        <x:v>-35.62556076049805</x:v>
      </x:c>
      <x:c r="N3404" t="n">
        <x:v>-32.240516662597656</x:v>
      </x:c>
      <x:c r="O3404" t="n">
        <x:v>-88.34957885742188</x:v>
      </x:c>
      <x:c r="P3404" t="n">
        <x:v>-23.493993759155273</x:v>
      </x:c>
      <x:c r="Q3404" t="n">
        <x:v>30.510236740112305</x:v>
      </x:c>
      <x:c r="R3404" t="n">
        <x:v>-69.15253448486328</x:v>
      </x:c>
      <x:c r="S3404" t="n">
        <x:v>-6.2921319007873535</x:v>
      </x:c>
      <x:c r="T3404" t="n">
        <x:v>-11.8781099319458</x:v>
      </x:c>
      <x:c r="U3404" t="n">
        <x:v>39.568843841552734</x:v>
      </x:c>
      <x:c r="V3404" t="n">
        <x:v>-27.796825408935547</x:v>
      </x:c>
    </x:row>
    <x:row r="3405">
      <x:c r="A3405" s="1" t="n">
        <x:v>3.403</x:v>
      </x:c>
      <x:c r="B3405" t="n">
        <x:v>1790599603</x:v>
      </x:c>
      <x:c r="C3405" t="n">
        <x:v>46.83491134643555</x:v>
      </x:c>
      <x:c r="D3405" t="n">
        <x:v>45.73381805419922</x:v>
      </x:c>
      <x:c r="E3405" t="n">
        <x:v>111.20532989501953</x:v>
      </x:c>
      <x:c r="F3405" t="n">
        <x:v>58.78641891479492</x:v>
      </x:c>
      <x:c r="G3405" t="n">
        <x:v>30.876501083374023</x:v>
      </x:c>
      <x:c r="H3405" t="n">
        <x:v>49.86195373535156</x:v>
      </x:c>
      <x:c r="I3405" t="n">
        <x:v>20.684057235717773</x:v>
      </x:c>
      <x:c r="J3405" t="n">
        <x:v>72.10725402832031</x:v>
      </x:c>
      <x:c r="K3405" t="n">
        <x:v>79.86811828613281</x:v>
      </x:c>
      <x:c r="L3405" t="n">
        <x:v>90.18041229248047</x:v>
      </x:c>
      <x:c r="M3405" t="n">
        <x:v>66.9263916015625</x:v>
      </x:c>
      <x:c r="N3405" t="n">
        <x:v>-35.143531799316406</x:v>
      </x:c>
      <x:c r="O3405" t="n">
        <x:v>95.42591857910156</x:v>
      </x:c>
      <x:c r="P3405" t="n">
        <x:v>20.298189163208008</x:v>
      </x:c>
      <x:c r="Q3405" t="n">
        <x:v>63.177490234375</x:v>
      </x:c>
      <x:c r="R3405" t="n">
        <x:v>59.683937072753906</x:v>
      </x:c>
      <x:c r="S3405" t="n">
        <x:v>99.37821197509766</x:v>
      </x:c>
      <x:c r="T3405" t="n">
        <x:v>88.27793884277344</x:v>
      </x:c>
      <x:c r="U3405" t="n">
        <x:v>40.57990646362305</x:v>
      </x:c>
      <x:c r="V3405" t="n">
        <x:v>11.613629341125488</x:v>
      </x:c>
    </x:row>
    <x:row r="3406">
      <x:c r="A3406" s="1" t="n">
        <x:v>3.404</x:v>
      </x:c>
      <x:c r="B3406" t="n">
        <x:v>1790599603</x:v>
      </x:c>
      <x:c r="C3406" t="n">
        <x:v>-50.458824157714844</x:v>
      </x:c>
      <x:c r="D3406" t="n">
        <x:v>-69.5937728881836</x:v>
      </x:c>
      <x:c r="E3406" t="n">
        <x:v>-60.01863098144531</x:v>
      </x:c>
      <x:c r="F3406" t="n">
        <x:v>-15.140974998474121</x:v>
      </x:c>
      <x:c r="G3406" t="n">
        <x:v>39.07769012451172</x:v>
      </x:c>
      <x:c r="H3406" t="n">
        <x:v>-6.773845672607422</x:v>
      </x:c>
      <x:c r="I3406" t="n">
        <x:v>-60.45930099487305</x:v>
      </x:c>
      <x:c r="J3406" t="n">
        <x:v>62.36956024169922</x:v>
      </x:c>
      <x:c r="K3406" t="n">
        <x:v>23.10207748413086</x:v>
      </x:c>
      <x:c r="L3406" t="n">
        <x:v>10.73781967163086</x:v>
      </x:c>
      <x:c r="M3406" t="n">
        <x:v>6.583191871643066</x:v>
      </x:c>
      <x:c r="N3406" t="n">
        <x:v>94.19577026367188</x:v>
      </x:c>
      <x:c r="O3406" t="n">
        <x:v>29.61505126953125</x:v>
      </x:c>
      <x:c r="P3406" t="n">
        <x:v>9.80806827545166</x:v>
      </x:c>
      <x:c r="Q3406" t="n">
        <x:v>40.43479537963867</x:v>
      </x:c>
      <x:c r="R3406" t="n">
        <x:v>-65.95917510986328</x:v>
      </x:c>
      <x:c r="S3406" t="n">
        <x:v>-45.02505111694336</x:v>
      </x:c>
      <x:c r="T3406" t="n">
        <x:v>12.40959358215332</x:v>
      </x:c>
      <x:c r="U3406" t="n">
        <x:v>28.303085327148438</x:v>
      </x:c>
      <x:c r="V3406" t="n">
        <x:v>1.6550971269607544</x:v>
      </x:c>
    </x:row>
    <x:row r="3407">
      <x:c r="A3407" s="1" t="n">
        <x:v>3.405</x:v>
      </x:c>
      <x:c r="B3407" t="n">
        <x:v>1790599603</x:v>
      </x:c>
      <x:c r="C3407" t="n">
        <x:v>-45.556129455566406</x:v>
      </x:c>
      <x:c r="D3407" t="n">
        <x:v>23.06470489501953</x:v>
      </x:c>
      <x:c r="E3407" t="n">
        <x:v>-20.996402740478516</x:v>
      </x:c>
      <x:c r="F3407" t="n">
        <x:v>130.3544921875</x:v>
      </x:c>
      <x:c r="G3407" t="n">
        <x:v>15.889305114746094</x:v>
      </x:c>
      <x:c r="H3407" t="n">
        <x:v>33.71877670288086</x:v>
      </x:c>
      <x:c r="I3407" t="n">
        <x:v>75.28173065185547</x:v>
      </x:c>
      <x:c r="J3407" t="n">
        <x:v>51.59443283081055</x:v>
      </x:c>
      <x:c r="K3407" t="n">
        <x:v>-1.3003263473510742</x:v>
      </x:c>
      <x:c r="L3407" t="n">
        <x:v>78.8514175415039</x:v>
      </x:c>
      <x:c r="M3407" t="n">
        <x:v>0.9492650628089905</x:v>
      </x:c>
      <x:c r="N3407" t="n">
        <x:v>27.327369689941406</x:v>
      </x:c>
      <x:c r="O3407" t="n">
        <x:v>29.256235122680664</x:v>
      </x:c>
      <x:c r="P3407" t="n">
        <x:v>130.53604125976562</x:v>
      </x:c>
      <x:c r="Q3407" t="n">
        <x:v>76.18429565429688</x:v>
      </x:c>
      <x:c r="R3407" t="n">
        <x:v>146.54452514648438</x:v>
      </x:c>
      <x:c r="S3407" t="n">
        <x:v>79.9709243774414</x:v>
      </x:c>
      <x:c r="T3407" t="n">
        <x:v>-8.422186851501465</x:v>
      </x:c>
      <x:c r="U3407" t="n">
        <x:v>97.16498565673828</x:v>
      </x:c>
      <x:c r="V3407" t="n">
        <x:v>-9.361858367919922</x:v>
      </x:c>
    </x:row>
    <x:row r="3408">
      <x:c r="A3408" s="1" t="n">
        <x:v>3.406</x:v>
      </x:c>
      <x:c r="B3408" t="n">
        <x:v>1790599603</x:v>
      </x:c>
      <x:c r="C3408" t="n">
        <x:v>44.00868606567383</x:v>
      </x:c>
      <x:c r="D3408" t="n">
        <x:v>-121.80440521240234</x:v>
      </x:c>
      <x:c r="E3408" t="n">
        <x:v>19.896137237548828</x:v>
      </x:c>
      <x:c r="F3408" t="n">
        <x:v>-103.87890625</x:v>
      </x:c>
      <x:c r="G3408" t="n">
        <x:v>78.45164489746094</x:v>
      </x:c>
      <x:c r="H3408" t="n">
        <x:v>-80.77303314208984</x:v>
      </x:c>
      <x:c r="I3408" t="n">
        <x:v>-42.98481369018555</x:v>
      </x:c>
      <x:c r="J3408" t="n">
        <x:v>-34.4034538269043</x:v>
      </x:c>
      <x:c r="K3408" t="n">
        <x:v>-40.04393005371094</x:v>
      </x:c>
      <x:c r="L3408" t="n">
        <x:v>-114.91771697998047</x:v>
      </x:c>
      <x:c r="M3408" t="n">
        <x:v>92.84835052490234</x:v>
      </x:c>
      <x:c r="N3408" t="n">
        <x:v>38.529396057128906</x:v>
      </x:c>
      <x:c r="O3408" t="n">
        <x:v>-6.469699859619141</x:v>
      </x:c>
      <x:c r="P3408" t="n">
        <x:v>-20.952861785888672</x:v>
      </x:c>
      <x:c r="Q3408" t="n">
        <x:v>79.82225799560547</x:v>
      </x:c>
      <x:c r="R3408" t="n">
        <x:v>47.516170501708984</x:v>
      </x:c>
      <x:c r="S3408" t="n">
        <x:v>-35.265647888183594</x:v>
      </x:c>
      <x:c r="T3408" t="n">
        <x:v>7.957651138305664</x:v>
      </x:c>
      <x:c r="U3408" t="n">
        <x:v>-32.43917465209961</x:v>
      </x:c>
      <x:c r="V3408" t="n">
        <x:v>8.698330879211426</x:v>
      </x:c>
    </x:row>
    <x:row r="3409">
      <x:c r="A3409" s="1" t="n">
        <x:v>3.407</x:v>
      </x:c>
      <x:c r="B3409" t="n">
        <x:v>1790599603</x:v>
      </x:c>
      <x:c r="C3409" t="n">
        <x:v>-8.309172630310059</x:v>
      </x:c>
      <x:c r="D3409" t="n">
        <x:v>-82.27789306640625</x:v>
      </x:c>
      <x:c r="E3409" t="n">
        <x:v>29.010847091674805</x:v>
      </x:c>
      <x:c r="F3409" t="n">
        <x:v>-94.70550537109375</x:v>
      </x:c>
      <x:c r="G3409" t="n">
        <x:v>57.54230880737305</x:v>
      </x:c>
      <x:c r="H3409" t="n">
        <x:v>-53.106834411621094</x:v>
      </x:c>
      <x:c r="I3409" t="n">
        <x:v>40.81966018676758</x:v>
      </x:c>
      <x:c r="J3409" t="n">
        <x:v>-64.65540313720703</x:v>
      </x:c>
      <x:c r="K3409" t="n">
        <x:v>18.16781997680664</x:v>
      </x:c>
      <x:c r="L3409" t="n">
        <x:v>-84.30873107910156</x:v>
      </x:c>
      <x:c r="M3409" t="n">
        <x:v>7.678048133850098</x:v>
      </x:c>
      <x:c r="N3409" t="n">
        <x:v>-106.46810913085938</x:v>
      </x:c>
      <x:c r="O3409" t="n">
        <x:v>15.627534866333008</x:v>
      </x:c>
      <x:c r="P3409" t="n">
        <x:v>0.5226611495018005</x:v>
      </x:c>
      <x:c r="Q3409" t="n">
        <x:v>13.102999687194824</x:v>
      </x:c>
      <x:c r="R3409" t="n">
        <x:v>-87.97900390625</x:v>
      </x:c>
      <x:c r="S3409" t="n">
        <x:v>-101.83964538574219</x:v>
      </x:c>
      <x:c r="T3409" t="n">
        <x:v>-29.749412536621094</x:v>
      </x:c>
      <x:c r="U3409" t="n">
        <x:v>-87.36064147949219</x:v>
      </x:c>
      <x:c r="V3409" t="n">
        <x:v>28.0903263092041</x:v>
      </x:c>
    </x:row>
    <x:row r="3410">
      <x:c r="A3410" s="1" t="n">
        <x:v>3.408</x:v>
      </x:c>
      <x:c r="B3410" t="n">
        <x:v>1790599603</x:v>
      </x:c>
      <x:c r="C3410" t="n">
        <x:v>67.75508880615234</x:v>
      </x:c>
      <x:c r="D3410" t="n">
        <x:v>-29.687814712524414</x:v>
      </x:c>
      <x:c r="E3410" t="n">
        <x:v>-44.03657913208008</x:v>
      </x:c>
      <x:c r="F3410" t="n">
        <x:v>-53.349117279052734</x:v>
      </x:c>
      <x:c r="G3410" t="n">
        <x:v>-68.20484161376953</x:v>
      </x:c>
      <x:c r="H3410" t="n">
        <x:v>-3.550947427749634</x:v>
      </x:c>
      <x:c r="I3410" t="n">
        <x:v>-43.28294372558594</x:v>
      </x:c>
      <x:c r="J3410" t="n">
        <x:v>-34.17023849487305</x:v>
      </x:c>
      <x:c r="K3410" t="n">
        <x:v>-28.49306869506836</x:v>
      </x:c>
      <x:c r="L3410" t="n">
        <x:v>-70.20790100097656</x:v>
      </x:c>
      <x:c r="M3410" t="n">
        <x:v>-101.45924377441406</x:v>
      </x:c>
      <x:c r="N3410" t="n">
        <x:v>20.676259994506836</x:v>
      </x:c>
      <x:c r="O3410" t="n">
        <x:v>6.306905746459961</x:v>
      </x:c>
      <x:c r="P3410" t="n">
        <x:v>-64.28424835205078</x:v>
      </x:c>
      <x:c r="Q3410" t="n">
        <x:v>20.3145694732666</x:v>
      </x:c>
      <x:c r="R3410" t="n">
        <x:v>-102.8112564086914</x:v>
      </x:c>
      <x:c r="S3410" t="n">
        <x:v>-33.29793930053711</x:v>
      </x:c>
      <x:c r="T3410" t="n">
        <x:v>19.508968353271484</x:v>
      </x:c>
      <x:c r="U3410" t="n">
        <x:v>-59.919166564941406</x:v>
      </x:c>
      <x:c r="V3410" t="n">
        <x:v>-6.2819061279296875</x:v>
      </x:c>
    </x:row>
    <x:row r="3411">
      <x:c r="A3411" s="1" t="n">
        <x:v>3.409</x:v>
      </x:c>
      <x:c r="B3411" t="n">
        <x:v>1790599603</x:v>
      </x:c>
      <x:c r="C3411" t="n">
        <x:v>106.09161376953125</x:v>
      </x:c>
      <x:c r="D3411" t="n">
        <x:v>-41.21996307373047</x:v>
      </x:c>
      <x:c r="E3411" t="n">
        <x:v>48.38712692260742</x:v>
      </x:c>
      <x:c r="F3411" t="n">
        <x:v>-9.237671852111816</x:v>
      </x:c>
      <x:c r="G3411" t="n">
        <x:v>14.678894996643066</x:v>
      </x:c>
      <x:c r="H3411" t="n">
        <x:v>-12.293225288391113</x:v>
      </x:c>
      <x:c r="I3411" t="n">
        <x:v>-24.188936233520508</x:v>
      </x:c>
      <x:c r="J3411" t="n">
        <x:v>-79.69478607177734</x:v>
      </x:c>
      <x:c r="K3411" t="n">
        <x:v>134.1686553955078</x:v>
      </x:c>
      <x:c r="L3411" t="n">
        <x:v>-0.438244104385376</x:v>
      </x:c>
      <x:c r="M3411" t="n">
        <x:v>-16.78519058227539</x:v>
      </x:c>
      <x:c r="N3411" t="n">
        <x:v>20.278411865234375</x:v>
      </x:c>
      <x:c r="O3411" t="n">
        <x:v>30.817113876342773</x:v>
      </x:c>
      <x:c r="P3411" t="n">
        <x:v>30.223493576049805</x:v>
      </x:c>
      <x:c r="Q3411" t="n">
        <x:v>29.278762817382812</x:v>
      </x:c>
      <x:c r="R3411" t="n">
        <x:v>-29.050033569335938</x:v>
      </x:c>
      <x:c r="S3411" t="n">
        <x:v>-88.49357604980469</x:v>
      </x:c>
      <x:c r="T3411" t="n">
        <x:v>21.71700096130371</x:v>
      </x:c>
      <x:c r="U3411" t="n">
        <x:v>28.365318298339844</x:v>
      </x:c>
      <x:c r="V3411" t="n">
        <x:v>-11.551913261413574</x:v>
      </x:c>
    </x:row>
    <x:row r="3412">
      <x:c r="A3412" s="1" t="n">
        <x:v>3.41</x:v>
      </x:c>
      <x:c r="B3412" t="n">
        <x:v>1790599603</x:v>
      </x:c>
      <x:c r="C3412" t="n">
        <x:v>-7.133130073547363</x:v>
      </x:c>
      <x:c r="D3412" t="n">
        <x:v>72.60209655761719</x:v>
      </x:c>
      <x:c r="E3412" t="n">
        <x:v>18.50259780883789</x:v>
      </x:c>
      <x:c r="F3412" t="n">
        <x:v>11.892341613769531</x:v>
      </x:c>
      <x:c r="G3412" t="n">
        <x:v>-20.344348907470703</x:v>
      </x:c>
      <x:c r="H3412" t="n">
        <x:v>116.04130554199219</x:v>
      </x:c>
      <x:c r="I3412" t="n">
        <x:v>-16.427005767822266</x:v>
      </x:c>
      <x:c r="J3412" t="n">
        <x:v>93.06190490722656</x:v>
      </x:c>
      <x:c r="K3412" t="n">
        <x:v>-5.692328929901123</x:v>
      </x:c>
      <x:c r="L3412" t="n">
        <x:v>147.50588989257812</x:v>
      </x:c>
      <x:c r="M3412" t="n">
        <x:v>-8.840498924255371</x:v>
      </x:c>
      <x:c r="N3412" t="n">
        <x:v>63.37105178833008</x:v>
      </x:c>
      <x:c r="O3412" t="n">
        <x:v>-10.517029762268066</x:v>
      </x:c>
      <x:c r="P3412" t="n">
        <x:v>126.94325256347656</x:v>
      </x:c>
      <x:c r="Q3412" t="n">
        <x:v>28.207841873168945</x:v>
      </x:c>
      <x:c r="R3412" t="n">
        <x:v>97.24742126464844</x:v>
      </x:c>
      <x:c r="S3412" t="n">
        <x:v>101.18020629882812</x:v>
      </x:c>
      <x:c r="T3412" t="n">
        <x:v>-53.334781646728516</x:v>
      </x:c>
      <x:c r="U3412" t="n">
        <x:v>26.290992736816406</x:v>
      </x:c>
      <x:c r="V3412" t="n">
        <x:v>-56.66877365112305</x:v>
      </x:c>
    </x:row>
    <x:row r="3413">
      <x:c r="A3413" s="1" t="n">
        <x:v>3.411</x:v>
      </x:c>
      <x:c r="B3413" t="n">
        <x:v>1790599603</x:v>
      </x:c>
      <x:c r="C3413" t="n">
        <x:v>-72.41383361816406</x:v>
      </x:c>
      <x:c r="D3413" t="n">
        <x:v>-40.1341667175293</x:v>
      </x:c>
      <x:c r="E3413" t="n">
        <x:v>-135.09542846679688</x:v>
      </x:c>
      <x:c r="F3413" t="n">
        <x:v>-117.387939453125</x:v>
      </x:c>
      <x:c r="G3413" t="n">
        <x:v>-42.70397186279297</x:v>
      </x:c>
      <x:c r="H3413" t="n">
        <x:v>-77.62508392333984</x:v>
      </x:c>
      <x:c r="I3413" t="n">
        <x:v>-38.593170166015625</x:v>
      </x:c>
      <x:c r="J3413" t="n">
        <x:v>-100.39833068847656</x:v>
      </x:c>
      <x:c r="K3413" t="n">
        <x:v>-22.03542137145996</x:v>
      </x:c>
      <x:c r="L3413" t="n">
        <x:v>-88.75788116455078</x:v>
      </x:c>
      <x:c r="M3413" t="n">
        <x:v>-77.7162094116211</x:v>
      </x:c>
      <x:c r="N3413" t="n">
        <x:v>-77.0539321899414</x:v>
      </x:c>
      <x:c r="O3413" t="n">
        <x:v>-24.875255584716797</x:v>
      </x:c>
      <x:c r="P3413" t="n">
        <x:v>-61.20865249633789</x:v>
      </x:c>
      <x:c r="Q3413" t="n">
        <x:v>-139.25335693359375</x:v>
      </x:c>
      <x:c r="R3413" t="n">
        <x:v>-73.44010162353516</x:v>
      </x:c>
      <x:c r="S3413" t="n">
        <x:v>-153.2875213623047</x:v>
      </x:c>
      <x:c r="T3413" t="n">
        <x:v>-137.77491760253906</x:v>
      </x:c>
      <x:c r="U3413" t="n">
        <x:v>-124.81135559082031</x:v>
      </x:c>
      <x:c r="V3413" t="n">
        <x:v>8.211996078491211</x:v>
      </x:c>
    </x:row>
    <x:row r="3414">
      <x:c r="A3414" s="1" t="n">
        <x:v>3.412</x:v>
      </x:c>
      <x:c r="B3414" t="n">
        <x:v>1790599603</x:v>
      </x:c>
      <x:c r="C3414" t="n">
        <x:v>-38.866249084472656</x:v>
      </x:c>
      <x:c r="D3414" t="n">
        <x:v>-48.03461456298828</x:v>
      </x:c>
      <x:c r="E3414" t="n">
        <x:v>35.84272384643555</x:v>
      </x:c>
      <x:c r="F3414" t="n">
        <x:v>-66.99413299560547</x:v>
      </x:c>
      <x:c r="G3414" t="n">
        <x:v>-28.35302734375</x:v>
      </x:c>
      <x:c r="H3414" t="n">
        <x:v>-65.60486602783203</x:v>
      </x:c>
      <x:c r="I3414" t="n">
        <x:v>39.18877410888672</x:v>
      </x:c>
      <x:c r="J3414" t="n">
        <x:v>-59.61358642578125</x:v>
      </x:c>
      <x:c r="K3414" t="n">
        <x:v>50.65346145629883</x:v>
      </x:c>
      <x:c r="L3414" t="n">
        <x:v>-16.7149600982666</x:v>
      </x:c>
      <x:c r="M3414" t="n">
        <x:v>17.278104782104492</x:v>
      </x:c>
      <x:c r="N3414" t="n">
        <x:v>-68.16462707519531</x:v>
      </x:c>
      <x:c r="O3414" t="n">
        <x:v>6.915928840637207</x:v>
      </x:c>
      <x:c r="P3414" t="n">
        <x:v>-59.376380920410156</x:v>
      </x:c>
      <x:c r="Q3414" t="n">
        <x:v>11.187371253967285</x:v>
      </x:c>
      <x:c r="R3414" t="n">
        <x:v>-56.24198913574219</x:v>
      </x:c>
      <x:c r="S3414" t="n">
        <x:v>-51.04169845581055</x:v>
      </x:c>
      <x:c r="T3414" t="n">
        <x:v>10.520687103271484</x:v>
      </x:c>
      <x:c r="U3414" t="n">
        <x:v>15.840643882751465</x:v>
      </x:c>
      <x:c r="V3414" t="n">
        <x:v>-36.33882522583008</x:v>
      </x:c>
    </x:row>
    <x:row r="3415">
      <x:c r="A3415" s="1" t="n">
        <x:v>3.413</x:v>
      </x:c>
      <x:c r="B3415" t="n">
        <x:v>1790599603</x:v>
      </x:c>
      <x:c r="C3415" t="n">
        <x:v>73.97527313232422</x:v>
      </x:c>
      <x:c r="D3415" t="n">
        <x:v>73.24467468261719</x:v>
      </x:c>
      <x:c r="E3415" t="n">
        <x:v>31.40756607055664</x:v>
      </x:c>
      <x:c r="F3415" t="n">
        <x:v>81.62340545654297</x:v>
      </x:c>
      <x:c r="G3415" t="n">
        <x:v>98.07025146484375</x:v>
      </x:c>
      <x:c r="H3415" t="n">
        <x:v>31.32341957092285</x:v>
      </x:c>
      <x:c r="I3415" t="n">
        <x:v>83.06818389892578</x:v>
      </x:c>
      <x:c r="J3415" t="n">
        <x:v>98.50066375732422</x:v>
      </x:c>
      <x:c r="K3415" t="n">
        <x:v>83.0566635131836</x:v>
      </x:c>
      <x:c r="L3415" t="n">
        <x:v>102.70596313476562</x:v>
      </x:c>
      <x:c r="M3415" t="n">
        <x:v>75.76045989990234</x:v>
      </x:c>
      <x:c r="N3415" t="n">
        <x:v>101.14754486083984</x:v>
      </x:c>
      <x:c r="O3415" t="n">
        <x:v>30.289905548095703</x:v>
      </x:c>
      <x:c r="P3415" t="n">
        <x:v>88.1945571899414</x:v>
      </x:c>
      <x:c r="Q3415" t="n">
        <x:v>90.26913452148438</x:v>
      </x:c>
      <x:c r="R3415" t="n">
        <x:v>117.22245788574219</x:v>
      </x:c>
      <x:c r="S3415" t="n">
        <x:v>100.58110046386719</x:v>
      </x:c>
      <x:c r="T3415" t="n">
        <x:v>116.1022720336914</x:v>
      </x:c>
      <x:c r="U3415" t="n">
        <x:v>172.7316436767578</x:v>
      </x:c>
      <x:c r="V3415" t="n">
        <x:v>-12.117830276489258</x:v>
      </x:c>
    </x:row>
    <x:row r="3416">
      <x:c r="A3416" s="1" t="n">
        <x:v>3.414</x:v>
      </x:c>
      <x:c r="B3416" t="n">
        <x:v>1790599603</x:v>
      </x:c>
      <x:c r="C3416" t="n">
        <x:v>12.145634651184082</x:v>
      </x:c>
      <x:c r="D3416" t="n">
        <x:v>43.048179626464844</x:v>
      </x:c>
      <x:c r="E3416" t="n">
        <x:v>-25.407386779785156</x:v>
      </x:c>
      <x:c r="F3416" t="n">
        <x:v>19.650196075439453</x:v>
      </x:c>
      <x:c r="G3416" t="n">
        <x:v>-4.759119987487793</x:v>
      </x:c>
      <x:c r="H3416" t="n">
        <x:v>50.6549186706543</x:v>
      </x:c>
      <x:c r="I3416" t="n">
        <x:v>5.924375057220459</x:v>
      </x:c>
      <x:c r="J3416" t="n">
        <x:v>17.956228256225586</x:v>
      </x:c>
      <x:c r="K3416" t="n">
        <x:v>-61.307525634765625</x:v>
      </x:c>
      <x:c r="L3416" t="n">
        <x:v>22.1011962890625</x:v>
      </x:c>
      <x:c r="M3416" t="n">
        <x:v>17.93797492980957</x:v>
      </x:c>
      <x:c r="N3416" t="n">
        <x:v>61.59390640258789</x:v>
      </x:c>
      <x:c r="O3416" t="n">
        <x:v>9.877989768981934</x:v>
      </x:c>
      <x:c r="P3416" t="n">
        <x:v>-1.5885307788848877</x:v>
      </x:c>
      <x:c r="Q3416" t="n">
        <x:v>35.57986831665039</x:v>
      </x:c>
      <x:c r="R3416" t="n">
        <x:v>36.17380142211914</x:v>
      </x:c>
      <x:c r="S3416" t="n">
        <x:v>104.13846588134766</x:v>
      </x:c>
      <x:c r="T3416" t="n">
        <x:v>-37.50476837158203</x:v>
      </x:c>
      <x:c r="U3416" t="n">
        <x:v>-8.785063743591309</x:v>
      </x:c>
      <x:c r="V3416" t="n">
        <x:v>-35.14139175415039</x:v>
      </x:c>
    </x:row>
    <x:row r="3417">
      <x:c r="A3417" s="1" t="n">
        <x:v>3.415</x:v>
      </x:c>
      <x:c r="B3417" t="n">
        <x:v>1790599603</x:v>
      </x:c>
      <x:c r="C3417" t="n">
        <x:v>8.069780349731445</x:v>
      </x:c>
      <x:c r="D3417" t="n">
        <x:v>53.67954635620117</x:v>
      </x:c>
      <x:c r="E3417" t="n">
        <x:v>26.92283821105957</x:v>
      </x:c>
      <x:c r="F3417" t="n">
        <x:v>110.06134796142578</x:v>
      </x:c>
      <x:c r="G3417" t="n">
        <x:v>9.1047945022583</x:v>
      </x:c>
      <x:c r="H3417" t="n">
        <x:v>46.16582107543945</x:v>
      </x:c>
      <x:c r="I3417" t="n">
        <x:v>-24.455745697021484</x:v>
      </x:c>
      <x:c r="J3417" t="n">
        <x:v>53.61631393432617</x:v>
      </x:c>
      <x:c r="K3417" t="n">
        <x:v>-31.206520080566406</x:v>
      </x:c>
      <x:c r="L3417" t="n">
        <x:v>46.39088821411133</x:v>
      </x:c>
      <x:c r="M3417" t="n">
        <x:v>-4.648845672607422</x:v>
      </x:c>
      <x:c r="N3417" t="n">
        <x:v>25.091751098632812</x:v>
      </x:c>
      <x:c r="O3417" t="n">
        <x:v>11.035514831542969</x:v>
      </x:c>
      <x:c r="P3417" t="n">
        <x:v>65.44998931884766</x:v>
      </x:c>
      <x:c r="Q3417" t="n">
        <x:v>6.944607257843018</x:v>
      </x:c>
      <x:c r="R3417" t="n">
        <x:v>34.82952117919922</x:v>
      </x:c>
      <x:c r="S3417" t="n">
        <x:v>50.24560546875</x:v>
      </x:c>
      <x:c r="T3417" t="n">
        <x:v>-11.226722717285156</x:v>
      </x:c>
      <x:c r="U3417" t="n">
        <x:v>90.92362976074219</x:v>
      </x:c>
      <x:c r="V3417" t="n">
        <x:v>-39.63788604736328</x:v>
      </x:c>
    </x:row>
    <x:row r="3418">
      <x:c r="A3418" s="1" t="n">
        <x:v>3.416</x:v>
      </x:c>
      <x:c r="B3418" t="n">
        <x:v>1790599603</x:v>
      </x:c>
      <x:c r="C3418" t="n">
        <x:v>-59.487117767333984</x:v>
      </x:c>
      <x:c r="D3418" t="n">
        <x:v>-39.5782585144043</x:v>
      </x:c>
      <x:c r="E3418" t="n">
        <x:v>-48.41565704345703</x:v>
      </x:c>
      <x:c r="F3418" t="n">
        <x:v>15.120272636413574</x:v>
      </x:c>
      <x:c r="G3418" t="n">
        <x:v>-50.201297760009766</x:v>
      </x:c>
      <x:c r="H3418" t="n">
        <x:v>17.516889572143555</x:v>
      </x:c>
      <x:c r="I3418" t="n">
        <x:v>-71.179931640625</x:v>
      </x:c>
      <x:c r="J3418" t="n">
        <x:v>19.269895553588867</x:v>
      </x:c>
      <x:c r="K3418" t="n">
        <x:v>-78.63275146484375</x:v>
      </x:c>
      <x:c r="L3418" t="n">
        <x:v>16.500415802001953</x:v>
      </x:c>
      <x:c r="M3418" t="n">
        <x:v>-67.35536193847656</x:v>
      </x:c>
      <x:c r="N3418" t="n">
        <x:v>17.511350631713867</x:v>
      </x:c>
      <x:c r="O3418" t="n">
        <x:v>-41.65412521362305</x:v>
      </x:c>
      <x:c r="P3418" t="n">
        <x:v>3.6221485137939453</x:v>
      </x:c>
      <x:c r="Q3418" t="n">
        <x:v>-11.652029991149902</x:v>
      </x:c>
      <x:c r="R3418" t="n">
        <x:v>66.71888732910156</x:v>
      </x:c>
      <x:c r="S3418" t="n">
        <x:v>-58.184383392333984</x:v>
      </x:c>
      <x:c r="T3418" t="n">
        <x:v>-62.2264404296875</x:v>
      </x:c>
      <x:c r="U3418" t="n">
        <x:v>-65.46543884277344</x:v>
      </x:c>
      <x:c r="V3418" t="n">
        <x:v>14.981440544128418</x:v>
      </x:c>
    </x:row>
    <x:row r="3419">
      <x:c r="A3419" s="1" t="n">
        <x:v>3.417</x:v>
      </x:c>
      <x:c r="B3419" t="n">
        <x:v>1790599603</x:v>
      </x:c>
      <x:c r="C3419" t="n">
        <x:v>19.714975357055664</x:v>
      </x:c>
      <x:c r="D3419" t="n">
        <x:v>25.539541244506836</x:v>
      </x:c>
      <x:c r="E3419" t="n">
        <x:v>-31.858930587768555</x:v>
      </x:c>
      <x:c r="F3419" t="n">
        <x:v>-59.269290924072266</x:v>
      </x:c>
      <x:c r="G3419" t="n">
        <x:v>13.815217018127441</x:v>
      </x:c>
      <x:c r="H3419" t="n">
        <x:v>-31.83812713623047</x:v>
      </x:c>
      <x:c r="I3419" t="n">
        <x:v>-25.76905632019043</x:v>
      </x:c>
      <x:c r="J3419" t="n">
        <x:v>-47.842018127441406</x:v>
      </x:c>
      <x:c r="K3419" t="n">
        <x:v>9.81255054473877</x:v>
      </x:c>
      <x:c r="L3419" t="n">
        <x:v>31.95294952392578</x:v>
      </x:c>
      <x:c r="M3419" t="n">
        <x:v>46.75959777832031</x:v>
      </x:c>
      <x:c r="N3419" t="n">
        <x:v>-26.364459991455078</x:v>
      </x:c>
      <x:c r="O3419" t="n">
        <x:v>-3.4450950622558594</x:v>
      </x:c>
      <x:c r="P3419" t="n">
        <x:v>-22.454792022705078</x:v>
      </x:c>
      <x:c r="Q3419" t="n">
        <x:v>103.31421661376953</x:v>
      </x:c>
      <x:c r="R3419" t="n">
        <x:v>-3.993778705596924</x:v>
      </x:c>
      <x:c r="S3419" t="n">
        <x:v>47.284236907958984</x:v>
      </x:c>
      <x:c r="T3419" t="n">
        <x:v>-12.01105785369873</x:v>
      </x:c>
      <x:c r="U3419" t="n">
        <x:v>-20.548965454101562</x:v>
      </x:c>
      <x:c r="V3419" t="n">
        <x:v>40.31856918334961</x:v>
      </x:c>
    </x:row>
    <x:row r="3420">
      <x:c r="A3420" s="1" t="n">
        <x:v>3.418</x:v>
      </x:c>
      <x:c r="B3420" t="n">
        <x:v>1790599603</x:v>
      </x:c>
      <x:c r="C3420" t="n">
        <x:v>-19.604528427124023</x:v>
      </x:c>
      <x:c r="D3420" t="n">
        <x:v>33.39279556274414</x:v>
      </x:c>
      <x:c r="E3420" t="n">
        <x:v>-88.24459838867188</x:v>
      </x:c>
      <x:c r="F3420" t="n">
        <x:v>29.93328285217285</x:v>
      </x:c>
      <x:c r="G3420" t="n">
        <x:v>-86.49085235595703</x:v>
      </x:c>
      <x:c r="H3420" t="n">
        <x:v>-1.1634001731872559</x:v>
      </x:c>
      <x:c r="I3420" t="n">
        <x:v>-116.30461883544922</x:v>
      </x:c>
      <x:c r="J3420" t="n">
        <x:v>77.5419921875</x:v>
      </x:c>
      <x:c r="K3420" t="n">
        <x:v>-57.38949966430664</x:v>
      </x:c>
      <x:c r="L3420" t="n">
        <x:v>72.73970794677734</x:v>
      </x:c>
      <x:c r="M3420" t="n">
        <x:v>-59.954376220703125</x:v>
      </x:c>
      <x:c r="N3420" t="n">
        <x:v>26.128721237182617</x:v>
      </x:c>
      <x:c r="O3420" t="n">
        <x:v>-138.66061401367188</x:v>
      </x:c>
      <x:c r="P3420" t="n">
        <x:v>85.09352111816406</x:v>
      </x:c>
      <x:c r="Q3420" t="n">
        <x:v>-180.82142639160156</x:v>
      </x:c>
      <x:c r="R3420" t="n">
        <x:v>22.920045852661133</x:v>
      </x:c>
      <x:c r="S3420" t="n">
        <x:v>63.47087097167969</x:v>
      </x:c>
      <x:c r="T3420" t="n">
        <x:v>-114.00540924072266</x:v>
      </x:c>
      <x:c r="U3420" t="n">
        <x:v>-34.54612731933594</x:v>
      </x:c>
      <x:c r="V3420" t="n">
        <x:v>14.812016487121582</x:v>
      </x:c>
    </x:row>
    <x:row r="3421">
      <x:c r="A3421" s="1" t="n">
        <x:v>3.419</x:v>
      </x:c>
      <x:c r="B3421" t="n">
        <x:v>1790599603</x:v>
      </x:c>
      <x:c r="C3421" t="n">
        <x:v>-8.164410591125488</x:v>
      </x:c>
      <x:c r="D3421" t="n">
        <x:v>-69.030029296875</x:v>
      </x:c>
      <x:c r="E3421" t="n">
        <x:v>-160.760009765625</x:v>
      </x:c>
      <x:c r="F3421" t="n">
        <x:v>-105.12092590332031</x:v>
      </x:c>
      <x:c r="G3421" t="n">
        <x:v>-124.68159484863281</x:v>
      </x:c>
      <x:c r="H3421" t="n">
        <x:v>-90.59528350830078</x:v>
      </x:c>
      <x:c r="I3421" t="n">
        <x:v>-21.970579147338867</x:v>
      </x:c>
      <x:c r="J3421" t="n">
        <x:v>15.517064094543457</x:v>
      </x:c>
      <x:c r="K3421" t="n">
        <x:v>-93.88471984863281</x:v>
      </x:c>
      <x:c r="L3421" t="n">
        <x:v>-96.83806610107422</x:v>
      </x:c>
      <x:c r="M3421" t="n">
        <x:v>-81.65636444091797</x:v>
      </x:c>
      <x:c r="N3421" t="n">
        <x:v>-57.69098663330078</x:v>
      </x:c>
      <x:c r="O3421" t="n">
        <x:v>-113.94034576416016</x:v>
      </x:c>
      <x:c r="P3421" t="n">
        <x:v>-47.13301467895508</x:v>
      </x:c>
      <x:c r="Q3421" t="n">
        <x:v>-25.691282272338867</x:v>
      </x:c>
      <x:c r="R3421" t="n">
        <x:v>-79.80953216552734</x:v>
      </x:c>
      <x:c r="S3421" t="n">
        <x:v>-55.40049362182617</x:v>
      </x:c>
      <x:c r="T3421" t="n">
        <x:v>-54.15945053100586</x:v>
      </x:c>
      <x:c r="U3421" t="n">
        <x:v>-78.61376953125</x:v>
      </x:c>
      <x:c r="V3421" t="n">
        <x:v>72.68977355957031</x:v>
      </x:c>
    </x:row>
    <x:row r="3422">
      <x:c r="A3422" s="1" t="n">
        <x:v>3.42</x:v>
      </x:c>
      <x:c r="B3422" t="n">
        <x:v>1790599603</x:v>
      </x:c>
      <x:c r="C3422" t="n">
        <x:v>10.912768363952637</x:v>
      </x:c>
      <x:c r="D3422" t="n">
        <x:v>114.59657287597656</x:v>
      </x:c>
      <x:c r="E3422" t="n">
        <x:v>69.71468353271484</x:v>
      </x:c>
      <x:c r="F3422" t="n">
        <x:v>101.20578002929688</x:v>
      </x:c>
      <x:c r="G3422" t="n">
        <x:v>78.70915222167969</x:v>
      </x:c>
      <x:c r="H3422" t="n">
        <x:v>17.314414978027344</x:v>
      </x:c>
      <x:c r="I3422" t="n">
        <x:v>71.59207916259766</x:v>
      </x:c>
      <x:c r="J3422" t="n">
        <x:v>49.5654182434082</x:v>
      </x:c>
      <x:c r="K3422" t="n">
        <x:v>33.311180114746094</x:v>
      </x:c>
      <x:c r="L3422" t="n">
        <x:v>148.05532836914062</x:v>
      </x:c>
      <x:c r="M3422" t="n">
        <x:v>79.89360046386719</x:v>
      </x:c>
      <x:c r="N3422" t="n">
        <x:v>50.94533920288086</x:v>
      </x:c>
      <x:c r="O3422" t="n">
        <x:v>21.188220977783203</x:v>
      </x:c>
      <x:c r="P3422" t="n">
        <x:v>55.762779235839844</x:v>
      </x:c>
      <x:c r="Q3422" t="n">
        <x:v>110.73355865478516</x:v>
      </x:c>
      <x:c r="R3422" t="n">
        <x:v>71.708251953125</x:v>
      </x:c>
      <x:c r="S3422" t="n">
        <x:v>63.922080993652344</x:v>
      </x:c>
      <x:c r="T3422" t="n">
        <x:v>97.16756439208984</x:v>
      </x:c>
      <x:c r="U3422" t="n">
        <x:v>91.00189971923828</x:v>
      </x:c>
      <x:c r="V3422" t="n">
        <x:v>-25.945981979370117</x:v>
      </x:c>
    </x:row>
    <x:row r="3423">
      <x:c r="A3423" s="1" t="n">
        <x:v>3.421</x:v>
      </x:c>
      <x:c r="B3423" t="n">
        <x:v>1790599603</x:v>
      </x:c>
      <x:c r="C3423" t="n">
        <x:v>-5.9495649337768555</x:v>
      </x:c>
      <x:c r="D3423" t="n">
        <x:v>-76.11066436767578</x:v>
      </x:c>
      <x:c r="E3423" t="n">
        <x:v>11.624014854431152</x:v>
      </x:c>
      <x:c r="F3423" t="n">
        <x:v>-117.36353302001953</x:v>
      </x:c>
      <x:c r="G3423" t="n">
        <x:v>71.02430725097656</x:v>
      </x:c>
      <x:c r="H3423" t="n">
        <x:v>-103.53827667236328</x:v>
      </x:c>
      <x:c r="I3423" t="n">
        <x:v>31.689712524414062</x:v>
      </x:c>
      <x:c r="J3423" t="n">
        <x:v>-46.5933952331543</x:v>
      </x:c>
      <x:c r="K3423" t="n">
        <x:v>25.748268127441406</x:v>
      </x:c>
      <x:c r="L3423" t="n">
        <x:v>-22.55362892150879</x:v>
      </x:c>
      <x:c r="M3423" t="n">
        <x:v>28.63743782043457</x:v>
      </x:c>
      <x:c r="N3423" t="n">
        <x:v>-55.75992965698242</x:v>
      </x:c>
      <x:c r="O3423" t="n">
        <x:v>29.042465209960938</x:v>
      </x:c>
      <x:c r="P3423" t="n">
        <x:v>-36.98978805541992</x:v>
      </x:c>
      <x:c r="Q3423" t="n">
        <x:v>26.97054100036621</x:v>
      </x:c>
      <x:c r="R3423" t="n">
        <x:v>-30.32435417175293</x:v>
      </x:c>
      <x:c r="S3423" t="n">
        <x:v>-28.99241828918457</x:v>
      </x:c>
      <x:c r="T3423" t="n">
        <x:v>-7.230555534362793</x:v>
      </x:c>
      <x:c r="U3423" t="n">
        <x:v>-50.11347198486328</x:v>
      </x:c>
      <x:c r="V3423" t="n">
        <x:v>27.197622299194336</x:v>
      </x:c>
    </x:row>
    <x:row r="3424">
      <x:c r="A3424" s="1" t="n">
        <x:v>3.422</x:v>
      </x:c>
      <x:c r="B3424" t="n">
        <x:v>1790599603</x:v>
      </x:c>
      <x:c r="C3424" t="n">
        <x:v>-8.380977630615234</x:v>
      </x:c>
      <x:c r="D3424" t="n">
        <x:v>46.25305938720703</x:v>
      </x:c>
      <x:c r="E3424" t="n">
        <x:v>-15.968700408935547</x:v>
      </x:c>
      <x:c r="F3424" t="n">
        <x:v>32.93072509765625</x:v>
      </x:c>
      <x:c r="G3424" t="n">
        <x:v>-67.42967224121094</x:v>
      </x:c>
      <x:c r="H3424" t="n">
        <x:v>15.25774097442627</x:v>
      </x:c>
      <x:c r="I3424" t="n">
        <x:v>34.25432205200195</x:v>
      </x:c>
      <x:c r="J3424" t="n">
        <x:v>71.93356323242188</x:v>
      </x:c>
      <x:c r="K3424" t="n">
        <x:v>-40.30827331542969</x:v>
      </x:c>
      <x:c r="L3424" t="n">
        <x:v>44.24687194824219</x:v>
      </x:c>
      <x:c r="M3424" t="n">
        <x:v>-32.09566116333008</x:v>
      </x:c>
      <x:c r="N3424" t="n">
        <x:v>58.90965270996094</x:v>
      </x:c>
      <x:c r="O3424" t="n">
        <x:v>-36.55387878417969</x:v>
      </x:c>
      <x:c r="P3424" t="n">
        <x:v>39.66643142700195</x:v>
      </x:c>
      <x:c r="Q3424" t="n">
        <x:v>-21.161558151245117</x:v>
      </x:c>
      <x:c r="R3424" t="n">
        <x:v>63.884071350097656</x:v>
      </x:c>
      <x:c r="S3424" t="n">
        <x:v>46.678768157958984</x:v>
      </x:c>
      <x:c r="T3424" t="n">
        <x:v>39.34431076049805</x:v>
      </x:c>
      <x:c r="U3424" t="n">
        <x:v>143.08645629882812</x:v>
      </x:c>
      <x:c r="V3424" t="n">
        <x:v>-7.66270637512207</x:v>
      </x:c>
    </x:row>
    <x:row r="3425">
      <x:c r="A3425" s="1" t="n">
        <x:v>3.423</x:v>
      </x:c>
      <x:c r="B3425" t="n">
        <x:v>1790599603</x:v>
      </x:c>
      <x:c r="C3425" t="n">
        <x:v>30.302879333496094</x:v>
      </x:c>
      <x:c r="D3425" t="n">
        <x:v>-4.526329517364502</x:v>
      </x:c>
      <x:c r="E3425" t="n">
        <x:v>56.448699951171875</x:v>
      </x:c>
      <x:c r="F3425" t="n">
        <x:v>60.15762710571289</x:v>
      </x:c>
      <x:c r="G3425" t="n">
        <x:v>83.12320709228516</x:v>
      </x:c>
      <x:c r="H3425" t="n">
        <x:v>84.76969146728516</x:v>
      </x:c>
      <x:c r="I3425" t="n">
        <x:v>108.57403564453125</x:v>
      </x:c>
      <x:c r="J3425" t="n">
        <x:v>56.28202819824219</x:v>
      </x:c>
      <x:c r="K3425" t="n">
        <x:v>80.73179626464844</x:v>
      </x:c>
      <x:c r="L3425" t="n">
        <x:v>-31.35875129699707</x:v>
      </x:c>
      <x:c r="M3425" t="n">
        <x:v>155.50161743164062</x:v>
      </x:c>
      <x:c r="N3425" t="n">
        <x:v>19.187667846679688</x:v>
      </x:c>
      <x:c r="O3425" t="n">
        <x:v>116.84115600585938</x:v>
      </x:c>
      <x:c r="P3425" t="n">
        <x:v>2.126431941986084</x:v>
      </x:c>
      <x:c r="Q3425" t="n">
        <x:v>33.13694381713867</x:v>
      </x:c>
      <x:c r="R3425" t="n">
        <x:v>-10.456497192382812</x:v>
      </x:c>
      <x:c r="S3425" t="n">
        <x:v>17.073814392089844</x:v>
      </x:c>
      <x:c r="T3425" t="n">
        <x:v>50.58027267456055</x:v>
      </x:c>
      <x:c r="U3425" t="n">
        <x:v>62.7702522277832</x:v>
      </x:c>
      <x:c r="V3425" t="n">
        <x:v>62.06439208984375</x:v>
      </x:c>
    </x:row>
    <x:row r="3426">
      <x:c r="A3426" s="1" t="n">
        <x:v>3.424</x:v>
      </x:c>
      <x:c r="B3426" t="n">
        <x:v>1790599603</x:v>
      </x:c>
      <x:c r="C3426" t="n">
        <x:v>52.24174880981445</x:v>
      </x:c>
      <x:c r="D3426" t="n">
        <x:v>43.2918586730957</x:v>
      </x:c>
      <x:c r="E3426" t="n">
        <x:v>-12.022793769836426</x:v>
      </x:c>
      <x:c r="F3426" t="n">
        <x:v>57.893577575683594</x:v>
      </x:c>
      <x:c r="G3426" t="n">
        <x:v>19.063369750976562</x:v>
      </x:c>
      <x:c r="H3426" t="n">
        <x:v>-17.198192596435547</x:v>
      </x:c>
      <x:c r="I3426" t="n">
        <x:v>-48.397064208984375</x:v>
      </x:c>
      <x:c r="J3426" t="n">
        <x:v>2.7292661666870117</x:v>
      </x:c>
      <x:c r="K3426" t="n">
        <x:v>3.853156566619873</x:v>
      </x:c>
      <x:c r="L3426" t="n">
        <x:v>7.9001145362854</x:v>
      </x:c>
      <x:c r="M3426" t="n">
        <x:v>-53.61673355102539</x:v>
      </x:c>
      <x:c r="N3426" t="n">
        <x:v>51.52842330932617</x:v>
      </x:c>
      <x:c r="O3426" t="n">
        <x:v>-4.010514259338379</x:v>
      </x:c>
      <x:c r="P3426" t="n">
        <x:v>13.686906814575195</x:v>
      </x:c>
      <x:c r="Q3426" t="n">
        <x:v>98.62854766845703</x:v>
      </x:c>
      <x:c r="R3426" t="n">
        <x:v>91.88323211669922</x:v>
      </x:c>
      <x:c r="S3426" t="n">
        <x:v>54.28879928588867</x:v>
      </x:c>
      <x:c r="T3426" t="n">
        <x:v>-77.83992767333984</x:v>
      </x:c>
      <x:c r="U3426" t="n">
        <x:v>101.00882720947266</x:v>
      </x:c>
      <x:c r="V3426" t="n">
        <x:v>77.1412582397461</x:v>
      </x:c>
    </x:row>
    <x:row r="3427">
      <x:c r="A3427" s="1" t="n">
        <x:v>3.425</x:v>
      </x:c>
      <x:c r="B3427" t="n">
        <x:v>1790599603</x:v>
      </x:c>
      <x:c r="C3427" t="n">
        <x:v>91.32757568359375</x:v>
      </x:c>
      <x:c r="D3427" t="n">
        <x:v>20.772459030151367</x:v>
      </x:c>
      <x:c r="E3427" t="n">
        <x:v>51.87984085083008</x:v>
      </x:c>
      <x:c r="F3427" t="n">
        <x:v>-32.60768508911133</x:v>
      </x:c>
      <x:c r="G3427" t="n">
        <x:v>-63.36720275878906</x:v>
      </x:c>
      <x:c r="H3427" t="n">
        <x:v>-114.67367553710938</x:v>
      </x:c>
      <x:c r="I3427" t="n">
        <x:v>-25.72796058654785</x:v>
      </x:c>
      <x:c r="J3427" t="n">
        <x:v>36.35287094116211</x:v>
      </x:c>
      <x:c r="K3427" t="n">
        <x:v>66.82723236083984</x:v>
      </x:c>
      <x:c r="L3427" t="n">
        <x:v>1.365686297416687</x:v>
      </x:c>
      <x:c r="M3427" t="n">
        <x:v>7.374678134918213</x:v>
      </x:c>
      <x:c r="N3427" t="n">
        <x:v>22.150041580200195</x:v>
      </x:c>
      <x:c r="O3427" t="n">
        <x:v>-68.54209899902344</x:v>
      </x:c>
      <x:c r="P3427" t="n">
        <x:v>-46.31150817871094</x:v>
      </x:c>
      <x:c r="Q3427" t="n">
        <x:v>46.30697250366211</x:v>
      </x:c>
      <x:c r="R3427" t="n">
        <x:v>-61.0008430480957</x:v>
      </x:c>
      <x:c r="S3427" t="n">
        <x:v>-56.097103118896484</x:v>
      </x:c>
      <x:c r="T3427" t="n">
        <x:v>-2.9746150970458984</x:v>
      </x:c>
      <x:c r="U3427" t="n">
        <x:v>-62.660545349121094</x:v>
      </x:c>
      <x:c r="V3427" t="n">
        <x:v>-17.479331970214844</x:v>
      </x:c>
    </x:row>
    <x:row r="3428">
      <x:c r="A3428" s="1" t="n">
        <x:v>3.426</x:v>
      </x:c>
      <x:c r="B3428" t="n">
        <x:v>1790599603</x:v>
      </x:c>
      <x:c r="C3428" t="n">
        <x:v>18.235088348388672</x:v>
      </x:c>
      <x:c r="D3428" t="n">
        <x:v>-68.81739044189453</x:v>
      </x:c>
      <x:c r="E3428" t="n">
        <x:v>104.56143188476562</x:v>
      </x:c>
      <x:c r="F3428" t="n">
        <x:v>-14.008872985839844</x:v>
      </x:c>
      <x:c r="G3428" t="n">
        <x:v>62.60279083251953</x:v>
      </x:c>
      <x:c r="H3428" t="n">
        <x:v>-15.573078155517578</x:v>
      </x:c>
      <x:c r="I3428" t="n">
        <x:v>42.08995056152344</x:v>
      </x:c>
      <x:c r="J3428" t="n">
        <x:v>22.102123260498047</x:v>
      </x:c>
      <x:c r="K3428" t="n">
        <x:v>42.200199127197266</x:v>
      </x:c>
      <x:c r="L3428" t="n">
        <x:v>11.421536445617676</x:v>
      </x:c>
      <x:c r="M3428" t="n">
        <x:v>49.77196502685547</x:v>
      </x:c>
      <x:c r="N3428" t="n">
        <x:v>-83.50012969970703</x:v>
      </x:c>
      <x:c r="O3428" t="n">
        <x:v>110.18567657470703</x:v>
      </x:c>
      <x:c r="P3428" t="n">
        <x:v>-9.081613540649414</x:v>
      </x:c>
      <x:c r="Q3428" t="n">
        <x:v>50.279930114746094</x:v>
      </x:c>
      <x:c r="R3428" t="n">
        <x:v>-18.025297164916992</x:v>
      </x:c>
      <x:c r="S3428" t="n">
        <x:v>-37.44757080078125</x:v>
      </x:c>
      <x:c r="T3428" t="n">
        <x:v>47.89161682128906</x:v>
      </x:c>
      <x:c r="U3428" t="n">
        <x:v>-29.506811141967773</x:v>
      </x:c>
      <x:c r="V3428" t="n">
        <x:v>34.35802459716797</x:v>
      </x:c>
    </x:row>
    <x:row r="3429">
      <x:c r="A3429" s="1" t="n">
        <x:v>3.427</x:v>
      </x:c>
      <x:c r="B3429" t="n">
        <x:v>1790599603</x:v>
      </x:c>
      <x:c r="C3429" t="n">
        <x:v>-81.27100372314453</x:v>
      </x:c>
      <x:c r="D3429" t="n">
        <x:v>-58.137325286865234</x:v>
      </x:c>
      <x:c r="E3429" t="n">
        <x:v>-126.8686752319336</x:v>
      </x:c>
      <x:c r="F3429" t="n">
        <x:v>14.269753456115723</x:v>
      </x:c>
      <x:c r="G3429" t="n">
        <x:v>-105.26488494873047</x:v>
      </x:c>
      <x:c r="H3429" t="n">
        <x:v>3.805239200592041</x:v>
      </x:c>
      <x:c r="I3429" t="n">
        <x:v>-83.77333068847656</x:v>
      </x:c>
      <x:c r="J3429" t="n">
        <x:v>5.67746114730835</x:v>
      </x:c>
      <x:c r="K3429" t="n">
        <x:v>-129.99110412597656</x:v>
      </x:c>
      <x:c r="L3429" t="n">
        <x:v>-62.21102523803711</x:v>
      </x:c>
      <x:c r="M3429" t="n">
        <x:v>-75.98409271240234</x:v>
      </x:c>
      <x:c r="N3429" t="n">
        <x:v>66.25051879882812</x:v>
      </x:c>
      <x:c r="O3429" t="n">
        <x:v>-64.546630859375</x:v>
      </x:c>
      <x:c r="P3429" t="n">
        <x:v>-40.35238265991211</x:v>
      </x:c>
      <x:c r="Q3429" t="n">
        <x:v>-77.1889419555664</x:v>
      </x:c>
      <x:c r="R3429" t="n">
        <x:v>-14.272784233093262</x:v>
      </x:c>
      <x:c r="S3429" t="n">
        <x:v>-32.867340087890625</x:v>
      </x:c>
      <x:c r="T3429" t="n">
        <x:v>-45.046077728271484</x:v>
      </x:c>
      <x:c r="U3429" t="n">
        <x:v>-91.5615234375</x:v>
      </x:c>
      <x:c r="V3429" t="n">
        <x:v>-27.06605339050293</x:v>
      </x:c>
    </x:row>
    <x:row r="3430">
      <x:c r="A3430" s="1" t="n">
        <x:v>3.428</x:v>
      </x:c>
      <x:c r="B3430" t="n">
        <x:v>1790599603</x:v>
      </x:c>
      <x:c r="C3430" t="n">
        <x:v>-48.609004974365234</x:v>
      </x:c>
      <x:c r="D3430" t="n">
        <x:v>-53.56638717651367</x:v>
      </x:c>
      <x:c r="E3430" t="n">
        <x:v>-33.06312561035156</x:v>
      </x:c>
      <x:c r="F3430" t="n">
        <x:v>-26.072498321533203</x:v>
      </x:c>
      <x:c r="G3430" t="n">
        <x:v>-35.21187210083008</x:v>
      </x:c>
      <x:c r="H3430" t="n">
        <x:v>-34.26939392089844</x:v>
      </x:c>
      <x:c r="I3430" t="n">
        <x:v>-77.71650695800781</x:v>
      </x:c>
      <x:c r="J3430" t="n">
        <x:v>-33.02780532836914</x:v>
      </x:c>
      <x:c r="K3430" t="n">
        <x:v>-109.76541900634766</x:v>
      </x:c>
      <x:c r="L3430" t="n">
        <x:v>-66.38802337646484</x:v>
      </x:c>
      <x:c r="M3430" t="n">
        <x:v>-64.82860565185547</x:v>
      </x:c>
      <x:c r="N3430" t="n">
        <x:v>33.1068229675293</x:v>
      </x:c>
      <x:c r="O3430" t="n">
        <x:v>-56.62672805786133</x:v>
      </x:c>
      <x:c r="P3430" t="n">
        <x:v>20.533796310424805</x:v>
      </x:c>
      <x:c r="Q3430" t="n">
        <x:v>-15.897494316101074</x:v>
      </x:c>
      <x:c r="R3430" t="n">
        <x:v>-51.51152420043945</x:v>
      </x:c>
      <x:c r="S3430" t="n">
        <x:v>-18.00220489501953</x:v>
      </x:c>
      <x:c r="T3430" t="n">
        <x:v>-132.69508361816406</x:v>
      </x:c>
      <x:c r="U3430" t="n">
        <x:v>-119.6124038696289</x:v>
      </x:c>
      <x:c r="V3430" t="n">
        <x:v>-18.014495849609375</x:v>
      </x:c>
    </x:row>
    <x:row r="3431">
      <x:c r="A3431" s="1" t="n">
        <x:v>3.429</x:v>
      </x:c>
      <x:c r="B3431" t="n">
        <x:v>1790599603</x:v>
      </x:c>
      <x:c r="C3431" t="n">
        <x:v>96.4410171508789</x:v>
      </x:c>
      <x:c r="D3431" t="n">
        <x:v>-5.334134578704834</x:v>
      </x:c>
      <x:c r="E3431" t="n">
        <x:v>98.93335723876953</x:v>
      </x:c>
      <x:c r="F3431" t="n">
        <x:v>-61.368896484375</x:v>
      </x:c>
      <x:c r="G3431" t="n">
        <x:v>133.16758728027344</x:v>
      </x:c>
      <x:c r="H3431" t="n">
        <x:v>-15.17821216583252</x:v>
      </x:c>
      <x:c r="I3431" t="n">
        <x:v>18.42536163330078</x:v>
      </x:c>
      <x:c r="J3431" t="n">
        <x:v>-29.432376861572266</x:v>
      </x:c>
      <x:c r="K3431" t="n">
        <x:v>76.0774917602539</x:v>
      </x:c>
      <x:c r="L3431" t="n">
        <x:v>37.30571365356445</x:v>
      </x:c>
      <x:c r="M3431" t="n">
        <x:v>79.19539642333984</x:v>
      </x:c>
      <x:c r="N3431" t="n">
        <x:v>13.776599884033203</x:v>
      </x:c>
      <x:c r="O3431" t="n">
        <x:v>53.613956451416016</x:v>
      </x:c>
      <x:c r="P3431" t="n">
        <x:v>18.44681739807129</x:v>
      </x:c>
      <x:c r="Q3431" t="n">
        <x:v>63.84164047241211</x:v>
      </x:c>
      <x:c r="R3431" t="n">
        <x:v>-4.218782901763916</x:v>
      </x:c>
      <x:c r="S3431" t="n">
        <x:v>-1.0215981006622314</x:v>
      </x:c>
      <x:c r="T3431" t="n">
        <x:v>59.663917541503906</x:v>
      </x:c>
      <x:c r="U3431" t="n">
        <x:v>56.51326370239258</x:v>
      </x:c>
      <x:c r="V3431" t="n">
        <x:v>-46.218021392822266</x:v>
      </x:c>
    </x:row>
    <x:row r="3432">
      <x:c r="A3432" s="1" t="n">
        <x:v>3.43</x:v>
      </x:c>
      <x:c r="B3432" t="n">
        <x:v>1790599603</x:v>
      </x:c>
      <x:c r="C3432" t="n">
        <x:v>-47.47373962402344</x:v>
      </x:c>
      <x:c r="D3432" t="n">
        <x:v>51.08782958984375</x:v>
      </x:c>
      <x:c r="E3432" t="n">
        <x:v>-2.337415933609009</x:v>
      </x:c>
      <x:c r="F3432" t="n">
        <x:v>10.809638977050781</x:v>
      </x:c>
      <x:c r="G3432" t="n">
        <x:v>-51.73114013671875</x:v>
      </x:c>
      <x:c r="H3432" t="n">
        <x:v>45.424644470214844</x:v>
      </x:c>
      <x:c r="I3432" t="n">
        <x:v>-2.7869064807891846</x:v>
      </x:c>
      <x:c r="J3432" t="n">
        <x:v>51.66960525512695</x:v>
      </x:c>
      <x:c r="K3432" t="n">
        <x:v>-75.3480224609375</x:v>
      </x:c>
      <x:c r="L3432" t="n">
        <x:v>51.05552673339844</x:v>
      </x:c>
      <x:c r="M3432" t="n">
        <x:v>-97.61018371582031</x:v>
      </x:c>
      <x:c r="N3432" t="n">
        <x:v>90.11103057861328</x:v>
      </x:c>
      <x:c r="O3432" t="n">
        <x:v>-0.4957510232925415</x:v>
      </x:c>
      <x:c r="P3432" t="n">
        <x:v>32.780399322509766</x:v>
      </x:c>
      <x:c r="Q3432" t="n">
        <x:v>-30.12164306640625</x:v>
      </x:c>
      <x:c r="R3432" t="n">
        <x:v>-19.74575424194336</x:v>
      </x:c>
      <x:c r="S3432" t="n">
        <x:v>37.60724639892578</x:v>
      </x:c>
      <x:c r="T3432" t="n">
        <x:v>-40.03253173828125</x:v>
      </x:c>
      <x:c r="U3432" t="n">
        <x:v>48.49452209472656</x:v>
      </x:c>
      <x:c r="V3432" t="n">
        <x:v>77.50531768798828</x:v>
      </x:c>
    </x:row>
    <x:row r="3433">
      <x:c r="A3433" s="1" t="n">
        <x:v>3.431</x:v>
      </x:c>
      <x:c r="B3433" t="n">
        <x:v>1790599603</x:v>
      </x:c>
      <x:c r="C3433" t="n">
        <x:v>-12.93571662902832</x:v>
      </x:c>
      <x:c r="D3433" t="n">
        <x:v>31.516231536865234</x:v>
      </x:c>
      <x:c r="E3433" t="n">
        <x:v>4.771819591522217</x:v>
      </x:c>
      <x:c r="F3433" t="n">
        <x:v>27.48844337463379</x:v>
      </x:c>
      <x:c r="G3433" t="n">
        <x:v>-3.2497968673706055</x:v>
      </x:c>
      <x:c r="H3433" t="n">
        <x:v>21.64992904663086</x:v>
      </x:c>
      <x:c r="I3433" t="n">
        <x:v>29.699691772460938</x:v>
      </x:c>
      <x:c r="J3433" t="n">
        <x:v>-3.1169984340667725</x:v>
      </x:c>
      <x:c r="K3433" t="n">
        <x:v>-95.29057312011719</x:v>
      </x:c>
      <x:c r="L3433" t="n">
        <x:v>50.53297424316406</x:v>
      </x:c>
      <x:c r="M3433" t="n">
        <x:v>-6.787003517150879</x:v>
      </x:c>
      <x:c r="N3433" t="n">
        <x:v>29.262779235839844</x:v>
      </x:c>
      <x:c r="O3433" t="n">
        <x:v>-73.70352935791016</x:v>
      </x:c>
      <x:c r="P3433" t="n">
        <x:v>-7.67164421081543</x:v>
      </x:c>
      <x:c r="Q3433" t="n">
        <x:v>-62.52972412109375</x:v>
      </x:c>
      <x:c r="R3433" t="n">
        <x:v>-19.535017013549805</x:v>
      </x:c>
      <x:c r="S3433" t="n">
        <x:v>16.097612380981445</x:v>
      </x:c>
      <x:c r="T3433" t="n">
        <x:v>61.16445541381836</x:v>
      </x:c>
      <x:c r="U3433" t="n">
        <x:v>13.890408515930176</x:v>
      </x:c>
      <x:c r="V3433" t="n">
        <x:v>-14.922263145446777</x:v>
      </x:c>
    </x:row>
    <x:row r="3434">
      <x:c r="A3434" s="1" t="n">
        <x:v>3.432</x:v>
      </x:c>
      <x:c r="B3434" t="n">
        <x:v>1790599603</x:v>
      </x:c>
      <x:c r="C3434" t="n">
        <x:v>-31.572359085083008</x:v>
      </x:c>
      <x:c r="D3434" t="n">
        <x:v>84.86784362792969</x:v>
      </x:c>
      <x:c r="E3434" t="n">
        <x:v>-81.79125213623047</x:v>
      </x:c>
      <x:c r="F3434" t="n">
        <x:v>18.321123123168945</x:v>
      </x:c>
      <x:c r="G3434" t="n">
        <x:v>-47.14839553833008</x:v>
      </x:c>
      <x:c r="H3434" t="n">
        <x:v>52.031837463378906</x:v>
      </x:c>
      <x:c r="I3434" t="n">
        <x:v>-43.89931106567383</x:v>
      </x:c>
      <x:c r="J3434" t="n">
        <x:v>67.33877563476562</x:v>
      </x:c>
      <x:c r="K3434" t="n">
        <x:v>-52.176021575927734</x:v>
      </x:c>
      <x:c r="L3434" t="n">
        <x:v>-15.636760711669922</x:v>
      </x:c>
      <x:c r="M3434" t="n">
        <x:v>-75.77194213867188</x:v>
      </x:c>
      <x:c r="N3434" t="n">
        <x:v>45.2020378112793</x:v>
      </x:c>
      <x:c r="O3434" t="n">
        <x:v>-128.14425659179688</x:v>
      </x:c>
      <x:c r="P3434" t="n">
        <x:v>50.80290603637695</x:v>
      </x:c>
      <x:c r="Q3434" t="n">
        <x:v>-74.0126724243164</x:v>
      </x:c>
      <x:c r="R3434" t="n">
        <x:v>46.927886962890625</x:v>
      </x:c>
      <x:c r="S3434" t="n">
        <x:v>18.640050888061523</x:v>
      </x:c>
      <x:c r="T3434" t="n">
        <x:v>6.083486557006836</x:v>
      </x:c>
      <x:c r="U3434" t="n">
        <x:v>15.41540813446045</x:v>
      </x:c>
      <x:c r="V3434" t="n">
        <x:v>-24.474943161010742</x:v>
      </x:c>
    </x:row>
    <x:row r="3435">
      <x:c r="A3435" s="1" t="n">
        <x:v>3.433</x:v>
      </x:c>
      <x:c r="B3435" t="n">
        <x:v>1790599603</x:v>
      </x:c>
      <x:c r="C3435" t="n">
        <x:v>-38.56876754760742</x:v>
      </x:c>
      <x:c r="D3435" t="n">
        <x:v>-12.616323471069336</x:v>
      </x:c>
      <x:c r="E3435" t="n">
        <x:v>-69.13087463378906</x:v>
      </x:c>
      <x:c r="F3435" t="n">
        <x:v>60.43654251098633</x:v>
      </x:c>
      <x:c r="G3435" t="n">
        <x:v>-4.2366557121276855</x:v>
      </x:c>
      <x:c r="H3435" t="n">
        <x:v>82.06005859375</x:v>
      </x:c>
      <x:c r="I3435" t="n">
        <x:v>-36.67144012451172</x:v>
      </x:c>
      <x:c r="J3435" t="n">
        <x:v>-80.7037124633789</x:v>
      </x:c>
      <x:c r="K3435" t="n">
        <x:v>32.0465202331543</x:v>
      </x:c>
      <x:c r="L3435" t="n">
        <x:v>28.575998306274414</x:v>
      </x:c>
      <x:c r="M3435" t="n">
        <x:v>-41.17203140258789</x:v>
      </x:c>
      <x:c r="N3435" t="n">
        <x:v>-61.91507339477539</x:v>
      </x:c>
      <x:c r="O3435" t="n">
        <x:v>-15.487668991088867</x:v>
      </x:c>
      <x:c r="P3435" t="n">
        <x:v>12.672945022583008</x:v>
      </x:c>
      <x:c r="Q3435" t="n">
        <x:v>-42.14521789550781</x:v>
      </x:c>
      <x:c r="R3435" t="n">
        <x:v>53.69289779663086</x:v>
      </x:c>
      <x:c r="S3435" t="n">
        <x:v>-29.052520751953125</x:v>
      </x:c>
      <x:c r="T3435" t="n">
        <x:v>-59.05083465576172</x:v>
      </x:c>
      <x:c r="U3435" t="n">
        <x:v>-4.537145614624023</x:v>
      </x:c>
      <x:c r="V3435" t="n">
        <x:v>47.498226165771484</x:v>
      </x:c>
    </x:row>
    <x:row r="3436">
      <x:c r="A3436" s="1" t="n">
        <x:v>3.434</x:v>
      </x:c>
      <x:c r="B3436" t="n">
        <x:v>1790599603</x:v>
      </x:c>
      <x:c r="C3436" t="n">
        <x:v>-44.12540817260742</x:v>
      </x:c>
      <x:c r="D3436" t="n">
        <x:v>71.21659088134766</x:v>
      </x:c>
      <x:c r="E3436" t="n">
        <x:v>-3.8247053623199463</x:v>
      </x:c>
      <x:c r="F3436" t="n">
        <x:v>65.42411804199219</x:v>
      </x:c>
      <x:c r="G3436" t="n">
        <x:v>-78.52293395996094</x:v>
      </x:c>
      <x:c r="H3436" t="n">
        <x:v>87.83336639404297</x:v>
      </x:c>
      <x:c r="I3436" t="n">
        <x:v>-103.73533630371094</x:v>
      </x:c>
      <x:c r="J3436" t="n">
        <x:v>66.12731170654297</x:v>
      </x:c>
      <x:c r="K3436" t="n">
        <x:v>-116.42794036865234</x:v>
      </x:c>
      <x:c r="L3436" t="n">
        <x:v>70.11666870117188</x:v>
      </x:c>
      <x:c r="M3436" t="n">
        <x:v>-30.668262481689453</x:v>
      </x:c>
      <x:c r="N3436" t="n">
        <x:v>28.711904525756836</x:v>
      </x:c>
      <x:c r="O3436" t="n">
        <x:v>40.1690673828125</x:v>
      </x:c>
      <x:c r="P3436" t="n">
        <x:v>28.74873161315918</x:v>
      </x:c>
      <x:c r="Q3436" t="n">
        <x:v>-50.33012771606445</x:v>
      </x:c>
      <x:c r="R3436" t="n">
        <x:v>96.35308074951172</x:v>
      </x:c>
      <x:c r="S3436" t="n">
        <x:v>115.02671813964844</x:v>
      </x:c>
      <x:c r="T3436" t="n">
        <x:v>-59.05409622192383</x:v>
      </x:c>
      <x:c r="U3436" t="n">
        <x:v>31.813941955566406</x:v>
      </x:c>
      <x:c r="V3436" t="n">
        <x:v>-36.32326126098633</x:v>
      </x:c>
    </x:row>
    <x:row r="3437">
      <x:c r="A3437" s="1" t="n">
        <x:v>3.435</x:v>
      </x:c>
      <x:c r="B3437" t="n">
        <x:v>1790599603</x:v>
      </x:c>
      <x:c r="C3437" t="n">
        <x:v>45.69399642944336</x:v>
      </x:c>
      <x:c r="D3437" t="n">
        <x:v>-16.797258377075195</x:v>
      </x:c>
      <x:c r="E3437" t="n">
        <x:v>61.467872619628906</x:v>
      </x:c>
      <x:c r="F3437" t="n">
        <x:v>71.87861633300781</x:v>
      </x:c>
      <x:c r="G3437" t="n">
        <x:v>-29.438005447387695</x:v>
      </x:c>
      <x:c r="H3437" t="n">
        <x:v>-79.2578125</x:v>
      </x:c>
      <x:c r="I3437" t="n">
        <x:v>10.258829116821289</x:v>
      </x:c>
      <x:c r="J3437" t="n">
        <x:v>-53.486263275146484</x:v>
      </x:c>
      <x:c r="K3437" t="n">
        <x:v>-5.862590789794922</x:v>
      </x:c>
      <x:c r="L3437" t="n">
        <x:v>-103.77664184570312</x:v>
      </x:c>
      <x:c r="M3437" t="n">
        <x:v>-63.7173957824707</x:v>
      </x:c>
      <x:c r="N3437" t="n">
        <x:v>-25.70107078552246</x:v>
      </x:c>
      <x:c r="O3437" t="n">
        <x:v>16.45098304748535</x:v>
      </x:c>
      <x:c r="P3437" t="n">
        <x:v>1.8289451599121094</x:v>
      </x:c>
      <x:c r="Q3437" t="n">
        <x:v>15.92777156829834</x:v>
      </x:c>
      <x:c r="R3437" t="n">
        <x:v>79.96234130859375</x:v>
      </x:c>
      <x:c r="S3437" t="n">
        <x:v>-47.952022552490234</x:v>
      </x:c>
      <x:c r="T3437" t="n">
        <x:v>-31.481897354125977</x:v>
      </x:c>
      <x:c r="U3437" t="n">
        <x:v>-103.46339416503906</x:v>
      </x:c>
      <x:c r="V3437" t="n">
        <x:v>-4.017571449279785</x:v>
      </x:c>
    </x:row>
    <x:row r="3438">
      <x:c r="A3438" s="1" t="n">
        <x:v>3.436</x:v>
      </x:c>
      <x:c r="B3438" t="n">
        <x:v>1790599603</x:v>
      </x:c>
      <x:c r="C3438" t="n">
        <x:v>-50.5305061340332</x:v>
      </x:c>
      <x:c r="D3438" t="n">
        <x:v>51.301204681396484</x:v>
      </x:c>
      <x:c r="E3438" t="n">
        <x:v>-44.36574935913086</x:v>
      </x:c>
      <x:c r="F3438" t="n">
        <x:v>24.67775535583496</x:v>
      </x:c>
      <x:c r="G3438" t="n">
        <x:v>7.797560214996338</x:v>
      </x:c>
      <x:c r="H3438" t="n">
        <x:v>27.733322143554688</x:v>
      </x:c>
      <x:c r="I3438" t="n">
        <x:v>-103.4565200805664</x:v>
      </x:c>
      <x:c r="J3438" t="n">
        <x:v>40.99689865112305</x:v>
      </x:c>
      <x:c r="K3438" t="n">
        <x:v>-73.7694320678711</x:v>
      </x:c>
      <x:c r="L3438" t="n">
        <x:v>46.435855865478516</x:v>
      </x:c>
      <x:c r="M3438" t="n">
        <x:v>-67.2063217163086</x:v>
      </x:c>
      <x:c r="N3438" t="n">
        <x:v>14.672637939453125</x:v>
      </x:c>
      <x:c r="O3438" t="n">
        <x:v>14.492929458618164</x:v>
      </x:c>
      <x:c r="P3438" t="n">
        <x:v>41.032840728759766</x:v>
      </x:c>
      <x:c r="Q3438" t="n">
        <x:v>15.011030197143555</x:v>
      </x:c>
      <x:c r="R3438" t="n">
        <x:v>38.269203186035156</x:v>
      </x:c>
      <x:c r="S3438" t="n">
        <x:v>62.36186218261719</x:v>
      </x:c>
      <x:c r="T3438" t="n">
        <x:v>-1.0641319751739502</x:v>
      </x:c>
      <x:c r="U3438" t="n">
        <x:v>18.824932098388672</x:v>
      </x:c>
      <x:c r="V3438" t="n">
        <x:v>-19.16546630859375</x:v>
      </x:c>
    </x:row>
    <x:row r="3439">
      <x:c r="A3439" s="1" t="n">
        <x:v>3.437</x:v>
      </x:c>
      <x:c r="B3439" t="n">
        <x:v>1790599603</x:v>
      </x:c>
      <x:c r="C3439" t="n">
        <x:v>-78.81304168701172</x:v>
      </x:c>
      <x:c r="D3439" t="n">
        <x:v>84.99657440185547</x:v>
      </x:c>
      <x:c r="E3439" t="n">
        <x:v>33.063594818115234</x:v>
      </x:c>
      <x:c r="F3439" t="n">
        <x:v>98.996337890625</x:v>
      </x:c>
      <x:c r="G3439" t="n">
        <x:v>-72.41133117675781</x:v>
      </x:c>
      <x:c r="H3439" t="n">
        <x:v>22.802345275878906</x:v>
      </x:c>
      <x:c r="I3439" t="n">
        <x:v>6.76963472366333</x:v>
      </x:c>
      <x:c r="J3439" t="n">
        <x:v>20.75933265686035</x:v>
      </x:c>
      <x:c r="K3439" t="n">
        <x:v>36.4385986328125</x:v>
      </x:c>
      <x:c r="L3439" t="n">
        <x:v>4.886607646942139</x:v>
      </x:c>
      <x:c r="M3439" t="n">
        <x:v>2.499858856201172</x:v>
      </x:c>
      <x:c r="N3439" t="n">
        <x:v>-9.891453742980957</x:v>
      </x:c>
      <x:c r="O3439" t="n">
        <x:v>9.146732330322266</x:v>
      </x:c>
      <x:c r="P3439" t="n">
        <x:v>13.712995529174805</x:v>
      </x:c>
      <x:c r="Q3439" t="n">
        <x:v>7.238762855529785</x:v>
      </x:c>
      <x:c r="R3439" t="n">
        <x:v>34.771419525146484</x:v>
      </x:c>
      <x:c r="S3439" t="n">
        <x:v>17.667919158935547</x:v>
      </x:c>
      <x:c r="T3439" t="n">
        <x:v>-55.29871368408203</x:v>
      </x:c>
      <x:c r="U3439" t="n">
        <x:v>-37.87354278564453</x:v>
      </x:c>
      <x:c r="V3439" t="n">
        <x:v>4.399237632751465</x:v>
      </x:c>
    </x:row>
    <x:row r="3440">
      <x:c r="A3440" s="1" t="n">
        <x:v>3.438</x:v>
      </x:c>
      <x:c r="B3440" t="n">
        <x:v>1790599603</x:v>
      </x:c>
      <x:c r="C3440" t="n">
        <x:v>-0.6934406161308289</x:v>
      </x:c>
      <x:c r="D3440" t="n">
        <x:v>-28.24510383605957</x:v>
      </x:c>
      <x:c r="E3440" t="n">
        <x:v>44.6606330871582</x:v>
      </x:c>
      <x:c r="F3440" t="n">
        <x:v>-33.500370025634766</x:v>
      </x:c>
      <x:c r="G3440" t="n">
        <x:v>-54.420631408691406</x:v>
      </x:c>
      <x:c r="H3440" t="n">
        <x:v>-13.11988639831543</x:v>
      </x:c>
      <x:c r="I3440" t="n">
        <x:v>-52.359188079833984</x:v>
      </x:c>
      <x:c r="J3440" t="n">
        <x:v>-73.86750030517578</x:v>
      </x:c>
      <x:c r="K3440" t="n">
        <x:v>-7.310092449188232</x:v>
      </x:c>
      <x:c r="L3440" t="n">
        <x:v>-74.12554931640625</x:v>
      </x:c>
      <x:c r="M3440" t="n">
        <x:v>-87.27922821044922</x:v>
      </x:c>
      <x:c r="N3440" t="n">
        <x:v>-77.8587646484375</x:v>
      </x:c>
      <x:c r="O3440" t="n">
        <x:v>-69.54525756835938</x:v>
      </x:c>
      <x:c r="P3440" t="n">
        <x:v>-26.72504425048828</x:v>
      </x:c>
      <x:c r="Q3440" t="n">
        <x:v>65.36444854736328</x:v>
      </x:c>
      <x:c r="R3440" t="n">
        <x:v>-80.22677612304688</x:v>
      </x:c>
      <x:c r="S3440" t="n">
        <x:v>-85.25746154785156</x:v>
      </x:c>
      <x:c r="T3440" t="n">
        <x:v>-31.299158096313477</x:v>
      </x:c>
      <x:c r="U3440" t="n">
        <x:v>-37.01286697387695</x:v>
      </x:c>
      <x:c r="V3440" t="n">
        <x:v>-1.812383770942688</x:v>
      </x:c>
    </x:row>
    <x:row r="3441">
      <x:c r="A3441" s="1" t="n">
        <x:v>3.439</x:v>
      </x:c>
      <x:c r="B3441" t="n">
        <x:v>1790599603</x:v>
      </x:c>
      <x:c r="C3441" t="n">
        <x:v>45.102909088134766</x:v>
      </x:c>
      <x:c r="D3441" t="n">
        <x:v>80.42723083496094</x:v>
      </x:c>
      <x:c r="E3441" t="n">
        <x:v>5.852692604064941</x:v>
      </x:c>
      <x:c r="F3441" t="n">
        <x:v>83.60260772705078</x:v>
      </x:c>
      <x:c r="G3441" t="n">
        <x:v>11.480890274047852</x:v>
      </x:c>
      <x:c r="H3441" t="n">
        <x:v>43.65996551513672</x:v>
      </x:c>
      <x:c r="I3441" t="n">
        <x:v>20.595413208007812</x:v>
      </x:c>
      <x:c r="J3441" t="n">
        <x:v>180.62049865722656</x:v>
      </x:c>
      <x:c r="K3441" t="n">
        <x:v>21.279407501220703</x:v>
      </x:c>
      <x:c r="L3441" t="n">
        <x:v>126.7131576538086</x:v>
      </x:c>
      <x:c r="M3441" t="n">
        <x:v>1.5713149309158325</x:v>
      </x:c>
      <x:c r="N3441" t="n">
        <x:v>90.27871704101562</x:v>
      </x:c>
      <x:c r="O3441" t="n">
        <x:v>64.5309066772461</x:v>
      </x:c>
      <x:c r="P3441" t="n">
        <x:v>178.0967254638672</x:v>
      </x:c>
      <x:c r="Q3441" t="n">
        <x:v>72.87276458740234</x:v>
      </x:c>
      <x:c r="R3441" t="n">
        <x:v>131.63690185546875</x:v>
      </x:c>
      <x:c r="S3441" t="n">
        <x:v>76.01319122314453</x:v>
      </x:c>
      <x:c r="T3441" t="n">
        <x:v>-40.24184799194336</x:v>
      </x:c>
      <x:c r="U3441" t="n">
        <x:v>89.57686614990234</x:v>
      </x:c>
      <x:c r="V3441" t="n">
        <x:v>-32.99835205078125</x:v>
      </x:c>
    </x:row>
    <x:row r="3442">
      <x:c r="A3442" s="1" t="n">
        <x:v>3.44</x:v>
      </x:c>
      <x:c r="B3442" t="n">
        <x:v>1790599603</x:v>
      </x:c>
      <x:c r="C3442" t="n">
        <x:v>34.88528823852539</x:v>
      </x:c>
      <x:c r="D3442" t="n">
        <x:v>-123.3332290649414</x:v>
      </x:c>
      <x:c r="E3442" t="n">
        <x:v>11.475805282592773</x:v>
      </x:c>
      <x:c r="F3442" t="n">
        <x:v>-59.435298919677734</x:v>
      </x:c>
      <x:c r="G3442" t="n">
        <x:v>-3.70274019241333</x:v>
      </x:c>
      <x:c r="H3442" t="n">
        <x:v>-74.17720031738281</x:v>
      </x:c>
      <x:c r="I3442" t="n">
        <x:v>106.98918914794922</x:v>
      </x:c>
      <x:c r="J3442" t="n">
        <x:v>-39.96791458129883</x:v>
      </x:c>
      <x:c r="K3442" t="n">
        <x:v>-14.78410530090332</x:v>
      </x:c>
      <x:c r="L3442" t="n">
        <x:v>-72.13190460205078</x:v>
      </x:c>
      <x:c r="M3442" t="n">
        <x:v>14.906098365783691</x:v>
      </x:c>
      <x:c r="N3442" t="n">
        <x:v>10.117218971252441</x:v>
      </x:c>
      <x:c r="O3442" t="n">
        <x:v>-12.848697662353516</x:v>
      </x:c>
      <x:c r="P3442" t="n">
        <x:v>-33.357521057128906</x:v>
      </x:c>
      <x:c r="Q3442" t="n">
        <x:v>-11.305633544921875</x:v>
      </x:c>
      <x:c r="R3442" t="n">
        <x:v>-59.2230339050293</x:v>
      </x:c>
      <x:c r="S3442" t="n">
        <x:v>-21.201486587524414</x:v>
      </x:c>
      <x:c r="T3442" t="n">
        <x:v>70.0866470336914</x:v>
      </x:c>
      <x:c r="U3442" t="n">
        <x:v>-113.2952880859375</x:v>
      </x:c>
      <x:c r="V3442" t="n">
        <x:v>1.2436375617980957</x:v>
      </x:c>
    </x:row>
    <x:row r="3443">
      <x:c r="A3443" s="1" t="n">
        <x:v>3.441</x:v>
      </x:c>
      <x:c r="B3443" t="n">
        <x:v>1790599603</x:v>
      </x:c>
      <x:c r="C3443" t="n">
        <x:v>-158.4339141845703</x:v>
      </x:c>
      <x:c r="D3443" t="n">
        <x:v>23.20793342590332</x:v>
      </x:c>
      <x:c r="E3443" t="n">
        <x:v>-127.95580291748047</x:v>
      </x:c>
      <x:c r="F3443" t="n">
        <x:v>65.23241424560547</x:v>
      </x:c>
      <x:c r="G3443" t="n">
        <x:v>-36.44232940673828</x:v>
      </x:c>
      <x:c r="H3443" t="n">
        <x:v>44.047664642333984</x:v>
      </x:c>
      <x:c r="I3443" t="n">
        <x:v>-46.287940979003906</x:v>
      </x:c>
      <x:c r="J3443" t="n">
        <x:v>98.99858856201172</x:v>
      </x:c>
      <x:c r="K3443" t="n">
        <x:v>-67.49995422363281</x:v>
      </x:c>
      <x:c r="L3443" t="n">
        <x:v>83.60718536376953</x:v>
      </x:c>
      <x:c r="M3443" t="n">
        <x:v>-76.33658599853516</x:v>
      </x:c>
      <x:c r="N3443" t="n">
        <x:v>109.62183380126953</x:v>
      </x:c>
      <x:c r="O3443" t="n">
        <x:v>-50.066734313964844</x:v>
      </x:c>
      <x:c r="P3443" t="n">
        <x:v>63.22846603393555</x:v>
      </x:c>
      <x:c r="Q3443" t="n">
        <x:v>-119.44196319580078</x:v>
      </x:c>
      <x:c r="R3443" t="n">
        <x:v>56.4714241027832</x:v>
      </x:c>
      <x:c r="S3443" t="n">
        <x:v>51.1330451965332</x:v>
      </x:c>
      <x:c r="T3443" t="n">
        <x:v>-4.560319423675537</x:v>
      </x:c>
      <x:c r="U3443" t="n">
        <x:v>38.99742126464844</x:v>
      </x:c>
      <x:c r="V3443" t="n">
        <x:v>82.49608612060547</x:v>
      </x:c>
    </x:row>
    <x:row r="3444">
      <x:c r="A3444" s="1" t="n">
        <x:v>3.442</x:v>
      </x:c>
      <x:c r="B3444" t="n">
        <x:v>1790599603</x:v>
      </x:c>
      <x:c r="C3444" t="n">
        <x:v>-16.262603759765625</x:v>
      </x:c>
      <x:c r="D3444" t="n">
        <x:v>12.099906921386719</x:v>
      </x:c>
      <x:c r="E3444" t="n">
        <x:v>-20.927215576171875</x:v>
      </x:c>
      <x:c r="F3444" t="n">
        <x:v>91.40084075927734</x:v>
      </x:c>
      <x:c r="G3444" t="n">
        <x:v>-87.78993225097656</x:v>
      </x:c>
      <x:c r="H3444" t="n">
        <x:v>37.06795120239258</x:v>
      </x:c>
      <x:c r="I3444" t="n">
        <x:v>-1.957901954650879</x:v>
      </x:c>
      <x:c r="J3444" t="n">
        <x:v>-23.023815155029297</x:v>
      </x:c>
      <x:c r="K3444" t="n">
        <x:v>-38.13138198852539</x:v>
      </x:c>
      <x:c r="L3444" t="n">
        <x:v>-23.297630310058594</x:v>
      </x:c>
      <x:c r="M3444" t="n">
        <x:v>-27.923185348510742</x:v>
      </x:c>
      <x:c r="N3444" t="n">
        <x:v>48.064327239990234</x:v>
      </x:c>
      <x:c r="O3444" t="n">
        <x:v>-34.35751724243164</x:v>
      </x:c>
      <x:c r="P3444" t="n">
        <x:v>31.4857234954834</x:v>
      </x:c>
      <x:c r="Q3444" t="n">
        <x:v>-33.74686050415039</x:v>
      </x:c>
      <x:c r="R3444" t="n">
        <x:v>52.15127944946289</x:v>
      </x:c>
      <x:c r="S3444" t="n">
        <x:v>58.83588790893555</x:v>
      </x:c>
      <x:c r="T3444" t="n">
        <x:v>11.546337127685547</x:v>
      </x:c>
      <x:c r="U3444" t="n">
        <x:v>32.142879486083984</x:v>
      </x:c>
      <x:c r="V3444" t="n">
        <x:v>-5.742561340332031</x:v>
      </x:c>
    </x:row>
    <x:row r="3445">
      <x:c r="A3445" s="1" t="n">
        <x:v>3.443</x:v>
      </x:c>
      <x:c r="B3445" t="n">
        <x:v>1790599603</x:v>
      </x:c>
      <x:c r="C3445" t="n">
        <x:v>-0.8879696726799011</x:v>
      </x:c>
      <x:c r="D3445" t="n">
        <x:v>-64.3762435913086</x:v>
      </x:c>
      <x:c r="E3445" t="n">
        <x:v>-4.9673871994018555</x:v>
      </x:c>
      <x:c r="F3445" t="n">
        <x:v>37.301395416259766</x:v>
      </x:c>
      <x:c r="G3445" t="n">
        <x:v>83.18702697753906</x:v>
      </x:c>
      <x:c r="H3445" t="n">
        <x:v>-34.85639572143555</x:v>
      </x:c>
      <x:c r="I3445" t="n">
        <x:v>-6.817745208740234</x:v>
      </x:c>
      <x:c r="J3445" t="n">
        <x:v>-49.658695220947266</x:v>
      </x:c>
      <x:c r="K3445" t="n">
        <x:v>0.6608206629753113</x:v>
      </x:c>
      <x:c r="L3445" t="n">
        <x:v>-35.84101867675781</x:v>
      </x:c>
      <x:c r="M3445" t="n">
        <x:v>3.7285871505737305</x:v>
      </x:c>
      <x:c r="N3445" t="n">
        <x:v>-75.59683990478516</x:v>
      </x:c>
      <x:c r="O3445" t="n">
        <x:v>-18.148815155029297</x:v>
      </x:c>
      <x:c r="P3445" t="n">
        <x:v>-6.000382900238037</x:v>
      </x:c>
      <x:c r="Q3445" t="n">
        <x:v>29.64604377746582</x:v>
      </x:c>
      <x:c r="R3445" t="n">
        <x:v>16.30485725402832</x:v>
      </x:c>
      <x:c r="S3445" t="n">
        <x:v>-18.37678337097168</x:v>
      </x:c>
      <x:c r="T3445" t="n">
        <x:v>-85.23634338378906</x:v>
      </x:c>
      <x:c r="U3445" t="n">
        <x:v>-81.35765838623047</x:v>
      </x:c>
      <x:c r="V3445" t="n">
        <x:v>-51.31935119628906</x:v>
      </x:c>
    </x:row>
    <x:row r="3446">
      <x:c r="A3446" s="1" t="n">
        <x:v>3.444</x:v>
      </x:c>
      <x:c r="B3446" t="n">
        <x:v>1790599603</x:v>
      </x:c>
      <x:c r="C3446" t="n">
        <x:v>-46.16709899902344</x:v>
      </x:c>
      <x:c r="D3446" t="n">
        <x:v>-141.8119354248047</x:v>
      </x:c>
      <x:c r="E3446" t="n">
        <x:v>-94.08903503417969</x:v>
      </x:c>
      <x:c r="F3446" t="n">
        <x:v>-119.56766510009766</x:v>
      </x:c>
      <x:c r="G3446" t="n">
        <x:v>-50.29676055908203</x:v>
      </x:c>
      <x:c r="H3446" t="n">
        <x:v>-106.44164276123047</x:v>
      </x:c>
      <x:c r="I3446" t="n">
        <x:v>41.49493408203125</x:v>
      </x:c>
      <x:c r="J3446" t="n">
        <x:v>-129.19383239746094</x:v>
      </x:c>
      <x:c r="K3446" t="n">
        <x:v>-31.338455200195312</x:v>
      </x:c>
      <x:c r="L3446" t="n">
        <x:v>-172.9478302001953</x:v>
      </x:c>
      <x:c r="M3446" t="n">
        <x:v>-7.900453090667725</x:v>
      </x:c>
      <x:c r="N3446" t="n">
        <x:v>-49.456886291503906</x:v>
      </x:c>
      <x:c r="O3446" t="n">
        <x:v>-87.99935913085938</x:v>
      </x:c>
      <x:c r="P3446" t="n">
        <x:v>-78.15972137451172</x:v>
      </x:c>
      <x:c r="Q3446" t="n">
        <x:v>-30.809940338134766</x:v>
      </x:c>
      <x:c r="R3446" t="n">
        <x:v>-142.0562286376953</x:v>
      </x:c>
      <x:c r="S3446" t="n">
        <x:v>-73.96281433105469</x:v>
      </x:c>
      <x:c r="T3446" t="n">
        <x:v>-23.811447143554688</x:v>
      </x:c>
      <x:c r="U3446" t="n">
        <x:v>-112.70021057128906</x:v>
      </x:c>
      <x:c r="V3446" t="n">
        <x:v>4.331451892852783</x:v>
      </x:c>
    </x:row>
    <x:row r="3447">
      <x:c r="A3447" s="1" t="n">
        <x:v>3.445</x:v>
      </x:c>
      <x:c r="B3447" t="n">
        <x:v>1790599603</x:v>
      </x:c>
      <x:c r="C3447" t="n">
        <x:v>-37.943424224853516</x:v>
      </x:c>
      <x:c r="D3447" t="n">
        <x:v>-90.01018524169922</x:v>
      </x:c>
      <x:c r="E3447" t="n">
        <x:v>24.690168380737305</x:v>
      </x:c>
      <x:c r="F3447" t="n">
        <x:v>-79.80998229980469</x:v>
      </x:c>
      <x:c r="G3447" t="n">
        <x:v>-24.514053344726562</x:v>
      </x:c>
      <x:c r="H3447" t="n">
        <x:v>-39.9758415222168</x:v>
      </x:c>
      <x:c r="I3447" t="n">
        <x:v>17.966751098632812</x:v>
      </x:c>
      <x:c r="J3447" t="n">
        <x:v>37.360450744628906</x:v>
      </x:c>
      <x:c r="K3447" t="n">
        <x:v>5.791547775268555</x:v>
      </x:c>
      <x:c r="L3447" t="n">
        <x:v>-55.97441482543945</x:v>
      </x:c>
      <x:c r="M3447" t="n">
        <x:v>9.21446418762207</x:v>
      </x:c>
      <x:c r="N3447" t="n">
        <x:v>-45.680633544921875</x:v>
      </x:c>
      <x:c r="O3447" t="n">
        <x:v>-57.91690444946289</x:v>
      </x:c>
      <x:c r="P3447" t="n">
        <x:v>-21.820011138916016</x:v>
      </x:c>
      <x:c r="Q3447" t="n">
        <x:v>65.05110168457031</x:v>
      </x:c>
      <x:c r="R3447" t="n">
        <x:v>-30.860029220581055</x:v>
      </x:c>
      <x:c r="S3447" t="n">
        <x:v>-98.03964233398438</x:v>
      </x:c>
      <x:c r="T3447" t="n">
        <x:v>17.792009353637695</x:v>
      </x:c>
      <x:c r="U3447" t="n">
        <x:v>34.184051513671875</x:v>
      </x:c>
      <x:c r="V3447" t="n">
        <x:v>8.785141944885254</x:v>
      </x:c>
    </x:row>
    <x:row r="3448">
      <x:c r="A3448" s="1" t="n">
        <x:v>3.446</x:v>
      </x:c>
      <x:c r="B3448" t="n">
        <x:v>1790599603</x:v>
      </x:c>
      <x:c r="C3448" t="n">
        <x:v>87.03030395507812</x:v>
      </x:c>
      <x:c r="D3448" t="n">
        <x:v>-59.75655746459961</x:v>
      </x:c>
      <x:c r="E3448" t="n">
        <x:v>10.562005996704102</x:v>
      </x:c>
      <x:c r="F3448" t="n">
        <x:v>40.7972526550293</x:v>
      </x:c>
      <x:c r="G3448" t="n">
        <x:v>33.848575592041016</x:v>
      </x:c>
      <x:c r="H3448" t="n">
        <x:v>75.25372314453125</x:v>
      </x:c>
      <x:c r="I3448" t="n">
        <x:v>50.448829650878906</x:v>
      </x:c>
      <x:c r="J3448" t="n">
        <x:v>8.814251899719238</x:v>
      </x:c>
      <x:c r="K3448" t="n">
        <x:v>10.743326187133789</x:v>
      </x:c>
      <x:c r="L3448" t="n">
        <x:v>25.268688201904297</x:v>
      </x:c>
      <x:c r="M3448" t="n">
        <x:v>86.56817626953125</x:v>
      </x:c>
      <x:c r="N3448" t="n">
        <x:v>3.8602912425994873</x:v>
      </x:c>
      <x:c r="O3448" t="n">
        <x:v>57.779239654541016</x:v>
      </x:c>
      <x:c r="P3448" t="n">
        <x:v>74.028564453125</x:v>
      </x:c>
      <x:c r="Q3448" t="n">
        <x:v>-9.669925689697266</x:v>
      </x:c>
      <x:c r="R3448" t="n">
        <x:v>-34.092288970947266</x:v>
      </x:c>
      <x:c r="S3448" t="n">
        <x:v>14.389694213867188</x:v>
      </x:c>
      <x:c r="T3448" t="n">
        <x:v>98.72763061523438</x:v>
      </x:c>
      <x:c r="U3448" t="n">
        <x:v>-18.471120834350586</x:v>
      </x:c>
      <x:c r="V3448" t="n">
        <x:v>-11.849495887756348</x:v>
      </x:c>
    </x:row>
    <x:row r="3449">
      <x:c r="A3449" s="1" t="n">
        <x:v>3.447</x:v>
      </x:c>
      <x:c r="B3449" t="n">
        <x:v>1790599603</x:v>
      </x:c>
      <x:c r="C3449" t="n">
        <x:v>2.8719587326049805</x:v>
      </x:c>
      <x:c r="D3449" t="n">
        <x:v>1.9018993377685547</x:v>
      </x:c>
      <x:c r="E3449" t="n">
        <x:v>69.7876968383789</x:v>
      </x:c>
      <x:c r="F3449" t="n">
        <x:v>11.030782699584961</x:v>
      </x:c>
      <x:c r="G3449" t="n">
        <x:v>1.4641118049621582</x:v>
      </x:c>
      <x:c r="H3449" t="n">
        <x:v>-30.23047637939453</x:v>
      </x:c>
      <x:c r="I3449" t="n">
        <x:v>85.54286193847656</x:v>
      </x:c>
      <x:c r="J3449" t="n">
        <x:v>28.81402587890625</x:v>
      </x:c>
      <x:c r="K3449" t="n">
        <x:v>67.6297607421875</x:v>
      </x:c>
      <x:c r="L3449" t="n">
        <x:v>1.9876465797424316</x:v>
      </x:c>
      <x:c r="M3449" t="n">
        <x:v>-1.9863946437835693</x:v>
      </x:c>
      <x:c r="N3449" t="n">
        <x:v>-75.87944030761719</x:v>
      </x:c>
      <x:c r="O3449" t="n">
        <x:v>130.29054260253906</x:v>
      </x:c>
      <x:c r="P3449" t="n">
        <x:v>45.546173095703125</x:v>
      </x:c>
      <x:c r="Q3449" t="n">
        <x:v>51.01504135131836</x:v>
      </x:c>
      <x:c r="R3449" t="n">
        <x:v>79.0610122680664</x:v>
      </x:c>
      <x:c r="S3449" t="n">
        <x:v>-13.277705192565918</x:v>
      </x:c>
      <x:c r="T3449" t="n">
        <x:v>-6.651760578155518</x:v>
      </x:c>
      <x:c r="U3449" t="n">
        <x:v>-48.410552978515625</x:v>
      </x:c>
      <x:c r="V3449" t="n">
        <x:v>-23.178844451904297</x:v>
      </x:c>
    </x:row>
    <x:row r="3450">
      <x:c r="A3450" s="1" t="n">
        <x:v>3.448</x:v>
      </x:c>
      <x:c r="B3450" t="n">
        <x:v>1790599603</x:v>
      </x:c>
      <x:c r="C3450" t="n">
        <x:v>-0.445063054561615</x:v>
      </x:c>
      <x:c r="D3450" t="n">
        <x:v>6.961838245391846</x:v>
      </x:c>
      <x:c r="E3450" t="n">
        <x:v>93.7452392578125</x:v>
      </x:c>
      <x:c r="F3450" t="n">
        <x:v>75.5136489868164</x:v>
      </x:c>
      <x:c r="G3450" t="n">
        <x:v>-14.206154823303223</x:v>
      </x:c>
      <x:c r="H3450" t="n">
        <x:v>-3.094066858291626</x:v>
      </x:c>
      <x:c r="I3450" t="n">
        <x:v>39.13534927368164</x:v>
      </x:c>
      <x:c r="J3450" t="n">
        <x:v>-74.44122314453125</x:v>
      </x:c>
      <x:c r="K3450" t="n">
        <x:v>136.65721130371094</x:v>
      </x:c>
      <x:c r="L3450" t="n">
        <x:v>-10.359783172607422</x:v>
      </x:c>
      <x:c r="M3450" t="n">
        <x:v>55.27293395996094</x:v>
      </x:c>
      <x:c r="N3450" t="n">
        <x:v>24.515228271484375</x:v>
      </x:c>
      <x:c r="O3450" t="n">
        <x:v>61.71363067626953</x:v>
      </x:c>
      <x:c r="P3450" t="n">
        <x:v>9.522747993469238</x:v>
      </x:c>
      <x:c r="Q3450" t="n">
        <x:v>110.48262786865234</x:v>
      </x:c>
      <x:c r="R3450" t="n">
        <x:v>-63.39961624145508</x:v>
      </x:c>
      <x:c r="S3450" t="n">
        <x:v>46.313880920410156</x:v>
      </x:c>
      <x:c r="T3450" t="n">
        <x:v>31.447853088378906</x:v>
      </x:c>
      <x:c r="U3450" t="n">
        <x:v>38.33315658569336</x:v>
      </x:c>
      <x:c r="V3450" t="n">
        <x:v>-5.009779453277588</x:v>
      </x:c>
    </x:row>
    <x:row r="3451">
      <x:c r="A3451" s="1" t="n">
        <x:v>3.449</x:v>
      </x:c>
      <x:c r="B3451" t="n">
        <x:v>1790599603</x:v>
      </x:c>
      <x:c r="C3451" t="n">
        <x:v>2.2086610794067383</x:v>
      </x:c>
      <x:c r="D3451" t="n">
        <x:v>-2.9454896450042725</x:v>
      </x:c>
      <x:c r="E3451" t="n">
        <x:v>76.62429809570312</x:v>
      </x:c>
      <x:c r="F3451" t="n">
        <x:v>9.513348579406738</x:v>
      </x:c>
      <x:c r="G3451" t="n">
        <x:v>11.8676176071167</x:v>
      </x:c>
      <x:c r="H3451" t="n">
        <x:v>73.1311264038086</x:v>
      </x:c>
      <x:c r="I3451" t="n">
        <x:v>-51.670013427734375</x:v>
      </x:c>
      <x:c r="J3451" t="n">
        <x:v>29.4246883392334</x:v>
      </x:c>
      <x:c r="K3451" t="n">
        <x:v>57.310401916503906</x:v>
      </x:c>
      <x:c r="L3451" t="n">
        <x:v>44.06197738647461</x:v>
      </x:c>
      <x:c r="M3451" t="n">
        <x:v>-4.613521099090576</x:v>
      </x:c>
      <x:c r="N3451" t="n">
        <x:v>37.69839859008789</x:v>
      </x:c>
      <x:c r="O3451" t="n">
        <x:v>-39.982112884521484</x:v>
      </x:c>
      <x:c r="P3451" t="n">
        <x:v>-11.159528732299805</x:v>
      </x:c>
      <x:c r="Q3451" t="n">
        <x:v>-39.23199462890625</x:v>
      </x:c>
      <x:c r="R3451" t="n">
        <x:v>19.38844871520996</x:v>
      </x:c>
      <x:c r="S3451" t="n">
        <x:v>38.75672912597656</x:v>
      </x:c>
      <x:c r="T3451" t="n">
        <x:v>-9.972225189208984</x:v>
      </x:c>
      <x:c r="U3451" t="n">
        <x:v>-4.045912742614746</x:v>
      </x:c>
      <x:c r="V3451" t="n">
        <x:v>-48.111446380615234</x:v>
      </x:c>
    </x:row>
    <x:row r="3452">
      <x:c r="A3452" s="1" t="n">
        <x:v>3.45</x:v>
      </x:c>
      <x:c r="B3452" t="n">
        <x:v>1790599603</x:v>
      </x:c>
      <x:c r="C3452" t="n">
        <x:v>66.22541046142578</x:v>
      </x:c>
      <x:c r="D3452" t="n">
        <x:v>-57.79313659667969</x:v>
      </x:c>
      <x:c r="E3452" t="n">
        <x:v>114.47879028320312</x:v>
      </x:c>
      <x:c r="F3452" t="n">
        <x:v>28.207714080810547</x:v>
      </x:c>
      <x:c r="G3452" t="n">
        <x:v>-13.327924728393555</x:v>
      </x:c>
      <x:c r="H3452" t="n">
        <x:v>-69.91403198242188</x:v>
      </x:c>
      <x:c r="I3452" t="n">
        <x:v>62.512786865234375</x:v>
      </x:c>
      <x:c r="J3452" t="n">
        <x:v>-37.105220794677734</x:v>
      </x:c>
      <x:c r="K3452" t="n">
        <x:v>72.0261001586914</x:v>
      </x:c>
      <x:c r="L3452" t="n">
        <x:v>-28.055479049682617</x:v>
      </x:c>
      <x:c r="M3452" t="n">
        <x:v>80.00558471679688</x:v>
      </x:c>
      <x:c r="N3452" t="n">
        <x:v>-20.26604652404785</x:v>
      </x:c>
      <x:c r="O3452" t="n">
        <x:v>70.25292205810547</x:v>
      </x:c>
      <x:c r="P3452" t="n">
        <x:v>-22.72640037536621</x:v>
      </x:c>
      <x:c r="Q3452" t="n">
        <x:v>77.69894409179688</x:v>
      </x:c>
      <x:c r="R3452" t="n">
        <x:v>-48.064453125</x:v>
      </x:c>
      <x:c r="S3452" t="n">
        <x:v>-54.731529235839844</x:v>
      </x:c>
      <x:c r="T3452" t="n">
        <x:v>120.68804931640625</x:v>
      </x:c>
      <x:c r="U3452" t="n">
        <x:v>-97.11813354492188</x:v>
      </x:c>
      <x:c r="V3452" t="n">
        <x:v>-11.427502632141113</x:v>
      </x:c>
    </x:row>
    <x:row r="3453">
      <x:c r="A3453" s="1" t="n">
        <x:v>3.451</x:v>
      </x:c>
      <x:c r="B3453" t="n">
        <x:v>1790599603</x:v>
      </x:c>
      <x:c r="C3453" t="n">
        <x:v>107.96235656738281</x:v>
      </x:c>
      <x:c r="D3453" t="n">
        <x:v>63.89860153198242</x:v>
      </x:c>
      <x:c r="E3453" t="n">
        <x:v>-6.303169250488281</x:v>
      </x:c>
      <x:c r="F3453" t="n">
        <x:v>27.530019760131836</x:v>
      </x:c>
      <x:c r="G3453" t="n">
        <x:v>82.64728546142578</x:v>
      </x:c>
      <x:c r="H3453" t="n">
        <x:v>43.47962951660156</x:v>
      </x:c>
      <x:c r="I3453" t="n">
        <x:v>50.74549102783203</x:v>
      </x:c>
      <x:c r="J3453" t="n">
        <x:v>-12.824028015136719</x:v>
      </x:c>
      <x:c r="K3453" t="n">
        <x:v>35.29932403564453</x:v>
      </x:c>
      <x:c r="L3453" t="n">
        <x:v>144.60069274902344</x:v>
      </x:c>
      <x:c r="M3453" t="n">
        <x:v>12.718643188476562</x:v>
      </x:c>
      <x:c r="N3453" t="n">
        <x:v>-20.10491943359375</x:v>
      </x:c>
      <x:c r="O3453" t="n">
        <x:v>33.5379524230957</x:v>
      </x:c>
      <x:c r="P3453" t="n">
        <x:v>17.157485961914062</x:v>
      </x:c>
      <x:c r="Q3453" t="n">
        <x:v>46.255802154541016</x:v>
      </x:c>
      <x:c r="R3453" t="n">
        <x:v>117.44567108154297</x:v>
      </x:c>
      <x:c r="S3453" t="n">
        <x:v>94.77214050292969</x:v>
      </x:c>
      <x:c r="T3453" t="n">
        <x:v>113.015625</x:v>
      </x:c>
      <x:c r="U3453" t="n">
        <x:v>1.5314544439315796</x:v>
      </x:c>
      <x:c r="V3453" t="n">
        <x:v>0.9677549004554749</x:v>
      </x:c>
    </x:row>
    <x:row r="3454">
      <x:c r="A3454" s="1" t="n">
        <x:v>3.452</x:v>
      </x:c>
      <x:c r="B3454" t="n">
        <x:v>1790599603</x:v>
      </x:c>
      <x:c r="C3454" t="n">
        <x:v>62.744991302490234</x:v>
      </x:c>
      <x:c r="D3454" t="n">
        <x:v>14.904373168945312</x:v>
      </x:c>
      <x:c r="E3454" t="n">
        <x:v>27.49423599243164</x:v>
      </x:c>
      <x:c r="F3454" t="n">
        <x:v>5.472501754760742</x:v>
      </x:c>
      <x:c r="G3454" t="n">
        <x:v>-8.165050506591797</x:v>
      </x:c>
      <x:c r="H3454" t="n">
        <x:v>10.302974700927734</x:v>
      </x:c>
      <x:c r="I3454" t="n">
        <x:v>54.18220901489258</x:v>
      </x:c>
      <x:c r="J3454" t="n">
        <x:v>34.00718688964844</x:v>
      </x:c>
      <x:c r="K3454" t="n">
        <x:v>155.49708557128906</x:v>
      </x:c>
      <x:c r="L3454" t="n">
        <x:v>81.62019348144531</x:v>
      </x:c>
      <x:c r="M3454" t="n">
        <x:v>111.83291625976562</x:v>
      </x:c>
      <x:c r="N3454" t="n">
        <x:v>16.68535614013672</x:v>
      </x:c>
      <x:c r="O3454" t="n">
        <x:v>87.06492614746094</x:v>
      </x:c>
      <x:c r="P3454" t="n">
        <x:v>-79.14224243164062</x:v>
      </x:c>
      <x:c r="Q3454" t="n">
        <x:v>113.50630187988281</x:v>
      </x:c>
      <x:c r="R3454" t="n">
        <x:v>-13.98461627960205</x:v>
      </x:c>
      <x:c r="S3454" t="n">
        <x:v>21.942365646362305</x:v>
      </x:c>
      <x:c r="T3454" t="n">
        <x:v>87.1202621459961</x:v>
      </x:c>
      <x:c r="U3454" t="n">
        <x:v>23.349082946777344</x:v>
      </x:c>
      <x:c r="V3454" t="n">
        <x:v>21.841428756713867</x:v>
      </x:c>
    </x:row>
    <x:row r="3455">
      <x:c r="A3455" s="1" t="n">
        <x:v>3.453</x:v>
      </x:c>
      <x:c r="B3455" t="n">
        <x:v>1790599603</x:v>
      </x:c>
      <x:c r="C3455" t="n">
        <x:v>6.969356536865234</x:v>
      </x:c>
      <x:c r="D3455" t="n">
        <x:v>-4.668907642364502</x:v>
      </x:c>
      <x:c r="E3455" t="n">
        <x:v>-93.10689544677734</x:v>
      </x:c>
      <x:c r="F3455" t="n">
        <x:v>-6.2997918128967285</x:v>
      </x:c>
      <x:c r="G3455" t="n">
        <x:v>-18.158905029296875</x:v>
      </x:c>
      <x:c r="H3455" t="n">
        <x:v>9.675481796264648</x:v>
      </x:c>
      <x:c r="I3455" t="n">
        <x:v>41.00235366821289</x:v>
      </x:c>
      <x:c r="J3455" t="n">
        <x:v>-61.94163131713867</x:v>
      </x:c>
      <x:c r="K3455" t="n">
        <x:v>25.163545608520508</x:v>
      </x:c>
      <x:c r="L3455" t="n">
        <x:v>-37.49900436401367</x:v>
      </x:c>
      <x:c r="M3455" t="n">
        <x:v>-91.21647644042969</x:v>
      </x:c>
      <x:c r="N3455" t="n">
        <x:v>-25.399547576904297</x:v>
      </x:c>
      <x:c r="O3455" t="n">
        <x:v>-34.233543395996094</x:v>
      </x:c>
      <x:c r="P3455" t="n">
        <x:v>2.5652358531951904</x:v>
      </x:c>
      <x:c r="Q3455" t="n">
        <x:v>-7.204566955566406</x:v>
      </x:c>
      <x:c r="R3455" t="n">
        <x:v>5.789303779602051</x:v>
      </x:c>
      <x:c r="S3455" t="n">
        <x:v>26.674646377563477</x:v>
      </x:c>
      <x:c r="T3455" t="n">
        <x:v>-0.5701195001602173</x:v>
      </x:c>
      <x:c r="U3455" t="n">
        <x:v>15.2329683303833</x:v>
      </x:c>
      <x:c r="V3455" t="n">
        <x:v>-81.04447174072266</x:v>
      </x:c>
    </x:row>
    <x:row r="3456">
      <x:c r="A3456" s="1" t="n">
        <x:v>3.454</x:v>
      </x:c>
      <x:c r="B3456" t="n">
        <x:v>1790599603</x:v>
      </x:c>
      <x:c r="C3456" t="n">
        <x:v>78.39514923095703</x:v>
      </x:c>
      <x:c r="D3456" t="n">
        <x:v>120.15970611572266</x:v>
      </x:c>
      <x:c r="E3456" t="n">
        <x:v>-46.43260192871094</x:v>
      </x:c>
      <x:c r="F3456" t="n">
        <x:v>43.922428131103516</x:v>
      </x:c>
      <x:c r="G3456" t="n">
        <x:v>-54.46538162231445</x:v>
      </x:c>
      <x:c r="H3456" t="n">
        <x:v>73.64402770996094</x:v>
      </x:c>
      <x:c r="I3456" t="n">
        <x:v>65.91834259033203</x:v>
      </x:c>
      <x:c r="J3456" t="n">
        <x:v>72.5179672241211</x:v>
      </x:c>
      <x:c r="K3456" t="n">
        <x:v>-11.561793327331543</x:v>
      </x:c>
      <x:c r="L3456" t="n">
        <x:v>9.091949462890625</x:v>
      </x:c>
      <x:c r="M3456" t="n">
        <x:v>2.118478775024414</x:v>
      </x:c>
      <x:c r="N3456" t="n">
        <x:v>106.53907012939453</x:v>
      </x:c>
      <x:c r="O3456" t="n">
        <x:v>31.510644912719727</x:v>
      </x:c>
      <x:c r="P3456" t="n">
        <x:v>29.442630767822266</x:v>
      </x:c>
      <x:c r="Q3456" t="n">
        <x:v>24.885236740112305</x:v>
      </x:c>
      <x:c r="R3456" t="n">
        <x:v>43.56386947631836</x:v>
      </x:c>
      <x:c r="S3456" t="n">
        <x:v>98.89954376220703</x:v>
      </x:c>
      <x:c r="T3456" t="n">
        <x:v>42.00389099121094</x:v>
      </x:c>
      <x:c r="U3456" t="n">
        <x:v>-19.71924591064453</x:v>
      </x:c>
      <x:c r="V3456" t="n">
        <x:v>10.879344940185547</x:v>
      </x:c>
    </x:row>
    <x:row r="3457">
      <x:c r="A3457" s="1" t="n">
        <x:v>3.455</x:v>
      </x:c>
      <x:c r="B3457" t="n">
        <x:v>1790599603</x:v>
      </x:c>
      <x:c r="C3457" t="n">
        <x:v>50.45505142211914</x:v>
      </x:c>
      <x:c r="D3457" t="n">
        <x:v>-9.748164176940918</x:v>
      </x:c>
      <x:c r="E3457" t="n">
        <x:v>65.57103729248047</x:v>
      </x:c>
      <x:c r="F3457" t="n">
        <x:v>6.748440265655518</x:v>
      </x:c>
      <x:c r="G3457" t="n">
        <x:v>-17.752954483032227</x:v>
      </x:c>
      <x:c r="H3457" t="n">
        <x:v>3.0620648860931396</x:v>
      </x:c>
      <x:c r="I3457" t="n">
        <x:v>104.0767822265625</x:v>
      </x:c>
      <x:c r="J3457" t="n">
        <x:v>-6.277645111083984</x:v>
      </x:c>
      <x:c r="K3457" t="n">
        <x:v>63.18636703491211</x:v>
      </x:c>
      <x:c r="L3457" t="n">
        <x:v>30.1478328704834</x:v>
      </x:c>
      <x:c r="M3457" t="n">
        <x:v>34.897796630859375</x:v>
      </x:c>
      <x:c r="N3457" t="n">
        <x:v>44.56442642211914</x:v>
      </x:c>
      <x:c r="O3457" t="n">
        <x:v>11.745758056640625</x:v>
      </x:c>
      <x:c r="P3457" t="n">
        <x:v>51.20612716674805</x:v>
      </x:c>
      <x:c r="Q3457" t="n">
        <x:v>60.87520980834961</x:v>
      </x:c>
      <x:c r="R3457" t="n">
        <x:v>4.106489658355713</x:v>
      </x:c>
      <x:c r="S3457" t="n">
        <x:v>42.7506217956543</x:v>
      </x:c>
      <x:c r="T3457" t="n">
        <x:v>81.53091430664062</x:v>
      </x:c>
      <x:c r="U3457" t="n">
        <x:v>9.493127822875977</x:v>
      </x:c>
      <x:c r="V3457" t="n">
        <x:v>76.12889862060547</x:v>
      </x:c>
    </x:row>
    <x:row r="3458">
      <x:c r="A3458" s="1" t="n">
        <x:v>3.456</x:v>
      </x:c>
      <x:c r="B3458" t="n">
        <x:v>1790599603</x:v>
      </x:c>
      <x:c r="C3458" t="n">
        <x:v>-40.8078727722168</x:v>
      </x:c>
      <x:c r="D3458" t="n">
        <x:v>27.064430236816406</x:v>
      </x:c>
      <x:c r="E3458" t="n">
        <x:v>66.35792541503906</x:v>
      </x:c>
      <x:c r="F3458" t="n">
        <x:v>30.512025833129883</x:v>
      </x:c>
      <x:c r="G3458" t="n">
        <x:v>38.58832931518555</x:v>
      </x:c>
      <x:c r="H3458" t="n">
        <x:v>-26.537639617919922</x:v>
      </x:c>
      <x:c r="I3458" t="n">
        <x:v>-26.004560470581055</x:v>
      </x:c>
      <x:c r="J3458" t="n">
        <x:v>-25.130001068115234</x:v>
      </x:c>
      <x:c r="K3458" t="n">
        <x:v>85.97660827636719</x:v>
      </x:c>
      <x:c r="L3458" t="n">
        <x:v>-5.387574672698975</x:v>
      </x:c>
      <x:c r="M3458" t="n">
        <x:v>22.760637283325195</x:v>
      </x:c>
      <x:c r="N3458" t="n">
        <x:v>65.76038360595703</x:v>
      </x:c>
      <x:c r="O3458" t="n">
        <x:v>13.790895462036133</x:v>
      </x:c>
      <x:c r="P3458" t="n">
        <x:v>-0.656585156917572</x:v>
      </x:c>
      <x:c r="Q3458" t="n">
        <x:v>-9.206770896911621</x:v>
      </x:c>
      <x:c r="R3458" t="n">
        <x:v>13.07664966583252</x:v>
      </x:c>
      <x:c r="S3458" t="n">
        <x:v>-68.15827178955078</x:v>
      </x:c>
      <x:c r="T3458" t="n">
        <x:v>0.27206623554229736</x:v>
      </x:c>
      <x:c r="U3458" t="n">
        <x:v>38.043495178222656</x:v>
      </x:c>
      <x:c r="V3458" t="n">
        <x:v>0.4192158877849579</x:v>
      </x:c>
    </x:row>
    <x:row r="3459">
      <x:c r="A3459" s="1" t="n">
        <x:v>3.457</x:v>
      </x:c>
      <x:c r="B3459" t="n">
        <x:v>1790599603</x:v>
      </x:c>
      <x:c r="C3459" t="n">
        <x:v>-20.69244384765625</x:v>
      </x:c>
      <x:c r="D3459" t="n">
        <x:v>-47.73637008666992</x:v>
      </x:c>
      <x:c r="E3459" t="n">
        <x:v>16.77885627746582</x:v>
      </x:c>
      <x:c r="F3459" t="n">
        <x:v>31.439231872558594</x:v>
      </x:c>
      <x:c r="G3459" t="n">
        <x:v>35.3574104309082</x:v>
      </x:c>
      <x:c r="H3459" t="n">
        <x:v>-82.51099395751953</x:v>
      </x:c>
      <x:c r="I3459" t="n">
        <x:v>-36.77629852294922</x:v>
      </x:c>
      <x:c r="J3459" t="n">
        <x:v>16.044986724853516</x:v>
      </x:c>
      <x:c r="K3459" t="n">
        <x:v>-71.3841781616211</x:v>
      </x:c>
      <x:c r="L3459" t="n">
        <x:v>35.682289123535156</x:v>
      </x:c>
      <x:c r="M3459" t="n">
        <x:v>14.02987289428711</x:v>
      </x:c>
      <x:c r="N3459" t="n">
        <x:v>24.190019607543945</x:v>
      </x:c>
      <x:c r="O3459" t="n">
        <x:v>-29.084735870361328</x:v>
      </x:c>
      <x:c r="P3459" t="n">
        <x:v>60.87444305419922</x:v>
      </x:c>
      <x:c r="Q3459" t="n">
        <x:v>49.136146545410156</x:v>
      </x:c>
      <x:c r="R3459" t="n">
        <x:v>60.61555099487305</x:v>
      </x:c>
      <x:c r="S3459" t="n">
        <x:v>95.61550903320312</x:v>
      </x:c>
      <x:c r="T3459" t="n">
        <x:v>50.20099639892578</x:v>
      </x:c>
      <x:c r="U3459" t="n">
        <x:v>26.347715377807617</x:v>
      </x:c>
      <x:c r="V3459" t="n">
        <x:v>-64.35205841064453</x:v>
      </x:c>
    </x:row>
    <x:row r="3460">
      <x:c r="A3460" s="1" t="n">
        <x:v>3.458</x:v>
      </x:c>
      <x:c r="B3460" t="n">
        <x:v>1790599603</x:v>
      </x:c>
      <x:c r="C3460" t="n">
        <x:v>49.565406799316406</x:v>
      </x:c>
      <x:c r="D3460" t="n">
        <x:v>42.975921630859375</x:v>
      </x:c>
      <x:c r="E3460" t="n">
        <x:v>33.57984161376953</x:v>
      </x:c>
      <x:c r="F3460" t="n">
        <x:v>66.79034423828125</x:v>
      </x:c>
      <x:c r="G3460" t="n">
        <x:v>91.13582611083984</x:v>
      </x:c>
      <x:c r="H3460" t="n">
        <x:v>63.50273895263672</x:v>
      </x:c>
      <x:c r="I3460" t="n">
        <x:v>51.46272659301758</x:v>
      </x:c>
      <x:c r="J3460" t="n">
        <x:v>80.40518951416016</x:v>
      </x:c>
      <x:c r="K3460" t="n">
        <x:v>21.465137481689453</x:v>
      </x:c>
      <x:c r="L3460" t="n">
        <x:v>72.53582000732422</x:v>
      </x:c>
      <x:c r="M3460" t="n">
        <x:v>32.250335693359375</x:v>
      </x:c>
      <x:c r="N3460" t="n">
        <x:v>57.75653076171875</x:v>
      </x:c>
      <x:c r="O3460" t="n">
        <x:v>23.600666046142578</x:v>
      </x:c>
      <x:c r="P3460" t="n">
        <x:v>74.92439270019531</x:v>
      </x:c>
      <x:c r="Q3460" t="n">
        <x:v>-23.5794620513916</x:v>
      </x:c>
      <x:c r="R3460" t="n">
        <x:v>58.346405029296875</x:v>
      </x:c>
      <x:c r="S3460" t="n">
        <x:v>106.11534881591797</x:v>
      </x:c>
      <x:c r="T3460" t="n">
        <x:v>35.52242660522461</x:v>
      </x:c>
      <x:c r="U3460" t="n">
        <x:v>58.77392578125</x:v>
      </x:c>
      <x:c r="V3460" t="n">
        <x:v>3.0547659397125244</x:v>
      </x:c>
    </x:row>
    <x:row r="3461">
      <x:c r="A3461" s="1" t="n">
        <x:v>3.459</x:v>
      </x:c>
      <x:c r="B3461" t="n">
        <x:v>1790599603</x:v>
      </x:c>
      <x:c r="C3461" t="n">
        <x:v>-66.3751449584961</x:v>
      </x:c>
      <x:c r="D3461" t="n">
        <x:v>-22.606538772583008</x:v>
      </x:c>
      <x:c r="E3461" t="n">
        <x:v>-18.707014083862305</x:v>
      </x:c>
      <x:c r="F3461" t="n">
        <x:v>81.80883026123047</x:v>
      </x:c>
      <x:c r="G3461" t="n">
        <x:v>-17.422996520996094</x:v>
      </x:c>
      <x:c r="H3461" t="n">
        <x:v>67.635498046875</x:v>
      </x:c>
      <x:c r="I3461" t="n">
        <x:v>-15.645844459533691</x:v>
      </x:c>
      <x:c r="J3461" t="n">
        <x:v>74.25287628173828</x:v>
      </x:c>
      <x:c r="K3461" t="n">
        <x:v>-3.0909996032714844</x:v>
      </x:c>
      <x:c r="L3461" t="n">
        <x:v>34.88007736206055</x:v>
      </x:c>
      <x:c r="M3461" t="n">
        <x:v>-5.148777008056641</x:v>
      </x:c>
      <x:c r="N3461" t="n">
        <x:v>19.83705711364746</x:v>
      </x:c>
      <x:c r="O3461" t="n">
        <x:v>65.28538513183594</x:v>
      </x:c>
      <x:c r="P3461" t="n">
        <x:v>139.90170288085938</x:v>
      </x:c>
      <x:c r="Q3461" t="n">
        <x:v>-39.33816146850586</x:v>
      </x:c>
      <x:c r="R3461" t="n">
        <x:v>42.981170654296875</x:v>
      </x:c>
      <x:c r="S3461" t="n">
        <x:v>113.85696411132812</x:v>
      </x:c>
      <x:c r="T3461" t="n">
        <x:v>-98.52780151367188</x:v>
      </x:c>
      <x:c r="U3461" t="n">
        <x:v>46.951988220214844</x:v>
      </x:c>
      <x:c r="V3461" t="n">
        <x:v>8.952807426452637</x:v>
      </x:c>
    </x:row>
    <x:row r="3462">
      <x:c r="A3462" s="1" t="n">
        <x:v>3.46</x:v>
      </x:c>
      <x:c r="B3462" t="n">
        <x:v>1790599603</x:v>
      </x:c>
      <x:c r="C3462" t="n">
        <x:v>38.19924545288086</x:v>
      </x:c>
      <x:c r="D3462" t="n">
        <x:v>-55.486385345458984</x:v>
      </x:c>
      <x:c r="E3462" t="n">
        <x:v>54.06954574584961</x:v>
      </x:c>
      <x:c r="F3462" t="n">
        <x:v>-7.135651588439941</x:v>
      </x:c>
      <x:c r="G3462" t="n">
        <x:v>-32.36686325073242</x:v>
      </x:c>
      <x:c r="H3462" t="n">
        <x:v>-34.05107879638672</x:v>
      </x:c>
      <x:c r="I3462" t="n">
        <x:v>81.88854217529297</x:v>
      </x:c>
      <x:c r="J3462" t="n">
        <x:v>-35.1904182434082</x:v>
      </x:c>
      <x:c r="K3462" t="n">
        <x:v>68.77803802490234</x:v>
      </x:c>
      <x:c r="L3462" t="n">
        <x:v>25.873870849609375</x:v>
      </x:c>
      <x:c r="M3462" t="n">
        <x:v>51.418888092041016</x:v>
      </x:c>
      <x:c r="N3462" t="n">
        <x:v>3.690476655960083</x:v>
      </x:c>
      <x:c r="O3462" t="n">
        <x:v>21.62823486328125</x:v>
      </x:c>
      <x:c r="P3462" t="n">
        <x:v>-35.58672332763672</x:v>
      </x:c>
      <x:c r="Q3462" t="n">
        <x:v>-17.01032257080078</x:v>
      </x:c>
      <x:c r="R3462" t="n">
        <x:v>-43.186214447021484</x:v>
      </x:c>
      <x:c r="S3462" t="n">
        <x:v>-88.91519927978516</x:v>
      </x:c>
      <x:c r="T3462" t="n">
        <x:v>-1.1620359420776367</x:v>
      </x:c>
      <x:c r="U3462" t="n">
        <x:v>-10.760659217834473</x:v>
      </x:c>
      <x:c r="V3462" t="n">
        <x:v>-15.855344772338867</x:v>
      </x:c>
    </x:row>
    <x:row r="3463">
      <x:c r="A3463" s="1" t="n">
        <x:v>3.461</x:v>
      </x:c>
      <x:c r="B3463" t="n">
        <x:v>1790599603</x:v>
      </x:c>
      <x:c r="C3463" t="n">
        <x:v>-116.48483276367188</x:v>
      </x:c>
      <x:c r="D3463" t="n">
        <x:v>-98.32128143310547</x:v>
      </x:c>
      <x:c r="E3463" t="n">
        <x:v>-94.09859466552734</x:v>
      </x:c>
      <x:c r="F3463" t="n">
        <x:v>-50.40659713745117</x:v>
      </x:c>
      <x:c r="G3463" t="n">
        <x:v>-71.80118560791016</x:v>
      </x:c>
      <x:c r="H3463" t="n">
        <x:v>-85.17955017089844</x:v>
      </x:c>
      <x:c r="I3463" t="n">
        <x:v>-144.8372344970703</x:v>
      </x:c>
      <x:c r="J3463" t="n">
        <x:v>-49.37541198730469</x:v>
      </x:c>
      <x:c r="K3463" t="n">
        <x:v>41.532432556152344</x:v>
      </x:c>
      <x:c r="L3463" t="n">
        <x:v>20.88268280029297</x:v>
      </x:c>
      <x:c r="M3463" t="n">
        <x:v>-37.73287582397461</x:v>
      </x:c>
      <x:c r="N3463" t="n">
        <x:v>6.9417948722839355</x:v>
      </x:c>
      <x:c r="O3463" t="n">
        <x:v>-37.801902770996094</x:v>
      </x:c>
      <x:c r="P3463" t="n">
        <x:v>-29.749624252319336</x:v>
      </x:c>
      <x:c r="Q3463" t="n">
        <x:v>2.71284818649292</x:v>
      </x:c>
      <x:c r="R3463" t="n">
        <x:v>-45.804351806640625</x:v>
      </x:c>
      <x:c r="S3463" t="n">
        <x:v>-12.728440284729004</x:v>
      </x:c>
      <x:c r="T3463" t="n">
        <x:v>-49.945560455322266</x:v>
      </x:c>
      <x:c r="U3463" t="n">
        <x:v>24.030065536499023</x:v>
      </x:c>
      <x:c r="V3463" t="n">
        <x:v>41.83010482788086</x:v>
      </x:c>
    </x:row>
    <x:row r="3464">
      <x:c r="A3464" s="1" t="n">
        <x:v>3.462</x:v>
      </x:c>
      <x:c r="B3464" t="n">
        <x:v>1790599603</x:v>
      </x:c>
      <x:c r="C3464" t="n">
        <x:v>9.545373916625977</x:v>
      </x:c>
      <x:c r="D3464" t="n">
        <x:v>48.65715789794922</x:v>
      </x:c>
      <x:c r="E3464" t="n">
        <x:v>28.971376419067383</x:v>
      </x:c>
      <x:c r="F3464" t="n">
        <x:v>-18.924198150634766</x:v>
      </x:c>
      <x:c r="G3464" t="n">
        <x:v>-33.2228889465332</x:v>
      </x:c>
      <x:c r="H3464" t="n">
        <x:v>15.476056098937988</x:v>
      </x:c>
      <x:c r="I3464" t="n">
        <x:v>36.13784408569336</x:v>
      </x:c>
      <x:c r="J3464" t="n">
        <x:v>-48.42817306518555</x:v>
      </x:c>
      <x:c r="K3464" t="n">
        <x:v>56.279632568359375</x:v>
      </x:c>
      <x:c r="L3464" t="n">
        <x:v>31.800825119018555</x:v>
      </x:c>
      <x:c r="M3464" t="n">
        <x:v>-18.610660552978516</x:v>
      </x:c>
      <x:c r="N3464" t="n">
        <x:v>25.538923263549805</x:v>
      </x:c>
      <x:c r="O3464" t="n">
        <x:v>-61.81157302856445</x:v>
      </x:c>
      <x:c r="P3464" t="n">
        <x:v>-38.137481689453125</x:v>
      </x:c>
      <x:c r="Q3464" t="n">
        <x:v>-26.369932174682617</x:v>
      </x:c>
      <x:c r="R3464" t="n">
        <x:v>114.4592514038086</x:v>
      </x:c>
      <x:c r="S3464" t="n">
        <x:v>97.16328430175781</x:v>
      </x:c>
      <x:c r="T3464" t="n">
        <x:v>37.14006805419922</x:v>
      </x:c>
      <x:c r="U3464" t="n">
        <x:v>30.012781143188477</x:v>
      </x:c>
      <x:c r="V3464" t="n">
        <x:v>-50.78374099731445</x:v>
      </x:c>
    </x:row>
    <x:row r="3465">
      <x:c r="A3465" s="1" t="n">
        <x:v>3.463</x:v>
      </x:c>
      <x:c r="B3465" t="n">
        <x:v>1790599603</x:v>
      </x:c>
      <x:c r="C3465" t="n">
        <x:v>-7.643898963928223</x:v>
      </x:c>
      <x:c r="D3465" t="n">
        <x:v>-73.03229522705078</x:v>
      </x:c>
      <x:c r="E3465" t="n">
        <x:v>-34.415077209472656</x:v>
      </x:c>
      <x:c r="F3465" t="n">
        <x:v>-114.30020141601562</x:v>
      </x:c>
      <x:c r="G3465" t="n">
        <x:v>-26.362079620361328</x:v>
      </x:c>
      <x:c r="H3465" t="n">
        <x:v>-75.3894271850586</x:v>
      </x:c>
      <x:c r="I3465" t="n">
        <x:v>-106.28941345214844</x:v>
      </x:c>
      <x:c r="J3465" t="n">
        <x:v>-37.88212966918945</x:v>
      </x:c>
      <x:c r="K3465" t="n">
        <x:v>16.90375518798828</x:v>
      </x:c>
      <x:c r="L3465" t="n">
        <x:v>-39.72416305541992</x:v>
      </x:c>
      <x:c r="M3465" t="n">
        <x:v>-31.791475296020508</x:v>
      </x:c>
      <x:c r="N3465" t="n">
        <x:v>-9.138862609863281</x:v>
      </x:c>
      <x:c r="O3465" t="n">
        <x:v>57.50783157348633</x:v>
      </x:c>
      <x:c r="P3465" t="n">
        <x:v>-63.15400314331055</x:v>
      </x:c>
      <x:c r="Q3465" t="n">
        <x:v>-34.61574172973633</x:v>
      </x:c>
      <x:c r="R3465" t="n">
        <x:v>35.06828689575195</x:v>
      </x:c>
      <x:c r="S3465" t="n">
        <x:v>-55.424739837646484</x:v>
      </x:c>
      <x:c r="T3465" t="n">
        <x:v>-38.79658508300781</x:v>
      </x:c>
      <x:c r="U3465" t="n">
        <x:v>-20.26337242126465</x:v>
      </x:c>
      <x:c r="V3465" t="n">
        <x:v>52.77490234375</x:v>
      </x:c>
    </x:row>
    <x:row r="3466">
      <x:c r="A3466" s="1" t="n">
        <x:v>3.464</x:v>
      </x:c>
      <x:c r="B3466" t="n">
        <x:v>1790599603</x:v>
      </x:c>
      <x:c r="C3466" t="n">
        <x:v>78.59640502929688</x:v>
      </x:c>
      <x:c r="D3466" t="n">
        <x:v>-71.80171966552734</x:v>
      </x:c>
      <x:c r="E3466" t="n">
        <x:v>29.86440086364746</x:v>
      </x:c>
      <x:c r="F3466" t="n">
        <x:v>-50.10430145263672</x:v>
      </x:c>
      <x:c r="G3466" t="n">
        <x:v>15.150198936462402</x:v>
      </x:c>
      <x:c r="H3466" t="n">
        <x:v>-18.643266677856445</x:v>
      </x:c>
      <x:c r="I3466" t="n">
        <x:v>117.03240966796875</x:v>
      </x:c>
      <x:c r="J3466" t="n">
        <x:v>-124.76715850830078</x:v>
      </x:c>
      <x:c r="K3466" t="n">
        <x:v>52.98945617675781</x:v>
      </x:c>
      <x:c r="L3466" t="n">
        <x:v>8.583389282226562</x:v>
      </x:c>
      <x:c r="M3466" t="n">
        <x:v>41.61100769042969</x:v>
      </x:c>
      <x:c r="N3466" t="n">
        <x:v>-47.90943145751953</x:v>
      </x:c>
      <x:c r="O3466" t="n">
        <x:v>30.65674591064453</x:v>
      </x:c>
      <x:c r="P3466" t="n">
        <x:v>-130.5439453125</x:v>
      </x:c>
      <x:c r="Q3466" t="n">
        <x:v>36.56346130371094</x:v>
      </x:c>
      <x:c r="R3466" t="n">
        <x:v>-83.84629821777344</x:v>
      </x:c>
      <x:c r="S3466" t="n">
        <x:v>25.450986862182617</x:v>
      </x:c>
      <x:c r="T3466" t="n">
        <x:v>32.10206985473633</x:v>
      </x:c>
      <x:c r="U3466" t="n">
        <x:v>-9.198655128479004</x:v>
      </x:c>
      <x:c r="V3466" t="n">
        <x:v>-4.67300271987915</x:v>
      </x:c>
    </x:row>
    <x:row r="3467">
      <x:c r="A3467" s="1" t="n">
        <x:v>3.465</x:v>
      </x:c>
      <x:c r="B3467" t="n">
        <x:v>1790599603</x:v>
      </x:c>
      <x:c r="C3467" t="n">
        <x:v>-47.79874038696289</x:v>
      </x:c>
      <x:c r="D3467" t="n">
        <x:v>-12.063118934631348</x:v>
      </x:c>
      <x:c r="E3467" t="n">
        <x:v>-25.805879592895508</x:v>
      </x:c>
      <x:c r="F3467" t="n">
        <x:v>-43.196327209472656</x:v>
      </x:c>
      <x:c r="G3467" t="n">
        <x:v>-72.63782501220703</x:v>
      </x:c>
      <x:c r="H3467" t="n">
        <x:v>6.901926040649414</x:v>
      </x:c>
      <x:c r="I3467" t="n">
        <x:v>2.249753475189209</x:v>
      </x:c>
      <x:c r="J3467" t="n">
        <x:v>-11.201523780822754</x:v>
      </x:c>
      <x:c r="K3467" t="n">
        <x:v>-121.95335388183594</x:v>
      </x:c>
      <x:c r="L3467" t="n">
        <x:v>-45.3133659362793</x:v>
      </x:c>
      <x:c r="M3467" t="n">
        <x:v>-86.8816909790039</x:v>
      </x:c>
      <x:c r="N3467" t="n">
        <x:v>-40.47434616088867</x:v>
      </x:c>
      <x:c r="O3467" t="n">
        <x:v>-65.92439270019531</x:v>
      </x:c>
      <x:c r="P3467" t="n">
        <x:v>-88.03856658935547</x:v>
      </x:c>
      <x:c r="Q3467" t="n">
        <x:v>49.472591400146484</x:v>
      </x:c>
      <x:c r="R3467" t="n">
        <x:v>-20.678592681884766</x:v>
      </x:c>
      <x:c r="S3467" t="n">
        <x:v>0.2457272857427597</x:v>
      </x:c>
      <x:c r="T3467" t="n">
        <x:v>39.58781051635742</x:v>
      </x:c>
      <x:c r="U3467" t="n">
        <x:v>-24.525331497192383</x:v>
      </x:c>
      <x:c r="V3467" t="n">
        <x:v>19.492191314697266</x:v>
      </x:c>
    </x:row>
    <x:row r="3468">
      <x:c r="A3468" s="1" t="n">
        <x:v>3.466</x:v>
      </x:c>
      <x:c r="B3468" t="n">
        <x:v>1790599603</x:v>
      </x:c>
      <x:c r="C3468" t="n">
        <x:v>116.76715087890625</x:v>
      </x:c>
      <x:c r="D3468" t="n">
        <x:v>94.50015258789062</x:v>
      </x:c>
      <x:c r="E3468" t="n">
        <x:v>79.47246551513672</x:v>
      </x:c>
      <x:c r="F3468" t="n">
        <x:v>115.3766860961914</x:v>
      </x:c>
      <x:c r="G3468" t="n">
        <x:v>64.56287384033203</x:v>
      </x:c>
      <x:c r="H3468" t="n">
        <x:v>52.5346794128418</x:v>
      </x:c>
      <x:c r="I3468" t="n">
        <x:v>33.928428649902344</x:v>
      </x:c>
      <x:c r="J3468" t="n">
        <x:v>7.425711154937744</x:v>
      </x:c>
      <x:c r="K3468" t="n">
        <x:v>-31.98019790649414</x:v>
      </x:c>
      <x:c r="L3468" t="n">
        <x:v>59.94411087036133</x:v>
      </x:c>
      <x:c r="M3468" t="n">
        <x:v>40.62008285522461</x:v>
      </x:c>
      <x:c r="N3468" t="n">
        <x:v>79.04684448242188</x:v>
      </x:c>
      <x:c r="O3468" t="n">
        <x:v>95.64900207519531</x:v>
      </x:c>
      <x:c r="P3468" t="n">
        <x:v>13.19482135772705</x:v>
      </x:c>
      <x:c r="Q3468" t="n">
        <x:v>-5.582278251647949</x:v>
      </x:c>
      <x:c r="R3468" t="n">
        <x:v>19.02657127380371</x:v>
      </x:c>
      <x:c r="S3468" t="n">
        <x:v>38.6153564453125</x:v>
      </x:c>
      <x:c r="T3468" t="n">
        <x:v>45.03411102294922</x:v>
      </x:c>
      <x:c r="U3468" t="n">
        <x:v>109.47199249267578</x:v>
      </x:c>
      <x:c r="V3468" t="n">
        <x:v>1.9873361587524414</x:v>
      </x:c>
    </x:row>
    <x:row r="3469">
      <x:c r="A3469" s="1" t="n">
        <x:v>3.467</x:v>
      </x:c>
      <x:c r="B3469" t="n">
        <x:v>1790599603</x:v>
      </x:c>
      <x:c r="C3469" t="n">
        <x:v>36.773094177246094</x:v>
      </x:c>
      <x:c r="D3469" t="n">
        <x:v>-98.07373809814453</x:v>
      </x:c>
      <x:c r="E3469" t="n">
        <x:v>-11.72995662689209</x:v>
      </x:c>
      <x:c r="F3469" t="n">
        <x:v>-26.720998764038086</x:v>
      </x:c>
      <x:c r="G3469" t="n">
        <x:v>39.42780685424805</x:v>
      </x:c>
      <x:c r="H3469" t="n">
        <x:v>-100.09322357177734</x:v>
      </x:c>
      <x:c r="I3469" t="n">
        <x:v>-85.6853256225586</x:v>
      </x:c>
      <x:c r="J3469" t="n">
        <x:v>-133.9668426513672</x:v>
      </x:c>
      <x:c r="K3469" t="n">
        <x:v>-14.053278923034668</x:v>
      </x:c>
      <x:c r="L3469" t="n">
        <x:v>-24.954591751098633</x:v>
      </x:c>
      <x:c r="M3469" t="n">
        <x:v>-92.68529510498047</x:v>
      </x:c>
      <x:c r="N3469" t="n">
        <x:v>-101.50285339355469</x:v>
      </x:c>
      <x:c r="O3469" t="n">
        <x:v>51.282081604003906</x:v>
      </x:c>
      <x:c r="P3469" t="n">
        <x:v>-144.6282501220703</x:v>
      </x:c>
      <x:c r="Q3469" t="n">
        <x:v>65.34383392333984</x:v>
      </x:c>
      <x:c r="R3469" t="n">
        <x:v>-97.43717956542969</x:v>
      </x:c>
      <x:c r="S3469" t="n">
        <x:v>-165.16973876953125</x:v>
      </x:c>
      <x:c r="T3469" t="n">
        <x:v>-13.265488624572754</x:v>
      </x:c>
      <x:c r="U3469" t="n">
        <x:v>-57.341278076171875</x:v>
      </x:c>
      <x:c r="V3469" t="n">
        <x:v>-28.083213806152344</x:v>
      </x:c>
    </x:row>
    <x:row r="3470">
      <x:c r="A3470" s="1" t="n">
        <x:v>3.468</x:v>
      </x:c>
      <x:c r="B3470" t="n">
        <x:v>1790599603</x:v>
      </x:c>
      <x:c r="C3470" t="n">
        <x:v>9.076094627380371</x:v>
      </x:c>
      <x:c r="D3470" t="n">
        <x:v>-76.37572479248047</x:v>
      </x:c>
      <x:c r="E3470" t="n">
        <x:v>-158.03273010253906</x:v>
      </x:c>
      <x:c r="F3470" t="n">
        <x:v>51.418209075927734</x:v>
      </x:c>
      <x:c r="G3470" t="n">
        <x:v>-77.62680053710938</x:v>
      </x:c>
      <x:c r="H3470" t="n">
        <x:v>56.853721618652344</x:v>
      </x:c>
      <x:c r="I3470" t="n">
        <x:v>-62.81581497192383</x:v>
      </x:c>
      <x:c r="J3470" t="n">
        <x:v>-56.421844482421875</x:v>
      </x:c>
      <x:c r="K3470" t="n">
        <x:v>4.746551036834717</x:v>
      </x:c>
      <x:c r="L3470" t="n">
        <x:v>-41.2894401550293</x:v>
      </x:c>
      <x:c r="M3470" t="n">
        <x:v>-121.27522277832031</x:v>
      </x:c>
      <x:c r="N3470" t="n">
        <x:v>-54.01465606689453</x:v>
      </x:c>
      <x:c r="O3470" t="n">
        <x:v>-50.32455062866211</x:v>
      </x:c>
      <x:c r="P3470" t="n">
        <x:v>-18.131757736206055</x:v>
      </x:c>
      <x:c r="Q3470" t="n">
        <x:v>-42.69173049926758</x:v>
      </x:c>
      <x:c r="R3470" t="n">
        <x:v>-67.43482208251953</x:v>
      </x:c>
      <x:c r="S3470" t="n">
        <x:v>-24.32086753845215</x:v>
      </x:c>
      <x:c r="T3470" t="n">
        <x:v>-111.18804168701172</x:v>
      </x:c>
      <x:c r="U3470" t="n">
        <x:v>-86.87977600097656</x:v>
      </x:c>
      <x:c r="V3470" t="n">
        <x:v>-18.200796127319336</x:v>
      </x:c>
    </x:row>
    <x:row r="3471">
      <x:c r="A3471" s="1" t="n">
        <x:v>3.469</x:v>
      </x:c>
      <x:c r="B3471" t="n">
        <x:v>1790599603</x:v>
      </x:c>
      <x:c r="C3471" t="n">
        <x:v>-19.098539352416992</x:v>
      </x:c>
      <x:c r="D3471" t="n">
        <x:v>-14.730094909667969</x:v>
      </x:c>
      <x:c r="E3471" t="n">
        <x:v>-32.76781463623047</x:v>
      </x:c>
      <x:c r="F3471" t="n">
        <x:v>35.82083511352539</x:v>
      </x:c>
      <x:c r="G3471" t="n">
        <x:v>-47.450382232666016</x:v>
      </x:c>
      <x:c r="H3471" t="n">
        <x:v>3.480597972869873</x:v>
      </x:c>
      <x:c r="I3471" t="n">
        <x:v>64.09315490722656</x:v>
      </x:c>
      <x:c r="J3471" t="n">
        <x:v>17.877208709716797</x:v>
      </x:c>
      <x:c r="K3471" t="n">
        <x:v>-25.0128116607666</x:v>
      </x:c>
      <x:c r="L3471" t="n">
        <x:v>-43.519466400146484</x:v>
      </x:c>
      <x:c r="M3471" t="n">
        <x:v>41.91733932495117</x:v>
      </x:c>
      <x:c r="N3471" t="n">
        <x:v>-62.755279541015625</x:v>
      </x:c>
      <x:c r="O3471" t="n">
        <x:v>6.716398239135742</x:v>
      </x:c>
      <x:c r="P3471" t="n">
        <x:v>-30.13947868347168</x:v>
      </x:c>
      <x:c r="Q3471" t="n">
        <x:v>-63.34661865234375</x:v>
      </x:c>
      <x:c r="R3471" t="n">
        <x:v>13.379618644714355</x:v>
      </x:c>
      <x:c r="S3471" t="n">
        <x:v>31.44188690185547</x:v>
      </x:c>
      <x:c r="T3471" t="n">
        <x:v>-23.28652572631836</x:v>
      </x:c>
      <x:c r="U3471" t="n">
        <x:v>4.2952070236206055</x:v>
      </x:c>
      <x:c r="V3471" t="n">
        <x:v>-50.38624572753906</x:v>
      </x:c>
    </x:row>
    <x:row r="3472">
      <x:c r="A3472" s="1" t="n">
        <x:v>3.47</x:v>
      </x:c>
      <x:c r="B3472" t="n">
        <x:v>1790599603</x:v>
      </x:c>
      <x:c r="C3472" t="n">
        <x:v>75.7474594116211</x:v>
      </x:c>
      <x:c r="D3472" t="n">
        <x:v>51.9128303527832</x:v>
      </x:c>
      <x:c r="E3472" t="n">
        <x:v>91.13301086425781</x:v>
      </x:c>
      <x:c r="F3472" t="n">
        <x:v>23.302001953125</x:v>
      </x:c>
      <x:c r="G3472" t="n">
        <x:v>48.816917419433594</x:v>
      </x:c>
      <x:c r="H3472" t="n">
        <x:v>75.71862030029297</x:v>
      </x:c>
      <x:c r="I3472" t="n">
        <x:v>20.64203453063965</x:v>
      </x:c>
      <x:c r="J3472" t="n">
        <x:v>-76.5816650390625</x:v>
      </x:c>
      <x:c r="K3472" t="n">
        <x:v>62.35607147216797</x:v>
      </x:c>
      <x:c r="L3472" t="n">
        <x:v>-14.448740005493164</x:v>
      </x:c>
      <x:c r="M3472" t="n">
        <x:v>35.547637939453125</x:v>
      </x:c>
      <x:c r="N3472" t="n">
        <x:v>-0.5981864929199219</x:v>
      </x:c>
      <x:c r="O3472" t="n">
        <x:v>58.897525787353516</x:v>
      </x:c>
      <x:c r="P3472" t="n">
        <x:v>8.434677124023438</x:v>
      </x:c>
      <x:c r="Q3472" t="n">
        <x:v>71.00740814208984</x:v>
      </x:c>
      <x:c r="R3472" t="n">
        <x:v>-39.64934539794922</x:v>
      </x:c>
      <x:c r="S3472" t="n">
        <x:v>-1.6814801692962646</x:v>
      </x:c>
      <x:c r="T3472" t="n">
        <x:v>37.099342346191406</x:v>
      </x:c>
      <x:c r="U3472" t="n">
        <x:v>33.6958122253418</x:v>
      </x:c>
      <x:c r="V3472" t="n">
        <x:v>-19.36202049255371</x:v>
      </x:c>
    </x:row>
    <x:row r="3473">
      <x:c r="A3473" s="1" t="n">
        <x:v>3.471</x:v>
      </x:c>
      <x:c r="B3473" t="n">
        <x:v>1790599603</x:v>
      </x:c>
      <x:c r="C3473" t="n">
        <x:v>-41.27913284301758</x:v>
      </x:c>
      <x:c r="D3473" t="n">
        <x:v>3.2295284271240234</x:v>
      </x:c>
      <x:c r="E3473" t="n">
        <x:v>-28.84180450439453</x:v>
      </x:c>
      <x:c r="F3473" t="n">
        <x:v>-83.02800750732422</x:v>
      </x:c>
      <x:c r="G3473" t="n">
        <x:v>-11.29510498046875</x:v>
      </x:c>
      <x:c r="H3473" t="n">
        <x:v>-62.78840637207031</x:v>
      </x:c>
      <x:c r="I3473" t="n">
        <x:v>2.6571269035339355</x:v>
      </x:c>
      <x:c r="J3473" t="n">
        <x:v>-75.37589263916016</x:v>
      </x:c>
      <x:c r="K3473" t="n">
        <x:v>-39.72991180419922</x:v>
      </x:c>
      <x:c r="L3473" t="n">
        <x:v>-159.1680145263672</x:v>
      </x:c>
      <x:c r="M3473" t="n">
        <x:v>77.92953491210938</x:v>
      </x:c>
      <x:c r="N3473" t="n">
        <x:v>-49.25279235839844</x:v>
      </x:c>
      <x:c r="O3473" t="n">
        <x:v>-34.2191047668457</x:v>
      </x:c>
      <x:c r="P3473" t="n">
        <x:v>-30.88920783996582</x:v>
      </x:c>
      <x:c r="Q3473" t="n">
        <x:v>-41.248477935791016</x:v>
      </x:c>
      <x:c r="R3473" t="n">
        <x:v>-15.819634437561035</x:v>
      </x:c>
      <x:c r="S3473" t="n">
        <x:v>-74.62796020507812</x:v>
      </x:c>
      <x:c r="T3473" t="n">
        <x:v>-47.134246826171875</x:v>
      </x:c>
      <x:c r="U3473" t="n">
        <x:v>-66.79158782958984</x:v>
      </x:c>
      <x:c r="V3473" t="n">
        <x:v>26.224103927612305</x:v>
      </x:c>
    </x:row>
    <x:row r="3474">
      <x:c r="A3474" s="1" t="n">
        <x:v>3.472</x:v>
      </x:c>
      <x:c r="B3474" t="n">
        <x:v>1790599603</x:v>
      </x:c>
      <x:c r="C3474" t="n">
        <x:v>-79.79187774658203</x:v>
      </x:c>
      <x:c r="D3474" t="n">
        <x:v>-54.81852340698242</x:v>
      </x:c>
      <x:c r="E3474" t="n">
        <x:v>-64.4638442993164</x:v>
      </x:c>
      <x:c r="F3474" t="n">
        <x:v>7.791297435760498</x:v>
      </x:c>
      <x:c r="G3474" t="n">
        <x:v>-22.990507125854492</x:v>
      </x:c>
      <x:c r="H3474" t="n">
        <x:v>-23.527463912963867</x:v>
      </x:c>
      <x:c r="I3474" t="n">
        <x:v>-33.90290451049805</x:v>
      </x:c>
      <x:c r="J3474" t="n">
        <x:v>-53.655155181884766</x:v>
      </x:c>
      <x:c r="K3474" t="n">
        <x:v>27.769243240356445</x:v>
      </x:c>
      <x:c r="L3474" t="n">
        <x:v>-13.709175109863281</x:v>
      </x:c>
      <x:c r="M3474" t="n">
        <x:v>35.8948974609375</x:v>
      </x:c>
      <x:c r="N3474" t="n">
        <x:v>6.302534103393555</x:v>
      </x:c>
      <x:c r="O3474" t="n">
        <x:v>-4.084728240966797</x:v>
      </x:c>
      <x:c r="P3474" t="n">
        <x:v>-25.61402702331543</x:v>
      </x:c>
      <x:c r="Q3474" t="n">
        <x:v>0.007259586825966835</x:v>
      </x:c>
      <x:c r="R3474" t="n">
        <x:v>11.096977233886719</x:v>
      </x:c>
      <x:c r="S3474" t="n">
        <x:v>36.043861389160156</x:v>
      </x:c>
      <x:c r="T3474" t="n">
        <x:v>9.441590309143066</x:v>
      </x:c>
      <x:c r="U3474" t="n">
        <x:v>-58.799034118652344</x:v>
      </x:c>
      <x:c r="V3474" t="n">
        <x:v>-88.1286392211914</x:v>
      </x:c>
    </x:row>
    <x:row r="3475">
      <x:c r="A3475" s="1" t="n">
        <x:v>3.473</x:v>
      </x:c>
      <x:c r="B3475" t="n">
        <x:v>1790599603</x:v>
      </x:c>
      <x:c r="C3475" t="n">
        <x:v>-65.67721557617188</x:v>
      </x:c>
      <x:c r="D3475" t="n">
        <x:v>42.09892654418945</x:v>
      </x:c>
      <x:c r="E3475" t="n">
        <x:v>-90.72949981689453</x:v>
      </x:c>
      <x:c r="F3475" t="n">
        <x:v>7.055858135223389</x:v>
      </x:c>
      <x:c r="G3475" t="n">
        <x:v>-90.95990753173828</x:v>
      </x:c>
      <x:c r="H3475" t="n">
        <x:v>-68.72746276855469</x:v>
      </x:c>
      <x:c r="I3475" t="n">
        <x:v>-130.39576721191406</x:v>
      </x:c>
      <x:c r="J3475" t="n">
        <x:v>14.544039726257324</x:v>
      </x:c>
      <x:c r="K3475" t="n">
        <x:v>-69.53792572021484</x:v>
      </x:c>
      <x:c r="L3475" t="n">
        <x:v>-7.10725736618042</x:v>
      </x:c>
      <x:c r="M3475" t="n">
        <x:v>-91.68446350097656</x:v>
      </x:c>
      <x:c r="N3475" t="n">
        <x:v>46.65327835083008</x:v>
      </x:c>
      <x:c r="O3475" t="n">
        <x:v>-76.3924789428711</x:v>
      </x:c>
      <x:c r="P3475" t="n">
        <x:v>-3.9400510787963867</x:v>
      </x:c>
      <x:c r="Q3475" t="n">
        <x:v>-85.47554779052734</x:v>
      </x:c>
      <x:c r="R3475" t="n">
        <x:v>-70.08953094482422</x:v>
      </x:c>
      <x:c r="S3475" t="n">
        <x:v>31.952905654907227</x:v>
      </x:c>
      <x:c r="T3475" t="n">
        <x:v>-4.16642427444458</x:v>
      </x:c>
      <x:c r="U3475" t="n">
        <x:v>-23.63194465637207</x:v>
      </x:c>
      <x:c r="V3475" t="n">
        <x:v>7.437094211578369</x:v>
      </x:c>
    </x:row>
    <x:row r="3476">
      <x:c r="A3476" s="1" t="n">
        <x:v>3.474</x:v>
      </x:c>
      <x:c r="B3476" t="n">
        <x:v>1790599603</x:v>
      </x:c>
      <x:c r="C3476" t="n">
        <x:v>-112.22799682617188</x:v>
      </x:c>
      <x:c r="D3476" t="n">
        <x:v>39.214725494384766</x:v>
      </x:c>
      <x:c r="E3476" t="n">
        <x:v>-41.079139709472656</x:v>
      </x:c>
      <x:c r="F3476" t="n">
        <x:v>62.4268798828125</x:v>
      </x:c>
      <x:c r="G3476" t="n">
        <x:v>-55.93324661254883</x:v>
      </x:c>
      <x:c r="H3476" t="n">
        <x:v>35.52532958984375</x:v>
      </x:c>
      <x:c r="I3476" t="n">
        <x:v>-82.59184265136719</x:v>
      </x:c>
      <x:c r="J3476" t="n">
        <x:v>-32.700679779052734</x:v>
      </x:c>
      <x:c r="K3476" t="n">
        <x:v>-5.674232006072998</x:v>
      </x:c>
      <x:c r="L3476" t="n">
        <x:v>-58.642269134521484</x:v>
      </x:c>
      <x:c r="M3476" t="n">
        <x:v>-39.67723083496094</x:v>
      </x:c>
      <x:c r="N3476" t="n">
        <x:v>-40.17788314819336</x:v>
      </x:c>
      <x:c r="O3476" t="n">
        <x:v>-44.82682418823242</x:v>
      </x:c>
      <x:c r="P3476" t="n">
        <x:v>-1.5833011865615845</x:v>
      </x:c>
      <x:c r="Q3476" t="n">
        <x:v>-29.555803298950195</x:v>
      </x:c>
      <x:c r="R3476" t="n">
        <x:v>-60.43547821044922</x:v>
      </x:c>
      <x:c r="S3476" t="n">
        <x:v>-83.56603240966797</x:v>
      </x:c>
      <x:c r="T3476" t="n">
        <x:v>-33.9853401184082</x:v>
      </x:c>
      <x:c r="U3476" t="n">
        <x:v>-6.469758987426758</x:v>
      </x:c>
      <x:c r="V3476" t="n">
        <x:v>-53.11168670654297</x:v>
      </x:c>
    </x:row>
    <x:row r="3477">
      <x:c r="A3477" s="1" t="n">
        <x:v>3.475</x:v>
      </x:c>
      <x:c r="B3477" t="n">
        <x:v>1790599603</x:v>
      </x:c>
      <x:c r="C3477" t="n">
        <x:v>-138.00192260742188</x:v>
      </x:c>
      <x:c r="D3477" t="n">
        <x:v>58.19120407104492</x:v>
      </x:c>
      <x:c r="E3477" t="n">
        <x:v>-55.08953857421875</x:v>
      </x:c>
      <x:c r="F3477" t="n">
        <x:v>56.594303131103516</x:v>
      </x:c>
      <x:c r="G3477" t="n">
        <x:v>-97.98468017578125</x:v>
      </x:c>
      <x:c r="H3477" t="n">
        <x:v>-6.559806823730469</x:v>
      </x:c>
      <x:c r="I3477" t="n">
        <x:v>-19.998023986816406</x:v>
      </x:c>
      <x:c r="J3477" t="n">
        <x:v>74.94021606445312</x:v>
      </x:c>
      <x:c r="K3477" t="n">
        <x:v>-69.42362213134766</x:v>
      </x:c>
      <x:c r="L3477" t="n">
        <x:v>-50.74930953979492</x:v>
      </x:c>
      <x:c r="M3477" t="n">
        <x:v>-116.76775360107422</x:v>
      </x:c>
      <x:c r="N3477" t="n">
        <x:v>54.303775787353516</x:v>
      </x:c>
      <x:c r="O3477" t="n">
        <x:v>-52.91674041748047</x:v>
      </x:c>
      <x:c r="P3477" t="n">
        <x:v>48.36371994018555</x:v>
      </x:c>
      <x:c r="Q3477" t="n">
        <x:v>-109.34564208984375</x:v>
      </x:c>
      <x:c r="R3477" t="n">
        <x:v>-54.318443298339844</x:v>
      </x:c>
      <x:c r="S3477" t="n">
        <x:v>42.28160095214844</x:v>
      </x:c>
      <x:c r="T3477" t="n">
        <x:v>-44.850677490234375</x:v>
      </x:c>
      <x:c r="U3477" t="n">
        <x:v>54.02666473388672</x:v>
      </x:c>
      <x:c r="V3477" t="n">
        <x:v>-25.45713996887207</x:v>
      </x:c>
    </x:row>
    <x:row r="3478">
      <x:c r="A3478" s="1" t="n">
        <x:v>3.476</x:v>
      </x:c>
      <x:c r="B3478" t="n">
        <x:v>1790599603</x:v>
      </x:c>
      <x:c r="C3478" t="n">
        <x:v>-84.18355560302734</x:v>
      </x:c>
      <x:c r="D3478" t="n">
        <x:v>-14.46757984161377</x:v>
      </x:c>
      <x:c r="E3478" t="n">
        <x:v>-62.81820297241211</x:v>
      </x:c>
      <x:c r="F3478" t="n">
        <x:v>-54.70765686035156</x:v>
      </x:c>
      <x:c r="G3478" t="n">
        <x:v>-79.35367584228516</x:v>
      </x:c>
      <x:c r="H3478" t="n">
        <x:v>-6.084996223449707</x:v>
      </x:c>
      <x:c r="I3478" t="n">
        <x:v>-81.23149871826172</x:v>
      </x:c>
      <x:c r="J3478" t="n">
        <x:v>22.49256706237793</x:v>
      </x:c>
      <x:c r="K3478" t="n">
        <x:v>-122.36510467529297</x:v>
      </x:c>
      <x:c r="L3478" t="n">
        <x:v>28.92227554321289</x:v>
      </x:c>
      <x:c r="M3478" t="n">
        <x:v>-24.96329689025879</x:v>
      </x:c>
      <x:c r="N3478" t="n">
        <x:v>41.88591003417969</x:v>
      </x:c>
      <x:c r="O3478" t="n">
        <x:v>-111.92424774169922</x:v>
      </x:c>
      <x:c r="P3478" t="n">
        <x:v>55.58585739135742</x:v>
      </x:c>
      <x:c r="Q3478" t="n">
        <x:v>-86.45829772949219</x:v>
      </x:c>
      <x:c r="R3478" t="n">
        <x:v>28.744264602661133</x:v>
      </x:c>
      <x:c r="S3478" t="n">
        <x:v>-0.3242330551147461</x:v>
      </x:c>
      <x:c r="T3478" t="n">
        <x:v>-52.750362396240234</x:v>
      </x:c>
      <x:c r="U3478" t="n">
        <x:v>-5.605947017669678</x:v>
      </x:c>
      <x:c r="V3478" t="n">
        <x:v>-46.96063995361328</x:v>
      </x:c>
    </x:row>
    <x:row r="3479">
      <x:c r="A3479" s="1" t="n">
        <x:v>3.477</x:v>
      </x:c>
      <x:c r="B3479" t="n">
        <x:v>1790599603</x:v>
      </x:c>
      <x:c r="C3479" t="n">
        <x:v>79.89049530029297</x:v>
      </x:c>
      <x:c r="D3479" t="n">
        <x:v>-140.22401428222656</x:v>
      </x:c>
      <x:c r="E3479" t="n">
        <x:v>69.00160217285156</x:v>
      </x:c>
      <x:c r="F3479" t="n">
        <x:v>-128.97605895996094</x:v>
      </x:c>
      <x:c r="G3479" t="n">
        <x:v>31.781585693359375</x:v>
      </x:c>
      <x:c r="H3479" t="n">
        <x:v>-164.6724090576172</x:v>
      </x:c>
      <x:c r="I3479" t="n">
        <x:v>23.40520668029785</x:v>
      </x:c>
      <x:c r="J3479" t="n">
        <x:v>-106.66878509521484</x:v>
      </x:c>
      <x:c r="K3479" t="n">
        <x:v>12.08595085144043</x:v>
      </x:c>
      <x:c r="L3479" t="n">
        <x:v>-77.8721694946289</x:v>
      </x:c>
      <x:c r="M3479" t="n">
        <x:v>91.43535614013672</x:v>
      </x:c>
      <x:c r="N3479" t="n">
        <x:v>-45.1420783996582</x:v>
      </x:c>
      <x:c r="O3479" t="n">
        <x:v>42.0106201171875</x:v>
      </x:c>
      <x:c r="P3479" t="n">
        <x:v>-133.2213592529297</x:v>
      </x:c>
      <x:c r="Q3479" t="n">
        <x:v>16.66933822631836</x:v>
      </x:c>
      <x:c r="R3479" t="n">
        <x:v>-71.17298889160156</x:v>
      </x:c>
      <x:c r="S3479" t="n">
        <x:v>-109.50119018554688</x:v>
      </x:c>
      <x:c r="T3479" t="n">
        <x:v>37.814208984375</x:v>
      </x:c>
      <x:c r="U3479" t="n">
        <x:v>-68.59601593017578</x:v>
      </x:c>
      <x:c r="V3479" t="n">
        <x:v>34.02829360961914</x:v>
      </x:c>
    </x:row>
    <x:row r="3480">
      <x:c r="A3480" s="1" t="n">
        <x:v>3.478</x:v>
      </x:c>
      <x:c r="B3480" t="n">
        <x:v>1790599603</x:v>
      </x:c>
      <x:c r="C3480" t="n">
        <x:v>-33.14573669433594</x:v>
      </x:c>
      <x:c r="D3480" t="n">
        <x:v>82.92273712158203</x:v>
      </x:c>
      <x:c r="E3480" t="n">
        <x:v>-58.89958953857422</x:v>
      </x:c>
      <x:c r="F3480" t="n">
        <x:v>119.62733459472656</x:v>
      </x:c>
      <x:c r="G3480" t="n">
        <x:v>4.393542289733887</x:v>
      </x:c>
      <x:c r="H3480" t="n">
        <x:v>37.178382873535156</x:v>
      </x:c>
      <x:c r="I3480" t="n">
        <x:v>19.05668067932129</x:v>
      </x:c>
      <x:c r="J3480" t="n">
        <x:v>115.03173828125</x:v>
      </x:c>
      <x:c r="K3480" t="n">
        <x:v>23.09807777404785</x:v>
      </x:c>
      <x:c r="L3480" t="n">
        <x:v>18.441370010375977</x:v>
      </x:c>
      <x:c r="M3480" t="n">
        <x:v>14.01503849029541</x:v>
      </x:c>
      <x:c r="N3480" t="n">
        <x:v>118.19023132324219</x:v>
      </x:c>
      <x:c r="O3480" t="n">
        <x:v>14.790287971496582</x:v>
      </x:c>
      <x:c r="P3480" t="n">
        <x:v>77.22055053710938</x:v>
      </x:c>
      <x:c r="Q3480" t="n">
        <x:v>27.794750213623047</x:v>
      </x:c>
      <x:c r="R3480" t="n">
        <x:v>-13.397333145141602</x:v>
      </x:c>
      <x:c r="S3480" t="n">
        <x:v>-19.875707626342773</x:v>
      </x:c>
      <x:c r="T3480" t="n">
        <x:v>11.898833274841309</x:v>
      </x:c>
      <x:c r="U3480" t="n">
        <x:v>65.72020721435547</x:v>
      </x:c>
      <x:c r="V3480" t="n">
        <x:v>-81.7086410522461</x:v>
      </x:c>
    </x:row>
    <x:row r="3481">
      <x:c r="A3481" s="1" t="n">
        <x:v>3.479</x:v>
      </x:c>
      <x:c r="B3481" t="n">
        <x:v>1790599603</x:v>
      </x:c>
      <x:c r="C3481" t="n">
        <x:v>-36.90187072753906</x:v>
      </x:c>
      <x:c r="D3481" t="n">
        <x:v>13.765469551086426</x:v>
      </x:c>
      <x:c r="E3481" t="n">
        <x:v>0.11205429583787918</x:v>
      </x:c>
      <x:c r="F3481" t="n">
        <x:v>16.708072662353516</x:v>
      </x:c>
      <x:c r="G3481" t="n">
        <x:v>27.92434310913086</x:v>
      </x:c>
      <x:c r="H3481" t="n">
        <x:v>-4.335568428039551</x:v>
      </x:c>
      <x:c r="I3481" t="n">
        <x:v>24.116474151611328</x:v>
      </x:c>
      <x:c r="J3481" t="n">
        <x:v>47.48108673095703</x:v>
      </x:c>
      <x:c r="K3481" t="n">
        <x:v>-22.950000762939453</x:v>
      </x:c>
      <x:c r="L3481" t="n">
        <x:v>34.72764205932617</x:v>
      </x:c>
      <x:c r="M3481" t="n">
        <x:v>-34.6893310546875</x:v>
      </x:c>
      <x:c r="N3481" t="n">
        <x:v>88.71115112304688</x:v>
      </x:c>
      <x:c r="O3481" t="n">
        <x:v>10.085515975952148</x:v>
      </x:c>
      <x:c r="P3481" t="n">
        <x:v>120.86725616455078</x:v>
      </x:c>
      <x:c r="Q3481" t="n">
        <x:v>-10.985856056213379</x:v>
      </x:c>
      <x:c r="R3481" t="n">
        <x:v>24.622739791870117</x:v>
      </x:c>
      <x:c r="S3481" t="n">
        <x:v>50.47431564331055</x:v>
      </x:c>
      <x:c r="T3481" t="n">
        <x:v>-24.19285774230957</x:v>
      </x:c>
      <x:c r="U3481" t="n">
        <x:v>31.508832931518555</x:v>
      </x:c>
      <x:c r="V3481" t="n">
        <x:v>-9.970858573913574</x:v>
      </x:c>
    </x:row>
    <x:row r="3482">
      <x:c r="A3482" s="1" t="n">
        <x:v>3.48</x:v>
      </x:c>
      <x:c r="B3482" t="n">
        <x:v>1790599603</x:v>
      </x:c>
      <x:c r="C3482" t="n">
        <x:v>23.610328674316406</x:v>
      </x:c>
      <x:c r="D3482" t="n">
        <x:v>-119.14018249511719</x:v>
      </x:c>
      <x:c r="E3482" t="n">
        <x:v>-26.34373664855957</x:v>
      </x:c>
      <x:c r="F3482" t="n">
        <x:v>-50.22854995727539</x:v>
      </x:c>
      <x:c r="G3482" t="n">
        <x:v>21.60714340209961</x:v>
      </x:c>
      <x:c r="H3482" t="n">
        <x:v>-64.96736145019531</x:v>
      </x:c>
      <x:c r="I3482" t="n">
        <x:v>-79.83196258544922</x:v>
      </x:c>
      <x:c r="J3482" t="n">
        <x:v>-45.40508270263672</x:v>
      </x:c>
      <x:c r="K3482" t="n">
        <x:v>-6.844211578369141</x:v>
      </x:c>
      <x:c r="L3482" t="n">
        <x:v>-138.27508544921875</x:v>
      </x:c>
      <x:c r="M3482" t="n">
        <x:v>-21.93471908569336</x:v>
      </x:c>
      <x:c r="N3482" t="n">
        <x:v>25.08528709411621</x:v>
      </x:c>
      <x:c r="O3482" t="n">
        <x:v>-76.55067443847656</x:v>
      </x:c>
      <x:c r="P3482" t="n">
        <x:v>-47.27445983886719</x:v>
      </x:c>
      <x:c r="Q3482" t="n">
        <x:v>-14.686383247375488</x:v>
      </x:c>
      <x:c r="R3482" t="n">
        <x:v>-21.40966796875</x:v>
      </x:c>
      <x:c r="S3482" t="n">
        <x:v>-52.87505340576172</x:v>
      </x:c>
      <x:c r="T3482" t="n">
        <x:v>-97.51716613769531</x:v>
      </x:c>
      <x:c r="U3482" t="n">
        <x:v>-46.400535583496094</x:v>
      </x:c>
      <x:c r="V3482" t="n">
        <x:v>59.96760940551758</x:v>
      </x:c>
    </x:row>
    <x:row r="3483">
      <x:c r="A3483" s="1" t="n">
        <x:v>3.481</x:v>
      </x:c>
      <x:c r="B3483" t="n">
        <x:v>1790599603</x:v>
      </x:c>
      <x:c r="C3483" t="n">
        <x:v>-20.21743392944336</x:v>
      </x:c>
      <x:c r="D3483" t="n">
        <x:v>32.69902801513672</x:v>
      </x:c>
      <x:c r="E3483" t="n">
        <x:v>-24.632474899291992</x:v>
      </x:c>
      <x:c r="F3483" t="n">
        <x:v>42.538490295410156</x:v>
      </x:c>
      <x:c r="G3483" t="n">
        <x:v>39.257015228271484</x:v>
      </x:c>
      <x:c r="H3483" t="n">
        <x:v>69.82835388183594</x:v>
      </x:c>
      <x:c r="I3483" t="n">
        <x:v>68.34599304199219</x:v>
      </x:c>
      <x:c r="J3483" t="n">
        <x:v>117.66678619384766</x:v>
      </x:c>
      <x:c r="K3483" t="n">
        <x:v>-8.666544914245605</x:v>
      </x:c>
      <x:c r="L3483" t="n">
        <x:v>-5.209047317504883</x:v>
      </x:c>
      <x:c r="M3483" t="n">
        <x:v>-11.375222206115723</x:v>
      </x:c>
      <x:c r="N3483" t="n">
        <x:v>69.71511840820312</x:v>
      </x:c>
      <x:c r="O3483" t="n">
        <x:v>-25.388111114501953</x:v>
      </x:c>
      <x:c r="P3483" t="n">
        <x:v>31.841779708862305</x:v>
      </x:c>
      <x:c r="Q3483" t="n">
        <x:v>-15.733048439025879</x:v>
      </x:c>
      <x:c r="R3483" t="n">
        <x:v>96.40333557128906</x:v>
      </x:c>
      <x:c r="S3483" t="n">
        <x:v>-7.5394673347473145</x:v>
      </x:c>
      <x:c r="T3483" t="n">
        <x:v>-42.26944351196289</x:v>
      </x:c>
      <x:c r="U3483" t="n">
        <x:v>-33.563072204589844</x:v>
      </x:c>
      <x:c r="V3483" t="n">
        <x:v>27.866960525512695</x:v>
      </x:c>
    </x:row>
    <x:row r="3484">
      <x:c r="A3484" s="1" t="n">
        <x:v>3.482</x:v>
      </x:c>
      <x:c r="B3484" t="n">
        <x:v>1790599603</x:v>
      </x:c>
      <x:c r="C3484" t="n">
        <x:v>17.202634811401367</x:v>
      </x:c>
      <x:c r="D3484" t="n">
        <x:v>118.91021728515625</x:v>
      </x:c>
      <x:c r="E3484" t="n">
        <x:v>31.23910903930664</x:v>
      </x:c>
      <x:c r="F3484" t="n">
        <x:v>52.1738395690918</x:v>
      </x:c>
      <x:c r="G3484" t="n">
        <x:v>-0.15266777575016022</x:v>
      </x:c>
      <x:c r="H3484" t="n">
        <x:v>19.959003448486328</x:v>
      </x:c>
      <x:c r="I3484" t="n">
        <x:v>43.17565155029297</x:v>
      </x:c>
      <x:c r="J3484" t="n">
        <x:v>14.93264102935791</x:v>
      </x:c>
      <x:c r="K3484" t="n">
        <x:v>14.450912475585938</x:v>
      </x:c>
      <x:c r="L3484" t="n">
        <x:v>60.65152359008789</x:v>
      </x:c>
      <x:c r="M3484" t="n">
        <x:v>-32.132205963134766</x:v>
      </x:c>
      <x:c r="N3484" t="n">
        <x:v>118.75628662109375</x:v>
      </x:c>
      <x:c r="O3484" t="n">
        <x:v>67.94886779785156</x:v>
      </x:c>
      <x:c r="P3484" t="n">
        <x:v>95.14708709716797</x:v>
      </x:c>
      <x:c r="Q3484" t="n">
        <x:v>30.08574676513672</x:v>
      </x:c>
      <x:c r="R3484" t="n">
        <x:v>32.5984992980957</x:v>
      </x:c>
      <x:c r="S3484" t="n">
        <x:v>-0.563231885433197</x:v>
      </x:c>
      <x:c r="T3484" t="n">
        <x:v>28.36531639099121</x:v>
      </x:c>
      <x:c r="U3484" t="n">
        <x:v>46.727821350097656</x:v>
      </x:c>
      <x:c r="V3484" t="n">
        <x:v>-1.5457139015197754</x:v>
      </x:c>
    </x:row>
    <x:row r="3485">
      <x:c r="A3485" s="1" t="n">
        <x:v>3.483</x:v>
      </x:c>
      <x:c r="B3485" t="n">
        <x:v>1790599603</x:v>
      </x:c>
      <x:c r="C3485" t="n">
        <x:v>85.70809173583984</x:v>
      </x:c>
      <x:c r="D3485" t="n">
        <x:v>-31.15650177001953</x:v>
      </x:c>
      <x:c r="E3485" t="n">
        <x:v>98.63375854492188</x:v>
      </x:c>
      <x:c r="F3485" t="n">
        <x:v>-46.942386627197266</x:v>
      </x:c>
      <x:c r="G3485" t="n">
        <x:v>63.44014358520508</x:v>
      </x:c>
      <x:c r="H3485" t="n">
        <x:v>-19.644683837890625</x:v>
      </x:c>
      <x:c r="I3485" t="n">
        <x:v>102.41789245605469</x:v>
      </x:c>
      <x:c r="J3485" t="n">
        <x:v>-44.09172821044922</x:v>
      </x:c>
      <x:c r="K3485" t="n">
        <x:v>91.57335662841797</x:v>
      </x:c>
      <x:c r="L3485" t="n">
        <x:v>18.735593795776367</x:v>
      </x:c>
      <x:c r="M3485" t="n">
        <x:v>40.589317321777344</x:v>
      </x:c>
      <x:c r="N3485" t="n">
        <x:v>35.949501037597656</x:v>
      </x:c>
      <x:c r="O3485" t="n">
        <x:v>73.19424438476562</x:v>
      </x:c>
      <x:c r="P3485" t="n">
        <x:v>56.544769287109375</x:v>
      </x:c>
      <x:c r="Q3485" t="n">
        <x:v>64.33776092529297</x:v>
      </x:c>
      <x:c r="R3485" t="n">
        <x:v>72.21068572998047</x:v>
      </x:c>
      <x:c r="S3485" t="n">
        <x:v>-74.13348388671875</x:v>
      </x:c>
      <x:c r="T3485" t="n">
        <x:v>92.20912170410156</x:v>
      </x:c>
      <x:c r="U3485" t="n">
        <x:v>27.319059371948242</x:v>
      </x:c>
      <x:c r="V3485" t="n">
        <x:v>42.719757080078125</x:v>
      </x:c>
    </x:row>
    <x:row r="3486">
      <x:c r="A3486" s="1" t="n">
        <x:v>3.484</x:v>
      </x:c>
      <x:c r="B3486" t="n">
        <x:v>1790599603</x:v>
      </x:c>
      <x:c r="C3486" t="n">
        <x:v>86.23204803466797</x:v>
      </x:c>
      <x:c r="D3486" t="n">
        <x:v>69.8816909790039</x:v>
      </x:c>
      <x:c r="E3486" t="n">
        <x:v>32.795169830322266</x:v>
      </x:c>
      <x:c r="F3486" t="n">
        <x:v>83.43608093261719</x:v>
      </x:c>
      <x:c r="G3486" t="n">
        <x:v>141.66415405273438</x:v>
      </x:c>
      <x:c r="H3486" t="n">
        <x:v>138.8616180419922</x:v>
      </x:c>
      <x:c r="I3486" t="n">
        <x:v>58.44658279418945</x:v>
      </x:c>
      <x:c r="J3486" t="n">
        <x:v>58.65727615356445</x:v>
      </x:c>
      <x:c r="K3486" t="n">
        <x:v>40.302555084228516</x:v>
      </x:c>
      <x:c r="L3486" t="n">
        <x:v>110.12030029296875</x:v>
      </x:c>
      <x:c r="M3486" t="n">
        <x:v>27.956411361694336</x:v>
      </x:c>
      <x:c r="N3486" t="n">
        <x:v>115.76202392578125</x:v>
      </x:c>
      <x:c r="O3486" t="n">
        <x:v>104.29265594482422</x:v>
      </x:c>
      <x:c r="P3486" t="n">
        <x:v>113.04594421386719</x:v>
      </x:c>
      <x:c r="Q3486" t="n">
        <x:v>10.02191162109375</x:v>
      </x:c>
      <x:c r="R3486" t="n">
        <x:v>31.472667694091797</x:v>
      </x:c>
      <x:c r="S3486" t="n">
        <x:v>-2.1347005367279053</x:v>
      </x:c>
      <x:c r="T3486" t="n">
        <x:v>55.55124282836914</x:v>
      </x:c>
      <x:c r="U3486" t="n">
        <x:v>141.03416442871094</x:v>
      </x:c>
      <x:c r="V3486" t="n">
        <x:v>9.401606559753418</x:v>
      </x:c>
    </x:row>
    <x:row r="3487">
      <x:c r="A3487" s="1" t="n">
        <x:v>3.485</x:v>
      </x:c>
      <x:c r="B3487" t="n">
        <x:v>1790599603</x:v>
      </x:c>
      <x:c r="C3487" t="n">
        <x:v>-33.52357482910156</x:v>
      </x:c>
      <x:c r="D3487" t="n">
        <x:v>-27.164119720458984</x:v>
      </x:c>
      <x:c r="E3487" t="n">
        <x:v>6.48914098739624</x:v>
      </x:c>
      <x:c r="F3487" t="n">
        <x:v>3.801851511001587</x:v>
      </x:c>
      <x:c r="G3487" t="n">
        <x:v>5.4655375480651855</x:v>
      </x:c>
      <x:c r="H3487" t="n">
        <x:v>-2.683212995529175</x:v>
      </x:c>
      <x:c r="I3487" t="n">
        <x:v>-58.348121643066406</x:v>
      </x:c>
      <x:c r="J3487" t="n">
        <x:v>42.33872604370117</x:v>
      </x:c>
      <x:c r="K3487" t="n">
        <x:v>3.299483060836792</x:v>
      </x:c>
      <x:c r="L3487" t="n">
        <x:v>55.41463851928711</x:v>
      </x:c>
      <x:c r="M3487" t="n">
        <x:v>-26.630109786987305</x:v>
      </x:c>
      <x:c r="N3487" t="n">
        <x:v>-69.86839294433594</x:v>
      </x:c>
      <x:c r="O3487" t="n">
        <x:v>27.08538818359375</x:v>
      </x:c>
      <x:c r="P3487" t="n">
        <x:v>-10.160309791564941</x:v>
      </x:c>
      <x:c r="Q3487" t="n">
        <x:v>-8.879493713378906</x:v>
      </x:c>
      <x:c r="R3487" t="n">
        <x:v>73.6487045288086</x:v>
      </x:c>
      <x:c r="S3487" t="n">
        <x:v>-24.33754539489746</x:v>
      </x:c>
      <x:c r="T3487" t="n">
        <x:v>6.23769474029541</x:v>
      </x:c>
      <x:c r="U3487" t="n">
        <x:v>-28.909086227416992</x:v>
      </x:c>
      <x:c r="V3487" t="n">
        <x:v>91.80050659179688</x:v>
      </x:c>
    </x:row>
    <x:row r="3488">
      <x:c r="A3488" s="1" t="n">
        <x:v>3.486</x:v>
      </x:c>
      <x:c r="B3488" t="n">
        <x:v>1790599603</x:v>
      </x:c>
      <x:c r="C3488" t="n">
        <x:v>-39.112220764160156</x:v>
      </x:c>
      <x:c r="D3488" t="n">
        <x:v>85.23139953613281</x:v>
      </x:c>
      <x:c r="E3488" t="n">
        <x:v>9.798135757446289</x:v>
      </x:c>
      <x:c r="F3488" t="n">
        <x:v>94.47782135009766</x:v>
      </x:c>
      <x:c r="G3488" t="n">
        <x:v>-81.02737426757812</x:v>
      </x:c>
      <x:c r="H3488" t="n">
        <x:v>63.767242431640625</x:v>
      </x:c>
      <x:c r="I3488" t="n">
        <x:v>-96.74545288085938</x:v>
      </x:c>
      <x:c r="J3488" t="n">
        <x:v>71.49554443359375</x:v>
      </x:c>
      <x:c r="K3488" t="n">
        <x:v>-18.365564346313477</x:v>
      </x:c>
      <x:c r="L3488" t="n">
        <x:v>142.15225219726562</x:v>
      </x:c>
      <x:c r="M3488" t="n">
        <x:v>-56.81272888183594</x:v>
      </x:c>
      <x:c r="N3488" t="n">
        <x:v>106.79081726074219</x:v>
      </x:c>
      <x:c r="O3488" t="n">
        <x:v>22.36530876159668</x:v>
      </x:c>
      <x:c r="P3488" t="n">
        <x:v>21.22825050354004</x:v>
      </x:c>
      <x:c r="Q3488" t="n">
        <x:v>-31.222990036010742</x:v>
      </x:c>
      <x:c r="R3488" t="n">
        <x:v>57.92481994628906</x:v>
      </x:c>
      <x:c r="S3488" t="n">
        <x:v>-1.416505217552185</x:v>
      </x:c>
      <x:c r="T3488" t="n">
        <x:v>-42.0352668762207</x:v>
      </x:c>
      <x:c r="U3488" t="n">
        <x:v>144.30563354492188</x:v>
      </x:c>
      <x:c r="V3488" t="n">
        <x:v>31.787094116210938</x:v>
      </x:c>
    </x:row>
    <x:row r="3489">
      <x:c r="A3489" s="1" t="n">
        <x:v>3.487</x:v>
      </x:c>
      <x:c r="B3489" t="n">
        <x:v>1790599603</x:v>
      </x:c>
      <x:c r="C3489" t="n">
        <x:v>30.591848373413086</x:v>
      </x:c>
      <x:c r="D3489" t="n">
        <x:v>32.76039505004883</x:v>
      </x:c>
      <x:c r="E3489" t="n">
        <x:v>102.40264129638672</x:v>
      </x:c>
      <x:c r="F3489" t="n">
        <x:v>79.38320922851562</x:v>
      </x:c>
      <x:c r="G3489" t="n">
        <x:v>-67.03985595703125</x:v>
      </x:c>
      <x:c r="H3489" t="n">
        <x:v>59.3287467956543</x:v>
      </x:c>
      <x:c r="I3489" t="n">
        <x:v>4.965641021728516</x:v>
      </x:c>
      <x:c r="J3489" t="n">
        <x:v>111.05961608886719</x:v>
      </x:c>
      <x:c r="K3489" t="n">
        <x:v>20.04198455810547</x:v>
      </x:c>
      <x:c r="L3489" t="n">
        <x:v>20.942697525024414</x:v>
      </x:c>
      <x:c r="M3489" t="n">
        <x:v>33.800086975097656</x:v>
      </x:c>
      <x:c r="N3489" t="n">
        <x:v>5.5713791847229</x:v>
      </x:c>
      <x:c r="O3489" t="n">
        <x:v>-43.23163986206055</x:v>
      </x:c>
      <x:c r="P3489" t="n">
        <x:v>54.924076080322266</x:v>
      </x:c>
      <x:c r="Q3489" t="n">
        <x:v>83.70990753173828</x:v>
      </x:c>
      <x:c r="R3489" t="n">
        <x:v>58.21183395385742</x:v>
      </x:c>
      <x:c r="S3489" t="n">
        <x:v>53.05535125732422</x:v>
      </x:c>
      <x:c r="T3489" t="n">
        <x:v>-12.079647064208984</x:v>
      </x:c>
      <x:c r="U3489" t="n">
        <x:v>52.08576583862305</x:v>
      </x:c>
      <x:c r="V3489" t="n">
        <x:v>-1.3454669713974</x:v>
      </x:c>
    </x:row>
    <x:row r="3490">
      <x:c r="A3490" s="1" t="n">
        <x:v>3.488</x:v>
      </x:c>
      <x:c r="B3490" t="n">
        <x:v>1790599603</x:v>
      </x:c>
      <x:c r="C3490" t="n">
        <x:v>168.4385986328125</x:v>
      </x:c>
      <x:c r="D3490" t="n">
        <x:v>-56.90099334716797</x:v>
      </x:c>
      <x:c r="E3490" t="n">
        <x:v>27.508554458618164</x:v>
      </x:c>
      <x:c r="F3490" t="n">
        <x:v>-71.14965057373047</x:v>
      </x:c>
      <x:c r="G3490" t="n">
        <x:v>61.067264556884766</x:v>
      </x:c>
      <x:c r="H3490" t="n">
        <x:v>-3.5979092121124268</x:v>
      </x:c>
      <x:c r="I3490" t="n">
        <x:v>27.11431884765625</x:v>
      </x:c>
      <x:c r="J3490" t="n">
        <x:v>92.25487518310547</x:v>
      </x:c>
      <x:c r="K3490" t="n">
        <x:v>81.67684936523438</x:v>
      </x:c>
      <x:c r="L3490" t="n">
        <x:v>73.48812866210938</x:v>
      </x:c>
      <x:c r="M3490" t="n">
        <x:v>103.381591796875</x:v>
      </x:c>
      <x:c r="N3490" t="n">
        <x:v>-71.37083435058594</x:v>
      </x:c>
      <x:c r="O3490" t="n">
        <x:v>84.74893951416016</x:v>
      </x:c>
      <x:c r="P3490" t="n">
        <x:v>-28.30470848083496</x:v>
      </x:c>
      <x:c r="Q3490" t="n">
        <x:v>35.65614700317383</x:v>
      </x:c>
      <x:c r="R3490" t="n">
        <x:v>-50.43143081665039</x:v>
      </x:c>
      <x:c r="S3490" t="n">
        <x:v>-16.0001220703125</x:v>
      </x:c>
      <x:c r="T3490" t="n">
        <x:v>94.11840057373047</x:v>
      </x:c>
      <x:c r="U3490" t="n">
        <x:v>35.100318908691406</x:v>
      </x:c>
      <x:c r="V3490" t="n">
        <x:v>-38.465091705322266</x:v>
      </x:c>
    </x:row>
    <x:row r="3491">
      <x:c r="A3491" s="1" t="n">
        <x:v>3.489</x:v>
      </x:c>
      <x:c r="B3491" t="n">
        <x:v>1790599603</x:v>
      </x:c>
      <x:c r="C3491" t="n">
        <x:v>-60.22165298461914</x:v>
      </x:c>
      <x:c r="D3491" t="n">
        <x:v>85.90593719482422</x:v>
      </x:c>
      <x:c r="E3491" t="n">
        <x:v>66.82962036132812</x:v>
      </x:c>
      <x:c r="F3491" t="n">
        <x:v>36.35474395751953</x:v>
      </x:c>
      <x:c r="G3491" t="n">
        <x:v>-44.238426208496094</x:v>
      </x:c>
      <x:c r="H3491" t="n">
        <x:v>-13.044413566589355</x:v>
      </x:c>
      <x:c r="I3491" t="n">
        <x:v>12.006402969360352</x:v>
      </x:c>
      <x:c r="J3491" t="n">
        <x:v>-0.2652122974395752</x:v>
      </x:c>
      <x:c r="K3491" t="n">
        <x:v>38.98741149902344</x:v>
      </x:c>
      <x:c r="L3491" t="n">
        <x:v>-21.32016944885254</x:v>
      </x:c>
      <x:c r="M3491" t="n">
        <x:v>-3.309913158416748</x:v>
      </x:c>
      <x:c r="N3491" t="n">
        <x:v>60.515201568603516</x:v>
      </x:c>
      <x:c r="O3491" t="n">
        <x:v>-26.764907836914062</x:v>
      </x:c>
      <x:c r="P3491" t="n">
        <x:v>23.05207061767578</x:v>
      </x:c>
      <x:c r="Q3491" t="n">
        <x:v>-22.202362060546875</x:v>
      </x:c>
      <x:c r="R3491" t="n">
        <x:v>15.334151268005371</x:v>
      </x:c>
      <x:c r="S3491" t="n">
        <x:v>13.124473571777344</x:v>
      </x:c>
      <x:c r="T3491" t="n">
        <x:v>49.75376892089844</x:v>
      </x:c>
      <x:c r="U3491" t="n">
        <x:v>-17.996065139770508</x:v>
      </x:c>
      <x:c r="V3491" t="n">
        <x:v>11.211627960205078</x:v>
      </x:c>
    </x:row>
    <x:row r="3492">
      <x:c r="A3492" s="1" t="n">
        <x:v>3.49</x:v>
      </x:c>
      <x:c r="B3492" t="n">
        <x:v>1790599603</x:v>
      </x:c>
      <x:c r="C3492" t="n">
        <x:v>-26.42022705078125</x:v>
      </x:c>
      <x:c r="D3492" t="n">
        <x:v>52.087799072265625</x:v>
      </x:c>
      <x:c r="E3492" t="n">
        <x:v>-28.215688705444336</x:v>
      </x:c>
      <x:c r="F3492" t="n">
        <x:v>52.50121307373047</x:v>
      </x:c>
      <x:c r="G3492" t="n">
        <x:v>-23.7086181640625</x:v>
      </x:c>
      <x:c r="H3492" t="n">
        <x:v>70.6949462890625</x:v>
      </x:c>
      <x:c r="I3492" t="n">
        <x:v>-74.98336029052734</x:v>
      </x:c>
      <x:c r="J3492" t="n">
        <x:v>115.22265625</x:v>
      </x:c>
      <x:c r="K3492" t="n">
        <x:v>16.005525588989258</x:v>
      </x:c>
      <x:c r="L3492" t="n">
        <x:v>9.68099594116211</x:v>
      </x:c>
      <x:c r="M3492" t="n">
        <x:v>43.27822494506836</x:v>
      </x:c>
      <x:c r="N3492" t="n">
        <x:v>30.69028091430664</x:v>
      </x:c>
      <x:c r="O3492" t="n">
        <x:v>-10.636308670043945</x:v>
      </x:c>
      <x:c r="P3492" t="n">
        <x:v>97.74858856201172</x:v>
      </x:c>
      <x:c r="Q3492" t="n">
        <x:v>-22.733259201049805</x:v>
      </x:c>
      <x:c r="R3492" t="n">
        <x:v>41.95785140991211</x:v>
      </x:c>
      <x:c r="S3492" t="n">
        <x:v>22.20111846923828</x:v>
      </x:c>
      <x:c r="T3492" t="n">
        <x:v>-54.66896438598633</x:v>
      </x:c>
      <x:c r="U3492" t="n">
        <x:v>44.00800323486328</x:v>
      </x:c>
      <x:c r="V3492" t="n">
        <x:v>2.861417531967163</x:v>
      </x:c>
    </x:row>
    <x:row r="3493">
      <x:c r="A3493" s="1" t="n">
        <x:v>3.491</x:v>
      </x:c>
      <x:c r="B3493" t="n">
        <x:v>1790599603</x:v>
      </x:c>
      <x:c r="C3493" t="n">
        <x:v>-25.483558654785156</x:v>
      </x:c>
      <x:c r="D3493" t="n">
        <x:v>27.832361221313477</x:v>
      </x:c>
      <x:c r="E3493" t="n">
        <x:v>108.93169403076172</x:v>
      </x:c>
      <x:c r="F3493" t="n">
        <x:v>9.750956535339355</x:v>
      </x:c>
      <x:c r="G3493" t="n">
        <x:v>13.711284637451172</x:v>
      </x:c>
      <x:c r="H3493" t="n">
        <x:v>8.814480781555176</x:v>
      </x:c>
      <x:c r="I3493" t="n">
        <x:v>61.74453353881836</x:v>
      </x:c>
      <x:c r="J3493" t="n">
        <x:v>73.96256256103516</x:v>
      </x:c>
      <x:c r="K3493" t="n">
        <x:v>58.66999053955078</x:v>
      </x:c>
      <x:c r="L3493" t="n">
        <x:v>-67.26798248291016</x:v>
      </x:c>
      <x:c r="M3493" t="n">
        <x:v>-37.739810943603516</x:v>
      </x:c>
      <x:c r="N3493" t="n">
        <x:v>77.56864166259766</x:v>
      </x:c>
      <x:c r="O3493" t="n">
        <x:v>71.18006134033203</x:v>
      </x:c>
      <x:c r="P3493" t="n">
        <x:v>94.96278381347656</x:v>
      </x:c>
      <x:c r="Q3493" t="n">
        <x:v>-4.315786838531494</x:v>
      </x:c>
      <x:c r="R3493" t="n">
        <x:v>41.33415985107422</x:v>
      </x:c>
      <x:c r="S3493" t="n">
        <x:v>-28.655311584472656</x:v>
      </x:c>
      <x:c r="T3493" t="n">
        <x:v>47.576759338378906</x:v>
      </x:c>
      <x:c r="U3493" t="n">
        <x:v>6.6925578117370605</x:v>
      </x:c>
      <x:c r="V3493" t="n">
        <x:v>5.967918872833252</x:v>
      </x:c>
    </x:row>
    <x:row r="3494">
      <x:c r="A3494" s="1" t="n">
        <x:v>3.492</x:v>
      </x:c>
      <x:c r="B3494" t="n">
        <x:v>1790599603</x:v>
      </x:c>
      <x:c r="C3494" t="n">
        <x:v>-45.10396957397461</x:v>
      </x:c>
      <x:c r="D3494" t="n">
        <x:v>-43.057640075683594</x:v>
      </x:c>
      <x:c r="E3494" t="n">
        <x:v>30.032588958740234</x:v>
      </x:c>
      <x:c r="F3494" t="n">
        <x:v>-166.911865234375</x:v>
      </x:c>
      <x:c r="G3494" t="n">
        <x:v>49.96049499511719</x:v>
      </x:c>
      <x:c r="H3494" t="n">
        <x:v>1.290871262550354</x:v>
      </x:c>
      <x:c r="I3494" t="n">
        <x:v>73.7271728515625</x:v>
      </x:c>
      <x:c r="J3494" t="n">
        <x:v>-128.52230834960938</x:v>
      </x:c>
      <x:c r="K3494" t="n">
        <x:v>54.58858108520508</x:v>
      </x:c>
      <x:c r="L3494" t="n">
        <x:v>-47.37746810913086</x:v>
      </x:c>
      <x:c r="M3494" t="n">
        <x:v>-105.64791107177734</x:v>
      </x:c>
      <x:c r="N3494" t="n">
        <x:v>-53.56517791748047</x:v>
      </x:c>
      <x:c r="O3494" t="n">
        <x:v>1.7542333602905273</x:v>
      </x:c>
      <x:c r="P3494" t="n">
        <x:v>-116.12045288085938</x:v>
      </x:c>
      <x:c r="Q3494" t="n">
        <x:v>21.215499877929688</x:v>
      </x:c>
      <x:c r="R3494" t="n">
        <x:v>-32.33732986450195</x:v>
      </x:c>
      <x:c r="S3494" t="n">
        <x:v>-118.16859436035156</x:v>
      </x:c>
      <x:c r="T3494" t="n">
        <x:v>9.345610618591309</x:v>
      </x:c>
      <x:c r="U3494" t="n">
        <x:v>-69.60979461669922</x:v>
      </x:c>
      <x:c r="V3494" t="n">
        <x:v>15.829167366027832</x:v>
      </x:c>
    </x:row>
    <x:row r="3495">
      <x:c r="A3495" s="1" t="n">
        <x:v>3.493</x:v>
      </x:c>
      <x:c r="B3495" t="n">
        <x:v>1790599603</x:v>
      </x:c>
      <x:c r="C3495" t="n">
        <x:v>-17.7301025390625</x:v>
      </x:c>
      <x:c r="D3495" t="n">
        <x:v>71.7444839477539</x:v>
      </x:c>
      <x:c r="E3495" t="n">
        <x:v>56.68248748779297</x:v>
      </x:c>
      <x:c r="F3495" t="n">
        <x:v>126.10343170166016</x:v>
      </x:c>
      <x:c r="G3495" t="n">
        <x:v>-39.6287727355957</x:v>
      </x:c>
      <x:c r="H3495" t="n">
        <x:v>118.99967956542969</x:v>
      </x:c>
      <x:c r="I3495" t="n">
        <x:v>-3.1575510501861572</x:v>
      </x:c>
      <x:c r="J3495" t="n">
        <x:v>135.49908447265625</x:v>
      </x:c>
      <x:c r="K3495" t="n">
        <x:v>7.346249580383301</x:v>
      </x:c>
      <x:c r="L3495" t="n">
        <x:v>-39.55545425415039</x:v>
      </x:c>
      <x:c r="M3495" t="n">
        <x:v>26.281713485717773</x:v>
      </x:c>
      <x:c r="N3495" t="n">
        <x:v>71.00430297851562</x:v>
      </x:c>
      <x:c r="O3495" t="n">
        <x:v>-17.168636322021484</x:v>
      </x:c>
      <x:c r="P3495" t="n">
        <x:v>-20.56113624572754</x:v>
      </x:c>
      <x:c r="Q3495" t="n">
        <x:v>91.78462219238281</x:v>
      </x:c>
      <x:c r="R3495" t="n">
        <x:v>89.48723602294922</x:v>
      </x:c>
      <x:c r="S3495" t="n">
        <x:v>31.107440948486328</x:v>
      </x:c>
      <x:c r="T3495" t="n">
        <x:v>29.510465621948242</x:v>
      </x:c>
      <x:c r="U3495" t="n">
        <x:v>74.67755126953125</x:v>
      </x:c>
      <x:c r="V3495" t="n">
        <x:v>34.355926513671875</x:v>
      </x:c>
    </x:row>
    <x:row r="3496">
      <x:c r="A3496" s="1" t="n">
        <x:v>3.494</x:v>
      </x:c>
      <x:c r="B3496" t="n">
        <x:v>1790599603</x:v>
      </x:c>
      <x:c r="C3496" t="n">
        <x:v>-73.42005157470703</x:v>
      </x:c>
      <x:c r="D3496" t="n">
        <x:v>4.795680999755859</x:v>
      </x:c>
      <x:c r="E3496" t="n">
        <x:v>-78.65982818603516</x:v>
      </x:c>
      <x:c r="F3496" t="n">
        <x:v>10.29407024383545</x:v>
      </x:c>
      <x:c r="G3496" t="n">
        <x:v>56.96529006958008</x:v>
      </x:c>
      <x:c r="H3496" t="n">
        <x:v>-20.90069007873535</x:v>
      </x:c>
      <x:c r="I3496" t="n">
        <x:v>35.847164154052734</x:v>
      </x:c>
      <x:c r="J3496" t="n">
        <x:v>52.70595932006836</x:v>
      </x:c>
      <x:c r="K3496" t="n">
        <x:v>-24.960622787475586</x:v>
      </x:c>
      <x:c r="L3496" t="n">
        <x:v>-38.8492317199707</x:v>
      </x:c>
      <x:c r="M3496" t="n">
        <x:v>64.83440399169922</x:v>
      </x:c>
      <x:c r="N3496" t="n">
        <x:v>-16.1854248046875</x:v>
      </x:c>
      <x:c r="O3496" t="n">
        <x:v>-13.150458335876465</x:v>
      </x:c>
      <x:c r="P3496" t="n">
        <x:v>21.467988967895508</x:v>
      </x:c>
      <x:c r="Q3496" t="n">
        <x:v>-15.706860542297363</x:v>
      </x:c>
      <x:c r="R3496" t="n">
        <x:v>-29.069984436035156</x:v>
      </x:c>
      <x:c r="S3496" t="n">
        <x:v>19.19317626953125</x:v>
      </x:c>
      <x:c r="T3496" t="n">
        <x:v>27.726993560791016</x:v>
      </x:c>
      <x:c r="U3496" t="n">
        <x:v>-4.63691520690918</x:v>
      </x:c>
      <x:c r="V3496" t="n">
        <x:v>0.6801815032958984</x:v>
      </x:c>
    </x:row>
    <x:row r="3497">
      <x:c r="A3497" s="1" t="n">
        <x:v>3.495</x:v>
      </x:c>
      <x:c r="B3497" t="n">
        <x:v>1790599603</x:v>
      </x:c>
      <x:c r="C3497" t="n">
        <x:v>69.328857421875</x:v>
      </x:c>
      <x:c r="D3497" t="n">
        <x:v>-37.830169677734375</x:v>
      </x:c>
      <x:c r="E3497" t="n">
        <x:v>-12.500039100646973</x:v>
      </x:c>
      <x:c r="F3497" t="n">
        <x:v>-53.83071517944336</x:v>
      </x:c>
      <x:c r="G3497" t="n">
        <x:v>-49.29970169067383</x:v>
      </x:c>
      <x:c r="H3497" t="n">
        <x:v>-48.69268035888672</x:v>
      </x:c>
      <x:c r="I3497" t="n">
        <x:v>48.3864860534668</x:v>
      </x:c>
      <x:c r="J3497" t="n">
        <x:v>-50.01435089111328</x:v>
      </x:c>
      <x:c r="K3497" t="n">
        <x:v>-2.030355930328369</x:v>
      </x:c>
      <x:c r="L3497" t="n">
        <x:v>-47.49742889404297</x:v>
      </x:c>
      <x:c r="M3497" t="n">
        <x:v>-67.7362289428711</x:v>
      </x:c>
      <x:c r="N3497" t="n">
        <x:v>-72.2768325805664</x:v>
      </x:c>
      <x:c r="O3497" t="n">
        <x:v>-18.352638244628906</x:v>
      </x:c>
      <x:c r="P3497" t="n">
        <x:v>-2.5332865715026855</x:v>
      </x:c>
      <x:c r="Q3497" t="n">
        <x:v>-50.713478088378906</x:v>
      </x:c>
      <x:c r="R3497" t="n">
        <x:v>-80.11387634277344</x:v>
      </x:c>
      <x:c r="S3497" t="n">
        <x:v>-50.70126724243164</x:v>
      </x:c>
      <x:c r="T3497" t="n">
        <x:v>-74.97943878173828</x:v>
      </x:c>
      <x:c r="U3497" t="n">
        <x:v>-21.66619110107422</x:v>
      </x:c>
      <x:c r="V3497" t="n">
        <x:v>41.65860366821289</x:v>
      </x:c>
    </x:row>
    <x:row r="3498">
      <x:c r="A3498" s="1" t="n">
        <x:v>3.496</x:v>
      </x:c>
      <x:c r="B3498" t="n">
        <x:v>1790599603</x:v>
      </x:c>
      <x:c r="C3498" t="n">
        <x:v>-35.003379821777344</x:v>
      </x:c>
      <x:c r="D3498" t="n">
        <x:v>-20.710241317749023</x:v>
      </x:c>
      <x:c r="E3498" t="n">
        <x:v>-11.968228340148926</x:v>
      </x:c>
      <x:c r="F3498" t="n">
        <x:v>-113.7005615234375</x:v>
      </x:c>
      <x:c r="G3498" t="n">
        <x:v>-36.520660400390625</x:v>
      </x:c>
      <x:c r="H3498" t="n">
        <x:v>-46.404605865478516</x:v>
      </x:c>
      <x:c r="I3498" t="n">
        <x:v>-28.16425895690918</x:v>
      </x:c>
      <x:c r="J3498" t="n">
        <x:v>-15.063255310058594</x:v>
      </x:c>
      <x:c r="K3498" t="n">
        <x:v>-8.835572242736816</x:v>
      </x:c>
      <x:c r="L3498" t="n">
        <x:v>-153.95228576660156</x:v>
      </x:c>
      <x:c r="M3498" t="n">
        <x:v>-43.9561767578125</x:v>
      </x:c>
      <x:c r="N3498" t="n">
        <x:v>-51.1636848449707</x:v>
      </x:c>
      <x:c r="O3498" t="n">
        <x:v>-37.6685905456543</x:v>
      </x:c>
      <x:c r="P3498" t="n">
        <x:v>-185.0077362060547</x:v>
      </x:c>
      <x:c r="Q3498" t="n">
        <x:v>-29.094696044921875</x:v>
      </x:c>
      <x:c r="R3498" t="n">
        <x:v>-96.72161102294922</x:v>
      </x:c>
      <x:c r="S3498" t="n">
        <x:v>-47.32426071166992</x:v>
      </x:c>
      <x:c r="T3498" t="n">
        <x:v>-23.346263885498047</x:v>
      </x:c>
      <x:c r="U3498" t="n">
        <x:v>-33.54301071166992</x:v>
      </x:c>
      <x:c r="V3498" t="n">
        <x:v>-20.70332145690918</x:v>
      </x:c>
    </x:row>
    <x:row r="3499">
      <x:c r="A3499" s="1" t="n">
        <x:v>3.497</x:v>
      </x:c>
      <x:c r="B3499" t="n">
        <x:v>1790599603</x:v>
      </x:c>
      <x:c r="C3499" t="n">
        <x:v>-12.418811798095703</x:v>
      </x:c>
      <x:c r="D3499" t="n">
        <x:v>-40.87288284301758</x:v>
      </x:c>
      <x:c r="E3499" t="n">
        <x:v>48.21806716918945</x:v>
      </x:c>
      <x:c r="F3499" t="n">
        <x:v>-41.71228790283203</x:v>
      </x:c>
      <x:c r="G3499" t="n">
        <x:v>92.41727447509766</x:v>
      </x:c>
      <x:c r="H3499" t="n">
        <x:v>-0.37478095293045044</x:v>
      </x:c>
      <x:c r="I3499" t="n">
        <x:v>41.46232223510742</x:v>
      </x:c>
      <x:c r="J3499" t="n">
        <x:v>-20.64820098876953</x:v>
      </x:c>
      <x:c r="K3499" t="n">
        <x:v>9.332496643066406</x:v>
      </x:c>
      <x:c r="L3499" t="n">
        <x:v>-78.02436828613281</x:v>
      </x:c>
      <x:c r="M3499" t="n">
        <x:v>-51.04933166503906</x:v>
      </x:c>
      <x:c r="N3499" t="n">
        <x:v>-88.19054412841797</x:v>
      </x:c>
      <x:c r="O3499" t="n">
        <x:v>47.415584564208984</x:v>
      </x:c>
      <x:c r="P3499" t="n">
        <x:v>-81.69175720214844</x:v>
      </x:c>
      <x:c r="Q3499" t="n">
        <x:v>26.17688751220703</x:v>
      </x:c>
      <x:c r="R3499" t="n">
        <x:v>50.64999008178711</x:v>
      </x:c>
      <x:c r="S3499" t="n">
        <x:v>-36.48365783691406</x:v>
      </x:c>
      <x:c r="T3499" t="n">
        <x:v>9.076844215393066</x:v>
      </x:c>
      <x:c r="U3499" t="n">
        <x:v>-107.17974853515625</x:v>
      </x:c>
      <x:c r="V3499" t="n">
        <x:v>19.201303482055664</x:v>
      </x:c>
    </x:row>
    <x:row r="3500">
      <x:c r="A3500" s="1" t="n">
        <x:v>3.498</x:v>
      </x:c>
      <x:c r="B3500" t="n">
        <x:v>1790599603</x:v>
      </x:c>
      <x:c r="C3500" t="n">
        <x:v>68.34172821044922</x:v>
      </x:c>
      <x:c r="D3500" t="n">
        <x:v>47.4188117980957</x:v>
      </x:c>
      <x:c r="E3500" t="n">
        <x:v>77.01236724853516</x:v>
      </x:c>
      <x:c r="F3500" t="n">
        <x:v>-47.317901611328125</x:v>
      </x:c>
      <x:c r="G3500" t="n">
        <x:v>7.687260150909424</x:v>
      </x:c>
      <x:c r="H3500" t="n">
        <x:v>3.0236423015594482</x:v>
      </x:c>
      <x:c r="I3500" t="n">
        <x:v>9.582283020019531</x:v>
      </x:c>
      <x:c r="J3500" t="n">
        <x:v>-8.085919380187988</x:v>
      </x:c>
      <x:c r="K3500" t="n">
        <x:v>51.969234466552734</x:v>
      </x:c>
      <x:c r="L3500" t="n">
        <x:v>-37.47935485839844</x:v>
      </x:c>
      <x:c r="M3500" t="n">
        <x:v>92.8204574584961</x:v>
      </x:c>
      <x:c r="N3500" t="n">
        <x:v>-6.560835838317871</x:v>
      </x:c>
      <x:c r="O3500" t="n">
        <x:v>115.10015106201172</x:v>
      </x:c>
      <x:c r="P3500" t="n">
        <x:v>40.58184814453125</x:v>
      </x:c>
      <x:c r="Q3500" t="n">
        <x:v>74.66454315185547</x:v>
      </x:c>
      <x:c r="R3500" t="n">
        <x:v>-2.535633087158203</x:v>
      </x:c>
      <x:c r="S3500" t="n">
        <x:v>14.217035293579102</x:v>
      </x:c>
      <x:c r="T3500" t="n">
        <x:v>18.196460723876953</x:v>
      </x:c>
      <x:c r="U3500" t="n">
        <x:v>-37.771732330322266</x:v>
      </x:c>
      <x:c r="V3500" t="n">
        <x:v>59.10886001586914</x:v>
      </x:c>
    </x:row>
    <x:row r="3501">
      <x:c r="A3501" s="1" t="n">
        <x:v>3.499</x:v>
      </x:c>
      <x:c r="B3501" t="n">
        <x:v>1790599603</x:v>
      </x:c>
      <x:c r="C3501" t="n">
        <x:v>-1.4229787588119507</x:v>
      </x:c>
      <x:c r="D3501" t="n">
        <x:v>-27.730005264282227</x:v>
      </x:c>
      <x:c r="E3501" t="n">
        <x:v>-0.26379847526550293</x:v>
      </x:c>
      <x:c r="F3501" t="n">
        <x:v>47.10771942138672</x:v>
      </x:c>
      <x:c r="G3501" t="n">
        <x:v>-67.01200866699219</x:v>
      </x:c>
      <x:c r="H3501" t="n">
        <x:v>-6.397716999053955</x:v>
      </x:c>
      <x:c r="I3501" t="n">
        <x:v>76.76342010498047</x:v>
      </x:c>
      <x:c r="J3501" t="n">
        <x:v>-14.337867736816406</x:v>
      </x:c>
      <x:c r="K3501" t="n">
        <x:v>29.864900588989258</x:v>
      </x:c>
      <x:c r="L3501" t="n">
        <x:v>67.16325378417969</x:v>
      </x:c>
      <x:c r="M3501" t="n">
        <x:v>-6.190185070037842</x:v>
      </x:c>
      <x:c r="N3501" t="n">
        <x:v>33.246856689453125</x:v>
      </x:c>
      <x:c r="O3501" t="n">
        <x:v>69.84815979003906</x:v>
      </x:c>
      <x:c r="P3501" t="n">
        <x:v>35.6917839050293</x:v>
      </x:c>
      <x:c r="Q3501" t="n">
        <x:v>74.33383178710938</x:v>
      </x:c>
      <x:c r="R3501" t="n">
        <x:v>4.1390156745910645</x:v>
      </x:c>
      <x:c r="S3501" t="n">
        <x:v>1.53916335105896</x:v>
      </x:c>
      <x:c r="T3501" t="n">
        <x:v>-12.997812271118164</x:v>
      </x:c>
      <x:c r="U3501" t="n">
        <x:v>88.21778106689453</x:v>
      </x:c>
      <x:c r="V3501" t="n">
        <x:v>-47.01090621948242</x:v>
      </x:c>
    </x:row>
    <x:row r="3502">
      <x:c r="A3502" s="1" t="n">
        <x:v>3.5</x:v>
      </x:c>
      <x:c r="B3502" t="n">
        <x:v>1790599603</x:v>
      </x:c>
      <x:c r="C3502" t="n">
        <x:v>38.28972625732422</x:v>
      </x:c>
      <x:c r="D3502" t="n">
        <x:v>-59.164039611816406</x:v>
      </x:c>
      <x:c r="E3502" t="n">
        <x:v>-68.80297088623047</x:v>
      </x:c>
      <x:c r="F3502" t="n">
        <x:v>34.70700454711914</x:v>
      </x:c>
      <x:c r="G3502" t="n">
        <x:v>28.87574005126953</x:v>
      </x:c>
      <x:c r="H3502" t="n">
        <x:v>-59.214508056640625</x:v>
      </x:c>
      <x:c r="I3502" t="n">
        <x:v>44.78937530517578</x:v>
      </x:c>
      <x:c r="J3502" t="n">
        <x:v>-20.335296630859375</x:v>
      </x:c>
      <x:c r="K3502" t="n">
        <x:v>62.37656784057617</x:v>
      </x:c>
      <x:c r="L3502" t="n">
        <x:v>-21.811744689941406</x:v>
      </x:c>
      <x:c r="M3502" t="n">
        <x:v>28.933269500732422</x:v>
      </x:c>
      <x:c r="N3502" t="n">
        <x:v>6.8320841789245605</x:v>
      </x:c>
      <x:c r="O3502" t="n">
        <x:v>15.193487167358398</x:v>
      </x:c>
      <x:c r="P3502" t="n">
        <x:v>40.72201156616211</x:v>
      </x:c>
      <x:c r="Q3502" t="n">
        <x:v>20.80176544189453</x:v>
      </x:c>
      <x:c r="R3502" t="n">
        <x:v>-117.59538269042969</x:v>
      </x:c>
      <x:c r="S3502" t="n">
        <x:v>-41.70858383178711</x:v>
      </x:c>
      <x:c r="T3502" t="n">
        <x:v>78.46980285644531</x:v>
      </x:c>
      <x:c r="U3502" t="n">
        <x:v>-135.68873596191406</x:v>
      </x:c>
      <x:c r="V3502" t="n">
        <x:v>-45.623435974121094</x:v>
      </x:c>
    </x:row>
    <x:row r="3503">
      <x:c r="A3503" s="1" t="n">
        <x:v>3.501</x:v>
      </x:c>
      <x:c r="B3503" t="n">
        <x:v>1790599603</x:v>
      </x:c>
      <x:c r="C3503" t="n">
        <x:v>-37.693729400634766</x:v>
      </x:c>
      <x:c r="D3503" t="n">
        <x:v>-17.637649536132812</x:v>
      </x:c>
      <x:c r="E3503" t="n">
        <x:v>47.56743621826172</x:v>
      </x:c>
      <x:c r="F3503" t="n">
        <x:v>45.042274475097656</x:v>
      </x:c>
      <x:c r="G3503" t="n">
        <x:v>-19.251306533813477</x:v>
      </x:c>
      <x:c r="H3503" t="n">
        <x:v>-1.3040926456451416</x:v>
      </x:c>
      <x:c r="I3503" t="n">
        <x:v>53.813316345214844</x:v>
      </x:c>
      <x:c r="J3503" t="n">
        <x:v>-14.274763107299805</x:v>
      </x:c>
      <x:c r="K3503" t="n">
        <x:v>-16.142641067504883</x:v>
      </x:c>
      <x:c r="L3503" t="n">
        <x:v>0.3181503415107727</x:v>
      </x:c>
      <x:c r="M3503" t="n">
        <x:v>52.83611297607422</x:v>
      </x:c>
      <x:c r="N3503" t="n">
        <x:v>26.408205032348633</x:v>
      </x:c>
      <x:c r="O3503" t="n">
        <x:v>31.494102478027344</x:v>
      </x:c>
      <x:c r="P3503" t="n">
        <x:v>-30.715885162353516</x:v>
      </x:c>
      <x:c r="Q3503" t="n">
        <x:v>23.482269287109375</x:v>
      </x:c>
      <x:c r="R3503" t="n">
        <x:v>25.38983917236328</x:v>
      </x:c>
      <x:c r="S3503" t="n">
        <x:v>-12.306102752685547</x:v>
      </x:c>
      <x:c r="T3503" t="n">
        <x:v>21.40227699279785</x:v>
      </x:c>
      <x:c r="U3503" t="n">
        <x:v>21.45871353149414</x:v>
      </x:c>
      <x:c r="V3503" t="n">
        <x:v>-5.058953285217285</x:v>
      </x:c>
    </x:row>
    <x:row r="3504">
      <x:c r="A3504" s="1" t="n">
        <x:v>3.502</x:v>
      </x:c>
      <x:c r="B3504" t="n">
        <x:v>1790599603</x:v>
      </x:c>
      <x:c r="C3504" t="n">
        <x:v>-28.892133712768555</x:v>
      </x:c>
      <x:c r="D3504" t="n">
        <x:v>12.81065845489502</x:v>
      </x:c>
      <x:c r="E3504" t="n">
        <x:v>-50.35685348510742</x:v>
      </x:c>
      <x:c r="F3504" t="n">
        <x:v>7.656124591827393</x:v>
      </x:c>
      <x:c r="G3504" t="n">
        <x:v>-71.76567077636719</x:v>
      </x:c>
      <x:c r="H3504" t="n">
        <x:v>49.094261169433594</x:v>
      </x:c>
      <x:c r="I3504" t="n">
        <x:v>-40.73421859741211</x:v>
      </x:c>
      <x:c r="J3504" t="n">
        <x:v>2.7095911502838135</x:v>
      </x:c>
      <x:c r="K3504" t="n">
        <x:v>-5.4129743576049805</x:v>
      </x:c>
      <x:c r="L3504" t="n">
        <x:v>-99.48078918457031</x:v>
      </x:c>
      <x:c r="M3504" t="n">
        <x:v>11.759584426879883</x:v>
      </x:c>
      <x:c r="N3504" t="n">
        <x:v>12.48365306854248</x:v>
      </x:c>
      <x:c r="O3504" t="n">
        <x:v>-105.06179809570312</x:v>
      </x:c>
      <x:c r="P3504" t="n">
        <x:v>-2.068211555480957</x:v>
      </x:c>
      <x:c r="Q3504" t="n">
        <x:v>-46.55493927001953</x:v>
      </x:c>
      <x:c r="R3504" t="n">
        <x:v>-20.99203109741211</x:v>
      </x:c>
      <x:c r="S3504" t="n">
        <x:v>-12.384183883666992</x:v>
      </x:c>
      <x:c r="T3504" t="n">
        <x:v>-47.193302154541016</x:v>
      </x:c>
      <x:c r="U3504" t="n">
        <x:v>23.995664596557617</x:v>
      </x:c>
      <x:c r="V3504" t="n">
        <x:v>23.596920013427734</x:v>
      </x:c>
    </x:row>
    <x:row r="3505">
      <x:c r="A3505" s="1" t="n">
        <x:v>3.503</x:v>
      </x:c>
      <x:c r="B3505" t="n">
        <x:v>1790599603</x:v>
      </x:c>
      <x:c r="C3505" t="n">
        <x:v>-1.332217812538147</x:v>
      </x:c>
      <x:c r="D3505" t="n">
        <x:v>19.516653060913086</x:v>
      </x:c>
      <x:c r="E3505" t="n">
        <x:v>-20.919700622558594</x:v>
      </x:c>
      <x:c r="F3505" t="n">
        <x:v>-20.065021514892578</x:v>
      </x:c>
      <x:c r="G3505" t="n">
        <x:v>42.01084899902344</x:v>
      </x:c>
      <x:c r="H3505" t="n">
        <x:v>-11.918996810913086</x:v>
      </x:c>
      <x:c r="I3505" t="n">
        <x:v>1.0433486700057983</x:v>
      </x:c>
      <x:c r="J3505" t="n">
        <x:v>-12.506756782531738</x:v>
      </x:c>
      <x:c r="K3505" t="n">
        <x:v>-26.88642692565918</x:v>
      </x:c>
      <x:c r="L3505" t="n">
        <x:v>27.06783103942871</x:v>
      </x:c>
      <x:c r="M3505" t="n">
        <x:v>-28.635910034179688</x:v>
      </x:c>
      <x:c r="N3505" t="n">
        <x:v>28.945880889892578</x:v>
      </x:c>
      <x:c r="O3505" t="n">
        <x:v>-26.469158172607422</x:v>
      </x:c>
      <x:c r="P3505" t="n">
        <x:v>-4.06911563873291</x:v>
      </x:c>
      <x:c r="Q3505" t="n">
        <x:v>10.297995567321777</x:v>
      </x:c>
      <x:c r="R3505" t="n">
        <x:v>28.529449462890625</x:v>
      </x:c>
      <x:c r="S3505" t="n">
        <x:v>82.18750762939453</x:v>
      </x:c>
      <x:c r="T3505" t="n">
        <x:v>-33.47117233276367</x:v>
      </x:c>
      <x:c r="U3505" t="n">
        <x:v>-12.970649719238281</x:v>
      </x:c>
      <x:c r="V3505" t="n">
        <x:v>-70.76488494873047</x:v>
      </x:c>
    </x:row>
    <x:row r="3506">
      <x:c r="A3506" s="1" t="n">
        <x:v>3.504</x:v>
      </x:c>
      <x:c r="B3506" t="n">
        <x:v>1790599603</x:v>
      </x:c>
      <x:c r="C3506" t="n">
        <x:v>-107.60106658935547</x:v>
      </x:c>
      <x:c r="D3506" t="n">
        <x:v>4.302956581115723</x:v>
      </x:c>
      <x:c r="E3506" t="n">
        <x:v>-66.53679656982422</x:v>
      </x:c>
      <x:c r="F3506" t="n">
        <x:v>58.526283264160156</x:v>
      </x:c>
      <x:c r="G3506" t="n">
        <x:v>-16.063865661621094</x:v>
      </x:c>
      <x:c r="H3506" t="n">
        <x:v>-5.48962926864624</x:v>
      </x:c>
      <x:c r="I3506" t="n">
        <x:v>-57.94055938720703</x:v>
      </x:c>
      <x:c r="J3506" t="n">
        <x:v>11.579292297363281</x:v>
      </x:c>
      <x:c r="K3506" t="n">
        <x:v>-23.91457176208496</x:v>
      </x:c>
      <x:c r="L3506" t="n">
        <x:v>-8.899307250976562</x:v>
      </x:c>
      <x:c r="M3506" t="n">
        <x:v>-30.850692749023438</x:v>
      </x:c>
      <x:c r="N3506" t="n">
        <x:v>5.991171836853027</x:v>
      </x:c>
      <x:c r="O3506" t="n">
        <x:v>-27.936294555664062</x:v>
      </x:c>
      <x:c r="P3506" t="n">
        <x:v>-1.5859891176223755</x:v>
      </x:c>
      <x:c r="Q3506" t="n">
        <x:v>31.567636489868164</x:v>
      </x:c>
      <x:c r="R3506" t="n">
        <x:v>4.508321762084961</x:v>
      </x:c>
      <x:c r="S3506" t="n">
        <x:v>36.76873779296875</x:v>
      </x:c>
      <x:c r="T3506" t="n">
        <x:v>-27.527118682861328</x:v>
      </x:c>
      <x:c r="U3506" t="n">
        <x:v>35.32617950439453</x:v>
      </x:c>
      <x:c r="V3506" t="n">
        <x:v>-2.0173583030700684</x:v>
      </x:c>
    </x:row>
    <x:row r="3507">
      <x:c r="A3507" s="1" t="n">
        <x:v>3.505</x:v>
      </x:c>
      <x:c r="B3507" t="n">
        <x:v>1790599603</x:v>
      </x:c>
      <x:c r="C3507" t="n">
        <x:v>39.11550521850586</x:v>
      </x:c>
      <x:c r="D3507" t="n">
        <x:v>-96.19009399414062</x:v>
      </x:c>
      <x:c r="E3507" t="n">
        <x:v>101.04179382324219</x:v>
      </x:c>
      <x:c r="F3507" t="n">
        <x:v>3.0636038780212402</x:v>
      </x:c>
      <x:c r="G3507" t="n">
        <x:v>83.28562927246094</x:v>
      </x:c>
      <x:c r="H3507" t="n">
        <x:v>1.9970738887786865</x:v>
      </x:c>
      <x:c r="I3507" t="n">
        <x:v>84.48143005371094</x:v>
      </x:c>
      <x:c r="J3507" t="n">
        <x:v>27.460996627807617</x:v>
      </x:c>
      <x:c r="K3507" t="n">
        <x:v>-9.106345176696777</x:v>
      </x:c>
      <x:c r="L3507" t="n">
        <x:v>38.382598876953125</x:v>
      </x:c>
      <x:c r="M3507" t="n">
        <x:v>46.0628776550293</x:v>
      </x:c>
      <x:c r="N3507" t="n">
        <x:v>32.34717559814453</x:v>
      </x:c>
      <x:c r="O3507" t="n">
        <x:v>-19.2163028717041</x:v>
      </x:c>
      <x:c r="P3507" t="n">
        <x:v>-34.052001953125</x:v>
      </x:c>
      <x:c r="Q3507" t="n">
        <x:v>100.23258972167969</x:v>
      </x:c>
      <x:c r="R3507" t="n">
        <x:v>-20.854005813598633</x:v>
      </x:c>
      <x:c r="S3507" t="n">
        <x:v>11.019784927368164</x:v>
      </x:c>
      <x:c r="T3507" t="n">
        <x:v>55.976749420166016</x:v>
      </x:c>
      <x:c r="U3507" t="n">
        <x:v>18.28734588623047</x:v>
      </x:c>
      <x:c r="V3507" t="n">
        <x:v>-7.39944314956665</x:v>
      </x:c>
    </x:row>
    <x:row r="3508">
      <x:c r="A3508" s="1" t="n">
        <x:v>3.506</x:v>
      </x:c>
      <x:c r="B3508" t="n">
        <x:v>1790599603</x:v>
      </x:c>
      <x:c r="C3508" t="n">
        <x:v>14.088530540466309</x:v>
      </x:c>
      <x:c r="D3508" t="n">
        <x:v>0.8859747052192688</x:v>
      </x:c>
      <x:c r="E3508" t="n">
        <x:v>-69.572509765625</x:v>
      </x:c>
      <x:c r="F3508" t="n">
        <x:v>-72.00436401367188</x:v>
      </x:c>
      <x:c r="G3508" t="n">
        <x:v>18.066591262817383</x:v>
      </x:c>
      <x:c r="H3508" t="n">
        <x:v>-2.300384521484375</x:v>
      </x:c>
      <x:c r="I3508" t="n">
        <x:v>48.75800323486328</x:v>
      </x:c>
      <x:c r="J3508" t="n">
        <x:v>-8.753334999084473</x:v>
      </x:c>
      <x:c r="K3508" t="n">
        <x:v>59.03676223754883</x:v>
      </x:c>
      <x:c r="L3508" t="n">
        <x:v>9.821904182434082</x:v>
      </x:c>
      <x:c r="M3508" t="n">
        <x:v>59.663814544677734</x:v>
      </x:c>
      <x:c r="N3508" t="n">
        <x:v>-25.52400779724121</x:v>
      </x:c>
      <x:c r="O3508" t="n">
        <x:v>19.241443634033203</x:v>
      </x:c>
      <x:c r="P3508" t="n">
        <x:v>15.13664722442627</x:v>
      </x:c>
      <x:c r="Q3508" t="n">
        <x:v>12.693901062011719</x:v>
      </x:c>
      <x:c r="R3508" t="n">
        <x:v>0.9870145916938782</x:v>
      </x:c>
      <x:c r="S3508" t="n">
        <x:v>-7.91343355178833</x:v>
      </x:c>
      <x:c r="T3508" t="n">
        <x:v>103.64907836914062</x:v>
      </x:c>
      <x:c r="U3508" t="n">
        <x:v>-53.189422607421875</x:v>
      </x:c>
      <x:c r="V3508" t="n">
        <x:v>0.024814654141664505</x:v>
      </x:c>
    </x:row>
    <x:row r="3509">
      <x:c r="A3509" s="1" t="n">
        <x:v>3.507</x:v>
      </x:c>
      <x:c r="B3509" t="n">
        <x:v>1790599603</x:v>
      </x:c>
      <x:c r="C3509" t="n">
        <x:v>1.7948296070098877</x:v>
      </x:c>
      <x:c r="D3509" t="n">
        <x:v>-82.8262710571289</x:v>
      </x:c>
      <x:c r="E3509" t="n">
        <x:v>-21.716325759887695</x:v>
      </x:c>
      <x:c r="F3509" t="n">
        <x:v>1.0882596969604492</x:v>
      </x:c>
      <x:c r="G3509" t="n">
        <x:v>-87.28748321533203</x:v>
      </x:c>
      <x:c r="H3509" t="n">
        <x:v>60.76165008544922</x:v>
      </x:c>
      <x:c r="I3509" t="n">
        <x:v>-3.094985008239746</x:v>
      </x:c>
      <x:c r="J3509" t="n">
        <x:v>44.15880584716797</x:v>
      </x:c>
      <x:c r="K3509" t="n">
        <x:v>31.797208786010742</x:v>
      </x:c>
      <x:c r="L3509" t="n">
        <x:v>-7.16391134262085</x:v>
      </x:c>
      <x:c r="M3509" t="n">
        <x:v>-31.77623176574707</x:v>
      </x:c>
      <x:c r="N3509" t="n">
        <x:v>29.45241928100586</x:v>
      </x:c>
      <x:c r="O3509" t="n">
        <x:v>-44.49477767944336</x:v>
      </x:c>
      <x:c r="P3509" t="n">
        <x:v>24.491235733032227</x:v>
      </x:c>
      <x:c r="Q3509" t="n">
        <x:v>0.6449263095855713</x:v>
      </x:c>
      <x:c r="R3509" t="n">
        <x:v>45.83429718017578</x:v>
      </x:c>
      <x:c r="S3509" t="n">
        <x:v>15.167060852050781</x:v>
      </x:c>
      <x:c r="T3509" t="n">
        <x:v>8.531580924987793</x:v>
      </x:c>
      <x:c r="U3509" t="n">
        <x:v>3.3550524711608887</x:v>
      </x:c>
      <x:c r="V3509" t="n">
        <x:v>-43.902244567871094</x:v>
      </x:c>
    </x:row>
    <x:row r="3510">
      <x:c r="A3510" s="1" t="n">
        <x:v>3.508</x:v>
      </x:c>
      <x:c r="B3510" t="n">
        <x:v>1790599603</x:v>
      </x:c>
      <x:c r="C3510" t="n">
        <x:v>26.949525833129883</x:v>
      </x:c>
      <x:c r="D3510" t="n">
        <x:v>-35.29730224609375</x:v>
      </x:c>
      <x:c r="E3510" t="n">
        <x:v>70.2796401977539</x:v>
      </x:c>
      <x:c r="F3510" t="n">
        <x:v>-52.68368148803711</x:v>
      </x:c>
      <x:c r="G3510" t="n">
        <x:v>35.41032791137695</x:v>
      </x:c>
      <x:c r="H3510" t="n">
        <x:v>-42.61778259277344</x:v>
      </x:c>
      <x:c r="I3510" t="n">
        <x:v>25.82697105407715</x:v>
      </x:c>
      <x:c r="J3510" t="n">
        <x:v>-24.41122817993164</x:v>
      </x:c>
      <x:c r="K3510" t="n">
        <x:v>-7.196831703186035</x:v>
      </x:c>
      <x:c r="L3510" t="n">
        <x:v>-82.15071105957031</x:v>
      </x:c>
      <x:c r="M3510" t="n">
        <x:v>26.533409118652344</x:v>
      </x:c>
      <x:c r="N3510" t="n">
        <x:v>-26.201745986938477</x:v>
      </x:c>
      <x:c r="O3510" t="n">
        <x:v>43.49229049682617</x:v>
      </x:c>
      <x:c r="P3510" t="n">
        <x:v>-51.847129821777344</x:v>
      </x:c>
      <x:c r="Q3510" t="n">
        <x:v>34.343387603759766</x:v>
      </x:c>
      <x:c r="R3510" t="n">
        <x:v>-53.85735321044922</x:v>
      </x:c>
      <x:c r="S3510" t="n">
        <x:v>12.415730476379395</x:v>
      </x:c>
      <x:c r="T3510" t="n">
        <x:v>25.846023559570312</x:v>
      </x:c>
      <x:c r="U3510" t="n">
        <x:v>-98.45755767822266</x:v>
      </x:c>
      <x:c r="V3510" t="n">
        <x:v>-57.95695877075195</x:v>
      </x:c>
    </x:row>
    <x:row r="3511">
      <x:c r="A3511" s="1" t="n">
        <x:v>3.509</x:v>
      </x:c>
      <x:c r="B3511" t="n">
        <x:v>1790599603</x:v>
      </x:c>
      <x:c r="C3511" t="n">
        <x:v>-89.04174041748047</x:v>
      </x:c>
      <x:c r="D3511" t="n">
        <x:v>113.61192321777344</x:v>
      </x:c>
      <x:c r="E3511" t="n">
        <x:v>-105.46720886230469</x:v>
      </x:c>
      <x:c r="F3511" t="n">
        <x:v>24.654354095458984</x:v>
      </x:c>
      <x:c r="G3511" t="n">
        <x:v>-97.32113647460938</x:v>
      </x:c>
      <x:c r="H3511" t="n">
        <x:v>26.54515266418457</x:v>
      </x:c>
      <x:c r="I3511" t="n">
        <x:v>-35.12348175048828</x:v>
      </x:c>
      <x:c r="J3511" t="n">
        <x:v>26.42432403564453</x:v>
      </x:c>
      <x:c r="K3511" t="n">
        <x:v>-20.180282592773438</x:v>
      </x:c>
      <x:c r="L3511" t="n">
        <x:v>21.597545623779297</x:v>
      </x:c>
      <x:c r="M3511" t="n">
        <x:v>-29.034122467041016</x:v>
      </x:c>
      <x:c r="N3511" t="n">
        <x:v>67.60244750976562</x:v>
      </x:c>
      <x:c r="O3511" t="n">
        <x:v>-103.4804458618164</x:v>
      </x:c>
      <x:c r="P3511" t="n">
        <x:v>104.91146850585938</x:v>
      </x:c>
      <x:c r="Q3511" t="n">
        <x:v>-121.54309844970703</x:v>
      </x:c>
      <x:c r="R3511" t="n">
        <x:v>79.94361877441406</x:v>
      </x:c>
      <x:c r="S3511" t="n">
        <x:v>-5.484609603881836</x:v>
      </x:c>
      <x:c r="T3511" t="n">
        <x:v>-116.4894027709961</x:v>
      </x:c>
      <x:c r="U3511" t="n">
        <x:v>81.53641510009766</x:v>
      </x:c>
      <x:c r="V3511" t="n">
        <x:v>-0.20752304792404175</x:v>
      </x:c>
    </x:row>
    <x:row r="3512">
      <x:c r="A3512" s="1" t="n">
        <x:v>3.51</x:v>
      </x:c>
      <x:c r="B3512" t="n">
        <x:v>1790599603</x:v>
      </x:c>
      <x:c r="C3512" t="n">
        <x:v>11.853560447692871</x:v>
      </x:c>
      <x:c r="D3512" t="n">
        <x:v>48.898311614990234</x:v>
      </x:c>
      <x:c r="E3512" t="n">
        <x:v>-9.887273788452148</x:v>
      </x:c>
      <x:c r="F3512" t="n">
        <x:v>135.9246368408203</x:v>
      </x:c>
      <x:c r="G3512" t="n">
        <x:v>-28.593399047851562</x:v>
      </x:c>
      <x:c r="H3512" t="n">
        <x:v>26.573091506958008</x:v>
      </x:c>
      <x:c r="I3512" t="n">
        <x:v>33.10205078125</x:v>
      </x:c>
      <x:c r="J3512" t="n">
        <x:v>97.68231964111328</x:v>
      </x:c>
      <x:c r="K3512" t="n">
        <x:v>3.345707893371582</x:v>
      </x:c>
      <x:c r="L3512" t="n">
        <x:v>84.43303680419922</x:v>
      </x:c>
      <x:c r="M3512" t="n">
        <x:v>-26.263734817504883</x:v>
      </x:c>
      <x:c r="N3512" t="n">
        <x:v>39.481910705566406</x:v>
      </x:c>
      <x:c r="O3512" t="n">
        <x:v>87.27342987060547</x:v>
      </x:c>
      <x:c r="P3512" t="n">
        <x:v>167.9297637939453</x:v>
      </x:c>
      <x:c r="Q3512" t="n">
        <x:v>-34.6633415222168</x:v>
      </x:c>
      <x:c r="R3512" t="n">
        <x:v>59.43299102783203</x:v>
      </x:c>
      <x:c r="S3512" t="n">
        <x:v>73.85173797607422</x:v>
      </x:c>
      <x:c r="T3512" t="n">
        <x:v>-62.54248046875</x:v>
      </x:c>
      <x:c r="U3512" t="n">
        <x:v>132.4097442626953</x:v>
      </x:c>
      <x:c r="V3512" t="n">
        <x:v>5.799656867980957</x:v>
      </x:c>
    </x:row>
    <x:row r="3513">
      <x:c r="A3513" s="1" t="n">
        <x:v>3.511</x:v>
      </x:c>
      <x:c r="B3513" t="n">
        <x:v>1790599603</x:v>
      </x:c>
      <x:c r="C3513" t="n">
        <x:v>70.9087142944336</x:v>
      </x:c>
      <x:c r="D3513" t="n">
        <x:v>-21.437313079833984</x:v>
      </x:c>
      <x:c r="E3513" t="n">
        <x:v>84.93511199951172</x:v>
      </x:c>
      <x:c r="F3513" t="n">
        <x:v>-0.39551740884780884</x:v>
      </x:c>
      <x:c r="G3513" t="n">
        <x:v>39.860450744628906</x:v>
      </x:c>
      <x:c r="H3513" t="n">
        <x:v>-42.6984977722168</x:v>
      </x:c>
      <x:c r="I3513" t="n">
        <x:v>103.49335479736328</x:v>
      </x:c>
      <x:c r="J3513" t="n">
        <x:v>-26.383419036865234</x:v>
      </x:c>
      <x:c r="K3513" t="n">
        <x:v>134.89041137695312</x:v>
      </x:c>
      <x:c r="L3513" t="n">
        <x:v>-0.8997521996498108</x:v>
      </x:c>
      <x:c r="M3513" t="n">
        <x:v>133.15328979492188</x:v>
      </x:c>
      <x:c r="N3513" t="n">
        <x:v>-86.26532745361328</x:v>
      </x:c>
      <x:c r="O3513" t="n">
        <x:v>124.06340026855469</x:v>
      </x:c>
      <x:c r="P3513" t="n">
        <x:v>-39.01343536376953</x:v>
      </x:c>
      <x:c r="Q3513" t="n">
        <x:v>94.32522583007812</x:v>
      </x:c>
      <x:c r="R3513" t="n">
        <x:v>-16.810855865478516</x:v>
      </x:c>
      <x:c r="S3513" t="n">
        <x:v>-19.656389236450195</x:v>
      </x:c>
      <x:c r="T3513" t="n">
        <x:v>101.34654235839844</x:v>
      </x:c>
      <x:c r="U3513" t="n">
        <x:v>61.009002685546875</x:v>
      </x:c>
      <x:c r="V3513" t="n">
        <x:v>-26.54799461364746</x:v>
      </x:c>
    </x:row>
    <x:row r="3514">
      <x:c r="A3514" s="1" t="n">
        <x:v>3.512</x:v>
      </x:c>
      <x:c r="B3514" t="n">
        <x:v>1790599603</x:v>
      </x:c>
      <x:c r="C3514" t="n">
        <x:v>85.02892303466797</x:v>
      </x:c>
      <x:c r="D3514" t="n">
        <x:v>50.29076385498047</x:v>
      </x:c>
      <x:c r="E3514" t="n">
        <x:v>59.403961181640625</x:v>
      </x:c>
      <x:c r="F3514" t="n">
        <x:v>-60.203975677490234</x:v>
      </x:c>
      <x:c r="G3514" t="n">
        <x:v>97.05735778808594</x:v>
      </x:c>
      <x:c r="H3514" t="n">
        <x:v>0.26780936121940613</x:v>
      </x:c>
      <x:c r="I3514" t="n">
        <x:v>39.27226257324219</x:v>
      </x:c>
      <x:c r="J3514" t="n">
        <x:v>4.802090167999268</x:v>
      </x:c>
      <x:c r="K3514" t="n">
        <x:v>72.52534484863281</x:v>
      </x:c>
      <x:c r="L3514" t="n">
        <x:v>-3.721904754638672</x:v>
      </x:c>
      <x:c r="M3514" t="n">
        <x:v>57.54722213745117</x:v>
      </x:c>
      <x:c r="N3514" t="n">
        <x:v>-8.971062660217285</x:v>
      </x:c>
      <x:c r="O3514" t="n">
        <x:v>42.93934631347656</x:v>
      </x:c>
      <x:c r="P3514" t="n">
        <x:v>-69.35833740234375</x:v>
      </x:c>
      <x:c r="Q3514" t="n">
        <x:v>9.302337646484375</x:v>
      </x:c>
      <x:c r="R3514" t="n">
        <x:v>-12.409229278564453</x:v>
      </x:c>
      <x:c r="S3514" t="n">
        <x:v>52.43330001831055</x:v>
      </x:c>
      <x:c r="T3514" t="n">
        <x:v>3.313493013381958</x:v>
      </x:c>
      <x:c r="U3514" t="n">
        <x:v>-41.546592712402344</x:v>
      </x:c>
      <x:c r="V3514" t="n">
        <x:v>27.95551109313965</x:v>
      </x:c>
    </x:row>
    <x:row r="3515">
      <x:c r="A3515" s="1" t="n">
        <x:v>3.513</x:v>
      </x:c>
      <x:c r="B3515" t="n">
        <x:v>1790599603</x:v>
      </x:c>
      <x:c r="C3515" t="n">
        <x:v>104.7381820678711</x:v>
      </x:c>
      <x:c r="D3515" t="n">
        <x:v>-33.68598937988281</x:v>
      </x:c>
      <x:c r="E3515" t="n">
        <x:v>33.812744140625</x:v>
      </x:c>
      <x:c r="F3515" t="n">
        <x:v>-28.493127822875977</x:v>
      </x:c>
      <x:c r="G3515" t="n">
        <x:v>-78.231201171875</x:v>
      </x:c>
      <x:c r="H3515" t="n">
        <x:v>42.495731353759766</x:v>
      </x:c>
      <x:c r="I3515" t="n">
        <x:v>34.92715072631836</x:v>
      </x:c>
      <x:c r="J3515" t="n">
        <x:v>19.12958335876465</x:v>
      </x:c>
      <x:c r="K3515" t="n">
        <x:v>114.48184967041016</x:v>
      </x:c>
      <x:c r="L3515" t="n">
        <x:v>21.60627555847168</x:v>
      </x:c>
      <x:c r="M3515" t="n">
        <x:v>36.50311279296875</x:v>
      </x:c>
      <x:c r="N3515" t="n">
        <x:v>-39.6642951965332</x:v>
      </x:c>
      <x:c r="O3515" t="n">
        <x:v>41.717140197753906</x:v>
      </x:c>
      <x:c r="P3515" t="n">
        <x:v>-102.25242614746094</x:v>
      </x:c>
      <x:c r="Q3515" t="n">
        <x:v>18.74094009399414</x:v>
      </x:c>
      <x:c r="R3515" t="n">
        <x:v>-50.703670501708984</x:v>
      </x:c>
      <x:c r="S3515" t="n">
        <x:v>18.13135528564453</x:v>
      </x:c>
      <x:c r="T3515" t="n">
        <x:v>43.92873764038086</x:v>
      </x:c>
      <x:c r="U3515" t="n">
        <x:v>-4.376626968383789</x:v>
      </x:c>
      <x:c r="V3515" t="n">
        <x:v>-8.963835716247559</x:v>
      </x:c>
    </x:row>
    <x:row r="3516">
      <x:c r="A3516" s="1" t="n">
        <x:v>3.514</x:v>
      </x:c>
      <x:c r="B3516" t="n">
        <x:v>1790599603</x:v>
      </x:c>
      <x:c r="C3516" t="n">
        <x:v>-50.24154281616211</x:v>
      </x:c>
      <x:c r="D3516" t="n">
        <x:v>-8.583677291870117</x:v>
      </x:c>
      <x:c r="E3516" t="n">
        <x:v>-3.036531686782837</x:v>
      </x:c>
      <x:c r="F3516" t="n">
        <x:v>55.6976318359375</x:v>
      </x:c>
      <x:c r="G3516" t="n">
        <x:v>-46.12327575683594</x:v>
      </x:c>
      <x:c r="H3516" t="n">
        <x:v>-95.87751007080078</x:v>
      </x:c>
      <x:c r="I3516" t="n">
        <x:v>-35.930240631103516</x:v>
      </x:c>
      <x:c r="J3516" t="n">
        <x:v>25.52360725402832</x:v>
      </x:c>
      <x:c r="K3516" t="n">
        <x:v>-88.18659973144531</x:v>
      </x:c>
      <x:c r="L3516" t="n">
        <x:v>-62.258331298828125</x:v>
      </x:c>
      <x:c r="M3516" t="n">
        <x:v>-15.875064849853516</x:v>
      </x:c>
      <x:c r="N3516" t="n">
        <x:v>-24.27124786376953</x:v>
      </x:c>
      <x:c r="O3516" t="n">
        <x:v>18.121055603027344</x:v>
      </x:c>
      <x:c r="P3516" t="n">
        <x:v>45.45581817626953</x:v>
      </x:c>
      <x:c r="Q3516" t="n">
        <x:v>-3.948580265045166</x:v>
      </x:c>
      <x:c r="R3516" t="n">
        <x:v>-45.7668342590332</x:v>
      </x:c>
      <x:c r="S3516" t="n">
        <x:v>-60.076019287109375</x:v>
      </x:c>
      <x:c r="T3516" t="n">
        <x:v>-49.281410217285156</x:v>
      </x:c>
      <x:c r="U3516" t="n">
        <x:v>-22.1070499420166</x:v>
      </x:c>
      <x:c r="V3516" t="n">
        <x:v>15.465422630310059</x:v>
      </x:c>
    </x:row>
    <x:row r="3517">
      <x:c r="A3517" s="1" t="n">
        <x:v>3.515</x:v>
      </x:c>
      <x:c r="B3517" t="n">
        <x:v>1790599603</x:v>
      </x:c>
      <x:c r="C3517" t="n">
        <x:v>-80.9742431640625</x:v>
      </x:c>
      <x:c r="D3517" t="n">
        <x:v>-154.48190307617188</x:v>
      </x:c>
      <x:c r="E3517" t="n">
        <x:v>59.72269821166992</x:v>
      </x:c>
      <x:c r="F3517" t="n">
        <x:v>5.086076259613037</x:v>
      </x:c>
      <x:c r="G3517" t="n">
        <x:v>-15.702251434326172</x:v>
      </x:c>
      <x:c r="H3517" t="n">
        <x:v>-55.27688980102539</x:v>
      </x:c>
      <x:c r="I3517" t="n">
        <x:v>-28.043611526489258</x:v>
      </x:c>
      <x:c r="J3517" t="n">
        <x:v>-73.51728057861328</x:v>
      </x:c>
      <x:c r="K3517" t="n">
        <x:v>24.906240463256836</x:v>
      </x:c>
      <x:c r="L3517" t="n">
        <x:v>14.006233215332031</x:v>
      </x:c>
      <x:c r="M3517" t="n">
        <x:v>-0.26398447155952454</x:v>
      </x:c>
      <x:c r="N3517" t="n">
        <x:v>-86.8001937866211</x:v>
      </x:c>
      <x:c r="O3517" t="n">
        <x:v>52.092041015625</x:v>
      </x:c>
      <x:c r="P3517" t="n">
        <x:v>-42.60985565185547</x:v>
      </x:c>
      <x:c r="Q3517" t="n">
        <x:v>-0.9631062150001526</x:v>
      </x:c>
      <x:c r="R3517" t="n">
        <x:v>-52.542110443115234</x:v>
      </x:c>
      <x:c r="S3517" t="n">
        <x:v>-0.061336323618888855</x:v>
      </x:c>
      <x:c r="T3517" t="n">
        <x:v>25.10725212097168</x:v>
      </x:c>
      <x:c r="U3517" t="n">
        <x:v>-15.282770156860352</x:v>
      </x:c>
      <x:c r="V3517" t="n">
        <x:v>45.493858337402344</x:v>
      </x:c>
    </x:row>
    <x:row r="3518">
      <x:c r="A3518" s="1" t="n">
        <x:v>3.516</x:v>
      </x:c>
      <x:c r="B3518" t="n">
        <x:v>1790599603</x:v>
      </x:c>
      <x:c r="C3518" t="n">
        <x:v>-11.714591026306152</x:v>
      </x:c>
      <x:c r="D3518" t="n">
        <x:v>54.192440032958984</x:v>
      </x:c>
      <x:c r="E3518" t="n">
        <x:v>-16.83638572692871</x:v>
      </x:c>
      <x:c r="F3518" t="n">
        <x:v>21.846036911010742</x:v>
      </x:c>
      <x:c r="G3518" t="n">
        <x:v>-0.06694358587265015</x:v>
      </x:c>
      <x:c r="H3518" t="n">
        <x:v>12.183387756347656</x:v>
      </x:c>
      <x:c r="I3518" t="n">
        <x:v>-6.464540004730225</x:v>
      </x:c>
      <x:c r="J3518" t="n">
        <x:v>72.89035034179688</x:v>
      </x:c>
      <x:c r="K3518" t="n">
        <x:v>-76.32645416259766</x:v>
      </x:c>
      <x:c r="L3518" t="n">
        <x:v>100.86520385742188</x:v>
      </x:c>
      <x:c r="M3518" t="n">
        <x:v>-0.4043131470680237</x:v>
      </x:c>
      <x:c r="N3518" t="n">
        <x:v>67.00094604492188</x:v>
      </x:c>
      <x:c r="O3518" t="n">
        <x:v>20.681135177612305</x:v>
      </x:c>
      <x:c r="P3518" t="n">
        <x:v>42.096195220947266</x:v>
      </x:c>
      <x:c r="Q3518" t="n">
        <x:v>-19.826881408691406</x:v>
      </x:c>
      <x:c r="R3518" t="n">
        <x:v>81.59395599365234</x:v>
      </x:c>
      <x:c r="S3518" t="n">
        <x:v>91.53173065185547</x:v>
      </x:c>
      <x:c r="T3518" t="n">
        <x:v>-40.404876708984375</x:v>
      </x:c>
      <x:c r="U3518" t="n">
        <x:v>96.93856048583984</x:v>
      </x:c>
      <x:c r="V3518" t="n">
        <x:v>-2.524912118911743</x:v>
      </x:c>
    </x:row>
    <x:row r="3519">
      <x:c r="A3519" s="1" t="n">
        <x:v>3.517</x:v>
      </x:c>
      <x:c r="B3519" t="n">
        <x:v>1790599603</x:v>
      </x:c>
      <x:c r="C3519" t="n">
        <x:v>-58.46712112426758</x:v>
      </x:c>
      <x:c r="D3519" t="n">
        <x:v>-9.593016624450684</x:v>
      </x:c>
      <x:c r="E3519" t="n">
        <x:v>47.60169219970703</x:v>
      </x:c>
      <x:c r="F3519" t="n">
        <x:v>43.61195755004883</x:v>
      </x:c>
      <x:c r="G3519" t="n">
        <x:v>50.098777770996094</x:v>
      </x:c>
      <x:c r="H3519" t="n">
        <x:v>-42.54037857055664</x:v>
      </x:c>
      <x:c r="I3519" t="n">
        <x:v>-75.73967742919922</x:v>
      </x:c>
      <x:c r="J3519" t="n">
        <x:v>-8.450359344482422</x:v>
      </x:c>
      <x:c r="K3519" t="n">
        <x:v>-28.189617156982422</x:v>
      </x:c>
      <x:c r="L3519" t="n">
        <x:v>-3.180309772491455</x:v>
      </x:c>
      <x:c r="M3519" t="n">
        <x:v>27.011232376098633</x:v>
      </x:c>
      <x:c r="N3519" t="n">
        <x:v>46.71156692504883</x:v>
      </x:c>
      <x:c r="O3519" t="n">
        <x:v>6.585693836212158</x:v>
      </x:c>
      <x:c r="P3519" t="n">
        <x:v>-18.094993591308594</x:v>
      </x:c>
      <x:c r="Q3519" t="n">
        <x:v>-55.157188415527344</x:v>
      </x:c>
      <x:c r="R3519" t="n">
        <x:v>-15.155098915100098</x:v>
      </x:c>
      <x:c r="S3519" t="n">
        <x:v>46.67792892456055</x:v>
      </x:c>
      <x:c r="T3519" t="n">
        <x:v>-21.21525764465332</x:v>
      </x:c>
      <x:c r="U3519" t="n">
        <x:v>-73.27054595947266</x:v>
      </x:c>
      <x:c r="V3519" t="n">
        <x:v>-80.98094940185547</x:v>
      </x:c>
    </x:row>
    <x:row r="3520">
      <x:c r="A3520" s="1" t="n">
        <x:v>3.518</x:v>
      </x:c>
      <x:c r="B3520" t="n">
        <x:v>1790599603</x:v>
      </x:c>
      <x:c r="C3520" t="n">
        <x:v>-20.74236488342285</x:v>
      </x:c>
      <x:c r="D3520" t="n">
        <x:v>-31.19770622253418</x:v>
      </x:c>
      <x:c r="E3520" t="n">
        <x:v>-168.6440887451172</x:v>
      </x:c>
      <x:c r="F3520" t="n">
        <x:v>54.15077590942383</x:v>
      </x:c>
      <x:c r="G3520" t="n">
        <x:v>-61.1302604675293</x:v>
      </x:c>
      <x:c r="H3520" t="n">
        <x:v>-15.22785758972168</x:v>
      </x:c>
      <x:c r="I3520" t="n">
        <x:v>-47.93024826049805</x:v>
      </x:c>
      <x:c r="J3520" t="n">
        <x:v>-96.5085220336914</x:v>
      </x:c>
      <x:c r="K3520" t="n">
        <x:v>-80.51463317871094</x:v>
      </x:c>
      <x:c r="L3520" t="n">
        <x:v>-16.960329055786133</x:v>
      </x:c>
      <x:c r="M3520" t="n">
        <x:v>-102.44496154785156</x:v>
      </x:c>
      <x:c r="N3520" t="n">
        <x:v>-12.919661521911621</x:v>
      </x:c>
      <x:c r="O3520" t="n">
        <x:v>-157.25315856933594</x:v>
      </x:c>
      <x:c r="P3520" t="n">
        <x:v>77.76846313476562</x:v>
      </x:c>
      <x:c r="Q3520" t="n">
        <x:v>-45.30427932739258</x:v>
      </x:c>
      <x:c r="R3520" t="n">
        <x:v>60.22822189331055</x:v>
      </x:c>
      <x:c r="S3520" t="n">
        <x:v>-15.02107048034668</x:v>
      </x:c>
      <x:c r="T3520" t="n">
        <x:v>23.193796157836914</x:v>
      </x:c>
      <x:c r="U3520" t="n">
        <x:v>46.95914077758789</x:v>
      </x:c>
      <x:c r="V3520" t="n">
        <x:v>23.19431495666504</x:v>
      </x:c>
    </x:row>
    <x:row r="3521">
      <x:c r="A3521" s="1" t="n">
        <x:v>3.519</x:v>
      </x:c>
      <x:c r="B3521" t="n">
        <x:v>1790599603</x:v>
      </x:c>
      <x:c r="C3521" t="n">
        <x:v>30.372303009033203</x:v>
      </x:c>
      <x:c r="D3521" t="n">
        <x:v>-41.722530364990234</x:v>
      </x:c>
      <x:c r="E3521" t="n">
        <x:v>70.1949462890625</x:v>
      </x:c>
      <x:c r="F3521" t="n">
        <x:v>-13.438602447509766</x:v>
      </x:c>
      <x:c r="G3521" t="n">
        <x:v>-17.758623123168945</x:v>
      </x:c>
      <x:c r="H3521" t="n">
        <x:v>-150.46820068359375</x:v>
      </x:c>
      <x:c r="I3521" t="n">
        <x:v>31.72540855407715</x:v>
      </x:c>
      <x:c r="J3521" t="n">
        <x:v>9.826886177062988</x:v>
      </x:c>
      <x:c r="K3521" t="n">
        <x:v>-19.110950469970703</x:v>
      </x:c>
      <x:c r="L3521" t="n">
        <x:v>-11.355892181396484</x:v>
      </x:c>
      <x:c r="M3521" t="n">
        <x:v>-28.636560440063477</x:v>
      </x:c>
      <x:c r="N3521" t="n">
        <x:v>-23.177698135375977</x:v>
      </x:c>
      <x:c r="O3521" t="n">
        <x:v>24.80463409423828</x:v>
      </x:c>
      <x:c r="P3521" t="n">
        <x:v>-62.477638244628906</x:v>
      </x:c>
      <x:c r="Q3521" t="n">
        <x:v>-68.87651824951172</x:v>
      </x:c>
      <x:c r="R3521" t="n">
        <x:v>-67.38155364990234</x:v>
      </x:c>
      <x:c r="S3521" t="n">
        <x:v>-100.42096710205078</x:v>
      </x:c>
      <x:c r="T3521" t="n">
        <x:v>-58.02470016479492</x:v>
      </x:c>
      <x:c r="U3521" t="n">
        <x:v>-40.37931442260742</x:v>
      </x:c>
      <x:c r="V3521" t="n">
        <x:v>-33.60261154174805</x:v>
      </x:c>
    </x:row>
    <x:row r="3522">
      <x:c r="A3522" s="1" t="n">
        <x:v>3.52</x:v>
      </x:c>
      <x:c r="B3522" t="n">
        <x:v>1790599603</x:v>
      </x:c>
      <x:c r="C3522" t="n">
        <x:v>46.9879150390625</x:v>
      </x:c>
      <x:c r="D3522" t="n">
        <x:v>86.18696594238281</x:v>
      </x:c>
      <x:c r="E3522" t="n">
        <x:v>19.586849212646484</x:v>
      </x:c>
      <x:c r="F3522" t="n">
        <x:v>43.623207092285156</x:v>
      </x:c>
      <x:c r="G3522" t="n">
        <x:v>108.07604217529297</x:v>
      </x:c>
      <x:c r="H3522" t="n">
        <x:v>45.41139602661133</x:v>
      </x:c>
      <x:c r="I3522" t="n">
        <x:v>36.81793975830078</x:v>
      </x:c>
      <x:c r="J3522" t="n">
        <x:v>64.04629516601562</x:v>
      </x:c>
      <x:c r="K3522" t="n">
        <x:v>30.943315505981445</x:v>
      </x:c>
      <x:c r="L3522" t="n">
        <x:v>59.824241638183594</x:v>
      </x:c>
      <x:c r="M3522" t="n">
        <x:v>44.48158645629883</x:v>
      </x:c>
      <x:c r="N3522" t="n">
        <x:v>52.67990493774414</x:v>
      </x:c>
      <x:c r="O3522" t="n">
        <x:v>23.84379768371582</x:v>
      </x:c>
      <x:c r="P3522" t="n">
        <x:v>63.98628616333008</x:v>
      </x:c>
      <x:c r="Q3522" t="n">
        <x:v>-25.86473274230957</x:v>
      </x:c>
      <x:c r="R3522" t="n">
        <x:v>66.85030364990234</x:v>
      </x:c>
      <x:c r="S3522" t="n">
        <x:v>54.19507598876953</x:v>
      </x:c>
      <x:c r="T3522" t="n">
        <x:v>-2.8708837032318115</x:v>
      </x:c>
      <x:c r="U3522" t="n">
        <x:v>105.73103332519531</x:v>
      </x:c>
      <x:c r="V3522" t="n">
        <x:v>2.062344789505005</x:v>
      </x:c>
    </x:row>
    <x:row r="3523">
      <x:c r="A3523" s="1" t="n">
        <x:v>3.521</x:v>
      </x:c>
      <x:c r="B3523" t="n">
        <x:v>1790599603</x:v>
      </x:c>
      <x:c r="C3523" t="n">
        <x:v>-35.757450103759766</x:v>
      </x:c>
      <x:c r="D3523" t="n">
        <x:v>90.0455322265625</x:v>
      </x:c>
      <x:c r="E3523" t="n">
        <x:v>-84.99498748779297</x:v>
      </x:c>
      <x:c r="F3523" t="n">
        <x:v>-21.188308715820312</x:v>
      </x:c>
      <x:c r="G3523" t="n">
        <x:v>-50.73548126220703</x:v>
      </x:c>
      <x:c r="H3523" t="n">
        <x:v>63.21212387084961</x:v>
      </x:c>
      <x:c r="I3523" t="n">
        <x:v>-54.23839569091797</x:v>
      </x:c>
      <x:c r="J3523" t="n">
        <x:v>-6.835831165313721</x:v>
      </x:c>
      <x:c r="K3523" t="n">
        <x:v>-56.27690124511719</x:v>
      </x:c>
      <x:c r="L3523" t="n">
        <x:v>-16.48120880126953</x:v>
      </x:c>
      <x:c r="M3523" t="n">
        <x:v>-58.78699493408203</x:v>
      </x:c>
      <x:c r="N3523" t="n">
        <x:v>57.38862991333008</x:v>
      </x:c>
      <x:c r="O3523" t="n">
        <x:v>-44.838706970214844</x:v>
      </x:c>
      <x:c r="P3523" t="n">
        <x:v>82.45064544677734</x:v>
      </x:c>
      <x:c r="Q3523" t="n">
        <x:v>-54.48213577270508</x:v>
      </x:c>
      <x:c r="R3523" t="n">
        <x:v>20.973751068115234</x:v>
      </x:c>
      <x:c r="S3523" t="n">
        <x:v>57.74711990356445</x:v>
      </x:c>
      <x:c r="T3523" t="n">
        <x:v>-48.01892852783203</x:v>
      </x:c>
      <x:c r="U3523" t="n">
        <x:v>9.130948066711426</x:v>
      </x:c>
      <x:c r="V3523" t="n">
        <x:v>41.92290496826172</x:v>
      </x:c>
    </x:row>
    <x:row r="3524">
      <x:c r="A3524" s="1" t="n">
        <x:v>3.522</x:v>
      </x:c>
      <x:c r="B3524" t="n">
        <x:v>1790599603</x:v>
      </x:c>
      <x:c r="C3524" t="n">
        <x:v>-81.18980407714844</x:v>
      </x:c>
      <x:c r="D3524" t="n">
        <x:v>44.75110626220703</x:v>
      </x:c>
      <x:c r="E3524" t="n">
        <x:v>-61.436126708984375</x:v>
      </x:c>
      <x:c r="F3524" t="n">
        <x:v>-17.801063537597656</x:v>
      </x:c>
      <x:c r="G3524" t="n">
        <x:v>-93.44273376464844</x:v>
      </x:c>
      <x:c r="H3524" t="n">
        <x:v>64.91028594970703</x:v>
      </x:c>
      <x:c r="I3524" t="n">
        <x:v>-54.03725051879883</x:v>
      </x:c>
      <x:c r="J3524" t="n">
        <x:v>65.4775390625</x:v>
      </x:c>
      <x:c r="K3524" t="n">
        <x:v>-95.67868041992188</x:v>
      </x:c>
      <x:c r="L3524" t="n">
        <x:v>-3.0055525302886963</x:v>
      </x:c>
      <x:c r="M3524" t="n">
        <x:v>-49.34611892700195</x:v>
      </x:c>
      <x:c r="N3524" t="n">
        <x:v>58.26846694946289</x:v>
      </x:c>
      <x:c r="O3524" t="n">
        <x:v>-100.79398345947266</x:v>
      </x:c>
      <x:c r="P3524" t="n">
        <x:v>86.15654754638672</x:v>
      </x:c>
      <x:c r="Q3524" t="n">
        <x:v>37.68838119506836</x:v>
      </x:c>
      <x:c r="R3524" t="n">
        <x:v>63.90273666381836</x:v>
      </x:c>
      <x:c r="S3524" t="n">
        <x:v>90.16520690917969</x:v>
      </x:c>
      <x:c r="T3524" t="n">
        <x:v>-54.25382995605469</x:v>
      </x:c>
      <x:c r="U3524" t="n">
        <x:v>100.61907196044922</x:v>
      </x:c>
      <x:c r="V3524" t="n">
        <x:v>-18.246198654174805</x:v>
      </x:c>
    </x:row>
    <x:row r="3525">
      <x:c r="A3525" s="1" t="n">
        <x:v>3.523</x:v>
      </x:c>
      <x:c r="B3525" t="n">
        <x:v>1790599603</x:v>
      </x:c>
      <x:c r="C3525" t="n">
        <x:v>-45.14985656738281</x:v>
      </x:c>
      <x:c r="D3525" t="n">
        <x:v>84.60672760009766</x:v>
      </x:c>
      <x:c r="E3525" t="n">
        <x:v>28.295066833496094</x:v>
      </x:c>
      <x:c r="F3525" t="n">
        <x:v>20.63615608215332</x:v>
      </x:c>
      <x:c r="G3525" t="n">
        <x:v>95.31851959228516</x:v>
      </x:c>
      <x:c r="H3525" t="n">
        <x:v>-4.61817741394043</x:v>
      </x:c>
      <x:c r="I3525" t="n">
        <x:v>-66.00941467285156</x:v>
      </x:c>
      <x:c r="J3525" t="n">
        <x:v>37.878868103027344</x:v>
      </x:c>
      <x:c r="K3525" t="n">
        <x:v>-31.15369987487793</x:v>
      </x:c>
      <x:c r="L3525" t="n">
        <x:v>44.86695098876953</x:v>
      </x:c>
      <x:c r="M3525" t="n">
        <x:v>33.88587188720703</x:v>
      </x:c>
      <x:c r="N3525" t="n">
        <x:v>55.15253829956055</x:v>
      </x:c>
      <x:c r="O3525" t="n">
        <x:v>-68.27388000488281</x:v>
      </x:c>
      <x:c r="P3525" t="n">
        <x:v>63.0185661315918</x:v>
      </x:c>
      <x:c r="Q3525" t="n">
        <x:v>47.576927185058594</x:v>
      </x:c>
      <x:c r="R3525" t="n">
        <x:v>56.421810150146484</x:v>
      </x:c>
      <x:c r="S3525" t="n">
        <x:v>-23.174758911132812</x:v>
      </x:c>
      <x:c r="T3525" t="n">
        <x:v>70.29197692871094</x:v>
      </x:c>
      <x:c r="U3525" t="n">
        <x:v>53.8040771484375</x:v>
      </x:c>
      <x:c r="V3525" t="n">
        <x:v>-6.022742748260498</x:v>
      </x:c>
    </x:row>
    <x:row r="3526">
      <x:c r="A3526" s="1" t="n">
        <x:v>3.524</x:v>
      </x:c>
      <x:c r="B3526" t="n">
        <x:v>1790599603</x:v>
      </x:c>
      <x:c r="C3526" t="n">
        <x:v>-84.44149780273438</x:v>
      </x:c>
      <x:c r="D3526" t="n">
        <x:v>-54.43470001220703</x:v>
      </x:c>
      <x:c r="E3526" t="n">
        <x:v>17.235301971435547</x:v>
      </x:c>
      <x:c r="F3526" t="n">
        <x:v>-34.7817497253418</x:v>
      </x:c>
      <x:c r="G3526" t="n">
        <x:v>6.603183746337891</x:v>
      </x:c>
      <x:c r="H3526" t="n">
        <x:v>-7.620219707489014</x:v>
      </x:c>
      <x:c r="I3526" t="n">
        <x:v>-14.14316463470459</x:v>
      </x:c>
      <x:c r="J3526" t="n">
        <x:v>39.34543228149414</x:v>
      </x:c>
      <x:c r="K3526" t="n">
        <x:v>58.44065856933594</x:v>
      </x:c>
      <x:c r="L3526" t="n">
        <x:v>-16.725032806396484</x:v>
      </x:c>
      <x:c r="M3526" t="n">
        <x:v>-34.729957580566406</x:v>
      </x:c>
      <x:c r="N3526" t="n">
        <x:v>38.047996520996094</x:v>
      </x:c>
      <x:c r="O3526" t="n">
        <x:v>45.903968811035156</x:v>
      </x:c>
      <x:c r="P3526" t="n">
        <x:v>-0.05923720821738243</x:v>
      </x:c>
      <x:c r="Q3526" t="n">
        <x:v>-63.509281158447266</x:v>
      </x:c>
      <x:c r="R3526" t="n">
        <x:v>11.607280731201172</x:v>
      </x:c>
      <x:c r="S3526" t="n">
        <x:v>27.394500732421875</x:v>
      </x:c>
      <x:c r="T3526" t="n">
        <x:v>-3.3041014671325684</x:v>
      </x:c>
      <x:c r="U3526" t="n">
        <x:v>-19.481081008911133</x:v>
      </x:c>
      <x:c r="V3526" t="n">
        <x:v>60.94690704345703</x:v>
      </x:c>
    </x:row>
    <x:row r="3527">
      <x:c r="A3527" s="1" t="n">
        <x:v>3.525</x:v>
      </x:c>
      <x:c r="B3527" t="n">
        <x:v>1790599603</x:v>
      </x:c>
      <x:c r="C3527" t="n">
        <x:v>-31.59339714050293</x:v>
      </x:c>
      <x:c r="D3527" t="n">
        <x:v>-47.49583053588867</x:v>
      </x:c>
      <x:c r="E3527" t="n">
        <x:v>-102.95768737792969</x:v>
      </x:c>
      <x:c r="F3527" t="n">
        <x:v>31.94417953491211</x:v>
      </x:c>
      <x:c r="G3527" t="n">
        <x:v>-19.26755714416504</x:v>
      </x:c>
      <x:c r="H3527" t="n">
        <x:v>-30.191936492919922</x:v>
      </x:c>
      <x:c r="I3527" t="n">
        <x:v>-35.540557861328125</x:v>
      </x:c>
      <x:c r="J3527" t="n">
        <x:v>3.8079068660736084</x:v>
      </x:c>
      <x:c r="K3527" t="n">
        <x:v>-10.400481224060059</x:v>
      </x:c>
      <x:c r="L3527" t="n">
        <x:v>20.588516235351562</x:v>
      </x:c>
      <x:c r="M3527" t="n">
        <x:v>-17.067739486694336</x:v>
      </x:c>
      <x:c r="N3527" t="n">
        <x:v>-26.120452880859375</x:v>
      </x:c>
      <x:c r="O3527" t="n">
        <x:v>-36.0117073059082</x:v>
      </x:c>
      <x:c r="P3527" t="n">
        <x:v>49.10417175292969</x:v>
      </x:c>
      <x:c r="Q3527" t="n">
        <x:v>-1.2473292350769043</x:v>
      </x:c>
      <x:c r="R3527" t="n">
        <x:v>-22.10120964050293</x:v>
      </x:c>
      <x:c r="S3527" t="n">
        <x:v>-27.651084899902344</x:v>
      </x:c>
      <x:c r="T3527" t="n">
        <x:v>-41.81459045410156</x:v>
      </x:c>
      <x:c r="U3527" t="n">
        <x:v>-7.179324626922607</x:v>
      </x:c>
      <x:c r="V3527" t="n">
        <x:v>1.8820194005966187</x:v>
      </x:c>
    </x:row>
    <x:row r="3528">
      <x:c r="A3528" s="1" t="n">
        <x:v>3.526</x:v>
      </x:c>
      <x:c r="B3528" t="n">
        <x:v>1790599603</x:v>
      </x:c>
      <x:c r="C3528" t="n">
        <x:v>22.017948150634766</x:v>
      </x:c>
      <x:c r="D3528" t="n">
        <x:v>19.766841888427734</x:v>
      </x:c>
      <x:c r="E3528" t="n">
        <x:v>46.6436767578125</x:v>
      </x:c>
      <x:c r="F3528" t="n">
        <x:v>42.06123733520508</x:v>
      </x:c>
      <x:c r="G3528" t="n">
        <x:v>48.326011657714844</x:v>
      </x:c>
      <x:c r="H3528" t="n">
        <x:v>-5.780951976776123</x:v>
      </x:c>
      <x:c r="I3528" t="n">
        <x:v>20.72064971923828</x:v>
      </x:c>
      <x:c r="J3528" t="n">
        <x:v>43.13680648803711</x:v>
      </x:c>
      <x:c r="K3528" t="n">
        <x:v>64.93121337890625</x:v>
      </x:c>
      <x:c r="L3528" t="n">
        <x:v>75.52542877197266</x:v>
      </x:c>
      <x:c r="M3528" t="n">
        <x:v>96.83736419677734</x:v>
      </x:c>
      <x:c r="N3528" t="n">
        <x:v>49.873783111572266</x:v>
      </x:c>
      <x:c r="O3528" t="n">
        <x:v>32.982669830322266</x:v>
      </x:c>
      <x:c r="P3528" t="n">
        <x:v>35.004661560058594</x:v>
      </x:c>
      <x:c r="Q3528" t="n">
        <x:v>93.24905395507812</x:v>
      </x:c>
      <x:c r="R3528" t="n">
        <x:v>12.615798950195312</x:v>
      </x:c>
      <x:c r="S3528" t="n">
        <x:v>79.00286865234375</x:v>
      </x:c>
      <x:c r="T3528" t="n">
        <x:v>-20.169198989868164</x:v>
      </x:c>
      <x:c r="U3528" t="n">
        <x:v>10.748703956604004</x:v>
      </x:c>
      <x:c r="V3528" t="n">
        <x:v>-61.6364860534668</x:v>
      </x:c>
    </x:row>
    <x:row r="3529">
      <x:c r="A3529" s="1" t="n">
        <x:v>3.527</x:v>
      </x:c>
      <x:c r="B3529" t="n">
        <x:v>1790599603</x:v>
      </x:c>
      <x:c r="C3529" t="n">
        <x:v>-33.0488166809082</x:v>
      </x:c>
      <x:c r="D3529" t="n">
        <x:v>-68.2905044555664</x:v>
      </x:c>
      <x:c r="E3529" t="n">
        <x:v>-29.79805564880371</x:v>
      </x:c>
      <x:c r="F3529" t="n">
        <x:v>-44.51310348510742</x:v>
      </x:c>
      <x:c r="G3529" t="n">
        <x:v>-17.868051528930664</x:v>
      </x:c>
      <x:c r="H3529" t="n">
        <x:v>15.713849067687988</x:v>
      </x:c>
      <x:c r="I3529" t="n">
        <x:v>10.81644058227539</x:v>
      </x:c>
      <x:c r="J3529" t="n">
        <x:v>-52.1809196472168</x:v>
      </x:c>
      <x:c r="K3529" t="n">
        <x:v>68.77603912353516</x:v>
      </x:c>
      <x:c r="L3529" t="n">
        <x:v>-62.092979431152344</x:v>
      </x:c>
      <x:c r="M3529" t="n">
        <x:v>-46.444732666015625</x:v>
      </x:c>
      <x:c r="N3529" t="n">
        <x:v>-72.15084075927734</x:v>
      </x:c>
      <x:c r="O3529" t="n">
        <x:v>-44.3888053894043</x:v>
      </x:c>
      <x:c r="P3529" t="n">
        <x:v>26.220157623291016</x:v>
      </x:c>
      <x:c r="Q3529" t="n">
        <x:v>34.391456604003906</x:v>
      </x:c>
      <x:c r="R3529" t="n">
        <x:v>-16.273651123046875</x:v>
      </x:c>
      <x:c r="S3529" t="n">
        <x:v>-48.633541107177734</x:v>
      </x:c>
      <x:c r="T3529" t="n">
        <x:v>3.527865171432495</x:v>
      </x:c>
      <x:c r="U3529" t="n">
        <x:v>-108.87748718261719</x:v>
      </x:c>
      <x:c r="V3529" t="n">
        <x:v>-39.84812545776367</x:v>
      </x:c>
    </x:row>
    <x:row r="3530">
      <x:c r="A3530" s="1" t="n">
        <x:v>3.528</x:v>
      </x:c>
      <x:c r="B3530" t="n">
        <x:v>1790599603</x:v>
      </x:c>
      <x:c r="C3530" t="n">
        <x:v>-103.46009826660156</x:v>
      </x:c>
      <x:c r="D3530" t="n">
        <x:v>32.884193420410156</x:v>
      </x:c>
      <x:c r="E3530" t="n">
        <x:v>-7.18507719039917</x:v>
      </x:c>
      <x:c r="F3530" t="n">
        <x:v>-5.6449809074401855</x:v>
      </x:c>
      <x:c r="G3530" t="n">
        <x:v>-13.42596435546875</x:v>
      </x:c>
      <x:c r="H3530" t="n">
        <x:v>110.40254211425781</x:v>
      </x:c>
      <x:c r="I3530" t="n">
        <x:v>-44.30022048950195</x:v>
      </x:c>
      <x:c r="J3530" t="n">
        <x:v>64.02175903320312</x:v>
      </x:c>
      <x:c r="K3530" t="n">
        <x:v>-119.01082611083984</x:v>
      </x:c>
      <x:c r="L3530" t="n">
        <x:v>33.55082702636719</x:v>
      </x:c>
      <x:c r="M3530" t="n">
        <x:v>-61.452789306640625</x:v>
      </x:c>
      <x:c r="N3530" t="n">
        <x:v>46.391048431396484</x:v>
      </x:c>
      <x:c r="O3530" t="n">
        <x:v>-93.05339813232422</x:v>
      </x:c>
      <x:c r="P3530" t="n">
        <x:v>73.05030822753906</x:v>
      </x:c>
      <x:c r="Q3530" t="n">
        <x:v>-75.50465393066406</x:v>
      </x:c>
      <x:c r="R3530" t="n">
        <x:v>41.9925422668457</x:v>
      </x:c>
      <x:c r="S3530" t="n">
        <x:v>58.285648345947266</x:v>
      </x:c>
      <x:c r="T3530" t="n">
        <x:v>-130.76918029785156</x:v>
      </x:c>
      <x:c r="U3530" t="n">
        <x:v>14.364521980285645</x:v>
      </x:c>
      <x:c r="V3530" t="n">
        <x:v>13.58043098449707</x:v>
      </x:c>
    </x:row>
    <x:row r="3531">
      <x:c r="A3531" s="1" t="n">
        <x:v>3.529</x:v>
      </x:c>
      <x:c r="B3531" t="n">
        <x:v>1790599603</x:v>
      </x:c>
      <x:c r="C3531" t="n">
        <x:v>40.58155822753906</x:v>
      </x:c>
      <x:c r="D3531" t="n">
        <x:v>-51.86832809448242</x:v>
      </x:c>
      <x:c r="E3531" t="n">
        <x:v>81.21450805664062</x:v>
      </x:c>
      <x:c r="F3531" t="n">
        <x:v>-68.29991912841797</x:v>
      </x:c>
      <x:c r="G3531" t="n">
        <x:v>46.77849197387695</x:v>
      </x:c>
      <x:c r="H3531" t="n">
        <x:v>23.130767822265625</x:v>
      </x:c>
      <x:c r="I3531" t="n">
        <x:v>47.846771240234375</x:v>
      </x:c>
      <x:c r="J3531" t="n">
        <x:v>-71.90885162353516</x:v>
      </x:c>
      <x:c r="K3531" t="n">
        <x:v>-45.28141403198242</x:v>
      </x:c>
      <x:c r="L3531" t="n">
        <x:v>2.8212597370147705</x:v>
      </x:c>
      <x:c r="M3531" t="n">
        <x:v>-35.101314544677734</x:v>
      </x:c>
      <x:c r="N3531" t="n">
        <x:v>-54.49711227416992</x:v>
      </x:c>
      <x:c r="O3531" t="n">
        <x:v>-7.596601963043213</x:v>
      </x:c>
      <x:c r="P3531" t="n">
        <x:v>25.324920654296875</x:v>
      </x:c>
      <x:c r="Q3531" t="n">
        <x:v>68.53235626220703</x:v>
      </x:c>
      <x:c r="R3531" t="n">
        <x:v>-142.44810485839844</x:v>
      </x:c>
      <x:c r="S3531" t="n">
        <x:v>-76.44346618652344</x:v>
      </x:c>
      <x:c r="T3531" t="n">
        <x:v>-36.75992202758789</x:v>
      </x:c>
      <x:c r="U3531" t="n">
        <x:v>-63.89655685424805</x:v>
      </x:c>
      <x:c r="V3531" t="n">
        <x:v>24.682968139648438</x:v>
      </x:c>
    </x:row>
    <x:row r="3532">
      <x:c r="A3532" s="1" t="n">
        <x:v>3.53</x:v>
      </x:c>
      <x:c r="B3532" t="n">
        <x:v>1790599603</x:v>
      </x:c>
      <x:c r="C3532" t="n">
        <x:v>29.993473052978516</x:v>
      </x:c>
      <x:c r="D3532" t="n">
        <x:v>17.928577423095703</x:v>
      </x:c>
      <x:c r="E3532" t="n">
        <x:v>5.999943733215332</x:v>
      </x:c>
      <x:c r="F3532" t="n">
        <x:v>-59.3150634765625</x:v>
      </x:c>
      <x:c r="G3532" t="n">
        <x:v>24.294200897216797</x:v>
      </x:c>
      <x:c r="H3532" t="n">
        <x:v>-25.809356689453125</x:v>
      </x:c>
      <x:c r="I3532" t="n">
        <x:v>70.45693969726562</x:v>
      </x:c>
      <x:c r="J3532" t="n">
        <x:v>-0.7150411009788513</x:v>
      </x:c>
      <x:c r="K3532" t="n">
        <x:v>23.098819732666016</x:v>
      </x:c>
      <x:c r="L3532" t="n">
        <x:v>107.33163452148438</x:v>
      </x:c>
      <x:c r="M3532" t="n">
        <x:v>47.28578567504883</x:v>
      </x:c>
      <x:c r="N3532" t="n">
        <x:v>8.760725021362305</x:v>
      </x:c>
      <x:c r="O3532" t="n">
        <x:v>68.9859848022461</x:v>
      </x:c>
      <x:c r="P3532" t="n">
        <x:v>19.056684494018555</x:v>
      </x:c>
      <x:c r="Q3532" t="n">
        <x:v>3.1054351329803467</x:v>
      </x:c>
      <x:c r="R3532" t="n">
        <x:v>4.953808307647705</x:v>
      </x:c>
      <x:c r="S3532" t="n">
        <x:v>-28.70635223388672</x:v>
      </x:c>
      <x:c r="T3532" t="n">
        <x:v>-50.458106994628906</x:v>
      </x:c>
      <x:c r="U3532" t="n">
        <x:v>-11.304240226745605</x:v>
      </x:c>
      <x:c r="V3532" t="n">
        <x:v>-60.18111038208008</x:v>
      </x:c>
    </x:row>
    <x:row r="3533">
      <x:c r="A3533" s="1" t="n">
        <x:v>3.531</x:v>
      </x:c>
      <x:c r="B3533" t="n">
        <x:v>1790599603</x:v>
      </x:c>
      <x:c r="C3533" t="n">
        <x:v>-36.29277801513672</x:v>
      </x:c>
      <x:c r="D3533" t="n">
        <x:v>3.131953716278076</x:v>
      </x:c>
      <x:c r="E3533" t="n">
        <x:v>-10.458008766174316</x:v>
      </x:c>
      <x:c r="F3533" t="n">
        <x:v>21.1640567779541</x:v>
      </x:c>
      <x:c r="G3533" t="n">
        <x:v>-41.79222106933594</x:v>
      </x:c>
      <x:c r="H3533" t="n">
        <x:v>-16.02975082397461</x:v>
      </x:c>
      <x:c r="I3533" t="n">
        <x:v>-28.107078552246094</x:v>
      </x:c>
      <x:c r="J3533" t="n">
        <x:v>-45.6903076171875</x:v>
      </x:c>
      <x:c r="K3533" t="n">
        <x:v>-110.43655395507812</x:v>
      </x:c>
      <x:c r="L3533" t="n">
        <x:v>-13.009479522705078</x:v>
      </x:c>
      <x:c r="M3533" t="n">
        <x:v>-46.4520378112793</x:v>
      </x:c>
      <x:c r="N3533" t="n">
        <x:v>0.24104838073253632</x:v>
      </x:c>
      <x:c r="O3533" t="n">
        <x:v>-56.82856369018555</x:v>
      </x:c>
      <x:c r="P3533" t="n">
        <x:v>42.4876708984375</x:v>
      </x:c>
      <x:c r="Q3533" t="n">
        <x:v>41.34510040283203</x:v>
      </x:c>
      <x:c r="R3533" t="n">
        <x:v>39.381248474121094</x:v>
      </x:c>
      <x:c r="S3533" t="n">
        <x:v>7.491908550262451</x:v>
      </x:c>
      <x:c r="T3533" t="n">
        <x:v>-27.656932830810547</x:v>
      </x:c>
      <x:c r="U3533" t="n">
        <x:v>-20.66534996032715</x:v>
      </x:c>
      <x:c r="V3533" t="n">
        <x:v>-33.53550338745117</x:v>
      </x:c>
    </x:row>
    <x:row r="3534">
      <x:c r="A3534" s="1" t="n">
        <x:v>3.532</x:v>
      </x:c>
      <x:c r="B3534" t="n">
        <x:v>1790599603</x:v>
      </x:c>
      <x:c r="C3534" t="n">
        <x:v>-13.893946647644043</x:v>
      </x:c>
      <x:c r="D3534" t="n">
        <x:v>20.522449493408203</x:v>
      </x:c>
      <x:c r="E3534" t="n">
        <x:v>37.558712005615234</x:v>
      </x:c>
      <x:c r="F3534" t="n">
        <x:v>-125.83553314208984</x:v>
      </x:c>
      <x:c r="G3534" t="n">
        <x:v>18.896137237548828</x:v>
      </x:c>
      <x:c r="H3534" t="n">
        <x:v>-14.333163261413574</x:v>
      </x:c>
      <x:c r="I3534" t="n">
        <x:v>78.57294464111328</x:v>
      </x:c>
      <x:c r="J3534" t="n">
        <x:v>-61.995479583740234</x:v>
      </x:c>
      <x:c r="K3534" t="n">
        <x:v>-26.041318893432617</x:v>
      </x:c>
      <x:c r="L3534" t="n">
        <x:v>-61.470951080322266</x:v>
      </x:c>
      <x:c r="M3534" t="n">
        <x:v>7.578937530517578</x:v>
      </x:c>
      <x:c r="N3534" t="n">
        <x:v>-125.69708251953125</x:v>
      </x:c>
      <x:c r="O3534" t="n">
        <x:v>9.944416999816895</x:v>
      </x:c>
      <x:c r="P3534" t="n">
        <x:v>-101.18624114990234</x:v>
      </x:c>
      <x:c r="Q3534" t="n">
        <x:v>62.91167068481445</x:v>
      </x:c>
      <x:c r="R3534" t="n">
        <x:v>-98.71300506591797</x:v>
      </x:c>
      <x:c r="S3534" t="n">
        <x:v>-71.52762603759766</x:v>
      </x:c>
      <x:c r="T3534" t="n">
        <x:v>2.1435463428497314</x:v>
      </x:c>
      <x:c r="U3534" t="n">
        <x:v>-112.52444458007812</x:v>
      </x:c>
      <x:c r="V3534" t="n">
        <x:v>5.094876766204834</x:v>
      </x:c>
    </x:row>
    <x:row r="3535">
      <x:c r="A3535" s="1" t="n">
        <x:v>3.533</x:v>
      </x:c>
      <x:c r="B3535" t="n">
        <x:v>1790599603</x:v>
      </x:c>
      <x:c r="C3535" t="n">
        <x:v>-110.58100891113281</x:v>
      </x:c>
      <x:c r="D3535" t="n">
        <x:v>-44.85441970825195</x:v>
      </x:c>
      <x:c r="E3535" t="n">
        <x:v>-106.99552154541016</x:v>
      </x:c>
      <x:c r="F3535" t="n">
        <x:v>1.0358362197875977</x:v>
      </x:c>
      <x:c r="G3535" t="n">
        <x:v>-57.64862823486328</x:v>
      </x:c>
      <x:c r="H3535" t="n">
        <x:v>66.67024230957031</x:v>
      </x:c>
      <x:c r="I3535" t="n">
        <x:v>-95.74913024902344</x:v>
      </x:c>
      <x:c r="J3535" t="n">
        <x:v>25.30123519897461</x:v>
      </x:c>
      <x:c r="K3535" t="n">
        <x:v>4.220553874969482</x:v>
      </x:c>
      <x:c r="L3535" t="n">
        <x:v>101.32959747314453</x:v>
      </x:c>
      <x:c r="M3535" t="n">
        <x:v>-17.053138732910156</x:v>
      </x:c>
      <x:c r="N3535" t="n">
        <x:v>45.99028015136719</x:v>
      </x:c>
      <x:c r="O3535" t="n">
        <x:v>-42.23291015625</x:v>
      </x:c>
      <x:c r="P3535" t="n">
        <x:v>8.001873970031738</x:v>
      </x:c>
      <x:c r="Q3535" t="n">
        <x:v>-113.50215911865234</x:v>
      </x:c>
      <x:c r="R3535" t="n">
        <x:v>69.71662139892578</x:v>
      </x:c>
      <x:c r="S3535" t="n">
        <x:v>17.126680374145508</x:v>
      </x:c>
      <x:c r="T3535" t="n">
        <x:v>-54.956783294677734</x:v>
      </x:c>
      <x:c r="U3535" t="n">
        <x:v>17.143749237060547</x:v>
      </x:c>
      <x:c r="V3535" t="n">
        <x:v>15.279274940490723</x:v>
      </x:c>
    </x:row>
    <x:row r="3536">
      <x:c r="A3536" s="1" t="n">
        <x:v>3.534</x:v>
      </x:c>
      <x:c r="B3536" t="n">
        <x:v>1790599603</x:v>
      </x:c>
      <x:c r="C3536" t="n">
        <x:v>16.378002166748047</x:v>
      </x:c>
      <x:c r="D3536" t="n">
        <x:v>-74.6828842163086</x:v>
      </x:c>
      <x:c r="E3536" t="n">
        <x:v>21.273414611816406</x:v>
      </x:c>
      <x:c r="F3536" t="n">
        <x:v>26.376314163208008</x:v>
      </x:c>
      <x:c r="G3536" t="n">
        <x:v>-14.284375190734863</x:v>
      </x:c>
      <x:c r="H3536" t="n">
        <x:v>-71.4791259765625</x:v>
      </x:c>
      <x:c r="I3536" t="n">
        <x:v>-0.9660263061523438</x:v>
      </x:c>
      <x:c r="J3536" t="n">
        <x:v>57.49635696411133</x:v>
      </x:c>
      <x:c r="K3536" t="n">
        <x:v>1.369258999824524</x:v>
      </x:c>
      <x:c r="L3536" t="n">
        <x:v>-43.002777099609375</x:v>
      </x:c>
      <x:c r="M3536" t="n">
        <x:v>12.976895332336426</x:v>
      </x:c>
      <x:c r="N3536" t="n">
        <x:v>71.01138305664062</x:v>
      </x:c>
      <x:c r="O3536" t="n">
        <x:v>0.0855933427810669</x:v>
      </x:c>
      <x:c r="P3536" t="n">
        <x:v>-24.472497940063477</x:v>
      </x:c>
      <x:c r="Q3536" t="n">
        <x:v>-17.421171188354492</x:v>
      </x:c>
      <x:c r="R3536" t="n">
        <x:v>26.32077407836914</x:v>
      </x:c>
      <x:c r="S3536" t="n">
        <x:v>-16.574983596801758</x:v>
      </x:c>
      <x:c r="T3536" t="n">
        <x:v>-58.99110794067383</x:v>
      </x:c>
      <x:c r="U3536" t="n">
        <x:v>69.00515747070312</x:v>
      </x:c>
      <x:c r="V3536" t="n">
        <x:v>-4.708136081695557</x:v>
      </x:c>
    </x:row>
    <x:row r="3537">
      <x:c r="A3537" s="1" t="n">
        <x:v>3.535</x:v>
      </x:c>
      <x:c r="B3537" t="n">
        <x:v>1790599603</x:v>
      </x:c>
      <x:c r="C3537" t="n">
        <x:v>-15.55044174194336</x:v>
      </x:c>
      <x:c r="D3537" t="n">
        <x:v>60.5673713684082</x:v>
      </x:c>
      <x:c r="E3537" t="n">
        <x:v>25.079349517822266</x:v>
      </x:c>
      <x:c r="F3537" t="n">
        <x:v>159.9314727783203</x:v>
      </x:c>
      <x:c r="G3537" t="n">
        <x:v>-6.350808620452881</x:v>
      </x:c>
      <x:c r="H3537" t="n">
        <x:v>79.76261138916016</x:v>
      </x:c>
      <x:c r="I3537" t="n">
        <x:v>-15.963570594787598</x:v>
      </x:c>
      <x:c r="J3537" t="n">
        <x:v>76.56031799316406</x:v>
      </x:c>
      <x:c r="K3537" t="n">
        <x:v>-14.172402381896973</x:v>
      </x:c>
      <x:c r="L3537" t="n">
        <x:v>89.93460845947266</x:v>
      </x:c>
      <x:c r="M3537" t="n">
        <x:v>9.90750503540039</x:v>
      </x:c>
      <x:c r="N3537" t="n">
        <x:v>79.00663757324219</x:v>
      </x:c>
      <x:c r="O3537" t="n">
        <x:v>6.7733283042907715</x:v>
      </x:c>
      <x:c r="P3537" t="n">
        <x:v>61.4442024230957</x:v>
      </x:c>
      <x:c r="Q3537" t="n">
        <x:v>-72.46588897705078</x:v>
      </x:c>
      <x:c r="R3537" t="n">
        <x:v>111.7031021118164</x:v>
      </x:c>
      <x:c r="S3537" t="n">
        <x:v>76.48075103759766</x:v>
      </x:c>
      <x:c r="T3537" t="n">
        <x:v>30.451711654663086</x:v>
      </x:c>
      <x:c r="U3537" t="n">
        <x:v>56.691307067871094</x:v>
      </x:c>
      <x:c r="V3537" t="n">
        <x:v>-31.652359008789062</x:v>
      </x:c>
    </x:row>
    <x:row r="3538">
      <x:c r="A3538" s="1" t="n">
        <x:v>3.536</x:v>
      </x:c>
      <x:c r="B3538" t="n">
        <x:v>1790599603</x:v>
      </x:c>
      <x:c r="C3538" t="n">
        <x:v>78.2807846069336</x:v>
      </x:c>
      <x:c r="D3538" t="n">
        <x:v>-2.398277521133423</x:v>
      </x:c>
      <x:c r="E3538" t="n">
        <x:v>12.00400447845459</x:v>
      </x:c>
      <x:c r="F3538" t="n">
        <x:v>-89.72940826416016</x:v>
      </x:c>
      <x:c r="G3538" t="n">
        <x:v>22.39910888671875</x:v>
      </x:c>
      <x:c r="H3538" t="n">
        <x:v>-36.707489013671875</x:v>
      </x:c>
      <x:c r="I3538" t="n">
        <x:v>50.09661865234375</x:v>
      </x:c>
      <x:c r="J3538" t="n">
        <x:v>-105.39669799804688</x:v>
      </x:c>
      <x:c r="K3538" t="n">
        <x:v>-61.15626525878906</x:v>
      </x:c>
      <x:c r="L3538" t="n">
        <x:v>-36.37503433227539</x:v>
      </x:c>
      <x:c r="M3538" t="n">
        <x:v>42.451019287109375</x:v>
      </x:c>
      <x:c r="N3538" t="n">
        <x:v>35.685462951660156</x:v>
      </x:c>
      <x:c r="O3538" t="n">
        <x:v>-53.01959991455078</x:v>
      </x:c>
      <x:c r="P3538" t="n">
        <x:v>-43.18901443481445</x:v>
      </x:c>
      <x:c r="Q3538" t="n">
        <x:v>9.313239097595215</x:v>
      </x:c>
      <x:c r="R3538" t="n">
        <x:v>-16.276473999023438</x:v>
      </x:c>
      <x:c r="S3538" t="n">
        <x:v>-70.7247085571289</x:v>
      </x:c>
      <x:c r="T3538" t="n">
        <x:v>-84.63275146484375</x:v>
      </x:c>
      <x:c r="U3538" t="n">
        <x:v>-120.1771240234375</x:v>
      </x:c>
      <x:c r="V3538" t="n">
        <x:v>-49.88637161254883</x:v>
      </x:c>
    </x:row>
    <x:row r="3539">
      <x:c r="A3539" s="1" t="n">
        <x:v>3.537</x:v>
      </x:c>
      <x:c r="B3539" t="n">
        <x:v>1790599603</x:v>
      </x:c>
      <x:c r="C3539" t="n">
        <x:v>-1.15903639793396</x:v>
      </x:c>
      <x:c r="D3539" t="n">
        <x:v>-25.494203567504883</x:v>
      </x:c>
      <x:c r="E3539" t="n">
        <x:v>75.36688995361328</x:v>
      </x:c>
      <x:c r="F3539" t="n">
        <x:v>29.806346893310547</x:v>
      </x:c>
      <x:c r="G3539" t="n">
        <x:v>54.59846496582031</x:v>
      </x:c>
      <x:c r="H3539" t="n">
        <x:v>27.198314666748047</x:v>
      </x:c>
      <x:c r="I3539" t="n">
        <x:v>-9.532031059265137</x:v>
      </x:c>
      <x:c r="J3539" t="n">
        <x:v>27.368106842041016</x:v>
      </x:c>
      <x:c r="K3539" t="n">
        <x:v>12.204005241394043</x:v>
      </x:c>
      <x:c r="L3539" t="n">
        <x:v>-19.244077682495117</x:v>
      </x:c>
      <x:c r="M3539" t="n">
        <x:v>-0.18595710396766663</x:v>
      </x:c>
      <x:c r="N3539" t="n">
        <x:v>-107.6870346069336</x:v>
      </x:c>
      <x:c r="O3539" t="n">
        <x:v>1.3444632291793823</x:v>
      </x:c>
      <x:c r="P3539" t="n">
        <x:v>33.113704681396484</x:v>
      </x:c>
      <x:c r="Q3539" t="n">
        <x:v>47.84623718261719</x:v>
      </x:c>
      <x:c r="R3539" t="n">
        <x:v>-90.5241470336914</x:v>
      </x:c>
      <x:c r="S3539" t="n">
        <x:v>-13.53813648223877</x:v>
      </x:c>
      <x:c r="T3539" t="n">
        <x:v>10.284526824951172</x:v>
      </x:c>
      <x:c r="U3539" t="n">
        <x:v>-19.8405704498291</x:v>
      </x:c>
      <x:c r="V3539" t="n">
        <x:v>39.805240631103516</x:v>
      </x:c>
    </x:row>
    <x:row r="3540">
      <x:c r="A3540" s="1" t="n">
        <x:v>3.538</x:v>
      </x:c>
      <x:c r="B3540" t="n">
        <x:v>1790599603</x:v>
      </x:c>
      <x:c r="C3540" t="n">
        <x:v>-50.94621658325195</x:v>
      </x:c>
      <x:c r="D3540" t="n">
        <x:v>5.477557182312012</x:v>
      </x:c>
      <x:c r="E3540" t="n">
        <x:v>-34.49912643432617</x:v>
      </x:c>
      <x:c r="F3540" t="n">
        <x:v>10.902502059936523</x:v>
      </x:c>
      <x:c r="G3540" t="n">
        <x:v>-122.0468978881836</x:v>
      </x:c>
      <x:c r="H3540" t="n">
        <x:v>31.338993072509766</x:v>
      </x:c>
      <x:c r="I3540" t="n">
        <x:v>-56.15324401855469</x:v>
      </x:c>
      <x:c r="J3540" t="n">
        <x:v>-52.446693420410156</x:v>
      </x:c>
      <x:c r="K3540" t="n">
        <x:v>-53.55480194091797</x:v>
      </x:c>
      <x:c r="L3540" t="n">
        <x:v>5.818936347961426</x:v>
      </x:c>
      <x:c r="M3540" t="n">
        <x:v>2.9902329444885254</x:v>
      </x:c>
      <x:c r="N3540" t="n">
        <x:v>14.84232234954834</x:v>
      </x:c>
      <x:c r="O3540" t="n">
        <x:v>-61.3845100402832</x:v>
      </x:c>
      <x:c r="P3540" t="n">
        <x:v>71.40892791748047</x:v>
      </x:c>
      <x:c r="Q3540" t="n">
        <x:v>-68.00331115722656</x:v>
      </x:c>
      <x:c r="R3540" t="n">
        <x:v>41.802310943603516</x:v>
      </x:c>
      <x:c r="S3540" t="n">
        <x:v>15.891913414001465</x:v>
      </x:c>
      <x:c r="T3540" t="n">
        <x:v>11.151412963867188</x:v>
      </x:c>
      <x:c r="U3540" t="n">
        <x:v>22.48662757873535</x:v>
      </x:c>
      <x:c r="V3540" t="n">
        <x:v>-24.54954719543457</x:v>
      </x:c>
    </x:row>
    <x:row r="3541">
      <x:c r="A3541" s="1" t="n">
        <x:v>3.539</x:v>
      </x:c>
      <x:c r="B3541" t="n">
        <x:v>1790599603</x:v>
      </x:c>
      <x:c r="C3541" t="n">
        <x:v>-40.88047790527344</x:v>
      </x:c>
      <x:c r="D3541" t="n">
        <x:v>-76.15011596679688</x:v>
      </x:c>
      <x:c r="E3541" t="n">
        <x:v>-0.47371214628219604</x:v>
      </x:c>
      <x:c r="F3541" t="n">
        <x:v>-25.822275161743164</x:v>
      </x:c>
      <x:c r="G3541" t="n">
        <x:v>-47.62828063964844</x:v>
      </x:c>
      <x:c r="H3541" t="n">
        <x:v>-55.72953414916992</x:v>
      </x:c>
      <x:c r="I3541" t="n">
        <x:v>-73.12324523925781</x:v>
      </x:c>
      <x:c r="J3541" t="n">
        <x:v>-62.382408142089844</x:v>
      </x:c>
      <x:c r="K3541" t="n">
        <x:v>-26.67377281188965</x:v>
      </x:c>
      <x:c r="L3541" t="n">
        <x:v>-47.64730453491211</x:v>
      </x:c>
      <x:c r="M3541" t="n">
        <x:v>-8.707917213439941</x:v>
      </x:c>
      <x:c r="N3541" t="n">
        <x:v>-12.59611988067627</x:v>
      </x:c>
      <x:c r="O3541" t="n">
        <x:v>-26.472347259521484</x:v>
      </x:c>
      <x:c r="P3541" t="n">
        <x:v>-37.4708137512207</x:v>
      </x:c>
      <x:c r="Q3541" t="n">
        <x:v>14.331352233886719</x:v>
      </x:c>
      <x:c r="R3541" t="n">
        <x:v>-98.96670532226562</x:v>
      </x:c>
      <x:c r="S3541" t="n">
        <x:v>-30.579030990600586</x:v>
      </x:c>
      <x:c r="T3541" t="n">
        <x:v>-52.10910415649414</x:v>
      </x:c>
      <x:c r="U3541" t="n">
        <x:v>-83.1413803100586</x:v>
      </x:c>
      <x:c r="V3541" t="n">
        <x:v>-55.33842849731445</x:v>
      </x:c>
    </x:row>
    <x:row r="3542">
      <x:c r="A3542" s="1" t="n">
        <x:v>3.54</x:v>
      </x:c>
      <x:c r="B3542" t="n">
        <x:v>1790599603</x:v>
      </x:c>
      <x:c r="C3542" t="n">
        <x:v>53.10406494140625</x:v>
      </x:c>
      <x:c r="D3542" t="n">
        <x:v>63.02477264404297</x:v>
      </x:c>
      <x:c r="E3542" t="n">
        <x:v>2.9345991611480713</x:v>
      </x:c>
      <x:c r="F3542" t="n">
        <x:v>72.00341796875</x:v>
      </x:c>
      <x:c r="G3542" t="n">
        <x:v>44.57026290893555</x:v>
      </x:c>
      <x:c r="H3542" t="n">
        <x:v>57.82686996459961</x:v>
      </x:c>
      <x:c r="I3542" t="n">
        <x:v>0.8778151869773865</x:v>
      </x:c>
      <x:c r="J3542" t="n">
        <x:v>163.0585174560547</x:v>
      </x:c>
      <x:c r="K3542" t="n">
        <x:v>-4.600929260253906</x:v>
      </x:c>
      <x:c r="L3542" t="n">
        <x:v>72.47467803955078</x:v>
      </x:c>
      <x:c r="M3542" t="n">
        <x:v>-51.952423095703125</x:v>
      </x:c>
      <x:c r="N3542" t="n">
        <x:v>67.64813232421875</x:v>
      </x:c>
      <x:c r="O3542" t="n">
        <x:v>-46.08705139160156</x:v>
      </x:c>
      <x:c r="P3542" t="n">
        <x:v>87.58671569824219</x:v>
      </x:c>
      <x:c r="Q3542" t="n">
        <x:v>74.47013854980469</x:v>
      </x:c>
      <x:c r="R3542" t="n">
        <x:v>124.35084533691406</x:v>
      </x:c>
      <x:c r="S3542" t="n">
        <x:v>112.79000091552734</x:v>
      </x:c>
      <x:c r="T3542" t="n">
        <x:v>0.16030481457710266</x:v>
      </x:c>
      <x:c r="U3542" t="n">
        <x:v>83.79438781738281</x:v>
      </x:c>
      <x:c r="V3542" t="n">
        <x:v>57.63954544067383</x:v>
      </x:c>
    </x:row>
    <x:row r="3543">
      <x:c r="A3543" s="1" t="n">
        <x:v>3.541</x:v>
      </x:c>
      <x:c r="B3543" t="n">
        <x:v>1790599603</x:v>
      </x:c>
      <x:c r="C3543" t="n">
        <x:v>1.8987175226211548</x:v>
      </x:c>
      <x:c r="D3543" t="n">
        <x:v>-79.36910247802734</x:v>
      </x:c>
      <x:c r="E3543" t="n">
        <x:v>-102.7541732788086</x:v>
      </x:c>
      <x:c r="F3543" t="n">
        <x:v>-58.3231315612793</x:v>
      </x:c>
      <x:c r="G3543" t="n">
        <x:v>-86.802734375</x:v>
      </x:c>
      <x:c r="H3543" t="n">
        <x:v>-82.9371566772461</x:v>
      </x:c>
      <x:c r="I3543" t="n">
        <x:v>-88.04483795166016</x:v>
      </x:c>
      <x:c r="J3543" t="n">
        <x:v>-28.927061080932617</x:v>
      </x:c>
      <x:c r="K3543" t="n">
        <x:v>-46.63109588623047</x:v>
      </x:c>
      <x:c r="L3543" t="n">
        <x:v>14.620196342468262</x:v>
      </x:c>
      <x:c r="M3543" t="n">
        <x:v>-20.756258010864258</x:v>
      </x:c>
      <x:c r="N3543" t="n">
        <x:v>-28.09735107421875</x:v>
      </x:c>
      <x:c r="O3543" t="n">
        <x:v>23.504371643066406</x:v>
      </x:c>
      <x:c r="P3543" t="n">
        <x:v>-19.803508758544922</x:v>
      </x:c>
      <x:c r="Q3543" t="n">
        <x:v>-46.84348678588867</x:v>
      </x:c>
      <x:c r="R3543" t="n">
        <x:v>-58.41646957397461</x:v>
      </x:c>
      <x:c r="S3543" t="n">
        <x:v>-51.13289260864258</x:v>
      </x:c>
      <x:c r="T3543" t="n">
        <x:v>-26.698238372802734</x:v>
      </x:c>
      <x:c r="U3543" t="n">
        <x:v>-102.61505126953125</x:v>
      </x:c>
      <x:c r="V3543" t="n">
        <x:v>49.51067352294922</x:v>
      </x:c>
    </x:row>
    <x:row r="3544">
      <x:c r="A3544" s="1" t="n">
        <x:v>3.542</x:v>
      </x:c>
      <x:c r="B3544" t="n">
        <x:v>1790599603</x:v>
      </x:c>
      <x:c r="C3544" t="n">
        <x:v>-38.143768310546875</x:v>
      </x:c>
      <x:c r="D3544" t="n">
        <x:v>29.914766311645508</x:v>
      </x:c>
      <x:c r="E3544" t="n">
        <x:v>-77.12222290039062</x:v>
      </x:c>
      <x:c r="F3544" t="n">
        <x:v>8.203124046325684</x:v>
      </x:c>
      <x:c r="G3544" t="n">
        <x:v>8.865318298339844</x:v>
      </x:c>
      <x:c r="H3544" t="n">
        <x:v>-18.0376033782959</x:v>
      </x:c>
      <x:c r="I3544" t="n">
        <x:v>39.44355773925781</x:v>
      </x:c>
      <x:c r="J3544" t="n">
        <x:v>-73.24794006347656</x:v>
      </x:c>
      <x:c r="K3544" t="n">
        <x:v>9.059788703918457</x:v>
      </x:c>
      <x:c r="L3544" t="n">
        <x:v>-10.216004371643066</x:v>
      </x:c>
      <x:c r="M3544" t="n">
        <x:v>31.138025283813477</x:v>
      </x:c>
      <x:c r="N3544" t="n">
        <x:v>-7.686904430389404</x:v>
      </x:c>
      <x:c r="O3544" t="n">
        <x:v>4.5016679763793945</x:v>
      </x:c>
      <x:c r="P3544" t="n">
        <x:v>-18.401159286499023</x:v>
      </x:c>
      <x:c r="Q3544" t="n">
        <x:v>5.089064598083496</x:v>
      </x:c>
      <x:c r="R3544" t="n">
        <x:v>-13.064409255981445</x:v>
      </x:c>
      <x:c r="S3544" t="n">
        <x:v>-15.554800033569336</x:v>
      </x:c>
      <x:c r="T3544" t="n">
        <x:v>12.133465766906738</x:v>
      </x:c>
      <x:c r="U3544" t="n">
        <x:v>-61.233970642089844</x:v>
      </x:c>
      <x:c r="V3544" t="n">
        <x:v>-0.021437102928757668</x:v>
      </x:c>
    </x:row>
    <x:row r="3545">
      <x:c r="A3545" s="1" t="n">
        <x:v>3.543</x:v>
      </x:c>
      <x:c r="B3545" t="n">
        <x:v>1790599603</x:v>
      </x:c>
      <x:c r="C3545" t="n">
        <x:v>-67.57540893554688</x:v>
      </x:c>
      <x:c r="D3545" t="n">
        <x:v>-15.093317985534668</x:v>
      </x:c>
      <x:c r="E3545" t="n">
        <x:v>-52.28337097167969</x:v>
      </x:c>
      <x:c r="F3545" t="n">
        <x:v>-5.20361852645874</x:v>
      </x:c>
      <x:c r="G3545" t="n">
        <x:v>-17.126689910888672</x:v>
      </x:c>
      <x:c r="H3545" t="n">
        <x:v>0.09730956703424454</x:v>
      </x:c>
      <x:c r="I3545" t="n">
        <x:v>-40.648399353027344</x:v>
      </x:c>
      <x:c r="J3545" t="n">
        <x:v>-37.38473892211914</x:v>
      </x:c>
      <x:c r="K3545" t="n">
        <x:v>-134.02398681640625</x:v>
      </x:c>
      <x:c r="L3545" t="n">
        <x:v>-42.78549575805664</x:v>
      </x:c>
      <x:c r="M3545" t="n">
        <x:v>-103.65142059326172</x:v>
      </x:c>
      <x:c r="N3545" t="n">
        <x:v>87.95895385742188</x:v>
      </x:c>
      <x:c r="O3545" t="n">
        <x:v>-69.0916976928711</x:v>
      </x:c>
      <x:c r="P3545" t="n">
        <x:v>29.111557006835938</x:v>
      </x:c>
      <x:c r="Q3545" t="n">
        <x:v>-50.156944274902344</x:v>
      </x:c>
      <x:c r="R3545" t="n">
        <x:v>47.88450241088867</x:v>
      </x:c>
      <x:c r="S3545" t="n">
        <x:v>-58.377647399902344</x:v>
      </x:c>
      <x:c r="T3545" t="n">
        <x:v>1.115997314453125</x:v>
      </x:c>
      <x:c r="U3545" t="n">
        <x:v>73.37884521484375</x:v>
      </x:c>
      <x:c r="V3545" t="n">
        <x:v>-38.80574035644531</x:v>
      </x:c>
    </x:row>
    <x:row r="3546">
      <x:c r="A3546" s="1" t="n">
        <x:v>3.544</x:v>
      </x:c>
      <x:c r="B3546" t="n">
        <x:v>1790599603</x:v>
      </x:c>
      <x:c r="C3546" t="n">
        <x:v>11.32539176940918</x:v>
      </x:c>
      <x:c r="D3546" t="n">
        <x:v>-30.336458206176758</x:v>
      </x:c>
      <x:c r="E3546" t="n">
        <x:v>55.962974548339844</x:v>
      </x:c>
      <x:c r="F3546" t="n">
        <x:v>67.16324615478516</x:v>
      </x:c>
      <x:c r="G3546" t="n">
        <x:v>15.135974884033203</x:v>
      </x:c>
      <x:c r="H3546" t="n">
        <x:v>52.81978225708008</x:v>
      </x:c>
      <x:c r="I3546" t="n">
        <x:v>25.597679138183594</x:v>
      </x:c>
      <x:c r="J3546" t="n">
        <x:v>-20.603328704833984</x:v>
      </x:c>
      <x:c r="K3546" t="n">
        <x:v>-15.859458923339844</x:v>
      </x:c>
      <x:c r="L3546" t="n">
        <x:v>-3.210956573486328</x:v>
      </x:c>
      <x:c r="M3546" t="n">
        <x:v>-69.27898406982422</x:v>
      </x:c>
      <x:c r="N3546" t="n">
        <x:v>94.98055267333984</x:v>
      </x:c>
      <x:c r="O3546" t="n">
        <x:v>56.97978210449219</x:v>
      </x:c>
      <x:c r="P3546" t="n">
        <x:v>108.23457336425781</x:v>
      </x:c>
      <x:c r="Q3546" t="n">
        <x:v>-19.586511611938477</x:v>
      </x:c>
      <x:c r="R3546" t="n">
        <x:v>45.6960334777832</x:v>
      </x:c>
      <x:c r="S3546" t="n">
        <x:v>-7.517275810241699</x:v>
      </x:c>
      <x:c r="T3546" t="n">
        <x:v>-1.5605347156524658</x:v>
      </x:c>
      <x:c r="U3546" t="n">
        <x:v>94.01953125</x:v>
      </x:c>
      <x:c r="V3546" t="n">
        <x:v>2.0525705814361572</x:v>
      </x:c>
    </x:row>
    <x:row r="3547">
      <x:c r="A3547" s="1" t="n">
        <x:v>3.545</x:v>
      </x:c>
      <x:c r="B3547" t="n">
        <x:v>1790599603</x:v>
      </x:c>
      <x:c r="C3547" t="n">
        <x:v>-64.85441589355469</x:v>
      </x:c>
      <x:c r="D3547" t="n">
        <x:v>155.4839324951172</x:v>
      </x:c>
      <x:c r="E3547" t="n">
        <x:v>-1.5735785961151123</x:v>
      </x:c>
      <x:c r="F3547" t="n">
        <x:v>111.70101165771484</x:v>
      </x:c>
      <x:c r="G3547" t="n">
        <x:v>-76.02442932128906</x:v>
      </x:c>
      <x:c r="H3547" t="n">
        <x:v>59.717769622802734</x:v>
      </x:c>
      <x:c r="I3547" t="n">
        <x:v>-85.7107925415039</x:v>
      </x:c>
      <x:c r="J3547" t="n">
        <x:v>70.84941101074219</x:v>
      </x:c>
      <x:c r="K3547" t="n">
        <x:v>-14.348908424377441</x:v>
      </x:c>
      <x:c r="L3547" t="n">
        <x:v>62.1882209777832</x:v>
      </x:c>
      <x:c r="M3547" t="n">
        <x:v>-134.2092742919922</x:v>
      </x:c>
      <x:c r="N3547" t="n">
        <x:v>119.7785415649414</x:v>
      </x:c>
      <x:c r="O3547" t="n">
        <x:v>-151.18911743164062</x:v>
      </x:c>
      <x:c r="P3547" t="n">
        <x:v>41.381954193115234</x:v>
      </x:c>
      <x:c r="Q3547" t="n">
        <x:v>-57.281925201416016</x:v>
      </x:c>
      <x:c r="R3547" t="n">
        <x:v>57.410491943359375</x:v>
      </x:c>
      <x:c r="S3547" t="n">
        <x:v>57.847625732421875</x:v>
      </x:c>
      <x:c r="T3547" t="n">
        <x:v>17.27556800842285</x:v>
      </x:c>
      <x:c r="U3547" t="n">
        <x:v>64.66557312011719</x:v>
      </x:c>
      <x:c r="V3547" t="n">
        <x:v>-10.22036075592041</x:v>
      </x:c>
    </x:row>
    <x:row r="3548">
      <x:c r="A3548" s="1" t="n">
        <x:v>3.546</x:v>
      </x:c>
      <x:c r="B3548" t="n">
        <x:v>1790599603</x:v>
      </x:c>
      <x:c r="C3548" t="n">
        <x:v>57.43046188354492</x:v>
      </x:c>
      <x:c r="D3548" t="n">
        <x:v>-44.253700256347656</x:v>
      </x:c>
      <x:c r="E3548" t="n">
        <x:v>48.107666015625</x:v>
      </x:c>
      <x:c r="F3548" t="n">
        <x:v>-67.02426147460938</x:v>
      </x:c>
      <x:c r="G3548" t="n">
        <x:v>32.4659423828125</x:v>
      </x:c>
      <x:c r="H3548" t="n">
        <x:v>-75.72225952148438</x:v>
      </x:c>
      <x:c r="I3548" t="n">
        <x:v>102.07080078125</x:v>
      </x:c>
      <x:c r="J3548" t="n">
        <x:v>61.84278106689453</x:v>
      </x:c>
      <x:c r="K3548" t="n">
        <x:v>130.8158416748047</x:v>
      </x:c>
      <x:c r="L3548" t="n">
        <x:v>3.4569456577301025</x:v>
      </x:c>
      <x:c r="M3548" t="n">
        <x:v>27.254241943359375</x:v>
      </x:c>
      <x:c r="N3548" t="n">
        <x:v>-39.68339920043945</x:v>
      </x:c>
      <x:c r="O3548" t="n">
        <x:v>58.099632263183594</x:v>
      </x:c>
      <x:c r="P3548" t="n">
        <x:v>-16.17129898071289</x:v>
      </x:c>
      <x:c r="Q3548" t="n">
        <x:v>31.544797897338867</x:v>
      </x:c>
      <x:c r="R3548" t="n">
        <x:v>18.37676429748535</x:v>
      </x:c>
      <x:c r="S3548" t="n">
        <x:v>-50.935386657714844</x:v>
      </x:c>
      <x:c r="T3548" t="n">
        <x:v>30.80068588256836</x:v>
      </x:c>
      <x:c r="U3548" t="n">
        <x:v>-34.74345397949219</x:v>
      </x:c>
      <x:c r="V3548" t="n">
        <x:v>23.80524253845215</x:v>
      </x:c>
    </x:row>
    <x:row r="3549">
      <x:c r="A3549" s="1" t="n">
        <x:v>3.547</x:v>
      </x:c>
      <x:c r="B3549" t="n">
        <x:v>1790599603</x:v>
      </x:c>
      <x:c r="C3549" t="n">
        <x:v>-12.495591163635254</x:v>
      </x:c>
      <x:c r="D3549" t="n">
        <x:v>104.14876556396484</x:v>
      </x:c>
      <x:c r="E3549" t="n">
        <x:v>9.373457908630371</x:v>
      </x:c>
      <x:c r="F3549" t="n">
        <x:v>136.2065887451172</x:v>
      </x:c>
      <x:c r="G3549" t="n">
        <x:v>-1.4792203903198242</x:v>
      </x:c>
      <x:c r="H3549" t="n">
        <x:v>90.85578155517578</x:v>
      </x:c>
      <x:c r="I3549" t="n">
        <x:v>38.067840576171875</x:v>
      </x:c>
      <x:c r="J3549" t="n">
        <x:v>84.99881744384766</x:v>
      </x:c>
      <x:c r="K3549" t="n">
        <x:v>88.96210479736328</x:v>
      </x:c>
      <x:c r="L3549" t="n">
        <x:v>84.4324722290039</x:v>
      </x:c>
      <x:c r="M3549" t="n">
        <x:v>79.39340209960938</x:v>
      </x:c>
      <x:c r="N3549" t="n">
        <x:v>93.81848907470703</x:v>
      </x:c>
      <x:c r="O3549" t="n">
        <x:v>0.8771676421165466</x:v>
      </x:c>
      <x:c r="P3549" t="n">
        <x:v>63.7568244934082</x:v>
      </x:c>
      <x:c r="Q3549" t="n">
        <x:v>-38.94289016723633</x:v>
      </x:c>
      <x:c r="R3549" t="n">
        <x:v>35.76398468017578</x:v>
      </x:c>
      <x:c r="S3549" t="n">
        <x:v>77.34078979492188</x:v>
      </x:c>
      <x:c r="T3549" t="n">
        <x:v>3.5719804763793945</x:v>
      </x:c>
      <x:c r="U3549" t="n">
        <x:v>78.35103607177734</x:v>
      </x:c>
      <x:c r="V3549" t="n">
        <x:v>51.95744323730469</x:v>
      </x:c>
    </x:row>
    <x:row r="3550">
      <x:c r="A3550" s="1" t="n">
        <x:v>3.548</x:v>
      </x:c>
      <x:c r="B3550" t="n">
        <x:v>1790599603</x:v>
      </x:c>
      <x:c r="C3550" t="n">
        <x:v>-9.314889907836914</x:v>
      </x:c>
      <x:c r="D3550" t="n">
        <x:v>-34.6968879699707</x:v>
      </x:c>
      <x:c r="E3550" t="n">
        <x:v>7.8446502685546875</x:v>
      </x:c>
      <x:c r="F3550" t="n">
        <x:v>-25.421039581298828</x:v>
      </x:c>
      <x:c r="G3550" t="n">
        <x:v>8.830516815185547</x:v>
      </x:c>
      <x:c r="H3550" t="n">
        <x:v>-8.31640338897705</x:v>
      </x:c>
      <x:c r="I3550" t="n">
        <x:v>-25.776412963867188</x:v>
      </x:c>
      <x:c r="J3550" t="n">
        <x:v>22.82744026184082</x:v>
      </x:c>
      <x:c r="K3550" t="n">
        <x:v>-12.570066452026367</x:v>
      </x:c>
      <x:c r="L3550" t="n">
        <x:v>-96.83062744140625</x:v>
      </x:c>
      <x:c r="M3550" t="n">
        <x:v>-16.723834991455078</x:v>
      </x:c>
      <x:c r="N3550" t="n">
        <x:v>-19.92957305908203</x:v>
      </x:c>
      <x:c r="O3550" t="n">
        <x:v>1.1490610837936401</x:v>
      </x:c>
      <x:c r="P3550" t="n">
        <x:v>-10.169551849365234</x:v>
      </x:c>
      <x:c r="Q3550" t="n">
        <x:v>37.872154235839844</x:v>
      </x:c>
      <x:c r="R3550" t="n">
        <x:v>59.2856559753418</x:v>
      </x:c>
      <x:c r="S3550" t="n">
        <x:v>20.406911849975586</x:v>
      </x:c>
      <x:c r="T3550" t="n">
        <x:v>-17.210498809814453</x:v>
      </x:c>
      <x:c r="U3550" t="n">
        <x:v>-6.462973117828369</x:v>
      </x:c>
      <x:c r="V3550" t="n">
        <x:v>1.4093267917633057</x:v>
      </x:c>
    </x:row>
    <x:row r="3551">
      <x:c r="A3551" s="1" t="n">
        <x:v>3.549</x:v>
      </x:c>
      <x:c r="B3551" t="n">
        <x:v>1790599603</x:v>
      </x:c>
      <x:c r="C3551" t="n">
        <x:v>-83.16177368164062</x:v>
      </x:c>
      <x:c r="D3551" t="n">
        <x:v>-75.78892517089844</x:v>
      </x:c>
      <x:c r="E3551" t="n">
        <x:v>-164.9607391357422</x:v>
      </x:c>
      <x:c r="F3551" t="n">
        <x:v>-65.25955200195312</x:v>
      </x:c>
      <x:c r="G3551" t="n">
        <x:v>-153.3536376953125</x:v>
      </x:c>
      <x:c r="H3551" t="n">
        <x:v>-121.7841796875</x:v>
      </x:c>
      <x:c r="I3551" t="n">
        <x:v>-74.4338607788086</x:v>
      </x:c>
      <x:c r="J3551" t="n">
        <x:v>11.154356002807617</x:v>
      </x:c>
      <x:c r="K3551" t="n">
        <x:v>-60.05134963989258</x:v>
      </x:c>
      <x:c r="L3551" t="n">
        <x:v>-35.81999588012695</x:v>
      </x:c>
      <x:c r="M3551" t="n">
        <x:v>-66.14089965820312</x:v>
      </x:c>
      <x:c r="N3551" t="n">
        <x:v>-55.73623275756836</x:v>
      </x:c>
      <x:c r="O3551" t="n">
        <x:v>-72.52777862548828</x:v>
      </x:c>
      <x:c r="P3551" t="n">
        <x:v>-96.69609069824219</x:v>
      </x:c>
      <x:c r="Q3551" t="n">
        <x:v>-87.9992446899414</x:v>
      </x:c>
      <x:c r="R3551" t="n">
        <x:v>-60.493656158447266</x:v>
      </x:c>
      <x:c r="S3551" t="n">
        <x:v>-102.15943145751953</x:v>
      </x:c>
      <x:c r="T3551" t="n">
        <x:v>-40.82532501220703</x:v>
      </x:c>
      <x:c r="U3551" t="n">
        <x:v>-62.739723205566406</x:v>
      </x:c>
      <x:c r="V3551" t="n">
        <x:v>57.95573043823242</x:v>
      </x:c>
    </x:row>
    <x:row r="3552">
      <x:c r="A3552" s="1" t="n">
        <x:v>3.55</x:v>
      </x:c>
      <x:c r="B3552" t="n">
        <x:v>1790599603</x:v>
      </x:c>
      <x:c r="C3552" t="n">
        <x:v>-15.988374710083008</x:v>
      </x:c>
      <x:c r="D3552" t="n">
        <x:v>-49.288726806640625</x:v>
      </x:c>
      <x:c r="E3552" t="n">
        <x:v>124.167724609375</x:v>
      </x:c>
      <x:c r="F3552" t="n">
        <x:v>12.092541694641113</x:v>
      </x:c>
      <x:c r="G3552" t="n">
        <x:v>-40.35630798339844</x:v>
      </x:c>
      <x:c r="H3552" t="n">
        <x:v>64.00289154052734</x:v>
      </x:c>
      <x:c r="I3552" t="n">
        <x:v>32.18919372558594</x:v>
      </x:c>
      <x:c r="J3552" t="n">
        <x:v>-36.06199645996094</x:v>
      </x:c>
      <x:c r="K3552" t="n">
        <x:v>-36.64058303833008</x:v>
      </x:c>
      <x:c r="L3552" t="n">
        <x:v>64.2996597290039</x:v>
      </x:c>
      <x:c r="M3552" t="n">
        <x:v>41.086429595947266</x:v>
      </x:c>
      <x:c r="N3552" t="n">
        <x:v>31.583072662353516</x:v>
      </x:c>
      <x:c r="O3552" t="n">
        <x:v>68.29033660888672</x:v>
      </x:c>
      <x:c r="P3552" t="n">
        <x:v>10.934785842895508</x:v>
      </x:c>
      <x:c r="Q3552" t="n">
        <x:v>-3.4902477264404297</x:v>
      </x:c>
      <x:c r="R3552" t="n">
        <x:v>6.054132461547852</x:v>
      </x:c>
      <x:c r="S3552" t="n">
        <x:v>4.802471160888672</x:v>
      </x:c>
      <x:c r="T3552" t="n">
        <x:v>112.7733154296875</x:v>
      </x:c>
      <x:c r="U3552" t="n">
        <x:v>13.158801078796387</x:v>
      </x:c>
      <x:c r="V3552" t="n">
        <x:v>50.475494384765625</x:v>
      </x:c>
    </x:row>
    <x:row r="3553">
      <x:c r="A3553" s="1" t="n">
        <x:v>3.551</x:v>
      </x:c>
      <x:c r="B3553" t="n">
        <x:v>1790599603</x:v>
      </x:c>
      <x:c r="C3553" t="n">
        <x:v>-107.97808074951172</x:v>
      </x:c>
      <x:c r="D3553" t="n">
        <x:v>-25.63428497314453</x:v>
      </x:c>
      <x:c r="E3553" t="n">
        <x:v>-29.62129783630371</x:v>
      </x:c>
      <x:c r="F3553" t="n">
        <x:v>-21.237258911132812</x:v>
      </x:c>
      <x:c r="G3553" t="n">
        <x:v>-80.3834457397461</x:v>
      </x:c>
      <x:c r="H3553" t="n">
        <x:v>-119.32096099853516</x:v>
      </x:c>
      <x:c r="I3553" t="n">
        <x:v>1.6187950372695923</x:v>
      </x:c>
      <x:c r="J3553" t="n">
        <x:v>-12.88224983215332</x:v>
      </x:c>
      <x:c r="K3553" t="n">
        <x:v>-71.98339080810547</x:v>
      </x:c>
      <x:c r="L3553" t="n">
        <x:v>-52.807735443115234</x:v>
      </x:c>
      <x:c r="M3553" t="n">
        <x:v>24.814176559448242</x:v>
      </x:c>
      <x:c r="N3553" t="n">
        <x:v>-45.94783401489258</x:v>
      </x:c>
      <x:c r="O3553" t="n">
        <x:v>-36.73509216308594</x:v>
      </x:c>
      <x:c r="P3553" t="n">
        <x:v>-75.53369140625</x:v>
      </x:c>
      <x:c r="Q3553" t="n">
        <x:v>-99.49835968017578</x:v>
      </x:c>
      <x:c r="R3553" t="n">
        <x:v>42.29288864135742</x:v>
      </x:c>
      <x:c r="S3553" t="n">
        <x:v>-63.52842330932617</x:v>
      </x:c>
      <x:c r="T3553" t="n">
        <x:v>-97.17253875732422</x:v>
      </x:c>
      <x:c r="U3553" t="n">
        <x:v>-74.4772720336914</x:v>
      </x:c>
      <x:c r="V3553" t="n">
        <x:v>39.680789947509766</x:v>
      </x:c>
    </x:row>
    <x:row r="3554">
      <x:c r="A3554" s="1" t="n">
        <x:v>3.552</x:v>
      </x:c>
      <x:c r="B3554" t="n">
        <x:v>1790599603</x:v>
      </x:c>
      <x:c r="C3554" t="n">
        <x:v>97.89543151855469</x:v>
      </x:c>
      <x:c r="D3554" t="n">
        <x:v>-53.0775146484375</x:v>
      </x:c>
      <x:c r="E3554" t="n">
        <x:v>25.526531219482422</x:v>
      </x:c>
      <x:c r="F3554" t="n">
        <x:v>-32.007999420166016</x:v>
      </x:c>
      <x:c r="G3554" t="n">
        <x:v>34.22563171386719</x:v>
      </x:c>
      <x:c r="H3554" t="n">
        <x:v>-17.682374954223633</x:v>
      </x:c>
      <x:c r="I3554" t="n">
        <x:v>-17.960636138916016</x:v>
      </x:c>
      <x:c r="J3554" t="n">
        <x:v>-25.377513885498047</x:v>
      </x:c>
      <x:c r="K3554" t="n">
        <x:v>-45.07333755493164</x:v>
      </x:c>
      <x:c r="L3554" t="n">
        <x:v>-55.67338943481445</x:v>
      </x:c>
      <x:c r="M3554" t="n">
        <x:v>20.06433868408203</x:v>
      </x:c>
      <x:c r="N3554" t="n">
        <x:v>-88.1446304321289</x:v>
      </x:c>
      <x:c r="O3554" t="n">
        <x:v>24.074657440185547</x:v>
      </x:c>
      <x:c r="P3554" t="n">
        <x:v>-23.388818740844727</x:v>
      </x:c>
      <x:c r="Q3554" t="n">
        <x:v>79.80679321289062</x:v>
      </x:c>
      <x:c r="R3554" t="n">
        <x:v>-49.46518325805664</x:v>
      </x:c>
      <x:c r="S3554" t="n">
        <x:v>-37.906463623046875</x:v>
      </x:c>
      <x:c r="T3554" t="n">
        <x:v>3.0945358276367188</x:v>
      </x:c>
      <x:c r="U3554" t="n">
        <x:v>-48.36042022705078</x:v>
      </x:c>
      <x:c r="V3554" t="n">
        <x:v>-1.3408863544464111</x:v>
      </x:c>
    </x:row>
    <x:row r="3555">
      <x:c r="A3555" s="1" t="n">
        <x:v>3.553</x:v>
      </x:c>
      <x:c r="B3555" t="n">
        <x:v>1790599603</x:v>
      </x:c>
      <x:c r="C3555" t="n">
        <x:v>-25.984947204589844</x:v>
      </x:c>
      <x:c r="D3555" t="n">
        <x:v>-19.70063018798828</x:v>
      </x:c>
      <x:c r="E3555" t="n">
        <x:v>-79.5582046508789</x:v>
      </x:c>
      <x:c r="F3555" t="n">
        <x:v>-94.72904205322266</x:v>
      </x:c>
      <x:c r="G3555" t="n">
        <x:v>-59.06559753417969</x:v>
      </x:c>
      <x:c r="H3555" t="n">
        <x:v>-66.58280181884766</x:v>
      </x:c>
      <x:c r="I3555" t="n">
        <x:v>-154.7587432861328</x:v>
      </x:c>
      <x:c r="J3555" t="n">
        <x:v>-6.773538112640381</x:v>
      </x:c>
      <x:c r="K3555" t="n">
        <x:v>-30.216215133666992</x:v>
      </x:c>
      <x:c r="L3555" t="n">
        <x:v>30.391754150390625</x:v>
      </x:c>
      <x:c r="M3555" t="n">
        <x:v>-52.621639251708984</x:v>
      </x:c>
      <x:c r="N3555" t="n">
        <x:v>-39.63774108886719</x:v>
      </x:c>
      <x:c r="O3555" t="n">
        <x:v>-59.816280364990234</x:v>
      </x:c>
      <x:c r="P3555" t="n">
        <x:v>-31.06717872619629</x:v>
      </x:c>
      <x:c r="Q3555" t="n">
        <x:v>-44.81510543823242</x:v>
      </x:c>
      <x:c r="R3555" t="n">
        <x:v>-26.407861709594727</x:v>
      </x:c>
      <x:c r="S3555" t="n">
        <x:v>-59.282249450683594</x:v>
      </x:c>
      <x:c r="T3555" t="n">
        <x:v>-76.9492416381836</x:v>
      </x:c>
      <x:c r="U3555" t="n">
        <x:v>-49.85728454589844</x:v>
      </x:c>
      <x:c r="V3555" t="n">
        <x:v>-75.8600082397461</x:v>
      </x:c>
    </x:row>
    <x:row r="3556">
      <x:c r="A3556" s="1" t="n">
        <x:v>3.554</x:v>
      </x:c>
      <x:c r="B3556" t="n">
        <x:v>1790599603</x:v>
      </x:c>
      <x:c r="C3556" t="n">
        <x:v>30.15366554260254</x:v>
      </x:c>
      <x:c r="D3556" t="n">
        <x:v>51.4503059387207</x:v>
      </x:c>
      <x:c r="E3556" t="n">
        <x:v>-25.955171585083008</x:v>
      </x:c>
      <x:c r="F3556" t="n">
        <x:v>46.79969787597656</x:v>
      </x:c>
      <x:c r="G3556" t="n">
        <x:v>92.66915130615234</x:v>
      </x:c>
      <x:c r="H3556" t="n">
        <x:v>44.23392868041992</x:v>
      </x:c>
      <x:c r="I3556" t="n">
        <x:v>-58.05274200439453</x:v>
      </x:c>
      <x:c r="J3556" t="n">
        <x:v>81.74446105957031</x:v>
      </x:c>
      <x:c r="K3556" t="n">
        <x:v>-15.468094825744629</x:v>
      </x:c>
      <x:c r="L3556" t="n">
        <x:v>127.28289794921875</x:v>
      </x:c>
      <x:c r="M3556" t="n">
        <x:v>-64.53114318847656</x:v>
      </x:c>
      <x:c r="N3556" t="n">
        <x:v>19.144489288330078</x:v>
      </x:c>
      <x:c r="O3556" t="n">
        <x:v>0.527583122253418</x:v>
      </x:c>
      <x:c r="P3556" t="n">
        <x:v>94.66649627685547</x:v>
      </x:c>
      <x:c r="Q3556" t="n">
        <x:v>17.277372360229492</x:v>
      </x:c>
      <x:c r="R3556" t="n">
        <x:v>3.1174023151397705</x:v>
      </x:c>
      <x:c r="S3556" t="n">
        <x:v>-5.087924480438232</x:v>
      </x:c>
      <x:c r="T3556" t="n">
        <x:v>-49.37696075439453</x:v>
      </x:c>
      <x:c r="U3556" t="n">
        <x:v>8.23095989227295</x:v>
      </x:c>
      <x:c r="V3556" t="n">
        <x:v>-48.519283294677734</x:v>
      </x:c>
    </x:row>
    <x:row r="3557">
      <x:c r="A3557" s="1" t="n">
        <x:v>3.555</x:v>
      </x:c>
      <x:c r="B3557" t="n">
        <x:v>1790599603</x:v>
      </x:c>
      <x:c r="C3557" t="n">
        <x:v>45.29894256591797</x:v>
      </x:c>
      <x:c r="D3557" t="n">
        <x:v>-90.31696319580078</x:v>
      </x:c>
      <x:c r="E3557" t="n">
        <x:v>75.62199401855469</x:v>
      </x:c>
      <x:c r="F3557" t="n">
        <x:v>-55.079368591308594</x:v>
      </x:c>
      <x:c r="G3557" t="n">
        <x:v>32.35868453979492</x:v>
      </x:c>
      <x:c r="H3557" t="n">
        <x:v>56.318355560302734</x:v>
      </x:c>
      <x:c r="I3557" t="n">
        <x:v>42.388362884521484</x:v>
      </x:c>
      <x:c r="J3557" t="n">
        <x:v>74.70882415771484</x:v>
      </x:c>
      <x:c r="K3557" t="n">
        <x:v>32.93455505371094</x:v>
      </x:c>
      <x:c r="L3557" t="n">
        <x:v>-1.7198472023010254</x:v>
      </x:c>
      <x:c r="M3557" t="n">
        <x:v>38.48698425292969</x:v>
      </x:c>
      <x:c r="N3557" t="n">
        <x:v>-60.47184753417969</x:v>
      </x:c>
      <x:c r="O3557" t="n">
        <x:v>118.75593566894531</x:v>
      </x:c>
      <x:c r="P3557" t="n">
        <x:v>-49.09355163574219</x:v>
      </x:c>
      <x:c r="Q3557" t="n">
        <x:v>5.258545398712158</x:v>
      </x:c>
      <x:c r="R3557" t="n">
        <x:v>-79.92318725585938</x:v>
      </x:c>
      <x:c r="S3557" t="n">
        <x:v>-54.94245529174805</x:v>
      </x:c>
      <x:c r="T3557" t="n">
        <x:v>148.4230194091797</x:v>
      </x:c>
      <x:c r="U3557" t="n">
        <x:v>-69.58226013183594</x:v>
      </x:c>
      <x:c r="V3557" t="n">
        <x:v>4.624197959899902</x:v>
      </x:c>
    </x:row>
    <x:row r="3558">
      <x:c r="A3558" s="1" t="n">
        <x:v>3.556</x:v>
      </x:c>
      <x:c r="B3558" t="n">
        <x:v>1790599603</x:v>
      </x:c>
      <x:c r="C3558" t="n">
        <x:v>-75.67520904541016</x:v>
      </x:c>
      <x:c r="D3558" t="n">
        <x:v>11.241754531860352</x:v>
      </x:c>
      <x:c r="E3558" t="n">
        <x:v>1.2502496242523193</x:v>
      </x:c>
      <x:c r="F3558" t="n">
        <x:v>-49.240596771240234</x:v>
      </x:c>
      <x:c r="G3558" t="n">
        <x:v>28.5941162109375</x:v>
      </x:c>
      <x:c r="H3558" t="n">
        <x:v>33.17708969116211</x:v>
      </x:c>
      <x:c r="I3558" t="n">
        <x:v>-34.531009674072266</x:v>
      </x:c>
      <x:c r="J3558" t="n">
        <x:v>31.739585876464844</x:v>
      </x:c>
      <x:c r="K3558" t="n">
        <x:v>55.295928955078125</x:v>
      </x:c>
      <x:c r="L3558" t="n">
        <x:v>59.5024528503418</x:v>
      </x:c>
      <x:c r="M3558" t="n">
        <x:v>-46.89732360839844</x:v>
      </x:c>
      <x:c r="N3558" t="n">
        <x:v>39.812198638916016</x:v>
      </x:c>
      <x:c r="O3558" t="n">
        <x:v>-97.31024169921875</x:v>
      </x:c>
      <x:c r="P3558" t="n">
        <x:v>20.122371673583984</x:v>
      </x:c>
      <x:c r="Q3558" t="n">
        <x:v>-89.83128356933594</x:v>
      </x:c>
      <x:c r="R3558" t="n">
        <x:v>24.96385383605957</x:v>
      </x:c>
      <x:c r="S3558" t="n">
        <x:v>-26.125869750976562</x:v>
      </x:c>
      <x:c r="T3558" t="n">
        <x:v>-41.563133239746094</x:v>
      </x:c>
      <x:c r="U3558" t="n">
        <x:v>68.46218872070312</x:v>
      </x:c>
      <x:c r="V3558" t="n">
        <x:v>14.770179748535156</x:v>
      </x:c>
    </x:row>
    <x:row r="3559">
      <x:c r="A3559" s="1" t="n">
        <x:v>3.557</x:v>
      </x:c>
      <x:c r="B3559" t="n">
        <x:v>1790599603</x:v>
      </x:c>
      <x:c r="C3559" t="n">
        <x:v>56.11730194091797</x:v>
      </x:c>
      <x:c r="D3559" t="n">
        <x:v>-7.217968463897705</x:v>
      </x:c>
      <x:c r="E3559" t="n">
        <x:v>19.094722747802734</x:v>
      </x:c>
      <x:c r="F3559" t="n">
        <x:v>-135.7987060546875</x:v>
      </x:c>
      <x:c r="G3559" t="n">
        <x:v>86.0636215209961</x:v>
      </x:c>
      <x:c r="H3559" t="n">
        <x:v>-144.86221313476562</x:v>
      </x:c>
      <x:c r="I3559" t="n">
        <x:v>7.108517646789551</x:v>
      </x:c>
      <x:c r="J3559" t="n">
        <x:v>-118.37894439697266</x:v>
      </x:c>
      <x:c r="K3559" t="n">
        <x:v>-17.635032653808594</x:v>
      </x:c>
      <x:c r="L3559" t="n">
        <x:v>-100.91180419921875</x:v>
      </x:c>
      <x:c r="M3559" t="n">
        <x:v>83.6156234741211</x:v>
      </x:c>
      <x:c r="N3559" t="n">
        <x:v>-67.93278503417969</x:v>
      </x:c>
      <x:c r="O3559" t="n">
        <x:v>39.400081634521484</x:v>
      </x:c>
      <x:c r="P3559" t="n">
        <x:v>-102.17909240722656</x:v>
      </x:c>
      <x:c r="Q3559" t="n">
        <x:v>-6.230771064758301</x:v>
      </x:c>
      <x:c r="R3559" t="n">
        <x:v>-20.223283767700195</x:v>
      </x:c>
      <x:c r="S3559" t="n">
        <x:v>-161.259033203125</x:v>
      </x:c>
      <x:c r="T3559" t="n">
        <x:v>83.34261322021484</x:v>
      </x:c>
      <x:c r="U3559" t="n">
        <x:v>-186.289794921875</x:v>
      </x:c>
      <x:c r="V3559" t="n">
        <x:v>-72.65106964111328</x:v>
      </x:c>
    </x:row>
    <x:row r="3560">
      <x:c r="A3560" s="1" t="n">
        <x:v>3.558</x:v>
      </x:c>
      <x:c r="B3560" t="n">
        <x:v>1790599603</x:v>
      </x:c>
      <x:c r="C3560" t="n">
        <x:v>128.98184204101562</x:v>
      </x:c>
      <x:c r="D3560" t="n">
        <x:v>-8.309529304504395</x:v>
      </x:c>
      <x:c r="E3560" t="n">
        <x:v>8.089802742004395</x:v>
      </x:c>
      <x:c r="F3560" t="n">
        <x:v>-77.94412994384766</x:v>
      </x:c>
      <x:c r="G3560" t="n">
        <x:v>51.87260055541992</x:v>
      </x:c>
      <x:c r="H3560" t="n">
        <x:v>-53.67547607421875</x:v>
      </x:c>
      <x:c r="I3560" t="n">
        <x:v>89.61410522460938</x:v>
      </x:c>
      <x:c r="J3560" t="n">
        <x:v>-13.366347312927246</x:v>
      </x:c>
      <x:c r="K3560" t="n">
        <x:v>155.1601104736328</x:v>
      </x:c>
      <x:c r="L3560" t="n">
        <x:v>1.0610456466674805</x:v>
      </x:c>
      <x:c r="M3560" t="n">
        <x:v>99.47349548339844</x:v>
      </x:c>
      <x:c r="N3560" t="n">
        <x:v>25.296459197998047</x:v>
      </x:c>
      <x:c r="O3560" t="n">
        <x:v>22.869892120361328</x:v>
      </x:c>
      <x:c r="P3560" t="n">
        <x:v>10.738353729248047</x:v>
      </x:c>
      <x:c r="Q3560" t="n">
        <x:v>39.186073303222656</x:v>
      </x:c>
      <x:c r="R3560" t="n">
        <x:v>-57.61648941040039</x:v>
      </x:c>
      <x:c r="S3560" t="n">
        <x:v>-40.46327590942383</x:v>
      </x:c>
      <x:c r="T3560" t="n">
        <x:v>138.67364501953125</x:v>
      </x:c>
      <x:c r="U3560" t="n">
        <x:v>-79.00779724121094</x:v>
      </x:c>
      <x:c r="V3560" t="n">
        <x:v>-52.45417785644531</x:v>
      </x:c>
    </x:row>
    <x:row r="3561">
      <x:c r="A3561" s="1" t="n">
        <x:v>3.559</x:v>
      </x:c>
      <x:c r="B3561" t="n">
        <x:v>1790599603</x:v>
      </x:c>
      <x:c r="C3561" t="n">
        <x:v>-76.06974029541016</x:v>
      </x:c>
      <x:c r="D3561" t="n">
        <x:v>10.098621368408203</x:v>
      </x:c>
      <x:c r="E3561" t="n">
        <x:v>-38.777462005615234</x:v>
      </x:c>
      <x:c r="F3561" t="n">
        <x:v>44.07663345336914</x:v>
      </x:c>
      <x:c r="G3561" t="n">
        <x:v>38.607177734375</x:v>
      </x:c>
      <x:c r="H3561" t="n">
        <x:v>-30.170005798339844</x:v>
      </x:c>
      <x:c r="I3561" t="n">
        <x:v>-23.589380264282227</x:v>
      </x:c>
      <x:c r="J3561" t="n">
        <x:v>-20.951005935668945</x:v>
      </x:c>
      <x:c r="K3561" t="n">
        <x:v>-45.95315933227539</x:v>
      </x:c>
      <x:c r="L3561" t="n">
        <x:v>3.332282066345215</x:v>
      </x:c>
      <x:c r="M3561" t="n">
        <x:v>-29.19722557067871</x:v>
      </x:c>
      <x:c r="N3561" t="n">
        <x:v>-66.63557434082031</x:v>
      </x:c>
      <x:c r="O3561" t="n">
        <x:v>50.70179748535156</x:v>
      </x:c>
      <x:c r="P3561" t="n">
        <x:v>3.409557342529297</x:v>
      </x:c>
      <x:c r="Q3561" t="n">
        <x:v>-96.02083587646484</x:v>
      </x:c>
      <x:c r="R3561" t="n">
        <x:v>-1.5435630083084106</x:v>
      </x:c>
      <x:c r="S3561" t="n">
        <x:v>-17.83048439025879</x:v>
      </x:c>
      <x:c r="T3561" t="n">
        <x:v>12.28153133392334</x:v>
      </x:c>
      <x:c r="U3561" t="n">
        <x:v>61.70860290527344</x:v>
      </x:c>
      <x:c r="V3561" t="n">
        <x:v>32.0089225769043</x:v>
      </x:c>
    </x:row>
    <x:row r="3562">
      <x:c r="A3562" s="1" t="n">
        <x:v>3.56</x:v>
      </x:c>
      <x:c r="B3562" t="n">
        <x:v>1790599603</x:v>
      </x:c>
      <x:c r="C3562" t="n">
        <x:v>-1.9759572744369507</x:v>
      </x:c>
      <x:c r="D3562" t="n">
        <x:v>-131.9166259765625</x:v>
      </x:c>
      <x:c r="E3562" t="n">
        <x:v>8.156231880187988</x:v>
      </x:c>
      <x:c r="F3562" t="n">
        <x:v>-90.51642608642578</x:v>
      </x:c>
      <x:c r="G3562" t="n">
        <x:v>28.58761215209961</x:v>
      </x:c>
      <x:c r="H3562" t="n">
        <x:v>-33.467960357666016</x:v>
      </x:c>
      <x:c r="I3562" t="n">
        <x:v>-39.00465774536133</x:v>
      </x:c>
      <x:c r="J3562" t="n">
        <x:v>-73.94139862060547</x:v>
      </x:c>
      <x:c r="K3562" t="n">
        <x:v>-54.91934585571289</x:v>
      </x:c>
      <x:c r="L3562" t="n">
        <x:v>-93.1240005493164</x:v>
      </x:c>
      <x:c r="M3562" t="n">
        <x:v>36.52766036987305</x:v>
      </x:c>
      <x:c r="N3562" t="n">
        <x:v>5.188172340393066</x:v>
      </x:c>
      <x:c r="O3562" t="n">
        <x:v>-23.003555297851562</x:v>
      </x:c>
      <x:c r="P3562" t="n">
        <x:v>-21.557680130004883</x:v>
      </x:c>
      <x:c r="Q3562" t="n">
        <x:v>-36.632965087890625</x:v>
      </x:c>
      <x:c r="R3562" t="n">
        <x:v>-34.65259552001953</x:v>
      </x:c>
      <x:c r="S3562" t="n">
        <x:v>-73.89823150634766</x:v>
      </x:c>
      <x:c r="T3562" t="n">
        <x:v>78.92758178710938</x:v>
      </x:c>
      <x:c r="U3562" t="n">
        <x:v>-7.276357650756836</x:v>
      </x:c>
      <x:c r="V3562" t="n">
        <x:v>8.220162391662598</x:v>
      </x:c>
    </x:row>
    <x:row r="3563">
      <x:c r="A3563" s="1" t="n">
        <x:v>3.561</x:v>
      </x:c>
      <x:c r="B3563" t="n">
        <x:v>1790599603</x:v>
      </x:c>
      <x:c r="C3563" t="n">
        <x:v>-33.82941818237305</x:v>
      </x:c>
      <x:c r="D3563" t="n">
        <x:v>-44.24626541137695</x:v>
      </x:c>
      <x:c r="E3563" t="n">
        <x:v>18.328170776367188</x:v>
      </x:c>
      <x:c r="F3563" t="n">
        <x:v>-83.81543731689453</x:v>
      </x:c>
      <x:c r="G3563" t="n">
        <x:v>-61.617427825927734</x:v>
      </x:c>
      <x:c r="H3563" t="n">
        <x:v>-67.41523742675781</x:v>
      </x:c>
      <x:c r="I3563" t="n">
        <x:v>-38.741329193115234</x:v>
      </x:c>
      <x:c r="J3563" t="n">
        <x:v>-42.8248176574707</x:v>
      </x:c>
      <x:c r="K3563" t="n">
        <x:v>55.86931228637695</x:v>
      </x:c>
      <x:c r="L3563" t="n">
        <x:v>-17.329988479614258</x:v>
      </x:c>
      <x:c r="M3563" t="n">
        <x:v>3.718275308609009</x:v>
      </x:c>
      <x:c r="N3563" t="n">
        <x:v>-84.5053482055664</x:v>
      </x:c>
      <x:c r="O3563" t="n">
        <x:v>-92.63751983642578</x:v>
      </x:c>
      <x:c r="P3563" t="n">
        <x:v>-11.691020011901855</x:v>
      </x:c>
      <x:c r="Q3563" t="n">
        <x:v>50.04743576049805</x:v>
      </x:c>
      <x:c r="R3563" t="n">
        <x:v>-22.107805252075195</x:v>
      </x:c>
      <x:c r="S3563" t="n">
        <x:v>-34.41940689086914</x:v>
      </x:c>
      <x:c r="T3563" t="n">
        <x:v>4.02000093460083</x:v>
      </x:c>
      <x:c r="U3563" t="n">
        <x:v>25.934492111206055</x:v>
      </x:c>
      <x:c r="V3563" t="n">
        <x:v>-16.825143814086914</x:v>
      </x:c>
    </x:row>
    <x:row r="3564">
      <x:c r="A3564" s="1" t="n">
        <x:v>3.562</x:v>
      </x:c>
      <x:c r="B3564" t="n">
        <x:v>1790599603</x:v>
      </x:c>
      <x:c r="C3564" t="n">
        <x:v>-31.195526123046875</x:v>
      </x:c>
      <x:c r="D3564" t="n">
        <x:v>-80.0748062133789</x:v>
      </x:c>
      <x:c r="E3564" t="n">
        <x:v>37.932315826416016</x:v>
      </x:c>
      <x:c r="F3564" t="n">
        <x:v>-30.690767288208008</x:v>
      </x:c>
      <x:c r="G3564" t="n">
        <x:v>24.18644905090332</x:v>
      </x:c>
      <x:c r="H3564" t="n">
        <x:v>-75.00910949707031</x:v>
      </x:c>
      <x:c r="I3564" t="n">
        <x:v>12.513579368591309</x:v>
      </x:c>
      <x:c r="J3564" t="n">
        <x:v>-98.00288391113281</x:v>
      </x:c>
      <x:c r="K3564" t="n">
        <x:v>-53.930015563964844</x:v>
      </x:c>
      <x:c r="L3564" t="n">
        <x:v>-66.5300521850586</x:v>
      </x:c>
      <x:c r="M3564" t="n">
        <x:v>-26.78333854675293</x:v>
      </x:c>
      <x:c r="N3564" t="n">
        <x:v>-53.91267013549805</x:v>
      </x:c>
      <x:c r="O3564" t="n">
        <x:v>-41.9886474609375</x:v>
      </x:c>
      <x:c r="P3564" t="n">
        <x:v>-113.83763885498047</x:v>
      </x:c>
      <x:c r="Q3564" t="n">
        <x:v>-11.893831253051758</x:v>
      </x:c>
      <x:c r="R3564" t="n">
        <x:v>-72.48839569091797</x:v>
      </x:c>
      <x:c r="S3564" t="n">
        <x:v>-83.76564025878906</x:v>
      </x:c>
      <x:c r="T3564" t="n">
        <x:v>0.7784201502799988</x:v>
      </x:c>
      <x:c r="U3564" t="n">
        <x:v>-26.458391189575195</x:v>
      </x:c>
      <x:c r="V3564" t="n">
        <x:v>11.31478214263916</x:v>
      </x:c>
    </x:row>
    <x:row r="3565">
      <x:c r="A3565" s="1" t="n">
        <x:v>3.563</x:v>
      </x:c>
      <x:c r="B3565" t="n">
        <x:v>1790599603</x:v>
      </x:c>
      <x:c r="C3565" t="n">
        <x:v>101.95343780517578</x:v>
      </x:c>
      <x:c r="D3565" t="n">
        <x:v>42.04835891723633</x:v>
      </x:c>
      <x:c r="E3565" t="n">
        <x:v>26.110464096069336</x:v>
      </x:c>
      <x:c r="F3565" t="n">
        <x:v>-65.35652160644531</x:v>
      </x:c>
      <x:c r="G3565" t="n">
        <x:v>28.724472045898438</x:v>
      </x:c>
      <x:c r="H3565" t="n">
        <x:v>20.270814895629883</x:v>
      </x:c>
      <x:c r="I3565" t="n">
        <x:v>-29.717477798461914</x:v>
      </x:c>
      <x:c r="J3565" t="n">
        <x:v>2.192277431488037</x:v>
      </x:c>
      <x:c r="K3565" t="n">
        <x:v>-18.935449600219727</x:v>
      </x:c>
      <x:c r="L3565" t="n">
        <x:v>-41.31700134277344</x:v>
      </x:c>
      <x:c r="M3565" t="n">
        <x:v>45.20203399658203</x:v>
      </x:c>
      <x:c r="N3565" t="n">
        <x:v>7.697893142700195</x:v>
      </x:c>
      <x:c r="O3565" t="n">
        <x:v>-17.78492546081543</x:v>
      </x:c>
      <x:c r="P3565" t="n">
        <x:v>5.549629211425781</x:v>
      </x:c>
      <x:c r="Q3565" t="n">
        <x:v>22.043699264526367</x:v>
      </x:c>
      <x:c r="R3565" t="n">
        <x:v>3.8401191234588623</x:v>
      </x:c>
      <x:c r="S3565" t="n">
        <x:v>-0.9093958139419556</x:v>
      </x:c>
      <x:c r="T3565" t="n">
        <x:v>26.061195373535156</x:v>
      </x:c>
      <x:c r="U3565" t="n">
        <x:v>6.356929779052734</x:v>
      </x:c>
      <x:c r="V3565" t="n">
        <x:v>-22.086183547973633</x:v>
      </x:c>
    </x:row>
    <x:row r="3566">
      <x:c r="A3566" s="1" t="n">
        <x:v>3.564</x:v>
      </x:c>
      <x:c r="B3566" t="n">
        <x:v>1790599603</x:v>
      </x:c>
      <x:c r="C3566" t="n">
        <x:v>119.5654067993164</x:v>
      </x:c>
      <x:c r="D3566" t="n">
        <x:v>-96.36299896240234</x:v>
      </x:c>
      <x:c r="E3566" t="n">
        <x:v>88.03841400146484</x:v>
      </x:c>
      <x:c r="F3566" t="n">
        <x:v>-101.90843963623047</x:v>
      </x:c>
      <x:c r="G3566" t="n">
        <x:v>-23.692453384399414</x:v>
      </x:c>
      <x:c r="H3566" t="n">
        <x:v>-134.31219482421875</x:v>
      </x:c>
      <x:c r="I3566" t="n">
        <x:v>94.41271209716797</x:v>
      </x:c>
      <x:c r="J3566" t="n">
        <x:v>-60.21382141113281</x:v>
      </x:c>
      <x:c r="K3566" t="n">
        <x:v>10.842304229736328</x:v>
      </x:c>
      <x:c r="L3566" t="n">
        <x:v>-84.27930450439453</x:v>
      </x:c>
      <x:c r="M3566" t="n">
        <x:v>53.500911712646484</x:v>
      </x:c>
      <x:c r="N3566" t="n">
        <x:v>-58.53643798828125</x:v>
      </x:c>
      <x:c r="O3566" t="n">
        <x:v>86.48789978027344</x:v>
      </x:c>
      <x:c r="P3566" t="n">
        <x:v>-59.487125396728516</x:v>
      </x:c>
      <x:c r="Q3566" t="n">
        <x:v>65.76252746582031</x:v>
      </x:c>
      <x:c r="R3566" t="n">
        <x:v>-42.888370513916016</x:v>
      </x:c>
      <x:c r="S3566" t="n">
        <x:v>-61.0936393737793</x:v>
      </x:c>
      <x:c r="T3566" t="n">
        <x:v>60.79149627685547</x:v>
      </x:c>
      <x:c r="U3566" t="n">
        <x:v>-14.710352897644043</x:v>
      </x:c>
      <x:c r="V3566" t="n">
        <x:v>-7.390380382537842</x:v>
      </x:c>
    </x:row>
    <x:row r="3567">
      <x:c r="A3567" s="1" t="n">
        <x:v>3.565</x:v>
      </x:c>
      <x:c r="B3567" t="n">
        <x:v>1790599603</x:v>
      </x:c>
      <x:c r="C3567" t="n">
        <x:v>55.07920837402344</x:v>
      </x:c>
      <x:c r="D3567" t="n">
        <x:v>-50.38880920410156</x:v>
      </x:c>
      <x:c r="E3567" t="n">
        <x:v>34.47216796875</x:v>
      </x:c>
      <x:c r="F3567" t="n">
        <x:v>-73.96549224853516</x:v>
      </x:c>
      <x:c r="G3567" t="n">
        <x:v>-47.00904846191406</x:v>
      </x:c>
      <x:c r="H3567" t="n">
        <x:v>9.887340545654297</x:v>
      </x:c>
      <x:c r="I3567" t="n">
        <x:v>-44.2357177734375</x:v>
      </x:c>
      <x:c r="J3567" t="n">
        <x:v>83.51702880859375</x:v>
      </x:c>
      <x:c r="K3567" t="n">
        <x:v>22.647869110107422</x:v>
      </x:c>
      <x:c r="L3567" t="n">
        <x:v>11.592609405517578</x:v>
      </x:c>
      <x:c r="M3567" t="n">
        <x:v>-23.996042251586914</x:v>
      </x:c>
      <x:c r="N3567" t="n">
        <x:v>24.700422286987305</x:v>
      </x:c>
      <x:c r="O3567" t="n">
        <x:v>-22.274568557739258</x:v>
      </x:c>
      <x:c r="P3567" t="n">
        <x:v>5.340280055999756</x:v>
      </x:c>
      <x:c r="Q3567" t="n">
        <x:v>-32.39159393310547</x:v>
      </x:c>
      <x:c r="R3567" t="n">
        <x:v>39.947357177734375</x:v>
      </x:c>
      <x:c r="S3567" t="n">
        <x:v>95.18074035644531</x:v>
      </x:c>
      <x:c r="T3567" t="n">
        <x:v>-16.561294555664062</x:v>
      </x:c>
      <x:c r="U3567" t="n">
        <x:v>86.94140625</x:v>
      </x:c>
      <x:c r="V3567" t="n">
        <x:v>50.176631927490234</x:v>
      </x:c>
    </x:row>
    <x:row r="3568">
      <x:c r="A3568" s="1" t="n">
        <x:v>3.566</x:v>
      </x:c>
      <x:c r="B3568" t="n">
        <x:v>1790599603</x:v>
      </x:c>
      <x:c r="C3568" t="n">
        <x:v>-0.01090302225202322</x:v>
      </x:c>
      <x:c r="D3568" t="n">
        <x:v>-69.18384552001953</x:v>
      </x:c>
      <x:c r="E3568" t="n">
        <x:v>-25.336185455322266</x:v>
      </x:c>
      <x:c r="F3568" t="n">
        <x:v>52.965396881103516</x:v>
      </x:c>
      <x:c r="G3568" t="n">
        <x:v>29.35745620727539</x:v>
      </x:c>
      <x:c r="H3568" t="n">
        <x:v>-34.18119430541992</x:v>
      </x:c>
      <x:c r="I3568" t="n">
        <x:v>23.349102020263672</x:v>
      </x:c>
      <x:c r="J3568" t="n">
        <x:v>-37.943180084228516</x:v>
      </x:c>
      <x:c r="K3568" t="n">
        <x:v>-14.305771827697754</x:v>
      </x:c>
      <x:c r="L3568" t="n">
        <x:v>-68.69385528564453</x:v>
      </x:c>
      <x:c r="M3568" t="n">
        <x:v>18.585399627685547</x:v>
      </x:c>
      <x:c r="N3568" t="n">
        <x:v>15.655226707458496</x:v>
      </x:c>
      <x:c r="O3568" t="n">
        <x:v>103.7983169555664</x:v>
      </x:c>
      <x:c r="P3568" t="n">
        <x:v>-45.05820846557617</x:v>
      </x:c>
      <x:c r="Q3568" t="n">
        <x:v>53.72890853881836</x:v>
      </x:c>
      <x:c r="R3568" t="n">
        <x:v>-40.34444808959961</x:v>
      </x:c>
      <x:c r="S3568" t="n">
        <x:v>-29.600154876708984</x:v>
      </x:c>
      <x:c r="T3568" t="n">
        <x:v>22.58497428894043</x:v>
      </x:c>
      <x:c r="U3568" t="n">
        <x:v>-78.26976013183594</x:v>
      </x:c>
      <x:c r="V3568" t="n">
        <x:v>13.773881912231445</x:v>
      </x:c>
    </x:row>
    <x:row r="3569">
      <x:c r="A3569" s="1" t="n">
        <x:v>3.567</x:v>
      </x:c>
      <x:c r="B3569" t="n">
        <x:v>1790599603</x:v>
      </x:c>
      <x:c r="C3569" t="n">
        <x:v>24.33071517944336</x:v>
      </x:c>
      <x:c r="D3569" t="n">
        <x:v>65.04964447021484</x:v>
      </x:c>
      <x:c r="E3569" t="n">
        <x:v>39.38209533691406</x:v>
      </x:c>
      <x:c r="F3569" t="n">
        <x:v>4.868560791015625</x:v>
      </x:c>
      <x:c r="G3569" t="n">
        <x:v>25.981142044067383</x:v>
      </x:c>
      <x:c r="H3569" t="n">
        <x:v>24.837587356567383</x:v>
      </x:c>
      <x:c r="I3569" t="n">
        <x:v>26.84442710876465</x:v>
      </x:c>
      <x:c r="J3569" t="n">
        <x:v>44.3997917175293</x:v>
      </x:c>
      <x:c r="K3569" t="n">
        <x:v>80.33418273925781</x:v>
      </x:c>
      <x:c r="L3569" t="n">
        <x:v>53.28364944458008</x:v>
      </x:c>
      <x:c r="M3569" t="n">
        <x:v>-22.494558334350586</x:v>
      </x:c>
      <x:c r="N3569" t="n">
        <x:v>99.69566345214844</x:v>
      </x:c>
      <x:c r="O3569" t="n">
        <x:v>-13.785120010375977</x:v>
      </x:c>
      <x:c r="P3569" t="n">
        <x:v>80.79010772705078</x:v>
      </x:c>
      <x:c r="Q3569" t="n">
        <x:v>31.62574577331543</x:v>
      </x:c>
      <x:c r="R3569" t="n">
        <x:v>49.82246780395508</x:v>
      </x:c>
      <x:c r="S3569" t="n">
        <x:v>35.440330505371094</x:v>
      </x:c>
      <x:c r="T3569" t="n">
        <x:v>-18.32166862487793</x:v>
      </x:c>
      <x:c r="U3569" t="n">
        <x:v>21.64830207824707</x:v>
      </x:c>
      <x:c r="V3569" t="n">
        <x:v>-59.95810317993164</x:v>
      </x:c>
    </x:row>
    <x:row r="3570">
      <x:c r="A3570" s="1" t="n">
        <x:v>3.568</x:v>
      </x:c>
      <x:c r="B3570" t="n">
        <x:v>1790599603</x:v>
      </x:c>
      <x:c r="C3570" t="n">
        <x:v>-21.450063705444336</x:v>
      </x:c>
      <x:c r="D3570" t="n">
        <x:v>0.5272086262702942</x:v>
      </x:c>
      <x:c r="E3570" t="n">
        <x:v>13.747862815856934</x:v>
      </x:c>
      <x:c r="F3570" t="n">
        <x:v>92.62744903564453</x:v>
      </x:c>
      <x:c r="G3570" t="n">
        <x:v>-12.641732215881348</x:v>
      </x:c>
      <x:c r="H3570" t="n">
        <x:v>-27.48495101928711</x:v>
      </x:c>
      <x:c r="I3570" t="n">
        <x:v>3.4833037853240967</x:v>
      </x:c>
      <x:c r="J3570" t="n">
        <x:v>10.308256149291992</x:v>
      </x:c>
      <x:c r="K3570" t="n">
        <x:v>-61.73997116088867</x:v>
      </x:c>
      <x:c r="L3570" t="n">
        <x:v>18.435945510864258</x:v>
      </x:c>
      <x:c r="M3570" t="n">
        <x:v>15.820191383361816</x:v>
      </x:c>
      <x:c r="N3570" t="n">
        <x:v>71.8568344116211</x:v>
      </x:c>
      <x:c r="O3570" t="n">
        <x:v>-96.07138061523438</x:v>
      </x:c>
      <x:c r="P3570" t="n">
        <x:v>17.949464797973633</x:v>
      </x:c>
      <x:c r="Q3570" t="n">
        <x:v>-11.326197624206543</x:v>
      </x:c>
      <x:c r="R3570" t="n">
        <x:v>29.180072784423828</x:v>
      </x:c>
      <x:c r="S3570" t="n">
        <x:v>29.43364143371582</x:v>
      </x:c>
      <x:c r="T3570" t="n">
        <x:v>-11.970226287841797</x:v>
      </x:c>
      <x:c r="U3570" t="n">
        <x:v>-42.975555419921875</x:v>
      </x:c>
      <x:c r="V3570" t="n">
        <x:v>39.540122985839844</x:v>
      </x:c>
    </x:row>
    <x:row r="3571">
      <x:c r="A3571" s="1" t="n">
        <x:v>3.569</x:v>
      </x:c>
      <x:c r="B3571" t="n">
        <x:v>1790599603</x:v>
      </x:c>
      <x:c r="C3571" t="n">
        <x:v>-108.08478546142578</x:v>
      </x:c>
      <x:c r="D3571" t="n">
        <x:v>5.747168064117432</x:v>
      </x:c>
      <x:c r="E3571" t="n">
        <x:v>-28.953479766845703</x:v>
      </x:c>
      <x:c r="F3571" t="n">
        <x:v>-17.617921829223633</x:v>
      </x:c>
      <x:c r="G3571" t="n">
        <x:v>-71.0959701538086</x:v>
      </x:c>
      <x:c r="H3571" t="n">
        <x:v>-13.75881576538086</x:v>
      </x:c>
      <x:c r="I3571" t="n">
        <x:v>-57.39618682861328</x:v>
      </x:c>
      <x:c r="J3571" t="n">
        <x:v>-37.251129150390625</x:v>
      </x:c>
      <x:c r="K3571" t="n">
        <x:v>-57.72600173950195</x:v>
      </x:c>
      <x:c r="L3571" t="n">
        <x:v>-22.04332160949707</x:v>
      </x:c>
      <x:c r="M3571" t="n">
        <x:v>-52.04347610473633</x:v>
      </x:c>
      <x:c r="N3571" t="n">
        <x:v>37.8847541809082</x:v>
      </x:c>
      <x:c r="O3571" t="n">
        <x:v>-20.947643280029297</x:v>
      </x:c>
      <x:c r="P3571" t="n">
        <x:v>-82.71440887451172</x:v>
      </x:c>
      <x:c r="Q3571" t="n">
        <x:v>-35.24498748779297</x:v>
      </x:c>
      <x:c r="R3571" t="n">
        <x:v>2.865809679031372</x:v>
      </x:c>
      <x:c r="S3571" t="n">
        <x:v>-98.83683776855469</x:v>
      </x:c>
      <x:c r="T3571" t="n">
        <x:v>-132.36846923828125</x:v>
      </x:c>
      <x:c r="U3571" t="n">
        <x:v>54.504940032958984</x:v>
      </x:c>
      <x:c r="V3571" t="n">
        <x:v>8.793795585632324</x:v>
      </x:c>
    </x:row>
    <x:row r="3572">
      <x:c r="A3572" s="1" t="n">
        <x:v>3.57</x:v>
      </x:c>
      <x:c r="B3572" t="n">
        <x:v>1790599603</x:v>
      </x:c>
      <x:c r="C3572" t="n">
        <x:v>-10.79703140258789</x:v>
      </x:c>
      <x:c r="D3572" t="n">
        <x:v>-1.2343753576278687</x:v>
      </x:c>
      <x:c r="E3572" t="n">
        <x:v>24.637712478637695</x:v>
      </x:c>
      <x:c r="F3572" t="n">
        <x:v>78.39259338378906</x:v>
      </x:c>
      <x:c r="G3572" t="n">
        <x:v>-67.29942321777344</x:v>
      </x:c>
      <x:c r="H3572" t="n">
        <x:v>-10.213313102722168</x:v>
      </x:c>
      <x:c r="I3572" t="n">
        <x:v>45.82328796386719</x:v>
      </x:c>
      <x:c r="J3572" t="n">
        <x:v>-46.362396240234375</x:v>
      </x:c>
      <x:c r="K3572" t="n">
        <x:v>19.436267852783203</x:v>
      </x:c>
      <x:c r="L3572" t="n">
        <x:v>-1.24407958984375</x:v>
      </x:c>
      <x:c r="M3572" t="n">
        <x:v>26.879634857177734</x:v>
      </x:c>
      <x:c r="N3572" t="n">
        <x:v>-26.848613739013672</x:v>
      </x:c>
      <x:c r="O3572" t="n">
        <x:v>73.62882995605469</x:v>
      </x:c>
      <x:c r="P3572" t="n">
        <x:v>-0.8807164430618286</x:v>
      </x:c>
      <x:c r="Q3572" t="n">
        <x:v>20.834321975708008</x:v>
      </x:c>
      <x:c r="R3572" t="n">
        <x:v>-43.43534469604492</x:v>
      </x:c>
      <x:c r="S3572" t="n">
        <x:v>18.194896697998047</x:v>
      </x:c>
      <x:c r="T3572" t="n">
        <x:v>30.632505416870117</x:v>
      </x:c>
      <x:c r="U3572" t="n">
        <x:v>-13.194404602050781</x:v>
      </x:c>
      <x:c r="V3572" t="n">
        <x:v>-37.482662200927734</x:v>
      </x:c>
    </x:row>
    <x:row r="3573">
      <x:c r="A3573" s="1" t="n">
        <x:v>3.571</x:v>
      </x:c>
      <x:c r="B3573" t="n">
        <x:v>1790599603</x:v>
      </x:c>
      <x:c r="C3573" t="n">
        <x:v>-5.330565929412842</x:v>
      </x:c>
      <x:c r="D3573" t="n">
        <x:v>-9.39038372039795</x:v>
      </x:c>
      <x:c r="E3573" t="n">
        <x:v>-7.914491176605225</x:v>
      </x:c>
      <x:c r="F3573" t="n">
        <x:v>-68.77123260498047</x:v>
      </x:c>
      <x:c r="G3573" t="n">
        <x:v>-10.002849578857422</x:v>
      </x:c>
      <x:c r="H3573" t="n">
        <x:v>-33.96710968017578</x:v>
      </x:c>
      <x:c r="I3573" t="n">
        <x:v>9.455631256103516</x:v>
      </x:c>
      <x:c r="J3573" t="n">
        <x:v>-63.2857780456543</x:v>
      </x:c>
      <x:c r="K3573" t="n">
        <x:v>-4.510982990264893</x:v>
      </x:c>
      <x:c r="L3573" t="n">
        <x:v>-58.72849655151367</x:v>
      </x:c>
      <x:c r="M3573" t="n">
        <x:v>47.47858810424805</x:v>
      </x:c>
      <x:c r="N3573" t="n">
        <x:v>18.39322853088379</x:v>
      </x:c>
      <x:c r="O3573" t="n">
        <x:v>-15.568217277526855</x:v>
      </x:c>
      <x:c r="P3573" t="n">
        <x:v>-54.9647102355957</x:v>
      </x:c>
      <x:c r="Q3573" t="n">
        <x:v>-33.81952667236328</x:v>
      </x:c>
      <x:c r="R3573" t="n">
        <x:v>-135.1297149658203</x:v>
      </x:c>
      <x:c r="S3573" t="n">
        <x:v>-59.13899612426758</x:v>
      </x:c>
      <x:c r="T3573" t="n">
        <x:v>-22.264890670776367</x:v>
      </x:c>
      <x:c r="U3573" t="n">
        <x:v>-61.05461120605469</x:v>
      </x:c>
      <x:c r="V3573" t="n">
        <x:v>59.155826568603516</x:v>
      </x:c>
    </x:row>
    <x:row r="3574">
      <x:c r="A3574" s="1" t="n">
        <x:v>3.572</x:v>
      </x:c>
      <x:c r="B3574" t="n">
        <x:v>1790599603</x:v>
      </x:c>
      <x:c r="C3574" t="n">
        <x:v>20.399642944335938</x:v>
      </x:c>
      <x:c r="D3574" t="n">
        <x:v>-44.85853958129883</x:v>
      </x:c>
      <x:c r="E3574" t="n">
        <x:v>-6.322432518005371</x:v>
      </x:c>
      <x:c r="F3574" t="n">
        <x:v>-72.7433853149414</x:v>
      </x:c>
      <x:c r="G3574" t="n">
        <x:v>58.13512420654297</x:v>
      </x:c>
      <x:c r="H3574" t="n">
        <x:v>-13.098030090332031</x:v>
      </x:c>
      <x:c r="I3574" t="n">
        <x:v>-49.78505325317383</x:v>
      </x:c>
      <x:c r="J3574" t="n">
        <x:v>-26.942426681518555</x:v>
      </x:c>
      <x:c r="K3574" t="n">
        <x:v>10.881978034973145</x:v>
      </x:c>
      <x:c r="L3574" t="n">
        <x:v>-50.777400970458984</x:v>
      </x:c>
      <x:c r="M3574" t="n">
        <x:v>-72.98867797851562</x:v>
      </x:c>
      <x:c r="N3574" t="n">
        <x:v>-81.03216552734375</x:v>
      </x:c>
      <x:c r="O3574" t="n">
        <x:v>-42.343170166015625</x:v>
      </x:c>
      <x:c r="P3574" t="n">
        <x:v>2.657860040664673</x:v>
      </x:c>
      <x:c r="Q3574" t="n">
        <x:v>-13.516213417053223</x:v>
      </x:c>
      <x:c r="R3574" t="n">
        <x:v>-96.80313873291016</x:v>
      </x:c>
      <x:c r="S3574" t="n">
        <x:v>-87.91182708740234</x:v>
      </x:c>
      <x:c r="T3574" t="n">
        <x:v>23.896785736083984</x:v>
      </x:c>
      <x:c r="U3574" t="n">
        <x:v>-34.092063903808594</x:v>
      </x:c>
      <x:c r="V3574" t="n">
        <x:v>-13.89202880859375</x:v>
      </x:c>
    </x:row>
    <x:row r="3575">
      <x:c r="A3575" s="1" t="n">
        <x:v>3.573</x:v>
      </x:c>
      <x:c r="B3575" t="n">
        <x:v>1790599603</x:v>
      </x:c>
      <x:c r="C3575" t="n">
        <x:v>50.51842498779297</x:v>
      </x:c>
      <x:c r="D3575" t="n">
        <x:v>16.69276237487793</x:v>
      </x:c>
      <x:c r="E3575" t="n">
        <x:v>44.165687561035156</x:v>
      </x:c>
      <x:c r="F3575" t="n">
        <x:v>20.177642822265625</x:v>
      </x:c>
      <x:c r="G3575" t="n">
        <x:v>-51.37603759765625</x:v>
      </x:c>
      <x:c r="H3575" t="n">
        <x:v>26.017915725708008</x:v>
      </x:c>
      <x:c r="I3575" t="n">
        <x:v>48.013065338134766</x:v>
      </x:c>
      <x:c r="J3575" t="n">
        <x:v>-5.320475101470947</x:v>
      </x:c>
      <x:c r="K3575" t="n">
        <x:v>-23.349956512451172</x:v>
      </x:c>
      <x:c r="L3575" t="n">
        <x:v>68.82327270507812</x:v>
      </x:c>
      <x:c r="M3575" t="n">
        <x:v>9.953093528747559</x:v>
      </x:c>
      <x:c r="N3575" t="n">
        <x:v>59.971229553222656</x:v>
      </x:c>
      <x:c r="O3575" t="n">
        <x:v>-76.83036041259766</x:v>
      </x:c>
      <x:c r="P3575" t="n">
        <x:v>18.061399459838867</x:v>
      </x:c>
      <x:c r="Q3575" t="n">
        <x:v>-28.54825210571289</x:v>
      </x:c>
      <x:c r="R3575" t="n">
        <x:v>35.63954544067383</x:v>
      </x:c>
      <x:c r="S3575" t="n">
        <x:v>-47.917747497558594</x:v>
      </x:c>
      <x:c r="T3575" t="n">
        <x:v>21.852306365966797</x:v>
      </x:c>
      <x:c r="U3575" t="n">
        <x:v>-55.05856704711914</x:v>
      </x:c>
      <x:c r="V3575" t="n">
        <x:v>-8.637351989746094</x:v>
      </x:c>
    </x:row>
    <x:row r="3576">
      <x:c r="A3576" s="1" t="n">
        <x:v>3.574</x:v>
      </x:c>
      <x:c r="B3576" t="n">
        <x:v>1790599603</x:v>
      </x:c>
      <x:c r="C3576" t="n">
        <x:v>19.649662017822266</x:v>
      </x:c>
      <x:c r="D3576" t="n">
        <x:v>-22.703561782836914</x:v>
      </x:c>
      <x:c r="E3576" t="n">
        <x:v>31.375438690185547</x:v>
      </x:c>
      <x:c r="F3576" t="n">
        <x:v>65.29256439208984</x:v>
      </x:c>
      <x:c r="G3576" t="n">
        <x:v>-11.72669792175293</x:v>
      </x:c>
      <x:c r="H3576" t="n">
        <x:v>91.55242919921875</x:v>
      </x:c>
      <x:c r="I3576" t="n">
        <x:v>26.879854202270508</x:v>
      </x:c>
      <x:c r="J3576" t="n">
        <x:v>-36.1666374206543</x:v>
      </x:c>
      <x:c r="K3576" t="n">
        <x:v>-82.95411682128906</x:v>
      </x:c>
      <x:c r="L3576" t="n">
        <x:v>30.888774871826172</x:v>
      </x:c>
      <x:c r="M3576" t="n">
        <x:v>11.805793762207031</x:v>
      </x:c>
      <x:c r="N3576" t="n">
        <x:v>63.051876068115234</x:v>
      </x:c>
      <x:c r="O3576" t="n">
        <x:v>-10.641500473022461</x:v>
      </x:c>
      <x:c r="P3576" t="n">
        <x:v>-16.111417770385742</x:v>
      </x:c>
      <x:c r="Q3576" t="n">
        <x:v>-6.851779460906982</x:v>
      </x:c>
      <x:c r="R3576" t="n">
        <x:v>84.99348449707031</x:v>
      </x:c>
      <x:c r="S3576" t="n">
        <x:v>-4.569692611694336</x:v>
      </x:c>
      <x:c r="T3576" t="n">
        <x:v>-4.036500453948975</x:v>
      </x:c>
      <x:c r="U3576" t="n">
        <x:v>42.955039978027344</x:v>
      </x:c>
      <x:c r="V3576" t="n">
        <x:v>27.605024337768555</x:v>
      </x:c>
    </x:row>
    <x:row r="3577">
      <x:c r="A3577" s="1" t="n">
        <x:v>3.575</x:v>
      </x:c>
      <x:c r="B3577" t="n">
        <x:v>1790599603</x:v>
      </x:c>
      <x:c r="C3577" t="n">
        <x:v>34.88655471801758</x:v>
      </x:c>
      <x:c r="D3577" t="n">
        <x:v>81.20236206054688</x:v>
      </x:c>
      <x:c r="E3577" t="n">
        <x:v>34.62821578979492</x:v>
      </x:c>
      <x:c r="F3577" t="n">
        <x:v>-21.288026809692383</x:v>
      </x:c>
      <x:c r="G3577" t="n">
        <x:v>-52.071678161621094</x:v>
      </x:c>
      <x:c r="H3577" t="n">
        <x:v>-13.746601104736328</x:v>
      </x:c>
      <x:c r="I3577" t="n">
        <x:v>-4.709689140319824</x:v>
      </x:c>
      <x:c r="J3577" t="n">
        <x:v>14.822667121887207</x:v>
      </x:c>
      <x:c r="K3577" t="n">
        <x:v>27.404111862182617</x:v>
      </x:c>
      <x:c r="L3577" t="n">
        <x:v>2.4857819080352783</x:v>
      </x:c>
      <x:c r="M3577" t="n">
        <x:v>9.03001594543457</x:v>
      </x:c>
      <x:c r="N3577" t="n">
        <x:v>-29.334896087646484</x:v>
      </x:c>
      <x:c r="O3577" t="n">
        <x:v>-69.55061340332031</x:v>
      </x:c>
      <x:c r="P3577" t="n">
        <x:v>-57.76005172729492</x:v>
      </x:c>
      <x:c r="Q3577" t="n">
        <x:v>-10.01634693145752</x:v>
      </x:c>
      <x:c r="R3577" t="n">
        <x:v>71.6656723022461</x:v>
      </x:c>
      <x:c r="S3577" t="n">
        <x:v>19.530834197998047</x:v>
      </x:c>
      <x:c r="T3577" t="n">
        <x:v>-62.90885543823242</x:v>
      </x:c>
      <x:c r="U3577" t="n">
        <x:v>4.486089706420898</x:v>
      </x:c>
      <x:c r="V3577" t="n">
        <x:v>-32.16878890991211</x:v>
      </x:c>
    </x:row>
    <x:row r="3578">
      <x:c r="A3578" s="1" t="n">
        <x:v>3.576</x:v>
      </x:c>
      <x:c r="B3578" t="n">
        <x:v>1790599603</x:v>
      </x:c>
      <x:c r="C3578" t="n">
        <x:v>-45.80823516845703</x:v>
      </x:c>
      <x:c r="D3578" t="n">
        <x:v>76.166015625</x:v>
      </x:c>
      <x:c r="E3578" t="n">
        <x:v>-30.84322166442871</x:v>
      </x:c>
      <x:c r="F3578" t="n">
        <x:v>11.502968788146973</x:v>
      </x:c>
      <x:c r="G3578" t="n">
        <x:v>-34.938777923583984</x:v>
      </x:c>
      <x:c r="H3578" t="n">
        <x:v>89.93607330322266</x:v>
      </x:c>
      <x:c r="I3578" t="n">
        <x:v>-67.18751525878906</x:v>
      </x:c>
      <x:c r="J3578" t="n">
        <x:v>26.301923751831055</x:v>
      </x:c>
      <x:c r="K3578" t="n">
        <x:v>-69.37712860107422</x:v>
      </x:c>
      <x:c r="L3578" t="n">
        <x:v>73.4950942993164</x:v>
      </x:c>
      <x:c r="M3578" t="n">
        <x:v>-31.15566062927246</x:v>
      </x:c>
      <x:c r="N3578" t="n">
        <x:v>-26.883193969726562</x:v>
      </x:c>
      <x:c r="O3578" t="n">
        <x:v>-70.10536193847656</x:v>
      </x:c>
      <x:c r="P3578" t="n">
        <x:v>29.539369583129883</x:v>
      </x:c>
      <x:c r="Q3578" t="n">
        <x:v>-31.563514709472656</x:v>
      </x:c>
      <x:c r="R3578" t="n">
        <x:v>37.594932556152344</x:v>
      </x:c>
      <x:c r="S3578" t="n">
        <x:v>39.32515335083008</x:v>
      </x:c>
      <x:c r="T3578" t="n">
        <x:v>-67.07693481445312</x:v>
      </x:c>
      <x:c r="U3578" t="n">
        <x:v>28.849611282348633</x:v>
      </x:c>
      <x:c r="V3578" t="n">
        <x:v>8.606428146362305</x:v>
      </x:c>
    </x:row>
    <x:row r="3579">
      <x:c r="A3579" s="1" t="n">
        <x:v>3.577</x:v>
      </x:c>
      <x:c r="B3579" t="n">
        <x:v>1790599603</x:v>
      </x:c>
      <x:c r="C3579" t="n">
        <x:v>58.60688400268555</x:v>
      </x:c>
      <x:c r="D3579" t="n">
        <x:v>-31.834745407104492</x:v>
      </x:c>
      <x:c r="E3579" t="n">
        <x:v>-4.621163368225098</x:v>
      </x:c>
      <x:c r="F3579" t="n">
        <x:v>23.153789520263672</x:v>
      </x:c>
      <x:c r="G3579" t="n">
        <x:v>-1.0964709520339966</x:v>
      </x:c>
      <x:c r="H3579" t="n">
        <x:v>13.2442045211792</x:v>
      </x:c>
      <x:c r="I3579" t="n">
        <x:v>54.839988708496094</x:v>
      </x:c>
      <x:c r="J3579" t="n">
        <x:v>34.407188415527344</x:v>
      </x:c>
      <x:c r="K3579" t="n">
        <x:v>19.494626998901367</x:v>
      </x:c>
      <x:c r="L3579" t="n">
        <x:v>14.373536109924316</x:v>
      </x:c>
      <x:c r="M3579" t="n">
        <x:v>-67.3186264038086</x:v>
      </x:c>
      <x:c r="N3579" t="n">
        <x:v>1.9369953870773315</x:v>
      </x:c>
      <x:c r="O3579" t="n">
        <x:v>-10.595053672790527</x:v>
      </x:c>
      <x:c r="P3579" t="n">
        <x:v>-40.78519058227539</x:v>
      </x:c>
      <x:c r="Q3579" t="n">
        <x:v>9.937332153320312</x:v>
      </x:c>
      <x:c r="R3579" t="n">
        <x:v>-36.76760482788086</x:v>
      </x:c>
      <x:c r="S3579" t="n">
        <x:v>24.898025512695312</x:v>
      </x:c>
      <x:c r="T3579" t="n">
        <x:v>46.66936492919922</x:v>
      </x:c>
      <x:c r="U3579" t="n">
        <x:v>-61.09065628051758</x:v>
      </x:c>
      <x:c r="V3579" t="n">
        <x:v>46.8583984375</x:v>
      </x:c>
    </x:row>
    <x:row r="3580">
      <x:c r="A3580" s="1" t="n">
        <x:v>3.578</x:v>
      </x:c>
      <x:c r="B3580" t="n">
        <x:v>1790599603</x:v>
      </x:c>
      <x:c r="C3580" t="n">
        <x:v>-20.387956619262695</x:v>
      </x:c>
      <x:c r="D3580" t="n">
        <x:v>-44.65593338012695</x:v>
      </x:c>
      <x:c r="E3580" t="n">
        <x:v>30.164628982543945</x:v>
      </x:c>
      <x:c r="F3580" t="n">
        <x:v>-3.3888118267059326</x:v>
      </x:c>
      <x:c r="G3580" t="n">
        <x:v>-1.065956950187683</x:v>
      </x:c>
      <x:c r="H3580" t="n">
        <x:v>-21.044036865234375</x:v>
      </x:c>
      <x:c r="I3580" t="n">
        <x:v>23.944908142089844</x:v>
      </x:c>
      <x:c r="J3580" t="n">
        <x:v>-82.44358825683594</x:v>
      </x:c>
      <x:c r="K3580" t="n">
        <x:v>76.9683837890625</x:v>
      </x:c>
      <x:c r="L3580" t="n">
        <x:v>-32.63585662841797</x:v>
      </x:c>
      <x:c r="M3580" t="n">
        <x:v>-61.25597381591797</x:v>
      </x:c>
      <x:c r="N3580" t="n">
        <x:v>-22.51719093322754</x:v>
      </x:c>
      <x:c r="O3580" t="n">
        <x:v>85.76475524902344</x:v>
      </x:c>
      <x:c r="P3580" t="n">
        <x:v>36.678958892822266</x:v>
      </x:c>
      <x:c r="Q3580" t="n">
        <x:v>2.5204126834869385</x:v>
      </x:c>
      <x:c r="R3580" t="n">
        <x:v>-6.6595330238342285</x:v>
      </x:c>
      <x:c r="S3580" t="n">
        <x:v>-101.87171936035156</x:v>
      </x:c>
      <x:c r="T3580" t="n">
        <x:v>-51.41831588745117</x:v>
      </x:c>
      <x:c r="U3580" t="n">
        <x:v>-23.594709396362305</x:v>
      </x:c>
      <x:c r="V3580" t="n">
        <x:v>-69.83763885498047</x:v>
      </x:c>
    </x:row>
    <x:row r="3581">
      <x:c r="A3581" s="1" t="n">
        <x:v>3.579</x:v>
      </x:c>
      <x:c r="B3581" t="n">
        <x:v>1790599603</x:v>
      </x:c>
      <x:c r="C3581" t="n">
        <x:v>38.136985778808594</x:v>
      </x:c>
      <x:c r="D3581" t="n">
        <x:v>15.744833946228027</x:v>
      </x:c>
      <x:c r="E3581" t="n">
        <x:v>91.6180648803711</x:v>
      </x:c>
      <x:c r="F3581" t="n">
        <x:v>25.84684181213379</x:v>
      </x:c>
      <x:c r="G3581" t="n">
        <x:v>73.2303466796875</x:v>
      </x:c>
      <x:c r="H3581" t="n">
        <x:v>102.86092376708984</x:v>
      </x:c>
      <x:c r="I3581" t="n">
        <x:v>53.0394401550293</x:v>
      </x:c>
      <x:c r="J3581" t="n">
        <x:v>144.6893310546875</x:v>
      </x:c>
      <x:c r="K3581" t="n">
        <x:v>81.02246856689453</x:v>
      </x:c>
      <x:c r="L3581" t="n">
        <x:v>83.04232025146484</x:v>
      </x:c>
      <x:c r="M3581" t="n">
        <x:v>88.64473724365234</x:v>
      </x:c>
      <x:c r="N3581" t="n">
        <x:v>68.90608215332031</x:v>
      </x:c>
      <x:c r="O3581" t="n">
        <x:v>79.78255462646484</x:v>
      </x:c>
      <x:c r="P3581" t="n">
        <x:v>54.66115951538086</x:v>
      </x:c>
      <x:c r="Q3581" t="n">
        <x:v>95.75653839111328</x:v>
      </x:c>
      <x:c r="R3581" t="n">
        <x:v>16.855215072631836</x:v>
      </x:c>
      <x:c r="S3581" t="n">
        <x:v>76.76243591308594</x:v>
      </x:c>
      <x:c r="T3581" t="n">
        <x:v>-6.889706134796143</x:v>
      </x:c>
      <x:c r="U3581" t="n">
        <x:v>77.01824951171875</x:v>
      </x:c>
      <x:c r="V3581" t="n">
        <x:v>-12.088778495788574</x:v>
      </x:c>
    </x:row>
    <x:row r="3582">
      <x:c r="A3582" s="1" t="n">
        <x:v>3.58</x:v>
      </x:c>
      <x:c r="B3582" t="n">
        <x:v>1790599603</x:v>
      </x:c>
      <x:c r="C3582" t="n">
        <x:v>-22.4140567779541</x:v>
      </x:c>
      <x:c r="D3582" t="n">
        <x:v>60.49604797363281</x:v>
      </x:c>
      <x:c r="E3582" t="n">
        <x:v>-35.08477783203125</x:v>
      </x:c>
      <x:c r="F3582" t="n">
        <x:v>71.52799224853516</x:v>
      </x:c>
      <x:c r="G3582" t="n">
        <x:v>52.11942672729492</x:v>
      </x:c>
      <x:c r="H3582" t="n">
        <x:v>91.2695083618164</x:v>
      </x:c>
      <x:c r="I3582" t="n">
        <x:v>-44.36500549316406</x:v>
      </x:c>
      <x:c r="J3582" t="n">
        <x:v>29.154882431030273</x:v>
      </x:c>
      <x:c r="K3582" t="n">
        <x:v>8.020780563354492</x:v>
      </x:c>
      <x:c r="L3582" t="n">
        <x:v>58.770347595214844</x:v>
      </x:c>
      <x:c r="M3582" t="n">
        <x:v>82.6368179321289</x:v>
      </x:c>
      <x:c r="N3582" t="n">
        <x:v>46.197505950927734</x:v>
      </x:c>
      <x:c r="O3582" t="n">
        <x:v>-14.877106666564941</x:v>
      </x:c>
      <x:c r="P3582" t="n">
        <x:v>115.8590087890625</x:v>
      </x:c>
      <x:c r="Q3582" t="n">
        <x:v>83.2262191772461</x:v>
      </x:c>
      <x:c r="R3582" t="n">
        <x:v>78.71887969970703</x:v>
      </x:c>
      <x:c r="S3582" t="n">
        <x:v>-16.357208251953125</x:v>
      </x:c>
      <x:c r="T3582" t="n">
        <x:v>26.793458938598633</x:v>
      </x:c>
      <x:c r="U3582" t="n">
        <x:v>15.22691535949707</x:v>
      </x:c>
      <x:c r="V3582" t="n">
        <x:v>-35.61581802368164</x:v>
      </x:c>
    </x:row>
    <x:row r="3583">
      <x:c r="A3583" s="1" t="n">
        <x:v>3.581</x:v>
      </x:c>
      <x:c r="B3583" t="n">
        <x:v>1790599603</x:v>
      </x:c>
      <x:c r="C3583" t="n">
        <x:v>-30.744550704956055</x:v>
      </x:c>
      <x:c r="D3583" t="n">
        <x:v>-46.04269790649414</x:v>
      </x:c>
      <x:c r="E3583" t="n">
        <x:v>-8.648906707763672</x:v>
      </x:c>
      <x:c r="F3583" t="n">
        <x:v>17.817785263061523</x:v>
      </x:c>
      <x:c r="G3583" t="n">
        <x:v>9.864505767822266</x:v>
      </x:c>
      <x:c r="H3583" t="n">
        <x:v>79.93053436279297</x:v>
      </x:c>
      <x:c r="I3583" t="n">
        <x:v>10.59268856048584</x:v>
      </x:c>
      <x:c r="J3583" t="n">
        <x:v>-15.118691444396973</x:v>
      </x:c>
      <x:c r="K3583" t="n">
        <x:v>14.313016891479492</x:v>
      </x:c>
      <x:c r="L3583" t="n">
        <x:v>-92.10218048095703</x:v>
      </x:c>
      <x:c r="M3583" t="n">
        <x:v>20.420818328857422</x:v>
      </x:c>
      <x:c r="N3583" t="n">
        <x:v>-1.658197283744812</x:v>
      </x:c>
      <x:c r="O3583" t="n">
        <x:v>25.919218063354492</x:v>
      </x:c>
      <x:c r="P3583" t="n">
        <x:v>30.673826217651367</x:v>
      </x:c>
      <x:c r="Q3583" t="n">
        <x:v>-5.017786026000977</x:v>
      </x:c>
      <x:c r="R3583" t="n">
        <x:v>-48.14419174194336</x:v>
      </x:c>
      <x:c r="S3583" t="n">
        <x:v>35.40058135986328</x:v>
      </x:c>
      <x:c r="T3583" t="n">
        <x:v>40.177772521972656</x:v>
      </x:c>
      <x:c r="U3583" t="n">
        <x:v>3.4218673706054688</x:v>
      </x:c>
      <x:c r="V3583" t="n">
        <x:v>31.57195472717285</x:v>
      </x:c>
    </x:row>
    <x:row r="3584">
      <x:c r="A3584" s="1" t="n">
        <x:v>3.582</x:v>
      </x:c>
      <x:c r="B3584" t="n">
        <x:v>1790599603</x:v>
      </x:c>
      <x:c r="C3584" t="n">
        <x:v>-97.2618408203125</x:v>
      </x:c>
      <x:c r="D3584" t="n">
        <x:v>0.29984766244888306</x:v>
      </x:c>
      <x:c r="E3584" t="n">
        <x:v>-64.01570892333984</x:v>
      </x:c>
      <x:c r="F3584" t="n">
        <x:v>42.41343307495117</x:v>
      </x:c>
      <x:c r="G3584" t="n">
        <x:v>-45.04132080078125</x:v>
      </x:c>
      <x:c r="H3584" t="n">
        <x:v>16.370697021484375</x:v>
      </x:c>
      <x:c r="I3584" t="n">
        <x:v>-32.3100471496582</x:v>
      </x:c>
      <x:c r="J3584" t="n">
        <x:v>104.51925659179688</x:v>
      </x:c>
      <x:c r="K3584" t="n">
        <x:v>62.32106399536133</x:v>
      </x:c>
      <x:c r="L3584" t="n">
        <x:v>23.808000564575195</x:v>
      </x:c>
      <x:c r="M3584" t="n">
        <x:v>-6.205627918243408</x:v>
      </x:c>
      <x:c r="N3584" t="n">
        <x:v>25.390380859375</x:v>
      </x:c>
      <x:c r="O3584" t="n">
        <x:v>-17.332048416137695</x:v>
      </x:c>
      <x:c r="P3584" t="n">
        <x:v>59.87051010131836</x:v>
      </x:c>
      <x:c r="Q3584" t="n">
        <x:v>-24.839746475219727</x:v>
      </x:c>
      <x:c r="R3584" t="n">
        <x:v>-38.814205169677734</x:v>
      </x:c>
      <x:c r="S3584" t="n">
        <x:v>13.341578483581543</x:v>
      </x:c>
      <x:c r="T3584" t="n">
        <x:v>-4.828420162200928</x:v>
      </x:c>
      <x:c r="U3584" t="n">
        <x:v>3.11983323097229</x:v>
      </x:c>
      <x:c r="V3584" t="n">
        <x:v>-88.16959381103516</x:v>
      </x:c>
    </x:row>
    <x:row r="3585">
      <x:c r="A3585" s="1" t="n">
        <x:v>3.583</x:v>
      </x:c>
      <x:c r="B3585" t="n">
        <x:v>1790599603</x:v>
      </x:c>
      <x:c r="C3585" t="n">
        <x:v>-10.762011528015137</x:v>
      </x:c>
      <x:c r="D3585" t="n">
        <x:v>1.673202633857727</x:v>
      </x:c>
      <x:c r="E3585" t="n">
        <x:v>24.266311645507812</x:v>
      </x:c>
      <x:c r="F3585" t="n">
        <x:v>2.7781028747558594</x:v>
      </x:c>
      <x:c r="G3585" t="n">
        <x:v>12.006842613220215</x:v>
      </x:c>
      <x:c r="H3585" t="n">
        <x:v>15.028770446777344</x:v>
      </x:c>
      <x:c r="I3585" t="n">
        <x:v>23.956161499023438</x:v>
      </x:c>
      <x:c r="J3585" t="n">
        <x:v>-51.19463348388672</x:v>
      </x:c>
      <x:c r="K3585" t="n">
        <x:v>62.07839584350586</x:v>
      </x:c>
      <x:c r="L3585" t="n">
        <x:v>-16.592620849609375</x:v>
      </x:c>
      <x:c r="M3585" t="n">
        <x:v>7.854466438293457</x:v>
      </x:c>
      <x:c r="N3585" t="n">
        <x:v>5.184513092041016</x:v>
      </x:c>
      <x:c r="O3585" t="n">
        <x:v>107.55677795410156</x:v>
      </x:c>
      <x:c r="P3585" t="n">
        <x:v>13.958584785461426</x:v>
      </x:c>
      <x:c r="Q3585" t="n">
        <x:v>57.816253662109375</x:v>
      </x:c>
      <x:c r="R3585" t="n">
        <x:v>9.884346961975098</x:v>
      </x:c>
      <x:c r="S3585" t="n">
        <x:v>-8.678524017333984</x:v>
      </x:c>
      <x:c r="T3585" t="n">
        <x:v>-16.066402435302734</x:v>
      </x:c>
      <x:c r="U3585" t="n">
        <x:v>-54.08995819091797</x:v>
      </x:c>
      <x:c r="V3585" t="n">
        <x:v>-7.214665412902832</x:v>
      </x:c>
    </x:row>
    <x:row r="3586">
      <x:c r="A3586" s="1" t="n">
        <x:v>3.584</x:v>
      </x:c>
      <x:c r="B3586" t="n">
        <x:v>1790599603</x:v>
      </x:c>
      <x:c r="C3586" t="n">
        <x:v>-65.45176696777344</x:v>
      </x:c>
      <x:c r="D3586" t="n">
        <x:v>47.96809768676758</x:v>
      </x:c>
      <x:c r="E3586" t="n">
        <x:v>-53.18996810913086</x:v>
      </x:c>
      <x:c r="F3586" t="n">
        <x:v>45.536685943603516</x:v>
      </x:c>
      <x:c r="G3586" t="n">
        <x:v>-123.51048278808594</x:v>
      </x:c>
      <x:c r="H3586" t="n">
        <x:v>10.5884428024292</x:v>
      </x:c>
      <x:c r="I3586" t="n">
        <x:v>-58.35103225708008</x:v>
      </x:c>
      <x:c r="J3586" t="n">
        <x:v>32.57334899902344</x:v>
      </x:c>
      <x:c r="K3586" t="n">
        <x:v>-24.1761417388916</x:v>
      </x:c>
      <x:c r="L3586" t="n">
        <x:v>47.67033004760742</x:v>
      </x:c>
      <x:c r="M3586" t="n">
        <x:v>-58.832550048828125</x:v>
      </x:c>
      <x:c r="N3586" t="n">
        <x:v>64.71329498291016</x:v>
      </x:c>
      <x:c r="O3586" t="n">
        <x:v>-38.4654655456543</x:v>
      </x:c>
      <x:c r="P3586" t="n">
        <x:v>103.4931411743164</x:v>
      </x:c>
      <x:c r="Q3586" t="n">
        <x:v>-25.814128875732422</x:v>
      </x:c>
      <x:c r="R3586" t="n">
        <x:v>131.78384399414062</x:v>
      </x:c>
      <x:c r="S3586" t="n">
        <x:v>27.486433029174805</x:v>
      </x:c>
      <x:c r="T3586" t="n">
        <x:v>-62.24327087402344</x:v>
      </x:c>
      <x:c r="U3586" t="n">
        <x:v>78.85179901123047</x:v>
      </x:c>
      <x:c r="V3586" t="n">
        <x:v>2.946943759918213</x:v>
      </x:c>
    </x:row>
    <x:row r="3587">
      <x:c r="A3587" s="1" t="n">
        <x:v>3.585</x:v>
      </x:c>
      <x:c r="B3587" t="n">
        <x:v>1790599603</x:v>
      </x:c>
      <x:c r="C3587" t="n">
        <x:v>-15.09970760345459</x:v>
      </x:c>
      <x:c r="D3587" t="n">
        <x:v>-8.248257637023926</x:v>
      </x:c>
      <x:c r="E3587" t="n">
        <x:v>-48.89602279663086</x:v>
      </x:c>
      <x:c r="F3587" t="n">
        <x:v>47.40555191040039</x:v>
      </x:c>
      <x:c r="G3587" t="n">
        <x:v>-57.081478118896484</x:v>
      </x:c>
      <x:c r="H3587" t="n">
        <x:v>-25.932373046875</x:v>
      </x:c>
      <x:c r="I3587" t="n">
        <x:v>-23.10093116760254</x:v>
      </x:c>
      <x:c r="J3587" t="n">
        <x:v>43.21879577636719</x:v>
      </x:c>
      <x:c r="K3587" t="n">
        <x:v>-63.30040740966797</x:v>
      </x:c>
      <x:c r="L3587" t="n">
        <x:v>18.683040618896484</x:v>
      </x:c>
      <x:c r="M3587" t="n">
        <x:v>29.007766723632812</x:v>
      </x:c>
      <x:c r="N3587" t="n">
        <x:v>20.935144424438477</x:v>
      </x:c>
      <x:c r="O3587" t="n">
        <x:v>45.2442626953125</x:v>
      </x:c>
      <x:c r="P3587" t="n">
        <x:v>27.944591522216797</x:v>
      </x:c>
      <x:c r="Q3587" t="n">
        <x:v>-65.22628021240234</x:v>
      </x:c>
      <x:c r="R3587" t="n">
        <x:v>48.89966583251953</x:v>
      </x:c>
      <x:c r="S3587" t="n">
        <x:v>-43.70120620727539</x:v>
      </x:c>
      <x:c r="T3587" t="n">
        <x:v>-58.998802185058594</x:v>
      </x:c>
      <x:c r="U3587" t="n">
        <x:v>3.91059947013855</x:v>
      </x:c>
      <x:c r="V3587" t="n">
        <x:v>25.394920349121094</x:v>
      </x:c>
    </x:row>
    <x:row r="3588">
      <x:c r="A3588" s="1" t="n">
        <x:v>3.586</x:v>
      </x:c>
      <x:c r="B3588" t="n">
        <x:v>1790599603</x:v>
      </x:c>
      <x:c r="C3588" t="n">
        <x:v>9.783012390136719</x:v>
      </x:c>
      <x:c r="D3588" t="n">
        <x:v>72.05143737792969</x:v>
      </x:c>
      <x:c r="E3588" t="n">
        <x:v>59.29945373535156</x:v>
      </x:c>
      <x:c r="F3588" t="n">
        <x:v>-11.486223220825195</x:v>
      </x:c>
      <x:c r="G3588" t="n">
        <x:v>0.40846681594848633</x:v>
      </x:c>
      <x:c r="H3588" t="n">
        <x:v>40.797630310058594</x:v>
      </x:c>
      <x:c r="I3588" t="n">
        <x:v>25.609094619750977</x:v>
      </x:c>
      <x:c r="J3588" t="n">
        <x:v>-15.608696937561035</x:v>
      </x:c>
      <x:c r="K3588" t="n">
        <x:v>12.179998397827148</x:v>
      </x:c>
      <x:c r="L3588" t="n">
        <x:v>25.7814998626709</x:v>
      </x:c>
      <x:c r="M3588" t="n">
        <x:v>38.7528190612793</x:v>
      </x:c>
      <x:c r="N3588" t="n">
        <x:v>27.391489028930664</x:v>
      </x:c>
      <x:c r="O3588" t="n">
        <x:v>-73.58940887451172</x:v>
      </x:c>
      <x:c r="P3588" t="n">
        <x:v>28.058528900146484</x:v>
      </x:c>
      <x:c r="Q3588" t="n">
        <x:v>0.05738002061843872</x:v>
      </x:c>
      <x:c r="R3588" t="n">
        <x:v>75.00440979003906</x:v>
      </x:c>
      <x:c r="S3588" t="n">
        <x:v>29.8659725189209</x:v>
      </x:c>
      <x:c r="T3588" t="n">
        <x:v>3.2020070552825928</x:v>
      </x:c>
      <x:c r="U3588" t="n">
        <x:v>24.71926498413086</x:v>
      </x:c>
      <x:c r="V3588" t="n">
        <x:v>18.066768646240234</x:v>
      </x:c>
    </x:row>
    <x:row r="3589">
      <x:c r="A3589" s="1" t="n">
        <x:v>3.587</x:v>
      </x:c>
      <x:c r="B3589" t="n">
        <x:v>1790599603</x:v>
      </x:c>
      <x:c r="C3589" t="n">
        <x:v>19.07762908935547</x:v>
      </x:c>
      <x:c r="D3589" t="n">
        <x:v>-28.750160217285156</x:v>
      </x:c>
      <x:c r="E3589" t="n">
        <x:v>-2.290165901184082</x:v>
      </x:c>
      <x:c r="F3589" t="n">
        <x:v>-32.77553176879883</x:v>
      </x:c>
      <x:c r="G3589" t="n">
        <x:v>-18.378232955932617</x:v>
      </x:c>
      <x:c r="H3589" t="n">
        <x:v>-106.56964874267578</x:v>
      </x:c>
      <x:c r="I3589" t="n">
        <x:v>-59.091732025146484</x:v>
      </x:c>
      <x:c r="J3589" t="n">
        <x:v>-36.06418228149414</x:v>
      </x:c>
      <x:c r="K3589" t="n">
        <x:v>-14.796195030212402</x:v>
      </x:c>
      <x:c r="L3589" t="n">
        <x:v>-34.94843673706055</x:v>
      </x:c>
      <x:c r="M3589" t="n">
        <x:v>27.767024993896484</x:v>
      </x:c>
      <x:c r="N3589" t="n">
        <x:v>-52.24192810058594</x:v>
      </x:c>
      <x:c r="O3589" t="n">
        <x:v>-81.68598937988281</x:v>
      </x:c>
      <x:c r="P3589" t="n">
        <x:v>6.303191184997559</x:v>
      </x:c>
      <x:c r="Q3589" t="n">
        <x:v>26.342432022094727</x:v>
      </x:c>
      <x:c r="R3589" t="n">
        <x:v>46.3973274230957</x:v>
      </x:c>
      <x:c r="S3589" t="n">
        <x:v>-29.79237937927246</x:v>
      </x:c>
      <x:c r="T3589" t="n">
        <x:v>-55.033409118652344</x:v>
      </x:c>
      <x:c r="U3589" t="n">
        <x:v>-55.622615814208984</x:v>
      </x:c>
      <x:c r="V3589" t="n">
        <x:v>26.128477096557617</x:v>
      </x:c>
    </x:row>
    <x:row r="3590">
      <x:c r="A3590" s="1" t="n">
        <x:v>3.588</x:v>
      </x:c>
      <x:c r="B3590" t="n">
        <x:v>1790599603</x:v>
      </x:c>
      <x:c r="C3590" t="n">
        <x:v>11.199308395385742</x:v>
      </x:c>
      <x:c r="D3590" t="n">
        <x:v>52.5491828918457</x:v>
      </x:c>
      <x:c r="E3590" t="n">
        <x:v>-12.246343612670898</x:v>
      </x:c>
      <x:c r="F3590" t="n">
        <x:v>-87.27074432373047</x:v>
      </x:c>
      <x:c r="G3590" t="n">
        <x:v>-64.16905212402344</x:v>
      </x:c>
      <x:c r="H3590" t="n">
        <x:v>-40.62031173706055</x:v>
      </x:c>
      <x:c r="I3590" t="n">
        <x:v>26.662071228027344</x:v>
      </x:c>
      <x:c r="J3590" t="n">
        <x:v>-14.024537086486816</x:v>
      </x:c>
      <x:c r="K3590" t="n">
        <x:v>24.615488052368164</x:v>
      </x:c>
      <x:c r="L3590" t="n">
        <x:v>-102.69799041748047</x:v>
      </x:c>
      <x:c r="M3590" t="n">
        <x:v>43.157493591308594</x:v>
      </x:c>
      <x:c r="N3590" t="n">
        <x:v>-36.74678039550781</x:v>
      </x:c>
      <x:c r="O3590" t="n">
        <x:v>3.598512887954712</x:v>
      </x:c>
      <x:c r="P3590" t="n">
        <x:v>-52.04267883300781</x:v>
      </x:c>
      <x:c r="Q3590" t="n">
        <x:v>-2.342299461364746</x:v>
      </x:c>
      <x:c r="R3590" t="n">
        <x:v>17.19938850402832</x:v>
      </x:c>
      <x:c r="S3590" t="n">
        <x:v>-49.09992218017578</x:v>
      </x:c>
      <x:c r="T3590" t="n">
        <x:v>33.07604217529297</x:v>
      </x:c>
      <x:c r="U3590" t="n">
        <x:v>-105.8539047241211</x:v>
      </x:c>
      <x:c r="V3590" t="n">
        <x:v>-36.35886001586914</x:v>
      </x:c>
    </x:row>
    <x:row r="3591">
      <x:c r="A3591" s="1" t="n">
        <x:v>3.589</x:v>
      </x:c>
      <x:c r="B3591" t="n">
        <x:v>1790599603</x:v>
      </x:c>
      <x:c r="C3591" t="n">
        <x:v>-6.615973949432373</x:v>
      </x:c>
      <x:c r="D3591" t="n">
        <x:v>53.09553909301758</x:v>
      </x:c>
      <x:c r="E3591" t="n">
        <x:v>16.742919921875</x:v>
      </x:c>
      <x:c r="F3591" t="n">
        <x:v>-5.836744785308838</x:v>
      </x:c>
      <x:c r="G3591" t="n">
        <x:v>0.3655725121498108</x:v>
      </x:c>
      <x:c r="H3591" t="n">
        <x:v>29.81620216369629</x:v>
      </x:c>
      <x:c r="I3591" t="n">
        <x:v>64.48190307617188</x:v>
      </x:c>
      <x:c r="J3591" t="n">
        <x:v>-45.49483108520508</x:v>
      </x:c>
      <x:c r="K3591" t="n">
        <x:v>-0.3465481698513031</x:v>
      </x:c>
      <x:c r="L3591" t="n">
        <x:v>46.91067123413086</x:v>
      </x:c>
      <x:c r="M3591" t="n">
        <x:v>3.139130115509033</x:v>
      </x:c>
      <x:c r="N3591" t="n">
        <x:v>-39.6142463684082</x:v>
      </x:c>
      <x:c r="O3591" t="n">
        <x:v>-1.8282861709594727</x:v>
      </x:c>
      <x:c r="P3591" t="n">
        <x:v>-13.958849906921387</x:v>
      </x:c>
      <x:c r="Q3591" t="n">
        <x:v>-5.05682897567749</x:v>
      </x:c>
      <x:c r="R3591" t="n">
        <x:v>19.79135513305664</x:v>
      </x:c>
      <x:c r="S3591" t="n">
        <x:v>-22.21384620666504</x:v>
      </x:c>
      <x:c r="T3591" t="n">
        <x:v>40.6052131652832</x:v>
      </x:c>
      <x:c r="U3591" t="n">
        <x:v>16.26984405517578</x:v>
      </x:c>
      <x:c r="V3591" t="n">
        <x:v>27.873332977294922</x:v>
      </x:c>
    </x:row>
    <x:row r="3592">
      <x:c r="A3592" s="1" t="n">
        <x:v>3.59</x:v>
      </x:c>
      <x:c r="B3592" t="n">
        <x:v>1790599603</x:v>
      </x:c>
      <x:c r="C3592" t="n">
        <x:v>17.61150360107422</x:v>
      </x:c>
      <x:c r="D3592" t="n">
        <x:v>-30.23514747619629</x:v>
      </x:c>
      <x:c r="E3592" t="n">
        <x:v>11.655105590820312</x:v>
      </x:c>
      <x:c r="F3592" t="n">
        <x:v>40.32864761352539</x:v>
      </x:c>
      <x:c r="G3592" t="n">
        <x:v>-32.68955612182617</x:v>
      </x:c>
      <x:c r="H3592" t="n">
        <x:v>-50.994083404541016</x:v>
      </x:c>
      <x:c r="I3592" t="n">
        <x:v>15.327825546264648</x:v>
      </x:c>
      <x:c r="J3592" t="n">
        <x:v>41.516971588134766</x:v>
      </x:c>
      <x:c r="K3592" t="n">
        <x:v>79.60563659667969</x:v>
      </x:c>
      <x:c r="L3592" t="n">
        <x:v>-28.577211380004883</x:v>
      </x:c>
      <x:c r="M3592" t="n">
        <x:v>30.865129470825195</x:v>
      </x:c>
      <x:c r="N3592" t="n">
        <x:v>37.716392517089844</x:v>
      </x:c>
      <x:c r="O3592" t="n">
        <x:v>76.91205596923828</x:v>
      </x:c>
      <x:c r="P3592" t="n">
        <x:v>-47.34065628051758</x:v>
      </x:c>
      <x:c r="Q3592" t="n">
        <x:v>14.032422065734863</x:v>
      </x:c>
      <x:c r="R3592" t="n">
        <x:v>10.117960929870605</x:v>
      </x:c>
      <x:c r="S3592" t="n">
        <x:v>87.58160400390625</x:v>
      </x:c>
      <x:c r="T3592" t="n">
        <x:v>94.77474975585938</x:v>
      </x:c>
      <x:c r="U3592" t="n">
        <x:v>69.447265625</x:v>
      </x:c>
      <x:c r="V3592" t="n">
        <x:v>-0.2469950020313263</x:v>
      </x:c>
    </x:row>
    <x:row r="3593">
      <x:c r="A3593" s="1" t="n">
        <x:v>3.591</x:v>
      </x:c>
      <x:c r="B3593" t="n">
        <x:v>1790599603</x:v>
      </x:c>
      <x:c r="C3593" t="n">
        <x:v>-56.074790954589844</x:v>
      </x:c>
      <x:c r="D3593" t="n">
        <x:v>6.141718864440918</x:v>
      </x:c>
      <x:c r="E3593" t="n">
        <x:v>-131.26048278808594</x:v>
      </x:c>
      <x:c r="F3593" t="n">
        <x:v>-11.304045677185059</x:v>
      </x:c>
      <x:c r="G3593" t="n">
        <x:v>-35.56438064575195</x:v>
      </x:c>
      <x:c r="H3593" t="n">
        <x:v>70.35271453857422</x:v>
      </x:c>
      <x:c r="I3593" t="n">
        <x:v>-131.25701904296875</x:v>
      </x:c>
      <x:c r="J3593" t="n">
        <x:v>0.7907524108886719</x:v>
      </x:c>
      <x:c r="K3593" t="n">
        <x:v>-52.52812957763672</x:v>
      </x:c>
      <x:c r="L3593" t="n">
        <x:v>-68.32178497314453</x:v>
      </x:c>
      <x:c r="M3593" t="n">
        <x:v>-115.47115325927734</x:v>
      </x:c>
      <x:c r="N3593" t="n">
        <x:v>-42.209529876708984</x:v>
      </x:c>
      <x:c r="O3593" t="n">
        <x:v>-92.87281036376953</x:v>
      </x:c>
      <x:c r="P3593" t="n">
        <x:v>54.03513717651367</x:v>
      </x:c>
      <x:c r="Q3593" t="n">
        <x:v>-128.25921630859375</x:v>
      </x:c>
      <x:c r="R3593" t="n">
        <x:v>-10.288565635681152</x:v>
      </x:c>
      <x:c r="S3593" t="n">
        <x:v>44.952308654785156</x:v>
      </x:c>
      <x:c r="T3593" t="n">
        <x:v>-116.19622802734375</x:v>
      </x:c>
      <x:c r="U3593" t="n">
        <x:v>13.867851257324219</x:v>
      </x:c>
      <x:c r="V3593" t="n">
        <x:v>-10.537943840026855</x:v>
      </x:c>
    </x:row>
    <x:row r="3594">
      <x:c r="A3594" s="1" t="n">
        <x:v>3.592</x:v>
      </x:c>
      <x:c r="B3594" t="n">
        <x:v>1790599603</x:v>
      </x:c>
      <x:c r="C3594" t="n">
        <x:v>7.784268856048584</x:v>
      </x:c>
      <x:c r="D3594" t="n">
        <x:v>-106.08478546142578</x:v>
      </x:c>
      <x:c r="E3594" t="n">
        <x:v>34.73347473144531</x:v>
      </x:c>
      <x:c r="F3594" t="n">
        <x:v>-35.850189208984375</x:v>
      </x:c>
      <x:c r="G3594" t="n">
        <x:v>-32.283226013183594</x:v>
      </x:c>
      <x:c r="H3594" t="n">
        <x:v>-106.08938598632812</x:v>
      </x:c>
      <x:c r="I3594" t="n">
        <x:v>60.11500549316406</x:v>
      </x:c>
      <x:c r="J3594" t="n">
        <x:v>-95.32390594482422</x:v>
      </x:c>
      <x:c r="K3594" t="n">
        <x:v>-25.443870544433594</x:v>
      </x:c>
      <x:c r="L3594" t="n">
        <x:v>-70.55139923095703</x:v>
      </x:c>
      <x:c r="M3594" t="n">
        <x:v>-34.2273063659668</x:v>
      </x:c>
      <x:c r="N3594" t="n">
        <x:v>-68.70025634765625</x:v>
      </x:c>
      <x:c r="O3594" t="n">
        <x:v>32.01942825317383</x:v>
      </x:c>
      <x:c r="P3594" t="n">
        <x:v>-17.86977767944336</x:v>
      </x:c>
      <x:c r="Q3594" t="n">
        <x:v>15.76851749420166</x:v>
      </x:c>
      <x:c r="R3594" t="n">
        <x:v>-55.07905578613281</x:v>
      </x:c>
      <x:c r="S3594" t="n">
        <x:v>-62.56577682495117</x:v>
      </x:c>
      <x:c r="T3594" t="n">
        <x:v>78.25834655761719</x:v>
      </x:c>
      <x:c r="U3594" t="n">
        <x:v>-37.52984619140625</x:v>
      </x:c>
      <x:c r="V3594" t="n">
        <x:v>-84.30025482177734</x:v>
      </x:c>
    </x:row>
    <x:row r="3595">
      <x:c r="A3595" s="1" t="n">
        <x:v>3.593</x:v>
      </x:c>
      <x:c r="B3595" t="n">
        <x:v>1790599603</x:v>
      </x:c>
      <x:c r="C3595" t="n">
        <x:v>5.870951175689697</x:v>
      </x:c>
      <x:c r="D3595" t="n">
        <x:v>-64.6263656616211</x:v>
      </x:c>
      <x:c r="E3595" t="n">
        <x:v>-51.48467254638672</x:v>
      </x:c>
      <x:c r="F3595" t="n">
        <x:v>-92.69190979003906</x:v>
      </x:c>
      <x:c r="G3595" t="n">
        <x:v>1.7664767503738403</x:v>
      </x:c>
      <x:c r="H3595" t="n">
        <x:v>-50.21635818481445</x:v>
      </x:c>
      <x:c r="I3595" t="n">
        <x:v>-17.47928810119629</x:v>
      </x:c>
      <x:c r="J3595" t="n">
        <x:v>-137.73544311523438</x:v>
      </x:c>
      <x:c r="K3595" t="n">
        <x:v>-8.192355155944824</x:v>
      </x:c>
      <x:c r="L3595" t="n">
        <x:v>-22.99009895324707</x:v>
      </x:c>
      <x:c r="M3595" t="n">
        <x:v>-11.430243492126465</x:v>
      </x:c>
      <x:c r="N3595" t="n">
        <x:v>-43.791786193847656</x:v>
      </x:c>
      <x:c r="O3595" t="n">
        <x:v>31.100601196289062</x:v>
      </x:c>
      <x:c r="P3595" t="n">
        <x:v>-24.1336669921875</x:v>
      </x:c>
      <x:c r="Q3595" t="n">
        <x:v>-28.14612579345703</x:v>
      </x:c>
      <x:c r="R3595" t="n">
        <x:v>-80.4652099609375</x:v>
      </x:c>
      <x:c r="S3595" t="n">
        <x:v>-24.079513549804688</x:v>
      </x:c>
      <x:c r="T3595" t="n">
        <x:v>-46.291404724121094</x:v>
      </x:c>
      <x:c r="U3595" t="n">
        <x:v>24.121843338012695</x:v>
      </x:c>
      <x:c r="V3595" t="n">
        <x:v>-15.599617004394531</x:v>
      </x:c>
    </x:row>
    <x:row r="3596">
      <x:c r="A3596" s="1" t="n">
        <x:v>3.594</x:v>
      </x:c>
      <x:c r="B3596" t="n">
        <x:v>1790599603</x:v>
      </x:c>
      <x:c r="C3596" t="n">
        <x:v>38.562889099121094</x:v>
      </x:c>
      <x:c r="D3596" t="n">
        <x:v>28.707172393798828</x:v>
      </x:c>
      <x:c r="E3596" t="n">
        <x:v>19.15532875061035</x:v>
      </x:c>
      <x:c r="F3596" t="n">
        <x:v>-99.54183197021484</x:v>
      </x:c>
      <x:c r="G3596" t="n">
        <x:v>75.0633544921875</x:v>
      </x:c>
      <x:c r="H3596" t="n">
        <x:v>28.817363739013672</x:v>
      </x:c>
      <x:c r="I3596" t="n">
        <x:v>-48.35054016113281</x:v>
      </x:c>
      <x:c r="J3596" t="n">
        <x:v>-4.963703632354736</x:v>
      </x:c>
      <x:c r="K3596" t="n">
        <x:v>86.66077423095703</x:v>
      </x:c>
      <x:c r="L3596" t="n">
        <x:v>-30.808427810668945</x:v>
      </x:c>
      <x:c r="M3596" t="n">
        <x:v>-48.757774353027344</x:v>
      </x:c>
      <x:c r="N3596" t="n">
        <x:v>8.595592498779297</x:v>
      </x:c>
      <x:c r="O3596" t="n">
        <x:v>-22.79095458984375</x:v>
      </x:c>
      <x:c r="P3596" t="n">
        <x:v>-34.20767593383789</x:v>
      </x:c>
      <x:c r="Q3596" t="n">
        <x:v>-13.11047077178955</x:v>
      </x:c>
      <x:c r="R3596" t="n">
        <x:v>18.79703140258789</x:v>
      </x:c>
      <x:c r="S3596" t="n">
        <x:v>-90.21160888671875</x:v>
      </x:c>
      <x:c r="T3596" t="n">
        <x:v>-1.4149291515350342</x:v>
      </x:c>
      <x:c r="U3596" t="n">
        <x:v>34.65161895751953</x:v>
      </x:c>
      <x:c r="V3596" t="n">
        <x:v>99.20299530029297</x:v>
      </x:c>
    </x:row>
    <x:row r="3597">
      <x:c r="A3597" s="1" t="n">
        <x:v>3.595</x:v>
      </x:c>
      <x:c r="B3597" t="n">
        <x:v>1790599603</x:v>
      </x:c>
      <x:c r="C3597" t="n">
        <x:v>5.217057704925537</x:v>
      </x:c>
      <x:c r="D3597" t="n">
        <x:v>31.265094757080078</x:v>
      </x:c>
      <x:c r="E3597" t="n">
        <x:v>-10.033743858337402</x:v>
      </x:c>
      <x:c r="F3597" t="n">
        <x:v>-84.70254516601562</x:v>
      </x:c>
      <x:c r="G3597" t="n">
        <x:v>-29.197973251342773</x:v>
      </x:c>
      <x:c r="H3597" t="n">
        <x:v>-44.58721923828125</x:v>
      </x:c>
      <x:c r="I3597" t="n">
        <x:v>-37.827980041503906</x:v>
      </x:c>
      <x:c r="J3597" t="n">
        <x:v>36.66694259643555</x:v>
      </x:c>
      <x:c r="K3597" t="n">
        <x:v>14.048722267150879</x:v>
      </x:c>
      <x:c r="L3597" t="n">
        <x:v>-6.248844146728516</x:v>
      </x:c>
      <x:c r="M3597" t="n">
        <x:v>3.5206644535064697</x:v>
      </x:c>
      <x:c r="N3597" t="n">
        <x:v>30.42201805114746</x:v>
      </x:c>
      <x:c r="O3597" t="n">
        <x:v>27.812257766723633</x:v>
      </x:c>
      <x:c r="P3597" t="n">
        <x:v>51.87348937988281</x:v>
      </x:c>
      <x:c r="Q3597" t="n">
        <x:v>28.054473876953125</x:v>
      </x:c>
      <x:c r="R3597" t="n">
        <x:v>-14.790932655334473</x:v>
      </x:c>
      <x:c r="S3597" t="n">
        <x:v>-4.422811031341553</x:v>
      </x:c>
      <x:c r="T3597" t="n">
        <x:v>29.18256378173828</x:v>
      </x:c>
      <x:c r="U3597" t="n">
        <x:v>5.060407638549805</x:v>
      </x:c>
      <x:c r="V3597" t="n">
        <x:v>-67.14379119873047</x:v>
      </x:c>
    </x:row>
    <x:row r="3598">
      <x:c r="A3598" s="1" t="n">
        <x:v>3.596</x:v>
      </x:c>
      <x:c r="B3598" t="n">
        <x:v>1790599603</x:v>
      </x:c>
      <x:c r="C3598" t="n">
        <x:v>95.96184539794922</x:v>
      </x:c>
      <x:c r="D3598" t="n">
        <x:v>-30.370351791381836</x:v>
      </x:c>
      <x:c r="E3598" t="n">
        <x:v>65.70926666259766</x:v>
      </x:c>
      <x:c r="F3598" t="n">
        <x:v>-93.11697387695312</x:v>
      </x:c>
      <x:c r="G3598" t="n">
        <x:v>76.29721069335938</x:v>
      </x:c>
      <x:c r="H3598" t="n">
        <x:v>7.216058254241943</x:v>
      </x:c>
      <x:c r="I3598" t="n">
        <x:v>-12.049651145935059</x:v>
      </x:c>
      <x:c r="J3598" t="n">
        <x:v>-35.05034637451172</x:v>
      </x:c>
      <x:c r="K3598" t="n">
        <x:v>9.618514060974121</x:v>
      </x:c>
      <x:c r="L3598" t="n">
        <x:v>23.095439910888672</x:v>
      </x:c>
      <x:c r="M3598" t="n">
        <x:v>13.713237762451172</x:v>
      </x:c>
      <x:c r="N3598" t="n">
        <x:v>-61.113250732421875</x:v>
      </x:c>
      <x:c r="O3598" t="n">
        <x:v>131.6518096923828</x:v>
      </x:c>
      <x:c r="P3598" t="n">
        <x:v>47.94919967651367</x:v>
      </x:c>
      <x:c r="Q3598" t="n">
        <x:v>82.50719451904297</x:v>
      </x:c>
      <x:c r="R3598" t="n">
        <x:v>-58.69832229614258</x:v>
      </x:c>
      <x:c r="S3598" t="n">
        <x:v>-119.18693542480469</x:v>
      </x:c>
      <x:c r="T3598" t="n">
        <x:v>96.71803283691406</x:v>
      </x:c>
      <x:c r="U3598" t="n">
        <x:v>-44.28338623046875</x:v>
      </x:c>
      <x:c r="V3598" t="n">
        <x:v>5.149901866912842</x:v>
      </x:c>
    </x:row>
    <x:row r="3599">
      <x:c r="A3599" s="1" t="n">
        <x:v>3.597</x:v>
      </x:c>
      <x:c r="B3599" t="n">
        <x:v>1790599603</x:v>
      </x:c>
      <x:c r="C3599" t="n">
        <x:v>-67.06140899658203</x:v>
      </x:c>
      <x:c r="D3599" t="n">
        <x:v>-71.8575439453125</x:v>
      </x:c>
      <x:c r="E3599" t="n">
        <x:v>-5.086781978607178</x:v>
      </x:c>
      <x:c r="F3599" t="n">
        <x:v>47.141483306884766</x:v>
      </x:c>
      <x:c r="G3599" t="n">
        <x:v>-143.20712280273438</x:v>
      </x:c>
      <x:c r="H3599" t="n">
        <x:v>27.851627349853516</x:v>
      </x:c>
      <x:c r="I3599" t="n">
        <x:v>-52.00743865966797</x:v>
      </x:c>
      <x:c r="J3599" t="n">
        <x:v>93.4260025024414</x:v>
      </x:c>
      <x:c r="K3599" t="n">
        <x:v>-75.07726287841797</x:v>
      </x:c>
      <x:c r="L3599" t="n">
        <x:v>-7.5518999099731445</x:v>
      </x:c>
      <x:c r="M3599" t="n">
        <x:v>-89.70775604248047</x:v>
      </x:c>
      <x:c r="N3599" t="n">
        <x:v>-5.2685136795043945</x:v>
      </x:c>
      <x:c r="O3599" t="n">
        <x:v>-108.83819580078125</x:v>
      </x:c>
      <x:c r="P3599" t="n">
        <x:v>39.974693298339844</x:v>
      </x:c>
      <x:c r="Q3599" t="n">
        <x:v>-116.828857421875</x:v>
      </x:c>
      <x:c r="R3599" t="n">
        <x:v>35.29698181152344</x:v>
      </x:c>
      <x:c r="S3599" t="n">
        <x:v>-25.339609146118164</x:v>
      </x:c>
      <x:c r="T3599" t="n">
        <x:v>-99.47256469726562</x:v>
      </x:c>
      <x:c r="U3599" t="n">
        <x:v>98.3940658569336</x:v>
      </x:c>
      <x:c r="V3599" t="n">
        <x:v>-79.26483917236328</x:v>
      </x:c>
    </x:row>
    <x:row r="3600">
      <x:c r="A3600" s="1" t="n">
        <x:v>3.598</x:v>
      </x:c>
      <x:c r="B3600" t="n">
        <x:v>1790599603</x:v>
      </x:c>
      <x:c r="C3600" t="n">
        <x:v>24.69086265563965</x:v>
      </x:c>
      <x:c r="D3600" t="n">
        <x:v>1.53164541721344</x:v>
      </x:c>
      <x:c r="E3600" t="n">
        <x:v>30.89168930053711</x:v>
      </x:c>
      <x:c r="F3600" t="n">
        <x:v>8.688525199890137</x:v>
      </x:c>
      <x:c r="G3600" t="n">
        <x:v>20.241012573242188</x:v>
      </x:c>
      <x:c r="H3600" t="n">
        <x:v>7.7292022705078125</x:v>
      </x:c>
      <x:c r="I3600" t="n">
        <x:v>17.602563858032227</x:v>
      </x:c>
      <x:c r="J3600" t="n">
        <x:v>-70.23323822021484</x:v>
      </x:c>
      <x:c r="K3600" t="n">
        <x:v>-70.5464096069336</x:v>
      </x:c>
      <x:c r="L3600" t="n">
        <x:v>64.78333282470703</x:v>
      </x:c>
      <x:c r="M3600" t="n">
        <x:v>81.3653335571289</x:v>
      </x:c>
      <x:c r="N3600" t="n">
        <x:v>-0.43060755729675293</x:v>
      </x:c>
      <x:c r="O3600" t="n">
        <x:v>100.53175354003906</x:v>
      </x:c>
      <x:c r="P3600" t="n">
        <x:v>-20.136503219604492</x:v>
      </x:c>
      <x:c r="Q3600" t="n">
        <x:v>22.744070053100586</x:v>
      </x:c>
      <x:c r="R3600" t="n">
        <x:v>-22.27959632873535</x:v>
      </x:c>
      <x:c r="S3600" t="n">
        <x:v>-50.21912384033203</x:v>
      </x:c>
      <x:c r="T3600" t="n">
        <x:v>100.38199615478516</x:v>
      </x:c>
      <x:c r="U3600" t="n">
        <x:v>32.53840255737305</x:v>
      </x:c>
      <x:c r="V3600" t="n">
        <x:v>-18.281757354736328</x:v>
      </x:c>
    </x:row>
    <x:row r="3601">
      <x:c r="A3601" s="1" t="n">
        <x:v>3.599</x:v>
      </x:c>
      <x:c r="B3601" t="n">
        <x:v>1790599603</x:v>
      </x:c>
      <x:c r="C3601" t="n">
        <x:v>-69.15625</x:v>
      </x:c>
      <x:c r="D3601" t="n">
        <x:v>-8.122857093811035</x:v>
      </x:c>
      <x:c r="E3601" t="n">
        <x:v>-37.603214263916016</x:v>
      </x:c>
      <x:c r="F3601" t="n">
        <x:v>-10.21190071105957</x:v>
      </x:c>
      <x:c r="G3601" t="n">
        <x:v>-62.35953903198242</x:v>
      </x:c>
      <x:c r="H3601" t="n">
        <x:v>133.67822265625</x:v>
      </x:c>
      <x:c r="I3601" t="n">
        <x:v>-85.16924285888672</x:v>
      </x:c>
      <x:c r="J3601" t="n">
        <x:v>73.02033233642578</x:v>
      </x:c>
      <x:c r="K3601" t="n">
        <x:v>-114.80394744873047</x:v>
      </x:c>
      <x:c r="L3601" t="n">
        <x:v>-19.675683975219727</x:v>
      </x:c>
      <x:c r="M3601" t="n">
        <x:v>-130.23960876464844</x:v>
      </x:c>
      <x:c r="N3601" t="n">
        <x:v>66.8251953125</x:v>
      </x:c>
      <x:c r="O3601" t="n">
        <x:v>-80.88949584960938</x:v>
      </x:c>
      <x:c r="P3601" t="n">
        <x:v>-45.38093566894531</x:v>
      </x:c>
      <x:c r="Q3601" t="n">
        <x:v>-77.92407989501953</x:v>
      </x:c>
      <x:c r="R3601" t="n">
        <x:v>64.2811050415039</x:v>
      </x:c>
      <x:c r="S3601" t="n">
        <x:v>85.72674560546875</x:v>
      </x:c>
      <x:c r="T3601" t="n">
        <x:v>-34.970706939697266</x:v>
      </x:c>
      <x:c r="U3601" t="n">
        <x:v>101.40872192382812</x:v>
      </x:c>
      <x:c r="V3601" t="n">
        <x:v>60.564754486083984</x:v>
      </x:c>
    </x:row>
    <x:row r="3602">
      <x:c r="A3602" s="1" t="n">
        <x:v>3.6</x:v>
      </x:c>
      <x:c r="B3602" t="n">
        <x:v>1790599603</x:v>
      </x:c>
      <x:c r="C3602" t="n">
        <x:v>-65.20362091064453</x:v>
      </x:c>
      <x:c r="D3602" t="n">
        <x:v>43.66352462768555</x:v>
      </x:c>
      <x:c r="E3602" t="n">
        <x:v>-122.39888000488281</x:v>
      </x:c>
      <x:c r="F3602" t="n">
        <x:v>-80.63780212402344</x:v>
      </x:c>
      <x:c r="G3602" t="n">
        <x:v>-52.28657150268555</x:v>
      </x:c>
      <x:c r="H3602" t="n">
        <x:v>51.05973434448242</x:v>
      </x:c>
      <x:c r="I3602" t="n">
        <x:v>0.6456284523010254</x:v>
      </x:c>
      <x:c r="J3602" t="n">
        <x:v>-18.829612731933594</x:v>
      </x:c>
      <x:c r="K3602" t="n">
        <x:v>-114.20027923583984</x:v>
      </x:c>
      <x:c r="L3602" t="n">
        <x:v>-7.303629398345947</x:v>
      </x:c>
      <x:c r="M3602" t="n">
        <x:v>-41.63496017456055</x:v>
      </x:c>
      <x:c r="N3602" t="n">
        <x:v>-31.116727828979492</x:v>
      </x:c>
      <x:c r="O3602" t="n">
        <x:v>18.899795532226562</x:v>
      </x:c>
      <x:c r="P3602" t="n">
        <x:v>30.268890380859375</x:v>
      </x:c>
      <x:c r="Q3602" t="n">
        <x:v>-30.429161071777344</x:v>
      </x:c>
      <x:c r="R3602" t="n">
        <x:v>1.386892557144165</x:v>
      </x:c>
      <x:c r="S3602" t="n">
        <x:v>-5.961619853973389</x:v>
      </x:c>
      <x:c r="T3602" t="n">
        <x:v>40.31758117675781</x:v>
      </x:c>
      <x:c r="U3602" t="n">
        <x:v>54.501068115234375</x:v>
      </x:c>
      <x:c r="V3602" t="n">
        <x:v>-27.03220558166504</x:v>
      </x:c>
    </x:row>
    <x:row r="3603">
      <x:c r="A3603" s="1" t="n">
        <x:v>3.601</x:v>
      </x:c>
      <x:c r="B3603" t="n">
        <x:v>1790599603</x:v>
      </x:c>
      <x:c r="C3603" t="n">
        <x:v>-17.64103126525879</x:v>
      </x:c>
      <x:c r="D3603" t="n">
        <x:v>25.390949249267578</x:v>
      </x:c>
      <x:c r="E3603" t="n">
        <x:v>14.552502632141113</x:v>
      </x:c>
      <x:c r="F3603" t="n">
        <x:v>1.3043791055679321</x:v>
      </x:c>
      <x:c r="G3603" t="n">
        <x:v>29.242097854614258</x:v>
      </x:c>
      <x:c r="H3603" t="n">
        <x:v>26.581928253173828</x:v>
      </x:c>
      <x:c r="I3603" t="n">
        <x:v>42.81120300292969</x:v>
      </x:c>
      <x:c r="J3603" t="n">
        <x:v>94.92671203613281</x:v>
      </x:c>
      <x:c r="K3603" t="n">
        <x:v>15.192901611328125</x:v>
      </x:c>
      <x:c r="L3603" t="n">
        <x:v>124.91664123535156</x:v>
      </x:c>
      <x:c r="M3603" t="n">
        <x:v>10.41175651550293</x:v>
      </x:c>
      <x:c r="N3603" t="n">
        <x:v>4.09551477432251</x:v>
      </x:c>
      <x:c r="O3603" t="n">
        <x:v>32.497310638427734</x:v>
      </x:c>
      <x:c r="P3603" t="n">
        <x:v>50.993797302246094</x:v>
      </x:c>
      <x:c r="Q3603" t="n">
        <x:v>42.46394348144531</x:v>
      </x:c>
      <x:c r="R3603" t="n">
        <x:v>1.4589112997055054</x:v>
      </x:c>
      <x:c r="S3603" t="n">
        <x:v>-3.644441604614258</x:v>
      </x:c>
      <x:c r="T3603" t="n">
        <x:v>22.099103927612305</x:v>
      </x:c>
      <x:c r="U3603" t="n">
        <x:v>92.42674255371094</x:v>
      </x:c>
      <x:c r="V3603" t="n">
        <x:v>-48.783111572265625</x:v>
      </x:c>
    </x:row>
    <x:row r="3604">
      <x:c r="A3604" s="1" t="n">
        <x:v>3.602</x:v>
      </x:c>
      <x:c r="B3604" t="n">
        <x:v>1790599603</x:v>
      </x:c>
      <x:c r="C3604" t="n">
        <x:v>-31.74788475036621</x:v>
      </x:c>
      <x:c r="D3604" t="n">
        <x:v>5.937124729156494</x:v>
      </x:c>
      <x:c r="E3604" t="n">
        <x:v>-10.283751487731934</x:v>
      </x:c>
      <x:c r="F3604" t="n">
        <x:v>31.92647361755371</x:v>
      </x:c>
      <x:c r="G3604" t="n">
        <x:v>2.5683815479278564</x:v>
      </x:c>
      <x:c r="H3604" t="n">
        <x:v>37.79686737060547</x:v>
      </x:c>
      <x:c r="I3604" t="n">
        <x:v>43.87895202636719</x:v>
      </x:c>
      <x:c r="J3604" t="n">
        <x:v>-41.1296272277832</x:v>
      </x:c>
      <x:c r="K3604" t="n">
        <x:v>1.9844669103622437</x:v>
      </x:c>
      <x:c r="L3604" t="n">
        <x:v>49.31116485595703</x:v>
      </x:c>
      <x:c r="M3604" t="n">
        <x:v>90.7235107421875</x:v>
      </x:c>
      <x:c r="N3604" t="n">
        <x:v>-32.8076171875</x:v>
      </x:c>
      <x:c r="O3604" t="n">
        <x:v>-11.243762969970703</x:v>
      </x:c>
      <x:c r="P3604" t="n">
        <x:v>8.191329956054688</x:v>
      </x:c>
      <x:c r="Q3604" t="n">
        <x:v>11.884552955627441</x:v>
      </x:c>
      <x:c r="R3604" t="n">
        <x:v>63.234619140625</x:v>
      </x:c>
      <x:c r="S3604" t="n">
        <x:v>-48.56955337524414</x:v>
      </x:c>
      <x:c r="T3604" t="n">
        <x:v>-3.622572183609009</x:v>
      </x:c>
      <x:c r="U3604" t="n">
        <x:v>74.48780822753906</x:v>
      </x:c>
      <x:c r="V3604" t="n">
        <x:v>10.039637565612793</x:v>
      </x:c>
    </x:row>
    <x:row r="3605">
      <x:c r="A3605" s="1" t="n">
        <x:v>3.603</x:v>
      </x:c>
      <x:c r="B3605" t="n">
        <x:v>1790599603</x:v>
      </x:c>
      <x:c r="C3605" t="n">
        <x:v>-53.985713958740234</x:v>
      </x:c>
      <x:c r="D3605" t="n">
        <x:v>-42.017616271972656</x:v>
      </x:c>
      <x:c r="E3605" t="n">
        <x:v>-41.74932098388672</x:v>
      </x:c>
      <x:c r="F3605" t="n">
        <x:v>-126.67182922363281</x:v>
      </x:c>
      <x:c r="G3605" t="n">
        <x:v>-11.194741249084473</x:v>
      </x:c>
      <x:c r="H3605" t="n">
        <x:v>-12.307886123657227</x:v>
      </x:c>
      <x:c r="I3605" t="n">
        <x:v>-141.96694946289062</x:v>
      </x:c>
      <x:c r="J3605" t="n">
        <x:v>-58.97125244140625</x:v>
      </x:c>
      <x:c r="K3605" t="n">
        <x:v>-86.09645080566406</x:v>
      </x:c>
      <x:c r="L3605" t="n">
        <x:v>-48.66566467285156</x:v>
      </x:c>
      <x:c r="M3605" t="n">
        <x:v>-57.98046875</x:v>
      </x:c>
      <x:c r="N3605" t="n">
        <x:v>43.1051139831543</x:v>
      </x:c>
      <x:c r="O3605" t="n">
        <x:v>-42.810386657714844</x:v>
      </x:c>
      <x:c r="P3605" t="n">
        <x:v>-64.8692855834961</x:v>
      </x:c>
      <x:c r="Q3605" t="n">
        <x:v>-68.99633026123047</x:v>
      </x:c>
      <x:c r="R3605" t="n">
        <x:v>26.1706485748291</x:v>
      </x:c>
      <x:c r="S3605" t="n">
        <x:v>-74.33302307128906</x:v>
      </x:c>
      <x:c r="T3605" t="n">
        <x:v>-17.13919448852539</x:v>
      </x:c>
      <x:c r="U3605" t="n">
        <x:v>23.021381378173828</x:v>
      </x:c>
      <x:c r="V3605" t="n">
        <x:v>25.529550552368164</x:v>
      </x:c>
    </x:row>
    <x:row r="3606">
      <x:c r="A3606" s="1" t="n">
        <x:v>3.604</x:v>
      </x:c>
      <x:c r="B3606" t="n">
        <x:v>1790599603</x:v>
      </x:c>
      <x:c r="C3606" t="n">
        <x:v>50.37921142578125</x:v>
      </x:c>
      <x:c r="D3606" t="n">
        <x:v>-113.55909729003906</x:v>
      </x:c>
      <x:c r="E3606" t="n">
        <x:v>8.548269271850586</x:v>
      </x:c>
      <x:c r="F3606" t="n">
        <x:v>-152.1207733154297</x:v>
      </x:c>
      <x:c r="G3606" t="n">
        <x:v>41.079124450683594</x:v>
      </x:c>
      <x:c r="H3606" t="n">
        <x:v>-60.57950210571289</x:v>
      </x:c>
      <x:c r="I3606" t="n">
        <x:v>-14.198885917663574</x:v>
      </x:c>
      <x:c r="J3606" t="n">
        <x:v>-130.6477508544922</x:v>
      </x:c>
      <x:c r="K3606" t="n">
        <x:v>43.00843811035156</x:v>
      </x:c>
      <x:c r="L3606" t="n">
        <x:v>15.43787956237793</x:v>
      </x:c>
      <x:c r="M3606" t="n">
        <x:v>50.42478942871094</x:v>
      </x:c>
      <x:c r="N3606" t="n">
        <x:v>-85.68496704101562</x:v>
      </x:c>
      <x:c r="O3606" t="n">
        <x:v>-10.468894958496094</x:v>
      </x:c>
      <x:c r="P3606" t="n">
        <x:v>-45.38037872314453</x:v>
      </x:c>
      <x:c r="Q3606" t="n">
        <x:v>6.800033092498779</x:v>
      </x:c>
      <x:c r="R3606" t="n">
        <x:v>-43.48965072631836</x:v>
      </x:c>
      <x:c r="S3606" t="n">
        <x:v>-69.72534942626953</x:v>
      </x:c>
      <x:c r="T3606" t="n">
        <x:v>-30.42662811279297</x:v>
      </x:c>
      <x:c r="U3606" t="n">
        <x:v>-60.312530517578125</x:v>
      </x:c>
      <x:c r="V3606" t="n">
        <x:v>48.06828689575195</x:v>
      </x:c>
    </x:row>
    <x:row r="3607">
      <x:c r="A3607" s="1" t="n">
        <x:v>3.605</x:v>
      </x:c>
      <x:c r="B3607" t="n">
        <x:v>1790599603</x:v>
      </x:c>
      <x:c r="C3607" t="n">
        <x:v>-5.18491792678833</x:v>
      </x:c>
      <x:c r="D3607" t="n">
        <x:v>-6.56928014755249</x:v>
      </x:c>
      <x:c r="E3607" t="n">
        <x:v>3.4544785022735596</x:v>
      </x:c>
      <x:c r="F3607" t="n">
        <x:v>43.91722869873047</x:v>
      </x:c>
      <x:c r="G3607" t="n">
        <x:v>51.48017120361328</x:v>
      </x:c>
      <x:c r="H3607" t="n">
        <x:v>-3.5719876289367676</x:v>
      </x:c>
      <x:c r="I3607" t="n">
        <x:v>-44.56867599487305</x:v>
      </x:c>
      <x:c r="J3607" t="n">
        <x:v>63.05784225463867</x:v>
      </x:c>
      <x:c r="K3607" t="n">
        <x:v>49.39141082763672</x:v>
      </x:c>
      <x:c r="L3607" t="n">
        <x:v>-14.028315544128418</x:v>
      </x:c>
      <x:c r="M3607" t="n">
        <x:v>-6.8360419273376465</x:v>
      </x:c>
      <x:c r="N3607" t="n">
        <x:v>51.571048736572266</x:v>
      </x:c>
      <x:c r="O3607" t="n">
        <x:v>-21.867359161376953</x:v>
      </x:c>
      <x:c r="P3607" t="n">
        <x:v>-2.287999391555786</x:v>
      </x:c>
      <x:c r="Q3607" t="n">
        <x:v>5.042830944061279</x:v>
      </x:c>
      <x:c r="R3607" t="n">
        <x:v>79.712158203125</x:v>
      </x:c>
      <x:c r="S3607" t="n">
        <x:v>-52.95911407470703</x:v>
      </x:c>
      <x:c r="T3607" t="n">
        <x:v>8.985685348510742</x:v>
      </x:c>
      <x:c r="U3607" t="n">
        <x:v>-57.24753952026367</x:v>
      </x:c>
      <x:c r="V3607" t="n">
        <x:v>-73.40898132324219</x:v>
      </x:c>
    </x:row>
    <x:row r="3608">
      <x:c r="A3608" s="1" t="n">
        <x:v>3.606</x:v>
      </x:c>
      <x:c r="B3608" t="n">
        <x:v>1790599603</x:v>
      </x:c>
      <x:c r="C3608" t="n">
        <x:v>-13.463566780090332</x:v>
      </x:c>
      <x:c r="D3608" t="n">
        <x:v>52.1814079284668</x:v>
      </x:c>
      <x:c r="E3608" t="n">
        <x:v>1.6734529733657837</x:v>
      </x:c>
      <x:c r="F3608" t="n">
        <x:v>78.15772247314453</x:v>
      </x:c>
      <x:c r="G3608" t="n">
        <x:v>-67.19454956054688</x:v>
      </x:c>
      <x:c r="H3608" t="n">
        <x:v>13.9931001663208</x:v>
      </x:c>
      <x:c r="I3608" t="n">
        <x:v>13.486934661865234</x:v>
      </x:c>
      <x:c r="J3608" t="n">
        <x:v>60.00440979003906</x:v>
      </x:c>
      <x:c r="K3608" t="n">
        <x:v>-41.3661994934082</x:v>
      </x:c>
      <x:c r="L3608" t="n">
        <x:v>136.2816925048828</x:v>
      </x:c>
      <x:c r="M3608" t="n">
        <x:v>-28.49738883972168</x:v>
      </x:c>
      <x:c r="N3608" t="n">
        <x:v>115.09800720214844</x:v>
      </x:c>
      <x:c r="O3608" t="n">
        <x:v>-2.425478458404541</x:v>
      </x:c>
      <x:c r="P3608" t="n">
        <x:v>105.80952453613281</x:v>
      </x:c>
      <x:c r="Q3608" t="n">
        <x:v>29.990907669067383</x:v>
      </x:c>
      <x:c r="R3608" t="n">
        <x:v>98.01954650878906</x:v>
      </x:c>
      <x:c r="S3608" t="n">
        <x:v>50.95578384399414</x:v>
      </x:c>
      <x:c r="T3608" t="n">
        <x:v>65.80537414550781</x:v>
      </x:c>
      <x:c r="U3608" t="n">
        <x:v>107.88835906982422</x:v>
      </x:c>
      <x:c r="V3608" t="n">
        <x:v>33.57572937011719</x:v>
      </x:c>
    </x:row>
    <x:row r="3609">
      <x:c r="A3609" s="1" t="n">
        <x:v>3.607</x:v>
      </x:c>
      <x:c r="B3609" t="n">
        <x:v>1790599603</x:v>
      </x:c>
      <x:c r="C3609" t="n">
        <x:v>-38.387699127197266</x:v>
      </x:c>
      <x:c r="D3609" t="n">
        <x:v>12.538872718811035</x:v>
      </x:c>
      <x:c r="E3609" t="n">
        <x:v>74.11959075927734</x:v>
      </x:c>
      <x:c r="F3609" t="n">
        <x:v>54.72420120239258</x:v>
      </x:c>
      <x:c r="G3609" t="n">
        <x:v>-78.14923095703125</x:v>
      </x:c>
      <x:c r="H3609" t="n">
        <x:v>66.4136962890625</x:v>
      </x:c>
      <x:c r="I3609" t="n">
        <x:v>-12.431066513061523</x:v>
      </x:c>
      <x:c r="J3609" t="n">
        <x:v>117.1628189086914</x:v>
      </x:c>
      <x:c r="K3609" t="n">
        <x:v>-10.706666946411133</x:v>
      </x:c>
      <x:c r="L3609" t="n">
        <x:v>98.59769439697266</x:v>
      </x:c>
      <x:c r="M3609" t="n">
        <x:v>-57.89193344116211</x:v>
      </x:c>
      <x:c r="N3609" t="n">
        <x:v>62.14363479614258</x:v>
      </x:c>
      <x:c r="O3609" t="n">
        <x:v>-0.2558363080024719</x:v>
      </x:c>
      <x:c r="P3609" t="n">
        <x:v>64.33405303955078</x:v>
      </x:c>
      <x:c r="Q3609" t="n">
        <x:v>70.57526397705078</x:v>
      </x:c>
      <x:c r="R3609" t="n">
        <x:v>67.76792907714844</x:v>
      </x:c>
      <x:c r="S3609" t="n">
        <x:v>55.66606521606445</x:v>
      </x:c>
      <x:c r="T3609" t="n">
        <x:v>15.678465843200684</x:v>
      </x:c>
      <x:c r="U3609" t="n">
        <x:v>2.4652109146118164</x:v>
      </x:c>
      <x:c r="V3609" t="n">
        <x:v>17.12801170349121</x:v>
      </x:c>
    </x:row>
    <x:row r="3610">
      <x:c r="A3610" s="1" t="n">
        <x:v>3.608</x:v>
      </x:c>
      <x:c r="B3610" t="n">
        <x:v>1790599603</x:v>
      </x:c>
      <x:c r="C3610" t="n">
        <x:v>48.54502868652344</x:v>
      </x:c>
      <x:c r="D3610" t="n">
        <x:v>-50.09662628173828</x:v>
      </x:c>
      <x:c r="E3610" t="n">
        <x:v>5.133455276489258</x:v>
      </x:c>
      <x:c r="F3610" t="n">
        <x:v>-156.95384216308594</x:v>
      </x:c>
      <x:c r="G3610" t="n">
        <x:v>73.58014678955078</x:v>
      </x:c>
      <x:c r="H3610" t="n">
        <x:v>-117.92332458496094</x:v>
      </x:c>
      <x:c r="I3610" t="n">
        <x:v>67.2265625</x:v>
      </x:c>
      <x:c r="J3610" t="n">
        <x:v>-71.30451202392578</x:v>
      </x:c>
      <x:c r="K3610" t="n">
        <x:v>117.75581359863281</x:v>
      </x:c>
      <x:c r="L3610" t="n">
        <x:v>-72.18274688720703</x:v>
      </x:c>
      <x:c r="M3610" t="n">
        <x:v>8.283644676208496</x:v>
      </x:c>
      <x:c r="N3610" t="n">
        <x:v>10.095070838928223</x:v>
      </x:c>
      <x:c r="O3610" t="n">
        <x:v>6.2220988273620605</x:v>
      </x:c>
      <x:c r="P3610" t="n">
        <x:v>-135.0739288330078</x:v>
      </x:c>
      <x:c r="Q3610" t="n">
        <x:v>64.43853759765625</x:v>
      </x:c>
      <x:c r="R3610" t="n">
        <x:v>-14.716545104980469</x:v>
      </x:c>
      <x:c r="S3610" t="n">
        <x:v>-71.24138641357422</x:v>
      </x:c>
      <x:c r="T3610" t="n">
        <x:v>38.72299575805664</x:v>
      </x:c>
      <x:c r="U3610" t="n">
        <x:v>-72.09558868408203</x:v>
      </x:c>
      <x:c r="V3610" t="n">
        <x:v>73.33345031738281</x:v>
      </x:c>
    </x:row>
    <x:row r="3611">
      <x:c r="A3611" s="1" t="n">
        <x:v>3.609</x:v>
      </x:c>
      <x:c r="B3611" t="n">
        <x:v>1790599603</x:v>
      </x:c>
      <x:c r="C3611" t="n">
        <x:v>73.77165985107422</x:v>
      </x:c>
      <x:c r="D3611" t="n">
        <x:v>-72.0468521118164</x:v>
      </x:c>
      <x:c r="E3611" t="n">
        <x:v>40.97003936767578</x:v>
      </x:c>
      <x:c r="F3611" t="n">
        <x:v>-99.08740234375</x:v>
      </x:c>
      <x:c r="G3611" t="n">
        <x:v>-36.341766357421875</x:v>
      </x:c>
      <x:c r="H3611" t="n">
        <x:v>-79.05835723876953</x:v>
      </x:c>
      <x:c r="I3611" t="n">
        <x:v>65.1286849975586</x:v>
      </x:c>
      <x:c r="J3611" t="n">
        <x:v>-78.0660629272461</x:v>
      </x:c>
      <x:c r="K3611" t="n">
        <x:v>39.3961067199707</x:v>
      </x:c>
      <x:c r="L3611" t="n">
        <x:v>-149.49771118164062</x:v>
      </x:c>
      <x:c r="M3611" t="n">
        <x:v>10.36613655090332</x:v>
      </x:c>
      <x:c r="N3611" t="n">
        <x:v>-62.463470458984375</x:v>
      </x:c>
      <x:c r="O3611" t="n">
        <x:v>3.237159013748169</x:v>
      </x:c>
      <x:c r="P3611" t="n">
        <x:v>-133.51409912109375</x:v>
      </x:c>
      <x:c r="Q3611" t="n">
        <x:v>3.2031002044677734</x:v>
      </x:c>
      <x:c r="R3611" t="n">
        <x:v>-116.13468933105469</x:v>
      </x:c>
      <x:c r="S3611" t="n">
        <x:v>-57.6715087890625</x:v>
      </x:c>
      <x:c r="T3611" t="n">
        <x:v>70.16138458251953</x:v>
      </x:c>
      <x:c r="U3611" t="n">
        <x:v>-48.446685791015625</x:v>
      </x:c>
      <x:c r="V3611" t="n">
        <x:v>49.216312408447266</x:v>
      </x:c>
    </x:row>
    <x:row r="3612">
      <x:c r="A3612" s="1" t="n">
        <x:v>3.61</x:v>
      </x:c>
      <x:c r="B3612" t="n">
        <x:v>1790599603</x:v>
      </x:c>
      <x:c r="C3612" t="n">
        <x:v>-38.77097702026367</x:v>
      </x:c>
      <x:c r="D3612" t="n">
        <x:v>-49.72797393798828</x:v>
      </x:c>
      <x:c r="E3612" t="n">
        <x:v>-14.318613052368164</x:v>
      </x:c>
      <x:c r="F3612" t="n">
        <x:v>-28.722370147705078</x:v>
      </x:c>
      <x:c r="G3612" t="n">
        <x:v>30.906478881835938</x:v>
      </x:c>
      <x:c r="H3612" t="n">
        <x:v>11.259089469909668</x:v>
      </x:c>
      <x:c r="I3612" t="n">
        <x:v>37.66456985473633</x:v>
      </x:c>
      <x:c r="J3612" t="n">
        <x:v>-36.64358901977539</x:v>
      </x:c>
      <x:c r="K3612" t="n">
        <x:v>-34.74768829345703</x:v>
      </x:c>
      <x:c r="L3612" t="n">
        <x:v>-12.737078666687012</x:v>
      </x:c>
      <x:c r="M3612" t="n">
        <x:v>13.43634033203125</x:v>
      </x:c>
      <x:c r="N3612" t="n">
        <x:v>41.27980041503906</x:v>
      </x:c>
      <x:c r="O3612" t="n">
        <x:v>-49.93457794189453</x:v>
      </x:c>
      <x:c r="P3612" t="n">
        <x:v>56.42144775390625</x:v>
      </x:c>
      <x:c r="Q3612" t="n">
        <x:v>-70.95587158203125</x:v>
      </x:c>
      <x:c r="R3612" t="n">
        <x:v>-20.1894588470459</x:v>
      </x:c>
      <x:c r="S3612" t="n">
        <x:v>-32.05308532714844</x:v>
      </x:c>
      <x:c r="T3612" t="n">
        <x:v>34.76020050048828</x:v>
      </x:c>
      <x:c r="U3612" t="n">
        <x:v>-3.546862840652466</x:v>
      </x:c>
      <x:c r="V3612" t="n">
        <x:v>1.4547260999679565</x:v>
      </x:c>
    </x:row>
    <x:row r="3613">
      <x:c r="A3613" s="1" t="n">
        <x:v>3.611</x:v>
      </x:c>
      <x:c r="B3613" t="n">
        <x:v>1790599603</x:v>
      </x:c>
      <x:c r="C3613" t="n">
        <x:v>-19.026304244995117</x:v>
      </x:c>
      <x:c r="D3613" t="n">
        <x:v>4.02828311920166</x:v>
      </x:c>
      <x:c r="E3613" t="n">
        <x:v>-57.232391357421875</x:v>
      </x:c>
      <x:c r="F3613" t="n">
        <x:v>80.3224868774414</x:v>
      </x:c>
      <x:c r="G3613" t="n">
        <x:v>-37.13526916503906</x:v>
      </x:c>
      <x:c r="H3613" t="n">
        <x:v>79.02765655517578</x:v>
      </x:c>
      <x:c r="I3613" t="n">
        <x:v>12.493415832519531</x:v>
      </x:c>
      <x:c r="J3613" t="n">
        <x:v>111.18502807617188</x:v>
      </x:c>
      <x:c r="K3613" t="n">
        <x:v>36.66868209838867</x:v>
      </x:c>
      <x:c r="L3613" t="n">
        <x:v>99.06900787353516</x:v>
      </x:c>
      <x:c r="M3613" t="n">
        <x:v>12.008505821228027</x:v>
      </x:c>
      <x:c r="N3613" t="n">
        <x:v>97.96854400634766</x:v>
      </x:c>
      <x:c r="O3613" t="n">
        <x:v>-3.6148266792297363</x:v>
      </x:c>
      <x:c r="P3613" t="n">
        <x:v>115.8262939453125</x:v>
      </x:c>
      <x:c r="Q3613" t="n">
        <x:v>-46.30229568481445</x:v>
      </x:c>
      <x:c r="R3613" t="n">
        <x:v>75.62351989746094</x:v>
      </x:c>
      <x:c r="S3613" t="n">
        <x:v>133.6776123046875</x:v>
      </x:c>
      <x:c r="T3613" t="n">
        <x:v>-60.33415985107422</x:v>
      </x:c>
      <x:c r="U3613" t="n">
        <x:v>107.82766723632812</x:v>
      </x:c>
      <x:c r="V3613" t="n">
        <x:v>27.306894302368164</x:v>
      </x:c>
    </x:row>
    <x:row r="3614">
      <x:c r="A3614" s="1" t="n">
        <x:v>3.612</x:v>
      </x:c>
      <x:c r="B3614" t="n">
        <x:v>1790599603</x:v>
      </x:c>
      <x:c r="C3614" t="n">
        <x:v>72.34761047363281</x:v>
      </x:c>
      <x:c r="D3614" t="n">
        <x:v>-114.59558868408203</x:v>
      </x:c>
      <x:c r="E3614" t="n">
        <x:v>22.358606338500977</x:v>
      </x:c>
      <x:c r="F3614" t="n">
        <x:v>45.30668258666992</x:v>
      </x:c>
      <x:c r="G3614" t="n">
        <x:v>86.68443298339844</x:v>
      </x:c>
      <x:c r="H3614" t="n">
        <x:v>-53.00556182861328</x:v>
      </x:c>
      <x:c r="I3614" t="n">
        <x:v>-15.950228691101074</x:v>
      </x:c>
      <x:c r="J3614" t="n">
        <x:v>-44.58967208862305</x:v>
      </x:c>
      <x:c r="K3614" t="n">
        <x:v>6.661461353302002</x:v>
      </x:c>
      <x:c r="L3614" t="n">
        <x:v>-62.17862319946289</x:v>
      </x:c>
      <x:c r="M3614" t="n">
        <x:v>-58.913028717041016</x:v>
      </x:c>
      <x:c r="N3614" t="n">
        <x:v>4.124259948730469</x:v>
      </x:c>
      <x:c r="O3614" t="n">
        <x:v>23.6124210357666</x:v>
      </x:c>
      <x:c r="P3614" t="n">
        <x:v>-77.60725402832031</x:v>
      </x:c>
      <x:c r="Q3614" t="n">
        <x:v>73.83967590332031</x:v>
      </x:c>
      <x:c r="R3614" t="n">
        <x:v>-83.00264739990234</x:v>
      </x:c>
      <x:c r="S3614" t="n">
        <x:v>-28.60340118408203</x:v>
      </x:c>
      <x:c r="T3614" t="n">
        <x:v>22.73042106628418</x:v>
      </x:c>
      <x:c r="U3614" t="n">
        <x:v>-6.104277610778809</x:v>
      </x:c>
      <x:c r="V3614" t="n">
        <x:v>11.978482246398926</x:v>
      </x:c>
    </x:row>
    <x:row r="3615">
      <x:c r="A3615" s="1" t="n">
        <x:v>3.613</x:v>
      </x:c>
      <x:c r="B3615" t="n">
        <x:v>1790599603</x:v>
      </x:c>
      <x:c r="C3615" t="n">
        <x:v>-53.67802810668945</x:v>
      </x:c>
      <x:c r="D3615" t="n">
        <x:v>-69.04984283447266</x:v>
      </x:c>
      <x:c r="E3615" t="n">
        <x:v>-57.09548568725586</x:v>
      </x:c>
      <x:c r="F3615" t="n">
        <x:v>-60.19048309326172</x:v>
      </x:c>
      <x:c r="G3615" t="n">
        <x:v>1.3685821294784546</x:v>
      </x:c>
      <x:c r="H3615" t="n">
        <x:v>-51.13292694091797</x:v>
      </x:c>
      <x:c r="I3615" t="n">
        <x:v>-46.91140365600586</x:v>
      </x:c>
      <x:c r="J3615" t="n">
        <x:v>2.3725297451019287</x:v>
      </x:c>
      <x:c r="K3615" t="n">
        <x:v>-22.05593490600586</x:v>
      </x:c>
      <x:c r="L3615" t="n">
        <x:v>-8.900177001953125</x:v>
      </x:c>
      <x:c r="M3615" t="n">
        <x:v>35.42980194091797</x:v>
      </x:c>
      <x:c r="N3615" t="n">
        <x:v>-9.574243545532227</x:v>
      </x:c>
      <x:c r="O3615" t="n">
        <x:v>-10.013751029968262</x:v>
      </x:c>
      <x:c r="P3615" t="n">
        <x:v>-59.02779769897461</x:v>
      </x:c>
      <x:c r="Q3615" t="n">
        <x:v>12.090156555175781</x:v>
      </x:c>
      <x:c r="R3615" t="n">
        <x:v>-29.324798583984375</x:v>
      </x:c>
      <x:c r="S3615" t="n">
        <x:v>36.770660400390625</x:v>
      </x:c>
      <x:c r="T3615" t="n">
        <x:v>-66.009765625</x:v>
      </x:c>
      <x:c r="U3615" t="n">
        <x:v>-8.658360481262207</x:v>
      </x:c>
      <x:c r="V3615" t="n">
        <x:v>-36.302276611328125</x:v>
      </x:c>
    </x:row>
    <x:row r="3616">
      <x:c r="A3616" s="1" t="n">
        <x:v>3.614</x:v>
      </x:c>
      <x:c r="B3616" t="n">
        <x:v>1790599603</x:v>
      </x:c>
      <x:c r="C3616" t="n">
        <x:v>-92.42764282226562</x:v>
      </x:c>
      <x:c r="D3616" t="n">
        <x:v>-17.97977638244629</x:v>
      </x:c>
      <x:c r="E3616" t="n">
        <x:v>-58.18643569946289</x:v>
      </x:c>
      <x:c r="F3616" t="n">
        <x:v>-63.0349235534668</x:v>
      </x:c>
      <x:c r="G3616" t="n">
        <x:v>-105.46788787841797</x:v>
      </x:c>
      <x:c r="H3616" t="n">
        <x:v>-30.29182243347168</x:v>
      </x:c>
      <x:c r="I3616" t="n">
        <x:v>26.267738342285156</x:v>
      </x:c>
      <x:c r="J3616" t="n">
        <x:v>-79.67579650878906</x:v>
      </x:c>
      <x:c r="K3616" t="n">
        <x:v>-121.10345458984375</x:v>
      </x:c>
      <x:c r="L3616" t="n">
        <x:v>24.6326904296875</x:v>
      </x:c>
      <x:c r="M3616" t="n">
        <x:v>-105.5506591796875</x:v>
      </x:c>
      <x:c r="N3616" t="n">
        <x:v>-8.902483940124512</x:v>
      </x:c>
      <x:c r="O3616" t="n">
        <x:v>-36.926231384277344</x:v>
      </x:c>
      <x:c r="P3616" t="n">
        <x:v>-19.818803787231445</x:v>
      </x:c>
      <x:c r="Q3616" t="n">
        <x:v>-21.403230667114258</x:v>
      </x:c>
      <x:c r="R3616" t="n">
        <x:v>57.907711029052734</x:v>
      </x:c>
      <x:c r="S3616" t="n">
        <x:v>-11.346750259399414</x:v>
      </x:c>
      <x:c r="T3616" t="n">
        <x:v>-77.85850524902344</x:v>
      </x:c>
      <x:c r="U3616" t="n">
        <x:v>-26.773731231689453</x:v>
      </x:c>
      <x:c r="V3616" t="n">
        <x:v>-4.843883037567139</x:v>
      </x:c>
    </x:row>
    <x:row r="3617">
      <x:c r="A3617" s="1" t="n">
        <x:v>3.615</x:v>
      </x:c>
      <x:c r="B3617" t="n">
        <x:v>1790599603</x:v>
      </x:c>
      <x:c r="C3617" t="n">
        <x:v>-8.690006256103516</x:v>
      </x:c>
      <x:c r="D3617" t="n">
        <x:v>12.307806015014648</x:v>
      </x:c>
      <x:c r="E3617" t="n">
        <x:v>3.91153621673584</x:v>
      </x:c>
      <x:c r="F3617" t="n">
        <x:v>105.5245132446289</x:v>
      </x:c>
      <x:c r="G3617" t="n">
        <x:v>13.851086616516113</x:v>
      </x:c>
      <x:c r="H3617" t="n">
        <x:v>62.63518142700195</x:v>
      </x:c>
      <x:c r="I3617" t="n">
        <x:v>28.247276306152344</x:v>
      </x:c>
      <x:c r="J3617" t="n">
        <x:v>92.34786224365234</x:v>
      </x:c>
      <x:c r="K3617" t="n">
        <x:v>1.2458703517913818</x:v>
      </x:c>
      <x:c r="L3617" t="n">
        <x:v>43.76541519165039</x:v>
      </x:c>
      <x:c r="M3617" t="n">
        <x:v>-66.18083190917969</x:v>
      </x:c>
      <x:c r="N3617" t="n">
        <x:v>0.31889066100120544</x:v>
      </x:c>
      <x:c r="O3617" t="n">
        <x:v>10.53908634185791</x:v>
      </x:c>
      <x:c r="P3617" t="n">
        <x:v>62.253135681152344</x:v>
      </x:c>
      <x:c r="Q3617" t="n">
        <x:v>-16.88953399658203</x:v>
      </x:c>
      <x:c r="R3617" t="n">
        <x:v>44.83219528198242</x:v>
      </x:c>
      <x:c r="S3617" t="n">
        <x:v>-45.82102584838867</x:v>
      </x:c>
      <x:c r="T3617" t="n">
        <x:v>23.281158447265625</x:v>
      </x:c>
      <x:c r="U3617" t="n">
        <x:v>25.731950759887695</x:v>
      </x:c>
      <x:c r="V3617" t="n">
        <x:v>-0.31009358167648315</x:v>
      </x:c>
    </x:row>
    <x:row r="3618">
      <x:c r="A3618" s="1" t="n">
        <x:v>3.616</x:v>
      </x:c>
      <x:c r="B3618" t="n">
        <x:v>1790599603</x:v>
      </x:c>
      <x:c r="C3618" t="n">
        <x:v>82.64871215820312</x:v>
      </x:c>
      <x:c r="D3618" t="n">
        <x:v>-46.63956832885742</x:v>
      </x:c>
      <x:c r="E3618" t="n">
        <x:v>118.53742980957031</x:v>
      </x:c>
      <x:c r="F3618" t="n">
        <x:v>-83.12857818603516</x:v>
      </x:c>
      <x:c r="G3618" t="n">
        <x:v>133.89154052734375</x:v>
      </x:c>
      <x:c r="H3618" t="n">
        <x:v>-74.62249755859375</x:v>
      </x:c>
      <x:c r="I3618" t="n">
        <x:v>105.11261749267578</x:v>
      </x:c>
      <x:c r="J3618" t="n">
        <x:v>-23.88863182067871</x:v>
      </x:c>
      <x:c r="K3618" t="n">
        <x:v>21.607057571411133</x:v>
      </x:c>
      <x:c r="L3618" t="n">
        <x:v>-61.328495025634766</x:v>
      </x:c>
      <x:c r="M3618" t="n">
        <x:v>67.26542663574219</x:v>
      </x:c>
      <x:c r="N3618" t="n">
        <x:v>-95.84944915771484</x:v>
      </x:c>
      <x:c r="O3618" t="n">
        <x:v>93.90478515625</x:v>
      </x:c>
      <x:c r="P3618" t="n">
        <x:v>-19.570070266723633</x:v>
      </x:c>
      <x:c r="Q3618" t="n">
        <x:v>61.351078033447266</x:v>
      </x:c>
      <x:c r="R3618" t="n">
        <x:v>-120.33618927001953</x:v>
      </x:c>
      <x:c r="S3618" t="n">
        <x:v>9.313640594482422</x:v>
      </x:c>
      <x:c r="T3618" t="n">
        <x:v>77.8431167602539</x:v>
      </x:c>
      <x:c r="U3618" t="n">
        <x:v>-16.228757858276367</x:v>
      </x:c>
      <x:c r="V3618" t="n">
        <x:v>38.63701248168945</x:v>
      </x:c>
    </x:row>
    <x:row r="3619">
      <x:c r="A3619" s="1" t="n">
        <x:v>3.617</x:v>
      </x:c>
      <x:c r="B3619" t="n">
        <x:v>1790599603</x:v>
      </x:c>
      <x:c r="C3619" t="n">
        <x:v>83.59193420410156</x:v>
      </x:c>
      <x:c r="D3619" t="n">
        <x:v>-35.061683654785156</x:v>
      </x:c>
      <x:c r="E3619" t="n">
        <x:v>59.60929489135742</x:v>
      </x:c>
      <x:c r="F3619" t="n">
        <x:v>-45.10224914550781</x:v>
      </x:c>
      <x:c r="G3619" t="n">
        <x:v>123.33667755126953</x:v>
      </x:c>
      <x:c r="H3619" t="n">
        <x:v>-25.491228103637695</x:v>
      </x:c>
      <x:c r="I3619" t="n">
        <x:v>99.14705657958984</x:v>
      </x:c>
      <x:c r="J3619" t="n">
        <x:v>-33.44933319091797</x:v>
      </x:c>
      <x:c r="K3619" t="n">
        <x:v>0.184649258852005</x:v>
      </x:c>
      <x:c r="L3619" t="n">
        <x:v>-60.57822799682617</x:v>
      </x:c>
      <x:c r="M3619" t="n">
        <x:v>57.11676788330078</x:v>
      </x:c>
      <x:c r="N3619" t="n">
        <x:v>-74.00542449951172</x:v>
      </x:c>
      <x:c r="O3619" t="n">
        <x:v>63.26905059814453</x:v>
      </x:c>
      <x:c r="P3619" t="n">
        <x:v>-45.05735778808594</x:v>
      </x:c>
      <x:c r="Q3619" t="n">
        <x:v>45.01689147949219</x:v>
      </x:c>
      <x:c r="R3619" t="n">
        <x:v>-66.559814453125</x:v>
      </x:c>
      <x:c r="S3619" t="n">
        <x:v>19.510841369628906</x:v>
      </x:c>
      <x:c r="T3619" t="n">
        <x:v>53.96551513671875</x:v>
      </x:c>
      <x:c r="U3619" t="n">
        <x:v>-95.29721069335938</x:v>
      </x:c>
      <x:c r="V3619" t="n">
        <x:v>31.459232330322266</x:v>
      </x:c>
    </x:row>
    <x:row r="3620">
      <x:c r="A3620" s="1" t="n">
        <x:v>3.618</x:v>
      </x:c>
      <x:c r="B3620" t="n">
        <x:v>1790599603</x:v>
      </x:c>
      <x:c r="C3620" t="n">
        <x:v>-56.711158752441406</x:v>
      </x:c>
      <x:c r="D3620" t="n">
        <x:v>70.35584259033203</x:v>
      </x:c>
      <x:c r="E3620" t="n">
        <x:v>-83.2015380859375</x:v>
      </x:c>
      <x:c r="F3620" t="n">
        <x:v>-18.109233856201172</x:v>
      </x:c>
      <x:c r="G3620" t="n">
        <x:v>-43.06859588623047</x:v>
      </x:c>
      <x:c r="H3620" t="n">
        <x:v>-16.1552677154541</x:v>
      </x:c>
      <x:c r="I3620" t="n">
        <x:v>-51.021785736083984</x:v>
      </x:c>
      <x:c r="J3620" t="n">
        <x:v>22.13571548461914</x:v>
      </x:c>
      <x:c r="K3620" t="n">
        <x:v>-59.0111083984375</x:v>
      </x:c>
      <x:c r="L3620" t="n">
        <x:v>-10.801563262939453</x:v>
      </x:c>
      <x:c r="M3620" t="n">
        <x:v>-45.98043441772461</x:v>
      </x:c>
      <x:c r="N3620" t="n">
        <x:v>36.055824279785156</x:v>
      </x:c>
      <x:c r="O3620" t="n">
        <x:v>-127.46642303466797</x:v>
      </x:c>
      <x:c r="P3620" t="n">
        <x:v>83.22235870361328</x:v>
      </x:c>
      <x:c r="Q3620" t="n">
        <x:v>-38.72221755981445</x:v>
      </x:c>
      <x:c r="R3620" t="n">
        <x:v>-50.95329666137695</x:v>
      </x:c>
      <x:c r="S3620" t="n">
        <x:v>41.90093231201172</x:v>
      </x:c>
      <x:c r="T3620" t="n">
        <x:v>-63.162200927734375</x:v>
      </x:c>
      <x:c r="U3620" t="n">
        <x:v>59.36905288696289</x:v>
      </x:c>
      <x:c r="V3620" t="n">
        <x:v>45.17388916015625</x:v>
      </x:c>
    </x:row>
    <x:row r="3621">
      <x:c r="A3621" s="1" t="n">
        <x:v>3.619</x:v>
      </x:c>
      <x:c r="B3621" t="n">
        <x:v>1790599603</x:v>
      </x:c>
      <x:c r="C3621" t="n">
        <x:v>67.44428253173828</x:v>
      </x:c>
      <x:c r="D3621" t="n">
        <x:v>34.276824951171875</x:v>
      </x:c>
      <x:c r="E3621" t="n">
        <x:v>125.01630401611328</x:v>
      </x:c>
      <x:c r="F3621" t="n">
        <x:v>32.43108367919922</x:v>
      </x:c>
      <x:c r="G3621" t="n">
        <x:v>64.40121459960938</x:v>
      </x:c>
      <x:c r="H3621" t="n">
        <x:v>33.383567810058594</x:v>
      </x:c>
      <x:c r="I3621" t="n">
        <x:v>60.15190887451172</x:v>
      </x:c>
      <x:c r="J3621" t="n">
        <x:v>56.74897384643555</x:v>
      </x:c>
      <x:c r="K3621" t="n">
        <x:v>-12.435491561889648</x:v>
      </x:c>
      <x:c r="L3621" t="n">
        <x:v>45.83708953857422</x:v>
      </x:c>
      <x:c r="M3621" t="n">
        <x:v>53.89463806152344</x:v>
      </x:c>
      <x:c r="N3621" t="n">
        <x:v>37.87076187133789</x:v>
      </x:c>
      <x:c r="O3621" t="n">
        <x:v>52.06791687011719</x:v>
      </x:c>
      <x:c r="P3621" t="n">
        <x:v>12.008749961853027</x:v>
      </x:c>
      <x:c r="Q3621" t="n">
        <x:v>36.33434295654297</x:v>
      </x:c>
      <x:c r="R3621" t="n">
        <x:v>30.851903915405273</x:v>
      </x:c>
      <x:c r="S3621" t="n">
        <x:v>4.142995834350586</x:v>
      </x:c>
      <x:c r="T3621" t="n">
        <x:v>-37.77437973022461</x:v>
      </x:c>
      <x:c r="U3621" t="n">
        <x:v>72.90157318115234</x:v>
      </x:c>
      <x:c r="V3621" t="n">
        <x:v>21.910783767700195</x:v>
      </x:c>
    </x:row>
    <x:row r="3622">
      <x:c r="A3622" s="1" t="n">
        <x:v>3.62</x:v>
      </x:c>
      <x:c r="B3622" t="n">
        <x:v>1790599603</x:v>
      </x:c>
      <x:c r="C3622" t="n">
        <x:v>52.930908203125</x:v>
      </x:c>
      <x:c r="D3622" t="n">
        <x:v>14.410188674926758</x:v>
      </x:c>
      <x:c r="E3622" t="n">
        <x:v>-95.0550765991211</x:v>
      </x:c>
      <x:c r="F3622" t="n">
        <x:v>61.628562927246094</x:v>
      </x:c>
      <x:c r="G3622" t="n">
        <x:v>-25.281370162963867</x:v>
      </x:c>
      <x:c r="H3622" t="n">
        <x:v>-28.38494873046875</x:v>
      </x:c>
      <x:c r="I3622" t="n">
        <x:v>54.70176696777344</x:v>
      </x:c>
      <x:c r="J3622" t="n">
        <x:v>104.06318664550781</x:v>
      </x:c>
      <x:c r="K3622" t="n">
        <x:v>1.8597874641418457</x:v>
      </x:c>
      <x:c r="L3622" t="n">
        <x:v>-70.40776062011719</x:v>
      </x:c>
      <x:c r="M3622" t="n">
        <x:v>74.26881408691406</x:v>
      </x:c>
      <x:c r="N3622" t="n">
        <x:v>53.08143615722656</x:v>
      </x:c>
      <x:c r="O3622" t="n">
        <x:v>5.690314769744873</x:v>
      </x:c>
      <x:c r="P3622" t="n">
        <x:v>11.211235046386719</x:v>
      </x:c>
      <x:c r="Q3622" t="n">
        <x:v>-0.5812116861343384</x:v>
      </x:c>
      <x:c r="R3622" t="n">
        <x:v>-16.99885368347168</x:v>
      </x:c>
      <x:c r="S3622" t="n">
        <x:v>40.14617919921875</x:v>
      </x:c>
      <x:c r="T3622" t="n">
        <x:v>27.420650482177734</x:v>
      </x:c>
      <x:c r="U3622" t="n">
        <x:v>-22.176433563232422</x:v>
      </x:c>
      <x:c r="V3622" t="n">
        <x:v>-26.97953987121582</x:v>
      </x:c>
    </x:row>
    <x:row r="3623">
      <x:c r="A3623" s="1" t="n">
        <x:v>3.621</x:v>
      </x:c>
      <x:c r="B3623" t="n">
        <x:v>1790599603</x:v>
      </x:c>
      <x:c r="C3623" t="n">
        <x:v>79.01654815673828</x:v>
      </x:c>
      <x:c r="D3623" t="n">
        <x:v>-111.5447998046875</x:v>
      </x:c>
      <x:c r="E3623" t="n">
        <x:v>119.78500366210938</x:v>
      </x:c>
      <x:c r="F3623" t="n">
        <x:v>-77.64291381835938</x:v>
      </x:c>
      <x:c r="G3623" t="n">
        <x:v>76.00321960449219</x:v>
      </x:c>
      <x:c r="H3623" t="n">
        <x:v>-133.20640563964844</x:v>
      </x:c>
      <x:c r="I3623" t="n">
        <x:v>101.06903076171875</x:v>
      </x:c>
      <x:c r="J3623" t="n">
        <x:v>-93.78327178955078</x:v>
      </x:c>
      <x:c r="K3623" t="n">
        <x:v>85.1720199584961</x:v>
      </x:c>
      <x:c r="L3623" t="n">
        <x:v>-75.79352569580078</x:v>
      </x:c>
      <x:c r="M3623" t="n">
        <x:v>77.97596740722656</x:v>
      </x:c>
      <x:c r="N3623" t="n">
        <x:v>-63.540523529052734</x:v>
      </x:c>
      <x:c r="O3623" t="n">
        <x:v>81.27595520019531</x:v>
      </x:c>
      <x:c r="P3623" t="n">
        <x:v>-106.9885025024414</x:v>
      </x:c>
      <x:c r="Q3623" t="n">
        <x:v>102.37633514404297</x:v>
      </x:c>
      <x:c r="R3623" t="n">
        <x:v>-66.03974914550781</x:v>
      </x:c>
      <x:c r="S3623" t="n">
        <x:v>-86.45294189453125</x:v>
      </x:c>
      <x:c r="T3623" t="n">
        <x:v>71.31990814208984</x:v>
      </x:c>
      <x:c r="U3623" t="n">
        <x:v>-107.71757507324219</x:v>
      </x:c>
      <x:c r="V3623" t="n">
        <x:v>5.45348596572876</x:v>
      </x:c>
    </x:row>
    <x:row r="3624">
      <x:c r="A3624" s="1" t="n">
        <x:v>3.622</x:v>
      </x:c>
      <x:c r="B3624" t="n">
        <x:v>1790599603</x:v>
      </x:c>
      <x:c r="C3624" t="n">
        <x:v>19.460905075073242</x:v>
      </x:c>
      <x:c r="D3624" t="n">
        <x:v>-6.923769474029541</x:v>
      </x:c>
      <x:c r="E3624" t="n">
        <x:v>63.20100402832031</x:v>
      </x:c>
      <x:c r="F3624" t="n">
        <x:v>-93.00694274902344</x:v>
      </x:c>
      <x:c r="G3624" t="n">
        <x:v>-27.58376121520996</x:v>
      </x:c>
      <x:c r="H3624" t="n">
        <x:v>-13.041181564331055</x:v>
      </x:c>
      <x:c r="I3624" t="n">
        <x:v>-41.9300651550293</x:v>
      </x:c>
      <x:c r="J3624" t="n">
        <x:v>-25.932254791259766</x:v>
      </x:c>
      <x:c r="K3624" t="n">
        <x:v>-23.78751564025879</x:v>
      </x:c>
      <x:c r="L3624" t="n">
        <x:v>-10.386818885803223</x:v>
      </x:c>
      <x:c r="M3624" t="n">
        <x:v>-37.26265335083008</x:v>
      </x:c>
      <x:c r="N3624" t="n">
        <x:v>-43.7406120300293</x:v>
      </x:c>
      <x:c r="O3624" t="n">
        <x:v>3.696753978729248</x:v>
      </x:c>
      <x:c r="P3624" t="n">
        <x:v>-46.326698303222656</x:v>
      </x:c>
      <x:c r="Q3624" t="n">
        <x:v>41.51312255859375</x:v>
      </x:c>
      <x:c r="R3624" t="n">
        <x:v>45.44474411010742</x:v>
      </x:c>
      <x:c r="S3624" t="n">
        <x:v>13.999313354492188</x:v>
      </x:c>
      <x:c r="T3624" t="n">
        <x:v>-22.344385147094727</x:v>
      </x:c>
      <x:c r="U3624" t="n">
        <x:v>-24.830516815185547</x:v>
      </x:c>
      <x:c r="V3624" t="n">
        <x:v>-16.234600067138672</x:v>
      </x:c>
    </x:row>
    <x:row r="3625">
      <x:c r="A3625" s="1" t="n">
        <x:v>3.623</x:v>
      </x:c>
      <x:c r="B3625" t="n">
        <x:v>1790599603</x:v>
      </x:c>
      <x:c r="C3625" t="n">
        <x:v>-25.445276260375977</x:v>
      </x:c>
      <x:c r="D3625" t="n">
        <x:v>22.385147094726562</x:v>
      </x:c>
      <x:c r="E3625" t="n">
        <x:v>32.66560745239258</x:v>
      </x:c>
      <x:c r="F3625" t="n">
        <x:v>-78.4632339477539</x:v>
      </x:c>
      <x:c r="G3625" t="n">
        <x:v>-32.40392303466797</x:v>
      </x:c>
      <x:c r="H3625" t="n">
        <x:v>-21.253225326538086</x:v>
      </x:c>
      <x:c r="I3625" t="n">
        <x:v>13.587199211120605</x:v>
      </x:c>
      <x:c r="J3625" t="n">
        <x:v>-33.9923210144043</x:v>
      </x:c>
      <x:c r="K3625" t="n">
        <x:v>5.3269758224487305</x:v>
      </x:c>
      <x:c r="L3625" t="n">
        <x:v>54.322174072265625</x:v>
      </x:c>
      <x:c r="M3625" t="n">
        <x:v>-62.01877975463867</x:v>
      </x:c>
      <x:c r="N3625" t="n">
        <x:v>-2.721377372741699</x:v>
      </x:c>
      <x:c r="O3625" t="n">
        <x:v>-14.824792861938477</x:v>
      </x:c>
      <x:c r="P3625" t="n">
        <x:v>-43.215354919433594</x:v>
      </x:c>
      <x:c r="Q3625" t="n">
        <x:v>18.85806655883789</x:v>
      </x:c>
      <x:c r="R3625" t="n">
        <x:v>-84.76900482177734</x:v>
      </x:c>
      <x:c r="S3625" t="n">
        <x:v>40.34471893310547</x:v>
      </x:c>
      <x:c r="T3625" t="n">
        <x:v>7.575057506561279</x:v>
      </x:c>
      <x:c r="U3625" t="n">
        <x:v>-42.67414474487305</x:v>
      </x:c>
      <x:c r="V3625" t="n">
        <x:v>79.57482147216797</x:v>
      </x:c>
    </x:row>
    <x:row r="3626">
      <x:c r="A3626" s="1" t="n">
        <x:v>3.624</x:v>
      </x:c>
      <x:c r="B3626" t="n">
        <x:v>1790599603</x:v>
      </x:c>
      <x:c r="C3626" t="n">
        <x:v>-31.827075958251953</x:v>
      </x:c>
      <x:c r="D3626" t="n">
        <x:v>-135.3159637451172</x:v>
      </x:c>
      <x:c r="E3626" t="n">
        <x:v>44.92909622192383</x:v>
      </x:c>
      <x:c r="F3626" t="n">
        <x:v>-90.52963256835938</x:v>
      </x:c>
      <x:c r="G3626" t="n">
        <x:v>-80.27811431884766</x:v>
      </x:c>
      <x:c r="H3626" t="n">
        <x:v>-161.72491455078125</x:v>
      </x:c>
      <x:c r="I3626" t="n">
        <x:v>36.919307708740234</x:v>
      </x:c>
      <x:c r="J3626" t="n">
        <x:v>-90.48470306396484</x:v>
      </x:c>
      <x:c r="K3626" t="n">
        <x:v>-22.226573944091797</x:v>
      </x:c>
      <x:c r="L3626" t="n">
        <x:v>-80.57787322998047</x:v>
      </x:c>
      <x:c r="M3626" t="n">
        <x:v>31.287919998168945</x:v>
      </x:c>
      <x:c r="N3626" t="n">
        <x:v>-42.251258850097656</x:v>
      </x:c>
      <x:c r="O3626" t="n">
        <x:v>-13.344979286193848</x:v>
      </x:c>
      <x:c r="P3626" t="n">
        <x:v>-61.429046630859375</x:v>
      </x:c>
      <x:c r="Q3626" t="n">
        <x:v>-103.82699584960938</x:v>
      </x:c>
      <x:c r="R3626" t="n">
        <x:v>-8.70515251159668</x:v>
      </x:c>
      <x:c r="S3626" t="n">
        <x:v>-1.3711905479431152</x:v>
      </x:c>
      <x:c r="T3626" t="n">
        <x:v>-30.35926055908203</x:v>
      </x:c>
      <x:c r="U3626" t="n">
        <x:v>-132.5985107421875</x:v>
      </x:c>
      <x:c r="V3626" t="n">
        <x:v>3.456193447113037</x:v>
      </x:c>
    </x:row>
    <x:row r="3627">
      <x:c r="A3627" s="1" t="n">
        <x:v>3.625</x:v>
      </x:c>
      <x:c r="B3627" t="n">
        <x:v>1790599603</x:v>
      </x:c>
      <x:c r="C3627" t="n">
        <x:v>50.39915466308594</x:v>
      </x:c>
      <x:c r="D3627" t="n">
        <x:v>1.4972065687179565</x:v>
      </x:c>
      <x:c r="E3627" t="n">
        <x:v>104.67442321777344</x:v>
      </x:c>
      <x:c r="F3627" t="n">
        <x:v>-67.7479476928711</x:v>
      </x:c>
      <x:c r="G3627" t="n">
        <x:v>-16.359769821166992</x:v>
      </x:c>
      <x:c r="H3627" t="n">
        <x:v>-19.3167667388916</x:v>
      </x:c>
      <x:c r="I3627" t="n">
        <x:v>104.6707763671875</x:v>
      </x:c>
      <x:c r="J3627" t="n">
        <x:v>-54.886714935302734</x:v>
      </x:c>
      <x:c r="K3627" t="n">
        <x:v>14.151116371154785</x:v>
      </x:c>
      <x:c r="L3627" t="n">
        <x:v>-38.80828857421875</x:v>
      </x:c>
      <x:c r="M3627" t="n">
        <x:v>-4.082108497619629</x:v>
      </x:c>
      <x:c r="N3627" t="n">
        <x:v>-18.691688537597656</x:v>
      </x:c>
      <x:c r="O3627" t="n">
        <x:v>36.584075927734375</x:v>
      </x:c>
      <x:c r="P3627" t="n">
        <x:v>-1.9528888463974</x:v>
      </x:c>
      <x:c r="Q3627" t="n">
        <x:v>15.266960144042969</x:v>
      </x:c>
      <x:c r="R3627" t="n">
        <x:v>-3.1739327907562256</x:v>
      </x:c>
      <x:c r="S3627" t="n">
        <x:v>-21.884136199951172</x:v>
      </x:c>
      <x:c r="T3627" t="n">
        <x:v>16.32872772216797</x:v>
      </x:c>
      <x:c r="U3627" t="n">
        <x:v>-87.03206634521484</x:v>
      </x:c>
      <x:c r="V3627" t="n">
        <x:v>42.742549896240234</x:v>
      </x:c>
    </x:row>
    <x:row r="3628">
      <x:c r="A3628" s="1" t="n">
        <x:v>3.626</x:v>
      </x:c>
      <x:c r="B3628" t="n">
        <x:v>1790599603</x:v>
      </x:c>
      <x:c r="C3628" t="n">
        <x:v>97.40706634521484</x:v>
      </x:c>
      <x:c r="D3628" t="n">
        <x:v>41.021263122558594</x:v>
      </x:c>
      <x:c r="E3628" t="n">
        <x:v>43.4415168762207</x:v>
      </x:c>
      <x:c r="F3628" t="n">
        <x:v>67.71582794189453</x:v>
      </x:c>
      <x:c r="G3628" t="n">
        <x:v>44.390377044677734</x:v>
      </x:c>
      <x:c r="H3628" t="n">
        <x:v>89.30137634277344</x:v>
      </x:c>
      <x:c r="I3628" t="n">
        <x:v>51.9134521484375</x:v>
      </x:c>
      <x:c r="J3628" t="n">
        <x:v>28.221227645874023</x:v>
      </x:c>
      <x:c r="K3628" t="n">
        <x:v>-21.20016098022461</x:v>
      </x:c>
      <x:c r="L3628" t="n">
        <x:v>29.982086181640625</x:v>
      </x:c>
      <x:c r="M3628" t="n">
        <x:v>49.390594482421875</x:v>
      </x:c>
      <x:c r="N3628" t="n">
        <x:v>92.87605285644531</x:v>
      </x:c>
      <x:c r="O3628" t="n">
        <x:v>75.63623809814453</x:v>
      </x:c>
      <x:c r="P3628" t="n">
        <x:v>70.53345489501953</x:v>
      </x:c>
      <x:c r="Q3628" t="n">
        <x:v>39.39244842529297</x:v>
      </x:c>
      <x:c r="R3628" t="n">
        <x:v>64.12718963623047</x:v>
      </x:c>
      <x:c r="S3628" t="n">
        <x:v>110.6121597290039</x:v>
      </x:c>
      <x:c r="T3628" t="n">
        <x:v>41.225486755371094</x:v>
      </x:c>
      <x:c r="U3628" t="n">
        <x:v>22.351848602294922</x:v>
      </x:c>
      <x:c r="V3628" t="n">
        <x:v>-20.872156143188477</x:v>
      </x:c>
    </x:row>
    <x:row r="3629">
      <x:c r="A3629" s="1" t="n">
        <x:v>3.627</x:v>
      </x:c>
      <x:c r="B3629" t="n">
        <x:v>1790599603</x:v>
      </x:c>
      <x:c r="C3629" t="n">
        <x:v>91.37474822998047</x:v>
      </x:c>
      <x:c r="D3629" t="n">
        <x:v>55.93994903564453</x:v>
      </x:c>
      <x:c r="E3629" t="n">
        <x:v>60.21424102783203</x:v>
      </x:c>
      <x:c r="F3629" t="n">
        <x:v>74.41976165771484</x:v>
      </x:c>
      <x:c r="G3629" t="n">
        <x:v>51.91410446166992</x:v>
      </x:c>
      <x:c r="H3629" t="n">
        <x:v>119.44857788085938</x:v>
      </x:c>
      <x:c r="I3629" t="n">
        <x:v>56.055564880371094</x:v>
      </x:c>
      <x:c r="J3629" t="n">
        <x:v>60.04639434814453</x:v>
      </x:c>
      <x:c r="K3629" t="n">
        <x:v>72.9656753540039</x:v>
      </x:c>
      <x:c r="L3629" t="n">
        <x:v>29.209299087524414</x:v>
      </x:c>
      <x:c r="M3629" t="n">
        <x:v>63.87440872192383</x:v>
      </x:c>
      <x:c r="N3629" t="n">
        <x:v>20.05101203918457</x:v>
      </x:c>
      <x:c r="O3629" t="n">
        <x:v>130.79254150390625</x:v>
      </x:c>
      <x:c r="P3629" t="n">
        <x:v>22.81319808959961</x:v>
      </x:c>
      <x:c r="Q3629" t="n">
        <x:v>109.4012451171875</x:v>
      </x:c>
      <x:c r="R3629" t="n">
        <x:v>59.20274353027344</x:v>
      </x:c>
      <x:c r="S3629" t="n">
        <x:v>102.21681213378906</x:v>
      </x:c>
      <x:c r="T3629" t="n">
        <x:v>137.7960662841797</x:v>
      </x:c>
      <x:c r="U3629" t="n">
        <x:v>72.38273620605469</x:v>
      </x:c>
      <x:c r="V3629" t="n">
        <x:v>-23.758880615234375</x:v>
      </x:c>
    </x:row>
    <x:row r="3630">
      <x:c r="A3630" s="1" t="n">
        <x:v>3.628</x:v>
      </x:c>
      <x:c r="B3630" t="n">
        <x:v>1790599603</x:v>
      </x:c>
      <x:c r="C3630" t="n">
        <x:v>14.838191986083984</x:v>
      </x:c>
      <x:c r="D3630" t="n">
        <x:v>42.744606018066406</x:v>
      </x:c>
      <x:c r="E3630" t="n">
        <x:v>6.093869209289551</x:v>
      </x:c>
      <x:c r="F3630" t="n">
        <x:v>4.228237152099609</x:v>
      </x:c>
      <x:c r="G3630" t="n">
        <x:v>35.4478874206543</x:v>
      </x:c>
      <x:c r="H3630" t="n">
        <x:v>56.07499694824219</x:v>
      </x:c>
      <x:c r="I3630" t="n">
        <x:v>-76.47297668457031</x:v>
      </x:c>
      <x:c r="J3630" t="n">
        <x:v>84.95738220214844</x:v>
      </x:c>
      <x:c r="K3630" t="n">
        <x:v>-12.772231101989746</x:v>
      </x:c>
      <x:c r="L3630" t="n">
        <x:v>96.70612335205078</x:v>
      </x:c>
      <x:c r="M3630" t="n">
        <x:v>2.0911929607391357</x:v>
      </x:c>
      <x:c r="N3630" t="n">
        <x:v>23.966815948486328</x:v>
      </x:c>
      <x:c r="O3630" t="n">
        <x:v>-61.81332015991211</x:v>
      </x:c>
      <x:c r="P3630" t="n">
        <x:v>146.9520721435547</x:v>
      </x:c>
      <x:c r="Q3630" t="n">
        <x:v>51.47177505493164</x:v>
      </x:c>
      <x:c r="R3630" t="n">
        <x:v>17.891874313354492</x:v>
      </x:c>
      <x:c r="S3630" t="n">
        <x:v>59.841915130615234</x:v>
      </x:c>
      <x:c r="T3630" t="n">
        <x:v>-12.175126075744629</x:v>
      </x:c>
      <x:c r="U3630" t="n">
        <x:v>52.694705963134766</x:v>
      </x:c>
      <x:c r="V3630" t="n">
        <x:v>6.487759113311768</x:v>
      </x:c>
    </x:row>
    <x:row r="3631">
      <x:c r="A3631" s="1" t="n">
        <x:v>3.629</x:v>
      </x:c>
      <x:c r="B3631" t="n">
        <x:v>1790599603</x:v>
      </x:c>
      <x:c r="C3631" t="n">
        <x:v>89.07456970214844</x:v>
      </x:c>
      <x:c r="D3631" t="n">
        <x:v>-92.30126953125</x:v>
      </x:c>
      <x:c r="E3631" t="n">
        <x:v>114.55582427978516</x:v>
      </x:c>
      <x:c r="F3631" t="n">
        <x:v>30.339109420776367</x:v>
      </x:c>
      <x:c r="G3631" t="n">
        <x:v>18.04593276977539</x:v>
      </x:c>
      <x:c r="H3631" t="n">
        <x:v>9.17510986328125</x:v>
      </x:c>
      <x:c r="I3631" t="n">
        <x:v>40.25105667114258</x:v>
      </x:c>
      <x:c r="J3631" t="n">
        <x:v>-58.17662811279297</x:v>
      </x:c>
      <x:c r="K3631" t="n">
        <x:v>24.916675567626953</x:v>
      </x:c>
      <x:c r="L3631" t="n">
        <x:v>-28.387447357177734</x:v>
      </x:c>
      <x:c r="M3631" t="n">
        <x:v>34.130271911621094</x:v>
      </x:c>
      <x:c r="N3631" t="n">
        <x:v>-92.48711395263672</x:v>
      </x:c>
      <x:c r="O3631" t="n">
        <x:v>107.68182373046875</x:v>
      </x:c>
      <x:c r="P3631" t="n">
        <x:v>8.839239120483398</x:v>
      </x:c>
      <x:c r="Q3631" t="n">
        <x:v>26.617393493652344</x:v>
      </x:c>
      <x:c r="R3631" t="n">
        <x:v>-53.909873962402344</x:v>
      </x:c>
      <x:c r="S3631" t="n">
        <x:v>-78.39156341552734</x:v>
      </x:c>
      <x:c r="T3631" t="n">
        <x:v>-49.72809982299805</x:v>
      </x:c>
      <x:c r="U3631" t="n">
        <x:v>32.191192626953125</x:v>
      </x:c>
      <x:c r="V3631" t="n">
        <x:v>-22.338523864746094</x:v>
      </x:c>
    </x:row>
    <x:row r="3632">
      <x:c r="A3632" s="1" t="n">
        <x:v>3.63</x:v>
      </x:c>
      <x:c r="B3632" t="n">
        <x:v>1790599603</x:v>
      </x:c>
      <x:c r="C3632" t="n">
        <x:v>11.37608528137207</x:v>
      </x:c>
      <x:c r="D3632" t="n">
        <x:v>102.39205932617188</x:v>
      </x:c>
      <x:c r="E3632" t="n">
        <x:v>-47.668907165527344</x:v>
      </x:c>
      <x:c r="F3632" t="n">
        <x:v>29.055965423583984</x:v>
      </x:c>
      <x:c r="G3632" t="n">
        <x:v>-51.767730712890625</x:v>
      </x:c>
      <x:c r="H3632" t="n">
        <x:v>8.007551193237305</x:v>
      </x:c>
      <x:c r="I3632" t="n">
        <x:v>82.66207885742188</x:v>
      </x:c>
      <x:c r="J3632" t="n">
        <x:v>107.95105743408203</x:v>
      </x:c>
      <x:c r="K3632" t="n">
        <x:v>77.20780944824219</x:v>
      </x:c>
      <x:c r="L3632" t="n">
        <x:v>54.23271179199219</x:v>
      </x:c>
      <x:c r="M3632" t="n">
        <x:v>-39.04774475097656</x:v>
      </x:c>
      <x:c r="N3632" t="n">
        <x:v>25.146339416503906</x:v>
      </x:c>
      <x:c r="O3632" t="n">
        <x:v>-54.544620513916016</x:v>
      </x:c>
      <x:c r="P3632" t="n">
        <x:v>54.210018157958984</x:v>
      </x:c>
      <x:c r="Q3632" t="n">
        <x:v>27.233428955078125</x:v>
      </x:c>
      <x:c r="R3632" t="n">
        <x:v>70.34095001220703</x:v>
      </x:c>
      <x:c r="S3632" t="n">
        <x:v>37.16701126098633</x:v>
      </x:c>
      <x:c r="T3632" t="n">
        <x:v>-60.20216369628906</x:v>
      </x:c>
      <x:c r="U3632" t="n">
        <x:v>94.10248565673828</x:v>
      </x:c>
      <x:c r="V3632" t="n">
        <x:v>-54.2144775390625</x:v>
      </x:c>
    </x:row>
    <x:row r="3633">
      <x:c r="A3633" s="1" t="n">
        <x:v>3.631</x:v>
      </x:c>
      <x:c r="B3633" t="n">
        <x:v>1790599603</x:v>
      </x:c>
      <x:c r="C3633" t="n">
        <x:v>36.893985748291016</x:v>
      </x:c>
      <x:c r="D3633" t="n">
        <x:v>24.14823341369629</x:v>
      </x:c>
      <x:c r="E3633" t="n">
        <x:v>-2.6666312217712402</x:v>
      </x:c>
      <x:c r="F3633" t="n">
        <x:v>26.288686752319336</x:v>
      </x:c>
      <x:c r="G3633" t="n">
        <x:v>-28.80005645751953</x:v>
      </x:c>
      <x:c r="H3633" t="n">
        <x:v>-10.87424087524414</x:v>
      </x:c>
      <x:c r="I3633" t="n">
        <x:v>24.131175994873047</x:v>
      </x:c>
      <x:c r="J3633" t="n">
        <x:v>40.40901565551758</x:v>
      </x:c>
      <x:c r="K3633" t="n">
        <x:v>109.62108612060547</x:v>
      </x:c>
      <x:c r="L3633" t="n">
        <x:v>76.1534423828125</x:v>
      </x:c>
      <x:c r="M3633" t="n">
        <x:v>27.09619140625</x:v>
      </x:c>
      <x:c r="N3633" t="n">
        <x:v>29.795652389526367</x:v>
      </x:c>
      <x:c r="O3633" t="n">
        <x:v>25.436302185058594</x:v>
      </x:c>
      <x:c r="P3633" t="n">
        <x:v>45.93671417236328</x:v>
      </x:c>
      <x:c r="Q3633" t="n">
        <x:v>-59.7245979309082</x:v>
      </x:c>
      <x:c r="R3633" t="n">
        <x:v>4.091198921203613</x:v>
      </x:c>
      <x:c r="S3633" t="n">
        <x:v>62.316627502441406</x:v>
      </x:c>
      <x:c r="T3633" t="n">
        <x:v>87.19405364990234</x:v>
      </x:c>
      <x:c r="U3633" t="n">
        <x:v>34.0333366394043</x:v>
      </x:c>
      <x:c r="V3633" t="n">
        <x:v>47.983341217041016</x:v>
      </x:c>
    </x:row>
    <x:row r="3634">
      <x:c r="A3634" s="1" t="n">
        <x:v>3.632</x:v>
      </x:c>
      <x:c r="B3634" t="n">
        <x:v>1790599603</x:v>
      </x:c>
      <x:c r="C3634" t="n">
        <x:v>14.98482608795166</x:v>
      </x:c>
      <x:c r="D3634" t="n">
        <x:v>-64.1044692993164</x:v>
      </x:c>
      <x:c r="E3634" t="n">
        <x:v>18.213834762573242</x:v>
      </x:c>
      <x:c r="F3634" t="n">
        <x:v>-75.01832580566406</x:v>
      </x:c>
      <x:c r="G3634" t="n">
        <x:v>18.82234764099121</x:v>
      </x:c>
      <x:c r="H3634" t="n">
        <x:v>-42.82196044921875</x:v>
      </x:c>
      <x:c r="I3634" t="n">
        <x:v>-79.8456802368164</x:v>
      </x:c>
      <x:c r="J3634" t="n">
        <x:v>53.3081169128418</x:v>
      </x:c>
      <x:c r="K3634" t="n">
        <x:v>3.3282296657562256</x:v>
      </x:c>
      <x:c r="L3634" t="n">
        <x:v>-24.23654556274414</x:v>
      </x:c>
      <x:c r="M3634" t="n">
        <x:v>-14.677183151245117</x:v>
      </x:c>
      <x:c r="N3634" t="n">
        <x:v>59.330894470214844</x:v>
      </x:c>
      <x:c r="O3634" t="n">
        <x:v>-1.8344924449920654</x:v>
      </x:c>
      <x:c r="P3634" t="n">
        <x:v>-104.90729522705078</x:v>
      </x:c>
      <x:c r="Q3634" t="n">
        <x:v>20.751806259155273</x:v>
      </x:c>
      <x:c r="R3634" t="n">
        <x:v>-81.83109283447266</x:v>
      </x:c>
      <x:c r="S3634" t="n">
        <x:v>-121.55115509033203</x:v>
      </x:c>
      <x:c r="T3634" t="n">
        <x:v>59.428863525390625</x:v>
      </x:c>
      <x:c r="U3634" t="n">
        <x:v>-41.490028381347656</x:v>
      </x:c>
      <x:c r="V3634" t="n">
        <x:v>-90.16553497314453</x:v>
      </x:c>
    </x:row>
    <x:row r="3635">
      <x:c r="A3635" s="1" t="n">
        <x:v>3.633</x:v>
      </x:c>
      <x:c r="B3635" t="n">
        <x:v>1790599603</x:v>
      </x:c>
      <x:c r="C3635" t="n">
        <x:v>-25.92928123474121</x:v>
      </x:c>
      <x:c r="D3635" t="n">
        <x:v>-39.3243522644043</x:v>
      </x:c>
      <x:c r="E3635" t="n">
        <x:v>-1.7055935859680176</x:v>
      </x:c>
      <x:c r="F3635" t="n">
        <x:v>48.319664001464844</x:v>
      </x:c>
      <x:c r="G3635" t="n">
        <x:v>-19.47737693786621</x:v>
      </x:c>
      <x:c r="H3635" t="n">
        <x:v>43.27009582519531</x:v>
      </x:c>
      <x:c r="I3635" t="n">
        <x:v>2.7755303382873535</x:v>
      </x:c>
      <x:c r="J3635" t="n">
        <x:v>57.81626510620117</x:v>
      </x:c>
      <x:c r="K3635" t="n">
        <x:v>-58.659584045410156</x:v>
      </x:c>
      <x:c r="L3635" t="n">
        <x:v>-34.59005355834961</x:v>
      </x:c>
      <x:c r="M3635" t="n">
        <x:v>-44.650909423828125</x:v>
      </x:c>
      <x:c r="N3635" t="n">
        <x:v>12.467717170715332</x:v>
      </x:c>
      <x:c r="O3635" t="n">
        <x:v>-49.06528854370117</x:v>
      </x:c>
      <x:c r="P3635" t="n">
        <x:v>67.30764770507812</x:v>
      </x:c>
      <x:c r="Q3635" t="n">
        <x:v>-86.42928314208984</x:v>
      </x:c>
      <x:c r="R3635" t="n">
        <x:v>12.632022857666016</x:v>
      </x:c>
      <x:c r="S3635" t="n">
        <x:v>29.80666160583496</x:v>
      </x:c>
      <x:c r="T3635" t="n">
        <x:v>-71.32833862304688</x:v>
      </x:c>
      <x:c r="U3635" t="n">
        <x:v>50.314056396484375</x:v>
      </x:c>
      <x:c r="V3635" t="n">
        <x:v>45.448951721191406</x:v>
      </x:c>
    </x:row>
    <x:row r="3636">
      <x:c r="A3636" s="1" t="n">
        <x:v>3.634</x:v>
      </x:c>
      <x:c r="B3636" t="n">
        <x:v>1790599603</x:v>
      </x:c>
      <x:c r="C3636" t="n">
        <x:v>-0.7544549703598022</x:v>
      </x:c>
      <x:c r="D3636" t="n">
        <x:v>71.64935302734375</x:v>
      </x:c>
      <x:c r="E3636" t="n">
        <x:v>-23.817167282104492</x:v>
      </x:c>
      <x:c r="F3636" t="n">
        <x:v>84.9468765258789</x:v>
      </x:c>
      <x:c r="G3636" t="n">
        <x:v>63.73631286621094</x:v>
      </x:c>
      <x:c r="H3636" t="n">
        <x:v>22.074981689453125</x:v>
      </x:c>
      <x:c r="I3636" t="n">
        <x:v>63.47979736328125</x:v>
      </x:c>
      <x:c r="J3636" t="n">
        <x:v>-9.8638334274292</x:v>
      </x:c>
      <x:c r="K3636" t="n">
        <x:v>-81.57337951660156</x:v>
      </x:c>
      <x:c r="L3636" t="n">
        <x:v>25.00070571899414</x:v>
      </x:c>
      <x:c r="M3636" t="n">
        <x:v>-74.947509765625</x:v>
      </x:c>
      <x:c r="N3636" t="n">
        <x:v>-51.099674224853516</x:v>
      </x:c>
      <x:c r="O3636" t="n">
        <x:v>-0.354792058467865</x:v>
      </x:c>
      <x:c r="P3636" t="n">
        <x:v>72.37617492675781</x:v>
      </x:c>
      <x:c r="Q3636" t="n">
        <x:v>-91.57542419433594</x:v>
      </x:c>
      <x:c r="R3636" t="n">
        <x:v>30.588464736938477</x:v>
      </x:c>
      <x:c r="S3636" t="n">
        <x:v>27.35702133178711</x:v>
      </x:c>
      <x:c r="T3636" t="n">
        <x:v>-25.67565155029297</x:v>
      </x:c>
      <x:c r="U3636" t="n">
        <x:v>2.0844309329986572</x:v>
      </x:c>
      <x:c r="V3636" t="n">
        <x:v>2.3787059783935547</x:v>
      </x:c>
    </x:row>
    <x:row r="3637">
      <x:c r="A3637" s="1" t="n">
        <x:v>3.635</x:v>
      </x:c>
      <x:c r="B3637" t="n">
        <x:v>1790599603</x:v>
      </x:c>
      <x:c r="C3637" t="n">
        <x:v>-27.0693416595459</x:v>
      </x:c>
      <x:c r="D3637" t="n">
        <x:v>29.686141967773438</x:v>
      </x:c>
      <x:c r="E3637" t="n">
        <x:v>-13.779684066772461</x:v>
      </x:c>
      <x:c r="F3637" t="n">
        <x:v>16.201332092285156</x:v>
      </x:c>
      <x:c r="G3637" t="n">
        <x:v>-21.69291114807129</x:v>
      </x:c>
      <x:c r="H3637" t="n">
        <x:v>94.29833221435547</x:v>
      </x:c>
      <x:c r="I3637" t="n">
        <x:v>-5.281905651092529</x:v>
      </x:c>
      <x:c r="J3637" t="n">
        <x:v>-22.0316104888916</x:v>
      </x:c>
      <x:c r="K3637" t="n">
        <x:v>-33.656654357910156</x:v>
      </x:c>
      <x:c r="L3637" t="n">
        <x:v>104.11029815673828</x:v>
      </x:c>
      <x:c r="M3637" t="n">
        <x:v>10.309700965881348</x:v>
      </x:c>
      <x:c r="N3637" t="n">
        <x:v>-24.039695739746094</x:v>
      </x:c>
      <x:c r="O3637" t="n">
        <x:v>-6.7609052658081055</x:v>
      </x:c>
      <x:c r="P3637" t="n">
        <x:v>2.5437638759613037</x:v>
      </x:c>
      <x:c r="Q3637" t="n">
        <x:v>15.677444458007812</x:v>
      </x:c>
      <x:c r="R3637" t="n">
        <x:v>61.01754379272461</x:v>
      </x:c>
      <x:c r="S3637" t="n">
        <x:v>44.30950164794922</x:v>
      </x:c>
      <x:c r="T3637" t="n">
        <x:v>-10.213971138000488</x:v>
      </x:c>
      <x:c r="U3637" t="n">
        <x:v>-81.86983489990234</x:v>
      </x:c>
      <x:c r="V3637" t="n">
        <x:v>-31.92572784423828</x:v>
      </x:c>
    </x:row>
    <x:row r="3638">
      <x:c r="A3638" s="1" t="n">
        <x:v>3.636</x:v>
      </x:c>
      <x:c r="B3638" t="n">
        <x:v>1790599603</x:v>
      </x:c>
      <x:c r="C3638" t="n">
        <x:v>-4.665478706359863</x:v>
      </x:c>
      <x:c r="D3638" t="n">
        <x:v>-79.26200866699219</x:v>
      </x:c>
      <x:c r="E3638" t="n">
        <x:v>-28.567930221557617</x:v>
      </x:c>
      <x:c r="F3638" t="n">
        <x:v>4.9666852951049805</x:v>
      </x:c>
      <x:c r="G3638" t="n">
        <x:v>-40.62449264526367</x:v>
      </x:c>
      <x:c r="H3638" t="n">
        <x:v>32.15266799926758</x:v>
      </x:c>
      <x:c r="I3638" t="n">
        <x:v>-76.28422546386719</x:v>
      </x:c>
      <x:c r="J3638" t="n">
        <x:v>-60.09791946411133</x:v>
      </x:c>
      <x:c r="K3638" t="n">
        <x:v>18.592021942138672</x:v>
      </x:c>
      <x:c r="L3638" t="n">
        <x:v>-51.25127029418945</x:v>
      </x:c>
      <x:c r="M3638" t="n">
        <x:v>-28.790016174316406</x:v>
      </x:c>
      <x:c r="N3638" t="n">
        <x:v>-111.86320495605469</x:v>
      </x:c>
      <x:c r="O3638" t="n">
        <x:v>25.05182456970215</x:v>
      </x:c>
      <x:c r="P3638" t="n">
        <x:v>-97.8762435913086</x:v>
      </x:c>
      <x:c r="Q3638" t="n">
        <x:v>-86.13255310058594</x:v>
      </x:c>
      <x:c r="R3638" t="n">
        <x:v>31.606861114501953</x:v>
      </x:c>
      <x:c r="S3638" t="n">
        <x:v>-76.71685028076172</x:v>
      </x:c>
      <x:c r="T3638" t="n">
        <x:v>1.6500089168548584</x:v>
      </x:c>
      <x:c r="U3638" t="n">
        <x:v>-2.794820785522461</x:v>
      </x:c>
      <x:c r="V3638" t="n">
        <x:v>13.754497528076172</x:v>
      </x:c>
    </x:row>
    <x:row r="3639">
      <x:c r="A3639" s="1" t="n">
        <x:v>3.637</x:v>
      </x:c>
      <x:c r="B3639" t="n">
        <x:v>1790599603</x:v>
      </x:c>
      <x:c r="C3639" t="n">
        <x:v>-86.07361602783203</x:v>
      </x:c>
      <x:c r="D3639" t="n">
        <x:v>-54.45823287963867</x:v>
      </x:c>
      <x:c r="E3639" t="n">
        <x:v>-62.58049774169922</x:v>
      </x:c>
      <x:c r="F3639" t="n">
        <x:v>-19.16724395751953</x:v>
      </x:c>
      <x:c r="G3639" t="n">
        <x:v>-39.63715362548828</x:v>
      </x:c>
      <x:c r="H3639" t="n">
        <x:v>-33.686012268066406</x:v>
      </x:c>
      <x:c r="I3639" t="n">
        <x:v>-136.37879943847656</x:v>
      </x:c>
      <x:c r="J3639" t="n">
        <x:v>34.967750549316406</x:v>
      </x:c>
      <x:c r="K3639" t="n">
        <x:v>-7.135862827301025</x:v>
      </x:c>
      <x:c r="L3639" t="n">
        <x:v>-113.42474365234375</x:v>
      </x:c>
      <x:c r="M3639" t="n">
        <x:v>-34.82688522338867</x:v>
      </x:c>
      <x:c r="N3639" t="n">
        <x:v>-2.914233922958374</x:v>
      </x:c>
      <x:c r="O3639" t="n">
        <x:v>-90.03073120117188</x:v>
      </x:c>
      <x:c r="P3639" t="n">
        <x:v>-52.54479217529297</x:v>
      </x:c>
      <x:c r="Q3639" t="n">
        <x:v>-88.93656158447266</x:v>
      </x:c>
      <x:c r="R3639" t="n">
        <x:v>-77.05908966064453</x:v>
      </x:c>
      <x:c r="S3639" t="n">
        <x:v>-31.06160545349121</x:v>
      </x:c>
      <x:c r="T3639" t="n">
        <x:v>-57.27592468261719</x:v>
      </x:c>
      <x:c r="U3639" t="n">
        <x:v>9.31419563293457</x:v>
      </x:c>
      <x:c r="V3639" t="n">
        <x:v>-15.228562355041504</x:v>
      </x:c>
    </x:row>
    <x:row r="3640">
      <x:c r="A3640" s="1" t="n">
        <x:v>3.638</x:v>
      </x:c>
      <x:c r="B3640" t="n">
        <x:v>1790599603</x:v>
      </x:c>
      <x:c r="C3640" t="n">
        <x:v>38.80427169799805</x:v>
      </x:c>
      <x:c r="D3640" t="n">
        <x:v>-158.69252014160156</x:v>
      </x:c>
      <x:c r="E3640" t="n">
        <x:v>114.93231964111328</x:v>
      </x:c>
      <x:c r="F3640" t="n">
        <x:v>-34.066497802734375</x:v>
      </x:c>
      <x:c r="G3640" t="n">
        <x:v>56.25136947631836</x:v>
      </x:c>
      <x:c r="H3640" t="n">
        <x:v>-97.21863555908203</x:v>
      </x:c>
      <x:c r="I3640" t="n">
        <x:v>44.947540283203125</x:v>
      </x:c>
      <x:c r="J3640" t="n">
        <x:v>-77.3106460571289</x:v>
      </x:c>
      <x:c r="K3640" t="n">
        <x:v>74.96641540527344</x:v>
      </x:c>
      <x:c r="L3640" t="n">
        <x:v>-54.59425354003906</x:v>
      </x:c>
      <x:c r="M3640" t="n">
        <x:v>42.42488479614258</x:v>
      </x:c>
      <x:c r="N3640" t="n">
        <x:v>-33.93687438964844</x:v>
      </x:c>
      <x:c r="O3640" t="n">
        <x:v>109.59436798095703</x:v>
      </x:c>
      <x:c r="P3640" t="n">
        <x:v>-57.223873138427734</x:v>
      </x:c>
      <x:c r="Q3640" t="n">
        <x:v>-12.30481243133545</x:v>
      </x:c>
      <x:c r="R3640" t="n">
        <x:v>-165.78179931640625</x:v>
      </x:c>
      <x:c r="S3640" t="n">
        <x:v>-61.119441986083984</x:v>
      </x:c>
      <x:c r="T3640" t="n">
        <x:v>60.4462776184082</x:v>
      </x:c>
      <x:c r="U3640" t="n">
        <x:v>-113.71849060058594</x:v>
      </x:c>
      <x:c r="V3640" t="n">
        <x:v>-88.37403869628906</x:v>
      </x:c>
    </x:row>
    <x:row r="3641">
      <x:c r="A3641" s="1" t="n">
        <x:v>3.639</x:v>
      </x:c>
      <x:c r="B3641" t="n">
        <x:v>1790599603</x:v>
      </x:c>
      <x:c r="C3641" t="n">
        <x:v>-69.89466094970703</x:v>
      </x:c>
      <x:c r="D3641" t="n">
        <x:v>62.995548248291016</x:v>
      </x:c>
      <x:c r="E3641" t="n">
        <x:v>-72.8829116821289</x:v>
      </x:c>
      <x:c r="F3641" t="n">
        <x:v>3.1327691078186035</x:v>
      </x:c>
      <x:c r="G3641" t="n">
        <x:v>-19.73371696472168</x:v>
      </x:c>
      <x:c r="H3641" t="n">
        <x:v>-9.222458839416504</x:v>
      </x:c>
      <x:c r="I3641" t="n">
        <x:v>-32.303077697753906</x:v>
      </x:c>
      <x:c r="J3641" t="n">
        <x:v>69.32527160644531</x:v>
      </x:c>
      <x:c r="K3641" t="n">
        <x:v>-41.5635986328125</x:v>
      </x:c>
      <x:c r="L3641" t="n">
        <x:v>18.39689826965332</x:v>
      </x:c>
      <x:c r="M3641" t="n">
        <x:v>13.000626564025879</x:v>
      </x:c>
      <x:c r="N3641" t="n">
        <x:v>1.526151180267334</x:v>
      </x:c>
      <x:c r="O3641" t="n">
        <x:v>-60.719764709472656</x:v>
      </x:c>
      <x:c r="P3641" t="n">
        <x:v>57.8338623046875</x:v>
      </x:c>
      <x:c r="Q3641" t="n">
        <x:v>-16.673812866210938</x:v>
      </x:c>
      <x:c r="R3641" t="n">
        <x:v>-15.818259239196777</x:v>
      </x:c>
      <x:c r="S3641" t="n">
        <x:v>35.87300491333008</x:v>
      </x:c>
      <x:c r="T3641" t="n">
        <x:v>-130.67750549316406</x:v>
      </x:c>
      <x:c r="U3641" t="n">
        <x:v>-63.44523620605469</x:v>
      </x:c>
      <x:c r="V3641" t="n">
        <x:v>27.702619552612305</x:v>
      </x:c>
    </x:row>
    <x:row r="3642">
      <x:c r="A3642" s="1" t="n">
        <x:v>3.64</x:v>
      </x:c>
      <x:c r="B3642" t="n">
        <x:v>1790599603</x:v>
      </x:c>
      <x:c r="C3642" t="n">
        <x:v>-89.74736785888672</x:v>
      </x:c>
      <x:c r="D3642" t="n">
        <x:v>44.565406799316406</x:v>
      </x:c>
      <x:c r="E3642" t="n">
        <x:v>35.656490325927734</x:v>
      </x:c>
      <x:c r="F3642" t="n">
        <x:v>21.293960571289062</x:v>
      </x:c>
      <x:c r="G3642" t="n">
        <x:v>-116.65058135986328</x:v>
      </x:c>
      <x:c r="H3642" t="n">
        <x:v>63.102996826171875</x:v>
      </x:c>
      <x:c r="I3642" t="n">
        <x:v>-67.6557388305664</x:v>
      </x:c>
      <x:c r="J3642" t="n">
        <x:v>5.752477645874023</x:v>
      </x:c>
      <x:c r="K3642" t="n">
        <x:v>-41.941165924072266</x:v>
      </x:c>
      <x:c r="L3642" t="n">
        <x:v>82.35062408447266</x:v>
      </x:c>
      <x:c r="M3642" t="n">
        <x:v>-46.16053009033203</x:v>
      </x:c>
      <x:c r="N3642" t="n">
        <x:v>86.73783874511719</x:v>
      </x:c>
      <x:c r="O3642" t="n">
        <x:v>-16.46918296813965</x:v>
      </x:c>
      <x:c r="P3642" t="n">
        <x:v>113.61607360839844</x:v>
      </x:c>
      <x:c r="Q3642" t="n">
        <x:v>-8.500541687011719</x:v>
      </x:c>
      <x:c r="R3642" t="n">
        <x:v>-12.780591011047363</x:v>
      </x:c>
      <x:c r="S3642" t="n">
        <x:v>73.00669860839844</x:v>
      </x:c>
      <x:c r="T3642" t="n">
        <x:v>-53.833431243896484</x:v>
      </x:c>
      <x:c r="U3642" t="n">
        <x:v>8.773127555847168</x:v>
      </x:c>
      <x:c r="V3642" t="n">
        <x:v>71.16606903076172</x:v>
      </x:c>
    </x:row>
    <x:row r="3643">
      <x:c r="A3643" s="1" t="n">
        <x:v>3.641</x:v>
      </x:c>
      <x:c r="B3643" t="n">
        <x:v>1790599603</x:v>
      </x:c>
      <x:c r="C3643" t="n">
        <x:v>-58.918182373046875</x:v>
      </x:c>
      <x:c r="D3643" t="n">
        <x:v>108.48583221435547</x:v>
      </x:c>
      <x:c r="E3643" t="n">
        <x:v>74.90618896484375</x:v>
      </x:c>
      <x:c r="F3643" t="n">
        <x:v>120.21354675292969</x:v>
      </x:c>
      <x:c r="G3643" t="n">
        <x:v>-28.414945602416992</x:v>
      </x:c>
      <x:c r="H3643" t="n">
        <x:v>58.110408782958984</x:v>
      </x:c>
      <x:c r="I3643" t="n">
        <x:v>14.298835754394531</x:v>
      </x:c>
      <x:c r="J3643" t="n">
        <x:v>39.218589782714844</x:v>
      </x:c>
      <x:c r="K3643" t="n">
        <x:v>47.360294342041016</x:v>
      </x:c>
      <x:c r="L3643" t="n">
        <x:v>113.90876770019531</x:v>
      </x:c>
      <x:c r="M3643" t="n">
        <x:v>3.742297887802124</x:v>
      </x:c>
      <x:c r="N3643" t="n">
        <x:v>99.4677734375</x:v>
      </x:c>
      <x:c r="O3643" t="n">
        <x:v>8.118722915649414</x:v>
      </x:c>
      <x:c r="P3643" t="n">
        <x:v>65.4823226928711</x:v>
      </x:c>
      <x:c r="Q3643" t="n">
        <x:v>-40.87691116333008</x:v>
      </x:c>
      <x:c r="R3643" t="n">
        <x:v>79.48066711425781</x:v>
      </x:c>
      <x:c r="S3643" t="n">
        <x:v>36.901519775390625</x:v>
      </x:c>
      <x:c r="T3643" t="n">
        <x:v>-76.17029571533203</x:v>
      </x:c>
      <x:c r="U3643" t="n">
        <x:v>163.9410858154297</x:v>
      </x:c>
      <x:c r="V3643" t="n">
        <x:v>34.83540344238281</x:v>
      </x:c>
    </x:row>
    <x:row r="3644">
      <x:c r="A3644" s="1" t="n">
        <x:v>3.642</x:v>
      </x:c>
      <x:c r="B3644" t="n">
        <x:v>1790599603</x:v>
      </x:c>
      <x:c r="C3644" t="n">
        <x:v>20.873565673828125</x:v>
      </x:c>
      <x:c r="D3644" t="n">
        <x:v>-5.5146918296813965</x:v>
      </x:c>
      <x:c r="E3644" t="n">
        <x:v>37.550758361816406</x:v>
      </x:c>
      <x:c r="F3644" t="n">
        <x:v>43.25871276855469</x:v>
      </x:c>
      <x:c r="G3644" t="n">
        <x:v>51.74551010131836</x:v>
      </x:c>
      <x:c r="H3644" t="n">
        <x:v>62.255699157714844</x:v>
      </x:c>
      <x:c r="I3644" t="n">
        <x:v>101.51441955566406</x:v>
      </x:c>
      <x:c r="J3644" t="n">
        <x:v>96.34195709228516</x:v>
      </x:c>
      <x:c r="K3644" t="n">
        <x:v>50.967472076416016</x:v>
      </x:c>
      <x:c r="L3644" t="n">
        <x:v>-33.57881546020508</x:v>
      </x:c>
      <x:c r="M3644" t="n">
        <x:v>131.84129333496094</x:v>
      </x:c>
      <x:c r="N3644" t="n">
        <x:v>4.845791339874268</x:v>
      </x:c>
      <x:c r="O3644" t="n">
        <x:v>82.41985321044922</x:v>
      </x:c>
      <x:c r="P3644" t="n">
        <x:v>24.93553924560547</x:v>
      </x:c>
      <x:c r="Q3644" t="n">
        <x:v>57.12773895263672</x:v>
      </x:c>
      <x:c r="R3644" t="n">
        <x:v>-65.3970947265625</x:v>
      </x:c>
      <x:c r="S3644" t="n">
        <x:v>27.404300689697266</x:v>
      </x:c>
      <x:c r="T3644" t="n">
        <x:v>21.133625030517578</x:v>
      </x:c>
      <x:c r="U3644" t="n">
        <x:v>16.5489501953125</x:v>
      </x:c>
      <x:c r="V3644" t="n">
        <x:v>22.9074649810791</x:v>
      </x:c>
    </x:row>
    <x:row r="3645">
      <x:c r="A3645" s="1" t="n">
        <x:v>3.643</x:v>
      </x:c>
      <x:c r="B3645" t="n">
        <x:v>1790599603</x:v>
      </x:c>
      <x:c r="C3645" t="n">
        <x:v>35.00631332397461</x:v>
      </x:c>
      <x:c r="D3645" t="n">
        <x:v>32.522674560546875</x:v>
      </x:c>
      <x:c r="E3645" t="n">
        <x:v>71.11136627197266</x:v>
      </x:c>
      <x:c r="F3645" t="n">
        <x:v>-45.76497268676758</x:v>
      </x:c>
      <x:c r="G3645" t="n">
        <x:v>58.36375045776367</x:v>
      </x:c>
      <x:c r="H3645" t="n">
        <x:v>95.39446258544922</x:v>
      </x:c>
      <x:c r="I3645" t="n">
        <x:v>17.951995849609375</x:v>
      </x:c>
      <x:c r="J3645" t="n">
        <x:v>116.61974334716797</x:v>
      </x:c>
      <x:c r="K3645" t="n">
        <x:v>34.99699783325195</x:v>
      </x:c>
      <x:c r="L3645" t="n">
        <x:v>51.76656723022461</x:v>
      </x:c>
      <x:c r="M3645" t="n">
        <x:v>77.13255310058594</x:v>
      </x:c>
      <x:c r="N3645" t="n">
        <x:v>94.11205291748047</x:v>
      </x:c>
      <x:c r="O3645" t="n">
        <x:v>48.60676956176758</x:v>
      </x:c>
      <x:c r="P3645" t="n">
        <x:v>2.57633113861084</x:v>
      </x:c>
      <x:c r="Q3645" t="n">
        <x:v>92.59361267089844</x:v>
      </x:c>
      <x:c r="R3645" t="n">
        <x:v>35.53294372558594</x:v>
      </x:c>
      <x:c r="S3645" t="n">
        <x:v>78.68590545654297</x:v>
      </x:c>
      <x:c r="T3645" t="n">
        <x:v>31.71772575378418</x:v>
      </x:c>
      <x:c r="U3645" t="n">
        <x:v>117.94168853759766</x:v>
      </x:c>
      <x:c r="V3645" t="n">
        <x:v>45.627662658691406</x:v>
      </x:c>
    </x:row>
    <x:row r="3646">
      <x:c r="A3646" s="1" t="n">
        <x:v>3.644</x:v>
      </x:c>
      <x:c r="B3646" t="n">
        <x:v>1790599603</x:v>
      </x:c>
      <x:c r="C3646" t="n">
        <x:v>7.387574672698975</x:v>
      </x:c>
      <x:c r="D3646" t="n">
        <x:v>6.206473350524902</x:v>
      </x:c>
      <x:c r="E3646" t="n">
        <x:v>-21.79532814025879</x:v>
      </x:c>
      <x:c r="F3646" t="n">
        <x:v>23.014883041381836</x:v>
      </x:c>
      <x:c r="G3646" t="n">
        <x:v>-31.16865348815918</x:v>
      </x:c>
      <x:c r="H3646" t="n">
        <x:v>-11.200307846069336</x:v>
      </x:c>
      <x:c r="I3646" t="n">
        <x:v>44.45661544799805</x:v>
      </x:c>
      <x:c r="J3646" t="n">
        <x:v>1.2485724687576294</x:v>
      </x:c>
      <x:c r="K3646" t="n">
        <x:v>-61.99243927001953</x:v>
      </x:c>
      <x:c r="L3646" t="n">
        <x:v>91.15448760986328</x:v>
      </x:c>
      <x:c r="M3646" t="n">
        <x:v>-116.50442504882812</x:v>
      </x:c>
      <x:c r="N3646" t="n">
        <x:v>27.575664520263672</x:v>
      </x:c>
      <x:c r="O3646" t="n">
        <x:v>-32.47362518310547</x:v>
      </x:c>
      <x:c r="P3646" t="n">
        <x:v>55.0081672668457</x:v>
      </x:c>
      <x:c r="Q3646" t="n">
        <x:v>-108.47982788085938</x:v>
      </x:c>
      <x:c r="R3646" t="n">
        <x:v>25.5965576171875</x:v>
      </x:c>
      <x:c r="S3646" t="n">
        <x:v>-21.766136169433594</x:v>
      </x:c>
      <x:c r="T3646" t="n">
        <x:v>-17.834957122802734</x:v>
      </x:c>
      <x:c r="U3646" t="n">
        <x:v>23.309839248657227</x:v>
      </x:c>
      <x:c r="V3646" t="n">
        <x:v>-15.426021575927734</x:v>
      </x:c>
    </x:row>
    <x:row r="3647">
      <x:c r="A3647" s="1" t="n">
        <x:v>3.645</x:v>
      </x:c>
      <x:c r="B3647" t="n">
        <x:v>1790599603</x:v>
      </x:c>
      <x:c r="C3647" t="n">
        <x:v>-73.14124298095703</x:v>
      </x:c>
      <x:c r="D3647" t="n">
        <x:v>70.55062103271484</x:v>
      </x:c>
      <x:c r="E3647" t="n">
        <x:v>-74.18472290039062</x:v>
      </x:c>
      <x:c r="F3647" t="n">
        <x:v>30.146793365478516</x:v>
      </x:c>
      <x:c r="G3647" t="n">
        <x:v>-60.044883728027344</x:v>
      </x:c>
      <x:c r="H3647" t="n">
        <x:v>26.856178283691406</x:v>
      </x:c>
      <x:c r="I3647" t="n">
        <x:v>-125.67767333984375</x:v>
      </x:c>
      <x:c r="J3647" t="n">
        <x:v>28.623600006103516</x:v>
      </x:c>
      <x:c r="K3647" t="n">
        <x:v>-82.77931213378906</x:v>
      </x:c>
      <x:c r="L3647" t="n">
        <x:v>119.09579467773438</x:v>
      </x:c>
      <x:c r="M3647" t="n">
        <x:v>-42.81230163574219</x:v>
      </x:c>
      <x:c r="N3647" t="n">
        <x:v>-59.02561569213867</x:v>
      </x:c>
      <x:c r="O3647" t="n">
        <x:v>-71.41638946533203</x:v>
      </x:c>
      <x:c r="P3647" t="n">
        <x:v>49.99177169799805</x:v>
      </x:c>
      <x:c r="Q3647" t="n">
        <x:v>-61.41188430786133</x:v>
      </x:c>
      <x:c r="R3647" t="n">
        <x:v>18.323444366455078</x:v>
      </x:c>
      <x:c r="S3647" t="n">
        <x:v>87.01168823242188</x:v>
      </x:c>
      <x:c r="T3647" t="n">
        <x:v>-84.2760009765625</x:v>
      </x:c>
      <x:c r="U3647" t="n">
        <x:v>23.943166732788086</x:v>
      </x:c>
      <x:c r="V3647" t="n">
        <x:v>20.238346099853516</x:v>
      </x:c>
    </x:row>
    <x:row r="3648">
      <x:c r="A3648" s="1" t="n">
        <x:v>3.646</x:v>
      </x:c>
      <x:c r="B3648" t="n">
        <x:v>1790599603</x:v>
      </x:c>
      <x:c r="C3648" t="n">
        <x:v>-122.1358871459961</x:v>
      </x:c>
      <x:c r="D3648" t="n">
        <x:v>69.7318344116211</x:v>
      </x:c>
      <x:c r="E3648" t="n">
        <x:v>-101.99083709716797</x:v>
      </x:c>
      <x:c r="F3648" t="n">
        <x:v>-89.83613586425781</x:v>
      </x:c>
      <x:c r="G3648" t="n">
        <x:v>-70.93016815185547</x:v>
      </x:c>
      <x:c r="H3648" t="n">
        <x:v>3.1211912631988525</x:v>
      </x:c>
      <x:c r="I3648" t="n">
        <x:v>-61.91025924682617</x:v>
      </x:c>
      <x:c r="J3648" t="n">
        <x:v>3.227126359939575</x:v>
      </x:c>
      <x:c r="K3648" t="n">
        <x:v>-105.38973236083984</x:v>
      </x:c>
      <x:c r="L3648" t="n">
        <x:v>-37.16096878051758</x:v>
      </x:c>
      <x:c r="M3648" t="n">
        <x:v>-67.34477996826172</x:v>
      </x:c>
      <x:c r="N3648" t="n">
        <x:v>-39.89695358276367</x:v>
      </x:c>
      <x:c r="O3648" t="n">
        <x:v>-59.28071212768555</x:v>
      </x:c>
      <x:c r="P3648" t="n">
        <x:v>-6.347011566162109</x:v>
      </x:c>
      <x:c r="Q3648" t="n">
        <x:v>-38.710689544677734</x:v>
      </x:c>
      <x:c r="R3648" t="n">
        <x:v>-24.250699996948242</x:v>
      </x:c>
      <x:c r="S3648" t="n">
        <x:v>72.40808868408203</x:v>
      </x:c>
      <x:c r="T3648" t="n">
        <x:v>-41.58702850341797</x:v>
      </x:c>
      <x:c r="U3648" t="n">
        <x:v>-53.663021087646484</x:v>
      </x:c>
      <x:c r="V3648" t="n">
        <x:v>44.49892807006836</x:v>
      </x:c>
    </x:row>
    <x:row r="3649">
      <x:c r="A3649" s="1" t="n">
        <x:v>3.647</x:v>
      </x:c>
      <x:c r="B3649" t="n">
        <x:v>1790599603</x:v>
      </x:c>
      <x:c r="C3649" t="n">
        <x:v>12.28591251373291</x:v>
      </x:c>
      <x:c r="D3649" t="n">
        <x:v>37.918643951416016</x:v>
      </x:c>
      <x:c r="E3649" t="n">
        <x:v>89.49114990234375</x:v>
      </x:c>
      <x:c r="F3649" t="n">
        <x:v>-29.5599365234375</x:v>
      </x:c>
      <x:c r="G3649" t="n">
        <x:v>12.192547798156738</x:v>
      </x:c>
      <x:c r="H3649" t="n">
        <x:v>64.58014678955078</x:v>
      </x:c>
      <x:c r="I3649" t="n">
        <x:v>-4.167413711547852</x:v>
      </x:c>
      <x:c r="J3649" t="n">
        <x:v>-21.38262939453125</x:v>
      </x:c>
      <x:c r="K3649" t="n">
        <x:v>129.89854431152344</x:v>
      </x:c>
      <x:c r="L3649" t="n">
        <x:v>30.352508544921875</x:v>
      </x:c>
      <x:c r="M3649" t="n">
        <x:v>68.68458557128906</x:v>
      </x:c>
      <x:c r="N3649" t="n">
        <x:v>68.246337890625</x:v>
      </x:c>
      <x:c r="O3649" t="n">
        <x:v>29.18301773071289</x:v>
      </x:c>
      <x:c r="P3649" t="n">
        <x:v>96.37738037109375</x:v>
      </x:c>
      <x:c r="Q3649" t="n">
        <x:v>74.8675537109375</x:v>
      </x:c>
      <x:c r="R3649" t="n">
        <x:v>43.701927185058594</x:v>
      </x:c>
      <x:c r="S3649" t="n">
        <x:v>-64.17882537841797</x:v>
      </x:c>
      <x:c r="T3649" t="n">
        <x:v>94.32263946533203</x:v>
      </x:c>
      <x:c r="U3649" t="n">
        <x:v>11.832406997680664</x:v>
      </x:c>
      <x:c r="V3649" t="n">
        <x:v>102.94688415527344</x:v>
      </x:c>
    </x:row>
    <x:row r="3650">
      <x:c r="A3650" s="1" t="n">
        <x:v>3.648</x:v>
      </x:c>
      <x:c r="B3650" t="n">
        <x:v>1790599603</x:v>
      </x:c>
      <x:c r="C3650" t="n">
        <x:v>42.0717887878418</x:v>
      </x:c>
      <x:c r="D3650" t="n">
        <x:v>0.4970024824142456</x:v>
      </x:c>
      <x:c r="E3650" t="n">
        <x:v>91.97139739990234</x:v>
      </x:c>
      <x:c r="F3650" t="n">
        <x:v>-51.94652557373047</x:v>
      </x:c>
      <x:c r="G3650" t="n">
        <x:v>86.22118377685547</x:v>
      </x:c>
      <x:c r="H3650" t="n">
        <x:v>42.078514099121094</x:v>
      </x:c>
      <x:c r="I3650" t="n">
        <x:v>72.69728088378906</x:v>
      </x:c>
      <x:c r="J3650" t="n">
        <x:v>-1.847261905670166</x:v>
      </x:c>
      <x:c r="K3650" t="n">
        <x:v>101.909912109375</x:v>
      </x:c>
      <x:c r="L3650" t="n">
        <x:v>47.406593322753906</x:v>
      </x:c>
      <x:c r="M3650" t="n">
        <x:v>87.3441390991211</x:v>
      </x:c>
      <x:c r="N3650" t="n">
        <x:v>4.213623523712158</x:v>
      </x:c>
      <x:c r="O3650" t="n">
        <x:v>82.42176055908203</x:v>
      </x:c>
      <x:c r="P3650" t="n">
        <x:v>83.34223175048828</x:v>
      </x:c>
      <x:c r="Q3650" t="n">
        <x:v>46.295963287353516</x:v>
      </x:c>
      <x:c r="R3650" t="n">
        <x:v>-39.23211669921875</x:v>
      </x:c>
      <x:c r="S3650" t="n">
        <x:v>13.31395435333252</x:v>
      </x:c>
      <x:c r="T3650" t="n">
        <x:v>92.93959045410156</x:v>
      </x:c>
      <x:c r="U3650" t="n">
        <x:v>40.698482513427734</x:v>
      </x:c>
      <x:c r="V3650" t="n">
        <x:v>-37.403926849365234</x:v>
      </x:c>
    </x:row>
    <x:row r="3651">
      <x:c r="A3651" s="1" t="n">
        <x:v>3.649</x:v>
      </x:c>
      <x:c r="B3651" t="n">
        <x:v>1790599603</x:v>
      </x:c>
      <x:c r="C3651" t="n">
        <x:v>-32.529788970947266</x:v>
      </x:c>
      <x:c r="D3651" t="n">
        <x:v>32.44087600708008</x:v>
      </x:c>
      <x:c r="E3651" t="n">
        <x:v>-22.831844329833984</x:v>
      </x:c>
      <x:c r="F3651" t="n">
        <x:v>53.18954086303711</x:v>
      </x:c>
      <x:c r="G3651" t="n">
        <x:v>-64.47411346435547</x:v>
      </x:c>
      <x:c r="H3651" t="n">
        <x:v>3.797607898712158</x:v>
      </x:c>
      <x:c r="I3651" t="n">
        <x:v>24.464344024658203</x:v>
      </x:c>
      <x:c r="J3651" t="n">
        <x:v>-4.618683338165283</x:v>
      </x:c>
      <x:c r="K3651" t="n">
        <x:v>-49.769989013671875</x:v>
      </x:c>
      <x:c r="L3651" t="n">
        <x:v>34.121604919433594</x:v>
      </x:c>
      <x:c r="M3651" t="n">
        <x:v>-27.953065872192383</x:v>
      </x:c>
      <x:c r="N3651" t="n">
        <x:v>-35.19215393066406</x:v>
      </x:c>
      <x:c r="O3651" t="n">
        <x:v>-91.27752685546875</x:v>
      </x:c>
      <x:c r="P3651" t="n">
        <x:v>-7.172571659088135</x:v>
      </x:c>
      <x:c r="Q3651" t="n">
        <x:v>34.304080963134766</x:v>
      </x:c>
      <x:c r="R3651" t="n">
        <x:v>101.57526397705078</x:v>
      </x:c>
      <x:c r="S3651" t="n">
        <x:v>-32.10533905029297</x:v>
      </x:c>
      <x:c r="T3651" t="n">
        <x:v>68.1403579711914</x:v>
      </x:c>
      <x:c r="U3651" t="n">
        <x:v>4.040689945220947</x:v>
      </x:c>
      <x:c r="V3651" t="n">
        <x:v>52.12786102294922</x:v>
      </x:c>
    </x:row>
    <x:row r="3652">
      <x:c r="A3652" s="1" t="n">
        <x:v>3.65</x:v>
      </x:c>
      <x:c r="B3652" t="n">
        <x:v>1790599603</x:v>
      </x:c>
      <x:c r="C3652" t="n">
        <x:v>-46.01173782348633</x:v>
      </x:c>
      <x:c r="D3652" t="n">
        <x:v>-15.926376342773438</x:v>
      </x:c>
      <x:c r="E3652" t="n">
        <x:v>25.760295867919922</x:v>
      </x:c>
      <x:c r="F3652" t="n">
        <x:v>11.875386238098145</x:v>
      </x:c>
      <x:c r="G3652" t="n">
        <x:v>2.0247535705566406</x:v>
      </x:c>
      <x:c r="H3652" t="n">
        <x:v>67.6842269897461</x:v>
      </x:c>
      <x:c r="I3652" t="n">
        <x:v>8.471819877624512</x:v>
      </x:c>
      <x:c r="J3652" t="n">
        <x:v>-1.0704052448272705</x:v>
      </x:c>
      <x:c r="K3652" t="n">
        <x:v>-91.0875015258789</x:v>
      </x:c>
      <x:c r="L3652" t="n">
        <x:v>5.366263389587402</x:v>
      </x:c>
      <x:c r="M3652" t="n">
        <x:v>-111.26541137695312</x:v>
      </x:c>
      <x:c r="N3652" t="n">
        <x:v>-22.6799259185791</x:v>
      </x:c>
      <x:c r="O3652" t="n">
        <x:v>-58.246341705322266</x:v>
      </x:c>
      <x:c r="P3652" t="n">
        <x:v>26.27022361755371</x:v>
      </x:c>
      <x:c r="Q3652" t="n">
        <x:v>-95.98302459716797</x:v>
      </x:c>
      <x:c r="R3652" t="n">
        <x:v>18.090539932250977</x:v>
      </x:c>
      <x:c r="S3652" t="n">
        <x:v>11.16100025177002</x:v>
      </x:c>
      <x:c r="T3652" t="n">
        <x:v>-43.06036376953125</x:v>
      </x:c>
      <x:c r="U3652" t="n">
        <x:v>62.483951568603516</x:v>
      </x:c>
      <x:c r="V3652" t="n">
        <x:v>4.7246246337890625</x:v>
      </x:c>
    </x:row>
    <x:row r="3653">
      <x:c r="A3653" s="1" t="n">
        <x:v>3.651</x:v>
      </x:c>
      <x:c r="B3653" t="n">
        <x:v>1790599603</x:v>
      </x:c>
      <x:c r="C3653" t="n">
        <x:v>-30.797040939331055</x:v>
      </x:c>
      <x:c r="D3653" t="n">
        <x:v>-111.9627685546875</x:v>
      </x:c>
      <x:c r="E3653" t="n">
        <x:v>-61.23042678833008</x:v>
      </x:c>
      <x:c r="F3653" t="n">
        <x:v>-76.57115936279297</x:v>
      </x:c>
      <x:c r="G3653" t="n">
        <x:v>7.722319602966309</x:v>
      </x:c>
      <x:c r="H3653" t="n">
        <x:v>-92.59241485595703</x:v>
      </x:c>
      <x:c r="I3653" t="n">
        <x:v>-26.35738754272461</x:v>
      </x:c>
      <x:c r="J3653" t="n">
        <x:v>-145.43145751953125</x:v>
      </x:c>
      <x:c r="K3653" t="n">
        <x:v>6.671427249908447</x:v>
      </x:c>
      <x:c r="L3653" t="n">
        <x:v>-46.961212158203125</x:v>
      </x:c>
      <x:c r="M3653" t="n">
        <x:v>-28.97121810913086</x:v>
      </x:c>
      <x:c r="N3653" t="n">
        <x:v>-67.24674224853516</x:v>
      </x:c>
      <x:c r="O3653" t="n">
        <x:v>-10.852924346923828</x:v>
      </x:c>
      <x:c r="P3653" t="n">
        <x:v>-77.6076431274414</x:v>
      </x:c>
      <x:c r="Q3653" t="n">
        <x:v>4.94794225692749</x:v>
      </x:c>
      <x:c r="R3653" t="n">
        <x:v>-80.39768981933594</x:v>
      </x:c>
      <x:c r="S3653" t="n">
        <x:v>-24.212186813354492</x:v>
      </x:c>
      <x:c r="T3653" t="n">
        <x:v>60.281158447265625</x:v>
      </x:c>
      <x:c r="U3653" t="n">
        <x:v>-79.40928649902344</x:v>
      </x:c>
      <x:c r="V3653" t="n">
        <x:v>-65.30964660644531</x:v>
      </x:c>
    </x:row>
    <x:row r="3654">
      <x:c r="A3654" s="1" t="n">
        <x:v>3.652</x:v>
      </x:c>
      <x:c r="B3654" t="n">
        <x:v>1790599603</x:v>
      </x:c>
      <x:c r="C3654" t="n">
        <x:v>73.3282470703125</x:v>
      </x:c>
      <x:c r="D3654" t="n">
        <x:v>27.559425354003906</x:v>
      </x:c>
      <x:c r="E3654" t="n">
        <x:v>140.26654052734375</x:v>
      </x:c>
      <x:c r="F3654" t="n">
        <x:v>-95.3165283203125</x:v>
      </x:c>
      <x:c r="G3654" t="n">
        <x:v>46.41104507446289</x:v>
      </x:c>
      <x:c r="H3654" t="n">
        <x:v>1.1459124088287354</x:v>
      </x:c>
      <x:c r="I3654" t="n">
        <x:v>63.98509216308594</x:v>
      </x:c>
      <x:c r="J3654" t="n">
        <x:v>31.61505889892578</x:v>
      </x:c>
      <x:c r="K3654" t="n">
        <x:v>72.11759948730469</x:v>
      </x:c>
      <x:c r="L3654" t="n">
        <x:v>94.06587982177734</x:v>
      </x:c>
      <x:c r="M3654" t="n">
        <x:v>23.389205932617188</x:v>
      </x:c>
      <x:c r="N3654" t="n">
        <x:v>-4.097011089324951</x:v>
      </x:c>
      <x:c r="O3654" t="n">
        <x:v>60.023048400878906</x:v>
      </x:c>
      <x:c r="P3654" t="n">
        <x:v>-59.8648681640625</x:v>
      </x:c>
      <x:c r="Q3654" t="n">
        <x:v>52.983890533447266</x:v>
      </x:c>
      <x:c r="R3654" t="n">
        <x:v>-15.392608642578125</x:v>
      </x:c>
      <x:c r="S3654" t="n">
        <x:v>-26.73299217224121</x:v>
      </x:c>
      <x:c r="T3654" t="n">
        <x:v>73.2913589477539</x:v>
      </x:c>
      <x:c r="U3654" t="n">
        <x:v>-48.557533264160156</x:v>
      </x:c>
      <x:c r="V3654" t="n">
        <x:v>94.54865264892578</x:v>
      </x:c>
    </x:row>
    <x:row r="3655">
      <x:c r="A3655" s="1" t="n">
        <x:v>3.653</x:v>
      </x:c>
      <x:c r="B3655" t="n">
        <x:v>1790599603</x:v>
      </x:c>
      <x:c r="C3655" t="n">
        <x:v>41.70463943481445</x:v>
      </x:c>
      <x:c r="D3655" t="n">
        <x:v>-27.553844451904297</x:v>
      </x:c>
      <x:c r="E3655" t="n">
        <x:v>23.430450439453125</x:v>
      </x:c>
      <x:c r="F3655" t="n">
        <x:v>-134.48257446289062</x:v>
      </x:c>
      <x:c r="G3655" t="n">
        <x:v>5.607754230499268</x:v>
      </x:c>
      <x:c r="H3655" t="n">
        <x:v>-61.281097412109375</x:v>
      </x:c>
      <x:c r="I3655" t="n">
        <x:v>75.69703674316406</x:v>
      </x:c>
      <x:c r="J3655" t="n">
        <x:v>-42.80515670776367</x:v>
      </x:c>
      <x:c r="K3655" t="n">
        <x:v>41.459075927734375</x:v>
      </x:c>
      <x:c r="L3655" t="n">
        <x:v>5.721896648406982</x:v>
      </x:c>
      <x:c r="M3655" t="n">
        <x:v>21.49372100830078</x:v>
      </x:c>
      <x:c r="N3655" t="n">
        <x:v>-20.151819229125977</x:v>
      </x:c>
      <x:c r="O3655" t="n">
        <x:v>15.994277000427246</x:v>
      </x:c>
      <x:c r="P3655" t="n">
        <x:v>-42.18212890625</x:v>
      </x:c>
      <x:c r="Q3655" t="n">
        <x:v>-12.599759101867676</x:v>
      </x:c>
      <x:c r="R3655" t="n">
        <x:v>-28.226831436157227</x:v>
      </x:c>
      <x:c r="S3655" t="n">
        <x:v>-48.322593688964844</x:v>
      </x:c>
      <x:c r="T3655" t="n">
        <x:v>114.93214416503906</x:v>
      </x:c>
      <x:c r="U3655" t="n">
        <x:v>-110.56558990478516</x:v>
      </x:c>
      <x:c r="V3655" t="n">
        <x:v>-2.3097281455993652</x:v>
      </x:c>
    </x:row>
    <x:row r="3656">
      <x:c r="A3656" s="1" t="n">
        <x:v>3.654</x:v>
      </x:c>
      <x:c r="B3656" t="n">
        <x:v>1790599603</x:v>
      </x:c>
      <x:c r="C3656" t="n">
        <x:v>49.76865005493164</x:v>
      </x:c>
      <x:c r="D3656" t="n">
        <x:v>15.941859245300293</x:v>
      </x:c>
      <x:c r="E3656" t="n">
        <x:v>18.15428924560547</x:v>
      </x:c>
      <x:c r="F3656" t="n">
        <x:v>-32.34539031982422</x:v>
      </x:c>
      <x:c r="G3656" t="n">
        <x:v>89.14873504638672</x:v>
      </x:c>
      <x:c r="H3656" t="n">
        <x:v>-67.9214859008789</x:v>
      </x:c>
      <x:c r="I3656" t="n">
        <x:v>17.323453903198242</x:v>
      </x:c>
      <x:c r="J3656" t="n">
        <x:v>49.20980453491211</x:v>
      </x:c>
      <x:c r="K3656" t="n">
        <x:v>6.414459705352783</x:v>
      </x:c>
      <x:c r="L3656" t="n">
        <x:v>-71.94542694091797</x:v>
      </x:c>
      <x:c r="M3656" t="n">
        <x:v>-25.704904556274414</x:v>
      </x:c>
      <x:c r="N3656" t="n">
        <x:v>-71.99003601074219</x:v>
      </x:c>
      <x:c r="O3656" t="n">
        <x:v>-3.169689178466797</x:v>
      </x:c>
      <x:c r="P3656" t="n">
        <x:v>1.0223338603973389</x:v>
      </x:c>
      <x:c r="Q3656" t="n">
        <x:v>41.46919631958008</x:v>
      </x:c>
      <x:c r="R3656" t="n">
        <x:v>-55.06415557861328</x:v>
      </x:c>
      <x:c r="S3656" t="n">
        <x:v>-19.272737503051758</x:v>
      </x:c>
      <x:c r="T3656" t="n">
        <x:v>23.89512062072754</x:v>
      </x:c>
      <x:c r="U3656" t="n">
        <x:v>-5.616777420043945</x:v>
      </x:c>
      <x:c r="V3656" t="n">
        <x:v>7.799910068511963</x:v>
      </x:c>
    </x:row>
    <x:row r="3657">
      <x:c r="A3657" s="1" t="n">
        <x:v>3.655</x:v>
      </x:c>
      <x:c r="B3657" t="n">
        <x:v>1790599603</x:v>
      </x:c>
      <x:c r="C3657" t="n">
        <x:v>87.2743911743164</x:v>
      </x:c>
      <x:c r="D3657" t="n">
        <x:v>6.420159339904785</x:v>
      </x:c>
      <x:c r="E3657" t="n">
        <x:v>26.692333221435547</x:v>
      </x:c>
      <x:c r="F3657" t="n">
        <x:v>13.59257984161377</x:v>
      </x:c>
      <x:c r="G3657" t="n">
        <x:v>-63.252220153808594</x:v>
      </x:c>
      <x:c r="H3657" t="n">
        <x:v>40.73650360107422</x:v>
      </x:c>
      <x:c r="I3657" t="n">
        <x:v>-60.28691864013672</x:v>
      </x:c>
      <x:c r="J3657" t="n">
        <x:v>76.29499053955078</x:v>
      </x:c>
      <x:c r="K3657" t="n">
        <x:v>-23.415285110473633</x:v>
      </x:c>
      <x:c r="L3657" t="n">
        <x:v>178.14794921875</x:v>
      </x:c>
      <x:c r="M3657" t="n">
        <x:v>-59.347652435302734</x:v>
      </x:c>
      <x:c r="N3657" t="n">
        <x:v>160.3404541015625</x:v>
      </x:c>
      <x:c r="O3657" t="n">
        <x:v>-0.4198368489742279</x:v>
      </x:c>
      <x:c r="P3657" t="n">
        <x:v>62.65700912475586</x:v>
      </x:c>
      <x:c r="Q3657" t="n">
        <x:v>-6.3647003173828125</x:v>
      </x:c>
      <x:c r="R3657" t="n">
        <x:v>59.7055549621582</x:v>
      </x:c>
      <x:c r="S3657" t="n">
        <x:v>69.3753433227539</x:v>
      </x:c>
      <x:c r="T3657" t="n">
        <x:v>7.937662124633789</x:v>
      </x:c>
      <x:c r="U3657" t="n">
        <x:v>84.15177154541016</x:v>
      </x:c>
      <x:c r="V3657" t="n">
        <x:v>68.95018768310547</x:v>
      </x:c>
    </x:row>
    <x:row r="3658">
      <x:c r="A3658" s="1" t="n">
        <x:v>3.656</x:v>
      </x:c>
      <x:c r="B3658" t="n">
        <x:v>1790599603</x:v>
      </x:c>
      <x:c r="C3658" t="n">
        <x:v>-9.49496841430664</x:v>
      </x:c>
      <x:c r="D3658" t="n">
        <x:v>73.30191040039062</x:v>
      </x:c>
      <x:c r="E3658" t="n">
        <x:v>23.100208282470703</x:v>
      </x:c>
      <x:c r="F3658" t="n">
        <x:v>84.549072265625</x:v>
      </x:c>
      <x:c r="G3658" t="n">
        <x:v>51.81562423706055</x:v>
      </x:c>
      <x:c r="H3658" t="n">
        <x:v>79.59303283691406</x:v>
      </x:c>
      <x:c r="I3658" t="n">
        <x:v>3.3137567043304443</x:v>
      </x:c>
      <x:c r="J3658" t="n">
        <x:v>68.6771240234375</x:v>
      </x:c>
      <x:c r="K3658" t="n">
        <x:v>20.164287567138672</x:v>
      </x:c>
      <x:c r="L3658" t="n">
        <x:v>92.05300903320312</x:v>
      </x:c>
      <x:c r="M3658" t="n">
        <x:v>0.021313099190592766</x:v>
      </x:c>
      <x:c r="N3658" t="n">
        <x:v>21.320938110351562</x:v>
      </x:c>
      <x:c r="O3658" t="n">
        <x:v>41.695587158203125</x:v>
      </x:c>
      <x:c r="P3658" t="n">
        <x:v>92.15001678466797</x:v>
      </x:c>
      <x:c r="Q3658" t="n">
        <x:v>31.781789779663086</x:v>
      </x:c>
      <x:c r="R3658" t="n">
        <x:v>142.47080993652344</x:v>
      </x:c>
      <x:c r="S3658" t="n">
        <x:v>85.76570129394531</x:v>
      </x:c>
      <x:c r="T3658" t="n">
        <x:v>78.2132568359375</x:v>
      </x:c>
      <x:c r="U3658" t="n">
        <x:v>133.32435607910156</x:v>
      </x:c>
      <x:c r="V3658" t="n">
        <x:v>80.51821899414062</x:v>
      </x:c>
    </x:row>
    <x:row r="3659">
      <x:c r="A3659" s="1" t="n">
        <x:v>3.657</x:v>
      </x:c>
      <x:c r="B3659" t="n">
        <x:v>1790599603</x:v>
      </x:c>
      <x:c r="C3659" t="n">
        <x:v>-12.982337951660156</x:v>
      </x:c>
      <x:c r="D3659" t="n">
        <x:v>-46.48344039916992</x:v>
      </x:c>
      <x:c r="E3659" t="n">
        <x:v>34.936256408691406</x:v>
      </x:c>
      <x:c r="F3659" t="n">
        <x:v>85.87451934814453</x:v>
      </x:c>
      <x:c r="G3659" t="n">
        <x:v>35.979469299316406</x:v>
      </x:c>
      <x:c r="H3659" t="n">
        <x:v>20.487903594970703</x:v>
      </x:c>
      <x:c r="I3659" t="n">
        <x:v>6.304333686828613</x:v>
      </x:c>
      <x:c r="J3659" t="n">
        <x:v>-35.21589279174805</x:v>
      </x:c>
      <x:c r="K3659" t="n">
        <x:v>73.25911712646484</x:v>
      </x:c>
      <x:c r="L3659" t="n">
        <x:v>-53.09889602661133</x:v>
      </x:c>
      <x:c r="M3659" t="n">
        <x:v>111.81829071044922</x:v>
      </x:c>
      <x:c r="N3659" t="n">
        <x:v>-36.238651275634766</x:v>
      </x:c>
      <x:c r="O3659" t="n">
        <x:v>-41.619388580322266</x:v>
      </x:c>
      <x:c r="P3659" t="n">
        <x:v>48.576480865478516</x:v>
      </x:c>
      <x:c r="Q3659" t="n">
        <x:v>45.20042037963867</x:v>
      </x:c>
      <x:c r="R3659" t="n">
        <x:v>14.76258659362793</x:v>
      </x:c>
      <x:c r="S3659" t="n">
        <x:v>-34.23185348510742</x:v>
      </x:c>
      <x:c r="T3659" t="n">
        <x:v>129.19894409179688</x:v>
      </x:c>
      <x:c r="U3659" t="n">
        <x:v>19.231857299804688</x:v>
      </x:c>
      <x:c r="V3659" t="n">
        <x:v>-11.1257963180542</x:v>
      </x:c>
    </x:row>
    <x:row r="3660">
      <x:c r="A3660" s="1" t="n">
        <x:v>3.658</x:v>
      </x:c>
      <x:c r="B3660" t="n">
        <x:v>1790599603</x:v>
      </x:c>
      <x:c r="C3660" t="n">
        <x:v>15.29909610748291</x:v>
      </x:c>
      <x:c r="D3660" t="n">
        <x:v>10.354276657104492</x:v>
      </x:c>
      <x:c r="E3660" t="n">
        <x:v>-37.065895080566406</x:v>
      </x:c>
      <x:c r="F3660" t="n">
        <x:v>10.070783615112305</x:v>
      </x:c>
      <x:c r="G3660" t="n">
        <x:v>31.338090896606445</x:v>
      </x:c>
      <x:c r="H3660" t="n">
        <x:v>-33.91830062866211</x:v>
      </x:c>
      <x:c r="I3660" t="n">
        <x:v>20.782285690307617</x:v>
      </x:c>
      <x:c r="J3660" t="n">
        <x:v>-53.18622970581055</x:v>
      </x:c>
      <x:c r="K3660" t="n">
        <x:v>27.942657470703125</x:v>
      </x:c>
      <x:c r="L3660" t="n">
        <x:v>-73.63533020019531</x:v>
      </x:c>
      <x:c r="M3660" t="n">
        <x:v>-46.95988464355469</x:v>
      </x:c>
      <x:c r="N3660" t="n">
        <x:v>-74.12532043457031</x:v>
      </x:c>
      <x:c r="O3660" t="n">
        <x:v>29.185401916503906</x:v>
      </x:c>
      <x:c r="P3660" t="n">
        <x:v>-74.62141418457031</x:v>
      </x:c>
      <x:c r="Q3660" t="n">
        <x:v>58.25741958618164</x:v>
      </x:c>
      <x:c r="R3660" t="n">
        <x:v>-132.2104034423828</x:v>
      </x:c>
      <x:c r="S3660" t="n">
        <x:v>-68.16181182861328</x:v>
      </x:c>
      <x:c r="T3660" t="n">
        <x:v>43.877872467041016</x:v>
      </x:c>
      <x:c r="U3660" t="n">
        <x:v>1.919863224029541</x:v>
      </x:c>
      <x:c r="V3660" t="n">
        <x:v>25.499731063842773</x:v>
      </x:c>
    </x:row>
    <x:row r="3661">
      <x:c r="A3661" s="1" t="n">
        <x:v>3.659</x:v>
      </x:c>
      <x:c r="B3661" t="n">
        <x:v>1790599603</x:v>
      </x:c>
      <x:c r="C3661" t="n">
        <x:v>-44.765960693359375</x:v>
      </x:c>
      <x:c r="D3661" t="n">
        <x:v>-47.553897857666016</x:v>
      </x:c>
      <x:c r="E3661" t="n">
        <x:v>-37.571617126464844</x:v>
      </x:c>
      <x:c r="F3661" t="n">
        <x:v>22.456872940063477</x:v>
      </x:c>
      <x:c r="G3661" t="n">
        <x:v>0.5263245701789856</x:v>
      </x:c>
      <x:c r="H3661" t="n">
        <x:v>-34.413578033447266</x:v>
      </x:c>
      <x:c r="I3661" t="n">
        <x:v>-42.958621978759766</x:v>
      </x:c>
      <x:c r="J3661" t="n">
        <x:v>-35.07255554199219</x:v>
      </x:c>
      <x:c r="K3661" t="n">
        <x:v>-98.02593231201172</x:v>
      </x:c>
      <x:c r="L3661" t="n">
        <x:v>-62.520076751708984</x:v>
      </x:c>
      <x:c r="M3661" t="n">
        <x:v>24.657426834106445</x:v>
      </x:c>
      <x:c r="N3661" t="n">
        <x:v>-77.6951904296875</x:v>
      </x:c>
      <x:c r="O3661" t="n">
        <x:v>-21.170026779174805</x:v>
      </x:c>
      <x:c r="P3661" t="n">
        <x:v>-16.904800415039062</x:v>
      </x:c>
      <x:c r="Q3661" t="n">
        <x:v>-21.058395385742188</x:v>
      </x:c>
      <x:c r="R3661" t="n">
        <x:v>-34.765777587890625</x:v>
      </x:c>
      <x:c r="S3661" t="n">
        <x:v>-146.1746063232422</x:v>
      </x:c>
      <x:c r="T3661" t="n">
        <x:v>-34.543724060058594</x:v>
      </x:c>
      <x:c r="U3661" t="n">
        <x:v>-5.365225791931152</x:v>
      </x:c>
      <x:c r="V3661" t="n">
        <x:v>-7.474516868591309</x:v>
      </x:c>
    </x:row>
    <x:row r="3662">
      <x:c r="A3662" s="1" t="n">
        <x:v>3.66</x:v>
      </x:c>
      <x:c r="B3662" t="n">
        <x:v>1790599603</x:v>
      </x:c>
      <x:c r="C3662" t="n">
        <x:v>4.112473011016846</x:v>
      </x:c>
      <x:c r="D3662" t="n">
        <x:v>-98.38819122314453</x:v>
      </x:c>
      <x:c r="E3662" t="n">
        <x:v>43.992061614990234</x:v>
      </x:c>
      <x:c r="F3662" t="n">
        <x:v>-26.6094913482666</x:v>
      </x:c>
      <x:c r="G3662" t="n">
        <x:v>129.08299255371094</x:v>
      </x:c>
      <x:c r="H3662" t="n">
        <x:v>-22.44084358215332</x:v>
      </x:c>
      <x:c r="I3662" t="n">
        <x:v>121.45518493652344</x:v>
      </x:c>
      <x:c r="J3662" t="n">
        <x:v>-52.104393005371094</x:v>
      </x:c>
      <x:c r="K3662" t="n">
        <x:v>26.67363166809082</x:v>
      </x:c>
      <x:c r="L3662" t="n">
        <x:v>-25.29555320739746</x:v>
      </x:c>
      <x:c r="M3662" t="n">
        <x:v>62.12504959106445</x:v>
      </x:c>
      <x:c r="N3662" t="n">
        <x:v>-82.38298034667969</x:v>
      </x:c>
      <x:c r="O3662" t="n">
        <x:v>121.20186614990234</x:v>
      </x:c>
      <x:c r="P3662" t="n">
        <x:v>59.88298797607422</x:v>
      </x:c>
      <x:c r="Q3662" t="n">
        <x:v>84.6974868774414</x:v>
      </x:c>
      <x:c r="R3662" t="n">
        <x:v>-44.3909797668457</x:v>
      </x:c>
      <x:c r="S3662" t="n">
        <x:v>-23.011638641357422</x:v>
      </x:c>
      <x:c r="T3662" t="n">
        <x:v>110.5604019165039</x:v>
      </x:c>
      <x:c r="U3662" t="n">
        <x:v>-38.01728057861328</x:v>
      </x:c>
      <x:c r="V3662" t="n">
        <x:v>11.422735214233398</x:v>
      </x:c>
    </x:row>
    <x:row r="3663">
      <x:c r="A3663" s="1" t="n">
        <x:v>3.661</x:v>
      </x:c>
      <x:c r="B3663" t="n">
        <x:v>1790599603</x:v>
      </x:c>
      <x:c r="C3663" t="n">
        <x:v>-42.26548767089844</x:v>
      </x:c>
      <x:c r="D3663" t="n">
        <x:v>-81.07601165771484</x:v>
      </x:c>
      <x:c r="E3663" t="n">
        <x:v>27.193099975585938</x:v>
      </x:c>
      <x:c r="F3663" t="n">
        <x:v>-64.94216918945312</x:v>
      </x:c>
      <x:c r="G3663" t="n">
        <x:v>-75.16071319580078</x:v>
      </x:c>
      <x:c r="H3663" t="n">
        <x:v>-47.008758544921875</x:v>
      </x:c>
      <x:c r="I3663" t="n">
        <x:v>-15.681452751159668</x:v>
      </x:c>
      <x:c r="J3663" t="n">
        <x:v>-16.12013816833496</x:v>
      </x:c>
      <x:c r="K3663" t="n">
        <x:v>-5.766716480255127</x:v>
      </x:c>
      <x:c r="L3663" t="n">
        <x:v>-60.59223937988281</x:v>
      </x:c>
      <x:c r="M3663" t="n">
        <x:v>0.7633784413337708</x:v>
      </x:c>
      <x:c r="N3663" t="n">
        <x:v>-128.91392517089844</x:v>
      </x:c>
      <x:c r="O3663" t="n">
        <x:v>-3.233646869659424</x:v>
      </x:c>
      <x:c r="P3663" t="n">
        <x:v>18.210256576538086</x:v>
      </x:c>
      <x:c r="Q3663" t="n">
        <x:v>18.831829071044922</x:v>
      </x:c>
      <x:c r="R3663" t="n">
        <x:v>1.8715072870254517</x:v>
      </x:c>
      <x:c r="S3663" t="n">
        <x:v>-36.89715576171875</x:v>
      </x:c>
      <x:c r="T3663" t="n">
        <x:v>-20.195323944091797</x:v>
      </x:c>
      <x:c r="U3663" t="n">
        <x:v>9.253595352172852</x:v>
      </x:c>
      <x:c r="V3663" t="n">
        <x:v>17.721073150634766</x:v>
      </x:c>
    </x:row>
    <x:row r="3664">
      <x:c r="A3664" s="1" t="n">
        <x:v>3.662</x:v>
      </x:c>
      <x:c r="B3664" t="n">
        <x:v>1790599603</x:v>
      </x:c>
      <x:c r="C3664" t="n">
        <x:v>34.336116790771484</x:v>
      </x:c>
      <x:c r="D3664" t="n">
        <x:v>-73.25503540039062</x:v>
      </x:c>
      <x:c r="E3664" t="n">
        <x:v>22.992374420166016</x:v>
      </x:c>
      <x:c r="F3664" t="n">
        <x:v>48.47777557373047</x:v>
      </x:c>
      <x:c r="G3664" t="n">
        <x:v>87.52167510986328</x:v>
      </x:c>
      <x:c r="H3664" t="n">
        <x:v>-12.364358901977539</x:v>
      </x:c>
      <x:c r="I3664" t="n">
        <x:v>35.09162521362305</x:v>
      </x:c>
      <x:c r="J3664" t="n">
        <x:v>-9.315009117126465</x:v>
      </x:c>
      <x:c r="K3664" t="n">
        <x:v>-36.40937042236328</x:v>
      </x:c>
      <x:c r="L3664" t="n">
        <x:v>43.17498779296875</x:v>
      </x:c>
      <x:c r="M3664" t="n">
        <x:v>-61.556915283203125</x:v>
      </x:c>
      <x:c r="N3664" t="n">
        <x:v>-10.698978424072266</x:v>
      </x:c>
      <x:c r="O3664" t="n">
        <x:v>27.178386688232422</x:v>
      </x:c>
      <x:c r="P3664" t="n">
        <x:v>35.23544692993164</x:v>
      </x:c>
      <x:c r="Q3664" t="n">
        <x:v>33.01961898803711</x:v>
      </x:c>
      <x:c r="R3664" t="n">
        <x:v>17.32119369506836</x:v>
      </x:c>
      <x:c r="S3664" t="n">
        <x:v>-14.859038352966309</x:v>
      </x:c>
      <x:c r="T3664" t="n">
        <x:v>35.084144592285156</x:v>
      </x:c>
      <x:c r="U3664" t="n">
        <x:v>-79.57455444335938</x:v>
      </x:c>
      <x:c r="V3664" t="n">
        <x:v>57.864036560058594</x:v>
      </x:c>
    </x:row>
    <x:row r="3665">
      <x:c r="A3665" s="1" t="n">
        <x:v>3.663</x:v>
      </x:c>
      <x:c r="B3665" t="n">
        <x:v>1790599603</x:v>
      </x:c>
      <x:c r="C3665" t="n">
        <x:v>-72.62670135498047</x:v>
      </x:c>
      <x:c r="D3665" t="n">
        <x:v>45.93049621582031</x:v>
      </x:c>
      <x:c r="E3665" t="n">
        <x:v>2.9555630683898926</x:v>
      </x:c>
      <x:c r="F3665" t="n">
        <x:v>-18.271625518798828</x:v>
      </x:c>
      <x:c r="G3665" t="n">
        <x:v>20.866191864013672</x:v>
      </x:c>
      <x:c r="H3665" t="n">
        <x:v>9.209390640258789</x:v>
      </x:c>
      <x:c r="I3665" t="n">
        <x:v>-39.79916763305664</x:v>
      </x:c>
      <x:c r="J3665" t="n">
        <x:v>-27.756628036499023</x:v>
      </x:c>
      <x:c r="K3665" t="n">
        <x:v>-31.838993072509766</x:v>
      </x:c>
      <x:c r="L3665" t="n">
        <x:v>19.952484130859375</x:v>
      </x:c>
      <x:c r="M3665" t="n">
        <x:v>-32.308189392089844</x:v>
      </x:c>
      <x:c r="N3665" t="n">
        <x:v>-34.07294464111328</x:v>
      </x:c>
      <x:c r="O3665" t="n">
        <x:v>-62.14978790283203</x:v>
      </x:c>
      <x:c r="P3665" t="n">
        <x:v>-1.2063465118408203</x:v>
      </x:c>
      <x:c r="Q3665" t="n">
        <x:v>-68.40641784667969</x:v>
      </x:c>
      <x:c r="R3665" t="n">
        <x:v>-7.436126708984375</x:v>
      </x:c>
      <x:c r="S3665" t="n">
        <x:v>25.124820709228516</x:v>
      </x:c>
      <x:c r="T3665" t="n">
        <x:v>25.264238357543945</x:v>
      </x:c>
      <x:c r="U3665" t="n">
        <x:v>42.203304290771484</x:v>
      </x:c>
      <x:c r="V3665" t="n">
        <x:v>-51.21493148803711</x:v>
      </x:c>
    </x:row>
    <x:row r="3666">
      <x:c r="A3666" s="1" t="n">
        <x:v>3.664</x:v>
      </x:c>
      <x:c r="B3666" t="n">
        <x:v>1790599603</x:v>
      </x:c>
      <x:c r="C3666" t="n">
        <x:v>66.20647430419922</x:v>
      </x:c>
      <x:c r="D3666" t="n">
        <x:v>-34.62981414794922</x:v>
      </x:c>
      <x:c r="E3666" t="n">
        <x:v>-43.74471664428711</x:v>
      </x:c>
      <x:c r="F3666" t="n">
        <x:v>-41.367713928222656</x:v>
      </x:c>
      <x:c r="G3666" t="n">
        <x:v>71.2857437133789</x:v>
      </x:c>
      <x:c r="H3666" t="n">
        <x:v>21.341398239135742</x:v>
      </x:c>
      <x:c r="I3666" t="n">
        <x:v>5.0529704093933105</x:v>
      </x:c>
      <x:c r="J3666" t="n">
        <x:v>16.3084659576416</x:v>
      </x:c>
      <x:c r="K3666" t="n">
        <x:v>9.623255729675293</x:v>
      </x:c>
      <x:c r="L3666" t="n">
        <x:v>-60.07640075683594</x:v>
      </x:c>
      <x:c r="M3666" t="n">
        <x:v>16.943649291992188</x:v>
      </x:c>
      <x:c r="N3666" t="n">
        <x:v>-11.963348388671875</x:v>
      </x:c>
      <x:c r="O3666" t="n">
        <x:v>37.064544677734375</x:v>
      </x:c>
      <x:c r="P3666" t="n">
        <x:v>25.974185943603516</x:v>
      </x:c>
      <x:c r="Q3666" t="n">
        <x:v>-71.3812026977539</x:v>
      </x:c>
      <x:c r="R3666" t="n">
        <x:v>-40.32207107543945</x:v>
      </x:c>
      <x:c r="S3666" t="n">
        <x:v>22.929533004760742</x:v>
      </x:c>
      <x:c r="T3666" t="n">
        <x:v>-23.9161319732666</x:v>
      </x:c>
      <x:c r="U3666" t="n">
        <x:v>-8.506524085998535</x:v>
      </x:c>
      <x:c r="V3666" t="n">
        <x:v>17.75200080871582</x:v>
      </x:c>
    </x:row>
    <x:row r="3667">
      <x:c r="A3667" s="1" t="n">
        <x:v>3.665</x:v>
      </x:c>
      <x:c r="B3667" t="n">
        <x:v>1790599603</x:v>
      </x:c>
      <x:c r="C3667" t="n">
        <x:v>71.27204895019531</x:v>
      </x:c>
      <x:c r="D3667" t="n">
        <x:v>101.23497009277344</x:v>
      </x:c>
      <x:c r="E3667" t="n">
        <x:v>54.30242156982422</x:v>
      </x:c>
      <x:c r="F3667" t="n">
        <x:v>89.07563781738281</x:v>
      </x:c>
      <x:c r="G3667" t="n">
        <x:v>39.26805114746094</x:v>
      </x:c>
      <x:c r="H3667" t="n">
        <x:v>85.40287780761719</x:v>
      </x:c>
      <x:c r="I3667" t="n">
        <x:v>26.789730072021484</x:v>
      </x:c>
      <x:c r="J3667" t="n">
        <x:v>-12.874723434448242</x:v>
      </x:c>
      <x:c r="K3667" t="n">
        <x:v>2.4512054920196533</x:v>
      </x:c>
      <x:c r="L3667" t="n">
        <x:v>44.71781921386719</x:v>
      </x:c>
      <x:c r="M3667" t="n">
        <x:v>47.10783004760742</x:v>
      </x:c>
      <x:c r="N3667" t="n">
        <x:v>50.97831344604492</x:v>
      </x:c>
      <x:c r="O3667" t="n">
        <x:v>-53.83265686035156</x:v>
      </x:c>
      <x:c r="P3667" t="n">
        <x:v>86.88397979736328</x:v>
      </x:c>
      <x:c r="Q3667" t="n">
        <x:v>-10.52949333190918</x:v>
      </x:c>
      <x:c r="R3667" t="n">
        <x:v>50.47793960571289</x:v>
      </x:c>
      <x:c r="S3667" t="n">
        <x:v>45.691261291503906</x:v>
      </x:c>
      <x:c r="T3667" t="n">
        <x:v>47.27000427246094</x:v>
      </x:c>
      <x:c r="U3667" t="n">
        <x:v>58.50154113769531</x:v>
      </x:c>
      <x:c r="V3667" t="n">
        <x:v>-39.94226837158203</x:v>
      </x:c>
    </x:row>
    <x:row r="3668">
      <x:c r="A3668" s="1" t="n">
        <x:v>3.666</x:v>
      </x:c>
      <x:c r="B3668" t="n">
        <x:v>1790599603</x:v>
      </x:c>
      <x:c r="C3668" t="n">
        <x:v>26.594161987304688</x:v>
      </x:c>
      <x:c r="D3668" t="n">
        <x:v>21.49506187438965</x:v>
      </x:c>
      <x:c r="E3668" t="n">
        <x:v>-39.32687759399414</x:v>
      </x:c>
      <x:c r="F3668" t="n">
        <x:v>15.797187805175781</x:v>
      </x:c>
      <x:c r="G3668" t="n">
        <x:v>45.303218841552734</x:v>
      </x:c>
      <x:c r="H3668" t="n">
        <x:v>69.00041198730469</x:v>
      </x:c>
      <x:c r="I3668" t="n">
        <x:v>-9.778206825256348</x:v>
      </x:c>
      <x:c r="J3668" t="n">
        <x:v>41.708580017089844</x:v>
      </x:c>
      <x:c r="K3668" t="n">
        <x:v>27.93594741821289</x:v>
      </x:c>
      <x:c r="L3668" t="n">
        <x:v>52.049800872802734</x:v>
      </x:c>
      <x:c r="M3668" t="n">
        <x:v>7.568144798278809</x:v>
      </x:c>
      <x:c r="N3668" t="n">
        <x:v>38.95487594604492</x:v>
      </x:c>
      <x:c r="O3668" t="n">
        <x:v>28.391817092895508</x:v>
      </x:c>
      <x:c r="P3668" t="n">
        <x:v>75.46302032470703</x:v>
      </x:c>
      <x:c r="Q3668" t="n">
        <x:v>28.03473472595215</x:v>
      </x:c>
      <x:c r="R3668" t="n">
        <x:v>-27.205257415771484</x:v>
      </x:c>
      <x:c r="S3668" t="n">
        <x:v>10.784624099731445</x:v>
      </x:c>
      <x:c r="T3668" t="n">
        <x:v>69.72247314453125</x:v>
      </x:c>
      <x:c r="U3668" t="n">
        <x:v>-48.65776443481445</x:v>
      </x:c>
      <x:c r="V3668" t="n">
        <x:v>2.586461067199707</x:v>
      </x:c>
    </x:row>
    <x:row r="3669">
      <x:c r="A3669" s="1" t="n">
        <x:v>3.667</x:v>
      </x:c>
      <x:c r="B3669" t="n">
        <x:v>1790599603</x:v>
      </x:c>
      <x:c r="C3669" t="n">
        <x:v>-36.65568923950195</x:v>
      </x:c>
      <x:c r="D3669" t="n">
        <x:v>-45.26938247680664</x:v>
      </x:c>
      <x:c r="E3669" t="n">
        <x:v>-33.04370880126953</x:v>
      </x:c>
      <x:c r="F3669" t="n">
        <x:v>34.55924606323242</x:v>
      </x:c>
      <x:c r="G3669" t="n">
        <x:v>-35.45869064331055</x:v>
      </x:c>
      <x:c r="H3669" t="n">
        <x:v>-62.47720718383789</x:v>
      </x:c>
      <x:c r="I3669" t="n">
        <x:v>-44.92213821411133</x:v>
      </x:c>
      <x:c r="J3669" t="n">
        <x:v>-38.82097244262695</x:v>
      </x:c>
      <x:c r="K3669" t="n">
        <x:v>-36.22930908203125</x:v>
      </x:c>
      <x:c r="L3669" t="n">
        <x:v>40.61756896972656</x:v>
      </x:c>
      <x:c r="M3669" t="n">
        <x:v>18.574920654296875</x:v>
      </x:c>
      <x:c r="N3669" t="n">
        <x:v>-2.047602891921997</x:v>
      </x:c>
      <x:c r="O3669" t="n">
        <x:v>-16.85233497619629</x:v>
      </x:c>
      <x:c r="P3669" t="n">
        <x:v>-20.70155143737793</x:v>
      </x:c>
      <x:c r="Q3669" t="n">
        <x:v>-21.28559112548828</x:v>
      </x:c>
      <x:c r="R3669" t="n">
        <x:v>7.327084064483643</x:v>
      </x:c>
      <x:c r="S3669" t="n">
        <x:v>28.54524040222168</x:v>
      </x:c>
      <x:c r="T3669" t="n">
        <x:v>-18.49795913696289</x:v>
      </x:c>
      <x:c r="U3669" t="n">
        <x:v>14.492715835571289</x:v>
      </x:c>
      <x:c r="V3669" t="n">
        <x:v>-4.673746585845947</x:v>
      </x:c>
    </x:row>
    <x:row r="3670">
      <x:c r="A3670" s="1" t="n">
        <x:v>3.668</x:v>
      </x:c>
      <x:c r="B3670" t="n">
        <x:v>1790599603</x:v>
      </x:c>
      <x:c r="C3670" t="n">
        <x:v>9.380148887634277</x:v>
      </x:c>
      <x:c r="D3670" t="n">
        <x:v>55.73011779785156</x:v>
      </x:c>
      <x:c r="E3670" t="n">
        <x:v>-44.80026626586914</x:v>
      </x:c>
      <x:c r="F3670" t="n">
        <x:v>88.904296875</x:v>
      </x:c>
      <x:c r="G3670" t="n">
        <x:v>11.623785972595215</x:v>
      </x:c>
      <x:c r="H3670" t="n">
        <x:v>6.813697814941406</x:v>
      </x:c>
      <x:c r="I3670" t="n">
        <x:v>7.3144330978393555</x:v>
      </x:c>
      <x:c r="J3670" t="n">
        <x:v>86.03423309326172</x:v>
      </x:c>
      <x:c r="K3670" t="n">
        <x:v>99.62999725341797</x:v>
      </x:c>
      <x:c r="L3670" t="n">
        <x:v>67.9778060913086</x:v>
      </x:c>
      <x:c r="M3670" t="n">
        <x:v>21.821184158325195</x:v>
      </x:c>
      <x:c r="N3670" t="n">
        <x:v>-13.41889762878418</x:v>
      </x:c>
      <x:c r="O3670" t="n">
        <x:v>-82.69166564941406</x:v>
      </x:c>
      <x:c r="P3670" t="n">
        <x:v>60.7707633972168</x:v>
      </x:c>
      <x:c r="Q3670" t="n">
        <x:v>-21.173526763916016</x:v>
      </x:c>
      <x:c r="R3670" t="n">
        <x:v>27.50893783569336</x:v>
      </x:c>
      <x:c r="S3670" t="n">
        <x:v>29.32160186767578</x:v>
      </x:c>
      <x:c r="T3670" t="n">
        <x:v>18.15903663635254</x:v>
      </x:c>
      <x:c r="U3670" t="n">
        <x:v>-45.8483772277832</x:v>
      </x:c>
      <x:c r="V3670" t="n">
        <x:v>-22.444236755371094</x:v>
      </x:c>
    </x:row>
    <x:row r="3671">
      <x:c r="A3671" s="1" t="n">
        <x:v>3.669</x:v>
      </x:c>
      <x:c r="B3671" t="n">
        <x:v>1790599603</x:v>
      </x:c>
      <x:c r="C3671" t="n">
        <x:v>-39.54462814331055</x:v>
      </x:c>
      <x:c r="D3671" t="n">
        <x:v>-53.901405334472656</x:v>
      </x:c>
      <x:c r="E3671" t="n">
        <x:v>-74.88213348388672</x:v>
      </x:c>
      <x:c r="F3671" t="n">
        <x:v>6.444504737854004</x:v>
      </x:c>
      <x:c r="G3671" t="n">
        <x:v>-30.426462173461914</x:v>
      </x:c>
      <x:c r="H3671" t="n">
        <x:v>-75.66226196289062</x:v>
      </x:c>
      <x:c r="I3671" t="n">
        <x:v>-43.99789810180664</x:v>
      </x:c>
      <x:c r="J3671" t="n">
        <x:v>-83.90104675292969</x:v>
      </x:c>
      <x:c r="K3671" t="n">
        <x:v>-11.13941478729248</x:v>
      </x:c>
      <x:c r="L3671" t="n">
        <x:v>45.3399543762207</x:v>
      </x:c>
      <x:c r="M3671" t="n">
        <x:v>-16.382736206054688</x:v>
      </x:c>
      <x:c r="N3671" t="n">
        <x:v>-9.909168243408203</x:v>
      </x:c>
      <x:c r="O3671" t="n">
        <x:v>-122.05415344238281</x:v>
      </x:c>
      <x:c r="P3671" t="n">
        <x:v>-28.6601619720459</x:v>
      </x:c>
      <x:c r="Q3671" t="n">
        <x:v>-11.644308090209961</x:v>
      </x:c>
      <x:c r="R3671" t="n">
        <x:v>-76.47138214111328</x:v>
      </x:c>
      <x:c r="S3671" t="n">
        <x:v>-20.822494506835938</x:v>
      </x:c>
      <x:c r="T3671" t="n">
        <x:v>-47.50895690917969</x:v>
      </x:c>
      <x:c r="U3671" t="n">
        <x:v>14.203117370605469</x:v>
      </x:c>
      <x:c r="V3671" t="n">
        <x:v>83.93988800048828</x:v>
      </x:c>
    </x:row>
    <x:row r="3672">
      <x:c r="A3672" s="1" t="n">
        <x:v>3.67</x:v>
      </x:c>
      <x:c r="B3672" t="n">
        <x:v>1790599603</x:v>
      </x:c>
      <x:c r="C3672" t="n">
        <x:v>55.65378952026367</x:v>
      </x:c>
      <x:c r="D3672" t="n">
        <x:v>38.64014434814453</x:v>
      </x:c>
      <x:c r="E3672" t="n">
        <x:v>12.64444637298584</x:v>
      </x:c>
      <x:c r="F3672" t="n">
        <x:v>-9.285089492797852</x:v>
      </x:c>
      <x:c r="G3672" t="n">
        <x:v>14.778027534484863</x:v>
      </x:c>
      <x:c r="H3672" t="n">
        <x:v>-57.39448928833008</x:v>
      </x:c>
      <x:c r="I3672" t="n">
        <x:v>21.86614990234375</x:v>
      </x:c>
      <x:c r="J3672" t="n">
        <x:v>-13.267603874206543</x:v>
      </x:c>
      <x:c r="K3672" t="n">
        <x:v>59.09907913208008</x:v>
      </x:c>
      <x:c r="L3672" t="n">
        <x:v>-16.189159393310547</x:v>
      </x:c>
      <x:c r="M3672" t="n">
        <x:v>-42.7757568359375</x:v>
      </x:c>
      <x:c r="N3672" t="n">
        <x:v>23.62969398498535</x:v>
      </x:c>
      <x:c r="O3672" t="n">
        <x:v>15.382996559143066</x:v>
      </x:c>
      <x:c r="P3672" t="n">
        <x:v>51.93265914916992</x:v>
      </x:c>
      <x:c r="Q3672" t="n">
        <x:v>16.687259674072266</x:v>
      </x:c>
      <x:c r="R3672" t="n">
        <x:v>-39.778011322021484</x:v>
      </x:c>
      <x:c r="S3672" t="n">
        <x:v>-82.32470703125</x:v>
      </x:c>
      <x:c r="T3672" t="n">
        <x:v>12.93538761138916</x:v>
      </x:c>
      <x:c r="U3672" t="n">
        <x:v>27.34224510192871</x:v>
      </x:c>
      <x:c r="V3672" t="n">
        <x:v>-35.10569763183594</x:v>
      </x:c>
    </x:row>
    <x:row r="3673">
      <x:c r="A3673" s="1" t="n">
        <x:v>3.671</x:v>
      </x:c>
      <x:c r="B3673" t="n">
        <x:v>1790599603</x:v>
      </x:c>
      <x:c r="C3673" t="n">
        <x:v>37.199256896972656</x:v>
      </x:c>
      <x:c r="D3673" t="n">
        <x:v>-44.65739059448242</x:v>
      </x:c>
      <x:c r="E3673" t="n">
        <x:v>-21.278871536254883</x:v>
      </x:c>
      <x:c r="F3673" t="n">
        <x:v>-105.91080474853516</x:v>
      </x:c>
      <x:c r="G3673" t="n">
        <x:v>-43.5665283203125</x:v>
      </x:c>
      <x:c r="H3673" t="n">
        <x:v>-73.33065032958984</x:v>
      </x:c>
      <x:c r="I3673" t="n">
        <x:v>-87.17838287353516</x:v>
      </x:c>
      <x:c r="J3673" t="n">
        <x:v>-86.04742431640625</x:v>
      </x:c>
      <x:c r="K3673" t="n">
        <x:v>-37.65438461303711</x:v>
      </x:c>
      <x:c r="L3673" t="n">
        <x:v>-86.12068939208984</x:v>
      </x:c>
      <x:c r="M3673" t="n">
        <x:v>-54.58292007446289</x:v>
      </x:c>
      <x:c r="N3673" t="n">
        <x:v>-100.11965942382812</x:v>
      </x:c>
      <x:c r="O3673" t="n">
        <x:v>-21.001693725585938</x:v>
      </x:c>
      <x:c r="P3673" t="n">
        <x:v>-44.05919647216797</x:v>
      </x:c>
      <x:c r="Q3673" t="n">
        <x:v>-80.7802963256836</x:v>
      </x:c>
      <x:c r="R3673" t="n">
        <x:v>-14.240514755249023</x:v>
      </x:c>
      <x:c r="S3673" t="n">
        <x:v>-64.44955444335938</x:v>
      </x:c>
      <x:c r="T3673" t="n">
        <x:v>-33.2088737487793</x:v>
      </x:c>
      <x:c r="U3673" t="n">
        <x:v>-137.96958923339844</x:v>
      </x:c>
      <x:c r="V3673" t="n">
        <x:v>56.72776412963867</x:v>
      </x:c>
    </x:row>
    <x:row r="3674">
      <x:c r="A3674" s="1" t="n">
        <x:v>3.672</x:v>
      </x:c>
      <x:c r="B3674" t="n">
        <x:v>1790599603</x:v>
      </x:c>
      <x:c r="C3674" t="n">
        <x:v>-26.66936492919922</x:v>
      </x:c>
      <x:c r="D3674" t="n">
        <x:v>-75.5385971069336</x:v>
      </x:c>
      <x:c r="E3674" t="n">
        <x:v>-25.374671936035156</x:v>
      </x:c>
      <x:c r="F3674" t="n">
        <x:v>31.47579574584961</x:v>
      </x:c>
      <x:c r="G3674" t="n">
        <x:v>-27.7038516998291</x:v>
      </x:c>
      <x:c r="H3674" t="n">
        <x:v>-18.666852951049805</x:v>
      </x:c>
      <x:c r="I3674" t="n">
        <x:v>-25.81925392150879</x:v>
      </x:c>
      <x:c r="J3674" t="n">
        <x:v>-17.482894897460938</x:v>
      </x:c>
      <x:c r="K3674" t="n">
        <x:v>-1.4318293333053589</x:v>
      </x:c>
      <x:c r="L3674" t="n">
        <x:v>-12.501707077026367</x:v>
      </x:c>
      <x:c r="M3674" t="n">
        <x:v>85.39008331298828</x:v>
      </x:c>
      <x:c r="N3674" t="n">
        <x:v>-59.10353088378906</x:v>
      </x:c>
      <x:c r="O3674" t="n">
        <x:v>19.49131965637207</x:v>
      </x:c>
      <x:c r="P3674" t="n">
        <x:v>-56.99861526489258</x:v>
      </x:c>
      <x:c r="Q3674" t="n">
        <x:v>10.11161994934082</x:v>
      </x:c>
      <x:c r="R3674" t="n">
        <x:v>-21.871700286865234</x:v>
      </x:c>
      <x:c r="S3674" t="n">
        <x:v>28.25168800354004</x:v>
      </x:c>
      <x:c r="T3674" t="n">
        <x:v>-30.590702056884766</x:v>
      </x:c>
      <x:c r="U3674" t="n">
        <x:v>-27.386751174926758</x:v>
      </x:c>
      <x:c r="V3674" t="n">
        <x:v>37.08732223510742</x:v>
      </x:c>
    </x:row>
    <x:row r="3675">
      <x:c r="A3675" s="1" t="n">
        <x:v>3.673</x:v>
      </x:c>
      <x:c r="B3675" t="n">
        <x:v>1790599603</x:v>
      </x:c>
      <x:c r="C3675" t="n">
        <x:v>50.808448791503906</x:v>
      </x:c>
      <x:c r="D3675" t="n">
        <x:v>-23.868175506591797</x:v>
      </x:c>
      <x:c r="E3675" t="n">
        <x:v>117.2898178100586</x:v>
      </x:c>
      <x:c r="F3675" t="n">
        <x:v>5.336307525634766</x:v>
      </x:c>
      <x:c r="G3675" t="n">
        <x:v>13.852179527282715</x:v>
      </x:c>
      <x:c r="H3675" t="n">
        <x:v>-25.752460479736328</x:v>
      </x:c>
      <x:c r="I3675" t="n">
        <x:v>49.72357940673828</x:v>
      </x:c>
      <x:c r="J3675" t="n">
        <x:v>-54.54249572753906</x:v>
      </x:c>
      <x:c r="K3675" t="n">
        <x:v>5.263591289520264</x:v>
      </x:c>
      <x:c r="L3675" t="n">
        <x:v>-34.15287780761719</x:v>
      </x:c>
      <x:c r="M3675" t="n">
        <x:v>123.20137786865234</x:v>
      </x:c>
      <x:c r="N3675" t="n">
        <x:v>-25.891494750976562</x:v>
      </x:c>
      <x:c r="O3675" t="n">
        <x:v>41.083351135253906</x:v>
      </x:c>
      <x:c r="P3675" t="n">
        <x:v>-104.29791259765625</x:v>
      </x:c>
      <x:c r="Q3675" t="n">
        <x:v>77.05583953857422</x:v>
      </x:c>
      <x:c r="R3675" t="n">
        <x:v>0.2811393737792969</x:v>
      </x:c>
      <x:c r="S3675" t="n">
        <x:v>-30.888164520263672</x:v>
      </x:c>
      <x:c r="T3675" t="n">
        <x:v>12.893036842346191</x:v>
      </x:c>
      <x:c r="U3675" t="n">
        <x:v>-53.124698638916016</x:v>
      </x:c>
      <x:c r="V3675" t="n">
        <x:v>-55.70152282714844</x:v>
      </x:c>
    </x:row>
    <x:row r="3676">
      <x:c r="A3676" s="1" t="n">
        <x:v>3.674</x:v>
      </x:c>
      <x:c r="B3676" t="n">
        <x:v>1790599603</x:v>
      </x:c>
      <x:c r="C3676" t="n">
        <x:v>-7.8010053634643555</x:v>
      </x:c>
      <x:c r="D3676" t="n">
        <x:v>-8.865653991699219</x:v>
      </x:c>
      <x:c r="E3676" t="n">
        <x:v>72.9016342163086</x:v>
      </x:c>
      <x:c r="F3676" t="n">
        <x:v>64.38621520996094</x:v>
      </x:c>
      <x:c r="G3676" t="n">
        <x:v>121.34796905517578</x:v>
      </x:c>
      <x:c r="H3676" t="n">
        <x:v>23.348995208740234</x:v>
      </x:c>
      <x:c r="I3676" t="n">
        <x:v>131.68905639648438</x:v>
      </x:c>
      <x:c r="J3676" t="n">
        <x:v>31.40982437133789</x:v>
      </x:c>
      <x:c r="K3676" t="n">
        <x:v>45.7255744934082</x:v>
      </x:c>
      <x:c r="L3676" t="n">
        <x:v>-32.36765670776367</x:v>
      </x:c>
      <x:c r="M3676" t="n">
        <x:v>48.455787658691406</x:v>
      </x:c>
      <x:c r="N3676" t="n">
        <x:v>68.16409301757812</x:v>
      </x:c>
      <x:c r="O3676" t="n">
        <x:v>35.80381774902344</x:v>
      </x:c>
      <x:c r="P3676" t="n">
        <x:v>39.20659255981445</x:v>
      </x:c>
      <x:c r="Q3676" t="n">
        <x:v>26.304475784301758</x:v>
      </x:c>
      <x:c r="R3676" t="n">
        <x:v>3.144345998764038</x:v>
      </x:c>
      <x:c r="S3676" t="n">
        <x:v>2.1808228492736816</x:v>
      </x:c>
      <x:c r="T3676" t="n">
        <x:v>7.722268581390381</x:v>
      </x:c>
      <x:c r="U3676" t="n">
        <x:v>37.87257766723633</x:v>
      </x:c>
      <x:c r="V3676" t="n">
        <x:v>71.81412506103516</x:v>
      </x:c>
    </x:row>
    <x:row r="3677">
      <x:c r="A3677" s="1" t="n">
        <x:v>3.675</x:v>
      </x:c>
      <x:c r="B3677" t="n">
        <x:v>1790599603</x:v>
      </x:c>
      <x:c r="C3677" t="n">
        <x:v>180.393798828125</x:v>
      </x:c>
      <x:c r="D3677" t="n">
        <x:v>-16.963592529296875</x:v>
      </x:c>
      <x:c r="E3677" t="n">
        <x:v>112.35945892333984</x:v>
      </x:c>
      <x:c r="F3677" t="n">
        <x:v>65.7501449584961</x:v>
      </x:c>
      <x:c r="G3677" t="n">
        <x:v>28.112546920776367</x:v>
      </x:c>
      <x:c r="H3677" t="n">
        <x:v>47.98590087890625</x:v>
      </x:c>
      <x:c r="I3677" t="n">
        <x:v>85.5699234008789</x:v>
      </x:c>
      <x:c r="J3677" t="n">
        <x:v>5.982441425323486</x:v>
      </x:c>
      <x:c r="K3677" t="n">
        <x:v>89.88090515136719</x:v>
      </x:c>
      <x:c r="L3677" t="n">
        <x:v>-48.00183868408203</x:v>
      </x:c>
      <x:c r="M3677" t="n">
        <x:v>146.54727172851562</x:v>
      </x:c>
      <x:c r="N3677" t="n">
        <x:v>32.093284606933594</x:v>
      </x:c>
      <x:c r="O3677" t="n">
        <x:v>97.40254974365234</x:v>
      </x:c>
      <x:c r="P3677" t="n">
        <x:v>15.398336410522461</x:v>
      </x:c>
      <x:c r="Q3677" t="n">
        <x:v>113.36885070800781</x:v>
      </x:c>
      <x:c r="R3677" t="n">
        <x:v>-0.3517038822174072</x:v>
      </x:c>
      <x:c r="S3677" t="n">
        <x:v>-11.201889038085938</x:v>
      </x:c>
      <x:c r="T3677" t="n">
        <x:v>106.485107421875</x:v>
      </x:c>
      <x:c r="U3677" t="n">
        <x:v>-5.072189807891846</x:v>
      </x:c>
      <x:c r="V3677" t="n">
        <x:v>-6.744087219238281</x:v>
      </x:c>
    </x:row>
    <x:row r="3678">
      <x:c r="A3678" s="1" t="n">
        <x:v>3.676</x:v>
      </x:c>
      <x:c r="B3678" t="n">
        <x:v>1790599603</x:v>
      </x:c>
      <x:c r="C3678" t="n">
        <x:v>2.926872730255127</x:v>
      </x:c>
      <x:c r="D3678" t="n">
        <x:v>42.06399917602539</x:v>
      </x:c>
      <x:c r="E3678" t="n">
        <x:v>-64.42864990234375</x:v>
      </x:c>
      <x:c r="F3678" t="n">
        <x:v>111.56189727783203</x:v>
      </x:c>
      <x:c r="G3678" t="n">
        <x:v>26.084245681762695</x:v>
      </x:c>
      <x:c r="H3678" t="n">
        <x:v>107.12837982177734</x:v>
      </x:c>
      <x:c r="I3678" t="n">
        <x:v>-8.823615074157715</x:v>
      </x:c>
      <x:c r="J3678" t="n">
        <x:v>132.18418884277344</x:v>
      </x:c>
      <x:c r="K3678" t="n">
        <x:v>5.004944324493408</x:v>
      </x:c>
      <x:c r="L3678" t="n">
        <x:v>59.053192138671875</x:v>
      </x:c>
      <x:c r="M3678" t="n">
        <x:v>-61.807804107666016</x:v>
      </x:c>
      <x:c r="N3678" t="n">
        <x:v>154.16848754882812</x:v>
      </x:c>
      <x:c r="O3678" t="n">
        <x:v>56.32124710083008</x:v>
      </x:c>
      <x:c r="P3678" t="n">
        <x:v>77.56340026855469</x:v>
      </x:c>
      <x:c r="Q3678" t="n">
        <x:v>25.698436737060547</x:v>
      </x:c>
      <x:c r="R3678" t="n">
        <x:v>41.3730354309082</x:v>
      </x:c>
      <x:c r="S3678" t="n">
        <x:v>68.83341979980469</x:v>
      </x:c>
      <x:c r="T3678" t="n">
        <x:v>-89.29495239257812</x:v>
      </x:c>
      <x:c r="U3678" t="n">
        <x:v>38.07331085205078</x:v>
      </x:c>
      <x:c r="V3678" t="n">
        <x:v>20.057580947875977</x:v>
      </x:c>
    </x:row>
    <x:row r="3679">
      <x:c r="A3679" s="1" t="n">
        <x:v>3.677</x:v>
      </x:c>
      <x:c r="B3679" t="n">
        <x:v>1790599603</x:v>
      </x:c>
      <x:c r="C3679" t="n">
        <x:v>-70.57984924316406</x:v>
      </x:c>
      <x:c r="D3679" t="n">
        <x:v>-44.398155212402344</x:v>
      </x:c>
      <x:c r="E3679" t="n">
        <x:v>13.950651168823242</x:v>
      </x:c>
      <x:c r="F3679" t="n">
        <x:v>-118.18577575683594</x:v>
      </x:c>
      <x:c r="G3679" t="n">
        <x:v>-37.95972442626953</x:v>
      </x:c>
      <x:c r="H3679" t="n">
        <x:v>-32.45989227294922</x:v>
      </x:c>
      <x:c r="I3679" t="n">
        <x:v>8.557212829589844</x:v>
      </x:c>
      <x:c r="J3679" t="n">
        <x:v>-144.58802795410156</x:v>
      </x:c>
      <x:c r="K3679" t="n">
        <x:v>-65.81005096435547</x:v>
      </x:c>
      <x:c r="L3679" t="n">
        <x:v>-102.97138214111328</x:v>
      </x:c>
      <x:c r="M3679" t="n">
        <x:v>-2.551434278488159</x:v>
      </x:c>
      <x:c r="N3679" t="n">
        <x:v>-79.1504898071289</x:v>
      </x:c>
      <x:c r="O3679" t="n">
        <x:v>-77.76631164550781</x:v>
      </x:c>
      <x:c r="P3679" t="n">
        <x:v>-69.71224212646484</x:v>
      </x:c>
      <x:c r="Q3679" t="n">
        <x:v>20.97791290283203</x:v>
      </x:c>
      <x:c r="R3679" t="n">
        <x:v>-95.29120635986328</x:v>
      </x:c>
      <x:c r="S3679" t="n">
        <x:v>-73.97029876708984</x:v>
      </x:c>
      <x:c r="T3679" t="n">
        <x:v>61.13774871826172</x:v>
      </x:c>
      <x:c r="U3679" t="n">
        <x:v>-61.89476776123047</x:v>
      </x:c>
      <x:c r="V3679" t="n">
        <x:v>59.05690383911133</x:v>
      </x:c>
    </x:row>
    <x:row r="3680">
      <x:c r="A3680" s="1" t="n">
        <x:v>3.678</x:v>
      </x:c>
      <x:c r="B3680" t="n">
        <x:v>1790599603</x:v>
      </x:c>
      <x:c r="C3680" t="n">
        <x:v>91.91255950927734</x:v>
      </x:c>
      <x:c r="D3680" t="n">
        <x:v>-28.011144638061523</x:v>
      </x:c>
      <x:c r="E3680" t="n">
        <x:v>2.0529367923736572</x:v>
      </x:c>
      <x:c r="F3680" t="n">
        <x:v>-46.20431900024414</x:v>
      </x:c>
      <x:c r="G3680" t="n">
        <x:v>-5.849178791046143</x:v>
      </x:c>
      <x:c r="H3680" t="n">
        <x:v>-45.810096740722656</x:v>
      </x:c>
      <x:c r="I3680" t="n">
        <x:v>53.943424224853516</x:v>
      </x:c>
      <x:c r="J3680" t="n">
        <x:v>12.764725685119629</x:v>
      </x:c>
      <x:c r="K3680" t="n">
        <x:v>16.318883895874023</x:v>
      </x:c>
      <x:c r="L3680" t="n">
        <x:v>1.7646161317825317</x:v>
      </x:c>
      <x:c r="M3680" t="n">
        <x:v>50.72032165527344</x:v>
      </x:c>
      <x:c r="N3680" t="n">
        <x:v>2.4808359146118164</x:v>
      </x:c>
      <x:c r="O3680" t="n">
        <x:v>32.26926803588867</x:v>
      </x:c>
      <x:c r="P3680" t="n">
        <x:v>59.292415618896484</x:v>
      </x:c>
      <x:c r="Q3680" t="n">
        <x:v>-22.124553680419922</x:v>
      </x:c>
      <x:c r="R3680" t="n">
        <x:v>-71.30023956298828</x:v>
      </x:c>
      <x:c r="S3680" t="n">
        <x:v>-56.81309509277344</x:v>
      </x:c>
      <x:c r="T3680" t="n">
        <x:v>70.84703063964844</x:v>
      </x:c>
      <x:c r="U3680" t="n">
        <x:v>-114.51110076904297</x:v>
      </x:c>
      <x:c r="V3680" t="n">
        <x:v>-27.02487564086914</x:v>
      </x:c>
    </x:row>
    <x:row r="3681">
      <x:c r="A3681" s="1" t="n">
        <x:v>3.679</x:v>
      </x:c>
      <x:c r="B3681" t="n">
        <x:v>1790599603</x:v>
      </x:c>
      <x:c r="C3681" t="n">
        <x:v>32.437477111816406</x:v>
      </x:c>
      <x:c r="D3681" t="n">
        <x:v>-55.40951919555664</x:v>
      </x:c>
      <x:c r="E3681" t="n">
        <x:v>-99.14848327636719</x:v>
      </x:c>
      <x:c r="F3681" t="n">
        <x:v>-107.4997787475586</x:v>
      </x:c>
      <x:c r="G3681" t="n">
        <x:v>-21.412473678588867</x:v>
      </x:c>
      <x:c r="H3681" t="n">
        <x:v>-47.912349700927734</x:v>
      </x:c>
      <x:c r="I3681" t="n">
        <x:v>-16.878828048706055</x:v>
      </x:c>
      <x:c r="J3681" t="n">
        <x:v>-5.862191677093506</x:v>
      </x:c>
      <x:c r="K3681" t="n">
        <x:v>-85.70647430419922</x:v>
      </x:c>
      <x:c r="L3681" t="n">
        <x:v>-89.63375854492188</x:v>
      </x:c>
      <x:c r="M3681" t="n">
        <x:v>-20.296003341674805</x:v>
      </x:c>
      <x:c r="N3681" t="n">
        <x:v>-56.432247161865234</x:v>
      </x:c>
      <x:c r="O3681" t="n">
        <x:v>-97.36100006103516</x:v>
      </x:c>
      <x:c r="P3681" t="n">
        <x:v>-31.67320442199707</x:v>
      </x:c>
      <x:c r="Q3681" t="n">
        <x:v>45.33582305908203</x:v>
      </x:c>
      <x:c r="R3681" t="n">
        <x:v>-140.5903778076172</x:v>
      </x:c>
      <x:c r="S3681" t="n">
        <x:v>-65.96353912353516</x:v>
      </x:c>
      <x:c r="T3681" t="n">
        <x:v>13.341681480407715</x:v>
      </x:c>
      <x:c r="U3681" t="n">
        <x:v>-80.29179382324219</x:v>
      </x:c>
      <x:c r="V3681" t="n">
        <x:v>27.6447696685791</x:v>
      </x:c>
    </x:row>
    <x:row r="3682">
      <x:c r="A3682" s="1" t="n">
        <x:v>3.68</x:v>
      </x:c>
      <x:c r="B3682" t="n">
        <x:v>1790599603</x:v>
      </x:c>
      <x:c r="C3682" t="n">
        <x:v>-66.67755126953125</x:v>
      </x:c>
      <x:c r="D3682" t="n">
        <x:v>-29.335420608520508</x:v>
      </x:c>
      <x:c r="E3682" t="n">
        <x:v>-120.85272216796875</x:v>
      </x:c>
      <x:c r="F3682" t="n">
        <x:v>47.97004699707031</x:v>
      </x:c>
      <x:c r="G3682" t="n">
        <x:v>-92.64112854003906</x:v>
      </x:c>
      <x:c r="H3682" t="n">
        <x:v>-30.933795928955078</x:v>
      </x:c>
      <x:c r="I3682" t="n">
        <x:v>11.700187683105469</x:v>
      </x:c>
      <x:c r="J3682" t="n">
        <x:v>-64.01464080810547</x:v>
      </x:c>
      <x:c r="K3682" t="n">
        <x:v>-36.19630432128906</x:v>
      </x:c>
      <x:c r="L3682" t="n">
        <x:v>-37.05629348754883</x:v>
      </x:c>
      <x:c r="M3682" t="n">
        <x:v>-9.830826759338379</x:v>
      </x:c>
      <x:c r="N3682" t="n">
        <x:v>33.3226318359375</x:v>
      </x:c>
      <x:c r="O3682" t="n">
        <x:v>-3.7843236923217773</x:v>
      </x:c>
      <x:c r="P3682" t="n">
        <x:v>38.49568557739258</x:v>
      </x:c>
      <x:c r="Q3682" t="n">
        <x:v>39.09319305419922</x:v>
      </x:c>
      <x:c r="R3682" t="n">
        <x:v>-19.398635864257812</x:v>
      </x:c>
      <x:c r="S3682" t="n">
        <x:v>-19.73444366455078</x:v>
      </x:c>
      <x:c r="T3682" t="n">
        <x:v>-13.985005378723145</x:v>
      </x:c>
      <x:c r="U3682" t="n">
        <x:v>21.069896697998047</x:v>
      </x:c>
      <x:c r="V3682" t="n">
        <x:v>97.83607482910156</x:v>
      </x:c>
    </x:row>
    <x:row r="3683">
      <x:c r="A3683" s="1" t="n">
        <x:v>3.681</x:v>
      </x:c>
      <x:c r="B3683" t="n">
        <x:v>1790599603</x:v>
      </x:c>
      <x:c r="C3683" t="n">
        <x:v>0.838270366191864</x:v>
      </x:c>
      <x:c r="D3683" t="n">
        <x:v>11.488951683044434</x:v>
      </x:c>
      <x:c r="E3683" t="n">
        <x:v>-66.583984375</x:v>
      </x:c>
      <x:c r="F3683" t="n">
        <x:v>-31.804712295532227</x:v>
      </x:c>
      <x:c r="G3683" t="n">
        <x:v>-124.34087371826172</x:v>
      </x:c>
      <x:c r="H3683" t="n">
        <x:v>-78.29000091552734</x:v>
      </x:c>
      <x:c r="I3683" t="n">
        <x:v>-44.91642761230469</x:v>
      </x:c>
      <x:c r="J3683" t="n">
        <x:v>-64.25011444091797</x:v>
      </x:c>
      <x:c r="K3683" t="n">
        <x:v>-17.568679809570312</x:v>
      </x:c>
      <x:c r="L3683" t="n">
        <x:v>-48.608131408691406</x:v>
      </x:c>
      <x:c r="M3683" t="n">
        <x:v>-42.25334167480469</x:v>
      </x:c>
      <x:c r="N3683" t="n">
        <x:v>-19.664316177368164</x:v>
      </x:c>
      <x:c r="O3683" t="n">
        <x:v>-37.17368698120117</x:v>
      </x:c>
      <x:c r="P3683" t="n">
        <x:v>-37.97697830200195</x:v>
      </x:c>
      <x:c r="Q3683" t="n">
        <x:v>22.543081283569336</x:v>
      </x:c>
      <x:c r="R3683" t="n">
        <x:v>-31.35285758972168</x:v>
      </x:c>
      <x:c r="S3683" t="n">
        <x:v>-63.394386291503906</x:v>
      </x:c>
      <x:c r="T3683" t="n">
        <x:v>-51.449527740478516</x:v>
      </x:c>
      <x:c r="U3683" t="n">
        <x:v>-52.09749221801758</x:v>
      </x:c>
      <x:c r="V3683" t="n">
        <x:v>-41.994728088378906</x:v>
      </x:c>
    </x:row>
    <x:row r="3684">
      <x:c r="A3684" s="1" t="n">
        <x:v>3.682</x:v>
      </x:c>
      <x:c r="B3684" t="n">
        <x:v>1790599603</x:v>
      </x:c>
      <x:c r="C3684" t="n">
        <x:v>-47.18785095214844</x:v>
      </x:c>
      <x:c r="D3684" t="n">
        <x:v>-71.33899688720703</x:v>
      </x:c>
      <x:c r="E3684" t="n">
        <x:v>5.33969783782959</x:v>
      </x:c>
      <x:c r="F3684" t="n">
        <x:v>-74.33013916015625</x:v>
      </x:c>
      <x:c r="G3684" t="n">
        <x:v>-27.006385803222656</x:v>
      </x:c>
      <x:c r="H3684" t="n">
        <x:v>-19.04694366455078</x:v>
      </x:c>
      <x:c r="I3684" t="n">
        <x:v>-15.357829093933105</x:v>
      </x:c>
      <x:c r="J3684" t="n">
        <x:v>-92.99533081054688</x:v>
      </x:c>
      <x:c r="K3684" t="n">
        <x:v>1.6123595237731934</x:v>
      </x:c>
      <x:c r="L3684" t="n">
        <x:v>-67.66224670410156</x:v>
      </x:c>
      <x:c r="M3684" t="n">
        <x:v>-2.0241005420684814</x:v>
      </x:c>
      <x:c r="N3684" t="n">
        <x:v>-152.9677276611328</x:v>
      </x:c>
      <x:c r="O3684" t="n">
        <x:v>-40.405517578125</x:v>
      </x:c>
      <x:c r="P3684" t="n">
        <x:v>-127.46459197998047</x:v>
      </x:c>
      <x:c r="Q3684" t="n">
        <x:v>-79.17841339111328</x:v>
      </x:c>
      <x:c r="R3684" t="n">
        <x:v>-29.06724739074707</x:v>
      </x:c>
      <x:c r="S3684" t="n">
        <x:v>-127.9526596069336</x:v>
      </x:c>
      <x:c r="T3684" t="n">
        <x:v>-25.933029174804688</x:v>
      </x:c>
      <x:c r="U3684" t="n">
        <x:v>-103.80593872070312</x:v>
      </x:c>
      <x:c r="V3684" t="n">
        <x:v>3.455613851547241</x:v>
      </x:c>
    </x:row>
    <x:row r="3685">
      <x:c r="A3685" s="1" t="n">
        <x:v>3.683</x:v>
      </x:c>
      <x:c r="B3685" t="n">
        <x:v>1790599603</x:v>
      </x:c>
      <x:c r="C3685" t="n">
        <x:v>-23.584278106689453</x:v>
      </x:c>
      <x:c r="D3685" t="n">
        <x:v>40.256690979003906</x:v>
      </x:c>
      <x:c r="E3685" t="n">
        <x:v>-76.56636810302734</x:v>
      </x:c>
      <x:c r="F3685" t="n">
        <x:v>22.019926071166992</x:v>
      </x:c>
      <x:c r="G3685" t="n">
        <x:v>62.8919792175293</x:v>
      </x:c>
      <x:c r="H3685" t="n">
        <x:v>25.936349868774414</x:v>
      </x:c>
      <x:c r="I3685" t="n">
        <x:v>31.20093536376953</x:v>
      </x:c>
      <x:c r="J3685" t="n">
        <x:v>81.92363739013672</x:v>
      </x:c>
      <x:c r="K3685" t="n">
        <x:v>-29.67331314086914</x:v>
      </x:c>
      <x:c r="L3685" t="n">
        <x:v>-10.977495193481445</x:v>
      </x:c>
      <x:c r="M3685" t="n">
        <x:v>7.2744951248168945</x:v>
      </x:c>
      <x:c r="N3685" t="n">
        <x:v>56.88722229003906</x:v>
      </x:c>
      <x:c r="O3685" t="n">
        <x:v>-27.0999698638916</x:v>
      </x:c>
      <x:c r="P3685" t="n">
        <x:v>31.777687072753906</x:v>
      </x:c>
      <x:c r="Q3685" t="n">
        <x:v>-42.542240142822266</x:v>
      </x:c>
      <x:c r="R3685" t="n">
        <x:v>64.6176528930664</x:v>
      </x:c>
      <x:c r="S3685" t="n">
        <x:v>102.73355102539062</x:v>
      </x:c>
      <x:c r="T3685" t="n">
        <x:v>60.895042419433594</x:v>
      </x:c>
      <x:c r="U3685" t="n">
        <x:v>-35.490989685058594</x:v>
      </x:c>
      <x:c r="V3685" t="n">
        <x:v>34.721046447753906</x:v>
      </x:c>
    </x:row>
    <x:row r="3686">
      <x:c r="A3686" s="1" t="n">
        <x:v>3.684</x:v>
      </x:c>
      <x:c r="B3686" t="n">
        <x:v>1790599603</x:v>
      </x:c>
      <x:c r="C3686" t="n">
        <x:v>-25.65799903869629</x:v>
      </x:c>
      <x:c r="D3686" t="n">
        <x:v>43.982364654541016</x:v>
      </x:c>
      <x:c r="E3686" t="n">
        <x:v>27.380126953125</x:v>
      </x:c>
      <x:c r="F3686" t="n">
        <x:v>8.903536796569824</x:v>
      </x:c>
      <x:c r="G3686" t="n">
        <x:v>23.670578002929688</x:v>
      </x:c>
      <x:c r="H3686" t="n">
        <x:v>-18.492006301879883</x:v>
      </x:c>
      <x:c r="I3686" t="n">
        <x:v>18.789390563964844</x:v>
      </x:c>
      <x:c r="J3686" t="n">
        <x:v>40.578704833984375</x:v>
      </x:c>
      <x:c r="K3686" t="n">
        <x:v>-1.5755845308303833</x:v>
      </x:c>
      <x:c r="L3686" t="n">
        <x:v>61.161598205566406</x:v>
      </x:c>
      <x:c r="M3686" t="n">
        <x:v>-33.18913650512695</x:v>
      </x:c>
      <x:c r="N3686" t="n">
        <x:v>20.865129470825195</x:v>
      </x:c>
      <x:c r="O3686" t="n">
        <x:v>75.14453125</x:v>
      </x:c>
      <x:c r="P3686" t="n">
        <x:v>-58.22480392456055</x:v>
      </x:c>
      <x:c r="Q3686" t="n">
        <x:v>3.2307419776916504</x:v>
      </x:c>
      <x:c r="R3686" t="n">
        <x:v>-9.188610076904297</x:v>
      </x:c>
      <x:c r="S3686" t="n">
        <x:v>-37.74225616455078</x:v>
      </x:c>
      <x:c r="T3686" t="n">
        <x:v>59.8773193359375</x:v>
      </x:c>
      <x:c r="U3686" t="n">
        <x:v>-23.50074577331543</x:v>
      </x:c>
      <x:c r="V3686" t="n">
        <x:v>10.616949081420898</x:v>
      </x:c>
    </x:row>
    <x:row r="3687">
      <x:c r="A3687" s="1" t="n">
        <x:v>3.685</x:v>
      </x:c>
      <x:c r="B3687" t="n">
        <x:v>1790599603</x:v>
      </x:c>
      <x:c r="C3687" t="n">
        <x:v>90.48184967041016</x:v>
      </x:c>
      <x:c r="D3687" t="n">
        <x:v>98.51985931396484</x:v>
      </x:c>
      <x:c r="E3687" t="n">
        <x:v>114.45632934570312</x:v>
      </x:c>
      <x:c r="F3687" t="n">
        <x:v>151.25094604492188</x:v>
      </x:c>
      <x:c r="G3687" t="n">
        <x:v>-14.32951831817627</x:v>
      </x:c>
      <x:c r="H3687" t="n">
        <x:v>50.12028884887695</x:v>
      </x:c>
      <x:c r="I3687" t="n">
        <x:v>116.42698669433594</x:v>
      </x:c>
      <x:c r="J3687" t="n">
        <x:v>104.22893524169922</x:v>
      </x:c>
      <x:c r="K3687" t="n">
        <x:v>12.559874534606934</x:v>
      </x:c>
      <x:c r="L3687" t="n">
        <x:v>66.0451889038086</x:v>
      </x:c>
      <x:c r="M3687" t="n">
        <x:v>-4.273169994354248</x:v>
      </x:c>
      <x:c r="N3687" t="n">
        <x:v>39.902687072753906</x:v>
      </x:c>
      <x:c r="O3687" t="n">
        <x:v>4.48884391784668</x:v>
      </x:c>
      <x:c r="P3687" t="n">
        <x:v>60.303462982177734</x:v>
      </x:c>
      <x:c r="Q3687" t="n">
        <x:v>70.75181579589844</x:v>
      </x:c>
      <x:c r="R3687" t="n">
        <x:v>167.59365844726562</x:v>
      </x:c>
      <x:c r="S3687" t="n">
        <x:v>94.8023681640625</x:v>
      </x:c>
      <x:c r="T3687" t="n">
        <x:v>65.94304656982422</x:v>
      </x:c>
      <x:c r="U3687" t="n">
        <x:v>105.22268676757812</x:v>
      </x:c>
      <x:c r="V3687" t="n">
        <x:v>-0.6053223609924316</x:v>
      </x:c>
    </x:row>
    <x:row r="3688">
      <x:c r="A3688" s="1" t="n">
        <x:v>3.686</x:v>
      </x:c>
      <x:c r="B3688" t="n">
        <x:v>1790599603</x:v>
      </x:c>
      <x:c r="C3688" t="n">
        <x:v>24.272010803222656</x:v>
      </x:c>
      <x:c r="D3688" t="n">
        <x:v>5.607693195343018</x:v>
      </x:c>
      <x:c r="E3688" t="n">
        <x:v>66.14170837402344</x:v>
      </x:c>
      <x:c r="F3688" t="n">
        <x:v>-3.756427764892578</x:v>
      </x:c>
      <x:c r="G3688" t="n">
        <x:v>18.600614547729492</x:v>
      </x:c>
      <x:c r="H3688" t="n">
        <x:v>39.68091583251953</x:v>
      </x:c>
      <x:c r="I3688" t="n">
        <x:v>45.823856353759766</x:v>
      </x:c>
      <x:c r="J3688" t="n">
        <x:v>9.59923267364502</x:v>
      </x:c>
      <x:c r="K3688" t="n">
        <x:v>-50.64527130126953</x:v>
      </x:c>
      <x:c r="L3688" t="n">
        <x:v>12.85918140411377</x:v>
      </x:c>
      <x:c r="M3688" t="n">
        <x:v>20.416624069213867</x:v>
      </x:c>
      <x:c r="N3688" t="n">
        <x:v>-78.81343841552734</x:v>
      </x:c>
      <x:c r="O3688" t="n">
        <x:v>25.290706634521484</x:v>
      </x:c>
      <x:c r="P3688" t="n">
        <x:v>9.314637184143066</x:v>
      </x:c>
      <x:c r="Q3688" t="n">
        <x:v>55.47245407104492</x:v>
      </x:c>
      <x:c r="R3688" t="n">
        <x:v>-41.531471252441406</x:v>
      </x:c>
      <x:c r="S3688" t="n">
        <x:v>-2.871915102005005</x:v>
      </x:c>
      <x:c r="T3688" t="n">
        <x:v>-18.846786499023438</x:v>
      </x:c>
      <x:c r="U3688" t="n">
        <x:v>30.392333984375</x:v>
      </x:c>
      <x:c r="V3688" t="n">
        <x:v>26.827880859375</x:v>
      </x:c>
    </x:row>
    <x:row r="3689">
      <x:c r="A3689" s="1" t="n">
        <x:v>3.687</x:v>
      </x:c>
      <x:c r="B3689" t="n">
        <x:v>1790599603</x:v>
      </x:c>
      <x:c r="C3689" t="n">
        <x:v>-86.12133026123047</x:v>
      </x:c>
      <x:c r="D3689" t="n">
        <x:v>13.309258460998535</x:v>
      </x:c>
      <x:c r="E3689" t="n">
        <x:v>-52.62446975708008</x:v>
      </x:c>
      <x:c r="F3689" t="n">
        <x:v>75.32445526123047</x:v>
      </x:c>
      <x:c r="G3689" t="n">
        <x:v>-59.86440658569336</x:v>
      </x:c>
      <x:c r="H3689" t="n">
        <x:v>110.76985931396484</x:v>
      </x:c>
      <x:c r="I3689" t="n">
        <x:v>-41.61577224731445</x:v>
      </x:c>
      <x:c r="J3689" t="n">
        <x:v>18.13968276977539</x:v>
      </x:c>
      <x:c r="K3689" t="n">
        <x:v>-28.687868118286133</x:v>
      </x:c>
      <x:c r="L3689" t="n">
        <x:v>10.5435209274292</x:v>
      </x:c>
      <x:c r="M3689" t="n">
        <x:v>-53.28655242919922</x:v>
      </x:c>
      <x:c r="N3689" t="n">
        <x:v>41.404415130615234</x:v>
      </x:c>
      <x:c r="O3689" t="n">
        <x:v>-93.50750732421875</x:v>
      </x:c>
      <x:c r="P3689" t="n">
        <x:v>32.01471710205078</x:v>
      </x:c>
      <x:c r="Q3689" t="n">
        <x:v>-57.017799377441406</x:v>
      </x:c>
      <x:c r="R3689" t="n">
        <x:v>36.963226318359375</x:v>
      </x:c>
      <x:c r="S3689" t="n">
        <x:v>18.48204803466797</x:v>
      </x:c>
      <x:c r="T3689" t="n">
        <x:v>-123.76068878173828</x:v>
      </x:c>
      <x:c r="U3689" t="n">
        <x:v>-33.15967559814453</x:v>
      </x:c>
      <x:c r="V3689" t="n">
        <x:v>90.62885284423828</x:v>
      </x:c>
    </x:row>
    <x:row r="3690">
      <x:c r="A3690" s="1" t="n">
        <x:v>3.688</x:v>
      </x:c>
      <x:c r="B3690" t="n">
        <x:v>1790599603</x:v>
      </x:c>
      <x:c r="C3690" t="n">
        <x:v>-31.237123489379883</x:v>
      </x:c>
      <x:c r="D3690" t="n">
        <x:v>-15.249359130859375</x:v>
      </x:c>
      <x:c r="E3690" t="n">
        <x:v>11.519510269165039</x:v>
      </x:c>
      <x:c r="F3690" t="n">
        <x:v>-17.87822914123535</x:v>
      </x:c>
      <x:c r="G3690" t="n">
        <x:v>-28.73246192932129</x:v>
      </x:c>
      <x:c r="H3690" t="n">
        <x:v>-0.7630351185798645</x:v>
      </x:c>
      <x:c r="I3690" t="n">
        <x:v>43.252418518066406</x:v>
      </x:c>
      <x:c r="J3690" t="n">
        <x:v>-5.707690238952637</x:v>
      </x:c>
      <x:c r="K3690" t="n">
        <x:v>-12.632091522216797</x:v>
      </x:c>
      <x:c r="L3690" t="n">
        <x:v>63.51250457763672</x:v>
      </x:c>
      <x:c r="M3690" t="n">
        <x:v>58.23012924194336</x:v>
      </x:c>
      <x:c r="N3690" t="n">
        <x:v>-29.0325984954834</x:v>
      </x:c>
      <x:c r="O3690" t="n">
        <x:v>1.133626937866211</x:v>
      </x:c>
      <x:c r="P3690" t="n">
        <x:v>-12.916400909423828</x:v>
      </x:c>
      <x:c r="Q3690" t="n">
        <x:v>-43.927860260009766</x:v>
      </x:c>
      <x:c r="R3690" t="n">
        <x:v>3.6587588787078857</x:v>
      </x:c>
      <x:c r="S3690" t="n">
        <x:v>-72.70160675048828</x:v>
      </x:c>
      <x:c r="T3690" t="n">
        <x:v>46.22288513183594</x:v>
      </x:c>
      <x:c r="U3690" t="n">
        <x:v>71.1994400024414</x:v>
      </x:c>
      <x:c r="V3690" t="n">
        <x:v>52.94829177856445</x:v>
      </x:c>
    </x:row>
    <x:row r="3691">
      <x:c r="A3691" s="1" t="n">
        <x:v>3.689</x:v>
      </x:c>
      <x:c r="B3691" t="n">
        <x:v>1790599603</x:v>
      </x:c>
      <x:c r="C3691" t="n">
        <x:v>50.49732971191406</x:v>
      </x:c>
      <x:c r="D3691" t="n">
        <x:v>22.891881942749023</x:v>
      </x:c>
      <x:c r="E3691" t="n">
        <x:v>106.99842834472656</x:v>
      </x:c>
      <x:c r="F3691" t="n">
        <x:v>-8.756511688232422</x:v>
      </x:c>
      <x:c r="G3691" t="n">
        <x:v>169.6155242919922</x:v>
      </x:c>
      <x:c r="H3691" t="n">
        <x:v>86.69664764404297</x:v>
      </x:c>
      <x:c r="I3691" t="n">
        <x:v>79.1913833618164</x:v>
      </x:c>
      <x:c r="J3691" t="n">
        <x:v>5.202883243560791</x:v>
      </x:c>
      <x:c r="K3691" t="n">
        <x:v>-7.6515936851501465</x:v>
      </x:c>
      <x:c r="L3691" t="n">
        <x:v>17.12748146057129</x:v>
      </x:c>
      <x:c r="M3691" t="n">
        <x:v>162.61553955078125</x:v>
      </x:c>
      <x:c r="N3691" t="n">
        <x:v>-54.57188415527344</x:v>
      </x:c>
      <x:c r="O3691" t="n">
        <x:v>57.81155776977539</x:v>
      </x:c>
      <x:c r="P3691" t="n">
        <x:v>10.455459594726562</x:v>
      </x:c>
      <x:c r="Q3691" t="n">
        <x:v>34.025611877441406</x:v>
      </x:c>
      <x:c r="R3691" t="n">
        <x:v>22.343782424926758</x:v>
      </x:c>
      <x:c r="S3691" t="n">
        <x:v>-55.27650833129883</x:v>
      </x:c>
      <x:c r="T3691" t="n">
        <x:v>59.827762603759766</x:v>
      </x:c>
      <x:c r="U3691" t="n">
        <x:v>-26.2668514251709</x:v>
      </x:c>
      <x:c r="V3691" t="n">
        <x:v>-71.24488067626953</x:v>
      </x:c>
    </x:row>
    <x:row r="3692">
      <x:c r="A3692" s="1" t="n">
        <x:v>3.69</x:v>
      </x:c>
      <x:c r="B3692" t="n">
        <x:v>1790599603</x:v>
      </x:c>
      <x:c r="C3692" t="n">
        <x:v>13.086639404296875</x:v>
      </x:c>
      <x:c r="D3692" t="n">
        <x:v>107.76246643066406</x:v>
      </x:c>
      <x:c r="E3692" t="n">
        <x:v>150.25885009765625</x:v>
      </x:c>
      <x:c r="F3692" t="n">
        <x:v>41.357704162597656</x:v>
      </x:c>
      <x:c r="G3692" t="n">
        <x:v>1.4718098640441895</x:v>
      </x:c>
      <x:c r="H3692" t="n">
        <x:v>-72.87785339355469</x:v>
      </x:c>
      <x:c r="I3692" t="n">
        <x:v>69.67981719970703</x:v>
      </x:c>
      <x:c r="J3692" t="n">
        <x:v>-19.054943084716797</x:v>
      </x:c>
      <x:c r="K3692" t="n">
        <x:v>87.36906433105469</x:v>
      </x:c>
      <x:c r="L3692" t="n">
        <x:v>34.11320495605469</x:v>
      </x:c>
      <x:c r="M3692" t="n">
        <x:v>77.9478988647461</x:v>
      </x:c>
      <x:c r="N3692" t="n">
        <x:v>-1.4664723873138428</x:v>
      </x:c>
      <x:c r="O3692" t="n">
        <x:v>51.65728759765625</x:v>
      </x:c>
      <x:c r="P3692" t="n">
        <x:v>16.86907196044922</x:v>
      </x:c>
      <x:c r="Q3692" t="n">
        <x:v>62.390625</x:v>
      </x:c>
      <x:c r="R3692" t="n">
        <x:v>14.876117706298828</x:v>
      </x:c>
      <x:c r="S3692" t="n">
        <x:v>18.333663940429688</x:v>
      </x:c>
      <x:c r="T3692" t="n">
        <x:v>135.5941925048828</x:v>
      </x:c>
      <x:c r="U3692" t="n">
        <x:v>39.80398941040039</x:v>
      </x:c>
      <x:c r="V3692" t="n">
        <x:v>21.3310489654541</x:v>
      </x:c>
    </x:row>
    <x:row r="3693">
      <x:c r="A3693" s="1" t="n">
        <x:v>3.691</x:v>
      </x:c>
      <x:c r="B3693" t="n">
        <x:v>1790599603</x:v>
      </x:c>
      <x:c r="C3693" t="n">
        <x:v>97.11714172363281</x:v>
      </x:c>
      <x:c r="D3693" t="n">
        <x:v>0.8612077832221985</x:v>
      </x:c>
      <x:c r="E3693" t="n">
        <x:v>68.19964599609375</x:v>
      </x:c>
      <x:c r="F3693" t="n">
        <x:v>-4.733921527862549</x:v>
      </x:c>
      <x:c r="G3693" t="n">
        <x:v>77.9480209350586</x:v>
      </x:c>
      <x:c r="H3693" t="n">
        <x:v>49.22488021850586</x:v>
      </x:c>
      <x:c r="I3693" t="n">
        <x:v>-19.89628028869629</x:v>
      </x:c>
      <x:c r="J3693" t="n">
        <x:v>31.931041717529297</x:v>
      </x:c>
      <x:c r="K3693" t="n">
        <x:v>58.145423889160156</x:v>
      </x:c>
      <x:c r="L3693" t="n">
        <x:v>2.0723583698272705</x:v>
      </x:c>
      <x:c r="M3693" t="n">
        <x:v>95.42938232421875</x:v>
      </x:c>
      <x:c r="N3693" t="n">
        <x:v>23.03387451171875</x:v>
      </x:c>
      <x:c r="O3693" t="n">
        <x:v>54.33995056152344</x:v>
      </x:c>
      <x:c r="P3693" t="n">
        <x:v>-18.941152572631836</x:v>
      </x:c>
      <x:c r="Q3693" t="n">
        <x:v>47.68120574951172</x:v>
      </x:c>
      <x:c r="R3693" t="n">
        <x:v>-29.066650390625</x:v>
      </x:c>
      <x:c r="S3693" t="n">
        <x:v>-53.468074798583984</x:v>
      </x:c>
      <x:c r="T3693" t="n">
        <x:v>44.32636642456055</x:v>
      </x:c>
      <x:c r="U3693" t="n">
        <x:v>-7.978243827819824</x:v>
      </x:c>
      <x:c r="V3693" t="n">
        <x:v>-78.66362762451172</x:v>
      </x:c>
    </x:row>
    <x:row r="3694">
      <x:c r="A3694" s="1" t="n">
        <x:v>3.692</x:v>
      </x:c>
      <x:c r="B3694" t="n">
        <x:v>1790599603</x:v>
      </x:c>
      <x:c r="C3694" t="n">
        <x:v>9.96655559539795</x:v>
      </x:c>
      <x:c r="D3694" t="n">
        <x:v>50.59146499633789</x:v>
      </x:c>
      <x:c r="E3694" t="n">
        <x:v>22.99935531616211</x:v>
      </x:c>
      <x:c r="F3694" t="n">
        <x:v>23.13618278503418</x:v>
      </x:c>
      <x:c r="G3694" t="n">
        <x:v>94.68901824951172</x:v>
      </x:c>
      <x:c r="H3694" t="n">
        <x:v>25.824893951416016</x:v>
      </x:c>
      <x:c r="I3694" t="n">
        <x:v>-53.9423942565918</x:v>
      </x:c>
      <x:c r="J3694" t="n">
        <x:v>53.09025573730469</x:v>
      </x:c>
      <x:c r="K3694" t="n">
        <x:v>46.26622009277344</x:v>
      </x:c>
      <x:c r="L3694" t="n">
        <x:v>-36.88092041015625</x:v>
      </x:c>
      <x:c r="M3694" t="n">
        <x:v>-28.480501174926758</x:v>
      </x:c>
      <x:c r="N3694" t="n">
        <x:v>5.294078826904297</x:v>
      </x:c>
      <x:c r="O3694" t="n">
        <x:v>-2.6640846729278564</x:v>
      </x:c>
      <x:c r="P3694" t="n">
        <x:v>0.04371395334601402</x:v>
      </x:c>
      <x:c r="Q3694" t="n">
        <x:v>43.13875961303711</x:v>
      </x:c>
      <x:c r="R3694" t="n">
        <x:v>83.52957153320312</x:v>
      </x:c>
      <x:c r="S3694" t="n">
        <x:v>8.528207778930664</x:v>
      </x:c>
      <x:c r="T3694" t="n">
        <x:v>44.3600959777832</x:v>
      </x:c>
      <x:c r="U3694" t="n">
        <x:v>-51.932701110839844</x:v>
      </x:c>
      <x:c r="V3694" t="n">
        <x:v>-0.6231094002723694</x:v>
      </x:c>
    </x:row>
    <x:row r="3695">
      <x:c r="A3695" s="1" t="n">
        <x:v>3.693</x:v>
      </x:c>
      <x:c r="B3695" t="n">
        <x:v>1790599603</x:v>
      </x:c>
      <x:c r="C3695" t="n">
        <x:v>-16.47966766357422</x:v>
      </x:c>
      <x:c r="D3695" t="n">
        <x:v>44.17527770996094</x:v>
      </x:c>
      <x:c r="E3695" t="n">
        <x:v>18.187334060668945</x:v>
      </x:c>
      <x:c r="F3695" t="n">
        <x:v>-29.940643310546875</x:v>
      </x:c>
      <x:c r="G3695" t="n">
        <x:v>-27.564435958862305</x:v>
      </x:c>
      <x:c r="H3695" t="n">
        <x:v>-13.940486907958984</x:v>
      </x:c>
      <x:c r="I3695" t="n">
        <x:v>-41.43617248535156</x:v>
      </x:c>
      <x:c r="J3695" t="n">
        <x:v>-6.299178600311279</x:v>
      </x:c>
      <x:c r="K3695" t="n">
        <x:v>-69.62724304199219</x:v>
      </x:c>
      <x:c r="L3695" t="n">
        <x:v>7.67925500869751</x:v>
      </x:c>
      <x:c r="M3695" t="n">
        <x:v>-14.718770980834961</x:v>
      </x:c>
      <x:c r="N3695" t="n">
        <x:v>9.262121200561523</x:v>
      </x:c>
      <x:c r="O3695" t="n">
        <x:v>-15.074468612670898</x:v>
      </x:c>
      <x:c r="P3695" t="n">
        <x:v>-9.910909652709961</x:v>
      </x:c>
      <x:c r="Q3695" t="n">
        <x:v>-23.508785247802734</x:v>
      </x:c>
      <x:c r="R3695" t="n">
        <x:v>-101.14556884765625</x:v>
      </x:c>
      <x:c r="S3695" t="n">
        <x:v>4.327008247375488</x:v>
      </x:c>
      <x:c r="T3695" t="n">
        <x:v>-19.2236328125</x:v>
      </x:c>
      <x:c r="U3695" t="n">
        <x:v>57.83080291748047</x:v>
      </x:c>
      <x:c r="V3695" t="n">
        <x:v>10.654874801635742</x:v>
      </x:c>
    </x:row>
    <x:row r="3696">
      <x:c r="A3696" s="1" t="n">
        <x:v>3.694</x:v>
      </x:c>
      <x:c r="B3696" t="n">
        <x:v>1790599603</x:v>
      </x:c>
      <x:c r="C3696" t="n">
        <x:v>-131.24822998046875</x:v>
      </x:c>
      <x:c r="D3696" t="n">
        <x:v>-41.632057189941406</x:v>
      </x:c>
      <x:c r="E3696" t="n">
        <x:v>-54.56372833251953</x:v>
      </x:c>
      <x:c r="F3696" t="n">
        <x:v>-44.20322036743164</x:v>
      </x:c>
      <x:c r="G3696" t="n">
        <x:v>-51.443180084228516</x:v>
      </x:c>
      <x:c r="H3696" t="n">
        <x:v>-56.2470817565918</x:v>
      </x:c>
      <x:c r="I3696" t="n">
        <x:v>-54.61415481567383</x:v>
      </x:c>
      <x:c r="J3696" t="n">
        <x:v>-17.814767837524414</x:v>
      </x:c>
      <x:c r="K3696" t="n">
        <x:v>-48.69559860229492</x:v>
      </x:c>
      <x:c r="L3696" t="n">
        <x:v>52.82687759399414</x:v>
      </x:c>
      <x:c r="M3696" t="n">
        <x:v>-82.5245361328125</x:v>
      </x:c>
      <x:c r="N3696" t="n">
        <x:v>-64.99988555908203</x:v>
      </x:c>
      <x:c r="O3696" t="n">
        <x:v>-80.85720825195312</x:v>
      </x:c>
      <x:c r="P3696" t="n">
        <x:v>30.89892578125</x:v>
      </x:c>
      <x:c r="Q3696" t="n">
        <x:v>-9.870025634765625</x:v>
      </x:c>
      <x:c r="R3696" t="n">
        <x:v>-71.36961364746094</x:v>
      </x:c>
      <x:c r="S3696" t="n">
        <x:v>-32.10810470581055</x:v>
      </x:c>
      <x:c r="T3696" t="n">
        <x:v>-67.00402069091797</x:v>
      </x:c>
      <x:c r="U3696" t="n">
        <x:v>-9.1870756149292</x:v>
      </x:c>
      <x:c r="V3696" t="n">
        <x:v>-43.494388580322266</x:v>
      </x:c>
    </x:row>
    <x:row r="3697">
      <x:c r="A3697" s="1" t="n">
        <x:v>3.695</x:v>
      </x:c>
      <x:c r="B3697" t="n">
        <x:v>1790599603</x:v>
      </x:c>
      <x:c r="C3697" t="n">
        <x:v>10.6167631149292</x:v>
      </x:c>
      <x:c r="D3697" t="n">
        <x:v>13.250510215759277</x:v>
      </x:c>
      <x:c r="E3697" t="n">
        <x:v>13.642477035522461</x:v>
      </x:c>
      <x:c r="F3697" t="n">
        <x:v>21.342954635620117</x:v>
      </x:c>
      <x:c r="G3697" t="n">
        <x:v>-15.425516128540039</x:v>
      </x:c>
      <x:c r="H3697" t="n">
        <x:v>-35.065711975097656</x:v>
      </x:c>
      <x:c r="I3697" t="n">
        <x:v>64.65704345703125</x:v>
      </x:c>
      <x:c r="J3697" t="n">
        <x:v>-14.845658302307129</x:v>
      </x:c>
      <x:c r="K3697" t="n">
        <x:v>-16.66612434387207</x:v>
      </x:c>
      <x:c r="L3697" t="n">
        <x:v>-44.73594284057617</x:v>
      </x:c>
      <x:c r="M3697" t="n">
        <x:v>-29.116926193237305</x:v>
      </x:c>
      <x:c r="N3697" t="n">
        <x:v>57.73893737792969</x:v>
      </x:c>
      <x:c r="O3697" t="n">
        <x:v>108.2922134399414</x:v>
      </x:c>
      <x:c r="P3697" t="n">
        <x:v>19.85043716430664</x:v>
      </x:c>
      <x:c r="Q3697" t="n">
        <x:v>34.339202880859375</x:v>
      </x:c>
      <x:c r="R3697" t="n">
        <x:v>-15.604400634765625</x:v>
      </x:c>
      <x:c r="S3697" t="n">
        <x:v>-61.20653533935547</x:v>
      </x:c>
      <x:c r="T3697" t="n">
        <x:v>12.100975036621094</x:v>
      </x:c>
      <x:c r="U3697" t="n">
        <x:v>-7.849440574645996</x:v>
      </x:c>
      <x:c r="V3697" t="n">
        <x:v>7.9032087326049805</x:v>
      </x:c>
    </x:row>
    <x:row r="3698">
      <x:c r="A3698" s="1" t="n">
        <x:v>3.696</x:v>
      </x:c>
      <x:c r="B3698" t="n">
        <x:v>1790599603</x:v>
      </x:c>
      <x:c r="C3698" t="n">
        <x:v>-35.37920379638672</x:v>
      </x:c>
      <x:c r="D3698" t="n">
        <x:v>6.583809852600098</x:v>
      </x:c>
      <x:c r="E3698" t="n">
        <x:v>-14.689208984375</x:v>
      </x:c>
      <x:c r="F3698" t="n">
        <x:v>13.96395206451416</x:v>
      </x:c>
      <x:c r="G3698" t="n">
        <x:v>7.607817649841309</x:v>
      </x:c>
      <x:c r="H3698" t="n">
        <x:v>25.116424560546875</x:v>
      </x:c>
      <x:c r="I3698" t="n">
        <x:v>-13.614802360534668</x:v>
      </x:c>
      <x:c r="J3698" t="n">
        <x:v>-96.4085922241211</x:v>
      </x:c>
      <x:c r="K3698" t="n">
        <x:v>5.295976638793945</x:v>
      </x:c>
      <x:c r="L3698" t="n">
        <x:v>-62.87451934814453</x:v>
      </x:c>
      <x:c r="M3698" t="n">
        <x:v>3.676054000854492</x:v>
      </x:c>
      <x:c r="N3698" t="n">
        <x:v>-20.06060028076172</x:v>
      </x:c>
      <x:c r="O3698" t="n">
        <x:v>13.574641227722168</x:v>
      </x:c>
      <x:c r="P3698" t="n">
        <x:v>21.784015655517578</x:v>
      </x:c>
      <x:c r="Q3698" t="n">
        <x:v>-20.561092376708984</x:v>
      </x:c>
      <x:c r="R3698" t="n">
        <x:v>-12.50241470336914</x:v>
      </x:c>
      <x:c r="S3698" t="n">
        <x:v>-3.7198102474212646</x:v>
      </x:c>
      <x:c r="T3698" t="n">
        <x:v>50.06999206542969</x:v>
      </x:c>
      <x:c r="U3698" t="n">
        <x:v>-54.46535873413086</x:v>
      </x:c>
      <x:c r="V3698" t="n">
        <x:v>25.853160858154297</x:v>
      </x:c>
    </x:row>
    <x:row r="3699">
      <x:c r="A3699" s="1" t="n">
        <x:v>3.697</x:v>
      </x:c>
      <x:c r="B3699" t="n">
        <x:v>1790599603</x:v>
      </x:c>
      <x:c r="C3699" t="n">
        <x:v>127.58898162841797</x:v>
      </x:c>
      <x:c r="D3699" t="n">
        <x:v>-65.07471466064453</x:v>
      </x:c>
      <x:c r="E3699" t="n">
        <x:v>14.632454872131348</x:v>
      </x:c>
      <x:c r="F3699" t="n">
        <x:v>27.953401565551758</x:v>
      </x:c>
      <x:c r="G3699" t="n">
        <x:v>37.44834899902344</x:v>
      </x:c>
      <x:c r="H3699" t="n">
        <x:v>-67.74919891357422</x:v>
      </x:c>
      <x:c r="I3699" t="n">
        <x:v>30.63365936279297</x:v>
      </x:c>
      <x:c r="J3699" t="n">
        <x:v>23.244998931884766</x:v>
      </x:c>
      <x:c r="K3699" t="n">
        <x:v>14.861458778381348</x:v>
      </x:c>
      <x:c r="L3699" t="n">
        <x:v>-8.89980411529541</x:v>
      </x:c>
      <x:c r="M3699" t="n">
        <x:v>15.809611320495605</x:v>
      </x:c>
      <x:c r="N3699" t="n">
        <x:v>-59.467247009277344</x:v>
      </x:c>
      <x:c r="O3699" t="n">
        <x:v>-43.14430236816406</x:v>
      </x:c>
      <x:c r="P3699" t="n">
        <x:v>-26.783920288085938</x:v>
      </x:c>
      <x:c r="Q3699" t="n">
        <x:v>29.79401397705078</x:v>
      </x:c>
      <x:c r="R3699" t="n">
        <x:v>-6.49746561050415</x:v>
      </x:c>
      <x:c r="S3699" t="n">
        <x:v>35.80231857299805</x:v>
      </x:c>
      <x:c r="T3699" t="n">
        <x:v>-9.603647232055664</x:v>
      </x:c>
      <x:c r="U3699" t="n">
        <x:v>-11.740669250488281</x:v>
      </x:c>
      <x:c r="V3699" t="n">
        <x:v>-60.065345764160156</x:v>
      </x:c>
    </x:row>
    <x:row r="3700">
      <x:c r="A3700" s="1" t="n">
        <x:v>3.698</x:v>
      </x:c>
      <x:c r="B3700" t="n">
        <x:v>1790599603</x:v>
      </x:c>
      <x:c r="C3700" t="n">
        <x:v>27.571531295776367</x:v>
      </x:c>
      <x:c r="D3700" t="n">
        <x:v>22.73167610168457</x:v>
      </x:c>
      <x:c r="E3700" t="n">
        <x:v>53.5588493347168</x:v>
      </x:c>
      <x:c r="F3700" t="n">
        <x:v>63.54079055786133</x:v>
      </x:c>
      <x:c r="G3700" t="n">
        <x:v>7.117898464202881</x:v>
      </x:c>
      <x:c r="H3700" t="n">
        <x:v>-33.462772369384766</x:v>
      </x:c>
      <x:c r="I3700" t="n">
        <x:v>99.79692840576172</x:v>
      </x:c>
      <x:c r="J3700" t="n">
        <x:v>48.40967559814453</x:v>
      </x:c>
      <x:c r="K3700" t="n">
        <x:v>-34.66550827026367</x:v>
      </x:c>
      <x:c r="L3700" t="n">
        <x:v>-27.6688289642334</x:v>
      </x:c>
      <x:c r="M3700" t="n">
        <x:v>28.57835578918457</x:v>
      </x:c>
      <x:c r="N3700" t="n">
        <x:v>75.38609313964844</x:v>
      </x:c>
      <x:c r="O3700" t="n">
        <x:v>17.46220588684082</x:v>
      </x:c>
      <x:c r="P3700" t="n">
        <x:v>61.13335418701172</x:v>
      </x:c>
      <x:c r="Q3700" t="n">
        <x:v>-0.7940025329589844</x:v>
      </x:c>
      <x:c r="R3700" t="n">
        <x:v>66.55097961425781</x:v>
      </x:c>
      <x:c r="S3700" t="n">
        <x:v>31.486860275268555</x:v>
      </x:c>
      <x:c r="T3700" t="n">
        <x:v>36.848941802978516</x:v>
      </x:c>
      <x:c r="U3700" t="n">
        <x:v>32.14097213745117</x:v>
      </x:c>
      <x:c r="V3700" t="n">
        <x:v>-46.71982955932617</x:v>
      </x:c>
    </x:row>
    <x:row r="3701">
      <x:c r="A3701" s="1" t="n">
        <x:v>3.699</x:v>
      </x:c>
      <x:c r="B3701" t="n">
        <x:v>1790599603</x:v>
      </x:c>
      <x:c r="C3701" t="n">
        <x:v>-76.46736907958984</x:v>
      </x:c>
      <x:c r="D3701" t="n">
        <x:v>-63.21382522583008</x:v>
      </x:c>
      <x:c r="E3701" t="n">
        <x:v>-57.11669158935547</x:v>
      </x:c>
      <x:c r="F3701" t="n">
        <x:v>-35.23238754272461</x:v>
      </x:c>
      <x:c r="G3701" t="n">
        <x:v>5.256984710693359</x:v>
      </x:c>
      <x:c r="H3701" t="n">
        <x:v>-36.02810287475586</x:v>
      </x:c>
      <x:c r="I3701" t="n">
        <x:v>-84.67993927001953</x:v>
      </x:c>
      <x:c r="J3701" t="n">
        <x:v>22.56062126159668</x:v>
      </x:c>
      <x:c r="K3701" t="n">
        <x:v>-91.68213653564453</x:v>
      </x:c>
      <x:c r="L3701" t="n">
        <x:v>44.9622688293457</x:v>
      </x:c>
      <x:c r="M3701" t="n">
        <x:v>9.548486709594727</x:v>
      </x:c>
      <x:c r="N3701" t="n">
        <x:v>-5.167974472045898</x:v>
      </x:c>
      <x:c r="O3701" t="n">
        <x:v>22.37923812866211</x:v>
      </x:c>
      <x:c r="P3701" t="n">
        <x:v>51.64907455444336</x:v>
      </x:c>
      <x:c r="Q3701" t="n">
        <x:v>-138.2769317626953</x:v>
      </x:c>
      <x:c r="R3701" t="n">
        <x:v>-46.10436248779297</x:v>
      </x:c>
      <x:c r="S3701" t="n">
        <x:v>40.123748779296875</x:v>
      </x:c>
      <x:c r="T3701" t="n">
        <x:v>-38.71221160888672</x:v>
      </x:c>
      <x:c r="U3701" t="n">
        <x:v>-12.386553764343262</x:v>
      </x:c>
      <x:c r="V3701" t="n">
        <x:v>0.7844287157058716</x:v>
      </x:c>
    </x:row>
    <x:row r="3702">
      <x:c r="A3702" s="1" t="n">
        <x:v>3.7</x:v>
      </x:c>
      <x:c r="B3702" t="n">
        <x:v>1790599603</x:v>
      </x:c>
      <x:c r="C3702" t="n">
        <x:v>1.3001335859298706</x:v>
      </x:c>
      <x:c r="D3702" t="n">
        <x:v>53.6066780090332</x:v>
      </x:c>
      <x:c r="E3702" t="n">
        <x:v>11.924988746643066</x:v>
      </x:c>
      <x:c r="F3702" t="n">
        <x:v>49.27094268798828</x:v>
      </x:c>
      <x:c r="G3702" t="n">
        <x:v>-81.7127456665039</x:v>
      </x:c>
      <x:c r="H3702" t="n">
        <x:v>82.75767517089844</x:v>
      </x:c>
      <x:c r="I3702" t="n">
        <x:v>-25.863872528076172</x:v>
      </x:c>
      <x:c r="J3702" t="n">
        <x:v>67.31443786621094</x:v>
      </x:c>
      <x:c r="K3702" t="n">
        <x:v>-6.078684329986572</x:v>
      </x:c>
      <x:c r="L3702" t="n">
        <x:v>-15.511417388916016</x:v>
      </x:c>
      <x:c r="M3702" t="n">
        <x:v>-39.8026237487793</x:v>
      </x:c>
      <x:c r="N3702" t="n">
        <x:v>-9.1431245803833</x:v>
      </x:c>
      <x:c r="O3702" t="n">
        <x:v>-52.55200958251953</x:v>
      </x:c>
      <x:c r="P3702" t="n">
        <x:v>-44.91880798339844</x:v>
      </x:c>
      <x:c r="Q3702" t="n">
        <x:v>-110.52533721923828</x:v>
      </x:c>
      <x:c r="R3702" t="n">
        <x:v>39.35527038574219</x:v>
      </x:c>
      <x:c r="S3702" t="n">
        <x:v>68.11631774902344</x:v>
      </x:c>
      <x:c r="T3702" t="n">
        <x:v>-68.34307098388672</x:v>
      </x:c>
      <x:c r="U3702" t="n">
        <x:v>20.63121795654297</x:v>
      </x:c>
      <x:c r="V3702" t="n">
        <x:v>59.067623138427734</x:v>
      </x:c>
    </x:row>
    <x:row r="3703">
      <x:c r="A3703" s="1" t="n">
        <x:v>3.701</x:v>
      </x:c>
      <x:c r="B3703" t="n">
        <x:v>1790599603</x:v>
      </x:c>
      <x:c r="C3703" t="n">
        <x:v>-56.1723518371582</x:v>
      </x:c>
      <x:c r="D3703" t="n">
        <x:v>-25.847949981689453</x:v>
      </x:c>
      <x:c r="E3703" t="n">
        <x:v>-4.021587371826172</x:v>
      </x:c>
      <x:c r="F3703" t="n">
        <x:v>86.37744140625</x:v>
      </x:c>
      <x:c r="G3703" t="n">
        <x:v>55.45545196533203</x:v>
      </x:c>
      <x:c r="H3703" t="n">
        <x:v>101.30524444580078</x:v>
      </x:c>
      <x:c r="I3703" t="n">
        <x:v>42.54194641113281</x:v>
      </x:c>
      <x:c r="J3703" t="n">
        <x:v>26.194665908813477</x:v>
      </x:c>
      <x:c r="K3703" t="n">
        <x:v>28.044116973876953</x:v>
      </x:c>
      <x:c r="L3703" t="n">
        <x:v>21.250152587890625</x:v>
      </x:c>
      <x:c r="M3703" t="n">
        <x:v>24.201791763305664</x:v>
      </x:c>
      <x:c r="N3703" t="n">
        <x:v>28.97856330871582</x:v>
      </x:c>
      <x:c r="O3703" t="n">
        <x:v>5.158869743347168</x:v>
      </x:c>
      <x:c r="P3703" t="n">
        <x:v>27.100460052490234</x:v>
      </x:c>
      <x:c r="Q3703" t="n">
        <x:v>-19.8187198638916</x:v>
      </x:c>
      <x:c r="R3703" t="n">
        <x:v>26.587318420410156</x:v>
      </x:c>
      <x:c r="S3703" t="n">
        <x:v>90.57516479492188</x:v>
      </x:c>
      <x:c r="T3703" t="n">
        <x:v>-8.049189567565918</x:v>
      </x:c>
      <x:c r="U3703" t="n">
        <x:v>44.89009475708008</x:v>
      </x:c>
      <x:c r="V3703" t="n">
        <x:v>-53.25359344482422</x:v>
      </x:c>
    </x:row>
    <x:row r="3704">
      <x:c r="A3704" s="1" t="n">
        <x:v>3.702</x:v>
      </x:c>
      <x:c r="B3704" t="n">
        <x:v>1790599603</x:v>
      </x:c>
      <x:c r="C3704" t="n">
        <x:v>50.13531494140625</x:v>
      </x:c>
      <x:c r="D3704" t="n">
        <x:v>25.87898063659668</x:v>
      </x:c>
      <x:c r="E3704" t="n">
        <x:v>-9.48988151550293</x:v>
      </x:c>
      <x:c r="F3704" t="n">
        <x:v>10.563133239746094</x:v>
      </x:c>
      <x:c r="G3704" t="n">
        <x:v>87.89263153076172</x:v>
      </x:c>
      <x:c r="H3704" t="n">
        <x:v>-14.489216804504395</x:v>
      </x:c>
      <x:c r="I3704" t="n">
        <x:v>66.46039581298828</x:v>
      </x:c>
      <x:c r="J3704" t="n">
        <x:v>19.368928909301758</x:v>
      </x:c>
      <x:c r="K3704" t="n">
        <x:v>37.001529693603516</x:v>
      </x:c>
      <x:c r="L3704" t="n">
        <x:v>3.9434008598327637</x:v>
      </x:c>
      <x:c r="M3704" t="n">
        <x:v>17.384204864501953</x:v>
      </x:c>
      <x:c r="N3704" t="n">
        <x:v>56.014488220214844</x:v>
      </x:c>
      <x:c r="O3704" t="n">
        <x:v>60.38200759887695</x:v>
      </x:c>
      <x:c r="P3704" t="n">
        <x:v>60.29481887817383</x:v>
      </x:c>
      <x:c r="Q3704" t="n">
        <x:v>12.572785377502441</x:v>
      </x:c>
      <x:c r="R3704" t="n">
        <x:v>-30.197664260864258</x:v>
      </x:c>
      <x:c r="S3704" t="n">
        <x:v>82.07070922851562</x:v>
      </x:c>
      <x:c r="T3704" t="n">
        <x:v>-46.3120002746582</x:v>
      </x:c>
      <x:c r="U3704" t="n">
        <x:v>43.7166748046875</x:v>
      </x:c>
      <x:c r="V3704" t="n">
        <x:v>33.344932556152344</x:v>
      </x:c>
    </x:row>
    <x:row r="3705">
      <x:c r="A3705" s="1" t="n">
        <x:v>3.703</x:v>
      </x:c>
      <x:c r="B3705" t="n">
        <x:v>1790599603</x:v>
      </x:c>
      <x:c r="C3705" t="n">
        <x:v>-108.28111267089844</x:v>
      </x:c>
      <x:c r="D3705" t="n">
        <x:v>66.33090209960938</x:v>
      </x:c>
      <x:c r="E3705" t="n">
        <x:v>-16.7696590423584</x:v>
      </x:c>
      <x:c r="F3705" t="n">
        <x:v>49.99045944213867</x:v>
      </x:c>
      <x:c r="G3705" t="n">
        <x:v>-28.099287033081055</x:v>
      </x:c>
      <x:c r="H3705" t="n">
        <x:v>-31.274749755859375</x:v>
      </x:c>
      <x:c r="I3705" t="n">
        <x:v>35.25715255737305</x:v>
      </x:c>
      <x:c r="J3705" t="n">
        <x:v>6.397907733917236</x:v>
      </x:c>
      <x:c r="K3705" t="n">
        <x:v>-108.90506744384766</x:v>
      </x:c>
      <x:c r="L3705" t="n">
        <x:v>118.1670150756836</x:v>
      </x:c>
      <x:c r="M3705" t="n">
        <x:v>-72.88794708251953</x:v>
      </x:c>
      <x:c r="N3705" t="n">
        <x:v>4.36380672454834</x:v>
      </x:c>
      <x:c r="O3705" t="n">
        <x:v>-66.28091430664062</x:v>
      </x:c>
      <x:c r="P3705" t="n">
        <x:v>28.510061264038086</x:v>
      </x:c>
      <x:c r="Q3705" t="n">
        <x:v>-67.67272186279297</x:v>
      </x:c>
      <x:c r="R3705" t="n">
        <x:v>29.4942684173584</x:v>
      </x:c>
      <x:c r="S3705" t="n">
        <x:v>-18.990673065185547</x:v>
      </x:c>
      <x:c r="T3705" t="n">
        <x:v>-78.93743896484375</x:v>
      </x:c>
      <x:c r="U3705" t="n">
        <x:v>-22.554189682006836</x:v>
      </x:c>
      <x:c r="V3705" t="n">
        <x:v>2.0435972213745117</x:v>
      </x:c>
    </x:row>
    <x:row r="3706">
      <x:c r="A3706" s="1" t="n">
        <x:v>3.704</x:v>
      </x:c>
      <x:c r="B3706" t="n">
        <x:v>1790599603</x:v>
      </x:c>
      <x:c r="C3706" t="n">
        <x:v>-90.32221221923828</x:v>
      </x:c>
      <x:c r="D3706" t="n">
        <x:v>-117.23088836669922</x:v>
      </x:c>
      <x:c r="E3706" t="n">
        <x:v>-96.0189208984375</x:v>
      </x:c>
      <x:c r="F3706" t="n">
        <x:v>20.72779083251953</x:v>
      </x:c>
      <x:c r="G3706" t="n">
        <x:v>-14.660770416259766</x:v>
      </x:c>
      <x:c r="H3706" t="n">
        <x:v>13.299934387207031</x:v>
      </x:c>
      <x:c r="I3706" t="n">
        <x:v>-62.1231575012207</x:v>
      </x:c>
      <x:c r="J3706" t="n">
        <x:v>-60.23031234741211</x:v>
      </x:c>
      <x:c r="K3706" t="n">
        <x:v>-1.1222655773162842</x:v>
      </x:c>
      <x:c r="L3706" t="n">
        <x:v>-67.18151092529297</x:v>
      </x:c>
      <x:c r="M3706" t="n">
        <x:v>-16.13758087158203</x:v>
      </x:c>
      <x:c r="N3706" t="n">
        <x:v>-105.20523834228516</x:v>
      </x:c>
      <x:c r="O3706" t="n">
        <x:v>-30.53170394897461</x:v>
      </x:c>
      <x:c r="P3706" t="n">
        <x:v>-49.22342300415039</x:v>
      </x:c>
      <x:c r="Q3706" t="n">
        <x:v>69.28824615478516</x:v>
      </x:c>
      <x:c r="R3706" t="n">
        <x:v>-38.940189361572266</x:v>
      </x:c>
      <x:c r="S3706" t="n">
        <x:v>-33.91041564941406</x:v>
      </x:c>
      <x:c r="T3706" t="n">
        <x:v>-21.325407028198242</x:v>
      </x:c>
      <x:c r="U3706" t="n">
        <x:v>-31.070842742919922</x:v>
      </x:c>
      <x:c r="V3706" t="n">
        <x:v>-25.276073455810547</x:v>
      </x:c>
    </x:row>
    <x:row r="3707">
      <x:c r="A3707" s="1" t="n">
        <x:v>3.705</x:v>
      </x:c>
      <x:c r="B3707" t="n">
        <x:v>1790599603</x:v>
      </x:c>
      <x:c r="C3707" t="n">
        <x:v>-94.10101318359375</x:v>
      </x:c>
      <x:c r="D3707" t="n">
        <x:v>157.73831176757812</x:v>
      </x:c>
      <x:c r="E3707" t="n">
        <x:v>-64.96098327636719</x:v>
      </x:c>
      <x:c r="F3707" t="n">
        <x:v>88.19588470458984</x:v>
      </x:c>
      <x:c r="G3707" t="n">
        <x:v>-49.17787551879883</x:v>
      </x:c>
      <x:c r="H3707" t="n">
        <x:v>32.572383880615234</x:v>
      </x:c>
      <x:c r="I3707" t="n">
        <x:v>-64.87274932861328</x:v>
      </x:c>
      <x:c r="J3707" t="n">
        <x:v>85.30597686767578</x:v>
      </x:c>
      <x:c r="K3707" t="n">
        <x:v>-63.37254333496094</x:v>
      </x:c>
      <x:c r="L3707" t="n">
        <x:v>128.5291748046875</x:v>
      </x:c>
      <x:c r="M3707" t="n">
        <x:v>-32.27778625488281</x:v>
      </x:c>
      <x:c r="N3707" t="n">
        <x:v>101.41254425048828</x:v>
      </x:c>
      <x:c r="O3707" t="n">
        <x:v>-78.70004272460938</x:v>
      </x:c>
      <x:c r="P3707" t="n">
        <x:v>-0.8615170121192932</x:v>
      </x:c>
      <x:c r="Q3707" t="n">
        <x:v>-73.28840637207031</x:v>
      </x:c>
      <x:c r="R3707" t="n">
        <x:v>38.53141403198242</x:v>
      </x:c>
      <x:c r="S3707" t="n">
        <x:v>96.28883361816406</x:v>
      </x:c>
      <x:c r="T3707" t="n">
        <x:v>-48.28936004638672</x:v>
      </x:c>
      <x:c r="U3707" t="n">
        <x:v>132.3822479248047</x:v>
      </x:c>
      <x:c r="V3707" t="n">
        <x:v>26.766225814819336</x:v>
      </x:c>
    </x:row>
    <x:row r="3708">
      <x:c r="A3708" s="1" t="n">
        <x:v>3.706</x:v>
      </x:c>
      <x:c r="B3708" t="n">
        <x:v>1790599603</x:v>
      </x:c>
      <x:c r="C3708" t="n">
        <x:v>4.93855619430542</x:v>
      </x:c>
      <x:c r="D3708" t="n">
        <x:v>-35.76395034790039</x:v>
      </x:c>
      <x:c r="E3708" t="n">
        <x:v>-68.467529296875</x:v>
      </x:c>
      <x:c r="F3708" t="n">
        <x:v>-44.55302047729492</x:v>
      </x:c>
      <x:c r="G3708" t="n">
        <x:v>-15.244638442993164</x:v>
      </x:c>
      <x:c r="H3708" t="n">
        <x:v>-58.449058532714844</x:v>
      </x:c>
      <x:c r="I3708" t="n">
        <x:v>17.318557739257812</x:v>
      </x:c>
      <x:c r="J3708" t="n">
        <x:v>14.437188148498535</x:v>
      </x:c>
      <x:c r="K3708" t="n">
        <x:v>-59.6756706237793</x:v>
      </x:c>
      <x:c r="L3708" t="n">
        <x:v>-74.53921508789062</x:v>
      </x:c>
      <x:c r="M3708" t="n">
        <x:v>-30.63357162475586</x:v>
      </x:c>
      <x:c r="N3708" t="n">
        <x:v>-42.83145523071289</x:v>
      </x:c>
      <x:c r="O3708" t="n">
        <x:v>11.556771278381348</x:v>
      </x:c>
      <x:c r="P3708" t="n">
        <x:v>-60.73921585083008</x:v>
      </x:c>
      <x:c r="Q3708" t="n">
        <x:v>-91.53716278076172</x:v>
      </x:c>
      <x:c r="R3708" t="n">
        <x:v>-64.65177917480469</x:v>
      </x:c>
      <x:c r="S3708" t="n">
        <x:v>-102.69580078125</x:v>
      </x:c>
      <x:c r="T3708" t="n">
        <x:v>-2.7810728549957275</x:v>
      </x:c>
      <x:c r="U3708" t="n">
        <x:v>-28.935169219970703</x:v>
      </x:c>
      <x:c r="V3708" t="n">
        <x:v>-27.71833610534668</x:v>
      </x:c>
    </x:row>
    <x:row r="3709">
      <x:c r="A3709" s="1" t="n">
        <x:v>3.707</x:v>
      </x:c>
      <x:c r="B3709" t="n">
        <x:v>1790599603</x:v>
      </x:c>
      <x:c r="C3709" t="n">
        <x:v>53.3731803894043</x:v>
      </x:c>
      <x:c r="D3709" t="n">
        <x:v>-37.34696578979492</x:v>
      </x:c>
      <x:c r="E3709" t="n">
        <x:v>-47.192989349365234</x:v>
      </x:c>
      <x:c r="F3709" t="n">
        <x:v>-93.694580078125</x:v>
      </x:c>
      <x:c r="G3709" t="n">
        <x:v>47.647552490234375</x:v>
      </x:c>
      <x:c r="H3709" t="n">
        <x:v>-36.14126205444336</x:v>
      </x:c>
      <x:c r="I3709" t="n">
        <x:v>69.26688385009766</x:v>
      </x:c>
      <x:c r="J3709" t="n">
        <x:v>49.59577560424805</x:v>
      </x:c>
      <x:c r="K3709" t="n">
        <x:v>72.65083312988281</x:v>
      </x:c>
      <x:c r="L3709" t="n">
        <x:v>-46.045677185058594</x:v>
      </x:c>
      <x:c r="M3709" t="n">
        <x:v>42.18434143066406</x:v>
      </x:c>
      <x:c r="N3709" t="n">
        <x:v>-29.247520446777344</x:v>
      </x:c>
      <x:c r="O3709" t="n">
        <x:v>31.3076229095459</x:v>
      </x:c>
      <x:c r="P3709" t="n">
        <x:v>27.635007858276367</x:v>
      </x:c>
      <x:c r="Q3709" t="n">
        <x:v>97.49835968017578</x:v>
      </x:c>
      <x:c r="R3709" t="n">
        <x:v>8.483643531799316</x:v>
      </x:c>
      <x:c r="S3709" t="n">
        <x:v>24.218883514404297</x:v>
      </x:c>
      <x:c r="T3709" t="n">
        <x:v>48.52738571166992</x:v>
      </x:c>
      <x:c r="U3709" t="n">
        <x:v>-33.92445755004883</x:v>
      </x:c>
      <x:c r="V3709" t="n">
        <x:v>6.157993793487549</x:v>
      </x:c>
    </x:row>
    <x:row r="3710">
      <x:c r="A3710" s="1" t="n">
        <x:v>3.708</x:v>
      </x:c>
      <x:c r="B3710" t="n">
        <x:v>1790599603</x:v>
      </x:c>
      <x:c r="C3710" t="n">
        <x:v>27.586021423339844</x:v>
      </x:c>
      <x:c r="D3710" t="n">
        <x:v>18.38290786743164</x:v>
      </x:c>
      <x:c r="E3710" t="n">
        <x:v>23.53261947631836</x:v>
      </x:c>
      <x:c r="F3710" t="n">
        <x:v>-2.9347283840179443</x:v>
      </x:c>
      <x:c r="G3710" t="n">
        <x:v>60.514896392822266</x:v>
      </x:c>
      <x:c r="H3710" t="n">
        <x:v>-19.710020065307617</x:v>
      </x:c>
      <x:c r="I3710" t="n">
        <x:v>32.03980255126953</x:v>
      </x:c>
      <x:c r="J3710" t="n">
        <x:v>-13.417329788208008</x:v>
      </x:c>
      <x:c r="K3710" t="n">
        <x:v>0.9918421506881714</x:v>
      </x:c>
      <x:c r="L3710" t="n">
        <x:v>59.23359680175781</x:v>
      </x:c>
      <x:c r="M3710" t="n">
        <x:v>-21.58637046813965</x:v>
      </x:c>
      <x:c r="N3710" t="n">
        <x:v>81.77857208251953</x:v>
      </x:c>
      <x:c r="O3710" t="n">
        <x:v>-63.356842041015625</x:v>
      </x:c>
      <x:c r="P3710" t="n">
        <x:v>27.044952392578125</x:v>
      </x:c>
      <x:c r="Q3710" t="n">
        <x:v>-7.2757792472839355</x:v>
      </x:c>
      <x:c r="R3710" t="n">
        <x:v>-64.98905181884766</x:v>
      </x:c>
      <x:c r="S3710" t="n">
        <x:v>-29.5001163482666</x:v>
      </x:c>
      <x:c r="T3710" t="n">
        <x:v>-45.07161331176758</x:v>
      </x:c>
      <x:c r="U3710" t="n">
        <x:v>-34.04280090332031</x:v>
      </x:c>
      <x:c r="V3710" t="n">
        <x:v>-23.92230796813965</x:v>
      </x:c>
    </x:row>
    <x:row r="3711">
      <x:c r="A3711" s="1" t="n">
        <x:v>3.709</x:v>
      </x:c>
      <x:c r="B3711" t="n">
        <x:v>1790599603</x:v>
      </x:c>
      <x:c r="C3711" t="n">
        <x:v>5.744745254516602</x:v>
      </x:c>
      <x:c r="D3711" t="n">
        <x:v>45.923492431640625</x:v>
      </x:c>
      <x:c r="E3711" t="n">
        <x:v>-21.067459106445312</x:v>
      </x:c>
      <x:c r="F3711" t="n">
        <x:v>57.34164047241211</x:v>
      </x:c>
      <x:c r="G3711" t="n">
        <x:v>-34.34185791015625</x:v>
      </x:c>
      <x:c r="H3711" t="n">
        <x:v>-76.4959716796875</x:v>
      </x:c>
      <x:c r="I3711" t="n">
        <x:v>41.61783218383789</x:v>
      </x:c>
      <x:c r="J3711" t="n">
        <x:v>-7.382445812225342</x:v>
      </x:c>
      <x:c r="K3711" t="n">
        <x:v>-21.673927307128906</x:v>
      </x:c>
      <x:c r="L3711" t="n">
        <x:v>0.5161168575286865</x:v>
      </x:c>
      <x:c r="M3711" t="n">
        <x:v>-13.541504859924316</x:v>
      </x:c>
      <x:c r="N3711" t="n">
        <x:v>54.51906967163086</x:v>
      </x:c>
      <x:c r="O3711" t="n">
        <x:v>21.541763305664062</x:v>
      </x:c>
      <x:c r="P3711" t="n">
        <x:v>89.93318176269531</x:v>
      </x:c>
      <x:c r="Q3711" t="n">
        <x:v>13.960736274719238</x:v>
      </x:c>
      <x:c r="R3711" t="n">
        <x:v>-0.8334177732467651</x:v>
      </x:c>
      <x:c r="S3711" t="n">
        <x:v>93.92582702636719</x:v>
      </x:c>
      <x:c r="T3711" t="n">
        <x:v>-28.412294387817383</x:v>
      </x:c>
      <x:c r="U3711" t="n">
        <x:v>21.36332893371582</x:v>
      </x:c>
      <x:c r="V3711" t="n">
        <x:v>-29.763525009155273</x:v>
      </x:c>
    </x:row>
    <x:row r="3712">
      <x:c r="A3712" s="1" t="n">
        <x:v>3.71</x:v>
      </x:c>
      <x:c r="B3712" t="n">
        <x:v>1790599603</x:v>
      </x:c>
      <x:c r="C3712" t="n">
        <x:v>31.645030975341797</x:v>
      </x:c>
      <x:c r="D3712" t="n">
        <x:v>-75.5196762084961</x:v>
      </x:c>
      <x:c r="E3712" t="n">
        <x:v>17.03418731689453</x:v>
      </x:c>
      <x:c r="F3712" t="n">
        <x:v>-43.87123489379883</x:v>
      </x:c>
      <x:c r="G3712" t="n">
        <x:v>-25.52634048461914</x:v>
      </x:c>
      <x:c r="H3712" t="n">
        <x:v>-28.646976470947266</x:v>
      </x:c>
      <x:c r="I3712" t="n">
        <x:v>97.82774353027344</x:v>
      </x:c>
      <x:c r="J3712" t="n">
        <x:v>-54.17280578613281</x:v>
      </x:c>
      <x:c r="K3712" t="n">
        <x:v>6.81520938873291</x:v>
      </x:c>
      <x:c r="L3712" t="n">
        <x:v>-46.06968307495117</x:v>
      </x:c>
      <x:c r="M3712" t="n">
        <x:v>19.849027633666992</x:v>
      </x:c>
      <x:c r="N3712" t="n">
        <x:v>-30.3906192779541</x:v>
      </x:c>
      <x:c r="O3712" t="n">
        <x:v>-6.512901782989502</x:v>
      </x:c>
      <x:c r="P3712" t="n">
        <x:v>4.305926322937012</x:v>
      </x:c>
      <x:c r="Q3712" t="n">
        <x:v>28.60910415649414</x:v>
      </x:c>
      <x:c r="R3712" t="n">
        <x:v>-8.7463960647583</x:v>
      </x:c>
      <x:c r="S3712" t="n">
        <x:v>-91.30748748779297</x:v>
      </x:c>
      <x:c r="T3712" t="n">
        <x:v>63.4407844543457</x:v>
      </x:c>
      <x:c r="U3712" t="n">
        <x:v>-91.4699478149414</x:v>
      </x:c>
      <x:c r="V3712" t="n">
        <x:v>11.413917541503906</x:v>
      </x:c>
    </x:row>
    <x:row r="3713">
      <x:c r="A3713" s="1" t="n">
        <x:v>3.711</x:v>
      </x:c>
      <x:c r="B3713" t="n">
        <x:v>1790599603</x:v>
      </x:c>
      <x:c r="C3713" t="n">
        <x:v>29.861919403076172</x:v>
      </x:c>
      <x:c r="D3713" t="n">
        <x:v>-49.86250686645508</x:v>
      </x:c>
      <x:c r="E3713" t="n">
        <x:v>6.508018970489502</x:v>
      </x:c>
      <x:c r="F3713" t="n">
        <x:v>3.9114110469818115</x:v>
      </x:c>
      <x:c r="G3713" t="n">
        <x:v>0.19153594970703125</x:v>
      </x:c>
      <x:c r="H3713" t="n">
        <x:v>73.14512634277344</x:v>
      </x:c>
      <x:c r="I3713" t="n">
        <x:v>48.667911529541016</x:v>
      </x:c>
      <x:c r="J3713" t="n">
        <x:v>0.18741047382354736</x:v>
      </x:c>
      <x:c r="K3713" t="n">
        <x:v>-4.8944411277771</x:v>
      </x:c>
      <x:c r="L3713" t="n">
        <x:v>-45.688758850097656</x:v>
      </x:c>
      <x:c r="M3713" t="n">
        <x:v>-17.295888900756836</x:v>
      </x:c>
      <x:c r="N3713" t="n">
        <x:v>-29.75269889831543</x:v>
      </x:c>
      <x:c r="O3713" t="n">
        <x:v>4.269843101501465</x:v>
      </x:c>
      <x:c r="P3713" t="n">
        <x:v>-5.02482271194458</x:v>
      </x:c>
      <x:c r="Q3713" t="n">
        <x:v>64.22563171386719</x:v>
      </x:c>
      <x:c r="R3713" t="n">
        <x:v>-41.9053840637207</x:v>
      </x:c>
      <x:c r="S3713" t="n">
        <x:v>-33.177650451660156</x:v>
      </x:c>
      <x:c r="T3713" t="n">
        <x:v>19.720138549804688</x:v>
      </x:c>
      <x:c r="U3713" t="n">
        <x:v>-20.869182586669922</x:v>
      </x:c>
      <x:c r="V3713" t="n">
        <x:v>-10.84900188446045</x:v>
      </x:c>
    </x:row>
    <x:row r="3714">
      <x:c r="A3714" s="1" t="n">
        <x:v>3.712</x:v>
      </x:c>
      <x:c r="B3714" t="n">
        <x:v>1790599603</x:v>
      </x:c>
      <x:c r="C3714" t="n">
        <x:v>20.07330894470215</x:v>
      </x:c>
      <x:c r="D3714" t="n">
        <x:v>93.00544738769531</x:v>
      </x:c>
      <x:c r="E3714" t="n">
        <x:v>26.124801635742188</x:v>
      </x:c>
      <x:c r="F3714" t="n">
        <x:v>103.61529541015625</x:v>
      </x:c>
      <x:c r="G3714" t="n">
        <x:v>-62.68502426147461</x:v>
      </x:c>
      <x:c r="H3714" t="n">
        <x:v>70.76296997070312</x:v>
      </x:c>
      <x:c r="I3714" t="n">
        <x:v>59.550437927246094</x:v>
      </x:c>
      <x:c r="J3714" t="n">
        <x:v>-33.222713470458984</x:v>
      </x:c>
      <x:c r="K3714" t="n">
        <x:v>-45.33319091796875</x:v>
      </x:c>
      <x:c r="L3714" t="n">
        <x:v>-7.217775344848633</x:v>
      </x:c>
      <x:c r="M3714" t="n">
        <x:v>-7.220409393310547</x:v>
      </x:c>
      <x:c r="N3714" t="n">
        <x:v>25.609542846679688</x:v>
      </x:c>
      <x:c r="O3714" t="n">
        <x:v>26.701459884643555</x:v>
      </x:c>
      <x:c r="P3714" t="n">
        <x:v>104.02125549316406</x:v>
      </x:c>
      <x:c r="Q3714" t="n">
        <x:v>110.54238891601562</x:v>
      </x:c>
      <x:c r="R3714" t="n">
        <x:v>18.804088592529297</x:v>
      </x:c>
      <x:c r="S3714" t="n">
        <x:v>26.108545303344727</x:v>
      </x:c>
      <x:c r="T3714" t="n">
        <x:v>-14.984521865844727</x:v>
      </x:c>
      <x:c r="U3714" t="n">
        <x:v>80.63261413574219</x:v>
      </x:c>
      <x:c r="V3714" t="n">
        <x:v>-55.005828857421875</x:v>
      </x:c>
    </x:row>
    <x:row r="3715">
      <x:c r="A3715" s="1" t="n">
        <x:v>3.713</x:v>
      </x:c>
      <x:c r="B3715" t="n">
        <x:v>1790599603</x:v>
      </x:c>
      <x:c r="C3715" t="n">
        <x:v>-1.3587186336517334</x:v>
      </x:c>
      <x:c r="D3715" t="n">
        <x:v>-34.179786682128906</x:v>
      </x:c>
      <x:c r="E3715" t="n">
        <x:v>50.01925277709961</x:v>
      </x:c>
      <x:c r="F3715" t="n">
        <x:v>-41.613346099853516</x:v>
      </x:c>
      <x:c r="G3715" t="n">
        <x:v>27.81085205078125</x:v>
      </x:c>
      <x:c r="H3715" t="n">
        <x:v>-41.371131896972656</x:v>
      </x:c>
      <x:c r="I3715" t="n">
        <x:v>6.865571975708008</x:v>
      </x:c>
      <x:c r="J3715" t="n">
        <x:v>5.498684883117676</x:v>
      </x:c>
      <x:c r="K3715" t="n">
        <x:v>39.22169494628906</x:v>
      </x:c>
      <x:c r="L3715" t="n">
        <x:v>-53.83285903930664</x:v>
      </x:c>
      <x:c r="M3715" t="n">
        <x:v>-37.28757858276367</x:v>
      </x:c>
      <x:c r="N3715" t="n">
        <x:v>-22.23017120361328</x:v>
      </x:c>
      <x:c r="O3715" t="n">
        <x:v>31.37120819091797</x:v>
      </x:c>
      <x:c r="P3715" t="n">
        <x:v>-38.904449462890625</x:v>
      </x:c>
      <x:c r="Q3715" t="n">
        <x:v>-3.3618972301483154</x:v>
      </x:c>
      <x:c r="R3715" t="n">
        <x:v>-10.667356491088867</x:v>
      </x:c>
      <x:c r="S3715" t="n">
        <x:v>50.562294006347656</x:v>
      </x:c>
      <x:c r="T3715" t="n">
        <x:v>-42.55588150024414</x:v>
      </x:c>
      <x:c r="U3715" t="n">
        <x:v>62.906890869140625</x:v>
      </x:c>
      <x:c r="V3715" t="n">
        <x:v>-2.170321226119995</x:v>
      </x:c>
    </x:row>
    <x:row r="3716">
      <x:c r="A3716" s="1" t="n">
        <x:v>3.714</x:v>
      </x:c>
      <x:c r="B3716" t="n">
        <x:v>1790599603</x:v>
      </x:c>
      <x:c r="C3716" t="n">
        <x:v>55.36677169799805</x:v>
      </x:c>
      <x:c r="D3716" t="n">
        <x:v>18.784038543701172</x:v>
      </x:c>
      <x:c r="E3716" t="n">
        <x:v>1.7318670749664307</x:v>
      </x:c>
      <x:c r="F3716" t="n">
        <x:v>61.36827850341797</x:v>
      </x:c>
      <x:c r="G3716" t="n">
        <x:v>135.20361328125</x:v>
      </x:c>
      <x:c r="H3716" t="n">
        <x:v>-23.247135162353516</x:v>
      </x:c>
      <x:c r="I3716" t="n">
        <x:v>19.204824447631836</x:v>
      </x:c>
      <x:c r="J3716" t="n">
        <x:v>19.7624568939209</x:v>
      </x:c>
      <x:c r="K3716" t="n">
        <x:v>119.79434967041016</x:v>
      </x:c>
      <x:c r="L3716" t="n">
        <x:v>83.56707763671875</x:v>
      </x:c>
      <x:c r="M3716" t="n">
        <x:v>149.13072204589844</x:v>
      </x:c>
      <x:c r="N3716" t="n">
        <x:v>9.52878475189209</x:v>
      </x:c>
      <x:c r="O3716" t="n">
        <x:v>157.58111572265625</x:v>
      </x:c>
      <x:c r="P3716" t="n">
        <x:v>-0.1121516078710556</x:v>
      </x:c>
      <x:c r="Q3716" t="n">
        <x:v>113.22709655761719</x:v>
      </x:c>
      <x:c r="R3716" t="n">
        <x:v>43.55430603027344</x:v>
      </x:c>
      <x:c r="S3716" t="n">
        <x:v>3.150136709213257</x:v>
      </x:c>
      <x:c r="T3716" t="n">
        <x:v>86.14448547363281</x:v>
      </x:c>
      <x:c r="U3716" t="n">
        <x:v>-49.43112564086914</x:v>
      </x:c>
      <x:c r="V3716" t="n">
        <x:v>5.086775779724121</x:v>
      </x:c>
    </x:row>
    <x:row r="3717">
      <x:c r="A3717" s="1" t="n">
        <x:v>3.715</x:v>
      </x:c>
      <x:c r="B3717" t="n">
        <x:v>1790599603</x:v>
      </x:c>
      <x:c r="C3717" t="n">
        <x:v>1.4242396354675293</x:v>
      </x:c>
      <x:c r="D3717" t="n">
        <x:v>-76.68115234375</x:v>
      </x:c>
      <x:c r="E3717" t="n">
        <x:v>-53.37421417236328</x:v>
      </x:c>
      <x:c r="F3717" t="n">
        <x:v>62.589576721191406</x:v>
      </x:c>
      <x:c r="G3717" t="n">
        <x:v>-19.4227352142334</x:v>
      </x:c>
      <x:c r="H3717" t="n">
        <x:v>-16.203746795654297</x:v>
      </x:c>
      <x:c r="I3717" t="n">
        <x:v>-83.94640350341797</x:v>
      </x:c>
      <x:c r="J3717" t="n">
        <x:v>1.7040820121765137</x:v>
      </x:c>
      <x:c r="K3717" t="n">
        <x:v>-68.15433502197266</x:v>
      </x:c>
      <x:c r="L3717" t="n">
        <x:v>-14.677475929260254</x:v>
      </x:c>
      <x:c r="M3717" t="n">
        <x:v>-78.95271301269531</x:v>
      </x:c>
      <x:c r="N3717" t="n">
        <x:v>-16.00655174255371</x:v>
      </x:c>
      <x:c r="O3717" t="n">
        <x:v>-86.85023498535156</x:v>
      </x:c>
      <x:c r="P3717" t="n">
        <x:v>-20.21259307861328</x:v>
      </x:c>
      <x:c r="Q3717" t="n">
        <x:v>32.01889419555664</x:v>
      </x:c>
      <x:c r="R3717" t="n">
        <x:v>-60.361873626708984</x:v>
      </x:c>
      <x:c r="S3717" t="n">
        <x:v>-29.163162231445312</x:v>
      </x:c>
      <x:c r="T3717" t="n">
        <x:v>-107.5343017578125</x:v>
      </x:c>
      <x:c r="U3717" t="n">
        <x:v>-11.041277885437012</x:v>
      </x:c>
      <x:c r="V3717" t="n">
        <x:v>62.74147033691406</x:v>
      </x:c>
    </x:row>
    <x:row r="3718">
      <x:c r="A3718" s="1" t="n">
        <x:v>3.716</x:v>
      </x:c>
      <x:c r="B3718" t="n">
        <x:v>1790599603</x:v>
      </x:c>
      <x:c r="C3718" t="n">
        <x:v>-3.433850049972534</x:v>
      </x:c>
      <x:c r="D3718" t="n">
        <x:v>43.427730560302734</x:v>
      </x:c>
      <x:c r="E3718" t="n">
        <x:v>62.419830322265625</x:v>
      </x:c>
      <x:c r="F3718" t="n">
        <x:v>28.817550659179688</x:v>
      </x:c>
      <x:c r="G3718" t="n">
        <x:v>-50.004032135009766</x:v>
      </x:c>
      <x:c r="H3718" t="n">
        <x:v>64.37822723388672</x:v>
      </x:c>
      <x:c r="I3718" t="n">
        <x:v>-9.673408508300781</x:v>
      </x:c>
      <x:c r="J3718" t="n">
        <x:v>78.82011413574219</x:v>
      </x:c>
      <x:c r="K3718" t="n">
        <x:v>-44.62406539916992</x:v>
      </x:c>
      <x:c r="L3718" t="n">
        <x:v>32.56641387939453</x:v>
      </x:c>
      <x:c r="M3718" t="n">
        <x:v>-41.2140998840332</x:v>
      </x:c>
      <x:c r="N3718" t="n">
        <x:v>-16.358924865722656</x:v>
      </x:c>
      <x:c r="O3718" t="n">
        <x:v>-12.607666969299316</x:v>
      </x:c>
      <x:c r="P3718" t="n">
        <x:v>59.167598724365234</x:v>
      </x:c>
      <x:c r="Q3718" t="n">
        <x:v>48.17506790161133</x:v>
      </x:c>
      <x:c r="R3718" t="n">
        <x:v>62.653255462646484</x:v>
      </x:c>
      <x:c r="S3718" t="n">
        <x:v>43.94304275512695</x:v>
      </x:c>
      <x:c r="T3718" t="n">
        <x:v>20.12776756286621</x:v>
      </x:c>
      <x:c r="U3718" t="n">
        <x:v>44.55211639404297</x:v>
      </x:c>
      <x:c r="V3718" t="n">
        <x:v>39.55225372314453</x:v>
      </x:c>
    </x:row>
    <x:row r="3719">
      <x:c r="A3719" s="1" t="n">
        <x:v>3.717</x:v>
      </x:c>
      <x:c r="B3719" t="n">
        <x:v>1790599603</x:v>
      </x:c>
      <x:c r="C3719" t="n">
        <x:v>-43.083248138427734</x:v>
      </x:c>
      <x:c r="D3719" t="n">
        <x:v>-15.413479804992676</x:v>
      </x:c>
      <x:c r="E3719" t="n">
        <x:v>99.0629653930664</x:v>
      </x:c>
      <x:c r="F3719" t="n">
        <x:v>17.191762924194336</x:v>
      </x:c>
      <x:c r="G3719" t="n">
        <x:v>78.01901245117188</x:v>
      </x:c>
      <x:c r="H3719" t="n">
        <x:v>42.558982849121094</x:v>
      </x:c>
      <x:c r="I3719" t="n">
        <x:v>98.62433624267578</x:v>
      </x:c>
      <x:c r="J3719" t="n">
        <x:v>30.63901710510254</x:v>
      </x:c>
      <x:c r="K3719" t="n">
        <x:v>61.29059982299805</x:v>
      </x:c>
      <x:c r="L3719" t="n">
        <x:v>-31.72412872314453</x:v>
      </x:c>
      <x:c r="M3719" t="n">
        <x:v>112.41412353515625</x:v>
      </x:c>
      <x:c r="N3719" t="n">
        <x:v>11.341100692749023</x:v>
      </x:c>
      <x:c r="O3719" t="n">
        <x:v>29.877864837646484</x:v>
      </x:c>
      <x:c r="P3719" t="n">
        <x:v>67.72015380859375</x:v>
      </x:c>
      <x:c r="Q3719" t="n">
        <x:v>48.5472297668457</x:v>
      </x:c>
      <x:c r="R3719" t="n">
        <x:v>39.929893493652344</x:v>
      </x:c>
      <x:c r="S3719" t="n">
        <x:v>84.73665618896484</x:v>
      </x:c>
      <x:c r="T3719" t="n">
        <x:v>62.21084976196289</x:v>
      </x:c>
      <x:c r="U3719" t="n">
        <x:v>22.719959259033203</x:v>
      </x:c>
      <x:c r="V3719" t="n">
        <x:v>31.743803024291992</x:v>
      </x:c>
    </x:row>
    <x:row r="3720">
      <x:c r="A3720" s="1" t="n">
        <x:v>3.718</x:v>
      </x:c>
      <x:c r="B3720" t="n">
        <x:v>1790599603</x:v>
      </x:c>
      <x:c r="C3720" t="n">
        <x:v>-27.852115631103516</x:v>
      </x:c>
      <x:c r="D3720" t="n">
        <x:v>-1.2722266912460327</x:v>
      </x:c>
      <x:c r="E3720" t="n">
        <x:v>12.971102714538574</x:v>
      </x:c>
      <x:c r="F3720" t="n">
        <x:v>51.149925231933594</x:v>
      </x:c>
      <x:c r="G3720" t="n">
        <x:v>26.302900314331055</x:v>
      </x:c>
      <x:c r="H3720" t="n">
        <x:v>35.46513366699219</x:v>
      </x:c>
      <x:c r="I3720" t="n">
        <x:v>101.83970642089844</x:v>
      </x:c>
      <x:c r="J3720" t="n">
        <x:v>73.73717498779297</x:v>
      </x:c>
      <x:c r="K3720" t="n">
        <x:v>30.348567962646484</x:v>
      </x:c>
      <x:c r="L3720" t="n">
        <x:v>50.45195007324219</x:v>
      </x:c>
      <x:c r="M3720" t="n">
        <x:v>-2.8134987354278564</x:v>
      </x:c>
      <x:c r="N3720" t="n">
        <x:v>88.06513214111328</x:v>
      </x:c>
      <x:c r="O3720" t="n">
        <x:v>38.797645568847656</x:v>
      </x:c>
      <x:c r="P3720" t="n">
        <x:v>70.49596405029297</x:v>
      </x:c>
      <x:c r="Q3720" t="n">
        <x:v>-15.118945121765137</x:v>
      </x:c>
      <x:c r="R3720" t="n">
        <x:v>114.4111557006836</x:v>
      </x:c>
      <x:c r="S3720" t="n">
        <x:v>118.88961029052734</x:v>
      </x:c>
      <x:c r="T3720" t="n">
        <x:v>96.46710205078125</x:v>
      </x:c>
      <x:c r="U3720" t="n">
        <x:v>29.777170181274414</x:v>
      </x:c>
      <x:c r="V3720" t="n">
        <x:v>26.2032413482666</x:v>
      </x:c>
    </x:row>
    <x:row r="3721">
      <x:c r="A3721" s="1" t="n">
        <x:v>3.719</x:v>
      </x:c>
      <x:c r="B3721" t="n">
        <x:v>1790599603</x:v>
      </x:c>
      <x:c r="C3721" t="n">
        <x:v>8.87786865234375</x:v>
      </x:c>
      <x:c r="D3721" t="n">
        <x:v>15.051422119140625</x:v>
      </x:c>
      <x:c r="E3721" t="n">
        <x:v>59.074867248535156</x:v>
      </x:c>
      <x:c r="F3721" t="n">
        <x:v>16.45909309387207</x:v>
      </x:c>
      <x:c r="G3721" t="n">
        <x:v>42.95793914794922</x:v>
      </x:c>
      <x:c r="H3721" t="n">
        <x:v>-55.3760871887207</x:v>
      </x:c>
      <x:c r="I3721" t="n">
        <x:v>-63.97164535522461</x:v>
      </x:c>
      <x:c r="J3721" t="n">
        <x:v>39.41999053955078</x:v>
      </x:c>
      <x:c r="K3721" t="n">
        <x:v>21.5863037109375</x:v>
      </x:c>
      <x:c r="L3721" t="n">
        <x:v>98.90090942382812</x:v>
      </x:c>
      <x:c r="M3721" t="n">
        <x:v>-44.77206039428711</x:v>
      </x:c>
      <x:c r="N3721" t="n">
        <x:v>28.55714988708496</x:v>
      </x:c>
      <x:c r="O3721" t="n">
        <x:v>43.9376335144043</x:v>
      </x:c>
      <x:c r="P3721" t="n">
        <x:v>-8.174651145935059</x:v>
      </x:c>
      <x:c r="Q3721" t="n">
        <x:v>21.805866241455078</x:v>
      </x:c>
      <x:c r="R3721" t="n">
        <x:v>1.618751883506775</x:v>
      </x:c>
      <x:c r="S3721" t="n">
        <x:v>1.825454592704773</x:v>
      </x:c>
      <x:c r="T3721" t="n">
        <x:v>58.17367172241211</x:v>
      </x:c>
      <x:c r="U3721" t="n">
        <x:v>-26.83171272277832</x:v>
      </x:c>
      <x:c r="V3721" t="n">
        <x:v>48.76025390625</x:v>
      </x:c>
    </x:row>
    <x:row r="3722">
      <x:c r="A3722" s="1" t="n">
        <x:v>3.72</x:v>
      </x:c>
      <x:c r="B3722" t="n">
        <x:v>1790599603</x:v>
      </x:c>
      <x:c r="C3722" t="n">
        <x:v>-2.6740190982818604</x:v>
      </x:c>
      <x:c r="D3722" t="n">
        <x:v>-86.36980438232422</x:v>
      </x:c>
      <x:c r="E3722" t="n">
        <x:v>38.8607292175293</x:v>
      </x:c>
      <x:c r="F3722" t="n">
        <x:v>63.19951248168945</x:v>
      </x:c>
      <x:c r="G3722" t="n">
        <x:v>-0.6922200322151184</x:v>
      </x:c>
      <x:c r="H3722" t="n">
        <x:v>-52.4847526550293</x:v>
      </x:c>
      <x:c r="I3722" t="n">
        <x:v>-81.59049224853516</x:v>
      </x:c>
      <x:c r="J3722" t="n">
        <x:v>-2.1596319675445557</x:v>
      </x:c>
      <x:c r="K3722" t="n">
        <x:v>25.960527420043945</x:v>
      </x:c>
      <x:c r="L3722" t="n">
        <x:v>-5.91972541809082</x:v>
      </x:c>
      <x:c r="M3722" t="n">
        <x:v>-23.554826736450195</x:v>
      </x:c>
      <x:c r="N3722" t="n">
        <x:v>-94.3149642944336</x:v>
      </x:c>
      <x:c r="O3722" t="n">
        <x:v>-5.593722343444824</x:v>
      </x:c>
      <x:c r="P3722" t="n">
        <x:v>7.968899726867676</x:v>
      </x:c>
      <x:c r="Q3722" t="n">
        <x:v>82.85955047607422</x:v>
      </x:c>
      <x:c r="R3722" t="n">
        <x:v>37.65887451171875</x:v>
      </x:c>
      <x:c r="S3722" t="n">
        <x:v>1.2605541944503784</x:v>
      </x:c>
      <x:c r="T3722" t="n">
        <x:v>-87.96402740478516</x:v>
      </x:c>
      <x:c r="U3722" t="n">
        <x:v>-0.46592003107070923</x:v>
      </x:c>
      <x:c r="V3722" t="n">
        <x:v>83.07040405273438</x:v>
      </x:c>
    </x:row>
    <x:row r="3723">
      <x:c r="A3723" s="1" t="n">
        <x:v>3.721</x:v>
      </x:c>
      <x:c r="B3723" t="n">
        <x:v>1790599603</x:v>
      </x:c>
      <x:c r="C3723" t="n">
        <x:v>16.013689041137695</x:v>
      </x:c>
      <x:c r="D3723" t="n">
        <x:v>-58.51354217529297</x:v>
      </x:c>
      <x:c r="E3723" t="n">
        <x:v>66.59378814697266</x:v>
      </x:c>
      <x:c r="F3723" t="n">
        <x:v>26.68840980529785</x:v>
      </x:c>
      <x:c r="G3723" t="n">
        <x:v>72.68185424804688</x:v>
      </x:c>
      <x:c r="H3723" t="n">
        <x:v>-76.33819580078125</x:v>
      </x:c>
      <x:c r="I3723" t="n">
        <x:v>50.75056076049805</x:v>
      </x:c>
      <x:c r="J3723" t="n">
        <x:v>-60.66893005371094</x:v>
      </x:c>
      <x:c r="K3723" t="n">
        <x:v>-46.0419921875</x:v>
      </x:c>
      <x:c r="L3723" t="n">
        <x:v>-152.3830108642578</x:v>
      </x:c>
      <x:c r="M3723" t="n">
        <x:v>-37.12631607055664</x:v>
      </x:c>
      <x:c r="N3723" t="n">
        <x:v>-8.131631851196289</x:v>
      </x:c>
      <x:c r="O3723" t="n">
        <x:v>10.385948181152344</x:v>
      </x:c>
      <x:c r="P3723" t="n">
        <x:v>-30.425159454345703</x:v>
      </x:c>
      <x:c r="Q3723" t="n">
        <x:v>21.276763916015625</x:v>
      </x:c>
      <x:c r="R3723" t="n">
        <x:v>-43.9608039855957</x:v>
      </x:c>
      <x:c r="S3723" t="n">
        <x:v>-117.67391967773438</x:v>
      </x:c>
      <x:c r="T3723" t="n">
        <x:v>-59.47209167480469</x:v>
      </x:c>
      <x:c r="U3723" t="n">
        <x:v>-47.12425994873047</x:v>
      </x:c>
      <x:c r="V3723" t="n">
        <x:v>1.083695650100708</x:v>
      </x:c>
    </x:row>
    <x:row r="3724">
      <x:c r="A3724" s="1" t="n">
        <x:v>3.722</x:v>
      </x:c>
      <x:c r="B3724" t="n">
        <x:v>1790599603</x:v>
      </x:c>
      <x:c r="C3724" t="n">
        <x:v>69.08709716796875</x:v>
      </x:c>
      <x:c r="D3724" t="n">
        <x:v>-52.338401794433594</x:v>
      </x:c>
      <x:c r="E3724" t="n">
        <x:v>14.728200912475586</x:v>
      </x:c>
      <x:c r="F3724" t="n">
        <x:v>-39.337581634521484</x:v>
      </x:c>
      <x:c r="G3724" t="n">
        <x:v>35.199859619140625</x:v>
      </x:c>
      <x:c r="H3724" t="n">
        <x:v>-50.04656219482422</x:v>
      </x:c>
      <x:c r="I3724" t="n">
        <x:v>-8.342988014221191</x:v>
      </x:c>
      <x:c r="J3724" t="n">
        <x:v>-77.96258544921875</x:v>
      </x:c>
      <x:c r="K3724" t="n">
        <x:v>35.63862228393555</x:v>
      </x:c>
      <x:c r="L3724" t="n">
        <x:v>-62.45733642578125</x:v>
      </x:c>
      <x:c r="M3724" t="n">
        <x:v>58.84980392456055</x:v>
      </x:c>
      <x:c r="N3724" t="n">
        <x:v>-7.099762916564941</x:v>
      </x:c>
      <x:c r="O3724" t="n">
        <x:v>109.83377838134766</x:v>
      </x:c>
      <x:c r="P3724" t="n">
        <x:v>-6.857972145080566</x:v>
      </x:c>
      <x:c r="Q3724" t="n">
        <x:v>137.32894897460938</x:v>
      </x:c>
      <x:c r="R3724" t="n">
        <x:v>12.912817001342773</x:v>
      </x:c>
      <x:c r="S3724" t="n">
        <x:v>-29.46712303161621</x:v>
      </x:c>
      <x:c r="T3724" t="n">
        <x:v>23.280506134033203</x:v>
      </x:c>
      <x:c r="U3724" t="n">
        <x:v>16.143693923950195</x:v>
      </x:c>
      <x:c r="V3724" t="n">
        <x:v>-56.61188507080078</x:v>
      </x:c>
    </x:row>
    <x:row r="3725">
      <x:c r="A3725" s="1" t="n">
        <x:v>3.723</x:v>
      </x:c>
      <x:c r="B3725" t="n">
        <x:v>1790599603</x:v>
      </x:c>
      <x:c r="C3725" t="n">
        <x:v>-69.81198120117188</x:v>
      </x:c>
      <x:c r="D3725" t="n">
        <x:v>-36.79035949707031</x:v>
      </x:c>
      <x:c r="E3725" t="n">
        <x:v>-92.2463607788086</x:v>
      </x:c>
      <x:c r="F3725" t="n">
        <x:v>-36.384803771972656</x:v>
      </x:c>
      <x:c r="G3725" t="n">
        <x:v>-163.54898071289062</x:v>
      </x:c>
      <x:c r="H3725" t="n">
        <x:v>77.74555206298828</x:v>
      </x:c>
      <x:c r="I3725" t="n">
        <x:v>-70.27823638916016</x:v>
      </x:c>
      <x:c r="J3725" t="n">
        <x:v>55.30377197265625</x:v>
      </x:c>
      <x:c r="K3725" t="n">
        <x:v>-5.2162652015686035</x:v>
      </x:c>
      <x:c r="L3725" t="n">
        <x:v>5.786255359649658</x:v>
      </x:c>
      <x:c r="M3725" t="n">
        <x:v>-160.95140075683594</x:v>
      </x:c>
      <x:c r="N3725" t="n">
        <x:v>3.3667373657226562</x:v>
      </x:c>
      <x:c r="O3725" t="n">
        <x:v>-93.82247161865234</x:v>
      </x:c>
      <x:c r="P3725" t="n">
        <x:v>-18.525127410888672</x:v>
      </x:c>
      <x:c r="Q3725" t="n">
        <x:v>-143.67190551757812</x:v>
      </x:c>
      <x:c r="R3725" t="n">
        <x:v>9.17762279510498</x:v>
      </x:c>
      <x:c r="S3725" t="n">
        <x:v>1.7653110027313232</x:v>
      </x:c>
      <x:c r="T3725" t="n">
        <x:v>-105.034423828125</x:v>
      </x:c>
      <x:c r="U3725" t="n">
        <x:v>-75.97129821777344</x:v>
      </x:c>
      <x:c r="V3725" t="n">
        <x:v>-9.79089069366455</x:v>
      </x:c>
    </x:row>
    <x:row r="3726">
      <x:c r="A3726" s="1" t="n">
        <x:v>3.724</x:v>
      </x:c>
      <x:c r="B3726" t="n">
        <x:v>1790599603</x:v>
      </x:c>
      <x:c r="C3726" t="n">
        <x:v>-28.881000518798828</x:v>
      </x:c>
      <x:c r="D3726" t="n">
        <x:v>75.049560546875</x:v>
      </x:c>
      <x:c r="E3726" t="n">
        <x:v>35.072086334228516</x:v>
      </x:c>
      <x:c r="F3726" t="n">
        <x:v>146.11044311523438</x:v>
      </x:c>
      <x:c r="G3726" t="n">
        <x:v>70.25518035888672</x:v>
      </x:c>
      <x:c r="H3726" t="n">
        <x:v>146.4766082763672</x:v>
      </x:c>
      <x:c r="I3726" t="n">
        <x:v>43.34886169433594</x:v>
      </x:c>
      <x:c r="J3726" t="n">
        <x:v>90.89936828613281</x:v>
      </x:c>
      <x:c r="K3726" t="n">
        <x:v>-0.9872819781303406</x:v>
      </x:c>
      <x:c r="L3726" t="n">
        <x:v>129.34898376464844</x:v>
      </x:c>
      <x:c r="M3726" t="n">
        <x:v>-38.28348922729492</x:v>
      </x:c>
      <x:c r="N3726" t="n">
        <x:v>88.57455444335938</x:v>
      </x:c>
      <x:c r="O3726" t="n">
        <x:v>43.72914505004883</x:v>
      </x:c>
      <x:c r="P3726" t="n">
        <x:v>39.85747146606445</x:v>
      </x:c>
      <x:c r="Q3726" t="n">
        <x:v>87.88358306884766</x:v>
      </x:c>
      <x:c r="R3726" t="n">
        <x:v>88.65333557128906</x:v>
      </x:c>
      <x:c r="S3726" t="n">
        <x:v>88.289306640625</x:v>
      </x:c>
      <x:c r="T3726" t="n">
        <x:v>33.792930603027344</x:v>
      </x:c>
      <x:c r="U3726" t="n">
        <x:v>116.77063751220703</x:v>
      </x:c>
      <x:c r="V3726" t="n">
        <x:v>-0.887453556060791</x:v>
      </x:c>
    </x:row>
    <x:row r="3727">
      <x:c r="A3727" s="1" t="n">
        <x:v>3.725</x:v>
      </x:c>
      <x:c r="B3727" t="n">
        <x:v>1790599603</x:v>
      </x:c>
      <x:c r="C3727" t="n">
        <x:v>84.1163558959961</x:v>
      </x:c>
      <x:c r="D3727" t="n">
        <x:v>56.1970329284668</x:v>
      </x:c>
      <x:c r="E3727" t="n">
        <x:v>80.39894104003906</x:v>
      </x:c>
      <x:c r="F3727" t="n">
        <x:v>36.59827423095703</x:v>
      </x:c>
      <x:c r="G3727" t="n">
        <x:v>95.4925308227539</x:v>
      </x:c>
      <x:c r="H3727" t="n">
        <x:v>88.86662292480469</x:v>
      </x:c>
      <x:c r="I3727" t="n">
        <x:v>63.81103515625</x:v>
      </x:c>
      <x:c r="J3727" t="n">
        <x:v>-39.406829833984375</x:v>
      </x:c>
      <x:c r="K3727" t="n">
        <x:v>110.46663665771484</x:v>
      </x:c>
      <x:c r="L3727" t="n">
        <x:v>-12.731736183166504</x:v>
      </x:c>
      <x:c r="M3727" t="n">
        <x:v>178.80523681640625</x:v>
      </x:c>
      <x:c r="N3727" t="n">
        <x:v>15.642203330993652</x:v>
      </x:c>
      <x:c r="O3727" t="n">
        <x:v>50.038063049316406</x:v>
      </x:c>
      <x:c r="P3727" t="n">
        <x:v>123.29037475585938</x:v>
      </x:c>
      <x:c r="Q3727" t="n">
        <x:v>79.01114654541016</x:v>
      </x:c>
      <x:c r="R3727" t="n">
        <x:v>6.507277965545654</x:v>
      </x:c>
      <x:c r="S3727" t="n">
        <x:v>47.8108024597168</x:v>
      </x:c>
      <x:c r="T3727" t="n">
        <x:v>151.5937957763672</x:v>
      </x:c>
      <x:c r="U3727" t="n">
        <x:v>134.56997680664062</x:v>
      </x:c>
      <x:c r="V3727" t="n">
        <x:v>51.454345703125</x:v>
      </x:c>
    </x:row>
    <x:row r="3728">
      <x:c r="A3728" s="1" t="n">
        <x:v>3.726</x:v>
      </x:c>
      <x:c r="B3728" t="n">
        <x:v>1790599603</x:v>
      </x:c>
      <x:c r="C3728" t="n">
        <x:v>88.47018432617188</x:v>
      </x:c>
      <x:c r="D3728" t="n">
        <x:v>-71.63689422607422</x:v>
      </x:c>
      <x:c r="E3728" t="n">
        <x:v>131.51348876953125</x:v>
      </x:c>
      <x:c r="F3728" t="n">
        <x:v>-30.704803466796875</x:v>
      </x:c>
      <x:c r="G3728" t="n">
        <x:v>68.47813415527344</x:v>
      </x:c>
      <x:c r="H3728" t="n">
        <x:v>-101.8010025024414</x:v>
      </x:c>
      <x:c r="I3728" t="n">
        <x:v>89.3771743774414</x:v>
      </x:c>
      <x:c r="J3728" t="n">
        <x:v>-60.29165267944336</x:v>
      </x:c>
      <x:c r="K3728" t="n">
        <x:v>90.86676788330078</x:v>
      </x:c>
      <x:c r="L3728" t="n">
        <x:v>-30.378183364868164</x:v>
      </x:c>
      <x:c r="M3728" t="n">
        <x:v>114.29471588134766</x:v>
      </x:c>
      <x:c r="N3728" t="n">
        <x:v>-69.3792953491211</x:v>
      </x:c>
      <x:c r="O3728" t="n">
        <x:v>82.7792739868164</x:v>
      </x:c>
      <x:c r="P3728" t="n">
        <x:v>-7.196580410003662</x:v>
      </x:c>
      <x:c r="Q3728" t="n">
        <x:v>88.23668670654297</x:v>
      </x:c>
      <x:c r="R3728" t="n">
        <x:v>-26.192028045654297</x:v>
      </x:c>
      <x:c r="S3728" t="n">
        <x:v>-30.460861206054688</x:v>
      </x:c>
      <x:c r="T3728" t="n">
        <x:v>153.9641876220703</x:v>
      </x:c>
      <x:c r="U3728" t="n">
        <x:v>-47.9244499206543</x:v>
      </x:c>
      <x:c r="V3728" t="n">
        <x:v>-30.950767517089844</x:v>
      </x:c>
    </x:row>
    <x:row r="3729">
      <x:c r="A3729" s="1" t="n">
        <x:v>3.727</x:v>
      </x:c>
      <x:c r="B3729" t="n">
        <x:v>1790599603</x:v>
      </x:c>
      <x:c r="C3729" t="n">
        <x:v>-39.80104064941406</x:v>
      </x:c>
      <x:c r="D3729" t="n">
        <x:v>-27.9155216217041</x:v>
      </x:c>
      <x:c r="E3729" t="n">
        <x:v>-41.15768814086914</x:v>
      </x:c>
      <x:c r="F3729" t="n">
        <x:v>-25.27423858642578</x:v>
      </x:c>
      <x:c r="G3729" t="n">
        <x:v>-36.464847564697266</x:v>
      </x:c>
      <x:c r="H3729" t="n">
        <x:v>14.890381813049316</x:v>
      </x:c>
      <x:c r="I3729" t="n">
        <x:v>-38.575984954833984</x:v>
      </x:c>
      <x:c r="J3729" t="n">
        <x:v>39.13258743286133</x:v>
      </x:c>
      <x:c r="K3729" t="n">
        <x:v>-73.87889862060547</x:v>
      </x:c>
      <x:c r="L3729" t="n">
        <x:v>-60.21223831176758</x:v>
      </x:c>
      <x:c r="M3729" t="n">
        <x:v>-101.6587905883789</x:v>
      </x:c>
      <x:c r="N3729" t="n">
        <x:v>24.90199089050293</x:v>
      </x:c>
      <x:c r="O3729" t="n">
        <x:v>-33.60142135620117</x:v>
      </x:c>
      <x:c r="P3729" t="n">
        <x:v>33.18232727050781</x:v>
      </x:c>
      <x:c r="Q3729" t="n">
        <x:v>-20.943042755126953</x:v>
      </x:c>
      <x:c r="R3729" t="n">
        <x:v>-74.24336242675781</x:v>
      </x:c>
      <x:c r="S3729" t="n">
        <x:v>-57.58180618286133</x:v>
      </x:c>
      <x:c r="T3729" t="n">
        <x:v>-24.174137115478516</x:v>
      </x:c>
      <x:c r="U3729" t="n">
        <x:v>-14.592925071716309</x:v>
      </x:c>
      <x:c r="V3729" t="n">
        <x:v>-10.040987968444824</x:v>
      </x:c>
    </x:row>
    <x:row r="3730">
      <x:c r="A3730" s="1" t="n">
        <x:v>3.728</x:v>
      </x:c>
      <x:c r="B3730" t="n">
        <x:v>1790599603</x:v>
      </x:c>
      <x:c r="C3730" t="n">
        <x:v>-21.023101806640625</x:v>
      </x:c>
      <x:c r="D3730" t="n">
        <x:v>-59.708274841308594</x:v>
      </x:c>
      <x:c r="E3730" t="n">
        <x:v>19.440805435180664</x:v>
      </x:c>
      <x:c r="F3730" t="n">
        <x:v>-108.47272491455078</x:v>
      </x:c>
      <x:c r="G3730" t="n">
        <x:v>-21.3787899017334</x:v>
      </x:c>
      <x:c r="H3730" t="n">
        <x:v>-113.48179626464844</x:v>
      </x:c>
      <x:c r="I3730" t="n">
        <x:v>-0.03882996737957001</x:v>
      </x:c>
      <x:c r="J3730" t="n">
        <x:v>-61.63135528564453</x:v>
      </x:c>
      <x:c r="K3730" t="n">
        <x:v>7.00231409072876</x:v>
      </x:c>
      <x:c r="L3730" t="n">
        <x:v>-92.92596435546875</x:v>
      </x:c>
      <x:c r="M3730" t="n">
        <x:v>-27.105302810668945</x:v>
      </x:c>
      <x:c r="N3730" t="n">
        <x:v>-41.42073059082031</x:v>
      </x:c>
      <x:c r="O3730" t="n">
        <x:v>-53.12377166748047</x:v>
      </x:c>
      <x:c r="P3730" t="n">
        <x:v>-96.56537628173828</x:v>
      </x:c>
      <x:c r="Q3730" t="n">
        <x:v>-11.19471549987793</x:v>
      </x:c>
      <x:c r="R3730" t="n">
        <x:v>-58.892452239990234</x:v>
      </x:c>
      <x:c r="S3730" t="n">
        <x:v>-30.02289581298828</x:v>
      </x:c>
      <x:c r="T3730" t="n">
        <x:v>37.98392868041992</x:v>
      </x:c>
      <x:c r="U3730" t="n">
        <x:v>-144.3502197265625</x:v>
      </x:c>
      <x:c r="V3730" t="n">
        <x:v>8.74234676361084</x:v>
      </x:c>
    </x:row>
    <x:row r="3731">
      <x:c r="A3731" s="1" t="n">
        <x:v>3.729</x:v>
      </x:c>
      <x:c r="B3731" t="n">
        <x:v>1790599603</x:v>
      </x:c>
      <x:c r="C3731" t="n">
        <x:v>3.5437352657318115</x:v>
      </x:c>
      <x:c r="D3731" t="n">
        <x:v>-30.607986450195312</x:v>
      </x:c>
      <x:c r="E3731" t="n">
        <x:v>11.274927139282227</x:v>
      </x:c>
      <x:c r="F3731" t="n">
        <x:v>33.224403381347656</x:v>
      </x:c>
      <x:c r="G3731" t="n">
        <x:v>8.010549545288086</x:v>
      </x:c>
      <x:c r="H3731" t="n">
        <x:v>-10.291072845458984</x:v>
      </x:c>
      <x:c r="I3731" t="n">
        <x:v>-16.537397384643555</x:v>
      </x:c>
      <x:c r="J3731" t="n">
        <x:v>7.395755767822266</x:v>
      </x:c>
      <x:c r="K3731" t="n">
        <x:v>24.02288818359375</x:v>
      </x:c>
      <x:c r="L3731" t="n">
        <x:v>27.201704025268555</x:v>
      </x:c>
      <x:c r="M3731" t="n">
        <x:v>-57.50173568725586</x:v>
      </x:c>
      <x:c r="N3731" t="n">
        <x:v>-55.35333251953125</x:v>
      </x:c>
      <x:c r="O3731" t="n">
        <x:v>83.27310180664062</x:v>
      </x:c>
      <x:c r="P3731" t="n">
        <x:v>-9.630881309509277</x:v>
      </x:c>
      <x:c r="Q3731" t="n">
        <x:v>24.943702697753906</x:v>
      </x:c>
      <x:c r="R3731" t="n">
        <x:v>-37.1361198425293</x:v>
      </x:c>
      <x:c r="S3731" t="n">
        <x:v>26.426355361938477</x:v>
      </x:c>
      <x:c r="T3731" t="n">
        <x:v>2.579881429672241</x:v>
      </x:c>
      <x:c r="U3731" t="n">
        <x:v>60.47504425048828</x:v>
      </x:c>
      <x:c r="V3731" t="n">
        <x:v>57.29380798339844</x:v>
      </x:c>
    </x:row>
    <x:row r="3732">
      <x:c r="A3732" s="1" t="n">
        <x:v>3.73</x:v>
      </x:c>
      <x:c r="B3732" t="n">
        <x:v>1790599603</x:v>
      </x:c>
      <x:c r="C3732" t="n">
        <x:v>74.95195770263672</x:v>
      </x:c>
      <x:c r="D3732" t="n">
        <x:v>61.55377960205078</x:v>
      </x:c>
      <x:c r="E3732" t="n">
        <x:v>-5.428719997406006</x:v>
      </x:c>
      <x:c r="F3732" t="n">
        <x:v>35.71061706542969</x:v>
      </x:c>
      <x:c r="G3732" t="n">
        <x:v>52.114662170410156</x:v>
      </x:c>
      <x:c r="H3732" t="n">
        <x:v>80.0269546508789</x:v>
      </x:c>
      <x:c r="I3732" t="n">
        <x:v>-0.5016836524009705</x:v>
      </x:c>
      <x:c r="J3732" t="n">
        <x:v>-34.9459114074707</x:v>
      </x:c>
      <x:c r="K3732" t="n">
        <x:v>-63.06756591796875</x:v>
      </x:c>
      <x:c r="L3732" t="n">
        <x:v>-2.862945556640625</x:v>
      </x:c>
      <x:c r="M3732" t="n">
        <x:v>-39.1600341796875</x:v>
      </x:c>
      <x:c r="N3732" t="n">
        <x:v>43.419090270996094</x:v>
      </x:c>
      <x:c r="O3732" t="n">
        <x:v>30.023086547851562</x:v>
      </x:c>
      <x:c r="P3732" t="n">
        <x:v>34.691009521484375</x:v>
      </x:c>
      <x:c r="Q3732" t="n">
        <x:v>-2.5300073623657227</x:v>
      </x:c>
      <x:c r="R3732" t="n">
        <x:v>-34.625308990478516</x:v>
      </x:c>
      <x:c r="S3732" t="n">
        <x:v>-34.854949951171875</x:v>
      </x:c>
      <x:c r="T3732" t="n">
        <x:v>3.7897071838378906</x:v>
      </x:c>
      <x:c r="U3732" t="n">
        <x:v>-28.650484085083008</x:v>
      </x:c>
      <x:c r="V3732" t="n">
        <x:v>46.368370056152344</x:v>
      </x:c>
    </x:row>
    <x:row r="3733">
      <x:c r="A3733" s="1" t="n">
        <x:v>3.731</x:v>
      </x:c>
      <x:c r="B3733" t="n">
        <x:v>1790599603</x:v>
      </x:c>
      <x:c r="C3733" t="n">
        <x:v>-17.159156799316406</x:v>
      </x:c>
      <x:c r="D3733" t="n">
        <x:v>109.95410919189453</x:v>
      </x:c>
      <x:c r="E3733" t="n">
        <x:v>-139.90353393554688</x:v>
      </x:c>
      <x:c r="F3733" t="n">
        <x:v>-21.651281356811523</x:v>
      </x:c>
      <x:c r="G3733" t="n">
        <x:v>-101.48867797851562</x:v>
      </x:c>
      <x:c r="H3733" t="n">
        <x:v>84.44173431396484</x:v>
      </x:c>
      <x:c r="I3733" t="n">
        <x:v>-159.6520233154297</x:v>
      </x:c>
      <x:c r="J3733" t="n">
        <x:v>41.909759521484375</x:v>
      </x:c>
      <x:c r="K3733" t="n">
        <x:v>-155.79859924316406</x:v>
      </x:c>
      <x:c r="L3733" t="n">
        <x:v>30.88920783996582</x:v>
      </x:c>
      <x:c r="M3733" t="n">
        <x:v>-68.4476547241211</x:v>
      </x:c>
      <x:c r="N3733" t="n">
        <x:v>122.86370849609375</x:v>
      </x:c>
      <x:c r="O3733" t="n">
        <x:v>-49.902156829833984</x:v>
      </x:c>
      <x:c r="P3733" t="n">
        <x:v>26.498374938964844</x:v>
      </x:c>
      <x:c r="Q3733" t="n">
        <x:v>27.263296127319336</x:v>
      </x:c>
      <x:c r="R3733" t="n">
        <x:v>65.93585205078125</x:v>
      </x:c>
      <x:c r="S3733" t="n">
        <x:v>59.462432861328125</x:v>
      </x:c>
      <x:c r="T3733" t="n">
        <x:v>-23.717493057250977</x:v>
      </x:c>
      <x:c r="U3733" t="n">
        <x:v>45.213253021240234</x:v>
      </x:c>
      <x:c r="V3733" t="n">
        <x:v>-44.83906555175781</x:v>
      </x:c>
    </x:row>
    <x:row r="3734">
      <x:c r="A3734" s="1" t="n">
        <x:v>3.732</x:v>
      </x:c>
      <x:c r="B3734" t="n">
        <x:v>1790599603</x:v>
      </x:c>
      <x:c r="C3734" t="n">
        <x:v>111.40201568603516</x:v>
      </x:c>
      <x:c r="D3734" t="n">
        <x:v>-7.927359580993652</x:v>
      </x:c>
      <x:c r="E3734" t="n">
        <x:v>61.44385528564453</x:v>
      </x:c>
      <x:c r="F3734" t="n">
        <x:v>-15.334482192993164</x:v>
      </x:c>
      <x:c r="G3734" t="n">
        <x:v>71.24620819091797</x:v>
      </x:c>
      <x:c r="H3734" t="n">
        <x:v>-21.492610931396484</x:v>
      </x:c>
      <x:c r="I3734" t="n">
        <x:v>21.48457908630371</x:v>
      </x:c>
      <x:c r="J3734" t="n">
        <x:v>-44.03300476074219</x:v>
      </x:c>
      <x:c r="K3734" t="n">
        <x:v>61.311702728271484</x:v>
      </x:c>
      <x:c r="L3734" t="n">
        <x:v>-87.32350158691406</x:v>
      </x:c>
      <x:c r="M3734" t="n">
        <x:v>53.243446350097656</x:v>
      </x:c>
      <x:c r="N3734" t="n">
        <x:v>-15.282026290893555</x:v>
      </x:c>
      <x:c r="O3734" t="n">
        <x:v>32.2137451171875</x:v>
      </x:c>
      <x:c r="P3734" t="n">
        <x:v>-63.533748626708984</x:v>
      </x:c>
      <x:c r="Q3734" t="n">
        <x:v>84.24962615966797</x:v>
      </x:c>
      <x:c r="R3734" t="n">
        <x:v>-22.837133407592773</x:v>
      </x:c>
      <x:c r="S3734" t="n">
        <x:v>-15.774580001831055</x:v>
      </x:c>
      <x:c r="T3734" t="n">
        <x:v>-21.92703628540039</x:v>
      </x:c>
      <x:c r="U3734" t="n">
        <x:v>-65.21146392822266</x:v>
      </x:c>
      <x:c r="V3734" t="n">
        <x:v>4.275486469268799</x:v>
      </x:c>
    </x:row>
    <x:row r="3735">
      <x:c r="A3735" s="1" t="n">
        <x:v>3.733</x:v>
      </x:c>
      <x:c r="B3735" t="n">
        <x:v>1790599603</x:v>
      </x:c>
      <x:c r="C3735" t="n">
        <x:v>30.291866302490234</x:v>
      </x:c>
      <x:c r="D3735" t="n">
        <x:v>-65.63838195800781</x:v>
      </x:c>
      <x:c r="E3735" t="n">
        <x:v>-13.616679191589355</x:v>
      </x:c>
      <x:c r="F3735" t="n">
        <x:v>-2.4201908111572266</x:v>
      </x:c>
      <x:c r="G3735" t="n">
        <x:v>-41.806697845458984</x:v>
      </x:c>
      <x:c r="H3735" t="n">
        <x:v>6.978559970855713</x:v>
      </x:c>
      <x:c r="I3735" t="n">
        <x:v>-0.49597248435020447</x:v>
      </x:c>
      <x:c r="J3735" t="n">
        <x:v>-68.77822875976562</x:v>
      </x:c>
      <x:c r="K3735" t="n">
        <x:v>-38.592872619628906</x:v>
      </x:c>
      <x:c r="L3735" t="n">
        <x:v>-54.079471588134766</x:v>
      </x:c>
      <x:c r="M3735" t="n">
        <x:v>14.090473175048828</x:v>
      </x:c>
      <x:c r="N3735" t="n">
        <x:v>-96.9625244140625</x:v>
      </x:c>
      <x:c r="O3735" t="n">
        <x:v>-41.59121322631836</x:v>
      </x:c>
      <x:c r="P3735" t="n">
        <x:v>-38.71358108520508</x:v>
      </x:c>
      <x:c r="Q3735" t="n">
        <x:v>40.79285430908203</x:v>
      </x:c>
      <x:c r="R3735" t="n">
        <x:v>-26.192245483398438</x:v>
      </x:c>
      <x:c r="S3735" t="n">
        <x:v>28.093935012817383</x:v>
      </x:c>
      <x:c r="T3735" t="n">
        <x:v>95.36528778076172</x:v>
      </x:c>
      <x:c r="U3735" t="n">
        <x:v>-84.07855224609375</x:v>
      </x:c>
      <x:c r="V3735" t="n">
        <x:v>-15.01622200012207</x:v>
      </x:c>
    </x:row>
    <x:row r="3736">
      <x:c r="A3736" s="1" t="n">
        <x:v>3.734</x:v>
      </x:c>
      <x:c r="B3736" t="n">
        <x:v>1790599603</x:v>
      </x:c>
      <x:c r="C3736" t="n">
        <x:v>-55.77190017700195</x:v>
      </x:c>
      <x:c r="D3736" t="n">
        <x:v>28.512792587280273</x:v>
      </x:c>
      <x:c r="E3736" t="n">
        <x:v>-47.70664978027344</x:v>
      </x:c>
      <x:c r="F3736" t="n">
        <x:v>37.1226806640625</x:v>
      </x:c>
      <x:c r="G3736" t="n">
        <x:v>-56.09566879272461</x:v>
      </x:c>
      <x:c r="H3736" t="n">
        <x:v>76.55740356445312</x:v>
      </x:c>
      <x:c r="I3736" t="n">
        <x:v>-42.43472671508789</x:v>
      </x:c>
      <x:c r="J3736" t="n">
        <x:v>45.67075729370117</x:v>
      </x:c>
      <x:c r="K3736" t="n">
        <x:v>-129.96604919433594</x:v>
      </x:c>
      <x:c r="L3736" t="n">
        <x:v>-25.898479461669922</x:v>
      </x:c>
      <x:c r="M3736" t="n">
        <x:v>-23.284286499023438</x:v>
      </x:c>
      <x:c r="N3736" t="n">
        <x:v>49.18864440917969</x:v>
      </x:c>
      <x:c r="O3736" t="n">
        <x:v>-38.18848419189453</x:v>
      </x:c>
      <x:c r="P3736" t="n">
        <x:v>27.720115661621094</x:v>
      </x:c>
      <x:c r="Q3736" t="n">
        <x:v>-1.5593395233154297</x:v>
      </x:c>
      <x:c r="R3736" t="n">
        <x:v>23.677961349487305</x:v>
      </x:c>
      <x:c r="S3736" t="n">
        <x:v>45.058834075927734</x:v>
      </x:c>
      <x:c r="T3736" t="n">
        <x:v>-31.485092163085938</x:v>
      </x:c>
      <x:c r="U3736" t="n">
        <x:v>19.342992782592773</x:v>
      </x:c>
      <x:c r="V3736" t="n">
        <x:v>4.217145919799805</x:v>
      </x:c>
    </x:row>
    <x:row r="3737">
      <x:c r="A3737" s="1" t="n">
        <x:v>3.735</x:v>
      </x:c>
      <x:c r="B3737" t="n">
        <x:v>1790599603</x:v>
      </x:c>
      <x:c r="C3737" t="n">
        <x:v>-14.43907642364502</x:v>
      </x:c>
      <x:c r="D3737" t="n">
        <x:v>92.32633972167969</x:v>
      </x:c>
      <x:c r="E3737" t="n">
        <x:v>-64.58692169189453</x:v>
      </x:c>
      <x:c r="F3737" t="n">
        <x:v>89.79720306396484</x:v>
      </x:c>
      <x:c r="G3737" t="n">
        <x:v>-48.582061767578125</x:v>
      </x:c>
      <x:c r="H3737" t="n">
        <x:v>-12.662647247314453</x:v>
      </x:c>
      <x:c r="I3737" t="n">
        <x:v>-57.252967834472656</x:v>
      </x:c>
      <x:c r="J3737" t="n">
        <x:v>115.28402709960938</x:v>
      </x:c>
      <x:c r="K3737" t="n">
        <x:v>-123.9070816040039</x:v>
      </x:c>
      <x:c r="L3737" t="n">
        <x:v>41.85695266723633</x:v>
      </x:c>
      <x:c r="M3737" t="n">
        <x:v>-59.73964309692383</x:v>
      </x:c>
      <x:c r="N3737" t="n">
        <x:v>48.38530731201172</x:v>
      </x:c>
      <x:c r="O3737" t="n">
        <x:v>-68.25071716308594</x:v>
      </x:c>
      <x:c r="P3737" t="n">
        <x:v>73.94258880615234</x:v>
      </x:c>
      <x:c r="Q3737" t="n">
        <x:v>9.103314399719238</x:v>
      </x:c>
      <x:c r="R3737" t="n">
        <x:v>86.7810287475586</x:v>
      </x:c>
      <x:c r="S3737" t="n">
        <x:v>42.044395446777344</x:v>
      </x:c>
      <x:c r="T3737" t="n">
        <x:v>-108.67218780517578</x:v>
      </x:c>
      <x:c r="U3737" t="n">
        <x:v>77.8250961303711</x:v>
      </x:c>
      <x:c r="V3737" t="n">
        <x:v>59.69031524658203</x:v>
      </x:c>
    </x:row>
    <x:row r="3738">
      <x:c r="A3738" s="1" t="n">
        <x:v>3.736</x:v>
      </x:c>
      <x:c r="B3738" t="n">
        <x:v>1790599603</x:v>
      </x:c>
      <x:c r="C3738" t="n">
        <x:v>-27.98954963684082</x:v>
      </x:c>
      <x:c r="D3738" t="n">
        <x:v>5.589310169219971</x:v>
      </x:c>
      <x:c r="E3738" t="n">
        <x:v>52.83226776123047</x:v>
      </x:c>
      <x:c r="F3738" t="n">
        <x:v>-23.04997444152832</x:v>
      </x:c>
      <x:c r="G3738" t="n">
        <x:v>6.766213417053223</x:v>
      </x:c>
      <x:c r="H3738" t="n">
        <x:v>79.20011901855469</x:v>
      </x:c>
      <x:c r="I3738" t="n">
        <x:v>20.675418853759766</x:v>
      </x:c>
      <x:c r="J3738" t="n">
        <x:v>-67.01800537109375</x:v>
      </x:c>
      <x:c r="K3738" t="n">
        <x:v>-5.225863456726074</x:v>
      </x:c>
      <x:c r="L3738" t="n">
        <x:v>9.625947952270508</x:v>
      </x:c>
      <x:c r="M3738" t="n">
        <x:v>-17.460250854492188</x:v>
      </x:c>
      <x:c r="N3738" t="n">
        <x:v>72.87841033935547</x:v>
      </x:c>
      <x:c r="O3738" t="n">
        <x:v>17.218490600585938</x:v>
      </x:c>
      <x:c r="P3738" t="n">
        <x:v>-76.74600219726562</x:v>
      </x:c>
      <x:c r="Q3738" t="n">
        <x:v>-12.117633819580078</x:v>
      </x:c>
      <x:c r="R3738" t="n">
        <x:v>4.359358787536621</x:v>
      </x:c>
      <x:c r="S3738" t="n">
        <x:v>-72.36461639404297</x:v>
      </x:c>
      <x:c r="T3738" t="n">
        <x:v>70.22053527832031</x:v>
      </x:c>
      <x:c r="U3738" t="n">
        <x:v>46.86041259765625</x:v>
      </x:c>
      <x:c r="V3738" t="n">
        <x:v>45.88067626953125</x:v>
      </x:c>
    </x:row>
    <x:row r="3739">
      <x:c r="A3739" s="1" t="n">
        <x:v>3.737</x:v>
      </x:c>
      <x:c r="B3739" t="n">
        <x:v>1790599603</x:v>
      </x:c>
      <x:c r="C3739" t="n">
        <x:v>2.565711736679077</x:v>
      </x:c>
      <x:c r="D3739" t="n">
        <x:v>31.790878295898438</x:v>
      </x:c>
      <x:c r="E3739" t="n">
        <x:v>53.7415771484375</x:v>
      </x:c>
      <x:c r="F3739" t="n">
        <x:v>48.06007766723633</x:v>
      </x:c>
      <x:c r="G3739" t="n">
        <x:v>-18.62043571472168</x:v>
      </x:c>
      <x:c r="H3739" t="n">
        <x:v>45.596961975097656</x:v>
      </x:c>
      <x:c r="I3739" t="n">
        <x:v>49.972496032714844</x:v>
      </x:c>
      <x:c r="J3739" t="n">
        <x:v>51.50623321533203</x:v>
      </x:c>
      <x:c r="K3739" t="n">
        <x:v>-9.480388641357422</x:v>
      </x:c>
      <x:c r="L3739" t="n">
        <x:v>16.87942886352539</x:v>
      </x:c>
      <x:c r="M3739" t="n">
        <x:v>81.57669830322266</x:v>
      </x:c>
      <x:c r="N3739" t="n">
        <x:v>37.40293502807617</x:v>
      </x:c>
      <x:c r="O3739" t="n">
        <x:v>-4.198753356933594</x:v>
      </x:c>
      <x:c r="P3739" t="n">
        <x:v>5.582906723022461</x:v>
      </x:c>
      <x:c r="Q3739" t="n">
        <x:v>27.477054595947266</x:v>
      </x:c>
      <x:c r="R3739" t="n">
        <x:v>11.693324089050293</x:v>
      </x:c>
      <x:c r="S3739" t="n">
        <x:v>31.131305694580078</x:v>
      </x:c>
      <x:c r="T3739" t="n">
        <x:v>-9.140095710754395</x:v>
      </x:c>
      <x:c r="U3739" t="n">
        <x:v>-50.268402099609375</x:v>
      </x:c>
      <x:c r="V3739" t="n">
        <x:v>10.375364303588867</x:v>
      </x:c>
    </x:row>
    <x:row r="3740">
      <x:c r="A3740" s="1" t="n">
        <x:v>3.738</x:v>
      </x:c>
      <x:c r="B3740" t="n">
        <x:v>1790599603</x:v>
      </x:c>
      <x:c r="C3740" t="n">
        <x:v>7.717371940612793</x:v>
      </x:c>
      <x:c r="D3740" t="n">
        <x:v>26.77321434020996</x:v>
      </x:c>
      <x:c r="E3740" t="n">
        <x:v>38.56250762939453</x:v>
      </x:c>
      <x:c r="F3740" t="n">
        <x:v>-25.800655364990234</x:v>
      </x:c>
      <x:c r="G3740" t="n">
        <x:v>118.74629211425781</x:v>
      </x:c>
      <x:c r="H3740" t="n">
        <x:v>-10.381053924560547</x:v>
      </x:c>
      <x:c r="I3740" t="n">
        <x:v>2.7505102157592773</x:v>
      </x:c>
      <x:c r="J3740" t="n">
        <x:v>-89.24108123779297</x:v>
      </x:c>
      <x:c r="K3740" t="n">
        <x:v>13.082049369812012</x:v>
      </x:c>
      <x:c r="L3740" t="n">
        <x:v>23.21841049194336</x:v>
      </x:c>
      <x:c r="M3740" t="n">
        <x:v>58.41470718383789</x:v>
      </x:c>
      <x:c r="N3740" t="n">
        <x:v>-53.5359001159668</x:v>
      </x:c>
      <x:c r="O3740" t="n">
        <x:v>-44.67203140258789</x:v>
      </x:c>
      <x:c r="P3740" t="n">
        <x:v>1.2310638427734375</x:v>
      </x:c>
      <x:c r="Q3740" t="n">
        <x:v>-22.650434494018555</x:v>
      </x:c>
      <x:c r="R3740" t="n">
        <x:v>83.58580780029297</x:v>
      </x:c>
      <x:c r="S3740" t="n">
        <x:v>-67.6556167602539</x:v>
      </x:c>
      <x:c r="T3740" t="n">
        <x:v>44.43535232543945</x:v>
      </x:c>
      <x:c r="U3740" t="n">
        <x:v>26.9616641998291</x:v>
      </x:c>
      <x:c r="V3740" t="n">
        <x:v>-44.875144958496094</x:v>
      </x:c>
    </x:row>
    <x:row r="3741">
      <x:c r="A3741" s="1" t="n">
        <x:v>3.739</x:v>
      </x:c>
      <x:c r="B3741" t="n">
        <x:v>1790599603</x:v>
      </x:c>
      <x:c r="C3741" t="n">
        <x:v>61.52901840209961</x:v>
      </x:c>
      <x:c r="D3741" t="n">
        <x:v>-65.99434661865234</x:v>
      </x:c>
      <x:c r="E3741" t="n">
        <x:v>45.57339859008789</x:v>
      </x:c>
      <x:c r="F3741" t="n">
        <x:v>6.1500563621521</x:v>
      </x:c>
      <x:c r="G3741" t="n">
        <x:v>-73.02666473388672</x:v>
      </x:c>
      <x:c r="H3741" t="n">
        <x:v>-3.136873483657837</x:v>
      </x:c>
      <x:c r="I3741" t="n">
        <x:v>40.43510818481445</x:v>
      </x:c>
      <x:c r="J3741" t="n">
        <x:v>24.5867919921875</x:v>
      </x:c>
      <x:c r="K3741" t="n">
        <x:v>0.6861828565597534</x:v>
      </x:c>
      <x:c r="L3741" t="n">
        <x:v>4.760666370391846</x:v>
      </x:c>
      <x:c r="M3741" t="n">
        <x:v>-20.065567016601562</x:v>
      </x:c>
      <x:c r="N3741" t="n">
        <x:v>3.785264730453491</x:v>
      </x:c>
      <x:c r="O3741" t="n">
        <x:v>-15.956962585449219</x:v>
      </x:c>
      <x:c r="P3741" t="n">
        <x:v>18.729248046875</x:v>
      </x:c>
      <x:c r="Q3741" t="n">
        <x:v>-88.67005157470703</x:v>
      </x:c>
      <x:c r="R3741" t="n">
        <x:v>1.3059989213943481</x:v>
      </x:c>
      <x:c r="S3741" t="n">
        <x:v>105.36604309082031</x:v>
      </x:c>
      <x:c r="T3741" t="n">
        <x:v>37.183170318603516</x:v>
      </x:c>
      <x:c r="U3741" t="n">
        <x:v>7.804070949554443</x:v>
      </x:c>
      <x:c r="V3741" t="n">
        <x:v>16.441715240478516</x:v>
      </x:c>
    </x:row>
    <x:row r="3742">
      <x:c r="A3742" s="1" t="n">
        <x:v>3.74</x:v>
      </x:c>
      <x:c r="B3742" t="n">
        <x:v>1790599603</x:v>
      </x:c>
      <x:c r="C3742" t="n">
        <x:v>-61.487606048583984</x:v>
      </x:c>
      <x:c r="D3742" t="n">
        <x:v>13.460736274719238</x:v>
      </x:c>
      <x:c r="E3742" t="n">
        <x:v>-36.804847717285156</x:v>
      </x:c>
      <x:c r="F3742" t="n">
        <x:v>48.18069839477539</x:v>
      </x:c>
      <x:c r="G3742" t="n">
        <x:v>-14.61484146118164</x:v>
      </x:c>
      <x:c r="H3742" t="n">
        <x:v>10.149582862854004</x:v>
      </x:c>
      <x:c r="I3742" t="n">
        <x:v>-38.597412109375</x:v>
      </x:c>
      <x:c r="J3742" t="n">
        <x:v>122.14653778076172</x:v>
      </x:c>
      <x:c r="K3742" t="n">
        <x:v>-17.88328742980957</x:v>
      </x:c>
      <x:c r="L3742" t="n">
        <x:v>48.4226188659668</x:v>
      </x:c>
      <x:c r="M3742" t="n">
        <x:v>10.440628051757812</x:v>
      </x:c>
      <x:c r="N3742" t="n">
        <x:v>97.03697967529297</x:v>
      </x:c>
      <x:c r="O3742" t="n">
        <x:v>-100.75919342041016</x:v>
      </x:c>
      <x:c r="P3742" t="n">
        <x:v>95.26363372802734</x:v>
      </x:c>
      <x:c r="Q3742" t="n">
        <x:v>-50.41218948364258</x:v>
      </x:c>
      <x:c r="R3742" t="n">
        <x:v>46.062416076660156</x:v>
      </x:c>
      <x:c r="S3742" t="n">
        <x:v>46.84748458862305</x:v>
      </x:c>
      <x:c r="T3742" t="n">
        <x:v>-14.175416946411133</x:v>
      </x:c>
      <x:c r="U3742" t="n">
        <x:v>68.4937515258789</x:v>
      </x:c>
      <x:c r="V3742" t="n">
        <x:v>-14.636139869689941</x:v>
      </x:c>
    </x:row>
    <x:row r="3743">
      <x:c r="A3743" s="1" t="n">
        <x:v>3.741</x:v>
      </x:c>
      <x:c r="B3743" t="n">
        <x:v>1790599603</x:v>
      </x:c>
      <x:c r="C3743" t="n">
        <x:v>61.362937927246094</x:v>
      </x:c>
      <x:c r="D3743" t="n">
        <x:v>-27.417274475097656</x:v>
      </x:c>
      <x:c r="E3743" t="n">
        <x:v>-43.303768157958984</x:v>
      </x:c>
      <x:c r="F3743" t="n">
        <x:v>4.637265205383301</x:v>
      </x:c>
      <x:c r="G3743" t="n">
        <x:v>5.898105144500732</x:v>
      </x:c>
      <x:c r="H3743" t="n">
        <x:v>4.192408561706543</x:v>
      </x:c>
      <x:c r="I3743" t="n">
        <x:v>55.4879150390625</x:v>
      </x:c>
      <x:c r="J3743" t="n">
        <x:v>22.469337463378906</x:v>
      </x:c>
      <x:c r="K3743" t="n">
        <x:v>-30.887218475341797</x:v>
      </x:c>
      <x:c r="L3743" t="n">
        <x:v>-17.75103187561035</x:v>
      </x:c>
      <x:c r="M3743" t="n">
        <x:v>-85.42181396484375</x:v>
      </x:c>
      <x:c r="N3743" t="n">
        <x:v>20.45859718322754</x:v>
      </x:c>
      <x:c r="O3743" t="n">
        <x:v>8.405219078063965</x:v>
      </x:c>
      <x:c r="P3743" t="n">
        <x:v>72.37535095214844</x:v>
      </x:c>
      <x:c r="Q3743" t="n">
        <x:v>-55.1378059387207</x:v>
      </x:c>
      <x:c r="R3743" t="n">
        <x:v>6.059154033660889</x:v>
      </x:c>
      <x:c r="S3743" t="n">
        <x:v>37.13679122924805</x:v>
      </x:c>
      <x:c r="T3743" t="n">
        <x:v>31.420581817626953</x:v>
      </x:c>
      <x:c r="U3743" t="n">
        <x:v>-81.24604797363281</x:v>
      </x:c>
      <x:c r="V3743" t="n">
        <x:v>-58.42375564575195</x:v>
      </x:c>
    </x:row>
    <x:row r="3744">
      <x:c r="A3744" s="1" t="n">
        <x:v>3.742</x:v>
      </x:c>
      <x:c r="B3744" t="n">
        <x:v>1790599603</x:v>
      </x:c>
      <x:c r="C3744" t="n">
        <x:v>-53.80270004272461</x:v>
      </x:c>
      <x:c r="D3744" t="n">
        <x:v>9.406211853027344</x:v>
      </x:c>
      <x:c r="E3744" t="n">
        <x:v>70.5904312133789</x:v>
      </x:c>
      <x:c r="F3744" t="n">
        <x:v>-51.82176208496094</x:v>
      </x:c>
      <x:c r="G3744" t="n">
        <x:v>-74.9184799194336</x:v>
      </x:c>
      <x:c r="H3744" t="n">
        <x:v>-38.34696960449219</x:v>
      </x:c>
      <x:c r="I3744" t="n">
        <x:v>-9.413975715637207</x:v>
      </x:c>
      <x:c r="J3744" t="n">
        <x:v>-66.88414764404297</x:v>
      </x:c>
      <x:c r="K3744" t="n">
        <x:v>-64.41847229003906</x:v>
      </x:c>
      <x:c r="L3744" t="n">
        <x:v>24.71612548828125</x:v>
      </x:c>
      <x:c r="M3744" t="n">
        <x:v>-0.534570038318634</x:v>
      </x:c>
      <x:c r="N3744" t="n">
        <x:v>46.33299255371094</x:v>
      </x:c>
      <x:c r="O3744" t="n">
        <x:v>-6.438486099243164</x:v>
      </x:c>
      <x:c r="P3744" t="n">
        <x:v>33.934181213378906</x:v>
      </x:c>
      <x:c r="Q3744" t="n">
        <x:v>10.95063591003418</x:v>
      </x:c>
      <x:c r="R3744" t="n">
        <x:v>3.3421120643615723</x:v>
      </x:c>
      <x:c r="S3744" t="n">
        <x:v>-0.9913519620895386</x:v>
      </x:c>
      <x:c r="T3744" t="n">
        <x:v>-46.38438415527344</x:v>
      </x:c>
      <x:c r="U3744" t="n">
        <x:v>-6.151905536651611</x:v>
      </x:c>
      <x:c r="V3744" t="n">
        <x:v>-29.62691307067871</x:v>
      </x:c>
    </x:row>
    <x:row r="3745">
      <x:c r="A3745" s="1" t="n">
        <x:v>3.743</x:v>
      </x:c>
      <x:c r="B3745" t="n">
        <x:v>1790599603</x:v>
      </x:c>
      <x:c r="C3745" t="n">
        <x:v>103.8299331665039</x:v>
      </x:c>
      <x:c r="D3745" t="n">
        <x:v>20.50432586669922</x:v>
      </x:c>
      <x:c r="E3745" t="n">
        <x:v>36.07353973388672</x:v>
      </x:c>
      <x:c r="F3745" t="n">
        <x:v>-48.39220428466797</x:v>
      </x:c>
      <x:c r="G3745" t="n">
        <x:v>-8.551889419555664</x:v>
      </x:c>
      <x:c r="H3745" t="n">
        <x:v>-104.08025360107422</x:v>
      </x:c>
      <x:c r="I3745" t="n">
        <x:v>72.7602310180664</x:v>
      </x:c>
      <x:c r="J3745" t="n">
        <x:v>-75.26634979248047</x:v>
      </x:c>
      <x:c r="K3745" t="n">
        <x:v>66.71016693115234</x:v>
      </x:c>
      <x:c r="L3745" t="n">
        <x:v>-36.850765228271484</x:v>
      </x:c>
      <x:c r="M3745" t="n">
        <x:v>34.267982482910156</x:v>
      </x:c>
      <x:c r="N3745" t="n">
        <x:v>-41.019012451171875</x:v>
      </x:c>
      <x:c r="O3745" t="n">
        <x:v>34.18929672241211</x:v>
      </x:c>
      <x:c r="P3745" t="n">
        <x:v>-35.32780075073242</x:v>
      </x:c>
      <x:c r="Q3745" t="n">
        <x:v>-16.618940353393555</x:v>
      </x:c>
      <x:c r="R3745" t="n">
        <x:v>-9.65778636932373</x:v>
      </x:c>
      <x:c r="S3745" t="n">
        <x:v>-60.659820556640625</x:v>
      </x:c>
      <x:c r="T3745" t="n">
        <x:v>-27.009990692138672</x:v>
      </x:c>
      <x:c r="U3745" t="n">
        <x:v>-69.96035766601562</x:v>
      </x:c>
      <x:c r="V3745" t="n">
        <x:v>-26.843524932861328</x:v>
      </x:c>
    </x:row>
    <x:row r="3746">
      <x:c r="A3746" s="1" t="n">
        <x:v>3.744</x:v>
      </x:c>
      <x:c r="B3746" t="n">
        <x:v>1790599603</x:v>
      </x:c>
      <x:c r="C3746" t="n">
        <x:v>106.85430908203125</x:v>
      </x:c>
      <x:c r="D3746" t="n">
        <x:v>-100.68762969970703</x:v>
      </x:c>
      <x:c r="E3746" t="n">
        <x:v>8.724688529968262</x:v>
      </x:c>
      <x:c r="F3746" t="n">
        <x:v>36.74523162841797</x:v>
      </x:c>
      <x:c r="G3746" t="n">
        <x:v>26.476640701293945</x:v>
      </x:c>
      <x:c r="H3746" t="n">
        <x:v>-100.43447875976562</x:v>
      </x:c>
      <x:c r="I3746" t="n">
        <x:v>36.591304779052734</x:v>
      </x:c>
      <x:c r="J3746" t="n">
        <x:v>-41.505126953125</x:v>
      </x:c>
      <x:c r="K3746" t="n">
        <x:v>26.343677520751953</x:v>
      </x:c>
      <x:c r="L3746" t="n">
        <x:v>-117.78788757324219</x:v>
      </x:c>
      <x:c r="M3746" t="n">
        <x:v>29.077186584472656</x:v>
      </x:c>
      <x:c r="N3746" t="n">
        <x:v>-53.19147872924805</x:v>
      </x:c>
      <x:c r="O3746" t="n">
        <x:v>66.42303466796875</x:v>
      </x:c>
      <x:c r="P3746" t="n">
        <x:v>-65.22898864746094</x:v>
      </x:c>
      <x:c r="Q3746" t="n">
        <x:v>30.98337745666504</x:v>
      </x:c>
      <x:c r="R3746" t="n">
        <x:v>-41.62356948852539</x:v>
      </x:c>
      <x:c r="S3746" t="n">
        <x:v>41.16222381591797</x:v>
      </x:c>
      <x:c r="T3746" t="n">
        <x:v>16.822118759155273</x:v>
      </x:c>
      <x:c r="U3746" t="n">
        <x:v>-139.35317993164062</x:v>
      </x:c>
      <x:c r="V3746" t="n">
        <x:v>-84.78534698486328</x:v>
      </x:c>
    </x:row>
    <x:row r="3747">
      <x:c r="A3747" s="1" t="n">
        <x:v>3.745</x:v>
      </x:c>
      <x:c r="B3747" t="n">
        <x:v>1790599603</x:v>
      </x:c>
      <x:c r="C3747" t="n">
        <x:v>8.808423042297363</x:v>
      </x:c>
      <x:c r="D3747" t="n">
        <x:v>-46.76359558105469</x:v>
      </x:c>
      <x:c r="E3747" t="n">
        <x:v>90.34705352783203</x:v>
      </x:c>
      <x:c r="F3747" t="n">
        <x:v>22.887039184570312</x:v>
      </x:c>
      <x:c r="G3747" t="n">
        <x:v>5.791629791259766</x:v>
      </x:c>
      <x:c r="H3747" t="n">
        <x:v>-2.5880472660064697</x:v>
      </x:c>
      <x:c r="I3747" t="n">
        <x:v>19.51959800720215</x:v>
      </x:c>
      <x:c r="J3747" t="n">
        <x:v>25.01886749267578</x:v>
      </x:c>
      <x:c r="K3747" t="n">
        <x:v>-2.0242841243743896</x:v>
      </x:c>
      <x:c r="L3747" t="n">
        <x:v>53.96295928955078</x:v>
      </x:c>
      <x:c r="M3747" t="n">
        <x:v>40.856590270996094</x:v>
      </x:c>
      <x:c r="N3747" t="n">
        <x:v>68.63994598388672</x:v>
      </x:c>
      <x:c r="O3747" t="n">
        <x:v>73.03266906738281</x:v>
      </x:c>
      <x:c r="P3747" t="n">
        <x:v>20.174442291259766</x:v>
      </x:c>
      <x:c r="Q3747" t="n">
        <x:v>82.2486801147461</x:v>
      </x:c>
      <x:c r="R3747" t="n">
        <x:v>44.36302947998047</x:v>
      </x:c>
      <x:c r="S3747" t="n">
        <x:v>34.95726013183594</x:v>
      </x:c>
      <x:c r="T3747" t="n">
        <x:v>-31.816722869873047</x:v>
      </x:c>
      <x:c r="U3747" t="n">
        <x:v>69.37495422363281</x:v>
      </x:c>
      <x:c r="V3747" t="n">
        <x:v>-8.21285343170166</x:v>
      </x:c>
    </x:row>
    <x:row r="3748">
      <x:c r="A3748" s="1" t="n">
        <x:v>3.746</x:v>
      </x:c>
      <x:c r="B3748" t="n">
        <x:v>1790599603</x:v>
      </x:c>
      <x:c r="C3748" t="n">
        <x:v>-62.129417419433594</x:v>
      </x:c>
      <x:c r="D3748" t="n">
        <x:v>-47.78385543823242</x:v>
      </x:c>
      <x:c r="E3748" t="n">
        <x:v>8.988321304321289</x:v>
      </x:c>
      <x:c r="F3748" t="n">
        <x:v>-51.817054748535156</x:v>
      </x:c>
      <x:c r="G3748" t="n">
        <x:v>-34.54511260986328</x:v>
      </x:c>
      <x:c r="H3748" t="n">
        <x:v>-77.8805923461914</x:v>
      </x:c>
      <x:c r="I3748" t="n">
        <x:v>37.261329650878906</x:v>
      </x:c>
      <x:c r="J3748" t="n">
        <x:v>-30.826078414916992</x:v>
      </x:c>
      <x:c r="K3748" t="n">
        <x:v>-2.3014655113220215</x:v>
      </x:c>
      <x:c r="L3748" t="n">
        <x:v>-93.19818115234375</x:v>
      </x:c>
      <x:c r="M3748" t="n">
        <x:v>-71.37890625</x:v>
      </x:c>
      <x:c r="N3748" t="n">
        <x:v>26.15894889831543</x:v>
      </x:c>
      <x:c r="O3748" t="n">
        <x:v>-16.14581871032715</x:v>
      </x:c>
      <x:c r="P3748" t="n">
        <x:v>-35.06494140625</x:v>
      </x:c>
      <x:c r="Q3748" t="n">
        <x:v>-39.0598258972168</x:v>
      </x:c>
      <x:c r="R3748" t="n">
        <x:v>-77.31486511230469</x:v>
      </x:c>
      <x:c r="S3748" t="n">
        <x:v>70.05513000488281</x:v>
      </x:c>
      <x:c r="T3748" t="n">
        <x:v>-1.0238982439041138</x:v>
      </x:c>
      <x:c r="U3748" t="n">
        <x:v>-92.64212036132812</x:v>
      </x:c>
      <x:c r="V3748" t="n">
        <x:v>37.047664642333984</x:v>
      </x:c>
    </x:row>
    <x:row r="3749">
      <x:c r="A3749" s="1" t="n">
        <x:v>3.747</x:v>
      </x:c>
      <x:c r="B3749" t="n">
        <x:v>1790599603</x:v>
      </x:c>
      <x:c r="C3749" t="n">
        <x:v>105.99468994140625</x:v>
      </x:c>
      <x:c r="D3749" t="n">
        <x:v>18.03025245666504</x:v>
      </x:c>
      <x:c r="E3749" t="n">
        <x:v>62.37976837158203</x:v>
      </x:c>
      <x:c r="F3749" t="n">
        <x:v>136.81576538085938</x:v>
      </x:c>
      <x:c r="G3749" t="n">
        <x:v>91.1420669555664</x:v>
      </x:c>
      <x:c r="H3749" t="n">
        <x:v>6.981215953826904</x:v>
      </x:c>
      <x:c r="I3749" t="n">
        <x:v>45.975101470947266</x:v>
      </x:c>
      <x:c r="J3749" t="n">
        <x:v>-6.48087739944458</x:v>
      </x:c>
      <x:c r="K3749" t="n">
        <x:v>28.361310958862305</x:v>
      </x:c>
      <x:c r="L3749" t="n">
        <x:v>-6.6452484130859375</x:v>
      </x:c>
      <x:c r="M3749" t="n">
        <x:v>65.40145874023438</x:v>
      </x:c>
      <x:c r="N3749" t="n">
        <x:v>108.64924621582031</x:v>
      </x:c>
      <x:c r="O3749" t="n">
        <x:v>92.61080932617188</x:v>
      </x:c>
      <x:c r="P3749" t="n">
        <x:v>22.029129028320312</x:v>
      </x:c>
      <x:c r="Q3749" t="n">
        <x:v>73.24231719970703</x:v>
      </x:c>
      <x:c r="R3749" t="n">
        <x:v>40.90766906738281</x:v>
      </x:c>
      <x:c r="S3749" t="n">
        <x:v>126.19770050048828</x:v>
      </x:c>
      <x:c r="T3749" t="n">
        <x:v>70.38607025146484</x:v>
      </x:c>
      <x:c r="U3749" t="n">
        <x:v>68.06830596923828</x:v>
      </x:c>
      <x:c r="V3749" t="n">
        <x:v>-0.36998289823532104</x:v>
      </x:c>
    </x:row>
    <x:row r="3750">
      <x:c r="A3750" s="1" t="n">
        <x:v>3.748</x:v>
      </x:c>
      <x:c r="B3750" t="n">
        <x:v>1790599603</x:v>
      </x:c>
      <x:c r="C3750" t="n">
        <x:v>-38.702613830566406</x:v>
      </x:c>
      <x:c r="D3750" t="n">
        <x:v>-65.47484588623047</x:v>
      </x:c>
      <x:c r="E3750" t="n">
        <x:v>-57.53273010253906</x:v>
      </x:c>
      <x:c r="F3750" t="n">
        <x:v>15.010510444641113</x:v>
      </x:c>
      <x:c r="G3750" t="n">
        <x:v>-104.046875</x:v>
      </x:c>
      <x:c r="H3750" t="n">
        <x:v>-67.88621520996094</x:v>
      </x:c>
      <x:c r="I3750" t="n">
        <x:v>-20.732324600219727</x:v>
      </x:c>
      <x:c r="J3750" t="n">
        <x:v>-9.574325561523438</x:v>
      </x:c>
      <x:c r="K3750" t="n">
        <x:v>-62.07069778442383</x:v>
      </x:c>
      <x:c r="L3750" t="n">
        <x:v>10.846047401428223</x:v>
      </x:c>
      <x:c r="M3750" t="n">
        <x:v>-104.3068618774414</x:v>
      </x:c>
      <x:c r="N3750" t="n">
        <x:v>2.1676251888275146</x:v>
      </x:c>
      <x:c r="O3750" t="n">
        <x:v>-80.41537475585938</x:v>
      </x:c>
      <x:c r="P3750" t="n">
        <x:v>-4.431063652038574</x:v>
      </x:c>
      <x:c r="Q3750" t="n">
        <x:v>-104.2088851928711</x:v>
      </x:c>
      <x:c r="R3750" t="n">
        <x:v>-65.23261260986328</x:v>
      </x:c>
      <x:c r="S3750" t="n">
        <x:v>-0.07021571695804596</x:v>
      </x:c>
      <x:c r="T3750" t="n">
        <x:v>-65.29949188232422</x:v>
      </x:c>
      <x:c r="U3750" t="n">
        <x:v>8.29454231262207</x:v>
      </x:c>
      <x:c r="V3750" t="n">
        <x:v>-44.07067108154297</x:v>
      </x:c>
    </x:row>
    <x:row r="3751">
      <x:c r="A3751" s="1" t="n">
        <x:v>3.749</x:v>
      </x:c>
      <x:c r="B3751" t="n">
        <x:v>1790599603</x:v>
      </x:c>
      <x:c r="C3751" t="n">
        <x:v>-28.214563369750977</x:v>
      </x:c>
      <x:c r="D3751" t="n">
        <x:v>57.851863861083984</x:v>
      </x:c>
      <x:c r="E3751" t="n">
        <x:v>-17.128129959106445</x:v>
      </x:c>
      <x:c r="F3751" t="n">
        <x:v>36.52505874633789</x:v>
      </x:c>
      <x:c r="G3751" t="n">
        <x:v>-64.73640441894531</x:v>
      </x:c>
      <x:c r="H3751" t="n">
        <x:v>33.843772888183594</x:v>
      </x:c>
      <x:c r="I3751" t="n">
        <x:v>5.332029342651367</x:v>
      </x:c>
      <x:c r="J3751" t="n">
        <x:v>51.594486236572266</x:v>
      </x:c>
      <x:c r="K3751" t="n">
        <x:v>-46.75281524658203</x:v>
      </x:c>
      <x:c r="L3751" t="n">
        <x:v>58.55366134643555</x:v>
      </x:c>
      <x:c r="M3751" t="n">
        <x:v>-29.876449584960938</x:v>
      </x:c>
      <x:c r="N3751" t="n">
        <x:v>102.14012908935547</x:v>
      </x:c>
      <x:c r="O3751" t="n">
        <x:v>63.0019416809082</x:v>
      </x:c>
      <x:c r="P3751" t="n">
        <x:v>48.74404525756836</x:v>
      </x:c>
      <x:c r="Q3751" t="n">
        <x:v>-51.95071029663086</x:v>
      </x:c>
      <x:c r="R3751" t="n">
        <x:v>77.64704895019531</x:v>
      </x:c>
      <x:c r="S3751" t="n">
        <x:v>109.78217315673828</x:v>
      </x:c>
      <x:c r="T3751" t="n">
        <x:v>-68.82170104980469</x:v>
      </x:c>
      <x:c r="U3751" t="n">
        <x:v>34.11414337158203</x:v>
      </x:c>
      <x:c r="V3751" t="n">
        <x:v>56.73621368408203</x:v>
      </x:c>
    </x:row>
    <x:row r="3752">
      <x:c r="A3752" s="1" t="n">
        <x:v>3.75</x:v>
      </x:c>
      <x:c r="B3752" t="n">
        <x:v>1790599603</x:v>
      </x:c>
      <x:c r="C3752" t="n">
        <x:v>24.483736038208008</x:v>
      </x:c>
      <x:c r="D3752" t="n">
        <x:v>-60.21113967895508</x:v>
      </x:c>
      <x:c r="E3752" t="n">
        <x:v>48.06248092651367</x:v>
      </x:c>
      <x:c r="F3752" t="n">
        <x:v>-58.74557876586914</x:v>
      </x:c>
      <x:c r="G3752" t="n">
        <x:v>8.042752265930176</x:v>
      </x:c>
      <x:c r="H3752" t="n">
        <x:v>-17.031461715698242</x:v>
      </x:c>
      <x:c r="I3752" t="n">
        <x:v>49.278499603271484</x:v>
      </x:c>
      <x:c r="J3752" t="n">
        <x:v>-44.39402389526367</x:v>
      </x:c>
      <x:c r="K3752" t="n">
        <x:v>55.96137237548828</x:v>
      </x:c>
      <x:c r="L3752" t="n">
        <x:v>-3.7883682250976562</x:v>
      </x:c>
      <x:c r="M3752" t="n">
        <x:v>33.300514221191406</x:v>
      </x:c>
      <x:c r="N3752" t="n">
        <x:v>-12.241076469421387</x:v>
      </x:c>
      <x:c r="O3752" t="n">
        <x:v>37.93464279174805</x:v>
      </x:c>
      <x:c r="P3752" t="n">
        <x:v>47.4188346862793</x:v>
      </x:c>
      <x:c r="Q3752" t="n">
        <x:v>23.502077102661133</x:v>
      </x:c>
      <x:c r="R3752" t="n">
        <x:v>-35.806095123291016</x:v>
      </x:c>
      <x:c r="S3752" t="n">
        <x:v>47.48954391479492</x:v>
      </x:c>
      <x:c r="T3752" t="n">
        <x:v>99.36885070800781</x:v>
      </x:c>
      <x:c r="U3752" t="n">
        <x:v>24.21614646911621</x:v>
      </x:c>
      <x:c r="V3752" t="n">
        <x:v>40.54623794555664</x:v>
      </x:c>
    </x:row>
    <x:row r="3753">
      <x:c r="A3753" s="1" t="n">
        <x:v>3.751</x:v>
      </x:c>
      <x:c r="B3753" t="n">
        <x:v>1790599603</x:v>
      </x:c>
      <x:c r="C3753" t="n">
        <x:v>9.508245468139648</x:v>
      </x:c>
      <x:c r="D3753" t="n">
        <x:v>-84.22166442871094</x:v>
      </x:c>
      <x:c r="E3753" t="n">
        <x:v>0.6440209150314331</x:v>
      </x:c>
      <x:c r="F3753" t="n">
        <x:v>-96.8805160522461</x:v>
      </x:c>
      <x:c r="G3753" t="n">
        <x:v>-38.377288818359375</x:v>
      </x:c>
      <x:c r="H3753" t="n">
        <x:v>-31.833017349243164</x:v>
      </x:c>
      <x:c r="I3753" t="n">
        <x:v>7.927009582519531</x:v>
      </x:c>
      <x:c r="J3753" t="n">
        <x:v>-33.338253021240234</x:v>
      </x:c>
      <x:c r="K3753" t="n">
        <x:v>31.038904190063477</x:v>
      </x:c>
      <x:c r="L3753" t="n">
        <x:v>-158.9067840576172</x:v>
      </x:c>
      <x:c r="M3753" t="n">
        <x:v>19.484130859375</x:v>
      </x:c>
      <x:c r="N3753" t="n">
        <x:v>-75.85865020751953</x:v>
      </x:c>
      <x:c r="O3753" t="n">
        <x:v>-53.504608154296875</x:v>
      </x:c>
      <x:c r="P3753" t="n">
        <x:v>-57.89333724975586</x:v>
      </x:c>
      <x:c r="Q3753" t="n">
        <x:v>-39.581703186035156</x:v>
      </x:c>
      <x:c r="R3753" t="n">
        <x:v>-28.57550811767578</x:v>
      </x:c>
      <x:c r="S3753" t="n">
        <x:v>-37.12527847290039</x:v>
      </x:c>
      <x:c r="T3753" t="n">
        <x:v>11.172368049621582</x:v>
      </x:c>
      <x:c r="U3753" t="n">
        <x:v>-40.08900451660156</x:v>
      </x:c>
      <x:c r="V3753" t="n">
        <x:v>-44.767642974853516</x:v>
      </x:c>
    </x:row>
    <x:row r="3754">
      <x:c r="A3754" s="1" t="n">
        <x:v>3.752</x:v>
      </x:c>
      <x:c r="B3754" t="n">
        <x:v>1790599603</x:v>
      </x:c>
      <x:c r="C3754" t="n">
        <x:v>5.415375232696533</x:v>
      </x:c>
      <x:c r="D3754" t="n">
        <x:v>-7.5134196281433105</x:v>
      </x:c>
      <x:c r="E3754" t="n">
        <x:v>-39.2649040222168</x:v>
      </x:c>
      <x:c r="F3754" t="n">
        <x:v>-96.65626525878906</x:v>
      </x:c>
      <x:c r="G3754" t="n">
        <x:v>15.56607437133789</x:v>
      </x:c>
      <x:c r="H3754" t="n">
        <x:v>-86.978515625</x:v>
      </x:c>
      <x:c r="I3754" t="n">
        <x:v>-48.60074996948242</x:v>
      </x:c>
      <x:c r="J3754" t="n">
        <x:v>-11.943339347839355</x:v>
      </x:c>
      <x:c r="K3754" t="n">
        <x:v>-26.1007080078125</x:v>
      </x:c>
      <x:c r="L3754" t="n">
        <x:v>-50.20079040527344</x:v>
      </x:c>
      <x:c r="M3754" t="n">
        <x:v>-84.72644805908203</x:v>
      </x:c>
      <x:c r="N3754" t="n">
        <x:v>-68.90808868408203</x:v>
      </x:c>
      <x:c r="O3754" t="n">
        <x:v>-65.40196228027344</x:v>
      </x:c>
      <x:c r="P3754" t="n">
        <x:v>-20.219547271728516</x:v>
      </x:c>
      <x:c r="Q3754" t="n">
        <x:v>-48.65961837768555</x:v>
      </x:c>
      <x:c r="R3754" t="n">
        <x:v>-76.21239471435547</x:v>
      </x:c>
      <x:c r="S3754" t="n">
        <x:v>-44.63882827758789</x:v>
      </x:c>
      <x:c r="T3754" t="n">
        <x:v>16.097972869873047</x:v>
      </x:c>
      <x:c r="U3754" t="n">
        <x:v>-36.814117431640625</x:v>
      </x:c>
      <x:c r="V3754" t="n">
        <x:v>-43.50173568725586</x:v>
      </x:c>
    </x:row>
    <x:row r="3755">
      <x:c r="A3755" s="1" t="n">
        <x:v>3.753</x:v>
      </x:c>
      <x:c r="B3755" t="n">
        <x:v>1790599603</x:v>
      </x:c>
      <x:c r="C3755" t="n">
        <x:v>32.35648727416992</x:v>
      </x:c>
      <x:c r="D3755" t="n">
        <x:v>55.15628433227539</x:v>
      </x:c>
      <x:c r="E3755" t="n">
        <x:v>-15.189517974853516</x:v>
      </x:c>
      <x:c r="F3755" t="n">
        <x:v>-12.382278442382812</x:v>
      </x:c>
      <x:c r="G3755" t="n">
        <x:v>-32.469425201416016</x:v>
      </x:c>
      <x:c r="H3755" t="n">
        <x:v>5.956653594970703</x:v>
      </x:c>
      <x:c r="I3755" t="n">
        <x:v>-31.12385368347168</x:v>
      </x:c>
      <x:c r="J3755" t="n">
        <x:v>57.3420524597168</x:v>
      </x:c>
      <x:c r="K3755" t="n">
        <x:v>50.46931076049805</x:v>
      </x:c>
      <x:c r="L3755" t="n">
        <x:v>66.2621841430664</x:v>
      </x:c>
      <x:c r="M3755" t="n">
        <x:v>28.802452087402344</x:v>
      </x:c>
      <x:c r="N3755" t="n">
        <x:v>8.338268280029297</x:v>
      </x:c>
      <x:c r="O3755" t="n">
        <x:v>21.027278900146484</x:v>
      </x:c>
      <x:c r="P3755" t="n">
        <x:v>48.854957580566406</x:v>
      </x:c>
      <x:c r="Q3755" t="n">
        <x:v>61.50678253173828</x:v>
      </x:c>
      <x:c r="R3755" t="n">
        <x:v>-21.78805160522461</x:v>
      </x:c>
      <x:c r="S3755" t="n">
        <x:v>20.08540153503418</x:v>
      </x:c>
      <x:c r="T3755" t="n">
        <x:v>6.860789775848389</x:v>
      </x:c>
      <x:c r="U3755" t="n">
        <x:v>-49.28195571899414</x:v>
      </x:c>
      <x:c r="V3755" t="n">
        <x:v>83.62490844726562</x:v>
      </x:c>
    </x:row>
    <x:row r="3756">
      <x:c r="A3756" s="1" t="n">
        <x:v>3.754</x:v>
      </x:c>
      <x:c r="B3756" t="n">
        <x:v>1790599603</x:v>
      </x:c>
      <x:c r="C3756" t="n">
        <x:v>-3.087658166885376</x:v>
      </x:c>
      <x:c r="D3756" t="n">
        <x:v>-15.259087562561035</x:v>
      </x:c>
      <x:c r="E3756" t="n">
        <x:v>6.54292106628418</x:v>
      </x:c>
      <x:c r="F3756" t="n">
        <x:v>21.006540298461914</x:v>
      </x:c>
      <x:c r="G3756" t="n">
        <x:v>17.557485580444336</x:v>
      </x:c>
      <x:c r="H3756" t="n">
        <x:v>-36.3244743347168</x:v>
      </x:c>
      <x:c r="I3756" t="n">
        <x:v>46.73003387451172</x:v>
      </x:c>
      <x:c r="J3756" t="n">
        <x:v>24.53816795349121</x:v>
      </x:c>
      <x:c r="K3756" t="n">
        <x:v>-0.15222212672233582</x:v>
      </x:c>
      <x:c r="L3756" t="n">
        <x:v>51.58369064331055</x:v>
      </x:c>
      <x:c r="M3756" t="n">
        <x:v>-9.193218231201172</x:v>
      </x:c>
      <x:c r="N3756" t="n">
        <x:v>-81.52552795410156</x:v>
      </x:c>
      <x:c r="O3756" t="n">
        <x:v>31.967042922973633</x:v>
      </x:c>
      <x:c r="P3756" t="n">
        <x:v>-49.58579635620117</x:v>
      </x:c>
      <x:c r="Q3756" t="n">
        <x:v>0.9771247506141663</x:v>
      </x:c>
      <x:c r="R3756" t="n">
        <x:v>79.72244262695312</x:v>
      </x:c>
      <x:c r="S3756" t="n">
        <x:v>-61.8254280090332</x:v>
      </x:c>
      <x:c r="T3756" t="n">
        <x:v>19.885087966918945</x:v>
      </x:c>
      <x:c r="U3756" t="n">
        <x:v>-2.819993257522583</x:v>
      </x:c>
      <x:c r="V3756" t="n">
        <x:v>-86.75436401367188</x:v>
      </x:c>
    </x:row>
    <x:row r="3757">
      <x:c r="A3757" s="1" t="n">
        <x:v>3.755</x:v>
      </x:c>
      <x:c r="B3757" t="n">
        <x:v>1790599603</x:v>
      </x:c>
      <x:c r="C3757" t="n">
        <x:v>-23.824851989746094</x:v>
      </x:c>
      <x:c r="D3757" t="n">
        <x:v>-26.140417098999023</x:v>
      </x:c>
      <x:c r="E3757" t="n">
        <x:v>-59.014808654785156</x:v>
      </x:c>
      <x:c r="F3757" t="n">
        <x:v>55.274513244628906</x:v>
      </x:c>
      <x:c r="G3757" t="n">
        <x:v>23.632776260375977</x:v>
      </x:c>
      <x:c r="H3757" t="n">
        <x:v>-60.03974151611328</x:v>
      </x:c>
      <x:c r="I3757" t="n">
        <x:v>24.913578033447266</x:v>
      </x:c>
      <x:c r="J3757" t="n">
        <x:v>62.501712799072266</x:v>
      </x:c>
      <x:c r="K3757" t="n">
        <x:v>-31.834625244140625</x:v>
      </x:c>
      <x:c r="L3757" t="n">
        <x:v>-2.1607630252838135</x:v>
      </x:c>
      <x:c r="M3757" t="n">
        <x:v>3.5555076599121094</x:v>
      </x:c>
      <x:c r="N3757" t="n">
        <x:v>94.02948760986328</x:v>
      </x:c>
      <x:c r="O3757" t="n">
        <x:v>-24.16138458251953</x:v>
      </x:c>
      <x:c r="P3757" t="n">
        <x:v>100.1997299194336</x:v>
      </x:c>
      <x:c r="Q3757" t="n">
        <x:v>-6.3178229331970215</x:v>
      </x:c>
      <x:c r="R3757" t="n">
        <x:v>-6.322439670562744</x:v>
      </x:c>
      <x:c r="S3757" t="n">
        <x:v>44.43861770629883</x:v>
      </x:c>
      <x:c r="T3757" t="n">
        <x:v>11.385068893432617</x:v>
      </x:c>
      <x:c r="U3757" t="n">
        <x:v>48.902217864990234</x:v>
      </x:c>
      <x:c r="V3757" t="n">
        <x:v>33.788536071777344</x:v>
      </x:c>
    </x:row>
    <x:row r="3758">
      <x:c r="A3758" s="1" t="n">
        <x:v>3.756</x:v>
      </x:c>
      <x:c r="B3758" t="n">
        <x:v>1790599603</x:v>
      </x:c>
      <x:c r="C3758" t="n">
        <x:v>-8.234238624572754</x:v>
      </x:c>
      <x:c r="D3758" t="n">
        <x:v>12.20669174194336</x:v>
      </x:c>
      <x:c r="E3758" t="n">
        <x:v>-35.80204772949219</x:v>
      </x:c>
      <x:c r="F3758" t="n">
        <x:v>7.74367094039917</x:v>
      </x:c>
      <x:c r="G3758" t="n">
        <x:v>30.317808151245117</x:v>
      </x:c>
      <x:c r="H3758" t="n">
        <x:v>58.46434020996094</x:v>
      </x:c>
      <x:c r="I3758" t="n">
        <x:v>15.184070587158203</x:v>
      </x:c>
      <x:c r="J3758" t="n">
        <x:v>-55.23301696777344</x:v>
      </x:c>
      <x:c r="K3758" t="n">
        <x:v>-89.37550354003906</x:v>
      </x:c>
      <x:c r="L3758" t="n">
        <x:v>-0.9225150346755981</x:v>
      </x:c>
      <x:c r="M3758" t="n">
        <x:v>-12.653849601745605</x:v>
      </x:c>
      <x:c r="N3758" t="n">
        <x:v>32.73635482788086</x:v>
      </x:c>
      <x:c r="O3758" t="n">
        <x:v>40.68276596069336</x:v>
      </x:c>
      <x:c r="P3758" t="n">
        <x:v>-26.182479858398438</x:v>
      </x:c>
      <x:c r="Q3758" t="n">
        <x:v>0.9099876284599304</x:v>
      </x:c>
      <x:c r="R3758" t="n">
        <x:v>59.53831100463867</x:v>
      </x:c>
      <x:c r="S3758" t="n">
        <x:v>-36.74636459350586</x:v>
      </x:c>
      <x:c r="T3758" t="n">
        <x:v>1.628674864768982</x:v>
      </x:c>
      <x:c r="U3758" t="n">
        <x:v>45.14341354370117</x:v>
      </x:c>
      <x:c r="V3758" t="n">
        <x:v>79.56169891357422</x:v>
      </x:c>
    </x:row>
    <x:row r="3759">
      <x:c r="A3759" s="1" t="n">
        <x:v>3.757</x:v>
      </x:c>
      <x:c r="B3759" t="n">
        <x:v>1790599603</x:v>
      </x:c>
      <x:c r="C3759" t="n">
        <x:v>61.533790588378906</x:v>
      </x:c>
      <x:c r="D3759" t="n">
        <x:v>82.11116027832031</x:v>
      </x:c>
      <x:c r="E3759" t="n">
        <x:v>151.9636993408203</x:v>
      </x:c>
      <x:c r="F3759" t="n">
        <x:v>50.64698791503906</x:v>
      </x:c>
      <x:c r="G3759" t="n">
        <x:v>49.21836853027344</x:v>
      </x:c>
      <x:c r="H3759" t="n">
        <x:v>123.27925872802734</x:v>
      </x:c>
      <x:c r="I3759" t="n">
        <x:v>89.42887878417969</x:v>
      </x:c>
      <x:c r="J3759" t="n">
        <x:v>65.31562042236328</x:v>
      </x:c>
      <x:c r="K3759" t="n">
        <x:v>49.6808967590332</x:v>
      </x:c>
      <x:c r="L3759" t="n">
        <x:v>-27.934951782226562</x:v>
      </x:c>
      <x:c r="M3759" t="n">
        <x:v>139.8430938720703</x:v>
      </x:c>
      <x:c r="N3759" t="n">
        <x:v>-37.239990234375</x:v>
      </x:c>
      <x:c r="O3759" t="n">
        <x:v>103.46508026123047</x:v>
      </x:c>
      <x:c r="P3759" t="n">
        <x:v>36.07951736450195</x:v>
      </x:c>
      <x:c r="Q3759" t="n">
        <x:v>51.23912811279297</x:v>
      </x:c>
      <x:c r="R3759" t="n">
        <x:v>-39.21359634399414</x:v>
      </x:c>
      <x:c r="S3759" t="n">
        <x:v>48.16152572631836</x:v>
      </x:c>
      <x:c r="T3759" t="n">
        <x:v>81.45536804199219</x:v>
      </x:c>
      <x:c r="U3759" t="n">
        <x:v>85.80931091308594</x:v>
      </x:c>
      <x:c r="V3759" t="n">
        <x:v>4.844680309295654</x:v>
      </x:c>
    </x:row>
    <x:row r="3760">
      <x:c r="A3760" s="1" t="n">
        <x:v>3.758</x:v>
      </x:c>
      <x:c r="B3760" t="n">
        <x:v>1790599603</x:v>
      </x:c>
      <x:c r="C3760" t="n">
        <x:v>59.30069351196289</x:v>
      </x:c>
      <x:c r="D3760" t="n">
        <x:v>102.81575775146484</x:v>
      </x:c>
      <x:c r="E3760" t="n">
        <x:v>-75.10279083251953</x:v>
      </x:c>
      <x:c r="F3760" t="n">
        <x:v>52.541778564453125</x:v>
      </x:c>
      <x:c r="G3760" t="n">
        <x:v>3.361832618713379</x:v>
      </x:c>
      <x:c r="H3760" t="n">
        <x:v>32.24715042114258</x:v>
      </x:c>
      <x:c r="I3760" t="n">
        <x:v>-10.983156204223633</x:v>
      </x:c>
      <x:c r="J3760" t="n">
        <x:v>28.776216506958008</x:v>
      </x:c>
      <x:c r="K3760" t="n">
        <x:v>-15.962589263916016</x:v>
      </x:c>
      <x:c r="L3760" t="n">
        <x:v>35.53327941894531</x:v>
      </x:c>
      <x:c r="M3760" t="n">
        <x:v>73.67538452148438</x:v>
      </x:c>
      <x:c r="N3760" t="n">
        <x:v>108.12823486328125</x:v>
      </x:c>
      <x:c r="O3760" t="n">
        <x:v>-27.91507339477539</x:v>
      </x:c>
      <x:c r="P3760" t="n">
        <x:v>-49.537200927734375</x:v>
      </x:c>
      <x:c r="Q3760" t="n">
        <x:v>-48.29476547241211</x:v>
      </x:c>
      <x:c r="R3760" t="n">
        <x:v>-73.17417907714844</x:v>
      </x:c>
      <x:c r="S3760" t="n">
        <x:v>-5.311572551727295</x:v>
      </x:c>
      <x:c r="T3760" t="n">
        <x:v>-84.01033782958984</x:v>
      </x:c>
      <x:c r="U3760" t="n">
        <x:v>51.41126251220703</x:v>
      </x:c>
      <x:c r="V3760" t="n">
        <x:v>82.57044219970703</x:v>
      </x:c>
    </x:row>
    <x:row r="3761">
      <x:c r="A3761" s="1" t="n">
        <x:v>3.759</x:v>
      </x:c>
      <x:c r="B3761" t="n">
        <x:v>1790599603</x:v>
      </x:c>
      <x:c r="C3761" t="n">
        <x:v>-49.60325622558594</x:v>
      </x:c>
      <x:c r="D3761" t="n">
        <x:v>141.78419494628906</x:v>
      </x:c>
      <x:c r="E3761" t="n">
        <x:v>-30.6988468170166</x:v>
      </x:c>
      <x:c r="F3761" t="n">
        <x:v>161.80093383789062</x:v>
      </x:c>
      <x:c r="G3761" t="n">
        <x:v>-22.22395133972168</x:v>
      </x:c>
      <x:c r="H3761" t="n">
        <x:v>99.62442016601562</x:v>
      </x:c>
      <x:c r="I3761" t="n">
        <x:v>-50.99815368652344</x:v>
      </x:c>
      <x:c r="J3761" t="n">
        <x:v>101.28812408447266</x:v>
      </x:c>
      <x:c r="K3761" t="n">
        <x:v>-75.6071548461914</x:v>
      </x:c>
      <x:c r="L3761" t="n">
        <x:v>10.398943901062012</x:v>
      </x:c>
      <x:c r="M3761" t="n">
        <x:v>-74.00756072998047</x:v>
      </x:c>
      <x:c r="N3761" t="n">
        <x:v>91.6165771484375</x:v>
      </x:c>
      <x:c r="O3761" t="n">
        <x:v>-74.7037124633789</x:v>
      </x:c>
      <x:c r="P3761" t="n">
        <x:v>17.783906936645508</x:v>
      </x:c>
      <x:c r="Q3761" t="n">
        <x:v>-53.219058990478516</x:v>
      </x:c>
      <x:c r="R3761" t="n">
        <x:v>74.2494888305664</x:v>
      </x:c>
      <x:c r="S3761" t="n">
        <x:v>71.99455261230469</x:v>
      </x:c>
      <x:c r="T3761" t="n">
        <x:v>-107.04352569580078</x:v>
      </x:c>
      <x:c r="U3761" t="n">
        <x:v>90.37191772460938</x:v>
      </x:c>
      <x:c r="V3761" t="n">
        <x:v>4.839982509613037</x:v>
      </x:c>
    </x:row>
    <x:row r="3762">
      <x:c r="A3762" s="1" t="n">
        <x:v>3.76</x:v>
      </x:c>
      <x:c r="B3762" t="n">
        <x:v>1790599603</x:v>
      </x:c>
      <x:c r="C3762" t="n">
        <x:v>12.174543380737305</x:v>
      </x:c>
      <x:c r="D3762" t="n">
        <x:v>78.27997589111328</x:v>
      </x:c>
      <x:c r="E3762" t="n">
        <x:v>-32.24623107910156</x:v>
      </x:c>
      <x:c r="F3762" t="n">
        <x:v>66.04781341552734</x:v>
      </x:c>
      <x:c r="G3762" t="n">
        <x:v>-62.3785514831543</x:v>
      </x:c>
      <x:c r="H3762" t="n">
        <x:v>-44.53217315673828</x:v>
      </x:c>
      <x:c r="I3762" t="n">
        <x:v>-34.01155090332031</x:v>
      </x:c>
      <x:c r="J3762" t="n">
        <x:v>30.301677703857422</x:v>
      </x:c>
      <x:c r="K3762" t="n">
        <x:v>-112.99588012695312</x:v>
      </x:c>
      <x:c r="L3762" t="n">
        <x:v>10.237192153930664</x:v>
      </x:c>
      <x:c r="M3762" t="n">
        <x:v>-57.60744094848633</x:v>
      </x:c>
      <x:c r="N3762" t="n">
        <x:v>4.747159481048584</x:v>
      </x:c>
      <x:c r="O3762" t="n">
        <x:v>-9.361159324645996</x:v>
      </x:c>
      <x:c r="P3762" t="n">
        <x:v>-9.609837532043457</x:v>
      </x:c>
      <x:c r="Q3762" t="n">
        <x:v>-20.42308807373047</x:v>
      </x:c>
      <x:c r="R3762" t="n">
        <x:v>-41.056949615478516</x:v>
      </x:c>
      <x:c r="S3762" t="n">
        <x:v>24.70602798461914</x:v>
      </x:c>
      <x:c r="T3762" t="n">
        <x:v>-42.188812255859375</x:v>
      </x:c>
      <x:c r="U3762" t="n">
        <x:v>5.850249767303467</x:v>
      </x:c>
      <x:c r="V3762" t="n">
        <x:v>-77.29806518554688</x:v>
      </x:c>
    </x:row>
    <x:row r="3763">
      <x:c r="A3763" s="1" t="n">
        <x:v>3.761</x:v>
      </x:c>
      <x:c r="B3763" t="n">
        <x:v>1790599603</x:v>
      </x:c>
      <x:c r="C3763" t="n">
        <x:v>-116.11274719238281</x:v>
      </x:c>
      <x:c r="D3763" t="n">
        <x:v>12.956087112426758</x:v>
      </x:c>
      <x:c r="E3763" t="n">
        <x:v>-107.891845703125</x:v>
      </x:c>
      <x:c r="F3763" t="n">
        <x:v>3.020501136779785</x:v>
      </x:c>
      <x:c r="G3763" t="n">
        <x:v>-33.70541000366211</x:v>
      </x:c>
      <x:c r="H3763" t="n">
        <x:v>-112.85939025878906</x:v>
      </x:c>
      <x:c r="I3763" t="n">
        <x:v>-100.19840240478516</x:v>
      </x:c>
      <x:c r="J3763" t="n">
        <x:v>-13.900935173034668</x:v>
      </x:c>
      <x:c r="K3763" t="n">
        <x:v>-56.46674346923828</x:v>
      </x:c>
      <x:c r="L3763" t="n">
        <x:v>-15.490120887756348</x:v>
      </x:c>
      <x:c r="M3763" t="n">
        <x:v>-48.4856071472168</x:v>
      </x:c>
      <x:c r="N3763" t="n">
        <x:v>-9.279232025146484</x:v>
      </x:c>
      <x:c r="O3763" t="n">
        <x:v>-114.66785430908203</x:v>
      </x:c>
      <x:c r="P3763" t="n">
        <x:v>11.59992790222168</x:v>
      </x:c>
      <x:c r="Q3763" t="n">
        <x:v>26.497251510620117</x:v>
      </x:c>
      <x:c r="R3763" t="n">
        <x:v>-10.213767051696777</x:v>
      </x:c>
      <x:c r="S3763" t="n">
        <x:v>15.322176933288574</x:v>
      </x:c>
      <x:c r="T3763" t="n">
        <x:v>-81.4658203125</x:v>
      </x:c>
      <x:c r="U3763" t="n">
        <x:v>-84.92919921875</x:v>
      </x:c>
      <x:c r="V3763" t="n">
        <x:v>-2.6977193355560303</x:v>
      </x:c>
    </x:row>
    <x:row r="3764">
      <x:c r="A3764" s="1" t="n">
        <x:v>3.762</x:v>
      </x:c>
      <x:c r="B3764" t="n">
        <x:v>1790599603</x:v>
      </x:c>
      <x:c r="C3764" t="n">
        <x:v>-45.89544677734375</x:v>
      </x:c>
      <x:c r="D3764" t="n">
        <x:v>-65.66109466552734</x:v>
      </x:c>
      <x:c r="E3764" t="n">
        <x:v>-6.621203422546387</x:v>
      </x:c>
      <x:c r="F3764" t="n">
        <x:v>-11.383621215820312</x:v>
      </x:c>
      <x:c r="G3764" t="n">
        <x:v>62.033599853515625</x:v>
      </x:c>
      <x:c r="H3764" t="n">
        <x:v>-19.77825927734375</x:v>
      </x:c>
      <x:c r="I3764" t="n">
        <x:v>11.016783714294434</x:v>
      </x:c>
      <x:c r="J3764" t="n">
        <x:v>-12.15363597869873</x:v>
      </x:c>
      <x:c r="K3764" t="n">
        <x:v>-10.346435546875</x:v>
      </x:c>
      <x:c r="L3764" t="n">
        <x:v>-33.33917236328125</x:v>
      </x:c>
      <x:c r="M3764" t="n">
        <x:v>47.1412239074707</x:v>
      </x:c>
      <x:c r="N3764" t="n">
        <x:v>25.26056480407715</x:v>
      </x:c>
      <x:c r="O3764" t="n">
        <x:v>-18.53441619873047</x:v>
      </x:c>
      <x:c r="P3764" t="n">
        <x:v>7.478025436401367</x:v>
      </x:c>
      <x:c r="Q3764" t="n">
        <x:v>54.771751403808594</x:v>
      </x:c>
      <x:c r="R3764" t="n">
        <x:v>-38.43976974487305</x:v>
      </x:c>
      <x:c r="S3764" t="n">
        <x:v>-16.47446060180664</x:v>
      </x:c>
      <x:c r="T3764" t="n">
        <x:v>-63.750892639160156</x:v>
      </x:c>
      <x:c r="U3764" t="n">
        <x:v>-39.06672286987305</x:v>
      </x:c>
      <x:c r="V3764" t="n">
        <x:v>26.886730194091797</x:v>
      </x:c>
    </x:row>
    <x:row r="3765">
      <x:c r="A3765" s="1" t="n">
        <x:v>3.763</x:v>
      </x:c>
      <x:c r="B3765" t="n">
        <x:v>1790599603</x:v>
      </x:c>
      <x:c r="C3765" t="n">
        <x:v>-108.97335815429688</x:v>
      </x:c>
      <x:c r="D3765" t="n">
        <x:v>9.337959289550781</x:v>
      </x:c>
      <x:c r="E3765" t="n">
        <x:v>-47.38785934448242</x:v>
      </x:c>
      <x:c r="F3765" t="n">
        <x:v>96.37680053710938</x:v>
      </x:c>
      <x:c r="G3765" t="n">
        <x:v>-36.61686706542969</x:v>
      </x:c>
      <x:c r="H3765" t="n">
        <x:v>-5.689670085906982</x:v>
      </x:c>
      <x:c r="I3765" t="n">
        <x:v>-13.049363136291504</x:v>
      </x:c>
      <x:c r="J3765" t="n">
        <x:v>2.7997779846191406</x:v>
      </x:c>
      <x:c r="K3765" t="n">
        <x:v>9.324426651000977</x:v>
      </x:c>
      <x:c r="L3765" t="n">
        <x:v>-98.07182312011719</x:v>
      </x:c>
      <x:c r="M3765" t="n">
        <x:v>-35.42544174194336</x:v>
      </x:c>
      <x:c r="N3765" t="n">
        <x:v>78.16222381591797</x:v>
      </x:c>
      <x:c r="O3765" t="n">
        <x:v>-60.997135162353516</x:v>
      </x:c>
      <x:c r="P3765" t="n">
        <x:v>-67.69461822509766</x:v>
      </x:c>
      <x:c r="Q3765" t="n">
        <x:v>9.768991470336914</x:v>
      </x:c>
      <x:c r="R3765" t="n">
        <x:v>0.3232526183128357</x:v>
      </x:c>
      <x:c r="S3765" t="n">
        <x:v>-62.69644546508789</x:v>
      </x:c>
      <x:c r="T3765" t="n">
        <x:v>-24.84137535095215</x:v>
      </x:c>
      <x:c r="U3765" t="n">
        <x:v>82.8189926147461</x:v>
      </x:c>
      <x:c r="V3765" t="n">
        <x:v>30.075885772705078</x:v>
      </x:c>
    </x:row>
    <x:row r="3766">
      <x:c r="A3766" s="1" t="n">
        <x:v>3.764</x:v>
      </x:c>
      <x:c r="B3766" t="n">
        <x:v>1790599603</x:v>
      </x:c>
      <x:c r="C3766" t="n">
        <x:v>101.81304168701172</x:v>
      </x:c>
      <x:c r="D3766" t="n">
        <x:v>-4.68903112411499</x:v>
      </x:c>
      <x:c r="E3766" t="n">
        <x:v>17.293201446533203</x:v>
      </x:c>
      <x:c r="F3766" t="n">
        <x:v>55.36649703979492</x:v>
      </x:c>
      <x:c r="G3766" t="n">
        <x:v>7.113190174102783</x:v>
      </x:c>
      <x:c r="H3766" t="n">
        <x:v>36.62723159790039</x:v>
      </x:c>
      <x:c r="I3766" t="n">
        <x:v>47.19728469848633</x:v>
      </x:c>
      <x:c r="J3766" t="n">
        <x:v>35.5789680480957</x:v>
      </x:c>
      <x:c r="K3766" t="n">
        <x:v>6.028237342834473</x:v>
      </x:c>
      <x:c r="L3766" t="n">
        <x:v>11.598669052124023</x:v>
      </x:c>
      <x:c r="M3766" t="n">
        <x:v>44.65447998046875</x:v>
      </x:c>
      <x:c r="N3766" t="n">
        <x:v>36.5062255859375</x:v>
      </x:c>
      <x:c r="O3766" t="n">
        <x:v>4.5243377685546875</x:v>
      </x:c>
      <x:c r="P3766" t="n">
        <x:v>19.014162063598633</x:v>
      </x:c>
      <x:c r="Q3766" t="n">
        <x:v>-20.501171112060547</x:v>
      </x:c>
      <x:c r="R3766" t="n">
        <x:v>-54.0846061706543</x:v>
      </x:c>
      <x:c r="S3766" t="n">
        <x:v>18.20868682861328</x:v>
      </x:c>
      <x:c r="T3766" t="n">
        <x:v>-29.49749183654785</x:v>
      </x:c>
      <x:c r="U3766" t="n">
        <x:v>20.251739501953125</x:v>
      </x:c>
      <x:c r="V3766" t="n">
        <x:v>17.193286895751953</x:v>
      </x:c>
    </x:row>
    <x:row r="3767">
      <x:c r="A3767" s="1" t="n">
        <x:v>3.765</x:v>
      </x:c>
      <x:c r="B3767" t="n">
        <x:v>1790599603</x:v>
      </x:c>
      <x:c r="C3767" t="n">
        <x:v>37.7158317565918</x:v>
      </x:c>
      <x:c r="D3767" t="n">
        <x:v>-1.6982121467590332</x:v>
      </x:c>
      <x:c r="E3767" t="n">
        <x:v>-2.7303013801574707</x:v>
      </x:c>
      <x:c r="F3767" t="n">
        <x:v>34.33084487915039</x:v>
      </x:c>
      <x:c r="G3767" t="n">
        <x:v>9.658472061157227</x:v>
      </x:c>
      <x:c r="H3767" t="n">
        <x:v>-42.17182922363281</x:v>
      </x:c>
      <x:c r="I3767" t="n">
        <x:v>-18.482648849487305</x:v>
      </x:c>
      <x:c r="J3767" t="n">
        <x:v>-6.268397331237793</x:v>
      </x:c>
      <x:c r="K3767" t="n">
        <x:v>-3.95744252204895</x:v>
      </x:c>
      <x:c r="L3767" t="n">
        <x:v>-46.28923034667969</x:v>
      </x:c>
      <x:c r="M3767" t="n">
        <x:v>64.5854721069336</x:v>
      </x:c>
      <x:c r="N3767" t="n">
        <x:v>-68.81317138671875</x:v>
      </x:c>
      <x:c r="O3767" t="n">
        <x:v>-63.96189498901367</x:v>
      </x:c>
      <x:c r="P3767" t="n">
        <x:v>44.99800109863281</x:v>
      </x:c>
      <x:c r="Q3767" t="n">
        <x:v>0.48199671506881714</x:v>
      </x:c>
      <x:c r="R3767" t="n">
        <x:v>46.852134704589844</x:v>
      </x:c>
      <x:c r="S3767" t="n">
        <x:v>-43.95145034790039</x:v>
      </x:c>
      <x:c r="T3767" t="n">
        <x:v>-14.097589492797852</x:v>
      </x:c>
      <x:c r="U3767" t="n">
        <x:v>99.766357421875</x:v>
      </x:c>
      <x:c r="V3767" t="n">
        <x:v>4.311037540435791</x:v>
      </x:c>
    </x:row>
    <x:row r="3768">
      <x:c r="A3768" s="1" t="n">
        <x:v>3.766</x:v>
      </x:c>
      <x:c r="B3768" t="n">
        <x:v>1790599603</x:v>
      </x:c>
      <x:c r="C3768" t="n">
        <x:v>-53.66561508178711</x:v>
      </x:c>
      <x:c r="D3768" t="n">
        <x:v>-62.31076431274414</x:v>
      </x:c>
      <x:c r="E3768" t="n">
        <x:v>25.789920806884766</x:v>
      </x:c>
      <x:c r="F3768" t="n">
        <x:v>47.68577575683594</x:v>
      </x:c>
      <x:c r="G3768" t="n">
        <x:v>-55.99493408203125</x:v>
      </x:c>
      <x:c r="H3768" t="n">
        <x:v>-39.69916534423828</x:v>
      </x:c>
      <x:c r="I3768" t="n">
        <x:v>-13.313654899597168</x:v>
      </x:c>
      <x:c r="J3768" t="n">
        <x:v>-12.539410591125488</x:v>
      </x:c>
      <x:c r="K3768" t="n">
        <x:v>-18.155851364135742</x:v>
      </x:c>
      <x:c r="L3768" t="n">
        <x:v>52.571041107177734</x:v>
      </x:c>
      <x:c r="M3768" t="n">
        <x:v>-42.063289642333984</x:v>
      </x:c>
      <x:c r="N3768" t="n">
        <x:v>-3.871516227722168</x:v>
      </x:c>
      <x:c r="O3768" t="n">
        <x:v>-54.56999588012695</x:v>
      </x:c>
      <x:c r="P3768" t="n">
        <x:v>-95.72956848144531</x:v>
      </x:c>
      <x:c r="Q3768" t="n">
        <x:v>4.619197845458984</x:v>
      </x:c>
      <x:c r="R3768" t="n">
        <x:v>-68.89768981933594</x:v>
      </x:c>
      <x:c r="S3768" t="n">
        <x:v>-45.30179214477539</x:v>
      </x:c>
      <x:c r="T3768" t="n">
        <x:v>-21.403057098388672</x:v>
      </x:c>
      <x:c r="U3768" t="n">
        <x:v>-74.14030456542969</x:v>
      </x:c>
      <x:c r="V3768" t="n">
        <x:v>-81.6258316040039</x:v>
      </x:c>
    </x:row>
    <x:row r="3769">
      <x:c r="A3769" s="1" t="n">
        <x:v>3.767</x:v>
      </x:c>
      <x:c r="B3769" t="n">
        <x:v>1790599603</x:v>
      </x:c>
      <x:c r="C3769" t="n">
        <x:v>-67.97044372558594</x:v>
      </x:c>
      <x:c r="D3769" t="n">
        <x:v>-74.0270004272461</x:v>
      </x:c>
      <x:c r="E3769" t="n">
        <x:v>-56.74624252319336</x:v>
      </x:c>
      <x:c r="F3769" t="n">
        <x:v>-43.9422607421875</x:v>
      </x:c>
      <x:c r="G3769" t="n">
        <x:v>-58.085838317871094</x:v>
      </x:c>
      <x:c r="H3769" t="n">
        <x:v>-61.749961853027344</x:v>
      </x:c>
      <x:c r="I3769" t="n">
        <x:v>-50.94032287597656</x:v>
      </x:c>
      <x:c r="J3769" t="n">
        <x:v>-66.6821060180664</x:v>
      </x:c>
      <x:c r="K3769" t="n">
        <x:v>-25.70473861694336</x:v>
      </x:c>
      <x:c r="L3769" t="n">
        <x:v>-58.7188720703125</x:v>
      </x:c>
      <x:c r="M3769" t="n">
        <x:v>-47.90692138671875</x:v>
      </x:c>
      <x:c r="N3769" t="n">
        <x:v>-72.63191986083984</x:v>
      </x:c>
      <x:c r="O3769" t="n">
        <x:v>-47.83281707763672</x:v>
      </x:c>
      <x:c r="P3769" t="n">
        <x:v>-37.49808883666992</x:v>
      </x:c>
      <x:c r="Q3769" t="n">
        <x:v>-49.79888916015625</x:v>
      </x:c>
      <x:c r="R3769" t="n">
        <x:v>-72.91584777832031</x:v>
      </x:c>
      <x:c r="S3769" t="n">
        <x:v>-31.418066024780273</x:v>
      </x:c>
      <x:c r="T3769" t="n">
        <x:v>-8.307750701904297</x:v>
      </x:c>
      <x:c r="U3769" t="n">
        <x:v>-116.52131652832031</x:v>
      </x:c>
      <x:c r="V3769" t="n">
        <x:v>1.0446058511734009</x:v>
      </x:c>
    </x:row>
    <x:row r="3770">
      <x:c r="A3770" s="1" t="n">
        <x:v>3.768</x:v>
      </x:c>
      <x:c r="B3770" t="n">
        <x:v>1790599603</x:v>
      </x:c>
      <x:c r="C3770" t="n">
        <x:v>3.5025312900543213</x:v>
      </x:c>
      <x:c r="D3770" t="n">
        <x:v>-113.58297729492188</x:v>
      </x:c>
      <x:c r="E3770" t="n">
        <x:v>-98.40882873535156</x:v>
      </x:c>
      <x:c r="F3770" t="n">
        <x:v>-99.24588775634766</x:v>
      </x:c>
      <x:c r="G3770" t="n">
        <x:v>-18.024744033813477</x:v>
      </x:c>
      <x:c r="H3770" t="n">
        <x:v>-75.99324798583984</x:v>
      </x:c>
      <x:c r="I3770" t="n">
        <x:v>57.371421813964844</x:v>
      </x:c>
      <x:c r="J3770" t="n">
        <x:v>-49.49026107788086</x:v>
      </x:c>
      <x:c r="K3770" t="n">
        <x:v>-7.656184673309326</x:v>
      </x:c>
      <x:c r="L3770" t="n">
        <x:v>-3.922483205795288</x:v>
      </x:c>
      <x:c r="M3770" t="n">
        <x:v>10.22977066040039</x:v>
      </x:c>
      <x:c r="N3770" t="n">
        <x:v>-72.95195770263672</x:v>
      </x:c>
      <x:c r="O3770" t="n">
        <x:v>70.52490234375</x:v>
      </x:c>
      <x:c r="P3770" t="n">
        <x:v>-18.68079948425293</x:v>
      </x:c>
      <x:c r="Q3770" t="n">
        <x:v>-56.21799087524414</x:v>
      </x:c>
      <x:c r="R3770" t="n">
        <x:v>-102.77467346191406</x:v>
      </x:c>
      <x:c r="S3770" t="n">
        <x:v>-97.35565948486328</x:v>
      </x:c>
      <x:c r="T3770" t="n">
        <x:v>2.4704368114471436</x:v>
      </x:c>
      <x:c r="U3770" t="n">
        <x:v>-75.69464874267578</x:v>
      </x:c>
      <x:c r="V3770" t="n">
        <x:v>-40.00450134277344</x:v>
      </x:c>
    </x:row>
    <x:row r="3771">
      <x:c r="A3771" s="1" t="n">
        <x:v>3.769</x:v>
      </x:c>
      <x:c r="B3771" t="n">
        <x:v>1790599603</x:v>
      </x:c>
      <x:c r="C3771" t="n">
        <x:v>100.82969665527344</x:v>
      </x:c>
      <x:c r="D3771" t="n">
        <x:v>-143.4256591796875</x:v>
      </x:c>
      <x:c r="E3771" t="n">
        <x:v>93.37409973144531</x:v>
      </x:c>
      <x:c r="F3771" t="n">
        <x:v>-55.37260818481445</x:v>
      </x:c>
      <x:c r="G3771" t="n">
        <x:v>94.30791473388672</x:v>
      </x:c>
      <x:c r="H3771" t="n">
        <x:v>-118.92194366455078</x:v>
      </x:c>
      <x:c r="I3771" t="n">
        <x:v>75.05541229248047</x:v>
      </x:c>
      <x:c r="J3771" t="n">
        <x:v>-42.786529541015625</x:v>
      </x:c>
      <x:c r="K3771" t="n">
        <x:v>24.259286880493164</x:v>
      </x:c>
      <x:c r="L3771" t="n">
        <x:v>-139.8114013671875</x:v>
      </x:c>
      <x:c r="M3771" t="n">
        <x:v>168.3527374267578</x:v>
      </x:c>
      <x:c r="N3771" t="n">
        <x:v>-110.97773742675781</x:v>
      </x:c>
      <x:c r="O3771" t="n">
        <x:v>173.3257598876953</x:v>
      </x:c>
      <x:c r="P3771" t="n">
        <x:v>-115.95508575439453</x:v>
      </x:c>
      <x:c r="Q3771" t="n">
        <x:v>72.75060272216797</x:v>
      </x:c>
      <x:c r="R3771" t="n">
        <x:v>-56.30410385131836</x:v>
      </x:c>
      <x:c r="S3771" t="n">
        <x:v>-67.8154067993164</x:v>
      </x:c>
      <x:c r="T3771" t="n">
        <x:v>129.53726196289062</x:v>
      </x:c>
      <x:c r="U3771" t="n">
        <x:v>-21.903793334960938</x:v>
      </x:c>
      <x:c r="V3771" t="n">
        <x:v>6.751418590545654</x:v>
      </x:c>
    </x:row>
    <x:row r="3772">
      <x:c r="A3772" s="1" t="n">
        <x:v>3.77</x:v>
      </x:c>
      <x:c r="B3772" t="n">
        <x:v>1790599603</x:v>
      </x:c>
      <x:c r="C3772" t="n">
        <x:v>48.31450271606445</x:v>
      </x:c>
      <x:c r="D3772" t="n">
        <x:v>-37.66582107543945</x:v>
      </x:c>
      <x:c r="E3772" t="n">
        <x:v>-12.768282890319824</x:v>
      </x:c>
      <x:c r="F3772" t="n">
        <x:v>-41.8189811706543</x:v>
      </x:c>
      <x:c r="G3772" t="n">
        <x:v>22.95053482055664</x:v>
      </x:c>
      <x:c r="H3772" t="n">
        <x:v>-49.150272369384766</x:v>
      </x:c>
      <x:c r="I3772" t="n">
        <x:v>34.63923263549805</x:v>
      </x:c>
      <x:c r="J3772" t="n">
        <x:v>-6.150375843048096</x:v>
      </x:c>
      <x:c r="K3772" t="n">
        <x:v>44.97721481323242</x:v>
      </x:c>
      <x:c r="L3772" t="n">
        <x:v>-7.471386432647705</x:v>
      </x:c>
      <x:c r="M3772" t="n">
        <x:v>94.95801544189453</x:v>
      </x:c>
      <x:c r="N3772" t="n">
        <x:v>-46.59007263183594</x:v>
      </x:c>
      <x:c r="O3772" t="n">
        <x:v>114.44574737548828</x:v>
      </x:c>
      <x:c r="P3772" t="n">
        <x:v>-90.01395416259766</x:v>
      </x:c>
      <x:c r="Q3772" t="n">
        <x:v>-6.110578536987305</x:v>
      </x:c>
      <x:c r="R3772" t="n">
        <x:v>3.5740339756011963</x:v>
      </x:c>
      <x:c r="S3772" t="n">
        <x:v>-63.76591110229492</x:v>
      </x:c>
      <x:c r="T3772" t="n">
        <x:v>-27.709299087524414</x:v>
      </x:c>
      <x:c r="U3772" t="n">
        <x:v>-57.30128860473633</x:v>
      </x:c>
      <x:c r="V3772" t="n">
        <x:v>-71.05055236816406</x:v>
      </x:c>
    </x:row>
    <x:row r="3773">
      <x:c r="A3773" s="1" t="n">
        <x:v>3.771</x:v>
      </x:c>
      <x:c r="B3773" t="n">
        <x:v>1790599603</x:v>
      </x:c>
      <x:c r="C3773" t="n">
        <x:v>18.5585994720459</x:v>
      </x:c>
      <x:c r="D3773" t="n">
        <x:v>78.73499298095703</x:v>
      </x:c>
      <x:c r="E3773" t="n">
        <x:v>-15.210186004638672</x:v>
      </x:c>
      <x:c r="F3773" t="n">
        <x:v>-44.044281005859375</x:v>
      </x:c>
      <x:c r="G3773" t="n">
        <x:v>37.07387161254883</x:v>
      </x:c>
      <x:c r="H3773" t="n">
        <x:v>38.5484733581543</x:v>
      </x:c>
      <x:c r="I3773" t="n">
        <x:v>-18.44046401977539</x:v>
      </x:c>
      <x:c r="J3773" t="n">
        <x:v>-38.3619499206543</x:v>
      </x:c>
      <x:c r="K3773" t="n">
        <x:v>-17.350196838378906</x:v>
      </x:c>
      <x:c r="L3773" t="n">
        <x:v>37.094295501708984</x:v>
      </x:c>
      <x:c r="M3773" t="n">
        <x:v>-49.864990234375</x:v>
      </x:c>
      <x:c r="N3773" t="n">
        <x:v>54.76886749267578</x:v>
      </x:c>
      <x:c r="O3773" t="n">
        <x:v>70.79727935791016</x:v>
      </x:c>
      <x:c r="P3773" t="n">
        <x:v>-74.45697784423828</x:v>
      </x:c>
      <x:c r="Q3773" t="n">
        <x:v>27.363534927368164</x:v>
      </x:c>
      <x:c r="R3773" t="n">
        <x:v>17.49995231628418</x:v>
      </x:c>
      <x:c r="S3773" t="n">
        <x:v>18.973663330078125</x:v>
      </x:c>
      <x:c r="T3773" t="n">
        <x:v>-2.4325544834136963</x:v>
      </x:c>
      <x:c r="U3773" t="n">
        <x:v>8.410898208618164</x:v>
      </x:c>
      <x:c r="V3773" t="n">
        <x:v>-17.329092025756836</x:v>
      </x:c>
    </x:row>
    <x:row r="3774">
      <x:c r="A3774" s="1" t="n">
        <x:v>3.772</x:v>
      </x:c>
      <x:c r="B3774" t="n">
        <x:v>1790599603</x:v>
      </x:c>
      <x:c r="C3774" t="n">
        <x:v>53.90979766845703</x:v>
      </x:c>
      <x:c r="D3774" t="n">
        <x:v>7.39662504196167</x:v>
      </x:c>
      <x:c r="E3774" t="n">
        <x:v>57.56643295288086</x:v>
      </x:c>
      <x:c r="F3774" t="n">
        <x:v>-18.63275909423828</x:v>
      </x:c>
      <x:c r="G3774" t="n">
        <x:v>66.77330017089844</x:v>
      </x:c>
      <x:c r="H3774" t="n">
        <x:v>9.418797492980957</x:v>
      </x:c>
      <x:c r="I3774" t="n">
        <x:v>-31.243515014648438</x:v>
      </x:c>
      <x:c r="J3774" t="n">
        <x:v>-44.78963088989258</x:v>
      </x:c>
      <x:c r="K3774" t="n">
        <x:v>63.026031494140625</x:v>
      </x:c>
      <x:c r="L3774" t="n">
        <x:v>-37.321449279785156</x:v>
      </x:c>
      <x:c r="M3774" t="n">
        <x:v>43.202552795410156</x:v>
      </x:c>
      <x:c r="N3774" t="n">
        <x:v>19.36583709716797</x:v>
      </x:c>
      <x:c r="O3774" t="n">
        <x:v>41.06272888183594</x:v>
      </x:c>
      <x:c r="P3774" t="n">
        <x:v>-11.23957347869873</x:v>
      </x:c>
      <x:c r="Q3774" t="n">
        <x:v>29.021989822387695</x:v>
      </x:c>
      <x:c r="R3774" t="n">
        <x:v>16.712722778320312</x:v>
      </x:c>
      <x:c r="S3774" t="n">
        <x:v>-9.577468872070312</x:v>
      </x:c>
      <x:c r="T3774" t="n">
        <x:v>-27.04388999938965</x:v>
      </x:c>
      <x:c r="U3774" t="n">
        <x:v>-17.281038284301758</x:v>
      </x:c>
      <x:c r="V3774" t="n">
        <x:v>-25.794696807861328</x:v>
      </x:c>
    </x:row>
    <x:row r="3775">
      <x:c r="A3775" s="1" t="n">
        <x:v>3.773</x:v>
      </x:c>
      <x:c r="B3775" t="n">
        <x:v>1790599603</x:v>
      </x:c>
      <x:c r="C3775" t="n">
        <x:v>-54.58269500732422</x:v>
      </x:c>
      <x:c r="D3775" t="n">
        <x:v>101.31267547607422</x:v>
      </x:c>
      <x:c r="E3775" t="n">
        <x:v>-2.298624277114868</x:v>
      </x:c>
      <x:c r="F3775" t="n">
        <x:v>17.774072647094727</x:v>
      </x:c>
      <x:c r="G3775" t="n">
        <x:v>-45.989498138427734</x:v>
      </x:c>
      <x:c r="H3775" t="n">
        <x:v>56.57743835449219</x:v>
      </x:c>
      <x:c r="I3775" t="n">
        <x:v>-90.1258773803711</x:v>
      </x:c>
      <x:c r="J3775" t="n">
        <x:v>-7.096859931945801</x:v>
      </x:c>
      <x:c r="K3775" t="n">
        <x:v>-36.55879211425781</x:v>
      </x:c>
      <x:c r="L3775" t="n">
        <x:v>12.924667358398438</x:v>
      </x:c>
      <x:c r="M3775" t="n">
        <x:v>-60.13435363769531</x:v>
      </x:c>
      <x:c r="N3775" t="n">
        <x:v>21.483600616455078</x:v>
      </x:c>
      <x:c r="O3775" t="n">
        <x:v>-78.79230499267578</x:v>
      </x:c>
      <x:c r="P3775" t="n">
        <x:v>55.7522087097168</x:v>
      </x:c>
      <x:c r="Q3775" t="n">
        <x:v>-101.41373443603516</x:v>
      </x:c>
      <x:c r="R3775" t="n">
        <x:v>126.37779235839844</x:v>
      </x:c>
      <x:c r="S3775" t="n">
        <x:v>-45.79714584350586</x:v>
      </x:c>
      <x:c r="T3775" t="n">
        <x:v>-60.30403137207031</x:v>
      </x:c>
      <x:c r="U3775" t="n">
        <x:v>104.55418395996094</x:v>
      </x:c>
      <x:c r="V3775" t="n">
        <x:v>-6.359018802642822</x:v>
      </x:c>
    </x:row>
    <x:row r="3776">
      <x:c r="A3776" s="1" t="n">
        <x:v>3.774</x:v>
      </x:c>
      <x:c r="B3776" t="n">
        <x:v>1790599603</x:v>
      </x:c>
      <x:c r="C3776" t="n">
        <x:v>-78.61161041259766</x:v>
      </x:c>
      <x:c r="D3776" t="n">
        <x:v>-51.387664794921875</x:v>
      </x:c>
      <x:c r="E3776" t="n">
        <x:v>-49.28017807006836</x:v>
      </x:c>
      <x:c r="F3776" t="n">
        <x:v>-76.4361572265625</x:v>
      </x:c>
      <x:c r="G3776" t="n">
        <x:v>-99.8959732055664</x:v>
      </x:c>
      <x:c r="H3776" t="n">
        <x:v>-81.28404235839844</x:v>
      </x:c>
      <x:c r="I3776" t="n">
        <x:v>-89.95182037353516</x:v>
      </x:c>
      <x:c r="J3776" t="n">
        <x:v>-5.240337371826172</x:v>
      </x:c>
      <x:c r="K3776" t="n">
        <x:v>-79.26239013671875</x:v>
      </x:c>
      <x:c r="L3776" t="n">
        <x:v>-1.6294797658920288</x:v>
      </x:c>
      <x:c r="M3776" t="n">
        <x:v>-99.30065155029297</x:v>
      </x:c>
      <x:c r="N3776" t="n">
        <x:v>-48.0587272644043</x:v>
      </x:c>
      <x:c r="O3776" t="n">
        <x:v>-29.736661911010742</x:v>
      </x:c>
      <x:c r="P3776" t="n">
        <x:v>-49.54130554199219</x:v>
      </x:c>
      <x:c r="Q3776" t="n">
        <x:v>-92.69939422607422</x:v>
      </x:c>
      <x:c r="R3776" t="n">
        <x:v>-103.483154296875</x:v>
      </x:c>
      <x:c r="S3776" t="n">
        <x:v>-44.016239166259766</x:v>
      </x:c>
      <x:c r="T3776" t="n">
        <x:v>-31.73750877380371</x:v>
      </x:c>
      <x:c r="U3776" t="n">
        <x:v>-132.43743896484375</x:v>
      </x:c>
      <x:c r="V3776" t="n">
        <x:v>42.05900573730469</x:v>
      </x:c>
    </x:row>
    <x:row r="3777">
      <x:c r="A3777" s="1" t="n">
        <x:v>3.775</x:v>
      </x:c>
      <x:c r="B3777" t="n">
        <x:v>1790599603</x:v>
      </x:c>
      <x:c r="C3777" t="n">
        <x:v>93.36542510986328</x:v>
      </x:c>
      <x:c r="D3777" t="n">
        <x:v>0.9862633347511292</x:v>
      </x:c>
      <x:c r="E3777" t="n">
        <x:v>176.46884155273438</x:v>
      </x:c>
      <x:c r="F3777" t="n">
        <x:v>-100.3126220703125</x:v>
      </x:c>
      <x:c r="G3777" t="n">
        <x:v>57.48323440551758</x:v>
      </x:c>
      <x:c r="H3777" t="n">
        <x:v>-50.60750198364258</x:v>
      </x:c>
      <x:c r="I3777" t="n">
        <x:v>93.13111114501953</x:v>
      </x:c>
      <x:c r="J3777" t="n">
        <x:v>-43.39350509643555</x:v>
      </x:c>
      <x:c r="K3777" t="n">
        <x:v>51.713531494140625</x:v>
      </x:c>
      <x:c r="L3777" t="n">
        <x:v>-4.87183952331543</x:v>
      </x:c>
      <x:c r="M3777" t="n">
        <x:v>170.68553161621094</x:v>
      </x:c>
      <x:c r="N3777" t="n">
        <x:v>-40.612430572509766</x:v>
      </x:c>
      <x:c r="O3777" t="n">
        <x:v>56.8626823425293</x:v>
      </x:c>
      <x:c r="P3777" t="n">
        <x:v>-25.005224227905273</x:v>
      </x:c>
      <x:c r="Q3777" t="n">
        <x:v>101.3425521850586</x:v>
      </x:c>
      <x:c r="R3777" t="n">
        <x:v>-66.6364974975586</x:v>
      </x:c>
      <x:c r="S3777" t="n">
        <x:v>-66.40220642089844</x:v>
      </x:c>
      <x:c r="T3777" t="n">
        <x:v>92.92725372314453</x:v>
      </x:c>
      <x:c r="U3777" t="n">
        <x:v>-45.933067321777344</x:v>
      </x:c>
      <x:c r="V3777" t="n">
        <x:v>42.64653778076172</x:v>
      </x:c>
    </x:row>
    <x:row r="3778">
      <x:c r="A3778" s="1" t="n">
        <x:v>3.776</x:v>
      </x:c>
      <x:c r="B3778" t="n">
        <x:v>1790599603</x:v>
      </x:c>
      <x:c r="C3778" t="n">
        <x:v>29.427297592163086</x:v>
      </x:c>
      <x:c r="D3778" t="n">
        <x:v>-32.202293395996094</x:v>
      </x:c>
      <x:c r="E3778" t="n">
        <x:v>-17.968093872070312</x:v>
      </x:c>
      <x:c r="F3778" t="n">
        <x:v>-38.18583297729492</x:v>
      </x:c>
      <x:c r="G3778" t="n">
        <x:v>-143.977783203125</x:v>
      </x:c>
      <x:c r="H3778" t="n">
        <x:v>-85.93889617919922</x:v>
      </x:c>
      <x:c r="I3778" t="n">
        <x:v>-33.131492614746094</x:v>
      </x:c>
      <x:c r="J3778" t="n">
        <x:v>-53.603328704833984</x:v>
      </x:c>
      <x:c r="K3778" t="n">
        <x:v>17.65989875793457</x:v>
      </x:c>
      <x:c r="L3778" t="n">
        <x:v>-91.19615936279297</x:v>
      </x:c>
      <x:c r="M3778" t="n">
        <x:v>-47.17868423461914</x:v>
      </x:c>
      <x:c r="N3778" t="n">
        <x:v>-23.63995361328125</x:v>
      </x:c>
      <x:c r="O3778" t="n">
        <x:v>-25.69536781311035</x:v>
      </x:c>
      <x:c r="P3778" t="n">
        <x:v>-84.0309829711914</x:v>
      </x:c>
      <x:c r="Q3778" t="n">
        <x:v>-89.35553741455078</x:v>
      </x:c>
      <x:c r="R3778" t="n">
        <x:v>-80.71410369873047</x:v>
      </x:c>
      <x:c r="S3778" t="n">
        <x:v>-117.82227325439453</x:v>
      </x:c>
      <x:c r="T3778" t="n">
        <x:v>-57.44233322143555</x:v>
      </x:c>
      <x:c r="U3778" t="n">
        <x:v>-38.34206771850586</x:v>
      </x:c>
      <x:c r="V3778" t="n">
        <x:v>27.921205520629883</x:v>
      </x:c>
    </x:row>
    <x:row r="3779">
      <x:c r="A3779" s="1" t="n">
        <x:v>3.777</x:v>
      </x:c>
      <x:c r="B3779" t="n">
        <x:v>1790599603</x:v>
      </x:c>
      <x:c r="C3779" t="n">
        <x:v>-23.49025535583496</x:v>
      </x:c>
      <x:c r="D3779" t="n">
        <x:v>-33.049278259277344</x:v>
      </x:c>
      <x:c r="E3779" t="n">
        <x:v>52.55257034301758</x:v>
      </x:c>
      <x:c r="F3779" t="n">
        <x:v>-71.25665283203125</x:v>
      </x:c>
      <x:c r="G3779" t="n">
        <x:v>-2.6740307807922363</x:v>
      </x:c>
      <x:c r="H3779" t="n">
        <x:v>-65.44801330566406</x:v>
      </x:c>
      <x:c r="I3779" t="n">
        <x:v>40.33301544189453</x:v>
      </x:c>
      <x:c r="J3779" t="n">
        <x:v>-7.7693586349487305</x:v>
      </x:c>
      <x:c r="K3779" t="n">
        <x:v>-24.475736618041992</x:v>
      </x:c>
      <x:c r="L3779" t="n">
        <x:v>-8.577116966247559</x:v>
      </x:c>
      <x:c r="M3779" t="n">
        <x:v>-58.76655960083008</x:v>
      </x:c>
      <x:c r="N3779" t="n">
        <x:v>-59.7996826171875</x:v>
      </x:c>
      <x:c r="O3779" t="n">
        <x:v>-11.632476806640625</x:v>
      </x:c>
      <x:c r="P3779" t="n">
        <x:v>-44.128116607666016</x:v>
      </x:c>
      <x:c r="Q3779" t="n">
        <x:v>1.8782845735549927</x:v>
      </x:c>
      <x:c r="R3779" t="n">
        <x:v>-29.583486557006836</x:v>
      </x:c>
      <x:c r="S3779" t="n">
        <x:v>-80.48345184326172</x:v>
      </x:c>
      <x:c r="T3779" t="n">
        <x:v>-11.052079200744629</x:v>
      </x:c>
      <x:c r="U3779" t="n">
        <x:v>-38.495460510253906</x:v>
      </x:c>
      <x:c r="V3779" t="n">
        <x:v>-20.86115264892578</x:v>
      </x:c>
    </x:row>
    <x:row r="3780">
      <x:c r="A3780" s="1" t="n">
        <x:v>3.778</x:v>
      </x:c>
      <x:c r="B3780" t="n">
        <x:v>1790599603</x:v>
      </x:c>
      <x:c r="C3780" t="n">
        <x:v>1.3080370426177979</x:v>
      </x:c>
      <x:c r="D3780" t="n">
        <x:v>24.1998348236084</x:v>
      </x:c>
      <x:c r="E3780" t="n">
        <x:v>16.128562927246094</x:v>
      </x:c>
      <x:c r="F3780" t="n">
        <x:v>-24.359516143798828</x:v>
      </x:c>
      <x:c r="G3780" t="n">
        <x:v>82.66213989257812</x:v>
      </x:c>
      <x:c r="H3780" t="n">
        <x:v>16.88068389892578</x:v>
      </x:c>
      <x:c r="I3780" t="n">
        <x:v>5.700387001037598</x:v>
      </x:c>
      <x:c r="J3780" t="n">
        <x:v>-39.629852294921875</x:v>
      </x:c>
      <x:c r="K3780" t="n">
        <x:v>-97.36740112304688</x:v>
      </x:c>
      <x:c r="L3780" t="n">
        <x:v>30.580583572387695</x:v>
      </x:c>
      <x:c r="M3780" t="n">
        <x:v>-92.7513427734375</x:v>
      </x:c>
      <x:c r="N3780" t="n">
        <x:v>-77.1482162475586</x:v>
      </x:c>
      <x:c r="O3780" t="n">
        <x:v>-25.413433074951172</x:v>
      </x:c>
      <x:c r="P3780" t="n">
        <x:v>-14.034014701843262</x:v>
      </x:c>
      <x:c r="Q3780" t="n">
        <x:v>51.469078063964844</x:v>
      </x:c>
      <x:c r="R3780" t="n">
        <x:v>28.727725982666016</x:v>
      </x:c>
      <x:c r="S3780" t="n">
        <x:v>25.693931579589844</x:v>
      </x:c>
      <x:c r="T3780" t="n">
        <x:v>15.059884071350098</x:v>
      </x:c>
      <x:c r="U3780" t="n">
        <x:v>-48.77614974975586</x:v>
      </x:c>
      <x:c r="V3780" t="n">
        <x:v>-20.37763786315918</x:v>
      </x:c>
    </x:row>
    <x:row r="3781">
      <x:c r="A3781" s="1" t="n">
        <x:v>3.779</x:v>
      </x:c>
      <x:c r="B3781" t="n">
        <x:v>1790599603</x:v>
      </x:c>
      <x:c r="C3781" t="n">
        <x:v>56.811431884765625</x:v>
      </x:c>
      <x:c r="D3781" t="n">
        <x:v>17.783584594726562</x:v>
      </x:c>
      <x:c r="E3781" t="n">
        <x:v>72.64374542236328</x:v>
      </x:c>
      <x:c r="F3781" t="n">
        <x:v>14.984353065490723</x:v>
      </x:c>
      <x:c r="G3781" t="n">
        <x:v>-29.01625633239746</x:v>
      </x:c>
      <x:c r="H3781" t="n">
        <x:v>7.969851016998291</x:v>
      </x:c>
      <x:c r="I3781" t="n">
        <x:v>-11.256531715393066</x:v>
      </x:c>
      <x:c r="J3781" t="n">
        <x:v>13.994556427001953</x:v>
      </x:c>
      <x:c r="K3781" t="n">
        <x:v>34.59298324584961</x:v>
      </x:c>
      <x:c r="L3781" t="n">
        <x:v>-8.24736213684082</x:v>
      </x:c>
      <x:c r="M3781" t="n">
        <x:v>42.635643005371094</x:v>
      </x:c>
      <x:c r="N3781" t="n">
        <x:v>-0.4017138183116913</x:v>
      </x:c>
      <x:c r="O3781" t="n">
        <x:v>3.734912633895874</x:v>
      </x:c>
      <x:c r="P3781" t="n">
        <x:v>10.345818519592285</x:v>
      </x:c>
      <x:c r="Q3781" t="n">
        <x:v>58.325538635253906</x:v>
      </x:c>
      <x:c r="R3781" t="n">
        <x:v>9.46359920501709</x:v>
      </x:c>
      <x:c r="S3781" t="n">
        <x:v>19.27823829650879</x:v>
      </x:c>
      <x:c r="T3781" t="n">
        <x:v>71.48321533203125</x:v>
      </x:c>
      <x:c r="U3781" t="n">
        <x:v>97.58685302734375</x:v>
      </x:c>
      <x:c r="V3781" t="n">
        <x:v>-29.255023956298828</x:v>
      </x:c>
    </x:row>
    <x:row r="3782">
      <x:c r="A3782" s="1" t="n">
        <x:v>3.78</x:v>
      </x:c>
      <x:c r="B3782" t="n">
        <x:v>1790599603</x:v>
      </x:c>
      <x:c r="C3782" t="n">
        <x:v>23.561758041381836</x:v>
      </x:c>
      <x:c r="D3782" t="n">
        <x:v>20.873140335083008</x:v>
      </x:c>
      <x:c r="E3782" t="n">
        <x:v>19.275863647460938</x:v>
      </x:c>
      <x:c r="F3782" t="n">
        <x:v>-7.395312786102295</x:v>
      </x:c>
      <x:c r="G3782" t="n">
        <x:v>30.524078369140625</x:v>
      </x:c>
      <x:c r="H3782" t="n">
        <x:v>9.31629467010498</x:v>
      </x:c>
      <x:c r="I3782" t="n">
        <x:v>21.620798110961914</x:v>
      </x:c>
      <x:c r="J3782" t="n">
        <x:v>38.59455108642578</x:v>
      </x:c>
      <x:c r="K3782" t="n">
        <x:v>30.239362716674805</x:v>
      </x:c>
      <x:c r="L3782" t="n">
        <x:v>82.02938079833984</x:v>
      </x:c>
      <x:c r="M3782" t="n">
        <x:v>120.10430908203125</x:v>
      </x:c>
      <x:c r="N3782" t="n">
        <x:v>-72.82758331298828</x:v>
      </x:c>
      <x:c r="O3782" t="n">
        <x:v>-11.768102645874023</x:v>
      </x:c>
      <x:c r="P3782" t="n">
        <x:v>-10.389579772949219</x:v>
      </x:c>
      <x:c r="Q3782" t="n">
        <x:v>76.10868835449219</x:v>
      </x:c>
      <x:c r="R3782" t="n">
        <x:v>51.32746505737305</x:v>
      </x:c>
      <x:c r="S3782" t="n">
        <x:v>10.539198875427246</x:v>
      </x:c>
      <x:c r="T3782" t="n">
        <x:v>26.516998291015625</x:v>
      </x:c>
      <x:c r="U3782" t="n">
        <x:v>-23.987335205078125</x:v>
      </x:c>
      <x:c r="V3782" t="n">
        <x:v>-6.550600528717041</x:v>
      </x:c>
    </x:row>
    <x:row r="3783">
      <x:c r="A3783" s="1" t="n">
        <x:v>3.781</x:v>
      </x:c>
      <x:c r="B3783" t="n">
        <x:v>1790599603</x:v>
      </x:c>
      <x:c r="C3783" t="n">
        <x:v>13.32863712310791</x:v>
      </x:c>
      <x:c r="D3783" t="n">
        <x:v>5.946807384490967</x:v>
      </x:c>
      <x:c r="E3783" t="n">
        <x:v>48.99864196777344</x:v>
      </x:c>
      <x:c r="F3783" t="n">
        <x:v>134.1298370361328</x:v>
      </x:c>
      <x:c r="G3783" t="n">
        <x:v>-37.579315185546875</x:v>
      </x:c>
      <x:c r="H3783" t="n">
        <x:v>77.92183685302734</x:v>
      </x:c>
      <x:c r="I3783" t="n">
        <x:v>7.94588041305542</x:v>
      </x:c>
      <x:c r="J3783" t="n">
        <x:v>130.8990478515625</x:v>
      </x:c>
      <x:c r="K3783" t="n">
        <x:v>-45.66471481323242</x:v>
      </x:c>
      <x:c r="L3783" t="n">
        <x:v>73.62459564208984</x:v>
      </x:c>
      <x:c r="M3783" t="n">
        <x:v>-11.125245094299316</x:v>
      </x:c>
      <x:c r="N3783" t="n">
        <x:v>89.75006866455078</x:v>
      </x:c>
      <x:c r="O3783" t="n">
        <x:v>-85.5405502319336</x:v>
      </x:c>
      <x:c r="P3783" t="n">
        <x:v>125.29862213134766</x:v>
      </x:c>
      <x:c r="Q3783" t="n">
        <x:v>-11.325644493103027</x:v>
      </x:c>
      <x:c r="R3783" t="n">
        <x:v>72.40005493164062</x:v>
      </x:c>
      <x:c r="S3783" t="n">
        <x:v>56.24021911621094</x:v>
      </x:c>
      <x:c r="T3783" t="n">
        <x:v>-71.15396118164062</x:v>
      </x:c>
      <x:c r="U3783" t="n">
        <x:v>146.62075805664062</x:v>
      </x:c>
      <x:c r="V3783" t="n">
        <x:v>58.91002655029297</x:v>
      </x:c>
    </x:row>
    <x:row r="3784">
      <x:c r="A3784" s="1" t="n">
        <x:v>3.782</x:v>
      </x:c>
      <x:c r="B3784" t="n">
        <x:v>1790599603</x:v>
      </x:c>
      <x:c r="C3784" t="n">
        <x:v>8.372102737426758</x:v>
      </x:c>
      <x:c r="D3784" t="n">
        <x:v>45.872135162353516</x:v>
      </x:c>
      <x:c r="E3784" t="n">
        <x:v>0.09451469033956528</x:v>
      </x:c>
      <x:c r="F3784" t="n">
        <x:v>27.921049118041992</x:v>
      </x:c>
      <x:c r="G3784" t="n">
        <x:v>-93.97453308105469</x:v>
      </x:c>
      <x:c r="H3784" t="n">
        <x:v>-11.523297309875488</x:v>
      </x:c>
      <x:c r="I3784" t="n">
        <x:v>-70.2543716430664</x:v>
      </x:c>
      <x:c r="J3784" t="n">
        <x:v>-32.44568634033203</x:v>
      </x:c>
      <x:c r="K3784" t="n">
        <x:v>-48.58184051513672</x:v>
      </x:c>
      <x:c r="L3784" t="n">
        <x:v>23.89492416381836</x:v>
      </x:c>
      <x:c r="M3784" t="n">
        <x:v>-68.73634338378906</x:v>
      </x:c>
      <x:c r="N3784" t="n">
        <x:v>20.70687484741211</x:v>
      </x:c>
      <x:c r="O3784" t="n">
        <x:v>-34.10099792480469</x:v>
      </x:c>
      <x:c r="P3784" t="n">
        <x:v>35.51655197143555</x:v>
      </x:c>
      <x:c r="Q3784" t="n">
        <x:v>23.203588485717773</x:v>
      </x:c>
      <x:c r="R3784" t="n">
        <x:v>14.035449028015137</x:v>
      </x:c>
      <x:c r="S3784" t="n">
        <x:v>-13.538676261901855</x:v>
      </x:c>
      <x:c r="T3784" t="n">
        <x:v>-100.95177459716797</x:v>
      </x:c>
      <x:c r="U3784" t="n">
        <x:v>76.23207092285156</x:v>
      </x:c>
      <x:c r="V3784" t="n">
        <x:v>12.072422981262207</x:v>
      </x:c>
    </x:row>
    <x:row r="3785">
      <x:c r="A3785" s="1" t="n">
        <x:v>3.783</x:v>
      </x:c>
      <x:c r="B3785" t="n">
        <x:v>1790599603</x:v>
      </x:c>
      <x:c r="C3785" t="n">
        <x:v>-28.575305938720703</x:v>
      </x:c>
      <x:c r="D3785" t="n">
        <x:v>17.42679214477539</x:v>
      </x:c>
      <x:c r="E3785" t="n">
        <x:v>15.697103500366211</x:v>
      </x:c>
      <x:c r="F3785" t="n">
        <x:v>17.921066284179688</x:v>
      </x:c>
      <x:c r="G3785" t="n">
        <x:v>29.96976089477539</x:v>
      </x:c>
      <x:c r="H3785" t="n">
        <x:v>45.24135208129883</x:v>
      </x:c>
      <x:c r="I3785" t="n">
        <x:v>-58.90061569213867</x:v>
      </x:c>
      <x:c r="J3785" t="n">
        <x:v>66.77655792236328</x:v>
      </x:c>
      <x:c r="K3785" t="n">
        <x:v>-14.515093803405762</x:v>
      </x:c>
      <x:c r="L3785" t="n">
        <x:v>36.87654495239258</x:v>
      </x:c>
      <x:c r="M3785" t="n">
        <x:v>40.80595397949219</x:v>
      </x:c>
      <x:c r="N3785" t="n">
        <x:v>18.310209274291992</x:v>
      </x:c>
      <x:c r="O3785" t="n">
        <x:v>-14.011082649230957</x:v>
      </x:c>
      <x:c r="P3785" t="n">
        <x:v>63.81364822387695</x:v>
      </x:c>
      <x:c r="Q3785" t="n">
        <x:v>-29.89130401611328</x:v>
      </x:c>
      <x:c r="R3785" t="n">
        <x:v>114.66038513183594</x:v>
      </x:c>
      <x:c r="S3785" t="n">
        <x:v>-10.967480659484863</x:v>
      </x:c>
      <x:c r="T3785" t="n">
        <x:v>-28.62548065185547</x:v>
      </x:c>
      <x:c r="U3785" t="n">
        <x:v>49.49540328979492</x:v>
      </x:c>
      <x:c r="V3785" t="n">
        <x:v>-31.119998931884766</x:v>
      </x:c>
    </x:row>
    <x:row r="3786">
      <x:c r="A3786" s="1" t="n">
        <x:v>3.784</x:v>
      </x:c>
      <x:c r="B3786" t="n">
        <x:v>1790599603</x:v>
      </x:c>
      <x:c r="C3786" t="n">
        <x:v>119.20304870605469</x:v>
      </x:c>
      <x:c r="D3786" t="n">
        <x:v>-46.25809860229492</x:v>
      </x:c>
      <x:c r="E3786" t="n">
        <x:v>14.261269569396973</x:v>
      </x:c>
      <x:c r="F3786" t="n">
        <x:v>-46.22666931152344</x:v>
      </x:c>
      <x:c r="G3786" t="n">
        <x:v>33.24494934082031</x:v>
      </x:c>
      <x:c r="H3786" t="n">
        <x:v>-32.627017974853516</x:v>
      </x:c>
      <x:c r="I3786" t="n">
        <x:v>54.34544372558594</x:v>
      </x:c>
      <x:c r="J3786" t="n">
        <x:v>-18.11771583557129</x:v>
      </x:c>
      <x:c r="K3786" t="n">
        <x:v>-13.597404479980469</x:v>
      </x:c>
      <x:c r="L3786" t="n">
        <x:v>76.13887786865234</x:v>
      </x:c>
      <x:c r="M3786" t="n">
        <x:v>25.83990478515625</x:v>
      </x:c>
      <x:c r="N3786" t="n">
        <x:v>-6.5669755935668945</x:v>
      </x:c>
      <x:c r="O3786" t="n">
        <x:v>79.41077423095703</x:v>
      </x:c>
      <x:c r="P3786" t="n">
        <x:v>24.731794357299805</x:v>
      </x:c>
      <x:c r="Q3786" t="n">
        <x:v>-12.624848365783691</x:v>
      </x:c>
      <x:c r="R3786" t="n">
        <x:v>-82.94697570800781</x:v>
      </x:c>
      <x:c r="S3786" t="n">
        <x:v>-10.039844512939453</x:v>
      </x:c>
      <x:c r="T3786" t="n">
        <x:v>68.05323791503906</x:v>
      </x:c>
      <x:c r="U3786" t="n">
        <x:v>-75.49758911132812</x:v>
      </x:c>
      <x:c r="V3786" t="n">
        <x:v>4.075472354888916</x:v>
      </x:c>
    </x:row>
    <x:row r="3787">
      <x:c r="A3787" s="1" t="n">
        <x:v>3.785</x:v>
      </x:c>
      <x:c r="B3787" t="n">
        <x:v>1790599603</x:v>
      </x:c>
      <x:c r="C3787" t="n">
        <x:v>-79.36100006103516</x:v>
      </x:c>
      <x:c r="D3787" t="n">
        <x:v>9.24381160736084</x:v>
      </x:c>
      <x:c r="E3787" t="n">
        <x:v>30.78563117980957</x:v>
      </x:c>
      <x:c r="F3787" t="n">
        <x:v>69.55902862548828</x:v>
      </x:c>
      <x:c r="G3787" t="n">
        <x:v>-67.96461486816406</x:v>
      </x:c>
      <x:c r="H3787" t="n">
        <x:v>-25.446287155151367</x:v>
      </x:c>
      <x:c r="I3787" t="n">
        <x:v>-44.63288497924805</x:v>
      </x:c>
      <x:c r="J3787" t="n">
        <x:v>-20.331798553466797</x:v>
      </x:c>
      <x:c r="K3787" t="n">
        <x:v>-18.16463851928711</x:v>
      </x:c>
      <x:c r="L3787" t="n">
        <x:v>56.447601318359375</x:v>
      </x:c>
      <x:c r="M3787" t="n">
        <x:v>-46.839866638183594</x:v>
      </x:c>
      <x:c r="N3787" t="n">
        <x:v>25.311752319335938</x:v>
      </x:c>
      <x:c r="O3787" t="n">
        <x:v>-134.28053283691406</x:v>
      </x:c>
      <x:c r="P3787" t="n">
        <x:v>-46.407691955566406</x:v>
      </x:c>
      <x:c r="Q3787" t="n">
        <x:v>-131.87440490722656</x:v>
      </x:c>
      <x:c r="R3787" t="n">
        <x:v>106.77873992919922</x:v>
      </x:c>
      <x:c r="S3787" t="n">
        <x:v>8.28165340423584</x:v>
      </x:c>
      <x:c r="T3787" t="n">
        <x:v>-54.07543182373047</x:v>
      </x:c>
      <x:c r="U3787" t="n">
        <x:v>34.758567810058594</x:v>
      </x:c>
      <x:c r="V3787" t="n">
        <x:v>60.30454635620117</x:v>
      </x:c>
    </x:row>
    <x:row r="3788">
      <x:c r="A3788" s="1" t="n">
        <x:v>3.786</x:v>
      </x:c>
      <x:c r="B3788" t="n">
        <x:v>1790599603</x:v>
      </x:c>
      <x:c r="C3788" t="n">
        <x:v>48.68827438354492</x:v>
      </x:c>
      <x:c r="D3788" t="n">
        <x:v>-33.557830810546875</x:v>
      </x:c>
      <x:c r="E3788" t="n">
        <x:v>82.51359558105469</x:v>
      </x:c>
      <x:c r="F3788" t="n">
        <x:v>-105.55010223388672</x:v>
      </x:c>
      <x:c r="G3788" t="n">
        <x:v>62.56142044067383</x:v>
      </x:c>
      <x:c r="H3788" t="n">
        <x:v>-64.20433044433594</x:v>
      </x:c>
      <x:c r="I3788" t="n">
        <x:v>-23.37189292907715</x:v>
      </x:c>
      <x:c r="J3788" t="n">
        <x:v>-78.18824768066406</x:v>
      </x:c>
      <x:c r="K3788" t="n">
        <x:v>15.955520629882812</x:v>
      </x:c>
      <x:c r="L3788" t="n">
        <x:v>-23.167770385742188</x:v>
      </x:c>
      <x:c r="M3788" t="n">
        <x:v>53.117393493652344</x:v>
      </x:c>
      <x:c r="N3788" t="n">
        <x:v>-45.19899368286133</x:v>
      </x:c>
      <x:c r="O3788" t="n">
        <x:v>46.19878005981445</x:v>
      </x:c>
      <x:c r="P3788" t="n">
        <x:v>-25.81865119934082</x:v>
      </x:c>
      <x:c r="Q3788" t="n">
        <x:v>82.72303771972656</x:v>
      </x:c>
      <x:c r="R3788" t="n">
        <x:v>-130.03587341308594</x:v>
      </x:c>
      <x:c r="S3788" t="n">
        <x:v>2.138564109802246</x:v>
      </x:c>
      <x:c r="T3788" t="n">
        <x:v>-11.023545265197754</x:v>
      </x:c>
      <x:c r="U3788" t="n">
        <x:v>-40.83754348754883</x:v>
      </x:c>
      <x:c r="V3788" t="n">
        <x:v>17.695005416870117</x:v>
      </x:c>
    </x:row>
    <x:row r="3789">
      <x:c r="A3789" s="1" t="n">
        <x:v>3.787</x:v>
      </x:c>
      <x:c r="B3789" t="n">
        <x:v>1790599603</x:v>
      </x:c>
      <x:c r="C3789" t="n">
        <x:v>-178.7664794921875</x:v>
      </x:c>
      <x:c r="D3789" t="n">
        <x:v>16.14842414855957</x:v>
      </x:c>
      <x:c r="E3789" t="n">
        <x:v>-78.2862319946289</x:v>
      </x:c>
      <x:c r="F3789" t="n">
        <x:v>16.17947006225586</x:v>
      </x:c>
      <x:c r="G3789" t="n">
        <x:v>-70.93061065673828</x:v>
      </x:c>
      <x:c r="H3789" t="n">
        <x:v>51.5395393371582</x:v>
      </x:c>
      <x:c r="I3789" t="n">
        <x:v>-80.2707290649414</x:v>
      </x:c>
      <x:c r="J3789" t="n">
        <x:v>14.987054824829102</x:v>
      </x:c>
      <x:c r="K3789" t="n">
        <x:v>-23.38971519470215</x:v>
      </x:c>
      <x:c r="L3789" t="n">
        <x:v>6.95827579498291</x:v>
      </x:c>
      <x:c r="M3789" t="n">
        <x:v>-112.22669982910156</x:v>
      </x:c>
      <x:c r="N3789" t="n">
        <x:v>-0.29631200432777405</x:v>
      </x:c>
      <x:c r="O3789" t="n">
        <x:v>-101.29898834228516</x:v>
      </x:c>
      <x:c r="P3789" t="n">
        <x:v>-11.26667308807373</x:v>
      </x:c>
      <x:c r="Q3789" t="n">
        <x:v>-79.94721984863281</x:v>
      </x:c>
      <x:c r="R3789" t="n">
        <x:v>21.185020446777344</x:v>
      </x:c>
      <x:c r="S3789" t="n">
        <x:v>-12.485406875610352</x:v>
      </x:c>
      <x:c r="T3789" t="n">
        <x:v>-96.91386413574219</x:v>
      </x:c>
      <x:c r="U3789" t="n">
        <x:v>-28.026552200317383</x:v>
      </x:c>
      <x:c r="V3789" t="n">
        <x:v>-38.95674133300781</x:v>
      </x:c>
    </x:row>
    <x:row r="3790">
      <x:c r="A3790" s="1" t="n">
        <x:v>3.788</x:v>
      </x:c>
      <x:c r="B3790" t="n">
        <x:v>1790599603</x:v>
      </x:c>
      <x:c r="C3790" t="n">
        <x:v>26.336183547973633</x:v>
      </x:c>
      <x:c r="D3790" t="n">
        <x:v>-106.38664245605469</x:v>
      </x:c>
      <x:c r="E3790" t="n">
        <x:v>31.731285095214844</x:v>
      </x:c>
      <x:c r="F3790" t="n">
        <x:v>-35.04715347290039</x:v>
      </x:c>
      <x:c r="G3790" t="n">
        <x:v>-69.77125549316406</x:v>
      </x:c>
      <x:c r="H3790" t="n">
        <x:v>-16.617618560791016</x:v>
      </x:c>
      <x:c r="I3790" t="n">
        <x:v>-64.40514373779297</x:v>
      </x:c>
      <x:c r="J3790" t="n">
        <x:v>-63.40882110595703</x:v>
      </x:c>
      <x:c r="K3790" t="n">
        <x:v>-9.712430000305176</x:v>
      </x:c>
      <x:c r="L3790" t="n">
        <x:v>-49.96747970581055</x:v>
      </x:c>
      <x:c r="M3790" t="n">
        <x:v>7.363607406616211</x:v>
      </x:c>
      <x:c r="N3790" t="n">
        <x:v>-138.2358856201172</x:v>
      </x:c>
      <x:c r="O3790" t="n">
        <x:v>-18.130264282226562</x:v>
      </x:c>
      <x:c r="P3790" t="n">
        <x:v>13.583972930908203</x:v>
      </x:c>
      <x:c r="Q3790" t="n">
        <x:v>-72.79971313476562</x:v>
      </x:c>
      <x:c r="R3790" t="n">
        <x:v>-67.80086517333984</x:v>
      </x:c>
      <x:c r="S3790" t="n">
        <x:v>-7.25136137008667</x:v>
      </x:c>
      <x:c r="T3790" t="n">
        <x:v>-69.81476593017578</x:v>
      </x:c>
      <x:c r="U3790" t="n">
        <x:v>15.40144157409668</x:v>
      </x:c>
      <x:c r="V3790" t="n">
        <x:v>37.308162689208984</x:v>
      </x:c>
    </x:row>
    <x:row r="3791">
      <x:c r="A3791" s="1" t="n">
        <x:v>3.789</x:v>
      </x:c>
      <x:c r="B3791" t="n">
        <x:v>1790599603</x:v>
      </x:c>
      <x:c r="C3791" t="n">
        <x:v>76.39014434814453</x:v>
      </x:c>
      <x:c r="D3791" t="n">
        <x:v>-82.39225006103516</x:v>
      </x:c>
      <x:c r="E3791" t="n">
        <x:v>-30.262863159179688</x:v>
      </x:c>
      <x:c r="F3791" t="n">
        <x:v>-110.86152648925781</x:v>
      </x:c>
      <x:c r="G3791" t="n">
        <x:v>31.55445671081543</x:v>
      </x:c>
      <x:c r="H3791" t="n">
        <x:v>-41.30060577392578</x:v>
      </x:c>
      <x:c r="I3791" t="n">
        <x:v>-1.7831352949142456</x:v>
      </x:c>
      <x:c r="J3791" t="n">
        <x:v>-64.13249206542969</x:v>
      </x:c>
      <x:c r="K3791" t="n">
        <x:v>9.224817276000977</x:v>
      </x:c>
      <x:c r="L3791" t="n">
        <x:v>-1.4330071210861206</x:v>
      </x:c>
      <x:c r="M3791" t="n">
        <x:v>30.1334171295166</x:v>
      </x:c>
      <x:c r="N3791" t="n">
        <x:v>-113.04871368408203</x:v>
      </x:c>
      <x:c r="O3791" t="n">
        <x:v>16.874969482421875</x:v>
      </x:c>
      <x:c r="P3791" t="n">
        <x:v>-37.026912689208984</x:v>
      </x:c>
      <x:c r="Q3791" t="n">
        <x:v>48.89079284667969</x:v>
      </x:c>
      <x:c r="R3791" t="n">
        <x:v>-146.14352416992188</x:v>
      </x:c>
      <x:c r="S3791" t="n">
        <x:v>-133.71456909179688</x:v>
      </x:c>
      <x:c r="T3791" t="n">
        <x:v>3.3579745292663574</x:v>
      </x:c>
      <x:c r="U3791" t="n">
        <x:v>-87.01427459716797</x:v>
      </x:c>
      <x:c r="V3791" t="n">
        <x:v>-22.90121078491211</x:v>
      </x:c>
    </x:row>
    <x:row r="3792">
      <x:c r="A3792" s="1" t="n">
        <x:v>3.79</x:v>
      </x:c>
      <x:c r="B3792" t="n">
        <x:v>1790599603</x:v>
      </x:c>
      <x:c r="C3792" t="n">
        <x:v>-20.256498336791992</x:v>
      </x:c>
      <x:c r="D3792" t="n">
        <x:v>26.11083984375</x:v>
      </x:c>
      <x:c r="E3792" t="n">
        <x:v>46.71998596191406</x:v>
      </x:c>
      <x:c r="F3792" t="n">
        <x:v>60.98283004760742</x:v>
      </x:c>
      <x:c r="G3792" t="n">
        <x:v>-35.226715087890625</x:v>
      </x:c>
      <x:c r="H3792" t="n">
        <x:v>-16.008525848388672</x:v>
      </x:c>
      <x:c r="I3792" t="n">
        <x:v>-47.644630432128906</x:v>
      </x:c>
      <x:c r="J3792" t="n">
        <x:v>-12.145376205444336</x:v>
      </x:c>
      <x:c r="K3792" t="n">
        <x:v>-39.81098556518555</x:v>
      </x:c>
      <x:c r="L3792" t="n">
        <x:v>79.26617431640625</x:v>
      </x:c>
      <x:c r="M3792" t="n">
        <x:v>30.740266799926758</x:v>
      </x:c>
      <x:c r="N3792" t="n">
        <x:v>70.32897186279297</x:v>
      </x:c>
      <x:c r="O3792" t="n">
        <x:v>66.30130767822266</x:v>
      </x:c>
      <x:c r="P3792" t="n">
        <x:v>-11.834569931030273</x:v>
      </x:c>
      <x:c r="Q3792" t="n">
        <x:v>1.9070576429367065</x:v>
      </x:c>
      <x:c r="R3792" t="n">
        <x:v>-62.78589630126953</x:v>
      </x:c>
      <x:c r="S3792" t="n">
        <x:v>-47.07443618774414</x:v>
      </x:c>
      <x:c r="T3792" t="n">
        <x:v>96.72998046875</x:v>
      </x:c>
      <x:c r="U3792" t="n">
        <x:v>-35.434539794921875</x:v>
      </x:c>
      <x:c r="V3792" t="n">
        <x:v>-80.99667358398438</x:v>
      </x:c>
    </x:row>
    <x:row r="3793">
      <x:c r="A3793" s="1" t="n">
        <x:v>3.791</x:v>
      </x:c>
      <x:c r="B3793" t="n">
        <x:v>1790599603</x:v>
      </x:c>
      <x:c r="C3793" t="n">
        <x:v>-24.412073135375977</x:v>
      </x:c>
      <x:c r="D3793" t="n">
        <x:v>81.12300872802734</x:v>
      </x:c>
      <x:c r="E3793" t="n">
        <x:v>-80.13092803955078</x:v>
      </x:c>
      <x:c r="F3793" t="n">
        <x:v>43.79913330078125</x:v>
      </x:c>
      <x:c r="G3793" t="n">
        <x:v>-31.900493621826172</x:v>
      </x:c>
      <x:c r="H3793" t="n">
        <x:v>86.70892333984375</x:v>
      </x:c>
      <x:c r="I3793" t="n">
        <x:v>-0.4651756286621094</x:v>
      </x:c>
      <x:c r="J3793" t="n">
        <x:v>108.85238647460938</x:v>
      </x:c>
      <x:c r="K3793" t="n">
        <x:v>-22.67123794555664</x:v>
      </x:c>
      <x:c r="L3793" t="n">
        <x:v>34.93696594238281</x:v>
      </x:c>
      <x:c r="M3793" t="n">
        <x:v>-10.83985710144043</x:v>
      </x:c>
      <x:c r="N3793" t="n">
        <x:v>70.26435089111328</x:v>
      </x:c>
      <x:c r="O3793" t="n">
        <x:v>-50.35478591918945</x:v>
      </x:c>
      <x:c r="P3793" t="n">
        <x:v>56.31304931640625</x:v>
      </x:c>
      <x:c r="Q3793" t="n">
        <x:v>-92.814208984375</x:v>
      </x:c>
      <x:c r="R3793" t="n">
        <x:v>62.60841369628906</x:v>
      </x:c>
      <x:c r="S3793" t="n">
        <x:v>67.21947479248047</x:v>
      </x:c>
      <x:c r="T3793" t="n">
        <x:v>-19.345882415771484</x:v>
      </x:c>
      <x:c r="U3793" t="n">
        <x:v>34.964420318603516</x:v>
      </x:c>
      <x:c r="V3793" t="n">
        <x:v>6.9072065353393555</x:v>
      </x:c>
    </x:row>
    <x:row r="3794">
      <x:c r="A3794" s="1" t="n">
        <x:v>3.792</x:v>
      </x:c>
      <x:c r="B3794" t="n">
        <x:v>1790599603</x:v>
      </x:c>
      <x:c r="C3794" t="n">
        <x:v>26.59323501586914</x:v>
      </x:c>
      <x:c r="D3794" t="n">
        <x:v>30.67301368713379</x:v>
      </x:c>
      <x:c r="E3794" t="n">
        <x:v>-4.505119323730469</x:v>
      </x:c>
      <x:c r="F3794" t="n">
        <x:v>90.32328796386719</x:v>
      </x:c>
      <x:c r="G3794" t="n">
        <x:v>-2.311959981918335</x:v>
      </x:c>
      <x:c r="H3794" t="n">
        <x:v>52.87993240356445</x:v>
      </x:c>
      <x:c r="I3794" t="n">
        <x:v>35.92124557495117</x:v>
      </x:c>
      <x:c r="J3794" t="n">
        <x:v>6.408466815948486</x:v>
      </x:c>
      <x:c r="K3794" t="n">
        <x:v>64.35211944580078</x:v>
      </x:c>
      <x:c r="L3794" t="n">
        <x:v>64.91294860839844</x:v>
      </x:c>
      <x:c r="M3794" t="n">
        <x:v>-59.906436920166016</x:v>
      </x:c>
      <x:c r="N3794" t="n">
        <x:v>-28.745027542114258</x:v>
      </x:c>
      <x:c r="O3794" t="n">
        <x:v>59.55191421508789</x:v>
      </x:c>
      <x:c r="P3794" t="n">
        <x:v>-9.644874572753906</x:v>
      </x:c>
      <x:c r="Q3794" t="n">
        <x:v>-4.632530689239502</x:v>
      </x:c>
      <x:c r="R3794" t="n">
        <x:v>87.52702331542969</x:v>
      </x:c>
      <x:c r="S3794" t="n">
        <x:v>22.526641845703125</x:v>
      </x:c>
      <x:c r="T3794" t="n">
        <x:v>-46.782470703125</x:v>
      </x:c>
      <x:c r="U3794" t="n">
        <x:v>-0.08101414889097214</x:v>
      </x:c>
      <x:c r="V3794" t="n">
        <x:v>-11.231986045837402</x:v>
      </x:c>
    </x:row>
    <x:row r="3795">
      <x:c r="A3795" s="1" t="n">
        <x:v>3.793</x:v>
      </x:c>
      <x:c r="B3795" t="n">
        <x:v>1790599603</x:v>
      </x:c>
      <x:c r="C3795" t="n">
        <x:v>-35.303382873535156</x:v>
      </x:c>
      <x:c r="D3795" t="n">
        <x:v>27.922290802001953</x:v>
      </x:c>
      <x:c r="E3795" t="n">
        <x:v>-27.183971405029297</x:v>
      </x:c>
      <x:c r="F3795" t="n">
        <x:v>92.89542388916016</x:v>
      </x:c>
      <x:c r="G3795" t="n">
        <x:v>-2.3836781978607178</x:v>
      </x:c>
      <x:c r="H3795" t="n">
        <x:v>39.08136749267578</x:v>
      </x:c>
      <x:c r="I3795" t="n">
        <x:v>29.462818145751953</x:v>
      </x:c>
      <x:c r="J3795" t="n">
        <x:v>10.960977554321289</x:v>
      </x:c>
      <x:c r="K3795" t="n">
        <x:v>-63.765926361083984</x:v>
      </x:c>
      <x:c r="L3795" t="n">
        <x:v>58.96330642700195</x:v>
      </x:c>
      <x:c r="M3795" t="n">
        <x:v>-35.12022018432617</x:v>
      </x:c>
      <x:c r="N3795" t="n">
        <x:v>13.461332321166992</x:v>
      </x:c>
      <x:c r="O3795" t="n">
        <x:v>-2.210848808288574</x:v>
      </x:c>
      <x:c r="P3795" t="n">
        <x:v>49.801536560058594</x:v>
      </x:c>
      <x:c r="Q3795" t="n">
        <x:v>-28.19951629638672</x:v>
      </x:c>
      <x:c r="R3795" t="n">
        <x:v>40.94141387939453</x:v>
      </x:c>
      <x:c r="S3795" t="n">
        <x:v>2.8909170627593994</x:v>
      </x:c>
      <x:c r="T3795" t="n">
        <x:v>-40.67062759399414</x:v>
      </x:c>
      <x:c r="U3795" t="n">
        <x:v>14.737075805664062</x:v>
      </x:c>
      <x:c r="V3795" t="n">
        <x:v>9.974005699157715</x:v>
      </x:c>
    </x:row>
    <x:row r="3796">
      <x:c r="A3796" s="1" t="n">
        <x:v>3.794</x:v>
      </x:c>
      <x:c r="B3796" t="n">
        <x:v>1790599603</x:v>
      </x:c>
      <x:c r="C3796" t="n">
        <x:v>23.244834899902344</x:v>
      </x:c>
      <x:c r="D3796" t="n">
        <x:v>-20.236814498901367</x:v>
      </x:c>
      <x:c r="E3796" t="n">
        <x:v>-35.98609924316406</x:v>
      </x:c>
      <x:c r="F3796" t="n">
        <x:v>74.60398864746094</x:v>
      </x:c>
      <x:c r="G3796" t="n">
        <x:v>-17.881750106811523</x:v>
      </x:c>
      <x:c r="H3796" t="n">
        <x:v>30.38776206970215</x:v>
      </x:c>
      <x:c r="I3796" t="n">
        <x:v>3.779454231262207</x:v>
      </x:c>
      <x:c r="J3796" t="n">
        <x:v>50.34053039550781</x:v>
      </x:c>
      <x:c r="K3796" t="n">
        <x:v>1.7155907154083252</x:v>
      </x:c>
      <x:c r="L3796" t="n">
        <x:v>43.45472717285156</x:v>
      </x:c>
      <x:c r="M3796" t="n">
        <x:v>-20.664688110351562</x:v>
      </x:c>
      <x:c r="N3796" t="n">
        <x:v>-1.5602163076400757</x:v>
      </x:c>
      <x:c r="O3796" t="n">
        <x:v>-53.28274154663086</x:v>
      </x:c>
      <x:c r="P3796" t="n">
        <x:v>54.25033187866211</x:v>
      </x:c>
      <x:c r="Q3796" t="n">
        <x:v>4.747232913970947</x:v>
      </x:c>
      <x:c r="R3796" t="n">
        <x:v>59.368160247802734</x:v>
      </x:c>
      <x:c r="S3796" t="n">
        <x:v>85.33362579345703</x:v>
      </x:c>
      <x:c r="T3796" t="n">
        <x:v>-80.37971496582031</x:v>
      </x:c>
      <x:c r="U3796" t="n">
        <x:v>86.99031066894531</x:v>
      </x:c>
      <x:c r="V3796" t="n">
        <x:v>4.535096645355225</x:v>
      </x:c>
    </x:row>
    <x:row r="3797">
      <x:c r="A3797" s="1" t="n">
        <x:v>3.795</x:v>
      </x:c>
      <x:c r="B3797" t="n">
        <x:v>1790599603</x:v>
      </x:c>
      <x:c r="C3797" t="n">
        <x:v>10.047691345214844</x:v>
      </x:c>
      <x:c r="D3797" t="n">
        <x:v>18.245878219604492</x:v>
      </x:c>
      <x:c r="E3797" t="n">
        <x:v>53.2854118347168</x:v>
      </x:c>
      <x:c r="F3797" t="n">
        <x:v>99.84748840332031</x:v>
      </x:c>
      <x:c r="G3797" t="n">
        <x:v>-24.775876998901367</x:v>
      </x:c>
      <x:c r="H3797" t="n">
        <x:v>74.75569152832031</x:v>
      </x:c>
      <x:c r="I3797" t="n">
        <x:v>29.910478591918945</x:v>
      </x:c>
      <x:c r="J3797" t="n">
        <x:v>100.69942474365234</x:v>
      </x:c>
      <x:c r="K3797" t="n">
        <x:v>36.37791442871094</x:v>
      </x:c>
      <x:c r="L3797" t="n">
        <x:v>21.698034286499023</x:v>
      </x:c>
      <x:c r="M3797" t="n">
        <x:v>1.7643474340438843</x:v>
      </x:c>
      <x:c r="N3797" t="n">
        <x:v>52.11441421508789</x:v>
      </x:c>
      <x:c r="O3797" t="n">
        <x:v>12.0457124710083</x:v>
      </x:c>
      <x:c r="P3797" t="n">
        <x:v>22.892105102539062</x:v>
      </x:c>
      <x:c r="Q3797" t="n">
        <x:v>-5.814088344573975</x:v>
      </x:c>
      <x:c r="R3797" t="n">
        <x:v>53.474281311035156</x:v>
      </x:c>
      <x:c r="S3797" t="n">
        <x:v>68.84677124023438</x:v>
      </x:c>
      <x:c r="T3797" t="n">
        <x:v>15.108807563781738</x:v>
      </x:c>
      <x:c r="U3797" t="n">
        <x:v>18.54294204711914</x:v>
      </x:c>
      <x:c r="V3797" t="n">
        <x:v>-1.1053093671798706</x:v>
      </x:c>
    </x:row>
    <x:row r="3798">
      <x:c r="A3798" s="1" t="n">
        <x:v>3.796</x:v>
      </x:c>
      <x:c r="B3798" t="n">
        <x:v>1790599603</x:v>
      </x:c>
      <x:c r="C3798" t="n">
        <x:v>-66.54884338378906</x:v>
      </x:c>
      <x:c r="D3798" t="n">
        <x:v>-19.235897064208984</x:v>
      </x:c>
      <x:c r="E3798" t="n">
        <x:v>26.017711639404297</x:v>
      </x:c>
      <x:c r="F3798" t="n">
        <x:v>-69.93547058105469</x:v>
      </x:c>
      <x:c r="G3798" t="n">
        <x:v>-148.85125732421875</x:v>
      </x:c>
      <x:c r="H3798" t="n">
        <x:v>-26.635250091552734</x:v>
      </x:c>
      <x:c r="I3798" t="n">
        <x:v>-33.607425689697266</x:v>
      </x:c>
      <x:c r="J3798" t="n">
        <x:v>-23.67218017578125</x:v>
      </x:c>
      <x:c r="K3798" t="n">
        <x:v>-72.3518295288086</x:v>
      </x:c>
      <x:c r="L3798" t="n">
        <x:v>45.22285079956055</x:v>
      </x:c>
      <x:c r="M3798" t="n">
        <x:v>-78.51648712158203</x:v>
      </x:c>
      <x:c r="N3798" t="n">
        <x:v>14.818623542785645</x:v>
      </x:c>
      <x:c r="O3798" t="n">
        <x:v>-62.97441101074219</x:v>
      </x:c>
      <x:c r="P3798" t="n">
        <x:v>-3.317892074584961</x:v>
      </x:c>
      <x:c r="Q3798" t="n">
        <x:v>-47.173728942871094</x:v>
      </x:c>
      <x:c r="R3798" t="n">
        <x:v>-16.691429138183594</x:v>
      </x:c>
      <x:c r="S3798" t="n">
        <x:v>-6.067508220672607</x:v>
      </x:c>
      <x:c r="T3798" t="n">
        <x:v>-43.38797378540039</x:v>
      </x:c>
      <x:c r="U3798" t="n">
        <x:v>12.158658981323242</x:v>
      </x:c>
      <x:c r="V3798" t="n">
        <x:v>3.1960158348083496</x:v>
      </x:c>
    </x:row>
    <x:row r="3799">
      <x:c r="A3799" s="1" t="n">
        <x:v>3.797</x:v>
      </x:c>
      <x:c r="B3799" t="n">
        <x:v>1790599603</x:v>
      </x:c>
      <x:c r="C3799" t="n">
        <x:v>-59.027923583984375</x:v>
      </x:c>
      <x:c r="D3799" t="n">
        <x:v>-15.4114408493042</x:v>
      </x:c>
      <x:c r="E3799" t="n">
        <x:v>-40.68967819213867</x:v>
      </x:c>
      <x:c r="F3799" t="n">
        <x:v>-68.93183135986328</x:v>
      </x:c>
      <x:c r="G3799" t="n">
        <x:v>-40.659637451171875</x:v>
      </x:c>
      <x:c r="H3799" t="n">
        <x:v>-65.5335693359375</x:v>
      </x:c>
      <x:c r="I3799" t="n">
        <x:v>-45.253395080566406</x:v>
      </x:c>
      <x:c r="J3799" t="n">
        <x:v>-9.907540321350098</x:v>
      </x:c>
      <x:c r="K3799" t="n">
        <x:v>-39.170509338378906</x:v>
      </x:c>
      <x:c r="L3799" t="n">
        <x:v>-95.0504150390625</x:v>
      </x:c>
      <x:c r="M3799" t="n">
        <x:v>30.4987850189209</x:v>
      </x:c>
      <x:c r="N3799" t="n">
        <x:v>-57.49091339111328</x:v>
      </x:c>
      <x:c r="O3799" t="n">
        <x:v>8.886865615844727</x:v>
      </x:c>
      <x:c r="P3799" t="n">
        <x:v>56.348411560058594</x:v>
      </x:c>
      <x:c r="Q3799" t="n">
        <x:v>-87.32386016845703</x:v>
      </x:c>
      <x:c r="R3799" t="n">
        <x:v>8.224553108215332</x:v>
      </x:c>
      <x:c r="S3799" t="n">
        <x:v>-54.833152770996094</x:v>
      </x:c>
      <x:c r="T3799" t="n">
        <x:v>46.50831985473633</x:v>
      </x:c>
      <x:c r="U3799" t="n">
        <x:v>-54.13831329345703</x:v>
      </x:c>
      <x:c r="V3799" t="n">
        <x:v>56.1981201171875</x:v>
      </x:c>
    </x:row>
    <x:row r="3800">
      <x:c r="A3800" s="1" t="n">
        <x:v>3.798</x:v>
      </x:c>
      <x:c r="B3800" t="n">
        <x:v>1790599603</x:v>
      </x:c>
      <x:c r="C3800" t="n">
        <x:v>-53.515193939208984</x:v>
      </x:c>
      <x:c r="D3800" t="n">
        <x:v>55.59468460083008</x:v>
      </x:c>
      <x:c r="E3800" t="n">
        <x:v>-93.94697570800781</x:v>
      </x:c>
      <x:c r="F3800" t="n">
        <x:v>101.43212890625</x:v>
      </x:c>
      <x:c r="G3800" t="n">
        <x:v>-9.855759620666504</x:v>
      </x:c>
      <x:c r="H3800" t="n">
        <x:v>51.470027923583984</x:v>
      </x:c>
      <x:c r="I3800" t="n">
        <x:v>76.047607421875</x:v>
      </x:c>
      <x:c r="J3800" t="n">
        <x:v>71.28179931640625</x:v>
      </x:c>
      <x:c r="K3800" t="n">
        <x:v>-10.436835289001465</x:v>
      </x:c>
      <x:c r="L3800" t="n">
        <x:v>5.7052531242370605</x:v>
      </x:c>
      <x:c r="M3800" t="n">
        <x:v>25.790454864501953</x:v>
      </x:c>
      <x:c r="N3800" t="n">
        <x:v>46.392112731933594</x:v>
      </x:c>
      <x:c r="O3800" t="n">
        <x:v>3.443399667739868</x:v>
      </x:c>
      <x:c r="P3800" t="n">
        <x:v>88.11386108398438</x:v>
      </x:c>
      <x:c r="Q3800" t="n">
        <x:v>-82.4803237915039</x:v>
      </x:c>
      <x:c r="R3800" t="n">
        <x:v>78.14279174804688</x:v>
      </x:c>
      <x:c r="S3800" t="n">
        <x:v>52.942909240722656</x:v>
      </x:c>
      <x:c r="T3800" t="n">
        <x:v>18.44838523864746</x:v>
      </x:c>
      <x:c r="U3800" t="n">
        <x:v>-4.019857406616211</x:v>
      </x:c>
      <x:c r="V3800" t="n">
        <x:v>24.487262725830078</x:v>
      </x:c>
    </x:row>
    <x:row r="3801">
      <x:c r="A3801" s="1" t="n">
        <x:v>3.799</x:v>
      </x:c>
      <x:c r="B3801" t="n">
        <x:v>1790599603</x:v>
      </x:c>
      <x:c r="C3801" t="n">
        <x:v>69.16107940673828</x:v>
      </x:c>
      <x:c r="D3801" t="n">
        <x:v>-2.022392511367798</x:v>
      </x:c>
      <x:c r="E3801" t="n">
        <x:v>56.031532287597656</x:v>
      </x:c>
      <x:c r="F3801" t="n">
        <x:v>-116.68095397949219</x:v>
      </x:c>
      <x:c r="G3801" t="n">
        <x:v>78.60444641113281</x:v>
      </x:c>
      <x:c r="H3801" t="n">
        <x:v>-46.90606689453125</x:v>
      </x:c>
      <x:c r="I3801" t="n">
        <x:v>155.21690368652344</x:v>
      </x:c>
      <x:c r="J3801" t="n">
        <x:v>28.61541748046875</x:v>
      </x:c>
      <x:c r="K3801" t="n">
        <x:v>78.38443756103516</x:v>
      </x:c>
      <x:c r="L3801" t="n">
        <x:v>-29.410274505615234</x:v>
      </x:c>
      <x:c r="M3801" t="n">
        <x:v>82.82422637939453</x:v>
      </x:c>
      <x:c r="N3801" t="n">
        <x:v>-103.25240325927734</x:v>
      </x:c>
      <x:c r="O3801" t="n">
        <x:v>23.22525405883789</x:v>
      </x:c>
      <x:c r="P3801" t="n">
        <x:v>-1.5103541612625122</x:v>
      </x:c>
      <x:c r="Q3801" t="n">
        <x:v>117.16073608398438</x:v>
      </x:c>
      <x:c r="R3801" t="n">
        <x:v>-54.324275970458984</x:v>
      </x:c>
      <x:c r="S3801" t="n">
        <x:v>-65.65789031982422</x:v>
      </x:c>
      <x:c r="T3801" t="n">
        <x:v>130.5823974609375</x:v>
      </x:c>
      <x:c r="U3801" t="n">
        <x:v>-127.36328125</x:v>
      </x:c>
      <x:c r="V3801" t="n">
        <x:v>38.51877212524414</x:v>
      </x:c>
    </x:row>
    <x:row r="3802">
      <x:c r="A3802" s="1" t="n">
        <x:v>3.8</x:v>
      </x:c>
      <x:c r="B3802" t="n">
        <x:v>1790599603</x:v>
      </x:c>
      <x:c r="C3802" t="n">
        <x:v>18.63218116760254</x:v>
      </x:c>
      <x:c r="D3802" t="n">
        <x:v>60.06156539916992</x:v>
      </x:c>
      <x:c r="E3802" t="n">
        <x:v>-11.761971473693848</x:v>
      </x:c>
      <x:c r="F3802" t="n">
        <x:v>110.29874420166016</x:v>
      </x:c>
      <x:c r="G3802" t="n">
        <x:v>0.11390966176986694</x:v>
      </x:c>
      <x:c r="H3802" t="n">
        <x:v>42.3172607421875</x:v>
      </x:c>
      <x:c r="I3802" t="n">
        <x:v>-21.744054794311523</x:v>
      </x:c>
      <x:c r="J3802" t="n">
        <x:v>57.787620544433594</x:v>
      </x:c>
      <x:c r="K3802" t="n">
        <x:v>14.475831985473633</x:v>
      </x:c>
      <x:c r="L3802" t="n">
        <x:v>142.41957092285156</x:v>
      </x:c>
      <x:c r="M3802" t="n">
        <x:v>71.43588256835938</x:v>
      </x:c>
      <x:c r="N3802" t="n">
        <x:v>47.29837417602539</x:v>
      </x:c>
      <x:c r="O3802" t="n">
        <x:v>-40.03097152709961</x:v>
      </x:c>
      <x:c r="P3802" t="n">
        <x:v>89.75617218017578</x:v>
      </x:c>
      <x:c r="Q3802" t="n">
        <x:v>12.531915664672852</x:v>
      </x:c>
      <x:c r="R3802" t="n">
        <x:v>54.457393646240234</x:v>
      </x:c>
      <x:c r="S3802" t="n">
        <x:v>145.34051513671875</x:v>
      </x:c>
      <x:c r="T3802" t="n">
        <x:v>39.96842956542969</x:v>
      </x:c>
      <x:c r="U3802" t="n">
        <x:v>65.85076141357422</x:v>
      </x:c>
      <x:c r="V3802" t="n">
        <x:v>9.110248565673828</x:v>
      </x:c>
    </x:row>
    <x:row r="3803">
      <x:c r="A3803" s="1" t="n">
        <x:v>3.801</x:v>
      </x:c>
      <x:c r="B3803" t="n">
        <x:v>1790599603</x:v>
      </x:c>
      <x:c r="C3803" t="n">
        <x:v>-4.615467548370361</x:v>
      </x:c>
      <x:c r="D3803" t="n">
        <x:v>-13.248417854309082</x:v>
      </x:c>
      <x:c r="E3803" t="n">
        <x:v>-28.28812599182129</x:v>
      </x:c>
      <x:c r="F3803" t="n">
        <x:v>50.5395393371582</x:v>
      </x:c>
      <x:c r="G3803" t="n">
        <x:v>-38.86082458496094</x:v>
      </x:c>
      <x:c r="H3803" t="n">
        <x:v>-46.937469482421875</x:v>
      </x:c>
      <x:c r="I3803" t="n">
        <x:v>25.334047317504883</x:v>
      </x:c>
      <x:c r="J3803" t="n">
        <x:v>-56.9150505065918</x:v>
      </x:c>
      <x:c r="K3803" t="n">
        <x:v>2.6285014152526855</x:v>
      </x:c>
      <x:c r="L3803" t="n">
        <x:v>-8.503108024597168</x:v>
      </x:c>
      <x:c r="M3803" t="n">
        <x:v>-1.158401608467102</x:v>
      </x:c>
      <x:c r="N3803" t="n">
        <x:v>57.20463943481445</x:v>
      </x:c>
      <x:c r="O3803" t="n">
        <x:v>1.6800041198730469</x:v>
      </x:c>
      <x:c r="P3803" t="n">
        <x:v>-20.414875030517578</x:v>
      </x:c>
      <x:c r="Q3803" t="n">
        <x:v>3.4271323680877686</x:v>
      </x:c>
      <x:c r="R3803" t="n">
        <x:v>22.79142951965332</x:v>
      </x:c>
      <x:c r="S3803" t="n">
        <x:v>6.684460639953613</x:v>
      </x:c>
      <x:c r="T3803" t="n">
        <x:v>-25.454130172729492</x:v>
      </x:c>
      <x:c r="U3803" t="n">
        <x:v>0.7620810866355896</x:v>
      </x:c>
      <x:c r="V3803" t="n">
        <x:v>9.609129905700684</x:v>
      </x:c>
    </x:row>
    <x:row r="3804">
      <x:c r="A3804" s="1" t="n">
        <x:v>3.802</x:v>
      </x:c>
      <x:c r="B3804" t="n">
        <x:v>1790599603</x:v>
      </x:c>
      <x:c r="C3804" t="n">
        <x:v>35.273990631103516</x:v>
      </x:c>
      <x:c r="D3804" t="n">
        <x:v>-25.863750457763672</x:v>
      </x:c>
      <x:c r="E3804" t="n">
        <x:v>75.339111328125</x:v>
      </x:c>
      <x:c r="F3804" t="n">
        <x:v>-54.709205627441406</x:v>
      </x:c>
      <x:c r="G3804" t="n">
        <x:v>-41.786373138427734</x:v>
      </x:c>
      <x:c r="H3804" t="n">
        <x:v>41.98429870605469</x:v>
      </x:c>
      <x:c r="I3804" t="n">
        <x:v>66.89989471435547</x:v>
      </x:c>
      <x:c r="J3804" t="n">
        <x:v>2.026876211166382</x:v>
      </x:c>
      <x:c r="K3804" t="n">
        <x:v>-1.5211244821548462</x:v>
      </x:c>
      <x:c r="L3804" t="n">
        <x:v>-71.21369171142578</x:v>
      </x:c>
      <x:c r="M3804" t="n">
        <x:v>42.79893112182617</x:v>
      </x:c>
      <x:c r="N3804" t="n">
        <x:v>5.7519612312316895</x:v>
      </x:c>
      <x:c r="O3804" t="n">
        <x:v>-6.7952094078063965</x:v>
      </x:c>
      <x:c r="P3804" t="n">
        <x:v>-41.792205810546875</x:v>
      </x:c>
      <x:c r="Q3804" t="n">
        <x:v>61.04633331298828</x:v>
      </x:c>
      <x:c r="R3804" t="n">
        <x:v>21.618396759033203</x:v>
      </x:c>
      <x:c r="S3804" t="n">
        <x:v>-6.003293514251709</x:v>
      </x:c>
      <x:c r="T3804" t="n">
        <x:v>64.49274444580078</x:v>
      </x:c>
      <x:c r="U3804" t="n">
        <x:v>-19.082170486450195</x:v>
      </x:c>
      <x:c r="V3804" t="n">
        <x:v>11.24217414855957</x:v>
      </x:c>
    </x:row>
    <x:row r="3805">
      <x:c r="A3805" s="1" t="n">
        <x:v>3.803</x:v>
      </x:c>
      <x:c r="B3805" t="n">
        <x:v>1790599603</x:v>
      </x:c>
      <x:c r="C3805" t="n">
        <x:v>140.8398895263672</x:v>
      </x:c>
      <x:c r="D3805" t="n">
        <x:v>44.81476593017578</x:v>
      </x:c>
      <x:c r="E3805" t="n">
        <x:v>93.7686996459961</x:v>
      </x:c>
      <x:c r="F3805" t="n">
        <x:v>-77.4776382446289</x:v>
      </x:c>
      <x:c r="G3805" t="n">
        <x:v>93.88078308105469</x:v>
      </x:c>
      <x:c r="H3805" t="n">
        <x:v>-37.32078170776367</x:v>
      </x:c>
      <x:c r="I3805" t="n">
        <x:v>102.21879577636719</x:v>
      </x:c>
      <x:c r="J3805" t="n">
        <x:v>-33.549598693847656</x:v>
      </x:c>
      <x:c r="K3805" t="n">
        <x:v>132.4862518310547</x:v>
      </x:c>
      <x:c r="L3805" t="n">
        <x:v>-59.83456802368164</x:v>
      </x:c>
      <x:c r="M3805" t="n">
        <x:v>84.2550048828125</x:v>
      </x:c>
      <x:c r="N3805" t="n">
        <x:v>-63.58130645751953</x:v>
      </x:c>
      <x:c r="O3805" t="n">
        <x:v>90.63015747070312</x:v>
      </x:c>
      <x:c r="P3805" t="n">
        <x:v>30.165651321411133</x:v>
      </x:c>
      <x:c r="Q3805" t="n">
        <x:v>66.9300765991211</x:v>
      </x:c>
      <x:c r="R3805" t="n">
        <x:v>44.2405891418457</x:v>
      </x:c>
      <x:c r="S3805" t="n">
        <x:v>13.58150577545166</x:v>
      </x:c>
      <x:c r="T3805" t="n">
        <x:v>92.1092529296875</x:v>
      </x:c>
      <x:c r="U3805" t="n">
        <x:v>-27.19134521484375</x:v>
      </x:c>
      <x:c r="V3805" t="n">
        <x:v>-40.95330047607422</x:v>
      </x:c>
    </x:row>
    <x:row r="3806">
      <x:c r="A3806" s="1" t="n">
        <x:v>3.804</x:v>
      </x:c>
      <x:c r="B3806" t="n">
        <x:v>1790599603</x:v>
      </x:c>
      <x:c r="C3806" t="n">
        <x:v>5.28818941116333</x:v>
      </x:c>
      <x:c r="D3806" t="n">
        <x:v>182.25094604492188</x:v>
      </x:c>
      <x:c r="E3806" t="n">
        <x:v>5.751584529876709</x:v>
      </x:c>
      <x:c r="F3806" t="n">
        <x:v>142.74879455566406</x:v>
      </x:c>
      <x:c r="G3806" t="n">
        <x:v>41.13010025024414</x:v>
      </x:c>
      <x:c r="H3806" t="n">
        <x:v>129.18820190429688</x:v>
      </x:c>
      <x:c r="I3806" t="n">
        <x:v>81.74805450439453</x:v>
      </x:c>
      <x:c r="J3806" t="n">
        <x:v>78.02157592773438</x:v>
      </x:c>
      <x:c r="K3806" t="n">
        <x:v>80.32720947265625</x:v>
      </x:c>
      <x:c r="L3806" t="n">
        <x:v>144.62437438964844</x:v>
      </x:c>
      <x:c r="M3806" t="n">
        <x:v>112.6698226928711</x:v>
      </x:c>
      <x:c r="N3806" t="n">
        <x:v>55.41420364379883</x:v>
      </x:c>
      <x:c r="O3806" t="n">
        <x:v>-10.12944221496582</x:v>
      </x:c>
      <x:c r="P3806" t="n">
        <x:v>5.846399307250977</x:v>
      </x:c>
      <x:c r="Q3806" t="n">
        <x:v>23.821985244750977</x:v>
      </x:c>
      <x:c r="R3806" t="n">
        <x:v>100.83794403076172</x:v>
      </x:c>
      <x:c r="S3806" t="n">
        <x:v>84.65362548828125</x:v>
      </x:c>
      <x:c r="T3806" t="n">
        <x:v>31.046951293945312</x:v>
      </x:c>
      <x:c r="U3806" t="n">
        <x:v>21.286584854125977</x:v>
      </x:c>
      <x:c r="V3806" t="n">
        <x:v>-1.1863603591918945</x:v>
      </x:c>
    </x:row>
    <x:row r="3807">
      <x:c r="A3807" s="1" t="n">
        <x:v>3.805</x:v>
      </x:c>
      <x:c r="B3807" t="n">
        <x:v>1790599603</x:v>
      </x:c>
      <x:c r="C3807" t="n">
        <x:v>33.947288513183594</x:v>
      </x:c>
      <x:c r="D3807" t="n">
        <x:v>61.58219909667969</x:v>
      </x:c>
      <x:c r="E3807" t="n">
        <x:v>18.683897018432617</x:v>
      </x:c>
      <x:c r="F3807" t="n">
        <x:v>88.14979553222656</x:v>
      </x:c>
      <x:c r="G3807" t="n">
        <x:v>22.72425651550293</x:v>
      </x:c>
      <x:c r="H3807" t="n">
        <x:v>113.0033950805664</x:v>
      </x:c>
      <x:c r="I3807" t="n">
        <x:v>29.842681884765625</x:v>
      </x:c>
      <x:c r="J3807" t="n">
        <x:v>-4.632081985473633</x:v>
      </x:c>
      <x:c r="K3807" t="n">
        <x:v>19.511913299560547</x:v>
      </x:c>
      <x:c r="L3807" t="n">
        <x:v>35.04783630371094</x:v>
      </x:c>
      <x:c r="M3807" t="n">
        <x:v>-35.829376220703125</x:v>
      </x:c>
      <x:c r="N3807" t="n">
        <x:v>56.22340774536133</x:v>
      </x:c>
      <x:c r="O3807" t="n">
        <x:v>21.897201538085938</x:v>
      </x:c>
      <x:c r="P3807" t="n">
        <x:v>79.99137115478516</x:v>
      </x:c>
      <x:c r="Q3807" t="n">
        <x:v>-17.918258666992188</x:v>
      </x:c>
      <x:c r="R3807" t="n">
        <x:v>19.141586303710938</x:v>
      </x:c>
      <x:c r="S3807" t="n">
        <x:v>105.8158187866211</x:v>
      </x:c>
      <x:c r="T3807" t="n">
        <x:v>-48.4813117980957</x:v>
      </x:c>
      <x:c r="U3807" t="n">
        <x:v>110.30458068847656</x:v>
      </x:c>
      <x:c r="V3807" t="n">
        <x:v>-80.30461883544922</x:v>
      </x:c>
    </x:row>
    <x:row r="3808">
      <x:c r="A3808" s="1" t="n">
        <x:v>3.806</x:v>
      </x:c>
      <x:c r="B3808" t="n">
        <x:v>1790599603</x:v>
      </x:c>
      <x:c r="C3808" t="n">
        <x:v>91.90986633300781</x:v>
      </x:c>
      <x:c r="D3808" t="n">
        <x:v>-46.194698333740234</x:v>
      </x:c>
      <x:c r="E3808" t="n">
        <x:v>37.96166229248047</x:v>
      </x:c>
      <x:c r="F3808" t="n">
        <x:v>-73.364990234375</x:v>
      </x:c>
      <x:c r="G3808" t="n">
        <x:v>68.34490203857422</x:v>
      </x:c>
      <x:c r="H3808" t="n">
        <x:v>-57.022857666015625</x:v>
      </x:c>
      <x:c r="I3808" t="n">
        <x:v>113.42198944091797</x:v>
      </x:c>
      <x:c r="J3808" t="n">
        <x:v>-1.2720956802368164</x:v>
      </x:c>
      <x:c r="K3808" t="n">
        <x:v>126.51502227783203</x:v>
      </x:c>
      <x:c r="L3808" t="n">
        <x:v>-89.32273864746094</x:v>
      </x:c>
      <x:c r="M3808" t="n">
        <x:v>94.93775939941406</x:v>
      </x:c>
      <x:c r="N3808" t="n">
        <x:v>-25.45427894592285</x:v>
      </x:c>
      <x:c r="O3808" t="n">
        <x:v>80.89754486083984</x:v>
      </x:c>
      <x:c r="P3808" t="n">
        <x:v>-46.34452438354492</x:v>
      </x:c>
      <x:c r="Q3808" t="n">
        <x:v>28.519981384277344</x:v>
      </x:c>
      <x:c r="R3808" t="n">
        <x:v>-100.55169677734375</x:v>
      </x:c>
      <x:c r="S3808" t="n">
        <x:v>-40.168846130371094</x:v>
      </x:c>
      <x:c r="T3808" t="n">
        <x:v>96.90550994873047</x:v>
      </x:c>
      <x:c r="U3808" t="n">
        <x:v>-71.02071380615234</x:v>
      </x:c>
      <x:c r="V3808" t="n">
        <x:v>-40.139347076416016</x:v>
      </x:c>
    </x:row>
    <x:row r="3809">
      <x:c r="A3809" s="1" t="n">
        <x:v>3.807</x:v>
      </x:c>
      <x:c r="B3809" t="n">
        <x:v>1790599603</x:v>
      </x:c>
      <x:c r="C3809" t="n">
        <x:v>-39.944366455078125</x:v>
      </x:c>
      <x:c r="D3809" t="n">
        <x:v>-35.91960144042969</x:v>
      </x:c>
      <x:c r="E3809" t="n">
        <x:v>-5.047397136688232</x:v>
      </x:c>
      <x:c r="F3809" t="n">
        <x:v>-27.440753936767578</x:v>
      </x:c>
      <x:c r="G3809" t="n">
        <x:v>-32.0717658996582</x:v>
      </x:c>
      <x:c r="H3809" t="n">
        <x:v>9.070099830627441</x:v>
      </x:c>
      <x:c r="I3809" t="n">
        <x:v>-35.13002395629883</x:v>
      </x:c>
      <x:c r="J3809" t="n">
        <x:v>-93.94871520996094</x:v>
      </x:c>
      <x:c r="K3809" t="n">
        <x:v>-27.97287368774414</x:v>
      </x:c>
      <x:c r="L3809" t="n">
        <x:v>-67.34620666503906</x:v>
      </x:c>
      <x:c r="M3809" t="n">
        <x:v>-0.5583642721176147</x:v>
      </x:c>
      <x:c r="N3809" t="n">
        <x:v>-91.18534088134766</x:v>
      </x:c>
      <x:c r="O3809" t="n">
        <x:v>-34.29726028442383</x:v>
      </x:c>
      <x:c r="P3809" t="n">
        <x:v>-101.76164245605469</x:v>
      </x:c>
      <x:c r="Q3809" t="n">
        <x:v>-5.70407772064209</x:v>
      </x:c>
      <x:c r="R3809" t="n">
        <x:v>-63.818546295166016</x:v>
      </x:c>
      <x:c r="S3809" t="n">
        <x:v>-37.22980880737305</x:v>
      </x:c>
      <x:c r="T3809" t="n">
        <x:v>-126.32770538330078</x:v>
      </x:c>
      <x:c r="U3809" t="n">
        <x:v>-32.66791534423828</x:v>
      </x:c>
      <x:c r="V3809" t="n">
        <x:v>89.85493469238281</x:v>
      </x:c>
    </x:row>
    <x:row r="3810">
      <x:c r="A3810" s="1" t="n">
        <x:v>3.808</x:v>
      </x:c>
      <x:c r="B3810" t="n">
        <x:v>1790599603</x:v>
      </x:c>
      <x:c r="C3810" t="n">
        <x:v>15.402273178100586</x:v>
      </x:c>
      <x:c r="D3810" t="n">
        <x:v>22.21228790283203</x:v>
      </x:c>
      <x:c r="E3810" t="n">
        <x:v>-25.8940486907959</x:v>
      </x:c>
      <x:c r="F3810" t="n">
        <x:v>82.6251220703125</x:v>
      </x:c>
      <x:c r="G3810" t="n">
        <x:v>-37.23638916015625</x:v>
      </x:c>
      <x:c r="H3810" t="n">
        <x:v>115.69453430175781</x:v>
      </x:c>
      <x:c r="I3810" t="n">
        <x:v>10.451018333435059</x:v>
      </x:c>
      <x:c r="J3810" t="n">
        <x:v>0.2514570951461792</x:v>
      </x:c>
      <x:c r="K3810" t="n">
        <x:v>33.049407958984375</x:v>
      </x:c>
      <x:c r="L3810" t="n">
        <x:v>122.82826232910156</x:v>
      </x:c>
      <x:c r="M3810" t="n">
        <x:v>73.2402114868164</x:v>
      </x:c>
      <x:c r="N3810" t="n">
        <x:v>18.335941314697266</x:v>
      </x:c>
      <x:c r="O3810" t="n">
        <x:v>-28.491769790649414</x:v>
      </x:c>
      <x:c r="P3810" t="n">
        <x:v>140.8388671875</x:v>
      </x:c>
      <x:c r="Q3810" t="n">
        <x:v>-9.693988800048828</x:v>
      </x:c>
      <x:c r="R3810" t="n">
        <x:v>87.6874771118164</x:v>
      </x:c>
      <x:c r="S3810" t="n">
        <x:v>154.21217346191406</x:v>
      </x:c>
      <x:c r="T3810" t="n">
        <x:v>13.407785415649414</x:v>
      </x:c>
      <x:c r="U3810" t="n">
        <x:v>90.10135650634766</x:v>
      </x:c>
      <x:c r="V3810" t="n">
        <x:v>5.280923366546631</x:v>
      </x:c>
    </x:row>
    <x:row r="3811">
      <x:c r="A3811" s="1" t="n">
        <x:v>3.809</x:v>
      </x:c>
      <x:c r="B3811" t="n">
        <x:v>1790599603</x:v>
      </x:c>
      <x:c r="C3811" t="n">
        <x:v>71.4278564453125</x:v>
      </x:c>
      <x:c r="D3811" t="n">
        <x:v>-6.45187520980835</x:v>
      </x:c>
      <x:c r="E3811" t="n">
        <x:v>-42.5098762512207</x:v>
      </x:c>
      <x:c r="F3811" t="n">
        <x:v>114.83319854736328</x:v>
      </x:c>
      <x:c r="G3811" t="n">
        <x:v>-29.14684295654297</x:v>
      </x:c>
      <x:c r="H3811" t="n">
        <x:v>-24.64812469482422</x:v>
      </x:c>
      <x:c r="I3811" t="n">
        <x:v>-44.472015380859375</x:v>
      </x:c>
      <x:c r="J3811" t="n">
        <x:v>45.54145812988281</x:v>
      </x:c>
      <x:c r="K3811" t="n">
        <x:v>-47.966373443603516</x:v>
      </x:c>
      <x:c r="L3811" t="n">
        <x:v>-3.846918821334839</x:v>
      </x:c>
      <x:c r="M3811" t="n">
        <x:v>-5.116095066070557</x:v>
      </x:c>
      <x:c r="N3811" t="n">
        <x:v>-19.65251350402832</x:v>
      </x:c>
      <x:c r="O3811" t="n">
        <x:v>-6.322263240814209</x:v>
      </x:c>
      <x:c r="P3811" t="n">
        <x:v>63.49734115600586</x:v>
      </x:c>
      <x:c r="Q3811" t="n">
        <x:v>-88.44388580322266</x:v>
      </x:c>
      <x:c r="R3811" t="n">
        <x:v>23.98197364807129</x:v>
      </x:c>
      <x:c r="S3811" t="n">
        <x:v>-59.42348098754883</x:v>
      </x:c>
      <x:c r="T3811" t="n">
        <x:v>-57.229034423828125</x:v>
      </x:c>
      <x:c r="U3811" t="n">
        <x:v>58.98369598388672</x:v>
      </x:c>
      <x:c r="V3811" t="n">
        <x:v>69.40184783935547</x:v>
      </x:c>
    </x:row>
    <x:row r="3812">
      <x:c r="A3812" s="1" t="n">
        <x:v>3.81</x:v>
      </x:c>
      <x:c r="B3812" t="n">
        <x:v>1790599603</x:v>
      </x:c>
      <x:c r="C3812" t="n">
        <x:v>-9.246650695800781</x:v>
      </x:c>
      <x:c r="D3812" t="n">
        <x:v>14.402194023132324</x:v>
      </x:c>
      <x:c r="E3812" t="n">
        <x:v>60.86259078979492</x:v>
      </x:c>
      <x:c r="F3812" t="n">
        <x:v>14.610004425048828</x:v>
      </x:c>
      <x:c r="G3812" t="n">
        <x:v>-1.4003889560699463</x:v>
      </x:c>
      <x:c r="H3812" t="n">
        <x:v>17.152891159057617</x:v>
      </x:c>
      <x:c r="I3812" t="n">
        <x:v>-10.478272438049316</x:v>
      </x:c>
      <x:c r="J3812" t="n">
        <x:v>10.794919967651367</x:v>
      </x:c>
      <x:c r="K3812" t="n">
        <x:v>-43.590538024902344</x:v>
      </x:c>
      <x:c r="L3812" t="n">
        <x:v>38.490570068359375</x:v>
      </x:c>
      <x:c r="M3812" t="n">
        <x:v>5.3113837242126465</x:v>
      </x:c>
      <x:c r="N3812" t="n">
        <x:v>-8.54207992553711</x:v>
      </x:c>
      <x:c r="O3812" t="n">
        <x:v>-73.61985778808594</x:v>
      </x:c>
      <x:c r="P3812" t="n">
        <x:v>53.97275924682617</x:v>
      </x:c>
      <x:c r="Q3812" t="n">
        <x:v>0.1706339418888092</x:v>
      </x:c>
      <x:c r="R3812" t="n">
        <x:v>3.9989519119262695</x:v>
      </x:c>
      <x:c r="S3812" t="n">
        <x:v>46.78342819213867</x:v>
      </x:c>
      <x:c r="T3812" t="n">
        <x:v>27.959381103515625</x:v>
      </x:c>
      <x:c r="U3812" t="n">
        <x:v>22.20890998840332</x:v>
      </x:c>
      <x:c r="V3812" t="n">
        <x:v>-13.736647605895996</x:v>
      </x:c>
    </x:row>
    <x:row r="3813">
      <x:c r="A3813" s="1" t="n">
        <x:v>3.811</x:v>
      </x:c>
      <x:c r="B3813" t="n">
        <x:v>1790599603</x:v>
      </x:c>
      <x:c r="C3813" t="n">
        <x:v>21.821449279785156</x:v>
      </x:c>
      <x:c r="D3813" t="n">
        <x:v>-23.486736297607422</x:v>
      </x:c>
      <x:c r="E3813" t="n">
        <x:v>72.30326843261719</x:v>
      </x:c>
      <x:c r="F3813" t="n">
        <x:v>78.59645080566406</x:v>
      </x:c>
      <x:c r="G3813" t="n">
        <x:v>43.124053955078125</x:v>
      </x:c>
      <x:c r="H3813" t="n">
        <x:v>31.955944061279297</x:v>
      </x:c>
      <x:c r="I3813" t="n">
        <x:v>-49.44596481323242</x:v>
      </x:c>
      <x:c r="J3813" t="n">
        <x:v>-11.560283660888672</x:v>
      </x:c>
      <x:c r="K3813" t="n">
        <x:v>10.45677375793457</x:v>
      </x:c>
      <x:c r="L3813" t="n">
        <x:v>-38.410484313964844</x:v>
      </x:c>
      <x:c r="M3813" t="n">
        <x:v>-70.86119079589844</x:v>
      </x:c>
      <x:c r="N3813" t="n">
        <x:v>-18.622785568237305</x:v>
      </x:c>
      <x:c r="O3813" t="n">
        <x:v>-29.506805419921875</x:v>
      </x:c>
      <x:c r="P3813" t="n">
        <x:v>-3.984700918197632</x:v>
      </x:c>
      <x:c r="Q3813" t="n">
        <x:v>-2.7452569007873535</x:v>
      </x:c>
      <x:c r="R3813" t="n">
        <x:v>5.586777210235596</x:v>
      </x:c>
      <x:c r="S3813" t="n">
        <x:v>15.480762481689453</x:v>
      </x:c>
      <x:c r="T3813" t="n">
        <x:v>-20.63758087158203</x:v>
      </x:c>
      <x:c r="U3813" t="n">
        <x:v>-0.6236382722854614</x:v>
      </x:c>
      <x:c r="V3813" t="n">
        <x:v>76.0233383178711</x:v>
      </x:c>
    </x:row>
    <x:row r="3814">
      <x:c r="A3814" s="1" t="n">
        <x:v>3.812</x:v>
      </x:c>
      <x:c r="B3814" t="n">
        <x:v>1790599603</x:v>
      </x:c>
      <x:c r="C3814" t="n">
        <x:v>-78.18814849853516</x:v>
      </x:c>
      <x:c r="D3814" t="n">
        <x:v>94.46029663085938</x:v>
      </x:c>
      <x:c r="E3814" t="n">
        <x:v>-43.42414855957031</x:v>
      </x:c>
      <x:c r="F3814" t="n">
        <x:v>53.33042526245117</x:v>
      </x:c>
      <x:c r="G3814" t="n">
        <x:v>-52.763671875</x:v>
      </x:c>
      <x:c r="H3814" t="n">
        <x:v>13.393277168273926</x:v>
      </x:c>
      <x:c r="I3814" t="n">
        <x:v>10.676733016967773</x:v>
      </x:c>
      <x:c r="J3814" t="n">
        <x:v>101.79268646240234</x:v>
      </x:c>
      <x:c r="K3814" t="n">
        <x:v>-73.55662536621094</x:v>
      </x:c>
      <x:c r="L3814" t="n">
        <x:v>86.85679626464844</x:v>
      </x:c>
      <x:c r="M3814" t="n">
        <x:v>-52.30982208251953</x:v>
      </x:c>
      <x:c r="N3814" t="n">
        <x:v>165.949951171875</x:v>
      </x:c>
      <x:c r="O3814" t="n">
        <x:v>9.908712387084961</x:v>
      </x:c>
      <x:c r="P3814" t="n">
        <x:v>141.8564453125</x:v>
      </x:c>
      <x:c r="Q3814" t="n">
        <x:v>5.566944122314453</x:v>
      </x:c>
      <x:c r="R3814" t="n">
        <x:v>42.19776916503906</x:v>
      </x:c>
      <x:c r="S3814" t="n">
        <x:v>81.45838928222656</x:v>
      </x:c>
      <x:c r="T3814" t="n">
        <x:v>-46.0598030090332</x:v>
      </x:c>
      <x:c r="U3814" t="n">
        <x:v>64.13480377197266</x:v>
      </x:c>
      <x:c r="V3814" t="n">
        <x:v>-14.584522247314453</x:v>
      </x:c>
    </x:row>
    <x:row r="3815">
      <x:c r="A3815" s="1" t="n">
        <x:v>3.813</x:v>
      </x:c>
      <x:c r="B3815" t="n">
        <x:v>1790599603</x:v>
      </x:c>
      <x:c r="C3815" t="n">
        <x:v>53.878143310546875</x:v>
      </x:c>
      <x:c r="D3815" t="n">
        <x:v>-1.8357995748519897</x:v>
      </x:c>
      <x:c r="E3815" t="n">
        <x:v>13.632637977600098</x:v>
      </x:c>
      <x:c r="F3815" t="n">
        <x:v>64.17662048339844</x:v>
      </x:c>
      <x:c r="G3815" t="n">
        <x:v>50.56177520751953</x:v>
      </x:c>
      <x:c r="H3815" t="n">
        <x:v>23.4957332611084</x:v>
      </x:c>
      <x:c r="I3815" t="n">
        <x:v>-89.24439239501953</x:v>
      </x:c>
      <x:c r="J3815" t="n">
        <x:v>31.061954498291016</x:v>
      </x:c>
      <x:c r="K3815" t="n">
        <x:v>-55.606788635253906</x:v>
      </x:c>
      <x:c r="L3815" t="n">
        <x:v>21.590213775634766</x:v>
      </x:c>
      <x:c r="M3815" t="n">
        <x:v>-36.137569427490234</x:v>
      </x:c>
      <x:c r="N3815" t="n">
        <x:v>-10.052593231201172</x:v>
      </x:c>
      <x:c r="O3815" t="n">
        <x:v>21.36220359802246</x:v>
      </x:c>
      <x:c r="P3815" t="n">
        <x:v>37.922943115234375</x:v>
      </x:c>
      <x:c r="Q3815" t="n">
        <x:v>-16.065662384033203</x:v>
      </x:c>
      <x:c r="R3815" t="n">
        <x:v>-7.322311878204346</x:v>
      </x:c>
      <x:c r="S3815" t="n">
        <x:v>20.08449935913086</x:v>
      </x:c>
      <x:c r="T3815" t="n">
        <x:v>3.1541035175323486</x:v>
      </x:c>
      <x:c r="U3815" t="n">
        <x:v>54.895198822021484</x:v>
      </x:c>
      <x:c r="V3815" t="n">
        <x:v>44.70509338378906</x:v>
      </x:c>
    </x:row>
    <x:row r="3816">
      <x:c r="A3816" s="1" t="n">
        <x:v>3.814</x:v>
      </x:c>
      <x:c r="B3816" t="n">
        <x:v>1790599603</x:v>
      </x:c>
      <x:c r="C3816" t="n">
        <x:v>12.066577911376953</x:v>
      </x:c>
      <x:c r="D3816" t="n">
        <x:v>-83.00165557861328</x:v>
      </x:c>
      <x:c r="E3816" t="n">
        <x:v>-9.538312911987305</x:v>
      </x:c>
      <x:c r="F3816" t="n">
        <x:v>-65.67644500732422</x:v>
      </x:c>
      <x:c r="G3816" t="n">
        <x:v>-43.04581832885742</x:v>
      </x:c>
      <x:c r="H3816" t="n">
        <x:v>-122.3865966796875</x:v>
      </x:c>
      <x:c r="I3816" t="n">
        <x:v>11.226326942443848</x:v>
      </x:c>
      <x:c r="J3816" t="n">
        <x:v>-76.74089813232422</x:v>
      </x:c>
      <x:c r="K3816" t="n">
        <x:v>-1.2176121473312378</x:v>
      </x:c>
      <x:c r="L3816" t="n">
        <x:v>-69.64750671386719</x:v>
      </x:c>
      <x:c r="M3816" t="n">
        <x:v>32.48619079589844</x:v>
      </x:c>
      <x:c r="N3816" t="n">
        <x:v>-130.78567504882812</x:v>
      </x:c>
      <x:c r="O3816" t="n">
        <x:v>-67.70672607421875</x:v>
      </x:c>
      <x:c r="P3816" t="n">
        <x:v>-22.582258224487305</x:v>
      </x:c>
      <x:c r="Q3816" t="n">
        <x:v>27.974225997924805</x:v>
      </x:c>
      <x:c r="R3816" t="n">
        <x:v>-141.82313537597656</x:v>
      </x:c>
      <x:c r="S3816" t="n">
        <x:v>-83.96601867675781</x:v>
      </x:c>
      <x:c r="T3816" t="n">
        <x:v>1.6422545909881592</x:v>
      </x:c>
      <x:c r="U3816" t="n">
        <x:v>-49.41719436645508</x:v>
      </x:c>
      <x:c r="V3816" t="n">
        <x:v>62.65888977050781</x:v>
      </x:c>
    </x:row>
    <x:row r="3817">
      <x:c r="A3817" s="1" t="n">
        <x:v>3.815</x:v>
      </x:c>
      <x:c r="B3817" t="n">
        <x:v>1790599603</x:v>
      </x:c>
      <x:c r="C3817" t="n">
        <x:v>-61.28581237792969</x:v>
      </x:c>
      <x:c r="D3817" t="n">
        <x:v>61.98395538330078</x:v>
      </x:c>
      <x:c r="E3817" t="n">
        <x:v>43.22222900390625</x:v>
      </x:c>
      <x:c r="F3817" t="n">
        <x:v>5.869098663330078</x:v>
      </x:c>
      <x:c r="G3817" t="n">
        <x:v>31.28077507019043</x:v>
      </x:c>
      <x:c r="H3817" t="n">
        <x:v>-25.535545349121094</x:v>
      </x:c>
      <x:c r="I3817" t="n">
        <x:v>-120.74442291259766</x:v>
      </x:c>
      <x:c r="J3817" t="n">
        <x:v>18.350095748901367</x:v>
      </x:c>
      <x:c r="K3817" t="n">
        <x:v>-35.258426666259766</x:v>
      </x:c>
      <x:c r="L3817" t="n">
        <x:v>63.661617279052734</x:v>
      </x:c>
      <x:c r="M3817" t="n">
        <x:v>-14.253222465515137</x:v>
      </x:c>
      <x:c r="N3817" t="n">
        <x:v>4.97179651260376</x:v>
      </x:c>
      <x:c r="O3817" t="n">
        <x:v>-32.13810729980469</x:v>
      </x:c>
      <x:c r="P3817" t="n">
        <x:v>63.161094665527344</x:v>
      </x:c>
      <x:c r="Q3817" t="n">
        <x:v>-63.17700958251953</x:v>
      </x:c>
      <x:c r="R3817" t="n">
        <x:v>-20.05345916748047</x:v>
      </x:c>
      <x:c r="S3817" t="n">
        <x:v>37.885982513427734</x:v>
      </x:c>
      <x:c r="T3817" t="n">
        <x:v>-20.326974868774414</x:v>
      </x:c>
      <x:c r="U3817" t="n">
        <x:v>62.76891326904297</x:v>
      </x:c>
      <x:c r="V3817" t="n">
        <x:v>12.387063980102539</x:v>
      </x:c>
    </x:row>
    <x:row r="3818">
      <x:c r="A3818" s="1" t="n">
        <x:v>3.816</x:v>
      </x:c>
      <x:c r="B3818" t="n">
        <x:v>1790599603</x:v>
      </x:c>
      <x:c r="C3818" t="n">
        <x:v>139.55123901367188</x:v>
      </x:c>
      <x:c r="D3818" t="n">
        <x:v>110.95474243164062</x:v>
      </x:c>
      <x:c r="E3818" t="n">
        <x:v>-3.0594491958618164</x:v>
      </x:c>
      <x:c r="F3818" t="n">
        <x:v>-10.214349746704102</x:v>
      </x:c>
      <x:c r="G3818" t="n">
        <x:v>41.174381256103516</x:v>
      </x:c>
      <x:c r="H3818" t="n">
        <x:v>56.29423141479492</x:v>
      </x:c>
      <x:c r="I3818" t="n">
        <x:v>26.724138259887695</x:v>
      </x:c>
      <x:c r="J3818" t="n">
        <x:v>33.364540100097656</x:v>
      </x:c>
      <x:c r="K3818" t="n">
        <x:v>47.560733795166016</x:v>
      </x:c>
      <x:c r="L3818" t="n">
        <x:v>32.59342956542969</x:v>
      </x:c>
      <x:c r="M3818" t="n">
        <x:v>42.07920455932617</x:v>
      </x:c>
      <x:c r="N3818" t="n">
        <x:v>44.60276412963867</x:v>
      </x:c>
      <x:c r="O3818" t="n">
        <x:v>45.22359085083008</x:v>
      </x:c>
      <x:c r="P3818" t="n">
        <x:v>34.1750373840332</x:v>
      </x:c>
      <x:c r="Q3818" t="n">
        <x:v>30.874528884887695</x:v>
      </x:c>
      <x:c r="R3818" t="n">
        <x:v>27.18096160888672</x:v>
      </x:c>
      <x:c r="S3818" t="n">
        <x:v>29.042245864868164</x:v>
      </x:c>
      <x:c r="T3818" t="n">
        <x:v>37.474937438964844</x:v>
      </x:c>
      <x:c r="U3818" t="n">
        <x:v>40.232791900634766</x:v>
      </x:c>
      <x:c r="V3818" t="n">
        <x:v>69.21748352050781</x:v>
      </x:c>
    </x:row>
    <x:row r="3819">
      <x:c r="A3819" s="1" t="n">
        <x:v>3.817</x:v>
      </x:c>
      <x:c r="B3819" t="n">
        <x:v>1790599603</x:v>
      </x:c>
      <x:c r="C3819" t="n">
        <x:v>49.390899658203125</x:v>
      </x:c>
      <x:c r="D3819" t="n">
        <x:v>-34.40846633911133</x:v>
      </x:c>
      <x:c r="E3819" t="n">
        <x:v>90.47637176513672</x:v>
      </x:c>
      <x:c r="F3819" t="n">
        <x:v>-15.92300796508789</x:v>
      </x:c>
      <x:c r="G3819" t="n">
        <x:v>95.30708312988281</x:v>
      </x:c>
      <x:c r="H3819" t="n">
        <x:v>43.9501838684082</x:v>
      </x:c>
      <x:c r="I3819" t="n">
        <x:v>86.41462707519531</x:v>
      </x:c>
      <x:c r="J3819" t="n">
        <x:v>-15.928435325622559</x:v>
      </x:c>
      <x:c r="K3819" t="n">
        <x:v>114.92391204833984</x:v>
      </x:c>
      <x:c r="L3819" t="n">
        <x:v>-68.27536010742188</x:v>
      </x:c>
      <x:c r="M3819" t="n">
        <x:v>128.59530639648438</x:v>
      </x:c>
      <x:c r="N3819" t="n">
        <x:v>-11.76358699798584</x:v>
      </x:c>
      <x:c r="O3819" t="n">
        <x:v>37.707679748535156</x:v>
      </x:c>
      <x:c r="P3819" t="n">
        <x:v>30.657123565673828</x:v>
      </x:c>
      <x:c r="Q3819" t="n">
        <x:v>92.20639038085938</x:v>
      </x:c>
      <x:c r="R3819" t="n">
        <x:v>33.63999938964844</x:v>
      </x:c>
      <x:c r="S3819" t="n">
        <x:v>53.73246765136719</x:v>
      </x:c>
      <x:c r="T3819" t="n">
        <x:v>121.82161712646484</x:v>
      </x:c>
      <x:c r="U3819" t="n">
        <x:v>34.97013854980469</x:v>
      </x:c>
      <x:c r="V3819" t="n">
        <x:v>-8.058566093444824</x:v>
      </x:c>
    </x:row>
    <x:row r="3820">
      <x:c r="A3820" s="1" t="n">
        <x:v>3.818</x:v>
      </x:c>
      <x:c r="B3820" t="n">
        <x:v>1790599603</x:v>
      </x:c>
      <x:c r="C3820" t="n">
        <x:v>-34.356712341308594</x:v>
      </x:c>
      <x:c r="D3820" t="n">
        <x:v>55.41603088378906</x:v>
      </x:c>
      <x:c r="E3820" t="n">
        <x:v>-21.124021530151367</x:v>
      </x:c>
      <x:c r="F3820" t="n">
        <x:v>-4.517414569854736</x:v>
      </x:c>
      <x:c r="G3820" t="n">
        <x:v>44.832008361816406</x:v>
      </x:c>
      <x:c r="H3820" t="n">
        <x:v>19.341960906982422</x:v>
      </x:c>
      <x:c r="I3820" t="n">
        <x:v>83.48981475830078</x:v>
      </x:c>
      <x:c r="J3820" t="n">
        <x:v>-21.40206527709961</x:v>
      </x:c>
      <x:c r="K3820" t="n">
        <x:v>-65.9499740600586</x:v>
      </x:c>
      <x:c r="L3820" t="n">
        <x:v>43.26006317138672</x:v>
      </x:c>
      <x:c r="M3820" t="n">
        <x:v>-15.960406303405762</x:v>
      </x:c>
      <x:c r="N3820" t="n">
        <x:v>70.47711181640625</x:v>
      </x:c>
      <x:c r="O3820" t="n">
        <x:v>-16.31214714050293</x:v>
      </x:c>
      <x:c r="P3820" t="n">
        <x:v>8.982473373413086</x:v>
      </x:c>
      <x:c r="Q3820" t="n">
        <x:v>-29.45841407775879</x:v>
      </x:c>
      <x:c r="R3820" t="n">
        <x:v>41.14694595336914</x:v>
      </x:c>
      <x:c r="S3820" t="n">
        <x:v>70.36937713623047</x:v>
      </x:c>
      <x:c r="T3820" t="n">
        <x:v>78.48535919189453</x:v>
      </x:c>
      <x:c r="U3820" t="n">
        <x:v>30.090927124023438</x:v>
      </x:c>
      <x:c r="V3820" t="n">
        <x:v>-14.788793563842773</x:v>
      </x:c>
    </x:row>
    <x:row r="3821">
      <x:c r="A3821" s="1" t="n">
        <x:v>3.819</x:v>
      </x:c>
      <x:c r="B3821" t="n">
        <x:v>1790599603</x:v>
      </x:c>
      <x:c r="C3821" t="n">
        <x:v>-10.531037330627441</x:v>
      </x:c>
      <x:c r="D3821" t="n">
        <x:v>-111.60489654541016</x:v>
      </x:c>
      <x:c r="E3821" t="n">
        <x:v>68.65608978271484</x:v>
      </x:c>
      <x:c r="F3821" t="n">
        <x:v>-85.17766571044922</x:v>
      </x:c>
      <x:c r="G3821" t="n">
        <x:v>34.9811897277832</x:v>
      </x:c>
      <x:c r="H3821" t="n">
        <x:v>-97.76644897460938</x:v>
      </x:c>
      <x:c r="I3821" t="n">
        <x:v>-5.415045738220215</x:v>
      </x:c>
      <x:c r="J3821" t="n">
        <x:v>-55.80012130737305</x:v>
      </x:c>
      <x:c r="K3821" t="n">
        <x:v>72.00101470947266</x:v>
      </x:c>
      <x:c r="L3821" t="n">
        <x:v>-104.72514343261719</x:v>
      </x:c>
      <x:c r="M3821" t="n">
        <x:v>31.53894805908203</x:v>
      </x:c>
      <x:c r="N3821" t="n">
        <x:v>-108.70750427246094</x:v>
      </x:c>
      <x:c r="O3821" t="n">
        <x:v>36.09580612182617</x:v>
      </x:c>
      <x:c r="P3821" t="n">
        <x:v>-94.45518493652344</x:v>
      </x:c>
      <x:c r="Q3821" t="n">
        <x:v>20.851337432861328</x:v>
      </x:c>
      <x:c r="R3821" t="n">
        <x:v>-68.72293090820312</x:v>
      </x:c>
      <x:c r="S3821" t="n">
        <x:v>-46.464378356933594</x:v>
      </x:c>
      <x:c r="T3821" t="n">
        <x:v>26.14992332458496</x:v>
      </x:c>
      <x:c r="U3821" t="n">
        <x:v>-64.17362213134766</x:v>
      </x:c>
      <x:c r="V3821" t="n">
        <x:v>46.3847770690918</x:v>
      </x:c>
    </x:row>
    <x:row r="3822">
      <x:c r="A3822" s="1" t="n">
        <x:v>3.82</x:v>
      </x:c>
      <x:c r="B3822" t="n">
        <x:v>1790599603</x:v>
      </x:c>
      <x:c r="C3822" t="n">
        <x:v>-9.378669738769531</x:v>
      </x:c>
      <x:c r="D3822" t="n">
        <x:v>96.09402465820312</x:v>
      </x:c>
      <x:c r="E3822" t="n">
        <x:v>-64.67620086669922</x:v>
      </x:c>
      <x:c r="F3822" t="n">
        <x:v>-13.956263542175293</x:v>
      </x:c>
      <x:c r="G3822" t="n">
        <x:v>-84.84619140625</x:v>
      </x:c>
      <x:c r="H3822" t="n">
        <x:v>10.557507514953613</x:v>
      </x:c>
      <x:c r="I3822" t="n">
        <x:v>-57.71222686767578</x:v>
      </x:c>
      <x:c r="J3822" t="n">
        <x:v>-39.883304595947266</x:v>
      </x:c>
      <x:c r="K3822" t="n">
        <x:v>-43.10755920410156</x:v>
      </x:c>
      <x:c r="L3822" t="n">
        <x:v>29.410873413085938</x:v>
      </x:c>
      <x:c r="M3822" t="n">
        <x:v>22.154006958007812</x:v>
      </x:c>
      <x:c r="N3822" t="n">
        <x:v>51.99062728881836</x:v>
      </x:c>
      <x:c r="O3822" t="n">
        <x:v>-29.045543670654297</x:v>
      </x:c>
      <x:c r="P3822" t="n">
        <x:v>21.3732967376709</x:v>
      </x:c>
      <x:c r="Q3822" t="n">
        <x:v>-107.88926696777344</x:v>
      </x:c>
      <x:c r="R3822" t="n">
        <x:v>18.94399642944336</x:v>
      </x:c>
      <x:c r="S3822" t="n">
        <x:v>-18.017406463623047</x:v>
      </x:c>
      <x:c r="T3822" t="n">
        <x:v>-93.68762969970703</x:v>
      </x:c>
      <x:c r="U3822" t="n">
        <x:v>-6.030588150024414</x:v>
      </x:c>
      <x:c r="V3822" t="n">
        <x:v>49.308837890625</x:v>
      </x:c>
    </x:row>
    <x:row r="3823">
      <x:c r="A3823" s="1" t="n">
        <x:v>3.821</x:v>
      </x:c>
      <x:c r="B3823" t="n">
        <x:v>1790599603</x:v>
      </x:c>
      <x:c r="C3823" t="n">
        <x:v>75.02874755859375</x:v>
      </x:c>
      <x:c r="D3823" t="n">
        <x:v>81.46455383300781</x:v>
      </x:c>
      <x:c r="E3823" t="n">
        <x:v>49.33005905151367</x:v>
      </x:c>
      <x:c r="F3823" t="n">
        <x:v>12.798995971679688</x:v>
      </x:c>
      <x:c r="G3823" t="n">
        <x:v>148.51048278808594</x:v>
      </x:c>
      <x:c r="H3823" t="n">
        <x:v>-16.559829711914062</x:v>
      </x:c>
      <x:c r="I3823" t="n">
        <x:v>44.08712387084961</x:v>
      </x:c>
      <x:c r="J3823" t="n">
        <x:v>4.647486209869385</x:v>
      </x:c>
      <x:c r="K3823" t="n">
        <x:v>16.451969146728516</x:v>
      </x:c>
      <x:c r="L3823" t="n">
        <x:v>25.69169807434082</x:v>
      </x:c>
      <x:c r="M3823" t="n">
        <x:v>39.73325729370117</x:v>
      </x:c>
      <x:c r="N3823" t="n">
        <x:v>-77.37706756591797</x:v>
      </x:c>
      <x:c r="O3823" t="n">
        <x:v>99.07843017578125</x:v>
      </x:c>
      <x:c r="P3823" t="n">
        <x:v>9.298001289367676</x:v>
      </x:c>
      <x:c r="Q3823" t="n">
        <x:v>53.104331970214844</x:v>
      </x:c>
      <x:c r="R3823" t="n">
        <x:v>-47.79933547973633</x:v>
      </x:c>
      <x:c r="S3823" t="n">
        <x:v>-25.6285457611084</x:v>
      </x:c>
      <x:c r="T3823" t="n">
        <x:v>-24.392364501953125</x:v>
      </x:c>
      <x:c r="U3823" t="n">
        <x:v>-38.705810546875</x:v>
      </x:c>
      <x:c r="V3823" t="n">
        <x:v>-66.23175048828125</x:v>
      </x:c>
    </x:row>
    <x:row r="3824">
      <x:c r="A3824" s="1" t="n">
        <x:v>3.822</x:v>
      </x:c>
      <x:c r="B3824" t="n">
        <x:v>1790599603</x:v>
      </x:c>
      <x:c r="C3824" t="n">
        <x:v>16.910419464111328</x:v>
      </x:c>
      <x:c r="D3824" t="n">
        <x:v>-137.16648864746094</x:v>
      </x:c>
      <x:c r="E3824" t="n">
        <x:v>14.540133476257324</x:v>
      </x:c>
      <x:c r="F3824" t="n">
        <x:v>-72.74864959716797</x:v>
      </x:c>
      <x:c r="G3824" t="n">
        <x:v>20.563451766967773</x:v>
      </x:c>
      <x:c r="H3824" t="n">
        <x:v>-94.31401062011719</x:v>
      </x:c>
      <x:c r="I3824" t="n">
        <x:v>39.35409927368164</x:v>
      </x:c>
      <x:c r="J3824" t="n">
        <x:v>-88.57508087158203</x:v>
      </x:c>
      <x:c r="K3824" t="n">
        <x:v>92.54842376708984</x:v>
      </x:c>
      <x:c r="L3824" t="n">
        <x:v>-122.0918960571289</x:v>
      </x:c>
      <x:c r="M3824" t="n">
        <x:v>19.911611557006836</x:v>
      </x:c>
      <x:c r="N3824" t="n">
        <x:v>-41.02619934082031</x:v>
      </x:c>
      <x:c r="O3824" t="n">
        <x:v>64.73345947265625</x:v>
      </x:c>
      <x:c r="P3824" t="n">
        <x:v>-46.43994903564453</x:v>
      </x:c>
      <x:c r="Q3824" t="n">
        <x:v>47.60577392578125</x:v>
      </x:c>
      <x:c r="R3824" t="n">
        <x:v>-92.94268798828125</x:v>
      </x:c>
      <x:c r="S3824" t="n">
        <x:v>3.7578721046447754</x:v>
      </x:c>
      <x:c r="T3824" t="n">
        <x:v>45.03872299194336</x:v>
      </x:c>
      <x:c r="U3824" t="n">
        <x:v>-106.78489685058594</x:v>
      </x:c>
      <x:c r="V3824" t="n">
        <x:v>-12.42269515991211</x:v>
      </x:c>
    </x:row>
    <x:row r="3825">
      <x:c r="A3825" s="1" t="n">
        <x:v>3.823</x:v>
      </x:c>
      <x:c r="B3825" t="n">
        <x:v>1790599603</x:v>
      </x:c>
      <x:c r="C3825" t="n">
        <x:v>81.88369750976562</x:v>
      </x:c>
      <x:c r="D3825" t="n">
        <x:v>32.7471923828125</x:v>
      </x:c>
      <x:c r="E3825" t="n">
        <x:v>69.2793197631836</x:v>
      </x:c>
      <x:c r="F3825" t="n">
        <x:v>62.03464126586914</x:v>
      </x:c>
      <x:c r="G3825" t="n">
        <x:v>-4.67228889465332</x:v>
      </x:c>
      <x:c r="H3825" t="n">
        <x:v>57.820899963378906</x:v>
      </x:c>
      <x:c r="I3825" t="n">
        <x:v>45.07278823852539</x:v>
      </x:c>
      <x:c r="J3825" t="n">
        <x:v>60.37144470214844</x:v>
      </x:c>
      <x:c r="K3825" t="n">
        <x:v>2.037595510482788</x:v>
      </x:c>
      <x:c r="L3825" t="n">
        <x:v>52.836002349853516</x:v>
      </x:c>
      <x:c r="M3825" t="n">
        <x:v>28.215513229370117</x:v>
      </x:c>
      <x:c r="N3825" t="n">
        <x:v>-8.533708572387695</x:v>
      </x:c>
      <x:c r="O3825" t="n">
        <x:v>105.92395782470703</x:v>
      </x:c>
      <x:c r="P3825" t="n">
        <x:v>7.769569396972656</x:v>
      </x:c>
      <x:c r="Q3825" t="n">
        <x:v>-46.6801872253418</x:v>
      </x:c>
      <x:c r="R3825" t="n">
        <x:v>78.7415771484375</x:v>
      </x:c>
      <x:c r="S3825" t="n">
        <x:v>94.52532196044922</x:v>
      </x:c>
      <x:c r="T3825" t="n">
        <x:v>31.81216812133789</x:v>
      </x:c>
      <x:c r="U3825" t="n">
        <x:v>-7.995768070220947</x:v>
      </x:c>
      <x:c r="V3825" t="n">
        <x:v>8.035931587219238</x:v>
      </x:c>
    </x:row>
    <x:row r="3826">
      <x:c r="A3826" s="1" t="n">
        <x:v>3.824</x:v>
      </x:c>
      <x:c r="B3826" t="n">
        <x:v>1790599603</x:v>
      </x:c>
      <x:c r="C3826" t="n">
        <x:v>-3.4785008430480957</x:v>
      </x:c>
      <x:c r="D3826" t="n">
        <x:v>-108.00997924804688</x:v>
      </x:c>
      <x:c r="E3826" t="n">
        <x:v>7.9085693359375</x:v>
      </x:c>
      <x:c r="F3826" t="n">
        <x:v>-16.473039627075195</x:v>
      </x:c>
      <x:c r="G3826" t="n">
        <x:v>-42.08108139038086</x:v>
      </x:c>
      <x:c r="H3826" t="n">
        <x:v>6.326059341430664</x:v>
      </x:c>
      <x:c r="I3826" t="n">
        <x:v>-84.847412109375</x:v>
      </x:c>
      <x:c r="J3826" t="n">
        <x:v>-30.32929801940918</x:v>
      </x:c>
      <x:c r="K3826" t="n">
        <x:v>-82.29931640625</x:v>
      </x:c>
      <x:c r="L3826" t="n">
        <x:v>-40.37482833862305</x:v>
      </x:c>
      <x:c r="M3826" t="n">
        <x:v>-69.15386962890625</x:v>
      </x:c>
      <x:c r="N3826" t="n">
        <x:v>2.022810697555542</x:v>
      </x:c>
      <x:c r="O3826" t="n">
        <x:v>4.219156742095947</x:v>
      </x:c>
      <x:c r="P3826" t="n">
        <x:v>-51.38105010986328</x:v>
      </x:c>
      <x:c r="Q3826" t="n">
        <x:v>-77.68595123291016</x:v>
      </x:c>
      <x:c r="R3826" t="n">
        <x:v>-48.93438720703125</x:v>
      </x:c>
      <x:c r="S3826" t="n">
        <x:v>-22.052629470825195</x:v>
      </x:c>
      <x:c r="T3826" t="n">
        <x:v>5.658082962036133</x:v>
      </x:c>
      <x:c r="U3826" t="n">
        <x:v>-84.56735229492188</x:v>
      </x:c>
      <x:c r="V3826" t="n">
        <x:v>40.7706184387207</x:v>
      </x:c>
    </x:row>
    <x:row r="3827">
      <x:c r="A3827" s="1" t="n">
        <x:v>3.825</x:v>
      </x:c>
      <x:c r="B3827" t="n">
        <x:v>1790599603</x:v>
      </x:c>
      <x:c r="C3827" t="n">
        <x:v>106.76599884033203</x:v>
      </x:c>
      <x:c r="D3827" t="n">
        <x:v>-47.289512634277344</x:v>
      </x:c>
      <x:c r="E3827" t="n">
        <x:v>34.004268646240234</x:v>
      </x:c>
      <x:c r="F3827" t="n">
        <x:v>-31.495954513549805</x:v>
      </x:c>
      <x:c r="G3827" t="n">
        <x:v>38.3485107421875</x:v>
      </x:c>
      <x:c r="H3827" t="n">
        <x:v>-30.517290115356445</x:v>
      </x:c>
      <x:c r="I3827" t="n">
        <x:v>22.15384292602539</x:v>
      </x:c>
      <x:c r="J3827" t="n">
        <x:v>-68.1957778930664</x:v>
      </x:c>
      <x:c r="K3827" t="n">
        <x:v>97.08428955078125</x:v>
      </x:c>
      <x:c r="L3827" t="n">
        <x:v>-65.39051055908203</x:v>
      </x:c>
      <x:c r="M3827" t="n">
        <x:v>69.75353240966797</x:v>
      </x:c>
      <x:c r="N3827" t="n">
        <x:v>-25.016149520874023</x:v>
      </x:c>
      <x:c r="O3827" t="n">
        <x:v>-6.736912727355957</x:v>
      </x:c>
      <x:c r="P3827" t="n">
        <x:v>-36.753780364990234</x:v>
      </x:c>
      <x:c r="Q3827" t="n">
        <x:v>18.731555938720703</x:v>
      </x:c>
      <x:c r="R3827" t="n">
        <x:v>-97.16899871826172</x:v>
      </x:c>
      <x:c r="S3827" t="n">
        <x:v>-98.10420227050781</x:v>
      </x:c>
      <x:c r="T3827" t="n">
        <x:v>-10.734413146972656</x:v>
      </x:c>
      <x:c r="U3827" t="n">
        <x:v>-45.97613525390625</x:v>
      </x:c>
      <x:c r="V3827" t="n">
        <x:v>-3.2498831748962402</x:v>
      </x:c>
    </x:row>
    <x:row r="3828">
      <x:c r="A3828" s="1" t="n">
        <x:v>3.826</x:v>
      </x:c>
      <x:c r="B3828" t="n">
        <x:v>1790599603</x:v>
      </x:c>
      <x:c r="C3828" t="n">
        <x:v>110.52938079833984</x:v>
      </x:c>
      <x:c r="D3828" t="n">
        <x:v>-23.579347610473633</x:v>
      </x:c>
      <x:c r="E3828" t="n">
        <x:v>50.789466857910156</x:v>
      </x:c>
      <x:c r="F3828" t="n">
        <x:v>63.68586730957031</x:v>
      </x:c>
      <x:c r="G3828" t="n">
        <x:v>-22.846622467041016</x:v>
      </x:c>
      <x:c r="H3828" t="n">
        <x:v>-12.833945274353027</x:v>
      </x:c>
      <x:c r="I3828" t="n">
        <x:v>129.68125915527344</x:v>
      </x:c>
      <x:c r="J3828" t="n">
        <x:v>-44.47378158569336</x:v>
      </x:c>
      <x:c r="K3828" t="n">
        <x:v>58.64942169189453</x:v>
      </x:c>
      <x:c r="L3828" t="n">
        <x:v>-49.825531005859375</x:v>
      </x:c>
      <x:c r="M3828" t="n">
        <x:v>90.86042785644531</x:v>
      </x:c>
      <x:c r="N3828" t="n">
        <x:v>-1.5644936561584473</x:v>
      </x:c>
      <x:c r="O3828" t="n">
        <x:v>129.0413055419922</x:v>
      </x:c>
      <x:c r="P3828" t="n">
        <x:v>-5.372137069702148</x:v>
      </x:c>
      <x:c r="Q3828" t="n">
        <x:v>39.884368896484375</x:v>
      </x:c>
      <x:c r="R3828" t="n">
        <x:v>44.24474334716797</x:v>
      </x:c>
      <x:c r="S3828" t="n">
        <x:v>15.791213035583496</x:v>
      </x:c>
      <x:c r="T3828" t="n">
        <x:v>38.85329818725586</x:v>
      </x:c>
      <x:c r="U3828" t="n">
        <x:v>89.24790954589844</x:v>
      </x:c>
      <x:c r="V3828" t="n">
        <x:v>2.6340348720550537</x:v>
      </x:c>
    </x:row>
    <x:row r="3829">
      <x:c r="A3829" s="1" t="n">
        <x:v>3.827</x:v>
      </x:c>
      <x:c r="B3829" t="n">
        <x:v>1790599603</x:v>
      </x:c>
      <x:c r="C3829" t="n">
        <x:v>61.223575592041016</x:v>
      </x:c>
      <x:c r="D3829" t="n">
        <x:v>-40.6710090637207</x:v>
      </x:c>
      <x:c r="E3829" t="n">
        <x:v>-15.587091445922852</x:v>
      </x:c>
      <x:c r="F3829" t="n">
        <x:v>-90.31574249267578</x:v>
      </x:c>
      <x:c r="G3829" t="n">
        <x:v>-2.2914836406707764</x:v>
      </x:c>
      <x:c r="H3829" t="n">
        <x:v>-60.544857025146484</x:v>
      </x:c>
      <x:c r="I3829" t="n">
        <x:v>78.37639617919922</x:v>
      </x:c>
      <x:c r="J3829" t="n">
        <x:v>29.905271530151367</x:v>
      </x:c>
      <x:c r="K3829" t="n">
        <x:v>-15.463421821594238</x:v>
      </x:c>
      <x:c r="L3829" t="n">
        <x:v>-37.11872100830078</x:v>
      </x:c>
      <x:c r="M3829" t="n">
        <x:v>62.7883415222168</x:v>
      </x:c>
      <x:c r="N3829" t="n">
        <x:v>32.35191345214844</x:v>
      </x:c>
      <x:c r="O3829" t="n">
        <x:v>-25.176267623901367</x:v>
      </x:c>
      <x:c r="P3829" t="n">
        <x:v>-5.402173042297363</x:v>
      </x:c>
      <x:c r="Q3829" t="n">
        <x:v>-61.42934036254883</x:v>
      </x:c>
      <x:c r="R3829" t="n">
        <x:v>-34.4384880065918</x:v>
      </x:c>
      <x:c r="S3829" t="n">
        <x:v>-24.998998641967773</x:v>
      </x:c>
      <x:c r="T3829" t="n">
        <x:v>31.007078170776367</x:v>
      </x:c>
      <x:c r="U3829" t="n">
        <x:v>-26.37211799621582</x:v>
      </x:c>
      <x:c r="V3829" t="n">
        <x:v>-18.133373260498047</x:v>
      </x:c>
    </x:row>
    <x:row r="3830">
      <x:c r="A3830" s="1" t="n">
        <x:v>3.828</x:v>
      </x:c>
      <x:c r="B3830" t="n">
        <x:v>1790599603</x:v>
      </x:c>
      <x:c r="C3830" t="n">
        <x:v>-26.47910499572754</x:v>
      </x:c>
      <x:c r="D3830" t="n">
        <x:v>-63.86510467529297</x:v>
      </x:c>
      <x:c r="E3830" t="n">
        <x:v>2.692178964614868</x:v>
      </x:c>
      <x:c r="F3830" t="n">
        <x:v>-14.5960111618042</x:v>
      </x:c>
      <x:c r="G3830" t="n">
        <x:v>52.233917236328125</x:v>
      </x:c>
      <x:c r="H3830" t="n">
        <x:v>-93.04354858398438</x:v>
      </x:c>
      <x:c r="I3830" t="n">
        <x:v>27.165605545043945</x:v>
      </x:c>
      <x:c r="J3830" t="n">
        <x:v>-47.41941833496094</x:v>
      </x:c>
      <x:c r="K3830" t="n">
        <x:v>4.372409343719482</x:v>
      </x:c>
      <x:c r="L3830" t="n">
        <x:v>-20.17122459411621</x:v>
      </x:c>
      <x:c r="M3830" t="n">
        <x:v>30.026268005371094</x:v>
      </x:c>
      <x:c r="N3830" t="n">
        <x:v>-49.99615478515625</x:v>
      </x:c>
      <x:c r="O3830" t="n">
        <x:v>1.4855468273162842</x:v>
      </x:c>
      <x:c r="P3830" t="n">
        <x:v>-67.1041488647461</x:v>
      </x:c>
      <x:c r="Q3830" t="n">
        <x:v>-35.83491516113281</x:v>
      </x:c>
      <x:c r="R3830" t="n">
        <x:v>0.28458452224731445</x:v>
      </x:c>
      <x:c r="S3830" t="n">
        <x:v>-1.4713696241378784</x:v>
      </x:c>
      <x:c r="T3830" t="n">
        <x:v>-0.5062570571899414</x:v>
      </x:c>
      <x:c r="U3830" t="n">
        <x:v>-131.0365753173828</x:v>
      </x:c>
      <x:c r="V3830" t="n">
        <x:v>-34.206390380859375</x:v>
      </x:c>
    </x:row>
    <x:row r="3831">
      <x:c r="A3831" s="1" t="n">
        <x:v>3.829</x:v>
      </x:c>
      <x:c r="B3831" t="n">
        <x:v>1790599603</x:v>
      </x:c>
      <x:c r="C3831" t="n">
        <x:v>-129.30960083007812</x:v>
      </x:c>
      <x:c r="D3831" t="n">
        <x:v>-32.556758880615234</x:v>
      </x:c>
      <x:c r="E3831" t="n">
        <x:v>-93.62279510498047</x:v>
      </x:c>
      <x:c r="F3831" t="n">
        <x:v>-81.49002075195312</x:v>
      </x:c>
      <x:c r="G3831" t="n">
        <x:v>-110.27262878417969</x:v>
      </x:c>
      <x:c r="H3831" t="n">
        <x:v>1.8756036758422852</x:v>
      </x:c>
      <x:c r="I3831" t="n">
        <x:v>-27.61002540588379</x:v>
      </x:c>
      <x:c r="J3831" t="n">
        <x:v>-58.57354736328125</x:v>
      </x:c>
      <x:c r="K3831" t="n">
        <x:v>-149.24075317382812</x:v>
      </x:c>
      <x:c r="L3831" t="n">
        <x:v>-10.554471015930176</x:v>
      </x:c>
      <x:c r="M3831" t="n">
        <x:v>-97.62509155273438</x:v>
      </x:c>
      <x:c r="N3831" t="n">
        <x:v>0.6085647344589233</x:v>
      </x:c>
      <x:c r="O3831" t="n">
        <x:v>-111.28971862792969</x:v>
      </x:c>
      <x:c r="P3831" t="n">
        <x:v>27.612682342529297</x:v>
      </x:c>
      <x:c r="Q3831" t="n">
        <x:v>-49.48853302001953</x:v>
      </x:c>
      <x:c r="R3831" t="n">
        <x:v>-14.156643867492676</x:v>
      </x:c>
      <x:c r="S3831" t="n">
        <x:v>-41.45014953613281</x:v>
      </x:c>
      <x:c r="T3831" t="n">
        <x:v>-87.97980499267578</x:v>
      </x:c>
      <x:c r="U3831" t="n">
        <x:v>27.142335891723633</x:v>
      </x:c>
      <x:c r="V3831" t="n">
        <x:v>1.4252309799194336</x:v>
      </x:c>
    </x:row>
    <x:row r="3832">
      <x:c r="A3832" s="1" t="n">
        <x:v>3.83</x:v>
      </x:c>
      <x:c r="B3832" t="n">
        <x:v>1790599603</x:v>
      </x:c>
      <x:c r="C3832" t="n">
        <x:v>6.515074253082275</x:v>
      </x:c>
      <x:c r="D3832" t="n">
        <x:v>-14.294625282287598</x:v>
      </x:c>
      <x:c r="E3832" t="n">
        <x:v>-94.51094818115234</x:v>
      </x:c>
      <x:c r="F3832" t="n">
        <x:v>-15.533110618591309</x:v>
      </x:c>
      <x:c r="G3832" t="n">
        <x:v>-40.512115478515625</x:v>
      </x:c>
      <x:c r="H3832" t="n">
        <x:v>24.854135513305664</x:v>
      </x:c>
      <x:c r="I3832" t="n">
        <x:v>-67.66334533691406</x:v>
      </x:c>
      <x:c r="J3832" t="n">
        <x:v>-24.402482986450195</x:v>
      </x:c>
      <x:c r="K3832" t="n">
        <x:v>1.9920589923858643</x:v>
      </x:c>
      <x:c r="L3832" t="n">
        <x:v>-34.57844161987305</x:v>
      </x:c>
      <x:c r="M3832" t="n">
        <x:v>-85.55280303955078</x:v>
      </x:c>
      <x:c r="N3832" t="n">
        <x:v>-94.15099334716797</x:v>
      </x:c>
      <x:c r="O3832" t="n">
        <x:v>-85.01370239257812</x:v>
      </x:c>
      <x:c r="P3832" t="n">
        <x:v>15.674718856811523</x:v>
      </x:c>
      <x:c r="Q3832" t="n">
        <x:v>-31.12078857421875</x:v>
      </x:c>
      <x:c r="R3832" t="n">
        <x:v>-7.213261127471924</x:v>
      </x:c>
      <x:c r="S3832" t="n">
        <x:v>-55.86713409423828</x:v>
      </x:c>
      <x:c r="T3832" t="n">
        <x:v>33.22456359863281</x:v>
      </x:c>
      <x:c r="U3832" t="n">
        <x:v>8.431771278381348</x:v>
      </x:c>
      <x:c r="V3832" t="n">
        <x:v>13.698882102966309</x:v>
      </x:c>
    </x:row>
    <x:row r="3833">
      <x:c r="A3833" s="1" t="n">
        <x:v>3.831</x:v>
      </x:c>
      <x:c r="B3833" t="n">
        <x:v>1790599603</x:v>
      </x:c>
      <x:c r="C3833" t="n">
        <x:v>51.87065887451172</x:v>
      </x:c>
      <x:c r="D3833" t="n">
        <x:v>-53.62541580200195</x:v>
      </x:c>
      <x:c r="E3833" t="n">
        <x:v>36.085350036621094</x:v>
      </x:c>
      <x:c r="F3833" t="n">
        <x:v>-6.784976005554199</x:v>
      </x:c>
      <x:c r="G3833" t="n">
        <x:v>26.219417572021484</x:v>
      </x:c>
      <x:c r="H3833" t="n">
        <x:v>-38.79372024536133</x:v>
      </x:c>
      <x:c r="I3833" t="n">
        <x:v>11.64470386505127</x:v>
      </x:c>
      <x:c r="J3833" t="n">
        <x:v>-25.670124053955078</x:v>
      </x:c>
      <x:c r="K3833" t="n">
        <x:v>36.802616119384766</x:v>
      </x:c>
      <x:c r="L3833" t="n">
        <x:v>-19.052797317504883</x:v>
      </x:c>
      <x:c r="M3833" t="n">
        <x:v>87.93748474121094</x:v>
      </x:c>
      <x:c r="N3833" t="n">
        <x:v>-22.66034698486328</x:v>
      </x:c>
      <x:c r="O3833" t="n">
        <x:v>-16.198453903198242</x:v>
      </x:c>
      <x:c r="P3833" t="n">
        <x:v>-44.76471710205078</x:v>
      </x:c>
      <x:c r="Q3833" t="n">
        <x:v>81.039306640625</x:v>
      </x:c>
      <x:c r="R3833" t="n">
        <x:v>12.059854507446289</x:v>
      </x:c>
      <x:c r="S3833" t="n">
        <x:v>-107.18488311767578</x:v>
      </x:c>
      <x:c r="T3833" t="n">
        <x:v>20.239669799804688</x:v>
      </x:c>
      <x:c r="U3833" t="n">
        <x:v>20.957069396972656</x:v>
      </x:c>
      <x:c r="V3833" t="n">
        <x:v>-35.40552520751953</x:v>
      </x:c>
    </x:row>
    <x:row r="3834">
      <x:c r="A3834" s="1" t="n">
        <x:v>3.832</x:v>
      </x:c>
      <x:c r="B3834" t="n">
        <x:v>1790599603</x:v>
      </x:c>
      <x:c r="C3834" t="n">
        <x:v>-25.616836547851562</x:v>
      </x:c>
      <x:c r="D3834" t="n">
        <x:v>79.09870147705078</x:v>
      </x:c>
      <x:c r="E3834" t="n">
        <x:v>-3.150225877761841</x:v>
      </x:c>
      <x:c r="F3834" t="n">
        <x:v>42.19341278076172</x:v>
      </x:c>
      <x:c r="G3834" t="n">
        <x:v>75.12796020507812</x:v>
      </x:c>
      <x:c r="H3834" t="n">
        <x:v>68.67310333251953</x:v>
      </x:c>
      <x:c r="I3834" t="n">
        <x:v>73.2525405883789</x:v>
      </x:c>
      <x:c r="J3834" t="n">
        <x:v>27.095399856567383</x:v>
      </x:c>
      <x:c r="K3834" t="n">
        <x:v>-1.5717689990997314</x:v>
      </x:c>
      <x:c r="L3834" t="n">
        <x:v>35.035648345947266</x:v>
      </x:c>
      <x:c r="M3834" t="n">
        <x:v>-61.149627685546875</x:v>
      </x:c>
      <x:c r="N3834" t="n">
        <x:v>127.59660339355469</x:v>
      </x:c>
      <x:c r="O3834" t="n">
        <x:v>-5.937225818634033</x:v>
      </x:c>
      <x:c r="P3834" t="n">
        <x:v>3.066175937652588</x:v>
      </x:c>
      <x:c r="Q3834" t="n">
        <x:v>5.835544586181641</x:v>
      </x:c>
      <x:c r="R3834" t="n">
        <x:v>66.46257781982422</x:v>
      </x:c>
      <x:c r="S3834" t="n">
        <x:v>103.75389862060547</x:v>
      </x:c>
      <x:c r="T3834" t="n">
        <x:v>-14.338218688964844</x:v>
      </x:c>
      <x:c r="U3834" t="n">
        <x:v>66.91712188720703</x:v>
      </x:c>
      <x:c r="V3834" t="n">
        <x:v>-8.450597763061523</x:v>
      </x:c>
    </x:row>
    <x:row r="3835">
      <x:c r="A3835" s="1" t="n">
        <x:v>3.833</x:v>
      </x:c>
      <x:c r="B3835" t="n">
        <x:v>1790599603</x:v>
      </x:c>
      <x:c r="C3835" t="n">
        <x:v>16.97376251220703</x:v>
      </x:c>
      <x:c r="D3835" t="n">
        <x:v>71.88911437988281</x:v>
      </x:c>
      <x:c r="E3835" t="n">
        <x:v>68.54623413085938</x:v>
      </x:c>
      <x:c r="F3835" t="n">
        <x:v>100.15878295898438</x:v>
      </x:c>
      <x:c r="G3835" t="n">
        <x:v>87.47453308105469</x:v>
      </x:c>
      <x:c r="H3835" t="n">
        <x:v>43.69929885864258</x:v>
      </x:c>
      <x:c r="I3835" t="n">
        <x:v>4.593780517578125</x:v>
      </x:c>
      <x:c r="J3835" t="n">
        <x:v>80.13704681396484</x:v>
      </x:c>
      <x:c r="K3835" t="n">
        <x:v>8.601154327392578</x:v>
      </x:c>
      <x:c r="L3835" t="n">
        <x:v>55.09964370727539</x:v>
      </x:c>
      <x:c r="M3835" t="n">
        <x:v>62.641841888427734</x:v>
      </x:c>
      <x:c r="N3835" t="n">
        <x:v>94.29528045654297</x:v>
      </x:c>
      <x:c r="O3835" t="n">
        <x:v>9.037972450256348</x:v>
      </x:c>
      <x:c r="P3835" t="n">
        <x:v>68.60320281982422</x:v>
      </x:c>
      <x:c r="Q3835" t="n">
        <x:v>13.579549789428711</x:v>
      </x:c>
      <x:c r="R3835" t="n">
        <x:v>63.493892669677734</x:v>
      </x:c>
      <x:c r="S3835" t="n">
        <x:v>76.40387725830078</x:v>
      </x:c>
      <x:c r="T3835" t="n">
        <x:v>60.64044952392578</x:v>
      </x:c>
      <x:c r="U3835" t="n">
        <x:v>100.43008422851562</x:v>
      </x:c>
      <x:c r="V3835" t="n">
        <x:v>20.25135040283203</x:v>
      </x:c>
    </x:row>
    <x:row r="3836">
      <x:c r="A3836" s="1" t="n">
        <x:v>3.834</x:v>
      </x:c>
      <x:c r="B3836" t="n">
        <x:v>1790599603</x:v>
      </x:c>
      <x:c r="C3836" t="n">
        <x:v>-124.80970764160156</x:v>
      </x:c>
      <x:c r="D3836" t="n">
        <x:v>-11.817475318908691</x:v>
      </x:c>
      <x:c r="E3836" t="n">
        <x:v>-48.1116943359375</x:v>
      </x:c>
      <x:c r="F3836" t="n">
        <x:v>15.523884773254395</x:v>
      </x:c>
      <x:c r="G3836" t="n">
        <x:v>-49.366432189941406</x:v>
      </x:c>
      <x:c r="H3836" t="n">
        <x:v>9.100951194763184</x:v>
      </x:c>
      <x:c r="I3836" t="n">
        <x:v>-38.79081726074219</x:v>
      </x:c>
      <x:c r="J3836" t="n">
        <x:v>4.738131046295166</x:v>
      </x:c>
      <x:c r="K3836" t="n">
        <x:v>-39.19049835205078</x:v>
      </x:c>
      <x:c r="L3836" t="n">
        <x:v>-44.32036209106445</x:v>
      </x:c>
      <x:c r="M3836" t="n">
        <x:v>-127.08423614501953</x:v>
      </x:c>
      <x:c r="N3836" t="n">
        <x:v>-33.4915657043457</x:v>
      </x:c>
      <x:c r="O3836" t="n">
        <x:v>16.985536575317383</x:v>
      </x:c>
      <x:c r="P3836" t="n">
        <x:v>46.39133071899414</x:v>
      </x:c>
      <x:c r="Q3836" t="n">
        <x:v>9.744282722473145</x:v>
      </x:c>
      <x:c r="R3836" t="n">
        <x:v>3.077608108520508</x:v>
      </x:c>
      <x:c r="S3836" t="n">
        <x:v>-35.323448181152344</x:v>
      </x:c>
      <x:c r="T3836" t="n">
        <x:v>-69.97295379638672</x:v>
      </x:c>
      <x:c r="U3836" t="n">
        <x:v>-21.879135131835938</x:v>
      </x:c>
      <x:c r="V3836" t="n">
        <x:v>12.109170913696289</x:v>
      </x:c>
    </x:row>
    <x:row r="3837">
      <x:c r="A3837" s="1" t="n">
        <x:v>3.835</x:v>
      </x:c>
      <x:c r="B3837" t="n">
        <x:v>1790599603</x:v>
      </x:c>
      <x:c r="C3837" t="n">
        <x:v>-97.82453918457031</x:v>
      </x:c>
      <x:c r="D3837" t="n">
        <x:v>108.789794921875</x:v>
      </x:c>
      <x:c r="E3837" t="n">
        <x:v>-90.35273742675781</x:v>
      </x:c>
      <x:c r="F3837" t="n">
        <x:v>97.07210540771484</x:v>
      </x:c>
      <x:c r="G3837" t="n">
        <x:v>-120.39700317382812</x:v>
      </x:c>
      <x:c r="H3837" t="n">
        <x:v>62.53291320800781</x:v>
      </x:c>
      <x:c r="I3837" t="n">
        <x:v>1.2457966804504395</x:v>
      </x:c>
      <x:c r="J3837" t="n">
        <x:v>93.6333999633789</x:v>
      </x:c>
      <x:c r="K3837" t="n">
        <x:v>-136.68695068359375</x:v>
      </x:c>
      <x:c r="L3837" t="n">
        <x:v>51.48488235473633</x:v>
      </x:c>
      <x:c r="M3837" t="n">
        <x:v>-90.0753402709961</x:v>
      </x:c>
      <x:c r="N3837" t="n">
        <x:v>139.9617156982422</x:v>
      </x:c>
      <x:c r="O3837" t="n">
        <x:v>15.543374061584473</x:v>
      </x:c>
      <x:c r="P3837" t="n">
        <x:v>109.46336364746094</x:v>
      </x:c>
      <x:c r="Q3837" t="n">
        <x:v>-69.10920715332031</x:v>
      </x:c>
      <x:c r="R3837" t="n">
        <x:v>108.7519760131836</x:v>
      </x:c>
      <x:c r="S3837" t="n">
        <x:v>82.06171417236328</x:v>
      </x:c>
      <x:c r="T3837" t="n">
        <x:v>-74.88214874267578</x:v>
      </x:c>
      <x:c r="U3837" t="n">
        <x:v>29.11359405517578</x:v>
      </x:c>
      <x:c r="V3837" t="n">
        <x:v>-34.608421325683594</x:v>
      </x:c>
    </x:row>
    <x:row r="3838">
      <x:c r="A3838" s="1" t="n">
        <x:v>3.836</x:v>
      </x:c>
      <x:c r="B3838" t="n">
        <x:v>1790599603</x:v>
      </x:c>
      <x:c r="C3838" t="n">
        <x:v>54.06284713745117</x:v>
      </x:c>
      <x:c r="D3838" t="n">
        <x:v>-27.867353439331055</x:v>
      </x:c>
      <x:c r="E3838" t="n">
        <x:v>21.57888412475586</x:v>
      </x:c>
      <x:c r="F3838" t="n">
        <x:v>18.364843368530273</x:v>
      </x:c>
      <x:c r="G3838" t="n">
        <x:v>34.06879806518555</x:v>
      </x:c>
      <x:c r="H3838" t="n">
        <x:v>30.398170471191406</x:v>
      </x:c>
      <x:c r="I3838" t="n">
        <x:v>-59.91337966918945</x:v>
      </x:c>
      <x:c r="J3838" t="n">
        <x:v>28.868803024291992</x:v>
      </x:c>
      <x:c r="K3838" t="n">
        <x:v>-35.17060852050781</x:v>
      </x:c>
      <x:c r="L3838" t="n">
        <x:v>55.1635856628418</x:v>
      </x:c>
      <x:c r="M3838" t="n">
        <x:v>11.404781341552734</x:v>
      </x:c>
      <x:c r="N3838" t="n">
        <x:v>28.991525650024414</x:v>
      </x:c>
      <x:c r="O3838" t="n">
        <x:v>12.49499797821045</x:v>
      </x:c>
      <x:c r="P3838" t="n">
        <x:v>-5.159294128417969</x:v>
      </x:c>
      <x:c r="Q3838" t="n">
        <x:v>-32.96919250488281</x:v>
      </x:c>
      <x:c r="R3838" t="n">
        <x:v>35.928680419921875</x:v>
      </x:c>
      <x:c r="S3838" t="n">
        <x:v>110.0750961303711</x:v>
      </x:c>
      <x:c r="T3838" t="n">
        <x:v>-49.025184631347656</x:v>
      </x:c>
      <x:c r="U3838" t="n">
        <x:v>70.23722076416016</x:v>
      </x:c>
      <x:c r="V3838" t="n">
        <x:v>8.68698501586914</x:v>
      </x:c>
    </x:row>
    <x:row r="3839">
      <x:c r="A3839" s="1" t="n">
        <x:v>3.837</x:v>
      </x:c>
      <x:c r="B3839" t="n">
        <x:v>1790599603</x:v>
      </x:c>
      <x:c r="C3839" t="n">
        <x:v>-19.858074188232422</x:v>
      </x:c>
      <x:c r="D3839" t="n">
        <x:v>-47.325504302978516</x:v>
      </x:c>
      <x:c r="E3839" t="n">
        <x:v>-102.35428619384766</x:v>
      </x:c>
      <x:c r="F3839" t="n">
        <x:v>-0.008220013231039047</x:v>
      </x:c>
      <x:c r="G3839" t="n">
        <x:v>-86.61871337890625</x:v>
      </x:c>
      <x:c r="H3839" t="n">
        <x:v>-10.706952095031738</x:v>
      </x:c>
      <x:c r="I3839" t="n">
        <x:v>24.731689453125</x:v>
      </x:c>
      <x:c r="J3839" t="n">
        <x:v>-31.589031219482422</x:v>
      </x:c>
      <x:c r="K3839" t="n">
        <x:v>21.010313034057617</x:v>
      </x:c>
      <x:c r="L3839" t="n">
        <x:v>-10.484691619873047</x:v>
      </x:c>
      <x:c r="M3839" t="n">
        <x:v>-11.481042861938477</x:v>
      </x:c>
      <x:c r="N3839" t="n">
        <x:v>-9.655430793762207</x:v>
      </x:c>
      <x:c r="O3839" t="n">
        <x:v>-68.2276840209961</x:v>
      </x:c>
      <x:c r="P3839" t="n">
        <x:v>17.808944702148438</x:v>
      </x:c>
      <x:c r="Q3839" t="n">
        <x:v>-80.49396514892578</x:v>
      </x:c>
      <x:c r="R3839" t="n">
        <x:v>-30.078601837158203</x:v>
      </x:c>
      <x:c r="S3839" t="n">
        <x:v>-111.2922134399414</x:v>
      </x:c>
      <x:c r="T3839" t="n">
        <x:v>-60.1755256652832</x:v>
      </x:c>
      <x:c r="U3839" t="n">
        <x:v>-25.740489959716797</x:v>
      </x:c>
      <x:c r="V3839" t="n">
        <x:v>-30.736530303955078</x:v>
      </x:c>
    </x:row>
    <x:row r="3840">
      <x:c r="A3840" s="1" t="n">
        <x:v>3.838</x:v>
      </x:c>
      <x:c r="B3840" t="n">
        <x:v>1790599603</x:v>
      </x:c>
      <x:c r="C3840" t="n">
        <x:v>-39.232120513916016</x:v>
      </x:c>
      <x:c r="D3840" t="n">
        <x:v>2.5236458778381348</x:v>
      </x:c>
      <x:c r="E3840" t="n">
        <x:v>3.5389602184295654</x:v>
      </x:c>
      <x:c r="F3840" t="n">
        <x:v>35.85955047607422</x:v>
      </x:c>
      <x:c r="G3840" t="n">
        <x:v>-7.659076690673828</x:v>
      </x:c>
      <x:c r="H3840" t="n">
        <x:v>-54.42629623413086</x:v>
      </x:c>
      <x:c r="I3840" t="n">
        <x:v>-86.07109832763672</x:v>
      </x:c>
      <x:c r="J3840" t="n">
        <x:v>7.149104118347168</x:v>
      </x:c>
      <x:c r="K3840" t="n">
        <x:v>40.00480270385742</x:v>
      </x:c>
      <x:c r="L3840" t="n">
        <x:v>-17.249921798706055</x:v>
      </x:c>
      <x:c r="M3840" t="n">
        <x:v>-102.77696990966797</x:v>
      </x:c>
      <x:c r="N3840" t="n">
        <x:v>-2.031101703643799</x:v>
      </x:c>
      <x:c r="O3840" t="n">
        <x:v>-31.25815773010254</x:v>
      </x:c>
      <x:c r="P3840" t="n">
        <x:v>88.84001159667969</x:v>
      </x:c>
      <x:c r="Q3840" t="n">
        <x:v>-80.27285766601562</x:v>
      </x:c>
      <x:c r="R3840" t="n">
        <x:v>36.81890106201172</x:v>
      </x:c>
      <x:c r="S3840" t="n">
        <x:v>48.32066345214844</x:v>
      </x:c>
      <x:c r="T3840" t="n">
        <x:v>-14.373506546020508</x:v>
      </x:c>
      <x:c r="U3840" t="n">
        <x:v>32.17757034301758</x:v>
      </x:c>
      <x:c r="V3840" t="n">
        <x:v>8.439393043518066</x:v>
      </x:c>
    </x:row>
    <x:row r="3841">
      <x:c r="A3841" s="1" t="n">
        <x:v>3.839</x:v>
      </x:c>
      <x:c r="B3841" t="n">
        <x:v>1790599603</x:v>
      </x:c>
      <x:c r="C3841" t="n">
        <x:v>-6.8282623291015625</x:v>
      </x:c>
      <x:c r="D3841" t="n">
        <x:v>-30.157001495361328</x:v>
      </x:c>
      <x:c r="E3841" t="n">
        <x:v>4.380692005157471</x:v>
      </x:c>
      <x:c r="F3841" t="n">
        <x:v>-96.39927673339844</x:v>
      </x:c>
      <x:c r="G3841" t="n">
        <x:v>-35.19334030151367</x:v>
      </x:c>
      <x:c r="H3841" t="n">
        <x:v>-105.61544036865234</x:v>
      </x:c>
      <x:c r="I3841" t="n">
        <x:v>-71.53109741210938</x:v>
      </x:c>
      <x:c r="J3841" t="n">
        <x:v>-25.269620895385742</x:v>
      </x:c>
      <x:c r="K3841" t="n">
        <x:v>48.62221908569336</x:v>
      </x:c>
      <x:c r="L3841" t="n">
        <x:v>-74.51765441894531</x:v>
      </x:c>
      <x:c r="M3841" t="n">
        <x:v>-109.99182891845703</x:v>
      </x:c>
      <x:c r="N3841" t="n">
        <x:v>24.060453414916992</x:v>
      </x:c>
      <x:c r="O3841" t="n">
        <x:v>-38.960731506347656</x:v>
      </x:c>
      <x:c r="P3841" t="n">
        <x:v>-60.04185104370117</x:v>
      </x:c>
      <x:c r="Q3841" t="n">
        <x:v>48.46816635131836</x:v>
      </x:c>
      <x:c r="R3841" t="n">
        <x:v>0.3348068296909332</x:v>
      </x:c>
      <x:c r="S3841" t="n">
        <x:v>-100.20234680175781</x:v>
      </x:c>
      <x:c r="T3841" t="n">
        <x:v>-26.642139434814453</x:v>
      </x:c>
      <x:c r="U3841" t="n">
        <x:v>-127.90159606933594</x:v>
      </x:c>
      <x:c r="V3841" t="n">
        <x:v>34.791866302490234</x:v>
      </x:c>
    </x:row>
    <x:row r="3842">
      <x:c r="A3842" s="1" t="n">
        <x:v>3.84</x:v>
      </x:c>
      <x:c r="B3842" t="n">
        <x:v>1790599603</x:v>
      </x:c>
      <x:c r="C3842" t="n">
        <x:v>48.89619445800781</x:v>
      </x:c>
      <x:c r="D3842" t="n">
        <x:v>-5.427606105804443</x:v>
      </x:c>
      <x:c r="E3842" t="n">
        <x:v>87.51229095458984</x:v>
      </x:c>
      <x:c r="F3842" t="n">
        <x:v>47.60784912109375</x:v>
      </x:c>
      <x:c r="G3842" t="n">
        <x:v>20.6351318359375</x:v>
      </x:c>
      <x:c r="H3842" t="n">
        <x:v>76.63194274902344</x:v>
      </x:c>
      <x:c r="I3842" t="n">
        <x:v>29.937877655029297</x:v>
      </x:c>
      <x:c r="J3842" t="n">
        <x:v>92.67564392089844</x:v>
      </x:c>
      <x:c r="K3842" t="n">
        <x:v>16.664915084838867</x:v>
      </x:c>
      <x:c r="L3842" t="n">
        <x:v>-37.15778350830078</x:v>
      </x:c>
      <x:c r="M3842" t="n">
        <x:v>-64.05233764648438</x:v>
      </x:c>
      <x:c r="N3842" t="n">
        <x:v>67.52535247802734</x:v>
      </x:c>
      <x:c r="O3842" t="n">
        <x:v>76.1659164428711</x:v>
      </x:c>
      <x:c r="P3842" t="n">
        <x:v>60.71536636352539</x:v>
      </x:c>
      <x:c r="Q3842" t="n">
        <x:v>-42.63349151611328</x:v>
      </x:c>
      <x:c r="R3842" t="n">
        <x:v>-5.753125190734863</x:v>
      </x:c>
      <x:c r="S3842" t="n">
        <x:v>100.66184997558594</x:v>
      </x:c>
      <x:c r="T3842" t="n">
        <x:v>39.58115768432617</x:v>
      </x:c>
      <x:c r="U3842" t="n">
        <x:v>47.86429214477539</x:v>
      </x:c>
      <x:c r="V3842" t="n">
        <x:v>47.803306579589844</x:v>
      </x:c>
    </x:row>
    <x:row r="3843">
      <x:c r="A3843" s="1" t="n">
        <x:v>3.841</x:v>
      </x:c>
      <x:c r="B3843" t="n">
        <x:v>1790599603</x:v>
      </x:c>
      <x:c r="C3843" t="n">
        <x:v>-100.86959838867188</x:v>
      </x:c>
      <x:c r="D3843" t="n">
        <x:v>-67.8948974609375</x:v>
      </x:c>
      <x:c r="E3843" t="n">
        <x:v>-70.16314697265625</x:v>
      </x:c>
      <x:c r="F3843" t="n">
        <x:v>-80.3193588256836</x:v>
      </x:c>
      <x:c r="G3843" t="n">
        <x:v>-52.99921798706055</x:v>
      </x:c>
      <x:c r="H3843" t="n">
        <x:v>-69.85664367675781</x:v>
      </x:c>
      <x:c r="I3843" t="n">
        <x:v>-51.62393569946289</x:v>
      </x:c>
      <x:c r="J3843" t="n">
        <x:v>-75.02873992919922</x:v>
      </x:c>
      <x:c r="K3843" t="n">
        <x:v>-93.43243408203125</x:v>
      </x:c>
      <x:c r="L3843" t="n">
        <x:v>7.742317199707031</x:v>
      </x:c>
      <x:c r="M3843" t="n">
        <x:v>-37.44009780883789</x:v>
      </x:c>
      <x:c r="N3843" t="n">
        <x:v>-99.03936004638672</x:v>
      </x:c>
      <x:c r="O3843" t="n">
        <x:v>18.228668212890625</x:v>
      </x:c>
      <x:c r="P3843" t="n">
        <x:v>-52.35304260253906</x:v>
      </x:c>
      <x:c r="Q3843" t="n">
        <x:v>-69.40027618408203</x:v>
      </x:c>
      <x:c r="R3843" t="n">
        <x:v>-28.45640754699707</x:v>
      </x:c>
      <x:c r="S3843" t="n">
        <x:v>-68.33338165283203</x:v>
      </x:c>
      <x:c r="T3843" t="n">
        <x:v>-52.72647476196289</x:v>
      </x:c>
      <x:c r="U3843" t="n">
        <x:v>-72.13732147216797</x:v>
      </x:c>
      <x:c r="V3843" t="n">
        <x:v>-5.992214202880859</x:v>
      </x:c>
    </x:row>
    <x:row r="3844">
      <x:c r="A3844" s="1" t="n">
        <x:v>3.842</x:v>
      </x:c>
      <x:c r="B3844" t="n">
        <x:v>1790599603</x:v>
      </x:c>
      <x:c r="C3844" t="n">
        <x:v>-12.523534774780273</x:v>
      </x:c>
      <x:c r="D3844" t="n">
        <x:v>-43.71874237060547</x:v>
      </x:c>
      <x:c r="E3844" t="n">
        <x:v>-18.597179412841797</x:v>
      </x:c>
      <x:c r="F3844" t="n">
        <x:v>-68.02529907226562</x:v>
      </x:c>
      <x:c r="G3844" t="n">
        <x:v>-73.97975158691406</x:v>
      </x:c>
      <x:c r="H3844" t="n">
        <x:v>-59.945472717285156</x:v>
      </x:c>
      <x:c r="I3844" t="n">
        <x:v>-70.01033782958984</x:v>
      </x:c>
      <x:c r="J3844" t="n">
        <x:v>-133.3006591796875</x:v>
      </x:c>
      <x:c r="K3844" t="n">
        <x:v>-42.66075897216797</x:v>
      </x:c>
      <x:c r="L3844" t="n">
        <x:v>-125.3496322631836</x:v>
      </x:c>
      <x:c r="M3844" t="n">
        <x:v>-75.9563217163086</x:v>
      </x:c>
      <x:c r="N3844" t="n">
        <x:v>-17.956968307495117</x:v>
      </x:c>
      <x:c r="O3844" t="n">
        <x:v>-4.034838676452637</x:v>
      </x:c>
      <x:c r="P3844" t="n">
        <x:v>-69.25914001464844</x:v>
      </x:c>
      <x:c r="Q3844" t="n">
        <x:v>-45.12723159790039</x:v>
      </x:c>
      <x:c r="R3844" t="n">
        <x:v>-17.532289505004883</x:v>
      </x:c>
      <x:c r="S3844" t="n">
        <x:v>-67.51463317871094</x:v>
      </x:c>
      <x:c r="T3844" t="n">
        <x:v>17.60354995727539</x:v>
      </x:c>
      <x:c r="U3844" t="n">
        <x:v>-70.49635314941406</x:v>
      </x:c>
      <x:c r="V3844" t="n">
        <x:v>-19.450130462646484</x:v>
      </x:c>
    </x:row>
    <x:row r="3845">
      <x:c r="A3845" s="1" t="n">
        <x:v>3.843</x:v>
      </x:c>
      <x:c r="B3845" t="n">
        <x:v>1790599603</x:v>
      </x:c>
      <x:c r="C3845" t="n">
        <x:v>92.46719360351562</x:v>
      </x:c>
      <x:c r="D3845" t="n">
        <x:v>-10.657451629638672</x:v>
      </x:c>
      <x:c r="E3845" t="n">
        <x:v>61.28042984008789</x:v>
      </x:c>
      <x:c r="F3845" t="n">
        <x:v>13.905770301818848</x:v>
      </x:c>
      <x:c r="G3845" t="n">
        <x:v>79.622802734375</x:v>
      </x:c>
      <x:c r="H3845" t="n">
        <x:v>-21.9571475982666</x:v>
      </x:c>
      <x:c r="I3845" t="n">
        <x:v>31.2945556640625</x:v>
      </x:c>
      <x:c r="J3845" t="n">
        <x:v>-1.3332719802856445</x:v>
      </x:c>
      <x:c r="K3845" t="n">
        <x:v>51.2036247253418</x:v>
      </x:c>
      <x:c r="L3845" t="n">
        <x:v>-50.276092529296875</x:v>
      </x:c>
      <x:c r="M3845" t="n">
        <x:v>64.13756561279297</x:v>
      </x:c>
      <x:c r="N3845" t="n">
        <x:v>-87.65251922607422</x:v>
      </x:c>
      <x:c r="O3845" t="n">
        <x:v>123.63788604736328</x:v>
      </x:c>
      <x:c r="P3845" t="n">
        <x:v>-65.56341552734375</x:v>
      </x:c>
      <x:c r="Q3845" t="n">
        <x:v>52.154579162597656</x:v>
      </x:c>
      <x:c r="R3845" t="n">
        <x:v>-39.018096923828125</x:v>
      </x:c>
      <x:c r="S3845" t="n">
        <x:v>-67.98516082763672</x:v>
      </x:c>
      <x:c r="T3845" t="n">
        <x:v>-37.387935638427734</x:v>
      </x:c>
      <x:c r="U3845" t="n">
        <x:v>-31.262327194213867</x:v>
      </x:c>
      <x:c r="V3845" t="n">
        <x:v>-26.101999282836914</x:v>
      </x:c>
    </x:row>
    <x:row r="3846">
      <x:c r="A3846" s="1" t="n">
        <x:v>3.844</x:v>
      </x:c>
      <x:c r="B3846" t="n">
        <x:v>1790599603</x:v>
      </x:c>
      <x:c r="C3846" t="n">
        <x:v>72.26882934570312</x:v>
      </x:c>
      <x:c r="D3846" t="n">
        <x:v>-67.59359741210938</x:v>
      </x:c>
      <x:c r="E3846" t="n">
        <x:v>60.725826263427734</x:v>
      </x:c>
      <x:c r="F3846" t="n">
        <x:v>1.7059355974197388</x:v>
      </x:c>
      <x:c r="G3846" t="n">
        <x:v>33.372249603271484</x:v>
      </x:c>
      <x:c r="H3846" t="n">
        <x:v>-6.509089946746826</x:v>
      </x:c>
      <x:c r="I3846" t="n">
        <x:v>18.33195686340332</x:v>
      </x:c>
      <x:c r="J3846" t="n">
        <x:v>15.588029861450195</x:v>
      </x:c>
      <x:c r="K3846" t="n">
        <x:v>22.173810958862305</x:v>
      </x:c>
      <x:c r="L3846" t="n">
        <x:v>1.8621139526367188</x:v>
      </x:c>
      <x:c r="M3846" t="n">
        <x:v>-12.220423698425293</x:v>
      </x:c>
      <x:c r="N3846" t="n">
        <x:v>-42.76061248779297</x:v>
      </x:c>
      <x:c r="O3846" t="n">
        <x:v>-61.62024688720703</x:v>
      </x:c>
      <x:c r="P3846" t="n">
        <x:v>24.54920196533203</x:v>
      </x:c>
      <x:c r="Q3846" t="n">
        <x:v>19.492006301879883</x:v>
      </x:c>
      <x:c r="R3846" t="n">
        <x:v>-73.03160858154297</x:v>
      </x:c>
      <x:c r="S3846" t="n">
        <x:v>-126.67752075195312</x:v>
      </x:c>
      <x:c r="T3846" t="n">
        <x:v>49.74129104614258</x:v>
      </x:c>
      <x:c r="U3846" t="n">
        <x:v>-22.917909622192383</x:v>
      </x:c>
      <x:c r="V3846" t="n">
        <x:v>42.48048782348633</x:v>
      </x:c>
    </x:row>
    <x:row r="3847">
      <x:c r="A3847" s="1" t="n">
        <x:v>3.845</x:v>
      </x:c>
      <x:c r="B3847" t="n">
        <x:v>1790599603</x:v>
      </x:c>
      <x:c r="C3847" t="n">
        <x:v>-50.68903732299805</x:v>
      </x:c>
      <x:c r="D3847" t="n">
        <x:v>-37.223876953125</x:v>
      </x:c>
      <x:c r="E3847" t="n">
        <x:v>10.902359962463379</x:v>
      </x:c>
      <x:c r="F3847" t="n">
        <x:v>14.22066593170166</x:v>
      </x:c>
      <x:c r="G3847" t="n">
        <x:v>31.46689796447754</x:v>
      </x:c>
      <x:c r="H3847" t="n">
        <x:v>-6.080972671508789</x:v>
      </x:c>
      <x:c r="I3847" t="n">
        <x:v>19.00098419189453</x:v>
      </x:c>
      <x:c r="J3847" t="n">
        <x:v>-93.41783905029297</x:v>
      </x:c>
      <x:c r="K3847" t="n">
        <x:v>31.909666061401367</x:v>
      </x:c>
      <x:c r="L3847" t="n">
        <x:v>-62.86933135986328</x:v>
      </x:c>
      <x:c r="M3847" t="n">
        <x:v>34.09446716308594</x:v>
      </x:c>
      <x:c r="N3847" t="n">
        <x:v>-74.29593658447266</x:v>
      </x:c>
      <x:c r="O3847" t="n">
        <x:v>28.46169090270996</x:v>
      </x:c>
      <x:c r="P3847" t="n">
        <x:v>-62.5029296875</x:v>
      </x:c>
      <x:c r="Q3847" t="n">
        <x:v>-77.00689697265625</x:v>
      </x:c>
      <x:c r="R3847" t="n">
        <x:v>-35.292076110839844</x:v>
      </x:c>
      <x:c r="S3847" t="n">
        <x:v>-92.33849334716797</x:v>
      </x:c>
      <x:c r="T3847" t="n">
        <x:v>-59.39189529418945</x:v>
      </x:c>
      <x:c r="U3847" t="n">
        <x:v>23.933258056640625</x:v>
      </x:c>
      <x:c r="V3847" t="n">
        <x:v>-81.43590545654297</x:v>
      </x:c>
    </x:row>
    <x:row r="3848">
      <x:c r="A3848" s="1" t="n">
        <x:v>3.846</x:v>
      </x:c>
      <x:c r="B3848" t="n">
        <x:v>1790599603</x:v>
      </x:c>
      <x:c r="C3848" t="n">
        <x:v>31.835647583007812</x:v>
      </x:c>
      <x:c r="D3848" t="n">
        <x:v>64.67332458496094</x:v>
      </x:c>
      <x:c r="E3848" t="n">
        <x:v>76.19204711914062</x:v>
      </x:c>
      <x:c r="F3848" t="n">
        <x:v>-33.55669403076172</x:v>
      </x:c>
      <x:c r="G3848" t="n">
        <x:v>96.97368621826172</x:v>
      </x:c>
      <x:c r="H3848" t="n">
        <x:v>91.39049530029297</x:v>
      </x:c>
      <x:c r="I3848" t="n">
        <x:v>132.38226318359375</x:v>
      </x:c>
      <x:c r="J3848" t="n">
        <x:v>-3.745069980621338</x:v>
      </x:c>
      <x:c r="K3848" t="n">
        <x:v>139.60546875</x:v>
      </x:c>
      <x:c r="L3848" t="n">
        <x:v>51.310184478759766</x:v>
      </x:c>
      <x:c r="M3848" t="n">
        <x:v>88.7031478881836</x:v>
      </x:c>
      <x:c r="N3848" t="n">
        <x:v>30.127389907836914</x:v>
      </x:c>
      <x:c r="O3848" t="n">
        <x:v>76.23880004882812</x:v>
      </x:c>
      <x:c r="P3848" t="n">
        <x:v>0.42010653018951416</x:v>
      </x:c>
      <x:c r="Q3848" t="n">
        <x:v>43.162696838378906</x:v>
      </x:c>
      <x:c r="R3848" t="n">
        <x:v>123.77073669433594</x:v>
      </x:c>
      <x:c r="S3848" t="n">
        <x:v>97.78412628173828</x:v>
      </x:c>
      <x:c r="T3848" t="n">
        <x:v>10.369199752807617</x:v>
      </x:c>
      <x:c r="U3848" t="n">
        <x:v>134.67092895507812</x:v>
      </x:c>
      <x:c r="V3848" t="n">
        <x:v>-2.4506688117980957</x:v>
      </x:c>
    </x:row>
    <x:row r="3849">
      <x:c r="A3849" s="1" t="n">
        <x:v>3.847</x:v>
      </x:c>
      <x:c r="B3849" t="n">
        <x:v>1790599603</x:v>
      </x:c>
      <x:c r="C3849" t="n">
        <x:v>80.37933349609375</x:v>
      </x:c>
      <x:c r="D3849" t="n">
        <x:v>40.953468322753906</x:v>
      </x:c>
      <x:c r="E3849" t="n">
        <x:v>115.4016342163086</x:v>
      </x:c>
      <x:c r="F3849" t="n">
        <x:v>-33.42696762084961</x:v>
      </x:c>
      <x:c r="G3849" t="n">
        <x:v>-9.616487503051758</x:v>
      </x:c>
      <x:c r="H3849" t="n">
        <x:v>-23.437179565429688</x:v>
      </x:c>
      <x:c r="I3849" t="n">
        <x:v>44.06169128417969</x:v>
      </x:c>
      <x:c r="J3849" t="n">
        <x:v>27.6567325592041</x:v>
      </x:c>
      <x:c r="K3849" t="n">
        <x:v>13.293752670288086</x:v>
      </x:c>
      <x:c r="L3849" t="n">
        <x:v>-28.994752883911133</x:v>
      </x:c>
      <x:c r="M3849" t="n">
        <x:v>80.89463806152344</x:v>
      </x:c>
      <x:c r="N3849" t="n">
        <x:v>-8.441468238830566</x:v>
      </x:c>
      <x:c r="O3849" t="n">
        <x:v>72.6578369140625</x:v>
      </x:c>
      <x:c r="P3849" t="n">
        <x:v>-21.067651748657227</x:v>
      </x:c>
      <x:c r="Q3849" t="n">
        <x:v>72.72270202636719</x:v>
      </x:c>
      <x:c r="R3849" t="n">
        <x:v>-94.8212661743164</x:v>
      </x:c>
      <x:c r="S3849" t="n">
        <x:v>24.182973861694336</x:v>
      </x:c>
      <x:c r="T3849" t="n">
        <x:v>38.33912658691406</x:v>
      </x:c>
      <x:c r="U3849" t="n">
        <x:v>10.817834854125977</x:v>
      </x:c>
      <x:c r="V3849" t="n">
        <x:v>89.1363754272461</x:v>
      </x:c>
    </x:row>
    <x:row r="3850">
      <x:c r="A3850" s="1" t="n">
        <x:v>3.848</x:v>
      </x:c>
      <x:c r="B3850" t="n">
        <x:v>1790599603</x:v>
      </x:c>
      <x:c r="C3850" t="n">
        <x:v>76.34366607666016</x:v>
      </x:c>
      <x:c r="D3850" t="n">
        <x:v>-85.7014389038086</x:v>
      </x:c>
      <x:c r="E3850" t="n">
        <x:v>52.44011306762695</x:v>
      </x:c>
      <x:c r="F3850" t="n">
        <x:v>-70.22049713134766</x:v>
      </x:c>
      <x:c r="G3850" t="n">
        <x:v>-42.468231201171875</x:v>
      </x:c>
      <x:c r="H3850" t="n">
        <x:v>-40.317604064941406</x:v>
      </x:c>
      <x:c r="I3850" t="n">
        <x:v>93.40260314941406</x:v>
      </x:c>
      <x:c r="J3850" t="n">
        <x:v>21.860258102416992</x:v>
      </x:c>
      <x:c r="K3850" t="n">
        <x:v>66.29229736328125</x:v>
      </x:c>
      <x:c r="L3850" t="n">
        <x:v>3.95060133934021</x:v>
      </x:c>
      <x:c r="M3850" t="n">
        <x:v>53.55525207519531</x:v>
      </x:c>
      <x:c r="N3850" t="n">
        <x:v>15.639445304870605</x:v>
      </x:c>
      <x:c r="O3850" t="n">
        <x:v>-39.02891159057617</x:v>
      </x:c>
      <x:c r="P3850" t="n">
        <x:v>-24.82223892211914</x:v>
      </x:c>
      <x:c r="Q3850" t="n">
        <x:v>70.55058288574219</x:v>
      </x:c>
      <x:c r="R3850" t="n">
        <x:v>-83.31121826171875</x:v>
      </x:c>
      <x:c r="S3850" t="n">
        <x:v>-123.74378204345703</x:v>
      </x:c>
      <x:c r="T3850" t="n">
        <x:v>119.8438949584961</x:v>
      </x:c>
      <x:c r="U3850" t="n">
        <x:v>5.395198822021484</x:v>
      </x:c>
      <x:c r="V3850" t="n">
        <x:v>-32.98700714111328</x:v>
      </x:c>
    </x:row>
    <x:row r="3851">
      <x:c r="A3851" s="1" t="n">
        <x:v>3.849</x:v>
      </x:c>
      <x:c r="B3851" t="n">
        <x:v>1790599603</x:v>
      </x:c>
      <x:c r="C3851" t="n">
        <x:v>-36.083702087402344</x:v>
      </x:c>
      <x:c r="D3851" t="n">
        <x:v>-32.1036491394043</x:v>
      </x:c>
      <x:c r="E3851" t="n">
        <x:v>-133.13465881347656</x:v>
      </x:c>
      <x:c r="F3851" t="n">
        <x:v>-60.51609802246094</x:v>
      </x:c>
      <x:c r="G3851" t="n">
        <x:v>-60.4540901184082</x:v>
      </x:c>
      <x:c r="H3851" t="n">
        <x:v>-52.89177703857422</x:v>
      </x:c>
      <x:c r="I3851" t="n">
        <x:v>-59.949424743652344</x:v>
      </x:c>
      <x:c r="J3851" t="n">
        <x:v>-45.19675064086914</x:v>
      </x:c>
      <x:c r="K3851" t="n">
        <x:v>-44.961814880371094</x:v>
      </x:c>
      <x:c r="L3851" t="n">
        <x:v>-80.14048767089844</x:v>
      </x:c>
      <x:c r="M3851" t="n">
        <x:v>-98.5861587524414</x:v>
      </x:c>
      <x:c r="N3851" t="n">
        <x:v>-117.24149322509766</x:v>
      </x:c>
      <x:c r="O3851" t="n">
        <x:v>-15.472578048706055</x:v>
      </x:c>
      <x:c r="P3851" t="n">
        <x:v>-62.028526306152344</x:v>
      </x:c>
      <x:c r="Q3851" t="n">
        <x:v>-107.65206909179688</x:v>
      </x:c>
      <x:c r="R3851" t="n">
        <x:v>-47.82740020751953</x:v>
      </x:c>
      <x:c r="S3851" t="n">
        <x:v>-81.41279602050781</x:v>
      </x:c>
      <x:c r="T3851" t="n">
        <x:v>-116.25503540039062</x:v>
      </x:c>
      <x:c r="U3851" t="n">
        <x:v>-52.11009979248047</x:v>
      </x:c>
      <x:c r="V3851" t="n">
        <x:v>-31.012746810913086</x:v>
      </x:c>
    </x:row>
    <x:row r="3852">
      <x:c r="A3852" s="1" t="n">
        <x:v>3.85</x:v>
      </x:c>
      <x:c r="B3852" t="n">
        <x:v>1790599603</x:v>
      </x:c>
      <x:c r="C3852" t="n">
        <x:v>9.712908744812012</x:v>
      </x:c>
      <x:c r="D3852" t="n">
        <x:v>26.420936584472656</x:v>
      </x:c>
      <x:c r="E3852" t="n">
        <x:v>15.387913703918457</x:v>
      </x:c>
      <x:c r="F3852" t="n">
        <x:v>69.07698822021484</x:v>
      </x:c>
      <x:c r="G3852" t="n">
        <x:v>0.6267659664154053</x:v>
      </x:c>
      <x:c r="H3852" t="n">
        <x:v>8.516922950744629</x:v>
      </x:c>
      <x:c r="I3852" t="n">
        <x:v>-66.36890411376953</x:v>
      </x:c>
      <x:c r="J3852" t="n">
        <x:v>-56.338809967041016</x:v>
      </x:c>
      <x:c r="K3852" t="n">
        <x:v>-22.04021453857422</x:v>
      </x:c>
      <x:c r="L3852" t="n">
        <x:v>33.58674621582031</x:v>
      </x:c>
      <x:c r="M3852" t="n">
        <x:v>-62.906436920166016</x:v>
      </x:c>
      <x:c r="N3852" t="n">
        <x:v>-47.34949493408203</x:v>
      </x:c>
      <x:c r="O3852" t="n">
        <x:v>18.509241104125977</x:v>
      </x:c>
      <x:c r="P3852" t="n">
        <x:v>81.29521942138672</x:v>
      </x:c>
      <x:c r="Q3852" t="n">
        <x:v>2.5673437118530273</x:v>
      </x:c>
      <x:c r="R3852" t="n">
        <x:v>-11.094573020935059</x:v>
      </x:c>
      <x:c r="S3852" t="n">
        <x:v>-75.7582015991211</x:v>
      </x:c>
      <x:c r="T3852" t="n">
        <x:v>-54.99164581298828</x:v>
      </x:c>
      <x:c r="U3852" t="n">
        <x:v>37.550140380859375</x:v>
      </x:c>
      <x:c r="V3852" t="n">
        <x:v>-11.426957130432129</x:v>
      </x:c>
    </x:row>
    <x:row r="3853">
      <x:c r="A3853" s="1" t="n">
        <x:v>3.851</x:v>
      </x:c>
      <x:c r="B3853" t="n">
        <x:v>1790599603</x:v>
      </x:c>
      <x:c r="C3853" t="n">
        <x:v>79.43370819091797</x:v>
      </x:c>
      <x:c r="D3853" t="n">
        <x:v>-5.799101829528809</x:v>
      </x:c>
      <x:c r="E3853" t="n">
        <x:v>8.779497146606445</x:v>
      </x:c>
      <x:c r="F3853" t="n">
        <x:v>15.566595077514648</x:v>
      </x:c>
      <x:c r="G3853" t="n">
        <x:v>56.902130126953125</x:v>
      </x:c>
      <x:c r="H3853" t="n">
        <x:v>-42.716468811035156</x:v>
      </x:c>
      <x:c r="I3853" t="n">
        <x:v>10.980756759643555</x:v>
      </x:c>
      <x:c r="J3853" t="n">
        <x:v>49.61629104614258</x:v>
      </x:c>
      <x:c r="K3853" t="n">
        <x:v>-10.48005199432373</x:v>
      </x:c>
      <x:c r="L3853" t="n">
        <x:v>-14.290875434875488</x:v>
      </x:c>
      <x:c r="M3853" t="n">
        <x:v>1.9304606914520264</x:v>
      </x:c>
      <x:c r="N3853" t="n">
        <x:v>124.9647445678711</x:v>
      </x:c>
      <x:c r="O3853" t="n">
        <x:v>-5.794262409210205</x:v>
      </x:c>
      <x:c r="P3853" t="n">
        <x:v>62.23747253417969</x:v>
      </x:c>
      <x:c r="Q3853" t="n">
        <x:v>67.34032440185547</x:v>
      </x:c>
      <x:c r="R3853" t="n">
        <x:v>26.37816619873047</x:v>
      </x:c>
      <x:c r="S3853" t="n">
        <x:v>21.614887237548828</x:v>
      </x:c>
      <x:c r="T3853" t="n">
        <x:v>22.603031158447266</x:v>
      </x:c>
      <x:c r="U3853" t="n">
        <x:v>113.64115905761719</x:v>
      </x:c>
      <x:c r="V3853" t="n">
        <x:v>-83.28880310058594</x:v>
      </x:c>
    </x:row>
    <x:row r="3854">
      <x:c r="A3854" s="1" t="n">
        <x:v>3.852</x:v>
      </x:c>
      <x:c r="B3854" t="n">
        <x:v>1790599603</x:v>
      </x:c>
      <x:c r="C3854" t="n">
        <x:v>-23.3083553314209</x:v>
      </x:c>
      <x:c r="D3854" t="n">
        <x:v>-66.75437927246094</x:v>
      </x:c>
      <x:c r="E3854" t="n">
        <x:v>-95.4847183227539</x:v>
      </x:c>
      <x:c r="F3854" t="n">
        <x:v>4.836679935455322</x:v>
      </x:c>
      <x:c r="G3854" t="n">
        <x:v>6.454683780670166</x:v>
      </x:c>
      <x:c r="H3854" t="n">
        <x:v>-26.719783782958984</x:v>
      </x:c>
      <x:c r="I3854" t="n">
        <x:v>-86.01799774169922</x:v>
      </x:c>
      <x:c r="J3854" t="n">
        <x:v>-86.9755859375</x:v>
      </x:c>
      <x:c r="K3854" t="n">
        <x:v>-127.78887939453125</x:v>
      </x:c>
      <x:c r="L3854" t="n">
        <x:v>6.197710037231445</x:v>
      </x:c>
      <x:c r="M3854" t="n">
        <x:v>-113.72101593017578</x:v>
      </x:c>
      <x:c r="N3854" t="n">
        <x:v>89.42398834228516</x:v>
      </x:c>
      <x:c r="O3854" t="n">
        <x:v>-90.4830551147461</x:v>
      </x:c>
      <x:c r="P3854" t="n">
        <x:v>-82.83294677734375</x:v>
      </x:c>
      <x:c r="Q3854" t="n">
        <x:v>-133.35520935058594</x:v>
      </x:c>
      <x:c r="R3854" t="n">
        <x:v>1.687003493309021</x:v>
      </x:c>
      <x:c r="S3854" t="n">
        <x:v>59.908897399902344</x:v>
      </x:c>
      <x:c r="T3854" t="n">
        <x:v>-47.2208137512207</x:v>
      </x:c>
      <x:c r="U3854" t="n">
        <x:v>-31.740055084228516</x:v>
      </x:c>
      <x:c r="V3854" t="n">
        <x:v>87.9852066040039</x:v>
      </x:c>
    </x:row>
    <x:row r="3855">
      <x:c r="A3855" s="1" t="n">
        <x:v>3.853</x:v>
      </x:c>
      <x:c r="B3855" t="n">
        <x:v>1790599603</x:v>
      </x:c>
      <x:c r="C3855" t="n">
        <x:v>26.522096633911133</x:v>
      </x:c>
      <x:c r="D3855" t="n">
        <x:v>37.85163497924805</x:v>
      </x:c>
      <x:c r="E3855" t="n">
        <x:v>-25.86747169494629</x:v>
      </x:c>
      <x:c r="F3855" t="n">
        <x:v>10.128326416015625</x:v>
      </x:c>
      <x:c r="G3855" t="n">
        <x:v>-23.87535858154297</x:v>
      </x:c>
      <x:c r="H3855" t="n">
        <x:v>-69.40406036376953</x:v>
      </x:c>
      <x:c r="I3855" t="n">
        <x:v>-9.30307388305664</x:v>
      </x:c>
      <x:c r="J3855" t="n">
        <x:v>45.115116119384766</x:v>
      </x:c>
      <x:c r="K3855" t="n">
        <x:v>19.76072883605957</x:v>
      </x:c>
      <x:c r="L3855" t="n">
        <x:v>52.84888458251953</x:v>
      </x:c>
      <x:c r="M3855" t="n">
        <x:v>25.840377807617188</x:v>
      </x:c>
      <x:c r="N3855" t="n">
        <x:v>-2.8480780124664307</x:v>
      </x:c>
      <x:c r="O3855" t="n">
        <x:v>-47.76359176635742</x:v>
      </x:c>
      <x:c r="P3855" t="n">
        <x:v>-31.500701904296875</x:v>
      </x:c>
      <x:c r="Q3855" t="n">
        <x:v>15.81722640991211</x:v>
      </x:c>
      <x:c r="R3855" t="n">
        <x:v>19.196077346801758</x:v>
      </x:c>
      <x:c r="S3855" t="n">
        <x:v>-8.760346412658691</x:v>
      </x:c>
      <x:c r="T3855" t="n">
        <x:v>-4.621027946472168</x:v>
      </x:c>
      <x:c r="U3855" t="n">
        <x:v>13.188721656799316</x:v>
      </x:c>
      <x:c r="V3855" t="n">
        <x:v>91.5420913696289</x:v>
      </x:c>
    </x:row>
    <x:row r="3856">
      <x:c r="A3856" s="1" t="n">
        <x:v>3.854</x:v>
      </x:c>
      <x:c r="B3856" t="n">
        <x:v>1790599603</x:v>
      </x:c>
      <x:c r="C3856" t="n">
        <x:v>109.99628448486328</x:v>
      </x:c>
      <x:c r="D3856" t="n">
        <x:v>44.97156524658203</x:v>
      </x:c>
      <x:c r="E3856" t="n">
        <x:v>64.6409683227539</x:v>
      </x:c>
      <x:c r="F3856" t="n">
        <x:v>17.36007308959961</x:v>
      </x:c>
      <x:c r="G3856" t="n">
        <x:v>-22.609477996826172</x:v>
      </x:c>
      <x:c r="H3856" t="n">
        <x:v>81.61902618408203</x:v>
      </x:c>
      <x:c r="I3856" t="n">
        <x:v>71.08712768554688</x:v>
      </x:c>
      <x:c r="J3856" t="n">
        <x:v>18.28911781311035</x:v>
      </x:c>
      <x:c r="K3856" t="n">
        <x:v>61.40644073486328</x:v>
      </x:c>
      <x:c r="L3856" t="n">
        <x:v>-28.509532928466797</x:v>
      </x:c>
      <x:c r="M3856" t="n">
        <x:v>-13.956989288330078</x:v>
      </x:c>
      <x:c r="N3856" t="n">
        <x:v>100.87310791015625</x:v>
      </x:c>
      <x:c r="O3856" t="n">
        <x:v>53.58000183105469</x:v>
      </x:c>
      <x:c r="P3856" t="n">
        <x:v>64.71705627441406</x:v>
      </x:c>
      <x:c r="Q3856" t="n">
        <x:v>98.22349548339844</x:v>
      </x:c>
      <x:c r="R3856" t="n">
        <x:v>50.56805419921875</x:v>
      </x:c>
      <x:c r="S3856" t="n">
        <x:v>32.60417938232422</x:v>
      </x:c>
      <x:c r="T3856" t="n">
        <x:v>49.213714599609375</x:v>
      </x:c>
      <x:c r="U3856" t="n">
        <x:v>117.63615417480469</x:v>
      </x:c>
      <x:c r="V3856" t="n">
        <x:v>65.7448959350586</x:v>
      </x:c>
    </x:row>
    <x:row r="3857">
      <x:c r="A3857" s="1" t="n">
        <x:v>3.855</x:v>
      </x:c>
      <x:c r="B3857" t="n">
        <x:v>1790599603</x:v>
      </x:c>
      <x:c r="C3857" t="n">
        <x:v>-26.591915130615234</x:v>
      </x:c>
      <x:c r="D3857" t="n">
        <x:v>51.92228317260742</x:v>
      </x:c>
      <x:c r="E3857" t="n">
        <x:v>-66.53433990478516</x:v>
      </x:c>
      <x:c r="F3857" t="n">
        <x:v>15.623161315917969</x:v>
      </x:c>
      <x:c r="G3857" t="n">
        <x:v>15.134016990661621</x:v>
      </x:c>
      <x:c r="H3857" t="n">
        <x:v>33.269935607910156</x:v>
      </x:c>
      <x:c r="I3857" t="n">
        <x:v>49.36939239501953</x:v>
      </x:c>
      <x:c r="J3857" t="n">
        <x:v>-26.527671813964844</x:v>
      </x:c>
      <x:c r="K3857" t="n">
        <x:v>-39.30314636230469</x:v>
      </x:c>
      <x:c r="L3857" t="n">
        <x:v>-16.147823333740234</x:v>
      </x:c>
      <x:c r="M3857" t="n">
        <x:v>-54.45848846435547</x:v>
      </x:c>
      <x:c r="N3857" t="n">
        <x:v>26.408411026000977</x:v>
      </x:c>
      <x:c r="O3857" t="n">
        <x:v>25.24951934814453</x:v>
      </x:c>
      <x:c r="P3857" t="n">
        <x:v>23.894493103027344</x:v>
      </x:c>
      <x:c r="Q3857" t="n">
        <x:v>-86.14379119873047</x:v>
      </x:c>
      <x:c r="R3857" t="n">
        <x:v>-0.6170157790184021</x:v>
      </x:c>
      <x:c r="S3857" t="n">
        <x:v>32.74095153808594</x:v>
      </x:c>
      <x:c r="T3857" t="n">
        <x:v>-111.7148666381836</x:v>
      </x:c>
      <x:c r="U3857" t="n">
        <x:v>112.58248901367188</x:v>
      </x:c>
      <x:c r="V3857" t="n">
        <x:v>35.56296157836914</x:v>
      </x:c>
    </x:row>
    <x:row r="3858">
      <x:c r="A3858" s="1" t="n">
        <x:v>3.856</x:v>
      </x:c>
      <x:c r="B3858" t="n">
        <x:v>1790599603</x:v>
      </x:c>
      <x:c r="C3858" t="n">
        <x:v>55.69409942626953</x:v>
      </x:c>
      <x:c r="D3858" t="n">
        <x:v>12.98439884185791</x:v>
      </x:c>
      <x:c r="E3858" t="n">
        <x:v>-42.07630157470703</x:v>
      </x:c>
      <x:c r="F3858" t="n">
        <x:v>39.91328048706055</x:v>
      </x:c>
      <x:c r="G3858" t="n">
        <x:v>-37.80429458618164</x:v>
      </x:c>
      <x:c r="H3858" t="n">
        <x:v>96.31656646728516</x:v>
      </x:c>
      <x:c r="I3858" t="n">
        <x:v>-70.8381118774414</x:v>
      </x:c>
      <x:c r="J3858" t="n">
        <x:v>40.85242462158203</x:v>
      </x:c>
      <x:c r="K3858" t="n">
        <x:v>-100.33666229248047</x:v>
      </x:c>
      <x:c r="L3858" t="n">
        <x:v>25.543336868286133</x:v>
      </x:c>
      <x:c r="M3858" t="n">
        <x:v>43.031978607177734</x:v>
      </x:c>
      <x:c r="N3858" t="n">
        <x:v>-32.53056335449219</x:v>
      </x:c>
      <x:c r="O3858" t="n">
        <x:v>-93.37129974365234</x:v>
      </x:c>
      <x:c r="P3858" t="n">
        <x:v>111.1056900024414</x:v>
      </x:c>
      <x:c r="Q3858" t="n">
        <x:v>31.55879020690918</x:v>
      </x:c>
      <x:c r="R3858" t="n">
        <x:v>62.203399658203125</x:v>
      </x:c>
      <x:c r="S3858" t="n">
        <x:v>44.945030212402344</x:v>
      </x:c>
      <x:c r="T3858" t="n">
        <x:v>-61.89897918701172</x:v>
      </x:c>
      <x:c r="U3858" t="n">
        <x:v>16.94317054748535</x:v>
      </x:c>
      <x:c r="V3858" t="n">
        <x:v>29.41693687438965</x:v>
      </x:c>
    </x:row>
    <x:row r="3859">
      <x:c r="A3859" s="1" t="n">
        <x:v>3.857</x:v>
      </x:c>
      <x:c r="B3859" t="n">
        <x:v>1790599603</x:v>
      </x:c>
      <x:c r="C3859" t="n">
        <x:v>-96.00944519042969</x:v>
      </x:c>
      <x:c r="D3859" t="n">
        <x:v>-98.03883361816406</x:v>
      </x:c>
      <x:c r="E3859" t="n">
        <x:v>-102.11592102050781</x:v>
      </x:c>
      <x:c r="F3859" t="n">
        <x:v>-102.15908813476562</x:v>
      </x:c>
      <x:c r="G3859" t="n">
        <x:v>-109.28033447265625</x:v>
      </x:c>
      <x:c r="H3859" t="n">
        <x:v>-137.0160675048828</x:v>
      </x:c>
      <x:c r="I3859" t="n">
        <x:v>-88.41474151611328</x:v>
      </x:c>
      <x:c r="J3859" t="n">
        <x:v>-131.03811645507812</x:v>
      </x:c>
      <x:c r="K3859" t="n">
        <x:v>-41.01248550415039</x:v>
      </x:c>
      <x:c r="L3859" t="n">
        <x:v>-113.1631851196289</x:v>
      </x:c>
      <x:c r="M3859" t="n">
        <x:v>-43.7636604309082</x:v>
      </x:c>
      <x:c r="N3859" t="n">
        <x:v>-36.85612869262695</x:v>
      </x:c>
      <x:c r="O3859" t="n">
        <x:v>-20.079349517822266</x:v>
      </x:c>
      <x:c r="P3859" t="n">
        <x:v>-79.2090835571289</x:v>
      </x:c>
      <x:c r="Q3859" t="n">
        <x:v>7.658054351806641</x:v>
      </x:c>
      <x:c r="R3859" t="n">
        <x:v>-26.005727767944336</x:v>
      </x:c>
      <x:c r="S3859" t="n">
        <x:v>-26.02392578125</x:v>
      </x:c>
      <x:c r="T3859" t="n">
        <x:v>-51.854740142822266</x:v>
      </x:c>
      <x:c r="U3859" t="n">
        <x:v>-160.99005126953125</x:v>
      </x:c>
      <x:c r="V3859" t="n">
        <x:v>82.3777847290039</x:v>
      </x:c>
    </x:row>
    <x:row r="3860">
      <x:c r="A3860" s="1" t="n">
        <x:v>3.858</x:v>
      </x:c>
      <x:c r="B3860" t="n">
        <x:v>1790599603</x:v>
      </x:c>
      <x:c r="C3860" t="n">
        <x:v>-24.6356258392334</x:v>
      </x:c>
      <x:c r="D3860" t="n">
        <x:v>-25.34662437438965</x:v>
      </x:c>
      <x:c r="E3860" t="n">
        <x:v>94.24528503417969</x:v>
      </x:c>
      <x:c r="F3860" t="n">
        <x:v>-5.506237506866455</x:v>
      </x:c>
      <x:c r="G3860" t="n">
        <x:v>6.995012283325195</x:v>
      </x:c>
      <x:c r="H3860" t="n">
        <x:v>30.903175354003906</x:v>
      </x:c>
      <x:c r="I3860" t="n">
        <x:v>62.3259391784668</x:v>
      </x:c>
      <x:c r="J3860" t="n">
        <x:v>40.203453063964844</x:v>
      </x:c>
      <x:c r="K3860" t="n">
        <x:v>-19.95120620727539</x:v>
      </x:c>
      <x:c r="L3860" t="n">
        <x:v>-28.592914581298828</x:v>
      </x:c>
      <x:c r="M3860" t="n">
        <x:v>-0.2036408632993698</x:v>
      </x:c>
      <x:c r="N3860" t="n">
        <x:v>10.057600021362305</x:v>
      </x:c>
      <x:c r="O3860" t="n">
        <x:v>82.97881317138672</x:v>
      </x:c>
      <x:c r="P3860" t="n">
        <x:v>-0.6163907051086426</x:v>
      </x:c>
      <x:c r="Q3860" t="n">
        <x:v>25.276247024536133</x:v>
      </x:c>
      <x:c r="R3860" t="n">
        <x:v>3.0032429695129395</x:v>
      </x:c>
      <x:c r="S3860" t="n">
        <x:v>-3.2398221492767334</x:v>
      </x:c>
      <x:c r="T3860" t="n">
        <x:v>47.097442626953125</x:v>
      </x:c>
      <x:c r="U3860" t="n">
        <x:v>-56.19099426269531</x:v>
      </x:c>
      <x:c r="V3860" t="n">
        <x:v>17.407163619995117</x:v>
      </x:c>
    </x:row>
    <x:row r="3861">
      <x:c r="A3861" s="1" t="n">
        <x:v>3.859</x:v>
      </x:c>
      <x:c r="B3861" t="n">
        <x:v>1790599603</x:v>
      </x:c>
      <x:c r="C3861" t="n">
        <x:v>70.13818359375</x:v>
      </x:c>
      <x:c r="D3861" t="n">
        <x:v>-73.96198272705078</x:v>
      </x:c>
      <x:c r="E3861" t="n">
        <x:v>90.16868591308594</x:v>
      </x:c>
      <x:c r="F3861" t="n">
        <x:v>-8.472108840942383</x:v>
      </x:c>
      <x:c r="G3861" t="n">
        <x:v>-20.158498764038086</x:v>
      </x:c>
      <x:c r="H3861" t="n">
        <x:v>-40.04479217529297</x:v>
      </x:c>
      <x:c r="I3861" t="n">
        <x:v>-53.999534606933594</x:v>
      </x:c>
      <x:c r="J3861" t="n">
        <x:v>25.64589500427246</x:v>
      </x:c>
      <x:c r="K3861" t="n">
        <x:v>-6.750087738037109</x:v>
      </x:c>
      <x:c r="L3861" t="n">
        <x:v>-73.28328704833984</x:v>
      </x:c>
      <x:c r="M3861" t="n">
        <x:v>-58.259307861328125</x:v>
      </x:c>
      <x:c r="N3861" t="n">
        <x:v>14.782443046569824</x:v>
      </x:c>
      <x:c r="O3861" t="n">
        <x:v>31.649063110351562</x:v>
      </x:c>
      <x:c r="P3861" t="n">
        <x:v>-55.36356735229492</x:v>
      </x:c>
      <x:c r="Q3861" t="n">
        <x:v>-30.35394859313965</x:v>
      </x:c>
      <x:c r="R3861" t="n">
        <x:v>-106.44847106933594</x:v>
      </x:c>
      <x:c r="S3861" t="n">
        <x:v>-125.77482604980469</x:v>
      </x:c>
      <x:c r="T3861" t="n">
        <x:v>56.552284240722656</x:v>
      </x:c>
      <x:c r="U3861" t="n">
        <x:v>-21.310842514038086</x:v>
      </x:c>
      <x:c r="V3861" t="n">
        <x:v>23.965978622436523</x:v>
      </x:c>
    </x:row>
    <x:row r="3862">
      <x:c r="A3862" s="1" t="n">
        <x:v>3.86</x:v>
      </x:c>
      <x:c r="B3862" t="n">
        <x:v>1790599603</x:v>
      </x:c>
      <x:c r="C3862" t="n">
        <x:v>14.659708976745605</x:v>
      </x:c>
      <x:c r="D3862" t="n">
        <x:v>51.07594680786133</x:v>
      </x:c>
      <x:c r="E3862" t="n">
        <x:v>4.829937934875488</x:v>
      </x:c>
      <x:c r="F3862" t="n">
        <x:v>36.629493713378906</x:v>
      </x:c>
      <x:c r="G3862" t="n">
        <x:v>109.98603057861328</x:v>
      </x:c>
      <x:c r="H3862" t="n">
        <x:v>86.2169418334961</x:v>
      </x:c>
      <x:c r="I3862" t="n">
        <x:v>19.682172775268555</x:v>
      </x:c>
      <x:c r="J3862" t="n">
        <x:v>30.89238739013672</x:v>
      </x:c>
      <x:c r="K3862" t="n">
        <x:v>48.11677932739258</x:v>
      </x:c>
      <x:c r="L3862" t="n">
        <x:v>29.73336410522461</x:v>
      </x:c>
      <x:c r="M3862" t="n">
        <x:v>3.9572787284851074</x:v>
      </x:c>
      <x:c r="N3862" t="n">
        <x:v>75.1239013671875</x:v>
      </x:c>
      <x:c r="O3862" t="n">
        <x:v>70.15455627441406</x:v>
      </x:c>
      <x:c r="P3862" t="n">
        <x:v>29.768888473510742</x:v>
      </x:c>
      <x:c r="Q3862" t="n">
        <x:v>-72.0317611694336</x:v>
      </x:c>
      <x:c r="R3862" t="n">
        <x:v>62.269588470458984</x:v>
      </x:c>
      <x:c r="S3862" t="n">
        <x:v>31.213520050048828</x:v>
      </x:c>
      <x:c r="T3862" t="n">
        <x:v>87.72169494628906</x:v>
      </x:c>
      <x:c r="U3862" t="n">
        <x:v>95.6827392578125</x:v>
      </x:c>
      <x:c r="V3862" t="n">
        <x:v>85.38919067382812</x:v>
      </x:c>
    </x:row>
    <x:row r="3863">
      <x:c r="A3863" s="1" t="n">
        <x:v>3.861</x:v>
      </x:c>
      <x:c r="B3863" t="n">
        <x:v>1790599603</x:v>
      </x:c>
      <x:c r="C3863" t="n">
        <x:v>-22.017473220825195</x:v>
      </x:c>
      <x:c r="D3863" t="n">
        <x:v>-31.91554832458496</x:v>
      </x:c>
      <x:c r="E3863" t="n">
        <x:v>37.86227035522461</x:v>
      </x:c>
      <x:c r="F3863" t="n">
        <x:v>53.162837982177734</x:v>
      </x:c>
      <x:c r="G3863" t="n">
        <x:v>-34.99359893798828</x:v>
      </x:c>
      <x:c r="H3863" t="n">
        <x:v>-11.609251976013184</x:v>
      </x:c>
      <x:c r="I3863" t="n">
        <x:v>2.903278112411499</x:v>
      </x:c>
      <x:c r="J3863" t="n">
        <x:v>49.940731048583984</x:v>
      </x:c>
      <x:c r="K3863" t="n">
        <x:v>-22.426658630371094</x:v>
      </x:c>
      <x:c r="L3863" t="n">
        <x:v>-25.920562744140625</x:v>
      </x:c>
      <x:c r="M3863" t="n">
        <x:v>31.055438995361328</x:v>
      </x:c>
      <x:c r="N3863" t="n">
        <x:v>-53.486473083496094</x:v>
      </x:c>
      <x:c r="O3863" t="n">
        <x:v>79.15132904052734</x:v>
      </x:c>
      <x:c r="P3863" t="n">
        <x:v>22.095197677612305</x:v>
      </x:c>
      <x:c r="Q3863" t="n">
        <x:v>-14.005523681640625</x:v>
      </x:c>
      <x:c r="R3863" t="n">
        <x:v>21.771623611450195</x:v>
      </x:c>
      <x:c r="S3863" t="n">
        <x:v>45.204345703125</x:v>
      </x:c>
      <x:c r="T3863" t="n">
        <x:v>-10.720359802246094</x:v>
      </x:c>
      <x:c r="U3863" t="n">
        <x:v>-33.91008377075195</x:v>
      </x:c>
      <x:c r="V3863" t="n">
        <x:v>9.819944381713867</x:v>
      </x:c>
    </x:row>
    <x:row r="3864">
      <x:c r="A3864" s="1" t="n">
        <x:v>3.862</x:v>
      </x:c>
      <x:c r="B3864" t="n">
        <x:v>1790599603</x:v>
      </x:c>
      <x:c r="C3864" t="n">
        <x:v>-6.925429344177246</x:v>
      </x:c>
      <x:c r="D3864" t="n">
        <x:v>7.67519474029541</x:v>
      </x:c>
      <x:c r="E3864" t="n">
        <x:v>-30.20351791381836</x:v>
      </x:c>
      <x:c r="F3864" t="n">
        <x:v>1.7980537414550781</x:v>
      </x:c>
      <x:c r="G3864" t="n">
        <x:v>-27.475509643554688</x:v>
      </x:c>
      <x:c r="H3864" t="n">
        <x:v>66.59333038330078</x:v>
      </x:c>
      <x:c r="I3864" t="n">
        <x:v>24.500804901123047</x:v>
      </x:c>
      <x:c r="J3864" t="n">
        <x:v>-41.458927154541016</x:v>
      </x:c>
      <x:c r="K3864" t="n">
        <x:v>-53.412330627441406</x:v>
      </x:c>
      <x:c r="L3864" t="n">
        <x:v>-74.21086883544922</x:v>
      </x:c>
      <x:c r="M3864" t="n">
        <x:v>1.9497383832931519</x:v>
      </x:c>
      <x:c r="N3864" t="n">
        <x:v>-7.091270446777344</x:v>
      </x:c>
      <x:c r="O3864" t="n">
        <x:v>-4.308905601501465</x:v>
      </x:c>
      <x:c r="P3864" t="n">
        <x:v>88.2200698852539</x:v>
      </x:c>
      <x:c r="Q3864" t="n">
        <x:v>5.817771911621094</x:v>
      </x:c>
      <x:c r="R3864" t="n">
        <x:v>-18.93448257446289</x:v>
      </x:c>
      <x:c r="S3864" t="n">
        <x:v>-52.00381088256836</x:v>
      </x:c>
      <x:c r="T3864" t="n">
        <x:v>-1.890866756439209</x:v>
      </x:c>
      <x:c r="U3864" t="n">
        <x:v>-31.3448543548584</x:v>
      </x:c>
      <x:c r="V3864" t="n">
        <x:v>66.11930084228516</x:v>
      </x:c>
    </x:row>
    <x:row r="3865">
      <x:c r="A3865" s="1" t="n">
        <x:v>3.863</x:v>
      </x:c>
      <x:c r="B3865" t="n">
        <x:v>1790599603</x:v>
      </x:c>
      <x:c r="C3865" t="n">
        <x:v>55.25347900390625</x:v>
      </x:c>
      <x:c r="D3865" t="n">
        <x:v>-96.23841094970703</x:v>
      </x:c>
      <x:c r="E3865" t="n">
        <x:v>13.379836082458496</x:v>
      </x:c>
      <x:c r="F3865" t="n">
        <x:v>-34.67280578613281</x:v>
      </x:c>
      <x:c r="G3865" t="n">
        <x:v>86.43251037597656</x:v>
      </x:c>
      <x:c r="H3865" t="n">
        <x:v>-95.92937469482422</x:v>
      </x:c>
      <x:c r="I3865" t="n">
        <x:v>18.512723922729492</x:v>
      </x:c>
      <x:c r="J3865" t="n">
        <x:v>-79.50354766845703</x:v>
      </x:c>
      <x:c r="K3865" t="n">
        <x:v>-25.079437255859375</x:v>
      </x:c>
      <x:c r="L3865" t="n">
        <x:v>-18.438840866088867</x:v>
      </x:c>
      <x:c r="M3865" t="n">
        <x:v>-22.848310470581055</x:v>
      </x:c>
      <x:c r="N3865" t="n">
        <x:v>-122.04207611083984</x:v>
      </x:c>
      <x:c r="O3865" t="n">
        <x:v>-72.00883483886719</x:v>
      </x:c>
      <x:c r="P3865" t="n">
        <x:v>-108.18782043457031</x:v>
      </x:c>
      <x:c r="Q3865" t="n">
        <x:v>16.44042205810547</x:v>
      </x:c>
      <x:c r="R3865" t="n">
        <x:v>-58.633602142333984</x:v>
      </x:c>
      <x:c r="S3865" t="n">
        <x:v>-62.011844635009766</x:v>
      </x:c>
      <x:c r="T3865" t="n">
        <x:v>-8.2081937789917</x:v>
      </x:c>
      <x:c r="U3865" t="n">
        <x:v>-69.06682586669922</x:v>
      </x:c>
      <x:c r="V3865" t="n">
        <x:v>32.51251983642578</x:v>
      </x:c>
    </x:row>
    <x:row r="3866">
      <x:c r="A3866" s="1" t="n">
        <x:v>3.864</x:v>
      </x:c>
      <x:c r="B3866" t="n">
        <x:v>1790599603</x:v>
      </x:c>
      <x:c r="C3866" t="n">
        <x:v>-27.157649993896484</x:v>
      </x:c>
      <x:c r="D3866" t="n">
        <x:v>8.26213264465332</x:v>
      </x:c>
      <x:c r="E3866" t="n">
        <x:v>-34.95614242553711</x:v>
      </x:c>
      <x:c r="F3866" t="n">
        <x:v>-52.96408462524414</x:v>
      </x:c>
      <x:c r="G3866" t="n">
        <x:v>7.806509494781494</x:v>
      </x:c>
      <x:c r="H3866" t="n">
        <x:v>22.516321182250977</x:v>
      </x:c>
      <x:c r="I3866" t="n">
        <x:v>-16.091232299804688</x:v>
      </x:c>
      <x:c r="J3866" t="n">
        <x:v>16.959787368774414</x:v>
      </x:c>
      <x:c r="K3866" t="n">
        <x:v>-21.61056900024414</x:v>
      </x:c>
      <x:c r="L3866" t="n">
        <x:v>34.74037551879883</x:v>
      </x:c>
      <x:c r="M3866" t="n">
        <x:v>-33.80608367919922</x:v>
      </x:c>
      <x:c r="N3866" t="n">
        <x:v>26.452274322509766</x:v>
      </x:c>
      <x:c r="O3866" t="n">
        <x:v>-33.429908752441406</x:v>
      </x:c>
      <x:c r="P3866" t="n">
        <x:v>-59.515438079833984</x:v>
      </x:c>
      <x:c r="Q3866" t="n">
        <x:v>4.141973495483398</x:v>
      </x:c>
      <x:c r="R3866" t="n">
        <x:v>-17.48858642578125</x:v>
      </x:c>
      <x:c r="S3866" t="n">
        <x:v>-51.88731384277344</x:v>
      </x:c>
      <x:c r="T3866" t="n">
        <x:v>-34.16597366333008</x:v>
      </x:c>
      <x:c r="U3866" t="n">
        <x:v>-8.703591346740723</x:v>
      </x:c>
      <x:c r="V3866" t="n">
        <x:v>1.3664535284042358</x:v>
      </x:c>
    </x:row>
    <x:row r="3867">
      <x:c r="A3867" s="1" t="n">
        <x:v>3.865</x:v>
      </x:c>
      <x:c r="B3867" t="n">
        <x:v>1790599603</x:v>
      </x:c>
      <x:c r="C3867" t="n">
        <x:v>-117.62948608398438</x:v>
      </x:c>
      <x:c r="D3867" t="n">
        <x:v>25.548622131347656</x:v>
      </x:c>
      <x:c r="E3867" t="n">
        <x:v>-93.4954605102539</x:v>
      </x:c>
      <x:c r="F3867" t="n">
        <x:v>32.49116516113281</x:v>
      </x:c>
      <x:c r="G3867" t="n">
        <x:v>-172.7603302001953</x:v>
      </x:c>
      <x:c r="H3867" t="n">
        <x:v>84.87102508544922</x:v>
      </x:c>
      <x:c r="I3867" t="n">
        <x:v>-102.42597961425781</x:v>
      </x:c>
      <x:c r="J3867" t="n">
        <x:v>28.636011123657227</x:v>
      </x:c>
      <x:c r="K3867" t="n">
        <x:v>-119.94343566894531</x:v>
      </x:c>
      <x:c r="L3867" t="n">
        <x:v>149.60067749023438</x:v>
      </x:c>
      <x:c r="M3867" t="n">
        <x:v>-114.34258270263672</x:v>
      </x:c>
      <x:c r="N3867" t="n">
        <x:v>92.72152709960938</x:v>
      </x:c>
      <x:c r="O3867" t="n">
        <x:v>-11.542520523071289</x:v>
      </x:c>
      <x:c r="P3867" t="n">
        <x:v>61.75071716308594</x:v>
      </x:c>
      <x:c r="Q3867" t="n">
        <x:v>-74.56512451171875</x:v>
      </x:c>
      <x:c r="R3867" t="n">
        <x:v>127.44695281982422</x:v>
      </x:c>
      <x:c r="S3867" t="n">
        <x:v>68.23307800292969</x:v>
      </x:c>
      <x:c r="T3867" t="n">
        <x:v>-83.96603393554688</x:v>
      </x:c>
      <x:c r="U3867" t="n">
        <x:v>112.74384307861328</x:v>
      </x:c>
      <x:c r="V3867" t="n">
        <x:v>-6.4962849617004395</x:v>
      </x:c>
    </x:row>
    <x:row r="3868">
      <x:c r="A3868" s="1" t="n">
        <x:v>3.866</x:v>
      </x:c>
      <x:c r="B3868" t="n">
        <x:v>1790599603</x:v>
      </x:c>
      <x:c r="C3868" t="n">
        <x:v>81.13948059082031</x:v>
      </x:c>
      <x:c r="D3868" t="n">
        <x:v>-25.095720291137695</x:v>
      </x:c>
      <x:c r="E3868" t="n">
        <x:v>53.57231521606445</x:v>
      </x:c>
      <x:c r="F3868" t="n">
        <x:v>64.11804962158203</x:v>
      </x:c>
      <x:c r="G3868" t="n">
        <x:v>96.20730590820312</x:v>
      </x:c>
      <x:c r="H3868" t="n">
        <x:v>52.639129638671875</x:v>
      </x:c>
      <x:c r="I3868" t="n">
        <x:v>77.17261505126953</x:v>
      </x:c>
      <x:c r="J3868" t="n">
        <x:v>-7.431253910064697</x:v>
      </x:c>
      <x:c r="K3868" t="n">
        <x:v>146.71377563476562</x:v>
      </x:c>
      <x:c r="L3868" t="n">
        <x:v>17.22764778137207</x:v>
      </x:c>
      <x:c r="M3868" t="n">
        <x:v>70.2209243774414</x:v>
      </x:c>
      <x:c r="N3868" t="n">
        <x:v>31.00000762939453</x:v>
      </x:c>
      <x:c r="O3868" t="n">
        <x:v>94.55233001708984</x:v>
      </x:c>
      <x:c r="P3868" t="n">
        <x:v>-29.462383270263672</x:v>
      </x:c>
      <x:c r="Q3868" t="n">
        <x:v>88.86457061767578</x:v>
      </x:c>
      <x:c r="R3868" t="n">
        <x:v>14.818645477294922</x:v>
      </x:c>
      <x:c r="S3868" t="n">
        <x:v>60.49610900878906</x:v>
      </x:c>
      <x:c r="T3868" t="n">
        <x:v>142.85678100585938</x:v>
      </x:c>
      <x:c r="U3868" t="n">
        <x:v>4.846858024597168</x:v>
      </x:c>
      <x:c r="V3868" t="n">
        <x:v>-2.137707471847534</x:v>
      </x:c>
    </x:row>
    <x:row r="3869">
      <x:c r="A3869" s="1" t="n">
        <x:v>3.867</x:v>
      </x:c>
      <x:c r="B3869" t="n">
        <x:v>1790599603</x:v>
      </x:c>
      <x:c r="C3869" t="n">
        <x:v>73.99559783935547</x:v>
      </x:c>
      <x:c r="D3869" t="n">
        <x:v>-12.146944046020508</x:v>
      </x:c>
      <x:c r="E3869" t="n">
        <x:v>55.71074676513672</x:v>
      </x:c>
      <x:c r="F3869" t="n">
        <x:v>80.78683471679688</x:v>
      </x:c>
      <x:c r="G3869" t="n">
        <x:v>40.20662307739258</x:v>
      </x:c>
      <x:c r="H3869" t="n">
        <x:v>83.53876495361328</x:v>
      </x:c>
      <x:c r="I3869" t="n">
        <x:v>38.81453323364258</x:v>
      </x:c>
      <x:c r="J3869" t="n">
        <x:v>-52.120479583740234</x:v>
      </x:c>
      <x:c r="K3869" t="n">
        <x:v>-15.400561332702637</x:v>
      </x:c>
      <x:c r="L3869" t="n">
        <x:v>27.467601776123047</x:v>
      </x:c>
      <x:c r="M3869" t="n">
        <x:v>-53.967796325683594</x:v>
      </x:c>
      <x:c r="N3869" t="n">
        <x:v>104.72999572753906</x:v>
      </x:c>
      <x:c r="O3869" t="n">
        <x:v>29.448348999023438</x:v>
      </x:c>
      <x:c r="P3869" t="n">
        <x:v>14.208404541015625</x:v>
      </x:c>
      <x:c r="Q3869" t="n">
        <x:v>61.64427947998047</x:v>
      </x:c>
      <x:c r="R3869" t="n">
        <x:v>30.54258155822754</x:v>
      </x:c>
      <x:c r="S3869" t="n">
        <x:v>-18.35944366455078</x:v>
      </x:c>
      <x:c r="T3869" t="n">
        <x:v>43.97603988647461</x:v>
      </x:c>
      <x:c r="U3869" t="n">
        <x:v>111.17115783691406</x:v>
      </x:c>
      <x:c r="V3869" t="n">
        <x:v>6.04013204574585</x:v>
      </x:c>
    </x:row>
    <x:row r="3870">
      <x:c r="A3870" s="1" t="n">
        <x:v>3.868</x:v>
      </x:c>
      <x:c r="B3870" t="n">
        <x:v>1790599603</x:v>
      </x:c>
      <x:c r="C3870" t="n">
        <x:v>33.76903533935547</x:v>
      </x:c>
      <x:c r="D3870" t="n">
        <x:v>-71.49609375</x:v>
      </x:c>
      <x:c r="E3870" t="n">
        <x:v>55.28852462768555</x:v>
      </x:c>
      <x:c r="F3870" t="n">
        <x:v>-45.266910552978516</x:v>
      </x:c>
      <x:c r="G3870" t="n">
        <x:v>-10.494104385375977</x:v>
      </x:c>
      <x:c r="H3870" t="n">
        <x:v>9.664716720581055</x:v>
      </x:c>
      <x:c r="I3870" t="n">
        <x:v>42.23128890991211</x:v>
      </x:c>
      <x:c r="J3870" t="n">
        <x:v>2.816082000732422</x:v>
      </x:c>
      <x:c r="K3870" t="n">
        <x:v>-0.9757040739059448</x:v>
      </x:c>
      <x:c r="L3870" t="n">
        <x:v>0.07900416851043701</x:v>
      </x:c>
      <x:c r="M3870" t="n">
        <x:v>16.621212005615234</x:v>
      </x:c>
      <x:c r="N3870" t="n">
        <x:v>-19.56560707092285</x:v>
      </x:c>
      <x:c r="O3870" t="n">
        <x:v>19.184181213378906</x:v>
      </x:c>
      <x:c r="P3870" t="n">
        <x:v>7.416000843048096</x:v>
      </x:c>
      <x:c r="Q3870" t="n">
        <x:v>-16.606548309326172</x:v>
      </x:c>
      <x:c r="R3870" t="n">
        <x:v>-65.30088806152344</x:v>
      </x:c>
      <x:c r="S3870" t="n">
        <x:v>61.87274932861328</x:v>
      </x:c>
      <x:c r="T3870" t="n">
        <x:v>19.291629791259766</x:v>
      </x:c>
      <x:c r="U3870" t="n">
        <x:v>8.75829029083252</x:v>
      </x:c>
      <x:c r="V3870" t="n">
        <x:v>-19.530487060546875</x:v>
      </x:c>
    </x:row>
    <x:row r="3871">
      <x:c r="A3871" s="1" t="n">
        <x:v>3.869</x:v>
      </x:c>
      <x:c r="B3871" t="n">
        <x:v>1790599603</x:v>
      </x:c>
      <x:c r="C3871" t="n">
        <x:v>29.63746452331543</x:v>
      </x:c>
      <x:c r="D3871" t="n">
        <x:v>61.611907958984375</x:v>
      </x:c>
      <x:c r="E3871" t="n">
        <x:v>-83.0985107421875</x:v>
      </x:c>
      <x:c r="F3871" t="n">
        <x:v>44.92375183105469</x:v>
      </x:c>
      <x:c r="G3871" t="n">
        <x:v>-81.46875</x:v>
      </x:c>
      <x:c r="H3871" t="n">
        <x:v>41.22169494628906</x:v>
      </x:c>
      <x:c r="I3871" t="n">
        <x:v>-50.26664352416992</x:v>
      </x:c>
      <x:c r="J3871" t="n">
        <x:v>-17.078062057495117</x:v>
      </x:c>
      <x:c r="K3871" t="n">
        <x:v>-73.29421997070312</x:v>
      </x:c>
      <x:c r="L3871" t="n">
        <x:v>88.27661895751953</x:v>
      </x:c>
      <x:c r="M3871" t="n">
        <x:v>-60.978397369384766</x:v>
      </x:c>
      <x:c r="N3871" t="n">
        <x:v>60.198341369628906</x:v>
      </x:c>
      <x:c r="O3871" t="n">
        <x:v>-109.31237030029297</x:v>
      </x:c>
      <x:c r="P3871" t="n">
        <x:v>60.56290817260742</x:v>
      </x:c>
      <x:c r="Q3871" t="n">
        <x:v>-44.4766845703125</x:v>
      </x:c>
      <x:c r="R3871" t="n">
        <x:v>130.33274841308594</x:v>
      </x:c>
      <x:c r="S3871" t="n">
        <x:v>89.07108306884766</x:v>
      </x:c>
      <x:c r="T3871" t="n">
        <x:v>-70.72249603271484</x:v>
      </x:c>
      <x:c r="U3871" t="n">
        <x:v>102.83831787109375</x:v>
      </x:c>
      <x:c r="V3871" t="n">
        <x:v>-9.850361824035645</x:v>
      </x:c>
    </x:row>
    <x:row r="3872">
      <x:c r="A3872" s="1" t="n">
        <x:v>3.87</x:v>
      </x:c>
      <x:c r="B3872" t="n">
        <x:v>1790599603</x:v>
      </x:c>
      <x:c r="C3872" t="n">
        <x:v>-4.699998378753662</x:v>
      </x:c>
      <x:c r="D3872" t="n">
        <x:v>-37.133460998535156</x:v>
      </x:c>
      <x:c r="E3872" t="n">
        <x:v>13.943319320678711</x:v>
      </x:c>
      <x:c r="F3872" t="n">
        <x:v>-43.120948791503906</x:v>
      </x:c>
      <x:c r="G3872" t="n">
        <x:v>-23.996843338012695</x:v>
      </x:c>
      <x:c r="H3872" t="n">
        <x:v>-63.19936752319336</x:v>
      </x:c>
      <x:c r="I3872" t="n">
        <x:v>-60.38007736206055</x:v>
      </x:c>
      <x:c r="J3872" t="n">
        <x:v>45.295249938964844</x:v>
      </x:c>
      <x:c r="K3872" t="n">
        <x:v>-24.633342742919922</x:v>
      </x:c>
      <x:c r="L3872" t="n">
        <x:v>90.17160034179688</x:v>
      </x:c>
      <x:c r="M3872" t="n">
        <x:v>-40.31428527832031</x:v>
      </x:c>
      <x:c r="N3872" t="n">
        <x:v>52.099735260009766</x:v>
      </x:c>
      <x:c r="O3872" t="n">
        <x:v>16.102746963500977</x:v>
      </x:c>
      <x:c r="P3872" t="n">
        <x:v>10.709991455078125</x:v>
      </x:c>
      <x:c r="Q3872" t="n">
        <x:v>68.8935317993164</x:v>
      </x:c>
      <x:c r="R3872" t="n">
        <x:v>66.85411834716797</x:v>
      </x:c>
      <x:c r="S3872" t="n">
        <x:v>19.97709846496582</x:v>
      </x:c>
      <x:c r="T3872" t="n">
        <x:v>-34.388206481933594</x:v>
      </x:c>
      <x:c r="U3872" t="n">
        <x:v>52.28620147705078</x:v>
      </x:c>
      <x:c r="V3872" t="n">
        <x:v>14.486664772033691</x:v>
      </x:c>
    </x:row>
    <x:row r="3873">
      <x:c r="A3873" s="1" t="n">
        <x:v>3.871</x:v>
      </x:c>
      <x:c r="B3873" t="n">
        <x:v>1790599603</x:v>
      </x:c>
      <x:c r="C3873" t="n">
        <x:v>51.7413444519043</x:v>
      </x:c>
      <x:c r="D3873" t="n">
        <x:v>-34.10494613647461</x:v>
      </x:c>
      <x:c r="E3873" t="n">
        <x:v>2.989170789718628</x:v>
      </x:c>
      <x:c r="F3873" t="n">
        <x:v>88.45934295654297</x:v>
      </x:c>
      <x:c r="G3873" t="n">
        <x:v>69.39704132080078</x:v>
      </x:c>
      <x:c r="H3873" t="n">
        <x:v>12.890524864196777</x:v>
      </x:c>
      <x:c r="I3873" t="n">
        <x:v>31.862783432006836</x:v>
      </x:c>
      <x:c r="J3873" t="n">
        <x:v>-39.567100524902344</x:v>
      </x:c>
      <x:c r="K3873" t="n">
        <x:v>80.06229400634766</x:v>
      </x:c>
      <x:c r="L3873" t="n">
        <x:v>21.966140747070312</x:v>
      </x:c>
      <x:c r="M3873" t="n">
        <x:v>-25.449251174926758</x:v>
      </x:c>
      <x:c r="N3873" t="n">
        <x:v>-0.08287134021520615</x:v>
      </x:c>
      <x:c r="O3873" t="n">
        <x:v>41.417598724365234</x:v>
      </x:c>
      <x:c r="P3873" t="n">
        <x:v>77.10369110107422</x:v>
      </x:c>
      <x:c r="Q3873" t="n">
        <x:v>44.754173278808594</x:v>
      </x:c>
      <x:c r="R3873" t="n">
        <x:v>-26.08152961730957</x:v>
      </x:c>
      <x:c r="S3873" t="n">
        <x:v>-53.812744140625</x:v>
      </x:c>
      <x:c r="T3873" t="n">
        <x:v>116.69420623779297</x:v>
      </x:c>
      <x:c r="U3873" t="n">
        <x:v>92.74842834472656</x:v>
      </x:c>
      <x:c r="V3873" t="n">
        <x:v>60.30870056152344</x:v>
      </x:c>
    </x:row>
    <x:row r="3874">
      <x:c r="A3874" s="1" t="n">
        <x:v>3.872</x:v>
      </x:c>
      <x:c r="B3874" t="n">
        <x:v>1790599603</x:v>
      </x:c>
      <x:c r="C3874" t="n">
        <x:v>5.070525646209717</x:v>
      </x:c>
      <x:c r="D3874" t="n">
        <x:v>38.35313034057617</x:v>
      </x:c>
      <x:c r="E3874" t="n">
        <x:v>15.600482940673828</x:v>
      </x:c>
      <x:c r="F3874" t="n">
        <x:v>75.33624267578125</x:v>
      </x:c>
      <x:c r="G3874" t="n">
        <x:v>65.75328826904297</x:v>
      </x:c>
      <x:c r="H3874" t="n">
        <x:v>-11.059065818786621</x:v>
      </x:c>
      <x:c r="I3874" t="n">
        <x:v>49.82102584838867</x:v>
      </x:c>
      <x:c r="J3874" t="n">
        <x:v>-56.39754104614258</x:v>
      </x:c>
      <x:c r="K3874" t="n">
        <x:v>38.546661376953125</x:v>
      </x:c>
      <x:c r="L3874" t="n">
        <x:v>42.67825698852539</x:v>
      </x:c>
      <x:c r="M3874" t="n">
        <x:v>83.44600677490234</x:v>
      </x:c>
      <x:c r="N3874" t="n">
        <x:v>-11.168462753295898</x:v>
      </x:c>
      <x:c r="O3874" t="n">
        <x:v>19.875463485717773</x:v>
      </x:c>
      <x:c r="P3874" t="n">
        <x:v>17.261571884155273</x:v>
      </x:c>
      <x:c r="Q3874" t="n">
        <x:v>18.157730102539062</x:v>
      </x:c>
      <x:c r="R3874" t="n">
        <x:v>69.78025817871094</x:v>
      </x:c>
      <x:c r="S3874" t="n">
        <x:v>12.182075500488281</x:v>
      </x:c>
      <x:c r="T3874" t="n">
        <x:v>85.75667572021484</x:v>
      </x:c>
      <x:c r="U3874" t="n">
        <x:v>-19.914331436157227</x:v>
      </x:c>
      <x:c r="V3874" t="n">
        <x:v>0.8057382106781006</x:v>
      </x:c>
    </x:row>
    <x:row r="3875">
      <x:c r="A3875" s="1" t="n">
        <x:v>3.873</x:v>
      </x:c>
      <x:c r="B3875" t="n">
        <x:v>1790599603</x:v>
      </x:c>
      <x:c r="C3875" t="n">
        <x:v>-8.718694686889648</x:v>
      </x:c>
      <x:c r="D3875" t="n">
        <x:v>86.04325103759766</x:v>
      </x:c>
      <x:c r="E3875" t="n">
        <x:v>58.31230163574219</x:v>
      </x:c>
      <x:c r="F3875" t="n">
        <x:v>44.93513870239258</x:v>
      </x:c>
      <x:c r="G3875" t="n">
        <x:v>35.304283142089844</x:v>
      </x:c>
      <x:c r="H3875" t="n">
        <x:v>-0.27427905797958374</x:v>
      </x:c>
      <x:c r="I3875" t="n">
        <x:v>-1.252453088760376</x:v>
      </x:c>
      <x:c r="J3875" t="n">
        <x:v>95.9281234741211</x:v>
      </x:c>
      <x:c r="K3875" t="n">
        <x:v>-7.241152763366699</x:v>
      </x:c>
      <x:c r="L3875" t="n">
        <x:v>30.251983642578125</x:v>
      </x:c>
      <x:c r="M3875" t="n">
        <x:v>46.651214599609375</x:v>
      </x:c>
      <x:c r="N3875" t="n">
        <x:v>78.50007629394531</x:v>
      </x:c>
      <x:c r="O3875" t="n">
        <x:v>-87.39848327636719</x:v>
      </x:c>
      <x:c r="P3875" t="n">
        <x:v>-5.2069091796875</x:v>
      </x:c>
      <x:c r="Q3875" t="n">
        <x:v>-19.558767318725586</x:v>
      </x:c>
      <x:c r="R3875" t="n">
        <x:v>12.346331596374512</x:v>
      </x:c>
      <x:c r="S3875" t="n">
        <x:v>13.7750825881958</x:v>
      </x:c>
      <x:c r="T3875" t="n">
        <x:v>43.75210189819336</x:v>
      </x:c>
      <x:c r="U3875" t="n">
        <x:v>-6.395245552062988</x:v>
      </x:c>
      <x:c r="V3875" t="n">
        <x:v>24.26953887939453</x:v>
      </x:c>
    </x:row>
    <x:row r="3876">
      <x:c r="A3876" s="1" t="n">
        <x:v>3.874</x:v>
      </x:c>
      <x:c r="B3876" t="n">
        <x:v>1790599603</x:v>
      </x:c>
      <x:c r="C3876" t="n">
        <x:v>80.09223175048828</x:v>
      </x:c>
      <x:c r="D3876" t="n">
        <x:v>10.135896682739258</x:v>
      </x:c>
      <x:c r="E3876" t="n">
        <x:v>119.7661361694336</x:v>
      </x:c>
      <x:c r="F3876" t="n">
        <x:v>7.158735275268555</x:v>
      </x:c>
      <x:c r="G3876" t="n">
        <x:v>38.620155334472656</x:v>
      </x:c>
      <x:c r="H3876" t="n">
        <x:v>18.660303115844727</x:v>
      </x:c>
      <x:c r="I3876" t="n">
        <x:v>96.57926940917969</x:v>
      </x:c>
      <x:c r="J3876" t="n">
        <x:v>-21.11184310913086</x:v>
      </x:c>
      <x:c r="K3876" t="n">
        <x:v>88.8955078125</x:v>
      </x:c>
      <x:c r="L3876" t="n">
        <x:v>24.35403823852539</x:v>
      </x:c>
      <x:c r="M3876" t="n">
        <x:v>108.96630859375</x:v>
      </x:c>
      <x:c r="N3876" t="n">
        <x:v>-14.829263687133789</x:v>
      </x:c>
      <x:c r="O3876" t="n">
        <x:v>103.67816925048828</x:v>
      </x:c>
      <x:c r="P3876" t="n">
        <x:v>12.683709144592285</x:v>
      </x:c>
      <x:c r="Q3876" t="n">
        <x:v>82.53392791748047</x:v>
      </x:c>
      <x:c r="R3876" t="n">
        <x:v>0.31646913290023804</x:v>
      </x:c>
      <x:c r="S3876" t="n">
        <x:v>-0.6570565104484558</x:v>
      </x:c>
      <x:c r="T3876" t="n">
        <x:v>119.81942749023438</x:v>
      </x:c>
      <x:c r="U3876" t="n">
        <x:v>71.43114471435547</x:v>
      </x:c>
      <x:c r="V3876" t="n">
        <x:v>52.06940841674805</x:v>
      </x:c>
    </x:row>
    <x:row r="3877">
      <x:c r="A3877" s="1" t="n">
        <x:v>3.875</x:v>
      </x:c>
      <x:c r="B3877" t="n">
        <x:v>1790599603</x:v>
      </x:c>
      <x:c r="C3877" t="n">
        <x:v>143.472412109375</x:v>
      </x:c>
      <x:c r="D3877" t="n">
        <x:v>26.842111587524414</x:v>
      </x:c>
      <x:c r="E3877" t="n">
        <x:v>57.98037338256836</x:v>
      </x:c>
      <x:c r="F3877" t="n">
        <x:v>-52.37266159057617</x:v>
      </x:c>
      <x:c r="G3877" t="n">
        <x:v>110.19135284423828</x:v>
      </x:c>
      <x:c r="H3877" t="n">
        <x:v>-46.24186706542969</x:v>
      </x:c>
      <x:c r="I3877" t="n">
        <x:v>154.31362915039062</x:v>
      </x:c>
      <x:c r="J3877" t="n">
        <x:v>-44.358428955078125</x:v>
      </x:c>
      <x:c r="K3877" t="n">
        <x:v>97.39689636230469</x:v>
      </x:c>
      <x:c r="L3877" t="n">
        <x:v>47.615875244140625</x:v>
      </x:c>
      <x:c r="M3877" t="n">
        <x:v>95.86864471435547</x:v>
      </x:c>
      <x:c r="N3877" t="n">
        <x:v>-6.453476905822754</x:v>
      </x:c>
      <x:c r="O3877" t="n">
        <x:v>-2.672062635421753</x:v>
      </x:c>
      <x:c r="P3877" t="n">
        <x:v>30.03389549255371</x:v>
      </x:c>
      <x:c r="Q3877" t="n">
        <x:v>66.33929443359375</x:v>
      </x:c>
      <x:c r="R3877" t="n">
        <x:v>-59.297271728515625</x:v>
      </x:c>
      <x:c r="S3877" t="n">
        <x:v>-7.9908294677734375</x:v>
      </x:c>
      <x:c r="T3877" t="n">
        <x:v>98.95443725585938</x:v>
      </x:c>
      <x:c r="U3877" t="n">
        <x:v>-18.17145347595215</x:v>
      </x:c>
      <x:c r="V3877" t="n">
        <x:v>80.56354522705078</x:v>
      </x:c>
    </x:row>
    <x:row r="3878">
      <x:c r="A3878" s="1" t="n">
        <x:v>3.876</x:v>
      </x:c>
      <x:c r="B3878" t="n">
        <x:v>1790599603</x:v>
      </x:c>
      <x:c r="C3878" t="n">
        <x:v>11.43336009979248</x:v>
      </x:c>
      <x:c r="D3878" t="n">
        <x:v>44.7968864440918</x:v>
      </x:c>
      <x:c r="E3878" t="n">
        <x:v>80.52484130859375</x:v>
      </x:c>
      <x:c r="F3878" t="n">
        <x:v>64.70550537109375</x:v>
      </x:c>
      <x:c r="G3878" t="n">
        <x:v>23.275606155395508</x:v>
      </x:c>
      <x:c r="H3878" t="n">
        <x:v>56.16374206542969</x:v>
      </x:c>
      <x:c r="I3878" t="n">
        <x:v>122.33323669433594</x:v>
      </x:c>
      <x:c r="J3878" t="n">
        <x:v>-45.337337493896484</x:v>
      </x:c>
      <x:c r="K3878" t="n">
        <x:v>122.27957153320312</x:v>
      </x:c>
      <x:c r="L3878" t="n">
        <x:v>13.939983367919922</x:v>
      </x:c>
      <x:c r="M3878" t="n">
        <x:v>35.15476989746094</x:v>
      </x:c>
      <x:c r="N3878" t="n">
        <x:v>-9.214739799499512</x:v>
      </x:c>
      <x:c r="O3878" t="n">
        <x:v>66.802734375</x:v>
      </x:c>
      <x:c r="P3878" t="n">
        <x:v>86.13729858398438</x:v>
      </x:c>
      <x:c r="Q3878" t="n">
        <x:v>41.60667037963867</x:v>
      </x:c>
      <x:c r="R3878" t="n">
        <x:v>30.44737434387207</x:v>
      </x:c>
      <x:c r="S3878" t="n">
        <x:v>-20.191743850708008</x:v>
      </x:c>
      <x:c r="T3878" t="n">
        <x:v>102.7640151977539</x:v>
      </x:c>
      <x:c r="U3878" t="n">
        <x:v>-74.03759002685547</x:v>
      </x:c>
      <x:c r="V3878" t="n">
        <x:v>-0.7121415138244629</x:v>
      </x:c>
    </x:row>
    <x:row r="3879">
      <x:c r="A3879" s="1" t="n">
        <x:v>3.877</x:v>
      </x:c>
      <x:c r="B3879" t="n">
        <x:v>1790599603</x:v>
      </x:c>
      <x:c r="C3879" t="n">
        <x:v>-56.48078155517578</x:v>
      </x:c>
      <x:c r="D3879" t="n">
        <x:v>-47.72809600830078</x:v>
      </x:c>
      <x:c r="E3879" t="n">
        <x:v>-34.514427185058594</x:v>
      </x:c>
      <x:c r="F3879" t="n">
        <x:v>-28.382753372192383</x:v>
      </x:c>
      <x:c r="G3879" t="n">
        <x:v>-76.23336029052734</x:v>
      </x:c>
      <x:c r="H3879" t="n">
        <x:v>-19.64488983154297</x:v>
      </x:c>
      <x:c r="I3879" t="n">
        <x:v>-33.438541412353516</x:v>
      </x:c>
      <x:c r="J3879" t="n">
        <x:v>-28.23938751220703</x:v>
      </x:c>
      <x:c r="K3879" t="n">
        <x:v>-93.97911834716797</x:v>
      </x:c>
      <x:c r="L3879" t="n">
        <x:v>-31.725914001464844</x:v>
      </x:c>
      <x:c r="M3879" t="n">
        <x:v>-26.163164138793945</x:v>
      </x:c>
      <x:c r="N3879" t="n">
        <x:v>-19.516826629638672</x:v>
      </x:c>
      <x:c r="O3879" t="n">
        <x:v>-53.53995895385742</x:v>
      </x:c>
      <x:c r="P3879" t="n">
        <x:v>-39.47751235961914</x:v>
      </x:c>
      <x:c r="Q3879" t="n">
        <x:v>37.643707275390625</x:v>
      </x:c>
      <x:c r="R3879" t="n">
        <x:v>-11.638837814331055</x:v>
      </x:c>
      <x:c r="S3879" t="n">
        <x:v>-7.44718074798584</x:v>
      </x:c>
      <x:c r="T3879" t="n">
        <x:v>-57.46168899536133</x:v>
      </x:c>
      <x:c r="U3879" t="n">
        <x:v>-93.97734069824219</x:v>
      </x:c>
      <x:c r="V3879" t="n">
        <x:v>-87.18247985839844</x:v>
      </x:c>
    </x:row>
    <x:row r="3880">
      <x:c r="A3880" s="1" t="n">
        <x:v>3.878</x:v>
      </x:c>
      <x:c r="B3880" t="n">
        <x:v>1790599603</x:v>
      </x:c>
      <x:c r="C3880" t="n">
        <x:v>-32.992191314697266</x:v>
      </x:c>
      <x:c r="D3880" t="n">
        <x:v>88.19143676757812</x:v>
      </x:c>
      <x:c r="E3880" t="n">
        <x:v>-30.09247589111328</x:v>
      </x:c>
      <x:c r="F3880" t="n">
        <x:v>86.76141357421875</x:v>
      </x:c>
      <x:c r="G3880" t="n">
        <x:v>25.24439811706543</x:v>
      </x:c>
      <x:c r="H3880" t="n">
        <x:v>58.13742446899414</x:v>
      </x:c>
      <x:c r="I3880" t="n">
        <x:v>-37.25531005859375</x:v>
      </x:c>
      <x:c r="J3880" t="n">
        <x:v>-28.19882583618164</x:v>
      </x:c>
      <x:c r="K3880" t="n">
        <x:v>83.1874008178711</x:v>
      </x:c>
      <x:c r="L3880" t="n">
        <x:v>59.9682502746582</x:v>
      </x:c>
      <x:c r="M3880" t="n">
        <x:v>-13.682229042053223</x:v>
      </x:c>
      <x:c r="N3880" t="n">
        <x:v>-21.79374885559082</x:v>
      </x:c>
      <x:c r="O3880" t="n">
        <x:v>-24.84980010986328</x:v>
      </x:c>
      <x:c r="P3880" t="n">
        <x:v>62.67835998535156</x:v>
      </x:c>
      <x:c r="Q3880" t="n">
        <x:v>78.86109161376953</x:v>
      </x:c>
      <x:c r="R3880" t="n">
        <x:v>84.31649017333984</x:v>
      </x:c>
      <x:c r="S3880" t="n">
        <x:v>127.21438598632812</x:v>
      </x:c>
      <x:c r="T3880" t="n">
        <x:v>40.17400360107422</x:v>
      </x:c>
      <x:c r="U3880" t="n">
        <x:v>91.33720397949219</x:v>
      </x:c>
      <x:c r="V3880" t="n">
        <x:v>-31.53549575805664</x:v>
      </x:c>
    </x:row>
    <x:row r="3881">
      <x:c r="A3881" s="1" t="n">
        <x:v>3.879</x:v>
      </x:c>
      <x:c r="B3881" t="n">
        <x:v>1790599603</x:v>
      </x:c>
      <x:c r="C3881" t="n">
        <x:v>-28.164751052856445</x:v>
      </x:c>
      <x:c r="D3881" t="n">
        <x:v>7.1368632316589355</x:v>
      </x:c>
      <x:c r="E3881" t="n">
        <x:v>3.223568916320801</x:v>
      </x:c>
      <x:c r="F3881" t="n">
        <x:v>8.705328941345215</x:v>
      </x:c>
      <x:c r="G3881" t="n">
        <x:v>-89.1826400756836</x:v>
      </x:c>
      <x:c r="H3881" t="n">
        <x:v>-25.820266723632812</x:v>
      </x:c>
      <x:c r="I3881" t="n">
        <x:v>57.9833869934082</x:v>
      </x:c>
      <x:c r="J3881" t="n">
        <x:v>-52.49846649169922</x:v>
      </x:c>
      <x:c r="K3881" t="n">
        <x:v>-63.001949310302734</x:v>
      </x:c>
      <x:c r="L3881" t="n">
        <x:v>40.3684196472168</x:v>
      </x:c>
      <x:c r="M3881" t="n">
        <x:v>-19.227779388427734</x:v>
      </x:c>
      <x:c r="N3881" t="n">
        <x:v>81.11903381347656</x:v>
      </x:c>
      <x:c r="O3881" t="n">
        <x:v>46.54787826538086</x:v>
      </x:c>
      <x:c r="P3881" t="n">
        <x:v>40.48051452636719</x:v>
      </x:c>
      <x:c r="Q3881" t="n">
        <x:v>43.57379913330078</x:v>
      </x:c>
      <x:c r="R3881" t="n">
        <x:v>-10.824785232543945</x:v>
      </x:c>
      <x:c r="S3881" t="n">
        <x:v>-27.602170944213867</x:v>
      </x:c>
      <x:c r="T3881" t="n">
        <x:v>-4.885857582092285</x:v>
      </x:c>
      <x:c r="U3881" t="n">
        <x:v>-34.071311950683594</x:v>
      </x:c>
      <x:c r="V3881" t="n">
        <x:v>23.380435943603516</x:v>
      </x:c>
    </x:row>
    <x:row r="3882">
      <x:c r="A3882" s="1" t="n">
        <x:v>3.88</x:v>
      </x:c>
      <x:c r="B3882" t="n">
        <x:v>1790599603</x:v>
      </x:c>
      <x:c r="C3882" t="n">
        <x:v>-7.952850818634033</x:v>
      </x:c>
      <x:c r="D3882" t="n">
        <x:v>-15.702706336975098</x:v>
      </x:c>
      <x:c r="E3882" t="n">
        <x:v>56.74781799316406</x:v>
      </x:c>
      <x:c r="F3882" t="n">
        <x:v>-103.54027557373047</x:v>
      </x:c>
      <x:c r="G3882" t="n">
        <x:v>-11.413787841796875</x:v>
      </x:c>
      <x:c r="H3882" t="n">
        <x:v>-62.18470764160156</x:v>
      </x:c>
      <x:c r="I3882" t="n">
        <x:v>67.6382827758789</x:v>
      </x:c>
      <x:c r="J3882" t="n">
        <x:v>-78.09806060791016</x:v>
      </x:c>
      <x:c r="K3882" t="n">
        <x:v>-79.11221313476562</x:v>
      </x:c>
      <x:c r="L3882" t="n">
        <x:v>-10.509571075439453</x:v>
      </x:c>
      <x:c r="M3882" t="n">
        <x:v>-32.195213317871094</x:v>
      </x:c>
      <x:c r="N3882" t="n">
        <x:v>-112.62894439697266</x:v>
      </x:c>
      <x:c r="O3882" t="n">
        <x:v>-74.24646759033203</x:v>
      </x:c>
      <x:c r="P3882" t="n">
        <x:v>-60.84702682495117</x:v>
      </x:c>
      <x:c r="Q3882" t="n">
        <x:v>-6.851512908935547</x:v>
      </x:c>
      <x:c r="R3882" t="n">
        <x:v>-8.468384742736816</x:v>
      </x:c>
      <x:c r="S3882" t="n">
        <x:v>-70.6434097290039</x:v>
      </x:c>
      <x:c r="T3882" t="n">
        <x:v>-14.575359344482422</x:v>
      </x:c>
      <x:c r="U3882" t="n">
        <x:v>-21.468597412109375</x:v>
      </x:c>
      <x:c r="V3882" t="n">
        <x:v>-4.345391273498535</x:v>
      </x:c>
    </x:row>
    <x:row r="3883">
      <x:c r="A3883" s="1" t="n">
        <x:v>3.881</x:v>
      </x:c>
      <x:c r="B3883" t="n">
        <x:v>1790599603</x:v>
      </x:c>
      <x:c r="C3883" t="n">
        <x:v>-38.23817825317383</x:v>
      </x:c>
      <x:c r="D3883" t="n">
        <x:v>-20.872560501098633</x:v>
      </x:c>
      <x:c r="E3883" t="n">
        <x:v>-0.295702189207077</x:v>
      </x:c>
      <x:c r="F3883" t="n">
        <x:v>-20.86887550354004</x:v>
      </x:c>
      <x:c r="G3883" t="n">
        <x:v>-81.59585571289062</x:v>
      </x:c>
      <x:c r="H3883" t="n">
        <x:v>-23.99725341796875</x:v>
      </x:c>
      <x:c r="I3883" t="n">
        <x:v>-72.78218078613281</x:v>
      </x:c>
      <x:c r="J3883" t="n">
        <x:v>-20.411823272705078</x:v>
      </x:c>
      <x:c r="K3883" t="n">
        <x:v>-76.21920776367188</x:v>
      </x:c>
      <x:c r="L3883" t="n">
        <x:v>40.05270004272461</x:v>
      </x:c>
      <x:c r="M3883" t="n">
        <x:v>-20.386497497558594</x:v>
      </x:c>
      <x:c r="N3883" t="n">
        <x:v>-28.351491928100586</x:v>
      </x:c>
      <x:c r="O3883" t="n">
        <x:v>5.510897636413574</x:v>
      </x:c>
      <x:c r="P3883" t="n">
        <x:v>-20.545700073242188</x:v>
      </x:c>
      <x:c r="Q3883" t="n">
        <x:v>17.958751678466797</x:v>
      </x:c>
      <x:c r="R3883" t="n">
        <x:v>-38.395790100097656</x:v>
      </x:c>
      <x:c r="S3883" t="n">
        <x:v>-4.438967227935791</x:v>
      </x:c>
      <x:c r="T3883" t="n">
        <x:v>-95.02411651611328</x:v>
      </x:c>
      <x:c r="U3883" t="n">
        <x:v>-11.478142738342285</x:v>
      </x:c>
      <x:c r="V3883" t="n">
        <x:v>5.801525592803955</x:v>
      </x:c>
    </x:row>
    <x:row r="3884">
      <x:c r="A3884" s="1" t="n">
        <x:v>3.882</x:v>
      </x:c>
      <x:c r="B3884" t="n">
        <x:v>1790599603</x:v>
      </x:c>
      <x:c r="C3884" t="n">
        <x:v>-0.8896386027336121</x:v>
      </x:c>
      <x:c r="D3884" t="n">
        <x:v>-3.611872673034668</x:v>
      </x:c>
      <x:c r="E3884" t="n">
        <x:v>-23.402416229248047</x:v>
      </x:c>
      <x:c r="F3884" t="n">
        <x:v>138.57669067382812</x:v>
      </x:c>
      <x:c r="G3884" t="n">
        <x:v>-49.556488037109375</x:v>
      </x:c>
      <x:c r="H3884" t="n">
        <x:v>55.0597038269043</x:v>
      </x:c>
      <x:c r="I3884" t="n">
        <x:v>-72.61005401611328</x:v>
      </x:c>
      <x:c r="J3884" t="n">
        <x:v>14.820460319519043</x:v>
      </x:c>
      <x:c r="K3884" t="n">
        <x:v>41.21797180175781</x:v>
      </x:c>
      <x:c r="L3884" t="n">
        <x:v>59.23054504394531</x:v>
      </x:c>
      <x:c r="M3884" t="n">
        <x:v>68.88436889648438</x:v>
      </x:c>
      <x:c r="N3884" t="n">
        <x:v>83.46432495117188</x:v>
      </x:c>
      <x:c r="O3884" t="n">
        <x:v>43.0022087097168</x:v>
      </x:c>
      <x:c r="P3884" t="n">
        <x:v>63.57065963745117</x:v>
      </x:c>
      <x:c r="Q3884" t="n">
        <x:v>-64.00668334960938</x:v>
      </x:c>
      <x:c r="R3884" t="n">
        <x:v>30.17828941345215</x:v>
      </x:c>
      <x:c r="S3884" t="n">
        <x:v>67.26936340332031</x:v>
      </x:c>
      <x:c r="T3884" t="n">
        <x:v>-52.56058120727539</x:v>
      </x:c>
      <x:c r="U3884" t="n">
        <x:v>72.90260314941406</x:v>
      </x:c>
      <x:c r="V3884" t="n">
        <x:v>3.6505470275878906</x:v>
      </x:c>
    </x:row>
    <x:row r="3885">
      <x:c r="A3885" s="1" t="n">
        <x:v>3.883</x:v>
      </x:c>
      <x:c r="B3885" t="n">
        <x:v>1790599603</x:v>
      </x:c>
      <x:c r="C3885" t="n">
        <x:v>-100.20864868164062</x:v>
      </x:c>
      <x:c r="D3885" t="n">
        <x:v>-42.97937774658203</x:v>
      </x:c>
      <x:c r="E3885" t="n">
        <x:v>-54.19441604614258</x:v>
      </x:c>
      <x:c r="F3885" t="n">
        <x:v>-16.27971076965332</x:v>
      </x:c>
      <x:c r="G3885" t="n">
        <x:v>-16.317602157592773</x:v>
      </x:c>
      <x:c r="H3885" t="n">
        <x:v>89.62601470947266</x:v>
      </x:c>
      <x:c r="I3885" t="n">
        <x:v>-30.181541442871094</x:v>
      </x:c>
      <x:c r="J3885" t="n">
        <x:v>21.02027702331543</x:v>
      </x:c>
      <x:c r="K3885" t="n">
        <x:v>29.034990310668945</x:v>
      </x:c>
      <x:c r="L3885" t="n">
        <x:v>19.476104736328125</x:v>
      </x:c>
      <x:c r="M3885" t="n">
        <x:v>-66.62919616699219</x:v>
      </x:c>
      <x:c r="N3885" t="n">
        <x:v>0.6984173655509949</x:v>
      </x:c>
      <x:c r="O3885" t="n">
        <x:v>-39.593658447265625</x:v>
      </x:c>
      <x:c r="P3885" t="n">
        <x:v>11.426834106445312</x:v>
      </x:c>
      <x:c r="Q3885" t="n">
        <x:v>-25.037736892700195</x:v>
      </x:c>
      <x:c r="R3885" t="n">
        <x:v>32.9982795715332</x:v>
      </x:c>
      <x:c r="S3885" t="n">
        <x:v>-33.2830696105957</x:v>
      </x:c>
      <x:c r="T3885" t="n">
        <x:v>-43.84867477416992</x:v>
      </x:c>
      <x:c r="U3885" t="n">
        <x:v>3.957242488861084</x:v>
      </x:c>
      <x:c r="V3885" t="n">
        <x:v>-44.22941589355469</x:v>
      </x:c>
    </x:row>
    <x:row r="3886">
      <x:c r="A3886" s="1" t="n">
        <x:v>3.884</x:v>
      </x:c>
      <x:c r="B3886" t="n">
        <x:v>1790599603</x:v>
      </x:c>
      <x:c r="C3886" t="n">
        <x:v>2.3342690467834473</x:v>
      </x:c>
      <x:c r="D3886" t="n">
        <x:v>75.58036804199219</x:v>
      </x:c>
      <x:c r="E3886" t="n">
        <x:v>-45.01567840576172</x:v>
      </x:c>
      <x:c r="F3886" t="n">
        <x:v>43.63188171386719</x:v>
      </x:c>
      <x:c r="G3886" t="n">
        <x:v>-8.321234703063965</x:v>
      </x:c>
      <x:c r="H3886" t="n">
        <x:v>88.4465560913086</x:v>
      </x:c>
      <x:c r="I3886" t="n">
        <x:v>-71.09642791748047</x:v>
      </x:c>
      <x:c r="J3886" t="n">
        <x:v>70.97593688964844</x:v>
      </x:c>
      <x:c r="K3886" t="n">
        <x:v>70.43623352050781</x:v>
      </x:c>
      <x:c r="L3886" t="n">
        <x:v>65.60006713867188</x:v>
      </x:c>
      <x:c r="M3886" t="n">
        <x:v>27.361398696899414</x:v>
      </x:c>
      <x:c r="N3886" t="n">
        <x:v>10.167892456054688</x:v>
      </x:c>
      <x:c r="O3886" t="n">
        <x:v>-7.44293737411499</x:v>
      </x:c>
      <x:c r="P3886" t="n">
        <x:v>-17.092103958129883</x:v>
      </x:c>
      <x:c r="Q3886" t="n">
        <x:v>-14.726950645446777</x:v>
      </x:c>
      <x:c r="R3886" t="n">
        <x:v>-24.7933349609375</x:v>
      </x:c>
      <x:c r="S3886" t="n">
        <x:v>-4.625588417053223</x:v>
      </x:c>
      <x:c r="T3886" t="n">
        <x:v>-54.44838333129883</x:v>
      </x:c>
      <x:c r="U3886" t="n">
        <x:v>43.689369201660156</x:v>
      </x:c>
      <x:c r="V3886" t="n">
        <x:v>-79.52925872802734</x:v>
      </x:c>
    </x:row>
    <x:row r="3887">
      <x:c r="A3887" s="1" t="n">
        <x:v>3.885</x:v>
      </x:c>
      <x:c r="B3887" t="n">
        <x:v>1790599603</x:v>
      </x:c>
      <x:c r="C3887" t="n">
        <x:v>-80.82091522216797</x:v>
      </x:c>
      <x:c r="D3887" t="n">
        <x:v>38.57822036743164</x:v>
      </x:c>
      <x:c r="E3887" t="n">
        <x:v>-28.545156478881836</x:v>
      </x:c>
      <x:c r="F3887" t="n">
        <x:v>45.72258377075195</x:v>
      </x:c>
      <x:c r="G3887" t="n">
        <x:v>-3.5861494541168213</x:v>
      </x:c>
      <x:c r="H3887" t="n">
        <x:v>94.916259765625</x:v>
      </x:c>
      <x:c r="I3887" t="n">
        <x:v>10.609328269958496</x:v>
      </x:c>
      <x:c r="J3887" t="n">
        <x:v>85.91636657714844</x:v>
      </x:c>
      <x:c r="K3887" t="n">
        <x:v>75.33821868896484</x:v>
      </x:c>
      <x:c r="L3887" t="n">
        <x:v>22.520647048950195</x:v>
      </x:c>
      <x:c r="M3887" t="n">
        <x:v>17.197233200073242</x:v>
      </x:c>
      <x:c r="N3887" t="n">
        <x:v>97.8729476928711</x:v>
      </x:c>
      <x:c r="O3887" t="n">
        <x:v>-20.848651885986328</x:v>
      </x:c>
      <x:c r="P3887" t="n">
        <x:v>113.93293762207031</x:v>
      </x:c>
      <x:c r="Q3887" t="n">
        <x:v>6.97238826751709</x:v>
      </x:c>
      <x:c r="R3887" t="n">
        <x:v>25.730527877807617</x:v>
      </x:c>
      <x:c r="S3887" t="n">
        <x:v>14.165084838867188</x:v>
      </x:c>
      <x:c r="T3887" t="n">
        <x:v>-4.470759391784668</x:v>
      </x:c>
      <x:c r="U3887" t="n">
        <x:v>19.090625762939453</x:v>
      </x:c>
      <x:c r="V3887" t="n">
        <x:v>77.33245086669922</x:v>
      </x:c>
    </x:row>
    <x:row r="3888">
      <x:c r="A3888" s="1" t="n">
        <x:v>3.886</x:v>
      </x:c>
      <x:c r="B3888" t="n">
        <x:v>1790599603</x:v>
      </x:c>
      <x:c r="C3888" t="n">
        <x:v>48.25525665283203</x:v>
      </x:c>
      <x:c r="D3888" t="n">
        <x:v>-40.36231231689453</x:v>
      </x:c>
      <x:c r="E3888" t="n">
        <x:v>57.859554290771484</x:v>
      </x:c>
      <x:c r="F3888" t="n">
        <x:v>127.65983581542969</x:v>
      </x:c>
      <x:c r="G3888" t="n">
        <x:v>-30.36041831970215</x:v>
      </x:c>
      <x:c r="H3888" t="n">
        <x:v>-18.099496841430664</x:v>
      </x:c>
      <x:c r="I3888" t="n">
        <x:v>41.0579948425293</x:v>
      </x:c>
      <x:c r="J3888" t="n">
        <x:v>66.91619873046875</x:v>
      </x:c>
      <x:c r="K3888" t="n">
        <x:v>110.91490173339844</x:v>
      </x:c>
      <x:c r="L3888" t="n">
        <x:v>19.100505828857422</x:v>
      </x:c>
      <x:c r="M3888" t="n">
        <x:v>59.9043083190918</x:v>
      </x:c>
      <x:c r="N3888" t="n">
        <x:v>106.0822982788086</x:v>
      </x:c>
      <x:c r="O3888" t="n">
        <x:v>105.0029067993164</x:v>
      </x:c>
      <x:c r="P3888" t="n">
        <x:v>63.144229888916016</x:v>
      </x:c>
      <x:c r="Q3888" t="n">
        <x:v>-2.2337098121643066</x:v>
      </x:c>
      <x:c r="R3888" t="n">
        <x:v>53.24795913696289</x:v>
      </x:c>
      <x:c r="S3888" t="n">
        <x:v>51.543067932128906</x:v>
      </x:c>
      <x:c r="T3888" t="n">
        <x:v>70.77599334716797</x:v>
      </x:c>
      <x:c r="U3888" t="n">
        <x:v>93.20111083984375</x:v>
      </x:c>
      <x:c r="V3888" t="n">
        <x:v>82.55634307861328</x:v>
      </x:c>
    </x:row>
    <x:row r="3889">
      <x:c r="A3889" s="1" t="n">
        <x:v>3.887</x:v>
      </x:c>
      <x:c r="B3889" t="n">
        <x:v>1790599603</x:v>
      </x:c>
      <x:c r="C3889" t="n">
        <x:v>64.58454895019531</x:v>
      </x:c>
      <x:c r="D3889" t="n">
        <x:v>-22.6884822845459</x:v>
      </x:c>
      <x:c r="E3889" t="n">
        <x:v>-61.56276321411133</x:v>
      </x:c>
      <x:c r="F3889" t="n">
        <x:v>-11.758089065551758</x:v>
      </x:c>
      <x:c r="G3889" t="n">
        <x:v>-54.50123596191406</x:v>
      </x:c>
      <x:c r="H3889" t="n">
        <x:v>-97.99798583984375</x:v>
      </x:c>
      <x:c r="I3889" t="n">
        <x:v>7.900434970855713</x:v>
      </x:c>
      <x:c r="J3889" t="n">
        <x:v>-73.7747573852539</x:v>
      </x:c>
      <x:c r="K3889" t="n">
        <x:v>-43.67843246459961</x:v>
      </x:c>
      <x:c r="L3889" t="n">
        <x:v>58.9942512512207</x:v>
      </x:c>
      <x:c r="M3889" t="n">
        <x:v>-0.8658262491226196</x:v>
      </x:c>
      <x:c r="N3889" t="n">
        <x:v>27.516935348510742</x:v>
      </x:c>
      <x:c r="O3889" t="n">
        <x:v>-72.05928039550781</x:v>
      </x:c>
      <x:c r="P3889" t="n">
        <x:v>39.8089485168457</x:v>
      </x:c>
      <x:c r="Q3889" t="n">
        <x:v>-37.081912994384766</x:v>
      </x:c>
      <x:c r="R3889" t="n">
        <x:v>5.734682559967041</x:v>
      </x:c>
      <x:c r="S3889" t="n">
        <x:v>27.37801170349121</x:v>
      </x:c>
      <x:c r="T3889" t="n">
        <x:v>-65.96229553222656</x:v>
      </x:c>
      <x:c r="U3889" t="n">
        <x:v>31.5291690826416</x:v>
      </x:c>
      <x:c r="V3889" t="n">
        <x:v>-29.029186248779297</x:v>
      </x:c>
    </x:row>
    <x:row r="3890">
      <x:c r="A3890" s="1" t="n">
        <x:v>3.888</x:v>
      </x:c>
      <x:c r="B3890" t="n">
        <x:v>1790599603</x:v>
      </x:c>
      <x:c r="C3890" t="n">
        <x:v>-6.519439697265625</x:v>
      </x:c>
      <x:c r="D3890" t="n">
        <x:v>-2.447465658187866</x:v>
      </x:c>
      <x:c r="E3890" t="n">
        <x:v>-34.45270538330078</x:v>
      </x:c>
      <x:c r="F3890" t="n">
        <x:v>12.883377075195312</x:v>
      </x:c>
      <x:c r="G3890" t="n">
        <x:v>-33.61613464355469</x:v>
      </x:c>
      <x:c r="H3890" t="n">
        <x:v>-70.90870666503906</x:v>
      </x:c>
      <x:c r="I3890" t="n">
        <x:v>-123.81588745117188</x:v>
      </x:c>
      <x:c r="J3890" t="n">
        <x:v>-63.766937255859375</x:v>
      </x:c>
      <x:c r="K3890" t="n">
        <x:v>-55.02281951904297</x:v>
      </x:c>
      <x:c r="L3890" t="n">
        <x:v>-2.226872205734253</x:v>
      </x:c>
      <x:c r="M3890" t="n">
        <x:v>-73.39061737060547</x:v>
      </x:c>
      <x:c r="N3890" t="n">
        <x:v>-43.22587585449219</x:v>
      </x:c>
      <x:c r="O3890" t="n">
        <x:v>-85.95830535888672</x:v>
      </x:c>
      <x:c r="P3890" t="n">
        <x:v>-91.7411117553711</x:v>
      </x:c>
      <x:c r="Q3890" t="n">
        <x:v>-6.469283103942871</x:v>
      </x:c>
      <x:c r="R3890" t="n">
        <x:v>-15.53657054901123</x:v>
      </x:c>
      <x:c r="S3890" t="n">
        <x:v>-40.9711799621582</x:v>
      </x:c>
      <x:c r="T3890" t="n">
        <x:v>60.37771987915039</x:v>
      </x:c>
      <x:c r="U3890" t="n">
        <x:v>17.58222007751465</x:v>
      </x:c>
      <x:c r="V3890" t="n">
        <x:v>-0.9087763428688049</x:v>
      </x:c>
    </x:row>
    <x:row r="3891">
      <x:c r="A3891" s="1" t="n">
        <x:v>3.889</x:v>
      </x:c>
      <x:c r="B3891" t="n">
        <x:v>1790599603</x:v>
      </x:c>
      <x:c r="C3891" t="n">
        <x:v>-13.312935829162598</x:v>
      </x:c>
      <x:c r="D3891" t="n">
        <x:v>30.224231719970703</x:v>
      </x:c>
      <x:c r="E3891" t="n">
        <x:v>-16.67411231994629</x:v>
      </x:c>
      <x:c r="F3891" t="n">
        <x:v>42.265621185302734</x:v>
      </x:c>
      <x:c r="G3891" t="n">
        <x:v>-31.447477340698242</x:v>
      </x:c>
      <x:c r="H3891" t="n">
        <x:v>-64.23924255371094</x:v>
      </x:c>
      <x:c r="I3891" t="n">
        <x:v>23.848501205444336</x:v>
      </x:c>
      <x:c r="J3891" t="n">
        <x:v>9.779431343078613</x:v>
      </x:c>
      <x:c r="K3891" t="n">
        <x:v>-35.940826416015625</x:v>
      </x:c>
      <x:c r="L3891" t="n">
        <x:v>36.02296829223633</x:v>
      </x:c>
      <x:c r="M3891" t="n">
        <x:v>35.60111618041992</x:v>
      </x:c>
      <x:c r="N3891" t="n">
        <x:v>38.82141876220703</x:v>
      </x:c>
      <x:c r="O3891" t="n">
        <x:v>-3.0389251708984375</x:v>
      </x:c>
      <x:c r="P3891" t="n">
        <x:v>35.323448181152344</x:v>
      </x:c>
      <x:c r="Q3891" t="n">
        <x:v>-78.51947021484375</x:v>
      </x:c>
      <x:c r="R3891" t="n">
        <x:v>1.7257080078125</x:v>
      </x:c>
      <x:c r="S3891" t="n">
        <x:v>-54.71169662475586</x:v>
      </x:c>
      <x:c r="T3891" t="n">
        <x:v>-12.957935333251953</x:v>
      </x:c>
      <x:c r="U3891" t="n">
        <x:v>-13.558733940124512</x:v>
      </x:c>
      <x:c r="V3891" t="n">
        <x:v>-39.71253967285156</x:v>
      </x:c>
    </x:row>
    <x:row r="3892">
      <x:c r="A3892" s="1" t="n">
        <x:v>3.89</x:v>
      </x:c>
      <x:c r="B3892" t="n">
        <x:v>1790599603</x:v>
      </x:c>
      <x:c r="C3892" t="n">
        <x:v>9.061561584472656</x:v>
      </x:c>
      <x:c r="D3892" t="n">
        <x:v>-25.429441452026367</x:v>
      </x:c>
      <x:c r="E3892" t="n">
        <x:v>76.93842315673828</x:v>
      </x:c>
      <x:c r="F3892" t="n">
        <x:v>28.017433166503906</x:v>
      </x:c>
      <x:c r="G3892" t="n">
        <x:v>95.81477355957031</x:v>
      </x:c>
      <x:c r="H3892" t="n">
        <x:v>-92.02208709716797</x:v>
      </x:c>
      <x:c r="I3892" t="n">
        <x:v>94.9065933227539</x:v>
      </x:c>
      <x:c r="J3892" t="n">
        <x:v>12.473052024841309</x:v>
      </x:c>
      <x:c r="K3892" t="n">
        <x:v>20.730792999267578</x:v>
      </x:c>
      <x:c r="L3892" t="n">
        <x:v>45.82105255126953</x:v>
      </x:c>
      <x:c r="M3892" t="n">
        <x:v>38.07561492919922</x:v>
      </x:c>
      <x:c r="N3892" t="n">
        <x:v>34.98166275024414</x:v>
      </x:c>
      <x:c r="O3892" t="n">
        <x:v>53.15515899658203</x:v>
      </x:c>
      <x:c r="P3892" t="n">
        <x:v>-53.29775619506836</x:v>
      </x:c>
      <x:c r="Q3892" t="n">
        <x:v>114.79481506347656</x:v>
      </x:c>
      <x:c r="R3892" t="n">
        <x:v>-99.70288848876953</x:v>
      </x:c>
      <x:c r="S3892" t="n">
        <x:v>-15.714300155639648</x:v>
      </x:c>
      <x:c r="T3892" t="n">
        <x:v>132.32814025878906</x:v>
      </x:c>
      <x:c r="U3892" t="n">
        <x:v>-29.695270538330078</x:v>
      </x:c>
      <x:c r="V3892" t="n">
        <x:v>51.55860900878906</x:v>
      </x:c>
    </x:row>
    <x:row r="3893">
      <x:c r="A3893" s="1" t="n">
        <x:v>3.891</x:v>
      </x:c>
      <x:c r="B3893" t="n">
        <x:v>1790599603</x:v>
      </x:c>
      <x:c r="C3893" t="n">
        <x:v>54.762386322021484</x:v>
      </x:c>
      <x:c r="D3893" t="n">
        <x:v>23.191831588745117</x:v>
      </x:c>
      <x:c r="E3893" t="n">
        <x:v>53.39887237548828</x:v>
      </x:c>
      <x:c r="F3893" t="n">
        <x:v>67.40886688232422</x:v>
      </x:c>
      <x:c r="G3893" t="n">
        <x:v>134.76499938964844</x:v>
      </x:c>
      <x:c r="H3893" t="n">
        <x:v>34.22274398803711</x:v>
      </x:c>
      <x:c r="I3893" t="n">
        <x:v>121.62323760986328</x:v>
      </x:c>
      <x:c r="J3893" t="n">
        <x:v>-4.657707691192627</x:v>
      </x:c>
      <x:c r="K3893" t="n">
        <x:v>31.83512306213379</x:v>
      </x:c>
      <x:c r="L3893" t="n">
        <x:v>87.1800308227539</x:v>
      </x:c>
      <x:c r="M3893" t="n">
        <x:v>1.8637402057647705</x:v>
      </x:c>
      <x:c r="N3893" t="n">
        <x:v>132.2733612060547</x:v>
      </x:c>
      <x:c r="O3893" t="n">
        <x:v>92.9139633178711</x:v>
      </x:c>
      <x:c r="P3893" t="n">
        <x:v>87.58826446533203</x:v>
      </x:c>
      <x:c r="Q3893" t="n">
        <x:v>78.89120483398438</x:v>
      </x:c>
      <x:c r="R3893" t="n">
        <x:v>28.733814239501953</x:v>
      </x:c>
      <x:c r="S3893" t="n">
        <x:v>78.13179779052734</x:v>
      </x:c>
      <x:c r="T3893" t="n">
        <x:v>24.063085556030273</x:v>
      </x:c>
      <x:c r="U3893" t="n">
        <x:v>12.954082489013672</x:v>
      </x:c>
      <x:c r="V3893" t="n">
        <x:v>-32.93684768676758</x:v>
      </x:c>
    </x:row>
    <x:row r="3894">
      <x:c r="A3894" s="1" t="n">
        <x:v>3.892</x:v>
      </x:c>
      <x:c r="B3894" t="n">
        <x:v>1790599603</x:v>
      </x:c>
      <x:c r="C3894" t="n">
        <x:v>24.3929386138916</x:v>
      </x:c>
      <x:c r="D3894" t="n">
        <x:v>63.71956253051758</x:v>
      </x:c>
      <x:c r="E3894" t="n">
        <x:v>94.88770294189453</x:v>
      </x:c>
      <x:c r="F3894" t="n">
        <x:v>-32.9293212890625</x:v>
      </x:c>
      <x:c r="G3894" t="n">
        <x:v>108.99142456054688</x:v>
      </x:c>
      <x:c r="H3894" t="n">
        <x:v>54.97177505493164</x:v>
      </x:c>
      <x:c r="I3894" t="n">
        <x:v>33.51494216918945</x:v>
      </x:c>
      <x:c r="J3894" t="n">
        <x:v>40.91627502441406</x:v>
      </x:c>
      <x:c r="K3894" t="n">
        <x:v>66.12167358398438</x:v>
      </x:c>
      <x:c r="L3894" t="n">
        <x:v>37.44194030761719</x:v>
      </x:c>
      <x:c r="M3894" t="n">
        <x:v>19.627544403076172</x:v>
      </x:c>
      <x:c r="N3894" t="n">
        <x:v>12.41649055480957</x:v>
      </x:c>
      <x:c r="O3894" t="n">
        <x:v>63.34553527832031</x:v>
      </x:c>
      <x:c r="P3894" t="n">
        <x:v>23.07042121887207</x:v>
      </x:c>
      <x:c r="Q3894" t="n">
        <x:v>109.37609100341797</x:v>
      </x:c>
      <x:c r="R3894" t="n">
        <x:v>61.182830810546875</x:v>
      </x:c>
      <x:c r="S3894" t="n">
        <x:v>36.97547912597656</x:v>
      </x:c>
      <x:c r="T3894" t="n">
        <x:v>96.05352020263672</x:v>
      </x:c>
      <x:c r="U3894" t="n">
        <x:v>68.07962799072266</x:v>
      </x:c>
      <x:c r="V3894" t="n">
        <x:v>-83.6275634765625</x:v>
      </x:c>
    </x:row>
    <x:row r="3895">
      <x:c r="A3895" s="1" t="n">
        <x:v>3.893</x:v>
      </x:c>
      <x:c r="B3895" t="n">
        <x:v>1790599603</x:v>
      </x:c>
      <x:c r="C3895" t="n">
        <x:v>94.7774429321289</x:v>
      </x:c>
      <x:c r="D3895" t="n">
        <x:v>-85.8280029296875</x:v>
      </x:c>
      <x:c r="E3895" t="n">
        <x:v>115.00928497314453</x:v>
      </x:c>
      <x:c r="F3895" t="n">
        <x:v>23.510944366455078</x:v>
      </x:c>
      <x:c r="G3895" t="n">
        <x:v>81.80016326904297</x:v>
      </x:c>
      <x:c r="H3895" t="n">
        <x:v>12.885565757751465</x:v>
      </x:c>
      <x:c r="I3895" t="n">
        <x:v>81.0898666381836</x:v>
      </x:c>
      <x:c r="J3895" t="n">
        <x:v>24.936336517333984</x:v>
      </x:c>
      <x:c r="K3895" t="n">
        <x:v>146.2869415283203</x:v>
      </x:c>
      <x:c r="L3895" t="n">
        <x:v>-9.635961532592773</x:v>
      </x:c>
      <x:c r="M3895" t="n">
        <x:v>94.92620086669922</x:v>
      </x:c>
      <x:c r="N3895" t="n">
        <x:v>-65.68862915039062</x:v>
      </x:c>
      <x:c r="O3895" t="n">
        <x:v>60.277923583984375</x:v>
      </x:c>
      <x:c r="P3895" t="n">
        <x:v>-48.99434280395508</x:v>
      </x:c>
      <x:c r="Q3895" t="n">
        <x:v>75.29623413085938</x:v>
      </x:c>
      <x:c r="R3895" t="n">
        <x:v>-28.897979736328125</x:v>
      </x:c>
      <x:c r="S3895" t="n">
        <x:v>-17.37213134765625</x:v>
      </x:c>
      <x:c r="T3895" t="n">
        <x:v>70.86903381347656</x:v>
      </x:c>
      <x:c r="U3895" t="n">
        <x:v>60.879974365234375</x:v>
      </x:c>
      <x:c r="V3895" t="n">
        <x:v>-33.31729507446289</x:v>
      </x:c>
    </x:row>
    <x:row r="3896">
      <x:c r="A3896" s="1" t="n">
        <x:v>3.894</x:v>
      </x:c>
      <x:c r="B3896" t="n">
        <x:v>1790599603</x:v>
      </x:c>
      <x:c r="C3896" t="n">
        <x:v>-68.71300506591797</x:v>
      </x:c>
      <x:c r="D3896" t="n">
        <x:v>109.03382110595703</x:v>
      </x:c>
      <x:c r="E3896" t="n">
        <x:v>-68.709716796875</x:v>
      </x:c>
      <x:c r="F3896" t="n">
        <x:v>94.53434753417969</x:v>
      </x:c>
      <x:c r="G3896" t="n">
        <x:v>-49.05603790283203</x:v>
      </x:c>
      <x:c r="H3896" t="n">
        <x:v>106.7160415649414</x:v>
      </x:c>
      <x:c r="I3896" t="n">
        <x:v>-75.40847778320312</x:v>
      </x:c>
      <x:c r="J3896" t="n">
        <x:v>90.19556427001953</x:v>
      </x:c>
      <x:c r="K3896" t="n">
        <x:v>-21.85304832458496</x:v>
      </x:c>
      <x:c r="L3896" t="n">
        <x:v>17.915637969970703</x:v>
      </x:c>
      <x:c r="M3896" t="n">
        <x:v>1.817505121231079</x:v>
      </x:c>
      <x:c r="N3896" t="n">
        <x:v>38.71682357788086</x:v>
      </x:c>
      <x:c r="O3896" t="n">
        <x:v>79.90436553955078</x:v>
      </x:c>
      <x:c r="P3896" t="n">
        <x:v>36.6879997253418</x:v>
      </x:c>
      <x:c r="Q3896" t="n">
        <x:v>-28.815141677856445</x:v>
      </x:c>
      <x:c r="R3896" t="n">
        <x:v>72.0955581665039</x:v>
      </x:c>
      <x:c r="S3896" t="n">
        <x:v>86.95172119140625</x:v>
      </x:c>
      <x:c r="T3896" t="n">
        <x:v>16.96776580810547</x:v>
      </x:c>
      <x:c r="U3896" t="n">
        <x:v>52.56944274902344</x:v>
      </x:c>
      <x:c r="V3896" t="n">
        <x:v>-7.476413726806641</x:v>
      </x:c>
    </x:row>
    <x:row r="3897">
      <x:c r="A3897" s="1" t="n">
        <x:v>3.895</x:v>
      </x:c>
      <x:c r="B3897" t="n">
        <x:v>1790599603</x:v>
      </x:c>
      <x:c r="C3897" t="n">
        <x:v>54.98590850830078</x:v>
      </x:c>
      <x:c r="D3897" t="n">
        <x:v>-16.52187728881836</x:v>
      </x:c>
      <x:c r="E3897" t="n">
        <x:v>111.26545715332031</x:v>
      </x:c>
      <x:c r="F3897" t="n">
        <x:v>-8.424886703491211</x:v>
      </x:c>
      <x:c r="G3897" t="n">
        <x:v>90.66056823730469</x:v>
      </x:c>
      <x:c r="H3897" t="n">
        <x:v>7.706823348999023</x:v>
      </x:c>
      <x:c r="I3897" t="n">
        <x:v>3.349261522293091</x:v>
      </x:c>
      <x:c r="J3897" t="n">
        <x:v>-49.19213104248047</x:v>
      </x:c>
      <x:c r="K3897" t="n">
        <x:v>113.24281311035156</x:v>
      </x:c>
      <x:c r="L3897" t="n">
        <x:v>-67.46590423583984</x:v>
      </x:c>
      <x:c r="M3897" t="n">
        <x:v>108.8374252319336</x:v>
      </x:c>
      <x:c r="N3897" t="n">
        <x:v>-50.084564208984375</x:v>
      </x:c>
      <x:c r="O3897" t="n">
        <x:v>109.7691421508789</x:v>
      </x:c>
      <x:c r="P3897" t="n">
        <x:v>-11.354191780090332</x:v>
      </x:c>
      <x:c r="Q3897" t="n">
        <x:v>122.99115753173828</x:v>
      </x:c>
      <x:c r="R3897" t="n">
        <x:v>-20.82155418395996</x:v>
      </x:c>
      <x:c r="S3897" t="n">
        <x:v>-65.93834686279297</x:v>
      </x:c>
      <x:c r="T3897" t="n">
        <x:v>106.9329605102539</x:v>
      </x:c>
      <x:c r="U3897" t="n">
        <x:v>-16.75284194946289</x:v>
      </x:c>
      <x:c r="V3897" t="n">
        <x:v>-16.34234619140625</x:v>
      </x:c>
    </x:row>
    <x:row r="3898">
      <x:c r="A3898" s="1" t="n">
        <x:v>3.896</x:v>
      </x:c>
      <x:c r="B3898" t="n">
        <x:v>1790599603</x:v>
      </x:c>
      <x:c r="C3898" t="n">
        <x:v>-56.16146469116211</x:v>
      </x:c>
      <x:c r="D3898" t="n">
        <x:v>-58.18907165527344</x:v>
      </x:c>
      <x:c r="E3898" t="n">
        <x:v>-63.16745376586914</x:v>
      </x:c>
      <x:c r="F3898" t="n">
        <x:v>-91.34146118164062</x:v>
      </x:c>
      <x:c r="G3898" t="n">
        <x:v>-64.6244125366211</x:v>
      </x:c>
      <x:c r="H3898" t="n">
        <x:v>76.0630874633789</x:v>
      </x:c>
      <x:c r="I3898" t="n">
        <x:v>-31.5703182220459</x:v>
      </x:c>
      <x:c r="J3898" t="n">
        <x:v>-65.39705657958984</x:v>
      </x:c>
      <x:c r="K3898" t="n">
        <x:v>-67.99229431152344</x:v>
      </x:c>
      <x:c r="L3898" t="n">
        <x:v>80.11650848388672</x:v>
      </x:c>
      <x:c r="M3898" t="n">
        <x:v>58.012630462646484</x:v>
      </x:c>
      <x:c r="N3898" t="n">
        <x:v>-5.160739421844482</x:v>
      </x:c>
      <x:c r="O3898" t="n">
        <x:v>-64.13993072509766</x:v>
      </x:c>
      <x:c r="P3898" t="n">
        <x:v>-25.878305435180664</x:v>
      </x:c>
      <x:c r="Q3898" t="n">
        <x:v>-44.32662582397461</x:v>
      </x:c>
      <x:c r="R3898" t="n">
        <x:v>-7.086211204528809</x:v>
      </x:c>
      <x:c r="S3898" t="n">
        <x:v>-30.901046752929688</x:v>
      </x:c>
      <x:c r="T3898" t="n">
        <x:v>-27.566158294677734</x:v>
      </x:c>
      <x:c r="U3898" t="n">
        <x:v>-50.49070739746094</x:v>
      </x:c>
      <x:c r="V3898" t="n">
        <x:v>-29.644718170166016</x:v>
      </x:c>
    </x:row>
    <x:row r="3899">
      <x:c r="A3899" s="1" t="n">
        <x:v>3.897</x:v>
      </x:c>
      <x:c r="B3899" t="n">
        <x:v>1790599603</x:v>
      </x:c>
      <x:c r="C3899" t="n">
        <x:v>81.89542388916016</x:v>
      </x:c>
      <x:c r="D3899" t="n">
        <x:v>-9.871346473693848</x:v>
      </x:c>
      <x:c r="E3899" t="n">
        <x:v>71.38815307617188</x:v>
      </x:c>
      <x:c r="F3899" t="n">
        <x:v>17.197431564331055</x:v>
      </x:c>
      <x:c r="G3899" t="n">
        <x:v>75.08352661132812</x:v>
      </x:c>
      <x:c r="H3899" t="n">
        <x:v>-102.21172332763672</x:v>
      </x:c>
      <x:c r="I3899" t="n">
        <x:v>10.161136627197266</x:v>
      </x:c>
      <x:c r="J3899" t="n">
        <x:v>38.54948043823242</x:v>
      </x:c>
      <x:c r="K3899" t="n">
        <x:v>36.09724807739258</x:v>
      </x:c>
      <x:c r="L3899" t="n">
        <x:v>-30.38358497619629</x:v>
      </x:c>
      <x:c r="M3899" t="n">
        <x:v>165.7362823486328</x:v>
      </x:c>
      <x:c r="N3899" t="n">
        <x:v>-113.66249084472656</x:v>
      </x:c>
      <x:c r="O3899" t="n">
        <x:v>102.20646667480469</x:v>
      </x:c>
      <x:c r="P3899" t="n">
        <x:v>-22.677783966064453</x:v>
      </x:c>
      <x:c r="Q3899" t="n">
        <x:v>-5.1221795082092285</x:v>
      </x:c>
      <x:c r="R3899" t="n">
        <x:v>-101.02609252929688</x:v>
      </x:c>
      <x:c r="S3899" t="n">
        <x:v>-88.31258392333984</x:v>
      </x:c>
      <x:c r="T3899" t="n">
        <x:v>121.70457458496094</x:v>
      </x:c>
      <x:c r="U3899" t="n">
        <x:v>-41.77305221557617</x:v>
      </x:c>
      <x:c r="V3899" t="n">
        <x:v>9.157597541809082</x:v>
      </x:c>
    </x:row>
    <x:row r="3900">
      <x:c r="A3900" s="1" t="n">
        <x:v>3.898</x:v>
      </x:c>
      <x:c r="B3900" t="n">
        <x:v>1790599603</x:v>
      </x:c>
      <x:c r="C3900" t="n">
        <x:v>62.65351867675781</x:v>
      </x:c>
      <x:c r="D3900" t="n">
        <x:v>10.971952438354492</x:v>
      </x:c>
      <x:c r="E3900" t="n">
        <x:v>35.68036651611328</x:v>
      </x:c>
      <x:c r="F3900" t="n">
        <x:v>-0.24732616543769836</x:v>
      </x:c>
      <x:c r="G3900" t="n">
        <x:v>21.66836929321289</x:v>
      </x:c>
      <x:c r="H3900" t="n">
        <x:v>23.779993057250977</x:v>
      </x:c>
      <x:c r="I3900" t="n">
        <x:v>8.309992790222168</x:v>
      </x:c>
      <x:c r="J3900" t="n">
        <x:v>9.936522483825684</x:v>
      </x:c>
      <x:c r="K3900" t="n">
        <x:v>32.370452880859375</x:v>
      </x:c>
      <x:c r="L3900" t="n">
        <x:v>-34.54326248168945</x:v>
      </x:c>
      <x:c r="M3900" t="n">
        <x:v>104.89786529541016</x:v>
      </x:c>
      <x:c r="N3900" t="n">
        <x:v>19.799732208251953</x:v>
      </x:c>
      <x:c r="O3900" t="n">
        <x:v>-4.0921220779418945</x:v>
      </x:c>
      <x:c r="P3900" t="n">
        <x:v>21.528127670288086</x:v>
      </x:c>
      <x:c r="Q3900" t="n">
        <x:v>35.13722229003906</x:v>
      </x:c>
      <x:c r="R3900" t="n">
        <x:v>-36.41471481323242</x:v>
      </x:c>
      <x:c r="S3900" t="n">
        <x:v>-39.71546936035156</x:v>
      </x:c>
      <x:c r="T3900" t="n">
        <x:v>7.875038146972656</x:v>
      </x:c>
      <x:c r="U3900" t="n">
        <x:v>52.28700256347656</x:v>
      </x:c>
      <x:c r="V3900" t="n">
        <x:v>-34.80415725708008</x:v>
      </x:c>
    </x:row>
    <x:row r="3901">
      <x:c r="A3901" s="1" t="n">
        <x:v>3.899</x:v>
      </x:c>
      <x:c r="B3901" t="n">
        <x:v>1790599603</x:v>
      </x:c>
      <x:c r="C3901" t="n">
        <x:v>-45.57670211791992</x:v>
      </x:c>
      <x:c r="D3901" t="n">
        <x:v>40.9412956237793</x:v>
      </x:c>
      <x:c r="E3901" t="n">
        <x:v>54.939815521240234</x:v>
      </x:c>
      <x:c r="F3901" t="n">
        <x:v>-67.79823303222656</x:v>
      </x:c>
      <x:c r="G3901" t="n">
        <x:v>-20.383495330810547</x:v>
      </x:c>
      <x:c r="H3901" t="n">
        <x:v>21.048704147338867</x:v>
      </x:c>
      <x:c r="I3901" t="n">
        <x:v>7.39971923828125</x:v>
      </x:c>
      <x:c r="J3901" t="n">
        <x:v>25.524696350097656</x:v>
      </x:c>
      <x:c r="K3901" t="n">
        <x:v>73.40084838867188</x:v>
      </x:c>
      <x:c r="L3901" t="n">
        <x:v>61.745113372802734</x:v>
      </x:c>
      <x:c r="M3901" t="n">
        <x:v>45.29339599609375</x:v>
      </x:c>
      <x:c r="N3901" t="n">
        <x:v>-59.03722381591797</x:v>
      </x:c>
      <x:c r="O3901" t="n">
        <x:v>65.47083282470703</x:v>
      </x:c>
      <x:c r="P3901" t="n">
        <x:v>18.37578582763672</x:v>
      </x:c>
      <x:c r="Q3901" t="n">
        <x:v>29.950557708740234</x:v>
      </x:c>
      <x:c r="R3901" t="n">
        <x:v>19.69563102722168</x:v>
      </x:c>
      <x:c r="S3901" t="n">
        <x:v>14.336708068847656</x:v>
      </x:c>
      <x:c r="T3901" t="n">
        <x:v>55.97041320800781</x:v>
      </x:c>
      <x:c r="U3901" t="n">
        <x:v>33.195411682128906</x:v>
      </x:c>
      <x:c r="V3901" t="n">
        <x:v>75.33617401123047</x:v>
      </x:c>
    </x:row>
    <x:row r="3902">
      <x:c r="A3902" s="1" t="n">
        <x:v>3.9</x:v>
      </x:c>
      <x:c r="B3902" t="n">
        <x:v>1790599603</x:v>
      </x:c>
      <x:c r="C3902" t="n">
        <x:v>92.72528076171875</x:v>
      </x:c>
      <x:c r="D3902" t="n">
        <x:v>31.81174087524414</x:v>
      </x:c>
      <x:c r="E3902" t="n">
        <x:v>115.10252380371094</x:v>
      </x:c>
      <x:c r="F3902" t="n">
        <x:v>-5.912347316741943</x:v>
      </x:c>
      <x:c r="G3902" t="n">
        <x:v>63.69742202758789</x:v>
      </x:c>
      <x:c r="H3902" t="n">
        <x:v>-46.00623321533203</x:v>
      </x:c>
      <x:c r="I3902" t="n">
        <x:v>57.87467956542969</x:v>
      </x:c>
      <x:c r="J3902" t="n">
        <x:v>-52.063865661621094</x:v>
      </x:c>
      <x:c r="K3902" t="n">
        <x:v>106.67242431640625</x:v>
      </x:c>
      <x:c r="L3902" t="n">
        <x:v>-27.51771354675293</x:v>
      </x:c>
      <x:c r="M3902" t="n">
        <x:v>-2.686098098754883</x:v>
      </x:c>
      <x:c r="N3902" t="n">
        <x:v>-28.96979522705078</x:v>
      </x:c>
      <x:c r="O3902" t="n">
        <x:v>131.85484313964844</x:v>
      </x:c>
      <x:c r="P3902" t="n">
        <x:v>-51.697574615478516</x:v>
      </x:c>
      <x:c r="Q3902" t="n">
        <x:v>12.873865127563477</x:v>
      </x:c>
      <x:c r="R3902" t="n">
        <x:v>-8.094053268432617</x:v>
      </x:c>
      <x:c r="S3902" t="n">
        <x:v>-58.767852783203125</x:v>
      </x:c>
      <x:c r="T3902" t="n">
        <x:v>102.35693359375</x:v>
      </x:c>
      <x:c r="U3902" t="n">
        <x:v>-8.421693801879883</x:v>
      </x:c>
      <x:c r="V3902" t="n">
        <x:v>-28.244382858276367</x:v>
      </x:c>
    </x:row>
    <x:row r="3903">
      <x:c r="A3903" s="1" t="n">
        <x:v>3.901</x:v>
      </x:c>
      <x:c r="B3903" t="n">
        <x:v>1790599603</x:v>
      </x:c>
      <x:c r="C3903" t="n">
        <x:v>-3.010854959487915</x:v>
      </x:c>
      <x:c r="D3903" t="n">
        <x:v>76.59244537353516</x:v>
      </x:c>
      <x:c r="E3903" t="n">
        <x:v>-33.0738410949707</x:v>
      </x:c>
      <x:c r="F3903" t="n">
        <x:v>66.85326385498047</x:v>
      </x:c>
      <x:c r="G3903" t="n">
        <x:v>-12.102629661560059</x:v>
      </x:c>
      <x:c r="H3903" t="n">
        <x:v>77.10503387451172</x:v>
      </x:c>
      <x:c r="I3903" t="n">
        <x:v>-83.30000305175781</x:v>
      </x:c>
      <x:c r="J3903" t="n">
        <x:v>83.00869750976562</x:v>
      </x:c>
      <x:c r="K3903" t="n">
        <x:v>3.558183431625366</x:v>
      </x:c>
      <x:c r="L3903" t="n">
        <x:v>24.960369110107422</x:v>
      </x:c>
      <x:c r="M3903" t="n">
        <x:v>-7.898608684539795</x:v>
      </x:c>
      <x:c r="N3903" t="n">
        <x:v>30.84114646911621</x:v>
      </x:c>
      <x:c r="O3903" t="n">
        <x:v>-19.908658981323242</x:v>
      </x:c>
      <x:c r="P3903" t="n">
        <x:v>-2.0084116458892822</x:v>
      </x:c>
      <x:c r="Q3903" t="n">
        <x:v>-32.05244827270508</x:v>
      </x:c>
      <x:c r="R3903" t="n">
        <x:v>118.94599914550781</x:v>
      </x:c>
      <x:c r="S3903" t="n">
        <x:v>100.36626434326172</x:v>
      </x:c>
      <x:c r="T3903" t="n">
        <x:v>-3.930677890777588</x:v>
      </x:c>
      <x:c r="U3903" t="n">
        <x:v>65.18555450439453</x:v>
      </x:c>
      <x:c r="V3903" t="n">
        <x:v>-0.7662110328674316</x:v>
      </x:c>
    </x:row>
    <x:row r="3904">
      <x:c r="A3904" s="1" t="n">
        <x:v>3.902</x:v>
      </x:c>
      <x:c r="B3904" t="n">
        <x:v>1790599603</x:v>
      </x:c>
      <x:c r="C3904" t="n">
        <x:v>-5.293139457702637</x:v>
      </x:c>
      <x:c r="D3904" t="n">
        <x:v>-51.307167053222656</x:v>
      </x:c>
      <x:c r="E3904" t="n">
        <x:v>1.4586949348449707</x:v>
      </x:c>
      <x:c r="F3904" t="n">
        <x:v>-74.13352966308594</x:v>
      </x:c>
      <x:c r="G3904" t="n">
        <x:v>5.035638332366943</x:v>
      </x:c>
      <x:c r="H3904" t="n">
        <x:v>25.06862449645996</x:v>
      </x:c>
      <x:c r="I3904" t="n">
        <x:v>54.38983154296875</x:v>
      </x:c>
      <x:c r="J3904" t="n">
        <x:v>3.1552536487579346</x:v>
      </x:c>
      <x:c r="K3904" t="n">
        <x:v>-77.07158660888672</x:v>
      </x:c>
      <x:c r="L3904" t="n">
        <x:v>-19.162107467651367</x:v>
      </x:c>
      <x:c r="M3904" t="n">
        <x:v>76.38917541503906</x:v>
      </x:c>
      <x:c r="N3904" t="n">
        <x:v>-85.38613891601562</x:v>
      </x:c>
      <x:c r="O3904" t="n">
        <x:v>73.8136215209961</x:v>
      </x:c>
      <x:c r="P3904" t="n">
        <x:v>-8.704107284545898</x:v>
      </x:c>
      <x:c r="Q3904" t="n">
        <x:v>10.818488121032715</x:v>
      </x:c>
      <x:c r="R3904" t="n">
        <x:v>61.90993881225586</x:v>
      </x:c>
      <x:c r="S3904" t="n">
        <x:v>7.822996139526367</x:v>
      </x:c>
      <x:c r="T3904" t="n">
        <x:v>18.472084045410156</x:v>
      </x:c>
      <x:c r="U3904" t="n">
        <x:v>15.186572074890137</x:v>
      </x:c>
      <x:c r="V3904" t="n">
        <x:v>-30.37777328491211</x:v>
      </x:c>
    </x:row>
    <x:row r="3905">
      <x:c r="A3905" s="1" t="n">
        <x:v>3.903</x:v>
      </x:c>
      <x:c r="B3905" t="n">
        <x:v>1790599603</x:v>
      </x:c>
      <x:c r="C3905" t="n">
        <x:v>-82.34492492675781</x:v>
      </x:c>
      <x:c r="D3905" t="n">
        <x:v>-44.74397659301758</x:v>
      </x:c>
      <x:c r="E3905" t="n">
        <x:v>-142.91845703125</x:v>
      </x:c>
      <x:c r="F3905" t="n">
        <x:v>3.3858489990234375</x:v>
      </x:c>
      <x:c r="G3905" t="n">
        <x:v>-122.5530014038086</x:v>
      </x:c>
      <x:c r="H3905" t="n">
        <x:v>-81.45059204101562</x:v>
      </x:c>
      <x:c r="I3905" t="n">
        <x:v>-99.07274627685547</x:v>
      </x:c>
      <x:c r="J3905" t="n">
        <x:v>-10.888433456420898</x:v>
      </x:c>
      <x:c r="K3905" t="n">
        <x:v>-38.056575775146484</x:v>
      </x:c>
      <x:c r="L3905" t="n">
        <x:v>-9.501851081848145</x:v>
      </x:c>
      <x:c r="M3905" t="n">
        <x:v>-62.37509536743164</x:v>
      </x:c>
      <x:c r="N3905" t="n">
        <x:v>-80.43643188476562</x:v>
      </x:c>
      <x:c r="O3905" t="n">
        <x:v>-120.27655792236328</x:v>
      </x:c>
      <x:c r="P3905" t="n">
        <x:v>-69.89241790771484</x:v>
      </x:c>
      <x:c r="Q3905" t="n">
        <x:v>-58.210487365722656</x:v>
      </x:c>
      <x:c r="R3905" t="n">
        <x:v>-44.77775192260742</x:v>
      </x:c>
      <x:c r="S3905" t="n">
        <x:v>-39.03561019897461</x:v>
      </x:c>
      <x:c r="T3905" t="n">
        <x:v>-15.64557933807373</x:v>
      </x:c>
      <x:c r="U3905" t="n">
        <x:v>20.031599044799805</x:v>
      </x:c>
      <x:c r="V3905" t="n">
        <x:v>-6.378690719604492</x:v>
      </x:c>
    </x:row>
    <x:row r="3906">
      <x:c r="A3906" s="1" t="n">
        <x:v>3.904</x:v>
      </x:c>
      <x:c r="B3906" t="n">
        <x:v>1790599603</x:v>
      </x:c>
      <x:c r="C3906" t="n">
        <x:v>3.8193647861480713</x:v>
      </x:c>
      <x:c r="D3906" t="n">
        <x:v>56.81076431274414</x:v>
      </x:c>
      <x:c r="E3906" t="n">
        <x:v>-25.332618713378906</x:v>
      </x:c>
      <x:c r="F3906" t="n">
        <x:v>116.95036315917969</x:v>
      </x:c>
      <x:c r="G3906" t="n">
        <x:v>-52.12563705444336</x:v>
      </x:c>
      <x:c r="H3906" t="n">
        <x:v>40.898799896240234</x:v>
      </x:c>
      <x:c r="I3906" t="n">
        <x:v>35.12162399291992</x:v>
      </x:c>
      <x:c r="J3906" t="n">
        <x:v>-17.283987045288086</x:v>
      </x:c>
      <x:c r="K3906" t="n">
        <x:v>68.00462341308594</x:v>
      </x:c>
      <x:c r="L3906" t="n">
        <x:v>145.81887817382812</x:v>
      </x:c>
      <x:c r="M3906" t="n">
        <x:v>34.228302001953125</x:v>
      </x:c>
      <x:c r="N3906" t="n">
        <x:v>104.73905181884766</x:v>
      </x:c>
      <x:c r="O3906" t="n">
        <x:v>125.70101165771484</x:v>
      </x:c>
      <x:c r="P3906" t="n">
        <x:v>110.32769012451172</x:v>
      </x:c>
      <x:c r="Q3906" t="n">
        <x:v>104.69647979736328</x:v>
      </x:c>
      <x:c r="R3906" t="n">
        <x:v>45.95142364501953</x:v>
      </x:c>
      <x:c r="S3906" t="n">
        <x:v>1.9711660146713257</x:v>
      </x:c>
      <x:c r="T3906" t="n">
        <x:v>112.59538269042969</x:v>
      </x:c>
      <x:c r="U3906" t="n">
        <x:v>62.860904693603516</x:v>
      </x:c>
      <x:c r="V3906" t="n">
        <x:v>44.549835205078125</x:v>
      </x:c>
    </x:row>
    <x:row r="3907">
      <x:c r="A3907" s="1" t="n">
        <x:v>3.905</x:v>
      </x:c>
      <x:c r="B3907" t="n">
        <x:v>1790599603</x:v>
      </x:c>
      <x:c r="C3907" t="n">
        <x:v>34.00950622558594</x:v>
      </x:c>
      <x:c r="D3907" t="n">
        <x:v>7.724955081939697</x:v>
      </x:c>
      <x:c r="E3907" t="n">
        <x:v>35.91481018066406</x:v>
      </x:c>
      <x:c r="F3907" t="n">
        <x:v>10.805908203125</x:v>
      </x:c>
      <x:c r="G3907" t="n">
        <x:v>60.77033615112305</x:v>
      </x:c>
      <x:c r="H3907" t="n">
        <x:v>-21.735105514526367</x:v>
      </x:c>
      <x:c r="I3907" t="n">
        <x:v>-0.2271517515182495</x:v>
      </x:c>
      <x:c r="J3907" t="n">
        <x:v>39.09336471557617</x:v>
      </x:c>
      <x:c r="K3907" t="n">
        <x:v>79.02178955078125</x:v>
      </x:c>
      <x:c r="L3907" t="n">
        <x:v>97.22201538085938</x:v>
      </x:c>
      <x:c r="M3907" t="n">
        <x:v>98.1478042602539</x:v>
      </x:c>
      <x:c r="N3907" t="n">
        <x:v>23.882835388183594</x:v>
      </x:c>
      <x:c r="O3907" t="n">
        <x:v>38.78338623046875</x:v>
      </x:c>
      <x:c r="P3907" t="n">
        <x:v>28.563474655151367</x:v>
      </x:c>
      <x:c r="Q3907" t="n">
        <x:v>76.2958984375</x:v>
      </x:c>
      <x:c r="R3907" t="n">
        <x:v>-37.1074333190918</x:v>
      </x:c>
      <x:c r="S3907" t="n">
        <x:v>79.3382568359375</x:v>
      </x:c>
      <x:c r="T3907" t="n">
        <x:v>151.30267333984375</x:v>
      </x:c>
      <x:c r="U3907" t="n">
        <x:v>71.94120025634766</x:v>
      </x:c>
      <x:c r="V3907" t="n">
        <x:v>-4.221235275268555</x:v>
      </x:c>
    </x:row>
    <x:row r="3908">
      <x:c r="A3908" s="1" t="n">
        <x:v>3.906</x:v>
      </x:c>
      <x:c r="B3908" t="n">
        <x:v>1790599603</x:v>
      </x:c>
      <x:c r="C3908" t="n">
        <x:v>-64.73896789550781</x:v>
      </x:c>
      <x:c r="D3908" t="n">
        <x:v>-23.580638885498047</x:v>
      </x:c>
      <x:c r="E3908" t="n">
        <x:v>-17.564067840576172</x:v>
      </x:c>
      <x:c r="F3908" t="n">
        <x:v>-10.447600364685059</x:v>
      </x:c>
      <x:c r="G3908" t="n">
        <x:v>31.331531524658203</x:v>
      </x:c>
      <x:c r="H3908" t="n">
        <x:v>-46.43116760253906</x:v>
      </x:c>
      <x:c r="I3908" t="n">
        <x:v>-124.97566223144531</x:v>
      </x:c>
      <x:c r="J3908" t="n">
        <x:v>-11.94609546661377</x:v>
      </x:c>
      <x:c r="K3908" t="n">
        <x:v>-23.43267822265625</x:v>
      </x:c>
      <x:c r="L3908" t="n">
        <x:v>-36.28246307373047</x:v>
      </x:c>
      <x:c r="M3908" t="n">
        <x:v>-46.1129264831543</x:v>
      </x:c>
      <x:c r="N3908" t="n">
        <x:v>9.877567291259766</x:v>
      </x:c>
      <x:c r="O3908" t="n">
        <x:v>-83.70368957519531</x:v>
      </x:c>
      <x:c r="P3908" t="n">
        <x:v>45.210166931152344</x:v>
      </x:c>
      <x:c r="Q3908" t="n">
        <x:v>-127.63646697998047</x:v>
      </x:c>
      <x:c r="R3908" t="n">
        <x:v>-0.3475688695907593</x:v>
      </x:c>
      <x:c r="S3908" t="n">
        <x:v>29.77968406677246</x:v>
      </x:c>
      <x:c r="T3908" t="n">
        <x:v>-69.12626647949219</x:v>
      </x:c>
      <x:c r="U3908" t="n">
        <x:v>-87.22671508789062</x:v>
      </x:c>
      <x:c r="V3908" t="n">
        <x:v>-2.563410520553589</x:v>
      </x:c>
    </x:row>
    <x:row r="3909">
      <x:c r="A3909" s="1" t="n">
        <x:v>3.907</x:v>
      </x:c>
      <x:c r="B3909" t="n">
        <x:v>1790599603</x:v>
      </x:c>
      <x:c r="C3909" t="n">
        <x:v>16.93333625793457</x:v>
      </x:c>
      <x:c r="D3909" t="n">
        <x:v>13.234268188476562</x:v>
      </x:c>
      <x:c r="E3909" t="n">
        <x:v>11.928768157958984</x:v>
      </x:c>
      <x:c r="F3909" t="n">
        <x:v>-16.71237564086914</x:v>
      </x:c>
      <x:c r="G3909" t="n">
        <x:v>49.70384979248047</x:v>
      </x:c>
      <x:c r="H3909" t="n">
        <x:v>6.2602739334106445</x:v>
      </x:c>
      <x:c r="I3909" t="n">
        <x:v>-15.445870399475098</x:v>
      </x:c>
      <x:c r="J3909" t="n">
        <x:v>-3.5880939960479736</x:v>
      </x:c>
      <x:c r="K3909" t="n">
        <x:v>-6.234156608581543</x:v>
      </x:c>
      <x:c r="L3909" t="n">
        <x:v>-21.350290298461914</x:v>
      </x:c>
      <x:c r="M3909" t="n">
        <x:v>8.632726669311523</x:v>
      </x:c>
      <x:c r="N3909" t="n">
        <x:v>38.914608001708984</x:v>
      </x:c>
      <x:c r="O3909" t="n">
        <x:v>75.178955078125</x:v>
      </x:c>
      <x:c r="P3909" t="n">
        <x:v>74.10718536376953</x:v>
      </x:c>
      <x:c r="Q3909" t="n">
        <x:v>-41.140045166015625</x:v>
      </x:c>
      <x:c r="R3909" t="n">
        <x:v>71.52458953857422</x:v>
      </x:c>
      <x:c r="S3909" t="n">
        <x:v>27.934795379638672</x:v>
      </x:c>
      <x:c r="T3909" t="n">
        <x:v>1.038458228111267</x:v>
      </x:c>
      <x:c r="U3909" t="n">
        <x:v>22.592037200927734</x:v>
      </x:c>
      <x:c r="V3909" t="n">
        <x:v>2.1870105266571045</x:v>
      </x:c>
    </x:row>
    <x:row r="3910">
      <x:c r="A3910" s="1" t="n">
        <x:v>3.908</x:v>
      </x:c>
      <x:c r="B3910" t="n">
        <x:v>1790599603</x:v>
      </x:c>
      <x:c r="C3910" t="n">
        <x:v>27.359590530395508</x:v>
      </x:c>
      <x:c r="D3910" t="n">
        <x:v>-35.064334869384766</x:v>
      </x:c>
      <x:c r="E3910" t="n">
        <x:v>51.18894577026367</x:v>
      </x:c>
      <x:c r="F3910" t="n">
        <x:v>-58.7230339050293</x:v>
      </x:c>
      <x:c r="G3910" t="n">
        <x:v>-8.770011901855469</x:v>
      </x:c>
      <x:c r="H3910" t="n">
        <x:v>-13.470902442932129</x:v>
      </x:c>
      <x:c r="I3910" t="n">
        <x:v>27.259540557861328</x:v>
      </x:c>
      <x:c r="J3910" t="n">
        <x:v>-20.03958511352539</x:v>
      </x:c>
      <x:c r="K3910" t="n">
        <x:v>-12.166071891784668</x:v>
      </x:c>
      <x:c r="L3910" t="n">
        <x:v>-3.5199573040008545</x:v>
      </x:c>
      <x:c r="M3910" t="n">
        <x:v>-22.23809814453125</x:v>
      </x:c>
      <x:c r="N3910" t="n">
        <x:v>-8.758066177368164</x:v>
      </x:c>
      <x:c r="O3910" t="n">
        <x:v>14.961060523986816</x:v>
      </x:c>
      <x:c r="P3910" t="n">
        <x:v>-93.2671127319336</x:v>
      </x:c>
      <x:c r="Q3910" t="n">
        <x:v>4.5287699699401855</x:v>
      </x:c>
      <x:c r="R3910" t="n">
        <x:v>-9.128911018371582</x:v>
      </x:c>
      <x:c r="S3910" t="n">
        <x:v>-24.065202713012695</x:v>
      </x:c>
      <x:c r="T3910" t="n">
        <x:v>5.7034783363342285</x:v>
      </x:c>
      <x:c r="U3910" t="n">
        <x:v>-23.015695571899414</x:v>
      </x:c>
      <x:c r="V3910" t="n">
        <x:v>11.823663711547852</x:v>
      </x:c>
    </x:row>
    <x:row r="3911">
      <x:c r="A3911" s="1" t="n">
        <x:v>3.909</x:v>
      </x:c>
      <x:c r="B3911" t="n">
        <x:v>1790599603</x:v>
      </x:c>
      <x:c r="C3911" t="n">
        <x:v>-90.41154479980469</x:v>
      </x:c>
      <x:c r="D3911" t="n">
        <x:v>11.606216430664062</x:v>
      </x:c>
      <x:c r="E3911" t="n">
        <x:v>-75.75816345214844</x:v>
      </x:c>
      <x:c r="F3911" t="n">
        <x:v>20.084375381469727</x:v>
      </x:c>
      <x:c r="G3911" t="n">
        <x:v>-15.944707870483398</x:v>
      </x:c>
      <x:c r="H3911" t="n">
        <x:v>75.10887908935547</x:v>
      </x:c>
      <x:c r="I3911" t="n">
        <x:v>-73.6535873413086</x:v>
      </x:c>
      <x:c r="J3911" t="n">
        <x:v>-15.615485191345215</x:v>
      </x:c>
      <x:c r="K3911" t="n">
        <x:v>-24.140527725219727</x:v>
      </x:c>
      <x:c r="L3911" t="n">
        <x:v>31.853349685668945</x:v>
      </x:c>
      <x:c r="M3911" t="n">
        <x:v>-21.83327865600586</x:v>
      </x:c>
      <x:c r="N3911" t="n">
        <x:v>-18.354990005493164</x:v>
      </x:c>
      <x:c r="O3911" t="n">
        <x:v>-68.92584991455078</x:v>
      </x:c>
      <x:c r="P3911" t="n">
        <x:v>74.60151672363281</x:v>
      </x:c>
      <x:c r="Q3911" t="n">
        <x:v>-3.995622158050537</x:v>
      </x:c>
      <x:c r="R3911" t="n">
        <x:v>27.269886016845703</x:v>
      </x:c>
      <x:c r="S3911" t="n">
        <x:v>43.783164978027344</x:v>
      </x:c>
      <x:c r="T3911" t="n">
        <x:v>37.6793098449707</x:v>
      </x:c>
      <x:c r="U3911" t="n">
        <x:v>82.43598937988281</x:v>
      </x:c>
      <x:c r="V3911" t="n">
        <x:v>26.176532745361328</x:v>
      </x:c>
    </x:row>
    <x:row r="3912">
      <x:c r="A3912" s="1" t="n">
        <x:v>3.91</x:v>
      </x:c>
      <x:c r="B3912" t="n">
        <x:v>1790599603</x:v>
      </x:c>
      <x:c r="C3912" t="n">
        <x:v>84.8662109375</x:v>
      </x:c>
      <x:c r="D3912" t="n">
        <x:v>-39.72458267211914</x:v>
      </x:c>
      <x:c r="E3912" t="n">
        <x:v>74.90447235107422</x:v>
      </x:c>
      <x:c r="F3912" t="n">
        <x:v>1.8240398168563843</x:v>
      </x:c>
      <x:c r="G3912" t="n">
        <x:v>54.47883987426758</x:v>
      </x:c>
      <x:c r="H3912" t="n">
        <x:v>-8.277292251586914</x:v>
      </x:c>
      <x:c r="I3912" t="n">
        <x:v>46.942813873291016</x:v>
      </x:c>
      <x:c r="J3912" t="n">
        <x:v>-14.390151023864746</x:v>
      </x:c>
      <x:c r="K3912" t="n">
        <x:v>63.637001037597656</x:v>
      </x:c>
      <x:c r="L3912" t="n">
        <x:v>-61.72661209106445</x:v>
      </x:c>
      <x:c r="M3912" t="n">
        <x:v>72.05741119384766</x:v>
      </x:c>
      <x:c r="N3912" t="n">
        <x:v>25.08042335510254</x:v>
      </x:c>
      <x:c r="O3912" t="n">
        <x:v>34.6483154296875</x:v>
      </x:c>
      <x:c r="P3912" t="n">
        <x:v>-74.43428039550781</x:v>
      </x:c>
      <x:c r="Q3912" t="n">
        <x:v>93.3860092163086</x:v>
      </x:c>
      <x:c r="R3912" t="n">
        <x:v>-20.891197204589844</x:v>
      </x:c>
      <x:c r="S3912" t="n">
        <x:v>-13.300393104553223</x:v>
      </x:c>
      <x:c r="T3912" t="n">
        <x:v>95.14400482177734</x:v>
      </x:c>
      <x:c r="U3912" t="n">
        <x:v>27.31736183166504</x:v>
      </x:c>
      <x:c r="V3912" t="n">
        <x:v>-26.918624877929688</x:v>
      </x:c>
    </x:row>
    <x:row r="3913">
      <x:c r="A3913" s="1" t="n">
        <x:v>3.911</x:v>
      </x:c>
      <x:c r="B3913" t="n">
        <x:v>1790599603</x:v>
      </x:c>
      <x:c r="C3913" t="n">
        <x:v>-19.85858726501465</x:v>
      </x:c>
      <x:c r="D3913" t="n">
        <x:v>-1.674466609954834</x:v>
      </x:c>
      <x:c r="E3913" t="n">
        <x:v>14.41683292388916</x:v>
      </x:c>
      <x:c r="F3913" t="n">
        <x:v>-79.71551513671875</x:v>
      </x:c>
      <x:c r="G3913" t="n">
        <x:v>-14.988577842712402</x:v>
      </x:c>
      <x:c r="H3913" t="n">
        <x:v>37.744503021240234</x:v>
      </x:c>
      <x:c r="I3913" t="n">
        <x:v>-22.614477157592773</x:v>
      </x:c>
      <x:c r="J3913" t="n">
        <x:v>-19.04462432861328</x:v>
      </x:c>
      <x:c r="K3913" t="n">
        <x:v>0.8056222200393677</x:v>
      </x:c>
      <x:c r="L3913" t="n">
        <x:v>29.816768646240234</x:v>
      </x:c>
      <x:c r="M3913" t="n">
        <x:v>-29.340612411499023</x:v>
      </x:c>
      <x:c r="N3913" t="n">
        <x:v>-13.248727798461914</x:v>
      </x:c>
      <x:c r="O3913" t="n">
        <x:v>-64.07681274414062</x:v>
      </x:c>
      <x:c r="P3913" t="n">
        <x:v>77.7237319946289</x:v>
      </x:c>
      <x:c r="Q3913" t="n">
        <x:v>-25.804080963134766</x:v>
      </x:c>
      <x:c r="R3913" t="n">
        <x:v>-6.733789920806885</x:v>
      </x:c>
      <x:c r="S3913" t="n">
        <x:v>-28.581514358520508</x:v>
      </x:c>
      <x:c r="T3913" t="n">
        <x:v>105.27481842041016</x:v>
      </x:c>
      <x:c r="U3913" t="n">
        <x:v>-26.803525924682617</x:v>
      </x:c>
      <x:c r="V3913" t="n">
        <x:v>22.926864624023438</x:v>
      </x:c>
    </x:row>
    <x:row r="3914">
      <x:c r="A3914" s="1" t="n">
        <x:v>3.912</x:v>
      </x:c>
      <x:c r="B3914" t="n">
        <x:v>1790599603</x:v>
      </x:c>
      <x:c r="C3914" t="n">
        <x:v>-122.99437713623047</x:v>
      </x:c>
      <x:c r="D3914" t="n">
        <x:v>114.9346694946289</x:v>
      </x:c>
      <x:c r="E3914" t="n">
        <x:v>-11.453269958496094</x:v>
      </x:c>
      <x:c r="F3914" t="n">
        <x:v>60.12420654296875</x:v>
      </x:c>
      <x:c r="G3914" t="n">
        <x:v>30.12250518798828</x:v>
      </x:c>
      <x:c r="H3914" t="n">
        <x:v>96.24861907958984</x:v>
      </x:c>
      <x:c r="I3914" t="n">
        <x:v>-65.68348693847656</x:v>
      </x:c>
      <x:c r="J3914" t="n">
        <x:v>80.48884582519531</x:v>
      </x:c>
      <x:c r="K3914" t="n">
        <x:v>-25.4671630859375</x:v>
      </x:c>
      <x:c r="L3914" t="n">
        <x:v>96.62033081054688</x:v>
      </x:c>
      <x:c r="M3914" t="n">
        <x:v>-32.9901008605957</x:v>
      </x:c>
      <x:c r="N3914" t="n">
        <x:v>117.2745361328125</x:v>
      </x:c>
      <x:c r="O3914" t="n">
        <x:v>-84.84815979003906</x:v>
      </x:c>
      <x:c r="P3914" t="n">
        <x:v>50.021427154541016</x:v>
      </x:c>
      <x:c r="Q3914" t="n">
        <x:v>-22.91175651550293</x:v>
      </x:c>
      <x:c r="R3914" t="n">
        <x:v>91.15237426757812</x:v>
      </x:c>
      <x:c r="S3914" t="n">
        <x:v>91.9512710571289</x:v>
      </x:c>
      <x:c r="T3914" t="n">
        <x:v>-60.34064483642578</x:v>
      </x:c>
      <x:c r="U3914" t="n">
        <x:v>71.66776275634766</x:v>
      </x:c>
      <x:c r="V3914" t="n">
        <x:v>3.213834285736084</x:v>
      </x:c>
    </x:row>
    <x:row r="3915">
      <x:c r="A3915" s="1" t="n">
        <x:v>3.913</x:v>
      </x:c>
      <x:c r="B3915" t="n">
        <x:v>1790599603</x:v>
      </x:c>
      <x:c r="C3915" t="n">
        <x:v>35.77930450439453</x:v>
      </x:c>
      <x:c r="D3915" t="n">
        <x:v>5.2907395362854</x:v>
      </x:c>
      <x:c r="E3915" t="n">
        <x:v>50.30807876586914</x:v>
      </x:c>
      <x:c r="F3915" t="n">
        <x:v>73.60214233398438</x:v>
      </x:c>
      <x:c r="G3915" t="n">
        <x:v>-41.75254821777344</x:v>
      </x:c>
      <x:c r="H3915" t="n">
        <x:v>15.153051376342773</x:v>
      </x:c>
      <x:c r="I3915" t="n">
        <x:v>-42.35369110107422</x:v>
      </x:c>
      <x:c r="J3915" t="n">
        <x:v>32.59871292114258</x:v>
      </x:c>
      <x:c r="K3915" t="n">
        <x:v>24.272470474243164</x:v>
      </x:c>
      <x:c r="L3915" t="n">
        <x:v>16.625350952148438</x:v>
      </x:c>
      <x:c r="M3915" t="n">
        <x:v>-31.272811889648438</x:v>
      </x:c>
      <x:c r="N3915" t="n">
        <x:v>72.27810668945312</x:v>
      </x:c>
      <x:c r="O3915" t="n">
        <x:v>48.13389205932617</x:v>
      </x:c>
      <x:c r="P3915" t="n">
        <x:v>-4.741859436035156</x:v>
      </x:c>
      <x:c r="Q3915" t="n">
        <x:v>80.46215057373047</x:v>
      </x:c>
      <x:c r="R3915" t="n">
        <x:v>48.03675079345703</x:v>
      </x:c>
      <x:c r="S3915" t="n">
        <x:v>-36.56061935424805</x:v>
      </x:c>
      <x:c r="T3915" t="n">
        <x:v>-48.78565216064453</x:v>
      </x:c>
      <x:c r="U3915" t="n">
        <x:v>7.324929714202881</x:v>
      </x:c>
      <x:c r="V3915" t="n">
        <x:v>-28.9857234954834</x:v>
      </x:c>
    </x:row>
    <x:row r="3916">
      <x:c r="A3916" s="1" t="n">
        <x:v>3.914</x:v>
      </x:c>
      <x:c r="B3916" t="n">
        <x:v>1790599603</x:v>
      </x:c>
      <x:c r="C3916" t="n">
        <x:v>33.16722869873047</x:v>
      </x:c>
      <x:c r="D3916" t="n">
        <x:v>-105.5779800415039</x:v>
      </x:c>
      <x:c r="E3916" t="n">
        <x:v>-60.431644439697266</x:v>
      </x:c>
      <x:c r="F3916" t="n">
        <x:v>-107.79251098632812</x:v>
      </x:c>
      <x:c r="G3916" t="n">
        <x:v>-14.090072631835938</x:v>
      </x:c>
      <x:c r="H3916" t="n">
        <x:v>6.383481502532959</x:v>
      </x:c>
      <x:c r="I3916" t="n">
        <x:v>9.210986137390137</x:v>
      </x:c>
      <x:c r="J3916" t="n">
        <x:v>-99.01897430419922</x:v>
      </x:c>
      <x:c r="K3916" t="n">
        <x:v>-0.5739293694496155</x:v>
      </x:c>
      <x:c r="L3916" t="n">
        <x:v>-98.85435485839844</x:v>
      </x:c>
      <x:c r="M3916" t="n">
        <x:v>-36.35768508911133</x:v>
      </x:c>
      <x:c r="N3916" t="n">
        <x:v>-73.33513641357422</x:v>
      </x:c>
      <x:c r="O3916" t="n">
        <x:v>2.6000962257385254</x:v>
      </x:c>
      <x:c r="P3916" t="n">
        <x:v>-21.16312026977539</x:v>
      </x:c>
      <x:c r="Q3916" t="n">
        <x:v>-100.57060241699219</x:v>
      </x:c>
      <x:c r="R3916" t="n">
        <x:v>10.780495643615723</x:v>
      </x:c>
      <x:c r="S3916" t="n">
        <x:v>-107.3340072631836</x:v>
      </x:c>
      <x:c r="T3916" t="n">
        <x:v>-5.046200275421143</x:v>
      </x:c>
      <x:c r="U3916" t="n">
        <x:v>-20.514074325561523</x:v>
      </x:c>
      <x:c r="V3916" t="n">
        <x:v>-81.5389404296875</x:v>
      </x:c>
    </x:row>
    <x:row r="3917">
      <x:c r="A3917" s="1" t="n">
        <x:v>3.915</x:v>
      </x:c>
      <x:c r="B3917" t="n">
        <x:v>1790599603</x:v>
      </x:c>
      <x:c r="C3917" t="n">
        <x:v>51.05704879760742</x:v>
      </x:c>
      <x:c r="D3917" t="n">
        <x:v>3.1068637371063232</x:v>
      </x:c>
      <x:c r="E3917" t="n">
        <x:v>14.617493629455566</x:v>
      </x:c>
      <x:c r="F3917" t="n">
        <x:v>-80.05599975585938</x:v>
      </x:c>
      <x:c r="G3917" t="n">
        <x:v>65.95574188232422</x:v>
      </x:c>
      <x:c r="H3917" t="n">
        <x:v>-36.00754928588867</x:v>
      </x:c>
      <x:c r="I3917" t="n">
        <x:v>22.5482177734375</x:v>
      </x:c>
      <x:c r="J3917" t="n">
        <x:v>-18.784255981445312</x:v>
      </x:c>
      <x:c r="K3917" t="n">
        <x:v>22.54779815673828</x:v>
      </x:c>
      <x:c r="L3917" t="n">
        <x:v>-9.734427452087402</x:v>
      </x:c>
      <x:c r="M3917" t="n">
        <x:v>19.515933990478516</x:v>
      </x:c>
      <x:c r="N3917" t="n">
        <x:v>-17.147171020507812</x:v>
      </x:c>
      <x:c r="O3917" t="n">
        <x:v>-39.67699432373047</x:v>
      </x:c>
      <x:c r="P3917" t="n">
        <x:v>-32.064369201660156</x:v>
      </x:c>
      <x:c r="Q3917" t="n">
        <x:v>-37.92923355102539</x:v>
      </x:c>
      <x:c r="R3917" t="n">
        <x:v>-38.36567687988281</x:v>
      </x:c>
      <x:c r="S3917" t="n">
        <x:v>-49.35540008544922</x:v>
      </x:c>
      <x:c r="T3917" t="n">
        <x:v>29.060039520263672</x:v>
      </x:c>
      <x:c r="U3917" t="n">
        <x:v>-36.47130584716797</x:v>
      </x:c>
      <x:c r="V3917" t="n">
        <x:v>-74.1314697265625</x:v>
      </x:c>
    </x:row>
    <x:row r="3918">
      <x:c r="A3918" s="1" t="n">
        <x:v>3.916</x:v>
      </x:c>
      <x:c r="B3918" t="n">
        <x:v>1790599603</x:v>
      </x:c>
      <x:c r="C3918" t="n">
        <x:v>-26.353818893432617</x:v>
      </x:c>
      <x:c r="D3918" t="n">
        <x:v>69.41108703613281</x:v>
      </x:c>
      <x:c r="E3918" t="n">
        <x:v>-12.970770835876465</x:v>
      </x:c>
      <x:c r="F3918" t="n">
        <x:v>109.24742126464844</x:v>
      </x:c>
      <x:c r="G3918" t="n">
        <x:v>4.68908166885376</x:v>
      </x:c>
      <x:c r="H3918" t="n">
        <x:v>101.1408920288086</x:v>
      </x:c>
      <x:c r="I3918" t="n">
        <x:v>-97.64476013183594</x:v>
      </x:c>
      <x:c r="J3918" t="n">
        <x:v>42.33000946044922</x:v>
      </x:c>
      <x:c r="K3918" t="n">
        <x:v>-91.19754791259766</x:v>
      </x:c>
      <x:c r="L3918" t="n">
        <x:v>155.09507751464844</x:v>
      </x:c>
      <x:c r="M3918" t="n">
        <x:v>-68.3626708984375</x:v>
      </x:c>
      <x:c r="N3918" t="n">
        <x:v>90.5792465209961</x:v>
      </x:c>
      <x:c r="O3918" t="n">
        <x:v>14.523262977600098</x:v>
      </x:c>
      <x:c r="P3918" t="n">
        <x:v>138.0536346435547</x:v>
      </x:c>
      <x:c r="Q3918" t="n">
        <x:v>-10.527165412902832</x:v>
      </x:c>
      <x:c r="R3918" t="n">
        <x:v>61.3599853515625</x:v>
      </x:c>
      <x:c r="S3918" t="n">
        <x:v>65.16283416748047</x:v>
      </x:c>
      <x:c r="T3918" t="n">
        <x:v>15.611892700195312</x:v>
      </x:c>
      <x:c r="U3918" t="n">
        <x:v>94.12936401367188</x:v>
      </x:c>
      <x:c r="V3918" t="n">
        <x:v>-37.35877227783203</x:v>
      </x:c>
    </x:row>
    <x:row r="3919">
      <x:c r="A3919" s="1" t="n">
        <x:v>3.917</x:v>
      </x:c>
      <x:c r="B3919" t="n">
        <x:v>1790599603</x:v>
      </x:c>
      <x:c r="C3919" t="n">
        <x:v>-83.73756408691406</x:v>
      </x:c>
      <x:c r="D3919" t="n">
        <x:v>25.605974197387695</x:v>
      </x:c>
      <x:c r="E3919" t="n">
        <x:v>-39.559139251708984</x:v>
      </x:c>
      <x:c r="F3919" t="n">
        <x:v>90.64556121826172</x:v>
      </x:c>
      <x:c r="G3919" t="n">
        <x:v>34.27474594116211</x:v>
      </x:c>
      <x:c r="H3919" t="n">
        <x:v>28.61253547668457</x:v>
      </x:c>
      <x:c r="I3919" t="n">
        <x:v>-10.771340370178223</x:v>
      </x:c>
      <x:c r="J3919" t="n">
        <x:v>-28.499425888061523</x:v>
      </x:c>
      <x:c r="K3919" t="n">
        <x:v>-30.39238166809082</x:v>
      </x:c>
      <x:c r="L3919" t="n">
        <x:v>-56.23690414428711</x:v>
      </x:c>
      <x:c r="M3919" t="n">
        <x:v>23.65306282043457</x:v>
      </x:c>
      <x:c r="N3919" t="n">
        <x:v>73.13740539550781</x:v>
      </x:c>
      <x:c r="O3919" t="n">
        <x:v>-13.776467323303223</x:v>
      </x:c>
      <x:c r="P3919" t="n">
        <x:v>-22.835067749023438</x:v>
      </x:c>
      <x:c r="Q3919" t="n">
        <x:v>-28.534671783447266</x:v>
      </x:c>
      <x:c r="R3919" t="n">
        <x:v>31.003368377685547</x:v>
      </x:c>
      <x:c r="S3919" t="n">
        <x:v>18.81381607055664</x:v>
      </x:c>
      <x:c r="T3919" t="n">
        <x:v>34.75493621826172</x:v>
      </x:c>
      <x:c r="U3919" t="n">
        <x:v>10.682731628417969</x:v>
      </x:c>
      <x:c r="V3919" t="n">
        <x:v>-3.300867795944214</x:v>
      </x:c>
    </x:row>
    <x:row r="3920">
      <x:c r="A3920" s="1" t="n">
        <x:v>3.918</x:v>
      </x:c>
      <x:c r="B3920" t="n">
        <x:v>1790599603</x:v>
      </x:c>
      <x:c r="C3920" t="n">
        <x:v>54.49898147583008</x:v>
      </x:c>
      <x:c r="D3920" t="n">
        <x:v>-76.16282653808594</x:v>
      </x:c>
      <x:c r="E3920" t="n">
        <x:v>-19.914915084838867</x:v>
      </x:c>
      <x:c r="F3920" t="n">
        <x:v>61.35835266113281</x:v>
      </x:c>
      <x:c r="G3920" t="n">
        <x:v>-21.31807518005371</x:v>
      </x:c>
      <x:c r="H3920" t="n">
        <x:v>-10.985833168029785</x:v>
      </x:c>
      <x:c r="I3920" t="n">
        <x:v>0.0826021283864975</x:v>
      </x:c>
      <x:c r="J3920" t="n">
        <x:v>-9.669708251953125</x:v>
      </x:c>
      <x:c r="K3920" t="n">
        <x:v>-65.00829315185547</x:v>
      </x:c>
      <x:c r="L3920" t="n">
        <x:v>-46.242332458496094</x:v>
      </x:c>
      <x:c r="M3920" t="n">
        <x:v>-46.942413330078125</x:v>
      </x:c>
      <x:c r="N3920" t="n">
        <x:v>12.920567512512207</x:v>
      </x:c>
      <x:c r="O3920" t="n">
        <x:v>-54.06629943847656</x:v>
      </x:c>
      <x:c r="P3920" t="n">
        <x:v>-34.27506637573242</x:v>
      </x:c>
      <x:c r="Q3920" t="n">
        <x:v>-9.882469177246094</x:v>
      </x:c>
      <x:c r="R3920" t="n">
        <x:v>57.67627716064453</x:v>
      </x:c>
      <x:c r="S3920" t="n">
        <x:v>8.75844669342041</x:v>
      </x:c>
      <x:c r="T3920" t="n">
        <x:v>24.94154930114746</x:v>
      </x:c>
      <x:c r="U3920" t="n">
        <x:v>34.14659118652344</x:v>
      </x:c>
      <x:c r="V3920" t="n">
        <x:v>14.330763816833496</x:v>
      </x:c>
    </x:row>
    <x:row r="3921">
      <x:c r="A3921" s="1" t="n">
        <x:v>3.919</x:v>
      </x:c>
      <x:c r="B3921" t="n">
        <x:v>1790599603</x:v>
      </x:c>
      <x:c r="C3921" t="n">
        <x:v>25.009841918945312</x:v>
      </x:c>
      <x:c r="D3921" t="n">
        <x:v>-63.26264572143555</x:v>
      </x:c>
      <x:c r="E3921" t="n">
        <x:v>35.720733642578125</x:v>
      </x:c>
      <x:c r="F3921" t="n">
        <x:v>-37.259735107421875</x:v>
      </x:c>
      <x:c r="G3921" t="n">
        <x:v>-29.043445587158203</x:v>
      </x:c>
      <x:c r="H3921" t="n">
        <x:v>-27.56873893737793</x:v>
      </x:c>
      <x:c r="I3921" t="n">
        <x:v>43.08036422729492</x:v>
      </x:c>
      <x:c r="J3921" t="n">
        <x:v>-74.04713439941406</x:v>
      </x:c>
      <x:c r="K3921" t="n">
        <x:v>57.334503173828125</x:v>
      </x:c>
      <x:c r="L3921" t="n">
        <x:v>-89.6308822631836</x:v>
      </x:c>
      <x:c r="M3921" t="n">
        <x:v>46.871124267578125</x:v>
      </x:c>
      <x:c r="N3921" t="n">
        <x:v>-8.948285102844238</x:v>
      </x:c>
      <x:c r="O3921" t="n">
        <x:v>46.39777755737305</x:v>
      </x:c>
      <x:c r="P3921" t="n">
        <x:v>-33.03070068359375</x:v>
      </x:c>
      <x:c r="Q3921" t="n">
        <x:v>-21.693952560424805</x:v>
      </x:c>
      <x:c r="R3921" t="n">
        <x:v>-6.951849937438965</x:v>
      </x:c>
      <x:c r="S3921" t="n">
        <x:v>-87.70902252197266</x:v>
      </x:c>
      <x:c r="T3921" t="n">
        <x:v>59.99264907836914</x:v>
      </x:c>
      <x:c r="U3921" t="n">
        <x:v>-103.1084213256836</x:v>
      </x:c>
      <x:c r="V3921" t="n">
        <x:v>75.55908966064453</x:v>
      </x:c>
    </x:row>
    <x:row r="3922">
      <x:c r="A3922" s="1" t="n">
        <x:v>3.92</x:v>
      </x:c>
      <x:c r="B3922" t="n">
        <x:v>1790599603</x:v>
      </x:c>
      <x:c r="C3922" t="n">
        <x:v>45.57571029663086</x:v>
      </x:c>
      <x:c r="D3922" t="n">
        <x:v>20.163143157958984</x:v>
      </x:c>
      <x:c r="E3922" t="n">
        <x:v>43.45048522949219</x:v>
      </x:c>
      <x:c r="F3922" t="n">
        <x:v>46.53093338012695</x:v>
      </x:c>
      <x:c r="G3922" t="n">
        <x:v>-24.875181198120117</x:v>
      </x:c>
      <x:c r="H3922" t="n">
        <x:v>-20.50069808959961</x:v>
      </x:c>
      <x:c r="I3922" t="n">
        <x:v>129.14764404296875</x:v>
      </x:c>
      <x:c r="J3922" t="n">
        <x:v>-59.96067810058594</x:v>
      </x:c>
      <x:c r="K3922" t="n">
        <x:v>117.94621276855469</x:v>
      </x:c>
      <x:c r="L3922" t="n">
        <x:v>-19.206239700317383</x:v>
      </x:c>
      <x:c r="M3922" t="n">
        <x:v>46.92213439941406</x:v>
      </x:c>
      <x:c r="N3922" t="n">
        <x:v>-74.22898864746094</x:v>
      </x:c>
      <x:c r="O3922" t="n">
        <x:v>61.63636016845703</x:v>
      </x:c>
      <x:c r="P3922" t="n">
        <x:v>17.168228149414062</x:v>
      </x:c>
      <x:c r="Q3922" t="n">
        <x:v>32.781368255615234</x:v>
      </x:c>
      <x:c r="R3922" t="n">
        <x:v>-93.70069885253906</x:v>
      </x:c>
      <x:c r="S3922" t="n">
        <x:v>-71.43016052246094</x:v>
      </x:c>
      <x:c r="T3922" t="n">
        <x:v>13.651748657226562</x:v>
      </x:c>
      <x:c r="U3922" t="n">
        <x:v>-26.361522674560547</x:v>
      </x:c>
      <x:c r="V3922" t="n">
        <x:v>1.8701589107513428</x:v>
      </x:c>
    </x:row>
    <x:row r="3923">
      <x:c r="A3923" s="1" t="n">
        <x:v>3.921</x:v>
      </x:c>
      <x:c r="B3923" t="n">
        <x:v>1790599603</x:v>
      </x:c>
      <x:c r="C3923" t="n">
        <x:v>-4.882846832275391</x:v>
      </x:c>
      <x:c r="D3923" t="n">
        <x:v>1.2211722135543823</x:v>
      </x:c>
      <x:c r="E3923" t="n">
        <x:v>-9.53886890411377</x:v>
      </x:c>
      <x:c r="F3923" t="n">
        <x:v>25.876386642456055</x:v>
      </x:c>
      <x:c r="G3923" t="n">
        <x:v>-89.17350769042969</x:v>
      </x:c>
      <x:c r="H3923" t="n">
        <x:v>-38.91106414794922</x:v>
      </x:c>
      <x:c r="I3923" t="n">
        <x:v>42.48735046386719</x:v>
      </x:c>
      <x:c r="J3923" t="n">
        <x:v>25.124780654907227</x:v>
      </x:c>
      <x:c r="K3923" t="n">
        <x:v>-22.165912628173828</x:v>
      </x:c>
      <x:c r="L3923" t="n">
        <x:v>-65.72915649414062</x:v>
      </x:c>
      <x:c r="M3923" t="n">
        <x:v>-19.09904670715332</x:v>
      </x:c>
      <x:c r="N3923" t="n">
        <x:v>7.884802341461182</x:v>
      </x:c>
      <x:c r="O3923" t="n">
        <x:v>54.63546371459961</x:v>
      </x:c>
      <x:c r="P3923" t="n">
        <x:v>7.559709072113037</x:v>
      </x:c>
      <x:c r="Q3923" t="n">
        <x:v>-2.9633848667144775</x:v>
      </x:c>
      <x:c r="R3923" t="n">
        <x:v>5.707473278045654</x:v>
      </x:c>
      <x:c r="S3923" t="n">
        <x:v>50.3607292175293</x:v>
      </x:c>
      <x:c r="T3923" t="n">
        <x:v>-7.041020393371582</x:v>
      </x:c>
      <x:c r="U3923" t="n">
        <x:v>8.774699211120605</x:v>
      </x:c>
      <x:c r="V3923" t="n">
        <x:v>-0.9600691795349121</x:v>
      </x:c>
    </x:row>
    <x:row r="3924">
      <x:c r="A3924" s="1" t="n">
        <x:v>3.922</x:v>
      </x:c>
      <x:c r="B3924" t="n">
        <x:v>1790599603</x:v>
      </x:c>
      <x:c r="C3924" t="n">
        <x:v>11.330277442932129</x:v>
      </x:c>
      <x:c r="D3924" t="n">
        <x:v>-124.23534393310547</x:v>
      </x:c>
      <x:c r="E3924" t="n">
        <x:v>-12.87584400177002</x:v>
      </x:c>
      <x:c r="F3924" t="n">
        <x:v>-146.9409637451172</x:v>
      </x:c>
      <x:c r="G3924" t="n">
        <x:v>-31.482698440551758</x:v>
      </x:c>
      <x:c r="H3924" t="n">
        <x:v>-80.5549087524414</x:v>
      </x:c>
      <x:c r="I3924" t="n">
        <x:v>28.05952262878418</x:v>
      </x:c>
      <x:c r="J3924" t="n">
        <x:v>-69.39419555664062</x:v>
      </x:c>
      <x:c r="K3924" t="n">
        <x:v>-28.53190803527832</x:v>
      </x:c>
      <x:c r="L3924" t="n">
        <x:v>-100.84825897216797</x:v>
      </x:c>
      <x:c r="M3924" t="n">
        <x:v>-16.98900032043457</x:v>
      </x:c>
      <x:c r="N3924" t="n">
        <x:v>-43.38856887817383</x:v>
      </x:c>
      <x:c r="O3924" t="n">
        <x:v>-83.54489135742188</x:v>
      </x:c>
      <x:c r="P3924" t="n">
        <x:v>-180.37557983398438</x:v>
      </x:c>
      <x:c r="Q3924" t="n">
        <x:v>-37.22406005859375</x:v>
      </x:c>
      <x:c r="R3924" t="n">
        <x:v>-86.123291015625</x:v>
      </x:c>
      <x:c r="S3924" t="n">
        <x:v>-118.31671905517578</x:v>
      </x:c>
      <x:c r="T3924" t="n">
        <x:v>-86.9199447631836</x:v>
      </x:c>
      <x:c r="U3924" t="n">
        <x:v>-90.03077697753906</x:v>
      </x:c>
      <x:c r="V3924" t="n">
        <x:v>7.614473342895508</x:v>
      </x:c>
    </x:row>
    <x:row r="3925">
      <x:c r="A3925" s="1" t="n">
        <x:v>3.923</x:v>
      </x:c>
      <x:c r="B3925" t="n">
        <x:v>1790599603</x:v>
      </x:c>
      <x:c r="C3925" t="n">
        <x:v>61.18679428100586</x:v>
      </x:c>
      <x:c r="D3925" t="n">
        <x:v>-77.9801254272461</x:v>
      </x:c>
      <x:c r="E3925" t="n">
        <x:v>51.15738296508789</x:v>
      </x:c>
      <x:c r="F3925" t="n">
        <x:v>-61.308753967285156</x:v>
      </x:c>
      <x:c r="G3925" t="n">
        <x:v>20.733800888061523</x:v>
      </x:c>
      <x:c r="H3925" t="n">
        <x:v>-4.003504753112793</x:v>
      </x:c>
      <x:c r="I3925" t="n">
        <x:v>-48.7564697265625</x:v>
      </x:c>
      <x:c r="J3925" t="n">
        <x:v>-21.363618850708008</x:v>
      </x:c>
      <x:c r="K3925" t="n">
        <x:v>-5.815245628356934</x:v>
      </x:c>
      <x:c r="L3925" t="n">
        <x:v>-130.15805053710938</x:v>
      </x:c>
      <x:c r="M3925" t="n">
        <x:v>-11.906266212463379</x:v>
      </x:c>
      <x:c r="N3925" t="n">
        <x:v>-72.04359436035156</x:v>
      </x:c>
      <x:c r="O3925" t="n">
        <x:v>-94.39273071289062</x:v>
      </x:c>
      <x:c r="P3925" t="n">
        <x:v>27.92533302307129</x:v>
      </x:c>
      <x:c r="Q3925" t="n">
        <x:v>49.67659378051758</x:v>
      </x:c>
      <x:c r="R3925" t="n">
        <x:v>-6.471553325653076</x:v>
      </x:c>
      <x:c r="S3925" t="n">
        <x:v>-109.51006317138672</x:v>
      </x:c>
      <x:c r="T3925" t="n">
        <x:v>49.542808532714844</x:v>
      </x:c>
      <x:c r="U3925" t="n">
        <x:v>-41.02687072753906</x:v>
      </x:c>
      <x:c r="V3925" t="n">
        <x:v>14.826361656188965</x:v>
      </x:c>
    </x:row>
    <x:row r="3926">
      <x:c r="A3926" s="1" t="n">
        <x:v>3.924</x:v>
      </x:c>
      <x:c r="B3926" t="n">
        <x:v>1790599603</x:v>
      </x:c>
      <x:c r="C3926" t="n">
        <x:v>-15.656371116638184</x:v>
      </x:c>
      <x:c r="D3926" t="n">
        <x:v>52.05271530151367</x:v>
      </x:c>
      <x:c r="E3926" t="n">
        <x:v>8.560432434082031</x:v>
      </x:c>
      <x:c r="F3926" t="n">
        <x:v>-8.755810737609863</x:v>
      </x:c>
      <x:c r="G3926" t="n">
        <x:v>69.33517456054688</x:v>
      </x:c>
      <x:c r="H3926" t="n">
        <x:v>-7.156723976135254</x:v>
      </x:c>
      <x:c r="I3926" t="n">
        <x:v>33.77672576904297</x:v>
      </x:c>
      <x:c r="J3926" t="n">
        <x:v>-20.59000015258789</x:v>
      </x:c>
      <x:c r="K3926" t="n">
        <x:v>5.379179954528809</x:v>
      </x:c>
      <x:c r="L3926" t="n">
        <x:v>25.67790985107422</x:v>
      </x:c>
      <x:c r="M3926" t="n">
        <x:v>20.988187789916992</x:v>
      </x:c>
      <x:c r="N3926" t="n">
        <x:v>23.97740936279297</x:v>
      </x:c>
      <x:c r="O3926" t="n">
        <x:v>23.348344802856445</x:v>
      </x:c>
      <x:c r="P3926" t="n">
        <x:v>-15.125385284423828</x:v>
      </x:c>
      <x:c r="Q3926" t="n">
        <x:v>23.21355438232422</x:v>
      </x:c>
      <x:c r="R3926" t="n">
        <x:v>-25.229230880737305</x:v>
      </x:c>
      <x:c r="S3926" t="n">
        <x:v>7.895893573760986</x:v>
      </x:c>
      <x:c r="T3926" t="n">
        <x:v>5.526465892791748</x:v>
      </x:c>
      <x:c r="U3926" t="n">
        <x:v>-11.561915397644043</x:v>
      </x:c>
      <x:c r="V3926" t="n">
        <x:v>6.28235387802124</x:v>
      </x:c>
    </x:row>
    <x:row r="3927">
      <x:c r="A3927" s="1" t="n">
        <x:v>3.925</x:v>
      </x:c>
      <x:c r="B3927" t="n">
        <x:v>1790599603</x:v>
      </x:c>
      <x:c r="C3927" t="n">
        <x:v>62.70466995239258</x:v>
      </x:c>
      <x:c r="D3927" t="n">
        <x:v>10.578906059265137</x:v>
      </x:c>
      <x:c r="E3927" t="n">
        <x:v>35.826358795166016</x:v>
      </x:c>
      <x:c r="F3927" t="n">
        <x:v>49.41176223754883</x:v>
      </x:c>
      <x:c r="G3927" t="n">
        <x:v>5.16146993637085</x:v>
      </x:c>
      <x:c r="H3927" t="n">
        <x:v>43.82294845581055</x:v>
      </x:c>
      <x:c r="I3927" t="n">
        <x:v>30.957515716552734</x:v>
      </x:c>
      <x:c r="J3927" t="n">
        <x:v>-2.7178502082824707</x:v>
      </x:c>
      <x:c r="K3927" t="n">
        <x:v>128.45362854003906</x:v>
      </x:c>
      <x:c r="L3927" t="n">
        <x:v>6.160254955291748</x:v>
      </x:c>
      <x:c r="M3927" t="n">
        <x:v>91.35820770263672</x:v>
      </x:c>
      <x:c r="N3927" t="n">
        <x:v>48.760257720947266</x:v>
      </x:c>
      <x:c r="O3927" t="n">
        <x:v>8.66567611694336</x:v>
      </x:c>
      <x:c r="P3927" t="n">
        <x:v>-3.309865951538086</x:v>
      </x:c>
      <x:c r="Q3927" t="n">
        <x:v>67.1883544921875</x:v>
      </x:c>
      <x:c r="R3927" t="n">
        <x:v>113.38798522949219</x:v>
      </x:c>
      <x:c r="S3927" t="n">
        <x:v>21.974924087524414</x:v>
      </x:c>
      <x:c r="T3927" t="n">
        <x:v>63.0735969543457</x:v>
      </x:c>
      <x:c r="U3927" t="n">
        <x:v>124.4129409790039</x:v>
      </x:c>
      <x:c r="V3927" t="n">
        <x:v>2.7501657009124756</x:v>
      </x:c>
    </x:row>
    <x:row r="3928">
      <x:c r="A3928" s="1" t="n">
        <x:v>3.926</x:v>
      </x:c>
      <x:c r="B3928" t="n">
        <x:v>1790599603</x:v>
      </x:c>
      <x:c r="C3928" t="n">
        <x:v>-86.61874389648438</x:v>
      </x:c>
      <x:c r="D3928" t="n">
        <x:v>-69.33686065673828</x:v>
      </x:c>
      <x:c r="E3928" t="n">
        <x:v>-63.93931198120117</x:v>
      </x:c>
      <x:c r="F3928" t="n">
        <x:v>39.79803466796875</x:v>
      </x:c>
      <x:c r="G3928" t="n">
        <x:v>-109.99436950683594</x:v>
      </x:c>
      <x:c r="H3928" t="n">
        <x:v>19.16135597229004</x:v>
      </x:c>
      <x:c r="I3928" t="n">
        <x:v>-71.55802917480469</x:v>
      </x:c>
      <x:c r="J3928" t="n">
        <x:v>-14.575587272644043</x:v>
      </x:c>
      <x:c r="K3928" t="n">
        <x:v>-25.158424377441406</x:v>
      </x:c>
      <x:c r="L3928" t="n">
        <x:v>30.89756202697754</x:v>
      </x:c>
      <x:c r="M3928" t="n">
        <x:v>-97.12354278564453</x:v>
      </x:c>
      <x:c r="N3928" t="n">
        <x:v>68.60134887695312</x:v>
      </x:c>
      <x:c r="O3928" t="n">
        <x:v>-67.59062194824219</x:v>
      </x:c>
      <x:c r="P3928" t="n">
        <x:v>-17.661394119262695</x:v>
      </x:c>
      <x:c r="Q3928" t="n">
        <x:v>-38.78886032104492</x:v>
      </x:c>
      <x:c r="R3928" t="n">
        <x:v>21.31252670288086</x:v>
      </x:c>
      <x:c r="S3928" t="n">
        <x:v>-27.471302032470703</x:v>
      </x:c>
      <x:c r="T3928" t="n">
        <x:v>-90.14700317382812</x:v>
      </x:c>
      <x:c r="U3928" t="n">
        <x:v>-17.761619567871094</x:v>
      </x:c>
      <x:c r="V3928" t="n">
        <x:v>51.16450500488281</x:v>
      </x:c>
    </x:row>
    <x:row r="3929">
      <x:c r="A3929" s="1" t="n">
        <x:v>3.927</x:v>
      </x:c>
      <x:c r="B3929" t="n">
        <x:v>1790599603</x:v>
      </x:c>
      <x:c r="C3929" t="n">
        <x:v>-21.5165958404541</x:v>
      </x:c>
      <x:c r="D3929" t="n">
        <x:v>4.119350433349609</x:v>
      </x:c>
      <x:c r="E3929" t="n">
        <x:v>-72.47486114501953</x:v>
      </x:c>
      <x:c r="F3929" t="n">
        <x:v>-2.5500659942626953</x:v>
      </x:c>
      <x:c r="G3929" t="n">
        <x:v>-1.5437862873077393</x:v>
      </x:c>
      <x:c r="H3929" t="n">
        <x:v>22.7821102142334</x:v>
      </x:c>
      <x:c r="I3929" t="n">
        <x:v>37.81272506713867</x:v>
      </x:c>
      <x:c r="J3929" t="n">
        <x:v>8.344256401062012</x:v>
      </x:c>
      <x:c r="K3929" t="n">
        <x:v>-8.932724952697754</x:v>
      </x:c>
      <x:c r="L3929" t="n">
        <x:v>-66.67833709716797</x:v>
      </x:c>
      <x:c r="M3929" t="n">
        <x:v>11.528191566467285</x:v>
      </x:c>
      <x:c r="N3929" t="n">
        <x:v>-30.80288314819336</x:v>
      </x:c>
      <x:c r="O3929" t="n">
        <x:v>-34.05734634399414</x:v>
      </x:c>
      <x:c r="P3929" t="n">
        <x:v>-45.89405059814453</x:v>
      </x:c>
      <x:c r="Q3929" t="n">
        <x:v>58.49021911621094</x:v>
      </x:c>
      <x:c r="R3929" t="n">
        <x:v>88.58325958251953</x:v>
      </x:c>
      <x:c r="S3929" t="n">
        <x:v>11.344289779663086</x:v>
      </x:c>
      <x:c r="T3929" t="n">
        <x:v>-43.3355827331543</x:v>
      </x:c>
      <x:c r="U3929" t="n">
        <x:v>20.226600646972656</x:v>
      </x:c>
      <x:c r="V3929" t="n">
        <x:v>50.95107650756836</x:v>
      </x:c>
    </x:row>
    <x:row r="3930">
      <x:c r="A3930" s="1" t="n">
        <x:v>3.928</x:v>
      </x:c>
      <x:c r="B3930" t="n">
        <x:v>1790599603</x:v>
      </x:c>
      <x:c r="C3930" t="n">
        <x:v>40.91627502441406</x:v>
      </x:c>
      <x:c r="D3930" t="n">
        <x:v>-89.17616271972656</x:v>
      </x:c>
      <x:c r="E3930" t="n">
        <x:v>35.7905158996582</x:v>
      </x:c>
      <x:c r="F3930" t="n">
        <x:v>-0.31959643959999084</x:v>
      </x:c>
      <x:c r="G3930" t="n">
        <x:v>10.660860061645508</x:v>
      </x:c>
      <x:c r="H3930" t="n">
        <x:v>2.417786121368408</x:v>
      </x:c>
      <x:c r="I3930" t="n">
        <x:v>-15.728275299072266</x:v>
      </x:c>
      <x:c r="J3930" t="n">
        <x:v>18.82990837097168</x:v>
      </x:c>
      <x:c r="K3930" t="n">
        <x:v>10.639533042907715</x:v>
      </x:c>
      <x:c r="L3930" t="n">
        <x:v>-8.360379219055176</x:v>
      </x:c>
      <x:c r="M3930" t="n">
        <x:v>30.643892288208008</x:v>
      </x:c>
      <x:c r="N3930" t="n">
        <x:v>-127.40149688720703</x:v>
      </x:c>
      <x:c r="O3930" t="n">
        <x:v>-30.187124252319336</x:v>
      </x:c>
      <x:c r="P3930" t="n">
        <x:v>-5.850099086761475</x:v>
      </x:c>
      <x:c r="Q3930" t="n">
        <x:v>44.906288146972656</x:v>
      </x:c>
      <x:c r="R3930" t="n">
        <x:v>-41.00394821166992</x:v>
      </x:c>
      <x:c r="S3930" t="n">
        <x:v>49.467098236083984</x:v>
      </x:c>
      <x:c r="T3930" t="n">
        <x:v>12.603435516357422</x:v>
      </x:c>
      <x:c r="U3930" t="n">
        <x:v>31.367860794067383</x:v>
      </x:c>
      <x:c r="V3930" t="n">
        <x:v>-10.261396408081055</x:v>
      </x:c>
    </x:row>
    <x:row r="3931">
      <x:c r="A3931" s="1" t="n">
        <x:v>3.929</x:v>
      </x:c>
      <x:c r="B3931" t="n">
        <x:v>1790599603</x:v>
      </x:c>
      <x:c r="C3931" t="n">
        <x:v>130.5830078125</x:v>
      </x:c>
      <x:c r="D3931" t="n">
        <x:v>114.11990356445312</x:v>
      </x:c>
      <x:c r="E3931" t="n">
        <x:v>81.8937759399414</x:v>
      </x:c>
      <x:c r="F3931" t="n">
        <x:v>19.937402725219727</x:v>
      </x:c>
      <x:c r="G3931" t="n">
        <x:v>86.37443542480469</x:v>
      </x:c>
      <x:c r="H3931" t="n">
        <x:v>-3.0317914485931396</x:v>
      </x:c>
      <x:c r="I3931" t="n">
        <x:v>25.275604248046875</x:v>
      </x:c>
      <x:c r="J3931" t="n">
        <x:v>-2.689805030822754</x:v>
      </x:c>
      <x:c r="K3931" t="n">
        <x:v>51.1566047668457</x:v>
      </x:c>
      <x:c r="L3931" t="n">
        <x:v>-15.920494079589844</x:v>
      </x:c>
      <x:c r="M3931" t="n">
        <x:v>60.54616165161133</x:v>
      </x:c>
      <x:c r="N3931" t="n">
        <x:v>62.09437561035156</x:v>
      </x:c>
      <x:c r="O3931" t="n">
        <x:v>57.744956970214844</x:v>
      </x:c>
      <x:c r="P3931" t="n">
        <x:v>25.381616592407227</x:v>
      </x:c>
      <x:c r="Q3931" t="n">
        <x:v>80.81011199951172</x:v>
      </x:c>
      <x:c r="R3931" t="n">
        <x:v>-57.80256271362305</x:v>
      </x:c>
      <x:c r="S3931" t="n">
        <x:v>-60.926944732666016</x:v>
      </x:c>
      <x:c r="T3931" t="n">
        <x:v>29.32134437561035</x:v>
      </x:c>
      <x:c r="U3931" t="n">
        <x:v>17.257888793945312</x:v>
      </x:c>
      <x:c r="V3931" t="n">
        <x:v>-44.116451263427734</x:v>
      </x:c>
    </x:row>
    <x:row r="3932">
      <x:c r="A3932" s="1" t="n">
        <x:v>3.93</x:v>
      </x:c>
      <x:c r="B3932" t="n">
        <x:v>1790599603</x:v>
      </x:c>
      <x:c r="C3932" t="n">
        <x:v>-88.2183837890625</x:v>
      </x:c>
      <x:c r="D3932" t="n">
        <x:v>147.4807586669922</x:v>
      </x:c>
      <x:c r="E3932" t="n">
        <x:v>-93.98280334472656</x:v>
      </x:c>
      <x:c r="F3932" t="n">
        <x:v>29.105798721313477</x:v>
      </x:c>
      <x:c r="G3932" t="n">
        <x:v>-32.57156753540039</x:v>
      </x:c>
      <x:c r="H3932" t="n">
        <x:v>79.11959075927734</x:v>
      </x:c>
      <x:c r="I3932" t="n">
        <x:v>-98.02562713623047</x:v>
      </x:c>
      <x:c r="J3932" t="n">
        <x:v>127.5631103515625</x:v>
      </x:c>
      <x:c r="K3932" t="n">
        <x:v>4.727488040924072</x:v>
      </x:c>
      <x:c r="L3932" t="n">
        <x:v>91.56307983398438</x:v>
      </x:c>
      <x:c r="M3932" t="n">
        <x:v>-31.52948570251465</x:v>
      </x:c>
      <x:c r="N3932" t="n">
        <x:v>66.9845199584961</x:v>
      </x:c>
      <x:c r="O3932" t="n">
        <x:v>-63.75881576538086</x:v>
      </x:c>
      <x:c r="P3932" t="n">
        <x:v>85.97014617919922</x:v>
      </x:c>
      <x:c r="Q3932" t="n">
        <x:v>-87.4221420288086</x:v>
      </x:c>
      <x:c r="R3932" t="n">
        <x:v>-2.209904670715332</x:v>
      </x:c>
      <x:c r="S3932" t="n">
        <x:v>136.50010681152344</x:v>
      </x:c>
      <x:c r="T3932" t="n">
        <x:v>-99.50352478027344</x:v>
      </x:c>
      <x:c r="U3932" t="n">
        <x:v>112.6184310913086</x:v>
      </x:c>
      <x:c r="V3932" t="n">
        <x:v>37.499881744384766</x:v>
      </x:c>
    </x:row>
    <x:row r="3933">
      <x:c r="A3933" s="1" t="n">
        <x:v>3.931</x:v>
      </x:c>
      <x:c r="B3933" t="n">
        <x:v>1790599603</x:v>
      </x:c>
      <x:c r="C3933" t="n">
        <x:v>-29.711719512939453</x:v>
      </x:c>
      <x:c r="D3933" t="n">
        <x:v>95.73526000976562</x:v>
      </x:c>
      <x:c r="E3933" t="n">
        <x:v>-46.79208755493164</x:v>
      </x:c>
      <x:c r="F3933" t="n">
        <x:v>76.86148834228516</x:v>
      </x:c>
      <x:c r="G3933" t="n">
        <x:v>22.378908157348633</x:v>
      </x:c>
      <x:c r="H3933" t="n">
        <x:v>-2.3182473182678223</x:v>
      </x:c>
      <x:c r="I3933" t="n">
        <x:v>41.45346450805664</x:v>
      </x:c>
      <x:c r="J3933" t="n">
        <x:v>33.11962127685547</x:v>
      </x:c>
      <x:c r="K3933" t="n">
        <x:v>30.989933013916016</x:v>
      </x:c>
      <x:c r="L3933" t="n">
        <x:v>-18.734495162963867</x:v>
      </x:c>
      <x:c r="M3933" t="n">
        <x:v>-24.67435073852539</x:v>
      </x:c>
      <x:c r="N3933" t="n">
        <x:v>-37.56010437011719</x:v>
      </x:c>
      <x:c r="O3933" t="n">
        <x:v>7.4131364822387695</x:v>
      </x:c>
      <x:c r="P3933" t="n">
        <x:v>64.77940368652344</x:v>
      </x:c>
      <x:c r="Q3933" t="n">
        <x:v>-37.92558670043945</x:v>
      </x:c>
      <x:c r="R3933" t="n">
        <x:v>29.806325912475586</x:v>
      </x:c>
      <x:c r="S3933" t="n">
        <x:v>51.15970230102539</x:v>
      </x:c>
      <x:c r="T3933" t="n">
        <x:v>-18.684186935424805</x:v>
      </x:c>
      <x:c r="U3933" t="n">
        <x:v>118.13679504394531</x:v>
      </x:c>
      <x:c r="V3933" t="n">
        <x:v>84.72340393066406</x:v>
      </x:c>
    </x:row>
    <x:row r="3934">
      <x:c r="A3934" s="1" t="n">
        <x:v>3.932</x:v>
      </x:c>
      <x:c r="B3934" t="n">
        <x:v>1790599603</x:v>
      </x:c>
      <x:c r="C3934" t="n">
        <x:v>-31.645896911621094</x:v>
      </x:c>
      <x:c r="D3934" t="n">
        <x:v>17.168004989624023</x:v>
      </x:c>
      <x:c r="E3934" t="n">
        <x:v>-62.495628356933594</x:v>
      </x:c>
      <x:c r="F3934" t="n">
        <x:v>5.658304691314697</x:v>
      </x:c>
      <x:c r="G3934" t="n">
        <x:v>-94.26729583740234</x:v>
      </x:c>
      <x:c r="H3934" t="n">
        <x:v>67.8432846069336</x:v>
      </x:c>
      <x:c r="I3934" t="n">
        <x:v>-13.987709045410156</x:v>
      </x:c>
      <x:c r="J3934" t="n">
        <x:v>-7.447698593139648</x:v>
      </x:c>
      <x:c r="K3934" t="n">
        <x:v>-48.68701934814453</x:v>
      </x:c>
      <x:c r="L3934" t="n">
        <x:v>46.748077392578125</x:v>
      </x:c>
      <x:c r="M3934" t="n">
        <x:v>-60.4638786315918</x:v>
      </x:c>
      <x:c r="N3934" t="n">
        <x:v>4.275960445404053</x:v>
      </x:c>
      <x:c r="O3934" t="n">
        <x:v>-38.304527282714844</x:v>
      </x:c>
      <x:c r="P3934" t="n">
        <x:v>74.85328674316406</x:v>
      </x:c>
      <x:c r="Q3934" t="n">
        <x:v>-40.430885314941406</x:v>
      </x:c>
      <x:c r="R3934" t="n">
        <x:v>18.131040573120117</x:v>
      </x:c>
      <x:c r="S3934" t="n">
        <x:v>-26.863693237304688</x:v>
      </x:c>
      <x:c r="T3934" t="n">
        <x:v>51.522789001464844</x:v>
      </x:c>
      <x:c r="U3934" t="n">
        <x:v>42.51877212524414</x:v>
      </x:c>
      <x:c r="V3934" t="n">
        <x:v>-64.21414184570312</x:v>
      </x:c>
    </x:row>
    <x:row r="3935">
      <x:c r="A3935" s="1" t="n">
        <x:v>3.933</x:v>
      </x:c>
      <x:c r="B3935" t="n">
        <x:v>1790599603</x:v>
      </x:c>
      <x:c r="C3935" t="n">
        <x:v>-0.45264095067977905</x:v>
      </x:c>
      <x:c r="D3935" t="n">
        <x:v>83.73918914794922</x:v>
      </x:c>
      <x:c r="E3935" t="n">
        <x:v>33.22393035888672</x:v>
      </x:c>
      <x:c r="F3935" t="n">
        <x:v>12.690824508666992</x:v>
      </x:c>
      <x:c r="G3935" t="n">
        <x:v>81.33564758300781</x:v>
      </x:c>
      <x:c r="H3935" t="n">
        <x:v>19.313766479492188</x:v>
      </x:c>
      <x:c r="I3935" t="n">
        <x:v>-67.03816223144531</x:v>
      </x:c>
      <x:c r="J3935" t="n">
        <x:v>23.740476608276367</x:v>
      </x:c>
      <x:c r="K3935" t="n">
        <x:v>-53.932647705078125</x:v>
      </x:c>
      <x:c r="L3935" t="n">
        <x:v>-46.598121643066406</x:v>
      </x:c>
      <x:c r="M3935" t="n">
        <x:v>-0.7864319086074829</x:v>
      </x:c>
      <x:c r="N3935" t="n">
        <x:v>-33.43359375</x:v>
      </x:c>
      <x:c r="O3935" t="n">
        <x:v>60.735679626464844</x:v>
      </x:c>
      <x:c r="P3935" t="n">
        <x:v>-5.156293869018555</x:v>
      </x:c>
      <x:c r="Q3935" t="n">
        <x:v>60.3836784362793</x:v>
      </x:c>
      <x:c r="R3935" t="n">
        <x:v>98.09142303466797</x:v>
      </x:c>
      <x:c r="S3935" t="n">
        <x:v>38.31397247314453</x:v>
      </x:c>
      <x:c r="T3935" t="n">
        <x:v>18.96295928955078</x:v>
      </x:c>
      <x:c r="U3935" t="n">
        <x:v>83.80266571044922</x:v>
      </x:c>
      <x:c r="V3935" t="n">
        <x:v>-44.897186279296875</x:v>
      </x:c>
    </x:row>
    <x:row r="3936">
      <x:c r="A3936" s="1" t="n">
        <x:v>3.934</x:v>
      </x:c>
      <x:c r="B3936" t="n">
        <x:v>1790599603</x:v>
      </x:c>
      <x:c r="C3936" t="n">
        <x:v>-15.067671775817871</x:v>
      </x:c>
      <x:c r="D3936" t="n">
        <x:v>-26.69943618774414</x:v>
      </x:c>
      <x:c r="E3936" t="n">
        <x:v>-124.78295135498047</x:v>
      </x:c>
      <x:c r="F3936" t="n">
        <x:v>18.3765869140625</x:v>
      </x:c>
      <x:c r="G3936" t="n">
        <x:v>36.747283935546875</x:v>
      </x:c>
      <x:c r="H3936" t="n">
        <x:v>-82.41453552246094</x:v>
      </x:c>
      <x:c r="I3936" t="n">
        <x:v>-42.884918212890625</x:v>
      </x:c>
      <x:c r="J3936" t="n">
        <x:v>18.60682487487793</x:v>
      </x:c>
      <x:c r="K3936" t="n">
        <x:v>-49.12867736816406</x:v>
      </x:c>
      <x:c r="L3936" t="n">
        <x:v>15.318979263305664</x:v>
      </x:c>
      <x:c r="M3936" t="n">
        <x:v>-103.06952667236328</x:v>
      </x:c>
      <x:c r="N3936" t="n">
        <x:v>48.118350982666016</x:v>
      </x:c>
      <x:c r="O3936" t="n">
        <x:v>-30.609710693359375</x:v>
      </x:c>
      <x:c r="P3936" t="n">
        <x:v>-38.46832275390625</x:v>
      </x:c>
      <x:c r="Q3936" t="n">
        <x:v>-19.677274703979492</x:v>
      </x:c>
      <x:c r="R3936" t="n">
        <x:v>3.452911138534546</x:v>
      </x:c>
      <x:c r="S3936" t="n">
        <x:v>-7.639700889587402</x:v>
      </x:c>
      <x:c r="T3936" t="n">
        <x:v>-24.08098030090332</x:v>
      </x:c>
      <x:c r="U3936" t="n">
        <x:v>-7.061906337738037</x:v>
      </x:c>
      <x:c r="V3936" t="n">
        <x:v>-57.27004623413086</x:v>
      </x:c>
    </x:row>
    <x:row r="3937">
      <x:c r="A3937" s="1" t="n">
        <x:v>3.935</x:v>
      </x:c>
      <x:c r="B3937" t="n">
        <x:v>1790599603</x:v>
      </x:c>
      <x:c r="C3937" t="n">
        <x:v>42.326847076416016</x:v>
      </x:c>
      <x:c r="D3937" t="n">
        <x:v>-10.305630683898926</x:v>
      </x:c>
      <x:c r="E3937" t="n">
        <x:v>-57.96229934692383</x:v>
      </x:c>
      <x:c r="F3937" t="n">
        <x:v>-32.74101257324219</x:v>
      </x:c>
      <x:c r="G3937" t="n">
        <x:v>-98.29573059082031</x:v>
      </x:c>
      <x:c r="H3937" t="n">
        <x:v>-3.8939096927642822</x:v>
      </x:c>
      <x:c r="I3937" t="n">
        <x:v>-73.55220794677734</x:v>
      </x:c>
      <x:c r="J3937" t="n">
        <x:v>-15.956138610839844</x:v>
      </x:c>
      <x:c r="K3937" t="n">
        <x:v>-32.65492630004883</x:v>
      </x:c>
      <x:c r="L3937" t="n">
        <x:v>28.366626739501953</x:v>
      </x:c>
      <x:c r="M3937" t="n">
        <x:v>4.62462043762207</x:v>
      </x:c>
      <x:c r="N3937" t="n">
        <x:v>-0.25464579463005066</x:v>
      </x:c>
      <x:c r="O3937" t="n">
        <x:v>-33.64156723022461</x:v>
      </x:c>
      <x:c r="P3937" t="n">
        <x:v>-22.215415954589844</x:v>
      </x:c>
      <x:c r="Q3937" t="n">
        <x:v>-57.30319595336914</x:v>
      </x:c>
      <x:c r="R3937" t="n">
        <x:v>65.62628173828125</x:v>
      </x:c>
      <x:c r="S3937" t="n">
        <x:v>-5.402223110198975</x:v>
      </x:c>
      <x:c r="T3937" t="n">
        <x:v>-52.854740142822266</x:v>
      </x:c>
      <x:c r="U3937" t="n">
        <x:v>-25.6210880279541</x:v>
      </x:c>
      <x:c r="V3937" t="n">
        <x:v>12.2763090133667</x:v>
      </x:c>
    </x:row>
    <x:row r="3938">
      <x:c r="A3938" s="1" t="n">
        <x:v>3.936</x:v>
      </x:c>
      <x:c r="B3938" t="n">
        <x:v>1790599603</x:v>
      </x:c>
      <x:c r="C3938" t="n">
        <x:v>54.961708068847656</x:v>
      </x:c>
      <x:c r="D3938" t="n">
        <x:v>29.730873107910156</x:v>
      </x:c>
      <x:c r="E3938" t="n">
        <x:v>54.245330810546875</x:v>
      </x:c>
      <x:c r="F3938" t="n">
        <x:v>48.3829231262207</x:v>
      </x:c>
      <x:c r="G3938" t="n">
        <x:v>-25.857017517089844</x:v>
      </x:c>
      <x:c r="H3938" t="n">
        <x:v>-9.878100395202637</x:v>
      </x:c>
      <x:c r="I3938" t="n">
        <x:v>-29.41167640686035</x:v>
      </x:c>
      <x:c r="J3938" t="n">
        <x:v>-5.298655033111572</x:v>
      </x:c>
      <x:c r="K3938" t="n">
        <x:v>78.41001892089844</x:v>
      </x:c>
      <x:c r="L3938" t="n">
        <x:v>1.4834864139556885</x:v>
      </x:c>
      <x:c r="M3938" t="n">
        <x:v>58.018489837646484</x:v>
      </x:c>
      <x:c r="N3938" t="n">
        <x:v>64.37641906738281</x:v>
      </x:c>
      <x:c r="O3938" t="n">
        <x:v>-54.66872787475586</x:v>
      </x:c>
      <x:c r="P3938" t="n">
        <x:v>11.992324829101562</x:v>
      </x:c>
      <x:c r="Q3938" t="n">
        <x:v>94.9513931274414</x:v>
      </x:c>
      <x:c r="R3938" t="n">
        <x:v>-60.39537811279297</x:v>
      </x:c>
      <x:c r="S3938" t="n">
        <x:v>17.984344482421875</x:v>
      </x:c>
      <x:c r="T3938" t="n">
        <x:v>31.130765914916992</x:v>
      </x:c>
      <x:c r="U3938" t="n">
        <x:v>-22.163766860961914</x:v>
      </x:c>
      <x:c r="V3938" t="n">
        <x:v>-7.108102321624756</x:v>
      </x:c>
    </x:row>
    <x:row r="3939">
      <x:c r="A3939" s="1" t="n">
        <x:v>3.937</x:v>
      </x:c>
      <x:c r="B3939" t="n">
        <x:v>1790599603</x:v>
      </x:c>
      <x:c r="C3939" t="n">
        <x:v>14.448101997375488</x:v>
      </x:c>
      <x:c r="D3939" t="n">
        <x:v>22.465810775756836</x:v>
      </x:c>
      <x:c r="E3939" t="n">
        <x:v>-27.128345489501953</x:v>
      </x:c>
      <x:c r="F3939" t="n">
        <x:v>84.2551498413086</x:v>
      </x:c>
      <x:c r="G3939" t="n">
        <x:v>-15.815825462341309</x:v>
      </x:c>
      <x:c r="H3939" t="n">
        <x:v>45.98912811279297</x:v>
      </x:c>
      <x:c r="I3939" t="n">
        <x:v>-14.28607177734375</x:v>
      </x:c>
      <x:c r="J3939" t="n">
        <x:v>13.398784637451172</x:v>
      </x:c>
      <x:c r="K3939" t="n">
        <x:v>18.642663955688477</x:v>
      </x:c>
      <x:c r="L3939" t="n">
        <x:v>51.7844352722168</x:v>
      </x:c>
      <x:c r="M3939" t="n">
        <x:v>19.091711044311523</x:v>
      </x:c>
      <x:c r="N3939" t="n">
        <x:v>31.465879440307617</x:v>
      </x:c>
      <x:c r="O3939" t="n">
        <x:v>-5.4398698806762695</x:v>
      </x:c>
      <x:c r="P3939" t="n">
        <x:v>4.129106044769287</x:v>
      </x:c>
      <x:c r="Q3939" t="n">
        <x:v>-32.00404739379883</x:v>
      </x:c>
      <x:c r="R3939" t="n">
        <x:v>10.871124267578125</x:v>
      </x:c>
      <x:c r="S3939" t="n">
        <x:v>98.12730407714844</x:v>
      </x:c>
      <x:c r="T3939" t="n">
        <x:v>-4.311156749725342</x:v>
      </x:c>
      <x:c r="U3939" t="n">
        <x:v>-23.148681640625</x:v>
      </x:c>
      <x:c r="V3939" t="n">
        <x:v>51.292911529541016</x:v>
      </x:c>
    </x:row>
    <x:row r="3940">
      <x:c r="A3940" s="1" t="n">
        <x:v>3.938</x:v>
      </x:c>
      <x:c r="B3940" t="n">
        <x:v>1790599603</x:v>
      </x:c>
      <x:c r="C3940" t="n">
        <x:v>19.303821563720703</x:v>
      </x:c>
      <x:c r="D3940" t="n">
        <x:v>0.07567723840475082</x:v>
      </x:c>
      <x:c r="E3940" t="n">
        <x:v>5.764425754547119</x:v>
      </x:c>
      <x:c r="F3940" t="n">
        <x:v>-32.811038970947266</x:v>
      </x:c>
      <x:c r="G3940" t="n">
        <x:v>44.627689361572266</x:v>
      </x:c>
      <x:c r="H3940" t="n">
        <x:v>-44.384376525878906</x:v>
      </x:c>
      <x:c r="I3940" t="n">
        <x:v>46.522186279296875</x:v>
      </x:c>
      <x:c r="J3940" t="n">
        <x:v>-80.21980285644531</x:v>
      </x:c>
      <x:c r="K3940" t="n">
        <x:v>-11.155903816223145</x:v>
      </x:c>
      <x:c r="L3940" t="n">
        <x:v>56.70554733276367</x:v>
      </x:c>
      <x:c r="M3940" t="n">
        <x:v>-32.08938980102539</x:v>
      </x:c>
      <x:c r="N3940" t="n">
        <x:v>-16.210002899169922</x:v>
      </x:c>
      <x:c r="O3940" t="n">
        <x:v>31.077739715576172</x:v>
      </x:c>
      <x:c r="P3940" t="n">
        <x:v>38.759185791015625</x:v>
      </x:c>
      <x:c r="Q3940" t="n">
        <x:v>85.21018981933594</x:v>
      </x:c>
      <x:c r="R3940" t="n">
        <x:v>6.7593464851379395</x:v>
      </x:c>
      <x:c r="S3940" t="n">
        <x:v>-47.647987365722656</x:v>
      </x:c>
      <x:c r="T3940" t="n">
        <x:v>96.84130096435547</x:v>
      </x:c>
      <x:c r="U3940" t="n">
        <x:v>-16.999378204345703</x:v>
      </x:c>
      <x:c r="V3940" t="n">
        <x:v>-37.76051712036133</x:v>
      </x:c>
    </x:row>
    <x:row r="3941">
      <x:c r="A3941" s="1" t="n">
        <x:v>3.939</x:v>
      </x:c>
      <x:c r="B3941" t="n">
        <x:v>1790599603</x:v>
      </x:c>
      <x:c r="C3941" t="n">
        <x:v>35.73158645629883</x:v>
      </x:c>
      <x:c r="D3941" t="n">
        <x:v>-22.204879760742188</x:v>
      </x:c>
      <x:c r="E3941" t="n">
        <x:v>-13.453609466552734</x:v>
      </x:c>
      <x:c r="F3941" t="n">
        <x:v>-68.99420928955078</x:v>
      </x:c>
      <x:c r="G3941" t="n">
        <x:v>26.228565216064453</x:v>
      </x:c>
      <x:c r="H3941" t="n">
        <x:v>-2.4225518703460693</x:v>
      </x:c>
      <x:c r="I3941" t="n">
        <x:v>17.07724380493164</x:v>
      </x:c>
      <x:c r="J3941" t="n">
        <x:v>-85.58122253417969</x:v>
      </x:c>
      <x:c r="K3941" t="n">
        <x:v>76.15865325927734</x:v>
      </x:c>
      <x:c r="L3941" t="n">
        <x:v>-7.096541404724121</x:v>
      </x:c>
      <x:c r="M3941" t="n">
        <x:v>12.00767993927002</x:v>
      </x:c>
      <x:c r="N3941" t="n">
        <x:v>-8.308932304382324</x:v>
      </x:c>
      <x:c r="O3941" t="n">
        <x:v>24.997886657714844</x:v>
      </x:c>
      <x:c r="P3941" t="n">
        <x:v>19.924209594726562</x:v>
      </x:c>
      <x:c r="Q3941" t="n">
        <x:v>32.08995056152344</x:v>
      </x:c>
      <x:c r="R3941" t="n">
        <x:v>-35.89162063598633</x:v>
      </x:c>
      <x:c r="S3941" t="n">
        <x:v>-17.020235061645508</x:v>
      </x:c>
      <x:c r="T3941" t="n">
        <x:v>20.047330856323242</x:v>
      </x:c>
      <x:c r="U3941" t="n">
        <x:v>-63.8984489440918</x:v>
      </x:c>
      <x:c r="V3941" t="n">
        <x:v>26.010683059692383</x:v>
      </x:c>
    </x:row>
    <x:row r="3942">
      <x:c r="A3942" s="1" t="n">
        <x:v>3.94</x:v>
      </x:c>
      <x:c r="B3942" t="n">
        <x:v>1790599603</x:v>
      </x:c>
      <x:c r="C3942" t="n">
        <x:v>-117.42523956298828</x:v>
      </x:c>
      <x:c r="D3942" t="n">
        <x:v>-37.160640716552734</x:v>
      </x:c>
      <x:c r="E3942" t="n">
        <x:v>-0.01809348724782467</x:v>
      </x:c>
      <x:c r="F3942" t="n">
        <x:v>-25.657503128051758</x:v>
      </x:c>
      <x:c r="G3942" t="n">
        <x:v>-30.132131576538086</x:v>
      </x:c>
      <x:c r="H3942" t="n">
        <x:v>-13.022211074829102</x:v>
      </x:c>
      <x:c r="I3942" t="n">
        <x:v>9.109797477722168</x:v>
      </x:c>
      <x:c r="J3942" t="n">
        <x:v>7.667142391204834</x:v>
      </x:c>
      <x:c r="K3942" t="n">
        <x:v>-24.84158706665039</x:v>
      </x:c>
      <x:c r="L3942" t="n">
        <x:v>6.8877153396606445</x:v>
      </x:c>
      <x:c r="M3942" t="n">
        <x:v>-83.0887451171875</x:v>
      </x:c>
      <x:c r="N3942" t="n">
        <x:v>66.21184539794922</x:v>
      </x:c>
      <x:c r="O3942" t="n">
        <x:v>-53.160606384277344</x:v>
      </x:c>
      <x:c r="P3942" t="n">
        <x:v>65.85148620605469</x:v>
      </x:c>
      <x:c r="Q3942" t="n">
        <x:v>-121.94398498535156</x:v>
      </x:c>
      <x:c r="R3942" t="n">
        <x:v>-1.9181232452392578</x:v>
      </x:c>
      <x:c r="S3942" t="n">
        <x:v>7.569133281707764</x:v>
      </x:c>
      <x:c r="T3942" t="n">
        <x:v>21.879776000976562</x:v>
      </x:c>
      <x:c r="U3942" t="n">
        <x:v>23.880321502685547</x:v>
      </x:c>
      <x:c r="V3942" t="n">
        <x:v>5.076690196990967</x:v>
      </x:c>
    </x:row>
    <x:row r="3943">
      <x:c r="A3943" s="1" t="n">
        <x:v>3.941</x:v>
      </x:c>
      <x:c r="B3943" t="n">
        <x:v>1790599603</x:v>
      </x:c>
      <x:c r="C3943" t="n">
        <x:v>-47.521934509277344</x:v>
      </x:c>
      <x:c r="D3943" t="n">
        <x:v>-59.87340545654297</x:v>
      </x:c>
      <x:c r="E3943" t="n">
        <x:v>78.29554748535156</x:v>
      </x:c>
      <x:c r="F3943" t="n">
        <x:v>-0.9196269512176514</x:v>
      </x:c>
      <x:c r="G3943" t="n">
        <x:v>-55.370269775390625</x:v>
      </x:c>
      <x:c r="H3943" t="n">
        <x:v>-28.693546295166016</x:v>
      </x:c>
      <x:c r="I3943" t="n">
        <x:v>-12.140034675598145</x:v>
      </x:c>
      <x:c r="J3943" t="n">
        <x:v>14.20449161529541</x:v>
      </x:c>
      <x:c r="K3943" t="n">
        <x:v>-19.326736450195312</x:v>
      </x:c>
      <x:c r="L3943" t="n">
        <x:v>-1.9168860912322998</x:v>
      </x:c>
      <x:c r="M3943" t="n">
        <x:v>-5.455479145050049</x:v>
      </x:c>
      <x:c r="N3943" t="n">
        <x:v>70.9422378540039</x:v>
      </x:c>
      <x:c r="O3943" t="n">
        <x:v>-7.20453405380249</x:v>
      </x:c>
      <x:c r="P3943" t="n">
        <x:v>-104.6237564086914</x:v>
      </x:c>
      <x:c r="Q3943" t="n">
        <x:v>24.116613388061523</x:v>
      </x:c>
      <x:c r="R3943" t="n">
        <x:v>-14.622648239135742</x:v>
      </x:c>
      <x:c r="S3943" t="n">
        <x:v>-32.37064743041992</x:v>
      </x:c>
      <x:c r="T3943" t="n">
        <x:v>1.2223306894302368</x:v>
      </x:c>
      <x:c r="U3943" t="n">
        <x:v>-57.02912139892578</x:v>
      </x:c>
      <x:c r="V3943" t="n">
        <x:v>0.9079610705375671</x:v>
      </x:c>
    </x:row>
    <x:row r="3944">
      <x:c r="A3944" s="1" t="n">
        <x:v>3.942</x:v>
      </x:c>
      <x:c r="B3944" t="n">
        <x:v>1790599603</x:v>
      </x:c>
      <x:c r="C3944" t="n">
        <x:v>-9.471086502075195</x:v>
      </x:c>
      <x:c r="D3944" t="n">
        <x:v>49.63945770263672</x:v>
      </x:c>
      <x:c r="E3944" t="n">
        <x:v>-26.774391174316406</x:v>
      </x:c>
      <x:c r="F3944" t="n">
        <x:v>62.52959442138672</x:v>
      </x:c>
      <x:c r="G3944" t="n">
        <x:v>-3.877263307571411</x:v>
      </x:c>
      <x:c r="H3944" t="n">
        <x:v>17.22113037109375</x:v>
      </x:c>
      <x:c r="I3944" t="n">
        <x:v>-40.19750213623047</x:v>
      </x:c>
      <x:c r="J3944" t="n">
        <x:v>64.03468322753906</x:v>
      </x:c>
      <x:c r="K3944" t="n">
        <x:v>-18.159738540649414</x:v>
      </x:c>
      <x:c r="L3944" t="n">
        <x:v>-35.36341094970703</x:v>
      </x:c>
      <x:c r="M3944" t="n">
        <x:v>-25.516462326049805</x:v>
      </x:c>
      <x:c r="N3944" t="n">
        <x:v>45.87872314453125</x:v>
      </x:c>
      <x:c r="O3944" t="n">
        <x:v>-0.24224823713302612</x:v>
      </x:c>
      <x:c r="P3944" t="n">
        <x:v>26.577770233154297</x:v>
      </x:c>
      <x:c r="Q3944" t="n">
        <x:v>11.967533111572266</x:v>
      </x:c>
      <x:c r="R3944" t="n">
        <x:v>95.2491226196289</x:v>
      </x:c>
      <x:c r="S3944" t="n">
        <x:v>45.020904541015625</x:v>
      </x:c>
      <x:c r="T3944" t="n">
        <x:v>22.304119110107422</x:v>
      </x:c>
      <x:c r="U3944" t="n">
        <x:v>72.21068572998047</x:v>
      </x:c>
      <x:c r="V3944" t="n">
        <x:v>68.28521728515625</x:v>
      </x:c>
    </x:row>
    <x:row r="3945">
      <x:c r="A3945" s="1" t="n">
        <x:v>3.943</x:v>
      </x:c>
      <x:c r="B3945" t="n">
        <x:v>1790599603</x:v>
      </x:c>
      <x:c r="C3945" t="n">
        <x:v>-18.53894805908203</x:v>
      </x:c>
      <x:c r="D3945" t="n">
        <x:v>25.81795310974121</x:v>
      </x:c>
      <x:c r="E3945" t="n">
        <x:v>-28.0874080657959</x:v>
      </x:c>
      <x:c r="F3945" t="n">
        <x:v>-1.6099802255630493</x:v>
      </x:c>
      <x:c r="G3945" t="n">
        <x:v>7.964183330535889</x:v>
      </x:c>
      <x:c r="H3945" t="n">
        <x:v>17.529212951660156</x:v>
      </x:c>
      <x:c r="I3945" t="n">
        <x:v>-82.94409942626953</x:v>
      </x:c>
      <x:c r="J3945" t="n">
        <x:v>-49.927406311035156</x:v>
      </x:c>
      <x:c r="K3945" t="n">
        <x:v>-112.80368041992188</x:v>
      </x:c>
      <x:c r="L3945" t="n">
        <x:v>19.40463638305664</x:v>
      </x:c>
      <x:c r="M3945" t="n">
        <x:v>51.32145309448242</x:v>
      </x:c>
      <x:c r="N3945" t="n">
        <x:v>33.244876861572266</x:v>
      </x:c>
      <x:c r="O3945" t="n">
        <x:v>50.69766616821289</x:v>
      </x:c>
      <x:c r="P3945" t="n">
        <x:v>51.395137786865234</x:v>
      </x:c>
      <x:c r="Q3945" t="n">
        <x:v>-69.37120056152344</x:v>
      </x:c>
      <x:c r="R3945" t="n">
        <x:v>84.4298324584961</x:v>
      </x:c>
      <x:c r="S3945" t="n">
        <x:v>103.68834686279297</x:v>
      </x:c>
      <x:c r="T3945" t="n">
        <x:v>-12.487606048583984</x:v>
      </x:c>
      <x:c r="U3945" t="n">
        <x:v>67.94076538085938</x:v>
      </x:c>
      <x:c r="V3945" t="n">
        <x:v>-21.227703094482422</x:v>
      </x:c>
    </x:row>
    <x:row r="3946">
      <x:c r="A3946" s="1" t="n">
        <x:v>3.944</x:v>
      </x:c>
      <x:c r="B3946" t="n">
        <x:v>1790599603</x:v>
      </x:c>
      <x:c r="C3946" t="n">
        <x:v>67.82492065429688</x:v>
      </x:c>
      <x:c r="D3946" t="n">
        <x:v>2.59985613822937</x:v>
      </x:c>
      <x:c r="E3946" t="n">
        <x:v>10.883745193481445</x:v>
      </x:c>
      <x:c r="F3946" t="n">
        <x:v>67.71705627441406</x:v>
      </x:c>
      <x:c r="G3946" t="n">
        <x:v>29.192413330078125</x:v>
      </x:c>
      <x:c r="H3946" t="n">
        <x:v>69.96218872070312</x:v>
      </x:c>
      <x:c r="I3946" t="n">
        <x:v>28.634883880615234</x:v>
      </x:c>
      <x:c r="J3946" t="n">
        <x:v>62.61957550048828</x:v>
      </x:c>
      <x:c r="K3946" t="n">
        <x:v>-44.66920852661133</x:v>
      </x:c>
      <x:c r="L3946" t="n">
        <x:v>105.65509796142578</x:v>
      </x:c>
      <x:c r="M3946" t="n">
        <x:v>13.449749946594238</x:v>
      </x:c>
      <x:c r="N3946" t="n">
        <x:v>78.11741638183594</x:v>
      </x:c>
      <x:c r="O3946" t="n">
        <x:v>-28.281461715698242</x:v>
      </x:c>
      <x:c r="P3946" t="n">
        <x:v>27.800813674926758</x:v>
      </x:c>
      <x:c r="Q3946" t="n">
        <x:v>59.534751892089844</x:v>
      </x:c>
      <x:c r="R3946" t="n">
        <x:v>42.45586395263672</x:v>
      </x:c>
      <x:c r="S3946" t="n">
        <x:v>99.06780242919922</x:v>
      </x:c>
      <x:c r="T3946" t="n">
        <x:v>40.336875915527344</x:v>
      </x:c>
      <x:c r="U3946" t="n">
        <x:v>23.671106338500977</x:v>
      </x:c>
      <x:c r="V3946" t="n">
        <x:v>-8.297959327697754</x:v>
      </x:c>
    </x:row>
    <x:row r="3947">
      <x:c r="A3947" s="1" t="n">
        <x:v>3.945</x:v>
      </x:c>
      <x:c r="B3947" t="n">
        <x:v>1790599603</x:v>
      </x:c>
      <x:c r="C3947" t="n">
        <x:v>-121.48933410644531</x:v>
      </x:c>
      <x:c r="D3947" t="n">
        <x:v>-51.9221076965332</x:v>
      </x:c>
      <x:c r="E3947" t="n">
        <x:v>-38.896034240722656</x:v>
      </x:c>
      <x:c r="F3947" t="n">
        <x:v>-29.18352699279785</x:v>
      </x:c>
      <x:c r="G3947" t="n">
        <x:v>40.254920959472656</x:v>
      </x:c>
      <x:c r="H3947" t="n">
        <x:v>-104.56965637207031</x:v>
      </x:c>
      <x:c r="I3947" t="n">
        <x:v>-40.02326965332031</x:v>
      </x:c>
      <x:c r="J3947" t="n">
        <x:v>-48.99895477294922</x:v>
      </x:c>
      <x:c r="K3947" t="n">
        <x:v>-15.081650733947754</x:v>
      </x:c>
      <x:c r="L3947" t="n">
        <x:v>-17.086273193359375</x:v>
      </x:c>
      <x:c r="M3947" t="n">
        <x:v>-8.914081573486328</x:v>
      </x:c>
      <x:c r="N3947" t="n">
        <x:v>-2.412525177001953</x:v>
      </x:c>
      <x:c r="O3947" t="n">
        <x:v>-41.46929931640625</x:v>
      </x:c>
      <x:c r="P3947" t="n">
        <x:v>-23.583524703979492</x:v>
      </x:c>
      <x:c r="Q3947" t="n">
        <x:v>-72.47111511230469</x:v>
      </x:c>
      <x:c r="R3947" t="n">
        <x:v>-21.99468231201172</x:v>
      </x:c>
      <x:c r="S3947" t="n">
        <x:v>-41.22591018676758</x:v>
      </x:c>
      <x:c r="T3947" t="n">
        <x:v>-49.4194450378418</x:v>
      </x:c>
      <x:c r="U3947" t="n">
        <x:v>-86.09048461914062</x:v>
      </x:c>
      <x:c r="V3947" t="n">
        <x:v>-4.470392227172852</x:v>
      </x:c>
    </x:row>
    <x:row r="3948">
      <x:c r="A3948" s="1" t="n">
        <x:v>3.946</x:v>
      </x:c>
      <x:c r="B3948" t="n">
        <x:v>1790599603</x:v>
      </x:c>
      <x:c r="C3948" t="n">
        <x:v>62.89372634887695</x:v>
      </x:c>
      <x:c r="D3948" t="n">
        <x:v>-88.60161590576172</x:v>
      </x:c>
      <x:c r="E3948" t="n">
        <x:v>68.75326538085938</x:v>
      </x:c>
      <x:c r="F3948" t="n">
        <x:v>-36.81034469604492</x:v>
      </x:c>
      <x:c r="G3948" t="n">
        <x:v>98.92536163330078</x:v>
      </x:c>
      <x:c r="H3948" t="n">
        <x:v>-47.5536994934082</x:v>
      </x:c>
      <x:c r="I3948" t="n">
        <x:v>81.92649841308594</x:v>
      </x:c>
      <x:c r="J3948" t="n">
        <x:v>-30.793052673339844</x:v>
      </x:c>
      <x:c r="K3948" t="n">
        <x:v>108.64595794677734</x:v>
      </x:c>
      <x:c r="L3948" t="n">
        <x:v>-44.60525131225586</x:v>
      </x:c>
      <x:c r="M3948" t="n">
        <x:v>59.05803298950195</x:v>
      </x:c>
      <x:c r="N3948" t="n">
        <x:v>-50.74277114868164</x:v>
      </x:c>
      <x:c r="O3948" t="n">
        <x:v>73.25470733642578</x:v>
      </x:c>
      <x:c r="P3948" t="n">
        <x:v>-19.893962860107422</x:v>
      </x:c>
      <x:c r="Q3948" t="n">
        <x:v>12.24947452545166</x:v>
      </x:c>
      <x:c r="R3948" t="n">
        <x:v>39.31197738647461</x:v>
      </x:c>
      <x:c r="S3948" t="n">
        <x:v>-39.76897048950195</x:v>
      </x:c>
      <x:c r="T3948" t="n">
        <x:v>7.9776434898376465</x:v>
      </x:c>
      <x:c r="U3948" t="n">
        <x:v>-95.83554077148438</x:v>
      </x:c>
      <x:c r="V3948" t="n">
        <x:v>72.59642028808594</x:v>
      </x:c>
    </x:row>
    <x:row r="3949">
      <x:c r="A3949" s="1" t="n">
        <x:v>3.947</x:v>
      </x:c>
      <x:c r="B3949" t="n">
        <x:v>1790599603</x:v>
      </x:c>
      <x:c r="C3949" t="n">
        <x:v>-94.31427001953125</x:v>
      </x:c>
      <x:c r="D3949" t="n">
        <x:v>-47.84615707397461</x:v>
      </x:c>
      <x:c r="E3949" t="n">
        <x:v>-90.33975982666016</x:v>
      </x:c>
      <x:c r="F3949" t="n">
        <x:v>-33.94868469238281</x:v>
      </x:c>
      <x:c r="G3949" t="n">
        <x:v>-63.58686447143555</x:v>
      </x:c>
      <x:c r="H3949" t="n">
        <x:v>-78.71292114257812</x:v>
      </x:c>
      <x:c r="I3949" t="n">
        <x:v>-68.1783447265625</x:v>
      </x:c>
      <x:c r="J3949" t="n">
        <x:v>-5.250154495239258</x:v>
      </x:c>
      <x:c r="K3949" t="n">
        <x:v>-159.58554077148438</x:v>
      </x:c>
      <x:c r="L3949" t="n">
        <x:v>41.027618408203125</x:v>
      </x:c>
      <x:c r="M3949" t="n">
        <x:v>14.435564994812012</x:v>
      </x:c>
      <x:c r="N3949" t="n">
        <x:v>-90.72073364257812</x:v>
      </x:c>
      <x:c r="O3949" t="n">
        <x:v>-93.75055694580078</x:v>
      </x:c>
      <x:c r="P3949" t="n">
        <x:v>-47.16561508178711</x:v>
      </x:c>
      <x:c r="Q3949" t="n">
        <x:v>-54.01513671875</x:v>
      </x:c>
      <x:c r="R3949" t="n">
        <x:v>-54.69727325439453</x:v>
      </x:c>
      <x:c r="S3949" t="n">
        <x:v>-23.101516723632812</x:v>
      </x:c>
      <x:c r="T3949" t="n">
        <x:v>-70.08312225341797</x:v>
      </x:c>
      <x:c r="U3949" t="n">
        <x:v>-60.72282028198242</x:v>
      </x:c>
      <x:c r="V3949" t="n">
        <x:v>-67.85723114013672</x:v>
      </x:c>
    </x:row>
    <x:row r="3950">
      <x:c r="A3950" s="1" t="n">
        <x:v>3.948</x:v>
      </x:c>
      <x:c r="B3950" t="n">
        <x:v>1790599603</x:v>
      </x:c>
      <x:c r="C3950" t="n">
        <x:v>75.5461654663086</x:v>
      </x:c>
      <x:c r="D3950" t="n">
        <x:v>-67.72895050048828</x:v>
      </x:c>
      <x:c r="E3950" t="n">
        <x:v>36.20357131958008</x:v>
      </x:c>
      <x:c r="F3950" t="n">
        <x:v>20.610559463500977</x:v>
      </x:c>
      <x:c r="G3950" t="n">
        <x:v>53.77693557739258</x:v>
      </x:c>
      <x:c r="H3950" t="n">
        <x:v>-30.99944305419922</x:v>
      </x:c>
      <x:c r="I3950" t="n">
        <x:v>97.06991577148438</x:v>
      </x:c>
      <x:c r="J3950" t="n">
        <x:v>-22.503942489624023</x:v>
      </x:c>
      <x:c r="K3950" t="n">
        <x:v>47.02924728393555</x:v>
      </x:c>
      <x:c r="L3950" t="n">
        <x:v>32.83998489379883</x:v>
      </x:c>
      <x:c r="M3950" t="n">
        <x:v>62.954795837402344</x:v>
      </x:c>
      <x:c r="N3950" t="n">
        <x:v>26.764751434326172</x:v>
      </x:c>
      <x:c r="O3950" t="n">
        <x:v>-15.543926239013672</x:v>
      </x:c>
      <x:c r="P3950" t="n">
        <x:v>35.699615478515625</x:v>
      </x:c>
      <x:c r="Q3950" t="n">
        <x:v>78.21866607666016</x:v>
      </x:c>
      <x:c r="R3950" t="n">
        <x:v>105.94390106201172</x:v>
      </x:c>
      <x:c r="S3950" t="n">
        <x:v>36.27109909057617</x:v>
      </x:c>
      <x:c r="T3950" t="n">
        <x:v>74.27577209472656</x:v>
      </x:c>
      <x:c r="U3950" t="n">
        <x:v>103.2484359741211</x:v>
      </x:c>
      <x:c r="V3950" t="n">
        <x:v>47.42397689819336</x:v>
      </x:c>
    </x:row>
    <x:row r="3951">
      <x:c r="A3951" s="1" t="n">
        <x:v>3.949</x:v>
      </x:c>
      <x:c r="B3951" t="n">
        <x:v>1790599603</x:v>
      </x:c>
      <x:c r="C3951" t="n">
        <x:v>36.1543083190918</x:v>
      </x:c>
      <x:c r="D3951" t="n">
        <x:v>-59.15281677246094</x:v>
      </x:c>
      <x:c r="E3951" t="n">
        <x:v>39.02996063232422</x:v>
      </x:c>
      <x:c r="F3951" t="n">
        <x:v>-38.969696044921875</x:v>
      </x:c>
      <x:c r="G3951" t="n">
        <x:v>59.954647064208984</x:v>
      </x:c>
      <x:c r="H3951" t="n">
        <x:v>32.761817932128906</x:v>
      </x:c>
      <x:c r="I3951" t="n">
        <x:v>101.26593017578125</x:v>
      </x:c>
      <x:c r="J3951" t="n">
        <x:v>32.00839614868164</x:v>
      </x:c>
      <x:c r="K3951" t="n">
        <x:v>51.71278381347656</x:v>
      </x:c>
      <x:c r="L3951" t="n">
        <x:v>60.751068115234375</x:v>
      </x:c>
      <x:c r="M3951" t="n">
        <x:v>42.22337341308594</x:v>
      </x:c>
      <x:c r="N3951" t="n">
        <x:v>-30.513530731201172</x:v>
      </x:c>
      <x:c r="O3951" t="n">
        <x:v>70.25888061523438</x:v>
      </x:c>
      <x:c r="P3951" t="n">
        <x:v>-32.10829544067383</x:v>
      </x:c>
      <x:c r="Q3951" t="n">
        <x:v>14.576691627502441</x:v>
      </x:c>
      <x:c r="R3951" t="n">
        <x:v>22.533720016479492</x:v>
      </x:c>
      <x:c r="S3951" t="n">
        <x:v>-9.024835586547852</x:v>
      </x:c>
      <x:c r="T3951" t="n">
        <x:v>28.8133602142334</x:v>
      </x:c>
      <x:c r="U3951" t="n">
        <x:v>3.4172916412353516</x:v>
      </x:c>
      <x:c r="V3951" t="n">
        <x:v>-65.59562683105469</x:v>
      </x:c>
    </x:row>
    <x:row r="3952">
      <x:c r="A3952" s="1" t="n">
        <x:v>3.95</x:v>
      </x:c>
      <x:c r="B3952" t="n">
        <x:v>1790599603</x:v>
      </x:c>
      <x:c r="C3952" t="n">
        <x:v>113.65216064453125</x:v>
      </x:c>
      <x:c r="D3952" t="n">
        <x:v>-49.382747650146484</x:v>
      </x:c>
      <x:c r="E3952" t="n">
        <x:v>109.8863754272461</x:v>
      </x:c>
      <x:c r="F3952" t="n">
        <x:v>5.08860445022583</x:v>
      </x:c>
      <x:c r="G3952" t="n">
        <x:v>2.287670135498047</x:v>
      </x:c>
      <x:c r="H3952" t="n">
        <x:v>65.15055847167969</x:v>
      </x:c>
      <x:c r="I3952" t="n">
        <x:v>114.77155303955078</x:v>
      </x:c>
      <x:c r="J3952" t="n">
        <x:v>-52.788516998291016</x:v>
      </x:c>
      <x:c r="K3952" t="n">
        <x:v>99.70820617675781</x:v>
      </x:c>
      <x:c r="L3952" t="n">
        <x:v>21.2913818359375</x:v>
      </x:c>
      <x:c r="M3952" t="n">
        <x:v>77.2414779663086</x:v>
      </x:c>
      <x:c r="N3952" t="n">
        <x:v>-45.99010467529297</x:v>
      </x:c>
      <x:c r="O3952" t="n">
        <x:v>90.80612182617188</x:v>
      </x:c>
      <x:c r="P3952" t="n">
        <x:v>-80.74552154541016</x:v>
      </x:c>
      <x:c r="Q3952" t="n">
        <x:v>87.1575927734375</x:v>
      </x:c>
      <x:c r="R3952" t="n">
        <x:v>26.553930282592773</x:v>
      </x:c>
      <x:c r="S3952" t="n">
        <x:v>-25.35172462463379</x:v>
      </x:c>
      <x:c r="T3952" t="n">
        <x:v>101.40349578857422</x:v>
      </x:c>
      <x:c r="U3952" t="n">
        <x:v>-7.513533115386963</x:v>
      </x:c>
      <x:c r="V3952" t="n">
        <x:v>-100.04175567626953</x:v>
      </x:c>
    </x:row>
    <x:row r="3953">
      <x:c r="A3953" s="1" t="n">
        <x:v>3.951</x:v>
      </x:c>
      <x:c r="B3953" t="n">
        <x:v>1790599603</x:v>
      </x:c>
      <x:c r="C3953" t="n">
        <x:v>-82.19522857666016</x:v>
      </x:c>
      <x:c r="D3953" t="n">
        <x:v>-24.22161865234375</x:v>
      </x:c>
      <x:c r="E3953" t="n">
        <x:v>-48.70473098754883</x:v>
      </x:c>
      <x:c r="F3953" t="n">
        <x:v>73.56439208984375</x:v>
      </x:c>
      <x:c r="G3953" t="n">
        <x:v>-79.20003509521484</x:v>
      </x:c>
      <x:c r="H3953" t="n">
        <x:v>-59.00041961669922</x:v>
      </x:c>
      <x:c r="I3953" t="n">
        <x:v>-32.90889358520508</x:v>
      </x:c>
      <x:c r="J3953" t="n">
        <x:v>-22.380678176879883</x:v>
      </x:c>
      <x:c r="K3953" t="n">
        <x:v>-53.18614959716797</x:v>
      </x:c>
      <x:c r="L3953" t="n">
        <x:v>72.33434295654297</x:v>
      </x:c>
      <x:c r="M3953" t="n">
        <x:v>-56.18120574951172</x:v>
      </x:c>
      <x:c r="N3953" t="n">
        <x:v>14.622249603271484</x:v>
      </x:c>
      <x:c r="O3953" t="n">
        <x:v>-82.46707153320312</x:v>
      </x:c>
      <x:c r="P3953" t="n">
        <x:v>0.720612645149231</x:v>
      </x:c>
      <x:c r="Q3953" t="n">
        <x:v>-63.847530364990234</x:v>
      </x:c>
      <x:c r="R3953" t="n">
        <x:v>2.3893072605133057</x:v>
      </x:c>
      <x:c r="S3953" t="n">
        <x:v>-23.763805389404297</x:v>
      </x:c>
      <x:c r="T3953" t="n">
        <x:v>-51.93880081176758</x:v>
      </x:c>
      <x:c r="U3953" t="n">
        <x:v>-44.40442657470703</x:v>
      </x:c>
      <x:c r="V3953" t="n">
        <x:v>1.6699166297912598</x:v>
      </x:c>
    </x:row>
    <x:row r="3954">
      <x:c r="A3954" s="1" t="n">
        <x:v>3.952</x:v>
      </x:c>
      <x:c r="B3954" t="n">
        <x:v>1790599603</x:v>
      </x:c>
      <x:c r="C3954" t="n">
        <x:v>3.469295024871826</x:v>
      </x:c>
      <x:c r="D3954" t="n">
        <x:v>-2.295200824737549</x:v>
      </x:c>
      <x:c r="E3954" t="n">
        <x:v>17.20839500427246</x:v>
      </x:c>
      <x:c r="F3954" t="n">
        <x:v>55.54852294921875</x:v>
      </x:c>
      <x:c r="G3954" t="n">
        <x:v>61.61056900024414</x:v>
      </x:c>
      <x:c r="H3954" t="n">
        <x:v>61.29221725463867</x:v>
      </x:c>
      <x:c r="I3954" t="n">
        <x:v>-39.473838806152344</x:v>
      </x:c>
      <x:c r="J3954" t="n">
        <x:v>1.2950549125671387</x:v>
      </x:c>
      <x:c r="K3954" t="n">
        <x:v>-41.77092361450195</x:v>
      </x:c>
      <x:c r="L3954" t="n">
        <x:v>51.34669494628906</x:v>
      </x:c>
      <x:c r="M3954" t="n">
        <x:v>13.691349983215332</x:v>
      </x:c>
      <x:c r="N3954" t="n">
        <x:v>41.646141052246094</x:v>
      </x:c>
      <x:c r="O3954" t="n">
        <x:v>34.918128967285156</x:v>
      </x:c>
      <x:c r="P3954" t="n">
        <x:v>51.17417907714844</x:v>
      </x:c>
      <x:c r="Q3954" t="n">
        <x:v>29.218852996826172</x:v>
      </x:c>
      <x:c r="R3954" t="n">
        <x:v>44.55633544921875</x:v>
      </x:c>
      <x:c r="S3954" t="n">
        <x:v>21.982023239135742</x:v>
      </x:c>
      <x:c r="T3954" t="n">
        <x:v>-44.98952865600586</x:v>
      </x:c>
      <x:c r="U3954" t="n">
        <x:v>56.050376892089844</x:v>
      </x:c>
      <x:c r="V3954" t="n">
        <x:v>45.14101791381836</x:v>
      </x:c>
    </x:row>
    <x:row r="3955">
      <x:c r="A3955" s="1" t="n">
        <x:v>3.953</x:v>
      </x:c>
      <x:c r="B3955" t="n">
        <x:v>1790599603</x:v>
      </x:c>
      <x:c r="C3955" t="n">
        <x:v>-39.60491180419922</x:v>
      </x:c>
      <x:c r="D3955" t="n">
        <x:v>79.96807861328125</x:v>
      </x:c>
      <x:c r="E3955" t="n">
        <x:v>-7.903065204620361</x:v>
      </x:c>
      <x:c r="F3955" t="n">
        <x:v>16.91524314880371</x:v>
      </x:c>
      <x:c r="G3955" t="n">
        <x:v>-38.39579772949219</x:v>
      </x:c>
      <x:c r="H3955" t="n">
        <x:v>5.285521030426025</x:v>
      </x:c>
      <x:c r="I3955" t="n">
        <x:v>-16.0721492767334</x:v>
      </x:c>
      <x:c r="J3955" t="n">
        <x:v>68.3635025024414</x:v>
      </x:c>
      <x:c r="K3955" t="n">
        <x:v>43.488487243652344</x:v>
      </x:c>
      <x:c r="L3955" t="n">
        <x:v>24.877765655517578</x:v>
      </x:c>
      <x:c r="M3955" t="n">
        <x:v>-49.145084381103516</x:v>
      </x:c>
      <x:c r="N3955" t="n">
        <x:v>5.101244926452637</x:v>
      </x:c>
      <x:c r="O3955" t="n">
        <x:v>89.7849349975586</x:v>
      </x:c>
      <x:c r="P3955" t="n">
        <x:v>93.84955596923828</x:v>
      </x:c>
      <x:c r="Q3955" t="n">
        <x:v>9.657873153686523</x:v>
      </x:c>
      <x:c r="R3955" t="n">
        <x:v>23.555683135986328</x:v>
      </x:c>
      <x:c r="S3955" t="n">
        <x:v>49.77457809448242</x:v>
      </x:c>
      <x:c r="T3955" t="n">
        <x:v>-62.96585464477539</x:v>
      </x:c>
      <x:c r="U3955" t="n">
        <x:v>8.106267929077148</x:v>
      </x:c>
      <x:c r="V3955" t="n">
        <x:v>-101.20795440673828</x:v>
      </x:c>
    </x:row>
    <x:row r="3956">
      <x:c r="A3956" s="1" t="n">
        <x:v>3.954</x:v>
      </x:c>
      <x:c r="B3956" t="n">
        <x:v>1790599603</x:v>
      </x:c>
      <x:c r="C3956" t="n">
        <x:v>12.584465026855469</x:v>
      </x:c>
      <x:c r="D3956" t="n">
        <x:v>-95.85383605957031</x:v>
      </x:c>
      <x:c r="E3956" t="n">
        <x:v>-16.48863410949707</x:v>
      </x:c>
      <x:c r="F3956" t="n">
        <x:v>-44.142147064208984</x:v>
      </x:c>
      <x:c r="G3956" t="n">
        <x:v>-67.03515625</x:v>
      </x:c>
      <x:c r="H3956" t="n">
        <x:v>-1.741285800933838</x:v>
      </x:c>
      <x:c r="I3956" t="n">
        <x:v>-21.174901962280273</x:v>
      </x:c>
      <x:c r="J3956" t="n">
        <x:v>39.56472396850586</x:v>
      </x:c>
      <x:c r="K3956" t="n">
        <x:v>-17.220664978027344</x:v>
      </x:c>
      <x:c r="L3956" t="n">
        <x:v>-34.34705352783203</x:v>
      </x:c>
      <x:c r="M3956" t="n">
        <x:v>31.717798233032227</x:v>
      </x:c>
      <x:c r="N3956" t="n">
        <x:v>-18.416257858276367</x:v>
      </x:c>
      <x:c r="O3956" t="n">
        <x:v>-94.60121154785156</x:v>
      </x:c>
      <x:c r="P3956" t="n">
        <x:v>40.76443099975586</x:v>
      </x:c>
      <x:c r="Q3956" t="n">
        <x:v>4.451790809631348</x:v>
      </x:c>
      <x:c r="R3956" t="n">
        <x:v>-68.958251953125</x:v>
      </x:c>
      <x:c r="S3956" t="n">
        <x:v>-61.29521179199219</x:v>
      </x:c>
      <x:c r="T3956" t="n">
        <x:v>6.277045249938965</x:v>
      </x:c>
      <x:c r="U3956" t="n">
        <x:v>7.489055633544922</x:v>
      </x:c>
      <x:c r="V3956" t="n">
        <x:v>-18.588842391967773</x:v>
      </x:c>
    </x:row>
    <x:row r="3957">
      <x:c r="A3957" s="1" t="n">
        <x:v>3.955</x:v>
      </x:c>
      <x:c r="B3957" t="n">
        <x:v>1790599603</x:v>
      </x:c>
      <x:c r="C3957" t="n">
        <x:v>-19.460987091064453</x:v>
      </x:c>
      <x:c r="D3957" t="n">
        <x:v>41.99417495727539</x:v>
      </x:c>
      <x:c r="E3957" t="n">
        <x:v>-68.22896575927734</x:v>
      </x:c>
      <x:c r="F3957" t="n">
        <x:v>-8.088760375976562</x:v>
      </x:c>
      <x:c r="G3957" t="n">
        <x:v>-1.0053918361663818</x:v>
      </x:c>
      <x:c r="H3957" t="n">
        <x:v>28.427785873413086</x:v>
      </x:c>
      <x:c r="I3957" t="n">
        <x:v>-123.34052276611328</x:v>
      </x:c>
      <x:c r="J3957" t="n">
        <x:v>23.982746124267578</x:v>
      </x:c>
      <x:c r="K3957" t="n">
        <x:v>25.46497917175293</x:v>
      </x:c>
      <x:c r="L3957" t="n">
        <x:v>8.885019302368164</x:v>
      </x:c>
      <x:c r="M3957" t="n">
        <x:v>-69.6722640991211</x:v>
      </x:c>
      <x:c r="N3957" t="n">
        <x:v>-38.932716369628906</x:v>
      </x:c>
      <x:c r="O3957" t="n">
        <x:v>-73.85055541992188</x:v>
      </x:c>
      <x:c r="P3957" t="n">
        <x:v>65.43474578857422</x:v>
      </x:c>
      <x:c r="Q3957" t="n">
        <x:v>-97.52027893066406</x:v>
      </x:c>
      <x:c r="R3957" t="n">
        <x:v>33.661720275878906</x:v>
      </x:c>
      <x:c r="S3957" t="n">
        <x:v>-65.51545715332031</x:v>
      </x:c>
      <x:c r="T3957" t="n">
        <x:v>-44.22629928588867</x:v>
      </x:c>
      <x:c r="U3957" t="n">
        <x:v>8.978991508483887</x:v>
      </x:c>
      <x:c r="V3957" t="n">
        <x:v>42.25596237182617</x:v>
      </x:c>
    </x:row>
    <x:row r="3958">
      <x:c r="A3958" s="1" t="n">
        <x:v>3.956</x:v>
      </x:c>
      <x:c r="B3958" t="n">
        <x:v>1790599603</x:v>
      </x:c>
      <x:c r="C3958" t="n">
        <x:v>-35.97639465332031</x:v>
      </x:c>
      <x:c r="D3958" t="n">
        <x:v>44.60248947143555</x:v>
      </x:c>
      <x:c r="E3958" t="n">
        <x:v>18.413959503173828</x:v>
      </x:c>
      <x:c r="F3958" t="n">
        <x:v>9.323866844177246</x:v>
      </x:c>
      <x:c r="G3958" t="n">
        <x:v>48.06179428100586</x:v>
      </x:c>
      <x:c r="H3958" t="n">
        <x:v>37.29621124267578</x:v>
      </x:c>
      <x:c r="I3958" t="n">
        <x:v>-70.21865844726562</x:v>
      </x:c>
      <x:c r="J3958" t="n">
        <x:v>-10.895248413085938</x:v>
      </x:c>
      <x:c r="K3958" t="n">
        <x:v>-1.630932331085205</x:v>
      </x:c>
      <x:c r="L3958" t="n">
        <x:v>13.396035194396973</x:v>
      </x:c>
      <x:c r="M3958" t="n">
        <x:v>70.63310241699219</x:v>
      </x:c>
      <x:c r="N3958" t="n">
        <x:v>62.28553771972656</x:v>
      </x:c>
      <x:c r="O3958" t="n">
        <x:v>41.789512634277344</x:v>
      </x:c>
      <x:c r="P3958" t="n">
        <x:v>-1.8958848714828491</x:v>
      </x:c>
      <x:c r="Q3958" t="n">
        <x:v>-7.942596435546875</x:v>
      </x:c>
      <x:c r="R3958" t="n">
        <x:v>-64.62715911865234</x:v>
      </x:c>
      <x:c r="S3958" t="n">
        <x:v>29.268508911132812</x:v>
      </x:c>
      <x:c r="T3958" t="n">
        <x:v>76.75421905517578</x:v>
      </x:c>
      <x:c r="U3958" t="n">
        <x:v>58.98683166503906</x:v>
      </x:c>
      <x:c r="V3958" t="n">
        <x:v>-11.82981014251709</x:v>
      </x:c>
    </x:row>
    <x:row r="3959">
      <x:c r="A3959" s="1" t="n">
        <x:v>3.957</x:v>
      </x:c>
      <x:c r="B3959" t="n">
        <x:v>1790599603</x:v>
      </x:c>
      <x:c r="C3959" t="n">
        <x:v>-45.78289794921875</x:v>
      </x:c>
      <x:c r="D3959" t="n">
        <x:v>61.686676025390625</x:v>
      </x:c>
      <x:c r="E3959" t="n">
        <x:v>-82.27872467041016</x:v>
      </x:c>
      <x:c r="F3959" t="n">
        <x:v>-60.243106842041016</x:v>
      </x:c>
      <x:c r="G3959" t="n">
        <x:v>-56.857826232910156</x:v>
      </x:c>
      <x:c r="H3959" t="n">
        <x:v>2.151224374771118</x:v>
      </x:c>
      <x:c r="I3959" t="n">
        <x:v>-134.23944091796875</x:v>
      </x:c>
      <x:c r="J3959" t="n">
        <x:v>6.532154083251953</x:v>
      </x:c>
      <x:c r="K3959" t="n">
        <x:v>-163.30880737304688</x:v>
      </x:c>
      <x:c r="L3959" t="n">
        <x:v>-0.4201820194721222</x:v>
      </x:c>
      <x:c r="M3959" t="n">
        <x:v>-92.97096252441406</x:v>
      </x:c>
      <x:c r="N3959" t="n">
        <x:v>-14.45731258392334</x:v>
      </x:c>
      <x:c r="O3959" t="n">
        <x:v>-16.924423217773438</x:v>
      </x:c>
      <x:c r="P3959" t="n">
        <x:v>6.005729675292969</x:v>
      </x:c>
      <x:c r="Q3959" t="n">
        <x:v>-137.67677307128906</x:v>
      </x:c>
      <x:c r="R3959" t="n">
        <x:v>28.253583908081055</x:v>
      </x:c>
      <x:c r="S3959" t="n">
        <x:v>-46.046714782714844</x:v>
      </x:c>
      <x:c r="T3959" t="n">
        <x:v>-76.27882385253906</x:v>
      </x:c>
      <x:c r="U3959" t="n">
        <x:v>-55.06587600708008</x:v>
      </x:c>
      <x:c r="V3959" t="n">
        <x:v>49.445152282714844</x:v>
      </x:c>
    </x:row>
    <x:row r="3960">
      <x:c r="A3960" s="1" t="n">
        <x:v>3.958</x:v>
      </x:c>
      <x:c r="B3960" t="n">
        <x:v>1790599603</x:v>
      </x:c>
      <x:c r="C3960" t="n">
        <x:v>3.8394501209259033</x:v>
      </x:c>
      <x:c r="D3960" t="n">
        <x:v>-25.15804100036621</x:v>
      </x:c>
      <x:c r="E3960" t="n">
        <x:v>75.07362365722656</x:v>
      </x:c>
      <x:c r="F3960" t="n">
        <x:v>17.91694450378418</x:v>
      </x:c>
      <x:c r="G3960" t="n">
        <x:v>57.78770065307617</x:v>
      </x:c>
      <x:c r="H3960" t="n">
        <x:v>-24.86182975769043</x:v>
      </x:c>
      <x:c r="I3960" t="n">
        <x:v>113.68238830566406</x:v>
      </x:c>
      <x:c r="J3960" t="n">
        <x:v>26.431232452392578</x:v>
      </x:c>
      <x:c r="K3960" t="n">
        <x:v>29.94094467163086</x:v>
      </x:c>
      <x:c r="L3960" t="n">
        <x:v>-27.802940368652344</x:v>
      </x:c>
      <x:c r="M3960" t="n">
        <x:v>148.1214141845703</x:v>
      </x:c>
      <x:c r="N3960" t="n">
        <x:v>-6.767457485198975</x:v>
      </x:c>
      <x:c r="O3960" t="n">
        <x:v>74.82746124267578</x:v>
      </x:c>
      <x:c r="P3960" t="n">
        <x:v>-85.6766357421875</x:v>
      </x:c>
      <x:c r="Q3960" t="n">
        <x:v>61.897430419921875</x:v>
      </x:c>
      <x:c r="R3960" t="n">
        <x:v>-12.088522911071777</x:v>
      </x:c>
      <x:c r="S3960" t="n">
        <x:v>-2.9424917697906494</x:v>
      </x:c>
      <x:c r="T3960" t="n">
        <x:v>38.13357162475586</x:v>
      </x:c>
      <x:c r="U3960" t="n">
        <x:v>-56.24573516845703</x:v>
      </x:c>
      <x:c r="V3960" t="n">
        <x:v>0.5124227404594421</x:v>
      </x:c>
    </x:row>
    <x:row r="3961">
      <x:c r="A3961" s="1" t="n">
        <x:v>3.959</x:v>
      </x:c>
      <x:c r="B3961" t="n">
        <x:v>1790599603</x:v>
      </x:c>
      <x:c r="C3961" t="n">
        <x:v>56.07783126831055</x:v>
      </x:c>
      <x:c r="D3961" t="n">
        <x:v>34.58598327636719</x:v>
      </x:c>
      <x:c r="E3961" t="n">
        <x:v>39.01579284667969</x:v>
      </x:c>
      <x:c r="F3961" t="n">
        <x:v>103.49581909179688</x:v>
      </x:c>
      <x:c r="G3961" t="n">
        <x:v>-74.05085754394531</x:v>
      </x:c>
      <x:c r="H3961" t="n">
        <x:v>80.58389282226562</x:v>
      </x:c>
      <x:c r="I3961" t="n">
        <x:v>-14.90117073059082</x:v>
      </x:c>
      <x:c r="J3961" t="n">
        <x:v>39.31028366088867</x:v>
      </x:c>
      <x:c r="K3961" t="n">
        <x:v>21.486099243164062</x:v>
      </x:c>
      <x:c r="L3961" t="n">
        <x:v>126.1028823852539</x:v>
      </x:c>
      <x:c r="M3961" t="n">
        <x:v>74.2940902709961</x:v>
      </x:c>
      <x:c r="N3961" t="n">
        <x:v>84.4772720336914</x:v>
      </x:c>
      <x:c r="O3961" t="n">
        <x:v>-54.72705841064453</x:v>
      </x:c>
      <x:c r="P3961" t="n">
        <x:v>36.79103088378906</x:v>
      </x:c>
      <x:c r="Q3961" t="n">
        <x:v>-42.22024154663086</x:v>
      </x:c>
      <x:c r="R3961" t="n">
        <x:v>84.25101470947266</x:v>
      </x:c>
      <x:c r="S3961" t="n">
        <x:v>91.12838745117188</x:v>
      </x:c>
      <x:c r="T3961" t="n">
        <x:v>22.07293128967285</x:v>
      </x:c>
      <x:c r="U3961" t="n">
        <x:v>112.50189208984375</x:v>
      </x:c>
      <x:c r="V3961" t="n">
        <x:v>-29.952505111694336</x:v>
      </x:c>
    </x:row>
    <x:row r="3962">
      <x:c r="A3962" s="1" t="n">
        <x:v>3.96</x:v>
      </x:c>
      <x:c r="B3962" t="n">
        <x:v>1790599603</x:v>
      </x:c>
      <x:c r="C3962" t="n">
        <x:v>1.9832695722579956</x:v>
      </x:c>
      <x:c r="D3962" t="n">
        <x:v>43.04659652709961</x:v>
      </x:c>
      <x:c r="E3962" t="n">
        <x:v>27.617549896240234</x:v>
      </x:c>
      <x:c r="F3962" t="n">
        <x:v>21.33354377746582</x:v>
      </x:c>
      <x:c r="G3962" t="n">
        <x:v>-10.387136459350586</x:v>
      </x:c>
      <x:c r="H3962" t="n">
        <x:v>104.8441162109375</x:v>
      </x:c>
      <x:c r="I3962" t="n">
        <x:v>7.314511775970459</x:v>
      </x:c>
      <x:c r="J3962" t="n">
        <x:v>33.034950256347656</x:v>
      </x:c>
      <x:c r="K3962" t="n">
        <x:v>0.7291794419288635</x:v>
      </x:c>
      <x:c r="L3962" t="n">
        <x:v>-50.41749572753906</x:v>
      </x:c>
      <x:c r="M3962" t="n">
        <x:v>-12.879324913024902</x:v>
      </x:c>
      <x:c r="N3962" t="n">
        <x:v>-39.78076171875</x:v>
      </x:c>
      <x:c r="O3962" t="n">
        <x:v>5.029676914215088</x:v>
      </x:c>
      <x:c r="P3962" t="n">
        <x:v>55.239776611328125</x:v>
      </x:c>
      <x:c r="Q3962" t="n">
        <x:v>35.99425506591797</x:v>
      </x:c>
      <x:c r="R3962" t="n">
        <x:v>51.63637924194336</x:v>
      </x:c>
      <x:c r="S3962" t="n">
        <x:v>-14.811036109924316</x:v>
      </x:c>
      <x:c r="T3962" t="n">
        <x:v>75.46062469482422</x:v>
      </x:c>
      <x:c r="U3962" t="n">
        <x:v>66.11587524414062</x:v>
      </x:c>
      <x:c r="V3962" t="n">
        <x:v>-81.5354995727539</x:v>
      </x:c>
    </x:row>
    <x:row r="3963">
      <x:c r="A3963" s="1" t="n">
        <x:v>3.961</x:v>
      </x:c>
      <x:c r="B3963" t="n">
        <x:v>1790599603</x:v>
      </x:c>
      <x:c r="C3963" t="n">
        <x:v>-80.88814544677734</x:v>
      </x:c>
      <x:c r="D3963" t="n">
        <x:v>72.7934799194336</x:v>
      </x:c>
      <x:c r="E3963" t="n">
        <x:v>-15.875677108764648</x:v>
      </x:c>
      <x:c r="F3963" t="n">
        <x:v>17.241586685180664</x:v>
      </x:c>
      <x:c r="G3963" t="n">
        <x:v>9.076815605163574</x:v>
      </x:c>
      <x:c r="H3963" t="n">
        <x:v>80.85770416259766</x:v>
      </x:c>
      <x:c r="I3963" t="n">
        <x:v>-12.583983421325684</x:v>
      </x:c>
      <x:c r="J3963" t="n">
        <x:v>29.28522300720215</x:v>
      </x:c>
      <x:c r="K3963" t="n">
        <x:v>-106.01976776123047</x:v>
      </x:c>
      <x:c r="L3963" t="n">
        <x:v>54.39094924926758</x:v>
      </x:c>
      <x:c r="M3963" t="n">
        <x:v>-20.71683120727539</x:v>
      </x:c>
      <x:c r="N3963" t="n">
        <x:v>17.996702194213867</x:v>
      </x:c>
      <x:c r="O3963" t="n">
        <x:v>-60.295650482177734</x:v>
      </x:c>
      <x:c r="P3963" t="n">
        <x:v>-7.061644077301025</x:v>
      </x:c>
      <x:c r="Q3963" t="n">
        <x:v>-29.14240074157715</x:v>
      </x:c>
      <x:c r="R3963" t="n">
        <x:v>39.75653076171875</x:v>
      </x:c>
      <x:c r="S3963" t="n">
        <x:v>53.96561050415039</x:v>
      </x:c>
      <x:c r="T3963" t="n">
        <x:v>-98.4736328125</x:v>
      </x:c>
      <x:c r="U3963" t="n">
        <x:v>-42.30213928222656</x:v>
      </x:c>
      <x:c r="V3963" t="n">
        <x:v>75.51567077636719</x:v>
      </x:c>
    </x:row>
    <x:row r="3964">
      <x:c r="A3964" s="1" t="n">
        <x:v>3.962</x:v>
      </x:c>
      <x:c r="B3964" t="n">
        <x:v>1790599603</x:v>
      </x:c>
      <x:c r="C3964" t="n">
        <x:v>1.7853453159332275</x:v>
      </x:c>
      <x:c r="D3964" t="n">
        <x:v>-52.09376907348633</x:v>
      </x:c>
      <x:c r="E3964" t="n">
        <x:v>23.688749313354492</x:v>
      </x:c>
      <x:c r="F3964" t="n">
        <x:v>-107.63224792480469</x:v>
      </x:c>
      <x:c r="G3964" t="n">
        <x:v>-97.54461669921875</x:v>
      </x:c>
      <x:c r="H3964" t="n">
        <x:v>-90.40052795410156</x:v>
      </x:c>
      <x:c r="I3964" t="n">
        <x:v>-79.14961242675781</x:v>
      </x:c>
      <x:c r="J3964" t="n">
        <x:v>-104.71147918701172</x:v>
      </x:c>
      <x:c r="K3964" t="n">
        <x:v>-109.51840209960938</x:v>
      </x:c>
      <x:c r="L3964" t="n">
        <x:v>-99.26856994628906</x:v>
      </x:c>
      <x:c r="M3964" t="n">
        <x:v>5.66791296005249</x:v>
      </x:c>
      <x:c r="N3964" t="n">
        <x:v>-58.0890998840332</x:v>
      </x:c>
      <x:c r="O3964" t="n">
        <x:v>-32.43003463745117</x:v>
      </x:c>
      <x:c r="P3964" t="n">
        <x:v>-56.87508010864258</x:v>
      </x:c>
      <x:c r="Q3964" t="n">
        <x:v>-38.074684143066406</x:v>
      </x:c>
      <x:c r="R3964" t="n">
        <x:v>-114.29634094238281</x:v>
      </x:c>
      <x:c r="S3964" t="n">
        <x:v>11.705371856689453</x:v>
      </x:c>
      <x:c r="T3964" t="n">
        <x:v>-103.26184844970703</x:v>
      </x:c>
      <x:c r="U3964" t="n">
        <x:v>-71.5950927734375</x:v>
      </x:c>
      <x:c r="V3964" t="n">
        <x:v>-64.03661346435547</x:v>
      </x:c>
    </x:row>
    <x:row r="3965">
      <x:c r="A3965" s="1" t="n">
        <x:v>3.963</x:v>
      </x:c>
      <x:c r="B3965" t="n">
        <x:v>1790599603</x:v>
      </x:c>
      <x:c r="C3965" t="n">
        <x:v>15.675394058227539</x:v>
      </x:c>
      <x:c r="D3965" t="n">
        <x:v>-94.51264953613281</x:v>
      </x:c>
      <x:c r="E3965" t="n">
        <x:v>-46.30995559692383</x:v>
      </x:c>
      <x:c r="F3965" t="n">
        <x:v>-100.18861389160156</x:v>
      </x:c>
      <x:c r="G3965" t="n">
        <x:v>-50.857582092285156</x:v>
      </x:c>
      <x:c r="H3965" t="n">
        <x:v>-105.37798309326172</x:v>
      </x:c>
      <x:c r="I3965" t="n">
        <x:v>-106.8004150390625</x:v>
      </x:c>
      <x:c r="J3965" t="n">
        <x:v>-19.021644592285156</x:v>
      </x:c>
      <x:c r="K3965" t="n">
        <x:v>35.09529113769531</x:v>
      </x:c>
      <x:c r="L3965" t="n">
        <x:v>-85.09138488769531</x:v>
      </x:c>
      <x:c r="M3965" t="n">
        <x:v>2.2212026119232178</x:v>
      </x:c>
      <x:c r="N3965" t="n">
        <x:v>-38.042686462402344</x:v>
      </x:c>
      <x:c r="O3965" t="n">
        <x:v>-21.031993865966797</x:v>
      </x:c>
      <x:c r="P3965" t="n">
        <x:v>-27.864917755126953</x:v>
      </x:c>
      <x:c r="Q3965" t="n">
        <x:v>-52.22867202758789</x:v>
      </x:c>
      <x:c r="R3965" t="n">
        <x:v>-132.4429931640625</x:v>
      </x:c>
      <x:c r="S3965" t="n">
        <x:v>-131.16116333007812</x:v>
      </x:c>
      <x:c r="T3965" t="n">
        <x:v>-15.280795097351074</x:v>
      </x:c>
      <x:c r="U3965" t="n">
        <x:v>-32.582096099853516</x:v>
      </x:c>
      <x:c r="V3965" t="n">
        <x:v>57.84096908569336</x:v>
      </x:c>
    </x:row>
    <x:row r="3966">
      <x:c r="A3966" s="1" t="n">
        <x:v>3.964</x:v>
      </x:c>
      <x:c r="B3966" t="n">
        <x:v>1790599603</x:v>
      </x:c>
      <x:c r="C3966" t="n">
        <x:v>-25.713300704956055</x:v>
      </x:c>
      <x:c r="D3966" t="n">
        <x:v>21.6611270904541</x:v>
      </x:c>
      <x:c r="E3966" t="n">
        <x:v>-8.114517211914062</x:v>
      </x:c>
      <x:c r="F3966" t="n">
        <x:v>6.996617317199707</x:v>
      </x:c>
      <x:c r="G3966" t="n">
        <x:v>35.11479949951172</x:v>
      </x:c>
      <x:c r="H3966" t="n">
        <x:v>53.99880599975586</x:v>
      </x:c>
      <x:c r="I3966" t="n">
        <x:v>-53.34162521362305</x:v>
      </x:c>
      <x:c r="J3966" t="n">
        <x:v>2.1260457038879395</x:v>
      </x:c>
      <x:c r="K3966" t="n">
        <x:v>-74.27552795410156</x:v>
      </x:c>
      <x:c r="L3966" t="n">
        <x:v>61.295345306396484</x:v>
      </x:c>
      <x:c r="M3966" t="n">
        <x:v>-39.551639556884766</x:v>
      </x:c>
      <x:c r="N3966" t="n">
        <x:v>41.69408416748047</x:v>
      </x:c>
      <x:c r="O3966" t="n">
        <x:v>-3.5929787158966064</x:v>
      </x:c>
      <x:c r="P3966" t="n">
        <x:v>-20.88594627380371</x:v>
      </x:c>
      <x:c r="Q3966" t="n">
        <x:v>68.31080627441406</x:v>
      </x:c>
      <x:c r="R3966" t="n">
        <x:v>78.85885620117188</x:v>
      </x:c>
      <x:c r="S3966" t="n">
        <x:v>53.01511001586914</x:v>
      </x:c>
      <x:c r="T3966" t="n">
        <x:v>-86.65576171875</x:v>
      </x:c>
      <x:c r="U3966" t="n">
        <x:v>-2.596203565597534</x:v>
      </x:c>
      <x:c r="V3966" t="n">
        <x:v>-26.61362075805664</x:v>
      </x:c>
    </x:row>
    <x:row r="3967">
      <x:c r="A3967" s="1" t="n">
        <x:v>3.965</x:v>
      </x:c>
      <x:c r="B3967" t="n">
        <x:v>1790599603</x:v>
      </x:c>
      <x:c r="C3967" t="n">
        <x:v>122.67633819580078</x:v>
      </x:c>
      <x:c r="D3967" t="n">
        <x:v>40.36235809326172</x:v>
      </x:c>
      <x:c r="E3967" t="n">
        <x:v>9.164687156677246</x:v>
      </x:c>
      <x:c r="F3967" t="n">
        <x:v>22.3524112701416</x:v>
      </x:c>
      <x:c r="G3967" t="n">
        <x:v>70.91155242919922</x:v>
      </x:c>
      <x:c r="H3967" t="n">
        <x:v>-67.39382934570312</x:v>
      </x:c>
      <x:c r="I3967" t="n">
        <x:v>77.8005142211914</x:v>
      </x:c>
      <x:c r="J3967" t="n">
        <x:v>-3.880341053009033</x:v>
      </x:c>
      <x:c r="K3967" t="n">
        <x:v>52.14067077636719</x:v>
      </x:c>
      <x:c r="L3967" t="n">
        <x:v>4.927909851074219</x:v>
      </x:c>
      <x:c r="M3967" t="n">
        <x:v>107.15450286865234</x:v>
      </x:c>
      <x:c r="N3967" t="n">
        <x:v>-33.8875732421875</x:v>
      </x:c>
      <x:c r="O3967" t="n">
        <x:v>1.4306352138519287</x:v>
      </x:c>
      <x:c r="P3967" t="n">
        <x:v>-66.4548110961914</x:v>
      </x:c>
      <x:c r="Q3967" t="n">
        <x:v>78.5429458618164</x:v>
      </x:c>
      <x:c r="R3967" t="n">
        <x:v>60.627601623535156</x:v>
      </x:c>
      <x:c r="S3967" t="n">
        <x:v>-35.74415588378906</x:v>
      </x:c>
      <x:c r="T3967" t="n">
        <x:v>102.32808685302734</x:v>
      </x:c>
      <x:c r="U3967" t="n">
        <x:v>-12.5325288772583</x:v>
      </x:c>
      <x:c r="V3967" t="n">
        <x:v>-91.40650177001953</x:v>
      </x:c>
    </x:row>
    <x:row r="3968">
      <x:c r="A3968" s="1" t="n">
        <x:v>3.966</x:v>
      </x:c>
      <x:c r="B3968" t="n">
        <x:v>1790599603</x:v>
      </x:c>
      <x:c r="C3968" t="n">
        <x:v>38.3487548828125</x:v>
      </x:c>
      <x:c r="D3968" t="n">
        <x:v>87.67522430419922</x:v>
      </x:c>
      <x:c r="E3968" t="n">
        <x:v>36.0858039855957</x:v>
      </x:c>
      <x:c r="F3968" t="n">
        <x:v>16.116371154785156</x:v>
      </x:c>
      <x:c r="G3968" t="n">
        <x:v>-35.67510223388672</x:v>
      </x:c>
      <x:c r="H3968" t="n">
        <x:v>0.9981249570846558</x:v>
      </x:c>
      <x:c r="I3968" t="n">
        <x:v>50.773162841796875</x:v>
      </x:c>
      <x:c r="J3968" t="n">
        <x:v>15.867826461791992</x:v>
      </x:c>
      <x:c r="K3968" t="n">
        <x:v>12.659154891967773</x:v>
      </x:c>
      <x:c r="L3968" t="n">
        <x:v>54.14260482788086</x:v>
      </x:c>
      <x:c r="M3968" t="n">
        <x:v>47.30110549926758</x:v>
      </x:c>
      <x:c r="N3968" t="n">
        <x:v>37.07484436035156</x:v>
      </x:c>
      <x:c r="O3968" t="n">
        <x:v>18.521230697631836</x:v>
      </x:c>
      <x:c r="P3968" t="n">
        <x:v>21.63432502746582</x:v>
      </x:c>
      <x:c r="Q3968" t="n">
        <x:v>133.1393585205078</x:v>
      </x:c>
      <x:c r="R3968" t="n">
        <x:v>-0.24141082167625427</x:v>
      </x:c>
      <x:c r="S3968" t="n">
        <x:v>-71.95014190673828</x:v>
      </x:c>
      <x:c r="T3968" t="n">
        <x:v>54.58970642089844</x:v>
      </x:c>
      <x:c r="U3968" t="n">
        <x:v>1.4729357957839966</x:v>
      </x:c>
      <x:c r="V3968" t="n">
        <x:v>-0.6350237727165222</x:v>
      </x:c>
    </x:row>
    <x:row r="3969">
      <x:c r="A3969" s="1" t="n">
        <x:v>3.967</x:v>
      </x:c>
      <x:c r="B3969" t="n">
        <x:v>1790599603</x:v>
      </x:c>
      <x:c r="C3969" t="n">
        <x:v>55.37883377075195</x:v>
      </x:c>
      <x:c r="D3969" t="n">
        <x:v>30.389360427856445</x:v>
      </x:c>
      <x:c r="E3969" t="n">
        <x:v>-52.65481948852539</x:v>
      </x:c>
      <x:c r="F3969" t="n">
        <x:v>-20.724918365478516</x:v>
      </x:c>
      <x:c r="G3969" t="n">
        <x:v>22.07398223876953</x:v>
      </x:c>
      <x:c r="H3969" t="n">
        <x:v>-11.481307983398438</x:v>
      </x:c>
      <x:c r="I3969" t="n">
        <x:v>91.56527709960938</x:v>
      </x:c>
      <x:c r="J3969" t="n">
        <x:v>-14.965757369995117</x:v>
      </x:c>
      <x:c r="K3969" t="n">
        <x:v>-0.74302077293396</x:v>
      </x:c>
      <x:c r="L3969" t="n">
        <x:v>-28.59521484375</x:v>
      </x:c>
      <x:c r="M3969" t="n">
        <x:v>23.758127212524414</x:v>
      </x:c>
      <x:c r="N3969" t="n">
        <x:v>-33.57341003417969</x:v>
      </x:c>
      <x:c r="O3969" t="n">
        <x:v>75.49668884277344</x:v>
      </x:c>
      <x:c r="P3969" t="n">
        <x:v>46.169395446777344</x:v>
      </x:c>
      <x:c r="Q3969" t="n">
        <x:v>-34.510498046875</x:v>
      </x:c>
      <x:c r="R3969" t="n">
        <x:v>85.70570373535156</x:v>
      </x:c>
      <x:c r="S3969" t="n">
        <x:v>36.11515426635742</x:v>
      </x:c>
      <x:c r="T3969" t="n">
        <x:v>26.91585922241211</x:v>
      </x:c>
      <x:c r="U3969" t="n">
        <x:v>23.140525817871094</x:v>
      </x:c>
      <x:c r="V3969" t="n">
        <x:v>44.26203536987305</x:v>
      </x:c>
    </x:row>
    <x:row r="3970">
      <x:c r="A3970" s="1" t="n">
        <x:v>3.968</x:v>
      </x:c>
      <x:c r="B3970" t="n">
        <x:v>1790599603</x:v>
      </x:c>
      <x:c r="C3970" t="n">
        <x:v>8.488601684570312</x:v>
      </x:c>
      <x:c r="D3970" t="n">
        <x:v>66.83361053466797</x:v>
      </x:c>
      <x:c r="E3970" t="n">
        <x:v>-60.35779571533203</x:v>
      </x:c>
      <x:c r="F3970" t="n">
        <x:v>-34.03729248046875</x:v>
      </x:c>
      <x:c r="G3970" t="n">
        <x:v>-125.63724517822266</x:v>
      </x:c>
      <x:c r="H3970" t="n">
        <x:v>-1.3194057941436768</x:v>
      </x:c>
      <x:c r="I3970" t="n">
        <x:v>-54.15723419189453</x:v>
      </x:c>
      <x:c r="J3970" t="n">
        <x:v>-21.23776626586914</x:v>
      </x:c>
      <x:c r="K3970" t="n">
        <x:v>-67.94676208496094</x:v>
      </x:c>
      <x:c r="L3970" t="n">
        <x:v>81.9976577758789</x:v>
      </x:c>
      <x:c r="M3970" t="n">
        <x:v>-63.28678894042969</x:v>
      </x:c>
      <x:c r="N3970" t="n">
        <x:v>-21.68054962158203</x:v>
      </x:c>
      <x:c r="O3970" t="n">
        <x:v>-53.26968002319336</x:v>
      </x:c>
      <x:c r="P3970" t="n">
        <x:v>12.577120780944824</x:v>
      </x:c>
      <x:c r="Q3970" t="n">
        <x:v>-104.67141723632812</x:v>
      </x:c>
      <x:c r="R3970" t="n">
        <x:v>-44.160499572753906</x:v>
      </x:c>
      <x:c r="S3970" t="n">
        <x:v>61.985084533691406</x:v>
      </x:c>
      <x:c r="T3970" t="n">
        <x:v>-91.47734069824219</x:v>
      </x:c>
      <x:c r="U3970" t="n">
        <x:v>26.248119354248047</x:v>
      </x:c>
      <x:c r="V3970" t="n">
        <x:v>4.109769821166992</x:v>
      </x:c>
    </x:row>
    <x:row r="3971">
      <x:c r="A3971" s="1" t="n">
        <x:v>3.969</x:v>
      </x:c>
      <x:c r="B3971" t="n">
        <x:v>1790599603</x:v>
      </x:c>
      <x:c r="C3971" t="n">
        <x:v>-24.88249397277832</x:v>
      </x:c>
      <x:c r="D3971" t="n">
        <x:v>-57.604183197021484</x:v>
      </x:c>
      <x:c r="E3971" t="n">
        <x:v>-11.618525505065918</x:v>
      </x:c>
      <x:c r="F3971" t="n">
        <x:v>-143.57022094726562</x:v>
      </x:c>
      <x:c r="G3971" t="n">
        <x:v>31.158811569213867</x:v>
      </x:c>
      <x:c r="H3971" t="n">
        <x:v>-98.06622314453125</x:v>
      </x:c>
      <x:c r="I3971" t="n">
        <x:v>41.142242431640625</x:v>
      </x:c>
      <x:c r="J3971" t="n">
        <x:v>-107.11361694335938</x:v>
      </x:c>
      <x:c r="K3971" t="n">
        <x:v>42.43156433105469</x:v>
      </x:c>
      <x:c r="L3971" t="n">
        <x:v>-135.5989990234375</x:v>
      </x:c>
      <x:c r="M3971" t="n">
        <x:v>-12.551547050476074</x:v>
      </x:c>
      <x:c r="N3971" t="n">
        <x:v>-96.07832336425781</x:v>
      </x:c>
      <x:c r="O3971" t="n">
        <x:v>29.129549026489258</x:v>
      </x:c>
      <x:c r="P3971" t="n">
        <x:v>-120.28184509277344</x:v>
      </x:c>
      <x:c r="Q3971" t="n">
        <x:v>99.87201690673828</x:v>
      </x:c>
      <x:c r="R3971" t="n">
        <x:v>-79.53562927246094</x:v>
      </x:c>
      <x:c r="S3971" t="n">
        <x:v>-57.89761734008789</x:v>
      </x:c>
      <x:c r="T3971" t="n">
        <x:v>22.749942779541016</x:v>
      </x:c>
      <x:c r="U3971" t="n">
        <x:v>-151.8865966796875</x:v>
      </x:c>
      <x:c r="V3971" t="n">
        <x:v>-44.04371643066406</x:v>
      </x:c>
    </x:row>
    <x:row r="3972">
      <x:c r="A3972" s="1" t="n">
        <x:v>3.97</x:v>
      </x:c>
      <x:c r="B3972" t="n">
        <x:v>1790599603</x:v>
      </x:c>
      <x:c r="C3972" t="n">
        <x:v>-35.364131927490234</x:v>
      </x:c>
      <x:c r="D3972" t="n">
        <x:v>16.587970733642578</x:v>
      </x:c>
      <x:c r="E3972" t="n">
        <x:v>-35.64625549316406</x:v>
      </x:c>
      <x:c r="F3972" t="n">
        <x:v>19.51549530029297</x:v>
      </x:c>
      <x:c r="G3972" t="n">
        <x:v>-23.03334617614746</x:v>
      </x:c>
      <x:c r="H3972" t="n">
        <x:v>-9.31851863861084</x:v>
      </x:c>
      <x:c r="I3972" t="n">
        <x:v>-63.12895202636719</x:v>
      </x:c>
      <x:c r="J3972" t="n">
        <x:v>-1.348505973815918</x:v>
      </x:c>
      <x:c r="K3972" t="n">
        <x:v>7.384515762329102</x:v>
      </x:c>
      <x:c r="L3972" t="n">
        <x:v>-5.423002243041992</x:v>
      </x:c>
      <x:c r="M3972" t="n">
        <x:v>-82.22200012207031</x:v>
      </x:c>
      <x:c r="N3972" t="n">
        <x:v>-24.742294311523438</x:v>
      </x:c>
      <x:c r="O3972" t="n">
        <x:v>-76.0886459350586</x:v>
      </x:c>
      <x:c r="P3972" t="n">
        <x:v>8.566350936889648</x:v>
      </x:c>
      <x:c r="Q3972" t="n">
        <x:v>-14.65254020690918</x:v>
      </x:c>
      <x:c r="R3972" t="n">
        <x:v>20.09535789489746</x:v>
      </x:c>
      <x:c r="S3972" t="n">
        <x:v>78.87340545654297</x:v>
      </x:c>
      <x:c r="T3972" t="n">
        <x:v>-16.88518714904785</x:v>
      </x:c>
      <x:c r="U3972" t="n">
        <x:v>53.18820571899414</x:v>
      </x:c>
      <x:c r="V3972" t="n">
        <x:v>-3.009852170944214</x:v>
      </x:c>
    </x:row>
    <x:row r="3973">
      <x:c r="A3973" s="1" t="n">
        <x:v>3.971</x:v>
      </x:c>
      <x:c r="B3973" t="n">
        <x:v>1790599603</x:v>
      </x:c>
      <x:c r="C3973" t="n">
        <x:v>16.42638397216797</x:v>
      </x:c>
      <x:c r="D3973" t="n">
        <x:v>8.176468849182129</x:v>
      </x:c>
      <x:c r="E3973" t="n">
        <x:v>-83.26644134521484</x:v>
      </x:c>
      <x:c r="F3973" t="n">
        <x:v>-1.0172513723373413</x:v>
      </x:c>
      <x:c r="G3973" t="n">
        <x:v>-18.751758575439453</x:v>
      </x:c>
      <x:c r="H3973" t="n">
        <x:v>-19.874069213867188</x:v>
      </x:c>
      <x:c r="I3973" t="n">
        <x:v>-16.77935028076172</x:v>
      </x:c>
      <x:c r="J3973" t="n">
        <x:v>-7.339515686035156</x:v>
      </x:c>
      <x:c r="K3973" t="n">
        <x:v>10.341798782348633</x:v>
      </x:c>
      <x:c r="L3973" t="n">
        <x:v>3.146418571472168</x:v>
      </x:c>
      <x:c r="M3973" t="n">
        <x:v>-43.39077377319336</x:v>
      </x:c>
      <x:c r="N3973" t="n">
        <x:v>12.615897178649902</x:v>
      </x:c>
      <x:c r="O3973" t="n">
        <x:v>-37.00493240356445</x:v>
      </x:c>
      <x:c r="P3973" t="n">
        <x:v>-5.825272560119629</x:v>
      </x:c>
      <x:c r="Q3973" t="n">
        <x:v>22.24374771118164</x:v>
      </x:c>
      <x:c r="R3973" t="n">
        <x:v>12.747864723205566</x:v>
      </x:c>
      <x:c r="S3973" t="n">
        <x:v>-89.61547088623047</x:v>
      </x:c>
      <x:c r="T3973" t="n">
        <x:v>-73.09072875976562</x:v>
      </x:c>
      <x:c r="U3973" t="n">
        <x:v>86.8299789428711</x:v>
      </x:c>
      <x:c r="V3973" t="n">
        <x:v>-7.967258930206299</x:v>
      </x:c>
    </x:row>
    <x:row r="3974">
      <x:c r="A3974" s="1" t="n">
        <x:v>3.972</x:v>
      </x:c>
      <x:c r="B3974" t="n">
        <x:v>1790599603</x:v>
      </x:c>
      <x:c r="C3974" t="n">
        <x:v>-117.5927734375</x:v>
      </x:c>
      <x:c r="D3974" t="n">
        <x:v>67.92713165283203</x:v>
      </x:c>
      <x:c r="E3974" t="n">
        <x:v>-21.71962547302246</x:v>
      </x:c>
      <x:c r="F3974" t="n">
        <x:v>75.62776947021484</x:v>
      </x:c>
      <x:c r="G3974" t="n">
        <x:v>-33.35902786254883</x:v>
      </x:c>
      <x:c r="H3974" t="n">
        <x:v>131.2587432861328</x:v>
      </x:c>
      <x:c r="I3974" t="n">
        <x:v>1.836633563041687</x:v>
      </x:c>
      <x:c r="J3974" t="n">
        <x:v>71.96304321289062</x:v>
      </x:c>
      <x:c r="K3974" t="n">
        <x:v>-75.06097412109375</x:v>
      </x:c>
      <x:c r="L3974" t="n">
        <x:v>11.522126197814941</x:v>
      </x:c>
      <x:c r="M3974" t="n">
        <x:v>28.065412521362305</x:v>
      </x:c>
      <x:c r="N3974" t="n">
        <x:v>41.52886199951172</x:v>
      </x:c>
      <x:c r="O3974" t="n">
        <x:v>-50.72015380859375</x:v>
      </x:c>
      <x:c r="P3974" t="n">
        <x:v>-2.562635898590088</x:v>
      </x:c>
      <x:c r="Q3974" t="n">
        <x:v>-1.2866730690002441</x:v>
      </x:c>
      <x:c r="R3974" t="n">
        <x:v>138.22433471679688</x:v>
      </x:c>
      <x:c r="S3974" t="n">
        <x:v>98.36278533935547</x:v>
      </x:c>
      <x:c r="T3974" t="n">
        <x:v>-27.301437377929688</x:v>
      </x:c>
      <x:c r="U3974" t="n">
        <x:v>28.237722396850586</x:v>
      </x:c>
      <x:c r="V3974" t="n">
        <x:v>-18.362632751464844</x:v>
      </x:c>
    </x:row>
    <x:row r="3975">
      <x:c r="A3975" s="1" t="n">
        <x:v>3.973</x:v>
      </x:c>
      <x:c r="B3975" t="n">
        <x:v>1790599603</x:v>
      </x:c>
      <x:c r="C3975" t="n">
        <x:v>6.565927028656006</x:v>
      </x:c>
      <x:c r="D3975" t="n">
        <x:v>51.55997085571289</x:v>
      </x:c>
      <x:c r="E3975" t="n">
        <x:v>51.23825454711914</x:v>
      </x:c>
      <x:c r="F3975" t="n">
        <x:v>40.218284606933594</x:v>
      </x:c>
      <x:c r="G3975" t="n">
        <x:v>26.1047420501709</x:v>
      </x:c>
      <x:c r="H3975" t="n">
        <x:v>42.37582015991211</x:v>
      </x:c>
      <x:c r="I3975" t="n">
        <x:v>25.14231300354004</x:v>
      </x:c>
      <x:c r="J3975" t="n">
        <x:v>33.54855728149414</x:v>
      </x:c>
      <x:c r="K3975" t="n">
        <x:v>-21.9898738861084</x:v>
      </x:c>
      <x:c r="L3975" t="n">
        <x:v>39.961673736572266</x:v>
      </x:c>
      <x:c r="M3975" t="n">
        <x:v>-0.28654539585113525</x:v>
      </x:c>
      <x:c r="N3975" t="n">
        <x:v>61.321144104003906</x:v>
      </x:c>
      <x:c r="O3975" t="n">
        <x:v>33.588809967041016</x:v>
      </x:c>
      <x:c r="P3975" t="n">
        <x:v>51.07432556152344</x:v>
      </x:c>
      <x:c r="Q3975" t="n">
        <x:v>-88.32105255126953</x:v>
      </x:c>
      <x:c r="R3975" t="n">
        <x:v>33.014183044433594</x:v>
      </x:c>
      <x:c r="S3975" t="n">
        <x:v>95.57489776611328</x:v>
      </x:c>
      <x:c r="T3975" t="n">
        <x:v>-4.163048267364502</x:v>
      </x:c>
      <x:c r="U3975" t="n">
        <x:v>114.01837158203125</x:v>
      </x:c>
      <x:c r="V3975" t="n">
        <x:v>39.46366500854492</x:v>
      </x:c>
    </x:row>
    <x:row r="3976">
      <x:c r="A3976" s="1" t="n">
        <x:v>3.974</x:v>
      </x:c>
      <x:c r="B3976" t="n">
        <x:v>1790599603</x:v>
      </x:c>
      <x:c r="C3976" t="n">
        <x:v>-98.96469116210938</x:v>
      </x:c>
      <x:c r="D3976" t="n">
        <x:v>-10.922210693359375</x:v>
      </x:c>
      <x:c r="E3976" t="n">
        <x:v>-79.25811767578125</x:v>
      </x:c>
      <x:c r="F3976" t="n">
        <x:v>-34.02680969238281</x:v>
      </x:c>
      <x:c r="G3976" t="n">
        <x:v>-79.03343963623047</x:v>
      </x:c>
      <x:c r="H3976" t="n">
        <x:v>-66.49868774414062</x:v>
      </x:c>
      <x:c r="I3976" t="n">
        <x:v>-149.18234252929688</x:v>
      </x:c>
      <x:c r="J3976" t="n">
        <x:v>-28.35894012451172</x:v>
      </x:c>
      <x:c r="K3976" t="n">
        <x:v>-82.1757583618164</x:v>
      </x:c>
      <x:c r="L3976" t="n">
        <x:v>-53.48442840576172</x:v>
      </x:c>
      <x:c r="M3976" t="n">
        <x:v>-66.52393341064453</x:v>
      </x:c>
      <x:c r="N3976" t="n">
        <x:v>30.52178382873535</x:v>
      </x:c>
      <x:c r="O3976" t="n">
        <x:v>-60.31633377075195</x:v>
      </x:c>
      <x:c r="P3976" t="n">
        <x:v>-70.21369934082031</x:v>
      </x:c>
      <x:c r="Q3976" t="n">
        <x:v>-125.45458984375</x:v>
      </x:c>
      <x:c r="R3976" t="n">
        <x:v>-1.6709781885147095</x:v>
      </x:c>
      <x:c r="S3976" t="n">
        <x:v>-55.66781234741211</x:v>
      </x:c>
      <x:c r="T3976" t="n">
        <x:v>-49.52480697631836</x:v>
      </x:c>
      <x:c r="U3976" t="n">
        <x:v>45.12229537963867</x:v>
      </x:c>
      <x:c r="V3976" t="n">
        <x:v>58.76149368286133</x:v>
      </x:c>
    </x:row>
    <x:row r="3977">
      <x:c r="A3977" s="1" t="n">
        <x:v>3.975</x:v>
      </x:c>
      <x:c r="B3977" t="n">
        <x:v>1790599603</x:v>
      </x:c>
      <x:c r="C3977" t="n">
        <x:v>15.679595947265625</x:v>
      </x:c>
      <x:c r="D3977" t="n">
        <x:v>-62.2965087890625</x:v>
      </x:c>
      <x:c r="E3977" t="n">
        <x:v>46.06837463378906</x:v>
      </x:c>
      <x:c r="F3977" t="n">
        <x:v>-68.57496643066406</x:v>
      </x:c>
      <x:c r="G3977" t="n">
        <x:v>-1.67176353931427</x:v>
      </x:c>
      <x:c r="H3977" t="n">
        <x:v>-57.92753601074219</x:v>
      </x:c>
      <x:c r="I3977" t="n">
        <x:v>6.8813958168029785</x:v>
      </x:c>
      <x:c r="J3977" t="n">
        <x:v>-70.2933349609375</x:v>
      </x:c>
      <x:c r="K3977" t="n">
        <x:v>0.6827740669250488</x:v>
      </x:c>
      <x:c r="L3977" t="n">
        <x:v>-26.282978057861328</x:v>
      </x:c>
      <x:c r="M3977" t="n">
        <x:v>80.2416000366211</x:v>
      </x:c>
      <x:c r="N3977" t="n">
        <x:v>-45.36222839355469</x:v>
      </x:c>
      <x:c r="O3977" t="n">
        <x:v>-4.325770854949951</x:v>
      </x:c>
      <x:c r="P3977" t="n">
        <x:v>-42.60148239135742</x:v>
      </x:c>
      <x:c r="Q3977" t="n">
        <x:v>56.574398040771484</x:v>
      </x:c>
      <x:c r="R3977" t="n">
        <x:v>-44.7826042175293</x:v>
      </x:c>
      <x:c r="S3977" t="n">
        <x:v>1.1303709745407104</x:v>
      </x:c>
      <x:c r="T3977" t="n">
        <x:v>-21.297780990600586</x:v>
      </x:c>
      <x:c r="U3977" t="n">
        <x:v>-87.12911224365234</x:v>
      </x:c>
      <x:c r="V3977" t="n">
        <x:v>26.60234832763672</x:v>
      </x:c>
    </x:row>
    <x:row r="3978">
      <x:c r="A3978" s="1" t="n">
        <x:v>3.976</x:v>
      </x:c>
      <x:c r="B3978" t="n">
        <x:v>1790599603</x:v>
      </x:c>
      <x:c r="C3978" t="n">
        <x:v>-62.03172302246094</x:v>
      </x:c>
      <x:c r="D3978" t="n">
        <x:v>-66.31488037109375</x:v>
      </x:c>
      <x:c r="E3978" t="n">
        <x:v>3.5454459190368652</x:v>
      </x:c>
      <x:c r="F3978" t="n">
        <x:v>-27.422985076904297</x:v>
      </x:c>
      <x:c r="G3978" t="n">
        <x:v>0.8908591270446777</x:v>
      </x:c>
      <x:c r="H3978" t="n">
        <x:v>-137.67312622070312</x:v>
      </x:c>
      <x:c r="I3978" t="n">
        <x:v>0.20240236818790436</x:v>
      </x:c>
      <x:c r="J3978" t="n">
        <x:v>-64.73489379882812</x:v>
      </x:c>
      <x:c r="K3978" t="n">
        <x:v>-46.374778747558594</x:v>
      </x:c>
      <x:c r="L3978" t="n">
        <x:v>-80.87491607666016</x:v>
      </x:c>
      <x:c r="M3978" t="n">
        <x:v>-9.477012634277344</x:v>
      </x:c>
      <x:c r="N3978" t="n">
        <x:v>10.731117248535156</x:v>
      </x:c>
      <x:c r="O3978" t="n">
        <x:v>26.05653190612793</x:v>
      </x:c>
      <x:c r="P3978" t="n">
        <x:v>-95.96785736083984</x:v>
      </x:c>
      <x:c r="Q3978" t="n">
        <x:v>3.118398904800415</x:v>
      </x:c>
      <x:c r="R3978" t="n">
        <x:v>-28.832460403442383</x:v>
      </x:c>
      <x:c r="S3978" t="n">
        <x:v>-48.86361312866211</x:v>
      </x:c>
      <x:c r="T3978" t="n">
        <x:v>82.68065643310547</x:v>
      </x:c>
      <x:c r="U3978" t="n">
        <x:v>-116.26329803466797</x:v>
      </x:c>
      <x:c r="V3978" t="n">
        <x:v>-18.56740379333496</x:v>
      </x:c>
    </x:row>
    <x:row r="3979">
      <x:c r="A3979" s="1" t="n">
        <x:v>3.977</x:v>
      </x:c>
      <x:c r="B3979" t="n">
        <x:v>1790599603</x:v>
      </x:c>
      <x:c r="C3979" t="n">
        <x:v>57.82917785644531</x:v>
      </x:c>
      <x:c r="D3979" t="n">
        <x:v>-23.333574295043945</x:v>
      </x:c>
      <x:c r="E3979" t="n">
        <x:v>-68.79624938964844</x:v>
      </x:c>
      <x:c r="F3979" t="n">
        <x:v>-15.824684143066406</x:v>
      </x:c>
      <x:c r="G3979" t="n">
        <x:v>-38.00811767578125</x:v>
      </x:c>
      <x:c r="H3979" t="n">
        <x:v>-11.111760139465332</x:v>
      </x:c>
      <x:c r="I3979" t="n">
        <x:v>24.886764526367188</x:v>
      </x:c>
      <x:c r="J3979" t="n">
        <x:v>-34.60011672973633</x:v>
      </x:c>
      <x:c r="K3979" t="n">
        <x:v>-15.933001518249512</x:v>
      </x:c>
      <x:c r="L3979" t="n">
        <x:v>32.772464752197266</x:v>
      </x:c>
      <x:c r="M3979" t="n">
        <x:v>80.63912963867188</x:v>
      </x:c>
      <x:c r="N3979" t="n">
        <x:v>38.861167907714844</x:v>
      </x:c>
      <x:c r="O3979" t="n">
        <x:v>13.291120529174805</x:v>
      </x:c>
      <x:c r="P3979" t="n">
        <x:v>4.391653537750244</x:v>
      </x:c>
      <x:c r="Q3979" t="n">
        <x:v>-11.318560600280762</x:v>
      </x:c>
      <x:c r="R3979" t="n">
        <x:v>25.173110961914062</x:v>
      </x:c>
      <x:c r="S3979" t="n">
        <x:v>26.76969337463379</x:v>
      </x:c>
      <x:c r="T3979" t="n">
        <x:v>-43.81060791015625</x:v>
      </x:c>
      <x:c r="U3979" t="n">
        <x:v>16.79755401611328</x:v>
      </x:c>
      <x:c r="V3979" t="n">
        <x:v>59.83006286621094</x:v>
      </x:c>
    </x:row>
    <x:row r="3980">
      <x:c r="A3980" s="1" t="n">
        <x:v>3.978</x:v>
      </x:c>
      <x:c r="B3980" t="n">
        <x:v>1790599603</x:v>
      </x:c>
      <x:c r="C3980" t="n">
        <x:v>-8.884953498840332</x:v>
      </x:c>
      <x:c r="D3980" t="n">
        <x:v>-57.525760650634766</x:v>
      </x:c>
      <x:c r="E3980" t="n">
        <x:v>-50.968666076660156</x:v>
      </x:c>
      <x:c r="F3980" t="n">
        <x:v>67.45863342285156</x:v>
      </x:c>
      <x:c r="G3980" t="n">
        <x:v>-17.623180389404297</x:v>
      </x:c>
      <x:c r="H3980" t="n">
        <x:v>-32.760345458984375</x:v>
      </x:c>
      <x:c r="I3980" t="n">
        <x:v>26.162595748901367</x:v>
      </x:c>
      <x:c r="J3980" t="n">
        <x:v>-5.541888236999512</x:v>
      </x:c>
      <x:c r="K3980" t="n">
        <x:v>-12.89301872253418</x:v>
      </x:c>
      <x:c r="L3980" t="n">
        <x:v>-48.53223419189453</x:v>
      </x:c>
      <x:c r="M3980" t="n">
        <x:v>-19.889568328857422</x:v>
      </x:c>
      <x:c r="N3980" t="n">
        <x:v>11.07364559173584</x:v>
      </x:c>
      <x:c r="O3980" t="n">
        <x:v>-20.22132110595703</x:v>
      </x:c>
      <x:c r="P3980" t="n">
        <x:v>20.742368698120117</x:v>
      </x:c>
      <x:c r="Q3980" t="n">
        <x:v>-28.219524383544922</x:v>
      </x:c>
      <x:c r="R3980" t="n">
        <x:v>-2.653954267501831</x:v>
      </x:c>
      <x:c r="S3980" t="n">
        <x:v>-18.172090530395508</x:v>
      </x:c>
      <x:c r="T3980" t="n">
        <x:v>-29.52448272705078</x:v>
      </x:c>
      <x:c r="U3980" t="n">
        <x:v>37.59264373779297</x:v>
      </x:c>
      <x:c r="V3980" t="n">
        <x:v>-14.854820251464844</x:v>
      </x:c>
    </x:row>
    <x:row r="3981">
      <x:c r="A3981" s="1" t="n">
        <x:v>3.979</x:v>
      </x:c>
      <x:c r="B3981" t="n">
        <x:v>1790599603</x:v>
      </x:c>
      <x:c r="C3981" t="n">
        <x:v>-45.137657165527344</x:v>
      </x:c>
      <x:c r="D3981" t="n">
        <x:v>54.64644241333008</x:v>
      </x:c>
      <x:c r="E3981" t="n">
        <x:v>-74.77723693847656</x:v>
      </x:c>
      <x:c r="F3981" t="n">
        <x:v>103.48585510253906</x:v>
      </x:c>
      <x:c r="G3981" t="n">
        <x:v>-131.56997680664062</x:v>
      </x:c>
      <x:c r="H3981" t="n">
        <x:v>48.584991455078125</x:v>
      </x:c>
      <x:c r="I3981" t="n">
        <x:v>-6.274563789367676</x:v>
      </x:c>
      <x:c r="J3981" t="n">
        <x:v>35.85595703125</x:v>
      </x:c>
      <x:c r="K3981" t="n">
        <x:v>0.12060263752937317</x:v>
      </x:c>
      <x:c r="L3981" t="n">
        <x:v>-42.19081115722656</x:v>
      </x:c>
      <x:c r="M3981" t="n">
        <x:v>-118.87637329101562</x:v>
      </x:c>
      <x:c r="N3981" t="n">
        <x:v>27.558406829833984</x:v>
      </x:c>
      <x:c r="O3981" t="n">
        <x:v>-79.81454467773438</x:v>
      </x:c>
      <x:c r="P3981" t="n">
        <x:v>-20.448575973510742</x:v>
      </x:c>
      <x:c r="Q3981" t="n">
        <x:v>-33.69432067871094</x:v>
      </x:c>
      <x:c r="R3981" t="n">
        <x:v>-39.1607666015625</x:v>
      </x:c>
      <x:c r="S3981" t="n">
        <x:v>100.64071655273438</x:v>
      </x:c>
      <x:c r="T3981" t="n">
        <x:v>-92.91201782226562</x:v>
      </x:c>
      <x:c r="U3981" t="n">
        <x:v>-22.835309982299805</x:v>
      </x:c>
      <x:c r="V3981" t="n">
        <x:v>-5.485047817230225</x:v>
      </x:c>
    </x:row>
    <x:row r="3982">
      <x:c r="A3982" s="1" t="n">
        <x:v>3.98</x:v>
      </x:c>
      <x:c r="B3982" t="n">
        <x:v>1790599603</x:v>
      </x:c>
      <x:c r="C3982" t="n">
        <x:v>51.80232620239258</x:v>
      </x:c>
      <x:c r="D3982" t="n">
        <x:v>-5.911534786224365</x:v>
      </x:c>
      <x:c r="E3982" t="n">
        <x:v>4.245372295379639</x:v>
      </x:c>
      <x:c r="F3982" t="n">
        <x:v>30.795305252075195</x:v>
      </x:c>
      <x:c r="G3982" t="n">
        <x:v>-87.53467559814453</x:v>
      </x:c>
      <x:c r="H3982" t="n">
        <x:v>-26.669218063354492</x:v>
      </x:c>
      <x:c r="I3982" t="n">
        <x:v>-24.565052032470703</x:v>
      </x:c>
      <x:c r="J3982" t="n">
        <x:v>72.06613159179688</x:v>
      </x:c>
      <x:c r="K3982" t="n">
        <x:v>28.898710250854492</x:v>
      </x:c>
      <x:c r="L3982" t="n">
        <x:v>-16.704011917114258</x:v>
      </x:c>
      <x:c r="M3982" t="n">
        <x:v>44.90899658203125</x:v>
      </x:c>
      <x:c r="N3982" t="n">
        <x:v>-67.15693664550781</x:v>
      </x:c>
      <x:c r="O3982" t="n">
        <x:v>-47.09980010986328</x:v>
      </x:c>
      <x:c r="P3982" t="n">
        <x:v>17.29530143737793</x:v>
      </x:c>
      <x:c r="Q3982" t="n">
        <x:v>-31.088825225830078</x:v>
      </x:c>
      <x:c r="R3982" t="n">
        <x:v>-2.7528445720672607</x:v>
      </x:c>
      <x:c r="S3982" t="n">
        <x:v>-14.209266662597656</x:v>
      </x:c>
      <x:c r="T3982" t="n">
        <x:v>-48.900177001953125</x:v>
      </x:c>
      <x:c r="U3982" t="n">
        <x:v>-35.51886749267578</x:v>
      </x:c>
      <x:c r="V3982" t="n">
        <x:v>-8.671036720275879</x:v>
      </x:c>
    </x:row>
    <x:row r="3983">
      <x:c r="A3983" s="1" t="n">
        <x:v>3.981</x:v>
      </x:c>
      <x:c r="B3983" t="n">
        <x:v>1790599603</x:v>
      </x:c>
      <x:c r="C3983" t="n">
        <x:v>-33.14777755737305</x:v>
      </x:c>
      <x:c r="D3983" t="n">
        <x:v>5.832554817199707</x:v>
      </x:c>
      <x:c r="E3983" t="n">
        <x:v>-15.12192153930664</x:v>
      </x:c>
      <x:c r="F3983" t="n">
        <x:v>25.308250427246094</x:v>
      </x:c>
      <x:c r="G3983" t="n">
        <x:v>50.317569732666016</x:v>
      </x:c>
      <x:c r="H3983" t="n">
        <x:v>4.77589225769043</x:v>
      </x:c>
      <x:c r="I3983" t="n">
        <x:v>-51.204559326171875</x:v>
      </x:c>
      <x:c r="J3983" t="n">
        <x:v>78.87956237792969</x:v>
      </x:c>
      <x:c r="K3983" t="n">
        <x:v>-117.48255920410156</x:v>
      </x:c>
      <x:c r="L3983" t="n">
        <x:v>1.3642356395721436</x:v>
      </x:c>
      <x:c r="M3983" t="n">
        <x:v>22.121124267578125</x:v>
      </x:c>
      <x:c r="N3983" t="n">
        <x:v>28.07720375061035</x:v>
      </x:c>
      <x:c r="O3983" t="n">
        <x:v>16.91604232788086</x:v>
      </x:c>
      <x:c r="P3983" t="n">
        <x:v>52.95872497558594</x:v>
      </x:c>
      <x:c r="Q3983" t="n">
        <x:v>-0.6530371904373169</x:v>
      </x:c>
      <x:c r="R3983" t="n">
        <x:v>58.04161071777344</x:v>
      </x:c>
      <x:c r="S3983" t="n">
        <x:v>-65.9856185913086</x:v>
      </x:c>
      <x:c r="T3983" t="n">
        <x:v>-17.166900634765625</x:v>
      </x:c>
      <x:c r="U3983" t="n">
        <x:v>3.629206657409668</x:v>
      </x:c>
      <x:c r="V3983" t="n">
        <x:v>13.797435760498047</x:v>
      </x:c>
    </x:row>
    <x:row r="3984">
      <x:c r="A3984" s="1" t="n">
        <x:v>3.982</x:v>
      </x:c>
      <x:c r="B3984" t="n">
        <x:v>1790599603</x:v>
      </x:c>
      <x:c r="C3984" t="n">
        <x:v>66.2496566772461</x:v>
      </x:c>
      <x:c r="D3984" t="n">
        <x:v>22.37816047668457</x:v>
      </x:c>
      <x:c r="E3984" t="n">
        <x:v>18.24271011352539</x:v>
      </x:c>
      <x:c r="F3984" t="n">
        <x:v>-12.79704475402832</x:v>
      </x:c>
      <x:c r="G3984" t="n">
        <x:v>5.643742084503174</x:v>
      </x:c>
      <x:c r="H3984" t="n">
        <x:v>3.2563276290893555</x:v>
      </x:c>
      <x:c r="I3984" t="n">
        <x:v>56.97930908203125</x:v>
      </x:c>
      <x:c r="J3984" t="n">
        <x:v>64.66419982910156</x:v>
      </x:c>
      <x:c r="K3984" t="n">
        <x:v>10.931376457214355</x:v>
      </x:c>
      <x:c r="L3984" t="n">
        <x:v>64.55249786376953</x:v>
      </x:c>
      <x:c r="M3984" t="n">
        <x:v>28.4897518157959</x:v>
      </x:c>
      <x:c r="N3984" t="n">
        <x:v>-6.7483344078063965</x:v>
      </x:c>
      <x:c r="O3984" t="n">
        <x:v>37.29225540161133</x:v>
      </x:c>
      <x:c r="P3984" t="n">
        <x:v>-43.792274475097656</x:v>
      </x:c>
      <x:c r="Q3984" t="n">
        <x:v>101.68994140625</x:v>
      </x:c>
      <x:c r="R3984" t="n">
        <x:v>-6.3789448738098145</x:v>
      </x:c>
      <x:c r="S3984" t="n">
        <x:v>24.649343490600586</x:v>
      </x:c>
      <x:c r="T3984" t="n">
        <x:v>2.6411616802215576</x:v>
      </x:c>
      <x:c r="U3984" t="n">
        <x:v>24.259803771972656</x:v>
      </x:c>
      <x:c r="V3984" t="n">
        <x:v>-29.157344818115234</x:v>
      </x:c>
    </x:row>
    <x:row r="3985">
      <x:c r="A3985" s="1" t="n">
        <x:v>3.983</x:v>
      </x:c>
      <x:c r="B3985" t="n">
        <x:v>1790599603</x:v>
      </x:c>
      <x:c r="C3985" t="n">
        <x:v>-8.866229057312012</x:v>
      </x:c>
      <x:c r="D3985" t="n">
        <x:v>90.75868225097656</x:v>
      </x:c>
      <x:c r="E3985" t="n">
        <x:v>20.725351333618164</x:v>
      </x:c>
      <x:c r="F3985" t="n">
        <x:v>32.73574447631836</x:v>
      </x:c>
      <x:c r="G3985" t="n">
        <x:v>23.076566696166992</x:v>
      </x:c>
      <x:c r="H3985" t="n">
        <x:v>15.32405948638916</x:v>
      </x:c>
      <x:c r="I3985" t="n">
        <x:v>49.333770751953125</x:v>
      </x:c>
      <x:c r="J3985" t="n">
        <x:v>-22.637130737304688</x:v>
      </x:c>
      <x:c r="K3985" t="n">
        <x:v>23.829599380493164</x:v>
      </x:c>
      <x:c r="L3985" t="n">
        <x:v>26.041486740112305</x:v>
      </x:c>
      <x:c r="M3985" t="n">
        <x:v>108.94496154785156</x:v>
      </x:c>
      <x:c r="N3985" t="n">
        <x:v>33.68765640258789</x:v>
      </x:c>
      <x:c r="O3985" t="n">
        <x:v>52.51517105102539</x:v>
      </x:c>
      <x:c r="P3985" t="n">
        <x:v>18.819074630737305</x:v>
      </x:c>
      <x:c r="Q3985" t="n">
        <x:v>-29.80193519592285</x:v>
      </x:c>
      <x:c r="R3985" t="n">
        <x:v>79.27820587158203</x:v>
      </x:c>
      <x:c r="S3985" t="n">
        <x:v>15.109530448913574</x:v>
      </x:c>
      <x:c r="T3985" t="n">
        <x:v>115.46656036376953</x:v>
      </x:c>
      <x:c r="U3985" t="n">
        <x:v>17.949861526489258</x:v>
      </x:c>
      <x:c r="V3985" t="n">
        <x:v>7.553173542022705</x:v>
      </x:c>
    </x:row>
    <x:row r="3986">
      <x:c r="A3986" s="1" t="n">
        <x:v>3.984</x:v>
      </x:c>
      <x:c r="B3986" t="n">
        <x:v>1790599603</x:v>
      </x:c>
      <x:c r="C3986" t="n">
        <x:v>-58.98125457763672</x:v>
      </x:c>
      <x:c r="D3986" t="n">
        <x:v>-29.851726531982422</x:v>
      </x:c>
      <x:c r="E3986" t="n">
        <x:v>-4.097861289978027</x:v>
      </x:c>
      <x:c r="F3986" t="n">
        <x:v>-15.54001235961914</x:v>
      </x:c>
      <x:c r="G3986" t="n">
        <x:v>-20.659345626831055</x:v>
      </x:c>
      <x:c r="H3986" t="n">
        <x:v>-1.537354588508606</x:v>
      </x:c>
      <x:c r="I3986" t="n">
        <x:v>4.028224945068359</x:v>
      </x:c>
      <x:c r="J3986" t="n">
        <x:v>26.72576332092285</x:v>
      </x:c>
      <x:c r="K3986" t="n">
        <x:v>9.622220993041992</x:v>
      </x:c>
      <x:c r="L3986" t="n">
        <x:v>-47.87762451171875</x:v>
      </x:c>
      <x:c r="M3986" t="n">
        <x:v>46.93337631225586</x:v>
      </x:c>
      <x:c r="N3986" t="n">
        <x:v>16.40752601623535</x:v>
      </x:c>
      <x:c r="O3986" t="n">
        <x:v>83.8346176147461</x:v>
      </x:c>
      <x:c r="P3986" t="n">
        <x:v>9.003615379333496</x:v>
      </x:c>
      <x:c r="Q3986" t="n">
        <x:v>-40.16191101074219</x:v>
      </x:c>
      <x:c r="R3986" t="n">
        <x:v>-50.45505142211914</x:v>
      </x:c>
      <x:c r="S3986" t="n">
        <x:v>-74.5067138671875</x:v>
      </x:c>
      <x:c r="T3986" t="n">
        <x:v>40.73579406738281</x:v>
      </x:c>
      <x:c r="U3986" t="n">
        <x:v>-11.358065605163574</x:v>
      </x:c>
      <x:c r="V3986" t="n">
        <x:v>-27.866714477539062</x:v>
      </x:c>
    </x:row>
    <x:row r="3987">
      <x:c r="A3987" s="1" t="n">
        <x:v>3.985</x:v>
      </x:c>
      <x:c r="B3987" t="n">
        <x:v>1790599603</x:v>
      </x:c>
      <x:c r="C3987" t="n">
        <x:v>31.118431091308594</x:v>
      </x:c>
      <x:c r="D3987" t="n">
        <x:v>74.08322143554688</x:v>
      </x:c>
      <x:c r="E3987" t="n">
        <x:v>107.38587188720703</x:v>
      </x:c>
      <x:c r="F3987" t="n">
        <x:v>36.87041091918945</x:v>
      </x:c>
      <x:c r="G3987" t="n">
        <x:v>-5.379712104797363</x:v>
      </x:c>
      <x:c r="H3987" t="n">
        <x:v>43.14018249511719</x:v>
      </x:c>
      <x:c r="I3987" t="n">
        <x:v>76.10335540771484</x:v>
      </x:c>
      <x:c r="J3987" t="n">
        <x:v>49.25494384765625</x:v>
      </x:c>
      <x:c r="K3987" t="n">
        <x:v>33.68906784057617</x:v>
      </x:c>
      <x:c r="L3987" t="n">
        <x:v>26.446008682250977</x:v>
      </x:c>
      <x:c r="M3987" t="n">
        <x:v>-0.8680726885795593</x:v>
      </x:c>
      <x:c r="N3987" t="n">
        <x:v>-9.411898612976074</x:v>
      </x:c>
      <x:c r="O3987" t="n">
        <x:v>7.670660018920898</x:v>
      </x:c>
      <x:c r="P3987" t="n">
        <x:v>57.95115280151367</x:v>
      </x:c>
      <x:c r="Q3987" t="n">
        <x:v>67.52568817138672</x:v>
      </x:c>
      <x:c r="R3987" t="n">
        <x:v>101.96017456054688</x:v>
      </x:c>
      <x:c r="S3987" t="n">
        <x:v>109.84852600097656</x:v>
      </x:c>
      <x:c r="T3987" t="n">
        <x:v>1.5127588510513306</x:v>
      </x:c>
      <x:c r="U3987" t="n">
        <x:v>67.65434265136719</x:v>
      </x:c>
      <x:c r="V3987" t="n">
        <x:v>49.72073745727539</x:v>
      </x:c>
    </x:row>
    <x:row r="3988">
      <x:c r="A3988" s="1" t="n">
        <x:v>3.986</x:v>
      </x:c>
      <x:c r="B3988" t="n">
        <x:v>1790599603</x:v>
      </x:c>
      <x:c r="C3988" t="n">
        <x:v>72.454833984375</x:v>
      </x:c>
      <x:c r="D3988" t="n">
        <x:v>-46.31649398803711</x:v>
      </x:c>
      <x:c r="E3988" t="n">
        <x:v>81.77073669433594</x:v>
      </x:c>
      <x:c r="F3988" t="n">
        <x:v>28.143760681152344</x:v>
      </x:c>
      <x:c r="G3988" t="n">
        <x:v>2.9761650562286377</x:v>
      </x:c>
      <x:c r="H3988" t="n">
        <x:v>28.94335174560547</x:v>
      </x:c>
      <x:c r="I3988" t="n">
        <x:v>41.55837631225586</x:v>
      </x:c>
      <x:c r="J3988" t="n">
        <x:v>18.17685317993164</x:v>
      </x:c>
      <x:c r="K3988" t="n">
        <x:v>133.12960815429688</x:v>
      </x:c>
      <x:c r="L3988" t="n">
        <x:v>-65.45024108886719</x:v>
      </x:c>
      <x:c r="M3988" t="n">
        <x:v>152.07595825195312</x:v>
      </x:c>
      <x:c r="N3988" t="n">
        <x:v>6.108456134796143</x:v>
      </x:c>
      <x:c r="O3988" t="n">
        <x:v>95.57711029052734</x:v>
      </x:c>
      <x:c r="P3988" t="n">
        <x:v>40.84611892700195</x:v>
      </x:c>
      <x:c r="Q3988" t="n">
        <x:v>-30.02423858642578</x:v>
      </x:c>
      <x:c r="R3988" t="n">
        <x:v>66.64323425292969</x:v>
      </x:c>
      <x:c r="S3988" t="n">
        <x:v>39.85887145996094</x:v>
      </x:c>
      <x:c r="T3988" t="n">
        <x:v>34.340335845947266</x:v>
      </x:c>
      <x:c r="U3988" t="n">
        <x:v>-65.61578369140625</x:v>
      </x:c>
      <x:c r="V3988" t="n">
        <x:v>-49.40428924560547</x:v>
      </x:c>
    </x:row>
    <x:row r="3989">
      <x:c r="A3989" s="1" t="n">
        <x:v>3.987</x:v>
      </x:c>
      <x:c r="B3989" t="n">
        <x:v>1790599603</x:v>
      </x:c>
      <x:c r="C3989" t="n">
        <x:v>-26.153955459594727</x:v>
      </x:c>
      <x:c r="D3989" t="n">
        <x:v>2.7539682388305664</x:v>
      </x:c>
      <x:c r="E3989" t="n">
        <x:v>-8.22269058227539</x:v>
      </x:c>
      <x:c r="F3989" t="n">
        <x:v>7.943224906921387</x:v>
      </x:c>
      <x:c r="G3989" t="n">
        <x:v>32.847869873046875</x:v>
      </x:c>
      <x:c r="H3989" t="n">
        <x:v>18.784603118896484</x:v>
      </x:c>
      <x:c r="I3989" t="n">
        <x:v>-55.303382873535156</x:v>
      </x:c>
      <x:c r="J3989" t="n">
        <x:v>-38.32622528076172</x:v>
      </x:c>
      <x:c r="K3989" t="n">
        <x:v>-9.46972942352295</x:v>
      </x:c>
      <x:c r="L3989" t="n">
        <x:v>44.260589599609375</x:v>
      </x:c>
      <x:c r="M3989" t="n">
        <x:v>74.2997817993164</x:v>
      </x:c>
      <x:c r="N3989" t="n">
        <x:v>44.43315505981445</x:v>
      </x:c>
      <x:c r="O3989" t="n">
        <x:v>58.512298583984375</x:v>
      </x:c>
      <x:c r="P3989" t="n">
        <x:v>-43.77851104736328</x:v>
      </x:c>
      <x:c r="Q3989" t="n">
        <x:v>-16.86246109008789</x:v>
      </x:c>
      <x:c r="R3989" t="n">
        <x:v>16.94623374938965</x:v>
      </x:c>
      <x:c r="S3989" t="n">
        <x:v>17.113935470581055</x:v>
      </x:c>
      <x:c r="T3989" t="n">
        <x:v>-35.52510452270508</x:v>
      </x:c>
      <x:c r="U3989" t="n">
        <x:v>52.87458801269531</x:v>
      </x:c>
      <x:c r="V3989" t="n">
        <x:v>-43.594539642333984</x:v>
      </x:c>
    </x:row>
    <x:row r="3990">
      <x:c r="A3990" s="1" t="n">
        <x:v>3.988</x:v>
      </x:c>
      <x:c r="B3990" t="n">
        <x:v>1790599603</x:v>
      </x:c>
      <x:c r="C3990" t="n">
        <x:v>95.84952545166016</x:v>
      </x:c>
      <x:c r="D3990" t="n">
        <x:v>38.111183166503906</x:v>
      </x:c>
      <x:c r="E3990" t="n">
        <x:v>4.458033561706543</x:v>
      </x:c>
      <x:c r="F3990" t="n">
        <x:v>94.29410552978516</x:v>
      </x:c>
      <x:c r="G3990" t="n">
        <x:v>3.411113977432251</x:v>
      </x:c>
      <x:c r="H3990" t="n">
        <x:v>96.40425872802734</x:v>
      </x:c>
      <x:c r="I3990" t="n">
        <x:v>86.65016174316406</x:v>
      </x:c>
      <x:c r="J3990" t="n">
        <x:v>67.98939514160156</x:v>
      </x:c>
      <x:c r="K3990" t="n">
        <x:v>12.164776802062988</x:v>
      </x:c>
      <x:c r="L3990" t="n">
        <x:v>11.766678810119629</x:v>
      </x:c>
      <x:c r="M3990" t="n">
        <x:v>-18.353199005126953</x:v>
      </x:c>
      <x:c r="N3990" t="n">
        <x:v>90.32758331298828</x:v>
      </x:c>
      <x:c r="O3990" t="n">
        <x:v>-65.6007308959961</x:v>
      </x:c>
      <x:c r="P3990" t="n">
        <x:v>89.17698669433594</x:v>
      </x:c>
      <x:c r="Q3990" t="n">
        <x:v>51.14875793457031</x:v>
      </x:c>
      <x:c r="R3990" t="n">
        <x:v>17.840436935424805</x:v>
      </x:c>
      <x:c r="S3990" t="n">
        <x:v>51.95817947387695</x:v>
      </x:c>
      <x:c r="T3990" t="n">
        <x:v>-27.310274124145508</x:v>
      </x:c>
      <x:c r="U3990" t="n">
        <x:v>97.4222183227539</x:v>
      </x:c>
      <x:c r="V3990" t="n">
        <x:v>14.726354598999023</x:v>
      </x:c>
    </x:row>
    <x:row r="3991">
      <x:c r="A3991" s="1" t="n">
        <x:v>3.989</x:v>
      </x:c>
      <x:c r="B3991" t="n">
        <x:v>1790599603</x:v>
      </x:c>
      <x:c r="C3991" t="n">
        <x:v>7.878905296325684</x:v>
      </x:c>
      <x:c r="D3991" t="n">
        <x:v>61.20055389404297</x:v>
      </x:c>
      <x:c r="E3991" t="n">
        <x:v>85.33360290527344</x:v>
      </x:c>
      <x:c r="F3991" t="n">
        <x:v>74.6117935180664</x:v>
      </x:c>
      <x:c r="G3991" t="n">
        <x:v>52.55625915527344</x:v>
      </x:c>
      <x:c r="H3991" t="n">
        <x:v>117.41557312011719</x:v>
      </x:c>
      <x:c r="I3991" t="n">
        <x:v>-37.578941345214844</x:v>
      </x:c>
      <x:c r="J3991" t="n">
        <x:v>117.46170043945312</x:v>
      </x:c>
      <x:c r="K3991" t="n">
        <x:v>49.1476936340332</x:v>
      </x:c>
      <x:c r="L3991" t="n">
        <x:v>62.19594192504883</x:v>
      </x:c>
      <x:c r="M3991" t="n">
        <x:v>66.64464569091797</x:v>
      </x:c>
      <x:c r="N3991" t="n">
        <x:v>69.84681701660156</x:v>
      </x:c>
      <x:c r="O3991" t="n">
        <x:v>-70.67321014404297</x:v>
      </x:c>
      <x:c r="P3991" t="n">
        <x:v>121.50204467773438</x:v>
      </x:c>
      <x:c r="Q3991" t="n">
        <x:v>-36.54796600341797</x:v>
      </x:c>
      <x:c r="R3991" t="n">
        <x:v>113.5031509399414</x:v>
      </x:c>
      <x:c r="S3991" t="n">
        <x:v>109.21951293945312</x:v>
      </x:c>
      <x:c r="T3991" t="n">
        <x:v>-49.54008865356445</x:v>
      </x:c>
      <x:c r="U3991" t="n">
        <x:v>115.0337905883789</x:v>
      </x:c>
      <x:c r="V3991" t="n">
        <x:v>-28.555648803710938</x:v>
      </x:c>
    </x:row>
    <x:row r="3992">
      <x:c r="A3992" s="1" t="n">
        <x:v>3.99</x:v>
      </x:c>
      <x:c r="B3992" t="n">
        <x:v>1790599603</x:v>
      </x:c>
      <x:c r="C3992" t="n">
        <x:v>69.20093536376953</x:v>
      </x:c>
      <x:c r="D3992" t="n">
        <x:v>32.71622085571289</x:v>
      </x:c>
      <x:c r="E3992" t="n">
        <x:v>36.21494674682617</x:v>
      </x:c>
      <x:c r="F3992" t="n">
        <x:v>17.749582290649414</x:v>
      </x:c>
      <x:c r="G3992" t="n">
        <x:v>27.09089469909668</x:v>
      </x:c>
      <x:c r="H3992" t="n">
        <x:v>73.38951110839844</x:v>
      </x:c>
      <x:c r="I3992" t="n">
        <x:v>4.758909225463867</x:v>
      </x:c>
      <x:c r="J3992" t="n">
        <x:v>-40.178958892822266</x:v>
      </x:c>
      <x:c r="K3992" t="n">
        <x:v>3.7418904304504395</x:v>
      </x:c>
      <x:c r="L3992" t="n">
        <x:v>35.440547943115234</x:v>
      </x:c>
      <x:c r="M3992" t="n">
        <x:v>31.580060958862305</x:v>
      </x:c>
      <x:c r="N3992" t="n">
        <x:v>1.0146650075912476</x:v>
      </x:c>
      <x:c r="O3992" t="n">
        <x:v>-5.964271545410156</x:v>
      </x:c>
      <x:c r="P3992" t="n">
        <x:v>40.65522384643555</x:v>
      </x:c>
      <x:c r="Q3992" t="n">
        <x:v>-27.938322067260742</x:v>
      </x:c>
      <x:c r="R3992" t="n">
        <x:v>53.22941589355469</x:v>
      </x:c>
      <x:c r="S3992" t="n">
        <x:v>26.109046936035156</x:v>
      </x:c>
      <x:c r="T3992" t="n">
        <x:v>25.84499740600586</x:v>
      </x:c>
      <x:c r="U3992" t="n">
        <x:v>-2.4686777591705322</x:v>
      </x:c>
      <x:c r="V3992" t="n">
        <x:v>-98.06907653808594</x:v>
      </x:c>
    </x:row>
    <x:row r="3993">
      <x:c r="A3993" s="1" t="n">
        <x:v>3.991</x:v>
      </x:c>
      <x:c r="B3993" t="n">
        <x:v>1790599603</x:v>
      </x:c>
      <x:c r="C3993" t="n">
        <x:v>0.933367133140564</x:v>
      </x:c>
      <x:c r="D3993" t="n">
        <x:v>-32.120269775390625</x:v>
      </x:c>
      <x:c r="E3993" t="n">
        <x:v>-25.83570671081543</x:v>
      </x:c>
      <x:c r="F3993" t="n">
        <x:v>40.807090759277344</x:v>
      </x:c>
      <x:c r="G3993" t="n">
        <x:v>-39.94739532470703</x:v>
      </x:c>
      <x:c r="H3993" t="n">
        <x:v>35.5517692565918</x:v>
      </x:c>
      <x:c r="I3993" t="n">
        <x:v>-18.827116012573242</x:v>
      </x:c>
      <x:c r="J3993" t="n">
        <x:v>-40.258697509765625</x:v>
      </x:c>
      <x:c r="K3993" t="n">
        <x:v>20.49623680114746</x:v>
      </x:c>
      <x:c r="L3993" t="n">
        <x:v>-33.781558990478516</x:v>
      </x:c>
      <x:c r="M3993" t="n">
        <x:v>-7.493293285369873</x:v>
      </x:c>
      <x:c r="N3993" t="n">
        <x:v>-18.57634925842285</x:v>
      </x:c>
      <x:c r="O3993" t="n">
        <x:v>-23.190336227416992</x:v>
      </x:c>
      <x:c r="P3993" t="n">
        <x:v>13.827521324157715</x:v>
      </x:c>
      <x:c r="Q3993" t="n">
        <x:v>-56.4743766784668</x:v>
      </x:c>
      <x:c r="R3993" t="n">
        <x:v>-14.271183013916016</x:v>
      </x:c>
      <x:c r="S3993" t="n">
        <x:v>-42.78227615356445</x:v>
      </x:c>
      <x:c r="T3993" t="n">
        <x:v>-57.515201568603516</x:v>
      </x:c>
      <x:c r="U3993" t="n">
        <x:v>-53.362754821777344</x:v>
      </x:c>
      <x:c r="V3993" t="n">
        <x:v>22.388477325439453</x:v>
      </x:c>
    </x:row>
    <x:row r="3994">
      <x:c r="A3994" s="1" t="n">
        <x:v>3.992</x:v>
      </x:c>
      <x:c r="B3994" t="n">
        <x:v>1790599603</x:v>
      </x:c>
      <x:c r="C3994" t="n">
        <x:v>40.16499710083008</x:v>
      </x:c>
      <x:c r="D3994" t="n">
        <x:v>-67.05503845214844</x:v>
      </x:c>
      <x:c r="E3994" t="n">
        <x:v>-23.383909225463867</x:v>
      </x:c>
      <x:c r="F3994" t="n">
        <x:v>-110.78475189208984</x:v>
      </x:c>
      <x:c r="G3994" t="n">
        <x:v>14.276970863342285</x:v>
      </x:c>
      <x:c r="H3994" t="n">
        <x:v>-31.317670822143555</x:v>
      </x:c>
      <x:c r="I3994" t="n">
        <x:v>38.997440338134766</x:v>
      </x:c>
      <x:c r="J3994" t="n">
        <x:v>-39.91534423828125</x:v>
      </x:c>
      <x:c r="K3994" t="n">
        <x:v>-18.643949508666992</x:v>
      </x:c>
      <x:c r="L3994" t="n">
        <x:v>-18.281723022460938</x:v>
      </x:c>
      <x:c r="M3994" t="n">
        <x:v>-3.67969012260437</x:v>
      </x:c>
      <x:c r="N3994" t="n">
        <x:v>-18.96887969970703</x:v>
      </x:c>
      <x:c r="O3994" t="n">
        <x:v>9.594744682312012</x:v>
      </x:c>
      <x:c r="P3994" t="n">
        <x:v>-43.64176940917969</x:v>
      </x:c>
      <x:c r="Q3994" t="n">
        <x:v>-55.48649215698242</x:v>
      </x:c>
      <x:c r="R3994" t="n">
        <x:v>-38.27693176269531</x:v>
      </x:c>
      <x:c r="S3994" t="n">
        <x:v>-8.121098518371582</x:v>
      </x:c>
      <x:c r="T3994" t="n">
        <x:v>31.068410873413086</x:v>
      </x:c>
      <x:c r="U3994" t="n">
        <x:v>-40.77102279663086</x:v>
      </x:c>
      <x:c r="V3994" t="n">
        <x:v>-30.75452423095703</x:v>
      </x:c>
    </x:row>
    <x:row r="3995">
      <x:c r="A3995" s="1" t="n">
        <x:v>3.993</x:v>
      </x:c>
      <x:c r="B3995" t="n">
        <x:v>1790599603</x:v>
      </x:c>
      <x:c r="C3995" t="n">
        <x:v>82.67801666259766</x:v>
      </x:c>
      <x:c r="D3995" t="n">
        <x:v>-0.43204089999198914</x:v>
      </x:c>
      <x:c r="E3995" t="n">
        <x:v>37.374732971191406</x:v>
      </x:c>
      <x:c r="F3995" t="n">
        <x:v>-32.826171875</x:v>
      </x:c>
      <x:c r="G3995" t="n">
        <x:v>35.944541931152344</x:v>
      </x:c>
      <x:c r="H3995" t="n">
        <x:v>36.706302642822266</x:v>
      </x:c>
      <x:c r="I3995" t="n">
        <x:v>103.92819213867188</x:v>
      </x:c>
      <x:c r="J3995" t="n">
        <x:v>11.312682151794434</x:v>
      </x:c>
      <x:c r="K3995" t="n">
        <x:v>45.388885498046875</x:v>
      </x:c>
      <x:c r="L3995" t="n">
        <x:v>58.581634521484375</x:v>
      </x:c>
      <x:c r="M3995" t="n">
        <x:v>-26.135639190673828</x:v>
      </x:c>
      <x:c r="N3995" t="n">
        <x:v>-76.16487121582031</x:v>
      </x:c>
      <x:c r="O3995" t="n">
        <x:v>68.11597442626953</x:v>
      </x:c>
      <x:c r="P3995" t="n">
        <x:v>81.33727264404297</x:v>
      </x:c>
      <x:c r="Q3995" t="n">
        <x:v>8.999104499816895</x:v>
      </x:c>
      <x:c r="R3995" t="n">
        <x:v>7.2324419021606445</x:v>
      </x:c>
      <x:c r="S3995" t="n">
        <x:v>-15.590922355651855</x:v>
      </x:c>
      <x:c r="T3995" t="n">
        <x:v>46.055519104003906</x:v>
      </x:c>
      <x:c r="U3995" t="n">
        <x:v>-17.966751098632812</x:v>
      </x:c>
      <x:c r="V3995" t="n">
        <x:v>-63.550994873046875</x:v>
      </x:c>
    </x:row>
    <x:row r="3996">
      <x:c r="A3996" s="1" t="n">
        <x:v>3.994</x:v>
      </x:c>
      <x:c r="B3996" t="n">
        <x:v>1790599603</x:v>
      </x:c>
      <x:c r="C3996" t="n">
        <x:v>-29.504308700561523</x:v>
      </x:c>
      <x:c r="D3996" t="n">
        <x:v>86.74230194091797</x:v>
      </x:c>
      <x:c r="E3996" t="n">
        <x:v>-30.34219741821289</x:v>
      </x:c>
      <x:c r="F3996" t="n">
        <x:v>45.23879623413086</x:v>
      </x:c>
      <x:c r="G3996" t="n">
        <x:v>-11.811984062194824</x:v>
      </x:c>
      <x:c r="H3996" t="n">
        <x:v>97.74070739746094</x:v>
      </x:c>
      <x:c r="I3996" t="n">
        <x:v>-22.208433151245117</x:v>
      </x:c>
      <x:c r="J3996" t="n">
        <x:v>152.9028778076172</x:v>
      </x:c>
      <x:c r="K3996" t="n">
        <x:v>-5.345458030700684</x:v>
      </x:c>
      <x:c r="L3996" t="n">
        <x:v>144.2442626953125</x:v>
      </x:c>
      <x:c r="M3996" t="n">
        <x:v>-52.38530731201172</x:v>
      </x:c>
      <x:c r="N3996" t="n">
        <x:v>126.7234878540039</x:v>
      </x:c>
      <x:c r="O3996" t="n">
        <x:v>47.596405029296875</x:v>
      </x:c>
      <x:c r="P3996" t="n">
        <x:v>111.35343933105469</x:v>
      </x:c>
      <x:c r="Q3996" t="n">
        <x:v>-4.886223793029785</x:v>
      </x:c>
      <x:c r="R3996" t="n">
        <x:v>114.73867797851562</x:v>
      </x:c>
      <x:c r="S3996" t="n">
        <x:v>57.37120056152344</x:v>
      </x:c>
      <x:c r="T3996" t="n">
        <x:v>-2.984693765640259</x:v>
      </x:c>
      <x:c r="U3996" t="n">
        <x:v>16.82182502746582</x:v>
      </x:c>
      <x:c r="V3996" t="n">
        <x:v>-5.6384687423706055</x:v>
      </x:c>
    </x:row>
    <x:row r="3997">
      <x:c r="A3997" s="1" t="n">
        <x:v>3.995</x:v>
      </x:c>
      <x:c r="B3997" t="n">
        <x:v>1790599603</x:v>
      </x:c>
      <x:c r="C3997" t="n">
        <x:v>-6.581565856933594</x:v>
      </x:c>
      <x:c r="D3997" t="n">
        <x:v>-4.095360279083252</x:v>
      </x:c>
      <x:c r="E3997" t="n">
        <x:v>-4.258909225463867</x:v>
      </x:c>
      <x:c r="F3997" t="n">
        <x:v>68.32716369628906</x:v>
      </x:c>
      <x:c r="G3997" t="n">
        <x:v>30.345258712768555</x:v>
      </x:c>
      <x:c r="H3997" t="n">
        <x:v>-11.427374839782715</x:v>
      </x:c>
      <x:c r="I3997" t="n">
        <x:v>64.9383773803711</x:v>
      </x:c>
      <x:c r="J3997" t="n">
        <x:v>-69.15402221679688</x:v>
      </x:c>
      <x:c r="K3997" t="n">
        <x:v>4.4339141845703125</x:v>
      </x:c>
      <x:c r="L3997" t="n">
        <x:v>-11.614585876464844</x:v>
      </x:c>
      <x:c r="M3997" t="n">
        <x:v>13.909258842468262</x:v>
      </x:c>
      <x:c r="N3997" t="n">
        <x:v>19.586416244506836</x:v>
      </x:c>
      <x:c r="O3997" t="n">
        <x:v>-31.205244064331055</x:v>
      </x:c>
      <x:c r="P3997" t="n">
        <x:v>30.292997360229492</x:v>
      </x:c>
      <x:c r="Q3997" t="n">
        <x:v>-17.873367309570312</x:v>
      </x:c>
      <x:c r="R3997" t="n">
        <x:v>6.660688877105713</x:v>
      </x:c>
      <x:c r="S3997" t="n">
        <x:v>-47.102943420410156</x:v>
      </x:c>
      <x:c r="T3997" t="n">
        <x:v>123.40460968017578</x:v>
      </x:c>
      <x:c r="U3997" t="n">
        <x:v>-5.6383233070373535</x:v>
      </x:c>
      <x:c r="V3997" t="n">
        <x:v>-70.62041473388672</x:v>
      </x:c>
    </x:row>
    <x:row r="3998">
      <x:c r="A3998" s="1" t="n">
        <x:v>3.996</x:v>
      </x:c>
      <x:c r="B3998" t="n">
        <x:v>1790599603</x:v>
      </x:c>
      <x:c r="C3998" t="n">
        <x:v>-39.364051818847656</x:v>
      </x:c>
      <x:c r="D3998" t="n">
        <x:v>-107.38465881347656</x:v>
      </x:c>
      <x:c r="E3998" t="n">
        <x:v>-94.07292175292969</x:v>
      </x:c>
      <x:c r="F3998" t="n">
        <x:v>-168.66441345214844</x:v>
      </x:c>
      <x:c r="G3998" t="n">
        <x:v>-32.64260482788086</x:v>
      </x:c>
      <x:c r="H3998" t="n">
        <x:v>-103.33174896240234</x:v>
      </x:c>
      <x:c r="I3998" t="n">
        <x:v>5.173413276672363</x:v>
      </x:c>
      <x:c r="J3998" t="n">
        <x:v>-61.518192291259766</x:v>
      </x:c>
      <x:c r="K3998" t="n">
        <x:v>-34.691009521484375</x:v>
      </x:c>
      <x:c r="L3998" t="n">
        <x:v>-75.06644439697266</x:v>
      </x:c>
      <x:c r="M3998" t="n">
        <x:v>-53.32987976074219</x:v>
      </x:c>
      <x:c r="N3998" t="n">
        <x:v>-67.78678894042969</x:v>
      </x:c>
      <x:c r="O3998" t="n">
        <x:v>-50.232337951660156</x:v>
      </x:c>
      <x:c r="P3998" t="n">
        <x:v>-121.09237670898438</x:v>
      </x:c>
      <x:c r="Q3998" t="n">
        <x:v>-105.7064208984375</x:v>
      </x:c>
      <x:c r="R3998" t="n">
        <x:v>-29.872106552124023</x:v>
      </x:c>
      <x:c r="S3998" t="n">
        <x:v>-129.49417114257812</x:v>
      </x:c>
      <x:c r="T3998" t="n">
        <x:v>-18.03131103515625</x:v>
      </x:c>
      <x:c r="U3998" t="n">
        <x:v>-37.23482894897461</x:v>
      </x:c>
      <x:c r="V3998" t="n">
        <x:v>52.53101348876953</x:v>
      </x:c>
    </x:row>
    <x:row r="3999">
      <x:c r="A3999" s="1" t="n">
        <x:v>3.997</x:v>
      </x:c>
      <x:c r="B3999" t="n">
        <x:v>1790599603</x:v>
      </x:c>
      <x:c r="C3999" t="n">
        <x:v>38.48597717285156</x:v>
      </x:c>
      <x:c r="D3999" t="n">
        <x:v>57.67738342285156</x:v>
      </x:c>
      <x:c r="E3999" t="n">
        <x:v>4.5598464012146</x:v>
      </x:c>
      <x:c r="F3999" t="n">
        <x:v>30.099451065063477</x:v>
      </x:c>
      <x:c r="G3999" t="n">
        <x:v>33.436187744140625</x:v>
      </x:c>
      <x:c r="H3999" t="n">
        <x:v>25.429155349731445</x:v>
      </x:c>
      <x:c r="I3999" t="n">
        <x:v>48.9448356628418</x:v>
      </x:c>
      <x:c r="J3999" t="n">
        <x:v>31.072847366333008</x:v>
      </x:c>
      <x:c r="K3999" t="n">
        <x:v>-50.41703796386719</x:v>
      </x:c>
      <x:c r="L3999" t="n">
        <x:v>35.13267517089844</x:v>
      </x:c>
      <x:c r="M3999" t="n">
        <x:v>-27.609607696533203</x:v>
      </x:c>
      <x:c r="N3999" t="n">
        <x:v>10.227487564086914</x:v>
      </x:c>
      <x:c r="O3999" t="n">
        <x:v>-23.112934112548828</x:v>
      </x:c>
      <x:c r="P3999" t="n">
        <x:v>99.28970336914062</x:v>
      </x:c>
      <x:c r="Q3999" t="n">
        <x:v>-7.236452579498291</x:v>
      </x:c>
      <x:c r="R3999" t="n">
        <x:v>50.475467681884766</x:v>
      </x:c>
      <x:c r="S3999" t="n">
        <x:v>67.4515151977539</x:v>
      </x:c>
      <x:c r="T3999" t="n">
        <x:v>-32.38130187988281</x:v>
      </x:c>
      <x:c r="U3999" t="n">
        <x:v>26.298280715942383</x:v>
      </x:c>
      <x:c r="V3999" t="n">
        <x:v>-12.699921607971191</x:v>
      </x:c>
    </x:row>
    <x:row r="4000">
      <x:c r="A4000" s="1" t="n">
        <x:v>3.998</x:v>
      </x:c>
      <x:c r="B4000" t="n">
        <x:v>1790599603</x:v>
      </x:c>
      <x:c r="C4000" t="n">
        <x:v>7.4437737464904785</x:v>
      </x:c>
      <x:c r="D4000" t="n">
        <x:v>-35.245521545410156</x:v>
      </x:c>
      <x:c r="E4000" t="n">
        <x:v>102.41899871826172</x:v>
      </x:c>
      <x:c r="F4000" t="n">
        <x:v>-49.55050277709961</x:v>
      </x:c>
      <x:c r="G4000" t="n">
        <x:v>44.02479934692383</x:v>
      </x:c>
      <x:c r="H4000" t="n">
        <x:v>-52.98244857788086</x:v>
      </x:c>
      <x:c r="I4000" t="n">
        <x:v>-23.633535385131836</x:v>
      </x:c>
      <x:c r="J4000" t="n">
        <x:v>-100.19155883789062</x:v>
      </x:c>
      <x:c r="K4000" t="n">
        <x:v>18.01165771484375</x:v>
      </x:c>
      <x:c r="L4000" t="n">
        <x:v>-73.90888977050781</x:v>
      </x:c>
      <x:c r="M4000" t="n">
        <x:v>117.21070098876953</x:v>
      </x:c>
      <x:c r="N4000" t="n">
        <x:v>-126.3324203491211</x:v>
      </x:c>
      <x:c r="O4000" t="n">
        <x:v>-37.208187103271484</x:v>
      </x:c>
      <x:c r="P4000" t="n">
        <x:v>-54.01289749145508</x:v>
      </x:c>
      <x:c r="Q4000" t="n">
        <x:v>20.61669158935547</x:v>
      </x:c>
      <x:c r="R4000" t="n">
        <x:v>-96.05171966552734</x:v>
      </x:c>
      <x:c r="S4000" t="n">
        <x:v>-86.88874816894531</x:v>
      </x:c>
      <x:c r="T4000" t="n">
        <x:v>121.5368423461914</x:v>
      </x:c>
      <x:c r="U4000" t="n">
        <x:v>-68.3446044921875</x:v>
      </x:c>
      <x:c r="V4000" t="n">
        <x:v>-23.785869598388672</x:v>
      </x:c>
    </x:row>
    <x:row r="4001">
      <x:c r="A4001" s="1" t="n">
        <x:v>3.999</x:v>
      </x:c>
      <x:c r="B4001" t="n">
        <x:v>1790599603</x:v>
      </x:c>
      <x:c r="C4001" t="n">
        <x:v>84.72704315185547</x:v>
      </x:c>
      <x:c r="D4001" t="n">
        <x:v>8.603656768798828</x:v>
      </x:c>
      <x:c r="E4001" t="n">
        <x:v>-77.68374633789062</x:v>
      </x:c>
      <x:c r="F4001" t="n">
        <x:v>-13.908169746398926</x:v>
      </x:c>
      <x:c r="G4001" t="n">
        <x:v>32.291622161865234</x:v>
      </x:c>
      <x:c r="H4001" t="n">
        <x:v>-28.302173614501953</x:v>
      </x:c>
      <x:c r="I4001" t="n">
        <x:v>-77.29627990722656</x:v>
      </x:c>
      <x:c r="J4001" t="n">
        <x:v>81.20922088623047</x:v>
      </x:c>
      <x:c r="K4001" t="n">
        <x:v>-20.575565338134766</x:v>
      </x:c>
      <x:c r="L4001" t="n">
        <x:v>-5.030436992645264</x:v>
      </x:c>
      <x:c r="M4001" t="n">
        <x:v>25.491439819335938</x:v>
      </x:c>
      <x:c r="N4001" t="n">
        <x:v>30.45526695251465</x:v>
      </x:c>
      <x:c r="O4001" t="n">
        <x:v>45.5117301940918</x:v>
      </x:c>
      <x:c r="P4001" t="n">
        <x:v>11.0647554397583</x:v>
      </x:c>
      <x:c r="Q4001" t="n">
        <x:v>-36.81256866455078</x:v>
      </x:c>
      <x:c r="R4001" t="n">
        <x:v>19.50139617919922</x:v>
      </x:c>
      <x:c r="S4001" t="n">
        <x:v>-61.36911392211914</x:v>
      </x:c>
      <x:c r="T4001" t="n">
        <x:v>17.100784301757812</x:v>
      </x:c>
      <x:c r="U4001" t="n">
        <x:v>78.84711456298828</x:v>
      </x:c>
      <x:c r="V4001" t="n">
        <x:v>12.704678535461426</x:v>
      </x:c>
    </x:row>
    <x:row r="4002">
      <x:c r="A4002" s="1" t="n">
        <x:v>4</x:v>
      </x:c>
      <x:c r="B4002" t="n">
        <x:v>1790599603</x:v>
      </x:c>
      <x:c r="C4002" t="n">
        <x:v>13.995793342590332</x:v>
      </x:c>
      <x:c r="D4002" t="n">
        <x:v>-6.415004253387451</x:v>
      </x:c>
      <x:c r="E4002" t="n">
        <x:v>42.39445877075195</x:v>
      </x:c>
      <x:c r="F4002" t="n">
        <x:v>-85.09947204589844</x:v>
      </x:c>
      <x:c r="G4002" t="n">
        <x:v>11.82790470123291</x:v>
      </x:c>
      <x:c r="H4002" t="n">
        <x:v>8.435141563415527</x:v>
      </x:c>
      <x:c r="I4002" t="n">
        <x:v>3.785022258758545</x:v>
      </x:c>
      <x:c r="J4002" t="n">
        <x:v>17.435068130493164</x:v>
      </x:c>
      <x:c r="K4002" t="n">
        <x:v>63.39834213256836</x:v>
      </x:c>
      <x:c r="L4002" t="n">
        <x:v>-2.878636121749878</x:v>
      </x:c>
      <x:c r="M4002" t="n">
        <x:v>6.4961652755737305</x:v>
      </x:c>
      <x:c r="N4002" t="n">
        <x:v>14.618644714355469</x:v>
      </x:c>
      <x:c r="O4002" t="n">
        <x:v>62.41259765625</x:v>
      </x:c>
      <x:c r="P4002" t="n">
        <x:v>-60.977325439453125</x:v>
      </x:c>
      <x:c r="Q4002" t="n">
        <x:v>18.83112335205078</x:v>
      </x:c>
      <x:c r="R4002" t="n">
        <x:v>-3.9776687622070312</x:v>
      </x:c>
      <x:c r="S4002" t="n">
        <x:v>-15.132312774658203</x:v>
      </x:c>
      <x:c r="T4002" t="n">
        <x:v>16.64714241027832</x:v>
      </x:c>
      <x:c r="U4002" t="n">
        <x:v>-3.410323143005371</x:v>
      </x:c>
      <x:c r="V4002" t="n">
        <x:v>-50.05976867675781</x:v>
      </x:c>
    </x:row>
    <x:row r="4003">
      <x:c r="A4003" s="1" t="n">
        <x:v>4.001</x:v>
      </x:c>
      <x:c r="B4003" t="n">
        <x:v>1790599603</x:v>
      </x:c>
      <x:c r="C4003" t="n">
        <x:v>-11.751701354980469</x:v>
      </x:c>
      <x:c r="D4003" t="n">
        <x:v>9.365503311157227</x:v>
      </x:c>
      <x:c r="E4003" t="n">
        <x:v>49.7393913269043</x:v>
      </x:c>
      <x:c r="F4003" t="n">
        <x:v>-78.38430786132812</x:v>
      </x:c>
      <x:c r="G4003" t="n">
        <x:v>46.6611328125</x:v>
      </x:c>
      <x:c r="H4003" t="n">
        <x:v>-35.2296257019043</x:v>
      </x:c>
      <x:c r="I4003" t="n">
        <x:v>24.23310089111328</x:v>
      </x:c>
      <x:c r="J4003" t="n">
        <x:v>-86.39616394042969</x:v>
      </x:c>
      <x:c r="K4003" t="n">
        <x:v>-37.52759552001953</x:v>
      </x:c>
      <x:c r="L4003" t="n">
        <x:v>-14.072447776794434</x:v>
      </x:c>
      <x:c r="M4003" t="n">
        <x:v>58.40892028808594</x:v>
      </x:c>
      <x:c r="N4003" t="n">
        <x:v>14.355566024780273</x:v>
      </x:c>
      <x:c r="O4003" t="n">
        <x:v>46.309574127197266</x:v>
      </x:c>
      <x:c r="P4003" t="n">
        <x:v>20.47669792175293</x:v>
      </x:c>
      <x:c r="Q4003" t="n">
        <x:v>7.387367248535156</x:v>
      </x:c>
      <x:c r="R4003" t="n">
        <x:v>-37.17923355102539</x:v>
      </x:c>
      <x:c r="S4003" t="n">
        <x:v>-77.2596664428711</x:v>
      </x:c>
      <x:c r="T4003" t="n">
        <x:v>42.12101745605469</x:v>
      </x:c>
      <x:c r="U4003" t="n">
        <x:v>-46.60297393798828</x:v>
      </x:c>
      <x:c r="V4003" t="n">
        <x:v>0.1649036705493927</x:v>
      </x:c>
    </x:row>
    <x:row r="4004">
      <x:c r="A4004" s="1" t="n">
        <x:v>4.002</x:v>
      </x:c>
      <x:c r="B4004" t="n">
        <x:v>1790599603</x:v>
      </x:c>
      <x:c r="C4004" t="n">
        <x:v>-40.00259017944336</x:v>
      </x:c>
      <x:c r="D4004" t="n">
        <x:v>51.23362731933594</x:v>
      </x:c>
      <x:c r="E4004" t="n">
        <x:v>79.4677734375</x:v>
      </x:c>
      <x:c r="F4004" t="n">
        <x:v>-115.99727630615234</x:v>
      </x:c>
      <x:c r="G4004" t="n">
        <x:v>15.936245918273926</x:v>
      </x:c>
      <x:c r="H4004" t="n">
        <x:v>1.9522939920425415</x:v>
      </x:c>
      <x:c r="I4004" t="n">
        <x:v>72.1628646850586</x:v>
      </x:c>
      <x:c r="J4004" t="n">
        <x:v>-8.948050498962402</x:v>
      </x:c>
      <x:c r="K4004" t="n">
        <x:v>52.73260498046875</x:v>
      </x:c>
      <x:c r="L4004" t="n">
        <x:v>9.571023941040039</x:v>
      </x:c>
      <x:c r="M4004" t="n">
        <x:v>-10.412029266357422</x:v>
      </x:c>
      <x:c r="N4004" t="n">
        <x:v>11.855328559875488</x:v>
      </x:c>
      <x:c r="O4004" t="n">
        <x:v>50.37876510620117</x:v>
      </x:c>
      <x:c r="P4004" t="n">
        <x:v>16.98414421081543</x:v>
      </x:c>
      <x:c r="Q4004" t="n">
        <x:v>41.48309326171875</x:v>
      </x:c>
      <x:c r="R4004" t="n">
        <x:v>56.867820739746094</x:v>
      </x:c>
      <x:c r="S4004" t="n">
        <x:v>-30.628725051879883</x:v>
      </x:c>
      <x:c r="T4004" t="n">
        <x:v>35.8077507019043</x:v>
      </x:c>
      <x:c r="U4004" t="n">
        <x:v>-30.062124252319336</x:v>
      </x:c>
      <x:c r="V4004" t="n">
        <x:v>66.37461853027344</x:v>
      </x:c>
    </x:row>
    <x:row r="4005">
      <x:c r="A4005" s="1" t="n">
        <x:v>4.003</x:v>
      </x:c>
      <x:c r="B4005" t="n">
        <x:v>1790599603</x:v>
      </x:c>
      <x:c r="C4005" t="n">
        <x:v>7.216569423675537</x:v>
      </x:c>
      <x:c r="D4005" t="n">
        <x:v>66.49822235107422</x:v>
      </x:c>
      <x:c r="E4005" t="n">
        <x:v>59.606266021728516</x:v>
      </x:c>
      <x:c r="F4005" t="n">
        <x:v>30.149934768676758</x:v>
      </x:c>
      <x:c r="G4005" t="n">
        <x:v>-2.002716541290283</x:v>
      </x:c>
      <x:c r="H4005" t="n">
        <x:v>44.85696792602539</x:v>
      </x:c>
      <x:c r="I4005" t="n">
        <x:v>-14.030641555786133</x:v>
      </x:c>
      <x:c r="J4005" t="n">
        <x:v>36.28361129760742</x:v>
      </x:c>
      <x:c r="K4005" t="n">
        <x:v>-70.7326889038086</x:v>
      </x:c>
      <x:c r="L4005" t="n">
        <x:v>31.263690948486328</x:v>
      </x:c>
      <x:c r="M4005" t="n">
        <x:v>-56.77738952636719</x:v>
      </x:c>
      <x:c r="N4005" t="n">
        <x:v>25.796541213989258</x:v>
      </x:c>
      <x:c r="O4005" t="n">
        <x:v>-38.740421295166016</x:v>
      </x:c>
      <x:c r="P4005" t="n">
        <x:v>115.02139282226562</x:v>
      </x:c>
      <x:c r="Q4005" t="n">
        <x:v>-31.686403274536133</x:v>
      </x:c>
      <x:c r="R4005" t="n">
        <x:v>26.861093521118164</x:v>
      </x:c>
      <x:c r="S4005" t="n">
        <x:v>98.7083740234375</x:v>
      </x:c>
      <x:c r="T4005" t="n">
        <x:v>-100.40097045898438</x:v>
      </x:c>
      <x:c r="U4005" t="n">
        <x:v>-34.58879089355469</x:v>
      </x:c>
      <x:c r="V4005" t="n">
        <x:v>-66.4026107788086</x:v>
      </x:c>
    </x:row>
    <x:row r="4006">
      <x:c r="A4006" s="1" t="n">
        <x:v>4.004</x:v>
      </x:c>
      <x:c r="B4006" t="n">
        <x:v>1790599603</x:v>
      </x:c>
      <x:c r="C4006" t="n">
        <x:v>-9.253400802612305</x:v>
      </x:c>
      <x:c r="D4006" t="n">
        <x:v>46.31977462768555</x:v>
      </x:c>
      <x:c r="E4006" t="n">
        <x:v>-48.146827697753906</x:v>
      </x:c>
      <x:c r="F4006" t="n">
        <x:v>90.35894012451172</x:v>
      </x:c>
      <x:c r="G4006" t="n">
        <x:v>-90.43678283691406</x:v>
      </x:c>
      <x:c r="H4006" t="n">
        <x:v>116.02664184570312</x:v>
      </x:c>
      <x:c r="I4006" t="n">
        <x:v>-101.25531005859375</x:v>
      </x:c>
      <x:c r="J4006" t="n">
        <x:v>70.2321548461914</x:v>
      </x:c>
      <x:c r="K4006" t="n">
        <x:v>51.411712646484375</x:v>
      </x:c>
      <x:c r="L4006" t="n">
        <x:v>50.44425964355469</x:v>
      </x:c>
      <x:c r="M4006" t="n">
        <x:v>-113.27569580078125</x:v>
      </x:c>
      <x:c r="N4006" t="n">
        <x:v>-17.375255584716797</x:v>
      </x:c>
      <x:c r="O4006" t="n">
        <x:v>-117.90584564208984</x:v>
      </x:c>
      <x:c r="P4006" t="n">
        <x:v>59.29069519042969</x:v>
      </x:c>
      <x:c r="Q4006" t="n">
        <x:v>-37.81005859375</x:v>
      </x:c>
      <x:c r="R4006" t="n">
        <x:v>55.381103515625</x:v>
      </x:c>
      <x:c r="S4006" t="n">
        <x:v>5.601068496704102</x:v>
      </x:c>
      <x:c r="T4006" t="n">
        <x:v>-96.87622833251953</x:v>
      </x:c>
      <x:c r="U4006" t="n">
        <x:v>15.04954719543457</x:v>
      </x:c>
      <x:c r="V4006" t="n">
        <x:v>-7.353997707366943</x:v>
      </x:c>
    </x:row>
    <x:row r="4007">
      <x:c r="A4007" s="1" t="n">
        <x:v>4.005</x:v>
      </x:c>
      <x:c r="B4007" t="n">
        <x:v>1790599603</x:v>
      </x:c>
      <x:c r="C4007" t="n">
        <x:v>-83.25184631347656</x:v>
      </x:c>
      <x:c r="D4007" t="n">
        <x:v>26.658544540405273</x:v>
      </x:c>
      <x:c r="E4007" t="n">
        <x:v>-68.13710021972656</x:v>
      </x:c>
      <x:c r="F4007" t="n">
        <x:v>27.116140365600586</x:v>
      </x:c>
      <x:c r="G4007" t="n">
        <x:v>-99.98941802978516</x:v>
      </x:c>
      <x:c r="H4007" t="n">
        <x:v>-10.44949722290039</x:v>
      </x:c>
      <x:c r="I4007" t="n">
        <x:v>-34.3483772277832</x:v>
      </x:c>
      <x:c r="J4007" t="n">
        <x:v>25.785486221313477</x:v>
      </x:c>
      <x:c r="K4007" t="n">
        <x:v>-29.8076114654541</x:v>
      </x:c>
      <x:c r="L4007" t="n">
        <x:v>-31.7445125579834</x:v>
      </x:c>
      <x:c r="M4007" t="n">
        <x:v>-121.61225891113281</x:v>
      </x:c>
      <x:c r="N4007" t="n">
        <x:v>47.983028411865234</x:v>
      </x:c>
      <x:c r="O4007" t="n">
        <x:v>-55.68291473388672</x:v>
      </x:c>
      <x:c r="P4007" t="n">
        <x:v>32.955169677734375</x:v>
      </x:c>
      <x:c r="Q4007" t="n">
        <x:v>-91.14028930664062</x:v>
      </x:c>
      <x:c r="R4007" t="n">
        <x:v>15.666645050048828</x:v>
      </x:c>
      <x:c r="S4007" t="n">
        <x:v>55.27351379394531</x:v>
      </x:c>
      <x:c r="T4007" t="n">
        <x:v>-48.367591857910156</x:v>
      </x:c>
      <x:c r="U4007" t="n">
        <x:v>30.17926597595215</x:v>
      </x:c>
      <x:c r="V4007" t="n">
        <x:v>-49.16543960571289</x:v>
      </x:c>
    </x:row>
    <x:row r="4008">
      <x:c r="A4008" s="1" t="n">
        <x:v>4.006</x:v>
      </x:c>
      <x:c r="B4008" t="n">
        <x:v>1790599603</x:v>
      </x:c>
      <x:c r="C4008" t="n">
        <x:v>14.616703987121582</x:v>
      </x:c>
      <x:c r="D4008" t="n">
        <x:v>-6.456382751464844</x:v>
      </x:c>
      <x:c r="E4008" t="n">
        <x:v>42.27234649658203</x:v>
      </x:c>
      <x:c r="F4008" t="n">
        <x:v>-16.424772262573242</x:v>
      </x:c>
      <x:c r="G4008" t="n">
        <x:v>34.63179397583008</x:v>
      </x:c>
      <x:c r="H4008" t="n">
        <x:v>-8.048545837402344</x:v>
      </x:c>
      <x:c r="I4008" t="n">
        <x:v>125.1108169555664</x:v>
      </x:c>
      <x:c r="J4008" t="n">
        <x:v>-45.36138916015625</x:v>
      </x:c>
      <x:c r="K4008" t="n">
        <x:v>40.511478424072266</x:v>
      </x:c>
      <x:c r="L4008" t="n">
        <x:v>-67.11873626708984</x:v>
      </x:c>
      <x:c r="M4008" t="n">
        <x:v>62.30204772949219</x:v>
      </x:c>
      <x:c r="N4008" t="n">
        <x:v>-33.70254898071289</x:v>
      </x:c>
      <x:c r="O4008" t="n">
        <x:v>31.60362434387207</x:v>
      </x:c>
      <x:c r="P4008" t="n">
        <x:v>-29.78642463684082</x:v>
      </x:c>
      <x:c r="Q4008" t="n">
        <x:v>61.16969680786133</x:v>
      </x:c>
      <x:c r="R4008" t="n">
        <x:v>-21.591764450073242</x:v>
      </x:c>
      <x:c r="S4008" t="n">
        <x:v>5.951171398162842</x:v>
      </x:c>
      <x:c r="T4008" t="n">
        <x:v>35.752132415771484</x:v>
      </x:c>
      <x:c r="U4008" t="n">
        <x:v>35.10313415527344</x:v>
      </x:c>
      <x:c r="V4008" t="n">
        <x:v>-32.76322937011719</x:v>
      </x:c>
    </x:row>
    <x:row r="4009">
      <x:c r="A4009" s="1" t="n">
        <x:v>4.007</x:v>
      </x:c>
      <x:c r="B4009" t="n">
        <x:v>1790599603</x:v>
      </x:c>
      <x:c r="C4009" t="n">
        <x:v>-86.51325988769531</x:v>
      </x:c>
      <x:c r="D4009" t="n">
        <x:v>-1.9669750928878784</x:v>
      </x:c>
      <x:c r="E4009" t="n">
        <x:v>-60.321353912353516</x:v>
      </x:c>
      <x:c r="F4009" t="n">
        <x:v>105.69718933105469</x:v>
      </x:c>
      <x:c r="G4009" t="n">
        <x:v>-71.10413360595703</x:v>
      </x:c>
      <x:c r="H4009" t="n">
        <x:v>28.091794967651367</x:v>
      </x:c>
      <x:c r="I4009" t="n">
        <x:v>-43.095890045166016</x:v>
      </x:c>
      <x:c r="J4009" t="n">
        <x:v>61.74729919433594</x:v>
      </x:c>
      <x:c r="K4009" t="n">
        <x:v>20.32136344909668</x:v>
      </x:c>
      <x:c r="L4009" t="n">
        <x:v>-46.98149108886719</x:v>
      </x:c>
      <x:c r="M4009" t="n">
        <x:v>-134.69281005859375</x:v>
      </x:c>
      <x:c r="N4009" t="n">
        <x:v>46.780216217041016</x:v>
      </x:c>
      <x:c r="O4009" t="n">
        <x:v>-69.72997283935547</x:v>
      </x:c>
      <x:c r="P4009" t="n">
        <x:v>27.89165496826172</x:v>
      </x:c>
      <x:c r="Q4009" t="n">
        <x:v>-114.01737213134766</x:v>
      </x:c>
      <x:c r="R4009" t="n">
        <x:v>2.157525062561035</x:v>
      </x:c>
      <x:c r="S4009" t="n">
        <x:v>98.20379638671875</x:v>
      </x:c>
      <x:c r="T4009" t="n">
        <x:v>-140.28118896484375</x:v>
      </x:c>
      <x:c r="U4009" t="n">
        <x:v>9.222578048706055</x:v>
      </x:c>
      <x:c r="V4009" t="n">
        <x:v>-63.56264877319336</x:v>
      </x:c>
    </x:row>
    <x:row r="4010">
      <x:c r="A4010" s="1" t="n">
        <x:v>4.008</x:v>
      </x:c>
      <x:c r="B4010" t="n">
        <x:v>1790599603</x:v>
      </x:c>
      <x:c r="C4010" t="n">
        <x:v>-20.911895751953125</x:v>
      </x:c>
      <x:c r="D4010" t="n">
        <x:v>-89.15921020507812</x:v>
      </x:c>
      <x:c r="E4010" t="n">
        <x:v>5.716257572174072</x:v>
      </x:c>
      <x:c r="F4010" t="n">
        <x:v>-79.79083251953125</x:v>
      </x:c>
      <x:c r="G4010" t="n">
        <x:v>90.03546905517578</x:v>
      </x:c>
      <x:c r="H4010" t="n">
        <x:v>-144.21104431152344</x:v>
      </x:c>
      <x:c r="I4010" t="n">
        <x:v>-6.718137264251709</x:v>
      </x:c>
      <x:c r="J4010" t="n">
        <x:v>-135.89260864257812</x:v>
      </x:c>
      <x:c r="K4010" t="n">
        <x:v>-5.758825778961182</x:v>
      </x:c>
      <x:c r="L4010" t="n">
        <x:v>-62.899925231933594</x:v>
      </x:c>
      <x:c r="M4010" t="n">
        <x:v>20.948068618774414</x:v>
      </x:c>
      <x:c r="N4010" t="n">
        <x:v>-91.24188995361328</x:v>
      </x:c>
      <x:c r="O4010" t="n">
        <x:v>-97.90958404541016</x:v>
      </x:c>
      <x:c r="P4010" t="n">
        <x:v>-57.003047943115234</x:v>
      </x:c>
      <x:c r="Q4010" t="n">
        <x:v>59.22112274169922</x:v>
      </x:c>
      <x:c r="R4010" t="n">
        <x:v>-111.0045166015625</x:v>
      </x:c>
      <x:c r="S4010" t="n">
        <x:v>-96.0678482055664</x:v>
      </x:c>
      <x:c r="T4010" t="n">
        <x:v>-42.29352569580078</x:v>
      </x:c>
      <x:c r="U4010" t="n">
        <x:v>-87.73680877685547</x:v>
      </x:c>
      <x:c r="V4010" t="n">
        <x:v>9.75638484954834</x:v>
      </x:c>
    </x:row>
    <x:row r="4011">
      <x:c r="A4011" s="1" t="n">
        <x:v>4.009</x:v>
      </x:c>
      <x:c r="B4011" t="n">
        <x:v>1790599603</x:v>
      </x:c>
      <x:c r="C4011" t="n">
        <x:v>18.659704208374023</x:v>
      </x:c>
      <x:c r="D4011" t="n">
        <x:v>6.34213399887085</x:v>
      </x:c>
      <x:c r="E4011" t="n">
        <x:v>-25.510921478271484</x:v>
      </x:c>
      <x:c r="F4011" t="n">
        <x:v>49.9732780456543</x:v>
      </x:c>
      <x:c r="G4011" t="n">
        <x:v>12.44707202911377</x:v>
      </x:c>
      <x:c r="H4011" t="n">
        <x:v>1.2553400993347168</x:v>
      </x:c>
      <x:c r="I4011" t="n">
        <x:v>41.689430236816406</x:v>
      </x:c>
      <x:c r="J4011" t="n">
        <x:v>45.605960845947266</x:v>
      </x:c>
      <x:c r="K4011" t="n">
        <x:v>-1.9230051040649414</x:v>
      </x:c>
      <x:c r="L4011" t="n">
        <x:v>13.76636791229248</x:v>
      </x:c>
      <x:c r="M4011" t="n">
        <x:v>27.524288177490234</x:v>
      </x:c>
      <x:c r="N4011" t="n">
        <x:v>2.187582492828369</x:v>
      </x:c>
      <x:c r="O4011" t="n">
        <x:v>-0.6569234728813171</x:v>
      </x:c>
      <x:c r="P4011" t="n">
        <x:v>-54.62765884399414</x:v>
      </x:c>
      <x:c r="Q4011" t="n">
        <x:v>65.8376693725586</x:v>
      </x:c>
      <x:c r="R4011" t="n">
        <x:v>23.118610382080078</x:v>
      </x:c>
      <x:c r="S4011" t="n">
        <x:v>21.28928565979004</x:v>
      </x:c>
      <x:c r="T4011" t="n">
        <x:v>-8.94067668914795</x:v>
      </x:c>
      <x:c r="U4011" t="n">
        <x:v>-0.556711733341217</x:v>
      </x:c>
      <x:c r="V4011" t="n">
        <x:v>3.1121609210968018</x:v>
      </x:c>
    </x:row>
    <x:row r="4012">
      <x:c r="A4012" s="1" t="n">
        <x:v>4.01</x:v>
      </x:c>
      <x:c r="B4012" t="n">
        <x:v>1790599603</x:v>
      </x:c>
      <x:c r="C4012" t="n">
        <x:v>40.560386657714844</x:v>
      </x:c>
      <x:c r="D4012" t="n">
        <x:v>8.236172676086426</x:v>
      </x:c>
      <x:c r="E4012" t="n">
        <x:v>58.73339080810547</x:v>
      </x:c>
      <x:c r="F4012" t="n">
        <x:v>-60.05305480957031</x:v>
      </x:c>
      <x:c r="G4012" t="n">
        <x:v>27.919469833374023</x:v>
      </x:c>
      <x:c r="H4012" t="n">
        <x:v>-79.52669525146484</x:v>
      </x:c>
      <x:c r="I4012" t="n">
        <x:v>76.23641204833984</x:v>
      </x:c>
      <x:c r="J4012" t="n">
        <x:v>-63.032894134521484</x:v>
      </x:c>
      <x:c r="K4012" t="n">
        <x:v>19.096784591674805</x:v>
      </x:c>
      <x:c r="L4012" t="n">
        <x:v>-108.7624282836914</x:v>
      </x:c>
      <x:c r="M4012" t="n">
        <x:v>43.138275146484375</x:v>
      </x:c>
      <x:c r="N4012" t="n">
        <x:v>-86.76697540283203</x:v>
      </x:c>
      <x:c r="O4012" t="n">
        <x:v>28.004047393798828</x:v>
      </x:c>
      <x:c r="P4012" t="n">
        <x:v>-174.3736572265625</x:v>
      </x:c>
      <x:c r="Q4012" t="n">
        <x:v>81.05158233642578</x:v>
      </x:c>
      <x:c r="R4012" t="n">
        <x:v>-106.72786712646484</x:v>
      </x:c>
      <x:c r="S4012" t="n">
        <x:v>-102.925048828125</x:v>
      </x:c>
      <x:c r="T4012" t="n">
        <x:v>64.27457427978516</x:v>
      </x:c>
      <x:c r="U4012" t="n">
        <x:v>-69.621337890625</x:v>
      </x:c>
      <x:c r="V4012" t="n">
        <x:v>-27.633583068847656</x:v>
      </x:c>
    </x:row>
    <x:row r="4013">
      <x:c r="A4013" s="1" t="n">
        <x:v>4.011</x:v>
      </x:c>
      <x:c r="B4013" t="n">
        <x:v>1790599603</x:v>
      </x:c>
      <x:c r="C4013" t="n">
        <x:v>8.207616806030273</x:v>
      </x:c>
      <x:c r="D4013" t="n">
        <x:v>31.71519660949707</x:v>
      </x:c>
      <x:c r="E4013" t="n">
        <x:v>44.52192306518555</x:v>
      </x:c>
      <x:c r="F4013" t="n">
        <x:v>-56.07847595214844</x:v>
      </x:c>
      <x:c r="G4013" t="n">
        <x:v>-12.640250205993652</x:v>
      </x:c>
      <x:c r="H4013" t="n">
        <x:v>-50.807273864746094</x:v>
      </x:c>
      <x:c r="I4013" t="n">
        <x:v>-2.8850154876708984</x:v>
      </x:c>
      <x:c r="J4013" t="n">
        <x:v>22.525026321411133</x:v>
      </x:c>
      <x:c r="K4013" t="n">
        <x:v>16.47970962524414</x:v>
      </x:c>
      <x:c r="L4013" t="n">
        <x:v>79.5118637084961</x:v>
      </x:c>
      <x:c r="M4013" t="n">
        <x:v>6.589982986450195</x:v>
      </x:c>
      <x:c r="N4013" t="n">
        <x:v>-3.8032212257385254</x:v>
      </x:c>
      <x:c r="O4013" t="n">
        <x:v>10.080144882202148</x:v>
      </x:c>
      <x:c r="P4013" t="n">
        <x:v>-52.4000358581543</x:v>
      </x:c>
      <x:c r="Q4013" t="n">
        <x:v>49.508522033691406</x:v>
      </x:c>
      <x:c r="R4013" t="n">
        <x:v>8.995678901672363</x:v>
      </x:c>
      <x:c r="S4013" t="n">
        <x:v>-44.70599365234375</x:v>
      </x:c>
      <x:c r="T4013" t="n">
        <x:v>26.622295379638672</x:v>
      </x:c>
      <x:c r="U4013" t="n">
        <x:v>54.967369079589844</x:v>
      </x:c>
      <x:c r="V4013" t="n">
        <x:v>81.07843780517578</x:v>
      </x:c>
    </x:row>
    <x:row r="4014">
      <x:c r="A4014" s="1" t="n">
        <x:v>4.012</x:v>
      </x:c>
      <x:c r="B4014" t="n">
        <x:v>1790599603</x:v>
      </x:c>
      <x:c r="C4014" t="n">
        <x:v>45.7655029296875</x:v>
      </x:c>
      <x:c r="D4014" t="n">
        <x:v>15.608969688415527</x:v>
      </x:c>
      <x:c r="E4014" t="n">
        <x:v>73.93927764892578</x:v>
      </x:c>
      <x:c r="F4014" t="n">
        <x:v>-28.373811721801758</x:v>
      </x:c>
      <x:c r="G4014" t="n">
        <x:v>35.607906341552734</x:v>
      </x:c>
      <x:c r="H4014" t="n">
        <x:v>-75.58483123779297</x:v>
      </x:c>
      <x:c r="I4014" t="n">
        <x:v>109.9815673828125</x:v>
      </x:c>
      <x:c r="J4014" t="n">
        <x:v>-55.17778396606445</x:v>
      </x:c>
      <x:c r="K4014" t="n">
        <x:v>40.88539505004883</x:v>
      </x:c>
      <x:c r="L4014" t="n">
        <x:v>25.427892684936523</x:v>
      </x:c>
      <x:c r="M4014" t="n">
        <x:v>31.24833106994629</x:v>
      </x:c>
      <x:c r="N4014" t="n">
        <x:v>8.670737266540527</x:v>
      </x:c>
      <x:c r="O4014" t="n">
        <x:v>63.44804382324219</x:v>
      </x:c>
      <x:c r="P4014" t="n">
        <x:v>-23.440839767456055</x:v>
      </x:c>
      <x:c r="Q4014" t="n">
        <x:v>44.902809143066406</x:v>
      </x:c>
      <x:c r="R4014" t="n">
        <x:v>-113.25102233886719</x:v>
      </x:c>
      <x:c r="S4014" t="n">
        <x:v>31.344287872314453</x:v>
      </x:c>
      <x:c r="T4014" t="n">
        <x:v>60.599029541015625</x:v>
      </x:c>
      <x:c r="U4014" t="n">
        <x:v>-12.127220153808594</x:v>
      </x:c>
      <x:c r="V4014" t="n">
        <x:v>43.045745849609375</x:v>
      </x:c>
    </x:row>
    <x:row r="4015">
      <x:c r="A4015" s="1" t="n">
        <x:v>4.013</x:v>
      </x:c>
      <x:c r="B4015" t="n">
        <x:v>1790599603</x:v>
      </x:c>
      <x:c r="C4015" t="n">
        <x:v>4.405915260314941</x:v>
      </x:c>
      <x:c r="D4015" t="n">
        <x:v>-57.67731857299805</x:v>
      </x:c>
      <x:c r="E4015" t="n">
        <x:v>79.41222381591797</x:v>
      </x:c>
      <x:c r="F4015" t="n">
        <x:v>-69.97120666503906</x:v>
      </x:c>
      <x:c r="G4015" t="n">
        <x:v>-80.43365478515625</x:v>
      </x:c>
      <x:c r="H4015" t="n">
        <x:v>-14.687244415283203</x:v>
      </x:c>
      <x:c r="I4015" t="n">
        <x:v>-42.98139953613281</x:v>
      </x:c>
      <x:c r="J4015" t="n">
        <x:v>-66.4910888671875</x:v>
      </x:c>
      <x:c r="K4015" t="n">
        <x:v>-9.598328590393066</x:v>
      </x:c>
      <x:c r="L4015" t="n">
        <x:v>-68.10723876953125</x:v>
      </x:c>
      <x:c r="M4015" t="n">
        <x:v>-3.7058212757110596</x:v>
      </x:c>
      <x:c r="N4015" t="n">
        <x:v>-35.99296569824219</x:v>
      </x:c>
      <x:c r="O4015" t="n">
        <x:v>-41.39780044555664</x:v>
      </x:c>
      <x:c r="P4015" t="n">
        <x:v>-17.75769805908203</x:v>
      </x:c>
      <x:c r="Q4015" t="n">
        <x:v>-9.698354721069336</x:v>
      </x:c>
      <x:c r="R4015" t="n">
        <x:v>-52.249385833740234</x:v>
      </x:c>
      <x:c r="S4015" t="n">
        <x:v>-61.014556884765625</x:v>
      </x:c>
      <x:c r="T4015" t="n">
        <x:v>10.01608657836914</x:v>
      </x:c>
      <x:c r="U4015" t="n">
        <x:v>-19.509342193603516</x:v>
      </x:c>
      <x:c r="V4015" t="n">
        <x:v>-0.5896750092506409</x:v>
      </x:c>
    </x:row>
    <x:row r="4016">
      <x:c r="A4016" s="1" t="n">
        <x:v>4.014</x:v>
      </x:c>
      <x:c r="B4016" t="n">
        <x:v>1790599603</x:v>
      </x:c>
      <x:c r="C4016" t="n">
        <x:v>-30.462629318237305</x:v>
      </x:c>
      <x:c r="D4016" t="n">
        <x:v>-80.41486358642578</x:v>
      </x:c>
      <x:c r="E4016" t="n">
        <x:v>-41.73752212524414</x:v>
      </x:c>
      <x:c r="F4016" t="n">
        <x:v>-24.256500244140625</x:v>
      </x:c>
      <x:c r="G4016" t="n">
        <x:v>-40.254730224609375</x:v>
      </x:c>
      <x:c r="H4016" t="n">
        <x:v>-91.65144348144531</x:v>
      </x:c>
      <x:c r="I4016" t="n">
        <x:v>-47.52055740356445</x:v>
      </x:c>
      <x:c r="J4016" t="n">
        <x:v>-85.37969970703125</x:v>
      </x:c>
      <x:c r="K4016" t="n">
        <x:v>-6.951919078826904</x:v>
      </x:c>
      <x:c r="L4016" t="n">
        <x:v>-33.390872955322266</x:v>
      </x:c>
      <x:c r="M4016" t="n">
        <x:v>-45.79471969604492</x:v>
      </x:c>
      <x:c r="N4016" t="n">
        <x:v>-73.9929428100586</x:v>
      </x:c>
      <x:c r="O4016" t="n">
        <x:v>-62.07807922363281</x:v>
      </x:c>
      <x:c r="P4016" t="n">
        <x:v>-89.7613754272461</x:v>
      </x:c>
      <x:c r="Q4016" t="n">
        <x:v>-9.359106063842773</x:v>
      </x:c>
      <x:c r="R4016" t="n">
        <x:v>-124.9786148071289</x:v>
      </x:c>
      <x:c r="S4016" t="n">
        <x:v>-76.12004852294922</x:v>
      </x:c>
      <x:c r="T4016" t="n">
        <x:v>54.80018615722656</x:v>
      </x:c>
      <x:c r="U4016" t="n">
        <x:v>-127.64535522460938</x:v>
      </x:c>
      <x:c r="V4016" t="n">
        <x:v>30.72624969482422</x:v>
      </x:c>
    </x:row>
    <x:row r="4017">
      <x:c r="A4017" s="1" t="n">
        <x:v>4.015</x:v>
      </x:c>
      <x:c r="B4017" t="n">
        <x:v>1790599603</x:v>
      </x:c>
      <x:c r="C4017" t="n">
        <x:v>49.10200500488281</x:v>
      </x:c>
      <x:c r="D4017" t="n">
        <x:v>32.0058479309082</x:v>
      </x:c>
      <x:c r="E4017" t="n">
        <x:v>71.26367950439453</x:v>
      </x:c>
      <x:c r="F4017" t="n">
        <x:v>-7.068869113922119</x:v>
      </x:c>
      <x:c r="G4017" t="n">
        <x:v>-9.845441818237305</x:v>
      </x:c>
      <x:c r="H4017" t="n">
        <x:v>29.317848205566406</x:v>
      </x:c>
      <x:c r="I4017" t="n">
        <x:v>-53.37836837768555</x:v>
      </x:c>
      <x:c r="J4017" t="n">
        <x:v>45.46858596801758</x:v>
      </x:c>
      <x:c r="K4017" t="n">
        <x:v>-73.48241424560547</x:v>
      </x:c>
      <x:c r="L4017" t="n">
        <x:v>102.45450592041016</x:v>
      </x:c>
      <x:c r="M4017" t="n">
        <x:v>9.453442573547363</x:v>
      </x:c>
      <x:c r="N4017" t="n">
        <x:v>53.03643798828125</x:v>
      </x:c>
      <x:c r="O4017" t="n">
        <x:v>88.6532211303711</x:v>
      </x:c>
      <x:c r="P4017" t="n">
        <x:v>-47.757877349853516</x:v>
      </x:c>
      <x:c r="Q4017" t="n">
        <x:v>84.49718475341797</x:v>
      </x:c>
      <x:c r="R4017" t="n">
        <x:v>82.67572784423828</x:v>
      </x:c>
      <x:c r="S4017" t="n">
        <x:v>12.192838668823242</x:v>
      </x:c>
      <x:c r="T4017" t="n">
        <x:v>56.97270584106445</x:v>
      </x:c>
      <x:c r="U4017" t="n">
        <x:v>93.85234069824219</x:v>
      </x:c>
      <x:c r="V4017" t="n">
        <x:v>-54.50123596191406</x:v>
      </x:c>
    </x:row>
    <x:row r="4018">
      <x:c r="A4018" s="1" t="n">
        <x:v>4.016</x:v>
      </x:c>
      <x:c r="B4018" t="n">
        <x:v>1790599603</x:v>
      </x:c>
      <x:c r="C4018" t="n">
        <x:v>-86.20942687988281</x:v>
      </x:c>
      <x:c r="D4018" t="n">
        <x:v>68.81771850585938</x:v>
      </x:c>
      <x:c r="E4018" t="n">
        <x:v>-15.89276123046875</x:v>
      </x:c>
      <x:c r="F4018" t="n">
        <x:v>29.65339469909668</x:v>
      </x:c>
      <x:c r="G4018" t="n">
        <x:v>-41.46621322631836</x:v>
      </x:c>
      <x:c r="H4018" t="n">
        <x:v>17.584754943847656</x:v>
      </x:c>
      <x:c r="I4018" t="n">
        <x:v>0.25295230746269226</x:v>
      </x:c>
      <x:c r="J4018" t="n">
        <x:v>65.74394989013672</x:v>
      </x:c>
      <x:c r="K4018" t="n">
        <x:v>-21.573617935180664</x:v>
      </x:c>
      <x:c r="L4018" t="n">
        <x:v>38.694984436035156</x:v>
      </x:c>
      <x:c r="M4018" t="n">
        <x:v>-92.10150146484375</x:v>
      </x:c>
      <x:c r="N4018" t="n">
        <x:v>96.49252319335938</x:v>
      </x:c>
      <x:c r="O4018" t="n">
        <x:v>-51.13683319091797</x:v>
      </x:c>
      <x:c r="P4018" t="n">
        <x:v>48.981170654296875</x:v>
      </x:c>
      <x:c r="Q4018" t="n">
        <x:v>-100.42301940917969</x:v>
      </x:c>
      <x:c r="R4018" t="n">
        <x:v>66.68438720703125</x:v>
      </x:c>
      <x:c r="S4018" t="n">
        <x:v>-55.23191833496094</x:v>
      </x:c>
      <x:c r="T4018" t="n">
        <x:v>-45.88796615600586</x:v>
      </x:c>
      <x:c r="U4018" t="n">
        <x:v>-19.27096939086914</x:v>
      </x:c>
      <x:c r="V4018" t="n">
        <x:v>53.168514251708984</x:v>
      </x:c>
    </x:row>
    <x:row r="4019">
      <x:c r="A4019" s="1" t="n">
        <x:v>4.017</x:v>
      </x:c>
      <x:c r="B4019" t="n">
        <x:v>1790599603</x:v>
      </x:c>
      <x:c r="C4019" t="n">
        <x:v>77.52176666259766</x:v>
      </x:c>
      <x:c r="D4019" t="n">
        <x:v>-54.51374816894531</x:v>
      </x:c>
      <x:c r="E4019" t="n">
        <x:v>99.92616271972656</x:v>
      </x:c>
      <x:c r="F4019" t="n">
        <x:v>-135.8213653564453</x:v>
      </x:c>
      <x:c r="G4019" t="n">
        <x:v>117.64627075195312</x:v>
      </x:c>
      <x:c r="H4019" t="n">
        <x:v>-40.83442687988281</x:v>
      </x:c>
      <x:c r="I4019" t="n">
        <x:v>32.535743713378906</x:v>
      </x:c>
      <x:c r="J4019" t="n">
        <x:v>-143.75210571289062</x:v>
      </x:c>
      <x:c r="K4019" t="n">
        <x:v>76.41545867919922</x:v>
      </x:c>
      <x:c r="L4019" t="n">
        <x:v>-14.49524974822998</x:v>
      </x:c>
      <x:c r="M4019" t="n">
        <x:v>79.8526611328125</x:v>
      </x:c>
      <x:c r="N4019" t="n">
        <x:v>-87.88005065917969</x:v>
      </x:c>
      <x:c r="O4019" t="n">
        <x:v>90.55142974853516</x:v>
      </x:c>
      <x:c r="P4019" t="n">
        <x:v>-56.000999450683594</x:v>
      </x:c>
      <x:c r="Q4019" t="n">
        <x:v>131.36700439453125</x:v>
      </x:c>
      <x:c r="R4019" t="n">
        <x:v>-85.32572174072266</x:v>
      </x:c>
      <x:c r="S4019" t="n">
        <x:v>-29.253496170043945</x:v>
      </x:c>
      <x:c r="T4019" t="n">
        <x:v>28.085691452026367</x:v>
      </x:c>
      <x:c r="U4019" t="n">
        <x:v>-71.13121795654297</x:v>
      </x:c>
      <x:c r="V4019" t="n">
        <x:v>-4.650089740753174</x:v>
      </x:c>
    </x:row>
    <x:row r="4020">
      <x:c r="A4020" s="1" t="n">
        <x:v>4.018</x:v>
      </x:c>
      <x:c r="B4020" t="n">
        <x:v>1790599603</x:v>
      </x:c>
      <x:c r="C4020" t="n">
        <x:v>50.23560333251953</x:v>
      </x:c>
      <x:c r="D4020" t="n">
        <x:v>-15.067509651184082</x:v>
      </x:c>
      <x:c r="E4020" t="n">
        <x:v>-7.4814887046813965</x:v>
      </x:c>
      <x:c r="F4020" t="n">
        <x:v>35.774818420410156</x:v>
      </x:c>
      <x:c r="G4020" t="n">
        <x:v>84.95867919921875</x:v>
      </x:c>
      <x:c r="H4020" t="n">
        <x:v>-12.8768949508667</x:v>
      </x:c>
      <x:c r="I4020" t="n">
        <x:v>61.90788650512695</x:v>
      </x:c>
      <x:c r="J4020" t="n">
        <x:v>2.890934944152832</x:v>
      </x:c>
      <x:c r="K4020" t="n">
        <x:v>118.69782257080078</x:v>
      </x:c>
      <x:c r="L4020" t="n">
        <x:v>-15.084073066711426</x:v>
      </x:c>
      <x:c r="M4020" t="n">
        <x:v>95.44903564453125</x:v>
      </x:c>
      <x:c r="N4020" t="n">
        <x:v>-2.2874996662139893</x:v>
      </x:c>
      <x:c r="O4020" t="n">
        <x:v>-10.861607551574707</x:v>
      </x:c>
      <x:c r="P4020" t="n">
        <x:v>62.786319732666016</x:v>
      </x:c>
      <x:c r="Q4020" t="n">
        <x:v>109.28705596923828</x:v>
      </x:c>
      <x:c r="R4020" t="n">
        <x:v>8.882099151611328</x:v>
      </x:c>
      <x:c r="S4020" t="n">
        <x:v>-71.59231567382812</x:v>
      </x:c>
      <x:c r="T4020" t="n">
        <x:v>50.01150894165039</x:v>
      </x:c>
      <x:c r="U4020" t="n">
        <x:v>65.04694366455078</x:v>
      </x:c>
      <x:c r="V4020" t="n">
        <x:v>-21.40361976623535</x:v>
      </x:c>
    </x:row>
    <x:row r="4021">
      <x:c r="A4021" s="1" t="n">
        <x:v>4.019</x:v>
      </x:c>
      <x:c r="B4021" t="n">
        <x:v>1790599603</x:v>
      </x:c>
      <x:c r="C4021" t="n">
        <x:v>-43.031253814697266</x:v>
      </x:c>
      <x:c r="D4021" t="n">
        <x:v>-119.41336822509766</x:v>
      </x:c>
      <x:c r="E4021" t="n">
        <x:v>-10.818595886230469</x:v>
      </x:c>
      <x:c r="F4021" t="n">
        <x:v>-63.149417877197266</x:v>
      </x:c>
      <x:c r="G4021" t="n">
        <x:v>11.865625381469727</x:v>
      </x:c>
      <x:c r="H4021" t="n">
        <x:v>-174.64559936523438</x:v>
      </x:c>
      <x:c r="I4021" t="n">
        <x:v>-74.82709503173828</x:v>
      </x:c>
      <x:c r="J4021" t="n">
        <x:v>-69.2818374633789</x:v>
      </x:c>
      <x:c r="K4021" t="n">
        <x:v>-28.074970245361328</x:v>
      </x:c>
      <x:c r="L4021" t="n">
        <x:v>-78.33037567138672</x:v>
      </x:c>
      <x:c r="M4021" t="n">
        <x:v>57.83489227294922</x:v>
      </x:c>
      <x:c r="N4021" t="n">
        <x:v>-92.10124969482422</x:v>
      </x:c>
      <x:c r="O4021" t="n">
        <x:v>57.89458465576172</x:v>
      </x:c>
      <x:c r="P4021" t="n">
        <x:v>-164.92933654785156</x:v>
      </x:c>
      <x:c r="Q4021" t="n">
        <x:v>-0.5980682373046875</x:v>
      </x:c>
      <x:c r="R4021" t="n">
        <x:v>-125.49102783203125</x:v>
      </x:c>
      <x:c r="S4021" t="n">
        <x:v>-82.43852233886719</x:v>
      </x:c>
      <x:c r="T4021" t="n">
        <x:v>-27.928569793701172</x:v>
      </x:c>
      <x:c r="U4021" t="n">
        <x:v>-98.30490112304688</x:v>
      </x:c>
      <x:c r="V4021" t="n">
        <x:v>-17.100778579711914</x:v>
      </x:c>
    </x:row>
    <x:row r="4022">
      <x:c r="A4022" s="1" t="n">
        <x:v>4.02</x:v>
      </x:c>
      <x:c r="B4022" t="n">
        <x:v>1790599603</x:v>
      </x:c>
      <x:c r="C4022" t="n">
        <x:v>-10.499226570129395</x:v>
      </x:c>
      <x:c r="D4022" t="n">
        <x:v>36.93730163574219</x:v>
      </x:c>
      <x:c r="E4022" t="n">
        <x:v>-6.095773696899414</x:v>
      </x:c>
      <x:c r="F4022" t="n">
        <x:v>7.746694087982178</x:v>
      </x:c>
      <x:c r="G4022" t="n">
        <x:v>-12.047894477844238</x:v>
      </x:c>
      <x:c r="H4022" t="n">
        <x:v>-8.706770896911621</x:v>
      </x:c>
      <x:c r="I4022" t="n">
        <x:v>-39.95516586303711</x:v>
      </x:c>
      <x:c r="J4022" t="n">
        <x:v>65.93511962890625</x:v>
      </x:c>
      <x:c r="K4022" t="n">
        <x:v>6.794949531555176</x:v>
      </x:c>
      <x:c r="L4022" t="n">
        <x:v>27.51737403869629</x:v>
      </x:c>
      <x:c r="M4022" t="n">
        <x:v>70.1347885131836</x:v>
      </x:c>
      <x:c r="N4022" t="n">
        <x:v>6.751250267028809</x:v>
      </x:c>
      <x:c r="O4022" t="n">
        <x:v>91.89637756347656</x:v>
      </x:c>
      <x:c r="P4022" t="n">
        <x:v>4.17007303237915</x:v>
      </x:c>
      <x:c r="Q4022" t="n">
        <x:v>-6.159543991088867</x:v>
      </x:c>
      <x:c r="R4022" t="n">
        <x:v>116.21451568603516</x:v>
      </x:c>
      <x:c r="S4022" t="n">
        <x:v>3.007798910140991</x:v>
      </x:c>
      <x:c r="T4022" t="n">
        <x:v>94.86280059814453</x:v>
      </x:c>
      <x:c r="U4022" t="n">
        <x:v>56.032649993896484</x:v>
      </x:c>
      <x:c r="V4022" t="n">
        <x:v>12.566544532775879</x:v>
      </x:c>
    </x:row>
    <x:row r="4023">
      <x:c r="A4023" s="1" t="n">
        <x:v>4.021</x:v>
      </x:c>
      <x:c r="B4023" t="n">
        <x:v>1790599603</x:v>
      </x:c>
      <x:c r="C4023" t="n">
        <x:v>-71.38910675048828</x:v>
      </x:c>
      <x:c r="D4023" t="n">
        <x:v>-29.619800567626953</x:v>
      </x:c>
      <x:c r="E4023" t="n">
        <x:v>-34.05302810668945</x:v>
      </x:c>
      <x:c r="F4023" t="n">
        <x:v>9.543527603149414</x:v>
      </x:c>
      <x:c r="G4023" t="n">
        <x:v>25.54147720336914</x:v>
      </x:c>
      <x:c r="H4023" t="n">
        <x:v>-51.10694122314453</x:v>
      </x:c>
      <x:c r="I4023" t="n">
        <x:v>-68.02330017089844</x:v>
      </x:c>
      <x:c r="J4023" t="n">
        <x:v>30.65020751953125</x:v>
      </x:c>
      <x:c r="K4023" t="n">
        <x:v>-12.174162864685059</x:v>
      </x:c>
      <x:c r="L4023" t="n">
        <x:v>27.943613052368164</x:v>
      </x:c>
      <x:c r="M4023" t="n">
        <x:v>1.8046221733093262</x:v>
      </x:c>
      <x:c r="N4023" t="n">
        <x:v>-35.336181640625</x:v>
      </x:c>
      <x:c r="O4023" t="n">
        <x:v>65.62004089355469</x:v>
      </x:c>
      <x:c r="P4023" t="n">
        <x:v>20.54043197631836</x:v>
      </x:c>
      <x:c r="Q4023" t="n">
        <x:v>12.941307067871094</x:v>
      </x:c>
      <x:c r="R4023" t="n">
        <x:v>22.268749237060547</x:v>
      </x:c>
      <x:c r="S4023" t="n">
        <x:v>-26.323291778564453</x:v>
      </x:c>
      <x:c r="T4023" t="n">
        <x:v>22.269853591918945</x:v>
      </x:c>
      <x:c r="U4023" t="n">
        <x:v>20.275020599365234</x:v>
      </x:c>
      <x:c r="V4023" t="n">
        <x:v>-29.541194915771484</x:v>
      </x:c>
    </x:row>
    <x:row r="4024">
      <x:c r="A4024" s="1" t="n">
        <x:v>4.022</x:v>
      </x:c>
      <x:c r="B4024" t="n">
        <x:v>1790599603</x:v>
      </x:c>
      <x:c r="C4024" t="n">
        <x:v>33.15769577026367</x:v>
      </x:c>
      <x:c r="D4024" t="n">
        <x:v>-94.49864196777344</x:v>
      </x:c>
      <x:c r="E4024" t="n">
        <x:v>-15.956443786621094</x:v>
      </x:c>
      <x:c r="F4024" t="n">
        <x:v>-21.29165267944336</x:v>
      </x:c>
      <x:c r="G4024" t="n">
        <x:v>114.12138366699219</x:v>
      </x:c>
      <x:c r="H4024" t="n">
        <x:v>-21.138105392456055</x:v>
      </x:c>
      <x:c r="I4024" t="n">
        <x:v>54.81541061401367</x:v>
      </x:c>
      <x:c r="J4024" t="n">
        <x:v>49.753997802734375</x:v>
      </x:c>
      <x:c r="K4024" t="n">
        <x:v>44.72225570678711</x:v>
      </x:c>
      <x:c r="L4024" t="n">
        <x:v>-61.238990783691406</x:v>
      </x:c>
      <x:c r="M4024" t="n">
        <x:v>92.14583587646484</x:v>
      </x:c>
      <x:c r="N4024" t="n">
        <x:v>-3.8460958003997803</x:v>
      </x:c>
      <x:c r="O4024" t="n">
        <x:v>74.44514465332031</x:v>
      </x:c>
      <x:c r="P4024" t="n">
        <x:v>-61.08108139038086</x:v>
      </x:c>
      <x:c r="Q4024" t="n">
        <x:v>94.04546356201172</x:v>
      </x:c>
      <x:c r="R4024" t="n">
        <x:v>-101.25747680664062</x:v>
      </x:c>
      <x:c r="S4024" t="n">
        <x:v>-26.403566360473633</x:v>
      </x:c>
      <x:c r="T4024" t="n">
        <x:v>59.30556869506836</x:v>
      </x:c>
      <x:c r="U4024" t="n">
        <x:v>-21.28740119934082</x:v>
      </x:c>
      <x:c r="V4024" t="n">
        <x:v>19.295745849609375</x:v>
      </x:c>
    </x:row>
    <x:row r="4025">
      <x:c r="A4025" s="1" t="n">
        <x:v>4.023</x:v>
      </x:c>
      <x:c r="B4025" t="n">
        <x:v>1790599603</x:v>
      </x:c>
      <x:c r="C4025" t="n">
        <x:v>-59.59391403198242</x:v>
      </x:c>
      <x:c r="D4025" t="n">
        <x:v>-31.951133728027344</x:v>
      </x:c>
      <x:c r="E4025" t="n">
        <x:v>-12.763236045837402</x:v>
      </x:c>
      <x:c r="F4025" t="n">
        <x:v>111.9076156616211</x:v>
      </x:c>
      <x:c r="G4025" t="n">
        <x:v>-47.288455963134766</x:v>
      </x:c>
      <x:c r="H4025" t="n">
        <x:v>-21.50259017944336</x:v>
      </x:c>
      <x:c r="I4025" t="n">
        <x:v>-63.116634368896484</x:v>
      </x:c>
      <x:c r="J4025" t="n">
        <x:v>54.85729217529297</x:v>
      </x:c>
      <x:c r="K4025" t="n">
        <x:v>29.4886417388916</x:v>
      </x:c>
      <x:c r="L4025" t="n">
        <x:v>-28.323974609375</x:v>
      </x:c>
      <x:c r="M4025" t="n">
        <x:v>23.53018569946289</x:v>
      </x:c>
      <x:c r="N4025" t="n">
        <x:v>15.462108612060547</x:v>
      </x:c>
      <x:c r="O4025" t="n">
        <x:v>49.85032272338867</x:v>
      </x:c>
      <x:c r="P4025" t="n">
        <x:v>72.7684097290039</x:v>
      </x:c>
      <x:c r="Q4025" t="n">
        <x:v>-90.85127258300781</x:v>
      </x:c>
      <x:c r="R4025" t="n">
        <x:v>-3.2919561862945557</x:v>
      </x:c>
      <x:c r="S4025" t="n">
        <x:v>76.71609497070312</x:v>
      </x:c>
      <x:c r="T4025" t="n">
        <x:v>-12.954367637634277</x:v>
      </x:c>
      <x:c r="U4025" t="n">
        <x:v>32.565921783447266</x:v>
      </x:c>
      <x:c r="V4025" t="n">
        <x:v>17.604190826416016</x:v>
      </x:c>
    </x:row>
    <x:row r="4026">
      <x:c r="A4026" s="1" t="n">
        <x:v>4.024</x:v>
      </x:c>
      <x:c r="B4026" t="n">
        <x:v>1790599603</x:v>
      </x:c>
      <x:c r="C4026" t="n">
        <x:v>73.11739349365234</x:v>
      </x:c>
      <x:c r="D4026" t="n">
        <x:v>-13.590015411376953</x:v>
      </x:c>
      <x:c r="E4026" t="n">
        <x:v>74.21819305419922</x:v>
      </x:c>
      <x:c r="F4026" t="n">
        <x:v>-84.03971099853516</x:v>
      </x:c>
      <x:c r="G4026" t="n">
        <x:v>49.70418930053711</x:v>
      </x:c>
      <x:c r="H4026" t="n">
        <x:v>-50.72016143798828</x:v>
      </x:c>
      <x:c r="I4026" t="n">
        <x:v>-9.481180191040039</x:v>
      </x:c>
      <x:c r="J4026" t="n">
        <x:v>51.40752029418945</x:v>
      </x:c>
      <x:c r="K4026" t="n">
        <x:v>-14.464811325073242</x:v>
      </x:c>
      <x:c r="L4026" t="n">
        <x:v>3.2133829593658447</x:v>
      </x:c>
      <x:c r="M4026" t="n">
        <x:v>7.571903705596924</x:v>
      </x:c>
      <x:c r="N4026" t="n">
        <x:v>-27.464008331298828</x:v>
      </x:c>
      <x:c r="O4026" t="n">
        <x:v>50.43806838989258</x:v>
      </x:c>
      <x:c r="P4026" t="n">
        <x:v>2.019684076309204</x:v>
      </x:c>
      <x:c r="Q4026" t="n">
        <x:v>43.33224868774414</x:v>
      </x:c>
      <x:c r="R4026" t="n">
        <x:v>-51.15709686279297</x:v>
      </x:c>
      <x:c r="S4026" t="n">
        <x:v>-36.811546325683594</x:v>
      </x:c>
      <x:c r="T4026" t="n">
        <x:v>63.53422164916992</x:v>
      </x:c>
      <x:c r="U4026" t="n">
        <x:v>1.495320200920105</x:v>
      </x:c>
      <x:c r="V4026" t="n">
        <x:v>65.87818145751953</x:v>
      </x:c>
    </x:row>
    <x:row r="4027">
      <x:c r="A4027" s="1" t="n">
        <x:v>4.025</x:v>
      </x:c>
      <x:c r="B4027" t="n">
        <x:v>1790599603</x:v>
      </x:c>
      <x:c r="C4027" t="n">
        <x:v>11.737247467041016</x:v>
      </x:c>
      <x:c r="D4027" t="n">
        <x:v>-40.95779037475586</x:v>
      </x:c>
      <x:c r="E4027" t="n">
        <x:v>-33.27054977416992</x:v>
      </x:c>
      <x:c r="F4027" t="n">
        <x:v>17.511911392211914</x:v>
      </x:c>
      <x:c r="G4027" t="n">
        <x:v>-24.64716911315918</x:v>
      </x:c>
      <x:c r="H4027" t="n">
        <x:v>-24.780540466308594</x:v>
      </x:c>
      <x:c r="I4027" t="n">
        <x:v>-90.4861831665039</x:v>
      </x:c>
      <x:c r="J4027" t="n">
        <x:v>-71.60104370117188</x:v>
      </x:c>
      <x:c r="K4027" t="n">
        <x:v>-6.770458698272705</x:v>
      </x:c>
      <x:c r="L4027" t="n">
        <x:v>-26.56230926513672</x:v>
      </x:c>
      <x:c r="M4027" t="n">
        <x:v>-0.8321840167045593</x:v>
      </x:c>
      <x:c r="N4027" t="n">
        <x:v>9.866413116455078</x:v>
      </x:c>
      <x:c r="O4027" t="n">
        <x:v>-43.03004837036133</x:v>
      </x:c>
      <x:c r="P4027" t="n">
        <x:v>51.26273727416992</x:v>
      </x:c>
      <x:c r="Q4027" t="n">
        <x:v>-67.60734558105469</x:v>
      </x:c>
      <x:c r="R4027" t="n">
        <x:v>2.4011423587799072</x:v>
      </x:c>
      <x:c r="S4027" t="n">
        <x:v>26.39480972290039</x:v>
      </x:c>
      <x:c r="T4027" t="n">
        <x:v>-35.979339599609375</x:v>
      </x:c>
      <x:c r="U4027" t="n">
        <x:v>-23.667566299438477</x:v>
      </x:c>
      <x:c r="V4027" t="n">
        <x:v>-47.40190887451172</x:v>
      </x:c>
    </x:row>
    <x:row r="4028">
      <x:c r="A4028" s="1" t="n">
        <x:v>4.026</x:v>
      </x:c>
      <x:c r="B4028" t="n">
        <x:v>1790599603</x:v>
      </x:c>
      <x:c r="C4028" t="n">
        <x:v>-79.54679107666016</x:v>
      </x:c>
      <x:c r="D4028" t="n">
        <x:v>-41.07893371582031</x:v>
      </x:c>
      <x:c r="E4028" t="n">
        <x:v>-79.50164031982422</x:v>
      </x:c>
      <x:c r="F4028" t="n">
        <x:v>-56.831302642822266</x:v>
      </x:c>
      <x:c r="G4028" t="n">
        <x:v>31.653297424316406</x:v>
      </x:c>
      <x:c r="H4028" t="n">
        <x:v>18.574792861938477</x:v>
      </x:c>
      <x:c r="I4028" t="n">
        <x:v>-18.650714874267578</x:v>
      </x:c>
      <x:c r="J4028" t="n">
        <x:v>-58.84759521484375</x:v>
      </x:c>
      <x:c r="K4028" t="n">
        <x:v>-53.59381103515625</x:v>
      </x:c>
      <x:c r="L4028" t="n">
        <x:v>-90.0149154663086</x:v>
      </x:c>
      <x:c r="M4028" t="n">
        <x:v>-74.98110961914062</x:v>
      </x:c>
      <x:c r="N4028" t="n">
        <x:v>-31.047664642333984</x:v>
      </x:c>
      <x:c r="O4028" t="n">
        <x:v>-22.89352035522461</x:v>
      </x:c>
      <x:c r="P4028" t="n">
        <x:v>-20.249719619750977</x:v>
      </x:c>
      <x:c r="Q4028" t="n">
        <x:v>-74.29432678222656</x:v>
      </x:c>
      <x:c r="R4028" t="n">
        <x:v>-5.395322799682617</x:v>
      </x:c>
      <x:c r="S4028" t="n">
        <x:v>-24.050437927246094</x:v>
      </x:c>
      <x:c r="T4028" t="n">
        <x:v>-46.43888854980469</x:v>
      </x:c>
      <x:c r="U4028" t="n">
        <x:v>-37.10392761230469</x:v>
      </x:c>
      <x:c r="V4028" t="n">
        <x:v>-78.10706329345703</x:v>
      </x:c>
    </x:row>
    <x:row r="4029">
      <x:c r="A4029" s="1" t="n">
        <x:v>4.027</x:v>
      </x:c>
      <x:c r="B4029" t="n">
        <x:v>1790599603</x:v>
      </x:c>
      <x:c r="C4029" t="n">
        <x:v>39.84701919555664</x:v>
      </x:c>
      <x:c r="D4029" t="n">
        <x:v>-99.87120056152344</x:v>
      </x:c>
      <x:c r="E4029" t="n">
        <x:v>-4.152862071990967</x:v>
      </x:c>
      <x:c r="F4029" t="n">
        <x:v>-127.77864837646484</x:v>
      </x:c>
      <x:c r="G4029" t="n">
        <x:v>-26.29700469970703</x:v>
      </x:c>
      <x:c r="H4029" t="n">
        <x:v>-107.48968505859375</x:v>
      </x:c>
      <x:c r="I4029" t="n">
        <x:v>-34.97214889526367</x:v>
      </x:c>
      <x:c r="J4029" t="n">
        <x:v>-82.44548797607422</x:v>
      </x:c>
      <x:c r="K4029" t="n">
        <x:v>-26.210241317749023</x:v>
      </x:c>
      <x:c r="L4029" t="n">
        <x:v>-116.68359375</x:v>
      </x:c>
      <x:c r="M4029" t="n">
        <x:v>-65.81427001953125</x:v>
      </x:c>
      <x:c r="N4029" t="n">
        <x:v>-94.51873016357422</x:v>
      </x:c>
      <x:c r="O4029" t="n">
        <x:v>-41.509765625</x:v>
      </x:c>
      <x:c r="P4029" t="n">
        <x:v>-109.26301574707031</x:v>
      </x:c>
      <x:c r="Q4029" t="n">
        <x:v>-9.010952949523926</x:v>
      </x:c>
      <x:c r="R4029" t="n">
        <x:v>3.584878921508789</x:v>
      </x:c>
      <x:c r="S4029" t="n">
        <x:v>-12.52770709991455</x:v>
      </x:c>
      <x:c r="T4029" t="n">
        <x:v>-50.922122955322266</x:v>
      </x:c>
      <x:c r="U4029" t="n">
        <x:v>22.652515411376953</x:v>
      </x:c>
      <x:c r="V4029" t="n">
        <x:v>-74.17009735107422</x:v>
      </x:c>
    </x:row>
    <x:row r="4030">
      <x:c r="A4030" s="1" t="n">
        <x:v>4.028</x:v>
      </x:c>
      <x:c r="B4030" t="n">
        <x:v>1790599603</x:v>
      </x:c>
      <x:c r="C4030" t="n">
        <x:v>-17.071123123168945</x:v>
      </x:c>
      <x:c r="D4030" t="n">
        <x:v>57.20307540893555</x:v>
      </x:c>
      <x:c r="E4030" t="n">
        <x:v>22.73130989074707</x:v>
      </x:c>
      <x:c r="F4030" t="n">
        <x:v>170.25225830078125</x:v>
      </x:c>
      <x:c r="G4030" t="n">
        <x:v>17.322938919067383</x:v>
      </x:c>
      <x:c r="H4030" t="n">
        <x:v>145.5385284423828</x:v>
      </x:c>
      <x:c r="I4030" t="n">
        <x:v>-71.11820983886719</x:v>
      </x:c>
      <x:c r="J4030" t="n">
        <x:v>21.408960342407227</x:v>
      </x:c>
      <x:c r="K4030" t="n">
        <x:v>-41.405155181884766</x:v>
      </x:c>
      <x:c r="L4030" t="n">
        <x:v>57.97526550292969</x:v>
      </x:c>
      <x:c r="M4030" t="n">
        <x:v>-38.313453674316406</x:v>
      </x:c>
      <x:c r="N4030" t="n">
        <x:v>107.08882904052734</x:v>
      </x:c>
      <x:c r="O4030" t="n">
        <x:v>-31.72361183166504</x:v>
      </x:c>
      <x:c r="P4030" t="n">
        <x:v>172.393310546875</x:v>
      </x:c>
      <x:c r="Q4030" t="n">
        <x:v>-23.845035552978516</x:v>
      </x:c>
      <x:c r="R4030" t="n">
        <x:v>53.52473068237305</x:v>
      </x:c>
      <x:c r="S4030" t="n">
        <x:v>47.93073654174805</x:v>
      </x:c>
      <x:c r="T4030" t="n">
        <x:v>-66.8576431274414</x:v>
      </x:c>
      <x:c r="U4030" t="n">
        <x:v>87.44141387939453</x:v>
      </x:c>
      <x:c r="V4030" t="n">
        <x:v>0.10668782144784927</x:v>
      </x:c>
    </x:row>
    <x:row r="4031">
      <x:c r="A4031" s="1" t="n">
        <x:v>4.029</x:v>
      </x:c>
      <x:c r="B4031" t="n">
        <x:v>1790599603</x:v>
      </x:c>
      <x:c r="C4031" t="n">
        <x:v>-47.11980438232422</x:v>
      </x:c>
      <x:c r="D4031" t="n">
        <x:v>-45.934173583984375</x:v>
      </x:c>
      <x:c r="E4031" t="n">
        <x:v>-75.57870483398438</x:v>
      </x:c>
      <x:c r="F4031" t="n">
        <x:v>-90.54853057861328</x:v>
      </x:c>
      <x:c r="G4031" t="n">
        <x:v>-41.234615325927734</x:v>
      </x:c>
      <x:c r="H4031" t="n">
        <x:v>-11.8380708694458</x:v>
      </x:c>
      <x:c r="I4031" t="n">
        <x:v>-49.50532531738281</x:v>
      </x:c>
      <x:c r="J4031" t="n">
        <x:v>-61.82939910888672</x:v>
      </x:c>
      <x:c r="K4031" t="n">
        <x:v>12.49959659576416</x:v>
      </x:c>
      <x:c r="L4031" t="n">
        <x:v>-36.69361114501953</x:v>
      </x:c>
      <x:c r="M4031" t="n">
        <x:v>9.725630760192871</x:v>
      </x:c>
      <x:c r="N4031" t="n">
        <x:v>0.06762184202671051</x:v>
      </x:c>
      <x:c r="O4031" t="n">
        <x:v>-37.710960388183594</x:v>
      </x:c>
      <x:c r="P4031" t="n">
        <x:v>-12.96994686126709</x:v>
      </x:c>
      <x:c r="Q4031" t="n">
        <x:v>86.58223724365234</x:v>
      </x:c>
      <x:c r="R4031" t="n">
        <x:v>-10.317404747009277</x:v>
      </x:c>
      <x:c r="S4031" t="n">
        <x:v>-69.20941925048828</x:v>
      </x:c>
      <x:c r="T4031" t="n">
        <x:v>22.60189437866211</x:v>
      </x:c>
      <x:c r="U4031" t="n">
        <x:v>-11.158990859985352</x:v>
      </x:c>
      <x:c r="V4031" t="n">
        <x:v>-8.352992057800293</x:v>
      </x:c>
    </x:row>
    <x:row r="4032">
      <x:c r="A4032" s="1" t="n">
        <x:v>4.03</x:v>
      </x:c>
      <x:c r="B4032" t="n">
        <x:v>1790599603</x:v>
      </x:c>
      <x:c r="C4032" t="n">
        <x:v>-39.82740783691406</x:v>
      </x:c>
      <x:c r="D4032" t="n">
        <x:v>-52.8720817565918</x:v>
      </x:c>
      <x:c r="E4032" t="n">
        <x:v>-64.0878677368164</x:v>
      </x:c>
      <x:c r="F4032" t="n">
        <x:v>-2.6528759002685547</x:v>
      </x:c>
      <x:c r="G4032" t="n">
        <x:v>-65.50108337402344</x:v>
      </x:c>
      <x:c r="H4032" t="n">
        <x:v>-78.2854232788086</x:v>
      </x:c>
      <x:c r="I4032" t="n">
        <x:v>42.18340301513672</x:v>
      </x:c>
      <x:c r="J4032" t="n">
        <x:v>-62.048240661621094</x:v>
      </x:c>
      <x:c r="K4032" t="n">
        <x:v>-43.022247314453125</x:v>
      </x:c>
      <x:c r="L4032" t="n">
        <x:v>-89.1485824584961</x:v>
      </x:c>
      <x:c r="M4032" t="n">
        <x:v>-72.70558166503906</x:v>
      </x:c>
      <x:c r="N4032" t="n">
        <x:v>-124.96439361572266</x:v>
      </x:c>
      <x:c r="O4032" t="n">
        <x:v>-139.58065795898438</x:v>
      </x:c>
      <x:c r="P4032" t="n">
        <x:v>-119.5893325805664</x:v>
      </x:c>
      <x:c r="Q4032" t="n">
        <x:v>-99.86067199707031</x:v>
      </x:c>
      <x:c r="R4032" t="n">
        <x:v>-98.0753402709961</x:v>
      </x:c>
      <x:c r="S4032" t="n">
        <x:v>-96.27166748046875</x:v>
      </x:c>
      <x:c r="T4032" t="n">
        <x:v>-38.78095626831055</x:v>
      </x:c>
      <x:c r="U4032" t="n">
        <x:v>-65.94251251220703</x:v>
      </x:c>
      <x:c r="V4032" t="n">
        <x:v>-15.075674057006836</x:v>
      </x:c>
    </x:row>
    <x:row r="4033">
      <x:c r="A4033" s="1" t="n">
        <x:v>4.031</x:v>
      </x:c>
      <x:c r="B4033" t="n">
        <x:v>1790599603</x:v>
      </x:c>
      <x:c r="C4033" t="n">
        <x:v>-0.5936058163642883</x:v>
      </x:c>
      <x:c r="D4033" t="n">
        <x:v>27.719562530517578</x:v>
      </x:c>
      <x:c r="E4033" t="n">
        <x:v>28.764259338378906</x:v>
      </x:c>
      <x:c r="F4033" t="n">
        <x:v>20.25745964050293</x:v>
      </x:c>
      <x:c r="G4033" t="n">
        <x:v>-14.3479642868042</x:v>
      </x:c>
      <x:c r="H4033" t="n">
        <x:v>21.887882232666016</x:v>
      </x:c>
      <x:c r="I4033" t="n">
        <x:v>-20.60696792602539</x:v>
      </x:c>
      <x:c r="J4033" t="n">
        <x:v>105.76229858398438</x:v>
      </x:c>
      <x:c r="K4033" t="n">
        <x:v>13.729328155517578</x:v>
      </x:c>
      <x:c r="L4033" t="n">
        <x:v>55.397308349609375</x:v>
      </x:c>
      <x:c r="M4033" t="n">
        <x:v>-67.41119384765625</x:v>
      </x:c>
      <x:c r="N4033" t="n">
        <x:v>18.49222183227539</x:v>
      </x:c>
      <x:c r="O4033" t="n">
        <x:v>25.316326141357422</x:v>
      </x:c>
      <x:c r="P4033" t="n">
        <x:v>63.63420104980469</x:v>
      </x:c>
      <x:c r="Q4033" t="n">
        <x:v>-46.7096061706543</x:v>
      </x:c>
      <x:c r="R4033" t="n">
        <x:v>-18.11457633972168</x:v>
      </x:c>
      <x:c r="S4033" t="n">
        <x:v>97.14999389648438</x:v>
      </x:c>
      <x:c r="T4033" t="n">
        <x:v>7.754690170288086</x:v>
      </x:c>
      <x:c r="U4033" t="n">
        <x:v>27.894954681396484</x:v>
      </x:c>
      <x:c r="V4033" t="n">
        <x:v>2.1916770935058594</x:v>
      </x:c>
    </x:row>
    <x:row r="4034">
      <x:c r="A4034" s="1" t="n">
        <x:v>4.032</x:v>
      </x:c>
      <x:c r="B4034" t="n">
        <x:v>1790599603</x:v>
      </x:c>
      <x:c r="C4034" t="n">
        <x:v>-100.80741119384766</x:v>
      </x:c>
      <x:c r="D4034" t="n">
        <x:v>-30.351282119750977</x:v>
      </x:c>
      <x:c r="E4034" t="n">
        <x:v>54.71894836425781</x:v>
      </x:c>
      <x:c r="F4034" t="n">
        <x:v>10.39547348022461</x:v>
      </x:c>
      <x:c r="G4034" t="n">
        <x:v>-32.46814727783203</x:v>
      </x:c>
      <x:c r="H4034" t="n">
        <x:v>121.12720489501953</x:v>
      </x:c>
      <x:c r="I4034" t="n">
        <x:v>-83.96244049072266</x:v>
      </x:c>
      <x:c r="J4034" t="n">
        <x:v>63.6194953918457</x:v>
      </x:c>
      <x:c r="K4034" t="n">
        <x:v>-6.792054176330566</x:v>
      </x:c>
      <x:c r="L4034" t="n">
        <x:v>-13.40959358215332</x:v>
      </x:c>
      <x:c r="M4034" t="n">
        <x:v>-1.1042944192886353</x:v>
      </x:c>
      <x:c r="N4034" t="n">
        <x:v>131.51377868652344</x:v>
      </x:c>
      <x:c r="O4034" t="n">
        <x:v>-90.77548217773438</x:v>
      </x:c>
      <x:c r="P4034" t="n">
        <x:v>25.934354782104492</x:v>
      </x:c>
      <x:c r="Q4034" t="n">
        <x:v>-31.20166778564453</x:v>
      </x:c>
      <x:c r="R4034" t="n">
        <x:v>54.3154182434082</x:v>
      </x:c>
      <x:c r="S4034" t="n">
        <x:v>1.7081583738327026</x:v>
      </x:c>
      <x:c r="T4034" t="n">
        <x:v>-49.600311279296875</x:v>
      </x:c>
      <x:c r="U4034" t="n">
        <x:v>17.83762550354004</x:v>
      </x:c>
      <x:c r="V4034" t="n">
        <x:v>4.103165149688721</x:v>
      </x:c>
    </x:row>
    <x:row r="4035">
      <x:c r="A4035" s="1" t="n">
        <x:v>4.033</x:v>
      </x:c>
      <x:c r="B4035" t="n">
        <x:v>1790599603</x:v>
      </x:c>
      <x:c r="C4035" t="n">
        <x:v>18.678434371948242</x:v>
      </x:c>
      <x:c r="D4035" t="n">
        <x:v>-53.95237731933594</x:v>
      </x:c>
      <x:c r="E4035" t="n">
        <x:v>-57.74333572387695</x:v>
      </x:c>
      <x:c r="F4035" t="n">
        <x:v>-33.15863037109375</x:v>
      </x:c>
      <x:c r="G4035" t="n">
        <x:v>-12.014778137207031</x:v>
      </x:c>
      <x:c r="H4035" t="n">
        <x:v>-49.88130187988281</x:v>
      </x:c>
      <x:c r="I4035" t="n">
        <x:v>53.995361328125</x:v>
      </x:c>
      <x:c r="J4035" t="n">
        <x:v>57.790958404541016</x:v>
      </x:c>
      <x:c r="K4035" t="n">
        <x:v>14.28494930267334</x:v>
      </x:c>
      <x:c r="L4035" t="n">
        <x:v>-22.50918960571289</x:v>
      </x:c>
      <x:c r="M4035" t="n">
        <x:v>-31.571809768676758</x:v>
      </x:c>
      <x:c r="N4035" t="n">
        <x:v>-9.715779304504395</x:v>
      </x:c>
      <x:c r="O4035" t="n">
        <x:v>-27.0579833984375</x:v>
      </x:c>
      <x:c r="P4035" t="n">
        <x:v>42.83650588989258</x:v>
      </x:c>
      <x:c r="Q4035" t="n">
        <x:v>-37.29420471191406</x:v>
      </x:c>
      <x:c r="R4035" t="n">
        <x:v>-100.99363708496094</x:v>
      </x:c>
      <x:c r="S4035" t="n">
        <x:v>-36.27863311767578</x:v>
      </x:c>
      <x:c r="T4035" t="n">
        <x:v>54.99922561645508</x:v>
      </x:c>
      <x:c r="U4035" t="n">
        <x:v>15.997636795043945</x:v>
      </x:c>
      <x:c r="V4035" t="n">
        <x:v>3.287132501602173</x:v>
      </x:c>
    </x:row>
    <x:row r="4036">
      <x:c r="A4036" s="1" t="n">
        <x:v>4.034</x:v>
      </x:c>
      <x:c r="B4036" t="n">
        <x:v>1790599603</x:v>
      </x:c>
      <x:c r="C4036" t="n">
        <x:v>-53.38494110107422</x:v>
      </x:c>
      <x:c r="D4036" t="n">
        <x:v>-63.45989990234375</x:v>
      </x:c>
      <x:c r="E4036" t="n">
        <x:v>-37.81260681152344</x:v>
      </x:c>
      <x:c r="F4036" t="n">
        <x:v>-99.25149536132812</x:v>
      </x:c>
      <x:c r="G4036" t="n">
        <x:v>38.6806640625</x:v>
      </x:c>
      <x:c r="H4036" t="n">
        <x:v>-73.64351654052734</x:v>
      </x:c>
      <x:c r="I4036" t="n">
        <x:v>60.91916275024414</x:v>
      </x:c>
      <x:c r="J4036" t="n">
        <x:v>-90.40925598144531</x:v>
      </x:c>
      <x:c r="K4036" t="n">
        <x:v>90.12269592285156</x:v>
      </x:c>
      <x:c r="L4036" t="n">
        <x:v>-100.27394104003906</x:v>
      </x:c>
      <x:c r="M4036" t="n">
        <x:v>-12.761462211608887</x:v>
      </x:c>
      <x:c r="N4036" t="n">
        <x:v>-59.11017990112305</x:v>
      </x:c>
      <x:c r="O4036" t="n">
        <x:v>30.258726119995117</x:v>
      </x:c>
      <x:c r="P4036" t="n">
        <x:v>-25.448917388916016</x:v>
      </x:c>
      <x:c r="Q4036" t="n">
        <x:v>-14.262883186340332</x:v>
      </x:c>
      <x:c r="R4036" t="n">
        <x:v>-56.02345657348633</x:v>
      </x:c>
      <x:c r="S4036" t="n">
        <x:v>-81.06832122802734</x:v>
      </x:c>
      <x:c r="T4036" t="n">
        <x:v>-60.12503433227539</x:v>
      </x:c>
      <x:c r="U4036" t="n">
        <x:v>-105.50083923339844</x:v>
      </x:c>
      <x:c r="V4036" t="n">
        <x:v>-6.9800920486450195</x:v>
      </x:c>
    </x:row>
    <x:row r="4037">
      <x:c r="A4037" s="1" t="n">
        <x:v>4.035</x:v>
      </x:c>
      <x:c r="B4037" t="n">
        <x:v>1790599603</x:v>
      </x:c>
      <x:c r="C4037" t="n">
        <x:v>-8.103072166442871</x:v>
      </x:c>
      <x:c r="D4037" t="n">
        <x:v>2.000284433364868</x:v>
      </x:c>
      <x:c r="E4037" t="n">
        <x:v>39.01885223388672</x:v>
      </x:c>
      <x:c r="F4037" t="n">
        <x:v>-38.78409194946289</x:v>
      </x:c>
      <x:c r="G4037" t="n">
        <x:v>53.694923400878906</x:v>
      </x:c>
      <x:c r="H4037" t="n">
        <x:v>-44.14666748046875</x:v>
      </x:c>
      <x:c r="I4037" t="n">
        <x:v>16.906360626220703</x:v>
      </x:c>
      <x:c r="J4037" t="n">
        <x:v>-50.73912811279297</x:v>
      </x:c>
      <x:c r="K4037" t="n">
        <x:v>-43.16219711303711</x:v>
      </x:c>
      <x:c r="L4037" t="n">
        <x:v>23.819265365600586</x:v>
      </x:c>
      <x:c r="M4037" t="n">
        <x:v>2.7958431243896484</x:v>
      </x:c>
      <x:c r="N4037" t="n">
        <x:v>-61.16209411621094</x:v>
      </x:c>
      <x:c r="O4037" t="n">
        <x:v>-53.45436477661133</x:v>
      </x:c>
      <x:c r="P4037" t="n">
        <x:v>-22.66958999633789</x:v>
      </x:c>
      <x:c r="Q4037" t="n">
        <x:v>74.2258071899414</x:v>
      </x:c>
      <x:c r="R4037" t="n">
        <x:v>-59.11464309692383</x:v>
      </x:c>
      <x:c r="S4037" t="n">
        <x:v>-24.593582153320312</x:v>
      </x:c>
      <x:c r="T4037" t="n">
        <x:v>-70.55113983154297</x:v>
      </x:c>
      <x:c r="U4037" t="n">
        <x:v>-64.47915649414062</x:v>
      </x:c>
      <x:c r="V4037" t="n">
        <x:v>-54.07048797607422</x:v>
      </x:c>
    </x:row>
    <x:row r="4038">
      <x:c r="A4038" s="1" t="n">
        <x:v>4.036</x:v>
      </x:c>
      <x:c r="B4038" t="n">
        <x:v>1790599603</x:v>
      </x:c>
      <x:c r="C4038" t="n">
        <x:v>62.444129943847656</x:v>
      </x:c>
      <x:c r="D4038" t="n">
        <x:v>-55.489532470703125</x:v>
      </x:c>
      <x:c r="E4038" t="n">
        <x:v>95.02916717529297</x:v>
      </x:c>
      <x:c r="F4038" t="n">
        <x:v>-21.456682205200195</x:v>
      </x:c>
      <x:c r="G4038" t="n">
        <x:v>32.71613311767578</x:v>
      </x:c>
      <x:c r="H4038" t="n">
        <x:v>-26.644346237182617</x:v>
      </x:c>
      <x:c r="I4038" t="n">
        <x:v>88.1720199584961</x:v>
      </x:c>
      <x:c r="J4038" t="n">
        <x:v>-26.479408264160156</x:v>
      </x:c>
      <x:c r="K4038" t="n">
        <x:v>22.754629135131836</x:v>
      </x:c>
      <x:c r="L4038" t="n">
        <x:v>-40.452972412109375</x:v>
      </x:c>
      <x:c r="M4038" t="n">
        <x:v>73.09666442871094</x:v>
      </x:c>
      <x:c r="N4038" t="n">
        <x:v>-44.771263122558594</x:v>
      </x:c>
      <x:c r="O4038" t="n">
        <x:v>-15.28369426727295</x:v>
      </x:c>
      <x:c r="P4038" t="n">
        <x:v>-17.49191665649414</x:v>
      </x:c>
      <x:c r="Q4038" t="n">
        <x:v>75.33647918701172</x:v>
      </x:c>
      <x:c r="R4038" t="n">
        <x:v>-68.64823913574219</x:v>
      </x:c>
      <x:c r="S4038" t="n">
        <x:v>16.13983917236328</x:v>
      </x:c>
      <x:c r="T4038" t="n">
        <x:v>54.64990997314453</x:v>
      </x:c>
      <x:c r="U4038" t="n">
        <x:v>-54.959312438964844</x:v>
      </x:c>
      <x:c r="V4038" t="n">
        <x:v>-61.545440673828125</x:v>
      </x:c>
    </x:row>
    <x:row r="4039">
      <x:c r="A4039" s="1" t="n">
        <x:v>4.037</x:v>
      </x:c>
      <x:c r="B4039" t="n">
        <x:v>1790599603</x:v>
      </x:c>
      <x:c r="C4039" t="n">
        <x:v>-79.01856994628906</x:v>
      </x:c>
      <x:c r="D4039" t="n">
        <x:v>-28.57145881652832</x:v>
      </x:c>
      <x:c r="E4039" t="n">
        <x:v>-25.28368377685547</x:v>
      </x:c>
      <x:c r="F4039" t="n">
        <x:v>-23.562992095947266</x:v>
      </x:c>
      <x:c r="G4039" t="n">
        <x:v>-41.167598724365234</x:v>
      </x:c>
      <x:c r="H4039" t="n">
        <x:v>-27.230457305908203</x:v>
      </x:c>
      <x:c r="I4039" t="n">
        <x:v>-65.9776840209961</x:v>
      </x:c>
      <x:c r="J4039" t="n">
        <x:v>-7.221778869628906</x:v>
      </x:c>
      <x:c r="K4039" t="n">
        <x:v>-45.99269485473633</x:v>
      </x:c>
      <x:c r="L4039" t="n">
        <x:v>-51.87974548339844</x:v>
      </x:c>
      <x:c r="M4039" t="n">
        <x:v>-64.2966079711914</x:v>
      </x:c>
      <x:c r="N4039" t="n">
        <x:v>-25.970327377319336</x:v>
      </x:c>
      <x:c r="O4039" t="n">
        <x:v>-66.78688049316406</x:v>
      </x:c>
      <x:c r="P4039" t="n">
        <x:v>50.9704704284668</x:v>
      </x:c>
      <x:c r="Q4039" t="n">
        <x:v>-129.67767333984375</x:v>
      </x:c>
      <x:c r="R4039" t="n">
        <x:v>2.320481061935425</x:v>
      </x:c>
      <x:c r="S4039" t="n">
        <x:v>-105.43968200683594</x:v>
      </x:c>
      <x:c r="T4039" t="n">
        <x:v>-103.71321868896484</x:v>
      </x:c>
      <x:c r="U4039" t="n">
        <x:v>-68.95002746582031</x:v>
      </x:c>
      <x:c r="V4039" t="n">
        <x:v>-6.382137775421143</x:v>
      </x:c>
    </x:row>
    <x:row r="4040">
      <x:c r="A4040" s="1" t="n">
        <x:v>4.038</x:v>
      </x:c>
      <x:c r="B4040" t="n">
        <x:v>1790599603</x:v>
      </x:c>
      <x:c r="C4040" t="n">
        <x:v>16.71078109741211</x:v>
      </x:c>
      <x:c r="D4040" t="n">
        <x:v>6.309859752655029</x:v>
      </x:c>
      <x:c r="E4040" t="n">
        <x:v>22.63395881652832</x:v>
      </x:c>
      <x:c r="F4040" t="n">
        <x:v>22.676605224609375</x:v>
      </x:c>
      <x:c r="G4040" t="n">
        <x:v>-51.050987243652344</x:v>
      </x:c>
      <x:c r="H4040" t="n">
        <x:v>52.62767028808594</x:v>
      </x:c>
      <x:c r="I4040" t="n">
        <x:v>12.307988166809082</x:v>
      </x:c>
      <x:c r="J4040" t="n">
        <x:v>6.802913188934326</x:v>
      </x:c>
      <x:c r="K4040" t="n">
        <x:v>20.045677185058594</x:v>
      </x:c>
      <x:c r="L4040" t="n">
        <x:v>-3.7753853797912598</x:v>
      </x:c>
      <x:c r="M4040" t="n">
        <x:v>5.059319019317627</x:v>
      </x:c>
      <x:c r="N4040" t="n">
        <x:v>25.095218658447266</x:v>
      </x:c>
      <x:c r="O4040" t="n">
        <x:v>5.758147239685059</x:v>
      </x:c>
      <x:c r="P4040" t="n">
        <x:v>39.749088287353516</x:v>
      </x:c>
      <x:c r="Q4040" t="n">
        <x:v>35.71830749511719</x:v>
      </x:c>
      <x:c r="R4040" t="n">
        <x:v>64.25184631347656</x:v>
      </x:c>
      <x:c r="S4040" t="n">
        <x:v>29.311643600463867</x:v>
      </x:c>
      <x:c r="T4040" t="n">
        <x:v>28.0968074798584</x:v>
      </x:c>
      <x:c r="U4040" t="n">
        <x:v>25.707868576049805</x:v>
      </x:c>
      <x:c r="V4040" t="n">
        <x:v>1.0515164136886597</x:v>
      </x:c>
    </x:row>
    <x:row r="4041">
      <x:c r="A4041" s="1" t="n">
        <x:v>4.039</x:v>
      </x:c>
      <x:c r="B4041" t="n">
        <x:v>1790599603</x:v>
      </x:c>
      <x:c r="C4041" t="n">
        <x:v>-31.589094161987305</x:v>
      </x:c>
      <x:c r="D4041" t="n">
        <x:v>-32.79438400268555</x:v>
      </x:c>
      <x:c r="E4041" t="n">
        <x:v>108.31675720214844</x:v>
      </x:c>
      <x:c r="F4041" t="n">
        <x:v>-59.12917709350586</x:v>
      </x:c>
      <x:c r="G4041" t="n">
        <x:v>32.15250778198242</x:v>
      </x:c>
      <x:c r="H4041" t="n">
        <x:v>-19.503263473510742</x:v>
      </x:c>
      <x:c r="I4041" t="n">
        <x:v>37.34274673461914</x:v>
      </x:c>
      <x:c r="J4041" t="n">
        <x:v>-8.542376518249512</x:v>
      </x:c>
      <x:c r="K4041" t="n">
        <x:v>-24.87609100341797</x:v>
      </x:c>
      <x:c r="L4041" t="n">
        <x:v>56.457340240478516</x:v>
      </x:c>
      <x:c r="M4041" t="n">
        <x:v>51.26858901977539</x:v>
      </x:c>
      <x:c r="N4041" t="n">
        <x:v>-100.63292694091797</x:v>
      </x:c>
      <x:c r="O4041" t="n">
        <x:v>12.233380317687988</x:v>
      </x:c>
      <x:c r="P4041" t="n">
        <x:v>-29.51908302307129</x:v>
      </x:c>
      <x:c r="Q4041" t="n">
        <x:v>57.693092346191406</x:v>
      </x:c>
      <x:c r="R4041" t="n">
        <x:v>11.379799842834473</x:v>
      </x:c>
      <x:c r="S4041" t="n">
        <x:v>-28.697036743164062</x:v>
      </x:c>
      <x:c r="T4041" t="n">
        <x:v>91.92045593261719</x:v>
      </x:c>
      <x:c r="U4041" t="n">
        <x:v>-29.46653938293457</x:v>
      </x:c>
      <x:c r="V4041" t="n">
        <x:v>-30.645751953125</x:v>
      </x:c>
    </x:row>
    <x:row r="4042">
      <x:c r="A4042" s="1" t="n">
        <x:v>4.04</x:v>
      </x:c>
      <x:c r="B4042" t="n">
        <x:v>1790599603</x:v>
      </x:c>
      <x:c r="C4042" t="n">
        <x:v>133.84487915039062</x:v>
      </x:c>
      <x:c r="D4042" t="n">
        <x:v>-55.90476608276367</x:v>
      </x:c>
      <x:c r="E4042" t="n">
        <x:v>52.787960052490234</x:v>
      </x:c>
      <x:c r="F4042" t="n">
        <x:v>-55.4875602722168</x:v>
      </x:c>
      <x:c r="G4042" t="n">
        <x:v>78.19308471679688</x:v>
      </x:c>
      <x:c r="H4042" t="n">
        <x:v>-13.041626930236816</x:v>
      </x:c>
      <x:c r="I4042" t="n">
        <x:v>58.73935317993164</x:v>
      </x:c>
      <x:c r="J4042" t="n">
        <x:v>-58.507789611816406</x:v>
      </x:c>
      <x:c r="K4042" t="n">
        <x:v>51.08634948730469</x:v>
      </x:c>
      <x:c r="L4042" t="n">
        <x:v>-98.18440246582031</x:v>
      </x:c>
      <x:c r="M4042" t="n">
        <x:v>70.51898193359375</x:v>
      </x:c>
      <x:c r="N4042" t="n">
        <x:v>-30.828989028930664</x:v>
      </x:c>
      <x:c r="O4042" t="n">
        <x:v>83.86888885498047</x:v>
      </x:c>
      <x:c r="P4042" t="n">
        <x:v>-33.18992233276367</x:v>
      </x:c>
      <x:c r="Q4042" t="n">
        <x:v>52.65308380126953</x:v>
      </x:c>
      <x:c r="R4042" t="n">
        <x:v>-60.328369140625</x:v>
      </x:c>
      <x:c r="S4042" t="n">
        <x:v>-42.80995178222656</x:v>
      </x:c>
      <x:c r="T4042" t="n">
        <x:v>15.872122764587402</x:v>
      </x:c>
      <x:c r="U4042" t="n">
        <x:v>-75.08956909179688</x:v>
      </x:c>
      <x:c r="V4042" t="n">
        <x:v>-16.268749237060547</x:v>
      </x:c>
    </x:row>
    <x:row r="4043">
      <x:c r="A4043" s="1" t="n">
        <x:v>4.041</x:v>
      </x:c>
      <x:c r="B4043" t="n">
        <x:v>1790599603</x:v>
      </x:c>
      <x:c r="C4043" t="n">
        <x:v>-9.538324356079102</x:v>
      </x:c>
      <x:c r="D4043" t="n">
        <x:v>14.941656112670898</x:v>
      </x:c>
      <x:c r="E4043" t="n">
        <x:v>-7.657749176025391</x:v>
      </x:c>
      <x:c r="F4043" t="n">
        <x:v>25.418142318725586</x:v>
      </x:c>
      <x:c r="G4043" t="n">
        <x:v>-6.863012313842773</x:v>
      </x:c>
      <x:c r="H4043" t="n">
        <x:v>-17.098678588867188</x:v>
      </x:c>
      <x:c r="I4043" t="n">
        <x:v>-69.06444549560547</x:v>
      </x:c>
      <x:c r="J4043" t="n">
        <x:v>-43.617919921875</x:v>
      </x:c>
      <x:c r="K4043" t="n">
        <x:v>34.354461669921875</x:v>
      </x:c>
      <x:c r="L4043" t="n">
        <x:v>-48.537105560302734</x:v>
      </x:c>
      <x:c r="M4043" t="n">
        <x:v>-91.41663360595703</x:v>
      </x:c>
      <x:c r="N4043" t="n">
        <x:v>-20.44011878967285</x:v>
      </x:c>
      <x:c r="O4043" t="n">
        <x:v>-27.54120635986328</x:v>
      </x:c>
      <x:c r="P4043" t="n">
        <x:v>-4.184911727905273</x:v>
      </x:c>
      <x:c r="Q4043" t="n">
        <x:v>-29.322776794433594</x:v>
      </x:c>
      <x:c r="R4043" t="n">
        <x:v>-18.6447696685791</x:v>
      </x:c>
      <x:c r="S4043" t="n">
        <x:v>-87.66366577148438</x:v>
      </x:c>
      <x:c r="T4043" t="n">
        <x:v>-83.86873626708984</x:v>
      </x:c>
      <x:c r="U4043" t="n">
        <x:v>43.16914749145508</x:v>
      </x:c>
      <x:c r="V4043" t="n">
        <x:v>-8.779605865478516</x:v>
      </x:c>
    </x:row>
    <x:row r="4044">
      <x:c r="A4044" s="1" t="n">
        <x:v>4.042</x:v>
      </x:c>
      <x:c r="B4044" t="n">
        <x:v>1790599603</x:v>
      </x:c>
      <x:c r="C4044" t="n">
        <x:v>3.484043598175049</x:v>
      </x:c>
      <x:c r="D4044" t="n">
        <x:v>85.20027923583984</x:v>
      </x:c>
      <x:c r="E4044" t="n">
        <x:v>-52.292320251464844</x:v>
      </x:c>
      <x:c r="F4044" t="n">
        <x:v>72.77301788330078</x:v>
      </x:c>
      <x:c r="G4044" t="n">
        <x:v>-63.000736236572266</x:v>
      </x:c>
      <x:c r="H4044" t="n">
        <x:v>113.14904022216797</x:v>
      </x:c>
      <x:c r="I4044" t="n">
        <x:v>78.56961059570312</x:v>
      </x:c>
      <x:c r="J4044" t="n">
        <x:v>80.08216094970703</x:v>
      </x:c>
      <x:c r="K4044" t="n">
        <x:v>13.66564655303955</x:v>
      </x:c>
      <x:c r="L4044" t="n">
        <x:v>99.6716079711914</x:v>
      </x:c>
      <x:c r="M4044" t="n">
        <x:v>91.24860382080078</x:v>
      </x:c>
      <x:c r="N4044" t="n">
        <x:v>58.99900817871094</x:v>
      </x:c>
      <x:c r="O4044" t="n">
        <x:v>-8.343204498291016</x:v>
      </x:c>
      <x:c r="P4044" t="n">
        <x:v>97.29586791992188</x:v>
      </x:c>
      <x:c r="Q4044" t="n">
        <x:v>20.893217086791992</x:v>
      </x:c>
      <x:c r="R4044" t="n">
        <x:v>78.98495483398438</x:v>
      </x:c>
      <x:c r="S4044" t="n">
        <x:v>46.43113708496094</x:v>
      </x:c>
      <x:c r="T4044" t="n">
        <x:v>-63.471519470214844</x:v>
      </x:c>
      <x:c r="U4044" t="n">
        <x:v>81.25273132324219</x:v>
      </x:c>
      <x:c r="V4044" t="n">
        <x:v>57.968605041503906</x:v>
      </x:c>
    </x:row>
    <x:row r="4045">
      <x:c r="A4045" s="1" t="n">
        <x:v>4.043</x:v>
      </x:c>
      <x:c r="B4045" t="n">
        <x:v>1790599603</x:v>
      </x:c>
      <x:c r="C4045" t="n">
        <x:v>8.632131576538086</x:v>
      </x:c>
      <x:c r="D4045" t="n">
        <x:v>-98.90037536621094</x:v>
      </x:c>
      <x:c r="E4045" t="n">
        <x:v>-14.366862297058105</x:v>
      </x:c>
      <x:c r="F4045" t="n">
        <x:v>-43.64849090576172</x:v>
      </x:c>
      <x:c r="G4045" t="n">
        <x:v>22.84498405456543</x:v>
      </x:c>
      <x:c r="H4045" t="n">
        <x:v>17.106733322143555</x:v>
      </x:c>
      <x:c r="I4045" t="n">
        <x:v>59.93192672729492</x:v>
      </x:c>
      <x:c r="J4045" t="n">
        <x:v>-51.511962890625</x:v>
      </x:c>
      <x:c r="K4045" t="n">
        <x:v>17.80300521850586</x:v>
      </x:c>
      <x:c r="L4045" t="n">
        <x:v>-20.239490509033203</x:v>
      </x:c>
      <x:c r="M4045" t="n">
        <x:v>28.59909439086914</x:v>
      </x:c>
      <x:c r="N4045" t="n">
        <x:v>-13.643038749694824</x:v>
      </x:c>
      <x:c r="O4045" t="n">
        <x:v>12.06876277923584</x:v>
      </x:c>
      <x:c r="P4045" t="n">
        <x:v>39.65388870239258</x:v>
      </x:c>
      <x:c r="Q4045" t="n">
        <x:v>-3.9790992736816406</x:v>
      </x:c>
      <x:c r="R4045" t="n">
        <x:v>-82.24358367919922</x:v>
      </x:c>
      <x:c r="S4045" t="n">
        <x:v>-46.548099517822266</x:v>
      </x:c>
      <x:c r="T4045" t="n">
        <x:v>-26.03594398498535</x:v>
      </x:c>
      <x:c r="U4045" t="n">
        <x:v>37.666778564453125</x:v>
      </x:c>
      <x:c r="V4045" t="n">
        <x:v>-48.77714157104492</x:v>
      </x:c>
    </x:row>
    <x:row r="4046">
      <x:c r="A4046" s="1" t="n">
        <x:v>4.044</x:v>
      </x:c>
      <x:c r="B4046" t="n">
        <x:v>1790599603</x:v>
      </x:c>
      <x:c r="C4046" t="n">
        <x:v>-25.304027557373047</x:v>
      </x:c>
      <x:c r="D4046" t="n">
        <x:v>-68.13607025146484</x:v>
      </x:c>
      <x:c r="E4046" t="n">
        <x:v>-68.84416961669922</x:v>
      </x:c>
      <x:c r="F4046" t="n">
        <x:v>-1.6977224349975586</x:v>
      </x:c>
      <x:c r="G4046" t="n">
        <x:v>3.098785400390625</x:v>
      </x:c>
      <x:c r="H4046" t="n">
        <x:v>-49.9193115234375</x:v>
      </x:c>
      <x:c r="I4046" t="n">
        <x:v>31.934097290039062</x:v>
      </x:c>
      <x:c r="J4046" t="n">
        <x:v>-0.4960711598396301</x:v>
      </x:c>
      <x:c r="K4046" t="n">
        <x:v>-39.98037338256836</x:v>
      </x:c>
      <x:c r="L4046" t="n">
        <x:v>61.603031158447266</x:v>
      </x:c>
      <x:c r="M4046" t="n">
        <x:v>-12.665313720703125</x:v>
      </x:c>
      <x:c r="N4046" t="n">
        <x:v>63.53495788574219</x:v>
      </x:c>
      <x:c r="O4046" t="n">
        <x:v>11.708086967468262</x:v>
      </x:c>
      <x:c r="P4046" t="n">
        <x:v>-2.914916515350342</x:v>
      </x:c>
      <x:c r="Q4046" t="n">
        <x:v>13.844568252563477</x:v>
      </x:c>
      <x:c r="R4046" t="n">
        <x:v>-51.785194396972656</x:v>
      </x:c>
      <x:c r="S4046" t="n">
        <x:v>31.72686004638672</x:v>
      </x:c>
      <x:c r="T4046" t="n">
        <x:v>-66.56781005859375</x:v>
      </x:c>
      <x:c r="U4046" t="n">
        <x:v>12.195775985717773</x:v>
      </x:c>
      <x:c r="V4046" t="n">
        <x:v>-6.758361339569092</x:v>
      </x:c>
    </x:row>
    <x:row r="4047">
      <x:c r="A4047" s="1" t="n">
        <x:v>4.045</x:v>
      </x:c>
      <x:c r="B4047" t="n">
        <x:v>1790599603</x:v>
      </x:c>
      <x:c r="C4047" t="n">
        <x:v>45.97001647949219</x:v>
      </x:c>
      <x:c r="D4047" t="n">
        <x:v>53.99636459350586</x:v>
      </x:c>
      <x:c r="E4047" t="n">
        <x:v>102.03763580322266</x:v>
      </x:c>
      <x:c r="F4047" t="n">
        <x:v>46.9841194152832</x:v>
      </x:c>
      <x:c r="G4047" t="n">
        <x:v>13.533097267150879</x:v>
      </x:c>
      <x:c r="H4047" t="n">
        <x:v>40.406490325927734</x:v>
      </x:c>
      <x:c r="I4047" t="n">
        <x:v>68.4488525390625</x:v>
      </x:c>
      <x:c r="J4047" t="n">
        <x:v>29.143306732177734</x:v>
      </x:c>
      <x:c r="K4047" t="n">
        <x:v>50.1246337890625</x:v>
      </x:c>
      <x:c r="L4047" t="n">
        <x:v>11.577154159545898</x:v>
      </x:c>
      <x:c r="M4047" t="n">
        <x:v>-15.027664184570312</x:v>
      </x:c>
      <x:c r="N4047" t="n">
        <x:v>59.250118255615234</x:v>
      </x:c>
      <x:c r="O4047" t="n">
        <x:v>9.549640655517578</x:v>
      </x:c>
      <x:c r="P4047" t="n">
        <x:v>23.288633346557617</x:v>
      </x:c>
      <x:c r="Q4047" t="n">
        <x:v>-40.78511428833008</x:v>
      </x:c>
      <x:c r="R4047" t="n">
        <x:v>-0.07583002746105194</x:v>
      </x:c>
      <x:c r="S4047" t="n">
        <x:v>20.61772918701172</x:v>
      </x:c>
      <x:c r="T4047" t="n">
        <x:v>95.3326644897461</x:v>
      </x:c>
      <x:c r="U4047" t="n">
        <x:v>73.7409896850586</x:v>
      </x:c>
      <x:c r="V4047" t="n">
        <x:v>7.964065074920654</x:v>
      </x:c>
    </x:row>
    <x:row r="4048">
      <x:c r="A4048" s="1" t="n">
        <x:v>4.046</x:v>
      </x:c>
      <x:c r="B4048" t="n">
        <x:v>1790599603</x:v>
      </x:c>
      <x:c r="C4048" t="n">
        <x:v>71.5451431274414</x:v>
      </x:c>
      <x:c r="D4048" t="n">
        <x:v>-46.92591094970703</x:v>
      </x:c>
      <x:c r="E4048" t="n">
        <x:v>61.09362030029297</x:v>
      </x:c>
      <x:c r="F4048" t="n">
        <x:v>0.34441882371902466</x:v>
      </x:c>
      <x:c r="G4048" t="n">
        <x:v>12.218977928161621</x:v>
      </x:c>
      <x:c r="H4048" t="n">
        <x:v>-49.59014892578125</x:v>
      </x:c>
      <x:c r="I4048" t="n">
        <x:v>59.272972106933594</x:v>
      </x:c>
      <x:c r="J4048" t="n">
        <x:v>1.6818078756332397</x:v>
      </x:c>
      <x:c r="K4048" t="n">
        <x:v>109.83350372314453</x:v>
      </x:c>
      <x:c r="L4048" t="n">
        <x:v>-9.573345184326172</x:v>
      </x:c>
      <x:c r="M4048" t="n">
        <x:v>80.42618560791016</x:v>
      </x:c>
      <x:c r="N4048" t="n">
        <x:v>-13.382441520690918</x:v>
      </x:c>
      <x:c r="O4048" t="n">
        <x:v>-1.139625906944275</x:v>
      </x:c>
      <x:c r="P4048" t="n">
        <x:v>-39.49433517456055</x:v>
      </x:c>
      <x:c r="Q4048" t="n">
        <x:v>49.058189392089844</x:v>
      </x:c>
      <x:c r="R4048" t="n">
        <x:v>51.46294403076172</x:v>
      </x:c>
      <x:c r="S4048" t="n">
        <x:v>-48.359012603759766</x:v>
      </x:c>
      <x:c r="T4048" t="n">
        <x:v>70.55580139160156</x:v>
      </x:c>
      <x:c r="U4048" t="n">
        <x:v>-20.289419174194336</x:v>
      </x:c>
      <x:c r="V4048" t="n">
        <x:v>-6.249074935913086</x:v>
      </x:c>
    </x:row>
    <x:row r="4049">
      <x:c r="A4049" s="1" t="n">
        <x:v>4.047</x:v>
      </x:c>
      <x:c r="B4049" t="n">
        <x:v>1790599603</x:v>
      </x:c>
      <x:c r="C4049" t="n">
        <x:v>8.521321296691895</x:v>
      </x:c>
      <x:c r="D4049" t="n">
        <x:v>25.104145050048828</x:v>
      </x:c>
      <x:c r="E4049" t="n">
        <x:v>49.579322814941406</x:v>
      </x:c>
      <x:c r="F4049" t="n">
        <x:v>-1.8231111764907837</x:v>
      </x:c>
      <x:c r="G4049" t="n">
        <x:v>8.177910804748535</x:v>
      </x:c>
      <x:c r="H4049" t="n">
        <x:v>57.13380813598633</x:v>
      </x:c>
      <x:c r="I4049" t="n">
        <x:v>53.36680603027344</x:v>
      </x:c>
      <x:c r="J4049" t="n">
        <x:v>-15.102265357971191</x:v>
      </x:c>
      <x:c r="K4049" t="n">
        <x:v>30.325048446655273</x:v>
      </x:c>
      <x:c r="L4049" t="n">
        <x:v>-4.788486003875732</x:v>
      </x:c>
      <x:c r="M4049" t="n">
        <x:v>87.55497741699219</x:v>
      </x:c>
      <x:c r="N4049" t="n">
        <x:v>-5.701022148132324</x:v>
      </x:c>
      <x:c r="O4049" t="n">
        <x:v>74.38504791259766</x:v>
      </x:c>
      <x:c r="P4049" t="n">
        <x:v>72.75496673583984</x:v>
      </x:c>
      <x:c r="Q4049" t="n">
        <x:v>67.8481216430664</x:v>
      </x:c>
      <x:c r="R4049" t="n">
        <x:v>62.618221282958984</x:v>
      </x:c>
      <x:c r="S4049" t="n">
        <x:v>38.751182556152344</x:v>
      </x:c>
      <x:c r="T4049" t="n">
        <x:v>85.48103332519531</x:v>
      </x:c>
      <x:c r="U4049" t="n">
        <x:v>36.12405776977539</x:v>
      </x:c>
      <x:c r="V4049" t="n">
        <x:v>-47.49101638793945</x:v>
      </x:c>
    </x:row>
    <x:row r="4050">
      <x:c r="A4050" s="1" t="n">
        <x:v>4.048</x:v>
      </x:c>
      <x:c r="B4050" t="n">
        <x:v>1790599603</x:v>
      </x:c>
      <x:c r="C4050" t="n">
        <x:v>-0.02185834012925625</x:v>
      </x:c>
      <x:c r="D4050" t="n">
        <x:v>-22.81861686706543</x:v>
      </x:c>
      <x:c r="E4050" t="n">
        <x:v>78.66990661621094</x:v>
      </x:c>
      <x:c r="F4050" t="n">
        <x:v>-61.81631851196289</x:v>
      </x:c>
      <x:c r="G4050" t="n">
        <x:v>-92.3211441040039</x:v>
      </x:c>
      <x:c r="H4050" t="n">
        <x:v>40.660728454589844</x:v>
      </x:c>
      <x:c r="I4050" t="n">
        <x:v>33.486671447753906</x:v>
      </x:c>
      <x:c r="J4050" t="n">
        <x:v>23.835908889770508</x:v>
      </x:c>
      <x:c r="K4050" t="n">
        <x:v>-40.878475189208984</x:v>
      </x:c>
      <x:c r="L4050" t="n">
        <x:v>-0.1458156406879425</x:v>
      </x:c>
      <x:c r="M4050" t="n">
        <x:v>24.610496520996094</x:v>
      </x:c>
      <x:c r="N4050" t="n">
        <x:v>60.72765350341797</x:v>
      </x:c>
      <x:c r="O4050" t="n">
        <x:v>0.4685739576816559</x:v>
      </x:c>
      <x:c r="P4050" t="n">
        <x:v>29.962448120117188</x:v>
      </x:c>
      <x:c r="Q4050" t="n">
        <x:v>32.13627624511719</x:v>
      </x:c>
      <x:c r="R4050" t="n">
        <x:v>62.135311126708984</x:v>
      </x:c>
      <x:c r="S4050" t="n">
        <x:v>3.705843448638916</x:v>
      </x:c>
      <x:c r="T4050" t="n">
        <x:v>-1.3057829141616821</x:v>
      </x:c>
      <x:c r="U4050" t="n">
        <x:v>88.39983367919922</x:v>
      </x:c>
      <x:c r="V4050" t="n">
        <x:v>32.44965744018555</x:v>
      </x:c>
    </x:row>
    <x:row r="4051">
      <x:c r="A4051" s="1" t="n">
        <x:v>4.049</x:v>
      </x:c>
      <x:c r="B4051" t="n">
        <x:v>1790599603</x:v>
      </x:c>
      <x:c r="C4051" t="n">
        <x:v>-44.26783752441406</x:v>
      </x:c>
      <x:c r="D4051" t="n">
        <x:v>-84.54367065429688</x:v>
      </x:c>
      <x:c r="E4051" t="n">
        <x:v>73.0960922241211</x:v>
      </x:c>
      <x:c r="F4051" t="n">
        <x:v>25.037391662597656</x:v>
      </x:c>
      <x:c r="G4051" t="n">
        <x:v>45.128910064697266</x:v>
      </x:c>
      <x:c r="H4051" t="n">
        <x:v>30.824806213378906</x:v>
      </x:c>
      <x:c r="I4051" t="n">
        <x:v>-0.1345260888338089</x:v>
      </x:c>
      <x:c r="J4051" t="n">
        <x:v>-39.101890563964844</x:v>
      </x:c>
      <x:c r="K4051" t="n">
        <x:v>-78.07823944091797</x:v>
      </x:c>
      <x:c r="L4051" t="n">
        <x:v>-39.104854583740234</x:v>
      </x:c>
      <x:c r="M4051" t="n">
        <x:v>38.0220832824707</x:v>
      </x:c>
      <x:c r="N4051" t="n">
        <x:v>-6.245394706726074</x:v>
      </x:c>
      <x:c r="O4051" t="n">
        <x:v>1.3782000541687012</x:v>
      </x:c>
      <x:c r="P4051" t="n">
        <x:v>-55.57155227661133</x:v>
      </x:c>
      <x:c r="Q4051" t="n">
        <x:v>50.64552688598633</x:v>
      </x:c>
      <x:c r="R4051" t="n">
        <x:v>11.699914932250977</x:v>
      </x:c>
      <x:c r="S4051" t="n">
        <x:v>-47.57114028930664</x:v>
      </x:c>
      <x:c r="T4051" t="n">
        <x:v>-43.139652252197266</x:v>
      </x:c>
      <x:c r="U4051" t="n">
        <x:v>-28.001686096191406</x:v>
      </x:c>
      <x:c r="V4051" t="n">
        <x:v>3.3194937705993652</x:v>
      </x:c>
    </x:row>
    <x:row r="4052">
      <x:c r="A4052" s="1" t="n">
        <x:v>4.05</x:v>
      </x:c>
      <x:c r="B4052" t="n">
        <x:v>1790599603</x:v>
      </x:c>
      <x:c r="C4052" t="n">
        <x:v>71.01154327392578</x:v>
      </x:c>
      <x:c r="D4052" t="n">
        <x:v>-58.344993591308594</x:v>
      </x:c>
      <x:c r="E4052" t="n">
        <x:v>-13.245658874511719</x:v>
      </x:c>
      <x:c r="F4052" t="n">
        <x:v>19.73849105834961</x:v>
      </x:c>
      <x:c r="G4052" t="n">
        <x:v>73.43463897705078</x:v>
      </x:c>
      <x:c r="H4052" t="n">
        <x:v>-42.70484161376953</x:v>
      </x:c>
      <x:c r="I4052" t="n">
        <x:v>97.6336898803711</x:v>
      </x:c>
      <x:c r="J4052" t="n">
        <x:v>-135.11724853515625</x:v>
      </x:c>
      <x:c r="K4052" t="n">
        <x:v>61.81541442871094</x:v>
      </x:c>
      <x:c r="L4052" t="n">
        <x:v>-128.94143676757812</x:v>
      </x:c>
      <x:c r="M4052" t="n">
        <x:v>46.19908142089844</x:v>
      </x:c>
      <x:c r="N4052" t="n">
        <x:v>-62.15470886230469</x:v>
      </x:c>
      <x:c r="O4052" t="n">
        <x:v>88.7140884399414</x:v>
      </x:c>
      <x:c r="P4052" t="n">
        <x:v>-137.91842651367188</x:v>
      </x:c>
      <x:c r="Q4052" t="n">
        <x:v>-27.7582950592041</x:v>
      </x:c>
      <x:c r="R4052" t="n">
        <x:v>-47.770530700683594</x:v>
      </x:c>
      <x:c r="S4052" t="n">
        <x:v>-75.39640808105469</x:v>
      </x:c>
      <x:c r="T4052" t="n">
        <x:v>10.575167655944824</x:v>
      </x:c>
      <x:c r="U4052" t="n">
        <x:v>-63.96599197387695</x:v>
      </x:c>
      <x:c r="V4052" t="n">
        <x:v>-8.26437759399414</x:v>
      </x:c>
    </x:row>
    <x:row r="4053">
      <x:c r="A4053" s="1" t="n">
        <x:v>4.051</x:v>
      </x:c>
      <x:c r="B4053" t="n">
        <x:v>1790599603</x:v>
      </x:c>
      <x:c r="C4053" t="n">
        <x:v>-51.604087829589844</x:v>
      </x:c>
      <x:c r="D4053" t="n">
        <x:v>-84.30844116210938</x:v>
      </x:c>
      <x:c r="E4053" t="n">
        <x:v>4.574310779571533</x:v>
      </x:c>
      <x:c r="F4053" t="n">
        <x:v>-33.90984344482422</x:v>
      </x:c>
      <x:c r="G4053" t="n">
        <x:v>36.43531036376953</x:v>
      </x:c>
      <x:c r="H4053" t="n">
        <x:v>51.761436462402344</x:v>
      </x:c>
      <x:c r="I4053" t="n">
        <x:v>19.173437118530273</x:v>
      </x:c>
      <x:c r="J4053" t="n">
        <x:v>58.93973922729492</x:v>
      </x:c>
      <x:c r="K4053" t="n">
        <x:v>13.8537015914917</x:v>
      </x:c>
      <x:c r="L4053" t="n">
        <x:v>-29.39463996887207</x:v>
      </x:c>
      <x:c r="M4053" t="n">
        <x:v>31.137781143188477</x:v>
      </x:c>
      <x:c r="N4053" t="n">
        <x:v>-41.715877532958984</x:v>
      </x:c>
      <x:c r="O4053" t="n">
        <x:v>30.898197174072266</x:v>
      </x:c>
      <x:c r="P4053" t="n">
        <x:v>-21.93185043334961</x:v>
      </x:c>
      <x:c r="Q4053" t="n">
        <x:v>-49.379173278808594</x:v>
      </x:c>
      <x:c r="R4053" t="n">
        <x:v>41.57277297973633</x:v>
      </x:c>
      <x:c r="S4053" t="n">
        <x:v>-45.671897888183594</x:v>
      </x:c>
      <x:c r="T4053" t="n">
        <x:v>123.56462097167969</x:v>
      </x:c>
      <x:c r="U4053" t="n">
        <x:v>-41.272705078125</x:v>
      </x:c>
      <x:c r="V4053" t="n">
        <x:v>48.55061721801758</x:v>
      </x:c>
    </x:row>
    <x:row r="4054">
      <x:c r="A4054" s="1" t="n">
        <x:v>4.052</x:v>
      </x:c>
      <x:c r="B4054" t="n">
        <x:v>1790599603</x:v>
      </x:c>
      <x:c r="C4054" t="n">
        <x:v>19.181339263916016</x:v>
      </x:c>
      <x:c r="D4054" t="n">
        <x:v>23.811983108520508</x:v>
      </x:c>
      <x:c r="E4054" t="n">
        <x:v>-18.98145294189453</x:v>
      </x:c>
      <x:c r="F4054" t="n">
        <x:v>-42.84695053100586</x:v>
      </x:c>
      <x:c r="G4054" t="n">
        <x:v>-52.863216400146484</x:v>
      </x:c>
      <x:c r="H4054" t="n">
        <x:v>24.156293869018555</x:v>
      </x:c>
      <x:c r="I4054" t="n">
        <x:v>16.104385375976562</x:v>
      </x:c>
      <x:c r="J4054" t="n">
        <x:v>7.284819602966309</x:v>
      </x:c>
      <x:c r="K4054" t="n">
        <x:v>12.627498626708984</x:v>
      </x:c>
      <x:c r="L4054" t="n">
        <x:v>-52.77975845336914</x:v>
      </x:c>
      <x:c r="M4054" t="n">
        <x:v>15.238469123840332</x:v>
      </x:c>
      <x:c r="N4054" t="n">
        <x:v>50.57581329345703</x:v>
      </x:c>
      <x:c r="O4054" t="n">
        <x:v>-63.044403076171875</x:v>
      </x:c>
      <x:c r="P4054" t="n">
        <x:v>55.7319450378418</x:v>
      </x:c>
      <x:c r="Q4054" t="n">
        <x:v>-61.59592056274414</x:v>
      </x:c>
      <x:c r="R4054" t="n">
        <x:v>44.211700439453125</x:v>
      </x:c>
      <x:c r="S4054" t="n">
        <x:v>15.471450805664062</x:v>
      </x:c>
      <x:c r="T4054" t="n">
        <x:v>-80.66912078857422</x:v>
      </x:c>
      <x:c r="U4054" t="n">
        <x:v>25.39957618713379</x:v>
      </x:c>
      <x:c r="V4054" t="n">
        <x:v>-71.27019500732422</x:v>
      </x:c>
    </x:row>
    <x:row r="4055">
      <x:c r="A4055" s="1" t="n">
        <x:v>4.053</x:v>
      </x:c>
      <x:c r="B4055" t="n">
        <x:v>1790599603</x:v>
      </x:c>
      <x:c r="C4055" t="n">
        <x:v>-6.5593485832214355</x:v>
      </x:c>
      <x:c r="D4055" t="n">
        <x:v>-1.4264929294586182</x:v>
      </x:c>
      <x:c r="E4055" t="n">
        <x:v>-22.39340591430664</x:v>
      </x:c>
      <x:c r="F4055" t="n">
        <x:v>10.424983024597168</x:v>
      </x:c>
      <x:c r="G4055" t="n">
        <x:v>16.71271324157715</x:v>
      </x:c>
      <x:c r="H4055" t="n">
        <x:v>-37.550689697265625</x:v>
      </x:c>
      <x:c r="I4055" t="n">
        <x:v>56.257755279541016</x:v>
      </x:c>
      <x:c r="J4055" t="n">
        <x:v>-26.651493072509766</x:v>
      </x:c>
      <x:c r="K4055" t="n">
        <x:v>-33.73208236694336</x:v>
      </x:c>
      <x:c r="L4055" t="n">
        <x:v>-51.40230178833008</x:v>
      </x:c>
      <x:c r="M4055" t="n">
        <x:v>-25.86600112915039</x:v>
      </x:c>
      <x:c r="N4055" t="n">
        <x:v>-58.98004150390625</x:v>
      </x:c>
      <x:c r="O4055" t="n">
        <x:v>44.937835693359375</x:v>
      </x:c>
      <x:c r="P4055" t="n">
        <x:v>57.655845642089844</x:v>
      </x:c>
      <x:c r="Q4055" t="n">
        <x:v>-10.183370590209961</x:v>
      </x:c>
      <x:c r="R4055" t="n">
        <x:v>4.20982027053833</x:v>
      </x:c>
      <x:c r="S4055" t="n">
        <x:v>-24.364614486694336</x:v>
      </x:c>
      <x:c r="T4055" t="n">
        <x:v>-103.87349700927734</x:v>
      </x:c>
      <x:c r="U4055" t="n">
        <x:v>-12.193097114562988</x:v>
      </x:c>
      <x:c r="V4055" t="n">
        <x:v>12.184194564819336</x:v>
      </x:c>
    </x:row>
    <x:row r="4056">
      <x:c r="A4056" s="1" t="n">
        <x:v>4.054</x:v>
      </x:c>
      <x:c r="B4056" t="n">
        <x:v>1790599603</x:v>
      </x:c>
      <x:c r="C4056" t="n">
        <x:v>129.4256591796875</x:v>
      </x:c>
      <x:c r="D4056" t="n">
        <x:v>62.027000427246094</x:v>
      </x:c>
      <x:c r="E4056" t="n">
        <x:v>60.47562026977539</x:v>
      </x:c>
      <x:c r="F4056" t="n">
        <x:v>22.37946319580078</x:v>
      </x:c>
      <x:c r="G4056" t="n">
        <x:v>59.474525451660156</x:v>
      </x:c>
      <x:c r="H4056" t="n">
        <x:v>-70.92096710205078</x:v>
      </x:c>
      <x:c r="I4056" t="n">
        <x:v>37.55269241333008</x:v>
      </x:c>
      <x:c r="J4056" t="n">
        <x:v>-22.60418701171875</x:v>
      </x:c>
      <x:c r="K4056" t="n">
        <x:v>75.32179260253906</x:v>
      </x:c>
      <x:c r="L4056" t="n">
        <x:v>-28.777206420898438</x:v>
      </x:c>
      <x:c r="M4056" t="n">
        <x:v>77.05083465576172</x:v>
      </x:c>
      <x:c r="N4056" t="n">
        <x:v>-74.96904754638672</x:v>
      </x:c>
      <x:c r="O4056" t="n">
        <x:v>75.64238739013672</x:v>
      </x:c>
      <x:c r="P4056" t="n">
        <x:v>63.28203582763672</x:v>
      </x:c>
      <x:c r="Q4056" t="n">
        <x:v>80.91009521484375</x:v>
      </x:c>
      <x:c r="R4056" t="n">
        <x:v>11.14430046081543</x:v>
      </x:c>
      <x:c r="S4056" t="n">
        <x:v>76.54016876220703</x:v>
      </x:c>
      <x:c r="T4056" t="n">
        <x:v>140.75289916992188</x:v>
      </x:c>
      <x:c r="U4056" t="n">
        <x:v>6.363702297210693</x:v>
      </x:c>
      <x:c r="V4056" t="n">
        <x:v>-2.526154041290283</x:v>
      </x:c>
    </x:row>
    <x:row r="4057">
      <x:c r="A4057" s="1" t="n">
        <x:v>4.055</x:v>
      </x:c>
      <x:c r="B4057" t="n">
        <x:v>1790599603</x:v>
      </x:c>
      <x:c r="C4057" t="n">
        <x:v>36.72988510131836</x:v>
      </x:c>
      <x:c r="D4057" t="n">
        <x:v>92.26409912109375</x:v>
      </x:c>
      <x:c r="E4057" t="n">
        <x:v>18.0996150970459</x:v>
      </x:c>
      <x:c r="F4057" t="n">
        <x:v>5.398880481719971</x:v>
      </x:c>
      <x:c r="G4057" t="n">
        <x:v>44.23524475097656</x:v>
      </x:c>
      <x:c r="H4057" t="n">
        <x:v>-49.398338317871094</x:v>
      </x:c>
      <x:c r="I4057" t="n">
        <x:v>-43.959503173828125</x:v>
      </x:c>
      <x:c r="J4057" t="n">
        <x:v>-16.542720794677734</x:v>
      </x:c>
      <x:c r="K4057" t="n">
        <x:v>-29.176877975463867</x:v>
      </x:c>
      <x:c r="L4057" t="n">
        <x:v>-34.01909637451172</x:v>
      </x:c>
      <x:c r="M4057" t="n">
        <x:v>43.25938034057617</x:v>
      </x:c>
      <x:c r="N4057" t="n">
        <x:v>19.53054428100586</x:v>
      </x:c>
      <x:c r="O4057" t="n">
        <x:v>-45.81978225708008</x:v>
      </x:c>
      <x:c r="P4057" t="n">
        <x:v>-18.50672721862793</x:v>
      </x:c>
      <x:c r="Q4057" t="n">
        <x:v>34.54877853393555</x:v>
      </x:c>
      <x:c r="R4057" t="n">
        <x:v>12.463306427001953</x:v>
      </x:c>
      <x:c r="S4057" t="n">
        <x:v>7.98422384262085</x:v>
      </x:c>
      <x:c r="T4057" t="n">
        <x:v>-15.553947448730469</x:v>
      </x:c>
      <x:c r="U4057" t="n">
        <x:v>-11.163347244262695</x:v>
      </x:c>
      <x:c r="V4057" t="n">
        <x:v>5.978866100311279</x:v>
      </x:c>
    </x:row>
    <x:row r="4058">
      <x:c r="A4058" s="1" t="n">
        <x:v>4.056</x:v>
      </x:c>
      <x:c r="B4058" t="n">
        <x:v>1790599603</x:v>
      </x:c>
      <x:c r="C4058" t="n">
        <x:v>-53.58280944824219</x:v>
      </x:c>
      <x:c r="D4058" t="n">
        <x:v>-48.849674224853516</x:v>
      </x:c>
      <x:c r="E4058" t="n">
        <x:v>-129.6046600341797</x:v>
      </x:c>
      <x:c r="F4058" t="n">
        <x:v>-42.55925369262695</x:v>
      </x:c>
      <x:c r="G4058" t="n">
        <x:v>-27.57868194580078</x:v>
      </x:c>
      <x:c r="H4058" t="n">
        <x:v>-53.247779846191406</x:v>
      </x:c>
      <x:c r="I4058" t="n">
        <x:v>-57.519142150878906</x:v>
      </x:c>
      <x:c r="J4058" t="n">
        <x:v>-19.113964080810547</x:v>
      </x:c>
      <x:c r="K4058" t="n">
        <x:v>4.31292200088501</x:v>
      </x:c>
      <x:c r="L4058" t="n">
        <x:v>-54.80698013305664</x:v>
      </x:c>
      <x:c r="M4058" t="n">
        <x:v>40.093387603759766</x:v>
      </x:c>
      <x:c r="N4058" t="n">
        <x:v>-45.927555084228516</x:v>
      </x:c>
      <x:c r="O4058" t="n">
        <x:v>-133.411865234375</x:v>
      </x:c>
      <x:c r="P4058" t="n">
        <x:v>10.506311416625977</x:v>
      </x:c>
      <x:c r="Q4058" t="n">
        <x:v>-147.963134765625</x:v>
      </x:c>
      <x:c r="R4058" t="n">
        <x:v>-67.9075927734375</x:v>
      </x:c>
      <x:c r="S4058" t="n">
        <x:v>-41.62227249145508</x:v>
      </x:c>
      <x:c r="T4058" t="n">
        <x:v>-61.61094665527344</x:v>
      </x:c>
      <x:c r="U4058" t="n">
        <x:v>-44.69309997558594</x:v>
      </x:c>
      <x:c r="V4058" t="n">
        <x:v>14.511237144470215</x:v>
      </x:c>
    </x:row>
    <x:row r="4059">
      <x:c r="A4059" s="1" t="n">
        <x:v>4.057</x:v>
      </x:c>
      <x:c r="B4059" t="n">
        <x:v>1790599603</x:v>
      </x:c>
      <x:c r="C4059" t="n">
        <x:v>33.633155822753906</x:v>
      </x:c>
      <x:c r="D4059" t="n">
        <x:v>45.29204559326172</x:v>
      </x:c>
      <x:c r="E4059" t="n">
        <x:v>67.12489318847656</x:v>
      </x:c>
      <x:c r="F4059" t="n">
        <x:v>84.40640258789062</x:v>
      </x:c>
      <x:c r="G4059" t="n">
        <x:v>114.98599243164062</x:v>
      </x:c>
      <x:c r="H4059" t="n">
        <x:v>51.64064407348633</x:v>
      </x:c>
      <x:c r="I4059" t="n">
        <x:v>6.375146865844727</x:v>
      </x:c>
      <x:c r="J4059" t="n">
        <x:v>57.000946044921875</x:v>
      </x:c>
      <x:c r="K4059" t="n">
        <x:v>-10.64401626586914</x:v>
      </x:c>
      <x:c r="L4059" t="n">
        <x:v>43.913917541503906</x:v>
      </x:c>
      <x:c r="M4059" t="n">
        <x:v>2.1087725162506104</x:v>
      </x:c>
      <x:c r="N4059" t="n">
        <x:v>23.100473403930664</x:v>
      </x:c>
      <x:c r="O4059" t="n">
        <x:v>41.479469299316406</x:v>
      </x:c>
      <x:c r="P4059" t="n">
        <x:v>46.6575813293457</x:v>
      </x:c>
      <x:c r="Q4059" t="n">
        <x:v>-30.645973205566406</x:v>
      </x:c>
      <x:c r="R4059" t="n">
        <x:v>77.86544799804688</x:v>
      </x:c>
      <x:c r="S4059" t="n">
        <x:v>51.2503547668457</x:v>
      </x:c>
      <x:c r="T4059" t="n">
        <x:v>-7.0989155769348145</x:v>
      </x:c>
      <x:c r="U4059" t="n">
        <x:v>55.479248046875</x:v>
      </x:c>
      <x:c r="V4059" t="n">
        <x:v>-13.416800498962402</x:v>
      </x:c>
    </x:row>
    <x:row r="4060">
      <x:c r="A4060" s="1" t="n">
        <x:v>4.058</x:v>
      </x:c>
      <x:c r="B4060" t="n">
        <x:v>1790599603</x:v>
      </x:c>
      <x:c r="C4060" t="n">
        <x:v>-36.06974411010742</x:v>
      </x:c>
      <x:c r="D4060" t="n">
        <x:v>-15.097644805908203</x:v>
      </x:c>
      <x:c r="E4060" t="n">
        <x:v>63.17061233520508</x:v>
      </x:c>
      <x:c r="F4060" t="n">
        <x:v>-5.098803520202637</x:v>
      </x:c>
      <x:c r="G4060" t="n">
        <x:v>-0.6354912519454956</x:v>
      </x:c>
      <x:c r="H4060" t="n">
        <x:v>-59.12812423706055</x:v>
      </x:c>
      <x:c r="I4060" t="n">
        <x:v>36.20749282836914</x:v>
      </x:c>
      <x:c r="J4060" t="n">
        <x:v>46.23155975341797</x:v>
      </x:c>
      <x:c r="K4060" t="n">
        <x:v>-32.94016647338867</x:v>
      </x:c>
      <x:c r="L4060" t="n">
        <x:v>-83.2704086303711</x:v>
      </x:c>
      <x:c r="M4060" t="n">
        <x:v>-32.38241195678711</x:v>
      </x:c>
      <x:c r="N4060" t="n">
        <x:v>31.369964599609375</x:v>
      </x:c>
      <x:c r="O4060" t="n">
        <x:v>10.264549255371094</x:v>
      </x:c>
      <x:c r="P4060" t="n">
        <x:v>9.687368392944336</x:v>
      </x:c>
      <x:c r="Q4060" t="n">
        <x:v>11.014654159545898</x:v>
      </x:c>
      <x:c r="R4060" t="n">
        <x:v>20.55425262451172</x:v>
      </x:c>
      <x:c r="S4060" t="n">
        <x:v>71.41250610351562</x:v>
      </x:c>
      <x:c r="T4060" t="n">
        <x:v>-0.9506802558898926</x:v>
      </x:c>
      <x:c r="U4060" t="n">
        <x:v>-73.11874389648438</x:v>
      </x:c>
      <x:c r="V4060" t="n">
        <x:v>7.211146831512451</x:v>
      </x:c>
    </x:row>
    <x:row r="4061">
      <x:c r="A4061" s="1" t="n">
        <x:v>4.059</x:v>
      </x:c>
      <x:c r="B4061" t="n">
        <x:v>1790599603</x:v>
      </x:c>
      <x:c r="C4061" t="n">
        <x:v>33.05105209350586</x:v>
      </x:c>
      <x:c r="D4061" t="n">
        <x:v>-95.64387512207031</x:v>
      </x:c>
      <x:c r="E4061" t="n">
        <x:v>14.29338264465332</x:v>
      </x:c>
      <x:c r="F4061" t="n">
        <x:v>-94.0690689086914</x:v>
      </x:c>
      <x:c r="G4061" t="n">
        <x:v>44.49164581298828</x:v>
      </x:c>
      <x:c r="H4061" t="n">
        <x:v>-14.646675109863281</x:v>
      </x:c>
      <x:c r="I4061" t="n">
        <x:v>29.81390953063965</x:v>
      </x:c>
      <x:c r="J4061" t="n">
        <x:v>34.09635925292969</x:v>
      </x:c>
      <x:c r="K4061" t="n">
        <x:v>-50.117706298828125</x:v>
      </x:c>
      <x:c r="L4061" t="n">
        <x:v>7.5339884757995605</x:v>
      </x:c>
      <x:c r="M4061" t="n">
        <x:v>-41.209720611572266</x:v>
      </x:c>
      <x:c r="N4061" t="n">
        <x:v>-41.58711242675781</x:v>
      </x:c>
      <x:c r="O4061" t="n">
        <x:v>95.71503448486328</x:v>
      </x:c>
      <x:c r="P4061" t="n">
        <x:v>-65.421875</x:v>
      </x:c>
      <x:c r="Q4061" t="n">
        <x:v>-32.1622314453125</x:v>
      </x:c>
      <x:c r="R4061" t="n">
        <x:v>-35.558650970458984</x:v>
      </x:c>
      <x:c r="S4061" t="n">
        <x:v>-17.942691802978516</x:v>
      </x:c>
      <x:c r="T4061" t="n">
        <x:v>9.934454917907715</x:v>
      </x:c>
      <x:c r="U4061" t="n">
        <x:v>-61.356842041015625</x:v>
      </x:c>
      <x:c r="V4061" t="n">
        <x:v>-39.7011833190918</x:v>
      </x:c>
    </x:row>
    <x:row r="4062">
      <x:c r="A4062" s="1" t="n">
        <x:v>4.06</x:v>
      </x:c>
      <x:c r="B4062" t="n">
        <x:v>1790599603</x:v>
      </x:c>
      <x:c r="C4062" t="n">
        <x:v>126.92887878417969</x:v>
      </x:c>
      <x:c r="D4062" t="n">
        <x:v>-54.948787689208984</x:v>
      </x:c>
      <x:c r="E4062" t="n">
        <x:v>87.85687255859375</x:v>
      </x:c>
      <x:c r="F4062" t="n">
        <x:v>-5.668680191040039</x:v>
      </x:c>
      <x:c r="G4062" t="n">
        <x:v>-7.746988773345947</x:v>
      </x:c>
      <x:c r="H4062" t="n">
        <x:v>23.706674575805664</x:v>
      </x:c>
      <x:c r="I4062" t="n">
        <x:v>38.18529510498047</x:v>
      </x:c>
      <x:c r="J4062" t="n">
        <x:v>-1.294098138809204</x:v>
      </x:c>
      <x:c r="K4062" t="n">
        <x:v>84.98092651367188</x:v>
      </x:c>
      <x:c r="L4062" t="n">
        <x:v>78.60171508789062</x:v>
      </x:c>
      <x:c r="M4062" t="n">
        <x:v>157.1277313232422</x:v>
      </x:c>
      <x:c r="N4062" t="n">
        <x:v>-4.698513984680176</x:v>
      </x:c>
      <x:c r="O4062" t="n">
        <x:v>55.11610794067383</x:v>
      </x:c>
      <x:c r="P4062" t="n">
        <x:v>40.31477737426758</x:v>
      </x:c>
      <x:c r="Q4062" t="n">
        <x:v>39.07238006591797</x:v>
      </x:c>
      <x:c r="R4062" t="n">
        <x:v>16.520858764648438</x:v>
      </x:c>
      <x:c r="S4062" t="n">
        <x:v>-13.169885635375977</x:v>
      </x:c>
      <x:c r="T4062" t="n">
        <x:v>90.6344223022461</x:v>
      </x:c>
      <x:c r="U4062" t="n">
        <x:v>22.705869674682617</x:v>
      </x:c>
      <x:c r="V4062" t="n">
        <x:v>-0.09282484650611877</x:v>
      </x:c>
    </x:row>
    <x:row r="4063">
      <x:c r="A4063" s="1" t="n">
        <x:v>4.061</x:v>
      </x:c>
      <x:c r="B4063" t="n">
        <x:v>1790599603</x:v>
      </x:c>
      <x:c r="C4063" t="n">
        <x:v>62.97032928466797</x:v>
      </x:c>
      <x:c r="D4063" t="n">
        <x:v>0.044836271554231644</x:v>
      </x:c>
      <x:c r="E4063" t="n">
        <x:v>72.65562438964844</x:v>
      </x:c>
      <x:c r="F4063" t="n">
        <x:v>4.214147567749023</x:v>
      </x:c>
      <x:c r="G4063" t="n">
        <x:v>66.26177978515625</x:v>
      </x:c>
      <x:c r="H4063" t="n">
        <x:v>-40.47196578979492</x:v>
      </x:c>
      <x:c r="I4063" t="n">
        <x:v>85.29653930664062</x:v>
      </x:c>
      <x:c r="J4063" t="n">
        <x:v>15.754332542419434</x:v>
      </x:c>
      <x:c r="K4063" t="n">
        <x:v>50.97262954711914</x:v>
      </x:c>
      <x:c r="L4063" t="n">
        <x:v>50.11747360229492</x:v>
      </x:c>
      <x:c r="M4063" t="n">
        <x:v>144.28372192382812</x:v>
      </x:c>
      <x:c r="N4063" t="n">
        <x:v>51.621009826660156</x:v>
      </x:c>
      <x:c r="O4063" t="n">
        <x:v>74.13371276855469</x:v>
      </x:c>
      <x:c r="P4063" t="n">
        <x:v>58.91475296020508</x:v>
      </x:c>
      <x:c r="Q4063" t="n">
        <x:v>20.27735137939453</x:v>
      </x:c>
      <x:c r="R4063" t="n">
        <x:v>34.39131546020508</x:v>
      </x:c>
      <x:c r="S4063" t="n">
        <x:v>-44.3275146484375</x:v>
      </x:c>
      <x:c r="T4063" t="n">
        <x:v>85.96354675292969</x:v>
      </x:c>
      <x:c r="U4063" t="n">
        <x:v>41.34013366699219</x:v>
      </x:c>
      <x:c r="V4063" t="n">
        <x:v>-63.38087463378906</x:v>
      </x:c>
    </x:row>
    <x:row r="4064">
      <x:c r="A4064" s="1" t="n">
        <x:v>4.062</x:v>
      </x:c>
      <x:c r="B4064" t="n">
        <x:v>1790599603</x:v>
      </x:c>
      <x:c r="C4064" t="n">
        <x:v>-55.90787887573242</x:v>
      </x:c>
      <x:c r="D4064" t="n">
        <x:v>-65.05029296875</x:v>
      </x:c>
      <x:c r="E4064" t="n">
        <x:v>-39.217411041259766</x:v>
      </x:c>
      <x:c r="F4064" t="n">
        <x:v>-30.788734436035156</x:v>
      </x:c>
      <x:c r="G4064" t="n">
        <x:v>-71.4863052368164</x:v>
      </x:c>
      <x:c r="H4064" t="n">
        <x:v>-9.531306266784668</x:v>
      </x:c>
      <x:c r="I4064" t="n">
        <x:v>-27.920406341552734</x:v>
      </x:c>
      <x:c r="J4064" t="n">
        <x:v>-33.989837646484375</x:v>
      </x:c>
      <x:c r="K4064" t="n">
        <x:v>-81.13005065917969</x:v>
      </x:c>
      <x:c r="L4064" t="n">
        <x:v>-36.422462463378906</x:v>
      </x:c>
      <x:c r="M4064" t="n">
        <x:v>-138.91920471191406</x:v>
      </x:c>
      <x:c r="N4064" t="n">
        <x:v>9.17421817779541</x:v>
      </x:c>
      <x:c r="O4064" t="n">
        <x:v>-73.07147216796875</x:v>
      </x:c>
      <x:c r="P4064" t="n">
        <x:v>-33.76618957519531</x:v>
      </x:c>
      <x:c r="Q4064" t="n">
        <x:v>-58.351104736328125</x:v>
      </x:c>
      <x:c r="R4064" t="n">
        <x:v>-38.912330627441406</x:v>
      </x:c>
      <x:c r="S4064" t="n">
        <x:v>-81.9092788696289</x:v>
      </x:c>
      <x:c r="T4064" t="n">
        <x:v>22.714244842529297</x:v>
      </x:c>
      <x:c r="U4064" t="n">
        <x:v>-53.466339111328125</x:v>
      </x:c>
      <x:c r="V4064" t="n">
        <x:v>15.823014259338379</x:v>
      </x:c>
    </x:row>
    <x:row r="4065">
      <x:c r="A4065" s="1" t="n">
        <x:v>4.063</x:v>
      </x:c>
      <x:c r="B4065" t="n">
        <x:v>1790599603</x:v>
      </x:c>
      <x:c r="C4065" t="n">
        <x:v>-88.89500427246094</x:v>
      </x:c>
      <x:c r="D4065" t="n">
        <x:v>39.799217224121094</x:v>
      </x:c>
      <x:c r="E4065" t="n">
        <x:v>-89.55191802978516</x:v>
      </x:c>
      <x:c r="F4065" t="n">
        <x:v>-23.622323989868164</x:v>
      </x:c>
      <x:c r="G4065" t="n">
        <x:v>-72.13673400878906</x:v>
      </x:c>
      <x:c r="H4065" t="n">
        <x:v>-65.08819580078125</x:v>
      </x:c>
      <x:c r="I4065" t="n">
        <x:v>-16.231550216674805</x:v>
      </x:c>
      <x:c r="J4065" t="n">
        <x:v>0.14343276619911194</x:v>
      </x:c>
      <x:c r="K4065" t="n">
        <x:v>-15.829244613647461</x:v>
      </x:c>
      <x:c r="L4065" t="n">
        <x:v>-86.75975799560547</x:v>
      </x:c>
      <x:c r="M4065" t="n">
        <x:v>-32.58845138549805</x:v>
      </x:c>
      <x:c r="N4065" t="n">
        <x:v>-30.260568618774414</x:v>
      </x:c>
      <x:c r="O4065" t="n">
        <x:v>-14.530289649963379</x:v>
      </x:c>
      <x:c r="P4065" t="n">
        <x:v>-35.59520721435547</x:v>
      </x:c>
      <x:c r="Q4065" t="n">
        <x:v>22.399948120117188</x:v>
      </x:c>
      <x:c r="R4065" t="n">
        <x:v>-80.53330993652344</x:v>
      </x:c>
      <x:c r="S4065" t="n">
        <x:v>-13.10308837890625</x:v>
      </x:c>
      <x:c r="T4065" t="n">
        <x:v>-2.8246757984161377</x:v>
      </x:c>
      <x:c r="U4065" t="n">
        <x:v>17.615489959716797</x:v>
      </x:c>
      <x:c r="V4065" t="n">
        <x:v>-76.46784210205078</x:v>
      </x:c>
    </x:row>
    <x:row r="4066">
      <x:c r="A4066" s="1" t="n">
        <x:v>4.064</x:v>
      </x:c>
      <x:c r="B4066" t="n">
        <x:v>1790599603</x:v>
      </x:c>
      <x:c r="C4066" t="n">
        <x:v>15.39376163482666</x:v>
      </x:c>
      <x:c r="D4066" t="n">
        <x:v>71.10538482666016</x:v>
      </x:c>
      <x:c r="E4066" t="n">
        <x:v>57.58778381347656</x:v>
      </x:c>
      <x:c r="F4066" t="n">
        <x:v>-29.16604995727539</x:v>
      </x:c>
      <x:c r="G4066" t="n">
        <x:v>84.61199951171875</x:v>
      </x:c>
      <x:c r="H4066" t="n">
        <x:v>-82.72158813476562</x:v>
      </x:c>
      <x:c r="I4066" t="n">
        <x:v>119.2437744140625</x:v>
      </x:c>
      <x:c r="J4066" t="n">
        <x:v>33.532470703125</x:v>
      </x:c>
      <x:c r="K4066" t="n">
        <x:v>52.51250457763672</x:v>
      </x:c>
      <x:c r="L4066" t="n">
        <x:v>-3.764221668243408</x:v>
      </x:c>
      <x:c r="M4066" t="n">
        <x:v>55.91628646850586</x:v>
      </x:c>
      <x:c r="N4066" t="n">
        <x:v>74.15270233154297</x:v>
      </x:c>
      <x:c r="O4066" t="n">
        <x:v>23.830162048339844</x:v>
      </x:c>
      <x:c r="P4066" t="n">
        <x:v>14.054548263549805</x:v>
      </x:c>
      <x:c r="Q4066" t="n">
        <x:v>36.57179260253906</x:v>
      </x:c>
      <x:c r="R4066" t="n">
        <x:v>-106.61087799072266</x:v>
      </x:c>
      <x:c r="S4066" t="n">
        <x:v>-9.835958480834961</x:v>
      </x:c>
      <x:c r="T4066" t="n">
        <x:v>44.4205322265625</x:v>
      </x:c>
      <x:c r="U4066" t="n">
        <x:v>-16.870540618896484</x:v>
      </x:c>
      <x:c r="V4066" t="n">
        <x:v>79.31475830078125</x:v>
      </x:c>
    </x:row>
    <x:row r="4067">
      <x:c r="A4067" s="1" t="n">
        <x:v>4.065</x:v>
      </x:c>
      <x:c r="B4067" t="n">
        <x:v>1790599603</x:v>
      </x:c>
      <x:c r="C4067" t="n">
        <x:v>40.264801025390625</x:v>
      </x:c>
      <x:c r="D4067" t="n">
        <x:v>71.23605346679688</x:v>
      </x:c>
      <x:c r="E4067" t="n">
        <x:v>11.556631088256836</x:v>
      </x:c>
      <x:c r="F4067" t="n">
        <x:v>118.14488983154297</x:v>
      </x:c>
      <x:c r="G4067" t="n">
        <x:v>13.141355514526367</x:v>
      </x:c>
      <x:c r="H4067" t="n">
        <x:v>69.35968017578125</x:v>
      </x:c>
      <x:c r="I4067" t="n">
        <x:v>-65.13813781738281</x:v>
      </x:c>
      <x:c r="J4067" t="n">
        <x:v>53.70067596435547</x:v>
      </x:c>
      <x:c r="K4067" t="n">
        <x:v>-24.428110122680664</x:v>
      </x:c>
      <x:c r="L4067" t="n">
        <x:v>84.22836303710938</x:v>
      </x:c>
      <x:c r="M4067" t="n">
        <x:v>6.404988765716553</x:v>
      </x:c>
      <x:c r="N4067" t="n">
        <x:v>72.76900482177734</x:v>
      </x:c>
      <x:c r="O4067" t="n">
        <x:v>-61.12150573730469</x:v>
      </x:c>
      <x:c r="P4067" t="n">
        <x:v>146.26307678222656</x:v>
      </x:c>
      <x:c r="Q4067" t="n">
        <x:v>16.884029388427734</x:v>
      </x:c>
      <x:c r="R4067" t="n">
        <x:v>102.33353424072266</x:v>
      </x:c>
      <x:c r="S4067" t="n">
        <x:v>-27.732181549072266</x:v>
      </x:c>
      <x:c r="T4067" t="n">
        <x:v>11.973440170288086</x:v>
      </x:c>
      <x:c r="U4067" t="n">
        <x:v>82.20033264160156</x:v>
      </x:c>
      <x:c r="V4067" t="n">
        <x:v>-27.51459312438965</x:v>
      </x:c>
    </x:row>
    <x:row r="4068">
      <x:c r="A4068" s="1" t="n">
        <x:v>4.066</x:v>
      </x:c>
      <x:c r="B4068" t="n">
        <x:v>1790599603</x:v>
      </x:c>
      <x:c r="C4068" t="n">
        <x:v>1.5338300466537476</x:v>
      </x:c>
      <x:c r="D4068" t="n">
        <x:v>98.08368682861328</x:v>
      </x:c>
      <x:c r="E4068" t="n">
        <x:v>17.52342414855957</x:v>
      </x:c>
      <x:c r="F4068" t="n">
        <x:v>-10.231276512145996</x:v>
      </x:c>
      <x:c r="G4068" t="n">
        <x:v>93.56070709228516</x:v>
      </x:c>
      <x:c r="H4068" t="n">
        <x:v>62.70344543457031</x:v>
      </x:c>
      <x:c r="I4068" t="n">
        <x:v>70.39134979248047</x:v>
      </x:c>
      <x:c r="J4068" t="n">
        <x:v>48.514591217041016</x:v>
      </x:c>
      <x:c r="K4068" t="n">
        <x:v>13.402888298034668</x:v>
      </x:c>
      <x:c r="L4068" t="n">
        <x:v>147.8997802734375</x:v>
      </x:c>
      <x:c r="M4068" t="n">
        <x:v>-29.531831741333008</x:v>
      </x:c>
      <x:c r="N4068" t="n">
        <x:v>84.53280639648438</x:v>
      </x:c>
      <x:c r="O4068" t="n">
        <x:v>24.561519622802734</x:v>
      </x:c>
      <x:c r="P4068" t="n">
        <x:v>73.31629180908203</x:v>
      </x:c>
      <x:c r="Q4068" t="n">
        <x:v>87.74769592285156</x:v>
      </x:c>
      <x:c r="R4068" t="n">
        <x:v>41.949119567871094</x:v>
      </x:c>
      <x:c r="S4068" t="n">
        <x:v>119.8455581665039</x:v>
      </x:c>
      <x:c r="T4068" t="n">
        <x:v>140.98410034179688</x:v>
      </x:c>
      <x:c r="U4068" t="n">
        <x:v>7.408656597137451</x:v>
      </x:c>
      <x:c r="V4068" t="n">
        <x:v>-10.96456241607666</x:v>
      </x:c>
    </x:row>
    <x:row r="4069">
      <x:c r="A4069" s="1" t="n">
        <x:v>4.067</x:v>
      </x:c>
      <x:c r="B4069" t="n">
        <x:v>1790599603</x:v>
      </x:c>
      <x:c r="C4069" t="n">
        <x:v>-69.82681274414062</x:v>
      </x:c>
      <x:c r="D4069" t="n">
        <x:v>-125.40534973144531</x:v>
      </x:c>
      <x:c r="E4069" t="n">
        <x:v>-51.36686325073242</x:v>
      </x:c>
      <x:c r="F4069" t="n">
        <x:v>-55.67179489135742</x:v>
      </x:c>
      <x:c r="G4069" t="n">
        <x:v>-82.48371887207031</x:v>
      </x:c>
      <x:c r="H4069" t="n">
        <x:v>-147.86827087402344</x:v>
      </x:c>
      <x:c r="I4069" t="n">
        <x:v>-63.45991134643555</x:v>
      </x:c>
      <x:c r="J4069" t="n">
        <x:v>-98.7098159790039</x:v>
      </x:c>
      <x:c r="K4069" t="n">
        <x:v>-40.942535400390625</x:v>
      </x:c>
      <x:c r="L4069" t="n">
        <x:v>12.177420616149902</x:v>
      </x:c>
      <x:c r="M4069" t="n">
        <x:v>-13.931236267089844</x:v>
      </x:c>
      <x:c r="N4069" t="n">
        <x:v>-75.14881134033203</x:v>
      </x:c>
      <x:c r="O4069" t="n">
        <x:v>-43.99806594848633</x:v>
      </x:c>
      <x:c r="P4069" t="n">
        <x:v>5.813301086425781</x:v>
      </x:c>
      <x:c r="Q4069" t="n">
        <x:v>-14.608969688415527</x:v>
      </x:c>
      <x:c r="R4069" t="n">
        <x:v>-126.62779998779297</x:v>
      </x:c>
      <x:c r="S4069" t="n">
        <x:v>29.243223190307617</x:v>
      </x:c>
      <x:c r="T4069" t="n">
        <x:v>-36.353973388671875</x:v>
      </x:c>
      <x:c r="U4069" t="n">
        <x:v>-32.27248001098633</x:v>
      </x:c>
      <x:c r="V4069" t="n">
        <x:v>34.02278137207031</x:v>
      </x:c>
    </x:row>
    <x:row r="4070">
      <x:c r="A4070" s="1" t="n">
        <x:v>4.068</x:v>
      </x:c>
      <x:c r="B4070" t="n">
        <x:v>1790599603</x:v>
      </x:c>
      <x:c r="C4070" t="n">
        <x:v>-34.706153869628906</x:v>
      </x:c>
      <x:c r="D4070" t="n">
        <x:v>3.775770902633667</x:v>
      </x:c>
      <x:c r="E4070" t="n">
        <x:v>-13.974005699157715</x:v>
      </x:c>
      <x:c r="F4070" t="n">
        <x:v>83.1628189086914</x:v>
      </x:c>
      <x:c r="G4070" t="n">
        <x:v>-11.23324203491211</x:v>
      </x:c>
      <x:c r="H4070" t="n">
        <x:v>65.5627670288086</x:v>
      </x:c>
      <x:c r="I4070" t="n">
        <x:v>55.786590576171875</x:v>
      </x:c>
      <x:c r="J4070" t="n">
        <x:v>27.59965705871582</x:v>
      </x:c>
      <x:c r="K4070" t="n">
        <x:v>57.958396911621094</x:v>
      </x:c>
      <x:c r="L4070" t="n">
        <x:v>16.9736385345459</x:v>
      </x:c>
      <x:c r="M4070" t="n">
        <x:v>-79.89571380615234</x:v>
      </x:c>
      <x:c r="N4070" t="n">
        <x:v>82.67711639404297</x:v>
      </x:c>
      <x:c r="O4070" t="n">
        <x:v>-61.37989044189453</x:v>
      </x:c>
      <x:c r="P4070" t="n">
        <x:v>24.696718215942383</x:v>
      </x:c>
      <x:c r="Q4070" t="n">
        <x:v>20.311784744262695</x:v>
      </x:c>
      <x:c r="R4070" t="n">
        <x:v>44.2485237121582</x:v>
      </x:c>
      <x:c r="S4070" t="n">
        <x:v>66.5999755859375</x:v>
      </x:c>
      <x:c r="T4070" t="n">
        <x:v>-31.578533172607422</x:v>
      </x:c>
      <x:c r="U4070" t="n">
        <x:v>67.48275756835938</x:v>
      </x:c>
      <x:c r="V4070" t="n">
        <x:v>-22.34602165222168</x:v>
      </x:c>
    </x:row>
    <x:row r="4071">
      <x:c r="A4071" s="1" t="n">
        <x:v>4.069</x:v>
      </x:c>
      <x:c r="B4071" t="n">
        <x:v>1790599603</x:v>
      </x:c>
      <x:c r="C4071" t="n">
        <x:v>-73.65251922607422</x:v>
      </x:c>
      <x:c r="D4071" t="n">
        <x:v>-73.27254486083984</x:v>
      </x:c>
      <x:c r="E4071" t="n">
        <x:v>-79.37734985351562</x:v>
      </x:c>
      <x:c r="F4071" t="n">
        <x:v>-112.49488067626953</x:v>
      </x:c>
      <x:c r="G4071" t="n">
        <x:v>-110.46435546875</x:v>
      </x:c>
      <x:c r="H4071" t="n">
        <x:v>-46.665557861328125</x:v>
      </x:c>
      <x:c r="I4071" t="n">
        <x:v>-34.704986572265625</x:v>
      </x:c>
      <x:c r="J4071" t="n">
        <x:v>34.5319938659668</x:v>
      </x:c>
      <x:c r="K4071" t="n">
        <x:v>-100.16480255126953</x:v>
      </x:c>
      <x:c r="L4071" t="n">
        <x:v>-9.845908164978027</x:v>
      </x:c>
      <x:c r="M4071" t="n">
        <x:v>-36.40401840209961</x:v>
      </x:c>
      <x:c r="N4071" t="n">
        <x:v>-7.80319356918335</x:v>
      </x:c>
      <x:c r="O4071" t="n">
        <x:v>-92.07783508300781</x:v>
      </x:c>
      <x:c r="P4071" t="n">
        <x:v>61.33892059326172</x:v>
      </x:c>
      <x:c r="Q4071" t="n">
        <x:v>-90.79947662353516</x:v>
      </x:c>
      <x:c r="R4071" t="n">
        <x:v>28.356021881103516</x:v>
      </x:c>
      <x:c r="S4071" t="n">
        <x:v>-13.394153594970703</x:v>
      </x:c>
      <x:c r="T4071" t="n">
        <x:v>-78.0287857055664</x:v>
      </x:c>
      <x:c r="U4071" t="n">
        <x:v>-62.33635330200195</x:v>
      </x:c>
      <x:c r="V4071" t="n">
        <x:v>71.99925994873047</x:v>
      </x:c>
    </x:row>
    <x:row r="4072">
      <x:c r="A4072" s="1" t="n">
        <x:v>4.07</x:v>
      </x:c>
      <x:c r="B4072" t="n">
        <x:v>1790599603</x:v>
      </x:c>
      <x:c r="C4072" t="n">
        <x:v>44.055572509765625</x:v>
      </x:c>
      <x:c r="D4072" t="n">
        <x:v>-17.636390686035156</x:v>
      </x:c>
      <x:c r="E4072" t="n">
        <x:v>1.844822645187378</x:v>
      </x:c>
      <x:c r="F4072" t="n">
        <x:v>-37.5665168762207</x:v>
      </x:c>
      <x:c r="G4072" t="n">
        <x:v>55.917884826660156</x:v>
      </x:c>
      <x:c r="H4072" t="n">
        <x:v>21.23769760131836</x:v>
      </x:c>
      <x:c r="I4072" t="n">
        <x:v>-35.51123046875</x:v>
      </x:c>
      <x:c r="J4072" t="n">
        <x:v>22.5727481842041</x:v>
      </x:c>
      <x:c r="K4072" t="n">
        <x:v>22.054428100585938</x:v>
      </x:c>
      <x:c r="L4072" t="n">
        <x:v>-30.98221778869629</x:v>
      </x:c>
      <x:c r="M4072" t="n">
        <x:v>33.51418685913086</x:v>
      </x:c>
      <x:c r="N4072" t="n">
        <x:v>-2.8318817615509033</x:v>
      </x:c>
      <x:c r="O4072" t="n">
        <x:v>-14.113779067993164</x:v>
      </x:c>
      <x:c r="P4072" t="n">
        <x:v>-72.64637756347656</x:v>
      </x:c>
      <x:c r="Q4072" t="n">
        <x:v>43.523162841796875</x:v>
      </x:c>
      <x:c r="R4072" t="n">
        <x:v>-10.400354385375977</x:v>
      </x:c>
      <x:c r="S4072" t="n">
        <x:v>-7.726034641265869</x:v>
      </x:c>
      <x:c r="T4072" t="n">
        <x:v>-7.056212902069092</x:v>
      </x:c>
      <x:c r="U4072" t="n">
        <x:v>37.52329635620117</x:v>
      </x:c>
      <x:c r="V4072" t="n">
        <x:v>-24.349262237548828</x:v>
      </x:c>
    </x:row>
    <x:row r="4073">
      <x:c r="A4073" s="1" t="n">
        <x:v>4.071</x:v>
      </x:c>
      <x:c r="B4073" t="n">
        <x:v>1790599603</x:v>
      </x:c>
      <x:c r="C4073" t="n">
        <x:v>89.81427764892578</x:v>
      </x:c>
      <x:c r="D4073" t="n">
        <x:v>5.476762294769287</x:v>
      </x:c>
      <x:c r="E4073" t="n">
        <x:v>111.5951156616211</x:v>
      </x:c>
      <x:c r="F4073" t="n">
        <x:v>14.05509090423584</x:v>
      </x:c>
      <x:c r="G4073" t="n">
        <x:v>9.900777816772461</x:v>
      </x:c>
      <x:c r="H4073" t="n">
        <x:v>-49.40311050415039</x:v>
      </x:c>
      <x:c r="I4073" t="n">
        <x:v>42.37293243408203</x:v>
      </x:c>
      <x:c r="J4073" t="n">
        <x:v>82.24197387695312</x:v>
      </x:c>
      <x:c r="K4073" t="n">
        <x:v>59.308311462402344</x:v>
      </x:c>
      <x:c r="L4073" t="n">
        <x:v>-36.64693069458008</x:v>
      </x:c>
      <x:c r="M4073" t="n">
        <x:v>42.638099670410156</x:v>
      </x:c>
      <x:c r="N4073" t="n">
        <x:v>12.088582992553711</x:v>
      </x:c>
      <x:c r="O4073" t="n">
        <x:v>85.37065887451172</x:v>
      </x:c>
      <x:c r="P4073" t="n">
        <x:v>68.03314208984375</x:v>
      </x:c>
      <x:c r="Q4073" t="n">
        <x:v>90.13200378417969</x:v>
      </x:c>
      <x:c r="R4073" t="n">
        <x:v>-83.57379150390625</x:v>
      </x:c>
      <x:c r="S4073" t="n">
        <x:v>79.51471710205078</x:v>
      </x:c>
      <x:c r="T4073" t="n">
        <x:v>74.79438018798828</x:v>
      </x:c>
      <x:c r="U4073" t="n">
        <x:v>37.738800048828125</x:v>
      </x:c>
      <x:c r="V4073" t="n">
        <x:v>-0.7314465641975403</x:v>
      </x:c>
    </x:row>
    <x:row r="4074">
      <x:c r="A4074" s="1" t="n">
        <x:v>4.072</x:v>
      </x:c>
      <x:c r="B4074" t="n">
        <x:v>1790599603</x:v>
      </x:c>
      <x:c r="C4074" t="n">
        <x:v>24.122339248657227</x:v>
      </x:c>
      <x:c r="D4074" t="n">
        <x:v>-42.83524703979492</x:v>
      </x:c>
      <x:c r="E4074" t="n">
        <x:v>-17.701251983642578</x:v>
      </x:c>
      <x:c r="F4074" t="n">
        <x:v>-30.770570755004883</x:v>
      </x:c>
      <x:c r="G4074" t="n">
        <x:v>-26.658287048339844</x:v>
      </x:c>
      <x:c r="H4074" t="n">
        <x:v>-34.38017272949219</x:v>
      </x:c>
      <x:c r="I4074" t="n">
        <x:v>1.589545726776123</x:v>
      </x:c>
      <x:c r="J4074" t="n">
        <x:v>-52.135467529296875</x:v>
      </x:c>
      <x:c r="K4074" t="n">
        <x:v>-62.818389892578125</x:v>
      </x:c>
      <x:c r="L4074" t="n">
        <x:v>25.70140266418457</x:v>
      </x:c>
      <x:c r="M4074" t="n">
        <x:v>-9.277795791625977</x:v>
      </x:c>
      <x:c r="N4074" t="n">
        <x:v>23.844820022583008</x:v>
      </x:c>
      <x:c r="O4074" t="n">
        <x:v>11.8399019241333</x:v>
      </x:c>
      <x:c r="P4074" t="n">
        <x:v>-132.20941162109375</x:v>
      </x:c>
      <x:c r="Q4074" t="n">
        <x:v>-70.44353485107422</x:v>
      </x:c>
      <x:c r="R4074" t="n">
        <x:v>-93.4097900390625</x:v>
      </x:c>
      <x:c r="S4074" t="n">
        <x:v>-20.718008041381836</x:v>
      </x:c>
      <x:c r="T4074" t="n">
        <x:v>-0.16675040125846863</x:v>
      </x:c>
      <x:c r="U4074" t="n">
        <x:v>-8.263687133789062</x:v>
      </x:c>
      <x:c r="V4074" t="n">
        <x:v>33.52629470825195</x:v>
      </x:c>
    </x:row>
    <x:row r="4075">
      <x:c r="A4075" s="1" t="n">
        <x:v>4.073</x:v>
      </x:c>
      <x:c r="B4075" t="n">
        <x:v>1790599603</x:v>
      </x:c>
      <x:c r="C4075" t="n">
        <x:v>-37.798946380615234</x:v>
      </x:c>
      <x:c r="D4075" t="n">
        <x:v>-25.003978729248047</x:v>
      </x:c>
      <x:c r="E4075" t="n">
        <x:v>-13.646245002746582</x:v>
      </x:c>
      <x:c r="F4075" t="n">
        <x:v>-43.827754974365234</x:v>
      </x:c>
      <x:c r="G4075" t="n">
        <x:v>-0.9279356002807617</x:v>
      </x:c>
      <x:c r="H4075" t="n">
        <x:v>-14.64047622680664</x:v>
      </x:c>
      <x:c r="I4075" t="n">
        <x:v>10.734047889709473</x:v>
      </x:c>
      <x:c r="J4075" t="n">
        <x:v>14.511780738830566</x:v>
      </x:c>
      <x:c r="K4075" t="n">
        <x:v>-109.51698303222656</x:v>
      </x:c>
      <x:c r="L4075" t="n">
        <x:v>30.596961975097656</x:v>
      </x:c>
      <x:c r="M4075" t="n">
        <x:v>-30.092601776123047</x:v>
      </x:c>
      <x:c r="N4075" t="n">
        <x:v>10.18287181854248</x:v>
      </x:c>
      <x:c r="O4075" t="n">
        <x:v>1.367710828781128</x:v>
      </x:c>
      <x:c r="P4075" t="n">
        <x:v>-41.596622467041016</x:v>
      </x:c>
      <x:c r="Q4075" t="n">
        <x:v>50.970062255859375</x:v>
      </x:c>
      <x:c r="R4075" t="n">
        <x:v>17.007469177246094</x:v>
      </x:c>
      <x:c r="S4075" t="n">
        <x:v>-52.31161880493164</x:v>
      </x:c>
      <x:c r="T4075" t="n">
        <x:v>18.774959564208984</x:v>
      </x:c>
      <x:c r="U4075" t="n">
        <x:v>-30.57917594909668</x:v>
      </x:c>
      <x:c r="V4075" t="n">
        <x:v>-49.971717834472656</x:v>
      </x:c>
    </x:row>
    <x:row r="4076">
      <x:c r="A4076" s="1" t="n">
        <x:v>4.074</x:v>
      </x:c>
      <x:c r="B4076" t="n">
        <x:v>1790599603</x:v>
      </x:c>
      <x:c r="C4076" t="n">
        <x:v>-72.54907989501953</x:v>
      </x:c>
      <x:c r="D4076" t="n">
        <x:v>-43.6262092590332</x:v>
      </x:c>
      <x:c r="E4076" t="n">
        <x:v>-40.59368133544922</x:v>
      </x:c>
      <x:c r="F4076" t="n">
        <x:v>22.42721176147461</x:v>
      </x:c>
      <x:c r="G4076" t="n">
        <x:v>-89.01349639892578</x:v>
      </x:c>
      <x:c r="H4076" t="n">
        <x:v>-96.54013061523438</x:v>
      </x:c>
      <x:c r="I4076" t="n">
        <x:v>-46.58444595336914</x:v>
      </x:c>
      <x:c r="J4076" t="n">
        <x:v>-77.25811767578125</x:v>
      </x:c>
      <x:c r="K4076" t="n">
        <x:v>-63.25278854370117</x:v>
      </x:c>
      <x:c r="L4076" t="n">
        <x:v>20.17087173461914</x:v>
      </x:c>
      <x:c r="M4076" t="n">
        <x:v>-53.06241226196289</x:v>
      </x:c>
      <x:c r="N4076" t="n">
        <x:v>-60.97138595581055</x:v>
      </x:c>
      <x:c r="O4076" t="n">
        <x:v>0.05205583944916725</x:v>
      </x:c>
      <x:c r="P4076" t="n">
        <x:v>-112.33739471435547</x:v>
      </x:c>
      <x:c r="Q4076" t="n">
        <x:v>30.66460609436035</x:v>
      </x:c>
      <x:c r="R4076" t="n">
        <x:v>-31.47182273864746</x:v>
      </x:c>
      <x:c r="S4076" t="n">
        <x:v>-31.9130916595459</x:v>
      </x:c>
      <x:c r="T4076" t="n">
        <x:v>-126.56060028076172</x:v>
      </x:c>
      <x:c r="U4076" t="n">
        <x:v>-64.01618194580078</x:v>
      </x:c>
      <x:c r="V4076" t="n">
        <x:v>38.61018371582031</x:v>
      </x:c>
    </x:row>
    <x:row r="4077">
      <x:c r="A4077" s="1" t="n">
        <x:v>4.075</x:v>
      </x:c>
      <x:c r="B4077" t="n">
        <x:v>1790599603</x:v>
      </x:c>
      <x:c r="C4077" t="n">
        <x:v>-22.002178192138672</x:v>
      </x:c>
      <x:c r="D4077" t="n">
        <x:v>-64.05928802490234</x:v>
      </x:c>
      <x:c r="E4077" t="n">
        <x:v>51.327083587646484</x:v>
      </x:c>
      <x:c r="F4077" t="n">
        <x:v>-1.7699604034423828</x:v>
      </x:c>
      <x:c r="G4077" t="n">
        <x:v>87.18402862548828</x:v>
      </x:c>
      <x:c r="H4077" t="n">
        <x:v>-99.77661895751953</x:v>
      </x:c>
      <x:c r="I4077" t="n">
        <x:v>31.465286254882812</x:v>
      </x:c>
      <x:c r="J4077" t="n">
        <x:v>35.76005554199219</x:v>
      </x:c>
      <x:c r="K4077" t="n">
        <x:v>-4.912074565887451</x:v>
      </x:c>
      <x:c r="L4077" t="n">
        <x:v>-68.67120361328125</x:v>
      </x:c>
      <x:c r="M4077" t="n">
        <x:v>-51.42265319824219</x:v>
      </x:c>
      <x:c r="N4077" t="n">
        <x:v>-0.0896616280078888</x:v>
      </x:c>
      <x:c r="O4077" t="n">
        <x:v>-16.51579475402832</x:v>
      </x:c>
      <x:c r="P4077" t="n">
        <x:v>-8.986637115478516</x:v>
      </x:c>
      <x:c r="Q4077" t="n">
        <x:v>-93.31475830078125</x:v>
      </x:c>
      <x:c r="R4077" t="n">
        <x:v>-109.75753021240234</x:v>
      </x:c>
      <x:c r="S4077" t="n">
        <x:v>-15.460683822631836</x:v>
      </x:c>
      <x:c r="T4077" t="n">
        <x:v>43.54789352416992</x:v>
      </x:c>
      <x:c r="U4077" t="n">
        <x:v>-101.23009490966797</x:v>
      </x:c>
      <x:c r="V4077" t="n">
        <x:v>24.810991287231445</x:v>
      </x:c>
    </x:row>
    <x:row r="4078">
      <x:c r="A4078" s="1" t="n">
        <x:v>4.076</x:v>
      </x:c>
      <x:c r="B4078" t="n">
        <x:v>1790599603</x:v>
      </x:c>
      <x:c r="C4078" t="n">
        <x:v>30.234819412231445</x:v>
      </x:c>
      <x:c r="D4078" t="n">
        <x:v>-59.79290008544922</x:v>
      </x:c>
      <x:c r="E4078" t="n">
        <x:v>38.726287841796875</x:v>
      </x:c>
      <x:c r="F4078" t="n">
        <x:v>-83.71955108642578</x:v>
      </x:c>
      <x:c r="G4078" t="n">
        <x:v>96.76078796386719</x:v>
      </x:c>
      <x:c r="H4078" t="n">
        <x:v>-37.920623779296875</x:v>
      </x:c>
      <x:c r="I4078" t="n">
        <x:v>116.81906127929688</x:v>
      </x:c>
      <x:c r="J4078" t="n">
        <x:v>-27.02922821044922</x:v>
      </x:c>
      <x:c r="K4078" t="n">
        <x:v>63.942562103271484</x:v>
      </x:c>
      <x:c r="L4078" t="n">
        <x:v>-57.485538482666016</x:v>
      </x:c>
      <x:c r="M4078" t="n">
        <x:v>79.4881820678711</x:v>
      </x:c>
      <x:c r="N4078" t="n">
        <x:v>-55.7796745300293</x:v>
      </x:c>
      <x:c r="O4078" t="n">
        <x:v>45.22999954223633</x:v>
      </x:c>
      <x:c r="P4078" t="n">
        <x:v>-38.39571762084961</x:v>
      </x:c>
      <x:c r="Q4078" t="n">
        <x:v>65.04662322998047</x:v>
      </x:c>
      <x:c r="R4078" t="n">
        <x:v>-124.00033569335938</x:v>
      </x:c>
      <x:c r="S4078" t="n">
        <x:v>-41.996437072753906</x:v>
      </x:c>
      <x:c r="T4078" t="n">
        <x:v>93.74366760253906</x:v>
      </x:c>
      <x:c r="U4078" t="n">
        <x:v>-35.7570915222168</x:v>
      </x:c>
      <x:c r="V4078" t="n">
        <x:v>-8.637283325195312</x:v>
      </x:c>
    </x:row>
    <x:row r="4079">
      <x:c r="A4079" s="1" t="n">
        <x:v>4.077</x:v>
      </x:c>
      <x:c r="B4079" t="n">
        <x:v>1790599603</x:v>
      </x:c>
      <x:c r="C4079" t="n">
        <x:v>40.329681396484375</x:v>
      </x:c>
      <x:c r="D4079" t="n">
        <x:v>-39.439247131347656</x:v>
      </x:c>
      <x:c r="E4079" t="n">
        <x:v>23.482946395874023</x:v>
      </x:c>
      <x:c r="F4079" t="n">
        <x:v>26.90743637084961</x:v>
      </x:c>
      <x:c r="G4079" t="n">
        <x:v>-44.71562576293945</x:v>
      </x:c>
      <x:c r="H4079" t="n">
        <x:v>44.4058952331543</x:v>
      </x:c>
      <x:c r="I4079" t="n">
        <x:v>51.80307388305664</x:v>
      </x:c>
      <x:c r="J4079" t="n">
        <x:v>28.200082778930664</x:v>
      </x:c>
      <x:c r="K4079" t="n">
        <x:v>-21.204265594482422</x:v>
      </x:c>
      <x:c r="L4079" t="n">
        <x:v>25.02729606628418</x:v>
      </x:c>
      <x:c r="M4079" t="n">
        <x:v>-6.550559043884277</x:v>
      </x:c>
      <x:c r="N4079" t="n">
        <x:v>84.66422271728516</x:v>
      </x:c>
      <x:c r="O4079" t="n">
        <x:v>97.7294692993164</x:v>
      </x:c>
      <x:c r="P4079" t="n">
        <x:v>101.12981414794922</x:v>
      </x:c>
      <x:c r="Q4079" t="n">
        <x:v>9.150800704956055</x:v>
      </x:c>
      <x:c r="R4079" t="n">
        <x:v>113.29975128173828</x:v>
      </x:c>
      <x:c r="S4079" t="n">
        <x:v>28.691741943359375</x:v>
      </x:c>
      <x:c r="T4079" t="n">
        <x:v>54.35737609863281</x:v>
      </x:c>
      <x:c r="U4079" t="n">
        <x:v>50.34809112548828</x:v>
      </x:c>
      <x:c r="V4079" t="n">
        <x:v>68.10023498535156</x:v>
      </x:c>
    </x:row>
    <x:row r="4080">
      <x:c r="A4080" s="1" t="n">
        <x:v>4.078</x:v>
      </x:c>
      <x:c r="B4080" t="n">
        <x:v>1790599603</x:v>
      </x:c>
      <x:c r="C4080" t="n">
        <x:v>-25.500232696533203</x:v>
      </x:c>
      <x:c r="D4080" t="n">
        <x:v>14.392946243286133</x:v>
      </x:c>
      <x:c r="E4080" t="n">
        <x:v>25.09380531311035</x:v>
      </x:c>
      <x:c r="F4080" t="n">
        <x:v>-72.7457046508789</x:v>
      </x:c>
      <x:c r="G4080" t="n">
        <x:v>30.183319091796875</x:v>
      </x:c>
      <x:c r="H4080" t="n">
        <x:v>-24.933204650878906</x:v>
      </x:c>
      <x:c r="I4080" t="n">
        <x:v>21.062454223632812</x:v>
      </x:c>
      <x:c r="J4080" t="n">
        <x:v>-4.863007068634033</x:v>
      </x:c>
      <x:c r="K4080" t="n">
        <x:v>24.207927703857422</x:v>
      </x:c>
      <x:c r="L4080" t="n">
        <x:v>-58.00373458862305</x:v>
      </x:c>
      <x:c r="M4080" t="n">
        <x:v>-94.9095687866211</x:v>
      </x:c>
      <x:c r="N4080" t="n">
        <x:v>8.933828353881836</x:v>
      </x:c>
      <x:c r="O4080" t="n">
        <x:v>-32.92694091796875</x:v>
      </x:c>
      <x:c r="P4080" t="n">
        <x:v>-58.717735290527344</x:v>
      </x:c>
      <x:c r="Q4080" t="n">
        <x:v>-36.988853454589844</x:v>
      </x:c>
      <x:c r="R4080" t="n">
        <x:v>-73.66343688964844</x:v>
      </x:c>
      <x:c r="S4080" t="n">
        <x:v>14.294990539550781</x:v>
      </x:c>
      <x:c r="T4080" t="n">
        <x:v>39.214378356933594</x:v>
      </x:c>
      <x:c r="U4080" t="n">
        <x:v>-40.81004333496094</x:v>
      </x:c>
      <x:c r="V4080" t="n">
        <x:v>-67.13362121582031</x:v>
      </x:c>
    </x:row>
    <x:row r="4081">
      <x:c r="A4081" s="1" t="n">
        <x:v>4.079</x:v>
      </x:c>
      <x:c r="B4081" t="n">
        <x:v>1790599603</x:v>
      </x:c>
      <x:c r="C4081" t="n">
        <x:v>-46.039306640625</x:v>
      </x:c>
      <x:c r="D4081" t="n">
        <x:v>30.71059799194336</x:v>
      </x:c>
      <x:c r="E4081" t="n">
        <x:v>-85.41363525390625</x:v>
      </x:c>
      <x:c r="F4081" t="n">
        <x:v>29.346412658691406</x:v>
      </x:c>
      <x:c r="G4081" t="n">
        <x:v>-36.106266021728516</x:v>
      </x:c>
      <x:c r="H4081" t="n">
        <x:v>-51.69161605834961</x:v>
      </x:c>
      <x:c r="I4081" t="n">
        <x:v>-31.257936477661133</x:v>
      </x:c>
      <x:c r="J4081" t="n">
        <x:v>65.51895904541016</x:v>
      </x:c>
      <x:c r="K4081" t="n">
        <x:v>-16.758991241455078</x:v>
      </x:c>
      <x:c r="L4081" t="n">
        <x:v>33.48879623413086</x:v>
      </x:c>
      <x:c r="M4081" t="n">
        <x:v>-106.2623519897461</x:v>
      </x:c>
      <x:c r="N4081" t="n">
        <x:v>-66.60680389404297</x:v>
      </x:c>
      <x:c r="O4081" t="n">
        <x:v>-49.400596618652344</x:v>
      </x:c>
      <x:c r="P4081" t="n">
        <x:v>-3.423816442489624</x:v>
      </x:c>
      <x:c r="Q4081" t="n">
        <x:v>-21.742191314697266</x:v>
      </x:c>
      <x:c r="R4081" t="n">
        <x:v>-7.391877174377441</x:v>
      </x:c>
      <x:c r="S4081" t="n">
        <x:v>13.322742462158203</x:v>
      </x:c>
      <x:c r="T4081" t="n">
        <x:v>26.866397857666016</x:v>
      </x:c>
      <x:c r="U4081" t="n">
        <x:v>61.44981384277344</x:v>
      </x:c>
      <x:c r="V4081" t="n">
        <x:v>-22.57121467590332</x:v>
      </x:c>
    </x:row>
    <x:row r="4082">
      <x:c r="A4082" s="1" t="n">
        <x:v>4.08</x:v>
      </x:c>
      <x:c r="B4082" t="n">
        <x:v>1790599603</x:v>
      </x:c>
      <x:c r="C4082" t="n">
        <x:v>-22.033004760742188</x:v>
      </x:c>
      <x:c r="D4082" t="n">
        <x:v>-117.09790802001953</x:v>
      </x:c>
      <x:c r="E4082" t="n">
        <x:v>-54.01778793334961</x:v>
      </x:c>
      <x:c r="F4082" t="n">
        <x:v>-103.97048950195312</x:v>
      </x:c>
      <x:c r="G4082" t="n">
        <x:v>-61.01435852050781</x:v>
      </x:c>
      <x:c r="H4082" t="n">
        <x:v>-151.32162475585938</x:v>
      </x:c>
      <x:c r="I4082" t="n">
        <x:v>-75.84891510009766</x:v>
      </x:c>
      <x:c r="J4082" t="n">
        <x:v>-94.42130279541016</x:v>
      </x:c>
      <x:c r="K4082" t="n">
        <x:v>-21.90998649597168</x:v>
      </x:c>
      <x:c r="L4082" t="n">
        <x:v>-43.65641403198242</x:v>
      </x:c>
      <x:c r="M4082" t="n">
        <x:v>-55.32352828979492</x:v>
      </x:c>
      <x:c r="N4082" t="n">
        <x:v>-77.33245849609375</x:v>
      </x:c>
      <x:c r="O4082" t="n">
        <x:v>-81.03897857666016</x:v>
      </x:c>
      <x:c r="P4082" t="n">
        <x:v>-104.39808654785156</x:v>
      </x:c>
      <x:c r="Q4082" t="n">
        <x:v>-125.9539566040039</x:v>
      </x:c>
      <x:c r="R4082" t="n">
        <x:v>-86.01876068115234</x:v>
      </x:c>
      <x:c r="S4082" t="n">
        <x:v>-19.164188385009766</x:v>
      </x:c>
      <x:c r="T4082" t="n">
        <x:v>-101.45873260498047</x:v>
      </x:c>
      <x:c r="U4082" t="n">
        <x:v>-81.59747314453125</x:v>
      </x:c>
      <x:c r="V4082" t="n">
        <x:v>-41.007232666015625</x:v>
      </x:c>
    </x:row>
    <x:row r="4083">
      <x:c r="A4083" s="1" t="n">
        <x:v>4.081</x:v>
      </x:c>
      <x:c r="B4083" t="n">
        <x:v>1790599603</x:v>
      </x:c>
      <x:c r="C4083" t="n">
        <x:v>73.98223876953125</x:v>
      </x:c>
      <x:c r="D4083" t="n">
        <x:v>36.63363265991211</x:v>
      </x:c>
      <x:c r="E4083" t="n">
        <x:v>-17.53108787536621</x:v>
      </x:c>
      <x:c r="F4083" t="n">
        <x:v>-26.790102005004883</x:v>
      </x:c>
      <x:c r="G4083" t="n">
        <x:v>-49.83130645751953</x:v>
      </x:c>
      <x:c r="H4083" t="n">
        <x:v>46.02993392944336</x:v>
      </x:c>
      <x:c r="I4083" t="n">
        <x:v>31.12187957763672</x:v>
      </x:c>
      <x:c r="J4083" t="n">
        <x:v>22.24344825744629</x:v>
      </x:c>
      <x:c r="K4083" t="n">
        <x:v>-11.28344440460205</x:v>
      </x:c>
      <x:c r="L4083" t="n">
        <x:v>23.2320499420166</x:v>
      </x:c>
      <x:c r="M4083" t="n">
        <x:v>8.545243263244629</x:v>
      </x:c>
      <x:c r="N4083" t="n">
        <x:v>-0.6282243728637695</x:v>
      </x:c>
      <x:c r="O4083" t="n">
        <x:v>93.10710906982422</x:v>
      </x:c>
      <x:c r="P4083" t="n">
        <x:v>64.95146942138672</x:v>
      </x:c>
      <x:c r="Q4083" t="n">
        <x:v>28.275184631347656</x:v>
      </x:c>
      <x:c r="R4083" t="n">
        <x:v>4.642604827880859</x:v>
      </x:c>
      <x:c r="S4083" t="n">
        <x:v>30.778709411621094</x:v>
      </x:c>
      <x:c r="T4083" t="n">
        <x:v>7.9458794593811035</x:v>
      </x:c>
      <x:c r="U4083" t="n">
        <x:v>-66.80970764160156</x:v>
      </x:c>
      <x:c r="V4083" t="n">
        <x:v>23.815532684326172</x:v>
      </x:c>
    </x:row>
    <x:row r="4084">
      <x:c r="A4084" s="1" t="n">
        <x:v>4.082</x:v>
      </x:c>
      <x:c r="B4084" t="n">
        <x:v>1790599603</x:v>
      </x:c>
      <x:c r="C4084" t="n">
        <x:v>5.593377113342285</x:v>
      </x:c>
      <x:c r="D4084" t="n">
        <x:v>-61.48387908935547</x:v>
      </x:c>
      <x:c r="E4084" t="n">
        <x:v>-10.315994262695312</x:v>
      </x:c>
      <x:c r="F4084" t="n">
        <x:v>-64.77462768554688</x:v>
      </x:c>
      <x:c r="G4084" t="n">
        <x:v>-63.770320892333984</x:v>
      </x:c>
      <x:c r="H4084" t="n">
        <x:v>-75.68590545654297</x:v>
      </x:c>
      <x:c r="I4084" t="n">
        <x:v>12.004411697387695</x:v>
      </x:c>
      <x:c r="J4084" t="n">
        <x:v>-107.29931640625</x:v>
      </x:c>
      <x:c r="K4084" t="n">
        <x:v>-27.409687042236328</x:v>
      </x:c>
      <x:c r="L4084" t="n">
        <x:v>-55.1395263671875</x:v>
      </x:c>
      <x:c r="M4084" t="n">
        <x:v>60.58300018310547</x:v>
      </x:c>
      <x:c r="N4084" t="n">
        <x:v>-20.475116729736328</x:v>
      </x:c>
      <x:c r="O4084" t="n">
        <x:v>-15.901473045349121</x:v>
      </x:c>
      <x:c r="P4084" t="n">
        <x:v>-58.89677810668945</x:v>
      </x:c>
      <x:c r="Q4084" t="n">
        <x:v>80.04931640625</x:v>
      </x:c>
      <x:c r="R4084" t="n">
        <x:v>-84.66826629638672</x:v>
      </x:c>
      <x:c r="S4084" t="n">
        <x:v>-37.41724395751953</x:v>
      </x:c>
      <x:c r="T4084" t="n">
        <x:v>-10.759418487548828</x:v>
      </x:c>
      <x:c r="U4084" t="n">
        <x:v>-113.39057159423828</x:v>
      </x:c>
      <x:c r="V4084" t="n">
        <x:v>45.348602294921875</x:v>
      </x:c>
    </x:row>
    <x:row r="4085">
      <x:c r="A4085" s="1" t="n">
        <x:v>4.083</x:v>
      </x:c>
      <x:c r="B4085" t="n">
        <x:v>1790599603</x:v>
      </x:c>
      <x:c r="C4085" t="n">
        <x:v>-0.7561793327331543</x:v>
      </x:c>
      <x:c r="D4085" t="n">
        <x:v>24.209985733032227</x:v>
      </x:c>
      <x:c r="E4085" t="n">
        <x:v>-7.544206142425537</x:v>
      </x:c>
      <x:c r="F4085" t="n">
        <x:v>-86.46817016601562</x:v>
      </x:c>
      <x:c r="G4085" t="n">
        <x:v>-28.810184478759766</x:v>
      </x:c>
      <x:c r="H4085" t="n">
        <x:v>-26.036283493041992</x:v>
      </x:c>
      <x:c r="I4085" t="n">
        <x:v>-3.566998243331909</x:v>
      </x:c>
      <x:c r="J4085" t="n">
        <x:v>-126.2472915649414</x:v>
      </x:c>
      <x:c r="K4085" t="n">
        <x:v>-57.534461975097656</x:v>
      </x:c>
      <x:c r="L4085" t="n">
        <x:v>-42.533233642578125</x:v>
      </x:c>
      <x:c r="M4085" t="n">
        <x:v>21.744577407836914</x:v>
      </x:c>
      <x:c r="N4085" t="n">
        <x:v>-46.62571716308594</x:v>
      </x:c>
      <x:c r="O4085" t="n">
        <x:v>43.66105651855469</x:v>
      </x:c>
      <x:c r="P4085" t="n">
        <x:v>-47.26606750488281</x:v>
      </x:c>
      <x:c r="Q4085" t="n">
        <x:v>-4.650754928588867</x:v>
      </x:c>
      <x:c r="R4085" t="n">
        <x:v>-71.24098205566406</x:v>
      </x:c>
      <x:c r="S4085" t="n">
        <x:v>-74.05127716064453</x:v>
      </x:c>
      <x:c r="T4085" t="n">
        <x:v>-71.65601348876953</x:v>
      </x:c>
      <x:c r="U4085" t="n">
        <x:v>-9.59848690032959</x:v>
      </x:c>
      <x:c r="V4085" t="n">
        <x:v>18.932701110839844</x:v>
      </x:c>
    </x:row>
    <x:row r="4086">
      <x:c r="A4086" s="1" t="n">
        <x:v>4.084</x:v>
      </x:c>
      <x:c r="B4086" t="n">
        <x:v>1790599603</x:v>
      </x:c>
      <x:c r="C4086" t="n">
        <x:v>-26.189849853515625</x:v>
      </x:c>
      <x:c r="D4086" t="n">
        <x:v>-31.288541793823242</x:v>
      </x:c>
      <x:c r="E4086" t="n">
        <x:v>3.940491199493408</x:v>
      </x:c>
      <x:c r="F4086" t="n">
        <x:v>-65.400146484375</x:v>
      </x:c>
      <x:c r="G4086" t="n">
        <x:v>77.45134735107422</x:v>
      </x:c>
      <x:c r="H4086" t="n">
        <x:v>-25.558509826660156</x:v>
      </x:c>
      <x:c r="I4086" t="n">
        <x:v>19.02678871154785</x:v>
      </x:c>
      <x:c r="J4086" t="n">
        <x:v>-17.278911590576172</x:v>
      </x:c>
      <x:c r="K4086" t="n">
        <x:v>-24.47343635559082</x:v>
      </x:c>
      <x:c r="L4086" t="n">
        <x:v>-39.88826370239258</x:v>
      </x:c>
      <x:c r="M4086" t="n">
        <x:v>47.005348205566406</x:v>
      </x:c>
      <x:c r="N4086" t="n">
        <x:v>25.303268432617188</x:v>
      </x:c>
      <x:c r="O4086" t="n">
        <x:v>12.95999526977539</x:v>
      </x:c>
      <x:c r="P4086" t="n">
        <x:v>19.162113189697266</x:v>
      </x:c>
      <x:c r="Q4086" t="n">
        <x:v>79.92868041992188</x:v>
      </x:c>
      <x:c r="R4086" t="n">
        <x:v>-101.6311264038086</x:v>
      </x:c>
      <x:c r="S4086" t="n">
        <x:v>2.841139554977417</x:v>
      </x:c>
      <x:c r="T4086" t="n">
        <x:v>7.05661678314209</x:v>
      </x:c>
      <x:c r="U4086" t="n">
        <x:v>-4.877241611480713</x:v>
      </x:c>
      <x:c r="V4086" t="n">
        <x:v>26.174253463745117</x:v>
      </x:c>
    </x:row>
    <x:row r="4087">
      <x:c r="A4087" s="1" t="n">
        <x:v>4.085</x:v>
      </x:c>
      <x:c r="B4087" t="n">
        <x:v>1790599603</x:v>
      </x:c>
      <x:c r="C4087" t="n">
        <x:v>64.59078216552734</x:v>
      </x:c>
      <x:c r="D4087" t="n">
        <x:v>-17.029953002929688</x:v>
      </x:c>
      <x:c r="E4087" t="n">
        <x:v>39.8912353515625</x:v>
      </x:c>
      <x:c r="F4087" t="n">
        <x:v>-60.13307189941406</x:v>
      </x:c>
      <x:c r="G4087" t="n">
        <x:v>70.6341323852539</x:v>
      </x:c>
      <x:c r="H4087" t="n">
        <x:v>-113.0954818725586</x:v>
      </x:c>
      <x:c r="I4087" t="n">
        <x:v>87.48726654052734</x:v>
      </x:c>
      <x:c r="J4087" t="n">
        <x:v>-102.7486801147461</x:v>
      </x:c>
      <x:c r="K4087" t="n">
        <x:v>-5.280148029327393</x:v>
      </x:c>
      <x:c r="L4087" t="n">
        <x:v>-72.84205627441406</x:v>
      </x:c>
      <x:c r="M4087" t="n">
        <x:v>17.154029846191406</x:v>
      </x:c>
      <x:c r="N4087" t="n">
        <x:v>-11.701769828796387</x:v>
      </x:c>
      <x:c r="O4087" t="n">
        <x:v>38.64329528808594</x:v>
      </x:c>
      <x:c r="P4087" t="n">
        <x:v>14.968958854675293</x:v>
      </x:c>
      <x:c r="Q4087" t="n">
        <x:v>13.179625511169434</x:v>
      </x:c>
      <x:c r="R4087" t="n">
        <x:v>-36.65953063964844</x:v>
      </x:c>
      <x:c r="S4087" t="n">
        <x:v>-100.639404296875</x:v>
      </x:c>
      <x:c r="T4087" t="n">
        <x:v>-19.264123916625977</x:v>
      </x:c>
      <x:c r="U4087" t="n">
        <x:v>-46.435585021972656</x:v>
      </x:c>
      <x:c r="V4087" t="n">
        <x:v>-54.924949645996094</x:v>
      </x:c>
    </x:row>
    <x:row r="4088">
      <x:c r="A4088" s="1" t="n">
        <x:v>4.086</x:v>
      </x:c>
      <x:c r="B4088" t="n">
        <x:v>1790599603</x:v>
      </x:c>
      <x:c r="C4088" t="n">
        <x:v>47.12273406982422</x:v>
      </x:c>
      <x:c r="D4088" t="n">
        <x:v>-49.015907287597656</x:v>
      </x:c>
      <x:c r="E4088" t="n">
        <x:v>30.89775848388672</x:v>
      </x:c>
      <x:c r="F4088" t="n">
        <x:v>48.66801071166992</x:v>
      </x:c>
      <x:c r="G4088" t="n">
        <x:v>43.60935592651367</x:v>
      </x:c>
      <x:c r="H4088" t="n">
        <x:v>-6.282591342926025</x:v>
      </x:c>
      <x:c r="I4088" t="n">
        <x:v>69.97515106201172</x:v>
      </x:c>
      <x:c r="J4088" t="n">
        <x:v>-26.86979866027832</x:v>
      </x:c>
      <x:c r="K4088" t="n">
        <x:v>12.80707836151123</x:v>
      </x:c>
      <x:c r="L4088" t="n">
        <x:v>9.380891799926758</x:v>
      </x:c>
      <x:c r="M4088" t="n">
        <x:v>29.076871871948242</x:v>
      </x:c>
      <x:c r="N4088" t="n">
        <x:v>0.4976591169834137</x:v>
      </x:c>
      <x:c r="O4088" t="n">
        <x:v>7.938924789428711</x:v>
      </x:c>
      <x:c r="P4088" t="n">
        <x:v>-73.75586700439453</x:v>
      </x:c>
      <x:c r="Q4088" t="n">
        <x:v>109.9344253540039</x:v>
      </x:c>
      <x:c r="R4088" t="n">
        <x:v>52.41554260253906</x:v>
      </x:c>
      <x:c r="S4088" t="n">
        <x:v>53.6342658996582</x:v>
      </x:c>
      <x:c r="T4088" t="n">
        <x:v>90.48747253417969</x:v>
      </x:c>
      <x:c r="U4088" t="n">
        <x:v>42.837364196777344</x:v>
      </x:c>
      <x:c r="V4088" t="n">
        <x:v>28.611295700073242</x:v>
      </x:c>
    </x:row>
    <x:row r="4089">
      <x:c r="A4089" s="1" t="n">
        <x:v>4.087</x:v>
      </x:c>
      <x:c r="B4089" t="n">
        <x:v>1790599603</x:v>
      </x:c>
      <x:c r="C4089" t="n">
        <x:v>132.8142852783203</x:v>
      </x:c>
      <x:c r="D4089" t="n">
        <x:v>40.3459587097168</x:v>
      </x:c>
      <x:c r="E4089" t="n">
        <x:v>17.33554458618164</x:v>
      </x:c>
      <x:c r="F4089" t="n">
        <x:v>22.84039878845215</x:v>
      </x:c>
      <x:c r="G4089" t="n">
        <x:v>55.85246276855469</x:v>
      </x:c>
      <x:c r="H4089" t="n">
        <x:v>129.80836486816406</x:v>
      </x:c>
      <x:c r="I4089" t="n">
        <x:v>43.45458984375</x:v>
      </x:c>
      <x:c r="J4089" t="n">
        <x:v>105.93146514892578</x:v>
      </x:c>
      <x:c r="K4089" t="n">
        <x:v>124.71849822998047</x:v>
      </x:c>
      <x:c r="L4089" t="n">
        <x:v>58.71186447143555</x:v>
      </x:c>
      <x:c r="M4089" t="n">
        <x:v>30.8939266204834</x:v>
      </x:c>
      <x:c r="N4089" t="n">
        <x:v>69.87479400634766</x:v>
      </x:c>
      <x:c r="O4089" t="n">
        <x:v>89.8420639038086</x:v>
      </x:c>
      <x:c r="P4089" t="n">
        <x:v>107.5841064453125</x:v>
      </x:c>
      <x:c r="Q4089" t="n">
        <x:v>123.34278869628906</x:v>
      </x:c>
      <x:c r="R4089" t="n">
        <x:v>8.782790184020996</x:v>
      </x:c>
      <x:c r="S4089" t="n">
        <x:v>-15.549481391906738</x:v>
      </x:c>
      <x:c r="T4089" t="n">
        <x:v>55.51972198486328</x:v>
      </x:c>
      <x:c r="U4089" t="n">
        <x:v>71.1366958618164</x:v>
      </x:c>
      <x:c r="V4089" t="n">
        <x:v>-38.002262115478516</x:v>
      </x:c>
    </x:row>
    <x:row r="4090">
      <x:c r="A4090" s="1" t="n">
        <x:v>4.088</x:v>
      </x:c>
      <x:c r="B4090" t="n">
        <x:v>1790599603</x:v>
      </x:c>
      <x:c r="C4090" t="n">
        <x:v>3.40364933013916</x:v>
      </x:c>
      <x:c r="D4090" t="n">
        <x:v>-97.1769027709961</x:v>
      </x:c>
      <x:c r="E4090" t="n">
        <x:v>-33.20105743408203</x:v>
      </x:c>
      <x:c r="F4090" t="n">
        <x:v>-140.97117614746094</x:v>
      </x:c>
      <x:c r="G4090" t="n">
        <x:v>-15.974950790405273</x:v>
      </x:c>
      <x:c r="H4090" t="n">
        <x:v>-53.06177520751953</x:v>
      </x:c>
      <x:c r="I4090" t="n">
        <x:v>11.45417308807373</x:v>
      </x:c>
      <x:c r="J4090" t="n">
        <x:v>-68.00005340576172</x:v>
      </x:c>
      <x:c r="K4090" t="n">
        <x:v>-14.75448226928711</x:v>
      </x:c>
      <x:c r="L4090" t="n">
        <x:v>-87.058837890625</x:v>
      </x:c>
      <x:c r="M4090" t="n">
        <x:v>-16.8653564453125</x:v>
      </x:c>
      <x:c r="N4090" t="n">
        <x:v>-65.53175354003906</x:v>
      </x:c>
      <x:c r="O4090" t="n">
        <x:v>-28.603349685668945</x:v>
      </x:c>
      <x:c r="P4090" t="n">
        <x:v>-77.0654525756836</x:v>
      </x:c>
      <x:c r="Q4090" t="n">
        <x:v>-29.65313148498535</x:v>
      </x:c>
      <x:c r="R4090" t="n">
        <x:v>-22.32581329345703</x:v>
      </x:c>
      <x:c r="S4090" t="n">
        <x:v>-20.307655334472656</x:v>
      </x:c>
      <x:c r="T4090" t="n">
        <x:v>6.945010662078857</x:v>
      </x:c>
      <x:c r="U4090" t="n">
        <x:v>-122.0145492553711</x:v>
      </x:c>
      <x:c r="V4090" t="n">
        <x:v>-19.163631439208984</x:v>
      </x:c>
    </x:row>
    <x:row r="4091">
      <x:c r="A4091" s="1" t="n">
        <x:v>4.089</x:v>
      </x:c>
      <x:c r="B4091" t="n">
        <x:v>1790599603</x:v>
      </x:c>
      <x:c r="C4091" t="n">
        <x:v>-79.56083679199219</x:v>
      </x:c>
      <x:c r="D4091" t="n">
        <x:v>130.65771484375</x:v>
      </x:c>
      <x:c r="E4091" t="n">
        <x:v>-164.06851196289062</x:v>
      </x:c>
      <x:c r="F4091" t="n">
        <x:v>41.67679977416992</x:v>
      </x:c>
      <x:c r="G4091" t="n">
        <x:v>-77.5708999633789</x:v>
      </x:c>
      <x:c r="H4091" t="n">
        <x:v>56.63856887817383</x:v>
      </x:c>
      <x:c r="I4091" t="n">
        <x:v>-116.08430480957031</x:v>
      </x:c>
      <x:c r="J4091" t="n">
        <x:v>66.01862335205078</x:v>
      </x:c>
      <x:c r="K4091" t="n">
        <x:v>-59.7637825012207</x:v>
      </x:c>
      <x:c r="L4091" t="n">
        <x:v>46.57741165161133</x:v>
      </x:c>
      <x:c r="M4091" t="n">
        <x:v>-62.544471740722656</x:v>
      </x:c>
      <x:c r="N4091" t="n">
        <x:v>-7.356495380401611</x:v>
      </x:c>
      <x:c r="O4091" t="n">
        <x:v>-79.76250457763672</x:v>
      </x:c>
      <x:c r="P4091" t="n">
        <x:v>-9.89709186553955</x:v>
      </x:c>
      <x:c r="Q4091" t="n">
        <x:v>-23.90090560913086</x:v>
      </x:c>
      <x:c r="R4091" t="n">
        <x:v>8.435352325439453</x:v>
      </x:c>
      <x:c r="S4091" t="n">
        <x:v>88.3116683959961</x:v>
      </x:c>
      <x:c r="T4091" t="n">
        <x:v>-105.64457702636719</x:v>
      </x:c>
      <x:c r="U4091" t="n">
        <x:v>102.48004150390625</x:v>
      </x:c>
      <x:c r="V4091" t="n">
        <x:v>-33.225746154785156</x:v>
      </x:c>
    </x:row>
    <x:row r="4092">
      <x:c r="A4092" s="1" t="n">
        <x:v>4.09</x:v>
      </x:c>
      <x:c r="B4092" t="n">
        <x:v>1790599603</x:v>
      </x:c>
      <x:c r="C4092" t="n">
        <x:v>63.6501350402832</x:v>
      </x:c>
      <x:c r="D4092" t="n">
        <x:v>-17.978107452392578</x:v>
      </x:c>
      <x:c r="E4092" t="n">
        <x:v>44.27425765991211</x:v>
      </x:c>
      <x:c r="F4092" t="n">
        <x:v>-48.42937088012695</x:v>
      </x:c>
      <x:c r="G4092" t="n">
        <x:v>86.6287841796875</x:v>
      </x:c>
      <x:c r="H4092" t="n">
        <x:v>-25.133821487426758</x:v>
      </x:c>
      <x:c r="I4092" t="n">
        <x:v>-26.587556838989258</x:v>
      </x:c>
      <x:c r="J4092" t="n">
        <x:v>-82.5240707397461</x:v>
      </x:c>
      <x:c r="K4092" t="n">
        <x:v>14.06790542602539</x:v>
      </x:c>
      <x:c r="L4092" t="n">
        <x:v>12.054760932922363</x:v>
      </x:c>
      <x:c r="M4092" t="n">
        <x:v>44.09565353393555</x:v>
      </x:c>
      <x:c r="N4092" t="n">
        <x:v>39.56648254394531</x:v>
      </x:c>
      <x:c r="O4092" t="n">
        <x:v>-23.047901153564453</x:v>
      </x:c>
      <x:c r="P4092" t="n">
        <x:v>-114.96574401855469</x:v>
      </x:c>
      <x:c r="Q4092" t="n">
        <x:v>27.410398483276367</x:v>
      </x:c>
      <x:c r="R4092" t="n">
        <x:v>-9.611533164978027</x:v>
      </x:c>
      <x:c r="S4092" t="n">
        <x:v>-63.251041412353516</x:v>
      </x:c>
      <x:c r="T4092" t="n">
        <x:v>-1.0106196403503418</x:v>
      </x:c>
      <x:c r="U4092" t="n">
        <x:v>-78.86055755615234</x:v>
      </x:c>
      <x:c r="V4092" t="n">
        <x:v>11.63317584991455</x:v>
      </x:c>
    </x:row>
    <x:row r="4093">
      <x:c r="A4093" s="1" t="n">
        <x:v>4.091</x:v>
      </x:c>
      <x:c r="B4093" t="n">
        <x:v>1790599603</x:v>
      </x:c>
      <x:c r="C4093" t="n">
        <x:v>-101.9593505859375</x:v>
      </x:c>
      <x:c r="D4093" t="n">
        <x:v>-17.08507537841797</x:v>
      </x:c>
      <x:c r="E4093" t="n">
        <x:v>-6.0622358322143555</x:v>
      </x:c>
      <x:c r="F4093" t="n">
        <x:v>8.026803970336914</x:v>
      </x:c>
      <x:c r="G4093" t="n">
        <x:v>5.074208736419678</x:v>
      </x:c>
      <x:c r="H4093" t="n">
        <x:v>-33.21918487548828</x:v>
      </x:c>
      <x:c r="I4093" t="n">
        <x:v>-17.39259910583496</x:v>
      </x:c>
      <x:c r="J4093" t="n">
        <x:v>-61.11079788208008</x:v>
      </x:c>
      <x:c r="K4093" t="n">
        <x:v>-23.583383560180664</x:v>
      </x:c>
      <x:c r="L4093" t="n">
        <x:v>-4.878395080566406</x:v>
      </x:c>
      <x:c r="M4093" t="n">
        <x:v>14.513443946838379</x:v>
      </x:c>
      <x:c r="N4093" t="n">
        <x:v>-3.4081459045410156</x:v>
      </x:c>
      <x:c r="O4093" t="n">
        <x:v>-10.609016418457031</x:v>
      </x:c>
      <x:c r="P4093" t="n">
        <x:v>-58.263301849365234</x:v>
      </x:c>
      <x:c r="Q4093" t="n">
        <x:v>-15.456225395202637</x:v>
      </x:c>
      <x:c r="R4093" t="n">
        <x:v>-106.87211608886719</x:v>
      </x:c>
      <x:c r="S4093" t="n">
        <x:v>-38.19198226928711</x:v>
      </x:c>
      <x:c r="T4093" t="n">
        <x:v>-1.418083667755127</x:v>
      </x:c>
      <x:c r="U4093" t="n">
        <x:v>-32.01935577392578</x:v>
      </x:c>
      <x:c r="V4093" t="n">
        <x:v>-69.89273834228516</x:v>
      </x:c>
    </x:row>
    <x:row r="4094">
      <x:c r="A4094" s="1" t="n">
        <x:v>4.092</x:v>
      </x:c>
      <x:c r="B4094" t="n">
        <x:v>1790599603</x:v>
      </x:c>
      <x:c r="C4094" t="n">
        <x:v>29.406728744506836</x:v>
      </x:c>
      <x:c r="D4094" t="n">
        <x:v>87.18169403076172</x:v>
      </x:c>
      <x:c r="E4094" t="n">
        <x:v>77.92431640625</x:v>
      </x:c>
      <x:c r="F4094" t="n">
        <x:v>16.17947006225586</x:v>
      </x:c>
      <x:c r="G4094" t="n">
        <x:v>-28.827714920043945</x:v>
      </x:c>
      <x:c r="H4094" t="n">
        <x:v>53.017269134521484</x:v>
      </x:c>
      <x:c r="I4094" t="n">
        <x:v>78.1823501586914</x:v>
      </x:c>
      <x:c r="J4094" t="n">
        <x:v>78.38278198242188</x:v>
      </x:c>
      <x:c r="K4094" t="n">
        <x:v>25.1522274017334</x:v>
      </x:c>
      <x:c r="L4094" t="n">
        <x:v>-8.527247428894043</x:v>
      </x:c>
      <x:c r="M4094" t="n">
        <x:v>26.31116485595703</x:v>
      </x:c>
      <x:c r="N4094" t="n">
        <x:v>-49.234466552734375</x:v>
      </x:c>
      <x:c r="O4094" t="n">
        <x:v>7.865564823150635</x:v>
      </x:c>
      <x:c r="P4094" t="n">
        <x:v>77.1102066040039</x:v>
      </x:c>
      <x:c r="Q4094" t="n">
        <x:v>24.293415069580078</x:v>
      </x:c>
      <x:c r="R4094" t="n">
        <x:v>11.066742897033691</x:v>
      </x:c>
      <x:c r="S4094" t="n">
        <x:v>19.38259506225586</x:v>
      </x:c>
      <x:c r="T4094" t="n">
        <x:v>10.943428039550781</x:v>
      </x:c>
      <x:c r="U4094" t="n">
        <x:v>100.64788818359375</x:v>
      </x:c>
      <x:c r="V4094" t="n">
        <x:v>-47.077701568603516</x:v>
      </x:c>
    </x:row>
    <x:row r="4095">
      <x:c r="A4095" s="1" t="n">
        <x:v>4.093</x:v>
      </x:c>
      <x:c r="B4095" t="n">
        <x:v>1790599603</x:v>
      </x:c>
      <x:c r="C4095" t="n">
        <x:v>12.805767059326172</x:v>
      </x:c>
      <x:c r="D4095" t="n">
        <x:v>-49.7523078918457</x:v>
      </x:c>
      <x:c r="E4095" t="n">
        <x:v>70.75213623046875</x:v>
      </x:c>
      <x:c r="F4095" t="n">
        <x:v>-56.25411605834961</x:v>
      </x:c>
      <x:c r="G4095" t="n">
        <x:v>57.45437240600586</x:v>
      </x:c>
      <x:c r="H4095" t="n">
        <x:v>-2.86305832862854</x:v>
      </x:c>
      <x:c r="I4095" t="n">
        <x:v>-37.77693176269531</x:v>
      </x:c>
      <x:c r="J4095" t="n">
        <x:v>-98.64093017578125</x:v>
      </x:c>
      <x:c r="K4095" t="n">
        <x:v>-3.0468363761901855</x:v>
      </x:c>
      <x:c r="L4095" t="n">
        <x:v>-13.507229804992676</x:v>
      </x:c>
      <x:c r="M4095" t="n">
        <x:v>5.336801528930664</x:v>
      </x:c>
      <x:c r="N4095" t="n">
        <x:v>-28.647397994995117</x:v>
      </x:c>
      <x:c r="O4095" t="n">
        <x:v>3.1396663188934326</x:v>
      </x:c>
      <x:c r="P4095" t="n">
        <x:v>-34.05802917480469</x:v>
      </x:c>
      <x:c r="Q4095" t="n">
        <x:v>-39.63914108276367</x:v>
      </x:c>
      <x:c r="R4095" t="n">
        <x:v>-40.56576156616211</x:v>
      </x:c>
      <x:c r="S4095" t="n">
        <x:v>-42.94838333129883</x:v>
      </x:c>
      <x:c r="T4095" t="n">
        <x:v>32.55308151245117</x:v>
      </x:c>
      <x:c r="U4095" t="n">
        <x:v>-48.42752456665039</x:v>
      </x:c>
      <x:c r="V4095" t="n">
        <x:v>32.27051544189453</x:v>
      </x:c>
    </x:row>
    <x:row r="4096">
      <x:c r="A4096" s="1" t="n">
        <x:v>4.094</x:v>
      </x:c>
      <x:c r="B4096" t="n">
        <x:v>1790599603</x:v>
      </x:c>
      <x:c r="C4096" t="n">
        <x:v>30.53115463256836</x:v>
      </x:c>
      <x:c r="D4096" t="n">
        <x:v>-6.096113681793213</x:v>
      </x:c>
      <x:c r="E4096" t="n">
        <x:v>34.87532424926758</x:v>
      </x:c>
      <x:c r="F4096" t="n">
        <x:v>50.86787033081055</x:v>
      </x:c>
      <x:c r="G4096" t="n">
        <x:v>15.510324478149414</x:v>
      </x:c>
      <x:c r="H4096" t="n">
        <x:v>26.700883865356445</x:v>
      </x:c>
      <x:c r="I4096" t="n">
        <x:v>-69.06977844238281</x:v>
      </x:c>
      <x:c r="J4096" t="n">
        <x:v>90.41019439697266</x:v>
      </x:c>
      <x:c r="K4096" t="n">
        <x:v>-44.2707405090332</x:v>
      </x:c>
      <x:c r="L4096" t="n">
        <x:v>-33.185794830322266</x:v>
      </x:c>
      <x:c r="M4096" t="n">
        <x:v>-26.041549682617188</x:v>
      </x:c>
      <x:c r="N4096" t="n">
        <x:v>61.607234954833984</x:v>
      </x:c>
      <x:c r="O4096" t="n">
        <x:v>-107.97421264648438</x:v>
      </x:c>
      <x:c r="P4096" t="n">
        <x:v>30.732501983642578</x:v>
      </x:c>
      <x:c r="Q4096" t="n">
        <x:v>-0.6060817837715149</x:v>
      </x:c>
      <x:c r="R4096" t="n">
        <x:v>116.72013092041016</x:v>
      </x:c>
      <x:c r="S4096" t="n">
        <x:v>28.54245376586914</x:v>
      </x:c>
      <x:c r="T4096" t="n">
        <x:v>-2.57875394821167</x:v>
      </x:c>
      <x:c r="U4096" t="n">
        <x:v>32.08932876586914</x:v>
      </x:c>
      <x:c r="V4096" t="n">
        <x:v>31.24170684814453</x:v>
      </x:c>
    </x:row>
    <x:row r="4097">
      <x:c r="A4097" s="1" t="n">
        <x:v>4.095</x:v>
      </x:c>
      <x:c r="B4097" t="n">
        <x:v>1790599603</x:v>
      </x:c>
      <x:c r="C4097" t="n">
        <x:v>8.609455108642578</x:v>
      </x:c>
      <x:c r="D4097" t="n">
        <x:v>85.26593780517578</x:v>
      </x:c>
      <x:c r="E4097" t="n">
        <x:v>28.120288848876953</x:v>
      </x:c>
      <x:c r="F4097" t="n">
        <x:v>-6.493096351623535</x:v>
      </x:c>
      <x:c r="G4097" t="n">
        <x:v>32.815452575683594</x:v>
      </x:c>
      <x:c r="H4097" t="n">
        <x:v>23.613073348999023</x:v>
      </x:c>
      <x:c r="I4097" t="n">
        <x:v>-39.229286193847656</x:v>
      </x:c>
      <x:c r="J4097" t="n">
        <x:v>42.470272064208984</x:v>
      </x:c>
      <x:c r="K4097" t="n">
        <x:v>38.13140869140625</x:v>
      </x:c>
      <x:c r="L4097" t="n">
        <x:v>50.01099395751953</x:v>
      </x:c>
      <x:c r="M4097" t="n">
        <x:v>1.9435006380081177</x:v>
      </x:c>
      <x:c r="N4097" t="n">
        <x:v>32.6071662902832</x:v>
      </x:c>
      <x:c r="O4097" t="n">
        <x:v>57.666622161865234</x:v>
      </x:c>
      <x:c r="P4097" t="n">
        <x:v>-52.1415901184082</x:v>
      </x:c>
      <x:c r="Q4097" t="n">
        <x:v>-13.786358833312988</x:v>
      </x:c>
      <x:c r="R4097" t="n">
        <x:v>-74.61576080322266</x:v>
      </x:c>
      <x:c r="S4097" t="n">
        <x:v>6.830047130584717</x:v>
      </x:c>
      <x:c r="T4097" t="n">
        <x:v>44.61146926879883</x:v>
      </x:c>
      <x:c r="U4097" t="n">
        <x:v>13.875657081604004</x:v>
      </x:c>
      <x:c r="V4097" t="n">
        <x:v>-66.00144958496094</x:v>
      </x:c>
    </x:row>
    <x:row r="4098">
      <x:c r="A4098" s="1" t="n">
        <x:v>4.096</x:v>
      </x:c>
      <x:c r="B4098" t="n">
        <x:v>1790599603</x:v>
      </x:c>
      <x:c r="C4098" t="n">
        <x:v>-59.91776657104492</x:v>
      </x:c>
      <x:c r="D4098" t="n">
        <x:v>-96.98391723632812</x:v>
      </x:c>
      <x:c r="E4098" t="n">
        <x:v>-9.3640775680542</x:v>
      </x:c>
      <x:c r="F4098" t="n">
        <x:v>-13.446354866027832</x:v>
      </x:c>
      <x:c r="G4098" t="n">
        <x:v>3.1681571006774902</x:v>
      </x:c>
      <x:c r="H4098" t="n">
        <x:v>-83.15515899658203</x:v>
      </x:c>
      <x:c r="I4098" t="n">
        <x:v>-35.094398498535156</x:v>
      </x:c>
      <x:c r="J4098" t="n">
        <x:v>-117.4268798828125</x:v>
      </x:c>
      <x:c r="K4098" t="n">
        <x:v>-12.670798301696777</x:v>
      </x:c>
      <x:c r="L4098" t="n">
        <x:v>-45.44041061401367</x:v>
      </x:c>
      <x:c r="M4098" t="n">
        <x:v>-39.29951477050781</x:v>
      </x:c>
      <x:c r="N4098" t="n">
        <x:v>-138.1230926513672</x:v>
      </x:c>
      <x:c r="O4098" t="n">
        <x:v>-25.80161476135254</x:v>
      </x:c>
      <x:c r="P4098" t="n">
        <x:v>-27.378173828125</x:v>
      </x:c>
      <x:c r="Q4098" t="n">
        <x:v>-6.07512903213501</x:v>
      </x:c>
      <x:c r="R4098" t="n">
        <x:v>-72.86526489257812</x:v>
      </x:c>
      <x:c r="S4098" t="n">
        <x:v>-85.89604949951172</x:v>
      </x:c>
      <x:c r="T4098" t="n">
        <x:v>8.377898216247559</x:v>
      </x:c>
      <x:c r="U4098" t="n">
        <x:v>-62.235443115234375</x:v>
      </x:c>
      <x:c r="V4098" t="n">
        <x:v>-96.51251983642578</x:v>
      </x:c>
    </x:row>
    <x:row r="4099">
      <x:c r="A4099" s="1" t="n">
        <x:v>4.097</x:v>
      </x:c>
      <x:c r="B4099" t="n">
        <x:v>1790599603</x:v>
      </x:c>
      <x:c r="C4099" t="n">
        <x:v>-79.11282348632812</x:v>
      </x:c>
      <x:c r="D4099" t="n">
        <x:v>-31.59752655029297</x:v>
      </x:c>
      <x:c r="E4099" t="n">
        <x:v>-83.58611297607422</x:v>
      </x:c>
      <x:c r="F4099" t="n">
        <x:v>-54.20143508911133</x:v>
      </x:c>
      <x:c r="G4099" t="n">
        <x:v>-80.8681640625</x:v>
      </x:c>
      <x:c r="H4099" t="n">
        <x:v>89.95989990234375</x:v>
      </x:c>
      <x:c r="I4099" t="n">
        <x:v>-7.181704998016357</x:v>
      </x:c>
      <x:c r="J4099" t="n">
        <x:v>-2.2618987560272217</x:v>
      </x:c>
      <x:c r="K4099" t="n">
        <x:v>-52.530250549316406</x:v>
      </x:c>
      <x:c r="L4099" t="n">
        <x:v>-3.0377132892608643</x:v>
      </x:c>
      <x:c r="M4099" t="n">
        <x:v>-8.609760284423828</x:v>
      </x:c>
      <x:c r="N4099" t="n">
        <x:v>1.5151439905166626</x:v>
      </x:c>
      <x:c r="O4099" t="n">
        <x:v>-26.008222579956055</x:v>
      </x:c>
      <x:c r="P4099" t="n">
        <x:v>6.31965970993042</x:v>
      </x:c>
      <x:c r="Q4099" t="n">
        <x:v>-6.602917194366455</x:v>
      </x:c>
      <x:c r="R4099" t="n">
        <x:v>-45.903621673583984</x:v>
      </x:c>
      <x:c r="S4099" t="n">
        <x:v>3.3144824504852295</x:v>
      </x:c>
      <x:c r="T4099" t="n">
        <x:v>-61.3714599609375</x:v>
      </x:c>
      <x:c r="U4099" t="n">
        <x:v>-30.06203842163086</x:v>
      </x:c>
      <x:c r="V4099" t="n">
        <x:v>2.544724702835083</x:v>
      </x:c>
    </x:row>
    <x:row r="4100">
      <x:c r="A4100" s="1" t="n">
        <x:v>4.098</x:v>
      </x:c>
      <x:c r="B4100" t="n">
        <x:v>1790599603</x:v>
      </x:c>
      <x:c r="C4100" t="n">
        <x:v>116.48217010498047</x:v>
      </x:c>
      <x:c r="D4100" t="n">
        <x:v>-46.172943115234375</x:v>
      </x:c>
      <x:c r="E4100" t="n">
        <x:v>51.40631103515625</x:v>
      </x:c>
      <x:c r="F4100" t="n">
        <x:v>-52.730690002441406</x:v>
      </x:c>
      <x:c r="G4100" t="n">
        <x:v>114.99858093261719</x:v>
      </x:c>
      <x:c r="H4100" t="n">
        <x:v>-122.97207641601562</x:v>
      </x:c>
      <x:c r="I4100" t="n">
        <x:v>180.69566345214844</x:v>
      </x:c>
      <x:c r="J4100" t="n">
        <x:v>-87.62779235839844</x:v>
      </x:c>
      <x:c r="K4100" t="n">
        <x:v>121.81037902832031</x:v>
      </x:c>
      <x:c r="L4100" t="n">
        <x:v>-53.53084182739258</x:v>
      </x:c>
      <x:c r="M4100" t="n">
        <x:v>77.88432312011719</x:v>
      </x:c>
      <x:c r="N4100" t="n">
        <x:v>-34.655818939208984</x:v>
      </x:c>
      <x:c r="O4100" t="n">
        <x:v>177.71005249023438</x:v>
      </x:c>
      <x:c r="P4100" t="n">
        <x:v>-34.30537414550781</x:v>
      </x:c>
      <x:c r="Q4100" t="n">
        <x:v>58.25066375732422</x:v>
      </x:c>
      <x:c r="R4100" t="n">
        <x:v>-115.0318832397461</x:v>
      </x:c>
      <x:c r="S4100" t="n">
        <x:v>-7.145357608795166</x:v>
      </x:c>
      <x:c r="T4100" t="n">
        <x:v>19.397201538085938</x:v>
      </x:c>
      <x:c r="U4100" t="n">
        <x:v>-91.69000244140625</x:v>
      </x:c>
      <x:c r="V4100" t="n">
        <x:v>-3.9339375495910645</x:v>
      </x:c>
    </x:row>
    <x:row r="4101">
      <x:c r="A4101" s="1" t="n">
        <x:v>4.099</x:v>
      </x:c>
      <x:c r="B4101" t="n">
        <x:v>1790599603</x:v>
      </x:c>
      <x:c r="C4101" t="n">
        <x:v>-51.35697555541992</x:v>
      </x:c>
      <x:c r="D4101" t="n">
        <x:v>-13.579994201660156</x:v>
      </x:c>
      <x:c r="E4101" t="n">
        <x:v>56.9786262512207</x:v>
      </x:c>
      <x:c r="F4101" t="n">
        <x:v>73.78514862060547</x:v>
      </x:c>
      <x:c r="G4101" t="n">
        <x:v>-20.31721305847168</x:v>
      </x:c>
      <x:c r="H4101" t="n">
        <x:v>-18.512924194335938</x:v>
      </x:c>
      <x:c r="I4101" t="n">
        <x:v>-107.73538208007812</x:v>
      </x:c>
      <x:c r="J4101" t="n">
        <x:v>-19.667573928833008</x:v>
      </x:c>
      <x:c r="K4101" t="n">
        <x:v>33.2449951171875</x:v>
      </x:c>
      <x:c r="L4101" t="n">
        <x:v>-74.00731658935547</x:v>
      </x:c>
      <x:c r="M4101" t="n">
        <x:v>15.914458274841309</x:v>
      </x:c>
      <x:c r="N4101" t="n">
        <x:v>79.17101287841797</x:v>
      </x:c>
      <x:c r="O4101" t="n">
        <x:v>-85.79682159423828</x:v>
      </x:c>
      <x:c r="P4101" t="n">
        <x:v>-11.1303071975708</x:v>
      </x:c>
      <x:c r="Q4101" t="n">
        <x:v>-13.175088882446289</x:v>
      </x:c>
      <x:c r="R4101" t="n">
        <x:v>66.66507720947266</x:v>
      </x:c>
      <x:c r="S4101" t="n">
        <x:v>25.09604835510254</x:v>
      </x:c>
      <x:c r="T4101" t="n">
        <x:v>-45.0206298828125</x:v>
      </x:c>
      <x:c r="U4101" t="n">
        <x:v>-68.55408477783203</x:v>
      </x:c>
      <x:c r="V4101" t="n">
        <x:v>31.40876007080078</x:v>
      </x:c>
    </x:row>
    <x:row r="4102">
      <x:c r="A4102" s="1" t="n">
        <x:v>4.1</x:v>
      </x:c>
      <x:c r="B4102" t="n">
        <x:v>1790599603</x:v>
      </x:c>
      <x:c r="C4102" t="n">
        <x:v>-8.54124641418457</x:v>
      </x:c>
      <x:c r="D4102" t="n">
        <x:v>-77.77201080322266</x:v>
      </x:c>
      <x:c r="E4102" t="n">
        <x:v>-31.532949447631836</x:v>
      </x:c>
      <x:c r="F4102" t="n">
        <x:v>-167.53419494628906</x:v>
      </x:c>
      <x:c r="G4102" t="n">
        <x:v>-51.835601806640625</x:v>
      </x:c>
      <x:c r="H4102" t="n">
        <x:v>-87.81426239013672</x:v>
      </x:c>
      <x:c r="I4102" t="n">
        <x:v>-45.55132293701172</x:v>
      </x:c>
      <x:c r="J4102" t="n">
        <x:v>-88.5859146118164</x:v>
      </x:c>
      <x:c r="K4102" t="n">
        <x:v>-33.0371208190918</x:v>
      </x:c>
      <x:c r="L4102" t="n">
        <x:v>-4.094275951385498</x:v>
      </x:c>
      <x:c r="M4102" t="n">
        <x:v>-98.06231689453125</x:v>
      </x:c>
      <x:c r="N4102" t="n">
        <x:v>-80.01067352294922</x:v>
      </x:c>
      <x:c r="O4102" t="n">
        <x:v>-101.89237213134766</x:v>
      </x:c>
      <x:c r="P4102" t="n">
        <x:v>-18.72833251953125</x:v>
      </x:c>
      <x:c r="Q4102" t="n">
        <x:v>-27.713769912719727</x:v>
      </x:c>
      <x:c r="R4102" t="n">
        <x:v>-61.508487701416016</x:v>
      </x:c>
      <x:c r="S4102" t="n">
        <x:v>-69.90431213378906</x:v>
      </x:c>
      <x:c r="T4102" t="n">
        <x:v>-3.346336603164673</x:v>
      </x:c>
      <x:c r="U4102" t="n">
        <x:v>-103.58460235595703</x:v>
      </x:c>
      <x:c r="V4102" t="n">
        <x:v>-2.713571071624756</x:v>
      </x:c>
    </x:row>
    <x:row r="4103">
      <x:c r="A4103" s="1" t="n">
        <x:v>4.101</x:v>
      </x:c>
      <x:c r="B4103" t="n">
        <x:v>1790599603</x:v>
      </x:c>
      <x:c r="C4103" t="n">
        <x:v>-0.82155841588974</x:v>
      </x:c>
      <x:c r="D4103" t="n">
        <x:v>12.718259811401367</x:v>
      </x:c>
      <x:c r="E4103" t="n">
        <x:v>37.61894226074219</x:v>
      </x:c>
      <x:c r="F4103" t="n">
        <x:v>-17.40118408203125</x:v>
      </x:c>
      <x:c r="G4103" t="n">
        <x:v>53.97804260253906</x:v>
      </x:c>
      <x:c r="H4103" t="n">
        <x:v>72.7849349975586</x:v>
      </x:c>
      <x:c r="I4103" t="n">
        <x:v>-20.475162506103516</x:v>
      </x:c>
      <x:c r="J4103" t="n">
        <x:v>14.224344253540039</x:v>
      </x:c>
      <x:c r="K4103" t="n">
        <x:v>-86.22064208984375</x:v>
      </x:c>
      <x:c r="L4103" t="n">
        <x:v>11.888773918151855</x:v>
      </x:c>
      <x:c r="M4103" t="n">
        <x:v>47.13767623901367</x:v>
      </x:c>
      <x:c r="N4103" t="n">
        <x:v>-74.54232025146484</x:v>
      </x:c>
      <x:c r="O4103" t="n">
        <x:v>76.53225708007812</x:v>
      </x:c>
      <x:c r="P4103" t="n">
        <x:v>-1.2847412824630737</x:v>
      </x:c>
      <x:c r="Q4103" t="n">
        <x:v>-62.14395523071289</x:v>
      </x:c>
      <x:c r="R4103" t="n">
        <x:v>3.5317206382751465</x:v>
      </x:c>
      <x:c r="S4103" t="n">
        <x:v>-28.19373893737793</x:v>
      </x:c>
      <x:c r="T4103" t="n">
        <x:v>-5.796130657196045</x:v>
      </x:c>
      <x:c r="U4103" t="n">
        <x:v>24.73158073425293</x:v>
      </x:c>
      <x:c r="V4103" t="n">
        <x:v>-0.9311872720718384</x:v>
      </x:c>
    </x:row>
    <x:row r="4104">
      <x:c r="A4104" s="1" t="n">
        <x:v>4.102</x:v>
      </x:c>
      <x:c r="B4104" t="n">
        <x:v>1790599603</x:v>
      </x:c>
      <x:c r="C4104" t="n">
        <x:v>-88.2938232421875</x:v>
      </x:c>
      <x:c r="D4104" t="n">
        <x:v>63.831756591796875</x:v>
      </x:c>
      <x:c r="E4104" t="n">
        <x:v>-112.86602020263672</x:v>
      </x:c>
      <x:c r="F4104" t="n">
        <x:v>59.918087005615234</x:v>
      </x:c>
      <x:c r="G4104" t="n">
        <x:v>-77.70873260498047</x:v>
      </x:c>
      <x:c r="H4104" t="n">
        <x:v>62.1019287109375</x:v>
      </x:c>
      <x:c r="I4104" t="n">
        <x:v>-127.13199615478516</x:v>
      </x:c>
      <x:c r="J4104" t="n">
        <x:v>33.7276725769043</x:v>
      </x:c>
      <x:c r="K4104" t="n">
        <x:v>10.14724349975586</x:v>
      </x:c>
      <x:c r="L4104" t="n">
        <x:v>41.27975845336914</x:v>
      </x:c>
      <x:c r="M4104" t="n">
        <x:v>-77.4425048828125</x:v>
      </x:c>
      <x:c r="N4104" t="n">
        <x:v>-0.13633689284324646</x:v>
      </x:c>
      <x:c r="O4104" t="n">
        <x:v>-47.9644775390625</x:v>
      </x:c>
      <x:c r="P4104" t="n">
        <x:v>75.61339569091797</x:v>
      </x:c>
      <x:c r="Q4104" t="n">
        <x:v>-53.48576736450195</x:v>
      </x:c>
      <x:c r="R4104" t="n">
        <x:v>25.37918472290039</x:v>
      </x:c>
      <x:c r="S4104" t="n">
        <x:v>17.913320541381836</x:v>
      </x:c>
      <x:c r="T4104" t="n">
        <x:v>-63.75323486328125</x:v>
      </x:c>
      <x:c r="U4104" t="n">
        <x:v>81.46365356445312</x:v>
      </x:c>
      <x:c r="V4104" t="n">
        <x:v>0.9210493564605713</x:v>
      </x:c>
    </x:row>
    <x:row r="4105">
      <x:c r="A4105" s="1" t="n">
        <x:v>4.103</x:v>
      </x:c>
      <x:c r="B4105" t="n">
        <x:v>1790599603</x:v>
      </x:c>
      <x:c r="C4105" t="n">
        <x:v>35.28594970703125</x:v>
      </x:c>
      <x:c r="D4105" t="n">
        <x:v>-8.501956939697266</x:v>
      </x:c>
      <x:c r="E4105" t="n">
        <x:v>52.85448455810547</x:v>
      </x:c>
      <x:c r="F4105" t="n">
        <x:v>-27.736799240112305</x:v>
      </x:c>
      <x:c r="G4105" t="n">
        <x:v>-3.2574963569641113</x:v>
      </x:c>
      <x:c r="H4105" t="n">
        <x:v>48.53392791748047</x:v>
      </x:c>
      <x:c r="I4105" t="n">
        <x:v>44.01781463623047</x:v>
      </x:c>
      <x:c r="J4105" t="n">
        <x:v>18.736583709716797</x:v>
      </x:c>
      <x:c r="K4105" t="n">
        <x:v>-112.09996795654297</x:v>
      </x:c>
      <x:c r="L4105" t="n">
        <x:v>75.42669677734375</x:v>
      </x:c>
      <x:c r="M4105" t="n">
        <x:v>-34.50807571411133</x:v>
      </x:c>
      <x:c r="N4105" t="n">
        <x:v>-29.4195556640625</x:v>
      </x:c>
      <x:c r="O4105" t="n">
        <x:v>-3.2386670112609863</x:v>
      </x:c>
      <x:c r="P4105" t="n">
        <x:v>-50.054168701171875</x:v>
      </x:c>
      <x:c r="Q4105" t="n">
        <x:v>-14.601570129394531</x:v>
      </x:c>
      <x:c r="R4105" t="n">
        <x:v>-2.3878700733184814</x:v>
      </x:c>
      <x:c r="S4105" t="n">
        <x:v>-38.283477783203125</x:v>
      </x:c>
      <x:c r="T4105" t="n">
        <x:v>5.636544227600098</x:v>
      </x:c>
      <x:c r="U4105" t="n">
        <x:v>33.452301025390625</x:v>
      </x:c>
      <x:c r="V4105" t="n">
        <x:v>40.09654235839844</x:v>
      </x:c>
    </x:row>
    <x:row r="4106">
      <x:c r="A4106" s="1" t="n">
        <x:v>4.104</x:v>
      </x:c>
      <x:c r="B4106" t="n">
        <x:v>1790599603</x:v>
      </x:c>
      <x:c r="C4106" t="n">
        <x:v>31.194475173950195</x:v>
      </x:c>
      <x:c r="D4106" t="n">
        <x:v>-46.51046371459961</x:v>
      </x:c>
      <x:c r="E4106" t="n">
        <x:v>-47.193023681640625</x:v>
      </x:c>
      <x:c r="F4106" t="n">
        <x:v>-38.378963470458984</x:v>
      </x:c>
      <x:c r="G4106" t="n">
        <x:v>-12.00483512878418</x:v>
      </x:c>
      <x:c r="H4106" t="n">
        <x:v>37.43550109863281</x:v>
      </x:c>
      <x:c r="I4106" t="n">
        <x:v>29.045082092285156</x:v>
      </x:c>
      <x:c r="J4106" t="n">
        <x:v>63.90447235107422</x:v>
      </x:c>
      <x:c r="K4106" t="n">
        <x:v>23.34453773498535</x:v>
      </x:c>
      <x:c r="L4106" t="n">
        <x:v>-3.6208512783050537</x:v>
      </x:c>
      <x:c r="M4106" t="n">
        <x:v>6.717063903808594</x:v>
      </x:c>
      <x:c r="N4106" t="n">
        <x:v>-16.696537017822266</x:v>
      </x:c>
      <x:c r="O4106" t="n">
        <x:v>48.02212142944336</x:v>
      </x:c>
      <x:c r="P4106" t="n">
        <x:v>13.68606185913086</x:v>
      </x:c>
      <x:c r="Q4106" t="n">
        <x:v>-24.72811508178711</x:v>
      </x:c>
      <x:c r="R4106" t="n">
        <x:v>-2.6182751655578613</x:v>
      </x:c>
      <x:c r="S4106" t="n">
        <x:v>7.2002387046813965</x:v>
      </x:c>
      <x:c r="T4106" t="n">
        <x:v>-22.958934783935547</x:v>
      </x:c>
      <x:c r="U4106" t="n">
        <x:v>-43.40745544433594</x:v>
      </x:c>
      <x:c r="V4106" t="n">
        <x:v>-9.411900520324707</x:v>
      </x:c>
    </x:row>
    <x:row r="4107">
      <x:c r="A4107" s="1" t="n">
        <x:v>4.105</x:v>
      </x:c>
      <x:c r="B4107" t="n">
        <x:v>1790599603</x:v>
      </x:c>
      <x:c r="C4107" t="n">
        <x:v>100.63134002685547</x:v>
      </x:c>
      <x:c r="D4107" t="n">
        <x:v>-28.843460083007812</x:v>
      </x:c>
      <x:c r="E4107" t="n">
        <x:v>124.8216552734375</x:v>
      </x:c>
      <x:c r="F4107" t="n">
        <x:v>-61.295169830322266</x:v>
      </x:c>
      <x:c r="G4107" t="n">
        <x:v>14.636723518371582</x:v>
      </x:c>
      <x:c r="H4107" t="n">
        <x:v>30.86088752746582</x:v>
      </x:c>
      <x:c r="I4107" t="n">
        <x:v>60.601524353027344</x:v>
      </x:c>
      <x:c r="J4107" t="n">
        <x:v>59.7600212097168</x:v>
      </x:c>
      <x:c r="K4107" t="n">
        <x:v>-9.648737907409668</x:v>
      </x:c>
      <x:c r="L4107" t="n">
        <x:v>24.667612075805664</x:v>
      </x:c>
      <x:c r="M4107" t="n">
        <x:v>38.7369499206543</x:v>
      </x:c>
      <x:c r="N4107" t="n">
        <x:v>78.4329605102539</x:v>
      </x:c>
      <x:c r="O4107" t="n">
        <x:v>41.61774444580078</x:v>
      </x:c>
      <x:c r="P4107" t="n">
        <x:v>61.39085006713867</x:v>
      </x:c>
      <x:c r="Q4107" t="n">
        <x:v>16.787439346313477</x:v>
      </x:c>
      <x:c r="R4107" t="n">
        <x:v>31.772197723388672</x:v>
      </x:c>
      <x:c r="S4107" t="n">
        <x:v>38.7425651550293</x:v>
      </x:c>
      <x:c r="T4107" t="n">
        <x:v>54.9856071472168</x:v>
      </x:c>
      <x:c r="U4107" t="n">
        <x:v>30.363258361816406</x:v>
      </x:c>
      <x:c r="V4107" t="n">
        <x:v>13.674354553222656</x:v>
      </x:c>
    </x:row>
    <x:row r="4108">
      <x:c r="A4108" s="1" t="n">
        <x:v>4.106</x:v>
      </x:c>
      <x:c r="B4108" t="n">
        <x:v>1790599603</x:v>
      </x:c>
      <x:c r="C4108" t="n">
        <x:v>-19.042007446289062</x:v>
      </x:c>
      <x:c r="D4108" t="n">
        <x:v>-28.091402053833008</x:v>
      </x:c>
      <x:c r="E4108" t="n">
        <x:v>-58.68743896484375</x:v>
      </x:c>
      <x:c r="F4108" t="n">
        <x:v>-14.887378692626953</x:v>
      </x:c>
      <x:c r="G4108" t="n">
        <x:v>-40.406375885009766</x:v>
      </x:c>
      <x:c r="H4108" t="n">
        <x:v>-54.700592041015625</x:v>
      </x:c>
      <x:c r="I4108" t="n">
        <x:v>28.029340744018555</x:v>
      </x:c>
      <x:c r="J4108" t="n">
        <x:v>25.18659019470215</x:v>
      </x:c>
      <x:c r="K4108" t="n">
        <x:v>42.1889762878418</x:v>
      </x:c>
      <x:c r="L4108" t="n">
        <x:v>67.39359283447266</x:v>
      </x:c>
      <x:c r="M4108" t="n">
        <x:v>16.611364364624023</x:v>
      </x:c>
      <x:c r="N4108" t="n">
        <x:v>-12.822929382324219</x:v>
      </x:c>
      <x:c r="O4108" t="n">
        <x:v>11.246840476989746</x:v>
      </x:c>
      <x:c r="P4108" t="n">
        <x:v>27.62326431274414</x:v>
      </x:c>
      <x:c r="Q4108" t="n">
        <x:v>-74.11835479736328</x:v>
      </x:c>
      <x:c r="R4108" t="n">
        <x:v>-91.06769561767578</x:v>
      </x:c>
      <x:c r="S4108" t="n">
        <x:v>-43.186336517333984</x:v>
      </x:c>
      <x:c r="T4108" t="n">
        <x:v>20.35807991027832</x:v>
      </x:c>
      <x:c r="U4108" t="n">
        <x:v>-35.34857940673828</x:v>
      </x:c>
      <x:c r="V4108" t="n">
        <x:v>96.14190673828125</x:v>
      </x:c>
    </x:row>
    <x:row r="4109">
      <x:c r="A4109" s="1" t="n">
        <x:v>4.107</x:v>
      </x:c>
      <x:c r="B4109" t="n">
        <x:v>1790599603</x:v>
      </x:c>
      <x:c r="C4109" t="n">
        <x:v>-18.02651596069336</x:v>
      </x:c>
      <x:c r="D4109" t="n">
        <x:v>-30.926359176635742</x:v>
      </x:c>
      <x:c r="E4109" t="n">
        <x:v>7.686469078063965</x:v>
      </x:c>
      <x:c r="F4109" t="n">
        <x:v>-86.09593200683594</x:v>
      </x:c>
      <x:c r="G4109" t="n">
        <x:v>-10.981306076049805</x:v>
      </x:c>
      <x:c r="H4109" t="n">
        <x:v>-4.593216419219971</x:v>
      </x:c>
      <x:c r="I4109" t="n">
        <x:v>37.734375</x:v>
      </x:c>
      <x:c r="J4109" t="n">
        <x:v>-17.098838806152344</x:v>
      </x:c>
      <x:c r="K4109" t="n">
        <x:v>-7.1942338943481445</x:v>
      </x:c>
      <x:c r="L4109" t="n">
        <x:v>14.416852951049805</x:v>
      </x:c>
      <x:c r="M4109" t="n">
        <x:v>-4.880825996398926</x:v>
      </x:c>
      <x:c r="N4109" t="n">
        <x:v>-73.25141143798828</x:v>
      </x:c>
      <x:c r="O4109" t="n">
        <x:v>39.668922424316406</x:v>
      </x:c>
      <x:c r="P4109" t="n">
        <x:v>2.114867925643921</x:v>
      </x:c>
      <x:c r="Q4109" t="n">
        <x:v>91.35136413574219</x:v>
      </x:c>
      <x:c r="R4109" t="n">
        <x:v>12.87446403503418</x:v>
      </x:c>
      <x:c r="S4109" t="n">
        <x:v>56.42142105102539</x:v>
      </x:c>
      <x:c r="T4109" t="n">
        <x:v>-67.96790313720703</x:v>
      </x:c>
      <x:c r="U4109" t="n">
        <x:v>0.20456218719482422</x:v>
      </x:c>
      <x:c r="V4109" t="n">
        <x:v>-53.012351989746094</x:v>
      </x:c>
    </x:row>
    <x:row r="4110">
      <x:c r="A4110" s="1" t="n">
        <x:v>4.108</x:v>
      </x:c>
      <x:c r="B4110" t="n">
        <x:v>1790599603</x:v>
      </x:c>
      <x:c r="C4110" t="n">
        <x:v>-1.0317271947860718</x:v>
      </x:c>
      <x:c r="D4110" t="n">
        <x:v>-4.212335586547852</x:v>
      </x:c>
      <x:c r="E4110" t="n">
        <x:v>25.239971160888672</x:v>
      </x:c>
      <x:c r="F4110" t="n">
        <x:v>5.126832485198975</x:v>
      </x:c>
      <x:c r="G4110" t="n">
        <x:v>-21.56727409362793</x:v>
      </x:c>
      <x:c r="H4110" t="n">
        <x:v>-7.668477535247803</x:v>
      </x:c>
      <x:c r="I4110" t="n">
        <x:v>-79.74905395507812</x:v>
      </x:c>
      <x:c r="J4110" t="n">
        <x:v>71.27410125732422</x:v>
      </x:c>
      <x:c r="K4110" t="n">
        <x:v>8.735958099365234</x:v>
      </x:c>
      <x:c r="L4110" t="n">
        <x:v>102.74759674072266</x:v>
      </x:c>
      <x:c r="M4110" t="n">
        <x:v>-48.076087951660156</x:v>
      </x:c>
      <x:c r="N4110" t="n">
        <x:v>-21.149721145629883</x:v>
      </x:c>
      <x:c r="O4110" t="n">
        <x:v>-54.43301010131836</x:v>
      </x:c>
      <x:c r="P4110" t="n">
        <x:v>-11.119828224182129</x:v>
      </x:c>
      <x:c r="Q4110" t="n">
        <x:v>-4.833351135253906</x:v>
      </x:c>
      <x:c r="R4110" t="n">
        <x:v>19.921194076538086</x:v>
      </x:c>
      <x:c r="S4110" t="n">
        <x:v>92.9610824584961</x:v>
      </x:c>
      <x:c r="T4110" t="n">
        <x:v>27.08563804626465</x:v>
      </x:c>
      <x:c r="U4110" t="n">
        <x:v>29.363651275634766</x:v>
      </x:c>
      <x:c r="V4110" t="n">
        <x:v>-59.694026947021484</x:v>
      </x:c>
    </x:row>
    <x:row r="4111">
      <x:c r="A4111" s="1" t="n">
        <x:v>4.109</x:v>
      </x:c>
      <x:c r="B4111" t="n">
        <x:v>1790599603</x:v>
      </x:c>
      <x:c r="C4111" t="n">
        <x:v>90.42100524902344</x:v>
      </x:c>
      <x:c r="D4111" t="n">
        <x:v>0.3990080654621124</x:v>
      </x:c>
      <x:c r="E4111" t="n">
        <x:v>60.56550598144531</x:v>
      </x:c>
      <x:c r="F4111" t="n">
        <x:v>1.7007596492767334</x:v>
      </x:c>
      <x:c r="G4111" t="n">
        <x:v>35.988059997558594</x:v>
      </x:c>
      <x:c r="H4111" t="n">
        <x:v>-49.24448013305664</x:v>
      </x:c>
      <x:c r="I4111" t="n">
        <x:v>76.69641876220703</x:v>
      </x:c>
      <x:c r="J4111" t="n">
        <x:v>-17.760940551757812</x:v>
      </x:c>
      <x:c r="K4111" t="n">
        <x:v>39.697505950927734</x:v>
      </x:c>
      <x:c r="L4111" t="n">
        <x:v>50.223175048828125</x:v>
      </x:c>
      <x:c r="M4111" t="n">
        <x:v>96.52887725830078</x:v>
      </x:c>
      <x:c r="N4111" t="n">
        <x:v>-41.986595153808594</x:v>
      </x:c>
      <x:c r="O4111" t="n">
        <x:v>26.73866081237793</x:v>
      </x:c>
      <x:c r="P4111" t="n">
        <x:v>-60.761192321777344</x:v>
      </x:c>
      <x:c r="Q4111" t="n">
        <x:v>65.80907440185547</x:v>
      </x:c>
      <x:c r="R4111" t="n">
        <x:v>46.078216552734375</x:v>
      </x:c>
      <x:c r="S4111" t="n">
        <x:v>-96.1644058227539</x:v>
      </x:c>
      <x:c r="T4111" t="n">
        <x:v>48.8150634765625</x:v>
      </x:c>
      <x:c r="U4111" t="n">
        <x:v>19.040090560913086</x:v>
      </x:c>
      <x:c r="V4111" t="n">
        <x:v>-37.89585876464844</x:v>
      </x:c>
    </x:row>
    <x:row r="4112">
      <x:c r="A4112" s="1" t="n">
        <x:v>4.11</x:v>
      </x:c>
      <x:c r="B4112" t="n">
        <x:v>1790599603</x:v>
      </x:c>
      <x:c r="C4112" t="n">
        <x:v>113.22779083251953</x:v>
      </x:c>
      <x:c r="D4112" t="n">
        <x:v>-91.1346435546875</x:v>
      </x:c>
      <x:c r="E4112" t="n">
        <x:v>56.26995086669922</x:v>
      </x:c>
      <x:c r="F4112" t="n">
        <x:v>11.125082969665527</x:v>
      </x:c>
      <x:c r="G4112" t="n">
        <x:v>14.02585220336914</x:v>
      </x:c>
      <x:c r="H4112" t="n">
        <x:v>-56.20867919921875</x:v>
      </x:c>
      <x:c r="I4112" t="n">
        <x:v>16.78164291381836</x:v>
      </x:c>
      <x:c r="J4112" t="n">
        <x:v>-60.688899993896484</x:v>
      </x:c>
      <x:c r="K4112" t="n">
        <x:v>56.05625915527344</x:v>
      </x:c>
      <x:c r="L4112" t="n">
        <x:v>-46.857608795166016</x:v>
      </x:c>
      <x:c r="M4112" t="n">
        <x:v>77.8873062133789</x:v>
      </x:c>
      <x:c r="N4112" t="n">
        <x:v>-10.874427795410156</x:v>
      </x:c>
      <x:c r="O4112" t="n">
        <x:v>69.15593719482422</x:v>
      </x:c>
      <x:c r="P4112" t="n">
        <x:v>-60.41543197631836</x:v>
      </x:c>
      <x:c r="Q4112" t="n">
        <x:v>16.555917739868164</x:v>
      </x:c>
      <x:c r="R4112" t="n">
        <x:v>-11.971945762634277</x:v>
      </x:c>
      <x:c r="S4112" t="n">
        <x:v>-29.313629150390625</x:v>
      </x:c>
      <x:c r="T4112" t="n">
        <x:v>21.934396743774414</x:v>
      </x:c>
      <x:c r="U4112" t="n">
        <x:v>-52.223838806152344</x:v>
      </x:c>
      <x:c r="V4112" t="n">
        <x:v>-16.021970748901367</x:v>
      </x:c>
    </x:row>
    <x:row r="4113">
      <x:c r="A4113" s="1" t="n">
        <x:v>4.111</x:v>
      </x:c>
      <x:c r="B4113" t="n">
        <x:v>1790599603</x:v>
      </x:c>
      <x:c r="C4113" t="n">
        <x:v>69.88126373291016</x:v>
      </x:c>
      <x:c r="D4113" t="n">
        <x:v>63.28235626220703</x:v>
      </x:c>
      <x:c r="E4113" t="n">
        <x:v>-5.327481746673584</x:v>
      </x:c>
      <x:c r="F4113" t="n">
        <x:v>90.57888793945312</x:v>
      </x:c>
      <x:c r="G4113" t="n">
        <x:v>19.640905380249023</x:v>
      </x:c>
      <x:c r="H4113" t="n">
        <x:v>72.5904769897461</x:v>
      </x:c>
      <x:c r="I4113" t="n">
        <x:v>-0.3202039897441864</x:v>
      </x:c>
      <x:c r="J4113" t="n">
        <x:v>57.93381118774414</x:v>
      </x:c>
      <x:c r="K4113" t="n">
        <x:v>58.48076629638672</x:v>
      </x:c>
      <x:c r="L4113" t="n">
        <x:v>36.00206756591797</x:v>
      </x:c>
      <x:c r="M4113" t="n">
        <x:v>48.33051681518555</x:v>
      </x:c>
      <x:c r="N4113" t="n">
        <x:v>57.19465255737305</x:v>
      </x:c>
      <x:c r="O4113" t="n">
        <x:v>4.848714351654053</x:v>
      </x:c>
      <x:c r="P4113" t="n">
        <x:v>71.73058319091797</x:v>
      </x:c>
      <x:c r="Q4113" t="n">
        <x:v>-37.747596740722656</x:v>
      </x:c>
      <x:c r="R4113" t="n">
        <x:v>88.75581359863281</x:v>
      </x:c>
      <x:c r="S4113" t="n">
        <x:v>60.53376770019531</x:v>
      </x:c>
      <x:c r="T4113" t="n">
        <x:v>-41.500221252441406</x:v>
      </x:c>
      <x:c r="U4113" t="n">
        <x:v>-10.086201667785645</x:v>
      </x:c>
      <x:c r="V4113" t="n">
        <x:v>-90.87203216552734</x:v>
      </x:c>
    </x:row>
    <x:row r="4114">
      <x:c r="A4114" s="1" t="n">
        <x:v>4.112</x:v>
      </x:c>
      <x:c r="B4114" t="n">
        <x:v>1790599603</x:v>
      </x:c>
      <x:c r="C4114" t="n">
        <x:v>-11.28393840789795</x:v>
      </x:c>
      <x:c r="D4114" t="n">
        <x:v>49.737152099609375</x:v>
      </x:c>
      <x:c r="E4114" t="n">
        <x:v>67.82606506347656</x:v>
      </x:c>
      <x:c r="F4114" t="n">
        <x:v>14.181012153625488</x:v>
      </x:c>
      <x:c r="G4114" t="n">
        <x:v>11.762940406799316</x:v>
      </x:c>
      <x:c r="H4114" t="n">
        <x:v>91.08439636230469</x:v>
      </x:c>
      <x:c r="I4114" t="n">
        <x:v>-58.60559844970703</x:v>
      </x:c>
      <x:c r="J4114" t="n">
        <x:v>65.93636322021484</x:v>
      </x:c>
      <x:c r="K4114" t="n">
        <x:v>45.29905700683594</x:v>
      </x:c>
      <x:c r="L4114" t="n">
        <x:v>87.46283721923828</x:v>
      </x:c>
      <x:c r="M4114" t="n">
        <x:v>50.20452880859375</x:v>
      </x:c>
      <x:c r="N4114" t="n">
        <x:v>-32.6318244934082</x:v>
      </x:c>
      <x:c r="O4114" t="n">
        <x:v>-21.422754287719727</x:v>
      </x:c>
      <x:c r="P4114" t="n">
        <x:v>67.57331848144531</x:v>
      </x:c>
      <x:c r="Q4114" t="n">
        <x:v>95.8627700805664</x:v>
      </x:c>
      <x:c r="R4114" t="n">
        <x:v>-17.662132263183594</x:v>
      </x:c>
      <x:c r="S4114" t="n">
        <x:v>-2.9788715839385986</x:v>
      </x:c>
      <x:c r="T4114" t="n">
        <x:v>5.818258762359619</x:v>
      </x:c>
      <x:c r="U4114" t="n">
        <x:v>40.954734802246094</x:v>
      </x:c>
      <x:c r="V4114" t="n">
        <x:v>-54.173126220703125</x:v>
      </x:c>
    </x:row>
    <x:row r="4115">
      <x:c r="A4115" s="1" t="n">
        <x:v>4.113</x:v>
      </x:c>
      <x:c r="B4115" t="n">
        <x:v>1790599603</x:v>
      </x:c>
      <x:c r="C4115" t="n">
        <x:v>173.8442840576172</x:v>
      </x:c>
      <x:c r="D4115" t="n">
        <x:v>9.564948081970215</x:v>
      </x:c>
      <x:c r="E4115" t="n">
        <x:v>84.776123046875</x:v>
      </x:c>
      <x:c r="F4115" t="n">
        <x:v>-53.72683334350586</x:v>
      </x:c>
      <x:c r="G4115" t="n">
        <x:v>166.5934600830078</x:v>
      </x:c>
      <x:c r="H4115" t="n">
        <x:v>106.41610717773438</x:v>
      </x:c>
      <x:c r="I4115" t="n">
        <x:v>77.92330169677734</x:v>
      </x:c>
      <x:c r="J4115" t="n">
        <x:v>5.6969685554504395</x:v>
      </x:c>
      <x:c r="K4115" t="n">
        <x:v>36.4874153137207</x:v>
      </x:c>
      <x:c r="L4115" t="n">
        <x:v>24.900110244750977</x:v>
      </x:c>
      <x:c r="M4115" t="n">
        <x:v>100.06835174560547</x:v>
      </x:c>
      <x:c r="N4115" t="n">
        <x:v>33.38870620727539</x:v>
      </x:c>
      <x:c r="O4115" t="n">
        <x:v>-6.704889297485352</x:v>
      </x:c>
      <x:c r="P4115" t="n">
        <x:v>21.01267433166504</x:v>
      </x:c>
      <x:c r="Q4115" t="n">
        <x:v>141.49990844726562</x:v>
      </x:c>
      <x:c r="R4115" t="n">
        <x:v>100.89228820800781</x:v>
      </x:c>
      <x:c r="S4115" t="n">
        <x:v>-24.4976806640625</x:v>
      </x:c>
      <x:c r="T4115" t="n">
        <x:v>4.403016567230225</x:v>
      </x:c>
      <x:c r="U4115" t="n">
        <x:v>-44.89687728881836</x:v>
      </x:c>
      <x:c r="V4115" t="n">
        <x:v>-45.06145477294922</x:v>
      </x:c>
    </x:row>
    <x:row r="4116">
      <x:c r="A4116" s="1" t="n">
        <x:v>4.114</x:v>
      </x:c>
      <x:c r="B4116" t="n">
        <x:v>1790599603</x:v>
      </x:c>
      <x:c r="C4116" t="n">
        <x:v>-59.501224517822266</x:v>
      </x:c>
      <x:c r="D4116" t="n">
        <x:v>15.641558647155762</x:v>
      </x:c>
      <x:c r="E4116" t="n">
        <x:v>-7.130941867828369</x:v>
      </x:c>
      <x:c r="F4116" t="n">
        <x:v>57.59511947631836</x:v>
      </x:c>
      <x:c r="G4116" t="n">
        <x:v>-71.96593475341797</x:v>
      </x:c>
      <x:c r="H4116" t="n">
        <x:v>97.38481140136719</x:v>
      </x:c>
      <x:c r="I4116" t="n">
        <x:v>-92.71418762207031</x:v>
      </x:c>
      <x:c r="J4116" t="n">
        <x:v>-14.16770076751709</x:v>
      </x:c>
      <x:c r="K4116" t="n">
        <x:v>4.541179656982422</x:v>
      </x:c>
      <x:c r="L4116" t="n">
        <x:v>63.73566436767578</x:v>
      </x:c>
      <x:c r="M4116" t="n">
        <x:v>1.2484561204910278</x:v>
      </x:c>
      <x:c r="N4116" t="n">
        <x:v>39.8212776184082</x:v>
      </x:c>
      <x:c r="O4116" t="n">
        <x:v>-70.7892074584961</x:v>
      </x:c>
      <x:c r="P4116" t="n">
        <x:v>47.66493225097656</x:v>
      </x:c>
      <x:c r="Q4116" t="n">
        <x:v>-20.484285354614258</x:v>
      </x:c>
      <x:c r="R4116" t="n">
        <x:v>67.62540435791016</x:v>
      </x:c>
      <x:c r="S4116" t="n">
        <x:v>112.98214721679688</x:v>
      </x:c>
      <x:c r="T4116" t="n">
        <x:v>44.791893005371094</x:v>
      </x:c>
      <x:c r="U4116" t="n">
        <x:v>39.31326675415039</x:v>
      </x:c>
      <x:c r="V4116" t="n">
        <x:v>15.792747497558594</x:v>
      </x:c>
    </x:row>
    <x:row r="4117">
      <x:c r="A4117" s="1" t="n">
        <x:v>4.115</x:v>
      </x:c>
      <x:c r="B4117" t="n">
        <x:v>1790599603</x:v>
      </x:c>
      <x:c r="C4117" t="n">
        <x:v>39.929256439208984</x:v>
      </x:c>
      <x:c r="D4117" t="n">
        <x:v>-57.03171157836914</x:v>
      </x:c>
      <x:c r="E4117" t="n">
        <x:v>79.76985168457031</x:v>
      </x:c>
      <x:c r="F4117" t="n">
        <x:v>18.39743995666504</x:v>
      </x:c>
      <x:c r="G4117" t="n">
        <x:v>67.01167297363281</x:v>
      </x:c>
      <x:c r="H4117" t="n">
        <x:v>51.707183837890625</x:v>
      </x:c>
      <x:c r="I4117" t="n">
        <x:v>55.89177703857422</x:v>
      </x:c>
      <x:c r="J4117" t="n">
        <x:v>47.53158187866211</x:v>
      </x:c>
      <x:c r="K4117" t="n">
        <x:v>-33.04855728149414</x:v>
      </x:c>
      <x:c r="L4117" t="n">
        <x:v>-55.73229217529297</x:v>
      </x:c>
      <x:c r="M4117" t="n">
        <x:v>5.827550888061523</x:v>
      </x:c>
      <x:c r="N4117" t="n">
        <x:v>-70.49871826171875</x:v>
      </x:c>
      <x:c r="O4117" t="n">
        <x:v>48.82151412963867</x:v>
      </x:c>
      <x:c r="P4117" t="n">
        <x:v>11.217845916748047</x:v>
      </x:c>
      <x:c r="Q4117" t="n">
        <x:v>82.1814956665039</x:v>
      </x:c>
      <x:c r="R4117" t="n">
        <x:v>2.1888844966888428</x:v>
      </x:c>
      <x:c r="S4117" t="n">
        <x:v>12.231608390808105</x:v>
      </x:c>
      <x:c r="T4117" t="n">
        <x:v>23.175350189208984</x:v>
      </x:c>
      <x:c r="U4117" t="n">
        <x:v>9.180574417114258</x:v>
      </x:c>
      <x:c r="V4117" t="n">
        <x:v>-8.136377334594727</x:v>
      </x:c>
    </x:row>
    <x:row r="4118">
      <x:c r="A4118" s="1" t="n">
        <x:v>4.116</x:v>
      </x:c>
      <x:c r="B4118" t="n">
        <x:v>1790599603</x:v>
      </x:c>
      <x:c r="C4118" t="n">
        <x:v>27.698156356811523</x:v>
      </x:c>
      <x:c r="D4118" t="n">
        <x:v>74.72176361083984</x:v>
      </x:c>
      <x:c r="E4118" t="n">
        <x:v>-5.394235134124756</x:v>
      </x:c>
      <x:c r="F4118" t="n">
        <x:v>2.345968723297119</x:v>
      </x:c>
      <x:c r="G4118" t="n">
        <x:v>10.129349708557129</x:v>
      </x:c>
      <x:c r="H4118" t="n">
        <x:v>60.93510055541992</x:v>
      </x:c>
      <x:c r="I4118" t="n">
        <x:v>9.99917221069336</x:v>
      </x:c>
      <x:c r="J4118" t="n">
        <x:v>114.5699691772461</x:v>
      </x:c>
      <x:c r="K4118" t="n">
        <x:v>41.317237854003906</x:v>
      </x:c>
      <x:c r="L4118" t="n">
        <x:v>68.65001678466797</x:v>
      </x:c>
      <x:c r="M4118" t="n">
        <x:v>-34.389678955078125</x:v>
      </x:c>
      <x:c r="N4118" t="n">
        <x:v>54.69195556640625</x:v>
      </x:c>
      <x:c r="O4118" t="n">
        <x:v>-37.48355484008789</x:v>
      </x:c>
      <x:c r="P4118" t="n">
        <x:v>41.0833740234375</x:v>
      </x:c>
      <x:c r="Q4118" t="n">
        <x:v>-7.526745319366455</x:v>
      </x:c>
      <x:c r="R4118" t="n">
        <x:v>30.616952896118164</x:v>
      </x:c>
      <x:c r="S4118" t="n">
        <x:v>39.14616012573242</x:v>
      </x:c>
      <x:c r="T4118" t="n">
        <x:v>19.168169021606445</x:v>
      </x:c>
      <x:c r="U4118" t="n">
        <x:v>15.024950981140137</x:v>
      </x:c>
      <x:c r="V4118" t="n">
        <x:v>15.307989120483398</x:v>
      </x:c>
    </x:row>
    <x:row r="4119">
      <x:c r="A4119" s="1" t="n">
        <x:v>4.117</x:v>
      </x:c>
      <x:c r="B4119" t="n">
        <x:v>1790599603</x:v>
      </x:c>
      <x:c r="C4119" t="n">
        <x:v>28.198701858520508</x:v>
      </x:c>
      <x:c r="D4119" t="n">
        <x:v>-8.986832618713379</x:v>
      </x:c>
      <x:c r="E4119" t="n">
        <x:v>35.59150695800781</x:v>
      </x:c>
      <x:c r="F4119" t="n">
        <x:v>38.28605651855469</x:v>
      </x:c>
      <x:c r="G4119" t="n">
        <x:v>-18.613588333129883</x:v>
      </x:c>
      <x:c r="H4119" t="n">
        <x:v>-54.741050720214844</x:v>
      </x:c>
      <x:c r="I4119" t="n">
        <x:v>-23.928037643432617</x:v>
      </x:c>
      <x:c r="J4119" t="n">
        <x:v>-50.32798385620117</x:v>
      </x:c>
      <x:c r="K4119" t="n">
        <x:v>-6.4590840339660645</x:v>
      </x:c>
      <x:c r="L4119" t="n">
        <x:v>71.30895233154297</x:v>
      </x:c>
      <x:c r="M4119" t="n">
        <x:v>-1.6100338697433472</x:v>
      </x:c>
      <x:c r="N4119" t="n">
        <x:v>5.253453254699707</x:v>
      </x:c>
      <x:c r="O4119" t="n">
        <x:v>28.621845245361328</x:v>
      </x:c>
      <x:c r="P4119" t="n">
        <x:v>12.428971290588379</x:v>
      </x:c>
      <x:c r="Q4119" t="n">
        <x:v>3.1320295333862305</x:v>
      </x:c>
      <x:c r="R4119" t="n">
        <x:v>4.228074550628662</x:v>
      </x:c>
      <x:c r="S4119" t="n">
        <x:v>75.48466491699219</x:v>
      </x:c>
      <x:c r="T4119" t="n">
        <x:v>-60.221954345703125</x:v>
      </x:c>
      <x:c r="U4119" t="n">
        <x:v>-39.39554214477539</x:v>
      </x:c>
      <x:c r="V4119" t="n">
        <x:v>27.968122482299805</x:v>
      </x:c>
    </x:row>
    <x:row r="4120">
      <x:c r="A4120" s="1" t="n">
        <x:v>4.118</x:v>
      </x:c>
      <x:c r="B4120" t="n">
        <x:v>1790599603</x:v>
      </x:c>
      <x:c r="C4120" t="n">
        <x:v>-26.465974807739258</x:v>
      </x:c>
      <x:c r="D4120" t="n">
        <x:v>14.219542503356934</x:v>
      </x:c>
      <x:c r="E4120" t="n">
        <x:v>-7.362170219421387</x:v>
      </x:c>
      <x:c r="F4120" t="n">
        <x:v>73.2758560180664</x:v>
      </x:c>
      <x:c r="G4120" t="n">
        <x:v>-42.185302734375</x:v>
      </x:c>
      <x:c r="H4120" t="n">
        <x:v>22.815929412841797</x:v>
      </x:c>
      <x:c r="I4120" t="n">
        <x:v>2.9616830348968506</x:v>
      </x:c>
      <x:c r="J4120" t="n">
        <x:v>102.07754516601562</x:v>
      </x:c>
      <x:c r="K4120" t="n">
        <x:v>-43.57188415527344</x:v>
      </x:c>
      <x:c r="L4120" t="n">
        <x:v>72.45201110839844</x:v>
      </x:c>
      <x:c r="M4120" t="n">
        <x:v>41.74916076660156</x:v>
      </x:c>
      <x:c r="N4120" t="n">
        <x:v>74.50293731689453</x:v>
      </x:c>
      <x:c r="O4120" t="n">
        <x:v>17.795833587646484</x:v>
      </x:c>
      <x:c r="P4120" t="n">
        <x:v>25.712339401245117</x:v>
      </x:c>
      <x:c r="Q4120" t="n">
        <x:v>66.46813201904297</x:v>
      </x:c>
      <x:c r="R4120" t="n">
        <x:v>65.9925537109375</x:v>
      </x:c>
      <x:c r="S4120" t="n">
        <x:v>74.25524139404297</x:v>
      </x:c>
      <x:c r="T4120" t="n">
        <x:v>28.058090209960938</x:v>
      </x:c>
      <x:c r="U4120" t="n">
        <x:v>118.95297241210938</x:v>
      </x:c>
      <x:c r="V4120" t="n">
        <x:v>-38.7963981628418</x:v>
      </x:c>
    </x:row>
    <x:row r="4121">
      <x:c r="A4121" s="1" t="n">
        <x:v>4.119</x:v>
      </x:c>
      <x:c r="B4121" t="n">
        <x:v>1790599603</x:v>
      </x:c>
      <x:c r="C4121" t="n">
        <x:v>6.382864952087402</x:v>
      </x:c>
      <x:c r="D4121" t="n">
        <x:v>-111.01329803466797</x:v>
      </x:c>
      <x:c r="E4121" t="n">
        <x:v>49.945091247558594</x:v>
      </x:c>
      <x:c r="F4121" t="n">
        <x:v>-15.614747047424316</x:v>
      </x:c>
      <x:c r="G4121" t="n">
        <x:v>-26.675649642944336</x:v>
      </x:c>
      <x:c r="H4121" t="n">
        <x:v>-18.323806762695312</x:v>
      </x:c>
      <x:c r="I4121" t="n">
        <x:v>88.33930969238281</x:v>
      </x:c>
      <x:c r="J4121" t="n">
        <x:v>-79.93284606933594</x:v>
      </x:c>
      <x:c r="K4121" t="n">
        <x:v>-26.50969886779785</x:v>
      </x:c>
      <x:c r="L4121" t="n">
        <x:v>-39.38630294799805</x:v>
      </x:c>
      <x:c r="M4121" t="n">
        <x:v>3.8182315826416016</x:v>
      </x:c>
      <x:c r="N4121" t="n">
        <x:v>-21.112913131713867</x:v>
      </x:c>
      <x:c r="O4121" t="n">
        <x:v>11.394375801086426</x:v>
      </x:c>
      <x:c r="P4121" t="n">
        <x:v>-119.39020538330078</x:v>
      </x:c>
      <x:c r="Q4121" t="n">
        <x:v>18.825037002563477</x:v>
      </x:c>
      <x:c r="R4121" t="n">
        <x:v>-57.398712158203125</x:v>
      </x:c>
      <x:c r="S4121" t="n">
        <x:v>-57.304691314697266</x:v>
      </x:c>
      <x:c r="T4121" t="n">
        <x:v>-42.76491928100586</x:v>
      </x:c>
      <x:c r="U4121" t="n">
        <x:v>40.524227142333984</x:v>
      </x:c>
      <x:c r="V4121" t="n">
        <x:v>27.873153686523438</x:v>
      </x:c>
    </x:row>
    <x:row r="4122">
      <x:c r="A4122" s="1" t="n">
        <x:v>4.12</x:v>
      </x:c>
      <x:c r="B4122" t="n">
        <x:v>1790599603</x:v>
      </x:c>
      <x:c r="C4122" t="n">
        <x:v>23.14309310913086</x:v>
      </x:c>
      <x:c r="D4122" t="n">
        <x:v>5.463156223297119</x:v>
      </x:c>
      <x:c r="E4122" t="n">
        <x:v>20.242328643798828</x:v>
      </x:c>
      <x:c r="F4122" t="n">
        <x:v>-97.04552459716797</x:v>
      </x:c>
      <x:c r="G4122" t="n">
        <x:v>71.57150268554688</x:v>
      </x:c>
      <x:c r="H4122" t="n">
        <x:v>41.973785400390625</x:v>
      </x:c>
      <x:c r="I4122" t="n">
        <x:v>37.92963790893555</x:v>
      </x:c>
      <x:c r="J4122" t="n">
        <x:v>-64.5234146118164</x:v>
      </x:c>
      <x:c r="K4122" t="n">
        <x:v>30.336177825927734</x:v>
      </x:c>
      <x:c r="L4122" t="n">
        <x:v>-58.875</x:v>
      </x:c>
      <x:c r="M4122" t="n">
        <x:v>12.673471450805664</x:v>
      </x:c>
      <x:c r="N4122" t="n">
        <x:v>-7.012608051300049</x:v>
      </x:c>
      <x:c r="O4122" t="n">
        <x:v>115.52362060546875</x:v>
      </x:c>
      <x:c r="P4122" t="n">
        <x:v>-52.962284088134766</x:v>
      </x:c>
      <x:c r="Q4122" t="n">
        <x:v>62.09845733642578</x:v>
      </x:c>
      <x:c r="R4122" t="n">
        <x:v>-82.71806335449219</x:v>
      </x:c>
      <x:c r="S4122" t="n">
        <x:v>-28.007783889770508</x:v>
      </x:c>
      <x:c r="T4122" t="n">
        <x:v>21.335851669311523</x:v>
      </x:c>
      <x:c r="U4122" t="n">
        <x:v>8.933918952941895</x:v>
      </x:c>
      <x:c r="V4122" t="n">
        <x:v>85.37297058105469</x:v>
      </x:c>
    </x:row>
    <x:row r="4123">
      <x:c r="A4123" s="1" t="n">
        <x:v>4.121</x:v>
      </x:c>
      <x:c r="B4123" t="n">
        <x:v>1790599603</x:v>
      </x:c>
      <x:c r="C4123" t="n">
        <x:v>36.28081512451172</x:v>
      </x:c>
      <x:c r="D4123" t="n">
        <x:v>-40.472347259521484</x:v>
      </x:c>
      <x:c r="E4123" t="n">
        <x:v>91.98954010009766</x:v>
      </x:c>
      <x:c r="F4123" t="n">
        <x:v>-71.68526458740234</x:v>
      </x:c>
      <x:c r="G4123" t="n">
        <x:v>106.6685791015625</x:v>
      </x:c>
      <x:c r="H4123" t="n">
        <x:v>-44.718135833740234</x:v>
      </x:c>
      <x:c r="I4123" t="n">
        <x:v>48.777137756347656</x:v>
      </x:c>
      <x:c r="J4123" t="n">
        <x:v>-146.87210083007812</x:v>
      </x:c>
      <x:c r="K4123" t="n">
        <x:v>-14.856152534484863</x:v>
      </x:c>
      <x:c r="L4123" t="n">
        <x:v>-61.067657470703125</x:v>
      </x:c>
      <x:c r="M4123" t="n">
        <x:v>95.37688446044922</x:v>
      </x:c>
      <x:c r="N4123" t="n">
        <x:v>-16.698955535888672</x:v>
      </x:c>
      <x:c r="O4123" t="n">
        <x:v>23.654319763183594</x:v>
      </x:c>
      <x:c r="P4123" t="n">
        <x:v>-32.89801788330078</x:v>
      </x:c>
      <x:c r="Q4123" t="n">
        <x:v>73.2677993774414</x:v>
      </x:c>
      <x:c r="R4123" t="n">
        <x:v>-62.39896774291992</x:v>
      </x:c>
      <x:c r="S4123" t="n">
        <x:v>-83.28862762451172</x:v>
      </x:c>
      <x:c r="T4123" t="n">
        <x:v>71.24051666259766</x:v>
      </x:c>
      <x:c r="U4123" t="n">
        <x:v>-52.07455062866211</x:v>
      </x:c>
      <x:c r="V4123" t="n">
        <x:v>46.49903106689453</x:v>
      </x:c>
    </x:row>
    <x:row r="4124">
      <x:c r="A4124" s="1" t="n">
        <x:v>4.122</x:v>
      </x:c>
      <x:c r="B4124" t="n">
        <x:v>1790599603</x:v>
      </x:c>
      <x:c r="C4124" t="n">
        <x:v>-48.670230865478516</x:v>
      </x:c>
      <x:c r="D4124" t="n">
        <x:v>20.71072006225586</x:v>
      </x:c>
      <x:c r="E4124" t="n">
        <x:v>-39.59050750732422</x:v>
      </x:c>
      <x:c r="F4124" t="n">
        <x:v>39.07045364379883</x:v>
      </x:c>
      <x:c r="G4124" t="n">
        <x:v>14.71324348449707</x:v>
      </x:c>
      <x:c r="H4124" t="n">
        <x:v>-9.02129077911377</x:v>
      </x:c>
      <x:c r="I4124" t="n">
        <x:v>59.1729850769043</x:v>
      </x:c>
      <x:c r="J4124" t="n">
        <x:v>6.591048240661621</x:v>
      </x:c>
      <x:c r="K4124" t="n">
        <x:v>13.635223388671875</x:v>
      </x:c>
      <x:c r="L4124" t="n">
        <x:v>42.511539459228516</x:v>
      </x:c>
      <x:c r="M4124" t="n">
        <x:v>-72.00260162353516</x:v>
      </x:c>
      <x:c r="N4124" t="n">
        <x:v>-22.95111083984375</x:v>
      </x:c>
      <x:c r="O4124" t="n">
        <x:v>-22.301206588745117</x:v>
      </x:c>
      <x:c r="P4124" t="n">
        <x:v>53.3792839050293</x:v>
      </x:c>
      <x:c r="Q4124" t="n">
        <x:v>47.118858337402344</x:v>
      </x:c>
      <x:c r="R4124" t="n">
        <x:v>-22.642545700073242</x:v>
      </x:c>
      <x:c r="S4124" t="n">
        <x:v>-3.676823377609253</x:v>
      </x:c>
      <x:c r="T4124" t="n">
        <x:v>-11.966196060180664</x:v>
      </x:c>
      <x:c r="U4124" t="n">
        <x:v>-64.99394989013672</x:v>
      </x:c>
      <x:c r="V4124" t="n">
        <x:v>-3.630920171737671</x:v>
      </x:c>
    </x:row>
    <x:row r="4125">
      <x:c r="A4125" s="1" t="n">
        <x:v>4.123</x:v>
      </x:c>
      <x:c r="B4125" t="n">
        <x:v>1790599603</x:v>
      </x:c>
      <x:c r="C4125" t="n">
        <x:v>-76.16545104980469</x:v>
      </x:c>
      <x:c r="D4125" t="n">
        <x:v>19.860857009887695</x:v>
      </x:c>
      <x:c r="E4125" t="n">
        <x:v>-4.913614273071289</x:v>
      </x:c>
      <x:c r="F4125" t="n">
        <x:v>57.4207763671875</x:v>
      </x:c>
      <x:c r="G4125" t="n">
        <x:v>-36.64158630371094</x:v>
      </x:c>
      <x:c r="H4125" t="n">
        <x:v>63.54146194458008</x:v>
      </x:c>
      <x:c r="I4125" t="n">
        <x:v>-76.79405212402344</x:v>
      </x:c>
      <x:c r="J4125" t="n">
        <x:v>-42.596649169921875</x:v>
      </x:c>
      <x:c r="K4125" t="n">
        <x:v>-75.40076446533203</x:v>
      </x:c>
      <x:c r="L4125" t="n">
        <x:v>11.698712348937988</x:v>
      </x:c>
      <x:c r="M4125" t="n">
        <x:v>-59.424957275390625</x:v>
      </x:c>
      <x:c r="N4125" t="n">
        <x:v>-84.00074005126953</x:v>
      </x:c>
      <x:c r="O4125" t="n">
        <x:v>-58.920799255371094</x:v>
      </x:c>
      <x:c r="P4125" t="n">
        <x:v>-5.354018688201904</x:v>
      </x:c>
      <x:c r="Q4125" t="n">
        <x:v>-43.840599060058594</x:v>
      </x:c>
      <x:c r="R4125" t="n">
        <x:v>82.6696548461914</x:v>
      </x:c>
      <x:c r="S4125" t="n">
        <x:v>43.154029846191406</x:v>
      </x:c>
      <x:c r="T4125" t="n">
        <x:v>-54.982749938964844</x:v>
      </x:c>
      <x:c r="U4125" t="n">
        <x:v>56.546844482421875</x:v>
      </x:c>
      <x:c r="V4125" t="n">
        <x:v>76.42958068847656</x:v>
      </x:c>
    </x:row>
    <x:row r="4126">
      <x:c r="A4126" s="1" t="n">
        <x:v>4.124</x:v>
      </x:c>
      <x:c r="B4126" t="n">
        <x:v>1790599603</x:v>
      </x:c>
      <x:c r="C4126" t="n">
        <x:v>-93.16838836669922</x:v>
      </x:c>
      <x:c r="D4126" t="n">
        <x:v>-79.2764892578125</x:v>
      </x:c>
      <x:c r="E4126" t="n">
        <x:v>-70.47395324707031</x:v>
      </x:c>
      <x:c r="F4126" t="n">
        <x:v>-13.240747451782227</x:v>
      </x:c>
      <x:c r="G4126" t="n">
        <x:v>-62.08705520629883</x:v>
      </x:c>
      <x:c r="H4126" t="n">
        <x:v>3.631383180618286</x:v>
      </x:c>
      <x:c r="I4126" t="n">
        <x:v>-141.53448486328125</x:v>
      </x:c>
      <x:c r="J4126" t="n">
        <x:v>-27.981245040893555</x:v>
      </x:c>
      <x:c r="K4126" t="n">
        <x:v>-77.21749877929688</x:v>
      </x:c>
      <x:c r="L4126" t="n">
        <x:v>-24.639297485351562</x:v>
      </x:c>
      <x:c r="M4126" t="n">
        <x:v>-162.7620391845703</x:v>
      </x:c>
      <x:c r="N4126" t="n">
        <x:v>-128.9554443359375</x:v>
      </x:c>
      <x:c r="O4126" t="n">
        <x:v>-79.87963104248047</x:v>
      </x:c>
      <x:c r="P4126" t="n">
        <x:v>-72.25045013427734</x:v>
      </x:c>
      <x:c r="Q4126" t="n">
        <x:v>-54.06622314453125</x:v>
      </x:c>
      <x:c r="R4126" t="n">
        <x:v>22.951292037963867</x:v>
      </x:c>
      <x:c r="S4126" t="n">
        <x:v>-34.77941131591797</x:v>
      </x:c>
      <x:c r="T4126" t="n">
        <x:v>-66.43693542480469</x:v>
      </x:c>
      <x:c r="U4126" t="n">
        <x:v>-64.81632232666016</x:v>
      </x:c>
      <x:c r="V4126" t="n">
        <x:v>-24.748445510864258</x:v>
      </x:c>
    </x:row>
    <x:row r="4127">
      <x:c r="A4127" s="1" t="n">
        <x:v>4.125</x:v>
      </x:c>
      <x:c r="B4127" t="n">
        <x:v>1790599603</x:v>
      </x:c>
      <x:c r="C4127" t="n">
        <x:v>4.208006381988525</x:v>
      </x:c>
      <x:c r="D4127" t="n">
        <x:v>-55.596160888671875</x:v>
      </x:c>
      <x:c r="E4127" t="n">
        <x:v>-16.10196304321289</x:v>
      </x:c>
      <x:c r="F4127" t="n">
        <x:v>-87.56996154785156</x:v>
      </x:c>
      <x:c r="G4127" t="n">
        <x:v>92.36822509765625</x:v>
      </x:c>
      <x:c r="H4127" t="n">
        <x:v>-108.1871337890625</x:v>
      </x:c>
      <x:c r="I4127" t="n">
        <x:v>-2.420565605163574</x:v>
      </x:c>
      <x:c r="J4127" t="n">
        <x:v>-34.89448165893555</x:v>
      </x:c>
      <x:c r="K4127" t="n">
        <x:v>20.741296768188477</x:v>
      </x:c>
      <x:c r="L4127" t="n">
        <x:v>-24.479476928710938</x:v>
      </x:c>
      <x:c r="M4127" t="n">
        <x:v>49.43854904174805</x:v>
      </x:c>
      <x:c r="N4127" t="n">
        <x:v>-27.81406021118164</x:v>
      </x:c>
      <x:c r="O4127" t="n">
        <x:v>-7.160717487335205</x:v>
      </x:c>
      <x:c r="P4127" t="n">
        <x:v>-55.437339782714844</x:v>
      </x:c>
      <x:c r="Q4127" t="n">
        <x:v>34.62668991088867</x:v>
      </x:c>
      <x:c r="R4127" t="n">
        <x:v>3.2816479206085205</x:v>
      </x:c>
      <x:c r="S4127" t="n">
        <x:v>-35.827693939208984</x:v>
      </x:c>
      <x:c r="T4127" t="n">
        <x:v>46.563899993896484</x:v>
      </x:c>
      <x:c r="U4127" t="n">
        <x:v>-56.21907043457031</x:v>
      </x:c>
      <x:c r="V4127" t="n">
        <x:v>38.75493240356445</x:v>
      </x:c>
    </x:row>
    <x:row r="4128">
      <x:c r="A4128" s="1" t="n">
        <x:v>4.126</x:v>
      </x:c>
      <x:c r="B4128" t="n">
        <x:v>1790599603</x:v>
      </x:c>
      <x:c r="C4128" t="n">
        <x:v>-45.938568115234375</x:v>
      </x:c>
      <x:c r="D4128" t="n">
        <x:v>-12.471532821655273</x:v>
      </x:c>
      <x:c r="E4128" t="n">
        <x:v>5.379333972930908</x:v>
      </x:c>
      <x:c r="F4128" t="n">
        <x:v>-21.503259658813477</x:v>
      </x:c>
      <x:c r="G4128" t="n">
        <x:v>88.48343658447266</x:v>
      </x:c>
      <x:c r="H4128" t="n">
        <x:v>-25.686378479003906</x:v>
      </x:c>
      <x:c r="I4128" t="n">
        <x:v>0.4465823769569397</x:v>
      </x:c>
      <x:c r="J4128" t="n">
        <x:v>-58.162105560302734</x:v>
      </x:c>
      <x:c r="K4128" t="n">
        <x:v>39.00691604614258</x:v>
      </x:c>
      <x:c r="L4128" t="n">
        <x:v>-40.651004791259766</x:v>
      </x:c>
      <x:c r="M4128" t="n">
        <x:v>-4.681300163269043</x:v>
      </x:c>
      <x:c r="N4128" t="n">
        <x:v>-2.9529428482055664</x:v>
      </x:c>
      <x:c r="O4128" t="n">
        <x:v>-28.507619857788086</x:v>
      </x:c>
      <x:c r="P4128" t="n">
        <x:v>-23.542665481567383</x:v>
      </x:c>
      <x:c r="Q4128" t="n">
        <x:v>36.517059326171875</x:v>
      </x:c>
      <x:c r="R4128" t="n">
        <x:v>41.06301498413086</x:v>
      </x:c>
      <x:c r="S4128" t="n">
        <x:v>-19.39120101928711</x:v>
      </x:c>
      <x:c r="T4128" t="n">
        <x:v>17.170190811157227</x:v>
      </x:c>
      <x:c r="U4128" t="n">
        <x:v>16.984281539916992</x:v>
      </x:c>
      <x:c r="V4128" t="n">
        <x:v>-6.13273286819458</x:v>
      </x:c>
    </x:row>
    <x:row r="4129">
      <x:c r="A4129" s="1" t="n">
        <x:v>4.127</x:v>
      </x:c>
      <x:c r="B4129" t="n">
        <x:v>1790599603</x:v>
      </x:c>
      <x:c r="C4129" t="n">
        <x:v>-5.049343585968018</x:v>
      </x:c>
      <x:c r="D4129" t="n">
        <x:v>-59.05794906616211</x:v>
      </x:c>
      <x:c r="E4129" t="n">
        <x:v>75.49290466308594</x:v>
      </x:c>
      <x:c r="F4129" t="n">
        <x:v>35.239768981933594</x:v>
      </x:c>
      <x:c r="G4129" t="n">
        <x:v>30.002838134765625</x:v>
      </x:c>
      <x:c r="H4129" t="n">
        <x:v>45.29472351074219</x:v>
      </x:c>
      <x:c r="I4129" t="n">
        <x:v>66.36138916015625</x:v>
      </x:c>
      <x:c r="J4129" t="n">
        <x:v>18.344669342041016</x:v>
      </x:c>
      <x:c r="K4129" t="n">
        <x:v>6.211492538452148</x:v>
      </x:c>
      <x:c r="L4129" t="n">
        <x:v>10.760539054870605</x:v>
      </x:c>
      <x:c r="M4129" t="n">
        <x:v>2.713318347930908</x:v>
      </x:c>
      <x:c r="N4129" t="n">
        <x:v>-58.65536880493164</x:v>
      </x:c>
      <x:c r="O4129" t="n">
        <x:v>-48.75091552734375</x:v>
      </x:c>
      <x:c r="P4129" t="n">
        <x:v>-0.530663788318634</x:v>
      </x:c>
      <x:c r="Q4129" t="n">
        <x:v>25.14715003967285</x:v>
      </x:c>
      <x:c r="R4129" t="n">
        <x:v>8.883102416992188</x:v>
      </x:c>
      <x:c r="S4129" t="n">
        <x:v>-9.355326652526855</x:v>
      </x:c>
      <x:c r="T4129" t="n">
        <x:v>25.33067512512207</x:v>
      </x:c>
      <x:c r="U4129" t="n">
        <x:v>-80.24552917480469</x:v>
      </x:c>
      <x:c r="V4129" t="n">
        <x:v>41.25138473510742</x:v>
      </x:c>
    </x:row>
    <x:row r="4130">
      <x:c r="A4130" s="1" t="n">
        <x:v>4.128</x:v>
      </x:c>
      <x:c r="B4130" t="n">
        <x:v>1790599603</x:v>
      </x:c>
      <x:c r="C4130" t="n">
        <x:v>63.22819519042969</x:v>
      </x:c>
      <x:c r="D4130" t="n">
        <x:v>64.09709930419922</x:v>
      </x:c>
      <x:c r="E4130" t="n">
        <x:v>23.042280197143555</x:v>
      </x:c>
      <x:c r="F4130" t="n">
        <x:v>111.96784973144531</x:v>
      </x:c>
      <x:c r="G4130" t="n">
        <x:v>-18.356597900390625</x:v>
      </x:c>
      <x:c r="H4130" t="n">
        <x:v>22.453418731689453</x:v>
      </x:c>
      <x:c r="I4130" t="n">
        <x:v>-42.610206604003906</x:v>
      </x:c>
      <x:c r="J4130" t="n">
        <x:v>42.23386764526367</x:v>
      </x:c>
      <x:c r="K4130" t="n">
        <x:v>-5.704647064208984</x:v>
      </x:c>
      <x:c r="L4130" t="n">
        <x:v>143.61863708496094</x:v>
      </x:c>
      <x:c r="M4130" t="n">
        <x:v>-4.971763610839844</x:v>
      </x:c>
      <x:c r="N4130" t="n">
        <x:v>101.37998962402344</x:v>
      </x:c>
      <x:c r="O4130" t="n">
        <x:v>-37.35151290893555</x:v>
      </x:c>
      <x:c r="P4130" t="n">
        <x:v>63.27717590332031</x:v>
      </x:c>
      <x:c r="Q4130" t="n">
        <x:v>6.827216625213623</x:v>
      </x:c>
      <x:c r="R4130" t="n">
        <x:v>151.9805908203125</x:v>
      </x:c>
      <x:c r="S4130" t="n">
        <x:v>49.82571029663086</x:v>
      </x:c>
      <x:c r="T4130" t="n">
        <x:v>62.83946228027344</x:v>
      </x:c>
      <x:c r="U4130" t="n">
        <x:v>56.717498779296875</x:v>
      </x:c>
      <x:c r="V4130" t="n">
        <x:v>76.48141479492188</x:v>
      </x:c>
    </x:row>
    <x:row r="4131">
      <x:c r="A4131" s="1" t="n">
        <x:v>4.129</x:v>
      </x:c>
      <x:c r="B4131" t="n">
        <x:v>1790599603</x:v>
      </x:c>
      <x:c r="C4131" t="n">
        <x:v>140.21910095214844</x:v>
      </x:c>
      <x:c r="D4131" t="n">
        <x:v>92.84886169433594</x:v>
      </x:c>
      <x:c r="E4131" t="n">
        <x:v>26.178058624267578</x:v>
      </x:c>
      <x:c r="F4131" t="n">
        <x:v>57.960426330566406</x:v>
      </x:c>
      <x:c r="G4131" t="n">
        <x:v>49.931846618652344</x:v>
      </x:c>
      <x:c r="H4131" t="n">
        <x:v>112.31031799316406</x:v>
      </x:c>
      <x:c r="I4131" t="n">
        <x:v>1.842774510383606</x:v>
      </x:c>
      <x:c r="J4131" t="n">
        <x:v>94.81343078613281</x:v>
      </x:c>
      <x:c r="K4131" t="n">
        <x:v>25.015188217163086</x:v>
      </x:c>
      <x:c r="L4131" t="n">
        <x:v>88.52870178222656</x:v>
      </x:c>
      <x:c r="M4131" t="n">
        <x:v>51.93169021606445</x:v>
      </x:c>
      <x:c r="N4131" t="n">
        <x:v>78.5822982788086</x:v>
      </x:c>
      <x:c r="O4131" t="n">
        <x:v>37.25452423095703</x:v>
      </x:c>
      <x:c r="P4131" t="n">
        <x:v>83.28277587890625</x:v>
      </x:c>
      <x:c r="Q4131" t="n">
        <x:v>108.54399871826172</x:v>
      </x:c>
      <x:c r="R4131" t="n">
        <x:v>26.486618041992188</x:v>
      </x:c>
      <x:c r="S4131" t="n">
        <x:v>82.98631286621094</x:v>
      </x:c>
      <x:c r="T4131" t="n">
        <x:v>55.69826126098633</x:v>
      </x:c>
      <x:c r="U4131" t="n">
        <x:v>123.23884582519531</x:v>
      </x:c>
      <x:c r="V4131" t="n">
        <x:v>34.50457763671875</x:v>
      </x:c>
    </x:row>
    <x:row r="4132">
      <x:c r="A4132" s="1" t="n">
        <x:v>4.13</x:v>
      </x:c>
      <x:c r="B4132" t="n">
        <x:v>1790599603</x:v>
      </x:c>
      <x:c r="C4132" t="n">
        <x:v>-19.481725692749023</x:v>
      </x:c>
      <x:c r="D4132" t="n">
        <x:v>140.33920288085938</x:v>
      </x:c>
      <x:c r="E4132" t="n">
        <x:v>2.376276731491089</x:v>
      </x:c>
      <x:c r="F4132" t="n">
        <x:v>62.23271942138672</x:v>
      </x:c>
      <x:c r="G4132" t="n">
        <x:v>58.156070709228516</x:v>
      </x:c>
      <x:c r="H4132" t="n">
        <x:v>-16.73468780517578</x:v>
      </x:c>
      <x:c r="I4132" t="n">
        <x:v>29.309345245361328</x:v>
      </x:c>
      <x:c r="J4132" t="n">
        <x:v>96.10963439941406</x:v>
      </x:c>
      <x:c r="K4132" t="n">
        <x:v>66.95818328857422</x:v>
      </x:c>
      <x:c r="L4132" t="n">
        <x:v>117.0932846069336</x:v>
      </x:c>
      <x:c r="M4132" t="n">
        <x:v>88.9465560913086</x:v>
      </x:c>
      <x:c r="N4132" t="n">
        <x:v>66.99183654785156</x:v>
      </x:c>
      <x:c r="O4132" t="n">
        <x:v>-16.159076690673828</x:v>
      </x:c>
      <x:c r="P4132" t="n">
        <x:v>149.46539306640625</x:v>
      </x:c>
      <x:c r="Q4132" t="n">
        <x:v>99.77886199951172</x:v>
      </x:c>
      <x:c r="R4132" t="n">
        <x:v>69.62285614013672</x:v>
      </x:c>
      <x:c r="S4132" t="n">
        <x:v>-0.24419568479061127</x:v>
      </x:c>
      <x:c r="T4132" t="n">
        <x:v>-58.91718292236328</x:v>
      </x:c>
      <x:c r="U4132" t="n">
        <x:v>101.16371154785156</x:v>
      </x:c>
      <x:c r="V4132" t="n">
        <x:v>-73.42208862304688</x:v>
      </x:c>
    </x:row>
    <x:row r="4133">
      <x:c r="A4133" s="1" t="n">
        <x:v>4.131</x:v>
      </x:c>
      <x:c r="B4133" t="n">
        <x:v>1790599603</x:v>
      </x:c>
      <x:c r="C4133" t="n">
        <x:v>48.96897506713867</x:v>
      </x:c>
      <x:c r="D4133" t="n">
        <x:v>-95.84368896484375</x:v>
      </x:c>
      <x:c r="E4133" t="n">
        <x:v>45.77947235107422</x:v>
      </x:c>
      <x:c r="F4133" t="n">
        <x:v>-65.81890106201172</x:v>
      </x:c>
      <x:c r="G4133" t="n">
        <x:v>28.112234115600586</x:v>
      </x:c>
      <x:c r="H4133" t="n">
        <x:v>-67.57462310791016</x:v>
      </x:c>
      <x:c r="I4133" t="n">
        <x:v>67.13558959960938</x:v>
      </x:c>
      <x:c r="J4133" t="n">
        <x:v>-24.178058624267578</x:v>
      </x:c>
      <x:c r="K4133" t="n">
        <x:v>54.527462005615234</x:v>
      </x:c>
      <x:c r="L4133" t="n">
        <x:v>-36.22612762451172</x:v>
      </x:c>
      <x:c r="M4133" t="n">
        <x:v>88.08776092529297</x:v>
      </x:c>
      <x:c r="N4133" t="n">
        <x:v>-142.09249877929688</x:v>
      </x:c>
      <x:c r="O4133" t="n">
        <x:v>43.07979965209961</x:v>
      </x:c>
      <x:c r="P4133" t="n">
        <x:v>-54.677734375</x:v>
      </x:c>
      <x:c r="Q4133" t="n">
        <x:v>14.494068145751953</x:v>
      </x:c>
      <x:c r="R4133" t="n">
        <x:v>-52.86771011352539</x:v>
      </x:c>
      <x:c r="S4133" t="n">
        <x:v>-133.3135223388672</x:v>
      </x:c>
      <x:c r="T4133" t="n">
        <x:v>-12.049720764160156</x:v>
      </x:c>
      <x:c r="U4133" t="n">
        <x:v>-51.14698791503906</x:v>
      </x:c>
      <x:c r="V4133" t="n">
        <x:v>-29.550399780273438</x:v>
      </x:c>
    </x:row>
    <x:row r="4134">
      <x:c r="A4134" s="1" t="n">
        <x:v>4.132</x:v>
      </x:c>
      <x:c r="B4134" t="n">
        <x:v>1790599603</x:v>
      </x:c>
      <x:c r="C4134" t="n">
        <x:v>-51.572757720947266</x:v>
      </x:c>
      <x:c r="D4134" t="n">
        <x:v>61.963741302490234</x:v>
      </x:c>
      <x:c r="E4134" t="n">
        <x:v>-32.22498321533203</x:v>
      </x:c>
      <x:c r="F4134" t="n">
        <x:v>55.16761016845703</x:v>
      </x:c>
      <x:c r="G4134" t="n">
        <x:v>-26.338964462280273</x:v>
      </x:c>
      <x:c r="H4134" t="n">
        <x:v>-20.003225326538086</x:v>
      </x:c>
      <x:c r="I4134" t="n">
        <x:v>16.318355560302734</x:v>
      </x:c>
      <x:c r="J4134" t="n">
        <x:v>-68.90156555175781</x:v>
      </x:c>
      <x:c r="K4134" t="n">
        <x:v>-11.995856285095215</x:v>
      </x:c>
      <x:c r="L4134" t="n">
        <x:v>-15.154019355773926</x:v>
      </x:c>
      <x:c r="M4134" t="n">
        <x:v>-43.036495208740234</x:v>
      </x:c>
      <x:c r="N4134" t="n">
        <x:v>-76.99427795410156</x:v>
      </x:c>
      <x:c r="O4134" t="n">
        <x:v>-29.25547218322754</x:v>
      </x:c>
      <x:c r="P4134" t="n">
        <x:v>-26.288434982299805</x:v>
      </x:c>
      <x:c r="Q4134" t="n">
        <x:v>-71.86701202392578</x:v>
      </x:c>
      <x:c r="R4134" t="n">
        <x:v>37.42314910888672</x:v>
      </x:c>
      <x:c r="S4134" t="n">
        <x:v>-8.910414695739746</x:v>
      </x:c>
      <x:c r="T4134" t="n">
        <x:v>-42.8625373840332</x:v>
      </x:c>
      <x:c r="U4134" t="n">
        <x:v>7.6523566246032715</x:v>
      </x:c>
      <x:c r="V4134" t="n">
        <x:v>-55.51762390136719</x:v>
      </x:c>
    </x:row>
    <x:row r="4135">
      <x:c r="A4135" s="1" t="n">
        <x:v>4.133</x:v>
      </x:c>
      <x:c r="B4135" t="n">
        <x:v>1790599603</x:v>
      </x:c>
      <x:c r="C4135" t="n">
        <x:v>-96.29334259033203</x:v>
      </x:c>
      <x:c r="D4135" t="n">
        <x:v>76.32422637939453</x:v>
      </x:c>
      <x:c r="E4135" t="n">
        <x:v>-116.0467300415039</x:v>
      </x:c>
      <x:c r="F4135" t="n">
        <x:v>84.85000610351562</x:v>
      </x:c>
      <x:c r="G4135" t="n">
        <x:v>-58.56589889526367</x:v>
      </x:c>
      <x:c r="H4135" t="n">
        <x:v>61.331199645996094</x:v>
      </x:c>
      <x:c r="I4135" t="n">
        <x:v>-52.855865478515625</x:v>
      </x:c>
      <x:c r="J4135" t="n">
        <x:v>93.97113800048828</x:v>
      </x:c>
      <x:c r="K4135" t="n">
        <x:v>-27.677331924438477</x:v>
      </x:c>
      <x:c r="L4135" t="n">
        <x:v>108.35134887695312</x:v>
      </x:c>
      <x:c r="M4135" t="n">
        <x:v>-43.270294189453125</x:v>
      </x:c>
      <x:c r="N4135" t="n">
        <x:v>74.8383560180664</x:v>
      </x:c>
      <x:c r="O4135" t="n">
        <x:v>-77.25373077392578</x:v>
      </x:c>
      <x:c r="P4135" t="n">
        <x:v>136.73980712890625</x:v>
      </x:c>
      <x:c r="Q4135" t="n">
        <x:v>-33.977394104003906</x:v>
      </x:c>
      <x:c r="R4135" t="n">
        <x:v>19.078397750854492</x:v>
      </x:c>
      <x:c r="S4135" t="n">
        <x:v>126.45995330810547</x:v>
      </x:c>
      <x:c r="T4135" t="n">
        <x:v>-79.58259582519531</x:v>
      </x:c>
      <x:c r="U4135" t="n">
        <x:v>104.08231353759766</x:v>
      </x:c>
      <x:c r="V4135" t="n">
        <x:v>6.885950088500977</x:v>
      </x:c>
    </x:row>
    <x:row r="4136">
      <x:c r="A4136" s="1" t="n">
        <x:v>4.134</x:v>
      </x:c>
      <x:c r="B4136" t="n">
        <x:v>1790599603</x:v>
      </x:c>
      <x:c r="C4136" t="n">
        <x:v>-137.36460876464844</x:v>
      </x:c>
      <x:c r="D4136" t="n">
        <x:v>23.730852127075195</x:v>
      </x:c>
      <x:c r="E4136" t="n">
        <x:v>-30.37651824951172</x:v>
      </x:c>
      <x:c r="F4136" t="n">
        <x:v>34.90858840942383</x:v>
      </x:c>
      <x:c r="G4136" t="n">
        <x:v>37.431583404541016</x:v>
      </x:c>
      <x:c r="H4136" t="n">
        <x:v>0.940668523311615</x:v>
      </x:c>
      <x:c r="I4136" t="n">
        <x:v>-109.52525329589844</x:v>
      </x:c>
      <x:c r="J4136" t="n">
        <x:v>-24.27313995361328</x:v>
      </x:c>
      <x:c r="K4136" t="n">
        <x:v>-116.70561218261719</x:v>
      </x:c>
      <x:c r="L4136" t="n">
        <x:v>28.701478958129883</x:v>
      </x:c>
      <x:c r="M4136" t="n">
        <x:v>-86.67200469970703</x:v>
      </x:c>
      <x:c r="N4136" t="n">
        <x:v>21.87757682800293</x:v>
      </x:c>
      <x:c r="O4136" t="n">
        <x:v>-60.74396514892578</x:v>
      </x:c>
      <x:c r="P4136" t="n">
        <x:v>4.124878406524658</x:v>
      </x:c>
      <x:c r="Q4136" t="n">
        <x:v>-46.76448440551758</x:v>
      </x:c>
      <x:c r="R4136" t="n">
        <x:v>22.714811325073242</x:v>
      </x:c>
      <x:c r="S4136" t="n">
        <x:v>-33.98579788208008</x:v>
      </x:c>
      <x:c r="T4136" t="n">
        <x:v>-74.3396987915039</x:v>
      </x:c>
      <x:c r="U4136" t="n">
        <x:v>56.96227264404297</x:v>
      </x:c>
      <x:c r="V4136" t="n">
        <x:v>-24.0495548248291</x:v>
      </x:c>
    </x:row>
    <x:row r="4137">
      <x:c r="A4137" s="1" t="n">
        <x:v>4.135</x:v>
      </x:c>
      <x:c r="B4137" t="n">
        <x:v>1790599603</x:v>
      </x:c>
      <x:c r="C4137" t="n">
        <x:v>-84.51017761230469</x:v>
      </x:c>
      <x:c r="D4137" t="n">
        <x:v>7.435799598693848</x:v>
      </x:c>
      <x:c r="E4137" t="n">
        <x:v>-86.43074035644531</x:v>
      </x:c>
      <x:c r="F4137" t="n">
        <x:v>30.94385528564453</x:v>
      </x:c>
      <x:c r="G4137" t="n">
        <x:v>-58.58491897583008</x:v>
      </x:c>
      <x:c r="H4137" t="n">
        <x:v>-7.637505531311035</x:v>
      </x:c>
      <x:c r="I4137" t="n">
        <x:v>-43.64812088012695</x:v>
      </x:c>
      <x:c r="J4137" t="n">
        <x:v>69.91217803955078</x:v>
      </x:c>
      <x:c r="K4137" t="n">
        <x:v>-55.428611755371094</x:v>
      </x:c>
      <x:c r="L4137" t="n">
        <x:v>24.940582275390625</x:v>
      </x:c>
      <x:c r="M4137" t="n">
        <x:v>-50.755210876464844</x:v>
      </x:c>
      <x:c r="N4137" t="n">
        <x:v>17.26258087158203</x:v>
      </x:c>
      <x:c r="O4137" t="n">
        <x:v>-71.82732391357422</x:v>
      </x:c>
      <x:c r="P4137" t="n">
        <x:v>5.542777061462402</x:v>
      </x:c>
      <x:c r="Q4137" t="n">
        <x:v>-62.716148376464844</x:v>
      </x:c>
      <x:c r="R4137" t="n">
        <x:v>59.10112380981445</x:v>
      </x:c>
      <x:c r="S4137" t="n">
        <x:v>19.953901290893555</x:v>
      </x:c>
      <x:c r="T4137" t="n">
        <x:v>-62.1663932800293</x:v>
      </x:c>
      <x:c r="U4137" t="n">
        <x:v>4.89275598526001</x:v>
      </x:c>
      <x:c r="V4137" t="n">
        <x:v>-17.91476058959961</x:v>
      </x:c>
    </x:row>
    <x:row r="4138">
      <x:c r="A4138" s="1" t="n">
        <x:v>4.136</x:v>
      </x:c>
      <x:c r="B4138" t="n">
        <x:v>1790599603</x:v>
      </x:c>
      <x:c r="C4138" t="n">
        <x:v>-62.704280853271484</x:v>
      </x:c>
      <x:c r="D4138" t="n">
        <x:v>13.419281005859375</x:v>
      </x:c>
      <x:c r="E4138" t="n">
        <x:v>-39.40260314941406</x:v>
      </x:c>
      <x:c r="F4138" t="n">
        <x:v>-15.659279823303223</x:v>
      </x:c>
      <x:c r="G4138" t="n">
        <x:v>-41.94993209838867</x:v>
      </x:c>
      <x:c r="H4138" t="n">
        <x:v>96.58834075927734</x:v>
      </x:c>
      <x:c r="I4138" t="n">
        <x:v>-125.82225036621094</x:v>
      </x:c>
      <x:c r="J4138" t="n">
        <x:v>-19.097759246826172</x:v>
      </x:c>
      <x:c r="K4138" t="n">
        <x:v>-65.52713012695312</x:v>
      </x:c>
      <x:c r="L4138" t="n">
        <x:v>63.834259033203125</x:v>
      </x:c>
      <x:c r="M4138" t="n">
        <x:v>-38.48583221435547</x:v>
      </x:c>
      <x:c r="N4138" t="n">
        <x:v>48.2181510925293</x:v>
      </x:c>
      <x:c r="O4138" t="n">
        <x:v>-52.039306640625</x:v>
      </x:c>
      <x:c r="P4138" t="n">
        <x:v>57.6953239440918</x:v>
      </x:c>
      <x:c r="Q4138" t="n">
        <x:v>-39.43547439575195</x:v>
      </x:c>
      <x:c r="R4138" t="n">
        <x:v>120.97883605957031</x:v>
      </x:c>
      <x:c r="S4138" t="n">
        <x:v>-15.452235221862793</x:v>
      </x:c>
      <x:c r="T4138" t="n">
        <x:v>-75.3692855834961</x:v>
      </x:c>
      <x:c r="U4138" t="n">
        <x:v>142.40774536132812</x:v>
      </x:c>
      <x:c r="V4138" t="n">
        <x:v>-5.871109962463379</x:v>
      </x:c>
    </x:row>
    <x:row r="4139">
      <x:c r="A4139" s="1" t="n">
        <x:v>4.137</x:v>
      </x:c>
      <x:c r="B4139" t="n">
        <x:v>1790599603</x:v>
      </x:c>
      <x:c r="C4139" t="n">
        <x:v>32.71727752685547</x:v>
      </x:c>
      <x:c r="D4139" t="n">
        <x:v>-9.517008781433105</x:v>
      </x:c>
      <x:c r="E4139" t="n">
        <x:v>-5.126137733459473</x:v>
      </x:c>
      <x:c r="F4139" t="n">
        <x:v>18.488719940185547</x:v>
      </x:c>
      <x:c r="G4139" t="n">
        <x:v>43.20640182495117</x:v>
      </x:c>
      <x:c r="H4139" t="n">
        <x:v>50.189056396484375</x:v>
      </x:c>
      <x:c r="I4139" t="n">
        <x:v>16.80608558654785</x:v>
      </x:c>
      <x:c r="J4139" t="n">
        <x:v>18.90964698791504</x:v>
      </x:c>
      <x:c r="K4139" t="n">
        <x:v>-38.86513137817383</x:v>
      </x:c>
      <x:c r="L4139" t="n">
        <x:v>84.8855972290039</x:v>
      </x:c>
      <x:c r="M4139" t="n">
        <x:v>16.739992141723633</x:v>
      </x:c>
      <x:c r="N4139" t="n">
        <x:v>17.296661376953125</x:v>
      </x:c>
      <x:c r="O4139" t="n">
        <x:v>-27.73358917236328</x:v>
      </x:c>
      <x:c r="P4139" t="n">
        <x:v>-6.7490925788879395</x:v>
      </x:c>
      <x:c r="Q4139" t="n">
        <x:v>17.707754135131836</x:v>
      </x:c>
      <x:c r="R4139" t="n">
        <x:v>63.16431427001953</x:v>
      </x:c>
      <x:c r="S4139" t="n">
        <x:v>10.361518859863281</x:v>
      </x:c>
      <x:c r="T4139" t="n">
        <x:v>-17.04763412475586</x:v>
      </x:c>
      <x:c r="U4139" t="n">
        <x:v>17.99064064025879</x:v>
      </x:c>
      <x:c r="V4139" t="n">
        <x:v>-36.65052032470703</x:v>
      </x:c>
    </x:row>
    <x:row r="4140">
      <x:c r="A4140" s="1" t="n">
        <x:v>4.138</x:v>
      </x:c>
      <x:c r="B4140" t="n">
        <x:v>1790599603</x:v>
      </x:c>
      <x:c r="C4140" t="n">
        <x:v>-26.656478881835938</x:v>
      </x:c>
      <x:c r="D4140" t="n">
        <x:v>-42.918067932128906</x:v>
      </x:c>
      <x:c r="E4140" t="n">
        <x:v>-1.940159559249878</x:v>
      </x:c>
      <x:c r="F4140" t="n">
        <x:v>-59.833831787109375</x:v>
      </x:c>
      <x:c r="G4140" t="n">
        <x:v>13.189093589782715</x:v>
      </x:c>
      <x:c r="H4140" t="n">
        <x:v>45.47927474975586</x:v>
      </x:c>
      <x:c r="I4140" t="n">
        <x:v>-9.563543319702148</x:v>
      </x:c>
      <x:c r="J4140" t="n">
        <x:v>-57.22793197631836</x:v>
      </x:c>
      <x:c r="K4140" t="n">
        <x:v>28.99481773376465</x:v>
      </x:c>
      <x:c r="L4140" t="n">
        <x:v>50.97883605957031</x:v>
      </x:c>
      <x:c r="M4140" t="n">
        <x:v>-30.840368270874023</x:v>
      </x:c>
      <x:c r="N4140" t="n">
        <x:v>-77.51396179199219</x:v>
      </x:c>
      <x:c r="O4140" t="n">
        <x:v>-60.83637619018555</x:v>
      </x:c>
      <x:c r="P4140" t="n">
        <x:v>-99.77436828613281</x:v>
      </x:c>
      <x:c r="Q4140" t="n">
        <x:v>-21.422231674194336</x:v>
      </x:c>
      <x:c r="R4140" t="n">
        <x:v>-42.916831970214844</x:v>
      </x:c>
      <x:c r="S4140" t="n">
        <x:v>-33.60087966918945</x:v>
      </x:c>
      <x:c r="T4140" t="n">
        <x:v>22.7551326751709</x:v>
      </x:c>
      <x:c r="U4140" t="n">
        <x:v>-56.150909423828125</x:v>
      </x:c>
      <x:c r="V4140" t="n">
        <x:v>-50.304779052734375</x:v>
      </x:c>
    </x:row>
    <x:row r="4141">
      <x:c r="A4141" s="1" t="n">
        <x:v>4.139</x:v>
      </x:c>
      <x:c r="B4141" t="n">
        <x:v>1790599603</x:v>
      </x:c>
      <x:c r="C4141" t="n">
        <x:v>6.21359395980835</x:v>
      </x:c>
      <x:c r="D4141" t="n">
        <x:v>25.159547805786133</x:v>
      </x:c>
      <x:c r="E4141" t="n">
        <x:v>26.768817901611328</x:v>
      </x:c>
      <x:c r="F4141" t="n">
        <x:v>30.89911460876465</x:v>
      </x:c>
      <x:c r="G4141" t="n">
        <x:v>-12.722517967224121</x:v>
      </x:c>
      <x:c r="H4141" t="n">
        <x:v>4.880341529846191</x:v>
      </x:c>
      <x:c r="I4141" t="n">
        <x:v>-55.226993560791016</x:v>
      </x:c>
      <x:c r="J4141" t="n">
        <x:v>-53.60584259033203</x:v>
      </x:c>
      <x:c r="K4141" t="n">
        <x:v>22.83001708984375</x:v>
      </x:c>
      <x:c r="L4141" t="n">
        <x:v>108.82893371582031</x:v>
      </x:c>
      <x:c r="M4141" t="n">
        <x:v>44.18535232543945</x:v>
      </x:c>
      <x:c r="N4141" t="n">
        <x:v>-17.207700729370117</x:v>
      </x:c>
      <x:c r="O4141" t="n">
        <x:v>-69.20199584960938</x:v>
      </x:c>
      <x:c r="P4141" t="n">
        <x:v>97.76937103271484</x:v>
      </x:c>
      <x:c r="Q4141" t="n">
        <x:v>2.626798152923584</x:v>
      </x:c>
      <x:c r="R4141" t="n">
        <x:v>57.831260681152344</x:v>
      </x:c>
      <x:c r="S4141" t="n">
        <x:v>-22.846120834350586</x:v>
      </x:c>
      <x:c r="T4141" t="n">
        <x:v>14.822734832763672</x:v>
      </x:c>
      <x:c r="U4141" t="n">
        <x:v>-27.43903350830078</x:v>
      </x:c>
      <x:c r="V4141" t="n">
        <x:v>73.15609741210938</x:v>
      </x:c>
    </x:row>
    <x:row r="4142">
      <x:c r="A4142" s="1" t="n">
        <x:v>4.14</x:v>
      </x:c>
      <x:c r="B4142" t="n">
        <x:v>1790599603</x:v>
      </x:c>
      <x:c r="C4142" t="n">
        <x:v>7.201961040496826</x:v>
      </x:c>
      <x:c r="D4142" t="n">
        <x:v>8.8416166305542</x:v>
      </x:c>
      <x:c r="E4142" t="n">
        <x:v>132.5025634765625</x:v>
      </x:c>
      <x:c r="F4142" t="n">
        <x:v>20.697914123535156</x:v>
      </x:c>
      <x:c r="G4142" t="n">
        <x:v>72.26361083984375</x:v>
      </x:c>
      <x:c r="H4142" t="n">
        <x:v>26.06739044189453</x:v>
      </x:c>
      <x:c r="I4142" t="n">
        <x:v>102.7144775390625</x:v>
      </x:c>
      <x:c r="J4142" t="n">
        <x:v>14.375000953674316</x:v>
      </x:c>
      <x:c r="K4142" t="n">
        <x:v>179.05911254882812</x:v>
      </x:c>
      <x:c r="L4142" t="n">
        <x:v>51.494876861572266</x:v>
      </x:c>
      <x:c r="M4142" t="n">
        <x:v>83.6038818359375</x:v>
      </x:c>
      <x:c r="N4142" t="n">
        <x:v>-29.0767822265625</x:v>
      </x:c>
      <x:c r="O4142" t="n">
        <x:v>5.3643670082092285</x:v>
      </x:c>
      <x:c r="P4142" t="n">
        <x:v>93.9273910522461</x:v>
      </x:c>
      <x:c r="Q4142" t="n">
        <x:v>79.21247863769531</x:v>
      </x:c>
      <x:c r="R4142" t="n">
        <x:v>48.70701217651367</x:v>
      </x:c>
      <x:c r="S4142" t="n">
        <x:v>39.95199966430664</x:v>
      </x:c>
      <x:c r="T4142" t="n">
        <x:v>90.88096618652344</x:v>
      </x:c>
      <x:c r="U4142" t="n">
        <x:v>23.584562301635742</x:v>
      </x:c>
      <x:c r="V4142" t="n">
        <x:v>1.620063304901123</x:v>
      </x:c>
    </x:row>
    <x:row r="4143">
      <x:c r="A4143" s="1" t="n">
        <x:v>4.141</x:v>
      </x:c>
      <x:c r="B4143" t="n">
        <x:v>1790599603</x:v>
      </x:c>
      <x:c r="C4143" t="n">
        <x:v>-92.29852294921875</x:v>
      </x:c>
      <x:c r="D4143" t="n">
        <x:v>-113.57066345214844</x:v>
      </x:c>
      <x:c r="E4143" t="n">
        <x:v>-44.68567657470703</x:v>
      </x:c>
      <x:c r="F4143" t="n">
        <x:v>-66.96528625488281</x:v>
      </x:c>
      <x:c r="G4143" t="n">
        <x:v>14.873644828796387</x:v>
      </x:c>
      <x:c r="H4143" t="n">
        <x:v>21.804119110107422</x:v>
      </x:c>
      <x:c r="I4143" t="n">
        <x:v>87.54515838623047</x:v>
      </x:c>
      <x:c r="J4143" t="n">
        <x:v>7.9554972648620605</x:v>
      </x:c>
      <x:c r="K4143" t="n">
        <x:v>-31.7321720123291</x:v>
      </x:c>
      <x:c r="L4143" t="n">
        <x:v>-128.6016845703125</x:v>
      </x:c>
      <x:c r="M4143" t="n">
        <x:v>10.332246780395508</x:v>
      </x:c>
      <x:c r="N4143" t="n">
        <x:v>-23.343650817871094</x:v>
      </x:c>
      <x:c r="O4143" t="n">
        <x:v>-15.934676170349121</x:v>
      </x:c>
      <x:c r="P4143" t="n">
        <x:v>-29.344078063964844</x:v>
      </x:c>
      <x:c r="Q4143" t="n">
        <x:v>-11.350569725036621</x:v>
      </x:c>
      <x:c r="R4143" t="n">
        <x:v>-9.060689926147461</x:v>
      </x:c>
      <x:c r="S4143" t="n">
        <x:v>-35.083499908447266</x:v>
      </x:c>
      <x:c r="T4143" t="n">
        <x:v>43.96590805053711</x:v>
      </x:c>
      <x:c r="U4143" t="n">
        <x:v>-51.710731506347656</x:v>
      </x:c>
      <x:c r="V4143" t="n">
        <x:v>3.5507984161376953</x:v>
      </x:c>
    </x:row>
    <x:row r="4144">
      <x:c r="A4144" s="1" t="n">
        <x:v>4.142</x:v>
      </x:c>
      <x:c r="B4144" t="n">
        <x:v>1790599603</x:v>
      </x:c>
      <x:c r="C4144" t="n">
        <x:v>49.98350524902344</x:v>
      </x:c>
      <x:c r="D4144" t="n">
        <x:v>-87.25920104980469</x:v>
      </x:c>
      <x:c r="E4144" t="n">
        <x:v>53.55400085449219</x:v>
      </x:c>
      <x:c r="F4144" t="n">
        <x:v>22.981321334838867</x:v>
      </x:c>
      <x:c r="G4144" t="n">
        <x:v>-43.18507385253906</x:v>
      </x:c>
      <x:c r="H4144" t="n">
        <x:v>20.669923782348633</x:v>
      </x:c>
      <x:c r="I4144" t="n">
        <x:v>-23.394397735595703</x:v>
      </x:c>
      <x:c r="J4144" t="n">
        <x:v>37.44380187988281</x:v>
      </x:c>
      <x:c r="K4144" t="n">
        <x:v>-51.25545883178711</x:v>
      </x:c>
      <x:c r="L4144" t="n">
        <x:v>-1.9856669902801514</x:v>
      </x:c>
      <x:c r="M4144" t="n">
        <x:v>-79.53608703613281</x:v>
      </x:c>
      <x:c r="N4144" t="n">
        <x:v>15.321258544921875</x:v>
      </x:c>
      <x:c r="O4144" t="n">
        <x:v>-40.68861389160156</x:v>
      </x:c>
      <x:c r="P4144" t="n">
        <x:v>-89.99701690673828</x:v>
      </x:c>
      <x:c r="Q4144" t="n">
        <x:v>-59.548667907714844</x:v>
      </x:c>
      <x:c r="R4144" t="n">
        <x:v>-36.458133697509766</x:v>
      </x:c>
      <x:c r="S4144" t="n">
        <x:v>-28.6307373046875</x:v>
      </x:c>
      <x:c r="T4144" t="n">
        <x:v>-18.334211349487305</x:v>
      </x:c>
      <x:c r="U4144" t="n">
        <x:v>-32.24646759033203</x:v>
      </x:c>
      <x:c r="V4144" t="n">
        <x:v>51.068363189697266</x:v>
      </x:c>
    </x:row>
    <x:row r="4145">
      <x:c r="A4145" s="1" t="n">
        <x:v>4.143</x:v>
      </x:c>
      <x:c r="B4145" t="n">
        <x:v>1790599603</x:v>
      </x:c>
      <x:c r="C4145" t="n">
        <x:v>104.37167358398438</x:v>
      </x:c>
      <x:c r="D4145" t="n">
        <x:v>9.760274887084961</x:v>
      </x:c>
      <x:c r="E4145" t="n">
        <x:v>177.32421875</x:v>
      </x:c>
      <x:c r="F4145" t="n">
        <x:v>-57.71683883666992</x:v>
      </x:c>
      <x:c r="G4145" t="n">
        <x:v>173.86692810058594</x:v>
      </x:c>
      <x:c r="H4145" t="n">
        <x:v>-73.49482727050781</x:v>
      </x:c>
      <x:c r="I4145" t="n">
        <x:v>75.35801696777344</x:v>
      </x:c>
      <x:c r="J4145" t="n">
        <x:v>-97.40033721923828</x:v>
      </x:c>
      <x:c r="K4145" t="n">
        <x:v>23.727764129638672</x:v>
      </x:c>
      <x:c r="L4145" t="n">
        <x:v>-33.92237854003906</x:v>
      </x:c>
      <x:c r="M4145" t="n">
        <x:v>103.55670166015625</x:v>
      </x:c>
      <x:c r="N4145" t="n">
        <x:v>-3.6905622482299805</x:v>
      </x:c>
      <x:c r="O4145" t="n">
        <x:v>132.2022705078125</x:v>
      </x:c>
      <x:c r="P4145" t="n">
        <x:v>-75.50664520263672</x:v>
      </x:c>
      <x:c r="Q4145" t="n">
        <x:v>38.491878509521484</x:v>
      </x:c>
      <x:c r="R4145" t="n">
        <x:v>9.095194816589355</x:v>
      </x:c>
      <x:c r="S4145" t="n">
        <x:v>-77.0489730834961</x:v>
      </x:c>
      <x:c r="T4145" t="n">
        <x:v>109.72154235839844</x:v>
      </x:c>
      <x:c r="U4145" t="n">
        <x:v>-111.90116882324219</x:v>
      </x:c>
      <x:c r="V4145" t="n">
        <x:v>-8.732139587402344</x:v>
      </x:c>
    </x:row>
    <x:row r="4146">
      <x:c r="A4146" s="1" t="n">
        <x:v>4.144</x:v>
      </x:c>
      <x:c r="B4146" t="n">
        <x:v>1790599603</x:v>
      </x:c>
      <x:c r="C4146" t="n">
        <x:v>26.1524600982666</x:v>
      </x:c>
      <x:c r="D4146" t="n">
        <x:v>-65.7261734008789</x:v>
      </x:c>
      <x:c r="E4146" t="n">
        <x:v>26.50247573852539</x:v>
      </x:c>
      <x:c r="F4146" t="n">
        <x:v>-33.40497970581055</x:v>
      </x:c>
      <x:c r="G4146" t="n">
        <x:v>89.71947479248047</x:v>
      </x:c>
      <x:c r="H4146" t="n">
        <x:v>-2.008784532546997</x:v>
      </x:c>
      <x:c r="I4146" t="n">
        <x:v>60.97930145263672</x:v>
      </x:c>
      <x:c r="J4146" t="n">
        <x:v>-88.31023406982422</x:v>
      </x:c>
      <x:c r="K4146" t="n">
        <x:v>-55.880126953125</x:v>
      </x:c>
      <x:c r="L4146" t="n">
        <x:v>-25.335912704467773</x:v>
      </x:c>
      <x:c r="M4146" t="n">
        <x:v>37.955745697021484</x:v>
      </x:c>
      <x:c r="N4146" t="n">
        <x:v>-36.679264068603516</x:v>
      </x:c>
      <x:c r="O4146" t="n">
        <x:v>35.95745086669922</x:v>
      </x:c>
      <x:c r="P4146" t="n">
        <x:v>-74.6073989868164</x:v>
      </x:c>
      <x:c r="Q4146" t="n">
        <x:v>52.09627151489258</x:v>
      </x:c>
      <x:c r="R4146" t="n">
        <x:v>-54.72184371948242</x:v>
      </x:c>
      <x:c r="S4146" t="n">
        <x:v>-80.28677368164062</x:v>
      </x:c>
      <x:c r="T4146" t="n">
        <x:v>23.9842586517334</x:v>
      </x:c>
      <x:c r="U4146" t="n">
        <x:v>-91.52684783935547</x:v>
      </x:c>
      <x:c r="V4146" t="n">
        <x:v>-13.10663890838623</x:v>
      </x:c>
    </x:row>
    <x:row r="4147">
      <x:c r="A4147" s="1" t="n">
        <x:v>4.145</x:v>
      </x:c>
      <x:c r="B4147" t="n">
        <x:v>1790599603</x:v>
      </x:c>
      <x:c r="C4147" t="n">
        <x:v>-17.22068214416504</x:v>
      </x:c>
      <x:c r="D4147" t="n">
        <x:v>43.99727249145508</x:v>
      </x:c>
      <x:c r="E4147" t="n">
        <x:v>-36.20161437988281</x:v>
      </x:c>
      <x:c r="F4147" t="n">
        <x:v>117.65076446533203</x:v>
      </x:c>
      <x:c r="G4147" t="n">
        <x:v>-37.724021911621094</x:v>
      </x:c>
      <x:c r="H4147" t="n">
        <x:v>36.468055725097656</x:v>
      </x:c>
      <x:c r="I4147" t="n">
        <x:v>-60.85187530517578</x:v>
      </x:c>
      <x:c r="J4147" t="n">
        <x:v>81.58808898925781</x:v>
      </x:c>
      <x:c r="K4147" t="n">
        <x:v>-74.09242248535156</x:v>
      </x:c>
      <x:c r="L4147" t="n">
        <x:v>18.700590133666992</x:v>
      </x:c>
      <x:c r="M4147" t="n">
        <x:v>-67.76441192626953</x:v>
      </x:c>
      <x:c r="N4147" t="n">
        <x:v>56.235450744628906</x:v>
      </x:c>
      <x:c r="O4147" t="n">
        <x:v>-68.94298553466797</x:v>
      </x:c>
      <x:c r="P4147" t="n">
        <x:v>113.74616241455078</x:v>
      </x:c>
      <x:c r="Q4147" t="n">
        <x:v>-38.29557800292969</x:v>
      </x:c>
      <x:c r="R4147" t="n">
        <x:v>58.75703811645508</x:v>
      </x:c>
      <x:c r="S4147" t="n">
        <x:v>64.27704620361328</x:v>
      </x:c>
      <x:c r="T4147" t="n">
        <x:v>-113.1390151977539</x:v>
      </x:c>
      <x:c r="U4147" t="n">
        <x:v>82.36566925048828</x:v>
      </x:c>
      <x:c r="V4147" t="n">
        <x:v>-5.373290538787842</x:v>
      </x:c>
    </x:row>
    <x:row r="4148">
      <x:c r="A4148" s="1" t="n">
        <x:v>4.146</x:v>
      </x:c>
      <x:c r="B4148" t="n">
        <x:v>1790599603</x:v>
      </x:c>
      <x:c r="C4148" t="n">
        <x:v>-20.466575622558594</x:v>
      </x:c>
      <x:c r="D4148" t="n">
        <x:v>37.6071662902832</x:v>
      </x:c>
      <x:c r="E4148" t="n">
        <x:v>94.87994384765625</x:v>
      </x:c>
      <x:c r="F4148" t="n">
        <x:v>81.89806365966797</x:v>
      </x:c>
      <x:c r="G4148" t="n">
        <x:v>39.05546951293945</x:v>
      </x:c>
      <x:c r="H4148" t="n">
        <x:v>96.24126434326172</x:v>
      </x:c>
      <x:c r="I4148" t="n">
        <x:v>-66.23336791992188</x:v>
      </x:c>
      <x:c r="J4148" t="n">
        <x:v>44.59988784790039</x:v>
      </x:c>
      <x:c r="K4148" t="n">
        <x:v>24.297441482543945</x:v>
      </x:c>
      <x:c r="L4148" t="n">
        <x:v>74.86981201171875</x:v>
      </x:c>
      <x:c r="M4148" t="n">
        <x:v>-64.10216522216797</x:v>
      </x:c>
      <x:c r="N4148" t="n">
        <x:v>20.549251556396484</x:v>
      </x:c>
      <x:c r="O4148" t="n">
        <x:v>41.32407760620117</x:v>
      </x:c>
      <x:c r="P4148" t="n">
        <x:v>-59.404441833496094</x:v>
      </x:c>
      <x:c r="Q4148" t="n">
        <x:v>24.723560333251953</x:v>
      </x:c>
      <x:c r="R4148" t="n">
        <x:v>56.206153869628906</x:v>
      </x:c>
      <x:c r="S4148" t="n">
        <x:v>-33.3729133605957</x:v>
      </x:c>
      <x:c r="T4148" t="n">
        <x:v>37.523765563964844</x:v>
      </x:c>
      <x:c r="U4148" t="n">
        <x:v>18.074649810791016</x:v>
      </x:c>
      <x:c r="V4148" t="n">
        <x:v>-15.919167518615723</x:v>
      </x:c>
    </x:row>
    <x:row r="4149">
      <x:c r="A4149" s="1" t="n">
        <x:v>4.147</x:v>
      </x:c>
      <x:c r="B4149" t="n">
        <x:v>1790599603</x:v>
      </x:c>
      <x:c r="C4149" t="n">
        <x:v>56.700599670410156</x:v>
      </x:c>
      <x:c r="D4149" t="n">
        <x:v>-24.078828811645508</x:v>
      </x:c>
      <x:c r="E4149" t="n">
        <x:v>-18.465551376342773</x:v>
      </x:c>
      <x:c r="F4149" t="n">
        <x:v>-50.001068115234375</x:v>
      </x:c>
      <x:c r="G4149" t="n">
        <x:v>50.93850326538086</x:v>
      </x:c>
      <x:c r="H4149" t="n">
        <x:v>18.847625732421875</x:v>
      </x:c>
      <x:c r="I4149" t="n">
        <x:v>31.87618064880371</x:v>
      </x:c>
      <x:c r="J4149" t="n">
        <x:v>-84.70010375976562</x:v>
      </x:c>
      <x:c r="K4149" t="n">
        <x:v>102.66632080078125</x:v>
      </x:c>
      <x:c r="L4149" t="n">
        <x:v>-89.54729461669922</x:v>
      </x:c>
      <x:c r="M4149" t="n">
        <x:v>99.7729721069336</x:v>
      </x:c>
      <x:c r="N4149" t="n">
        <x:v>-84.10191345214844</x:v>
      </x:c>
      <x:c r="O4149" t="n">
        <x:v>3.279470443725586</x:v>
      </x:c>
      <x:c r="P4149" t="n">
        <x:v>-113.0973129272461</x:v>
      </x:c>
      <x:c r="Q4149" t="n">
        <x:v>5.7508769035339355</x:v>
      </x:c>
      <x:c r="R4149" t="n">
        <x:v>-31.408496856689453</x:v>
      </x:c>
      <x:c r="S4149" t="n">
        <x:v>-43.835243225097656</x:v>
      </x:c>
      <x:c r="T4149" t="n">
        <x:v>92.40788269042969</x:v>
      </x:c>
      <x:c r="U4149" t="n">
        <x:v>-105.60600280761719</x:v>
      </x:c>
      <x:c r="V4149" t="n">
        <x:v>-10.740110397338867</x:v>
      </x:c>
    </x:row>
    <x:row r="4150">
      <x:c r="A4150" s="1" t="n">
        <x:v>4.148</x:v>
      </x:c>
      <x:c r="B4150" t="n">
        <x:v>1790599603</x:v>
      </x:c>
      <x:c r="C4150" t="n">
        <x:v>73.86614227294922</x:v>
      </x:c>
      <x:c r="D4150" t="n">
        <x:v>75.5677719116211</x:v>
      </x:c>
      <x:c r="E4150" t="n">
        <x:v>77.11788940429688</x:v>
      </x:c>
      <x:c r="F4150" t="n">
        <x:v>56.106197357177734</x:v>
      </x:c>
      <x:c r="G4150" t="n">
        <x:v>75.44816589355469</x:v>
      </x:c>
      <x:c r="H4150" t="n">
        <x:v>-13.323192596435547</x:v>
      </x:c>
      <x:c r="I4150" t="n">
        <x:v>78.15657806396484</x:v>
      </x:c>
      <x:c r="J4150" t="n">
        <x:v>-10.315401077270508</x:v>
      </x:c>
      <x:c r="K4150" t="n">
        <x:v>157.25247192382812</x:v>
      </x:c>
      <x:c r="L4150" t="n">
        <x:v>6.291592597961426</x:v>
      </x:c>
      <x:c r="M4150" t="n">
        <x:v>124.06913757324219</x:v>
      </x:c>
      <x:c r="N4150" t="n">
        <x:v>0.9689993262290955</x:v>
      </x:c>
      <x:c r="O4150" t="n">
        <x:v>-4.836794853210449</x:v>
      </x:c>
      <x:c r="P4150" t="n">
        <x:v>63.528385162353516</x:v>
      </x:c>
      <x:c r="Q4150" t="n">
        <x:v>87.16141510009766</x:v>
      </x:c>
      <x:c r="R4150" t="n">
        <x:v>42.17529296875</x:v>
      </x:c>
      <x:c r="S4150" t="n">
        <x:v>-29.085046768188477</x:v>
      </x:c>
      <x:c r="T4150" t="n">
        <x:v>-10.744872093200684</x:v>
      </x:c>
      <x:c r="U4150" t="n">
        <x:v>0.31572848558425903</x:v>
      </x:c>
      <x:c r="V4150" t="n">
        <x:v>75.35759735107422</x:v>
      </x:c>
    </x:row>
    <x:row r="4151">
      <x:c r="A4151" s="1" t="n">
        <x:v>4.149</x:v>
      </x:c>
      <x:c r="B4151" t="n">
        <x:v>1790599603</x:v>
      </x:c>
      <x:c r="C4151" t="n">
        <x:v>-58.518985748291016</x:v>
      </x:c>
      <x:c r="D4151" t="n">
        <x:v>-6.5323357582092285</x:v>
      </x:c>
      <x:c r="E4151" t="n">
        <x:v>9.978772163391113</x:v>
      </x:c>
      <x:c r="F4151" t="n">
        <x:v>-10.680508613586426</x:v>
      </x:c>
      <x:c r="G4151" t="n">
        <x:v>-65.21556854248047</x:v>
      </x:c>
      <x:c r="H4151" t="n">
        <x:v>-41.91984939575195</x:v>
      </x:c>
      <x:c r="I4151" t="n">
        <x:v>-31.746566772460938</x:v>
      </x:c>
      <x:c r="J4151" t="n">
        <x:v>-13.345755577087402</x:v>
      </x:c>
      <x:c r="K4151" t="n">
        <x:v>-78.7156753540039</x:v>
      </x:c>
      <x:c r="L4151" t="n">
        <x:v>3.399458646774292</x:v>
      </x:c>
      <x:c r="M4151" t="n">
        <x:v>-28.442785263061523</x:v>
      </x:c>
      <x:c r="N4151" t="n">
        <x:v>74.37877655029297</x:v>
      </x:c>
      <x:c r="O4151" t="n">
        <x:v>-77.52713775634766</x:v>
      </x:c>
      <x:c r="P4151" t="n">
        <x:v>8.410042762756348</x:v>
      </x:c>
      <x:c r="Q4151" t="n">
        <x:v>-51.16447067260742</x:v>
      </x:c>
      <x:c r="R4151" t="n">
        <x:v>-54.08439254760742</x:v>
      </x:c>
      <x:c r="S4151" t="n">
        <x:v>5.155045032501221</x:v>
      </x:c>
      <x:c r="T4151" t="n">
        <x:v>12.7804594039917</x:v>
      </x:c>
      <x:c r="U4151" t="n">
        <x:v>-2.6708009243011475</x:v>
      </x:c>
      <x:c r="V4151" t="n">
        <x:v>-35.895103454589844</x:v>
      </x:c>
    </x:row>
    <x:row r="4152">
      <x:c r="A4152" s="1" t="n">
        <x:v>4.15</x:v>
      </x:c>
      <x:c r="B4152" t="n">
        <x:v>1790599603</x:v>
      </x:c>
      <x:c r="C4152" t="n">
        <x:v>47.964847564697266</x:v>
      </x:c>
      <x:c r="D4152" t="n">
        <x:v>24.261980056762695</x:v>
      </x:c>
      <x:c r="E4152" t="n">
        <x:v>49.34239959716797</x:v>
      </x:c>
      <x:c r="F4152" t="n">
        <x:v>63.37787628173828</x:v>
      </x:c>
      <x:c r="G4152" t="n">
        <x:v>-1.0000112056732178</x:v>
      </x:c>
      <x:c r="H4152" t="n">
        <x:v>0.12868304550647736</x:v>
      </x:c>
      <x:c r="I4152" t="n">
        <x:v>8.922499656677246</x:v>
      </x:c>
      <x:c r="J4152" t="n">
        <x:v>-1.0133849382400513</x:v>
      </x:c>
      <x:c r="K4152" t="n">
        <x:v>18.706756591796875</x:v>
      </x:c>
      <x:c r="L4152" t="n">
        <x:v>-37.51969909667969</x:v>
      </x:c>
      <x:c r="M4152" t="n">
        <x:v>-4.653862476348877</x:v>
      </x:c>
      <x:c r="N4152" t="n">
        <x:v>-4.688103675842285</x:v>
      </x:c>
      <x:c r="O4152" t="n">
        <x:v>-12.812673568725586</x:v>
      </x:c>
      <x:c r="P4152" t="n">
        <x:v>13.398659706115723</x:v>
      </x:c>
      <x:c r="Q4152" t="n">
        <x:v>5.78411340713501</x:v>
      </x:c>
      <x:c r="R4152" t="n">
        <x:v>-0.6160002946853638</x:v>
      </x:c>
      <x:c r="S4152" t="n">
        <x:v>21.266077041625977</x:v>
      </x:c>
      <x:c r="T4152" t="n">
        <x:v>44.34962844848633</x:v>
      </x:c>
      <x:c r="U4152" t="n">
        <x:v>-45.14293670654297</x:v>
      </x:c>
      <x:c r="V4152" t="n">
        <x:v>-31.827810287475586</x:v>
      </x:c>
    </x:row>
    <x:row r="4153">
      <x:c r="A4153" s="1" t="n">
        <x:v>4.151</x:v>
      </x:c>
      <x:c r="B4153" t="n">
        <x:v>1790599603</x:v>
      </x:c>
      <x:c r="C4153" t="n">
        <x:v>-76.1693344116211</x:v>
      </x:c>
      <x:c r="D4153" t="n">
        <x:v>26.557588577270508</x:v>
      </x:c>
      <x:c r="E4153" t="n">
        <x:v>-19.514101028442383</x:v>
      </x:c>
      <x:c r="F4153" t="n">
        <x:v>29.371408462524414</x:v>
      </x:c>
      <x:c r="G4153" t="n">
        <x:v>-42.061973571777344</x:v>
      </x:c>
      <x:c r="H4153" t="n">
        <x:v>-36.99766159057617</x:v>
      </x:c>
      <x:c r="I4153" t="n">
        <x:v>-98.77347564697266</x:v>
      </x:c>
      <x:c r="J4153" t="n">
        <x:v>-39.859012603759766</x:v>
      </x:c>
      <x:c r="K4153" t="n">
        <x:v>-34.63839340209961</x:v>
      </x:c>
      <x:c r="L4153" t="n">
        <x:v>-25.080047607421875</x:v>
      </x:c>
      <x:c r="M4153" t="n">
        <x:v>-51.45783615112305</x:v>
      </x:c>
      <x:c r="N4153" t="n">
        <x:v>47.558902740478516</x:v>
      </x:c>
      <x:c r="O4153" t="n">
        <x:v>-73.39254760742188</x:v>
      </x:c>
      <x:c r="P4153" t="n">
        <x:v>31.276512145996094</x:v>
      </x:c>
      <x:c r="Q4153" t="n">
        <x:v>-94.97726440429688</x:v>
      </x:c>
      <x:c r="R4153" t="n">
        <x:v>-64.35768127441406</x:v>
      </x:c>
      <x:c r="S4153" t="n">
        <x:v>8.49078369140625</x:v>
      </x:c>
      <x:c r="T4153" t="n">
        <x:v>-75.26924896240234</x:v>
      </x:c>
      <x:c r="U4153" t="n">
        <x:v>42.726844787597656</x:v>
      </x:c>
      <x:c r="V4153" t="n">
        <x:v>-45.43803405761719</x:v>
      </x:c>
    </x:row>
    <x:row r="4154">
      <x:c r="A4154" s="1" t="n">
        <x:v>4.152</x:v>
      </x:c>
      <x:c r="B4154" t="n">
        <x:v>1790599603</x:v>
      </x:c>
      <x:c r="C4154" t="n">
        <x:v>-39.8723258972168</x:v>
      </x:c>
      <x:c r="D4154" t="n">
        <x:v>45.93018341064453</x:v>
      </x:c>
      <x:c r="E4154" t="n">
        <x:v>3.7383675575256348</x:v>
      </x:c>
      <x:c r="F4154" t="n">
        <x:v>24.88699722290039</x:v>
      </x:c>
      <x:c r="G4154" t="n">
        <x:v>-1.782381296157837</x:v>
      </x:c>
      <x:c r="H4154" t="n">
        <x:v>62.29989242553711</x:v>
      </x:c>
      <x:c r="I4154" t="n">
        <x:v>78.84815979003906</x:v>
      </x:c>
      <x:c r="J4154" t="n">
        <x:v>15.985377311706543</x:v>
      </x:c>
      <x:c r="K4154" t="n">
        <x:v>-27.793813705444336</x:v>
      </x:c>
      <x:c r="L4154" t="n">
        <x:v>5.865096569061279</x:v>
      </x:c>
      <x:c r="M4154" t="n">
        <x:v>-34.372032165527344</x:v>
      </x:c>
      <x:c r="N4154" t="n">
        <x:v>-8.872366905212402</x:v>
      </x:c>
      <x:c r="O4154" t="n">
        <x:v>30.00906753540039</x:v>
      </x:c>
      <x:c r="P4154" t="n">
        <x:v>14.381790161132812</x:v>
      </x:c>
      <x:c r="Q4154" t="n">
        <x:v>96.32302856445312</x:v>
      </x:c>
      <x:c r="R4154" t="n">
        <x:v>7.276851654052734</x:v>
      </x:c>
      <x:c r="S4154" t="n">
        <x:v>-5.140065670013428</x:v>
      </x:c>
      <x:c r="T4154" t="n">
        <x:v>35.581085205078125</x:v>
      </x:c>
      <x:c r="U4154" t="n">
        <x:v>-70.79186248779297</x:v>
      </x:c>
      <x:c r="V4154" t="n">
        <x:v>8.859332084655762</x:v>
      </x:c>
    </x:row>
    <x:row r="4155">
      <x:c r="A4155" s="1" t="n">
        <x:v>4.153</x:v>
      </x:c>
      <x:c r="B4155" t="n">
        <x:v>1790599603</x:v>
      </x:c>
      <x:c r="C4155" t="n">
        <x:v>71.75347900390625</x:v>
      </x:c>
      <x:c r="D4155" t="n">
        <x:v>-12.281391143798828</x:v>
      </x:c>
      <x:c r="E4155" t="n">
        <x:v>65.72215270996094</x:v>
      </x:c>
      <x:c r="F4155" t="n">
        <x:v>11.930047988891602</x:v>
      </x:c>
      <x:c r="G4155" t="n">
        <x:v>55.602455139160156</x:v>
      </x:c>
      <x:c r="H4155" t="n">
        <x:v>-25.152013778686523</x:v>
      </x:c>
      <x:c r="I4155" t="n">
        <x:v>28.56812286376953</x:v>
      </x:c>
      <x:c r="J4155" t="n">
        <x:v>-4.145383358001709</x:v>
      </x:c>
      <x:c r="K4155" t="n">
        <x:v>46.09309387207031</x:v>
      </x:c>
      <x:c r="L4155" t="n">
        <x:v>0.0626341700553894</x:v>
      </x:c>
      <x:c r="M4155" t="n">
        <x:v>17.126495361328125</x:v>
      </x:c>
      <x:c r="N4155" t="n">
        <x:v>-18.844993591308594</x:v>
      </x:c>
      <x:c r="O4155" t="n">
        <x:v>94.83130645751953</x:v>
      </x:c>
      <x:c r="P4155" t="n">
        <x:v>-103.50609588623047</x:v>
      </x:c>
      <x:c r="Q4155" t="n">
        <x:v>67.97197723388672</x:v>
      </x:c>
      <x:c r="R4155" t="n">
        <x:v>7.125722885131836</x:v>
      </x:c>
      <x:c r="S4155" t="n">
        <x:v>-10.570194244384766</x:v>
      </x:c>
      <x:c r="T4155" t="n">
        <x:v>69.23052215576172</x:v>
      </x:c>
      <x:c r="U4155" t="n">
        <x:v>-13.115809440612793</x:v>
      </x:c>
      <x:c r="V4155" t="n">
        <x:v>12.109943389892578</x:v>
      </x:c>
    </x:row>
    <x:row r="4156">
      <x:c r="A4156" s="1" t="n">
        <x:v>4.154</x:v>
      </x:c>
      <x:c r="B4156" t="n">
        <x:v>1790599603</x:v>
      </x:c>
      <x:c r="C4156" t="n">
        <x:v>-0.15227851271629333</x:v>
      </x:c>
      <x:c r="D4156" t="n">
        <x:v>-65.43685150146484</x:v>
      </x:c>
      <x:c r="E4156" t="n">
        <x:v>-1.9745566844940186</x:v>
      </x:c>
      <x:c r="F4156" t="n">
        <x:v>-57.686622619628906</x:v>
      </x:c>
      <x:c r="G4156" t="n">
        <x:v>-41.329612731933594</x:v>
      </x:c>
      <x:c r="H4156" t="n">
        <x:v>43.397987365722656</x:v>
      </x:c>
      <x:c r="I4156" t="n">
        <x:v>0.46353670954704285</x:v>
      </x:c>
      <x:c r="J4156" t="n">
        <x:v>33.24129104614258</x:v>
      </x:c>
      <x:c r="K4156" t="n">
        <x:v>-26.38623046875</x:v>
      </x:c>
      <x:c r="L4156" t="n">
        <x:v>-4.0018510818481445</x:v>
      </x:c>
      <x:c r="M4156" t="n">
        <x:v>-15.775267601013184</x:v>
      </x:c>
      <x:c r="N4156" t="n">
        <x:v>-57.89125061035156</x:v>
      </x:c>
      <x:c r="O4156" t="n">
        <x:v>15.82188606262207</x:v>
      </x:c>
      <x:c r="P4156" t="n">
        <x:v>37.543853759765625</x:v>
      </x:c>
      <x:c r="Q4156" t="n">
        <x:v>2.386356830596924</x:v>
      </x:c>
      <x:c r="R4156" t="n">
        <x:v>-81.31525421142578</x:v>
      </x:c>
      <x:c r="S4156" t="n">
        <x:v>-13.264178276062012</x:v>
      </x:c>
      <x:c r="T4156" t="n">
        <x:v>-4.2208027839660645</x:v>
      </x:c>
      <x:c r="U4156" t="n">
        <x:v>-57.227500915527344</x:v>
      </x:c>
      <x:c r="V4156" t="n">
        <x:v>-75.95523834228516</x:v>
      </x:c>
    </x:row>
    <x:row r="4157">
      <x:c r="A4157" s="1" t="n">
        <x:v>4.155</x:v>
      </x:c>
      <x:c r="B4157" t="n">
        <x:v>1790599603</x:v>
      </x:c>
      <x:c r="C4157" t="n">
        <x:v>-47.95759582519531</x:v>
      </x:c>
      <x:c r="D4157" t="n">
        <x:v>-4.427602291107178</x:v>
      </x:c>
      <x:c r="E4157" t="n">
        <x:v>62.70134353637695</x:v>
      </x:c>
      <x:c r="F4157" t="n">
        <x:v>-92.269287109375</x:v>
      </x:c>
      <x:c r="G4157" t="n">
        <x:v>88.53253173828125</x:v>
      </x:c>
      <x:c r="H4157" t="n">
        <x:v>-142.07119750976562</x:v>
      </x:c>
      <x:c r="I4157" t="n">
        <x:v>31.693395614624023</x:v>
      </x:c>
      <x:c r="J4157" t="n">
        <x:v>-23.050193786621094</x:v>
      </x:c>
      <x:c r="K4157" t="n">
        <x:v>54.51014709472656</x:v>
      </x:c>
      <x:c r="L4157" t="n">
        <x:v>-49.7989616394043</x:v>
      </x:c>
      <x:c r="M4157" t="n">
        <x:v>21.021177291870117</x:v>
      </x:c>
      <x:c r="N4157" t="n">
        <x:v>-37.738182067871094</x:v>
      </x:c>
      <x:c r="O4157" t="n">
        <x:v>38.71601104736328</x:v>
      </x:c>
      <x:c r="P4157" t="n">
        <x:v>-95.86754608154297</x:v>
      </x:c>
      <x:c r="Q4157" t="n">
        <x:v>78.00332641601562</x:v>
      </x:c>
      <x:c r="R4157" t="n">
        <x:v>-91.150390625</x:v>
      </x:c>
      <x:c r="S4157" t="n">
        <x:v>-110.12586975097656</x:v>
      </x:c>
      <x:c r="T4157" t="n">
        <x:v>96.72444152832031</x:v>
      </x:c>
      <x:c r="U4157" t="n">
        <x:v>-78.69184875488281</x:v>
      </x:c>
      <x:c r="V4157" t="n">
        <x:v>-2.8035755157470703</x:v>
      </x:c>
    </x:row>
    <x:row r="4158">
      <x:c r="A4158" s="1" t="n">
        <x:v>4.156</x:v>
      </x:c>
      <x:c r="B4158" t="n">
        <x:v>1790599603</x:v>
      </x:c>
      <x:c r="C4158" t="n">
        <x:v>22.70078468322754</x:v>
      </x:c>
      <x:c r="D4158" t="n">
        <x:v>-0.4222911298274994</x:v>
      </x:c>
      <x:c r="E4158" t="n">
        <x:v>-2.4675827026367188</x:v>
      </x:c>
      <x:c r="F4158" t="n">
        <x:v>0.34701770544052124</x:v>
      </x:c>
      <x:c r="G4158" t="n">
        <x:v>-50.68974304199219</x:v>
      </x:c>
      <x:c r="H4158" t="n">
        <x:v>-33.57677459716797</x:v>
      </x:c>
      <x:c r="I4158" t="n">
        <x:v>12.05679988861084</x:v>
      </x:c>
      <x:c r="J4158" t="n">
        <x:v>-23.218585968017578</x:v>
      </x:c>
      <x:c r="K4158" t="n">
        <x:v>-131.52740478515625</x:v>
      </x:c>
      <x:c r="L4158" t="n">
        <x:v>-12.283360481262207</x:v>
      </x:c>
      <x:c r="M4158" t="n">
        <x:v>-4.56843900680542</x:v>
      </x:c>
      <x:c r="N4158" t="n">
        <x:v>12.26807689666748</x:v>
      </x:c>
      <x:c r="O4158" t="n">
        <x:v>20.8974666595459</x:v>
      </x:c>
      <x:c r="P4158" t="n">
        <x:v>-58.22446060180664</x:v>
      </x:c>
      <x:c r="Q4158" t="n">
        <x:v>-153.6229248046875</x:v>
      </x:c>
      <x:c r="R4158" t="n">
        <x:v>-2.3954076766967773</x:v>
      </x:c>
      <x:c r="S4158" t="n">
        <x:v>-38.153289794921875</x:v>
      </x:c>
      <x:c r="T4158" t="n">
        <x:v>-82.37467193603516</x:v>
      </x:c>
      <x:c r="U4158" t="n">
        <x:v>-2.046124219894409</x:v>
      </x:c>
      <x:c r="V4158" t="n">
        <x:v>-24.083595275878906</x:v>
      </x:c>
    </x:row>
    <x:row r="4159">
      <x:c r="A4159" s="1" t="n">
        <x:v>4.157</x:v>
      </x:c>
      <x:c r="B4159" t="n">
        <x:v>1790599603</x:v>
      </x:c>
      <x:c r="C4159" t="n">
        <x:v>-24.872629165649414</x:v>
      </x:c>
      <x:c r="D4159" t="n">
        <x:v>-9.270417213439941</x:v>
      </x:c>
      <x:c r="E4159" t="n">
        <x:v>-71.4449691772461</x:v>
      </x:c>
      <x:c r="F4159" t="n">
        <x:v>19.929595947265625</x:v>
      </x:c>
      <x:c r="G4159" t="n">
        <x:v>-21.785799026489258</x:v>
      </x:c>
      <x:c r="H4159" t="n">
        <x:v>-4.015382766723633</x:v>
      </x:c>
      <x:c r="I4159" t="n">
        <x:v>-92.77474975585938</x:v>
      </x:c>
      <x:c r="J4159" t="n">
        <x:v>41.516754150390625</x:v>
      </x:c>
      <x:c r="K4159" t="n">
        <x:v>0.4122339189052582</x:v>
      </x:c>
      <x:c r="L4159" t="n">
        <x:v>57.129974365234375</x:v>
      </x:c>
      <x:c r="M4159" t="n">
        <x:v>-54.82221603393555</x:v>
      </x:c>
      <x:c r="N4159" t="n">
        <x:v>-69.35208892822266</x:v>
      </x:c>
      <x:c r="O4159" t="n">
        <x:v>-71.58578491210938</x:v>
      </x:c>
      <x:c r="P4159" t="n">
        <x:v>13.404078483581543</x:v>
      </x:c>
      <x:c r="Q4159" t="n">
        <x:v>-88.39633178710938</x:v>
      </x:c>
      <x:c r="R4159" t="n">
        <x:v>70.5580825805664</x:v>
      </x:c>
      <x:c r="S4159" t="n">
        <x:v>-62.72551345825195</x:v>
      </x:c>
      <x:c r="T4159" t="n">
        <x:v>-13.417618751525879</x:v>
      </x:c>
      <x:c r="U4159" t="n">
        <x:v>61.9222412109375</x:v>
      </x:c>
      <x:c r="V4159" t="n">
        <x:v>5.120377540588379</x:v>
      </x:c>
    </x:row>
    <x:row r="4160">
      <x:c r="A4160" s="1" t="n">
        <x:v>4.158</x:v>
      </x:c>
      <x:c r="B4160" t="n">
        <x:v>1790599603</x:v>
      </x:c>
      <x:c r="C4160" t="n">
        <x:v>-89.0047378540039</x:v>
      </x:c>
      <x:c r="D4160" t="n">
        <x:v>-49.56773376464844</x:v>
      </x:c>
      <x:c r="E4160" t="n">
        <x:v>-74.29851531982422</x:v>
      </x:c>
      <x:c r="F4160" t="n">
        <x:v>-21.501712799072266</x:v>
      </x:c>
      <x:c r="G4160" t="n">
        <x:v>-14.968740463256836</x:v>
      </x:c>
      <x:c r="H4160" t="n">
        <x:v>-44.542423248291016</x:v>
      </x:c>
      <x:c r="I4160" t="n">
        <x:v>-51.372413635253906</x:v>
      </x:c>
      <x:c r="J4160" t="n">
        <x:v>33.211204528808594</x:v>
      </x:c>
      <x:c r="K4160" t="n">
        <x:v>-63.52423858642578</x:v>
      </x:c>
      <x:c r="L4160" t="n">
        <x:v>-25.746885299682617</x:v>
      </x:c>
      <x:c r="M4160" t="n">
        <x:v>-74.85618591308594</x:v>
      </x:c>
      <x:c r="N4160" t="n">
        <x:v>15.419278144836426</x:v>
      </x:c>
      <x:c r="O4160" t="n">
        <x:v>-72.61460876464844</x:v>
      </x:c>
      <x:c r="P4160" t="n">
        <x:v>53.693992614746094</x:v>
      </x:c>
      <x:c r="Q4160" t="n">
        <x:v>-127.48348236083984</x:v>
      </x:c>
      <x:c r="R4160" t="n">
        <x:v>-27.365821838378906</x:v>
      </x:c>
      <x:c r="S4160" t="n">
        <x:v>-35.19707107543945</x:v>
      </x:c>
      <x:c r="T4160" t="n">
        <x:v>-89.2174072265625</x:v>
      </x:c>
      <x:c r="U4160" t="n">
        <x:v>-30.88705062866211</x:v>
      </x:c>
      <x:c r="V4160" t="n">
        <x:v>38.86355209350586</x:v>
      </x:c>
    </x:row>
    <x:row r="4161">
      <x:c r="A4161" s="1" t="n">
        <x:v>4.159</x:v>
      </x:c>
      <x:c r="B4161" t="n">
        <x:v>1790599603</x:v>
      </x:c>
      <x:c r="C4161" t="n">
        <x:v>-10.539907455444336</x:v>
      </x:c>
      <x:c r="D4161" t="n">
        <x:v>-57.83900451660156</x:v>
      </x:c>
      <x:c r="E4161" t="n">
        <x:v>-83.66753387451172</x:v>
      </x:c>
      <x:c r="F4161" t="n">
        <x:v>83.42079162597656</x:v>
      </x:c>
      <x:c r="G4161" t="n">
        <x:v>-18.593822479248047</x:v>
      </x:c>
      <x:c r="H4161" t="n">
        <x:v>-30.23849868774414</x:v>
      </x:c>
      <x:c r="I4161" t="n">
        <x:v>-62.286773681640625</x:v>
      </x:c>
      <x:c r="J4161" t="n">
        <x:v>-2.190521717071533</x:v>
      </x:c>
      <x:c r="K4161" t="n">
        <x:v>-54.62193298339844</x:v>
      </x:c>
      <x:c r="L4161" t="n">
        <x:v>14.772706985473633</x:v>
      </x:c>
      <x:c r="M4161" t="n">
        <x:v>48.806758880615234</x:v>
      </x:c>
      <x:c r="N4161" t="n">
        <x:v>-30.820873260498047</x:v>
      </x:c>
      <x:c r="O4161" t="n">
        <x:v>23.08305549621582</x:v>
      </x:c>
      <x:c r="P4161" t="n">
        <x:v>-43.353267669677734</x:v>
      </x:c>
      <x:c r="Q4161" t="n">
        <x:v>-8.481586456298828</x:v>
      </x:c>
      <x:c r="R4161" t="n">
        <x:v>31.41803550720215</x:v>
      </x:c>
      <x:c r="S4161" t="n">
        <x:v>15.724738121032715</x:v>
      </x:c>
      <x:c r="T4161" t="n">
        <x:v>-20.921688079833984</x:v>
      </x:c>
      <x:c r="U4161" t="n">
        <x:v>-15.980902671813965</x:v>
      </x:c>
      <x:c r="V4161" t="n">
        <x:v>-62.399879455566406</x:v>
      </x:c>
    </x:row>
    <x:row r="4162">
      <x:c r="A4162" s="1" t="n">
        <x:v>4.16</x:v>
      </x:c>
      <x:c r="B4162" t="n">
        <x:v>1790599603</x:v>
      </x:c>
      <x:c r="C4162" t="n">
        <x:v>-39.35787582397461</x:v>
      </x:c>
      <x:c r="D4162" t="n">
        <x:v>22.011899948120117</x:v>
      </x:c>
      <x:c r="E4162" t="n">
        <x:v>14.666537284851074</x:v>
      </x:c>
      <x:c r="F4162" t="n">
        <x:v>8.368738174438477</x:v>
      </x:c>
      <x:c r="G4162" t="n">
        <x:v>-18.975921630859375</x:v>
      </x:c>
      <x:c r="H4162" t="n">
        <x:v>9.01790714263916</x:v>
      </x:c>
      <x:c r="I4162" t="n">
        <x:v>-37.0168571472168</x:v>
      </x:c>
      <x:c r="J4162" t="n">
        <x:v>55.721656799316406</x:v>
      </x:c>
      <x:c r="K4162" t="n">
        <x:v>-55.53422546386719</x:v>
      </x:c>
      <x:c r="L4162" t="n">
        <x:v>61.989952087402344</x:v>
      </x:c>
      <x:c r="M4162" t="n">
        <x:v>-48.8405647277832</x:v>
      </x:c>
      <x:c r="N4162" t="n">
        <x:v>20.29094886779785</x:v>
      </x:c>
      <x:c r="O4162" t="n">
        <x:v>-10.946499824523926</x:v>
      </x:c>
      <x:c r="P4162" t="n">
        <x:v>1.175924301147461</x:v>
      </x:c>
      <x:c r="Q4162" t="n">
        <x:v>-65.12688446044922</x:v>
      </x:c>
      <x:c r="R4162" t="n">
        <x:v>-9.843572616577148</x:v>
      </x:c>
      <x:c r="S4162" t="n">
        <x:v>-91.33018493652344</x:v>
      </x:c>
      <x:c r="T4162" t="n">
        <x:v>-17.774023056030273</x:v>
      </x:c>
      <x:c r="U4162" t="n">
        <x:v>-9.903213500976562</x:v>
      </x:c>
      <x:c r="V4162" t="n">
        <x:v>26.78033447265625</x:v>
      </x:c>
    </x:row>
    <x:row r="4163">
      <x:c r="A4163" s="1" t="n">
        <x:v>4.161</x:v>
      </x:c>
      <x:c r="B4163" t="n">
        <x:v>1790599603</x:v>
      </x:c>
      <x:c r="C4163" t="n">
        <x:v>-71.97045135498047</x:v>
      </x:c>
      <x:c r="D4163" t="n">
        <x:v>-3.669262170791626</x:v>
      </x:c>
      <x:c r="E4163" t="n">
        <x:v>-29.6547908782959</x:v>
      </x:c>
      <x:c r="F4163" t="n">
        <x:v>-30.916339874267578</x:v>
      </x:c>
      <x:c r="G4163" t="n">
        <x:v>-81.78697967529297</x:v>
      </x:c>
      <x:c r="H4163" t="n">
        <x:v>46.568599700927734</x:v>
      </x:c>
      <x:c r="I4163" t="n">
        <x:v>-144.79446411132812</x:v>
      </x:c>
      <x:c r="J4163" t="n">
        <x:v>-15.8711519241333</x:v>
      </x:c>
      <x:c r="K4163" t="n">
        <x:v>9.645235061645508</x:v>
      </x:c>
      <x:c r="L4163" t="n">
        <x:v>36.09964370727539</x:v>
      </x:c>
      <x:c r="M4163" t="n">
        <x:v>-85.58549499511719</x:v>
      </x:c>
      <x:c r="N4163" t="n">
        <x:v>69.78772735595703</x:v>
      </x:c>
      <x:c r="O4163" t="n">
        <x:v>-6.472917556762695</x:v>
      </x:c>
      <x:c r="P4163" t="n">
        <x:v>-38.84040832519531</x:v>
      </x:c>
      <x:c r="Q4163" t="n">
        <x:v>-106.12354278564453</x:v>
      </x:c>
      <x:c r="R4163" t="n">
        <x:v>-47.28717803955078</x:v>
      </x:c>
      <x:c r="S4163" t="n">
        <x:v>-42.51536560058594</x:v>
      </x:c>
      <x:c r="T4163" t="n">
        <x:v>-125.85636901855469</x:v>
      </x:c>
      <x:c r="U4163" t="n">
        <x:v>43.23646545410156</x:v>
      </x:c>
      <x:c r="V4163" t="n">
        <x:v>0.35855868458747864</x:v>
      </x:c>
    </x:row>
    <x:row r="4164">
      <x:c r="A4164" s="1" t="n">
        <x:v>4.162</x:v>
      </x:c>
      <x:c r="B4164" t="n">
        <x:v>1790599603</x:v>
      </x:c>
      <x:c r="C4164" t="n">
        <x:v>-11.765390396118164</x:v>
      </x:c>
      <x:c r="D4164" t="n">
        <x:v>64.99272918701172</x:v>
      </x:c>
      <x:c r="E4164" t="n">
        <x:v>-10.856868743896484</x:v>
      </x:c>
      <x:c r="F4164" t="n">
        <x:v>0.018131686374545097</x:v>
      </x:c>
      <x:c r="G4164" t="n">
        <x:v>-8.240076065063477</x:v>
      </x:c>
      <x:c r="H4164" t="n">
        <x:v>-5.107304096221924</x:v>
      </x:c>
      <x:c r="I4164" t="n">
        <x:v>-28.90704345703125</x:v>
      </x:c>
      <x:c r="J4164" t="n">
        <x:v>23.315244674682617</x:v>
      </x:c>
      <x:c r="K4164" t="n">
        <x:v>-82.4109878540039</x:v>
      </x:c>
      <x:c r="L4164" t="n">
        <x:v>35.39482116699219</x:v>
      </x:c>
      <x:c r="M4164" t="n">
        <x:v>-2.3251495361328125</x:v>
      </x:c>
      <x:c r="N4164" t="n">
        <x:v>84.83484649658203</x:v>
      </x:c>
      <x:c r="O4164" t="n">
        <x:v>-73.27320098876953</x:v>
      </x:c>
      <x:c r="P4164" t="n">
        <x:v>118.2520523071289</x:v>
      </x:c>
      <x:c r="Q4164" t="n">
        <x:v>0.30200862884521484</x:v>
      </x:c>
      <x:c r="R4164" t="n">
        <x:v>-27.043529510498047</x:v>
      </x:c>
      <x:c r="S4164" t="n">
        <x:v>-20.358619689941406</x:v>
      </x:c>
      <x:c r="T4164" t="n">
        <x:v>-2.8997228145599365</x:v>
      </x:c>
      <x:c r="U4164" t="n">
        <x:v>55.18735885620117</x:v>
      </x:c>
      <x:c r="V4164" t="n">
        <x:v>-61.2159423828125</x:v>
      </x:c>
    </x:row>
    <x:row r="4165">
      <x:c r="A4165" s="1" t="n">
        <x:v>4.163</x:v>
      </x:c>
      <x:c r="B4165" t="n">
        <x:v>1790599603</x:v>
      </x:c>
      <x:c r="C4165" t="n">
        <x:v>-28.062562942504883</x:v>
      </x:c>
      <x:c r="D4165" t="n">
        <x:v>-58.4063606262207</x:v>
      </x:c>
      <x:c r="E4165" t="n">
        <x:v>0.141130730509758</x:v>
      </x:c>
      <x:c r="F4165" t="n">
        <x:v>-38.57392501831055</x:v>
      </x:c>
      <x:c r="G4165" t="n">
        <x:v>-95.4648666381836</x:v>
      </x:c>
      <x:c r="H4165" t="n">
        <x:v>-65.29576873779297</x:v>
      </x:c>
      <x:c r="I4165" t="n">
        <x:v>14.84347152709961</x:v>
      </x:c>
      <x:c r="J4165" t="n">
        <x:v>48.644344329833984</x:v>
      </x:c>
      <x:c r="K4165" t="n">
        <x:v>21.40369987487793</x:v>
      </x:c>
      <x:c r="L4165" t="n">
        <x:v>-12.294011116027832</x:v>
      </x:c>
      <x:c r="M4165" t="n">
        <x:v>-32.1865234375</x:v>
      </x:c>
      <x:c r="N4165" t="n">
        <x:v>-86.65795135498047</x:v>
      </x:c>
      <x:c r="O4165" t="n">
        <x:v>-13.439990997314453</x:v>
      </x:c>
      <x:c r="P4165" t="n">
        <x:v>-112.27249908447266</x:v>
      </x:c>
      <x:c r="Q4165" t="n">
        <x:v>78.77870178222656</x:v>
      </x:c>
      <x:c r="R4165" t="n">
        <x:v>-109.91865539550781</x:v>
      </x:c>
      <x:c r="S4165" t="n">
        <x:v>-112.3543701171875</x:v>
      </x:c>
      <x:c r="T4165" t="n">
        <x:v>4.3218560218811035</x:v>
      </x:c>
      <x:c r="U4165" t="n">
        <x:v>-23.72712516784668</x:v>
      </x:c>
      <x:c r="V4165" t="n">
        <x:v>-17.41272735595703</x:v>
      </x:c>
    </x:row>
    <x:row r="4166">
      <x:c r="A4166" s="1" t="n">
        <x:v>4.164</x:v>
      </x:c>
      <x:c r="B4166" t="n">
        <x:v>1790599603</x:v>
      </x:c>
      <x:c r="C4166" t="n">
        <x:v>46.139610290527344</x:v>
      </x:c>
      <x:c r="D4166" t="n">
        <x:v>-13.517374038696289</x:v>
      </x:c>
      <x:c r="E4166" t="n">
        <x:v>74.76864624023438</x:v>
      </x:c>
      <x:c r="F4166" t="n">
        <x:v>-57.56075668334961</x:v>
      </x:c>
      <x:c r="G4166" t="n">
        <x:v>153.8172607421875</x:v>
      </x:c>
      <x:c r="H4166" t="n">
        <x:v>-55.34584426879883</x:v>
      </x:c>
      <x:c r="I4166" t="n">
        <x:v>65.89297485351562</x:v>
      </x:c>
      <x:c r="J4166" t="n">
        <x:v>-88.66384887695312</x:v>
      </x:c>
      <x:c r="K4166" t="n">
        <x:v>102.82392120361328</x:v>
      </x:c>
      <x:c r="L4166" t="n">
        <x:v>37.516021728515625</x:v>
      </x:c>
      <x:c r="M4166" t="n">
        <x:v>115.669677734375</x:v>
      </x:c>
      <x:c r="N4166" t="n">
        <x:v>-37.28499221801758</x:v>
      </x:c>
      <x:c r="O4166" t="n">
        <x:v>4.381385326385498</x:v>
      </x:c>
      <x:c r="P4166" t="n">
        <x:v>-76.214599609375</x:v>
      </x:c>
      <x:c r="Q4166" t="n">
        <x:v>81.142822265625</x:v>
      </x:c>
      <x:c r="R4166" t="n">
        <x:v>13.955507278442383</x:v>
      </x:c>
      <x:c r="S4166" t="n">
        <x:v>-58.37016296386719</x:v>
      </x:c>
      <x:c r="T4166" t="n">
        <x:v>57.34409713745117</x:v>
      </x:c>
      <x:c r="U4166" t="n">
        <x:v>-0.40110352635383606</x:v>
      </x:c>
      <x:c r="V4166" t="n">
        <x:v>-48.99453353881836</x:v>
      </x:c>
    </x:row>
    <x:row r="4167">
      <x:c r="A4167" s="1" t="n">
        <x:v>4.165</x:v>
      </x:c>
      <x:c r="B4167" t="n">
        <x:v>1790599603</x:v>
      </x:c>
      <x:c r="C4167" t="n">
        <x:v>6.367537021636963</x:v>
      </x:c>
      <x:c r="D4167" t="n">
        <x:v>-36.60004425048828</x:v>
      </x:c>
      <x:c r="E4167" t="n">
        <x:v>-15.169754981994629</x:v>
      </x:c>
      <x:c r="F4167" t="n">
        <x:v>-15.244466781616211</x:v>
      </x:c>
      <x:c r="G4167" t="n">
        <x:v>-0.43813177943229675</x:v>
      </x:c>
      <x:c r="H4167" t="n">
        <x:v>8.665608406066895</x:v>
      </x:c>
      <x:c r="I4167" t="n">
        <x:v>-64.18756866455078</x:v>
      </x:c>
      <x:c r="J4167" t="n">
        <x:v>-25.322938919067383</x:v>
      </x:c>
      <x:c r="K4167" t="n">
        <x:v>8.557687759399414</x:v>
      </x:c>
      <x:c r="L4167" t="n">
        <x:v>-14.227834701538086</x:v>
      </x:c>
      <x:c r="M4167" t="n">
        <x:v>-70.02680969238281</x:v>
      </x:c>
      <x:c r="N4167" t="n">
        <x:v>-11.881129264831543</x:v>
      </x:c>
      <x:c r="O4167" t="n">
        <x:v>-38.86725616455078</x:v>
      </x:c>
      <x:c r="P4167" t="n">
        <x:v>-0.057619672268629074</x:v>
      </x:c>
      <x:c r="Q4167" t="n">
        <x:v>50.894683837890625</x:v>
      </x:c>
      <x:c r="R4167" t="n">
        <x:v>-77.43062591552734</x:v>
      </x:c>
      <x:c r="S4167" t="n">
        <x:v>-5.523807048797607</x:v>
      </x:c>
      <x:c r="T4167" t="n">
        <x:v>-9.775261878967285</x:v>
      </x:c>
      <x:c r="U4167" t="n">
        <x:v>-24.424598693847656</x:v>
      </x:c>
      <x:c r="V4167" t="n">
        <x:v>-18.070232391357422</x:v>
      </x:c>
    </x:row>
    <x:row r="4168">
      <x:c r="A4168" s="1" t="n">
        <x:v>4.166</x:v>
      </x:c>
      <x:c r="B4168" t="n">
        <x:v>1790599603</x:v>
      </x:c>
      <x:c r="C4168" t="n">
        <x:v>-43.5694694519043</x:v>
      </x:c>
      <x:c r="D4168" t="n">
        <x:v>-39.5494499206543</x:v>
      </x:c>
      <x:c r="E4168" t="n">
        <x:v>9.490984916687012</x:v>
      </x:c>
      <x:c r="F4168" t="n">
        <x:v>-101.2105484008789</x:v>
      </x:c>
      <x:c r="G4168" t="n">
        <x:v>17.02593421936035</x:v>
      </x:c>
      <x:c r="H4168" t="n">
        <x:v>-41.04679870605469</x:v>
      </x:c>
      <x:c r="I4168" t="n">
        <x:v>53.143333435058594</x:v>
      </x:c>
      <x:c r="J4168" t="n">
        <x:v>-7.185335636138916</x:v>
      </x:c>
      <x:c r="K4168" t="n">
        <x:v>49.87090301513672</x:v>
      </x:c>
      <x:c r="L4168" t="n">
        <x:v>-75.43128967285156</x:v>
      </x:c>
      <x:c r="M4168" t="n">
        <x:v>46.6706657409668</x:v>
      </x:c>
      <x:c r="N4168" t="n">
        <x:v>-78.17227935791016</x:v>
      </x:c>
      <x:c r="O4168" t="n">
        <x:v>114.29302978515625</x:v>
      </x:c>
      <x:c r="P4168" t="n">
        <x:v>-123.96405792236328</x:v>
      </x:c>
      <x:c r="Q4168" t="n">
        <x:v>48.3086051940918</x:v>
      </x:c>
      <x:c r="R4168" t="n">
        <x:v>-86.83319854736328</x:v>
      </x:c>
      <x:c r="S4168" t="n">
        <x:v>2.424298048019409</x:v>
      </x:c>
      <x:c r="T4168" t="n">
        <x:v>52.51652526855469</x:v>
      </x:c>
      <x:c r="U4168" t="n">
        <x:v>-49.27751541137695</x:v>
      </x:c>
      <x:c r="V4168" t="n">
        <x:v>50.27378463745117</x:v>
      </x:c>
    </x:row>
    <x:row r="4169">
      <x:c r="A4169" s="1" t="n">
        <x:v>4.167</x:v>
      </x:c>
      <x:c r="B4169" t="n">
        <x:v>1790599603</x:v>
      </x:c>
      <x:c r="C4169" t="n">
        <x:v>-52.15509033203125</x:v>
      </x:c>
      <x:c r="D4169" t="n">
        <x:v>-100.73664093017578</x:v>
      </x:c>
      <x:c r="E4169" t="n">
        <x:v>-28.21715545654297</x:v>
      </x:c>
      <x:c r="F4169" t="n">
        <x:v>-26.178728103637695</x:v>
      </x:c>
      <x:c r="G4169" t="n">
        <x:v>51.06761932373047</x:v>
      </x:c>
      <x:c r="H4169" t="n">
        <x:v>-73.13761138916016</x:v>
      </x:c>
      <x:c r="I4169" t="n">
        <x:v>13.792287826538086</x:v>
      </x:c>
      <x:c r="J4169" t="n">
        <x:v>-126.37812805175781</x:v>
      </x:c>
      <x:c r="K4169" t="n">
        <x:v>89.49889373779297</x:v>
      </x:c>
      <x:c r="L4169" t="n">
        <x:v>-115.55455017089844</x:v>
      </x:c>
      <x:c r="M4169" t="n">
        <x:v>28.2642879486084</x:v>
      </x:c>
      <x:c r="N4169" t="n">
        <x:v>-35.811973571777344</x:v>
      </x:c>
      <x:c r="O4169" t="n">
        <x:v>23.248382568359375</x:v>
      </x:c>
      <x:c r="P4169" t="n">
        <x:v>-105.0657958984375</x:v>
      </x:c>
      <x:c r="Q4169" t="n">
        <x:v>85.10114288330078</x:v>
      </x:c>
      <x:c r="R4169" t="n">
        <x:v>-9.529976844787598</x:v>
      </x:c>
      <x:c r="S4169" t="n">
        <x:v>-104.05547332763672</x:v>
      </x:c>
      <x:c r="T4169" t="n">
        <x:v>32.54560852050781</x:v>
      </x:c>
      <x:c r="U4169" t="n">
        <x:v>-69.41397094726562</x:v>
      </x:c>
      <x:c r="V4169" t="n">
        <x:v>13.330096244812012</x:v>
      </x:c>
    </x:row>
    <x:row r="4170">
      <x:c r="A4170" s="1" t="n">
        <x:v>4.168</x:v>
      </x:c>
      <x:c r="B4170" t="n">
        <x:v>1790599603</x:v>
      </x:c>
      <x:c r="C4170" t="n">
        <x:v>-3.81492280960083</x:v>
      </x:c>
      <x:c r="D4170" t="n">
        <x:v>-47.52161407470703</x:v>
      </x:c>
      <x:c r="E4170" t="n">
        <x:v>10.943424224853516</x:v>
      </x:c>
      <x:c r="F4170" t="n">
        <x:v>-55.95797348022461</x:v>
      </x:c>
      <x:c r="G4170" t="n">
        <x:v>-1.9473700523376465</x:v>
      </x:c>
      <x:c r="H4170" t="n">
        <x:v>-55.18449783325195</x:v>
      </x:c>
      <x:c r="I4170" t="n">
        <x:v>-5.823220729827881</x:v>
      </x:c>
      <x:c r="J4170" t="n">
        <x:v>70.37239837646484</x:v>
      </x:c>
      <x:c r="K4170" t="n">
        <x:v>-45.76588439941406</x:v>
      </x:c>
      <x:c r="L4170" t="n">
        <x:v>8.33952522277832</x:v>
      </x:c>
      <x:c r="M4170" t="n">
        <x:v>2.1409218311309814</x:v>
      </x:c>
      <x:c r="N4170" t="n">
        <x:v>8.594503402709961</x:v>
      </x:c>
      <x:c r="O4170" t="n">
        <x:v>-5.65478515625</x:v>
      </x:c>
      <x:c r="P4170" t="n">
        <x:v>-0.1078810766339302</x:v>
      </x:c>
      <x:c r="Q4170" t="n">
        <x:v>-47.7061767578125</x:v>
      </x:c>
      <x:c r="R4170" t="n">
        <x:v>25.715646743774414</x:v>
      </x:c>
      <x:c r="S4170" t="n">
        <x:v>20.9068660736084</x:v>
      </x:c>
      <x:c r="T4170" t="n">
        <x:v>-63.07745361328125</x:v>
      </x:c>
      <x:c r="U4170" t="n">
        <x:v>30.161813735961914</x:v>
      </x:c>
      <x:c r="V4170" t="n">
        <x:v>44.494140625</x:v>
      </x:c>
    </x:row>
    <x:row r="4171">
      <x:c r="A4171" s="1" t="n">
        <x:v>4.169</x:v>
      </x:c>
      <x:c r="B4171" t="n">
        <x:v>1790599603</x:v>
      </x:c>
      <x:c r="C4171" t="n">
        <x:v>-41.73518371582031</x:v>
      </x:c>
      <x:c r="D4171" t="n">
        <x:v>-56.264461517333984</x:v>
      </x:c>
      <x:c r="E4171" t="n">
        <x:v>-42.0634880065918</x:v>
      </x:c>
      <x:c r="F4171" t="n">
        <x:v>-12.475080490112305</x:v>
      </x:c>
      <x:c r="G4171" t="n">
        <x:v>-29.584468841552734</x:v>
      </x:c>
      <x:c r="H4171" t="n">
        <x:v>49.81753921508789</x:v>
      </x:c>
      <x:c r="I4171" t="n">
        <x:v>-60.88713073730469</x:v>
      </x:c>
      <x:c r="J4171" t="n">
        <x:v>1.626294732093811</x:v>
      </x:c>
      <x:c r="K4171" t="n">
        <x:v>-38.1930046081543</x:v>
      </x:c>
      <x:c r="L4171" t="n">
        <x:v>34.89208221435547</x:v>
      </x:c>
      <x:c r="M4171" t="n">
        <x:v>-28.12071418762207</x:v>
      </x:c>
      <x:c r="N4171" t="n">
        <x:v>-101.80611419677734</x:v>
      </x:c>
      <x:c r="O4171" t="n">
        <x:v>-9.865252494812012</x:v>
      </x:c>
      <x:c r="P4171" t="n">
        <x:v>-14.054041862487793</x:v>
      </x:c>
      <x:c r="Q4171" t="n">
        <x:v>-5.083893299102783</x:v>
      </x:c>
      <x:c r="R4171" t="n">
        <x:v>-22.545433044433594</x:v>
      </x:c>
      <x:c r="S4171" t="n">
        <x:v>-10.678224563598633</x:v>
      </x:c>
      <x:c r="T4171" t="n">
        <x:v>27.808979034423828</x:v>
      </x:c>
      <x:c r="U4171" t="n">
        <x:v>19.135540008544922</x:v>
      </x:c>
      <x:c r="V4171" t="n">
        <x:v>-22.382570266723633</x:v>
      </x:c>
    </x:row>
    <x:row r="4172">
      <x:c r="A4172" s="1" t="n">
        <x:v>4.17</x:v>
      </x:c>
      <x:c r="B4172" t="n">
        <x:v>1790599603</x:v>
      </x:c>
      <x:c r="C4172" t="n">
        <x:v>-48.698760986328125</x:v>
      </x:c>
      <x:c r="D4172" t="n">
        <x:v>23.565021514892578</x:v>
      </x:c>
      <x:c r="E4172" t="n">
        <x:v>-12.915792465209961</x:v>
      </x:c>
      <x:c r="F4172" t="n">
        <x:v>-28.765432357788086</x:v>
      </x:c>
      <x:c r="G4172" t="n">
        <x:v>-39.45797348022461</x:v>
      </x:c>
      <x:c r="H4172" t="n">
        <x:v>30.867700576782227</x:v>
      </x:c>
      <x:c r="I4172" t="n">
        <x:v>-5.947714805603027</x:v>
      </x:c>
      <x:c r="J4172" t="n">
        <x:v>-1.3037347793579102</x:v>
      </x:c>
      <x:c r="K4172" t="n">
        <x:v>-25.149009704589844</x:v>
      </x:c>
      <x:c r="L4172" t="n">
        <x:v>37.19489288330078</x:v>
      </x:c>
      <x:c r="M4172" t="n">
        <x:v>-51.54462814331055</x:v>
      </x:c>
      <x:c r="N4172" t="n">
        <x:v>-72.30245208740234</x:v>
      </x:c>
      <x:c r="O4172" t="n">
        <x:v>-57.1215934753418</x:v>
      </x:c>
      <x:c r="P4172" t="n">
        <x:v>-3.2632460594177246</x:v>
      </x:c>
      <x:c r="Q4172" t="n">
        <x:v>-6.2819905281066895</x:v>
      </x:c>
      <x:c r="R4172" t="n">
        <x:v>-7.11346435546875</x:v>
      </x:c>
      <x:c r="S4172" t="n">
        <x:v>93.33872985839844</x:v>
      </x:c>
      <x:c r="T4172" t="n">
        <x:v>52.195404052734375</x:v>
      </x:c>
      <x:c r="U4172" t="n">
        <x:v>35.62617111206055</x:v>
      </x:c>
      <x:c r="V4172" t="n">
        <x:v>3.3280117511749268</x:v>
      </x:c>
    </x:row>
    <x:row r="4173">
      <x:c r="A4173" s="1" t="n">
        <x:v>4.171</x:v>
      </x:c>
      <x:c r="B4173" t="n">
        <x:v>1790599603</x:v>
      </x:c>
      <x:c r="C4173" t="n">
        <x:v>-35.463748931884766</x:v>
      </x:c>
      <x:c r="D4173" t="n">
        <x:v>5.669608116149902</x:v>
      </x:c>
      <x:c r="E4173" t="n">
        <x:v>-16.066787719726562</x:v>
      </x:c>
      <x:c r="F4173" t="n">
        <x:v>-137.6072540283203</x:v>
      </x:c>
      <x:c r="G4173" t="n">
        <x:v>-78.67610168457031</x:v>
      </x:c>
      <x:c r="H4173" t="n">
        <x:v>-81.73184204101562</x:v>
      </x:c>
      <x:c r="I4173" t="n">
        <x:v>2.0303006172180176</x:v>
      </x:c>
      <x:c r="J4173" t="n">
        <x:v>-66.36107635498047</x:v>
      </x:c>
      <x:c r="K4173" t="n">
        <x:v>1.051842451095581</x:v>
      </x:c>
      <x:c r="L4173" t="n">
        <x:v>-70.33844757080078</x:v>
      </x:c>
      <x:c r="M4173" t="n">
        <x:v>42.902156829833984</x:v>
      </x:c>
      <x:c r="N4173" t="n">
        <x:v>-62.70089340209961</x:v>
      </x:c>
      <x:c r="O4173" t="n">
        <x:v>2.929232597351074</x:v>
      </x:c>
      <x:c r="P4173" t="n">
        <x:v>-76.34193420410156</x:v>
      </x:c>
      <x:c r="Q4173" t="n">
        <x:v>-1.619126558303833</x:v>
      </x:c>
      <x:c r="R4173" t="n">
        <x:v>-52.86899948120117</x:v>
      </x:c>
      <x:c r="S4173" t="n">
        <x:v>-120.97924041748047</x:v>
      </x:c>
      <x:c r="T4173" t="n">
        <x:v>-1.060113787651062</x:v>
      </x:c>
      <x:c r="U4173" t="n">
        <x:v>-86.74635314941406</x:v>
      </x:c>
      <x:c r="V4173" t="n">
        <x:v>24.102182388305664</x:v>
      </x:c>
    </x:row>
    <x:row r="4174">
      <x:c r="A4174" s="1" t="n">
        <x:v>4.172</x:v>
      </x:c>
      <x:c r="B4174" t="n">
        <x:v>1790599603</x:v>
      </x:c>
      <x:c r="C4174" t="n">
        <x:v>67.71905517578125</x:v>
      </x:c>
      <x:c r="D4174" t="n">
        <x:v>-102.59754943847656</x:v>
      </x:c>
      <x:c r="E4174" t="n">
        <x:v>73.43688201904297</x:v>
      </x:c>
      <x:c r="F4174" t="n">
        <x:v>-54.87704849243164</x:v>
      </x:c>
      <x:c r="G4174" t="n">
        <x:v>87.62130737304688</x:v>
      </x:c>
      <x:c r="H4174" t="n">
        <x:v>-139.58596801757812</x:v>
      </x:c>
      <x:c r="I4174" t="n">
        <x:v>69.02276611328125</x:v>
      </x:c>
      <x:c r="J4174" t="n">
        <x:v>-27.313335418701172</x:v>
      </x:c>
      <x:c r="K4174" t="n">
        <x:v>-15.877180099487305</x:v>
      </x:c>
      <x:c r="L4174" t="n">
        <x:v>-31.156057357788086</x:v>
      </x:c>
      <x:c r="M4174" t="n">
        <x:v>-3.722809314727783</x:v>
      </x:c>
      <x:c r="N4174" t="n">
        <x:v>-60.00250244140625</x:v>
      </x:c>
      <x:c r="O4174" t="n">
        <x:v>99.83155822753906</x:v>
      </x:c>
      <x:c r="P4174" t="n">
        <x:v>-93.67575073242188</x:v>
      </x:c>
      <x:c r="Q4174" t="n">
        <x:v>66.89932250976562</x:v>
      </x:c>
      <x:c r="R4174" t="n">
        <x:v>1.8612881898880005</x:v>
      </x:c>
      <x:c r="S4174" t="n">
        <x:v>-54.55690002441406</x:v>
      </x:c>
      <x:c r="T4174" t="n">
        <x:v>105.63069152832031</x:v>
      </x:c>
      <x:c r="U4174" t="n">
        <x:v>-46.4570198059082</x:v>
      </x:c>
      <x:c r="V4174" t="n">
        <x:v>21.43273162841797</x:v>
      </x:c>
    </x:row>
    <x:row r="4175">
      <x:c r="A4175" s="1" t="n">
        <x:v>4.173</x:v>
      </x:c>
      <x:c r="B4175" t="n">
        <x:v>1790599603</x:v>
      </x:c>
      <x:c r="C4175" t="n">
        <x:v>-19.689794540405273</x:v>
      </x:c>
      <x:c r="D4175" t="n">
        <x:v>-131.97877502441406</x:v>
      </x:c>
      <x:c r="E4175" t="n">
        <x:v>-35.015865325927734</x:v>
      </x:c>
      <x:c r="F4175" t="n">
        <x:v>-87.19798278808594</x:v>
      </x:c>
      <x:c r="G4175" t="n">
        <x:v>73.03326416015625</x:v>
      </x:c>
      <x:c r="H4175" t="n">
        <x:v>-65.8652572631836</x:v>
      </x:c>
      <x:c r="I4175" t="n">
        <x:v>22.270923614501953</x:v>
      </x:c>
      <x:c r="J4175" t="n">
        <x:v>3.9782025814056396</x:v>
      </x:c>
      <x:c r="K4175" t="n">
        <x:v>65.49948120117188</x:v>
      </x:c>
      <x:c r="L4175" t="n">
        <x:v>-72.96465301513672</x:v>
      </x:c>
      <x:c r="M4175" t="n">
        <x:v>53.14278030395508</x:v>
      </x:c>
      <x:c r="N4175" t="n">
        <x:v>-11.496642112731934</x:v>
      </x:c>
      <x:c r="O4175" t="n">
        <x:v>-41.92058181762695</x:v>
      </x:c>
      <x:c r="P4175" t="n">
        <x:v>-39.77617645263672</x:v>
      </x:c>
      <x:c r="Q4175" t="n">
        <x:v>23.148744583129883</x:v>
      </x:c>
      <x:c r="R4175" t="n">
        <x:v>-62.776527404785156</x:v>
      </x:c>
      <x:c r="S4175" t="n">
        <x:v>-64.97095489501953</x:v>
      </x:c>
      <x:c r="T4175" t="n">
        <x:v>53.3231201171875</x:v>
      </x:c>
      <x:c r="U4175" t="n">
        <x:v>-138.9407501220703</x:v>
      </x:c>
      <x:c r="V4175" t="n">
        <x:v>9.644561767578125</x:v>
      </x:c>
    </x:row>
    <x:row r="4176">
      <x:c r="A4176" s="1" t="n">
        <x:v>4.174</x:v>
      </x:c>
      <x:c r="B4176" t="n">
        <x:v>1790599603</x:v>
      </x:c>
      <x:c r="C4176" t="n">
        <x:v>62.81209945678711</x:v>
      </x:c>
      <x:c r="D4176" t="n">
        <x:v>96.87665557861328</x:v>
      </x:c>
      <x:c r="E4176" t="n">
        <x:v>-4.800457000732422</x:v>
      </x:c>
      <x:c r="F4176" t="n">
        <x:v>31.458898544311523</x:v>
      </x:c>
      <x:c r="G4176" t="n">
        <x:v>-56.666046142578125</x:v>
      </x:c>
      <x:c r="H4176" t="n">
        <x:v>-14.59207534790039</x:v>
      </x:c>
      <x:c r="I4176" t="n">
        <x:v>8.835380554199219</x:v>
      </x:c>
      <x:c r="J4176" t="n">
        <x:v>56.98537826538086</x:v>
      </x:c>
      <x:c r="K4176" t="n">
        <x:v>-17.451459884643555</x:v>
      </x:c>
      <x:c r="L4176" t="n">
        <x:v>68.50128936767578</x:v>
      </x:c>
      <x:c r="M4176" t="n">
        <x:v>1.4853160381317139</x:v>
      </x:c>
      <x:c r="N4176" t="n">
        <x:v>-20.73029136657715</x:v>
      </x:c>
      <x:c r="O4176" t="n">
        <x:v>33.3773307800293</x:v>
      </x:c>
      <x:c r="P4176" t="n">
        <x:v>35.55952835083008</x:v>
      </x:c>
      <x:c r="Q4176" t="n">
        <x:v>-5.9790239334106445</x:v>
      </x:c>
      <x:c r="R4176" t="n">
        <x:v>84.42200469970703</x:v>
      </x:c>
      <x:c r="S4176" t="n">
        <x:v>17.60335350036621</x:v>
      </x:c>
      <x:c r="T4176" t="n">
        <x:v>-45.482460021972656</x:v>
      </x:c>
      <x:c r="U4176" t="n">
        <x:v>56.51136016845703</x:v>
      </x:c>
      <x:c r="V4176" t="n">
        <x:v>46.3719596862793</x:v>
      </x:c>
    </x:row>
    <x:row r="4177">
      <x:c r="A4177" s="1" t="n">
        <x:v>4.175</x:v>
      </x:c>
      <x:c r="B4177" t="n">
        <x:v>1790599603</x:v>
      </x:c>
      <x:c r="C4177" t="n">
        <x:v>40.96440124511719</x:v>
      </x:c>
      <x:c r="D4177" t="n">
        <x:v>3.155538320541382</x:v>
      </x:c>
      <x:c r="E4177" t="n">
        <x:v>56.324554443359375</x:v>
      </x:c>
      <x:c r="F4177" t="n">
        <x:v>-37.00539016723633</x:v>
      </x:c>
      <x:c r="G4177" t="n">
        <x:v>44.220191955566406</x:v>
      </x:c>
      <x:c r="H4177" t="n">
        <x:v>6.964884281158447</x:v>
      </x:c>
      <x:c r="I4177" t="n">
        <x:v>24.16117286682129</x:v>
      </x:c>
      <x:c r="J4177" t="n">
        <x:v>29.8648624420166</x:v>
      </x:c>
      <x:c r="K4177" t="n">
        <x:v>92.09613037109375</x:v>
      </x:c>
      <x:c r="L4177" t="n">
        <x:v>-22.66741371154785</x:v>
      </x:c>
      <x:c r="M4177" t="n">
        <x:v>-16.097299575805664</x:v>
      </x:c>
      <x:c r="N4177" t="n">
        <x:v>-37.64101028442383</x:v>
      </x:c>
      <x:c r="O4177" t="n">
        <x:v>58.505088806152344</x:v>
      </x:c>
      <x:c r="P4177" t="n">
        <x:v>62.328392028808594</x:v>
      </x:c>
      <x:c r="Q4177" t="n">
        <x:v>50.88957595825195</x:v>
      </x:c>
      <x:c r="R4177" t="n">
        <x:v>-9.880878448486328</x:v>
      </x:c>
      <x:c r="S4177" t="n">
        <x:v>-44.2706298828125</x:v>
      </x:c>
      <x:c r="T4177" t="n">
        <x:v>67.44036865234375</x:v>
      </x:c>
      <x:c r="U4177" t="n">
        <x:v>-24.785625457763672</x:v>
      </x:c>
      <x:c r="V4177" t="n">
        <x:v>19.488834381103516</x:v>
      </x:c>
    </x:row>
    <x:row r="4178">
      <x:c r="A4178" s="1" t="n">
        <x:v>4.176</x:v>
      </x:c>
      <x:c r="B4178" t="n">
        <x:v>1790599603</x:v>
      </x:c>
      <x:c r="C4178" t="n">
        <x:v>-25.751859664916992</x:v>
      </x:c>
      <x:c r="D4178" t="n">
        <x:v>3.0583677291870117</x:v>
      </x:c>
      <x:c r="E4178" t="n">
        <x:v>-81.70069122314453</x:v>
      </x:c>
      <x:c r="F4178" t="n">
        <x:v>66.20459747314453</x:v>
      </x:c>
      <x:c r="G4178" t="n">
        <x:v>-41.400169372558594</x:v>
      </x:c>
      <x:c r="H4178" t="n">
        <x:v>-41.60237121582031</x:v>
      </x:c>
      <x:c r="I4178" t="n">
        <x:v>-37.776126861572266</x:v>
      </x:c>
      <x:c r="J4178" t="n">
        <x:v>35.047550201416016</x:v>
      </x:c>
      <x:c r="K4178" t="n">
        <x:v>-6.004843235015869</x:v>
      </x:c>
      <x:c r="L4178" t="n">
        <x:v>-39.602474212646484</x:v>
      </x:c>
      <x:c r="M4178" t="n">
        <x:v>-24.735660552978516</x:v>
      </x:c>
      <x:c r="N4178" t="n">
        <x:v>1.8965638875961304</x:v>
      </x:c>
      <x:c r="O4178" t="n">
        <x:v>-53.632938385009766</x:v>
      </x:c>
      <x:c r="P4178" t="n">
        <x:v>65.17084503173828</x:v>
      </x:c>
      <x:c r="Q4178" t="n">
        <x:v>-60.56536865234375</x:v>
      </x:c>
      <x:c r="R4178" t="n">
        <x:v>85.62266540527344</x:v>
      </x:c>
      <x:c r="S4178" t="n">
        <x:v>-3.7026174068450928</x:v>
      </x:c>
      <x:c r="T4178" t="n">
        <x:v>-21.952241897583008</x:v>
      </x:c>
      <x:c r="U4178" t="n">
        <x:v>22.98761749267578</x:v>
      </x:c>
      <x:c r="V4178" t="n">
        <x:v>9.162899017333984</x:v>
      </x:c>
    </x:row>
    <x:row r="4179">
      <x:c r="A4179" s="1" t="n">
        <x:v>4.177</x:v>
      </x:c>
      <x:c r="B4179" t="n">
        <x:v>1790599603</x:v>
      </x:c>
      <x:c r="C4179" t="n">
        <x:v>32.732845306396484</x:v>
      </x:c>
      <x:c r="D4179" t="n">
        <x:v>4.67762565612793</x:v>
      </x:c>
      <x:c r="E4179" t="n">
        <x:v>36.87635040283203</x:v>
      </x:c>
      <x:c r="F4179" t="n">
        <x:v>-14.289440155029297</x:v>
      </x:c>
      <x:c r="G4179" t="n">
        <x:v>17.914731979370117</x:v>
      </x:c>
      <x:c r="H4179" t="n">
        <x:v>-75.05570983886719</x:v>
      </x:c>
      <x:c r="I4179" t="n">
        <x:v>53.58715057373047</x:v>
      </x:c>
      <x:c r="J4179" t="n">
        <x:v>-3.3367223739624023</x:v>
      </x:c>
      <x:c r="K4179" t="n">
        <x:v>17.700557708740234</x:v>
      </x:c>
      <x:c r="L4179" t="n">
        <x:v>17.6224422454834</x:v>
      </x:c>
      <x:c r="M4179" t="n">
        <x:v>7.761014938354492</x:v>
      </x:c>
      <x:c r="N4179" t="n">
        <x:v>-65.75650787353516</x:v>
      </x:c>
      <x:c r="O4179" t="n">
        <x:v>1.0797758102416992</x:v>
      </x:c>
      <x:c r="P4179" t="n">
        <x:v>-6.897351264953613</x:v>
      </x:c>
      <x:c r="Q4179" t="n">
        <x:v>-12.808897972106934</x:v>
      </x:c>
      <x:c r="R4179" t="n">
        <x:v>-21.129915237426758</x:v>
      </x:c>
      <x:c r="S4179" t="n">
        <x:v>-64.22602844238281</x:v>
      </x:c>
      <x:c r="T4179" t="n">
        <x:v>9.916984558105469</x:v>
      </x:c>
      <x:c r="U4179" t="n">
        <x:v>7.551627159118652</x:v>
      </x:c>
      <x:c r="V4179" t="n">
        <x:v>18.662216186523438</x:v>
      </x:c>
    </x:row>
    <x:row r="4180">
      <x:c r="A4180" s="1" t="n">
        <x:v>4.178</x:v>
      </x:c>
      <x:c r="B4180" t="n">
        <x:v>1790599603</x:v>
      </x:c>
      <x:c r="C4180" t="n">
        <x:v>-54.9637451171875</x:v>
      </x:c>
      <x:c r="D4180" t="n">
        <x:v>58.67756271362305</x:v>
      </x:c>
      <x:c r="E4180" t="n">
        <x:v>27.296663284301758</x:v>
      </x:c>
      <x:c r="F4180" t="n">
        <x:v>-32.98585891723633</x:v>
      </x:c>
      <x:c r="G4180" t="n">
        <x:v>-48.744754791259766</x:v>
      </x:c>
      <x:c r="H4180" t="n">
        <x:v>8.73071575164795</x:v>
      </x:c>
      <x:c r="I4180" t="n">
        <x:v>4.666431427001953</x:v>
      </x:c>
      <x:c r="J4180" t="n">
        <x:v>-15.647623062133789</x:v>
      </x:c>
      <x:c r="K4180" t="n">
        <x:v>-4.8272857666015625</x:v>
      </x:c>
      <x:c r="L4180" t="n">
        <x:v>-76.60943603515625</x:v>
      </x:c>
      <x:c r="M4180" t="n">
        <x:v>-71.64118957519531</x:v>
      </x:c>
      <x:c r="N4180" t="n">
        <x:v>13.621123313903809</x:v>
      </x:c>
      <x:c r="O4180" t="n">
        <x:v>69.5929183959961</x:v>
      </x:c>
      <x:c r="P4180" t="n">
        <x:v>15.753357887268066</x:v>
      </x:c>
      <x:c r="Q4180" t="n">
        <x:v>-20.244882583618164</x:v>
      </x:c>
      <x:c r="R4180" t="n">
        <x:v>22.636112213134766</x:v>
      </x:c>
      <x:c r="S4180" t="n">
        <x:v>104.15238189697266</x:v>
      </x:c>
      <x:c r="T4180" t="n">
        <x:v>-80.15550231933594</x:v>
      </x:c>
      <x:c r="U4180" t="n">
        <x:v>15.501973152160645</x:v>
      </x:c>
      <x:c r="V4180" t="n">
        <x:v>25.958438873291016</x:v>
      </x:c>
    </x:row>
    <x:row r="4181">
      <x:c r="A4181" s="1" t="n">
        <x:v>4.179</x:v>
      </x:c>
      <x:c r="B4181" t="n">
        <x:v>1790599603</x:v>
      </x:c>
      <x:c r="C4181" t="n">
        <x:v>53.86029052734375</x:v>
      </x:c>
      <x:c r="D4181" t="n">
        <x:v>21.827068328857422</x:v>
      </x:c>
      <x:c r="E4181" t="n">
        <x:v>104.90741729736328</x:v>
      </x:c>
      <x:c r="F4181" t="n">
        <x:v>44.92259216308594</x:v>
      </x:c>
      <x:c r="G4181" t="n">
        <x:v>64.78093719482422</x:v>
      </x:c>
      <x:c r="H4181" t="n">
        <x:v>88.96813201904297</x:v>
      </x:c>
      <x:c r="I4181" t="n">
        <x:v>82.74051666259766</x:v>
      </x:c>
      <x:c r="J4181" t="n">
        <x:v>-86.8829345703125</x:v>
      </x:c>
      <x:c r="K4181" t="n">
        <x:v>129.4514923095703</x:v>
      </x:c>
      <x:c r="L4181" t="n">
        <x:v>53.08238983154297</x:v>
      </x:c>
      <x:c r="M4181" t="n">
        <x:v>124.53837585449219</x:v>
      </x:c>
      <x:c r="N4181" t="n">
        <x:v>11.114951133728027</x:v>
      </x:c>
      <x:c r="O4181" t="n">
        <x:v>37.926692962646484</x:v>
      </x:c>
      <x:c r="P4181" t="n">
        <x:v>3.567262887954712</x:v>
      </x:c>
      <x:c r="Q4181" t="n">
        <x:v>61.75023651123047</x:v>
      </x:c>
      <x:c r="R4181" t="n">
        <x:v>41.96903610229492</x:v>
      </x:c>
      <x:c r="S4181" t="n">
        <x:v>41.6502571105957</x:v>
      </x:c>
      <x:c r="T4181" t="n">
        <x:v>134.8663330078125</x:v>
      </x:c>
      <x:c r="U4181" t="n">
        <x:v>-72.24868774414062</x:v>
      </x:c>
      <x:c r="V4181" t="n">
        <x:v>61.36009979248047</x:v>
      </x:c>
    </x:row>
    <x:row r="4182">
      <x:c r="A4182" s="1" t="n">
        <x:v>4.18</x:v>
      </x:c>
      <x:c r="B4182" t="n">
        <x:v>1790599603</x:v>
      </x:c>
      <x:c r="C4182" t="n">
        <x:v>-26.794328689575195</x:v>
      </x:c>
      <x:c r="D4182" t="n">
        <x:v>-100.64682006835938</x:v>
      </x:c>
      <x:c r="E4182" t="n">
        <x:v>32.294822692871094</x:v>
      </x:c>
      <x:c r="F4182" t="n">
        <x:v>-21.45242691040039</x:v>
      </x:c>
      <x:c r="G4182" t="n">
        <x:v>-74.47918701171875</x:v>
      </x:c>
      <x:c r="H4182" t="n">
        <x:v>-38.42713928222656</x:v>
      </x:c>
      <x:c r="I4182" t="n">
        <x:v>-50.653141021728516</x:v>
      </x:c>
      <x:c r="J4182" t="n">
        <x:v>-65.6440200805664</x:v>
      </x:c>
      <x:c r="K4182" t="n">
        <x:v>-52.749393463134766</x:v>
      </x:c>
      <x:c r="L4182" t="n">
        <x:v>-60.806182861328125</x:v>
      </x:c>
      <x:c r="M4182" t="n">
        <x:v>-29.27108383178711</x:v>
      </x:c>
      <x:c r="N4182" t="n">
        <x:v>-145.5897216796875</x:v>
      </x:c>
      <x:c r="O4182" t="n">
        <x:v>12.625001907348633</x:v>
      </x:c>
      <x:c r="P4182" t="n">
        <x:v>-139.9132843017578</x:v>
      </x:c>
      <x:c r="Q4182" t="n">
        <x:v>-11.330730438232422</x:v>
      </x:c>
      <x:c r="R4182" t="n">
        <x:v>-149.94876098632812</x:v>
      </x:c>
      <x:c r="S4182" t="n">
        <x:v>-69.54345703125</x:v>
      </x:c>
      <x:c r="T4182" t="n">
        <x:v>45.94256591796875</x:v>
      </x:c>
      <x:c r="U4182" t="n">
        <x:v>-27.532100677490234</x:v>
      </x:c>
      <x:c r="V4182" t="n">
        <x:v>-70.3704833984375</x:v>
      </x:c>
    </x:row>
    <x:row r="4183">
      <x:c r="A4183" s="1" t="n">
        <x:v>4.181</x:v>
      </x:c>
      <x:c r="B4183" t="n">
        <x:v>1790599603</x:v>
      </x:c>
      <x:c r="C4183" t="n">
        <x:v>-19.49908447265625</x:v>
      </x:c>
      <x:c r="D4183" t="n">
        <x:v>-18.59299659729004</x:v>
      </x:c>
      <x:c r="E4183" t="n">
        <x:v>47.65092086791992</x:v>
      </x:c>
      <x:c r="F4183" t="n">
        <x:v>-45.150352478027344</x:v>
      </x:c>
      <x:c r="G4183" t="n">
        <x:v>-5.557590484619141</x:v>
      </x:c>
      <x:c r="H4183" t="n">
        <x:v>-59.51555252075195</x:v>
      </x:c>
      <x:c r="I4183" t="n">
        <x:v>10.172714233398438</x:v>
      </x:c>
      <x:c r="J4183" t="n">
        <x:v>33.180389404296875</x:v>
      </x:c>
      <x:c r="K4183" t="n">
        <x:v>-64.05441284179688</x:v>
      </x:c>
      <x:c r="L4183" t="n">
        <x:v>18.694324493408203</x:v>
      </x:c>
      <x:c r="M4183" t="n">
        <x:v>-19.493844985961914</x:v>
      </x:c>
      <x:c r="N4183" t="n">
        <x:v>-24.51654815673828</x:v>
      </x:c>
      <x:c r="O4183" t="n">
        <x:v>-48.47304916381836</x:v>
      </x:c>
      <x:c r="P4183" t="n">
        <x:v>-59.14994812011719</x:v>
      </x:c>
      <x:c r="Q4183" t="n">
        <x:v>22.201555252075195</x:v>
      </x:c>
      <x:c r="R4183" t="n">
        <x:v>-16.35690689086914</x:v>
      </x:c>
      <x:c r="S4183" t="n">
        <x:v>-12.038460731506348</x:v>
      </x:c>
      <x:c r="T4183" t="n">
        <x:v>-43.92793273925781</x:v>
      </x:c>
      <x:c r="U4183" t="n">
        <x:v>8.287552833557129</x:v>
      </x:c>
      <x:c r="V4183" t="n">
        <x:v>-63.383121490478516</x:v>
      </x:c>
    </x:row>
    <x:row r="4184">
      <x:c r="A4184" s="1" t="n">
        <x:v>4.182</x:v>
      </x:c>
      <x:c r="B4184" t="n">
        <x:v>1790599603</x:v>
      </x:c>
      <x:c r="C4184" t="n">
        <x:v>124.22795104980469</x:v>
      </x:c>
      <x:c r="D4184" t="n">
        <x:v>11.093498229980469</x:v>
      </x:c>
      <x:c r="E4184" t="n">
        <x:v>39.002052307128906</x:v>
      </x:c>
      <x:c r="F4184" t="n">
        <x:v>8.488479614257812</x:v>
      </x:c>
      <x:c r="G4184" t="n">
        <x:v>37.61355972290039</x:v>
      </x:c>
      <x:c r="H4184" t="n">
        <x:v>30.34440040588379</x:v>
      </x:c>
      <x:c r="I4184" t="n">
        <x:v>27.16823387145996</x:v>
      </x:c>
      <x:c r="J4184" t="n">
        <x:v>10.768648147583008</x:v>
      </x:c>
      <x:c r="K4184" t="n">
        <x:v>33.40428161621094</x:v>
      </x:c>
      <x:c r="L4184" t="n">
        <x:v>22.96014976501465</x:v>
      </x:c>
      <x:c r="M4184" t="n">
        <x:v>3.993138313293457</x:v>
      </x:c>
      <x:c r="N4184" t="n">
        <x:v>8.631669044494629</x:v>
      </x:c>
      <x:c r="O4184" t="n">
        <x:v>12.097860336303711</x:v>
      </x:c>
      <x:c r="P4184" t="n">
        <x:v>22.436077117919922</x:v>
      </x:c>
      <x:c r="Q4184" t="n">
        <x:v>78.377197265625</x:v>
      </x:c>
      <x:c r="R4184" t="n">
        <x:v>-72.95690155029297</x:v>
      </x:c>
      <x:c r="S4184" t="n">
        <x:v>25.55095100402832</x:v>
      </x:c>
      <x:c r="T4184" t="n">
        <x:v>91.90789794921875</x:v>
      </x:c>
      <x:c r="U4184" t="n">
        <x:v>-77.2054214477539</x:v>
      </x:c>
      <x:c r="V4184" t="n">
        <x:v>-48.219512939453125</x:v>
      </x:c>
    </x:row>
    <x:row r="4185">
      <x:c r="A4185" s="1" t="n">
        <x:v>4.183</x:v>
      </x:c>
      <x:c r="B4185" t="n">
        <x:v>1790599604</x:v>
      </x:c>
      <x:c r="C4185" t="n">
        <x:v>-91.12445831298828</x:v>
      </x:c>
      <x:c r="D4185" t="n">
        <x:v>-33.02888488769531</x:v>
      </x:c>
      <x:c r="E4185" t="n">
        <x:v>-94.08757781982422</x:v>
      </x:c>
      <x:c r="F4185" t="n">
        <x:v>81.82209777832031</x:v>
      </x:c>
      <x:c r="G4185" t="n">
        <x:v>-141.62054443359375</x:v>
      </x:c>
      <x:c r="H4185" t="n">
        <x:v>45.549400329589844</x:v>
      </x:c>
      <x:c r="I4185" t="n">
        <x:v>-120.74851989746094</x:v>
      </x:c>
      <x:c r="J4185" t="n">
        <x:v>83.38135528564453</x:v>
      </x:c>
      <x:c r="K4185" t="n">
        <x:v>-154.87611389160156</x:v>
      </x:c>
      <x:c r="L4185" t="n">
        <x:v>34.715049743652344</x:v>
      </x:c>
      <x:c r="M4185" t="n">
        <x:v>-154.78799438476562</x:v>
      </x:c>
      <x:c r="N4185" t="n">
        <x:v>122.1678237915039</x:v>
      </x:c>
      <x:c r="O4185" t="n">
        <x:v>-64.13416290283203</x:v>
      </x:c>
      <x:c r="P4185" t="n">
        <x:v>-25.53899383544922</x:v>
      </x:c>
      <x:c r="Q4185" t="n">
        <x:v>-77.20823669433594</x:v>
      </x:c>
      <x:c r="R4185" t="n">
        <x:v>32.934818267822266</x:v>
      </x:c>
      <x:c r="S4185" t="n">
        <x:v>42.30049133300781</x:v>
      </x:c>
      <x:c r="T4185" t="n">
        <x:v>-138.50909423828125</x:v>
      </x:c>
      <x:c r="U4185" t="n">
        <x:v>16.551671981811523</x:v>
      </x:c>
      <x:c r="V4185" t="n">
        <x:v>-3.323199510574341</x:v>
      </x:c>
    </x:row>
    <x:row r="4186">
      <x:c r="A4186" s="1" t="n">
        <x:v>4.184</x:v>
      </x:c>
      <x:c r="B4186" t="n">
        <x:v>1790599604</x:v>
      </x:c>
      <x:c r="C4186" t="n">
        <x:v>-10.10323429107666</x:v>
      </x:c>
      <x:c r="D4186" t="n">
        <x:v>-24.08685874938965</x:v>
      </x:c>
      <x:c r="E4186" t="n">
        <x:v>-102.10903930664062</x:v>
      </x:c>
      <x:c r="F4186" t="n">
        <x:v>-31.586612701416016</x:v>
      </x:c>
      <x:c r="G4186" t="n">
        <x:v>-12.150005340576172</x:v>
      </x:c>
      <x:c r="H4186" t="n">
        <x:v>-46.51420211791992</x:v>
      </x:c>
      <x:c r="I4186" t="n">
        <x:v>-112.61302185058594</x:v>
      </x:c>
      <x:c r="J4186" t="n">
        <x:v>-16.880874633789062</x:v>
      </x:c>
      <x:c r="K4186" t="n">
        <x:v>-67.112548828125</x:v>
      </x:c>
      <x:c r="L4186" t="n">
        <x:v>-19.494901657104492</x:v>
      </x:c>
      <x:c r="M4186" t="n">
        <x:v>-106.77373504638672</x:v>
      </x:c>
      <x:c r="N4186" t="n">
        <x:v>24.968427658081055</x:v>
      </x:c>
      <x:c r="O4186" t="n">
        <x:v>-108.12572479248047</x:v>
      </x:c>
      <x:c r="P4186" t="n">
        <x:v>-54.950836181640625</x:v>
      </x:c>
      <x:c r="Q4186" t="n">
        <x:v>-46.40306854248047</x:v>
      </x:c>
      <x:c r="R4186" t="n">
        <x:v>-85.50906372070312</x:v>
      </x:c>
      <x:c r="S4186" t="n">
        <x:v>-21.51866912841797</x:v>
      </x:c>
      <x:c r="T4186" t="n">
        <x:v>-62.84050369262695</x:v>
      </x:c>
      <x:c r="U4186" t="n">
        <x:v>36.696834564208984</x:v>
      </x:c>
      <x:c r="V4186" t="n">
        <x:v>-84.45999145507812</x:v>
      </x:c>
    </x:row>
    <x:row r="4187">
      <x:c r="A4187" s="1" t="n">
        <x:v>4.185</x:v>
      </x:c>
      <x:c r="B4187" t="n">
        <x:v>1790599604</x:v>
      </x:c>
      <x:c r="C4187" t="n">
        <x:v>-51.331878662109375</x:v>
      </x:c>
      <x:c r="D4187" t="n">
        <x:v>-95.70201110839844</x:v>
      </x:c>
      <x:c r="E4187" t="n">
        <x:v>-110.30242919921875</x:v>
      </x:c>
      <x:c r="F4187" t="n">
        <x:v>-88.73176574707031</x:v>
      </x:c>
      <x:c r="G4187" t="n">
        <x:v>-16.28767967224121</x:v>
      </x:c>
      <x:c r="H4187" t="n">
        <x:v>-41.62605285644531</x:v>
      </x:c>
      <x:c r="I4187" t="n">
        <x:v>32.98948287963867</x:v>
      </x:c>
      <x:c r="J4187" t="n">
        <x:v>-14.66755199432373</x:v>
      </x:c>
      <x:c r="K4187" t="n">
        <x:v>-39.27939987182617</x:v>
      </x:c>
      <x:c r="L4187" t="n">
        <x:v>-56.228912353515625</x:v>
      </x:c>
      <x:c r="M4187" t="n">
        <x:v>-43.06465530395508</x:v>
      </x:c>
      <x:c r="N4187" t="n">
        <x:v>-32.50008773803711</x:v>
      </x:c>
      <x:c r="O4187" t="n">
        <x:v>-40.9453010559082</x:v>
      </x:c>
      <x:c r="P4187" t="n">
        <x:v>-2.309832811355591</x:v>
      </x:c>
      <x:c r="Q4187" t="n">
        <x:v>-39.35964584350586</x:v>
      </x:c>
      <x:c r="R4187" t="n">
        <x:v>-85.47528839111328</x:v>
      </x:c>
      <x:c r="S4187" t="n">
        <x:v>-82.5152359008789</x:v>
      </x:c>
      <x:c r="T4187" t="n">
        <x:v>-10.934930801391602</x:v>
      </x:c>
      <x:c r="U4187" t="n">
        <x:v>-84.49256896972656</x:v>
      </x:c>
      <x:c r="V4187" t="n">
        <x:v>3.075016975402832</x:v>
      </x:c>
    </x:row>
    <x:row r="4188">
      <x:c r="A4188" s="1" t="n">
        <x:v>4.186</x:v>
      </x:c>
      <x:c r="B4188" t="n">
        <x:v>1790599604</x:v>
      </x:c>
      <x:c r="C4188" t="n">
        <x:v>-55.363101959228516</x:v>
      </x:c>
      <x:c r="D4188" t="n">
        <x:v>69.16426086425781</x:v>
      </x:c>
      <x:c r="E4188" t="n">
        <x:v>-7.743218898773193</x:v>
      </x:c>
      <x:c r="F4188" t="n">
        <x:v>-3.962498426437378</x:v>
      </x:c>
      <x:c r="G4188" t="n">
        <x:v>53.27752685546875</x:v>
      </x:c>
      <x:c r="H4188" t="n">
        <x:v>25.631532669067383</x:v>
      </x:c>
      <x:c r="I4188" t="n">
        <x:v>50.565425872802734</x:v>
      </x:c>
      <x:c r="J4188" t="n">
        <x:v>-78.02254486083984</x:v>
      </x:c>
      <x:c r="K4188" t="n">
        <x:v>2.4195196628570557</x:v>
      </x:c>
      <x:c r="L4188" t="n">
        <x:v>19.7246036529541</x:v>
      </x:c>
      <x:c r="M4188" t="n">
        <x:v>9.052716255187988</x:v>
      </x:c>
      <x:c r="N4188" t="n">
        <x:v>-13.810181617736816</x:v>
      </x:c>
      <x:c r="O4188" t="n">
        <x:v>10.595322608947754</x:v>
      </x:c>
      <x:c r="P4188" t="n">
        <x:v>3.00299334526062</x:v>
      </x:c>
      <x:c r="Q4188" t="n">
        <x:v>-6.368473052978516</x:v>
      </x:c>
      <x:c r="R4188" t="n">
        <x:v>36.43149185180664</x:v>
      </x:c>
      <x:c r="S4188" t="n">
        <x:v>6.2476396560668945</x:v>
      </x:c>
      <x:c r="T4188" t="n">
        <x:v>0.6023024320602417</x:v>
      </x:c>
      <x:c r="U4188" t="n">
        <x:v>-23.91867446899414</x:v>
      </x:c>
      <x:c r="V4188" t="n">
        <x:v>-62.21888732910156</x:v>
      </x:c>
    </x:row>
    <x:row r="4189">
      <x:c r="A4189" s="1" t="n">
        <x:v>4.187</x:v>
      </x:c>
      <x:c r="B4189" t="n">
        <x:v>1790599604</x:v>
      </x:c>
      <x:c r="C4189" t="n">
        <x:v>64.16848754882812</x:v>
      </x:c>
      <x:c r="D4189" t="n">
        <x:v>-38.93333435058594</x:v>
      </x:c>
      <x:c r="E4189" t="n">
        <x:v>42.115089416503906</x:v>
      </x:c>
      <x:c r="F4189" t="n">
        <x:v>-15.282404899597168</x:v>
      </x:c>
      <x:c r="G4189" t="n">
        <x:v>24.81179428100586</x:v>
      </x:c>
      <x:c r="H4189" t="n">
        <x:v>-50.89573287963867</x:v>
      </x:c>
      <x:c r="I4189" t="n">
        <x:v>56.86577606201172</x:v>
      </x:c>
      <x:c r="J4189" t="n">
        <x:v>-81.55851745605469</x:v>
      </x:c>
      <x:c r="K4189" t="n">
        <x:v>49.64341354370117</x:v>
      </x:c>
      <x:c r="L4189" t="n">
        <x:v>12.512456893920898</x:v>
      </x:c>
      <x:c r="M4189" t="n">
        <x:v>-11.141241073608398</x:v>
      </x:c>
      <x:c r="N4189" t="n">
        <x:v>-60.067481994628906</x:v>
      </x:c>
      <x:c r="O4189" t="n">
        <x:v>39.806671142578125</x:v>
      </x:c>
      <x:c r="P4189" t="n">
        <x:v>-39.48176193237305</x:v>
      </x:c>
      <x:c r="Q4189" t="n">
        <x:v>39.41953659057617</x:v>
      </x:c>
      <x:c r="R4189" t="n">
        <x:v>-55.82637023925781</x:v>
      </x:c>
      <x:c r="S4189" t="n">
        <x:v>-61.36542510986328</x:v>
      </x:c>
      <x:c r="T4189" t="n">
        <x:v>-13.801665306091309</x:v>
      </x:c>
      <x:c r="U4189" t="n">
        <x:v>-13.208340644836426</x:v>
      </x:c>
      <x:c r="V4189" t="n">
        <x:v>-25.311901092529297</x:v>
      </x:c>
    </x:row>
    <x:row r="4190">
      <x:c r="A4190" s="1" t="n">
        <x:v>4.188</x:v>
      </x:c>
      <x:c r="B4190" t="n">
        <x:v>1790599604</x:v>
      </x:c>
      <x:c r="C4190" t="n">
        <x:v>-27.534870147705078</x:v>
      </x:c>
      <x:c r="D4190" t="n">
        <x:v>-89.168212890625</x:v>
      </x:c>
      <x:c r="E4190" t="n">
        <x:v>-5.314967155456543</x:v>
      </x:c>
      <x:c r="F4190" t="n">
        <x:v>-60.747825622558594</x:v>
      </x:c>
      <x:c r="G4190" t="n">
        <x:v>39.79694366455078</x:v>
      </x:c>
      <x:c r="H4190" t="n">
        <x:v>-51.83843231201172</x:v>
      </x:c>
      <x:c r="I4190" t="n">
        <x:v>-82.56161499023438</x:v>
      </x:c>
      <x:c r="J4190" t="n">
        <x:v>-63.90399169921875</x:v>
      </x:c>
      <x:c r="K4190" t="n">
        <x:v>7.646664142608643</x:v>
      </x:c>
      <x:c r="L4190" t="n">
        <x:v>-62.0918083190918</x:v>
      </x:c>
      <x:c r="M4190" t="n">
        <x:v>-15.064142227172852</x:v>
      </x:c>
      <x:c r="N4190" t="n">
        <x:v>-71.74199676513672</x:v>
      </x:c>
      <x:c r="O4190" t="n">
        <x:v>-43.21959686279297</x:v>
      </x:c>
      <x:c r="P4190" t="n">
        <x:v>-85.40737915039062</x:v>
      </x:c>
      <x:c r="Q4190" t="n">
        <x:v>-30.571733474731445</x:v>
      </x:c>
      <x:c r="R4190" t="n">
        <x:v>-148.81393432617188</x:v>
      </x:c>
      <x:c r="S4190" t="n">
        <x:v>-15.691970825195312</x:v>
      </x:c>
      <x:c r="T4190" t="n">
        <x:v>-48.565704345703125</x:v>
      </x:c>
      <x:c r="U4190" t="n">
        <x:v>-60.2505989074707</x:v>
      </x:c>
      <x:c r="V4190" t="n">
        <x:v>-9.106338500976562</x:v>
      </x:c>
    </x:row>
    <x:row r="4191">
      <x:c r="A4191" s="1" t="n">
        <x:v>4.189</x:v>
      </x:c>
      <x:c r="B4191" t="n">
        <x:v>1790599604</x:v>
      </x:c>
      <x:c r="C4191" t="n">
        <x:v>-120.13218688964844</x:v>
      </x:c>
      <x:c r="D4191" t="n">
        <x:v>-21.477828979492188</x:v>
      </x:c>
      <x:c r="E4191" t="n">
        <x:v>-34.732051849365234</x:v>
      </x:c>
      <x:c r="F4191" t="n">
        <x:v>25.105789184570312</x:v>
      </x:c>
      <x:c r="G4191" t="n">
        <x:v>-31.58072280883789</x:v>
      </x:c>
      <x:c r="H4191" t="n">
        <x:v>-26.652162551879883</x:v>
      </x:c>
      <x:c r="I4191" t="n">
        <x:v>-83.19401550292969</x:v>
      </x:c>
      <x:c r="J4191" t="n">
        <x:v>2.0391626358032227</x:v>
      </x:c>
      <x:c r="K4191" t="n">
        <x:v>-1.9185681343078613</x:v>
      </x:c>
      <x:c r="L4191" t="n">
        <x:v>7.456367015838623</x:v>
      </x:c>
      <x:c r="M4191" t="n">
        <x:v>-33.43690872192383</x:v>
      </x:c>
      <x:c r="N4191" t="n">
        <x:v>25.641584396362305</x:v>
      </x:c>
      <x:c r="O4191" t="n">
        <x:v>-53.09077453613281</x:v>
      </x:c>
      <x:c r="P4191" t="n">
        <x:v>-3.642944574356079</x:v>
      </x:c>
      <x:c r="Q4191" t="n">
        <x:v>-19.56011962890625</x:v>
      </x:c>
      <x:c r="R4191" t="n">
        <x:v>15.382563591003418</x:v>
      </x:c>
      <x:c r="S4191" t="n">
        <x:v>13.50203800201416</x:v>
      </x:c>
      <x:c r="T4191" t="n">
        <x:v>-38.26829147338867</x:v>
      </x:c>
      <x:c r="U4191" t="n">
        <x:v>83.02230072021484</x:v>
      </x:c>
      <x:c r="V4191" t="n">
        <x:v>48.37241744995117</x:v>
      </x:c>
    </x:row>
    <x:row r="4192">
      <x:c r="A4192" s="1" t="n">
        <x:v>4.19</x:v>
      </x:c>
      <x:c r="B4192" t="n">
        <x:v>1790599604</x:v>
      </x:c>
      <x:c r="C4192" t="n">
        <x:v>-29.366945266723633</x:v>
      </x:c>
      <x:c r="D4192" t="n">
        <x:v>-51.76774978637695</x:v>
      </x:c>
      <x:c r="E4192" t="n">
        <x:v>-7.200767993927002</x:v>
      </x:c>
      <x:c r="F4192" t="n">
        <x:v>21.78021812438965</x:v>
      </x:c>
      <x:c r="G4192" t="n">
        <x:v>-23.307891845703125</x:v>
      </x:c>
      <x:c r="H4192" t="n">
        <x:v>83.06948852539062</x:v>
      </x:c>
      <x:c r="I4192" t="n">
        <x:v>-36.167171478271484</x:v>
      </x:c>
      <x:c r="J4192" t="n">
        <x:v>-16.32288360595703</x:v>
      </x:c>
      <x:c r="K4192" t="n">
        <x:v>67.0002212524414</x:v>
      </x:c>
      <x:c r="L4192" t="n">
        <x:v>36.29747009277344</x:v>
      </x:c>
      <x:c r="M4192" t="n">
        <x:v>14.264301300048828</x:v>
      </x:c>
      <x:c r="N4192" t="n">
        <x:v>-76.2276840209961</x:v>
      </x:c>
      <x:c r="O4192" t="n">
        <x:v>-70.20003509521484</x:v>
      </x:c>
      <x:c r="P4192" t="n">
        <x:v>-74.57936096191406</x:v>
      </x:c>
      <x:c r="Q4192" t="n">
        <x:v>-14.885250091552734</x:v>
      </x:c>
      <x:c r="R4192" t="n">
        <x:v>-26.30043601989746</x:v>
      </x:c>
      <x:c r="S4192" t="n">
        <x:v>-4.539785385131836</x:v>
      </x:c>
      <x:c r="T4192" t="n">
        <x:v>-45.544349670410156</x:v>
      </x:c>
      <x:c r="U4192" t="n">
        <x:v>11.482258796691895</x:v>
      </x:c>
      <x:c r="V4192" t="n">
        <x:v>40.693992614746094</x:v>
      </x:c>
    </x:row>
    <x:row r="4193">
      <x:c r="A4193" s="1" t="n">
        <x:v>4.191</x:v>
      </x:c>
      <x:c r="B4193" t="n">
        <x:v>1790599604</x:v>
      </x:c>
      <x:c r="C4193" t="n">
        <x:v>69.08489227294922</x:v>
      </x:c>
      <x:c r="D4193" t="n">
        <x:v>16.36433982849121</x:v>
      </x:c>
      <x:c r="E4193" t="n">
        <x:v>-25.414737701416016</x:v>
      </x:c>
      <x:c r="F4193" t="n">
        <x:v>69.20563507080078</x:v>
      </x:c>
      <x:c r="G4193" t="n">
        <x:v>50.63726806640625</x:v>
      </x:c>
      <x:c r="H4193" t="n">
        <x:v>16.663326263427734</x:v>
      </x:c>
      <x:c r="I4193" t="n">
        <x:v>33.7965087890625</x:v>
      </x:c>
      <x:c r="J4193" t="n">
        <x:v>27.42659568786621</x:v>
      </x:c>
      <x:c r="K4193" t="n">
        <x:v>-17.599945068359375</x:v>
      </x:c>
      <x:c r="L4193" t="n">
        <x:v>16.072921752929688</x:v>
      </x:c>
      <x:c r="M4193" t="n">
        <x:v>88.10123443603516</x:v>
      </x:c>
      <x:c r="N4193" t="n">
        <x:v>20.411094665527344</x:v>
      </x:c>
      <x:c r="O4193" t="n">
        <x:v>104.91742706298828</x:v>
      </x:c>
      <x:c r="P4193" t="n">
        <x:v>-37.29291534423828</x:v>
      </x:c>
      <x:c r="Q4193" t="n">
        <x:v>28.14382553100586</x:v>
      </x:c>
      <x:c r="R4193" t="n">
        <x:v>40.23482131958008</x:v>
      </x:c>
      <x:c r="S4193" t="n">
        <x:v>4.540203094482422</x:v>
      </x:c>
      <x:c r="T4193" t="n">
        <x:v>-2.20859694480896</x:v>
      </x:c>
      <x:c r="U4193" t="n">
        <x:v>-1.654992938041687</x:v>
      </x:c>
      <x:c r="V4193" t="n">
        <x:v>19.722660064697266</x:v>
      </x:c>
    </x:row>
    <x:row r="4194">
      <x:c r="A4194" s="1" t="n">
        <x:v>4.192</x:v>
      </x:c>
      <x:c r="B4194" t="n">
        <x:v>1790599604</x:v>
      </x:c>
      <x:c r="C4194" t="n">
        <x:v>-35.184722900390625</x:v>
      </x:c>
      <x:c r="D4194" t="n">
        <x:v>45.63155746459961</x:v>
      </x:c>
      <x:c r="E4194" t="n">
        <x:v>-58.1746940612793</x:v>
      </x:c>
      <x:c r="F4194" t="n">
        <x:v>-19.613788604736328</x:v>
      </x:c>
      <x:c r="G4194" t="n">
        <x:v>-56.248836517333984</x:v>
      </x:c>
      <x:c r="H4194" t="n">
        <x:v>72.59185028076172</x:v>
      </x:c>
      <x:c r="I4194" t="n">
        <x:v>-61.77660369873047</x:v>
      </x:c>
      <x:c r="J4194" t="n">
        <x:v>65.36742401123047</x:v>
      </x:c>
      <x:c r="K4194" t="n">
        <x:v>13.848090171813965</x:v>
      </x:c>
      <x:c r="L4194" t="n">
        <x:v>-12.986527442932129</x:v>
      </x:c>
      <x:c r="M4194" t="n">
        <x:v>-67.89531707763672</x:v>
      </x:c>
      <x:c r="N4194" t="n">
        <x:v>-18.13905143737793</x:v>
      </x:c>
      <x:c r="O4194" t="n">
        <x:v>-110.6607666015625</x:v>
      </x:c>
      <x:c r="P4194" t="n">
        <x:v>-60.85945129394531</x:v>
      </x:c>
      <x:c r="Q4194" t="n">
        <x:v>-93.31619262695312</x:v>
      </x:c>
      <x:c r="R4194" t="n">
        <x:v>33.2875862121582</x:v>
      </x:c>
      <x:c r="S4194" t="n">
        <x:v>-42.56420135498047</x:v>
      </x:c>
      <x:c r="T4194" t="n">
        <x:v>-43.31001663208008</x:v>
      </x:c>
      <x:c r="U4194" t="n">
        <x:v>20.77571678161621</x:v>
      </x:c>
      <x:c r="V4194" t="n">
        <x:v>-11.113289833068848</x:v>
      </x:c>
    </x:row>
    <x:row r="4195">
      <x:c r="A4195" s="1" t="n">
        <x:v>4.193</x:v>
      </x:c>
      <x:c r="B4195" t="n">
        <x:v>1790599604</x:v>
      </x:c>
      <x:c r="C4195" t="n">
        <x:v>-63.88178634643555</x:v>
      </x:c>
      <x:c r="D4195" t="n">
        <x:v>-34.93357849121094</x:v>
      </x:c>
      <x:c r="E4195" t="n">
        <x:v>15.295536041259766</x:v>
      </x:c>
      <x:c r="F4195" t="n">
        <x:v>8.116250991821289</x:v>
      </x:c>
      <x:c r="G4195" t="n">
        <x:v>-16.01819610595703</x:v>
      </x:c>
      <x:c r="H4195" t="n">
        <x:v>27.71953010559082</x:v>
      </x:c>
      <x:c r="I4195" t="n">
        <x:v>-5.4235968589782715</x:v>
      </x:c>
      <x:c r="J4195" t="n">
        <x:v>18.86150360107422</x:v>
      </x:c>
      <x:c r="K4195" t="n">
        <x:v>-88.43968963623047</x:v>
      </x:c>
      <x:c r="L4195" t="n">
        <x:v>-15.178935050964355</x:v>
      </x:c>
      <x:c r="M4195" t="n">
        <x:v>-77.15742492675781</x:v>
      </x:c>
      <x:c r="N4195" t="n">
        <x:v>-33.82859420776367</x:v>
      </x:c>
      <x:c r="O4195" t="n">
        <x:v>-59.7534294128418</x:v>
      </x:c>
      <x:c r="P4195" t="n">
        <x:v>44.15431594848633</x:v>
      </x:c>
      <x:c r="Q4195" t="n">
        <x:v>40.364845275878906</x:v>
      </x:c>
      <x:c r="R4195" t="n">
        <x:v>37.7125244140625</x:v>
      </x:c>
      <x:c r="S4195" t="n">
        <x:v>-37.85148620605469</x:v>
      </x:c>
      <x:c r="T4195" t="n">
        <x:v>-41.10865783691406</x:v>
      </x:c>
      <x:c r="U4195" t="n">
        <x:v>43.963966369628906</x:v>
      </x:c>
      <x:c r="V4195" t="n">
        <x:v>-12.118874549865723</x:v>
      </x:c>
    </x:row>
    <x:row r="4196">
      <x:c r="A4196" s="1" t="n">
        <x:v>4.194</x:v>
      </x:c>
      <x:c r="B4196" t="n">
        <x:v>1790599604</x:v>
      </x:c>
      <x:c r="C4196" t="n">
        <x:v>-29.070343017578125</x:v>
      </x:c>
      <x:c r="D4196" t="n">
        <x:v>-100.31553649902344</x:v>
      </x:c>
      <x:c r="E4196" t="n">
        <x:v>32.37940216064453</x:v>
      </x:c>
      <x:c r="F4196" t="n">
        <x:v>-69.11896514892578</x:v>
      </x:c>
      <x:c r="G4196" t="n">
        <x:v>6.1721978187561035</x:v>
      </x:c>
      <x:c r="H4196" t="n">
        <x:v>-171.09068298339844</x:v>
      </x:c>
      <x:c r="I4196" t="n">
        <x:v>-28.499343872070312</x:v>
      </x:c>
      <x:c r="J4196" t="n">
        <x:v>-62.593711853027344</x:v>
      </x:c>
      <x:c r="K4196" t="n">
        <x:v>39.575645446777344</x:v>
      </x:c>
      <x:c r="L4196" t="n">
        <x:v>-18.078550338745117</x:v>
      </x:c>
      <x:c r="M4196" t="n">
        <x:v>-0.5982515215873718</x:v>
      </x:c>
      <x:c r="N4196" t="n">
        <x:v>-72.93707275390625</x:v>
      </x:c>
      <x:c r="O4196" t="n">
        <x:v>-41.649810791015625</x:v>
      </x:c>
      <x:c r="P4196" t="n">
        <x:v>-154.2128448486328</x:v>
      </x:c>
      <x:c r="Q4196" t="n">
        <x:v>0.219170942902565</x:v>
      </x:c>
      <x:c r="R4196" t="n">
        <x:v>-72.57001495361328</x:v>
      </x:c>
      <x:c r="S4196" t="n">
        <x:v>-14.607874870300293</x:v>
      </x:c>
      <x:c r="T4196" t="n">
        <x:v>54.795143127441406</x:v>
      </x:c>
      <x:c r="U4196" t="n">
        <x:v>-124.41424560546875</x:v>
      </x:c>
      <x:c r="V4196" t="n">
        <x:v>-8.210395812988281</x:v>
      </x:c>
    </x:row>
    <x:row r="4197">
      <x:c r="A4197" s="1" t="n">
        <x:v>4.195</x:v>
      </x:c>
      <x:c r="B4197" t="n">
        <x:v>1790599604</x:v>
      </x:c>
      <x:c r="C4197" t="n">
        <x:v>-21.00449562072754</x:v>
      </x:c>
      <x:c r="D4197" t="n">
        <x:v>-42.59486770629883</x:v>
      </x:c>
      <x:c r="E4197" t="n">
        <x:v>-34.919437408447266</x:v>
      </x:c>
      <x:c r="F4197" t="n">
        <x:v>-55.71143341064453</x:v>
      </x:c>
      <x:c r="G4197" t="n">
        <x:v>3.161524534225464</x:v>
      </x:c>
      <x:c r="H4197" t="n">
        <x:v>-69.80458068847656</x:v>
      </x:c>
      <x:c r="I4197" t="n">
        <x:v>20.7049560546875</x:v>
      </x:c>
      <x:c r="J4197" t="n">
        <x:v>-134.84474182128906</x:v>
      </x:c>
      <x:c r="K4197" t="n">
        <x:v>93.0674057006836</x:v>
      </x:c>
      <x:c r="L4197" t="n">
        <x:v>-81.0970687866211</x:v>
      </x:c>
      <x:c r="M4197" t="n">
        <x:v>-14.200615882873535</x:v>
      </x:c>
      <x:c r="N4197" t="n">
        <x:v>-49.06708526611328</x:v>
      </x:c>
      <x:c r="O4197" t="n">
        <x:v>-87.39836883544922</x:v>
      </x:c>
      <x:c r="P4197" t="n">
        <x:v>-52.38576889038086</x:v>
      </x:c>
      <x:c r="Q4197" t="n">
        <x:v>-39.40530776977539</x:v>
      </x:c>
      <x:c r="R4197" t="n">
        <x:v>-98.3055191040039</x:v>
      </x:c>
      <x:c r="S4197" t="n">
        <x:v>-50.93098068237305</x:v>
      </x:c>
      <x:c r="T4197" t="n">
        <x:v>-1.0398427248001099</x:v>
      </x:c>
      <x:c r="U4197" t="n">
        <x:v>-138.05117797851562</x:v>
      </x:c>
      <x:c r="V4197" t="n">
        <x:v>-17.134273529052734</x:v>
      </x:c>
    </x:row>
    <x:row r="4198">
      <x:c r="A4198" s="1" t="n">
        <x:v>4.196</x:v>
      </x:c>
      <x:c r="B4198" t="n">
        <x:v>1790599604</x:v>
      </x:c>
      <x:c r="C4198" t="n">
        <x:v>22.451396942138672</x:v>
      </x:c>
      <x:c r="D4198" t="n">
        <x:v>-77.60700988769531</x:v>
      </x:c>
      <x:c r="E4198" t="n">
        <x:v>83.57705688476562</x:v>
      </x:c>
      <x:c r="F4198" t="n">
        <x:v>17.594388961791992</x:v>
      </x:c>
      <x:c r="G4198" t="n">
        <x:v>87.90452575683594</x:v>
      </x:c>
      <x:c r="H4198" t="n">
        <x:v>-62.791202545166016</x:v>
      </x:c>
      <x:c r="I4198" t="n">
        <x:v>58.66415023803711</x:v>
      </x:c>
      <x:c r="J4198" t="n">
        <x:v>-5.1183905601501465</x:v>
      </x:c>
      <x:c r="K4198" t="n">
        <x:v>-20.673389434814453</x:v>
      </x:c>
      <x:c r="L4198" t="n">
        <x:v>12.943631172180176</x:v>
      </x:c>
      <x:c r="M4198" t="n">
        <x:v>33.271461486816406</x:v>
      </x:c>
      <x:c r="N4198" t="n">
        <x:v>9.914701461791992</x:v>
      </x:c>
      <x:c r="O4198" t="n">
        <x:v>47.765506744384766</x:v>
      </x:c>
      <x:c r="P4198" t="n">
        <x:v>73.47401428222656</x:v>
      </x:c>
      <x:c r="Q4198" t="n">
        <x:v>153.3665008544922</x:v>
      </x:c>
      <x:c r="R4198" t="n">
        <x:v>-5.6041669845581055</x:v>
      </x:c>
      <x:c r="S4198" t="n">
        <x:v>-70.65120697021484</x:v>
      </x:c>
      <x:c r="T4198" t="n">
        <x:v>103.89613342285156</x:v>
      </x:c>
      <x:c r="U4198" t="n">
        <x:v>-0.9327168464660645</x:v>
      </x:c>
      <x:c r="V4198" t="n">
        <x:v>-73.23809814453125</x:v>
      </x:c>
    </x:row>
    <x:row r="4199">
      <x:c r="A4199" s="1" t="n">
        <x:v>4.197</x:v>
      </x:c>
      <x:c r="B4199" t="n">
        <x:v>1790599604</x:v>
      </x:c>
      <x:c r="C4199" t="n">
        <x:v>-16.510683059692383</x:v>
      </x:c>
      <x:c r="D4199" t="n">
        <x:v>-78.53746795654297</x:v>
      </x:c>
      <x:c r="E4199" t="n">
        <x:v>58.336509704589844</x:v>
      </x:c>
      <x:c r="F4199" t="n">
        <x:v>-5.930844783782959</x:v>
      </x:c>
      <x:c r="G4199" t="n">
        <x:v>-74.49756622314453</x:v>
      </x:c>
      <x:c r="H4199" t="n">
        <x:v>35.229881286621094</x:v>
      </x:c>
      <x:c r="I4199" t="n">
        <x:v>-6.500171184539795</x:v>
      </x:c>
      <x:c r="J4199" t="n">
        <x:v>31.770671844482422</x:v>
      </x:c>
      <x:c r="K4199" t="n">
        <x:v>64.75647735595703</x:v>
      </x:c>
      <x:c r="L4199" t="n">
        <x:v>4.443991184234619</x:v>
      </x:c>
      <x:c r="M4199" t="n">
        <x:v>24.216598510742188</x:v>
      </x:c>
      <x:c r="N4199" t="n">
        <x:v>-1.673563003540039</x:v>
      </x:c>
      <x:c r="O4199" t="n">
        <x:v>-63.63125991821289</x:v>
      </x:c>
      <x:c r="P4199" t="n">
        <x:v>10.768718719482422</x:v>
      </x:c>
      <x:c r="Q4199" t="n">
        <x:v>11.239706039428711</x:v>
      </x:c>
      <x:c r="R4199" t="n">
        <x:v>3.2861852645874023</x:v>
      </x:c>
      <x:c r="S4199" t="n">
        <x:v>-67.5098876953125</x:v>
      </x:c>
      <x:c r="T4199" t="n">
        <x:v>-70.56446838378906</x:v>
      </x:c>
      <x:c r="U4199" t="n">
        <x:v>-49.57045364379883</x:v>
      </x:c>
      <x:c r="V4199" t="n">
        <x:v>-19.133384704589844</x:v>
      </x:c>
    </x:row>
    <x:row r="4200">
      <x:c r="A4200" s="1" t="n">
        <x:v>4.198</x:v>
      </x:c>
      <x:c r="B4200" t="n">
        <x:v>1790599604</x:v>
      </x:c>
      <x:c r="C4200" t="n">
        <x:v>28.42918586730957</x:v>
      </x:c>
      <x:c r="D4200" t="n">
        <x:v>-59.445560455322266</x:v>
      </x:c>
      <x:c r="E4200" t="n">
        <x:v>-5.6954121589660645</x:v>
      </x:c>
      <x:c r="F4200" t="n">
        <x:v>4.292505741119385</x:v>
      </x:c>
      <x:c r="G4200" t="n">
        <x:v>45.518470764160156</x:v>
      </x:c>
      <x:c r="H4200" t="n">
        <x:v>-57.53675842285156</x:v>
      </x:c>
      <x:c r="I4200" t="n">
        <x:v>13.034310340881348</x:v>
      </x:c>
      <x:c r="J4200" t="n">
        <x:v>-93.98748779296875</x:v>
      </x:c>
      <x:c r="K4200" t="n">
        <x:v>107.68277740478516</x:v>
      </x:c>
      <x:c r="L4200" t="n">
        <x:v>-27.413955688476562</x:v>
      </x:c>
      <x:c r="M4200" t="n">
        <x:v>146.63265991210938</x:v>
      </x:c>
      <x:c r="N4200" t="n">
        <x:v>-23.609376907348633</x:v>
      </x:c>
      <x:c r="O4200" t="n">
        <x:v>118.60861206054688</x:v>
      </x:c>
      <x:c r="P4200" t="n">
        <x:v>-7.186570644378662</x:v>
      </x:c>
      <x:c r="Q4200" t="n">
        <x:v>53.751346588134766</x:v>
      </x:c>
      <x:c r="R4200" t="n">
        <x:v>-5.191212177276611</x:v>
      </x:c>
      <x:c r="S4200" t="n">
        <x:v>50.27754211425781</x:v>
      </x:c>
      <x:c r="T4200" t="n">
        <x:v>53.33034133911133</x:v>
      </x:c>
      <x:c r="U4200" t="n">
        <x:v>24.571880340576172</x:v>
      </x:c>
      <x:c r="V4200" t="n">
        <x:v>21.911376953125</x:v>
      </x:c>
    </x:row>
    <x:row r="4201">
      <x:c r="A4201" s="1" t="n">
        <x:v>4.199</x:v>
      </x:c>
      <x:c r="B4201" t="n">
        <x:v>1790599604</x:v>
      </x:c>
      <x:c r="C4201" t="n">
        <x:v>38.736412048339844</x:v>
      </x:c>
      <x:c r="D4201" t="n">
        <x:v>4.868069648742676</x:v>
      </x:c>
      <x:c r="E4201" t="n">
        <x:v>12.253814697265625</x:v>
      </x:c>
      <x:c r="F4201" t="n">
        <x:v>22.6429386138916</x:v>
      </x:c>
      <x:c r="G4201" t="n">
        <x:v>103.53146362304688</x:v>
      </x:c>
      <x:c r="H4201" t="n">
        <x:v>-34.823951721191406</x:v>
      </x:c>
      <x:c r="I4201" t="n">
        <x:v>21.674224853515625</x:v>
      </x:c>
      <x:c r="J4201" t="n">
        <x:v>60.463314056396484</x:v>
      </x:c>
      <x:c r="K4201" t="n">
        <x:v>-38.87055969238281</x:v>
      </x:c>
      <x:c r="L4201" t="n">
        <x:v>-22.342784881591797</x:v>
      </x:c>
      <x:c r="M4201" t="n">
        <x:v>3.8953440189361572</x:v>
      </x:c>
      <x:c r="N4201" t="n">
        <x:v>-5.437610626220703</x:v>
      </x:c>
      <x:c r="O4201" t="n">
        <x:v>27.77779769897461</x:v>
      </x:c>
      <x:c r="P4201" t="n">
        <x:v>57.37529373168945</x:v>
      </x:c>
      <x:c r="Q4201" t="n">
        <x:v>86.28217315673828</x:v>
      </x:c>
      <x:c r="R4201" t="n">
        <x:v>-47.56723403930664</x:v>
      </x:c>
      <x:c r="S4201" t="n">
        <x:v>-24.58026123046875</x:v>
      </x:c>
      <x:c r="T4201" t="n">
        <x:v>4.289315223693848</x:v>
      </x:c>
      <x:c r="U4201" t="n">
        <x:v>-1.3476449251174927</x:v>
      </x:c>
      <x:c r="V4201" t="n">
        <x:v>-24.20728874206543</x:v>
      </x:c>
    </x:row>
    <x:row r="4202">
      <x:c r="A4202" s="1" t="n">
        <x:v>4.2</x:v>
      </x:c>
      <x:c r="B4202" t="n">
        <x:v>1790599604</x:v>
      </x:c>
      <x:c r="C4202" t="n">
        <x:v>-97.24010467529297</x:v>
      </x:c>
      <x:c r="D4202" t="n">
        <x:v>71.72834777832031</x:v>
      </x:c>
      <x:c r="E4202" t="n">
        <x:v>-79.86732482910156</x:v>
      </x:c>
      <x:c r="F4202" t="n">
        <x:v>94.48765563964844</x:v>
      </x:c>
      <x:c r="G4202" t="n">
        <x:v>-45.392269134521484</x:v>
      </x:c>
      <x:c r="H4202" t="n">
        <x:v>35.166934967041016</x:v>
      </x:c>
      <x:c r="I4202" t="n">
        <x:v>-46.604705810546875</x:v>
      </x:c>
      <x:c r="J4202" t="n">
        <x:v>57.78288269042969</x:v>
      </x:c>
      <x:c r="K4202" t="n">
        <x:v>-120.13775634765625</x:v>
      </x:c>
      <x:c r="L4202" t="n">
        <x:v>115.12770080566406</x:v>
      </x:c>
      <x:c r="M4202" t="n">
        <x:v>-92.48725891113281</x:v>
      </x:c>
      <x:c r="N4202" t="n">
        <x:v>80.10904693603516</x:v>
      </x:c>
      <x:c r="O4202" t="n">
        <x:v>-62.665008544921875</x:v>
      </x:c>
      <x:c r="P4202" t="n">
        <x:v>85.7287368774414</x:v>
      </x:c>
      <x:c r="Q4202" t="n">
        <x:v>-88.68637084960938</x:v>
      </x:c>
      <x:c r="R4202" t="n">
        <x:v>118.6899642944336</x:v>
      </x:c>
      <x:c r="S4202" t="n">
        <x:v>40.25387954711914</x:v>
      </x:c>
      <x:c r="T4202" t="n">
        <x:v>-35.459678649902344</x:v>
      </x:c>
      <x:c r="U4202" t="n">
        <x:v>107.82075500488281</x:v>
      </x:c>
      <x:c r="V4202" t="n">
        <x:v>-45.49844741821289</x:v>
      </x:c>
    </x:row>
    <x:row r="4203">
      <x:c r="A4203" s="1" t="n">
        <x:v>4.201</x:v>
      </x:c>
      <x:c r="B4203" t="n">
        <x:v>1790599604</x:v>
      </x:c>
      <x:c r="C4203" t="n">
        <x:v>-7.663255214691162</x:v>
      </x:c>
      <x:c r="D4203" t="n">
        <x:v>84.69119262695312</x:v>
      </x:c>
      <x:c r="E4203" t="n">
        <x:v>-22.158340454101562</x:v>
      </x:c>
      <x:c r="F4203" t="n">
        <x:v>99.7257080078125</x:v>
      </x:c>
      <x:c r="G4203" t="n">
        <x:v>21.135635375976562</x:v>
      </x:c>
      <x:c r="H4203" t="n">
        <x:v>-5.080261707305908</x:v>
      </x:c>
      <x:c r="I4203" t="n">
        <x:v>-17.233915328979492</x:v>
      </x:c>
      <x:c r="J4203" t="n">
        <x:v>-20.985553741455078</x:v>
      </x:c>
      <x:c r="K4203" t="n">
        <x:v>27.42259407043457</x:v>
      </x:c>
      <x:c r="L4203" t="n">
        <x:v>-38.07578659057617</x:v>
      </x:c>
      <x:c r="M4203" t="n">
        <x:v>19.04011344909668</x:v>
      </x:c>
      <x:c r="N4203" t="n">
        <x:v>71.9519271850586</x:v>
      </x:c>
      <x:c r="O4203" t="n">
        <x:v>-38.26960754394531</x:v>
      </x:c>
      <x:c r="P4203" t="n">
        <x:v>40.29334259033203</x:v>
      </x:c>
      <x:c r="Q4203" t="n">
        <x:v>-24.65976905822754</x:v>
      </x:c>
      <x:c r="R4203" t="n">
        <x:v>39.0898323059082</x:v>
      </x:c>
      <x:c r="S4203" t="n">
        <x:v>92.64799499511719</x:v>
      </x:c>
      <x:c r="T4203" t="n">
        <x:v>-46.35768127441406</x:v>
      </x:c>
      <x:c r="U4203" t="n">
        <x:v>10.416935920715332</x:v>
      </x:c>
      <x:c r="V4203" t="n">
        <x:v>32.6737060546875</x:v>
      </x:c>
    </x:row>
    <x:row r="4204">
      <x:c r="A4204" s="1" t="n">
        <x:v>4.202</x:v>
      </x:c>
      <x:c r="B4204" t="n">
        <x:v>1790599604</x:v>
      </x:c>
      <x:c r="C4204" t="n">
        <x:v>-70.6574478149414</x:v>
      </x:c>
      <x:c r="D4204" t="n">
        <x:v>121.59342956542969</x:v>
      </x:c>
      <x:c r="E4204" t="n">
        <x:v>-28.116886138916016</x:v>
      </x:c>
      <x:c r="F4204" t="n">
        <x:v>28.09491539001465</x:v>
      </x:c>
      <x:c r="G4204" t="n">
        <x:v>-30.588794708251953</x:v>
      </x:c>
      <x:c r="H4204" t="n">
        <x:v>-27.424367904663086</x:v>
      </x:c>
      <x:c r="I4204" t="n">
        <x:v>-8.951053619384766</x:v>
      </x:c>
      <x:c r="J4204" t="n">
        <x:v>36.08731460571289</x:v>
      </x:c>
      <x:c r="K4204" t="n">
        <x:v>-117.56004333496094</x:v>
      </x:c>
      <x:c r="L4204" t="n">
        <x:v>-5.942700386047363</x:v>
      </x:c>
      <x:c r="M4204" t="n">
        <x:v>-39.05580139160156</x:v>
      </x:c>
      <x:c r="N4204" t="n">
        <x:v>136.1328582763672</x:v>
      </x:c>
      <x:c r="O4204" t="n">
        <x:v>-102.89726257324219</x:v>
      </x:c>
      <x:c r="P4204" t="n">
        <x:v>2.7202041149139404</x:v>
      </x:c>
      <x:c r="Q4204" t="n">
        <x:v>-47.34038543701172</x:v>
      </x:c>
      <x:c r="R4204" t="n">
        <x:v>87.77705383300781</x:v>
      </x:c>
      <x:c r="S4204" t="n">
        <x:v>127.86961364746094</x:v>
      </x:c>
      <x:c r="T4204" t="n">
        <x:v>-1.6544290781021118</x:v>
      </x:c>
      <x:c r="U4204" t="n">
        <x:v>97.96974182128906</x:v>
      </x:c>
      <x:c r="V4204" t="n">
        <x:v>20.67180633544922</x:v>
      </x:c>
    </x:row>
    <x:row r="4205">
      <x:c r="A4205" s="1" t="n">
        <x:v>4.203</x:v>
      </x:c>
      <x:c r="B4205" t="n">
        <x:v>1790599604</x:v>
      </x:c>
      <x:c r="C4205" t="n">
        <x:v>-29.418283462524414</x:v>
      </x:c>
      <x:c r="D4205" t="n">
        <x:v>31.676074981689453</x:v>
      </x:c>
      <x:c r="E4205" t="n">
        <x:v>-49.28187942504883</x:v>
      </x:c>
      <x:c r="F4205" t="n">
        <x:v>-9.15382194519043</x:v>
      </x:c>
      <x:c r="G4205" t="n">
        <x:v>66.02091979980469</x:v>
      </x:c>
      <x:c r="H4205" t="n">
        <x:v>1.1022746562957764</x:v>
      </x:c>
      <x:c r="I4205" t="n">
        <x:v>-44.819454193115234</x:v>
      </x:c>
      <x:c r="J4205" t="n">
        <x:v>5.828354835510254</x:v>
      </x:c>
      <x:c r="K4205" t="n">
        <x:v>-3.463550567626953</x:v>
      </x:c>
      <x:c r="L4205" t="n">
        <x:v>-13.252410888671875</x:v>
      </x:c>
      <x:c r="M4205" t="n">
        <x:v>-79.05782318115234</x:v>
      </x:c>
      <x:c r="N4205" t="n">
        <x:v>-1.345198631286621</x:v>
      </x:c>
      <x:c r="O4205" t="n">
        <x:v>37.77595520019531</x:v>
      </x:c>
      <x:c r="P4205" t="n">
        <x:v>-12.83083438873291</x:v>
      </x:c>
      <x:c r="Q4205" t="n">
        <x:v>-67.00238037109375</x:v>
      </x:c>
      <x:c r="R4205" t="n">
        <x:v>47.69411087036133</x:v>
      </x:c>
      <x:c r="S4205" t="n">
        <x:v>92.88616180419922</x:v>
      </x:c>
      <x:c r="T4205" t="n">
        <x:v>35.44450378417969</x:v>
      </x:c>
      <x:c r="U4205" t="n">
        <x:v>-89.8969955444336</x:v>
      </x:c>
      <x:c r="V4205" t="n">
        <x:v>36.752315521240234</x:v>
      </x:c>
    </x:row>
    <x:row r="4206">
      <x:c r="A4206" s="1" t="n">
        <x:v>4.204</x:v>
      </x:c>
      <x:c r="B4206" t="n">
        <x:v>1790599604</x:v>
      </x:c>
      <x:c r="C4206" t="n">
        <x:v>-6.3461995124816895</x:v>
      </x:c>
      <x:c r="D4206" t="n">
        <x:v>-55.401039123535156</x:v>
      </x:c>
      <x:c r="E4206" t="n">
        <x:v>-73.62637329101562</x:v>
      </x:c>
      <x:c r="F4206" t="n">
        <x:v>-80.94482421875</x:v>
      </x:c>
      <x:c r="G4206" t="n">
        <x:v>-99.61412811279297</x:v>
      </x:c>
      <x:c r="H4206" t="n">
        <x:v>-72.55863952636719</x:v>
      </x:c>
      <x:c r="I4206" t="n">
        <x:v>-6.77053689956665</x:v>
      </x:c>
      <x:c r="J4206" t="n">
        <x:v>10.759428024291992</x:v>
      </x:c>
      <x:c r="K4206" t="n">
        <x:v>-51.77091598510742</x:v>
      </x:c>
      <x:c r="L4206" t="n">
        <x:v>-51.60007095336914</x:v>
      </x:c>
      <x:c r="M4206" t="n">
        <x:v>2.6996166706085205</x:v>
      </x:c>
      <x:c r="N4206" t="n">
        <x:v>-42.649845123291016</x:v>
      </x:c>
      <x:c r="O4206" t="n">
        <x:v>-95.24629974365234</x:v>
      </x:c>
      <x:c r="P4206" t="n">
        <x:v>10.46506404876709</x:v>
      </x:c>
      <x:c r="Q4206" t="n">
        <x:v>-58.63602066040039</x:v>
      </x:c>
      <x:c r="R4206" t="n">
        <x:v>-33.77309036254883</x:v>
      </x:c>
      <x:c r="S4206" t="n">
        <x:v>-37.60523986816406</x:v>
      </x:c>
      <x:c r="T4206" t="n">
        <x:v>-46.787513732910156</x:v>
      </x:c>
      <x:c r="U4206" t="n">
        <x:v>-88.69038391113281</x:v>
      </x:c>
      <x:c r="V4206" t="n">
        <x:v>-29.427242279052734</x:v>
      </x:c>
    </x:row>
    <x:row r="4207">
      <x:c r="A4207" s="1" t="n">
        <x:v>4.205</x:v>
      </x:c>
      <x:c r="B4207" t="n">
        <x:v>1790599604</x:v>
      </x:c>
      <x:c r="C4207" t="n">
        <x:v>20.039413452148438</x:v>
      </x:c>
      <x:c r="D4207" t="n">
        <x:v>-91.98604583740234</x:v>
      </x:c>
      <x:c r="E4207" t="n">
        <x:v>-30.69700050354004</x:v>
      </x:c>
      <x:c r="F4207" t="n">
        <x:v>-77.04570007324219</x:v>
      </x:c>
      <x:c r="G4207" t="n">
        <x:v>-42.741180419921875</x:v>
      </x:c>
      <x:c r="H4207" t="n">
        <x:v>-106.31684875488281</x:v>
      </x:c>
      <x:c r="I4207" t="n">
        <x:v>-87.86961364746094</x:v>
      </x:c>
      <x:c r="J4207" t="n">
        <x:v>14.92151927947998</x:v>
      </x:c>
      <x:c r="K4207" t="n">
        <x:v>8.387120246887207</x:v>
      </x:c>
      <x:c r="L4207" t="n">
        <x:v>-9.127372741699219</x:v>
      </x:c>
      <x:c r="M4207" t="n">
        <x:v>2.819733142852783</x:v>
      </x:c>
      <x:c r="N4207" t="n">
        <x:v>-133.82936096191406</x:v>
      </x:c>
      <x:c r="O4207" t="n">
        <x:v>6.960998058319092</x:v>
      </x:c>
      <x:c r="P4207" t="n">
        <x:v>-5.158894062042236</x:v>
      </x:c>
      <x:c r="Q4207" t="n">
        <x:v>-87.77910614013672</x:v>
      </x:c>
      <x:c r="R4207" t="n">
        <x:v>-72.70611572265625</x:v>
      </x:c>
      <x:c r="S4207" t="n">
        <x:v>-111.40084838867188</x:v>
      </x:c>
      <x:c r="T4207" t="n">
        <x:v>-17.485580444335938</x:v>
      </x:c>
      <x:c r="U4207" t="n">
        <x:v>-86.09505462646484</x:v>
      </x:c>
      <x:c r="V4207" t="n">
        <x:v>97.42183685302734</x:v>
      </x:c>
    </x:row>
    <x:row r="4208">
      <x:c r="A4208" s="1" t="n">
        <x:v>4.206</x:v>
      </x:c>
      <x:c r="B4208" t="n">
        <x:v>1790599604</x:v>
      </x:c>
      <x:c r="C4208" t="n">
        <x:v>46.328651428222656</x:v>
      </x:c>
      <x:c r="D4208" t="n">
        <x:v>-66.0201416015625</x:v>
      </x:c>
      <x:c r="E4208" t="n">
        <x:v>19.247020721435547</x:v>
      </x:c>
      <x:c r="F4208" t="n">
        <x:v>18.061073303222656</x:v>
      </x:c>
      <x:c r="G4208" t="n">
        <x:v>-1.0413386821746826</x:v>
      </x:c>
      <x:c r="H4208" t="n">
        <x:v>12.750317573547363</x:v>
      </x:c>
      <x:c r="I4208" t="n">
        <x:v>15.52287769317627</x:v>
      </x:c>
      <x:c r="J4208" t="n">
        <x:v>-76.09137725830078</x:v>
      </x:c>
      <x:c r="K4208" t="n">
        <x:v>86.41663360595703</x:v>
      </x:c>
      <x:c r="L4208" t="n">
        <x:v>12.472848892211914</x:v>
      </x:c>
      <x:c r="M4208" t="n">
        <x:v>9.608285903930664</x:v>
      </x:c>
      <x:c r="N4208" t="n">
        <x:v>32.01510238647461</x:v>
      </x:c>
      <x:c r="O4208" t="n">
        <x:v>74.84349822998047</x:v>
      </x:c>
      <x:c r="P4208" t="n">
        <x:v>-1.3376939296722412</x:v>
      </x:c>
      <x:c r="Q4208" t="n">
        <x:v>2.919942855834961</x:v>
      </x:c>
      <x:c r="R4208" t="n">
        <x:v>47.329833984375</x:v>
      </x:c>
      <x:c r="S4208" t="n">
        <x:v>-12.607522964477539</x:v>
      </x:c>
      <x:c r="T4208" t="n">
        <x:v>-9.190730094909668</x:v>
      </x:c>
      <x:c r="U4208" t="n">
        <x:v>-70.16056060791016</x:v>
      </x:c>
      <x:c r="V4208" t="n">
        <x:v>-17.824859619140625</x:v>
      </x:c>
    </x:row>
    <x:row r="4209">
      <x:c r="A4209" s="1" t="n">
        <x:v>4.207</x:v>
      </x:c>
      <x:c r="B4209" t="n">
        <x:v>1790599604</x:v>
      </x:c>
      <x:c r="C4209" t="n">
        <x:v>24.79861068725586</x:v>
      </x:c>
      <x:c r="D4209" t="n">
        <x:v>88.42317199707031</x:v>
      </x:c>
      <x:c r="E4209" t="n">
        <x:v>59.84859848022461</x:v>
      </x:c>
      <x:c r="F4209" t="n">
        <x:v>55.065582275390625</x:v>
      </x:c>
      <x:c r="G4209" t="n">
        <x:v>-29.88106918334961</x:v>
      </x:c>
      <x:c r="H4209" t="n">
        <x:v>64.22547149658203</x:v>
      </x:c>
      <x:c r="I4209" t="n">
        <x:v>19.862876892089844</x:v>
      </x:c>
      <x:c r="J4209" t="n">
        <x:v>18.99123191833496</x:v>
      </x:c>
      <x:c r="K4209" t="n">
        <x:v>54.9256591796875</x:v>
      </x:c>
      <x:c r="L4209" t="n">
        <x:v>78.12643432617188</x:v>
      </x:c>
      <x:c r="M4209" t="n">
        <x:v>88.4947280883789</x:v>
      </x:c>
      <x:c r="N4209" t="n">
        <x:v>24.735912322998047</x:v>
      </x:c>
      <x:c r="O4209" t="n">
        <x:v>-35.808570861816406</x:v>
      </x:c>
      <x:c r="P4209" t="n">
        <x:v>11.333806991577148</x:v>
      </x:c>
      <x:c r="Q4209" t="n">
        <x:v>-6.141854286193848</x:v>
      </x:c>
      <x:c r="R4209" t="n">
        <x:v>-67.60447692871094</x:v>
      </x:c>
      <x:c r="S4209" t="n">
        <x:v>23.307113647460938</x:v>
      </x:c>
      <x:c r="T4209" t="n">
        <x:v>86.42256927490234</x:v>
      </x:c>
      <x:c r="U4209" t="n">
        <x:v>21.452011108398438</x:v>
      </x:c>
      <x:c r="V4209" t="n">
        <x:v>-5.946064472198486</x:v>
      </x:c>
    </x:row>
    <x:row r="4210">
      <x:c r="A4210" s="1" t="n">
        <x:v>4.208</x:v>
      </x:c>
      <x:c r="B4210" t="n">
        <x:v>1790599604</x:v>
      </x:c>
      <x:c r="C4210" t="n">
        <x:v>-56.980289459228516</x:v>
      </x:c>
      <x:c r="D4210" t="n">
        <x:v>15.436031341552734</x:v>
      </x:c>
      <x:c r="E4210" t="n">
        <x:v>35.86833572387695</x:v>
      </x:c>
      <x:c r="F4210" t="n">
        <x:v>-22.400127410888672</x:v>
      </x:c>
      <x:c r="G4210" t="n">
        <x:v>32.38459014892578</x:v>
      </x:c>
      <x:c r="H4210" t="n">
        <x:v>17.151063919067383</x:v>
      </x:c>
      <x:c r="I4210" t="n">
        <x:v>-19.891971588134766</x:v>
      </x:c>
      <x:c r="J4210" t="n">
        <x:v>-64.27743530273438</x:v>
      </x:c>
      <x:c r="K4210" t="n">
        <x:v>36.854164123535156</x:v>
      </x:c>
      <x:c r="L4210" t="n">
        <x:v>5.561461448669434</x:v>
      </x:c>
      <x:c r="M4210" t="n">
        <x:v>-64.624267578125</x:v>
      </x:c>
      <x:c r="N4210" t="n">
        <x:v>20.464561462402344</x:v>
      </x:c>
      <x:c r="O4210" t="n">
        <x:v>1.7910196781158447</x:v>
      </x:c>
      <x:c r="P4210" t="n">
        <x:v>-2.110847234725952</x:v>
      </x:c>
      <x:c r="Q4210" t="n">
        <x:v>-84.54773712158203</x:v>
      </x:c>
      <x:c r="R4210" t="n">
        <x:v>-24.565902709960938</x:v>
      </x:c>
      <x:c r="S4210" t="n">
        <x:v>49.709896087646484</x:v>
      </x:c>
      <x:c r="T4210" t="n">
        <x:v>33.69419860839844</x:v>
      </x:c>
      <x:c r="U4210" t="n">
        <x:v>27.40721893310547</x:v>
      </x:c>
      <x:c r="V4210" t="n">
        <x:v>65.67771911621094</x:v>
      </x:c>
    </x:row>
    <x:row r="4211">
      <x:c r="A4211" s="1" t="n">
        <x:v>4.209</x:v>
      </x:c>
      <x:c r="B4211" t="n">
        <x:v>1790599604</x:v>
      </x:c>
      <x:c r="C4211" t="n">
        <x:v>-67.11457824707031</x:v>
      </x:c>
      <x:c r="D4211" t="n">
        <x:v>-26.946016311645508</x:v>
      </x:c>
      <x:c r="E4211" t="n">
        <x:v>-55.268611907958984</x:v>
      </x:c>
      <x:c r="F4211" t="n">
        <x:v>-21.313138961791992</x:v>
      </x:c>
      <x:c r="G4211" t="n">
        <x:v>-86.37672424316406</x:v>
      </x:c>
      <x:c r="H4211" t="n">
        <x:v>18.65010643005371</x:v>
      </x:c>
      <x:c r="I4211" t="n">
        <x:v>-22.503881454467773</x:v>
      </x:c>
      <x:c r="J4211" t="n">
        <x:v>-1.0914008617401123</x:v>
      </x:c>
      <x:c r="K4211" t="n">
        <x:v>-4.593075752258301</x:v>
      </x:c>
      <x:c r="L4211" t="n">
        <x:v>26.650012969970703</x:v>
      </x:c>
      <x:c r="M4211" t="n">
        <x:v>-71.22645568847656</x:v>
      </x:c>
      <x:c r="N4211" t="n">
        <x:v>-115.19886016845703</x:v>
      </x:c>
      <x:c r="O4211" t="n">
        <x:v>-45.06399917602539</x:v>
      </x:c>
      <x:c r="P4211" t="n">
        <x:v>-88.92035675048828</x:v>
      </x:c>
      <x:c r="Q4211" t="n">
        <x:v>-22.72231674194336</x:v>
      </x:c>
      <x:c r="R4211" t="n">
        <x:v>0.21313826739788055</x:v>
      </x:c>
      <x:c r="S4211" t="n">
        <x:v>20.657928466796875</x:v>
      </x:c>
      <x:c r="T4211" t="n">
        <x:v>-106.6286849975586</x:v>
      </x:c>
      <x:c r="U4211" t="n">
        <x:v>-84.49657440185547</x:v>
      </x:c>
      <x:c r="V4211" t="n">
        <x:v>4.129876613616943</x:v>
      </x:c>
    </x:row>
    <x:row r="4212">
      <x:c r="A4212" s="1" t="n">
        <x:v>4.21</x:v>
      </x:c>
      <x:c r="B4212" t="n">
        <x:v>1790599604</x:v>
      </x:c>
      <x:c r="C4212" t="n">
        <x:v>-23.507312774658203</x:v>
      </x:c>
      <x:c r="D4212" t="n">
        <x:v>-10.173891067504883</x:v>
      </x:c>
      <x:c r="E4212" t="n">
        <x:v>-26.321409225463867</x:v>
      </x:c>
      <x:c r="F4212" t="n">
        <x:v>-23.20580291748047</x:v>
      </x:c>
      <x:c r="G4212" t="n">
        <x:v>-11.169442176818848</x:v>
      </x:c>
      <x:c r="H4212" t="n">
        <x:v>6.1583075523376465</x:v>
      </x:c>
      <x:c r="I4212" t="n">
        <x:v>-18.49129295349121</x:v>
      </x:c>
      <x:c r="J4212" t="n">
        <x:v>39.177284240722656</x:v>
      </x:c>
      <x:c r="K4212" t="n">
        <x:v>-10.606403350830078</x:v>
      </x:c>
      <x:c r="L4212" t="n">
        <x:v>38.0900764465332</x:v>
      </x:c>
      <x:c r="M4212" t="n">
        <x:v>9.963807106018066</x:v>
      </x:c>
      <x:c r="N4212" t="n">
        <x:v>53.69098663330078</x:v>
      </x:c>
      <x:c r="O4212" t="n">
        <x:v>-15.836034774780273</x:v>
      </x:c>
      <x:c r="P4212" t="n">
        <x:v>23.819753646850586</x:v>
      </x:c>
      <x:c r="Q4212" t="n">
        <x:v>50.91931915283203</x:v>
      </x:c>
      <x:c r="R4212" t="n">
        <x:v>-46.7282829284668</x:v>
      </x:c>
      <x:c r="S4212" t="n">
        <x:v>-13.648823738098145</x:v>
      </x:c>
      <x:c r="T4212" t="n">
        <x:v>-2.1928699016571045</x:v>
      </x:c>
      <x:c r="U4212" t="n">
        <x:v>-12.452106475830078</x:v>
      </x:c>
      <x:c r="V4212" t="n">
        <x:v>-46.85191345214844</x:v>
      </x:c>
    </x:row>
    <x:row r="4213">
      <x:c r="A4213" s="1" t="n">
        <x:v>4.211</x:v>
      </x:c>
      <x:c r="B4213" t="n">
        <x:v>1790599604</x:v>
      </x:c>
      <x:c r="C4213" t="n">
        <x:v>47.436622619628906</x:v>
      </x:c>
      <x:c r="D4213" t="n">
        <x:v>46.676483154296875</x:v>
      </x:c>
      <x:c r="E4213" t="n">
        <x:v>139.92178344726562</x:v>
      </x:c>
      <x:c r="F4213" t="n">
        <x:v>136.9879608154297</x:v>
      </x:c>
      <x:c r="G4213" t="n">
        <x:v>153.98373413085938</x:v>
      </x:c>
      <x:c r="H4213" t="n">
        <x:v>0.528343677520752</x:v>
      </x:c>
      <x:c r="I4213" t="n">
        <x:v>76.47820281982422</x:v>
      </x:c>
      <x:c r="J4213" t="n">
        <x:v>56.69402313232422</x:v>
      </x:c>
      <x:c r="K4213" t="n">
        <x:v>87.76930236816406</x:v>
      </x:c>
      <x:c r="L4213" t="n">
        <x:v>38.46641540527344</x:v>
      </x:c>
      <x:c r="M4213" t="n">
        <x:v>153.15557861328125</x:v>
      </x:c>
      <x:c r="N4213" t="n">
        <x:v>79.87112426757812</x:v>
      </x:c>
      <x:c r="O4213" t="n">
        <x:v>71.0418930053711</x:v>
      </x:c>
      <x:c r="P4213" t="n">
        <x:v>-1.5938020944595337</x:v>
      </x:c>
      <x:c r="Q4213" t="n">
        <x:v>75.55953216552734</x:v>
      </x:c>
      <x:c r="R4213" t="n">
        <x:v>-24.437646865844727</x:v>
      </x:c>
      <x:c r="S4213" t="n">
        <x:v>24.932880401611328</x:v>
      </x:c>
      <x:c r="T4213" t="n">
        <x:v>83.87824249267578</x:v>
      </x:c>
      <x:c r="U4213" t="n">
        <x:v>124.05424499511719</x:v>
      </x:c>
      <x:c r="V4213" t="n">
        <x:v>4.166717052459717</x:v>
      </x:c>
    </x:row>
    <x:row r="4214">
      <x:c r="A4214" s="1" t="n">
        <x:v>4.212</x:v>
      </x:c>
      <x:c r="B4214" t="n">
        <x:v>1790599604</x:v>
      </x:c>
      <x:c r="C4214" t="n">
        <x:v>-94.10677337646484</x:v>
      </x:c>
      <x:c r="D4214" t="n">
        <x:v>88.58724212646484</x:v>
      </x:c>
      <x:c r="E4214" t="n">
        <x:v>-81.29347229003906</x:v>
      </x:c>
      <x:c r="F4214" t="n">
        <x:v>-14.031822204589844</x:v>
      </x:c>
      <x:c r="G4214" t="n">
        <x:v>-117.09444427490234</x:v>
      </x:c>
      <x:c r="H4214" t="n">
        <x:v>-4.476267337799072</x:v>
      </x:c>
      <x:c r="I4214" t="n">
        <x:v>-54.21435546875</x:v>
      </x:c>
      <x:c r="J4214" t="n">
        <x:v>11.64665412902832</x:v>
      </x:c>
      <x:c r="K4214" t="n">
        <x:v>-34.26548385620117</x:v>
      </x:c>
      <x:c r="L4214" t="n">
        <x:v>46.7971305847168</x:v>
      </x:c>
      <x:c r="M4214" t="n">
        <x:v>-38.226173400878906</x:v>
      </x:c>
      <x:c r="N4214" t="n">
        <x:v>53.132301330566406</x:v>
      </x:c>
      <x:c r="O4214" t="n">
        <x:v>-77.59548950195312</x:v>
      </x:c>
      <x:c r="P4214" t="n">
        <x:v>70.38920593261719</x:v>
      </x:c>
      <x:c r="Q4214" t="n">
        <x:v>-60.81319808959961</x:v>
      </x:c>
      <x:c r="R4214" t="n">
        <x:v>-6.942755222320557</x:v>
      </x:c>
      <x:c r="S4214" t="n">
        <x:v>97.42887115478516</x:v>
      </x:c>
      <x:c r="T4214" t="n">
        <x:v>-79.27745056152344</x:v>
      </x:c>
      <x:c r="U4214" t="n">
        <x:v>39.97361755371094</x:v>
      </x:c>
      <x:c r="V4214" t="n">
        <x:v>46.699703216552734</x:v>
      </x:c>
    </x:row>
    <x:row r="4215">
      <x:c r="A4215" s="1" t="n">
        <x:v>4.213</x:v>
      </x:c>
      <x:c r="B4215" t="n">
        <x:v>1790599604</x:v>
      </x:c>
      <x:c r="C4215" t="n">
        <x:v>-60.355648040771484</x:v>
      </x:c>
      <x:c r="D4215" t="n">
        <x:v>-12.802647590637207</x:v>
      </x:c>
      <x:c r="E4215" t="n">
        <x:v>-79.10674285888672</x:v>
      </x:c>
      <x:c r="F4215" t="n">
        <x:v>-82.96949005126953</x:v>
      </x:c>
      <x:c r="G4215" t="n">
        <x:v>-117.03514862060547</x:v>
      </x:c>
      <x:c r="H4215" t="n">
        <x:v>21.941617965698242</x:v>
      </x:c>
      <x:c r="I4215" t="n">
        <x:v>1.8747960329055786</x:v>
      </x:c>
      <x:c r="J4215" t="n">
        <x:v>-41.1110954284668</x:v>
      </x:c>
      <x:c r="K4215" t="n">
        <x:v>-115.97782897949219</x:v>
      </x:c>
      <x:c r="L4215" t="n">
        <x:v>-1.8551313877105713</x:v>
      </x:c>
      <x:c r="M4215" t="n">
        <x:v>-122.21047973632812</x:v>
      </x:c>
      <x:c r="N4215" t="n">
        <x:v>-84.87173461914062</x:v>
      </x:c>
      <x:c r="O4215" t="n">
        <x:v>-20.425167083740234</x:v>
      </x:c>
      <x:c r="P4215" t="n">
        <x:v>9.996761322021484</x:v>
      </x:c>
      <x:c r="Q4215" t="n">
        <x:v>-152.10650634765625</x:v>
      </x:c>
      <x:c r="R4215" t="n">
        <x:v>81.53084564208984</x:v>
      </x:c>
      <x:c r="S4215" t="n">
        <x:v>-17.400888442993164</x:v>
      </x:c>
      <x:c r="T4215" t="n">
        <x:v>-69.08876037597656</x:v>
      </x:c>
      <x:c r="U4215" t="n">
        <x:v>13.037117958068848</x:v>
      </x:c>
      <x:c r="V4215" t="n">
        <x:v>-19.497373580932617</x:v>
      </x:c>
    </x:row>
    <x:row r="4216">
      <x:c r="A4216" s="1" t="n">
        <x:v>4.214</x:v>
      </x:c>
      <x:c r="B4216" t="n">
        <x:v>1790599604</x:v>
      </x:c>
      <x:c r="C4216" t="n">
        <x:v>-43.82181167602539</x:v>
      </x:c>
      <x:c r="D4216" t="n">
        <x:v>-69.32936096191406</x:v>
      </x:c>
      <x:c r="E4216" t="n">
        <x:v>59.92607879638672</x:v>
      </x:c>
      <x:c r="F4216" t="n">
        <x:v>-92.00621795654297</x:v>
      </x:c>
      <x:c r="G4216" t="n">
        <x:v>91.01818084716797</x:v>
      </x:c>
      <x:c r="H4216" t="n">
        <x:v>-72.58914947509766</x:v>
      </x:c>
      <x:c r="I4216" t="n">
        <x:v>76.3973388671875</x:v>
      </x:c>
      <x:c r="J4216" t="n">
        <x:v>-46.28621292114258</x:v>
      </x:c>
      <x:c r="K4216" t="n">
        <x:v>56.680328369140625</x:v>
      </x:c>
      <x:c r="L4216" t="n">
        <x:v>-72.97883605957031</x:v>
      </x:c>
      <x:c r="M4216" t="n">
        <x:v>82.6142349243164</x:v>
      </x:c>
      <x:c r="N4216" t="n">
        <x:v>-71.95486450195312</x:v>
      </x:c>
      <x:c r="O4216" t="n">
        <x:v>-19.041872024536133</x:v>
      </x:c>
      <x:c r="P4216" t="n">
        <x:v>-146.8467254638672</x:v>
      </x:c>
      <x:c r="Q4216" t="n">
        <x:v>48.196449279785156</x:v>
      </x:c>
      <x:c r="R4216" t="n">
        <x:v>-51.835289001464844</x:v>
      </x:c>
      <x:c r="S4216" t="n">
        <x:v>-110.85841369628906</x:v>
      </x:c>
      <x:c r="T4216" t="n">
        <x:v>37.09783935546875</x:v>
      </x:c>
      <x:c r="U4216" t="n">
        <x:v>-82.12769317626953</x:v>
      </x:c>
      <x:c r="V4216" t="n">
        <x:v>-66.532470703125</x:v>
      </x:c>
    </x:row>
    <x:row r="4217">
      <x:c r="A4217" s="1" t="n">
        <x:v>4.215</x:v>
      </x:c>
      <x:c r="B4217" t="n">
        <x:v>1790599604</x:v>
      </x:c>
      <x:c r="C4217" t="n">
        <x:v>139.92816162109375</x:v>
      </x:c>
      <x:c r="D4217" t="n">
        <x:v>58.03657531738281</x:v>
      </x:c>
      <x:c r="E4217" t="n">
        <x:v>82.30270385742188</x:v>
      </x:c>
      <x:c r="F4217" t="n">
        <x:v>-21.402164459228516</x:v>
      </x:c>
      <x:c r="G4217" t="n">
        <x:v>2.4587135314941406</x:v>
      </x:c>
      <x:c r="H4217" t="n">
        <x:v>5.2358880043029785</x:v>
      </x:c>
      <x:c r="I4217" t="n">
        <x:v>26.152381896972656</x:v>
      </x:c>
      <x:c r="J4217" t="n">
        <x:v>-7.049973487854004</x:v>
      </x:c>
      <x:c r="K4217" t="n">
        <x:v>106.369140625</x:v>
      </x:c>
      <x:c r="L4217" t="n">
        <x:v>3.914374351501465</x:v>
      </x:c>
      <x:c r="M4217" t="n">
        <x:v>91.40762329101562</x:v>
      </x:c>
      <x:c r="N4217" t="n">
        <x:v>68.80181884765625</x:v>
      </x:c>
      <x:c r="O4217" t="n">
        <x:v>84.73504638671875</x:v>
      </x:c>
      <x:c r="P4217" t="n">
        <x:v>35.85987854003906</x:v>
      </x:c>
      <x:c r="Q4217" t="n">
        <x:v>93.7096176147461</x:v>
      </x:c>
      <x:c r="R4217" t="n">
        <x:v>-10.496317863464355</x:v>
      </x:c>
      <x:c r="S4217" t="n">
        <x:v>46.77290725708008</x:v>
      </x:c>
      <x:c r="T4217" t="n">
        <x:v>84.22151184082031</x:v>
      </x:c>
      <x:c r="U4217" t="n">
        <x:v>81.29145050048828</x:v>
      </x:c>
      <x:c r="V4217" t="n">
        <x:v>-55.606117248535156</x:v>
      </x:c>
    </x:row>
    <x:row r="4218">
      <x:c r="A4218" s="1" t="n">
        <x:v>4.216</x:v>
      </x:c>
      <x:c r="B4218" t="n">
        <x:v>1790599604</x:v>
      </x:c>
      <x:c r="C4218" t="n">
        <x:v>39.037391662597656</x:v>
      </x:c>
      <x:c r="D4218" t="n">
        <x:v>-124.28504180908203</x:v>
      </x:c>
      <x:c r="E4218" t="n">
        <x:v>-42.00822830200195</x:v>
      </x:c>
      <x:c r="F4218" t="n">
        <x:v>-160.8006134033203</x:v>
      </x:c>
      <x:c r="G4218" t="n">
        <x:v>-74.92101287841797</x:v>
      </x:c>
      <x:c r="H4218" t="n">
        <x:v>-93.13357543945312</x:v>
      </x:c>
      <x:c r="I4218" t="n">
        <x:v>-18.965988159179688</x:v>
      </x:c>
      <x:c r="J4218" t="n">
        <x:v>-65.79508209228516</x:v>
      </x:c>
      <x:c r="K4218" t="n">
        <x:v>-28.742753982543945</x:v>
      </x:c>
      <x:c r="L4218" t="n">
        <x:v>-99.64562225341797</x:v>
      </x:c>
      <x:c r="M4218" t="n">
        <x:v>12.29044246673584</x:v>
      </x:c>
      <x:c r="N4218" t="n">
        <x:v>-108.32769012451172</x:v>
      </x:c>
      <x:c r="O4218" t="n">
        <x:v>-85.33610534667969</x:v>
      </x:c>
      <x:c r="P4218" t="n">
        <x:v>-79.38093566894531</x:v>
      </x:c>
      <x:c r="Q4218" t="n">
        <x:v>-0.8402239680290222</x:v>
      </x:c>
      <x:c r="R4218" t="n">
        <x:v>-93.82083129882812</x:v>
      </x:c>
      <x:c r="S4218" t="n">
        <x:v>-87.25566864013672</x:v>
      </x:c>
      <x:c r="T4218" t="n">
        <x:v>-36.83493423461914</x:v>
      </x:c>
      <x:c r="U4218" t="n">
        <x:v>-154.55484008789062</x:v>
      </x:c>
      <x:c r="V4218" t="n">
        <x:v>-32.388607025146484</x:v>
      </x:c>
    </x:row>
    <x:row r="4219">
      <x:c r="A4219" s="1" t="n">
        <x:v>4.217</x:v>
      </x:c>
      <x:c r="B4219" t="n">
        <x:v>1790599604</x:v>
      </x:c>
      <x:c r="C4219" t="n">
        <x:v>21.635276794433594</x:v>
      </x:c>
      <x:c r="D4219" t="n">
        <x:v>-44.93748474121094</x:v>
      </x:c>
      <x:c r="E4219" t="n">
        <x:v>63.43935775756836</x:v>
      </x:c>
      <x:c r="F4219" t="n">
        <x:v>13.24251937866211</x:v>
      </x:c>
      <x:c r="G4219" t="n">
        <x:v>-33.7368049621582</x:v>
      </x:c>
      <x:c r="H4219" t="n">
        <x:v>-9.699557304382324</x:v>
      </x:c>
      <x:c r="I4219" t="n">
        <x:v>74.21916198730469</x:v>
      </x:c>
      <x:c r="J4219" t="n">
        <x:v>26.61386489868164</x:v>
      </x:c>
      <x:c r="K4219" t="n">
        <x:v>26.519920349121094</x:v>
      </x:c>
      <x:c r="L4219" t="n">
        <x:v>10.432183265686035</x:v>
      </x:c>
      <x:c r="M4219" t="n">
        <x:v>49.14449691772461</x:v>
      </x:c>
      <x:c r="N4219" t="n">
        <x:v>-10.58304214477539</x:v>
      </x:c>
      <x:c r="O4219" t="n">
        <x:v>5.195357322692871</x:v>
      </x:c>
      <x:c r="P4219" t="n">
        <x:v>-67.67333221435547</x:v>
      </x:c>
      <x:c r="Q4219" t="n">
        <x:v>15.725985527038574</x:v>
      </x:c>
      <x:c r="R4219" t="n">
        <x:v>-57.987884521484375</x:v>
      </x:c>
      <x:c r="S4219" t="n">
        <x:v>45.3018798828125</x:v>
      </x:c>
      <x:c r="T4219" t="n">
        <x:v>-20.780824661254883</x:v>
      </x:c>
      <x:c r="U4219" t="n">
        <x:v>41.97208786010742</x:v>
      </x:c>
      <x:c r="V4219" t="n">
        <x:v>-7.241247653961182</x:v>
      </x:c>
    </x:row>
    <x:row r="4220">
      <x:c r="A4220" s="1" t="n">
        <x:v>4.218</x:v>
      </x:c>
      <x:c r="B4220" t="n">
        <x:v>1790599604</x:v>
      </x:c>
      <x:c r="C4220" t="n">
        <x:v>31.954797744750977</x:v>
      </x:c>
      <x:c r="D4220" t="n">
        <x:v>-70.43304443359375</x:v>
      </x:c>
      <x:c r="E4220" t="n">
        <x:v>84.13738250732422</x:v>
      </x:c>
      <x:c r="F4220" t="n">
        <x:v>-50.75526809692383</x:v>
      </x:c>
      <x:c r="G4220" t="n">
        <x:v>54.419921875</x:v>
      </x:c>
      <x:c r="H4220" t="n">
        <x:v>-42.532169342041016</x:v>
      </x:c>
      <x:c r="I4220" t="n">
        <x:v>110.49745178222656</x:v>
      </x:c>
      <x:c r="J4220" t="n">
        <x:v>-31.41663932800293</x:v>
      </x:c>
      <x:c r="K4220" t="n">
        <x:v>9.88090705871582</x:v>
      </x:c>
      <x:c r="L4220" t="n">
        <x:v>-22.349515914916992</x:v>
      </x:c>
      <x:c r="M4220" t="n">
        <x:v>128.2796173095703</x:v>
      </x:c>
      <x:c r="N4220" t="n">
        <x:v>-103.90846252441406</x:v>
      </x:c>
      <x:c r="O4220" t="n">
        <x:v>5.819881916046143</x:v>
      </x:c>
      <x:c r="P4220" t="n">
        <x:v>-34.4869270324707</x:v>
      </x:c>
      <x:c r="Q4220" t="n">
        <x:v>64.59123992919922</x:v>
      </x:c>
      <x:c r="R4220" t="n">
        <x:v>-29.134370803833008</x:v>
      </x:c>
      <x:c r="S4220" t="n">
        <x:v>28.900623321533203</x:v>
      </x:c>
      <x:c r="T4220" t="n">
        <x:v>72.55113983154297</x:v>
      </x:c>
      <x:c r="U4220" t="n">
        <x:v>-46.46371841430664</x:v>
      </x:c>
      <x:c r="V4220" t="n">
        <x:v>-21.85076141357422</x:v>
      </x:c>
    </x:row>
    <x:row r="4221">
      <x:c r="A4221" s="1" t="n">
        <x:v>4.219</x:v>
      </x:c>
      <x:c r="B4221" t="n">
        <x:v>1790599604</x:v>
      </x:c>
      <x:c r="C4221" t="n">
        <x:v>-8.531540870666504</x:v>
      </x:c>
      <x:c r="D4221" t="n">
        <x:v>80.8426513671875</x:v>
      </x:c>
      <x:c r="E4221" t="n">
        <x:v>44.7545051574707</x:v>
      </x:c>
      <x:c r="F4221" t="n">
        <x:v>18.388811111450195</x:v>
      </x:c>
      <x:c r="G4221" t="n">
        <x:v>94.04750061035156</x:v>
      </x:c>
      <x:c r="H4221" t="n">
        <x:v>74.4417953491211</x:v>
      </x:c>
      <x:c r="I4221" t="n">
        <x:v>74.17942810058594</x:v>
      </x:c>
      <x:c r="J4221" t="n">
        <x:v>21.392147064208984</x:v>
      </x:c>
      <x:c r="K4221" t="n">
        <x:v>65.19869995117188</x:v>
      </x:c>
      <x:c r="L4221" t="n">
        <x:v>11.46094799041748</x:v>
      </x:c>
      <x:c r="M4221" t="n">
        <x:v>149.06199645996094</x:v>
      </x:c>
      <x:c r="N4221" t="n">
        <x:v>100.0957260131836</x:v>
      </x:c>
      <x:c r="O4221" t="n">
        <x:v>28.147384643554688</x:v>
      </x:c>
      <x:c r="P4221" t="n">
        <x:v>34.233577728271484</x:v>
      </x:c>
      <x:c r="Q4221" t="n">
        <x:v>93.2302474975586</x:v>
      </x:c>
      <x:c r="R4221" t="n">
        <x:v>36.41952896118164</x:v>
      </x:c>
      <x:c r="S4221" t="n">
        <x:v>96.29557037353516</x:v>
      </x:c>
      <x:c r="T4221" t="n">
        <x:v>148.83775329589844</x:v>
      </x:c>
      <x:c r="U4221" t="n">
        <x:v>-24.7060489654541</x:v>
      </x:c>
      <x:c r="V4221" t="n">
        <x:v>-52.44740676879883</x:v>
      </x:c>
    </x:row>
    <x:row r="4222">
      <x:c r="A4222" s="1" t="n">
        <x:v>4.22</x:v>
      </x:c>
      <x:c r="B4222" t="n">
        <x:v>1790599604</x:v>
      </x:c>
      <x:c r="C4222" t="n">
        <x:v>-12.883995056152344</x:v>
      </x:c>
      <x:c r="D4222" t="n">
        <x:v>33.56782913208008</x:v>
      </x:c>
      <x:c r="E4222" t="n">
        <x:v>-88.74424743652344</x:v>
      </x:c>
      <x:c r="F4222" t="n">
        <x:v>94.23104858398438</x:v>
      </x:c>
      <x:c r="G4222" t="n">
        <x:v>15.471733093261719</x:v>
      </x:c>
      <x:c r="H4222" t="n">
        <x:v>133.11471557617188</x:v>
      </x:c>
      <x:c r="I4222" t="n">
        <x:v>-1.762941837310791</x:v>
      </x:c>
      <x:c r="J4222" t="n">
        <x:v>49.202030181884766</x:v>
      </x:c>
      <x:c r="K4222" t="n">
        <x:v>-12.875399589538574</x:v>
      </x:c>
      <x:c r="L4222" t="n">
        <x:v>89.6498031616211</x:v>
      </x:c>
      <x:c r="M4222" t="n">
        <x:v>-6.471471309661865</x:v>
      </x:c>
      <x:c r="N4222" t="n">
        <x:v>79.41427612304688</x:v>
      </x:c>
      <x:c r="O4222" t="n">
        <x:v>1.0169906616210938</x:v>
      </x:c>
      <x:c r="P4222" t="n">
        <x:v>63.851707458496094</x:v>
      </x:c>
      <x:c r="Q4222" t="n">
        <x:v>-40.148929595947266</x:v>
      </x:c>
      <x:c r="R4222" t="n">
        <x:v>66.22404479980469</x:v>
      </x:c>
      <x:c r="S4222" t="n">
        <x:v>55.195533752441406</x:v>
      </x:c>
      <x:c r="T4222" t="n">
        <x:v>-54.89612579345703</x:v>
      </x:c>
      <x:c r="U4222" t="n">
        <x:v>-8.719099998474121</x:v>
      </x:c>
      <x:c r="V4222" t="n">
        <x:v>28.467103958129883</x:v>
      </x:c>
    </x:row>
    <x:row r="4223">
      <x:c r="A4223" s="1" t="n">
        <x:v>4.221</x:v>
      </x:c>
      <x:c r="B4223" t="n">
        <x:v>1790599604</x:v>
      </x:c>
      <x:c r="C4223" t="n">
        <x:v>59.360694885253906</x:v>
      </x:c>
      <x:c r="D4223" t="n">
        <x:v>107.69668579101562</x:v>
      </x:c>
      <x:c r="E4223" t="n">
        <x:v>-0.6492046117782593</x:v>
      </x:c>
      <x:c r="F4223" t="n">
        <x:v>51.718875885009766</x:v>
      </x:c>
      <x:c r="G4223" t="n">
        <x:v>35.803836822509766</x:v>
      </x:c>
      <x:c r="H4223" t="n">
        <x:v>44.42497253417969</x:v>
      </x:c>
      <x:c r="I4223" t="n">
        <x:v>36.0496711730957</x:v>
      </x:c>
      <x:c r="J4223" t="n">
        <x:v>-7.964488983154297</x:v>
      </x:c>
      <x:c r="K4223" t="n">
        <x:v>-38.30023956298828</x:v>
      </x:c>
      <x:c r="L4223" t="n">
        <x:v>28.563262939453125</x:v>
      </x:c>
      <x:c r="M4223" t="n">
        <x:v>57.29660415649414</x:v>
      </x:c>
      <x:c r="N4223" t="n">
        <x:v>84.43563842773438</x:v>
      </x:c>
      <x:c r="O4223" t="n">
        <x:v>103.79044342041016</x:v>
      </x:c>
      <x:c r="P4223" t="n">
        <x:v>63.63683319091797</x:v>
      </x:c>
      <x:c r="Q4223" t="n">
        <x:v>68.06837463378906</x:v>
      </x:c>
      <x:c r="R4223" t="n">
        <x:v>60.220054626464844</x:v>
      </x:c>
      <x:c r="S4223" t="n">
        <x:v>19.04829978942871</x:v>
      </x:c>
      <x:c r="T4223" t="n">
        <x:v>103.83302307128906</x:v>
      </x:c>
      <x:c r="U4223" t="n">
        <x:v>67.86100769042969</x:v>
      </x:c>
      <x:c r="V4223" t="n">
        <x:v>34.92061233520508</x:v>
      </x:c>
    </x:row>
    <x:row r="4224">
      <x:c r="A4224" s="1" t="n">
        <x:v>4.222</x:v>
      </x:c>
      <x:c r="B4224" t="n">
        <x:v>1790599604</x:v>
      </x:c>
      <x:c r="C4224" t="n">
        <x:v>-99.74034118652344</x:v>
      </x:c>
      <x:c r="D4224" t="n">
        <x:v>-94.98857116699219</x:v>
      </x:c>
      <x:c r="E4224" t="n">
        <x:v>-166.0495147705078</x:v>
      </x:c>
      <x:c r="F4224" t="n">
        <x:v>-24.729339599609375</x:v>
      </x:c>
      <x:c r="G4224" t="n">
        <x:v>-73.74644470214844</x:v>
      </x:c>
      <x:c r="H4224" t="n">
        <x:v>-71.917236328125</x:v>
      </x:c>
      <x:c r="I4224" t="n">
        <x:v>-109.34393310546875</x:v>
      </x:c>
      <x:c r="J4224" t="n">
        <x:v>-9.175735473632812</x:v>
      </x:c>
      <x:c r="K4224" t="n">
        <x:v>-144.6791534423828</x:v>
      </x:c>
      <x:c r="L4224" t="n">
        <x:v>-7.1599931716918945</x:v>
      </x:c>
      <x:c r="M4224" t="n">
        <x:v>-95.40509033203125</x:v>
      </x:c>
      <x:c r="N4224" t="n">
        <x:v>7.762304306030273</x:v>
      </x:c>
      <x:c r="O4224" t="n">
        <x:v>-61.51780700683594</x:v>
      </x:c>
      <x:c r="P4224" t="n">
        <x:v>-22.09315299987793</x:v>
      </x:c>
      <x:c r="Q4224" t="n">
        <x:v>-107.8264389038086</x:v>
      </x:c>
      <x:c r="R4224" t="n">
        <x:v>-41.64491653442383</x:v>
      </x:c>
      <x:c r="S4224" t="n">
        <x:v>-48.51521301269531</x:v>
      </x:c>
      <x:c r="T4224" t="n">
        <x:v>-163.99163818359375</x:v>
      </x:c>
      <x:c r="U4224" t="n">
        <x:v>-23.40205955505371</x:v>
      </x:c>
      <x:c r="V4224" t="n">
        <x:v>-39.93271255493164</x:v>
      </x:c>
    </x:row>
    <x:row r="4225">
      <x:c r="A4225" s="1" t="n">
        <x:v>4.223</x:v>
      </x:c>
      <x:c r="B4225" t="n">
        <x:v>1790599604</x:v>
      </x:c>
      <x:c r="C4225" t="n">
        <x:v>-32.92082214355469</x:v>
      </x:c>
      <x:c r="D4225" t="n">
        <x:v>-25.561538696289062</x:v>
      </x:c>
      <x:c r="E4225" t="n">
        <x:v>32.83993911743164</x:v>
      </x:c>
      <x:c r="F4225" t="n">
        <x:v>-99.99122619628906</x:v>
      </x:c>
      <x:c r="G4225" t="n">
        <x:v>28.162418365478516</x:v>
      </x:c>
      <x:c r="H4225" t="n">
        <x:v>25.33041000366211</x:v>
      </x:c>
      <x:c r="I4225" t="n">
        <x:v>19.58456039428711</x:v>
      </x:c>
      <x:c r="J4225" t="n">
        <x:v>-27.24347496032715</x:v>
      </x:c>
      <x:c r="K4225" t="n">
        <x:v>2.022486448287964</x:v>
      </x:c>
      <x:c r="L4225" t="n">
        <x:v>-5.367034435272217</x:v>
      </x:c>
      <x:c r="M4225" t="n">
        <x:v>-53.69973373413086</x:v>
      </x:c>
      <x:c r="N4225" t="n">
        <x:v>23.826902389526367</x:v>
      </x:c>
      <x:c r="O4225" t="n">
        <x:v>-83.2862548828125</x:v>
      </x:c>
      <x:c r="P4225" t="n">
        <x:v>18.391616821289062</x:v>
      </x:c>
      <x:c r="Q4225" t="n">
        <x:v>-27.103073120117188</x:v>
      </x:c>
      <x:c r="R4225" t="n">
        <x:v>-17.09880828857422</x:v>
      </x:c>
      <x:c r="S4225" t="n">
        <x:v>-74.70326232910156</x:v>
      </x:c>
      <x:c r="T4225" t="n">
        <x:v>-47.452369689941406</x:v>
      </x:c>
      <x:c r="U4225" t="n">
        <x:v>-65.37348175048828</x:v>
      </x:c>
      <x:c r="V4225" t="n">
        <x:v>10.917574882507324</x:v>
      </x:c>
    </x:row>
    <x:row r="4226">
      <x:c r="A4226" s="1" t="n">
        <x:v>4.224</x:v>
      </x:c>
      <x:c r="B4226" t="n">
        <x:v>1790599604</x:v>
      </x:c>
      <x:c r="C4226" t="n">
        <x:v>8.081737518310547</x:v>
      </x:c>
      <x:c r="D4226" t="n">
        <x:v>-3.247176170349121</x:v>
      </x:c>
      <x:c r="E4226" t="n">
        <x:v>11.70217514038086</x:v>
      </x:c>
      <x:c r="F4226" t="n">
        <x:v>-45.44807052612305</x:v>
      </x:c>
      <x:c r="G4226" t="n">
        <x:v>-7.671440601348877</x:v>
      </x:c>
      <x:c r="H4226" t="n">
        <x:v>0.7788694500923157</x:v>
      </x:c>
      <x:c r="I4226" t="n">
        <x:v>42.4521369934082</x:v>
      </x:c>
      <x:c r="J4226" t="n">
        <x:v>-23.401142120361328</x:v>
      </x:c>
      <x:c r="K4226" t="n">
        <x:v>-37.53403091430664</x:v>
      </x:c>
      <x:c r="L4226" t="n">
        <x:v>14.229612350463867</x:v>
      </x:c>
      <x:c r="M4226" t="n">
        <x:v>53.81736755371094</x:v>
      </x:c>
      <x:c r="N4226" t="n">
        <x:v>-33.39910888671875</x:v>
      </x:c>
      <x:c r="O4226" t="n">
        <x:v>-86.49403381347656</x:v>
      </x:c>
      <x:c r="P4226" t="n">
        <x:v>-54.60572052001953</x:v>
      </x:c>
      <x:c r="Q4226" t="n">
        <x:v>11.835638046264648</x:v>
      </x:c>
      <x:c r="R4226" t="n">
        <x:v>-44.20548629760742</x:v>
      </x:c>
      <x:c r="S4226" t="n">
        <x:v>-36.82207107543945</x:v>
      </x:c>
      <x:c r="T4226" t="n">
        <x:v>43.876895904541016</x:v>
      </x:c>
      <x:c r="U4226" t="n">
        <x:v>-33.6006965637207</x:v>
      </x:c>
      <x:c r="V4226" t="n">
        <x:v>37.1147575378418</x:v>
      </x:c>
    </x:row>
    <x:row r="4227">
      <x:c r="A4227" s="1" t="n">
        <x:v>4.225</x:v>
      </x:c>
      <x:c r="B4227" t="n">
        <x:v>1790599604</x:v>
      </x:c>
      <x:c r="C4227" t="n">
        <x:v>14.58828353881836</x:v>
      </x:c>
      <x:c r="D4227" t="n">
        <x:v>81.69048309326172</x:v>
      </x:c>
      <x:c r="E4227" t="n">
        <x:v>-2.7676002979278564</x:v>
      </x:c>
      <x:c r="F4227" t="n">
        <x:v>13.330078125</x:v>
      </x:c>
      <x:c r="G4227" t="n">
        <x:v>-30.596569061279297</x:v>
      </x:c>
      <x:c r="H4227" t="n">
        <x:v>131.51011657714844</x:v>
      </x:c>
      <x:c r="I4227" t="n">
        <x:v>-69.50672912597656</x:v>
      </x:c>
      <x:c r="J4227" t="n">
        <x:v>57.28419494628906</x:v>
      </x:c>
      <x:c r="K4227" t="n">
        <x:v>-16.064908981323242</x:v>
      </x:c>
      <x:c r="L4227" t="n">
        <x:v>46.311283111572266</x:v>
      </x:c>
      <x:c r="M4227" t="n">
        <x:v>4.829261302947998</x:v>
      </x:c>
      <x:c r="N4227" t="n">
        <x:v>106.42771911621094</x:v>
      </x:c>
      <x:c r="O4227" t="n">
        <x:v>29.9879093170166</x:v>
      </x:c>
      <x:c r="P4227" t="n">
        <x:v>58.639305114746094</x:v>
      </x:c>
      <x:c r="Q4227" t="n">
        <x:v>83.8084716796875</x:v>
      </x:c>
      <x:c r="R4227" t="n">
        <x:v>-0.6300542950630188</x:v>
      </x:c>
      <x:c r="S4227" t="n">
        <x:v>29.140079498291016</x:v>
      </x:c>
      <x:c r="T4227" t="n">
        <x:v>-25.52848243713379</x:v>
      </x:c>
      <x:c r="U4227" t="n">
        <x:v>40.362335205078125</x:v>
      </x:c>
      <x:c r="V4227" t="n">
        <x:v>4.299979209899902</x:v>
      </x:c>
    </x:row>
    <x:row r="4228">
      <x:c r="A4228" s="1" t="n">
        <x:v>4.226</x:v>
      </x:c>
      <x:c r="B4228" t="n">
        <x:v>1790599604</x:v>
      </x:c>
      <x:c r="C4228" t="n">
        <x:v>70.42346954345703</x:v>
      </x:c>
      <x:c r="D4228" t="n">
        <x:v>35.003929138183594</x:v>
      </x:c>
      <x:c r="E4228" t="n">
        <x:v>29.31007194519043</x:v>
      </x:c>
      <x:c r="F4228" t="n">
        <x:v>19.840234756469727</x:v>
      </x:c>
      <x:c r="G4228" t="n">
        <x:v>25.562862396240234</x:v>
      </x:c>
      <x:c r="H4228" t="n">
        <x:v>66.56642150878906</x:v>
      </x:c>
      <x:c r="I4228" t="n">
        <x:v>43.98623275756836</x:v>
      </x:c>
      <x:c r="J4228" t="n">
        <x:v>53.744014739990234</x:v>
      </x:c>
      <x:c r="K4228" t="n">
        <x:v>22.284873962402344</x:v>
      </x:c>
      <x:c r="L4228" t="n">
        <x:v>-34.458274841308594</x:v>
      </x:c>
      <x:c r="M4228" t="n">
        <x:v>-42.04839324951172</x:v>
      </x:c>
      <x:c r="N4228" t="n">
        <x:v>2.622131824493408</x:v>
      </x:c>
      <x:c r="O4228" t="n">
        <x:v>62.029502868652344</x:v>
      </x:c>
      <x:c r="P4228" t="n">
        <x:v>32.545040130615234</x:v>
      </x:c>
      <x:c r="Q4228" t="n">
        <x:v>20.049596786499023</x:v>
      </x:c>
      <x:c r="R4228" t="n">
        <x:v>-11.577674865722656</x:v>
      </x:c>
      <x:c r="S4228" t="n">
        <x:v>-28.837181091308594</x:v>
      </x:c>
      <x:c r="T4228" t="n">
        <x:v>65.5857925415039</x:v>
      </x:c>
      <x:c r="U4228" t="n">
        <x:v>16.672269821166992</x:v>
      </x:c>
      <x:c r="V4228" t="n">
        <x:v>-8.473837852478027</x:v>
      </x:c>
    </x:row>
    <x:row r="4229">
      <x:c r="A4229" s="1" t="n">
        <x:v>4.227</x:v>
      </x:c>
      <x:c r="B4229" t="n">
        <x:v>1790599604</x:v>
      </x:c>
      <x:c r="C4229" t="n">
        <x:v>0.7105882167816162</x:v>
      </x:c>
      <x:c r="D4229" t="n">
        <x:v>5.293477535247803</x:v>
      </x:c>
      <x:c r="E4229" t="n">
        <x:v>-15.483076095581055</x:v>
      </x:c>
      <x:c r="F4229" t="n">
        <x:v>16.722938537597656</x:v>
      </x:c>
      <x:c r="G4229" t="n">
        <x:v>-11.25383472442627</x:v>
      </x:c>
      <x:c r="H4229" t="n">
        <x:v>45.78068923950195</x:v>
      </x:c>
      <x:c r="I4229" t="n">
        <x:v>-34.596588134765625</x:v>
      </x:c>
      <x:c r="J4229" t="n">
        <x:v>39.08050537109375</x:v>
      </x:c>
      <x:c r="K4229" t="n">
        <x:v>-47.54925537109375</x:v>
      </x:c>
      <x:c r="L4229" t="n">
        <x:v>28.83872413635254</x:v>
      </x:c>
      <x:c r="M4229" t="n">
        <x:v>59.137603759765625</x:v>
      </x:c>
      <x:c r="N4229" t="n">
        <x:v>28.903505325317383</x:v>
      </x:c>
      <x:c r="O4229" t="n">
        <x:v>-9.074776649475098</x:v>
      </x:c>
      <x:c r="P4229" t="n">
        <x:v>68.32901000976562</x:v>
      </x:c>
      <x:c r="Q4229" t="n">
        <x:v>-35.84898376464844</x:v>
      </x:c>
      <x:c r="R4229" t="n">
        <x:v>9.140765190124512</x:v>
      </x:c>
      <x:c r="S4229" t="n">
        <x:v>26.024293899536133</x:v>
      </x:c>
      <x:c r="T4229" t="n">
        <x:v>-60.159183502197266</x:v>
      </x:c>
      <x:c r="U4229" t="n">
        <x:v>17.85599708557129</x:v>
      </x:c>
      <x:c r="V4229" t="n">
        <x:v>-9.159224510192871</x:v>
      </x:c>
    </x:row>
    <x:row r="4230">
      <x:c r="A4230" s="1" t="n">
        <x:v>4.228</x:v>
      </x:c>
      <x:c r="B4230" t="n">
        <x:v>1790599604</x:v>
      </x:c>
      <x:c r="C4230" t="n">
        <x:v>-35.874046325683594</x:v>
      </x:c>
      <x:c r="D4230" t="n">
        <x:v>-7.467451572418213</x:v>
      </x:c>
      <x:c r="E4230" t="n">
        <x:v>61.97525405883789</x:v>
      </x:c>
      <x:c r="F4230" t="n">
        <x:v>47.63291931152344</x:v>
      </x:c>
      <x:c r="G4230" t="n">
        <x:v>73.8666763305664</x:v>
      </x:c>
      <x:c r="H4230" t="n">
        <x:v>22.159215927124023</x:v>
      </x:c>
      <x:c r="I4230" t="n">
        <x:v>-22.27815055847168</x:v>
      </x:c>
      <x:c r="J4230" t="n">
        <x:v>-96.8998794555664</x:v>
      </x:c>
      <x:c r="K4230" t="n">
        <x:v>-9.05840015411377</x:v>
      </x:c>
      <x:c r="L4230" t="n">
        <x:v>33.45954132080078</x:v>
      </x:c>
      <x:c r="M4230" t="n">
        <x:v>0.061766572296619415</x:v>
      </x:c>
      <x:c r="N4230" t="n">
        <x:v>-36.69761657714844</x:v>
      </x:c>
      <x:c r="O4230" t="n">
        <x:v>7.835311412811279</x:v>
      </x:c>
      <x:c r="P4230" t="n">
        <x:v>-34.61137771606445</x:v>
      </x:c>
      <x:c r="Q4230" t="n">
        <x:v>-76.63516235351562</x:v>
      </x:c>
      <x:c r="R4230" t="n">
        <x:v>-22.415939331054688</x:v>
      </x:c>
      <x:c r="S4230" t="n">
        <x:v>-51.276615142822266</x:v>
      </x:c>
      <x:c r="T4230" t="n">
        <x:v>-42.780128479003906</x:v>
      </x:c>
      <x:c r="U4230" t="n">
        <x:v>-71.9963607788086</x:v>
      </x:c>
      <x:c r="V4230" t="n">
        <x:v>-62.051795959472656</x:v>
      </x:c>
    </x:row>
    <x:row r="4231">
      <x:c r="A4231" s="1" t="n">
        <x:v>4.229</x:v>
      </x:c>
      <x:c r="B4231" t="n">
        <x:v>1790599604</x:v>
      </x:c>
      <x:c r="C4231" t="n">
        <x:v>40.9204216003418</x:v>
      </x:c>
      <x:c r="D4231" t="n">
        <x:v>-16.36871337890625</x:v>
      </x:c>
      <x:c r="E4231" t="n">
        <x:v>17.363723754882812</x:v>
      </x:c>
      <x:c r="F4231" t="n">
        <x:v>72.55218505859375</x:v>
      </x:c>
      <x:c r="G4231" t="n">
        <x:v>-61.4534797668457</x:v>
      </x:c>
      <x:c r="H4231" t="n">
        <x:v>-67.41168975830078</x:v>
      </x:c>
      <x:c r="I4231" t="n">
        <x:v>-32.98136520385742</x:v>
      </x:c>
      <x:c r="J4231" t="n">
        <x:v>5.2255024909973145</x:v>
      </x:c>
      <x:c r="K4231" t="n">
        <x:v>-16.290048599243164</x:v>
      </x:c>
      <x:c r="L4231" t="n">
        <x:v>11.046758651733398</x:v>
      </x:c>
      <x:c r="M4231" t="n">
        <x:v>-21.824737548828125</x:v>
      </x:c>
      <x:c r="N4231" t="n">
        <x:v>68.12484741210938</x:v>
      </x:c>
      <x:c r="O4231" t="n">
        <x:v>19.973012924194336</x:v>
      </x:c>
      <x:c r="P4231" t="n">
        <x:v>-22.822237014770508</x:v>
      </x:c>
      <x:c r="Q4231" t="n">
        <x:v>-44.425445556640625</x:v>
      </x:c>
      <x:c r="R4231" t="n">
        <x:v>51.702640533447266</x:v>
      </x:c>
      <x:c r="S4231" t="n">
        <x:v>21.688316345214844</x:v>
      </x:c>
      <x:c r="T4231" t="n">
        <x:v>-40.966888427734375</x:v>
      </x:c>
      <x:c r="U4231" t="n">
        <x:v>2.7601799964904785</x:v>
      </x:c>
      <x:c r="V4231" t="n">
        <x:v>42.528480529785156</x:v>
      </x:c>
    </x:row>
    <x:row r="4232">
      <x:c r="A4232" s="1" t="n">
        <x:v>4.23</x:v>
      </x:c>
      <x:c r="B4232" t="n">
        <x:v>1790599604</x:v>
      </x:c>
      <x:c r="C4232" t="n">
        <x:v>-73.75281524658203</x:v>
      </x:c>
      <x:c r="D4232" t="n">
        <x:v>-38.401607513427734</x:v>
      </x:c>
      <x:c r="E4232" t="n">
        <x:v>-97.98487854003906</x:v>
      </x:c>
      <x:c r="F4232" t="n">
        <x:v>36.386924743652344</x:v>
      </x:c>
      <x:c r="G4232" t="n">
        <x:v>-73.8326644897461</x:v>
      </x:c>
      <x:c r="H4232" t="n">
        <x:v>68.48749542236328</x:v>
      </x:c>
      <x:c r="I4232" t="n">
        <x:v>-97.73278045654297</x:v>
      </x:c>
      <x:c r="J4232" t="n">
        <x:v>-73.27943420410156</x:v>
      </x:c>
      <x:c r="K4232" t="n">
        <x:v>-5.959285736083984</x:v>
      </x:c>
      <x:c r="L4232" t="n">
        <x:v>-3.8452653884887695</x:v>
      </x:c>
      <x:c r="M4232" t="n">
        <x:v>-79.96078491210938</x:v>
      </x:c>
      <x:c r="N4232" t="n">
        <x:v>-28.90775489807129</x:v>
      </x:c>
      <x:c r="O4232" t="n">
        <x:v>-96.9739761352539</x:v>
      </x:c>
      <x:c r="P4232" t="n">
        <x:v>3.2171857357025146</x:v>
      </x:c>
      <x:c r="Q4232" t="n">
        <x:v>-54.913570404052734</x:v>
      </x:c>
      <x:c r="R4232" t="n">
        <x:v>22.448040008544922</x:v>
      </x:c>
      <x:c r="S4232" t="n">
        <x:v>-35.04816436767578</x:v>
      </x:c>
      <x:c r="T4232" t="n">
        <x:v>-112.2065200805664</x:v>
      </x:c>
      <x:c r="U4232" t="n">
        <x:v>-5.648919105529785</x:v>
      </x:c>
      <x:c r="V4232" t="n">
        <x:v>32.43164825439453</x:v>
      </x:c>
    </x:row>
    <x:row r="4233">
      <x:c r="A4233" s="1" t="n">
        <x:v>4.231</x:v>
      </x:c>
      <x:c r="B4233" t="n">
        <x:v>1790599604</x:v>
      </x:c>
      <x:c r="C4233" t="n">
        <x:v>37.27472686767578</x:v>
      </x:c>
      <x:c r="D4233" t="n">
        <x:v>26.488758087158203</x:v>
      </x:c>
      <x:c r="E4233" t="n">
        <x:v>71.46208190917969</x:v>
      </x:c>
      <x:c r="F4233" t="n">
        <x:v>-8.623445510864258</x:v>
      </x:c>
      <x:c r="G4233" t="n">
        <x:v>-63.25924301147461</x:v>
      </x:c>
      <x:c r="H4233" t="n">
        <x:v>-28.169055938720703</x:v>
      </x:c>
      <x:c r="I4233" t="n">
        <x:v>30.694427490234375</x:v>
      </x:c>
      <x:c r="J4233" t="n">
        <x:v>-73.44587707519531</x:v>
      </x:c>
      <x:c r="K4233" t="n">
        <x:v>-19.278520584106445</x:v>
      </x:c>
      <x:c r="L4233" t="n">
        <x:v>-56.384300231933594</x:v>
      </x:c>
      <x:c r="M4233" t="n">
        <x:v>-65.42369079589844</x:v>
      </x:c>
      <x:c r="N4233" t="n">
        <x:v>-11.71176528930664</x:v>
      </x:c>
      <x:c r="O4233" t="n">
        <x:v>7.624734401702881</x:v>
      </x:c>
      <x:c r="P4233" t="n">
        <x:v>-96.4689712524414</x:v>
      </x:c>
      <x:c r="Q4233" t="n">
        <x:v>-19.01458740234375</x:v>
      </x:c>
      <x:c r="R4233" t="n">
        <x:v>46.74929428100586</x:v>
      </x:c>
      <x:c r="S4233" t="n">
        <x:v>-70.1402816772461</x:v>
      </x:c>
      <x:c r="T4233" t="n">
        <x:v>-52.61869430541992</x:v>
      </x:c>
      <x:c r="U4233" t="n">
        <x:v>-1.2082109451293945</x:v>
      </x:c>
      <x:c r="V4233" t="n">
        <x:v>12.076321601867676</x:v>
      </x:c>
    </x:row>
    <x:row r="4234">
      <x:c r="A4234" s="1" t="n">
        <x:v>4.232</x:v>
      </x:c>
      <x:c r="B4234" t="n">
        <x:v>1790599604</x:v>
      </x:c>
      <x:c r="C4234" t="n">
        <x:v>-28.327157974243164</x:v>
      </x:c>
      <x:c r="D4234" t="n">
        <x:v>-9.281515121459961</x:v>
      </x:c>
      <x:c r="E4234" t="n">
        <x:v>-69.6880874633789</x:v>
      </x:c>
      <x:c r="F4234" t="n">
        <x:v>41.45588302612305</x:v>
      </x:c>
      <x:c r="G4234" t="n">
        <x:v>-47.20805740356445</x:v>
      </x:c>
      <x:c r="H4234" t="n">
        <x:v>-1.385811686515808</x:v>
      </x:c>
      <x:c r="I4234" t="n">
        <x:v>28.597126007080078</x:v>
      </x:c>
      <x:c r="J4234" t="n">
        <x:v>29.058406829833984</x:v>
      </x:c>
      <x:c r="K4234" t="n">
        <x:v>-78.08173370361328</x:v>
      </x:c>
      <x:c r="L4234" t="n">
        <x:v>-92.66122436523438</x:v>
      </x:c>
      <x:c r="M4234" t="n">
        <x:v>-37.58332824707031</x:v>
      </x:c>
      <x:c r="N4234" t="n">
        <x:v>-42.9193115234375</x:v>
      </x:c>
      <x:c r="O4234" t="n">
        <x:v>-75.96988677978516</x:v>
      </x:c>
      <x:c r="P4234" t="n">
        <x:v>15.79167652130127</x:v>
      </x:c>
      <x:c r="Q4234" t="n">
        <x:v>18.82634735107422</x:v>
      </x:c>
      <x:c r="R4234" t="n">
        <x:v>-50.86781311035156</x:v>
      </x:c>
      <x:c r="S4234" t="n">
        <x:v>-73.02384948730469</x:v>
      </x:c>
      <x:c r="T4234" t="n">
        <x:v>14.348079681396484</x:v>
      </x:c>
      <x:c r="U4234" t="n">
        <x:v>-10.614001274108887</x:v>
      </x:c>
      <x:c r="V4234" t="n">
        <x:v>-1.1018847227096558</x:v>
      </x:c>
    </x:row>
    <x:row r="4235">
      <x:c r="A4235" s="1" t="n">
        <x:v>4.233</x:v>
      </x:c>
      <x:c r="B4235" t="n">
        <x:v>1790599604</x:v>
      </x:c>
      <x:c r="C4235" t="n">
        <x:v>7.662501811981201</x:v>
      </x:c>
      <x:c r="D4235" t="n">
        <x:v>-87.02826690673828</x:v>
      </x:c>
      <x:c r="E4235" t="n">
        <x:v>25.30266761779785</x:v>
      </x:c>
      <x:c r="F4235" t="n">
        <x:v>3.949045181274414</x:v>
      </x:c>
      <x:c r="G4235" t="n">
        <x:v>-1.5430560111999512</x:v>
      </x:c>
      <x:c r="H4235" t="n">
        <x:v>71.28558349609375</x:v>
      </x:c>
      <x:c r="I4235" t="n">
        <x:v>23.870243072509766</x:v>
      </x:c>
      <x:c r="J4235" t="n">
        <x:v>3.455134153366089</x:v>
      </x:c>
      <x:c r="K4235" t="n">
        <x:v>19.29070281982422</x:v>
      </x:c>
      <x:c r="L4235" t="n">
        <x:v>-65.7195816040039</x:v>
      </x:c>
      <x:c r="M4235" t="n">
        <x:v>31.66245460510254</x:v>
      </x:c>
      <x:c r="N4235" t="n">
        <x:v>-0.3612062633037567</x:v>
      </x:c>
      <x:c r="O4235" t="n">
        <x:v>22.99028778076172</x:v>
      </x:c>
      <x:c r="P4235" t="n">
        <x:v>-98.55362701416016</x:v>
      </x:c>
      <x:c r="Q4235" t="n">
        <x:v>10.635956764221191</x:v>
      </x:c>
      <x:c r="R4235" t="n">
        <x:v>78.95716857910156</x:v>
      </x:c>
      <x:c r="S4235" t="n">
        <x:v>-51.557838439941406</x:v>
      </x:c>
      <x:c r="T4235" t="n">
        <x:v>24.670228958129883</x:v>
      </x:c>
      <x:c r="U4235" t="n">
        <x:v>-51.979923248291016</x:v>
      </x:c>
      <x:c r="V4235" t="n">
        <x:v>-28.05667495727539</x:v>
      </x:c>
    </x:row>
    <x:row r="4236">
      <x:c r="A4236" s="1" t="n">
        <x:v>4.234</x:v>
      </x:c>
      <x:c r="B4236" t="n">
        <x:v>1790599604</x:v>
      </x:c>
      <x:c r="C4236" t="n">
        <x:v>22.97222137451172</x:v>
      </x:c>
      <x:c r="D4236" t="n">
        <x:v>-50.67392349243164</x:v>
      </x:c>
      <x:c r="E4236" t="n">
        <x:v>-17.597896575927734</x:v>
      </x:c>
      <x:c r="F4236" t="n">
        <x:v>18.309560775756836</x:v>
      </x:c>
      <x:c r="G4236" t="n">
        <x:v>-71.77652740478516</x:v>
      </x:c>
      <x:c r="H4236" t="n">
        <x:v>26.550233840942383</x:v>
      </x:c>
      <x:c r="I4236" t="n">
        <x:v>-53.98267364501953</x:v>
      </x:c>
      <x:c r="J4236" t="n">
        <x:v>3.3534388542175293</x:v>
      </x:c>
      <x:c r="K4236" t="n">
        <x:v>-8.636499404907227</x:v>
      </x:c>
      <x:c r="L4236" t="n">
        <x:v>-73.29779052734375</x:v>
      </x:c>
      <x:c r="M4236" t="n">
        <x:v>-52.642921447753906</x:v>
      </x:c>
      <x:c r="N4236" t="n">
        <x:v>28.631887435913086</x:v>
      </x:c>
      <x:c r="O4236" t="n">
        <x:v>48.54463577270508</x:v>
      </x:c>
      <x:c r="P4236" t="n">
        <x:v>-3.5455119609832764</x:v>
      </x:c>
      <x:c r="Q4236" t="n">
        <x:v>-30.184646606445312</x:v>
      </x:c>
      <x:c r="R4236" t="n">
        <x:v>56.527496337890625</x:v>
      </x:c>
      <x:c r="S4236" t="n">
        <x:v>5.932924270629883</x:v>
      </x:c>
      <x:c r="T4236" t="n">
        <x:v>-46.40776824951172</x:v>
      </x:c>
      <x:c r="U4236" t="n">
        <x:v>7.156993865966797</x:v>
      </x:c>
      <x:c r="V4236" t="n">
        <x:v>-3.231980323791504</x:v>
      </x:c>
    </x:row>
    <x:row r="4237">
      <x:c r="A4237" s="1" t="n">
        <x:v>4.235</x:v>
      </x:c>
      <x:c r="B4237" t="n">
        <x:v>1790599604</x:v>
      </x:c>
      <x:c r="C4237" t="n">
        <x:v>149.5810546875</x:v>
      </x:c>
      <x:c r="D4237" t="n">
        <x:v>-12.390358924865723</x:v>
      </x:c>
      <x:c r="E4237" t="n">
        <x:v>28.31943130493164</x:v>
      </x:c>
      <x:c r="F4237" t="n">
        <x:v>-47.10233688354492</x:v>
      </x:c>
      <x:c r="G4237" t="n">
        <x:v>67.35228729248047</x:v>
      </x:c>
      <x:c r="H4237" t="n">
        <x:v>-69.31426239013672</x:v>
      </x:c>
      <x:c r="I4237" t="n">
        <x:v>99.85054016113281</x:v>
      </x:c>
      <x:c r="J4237" t="n">
        <x:v>-58.86008071899414</x:v>
      </x:c>
      <x:c r="K4237" t="n">
        <x:v>124.13372802734375</x:v>
      </x:c>
      <x:c r="L4237" t="n">
        <x:v>-58.62728500366211</x:v>
      </x:c>
      <x:c r="M4237" t="n">
        <x:v>94.6213150024414</x:v>
      </x:c>
      <x:c r="N4237" t="n">
        <x:v>-42.40617752075195</x:v>
      </x:c>
      <x:c r="O4237" t="n">
        <x:v>92.30311584472656</x:v>
      </x:c>
      <x:c r="P4237" t="n">
        <x:v>-22.880971908569336</x:v>
      </x:c>
      <x:c r="Q4237" t="n">
        <x:v>139.7511444091797</x:v>
      </x:c>
      <x:c r="R4237" t="n">
        <x:v>-43.156917572021484</x:v>
      </x:c>
      <x:c r="S4237" t="n">
        <x:v>-76.37015533447266</x:v>
      </x:c>
      <x:c r="T4237" t="n">
        <x:v>69.40788269042969</x:v>
      </x:c>
      <x:c r="U4237" t="n">
        <x:v>-37.19252014160156</x:v>
      </x:c>
      <x:c r="V4237" t="n">
        <x:v>-20.806642532348633</x:v>
      </x:c>
    </x:row>
    <x:row r="4238">
      <x:c r="A4238" s="1" t="n">
        <x:v>4.236</x:v>
      </x:c>
      <x:c r="B4238" t="n">
        <x:v>1790599604</x:v>
      </x:c>
      <x:c r="C4238" t="n">
        <x:v>61.41017532348633</x:v>
      </x:c>
      <x:c r="D4238" t="n">
        <x:v>-21.48120880126953</x:v>
      </x:c>
      <x:c r="E4238" t="n">
        <x:v>-48.534027099609375</x:v>
      </x:c>
      <x:c r="F4238" t="n">
        <x:v>-84.68585968017578</x:v>
      </x:c>
      <x:c r="G4238" t="n">
        <x:v>-40.74797058105469</x:v>
      </x:c>
      <x:c r="H4238" t="n">
        <x:v>-100.05802917480469</x:v>
      </x:c>
      <x:c r="I4238" t="n">
        <x:v>12.632317543029785</x:v>
      </x:c>
      <x:c r="J4238" t="n">
        <x:v>-9.42971420288086</x:v>
      </x:c>
      <x:c r="K4238" t="n">
        <x:v>-10.456642150878906</x:v>
      </x:c>
      <x:c r="L4238" t="n">
        <x:v>30.247516632080078</x:v>
      </x:c>
      <x:c r="M4238" t="n">
        <x:v>-35.989078521728516</x:v>
      </x:c>
      <x:c r="N4238" t="n">
        <x:v>-36.953426361083984</x:v>
      </x:c>
      <x:c r="O4238" t="n">
        <x:v>-118.51399993896484</x:v>
      </x:c>
      <x:c r="P4238" t="n">
        <x:v>2.2928688526153564</x:v>
      </x:c>
      <x:c r="Q4238" t="n">
        <x:v>-83.09441375732422</x:v>
      </x:c>
      <x:c r="R4238" t="n">
        <x:v>-63.868656158447266</x:v>
      </x:c>
      <x:c r="S4238" t="n">
        <x:v>-39.877323150634766</x:v>
      </x:c>
      <x:c r="T4238" t="n">
        <x:v>51.9268913269043</x:v>
      </x:c>
      <x:c r="U4238" t="n">
        <x:v>-20.331350326538086</x:v>
      </x:c>
      <x:c r="V4238" t="n">
        <x:v>-49.90184783935547</x:v>
      </x:c>
    </x:row>
    <x:row r="4239">
      <x:c r="A4239" s="1" t="n">
        <x:v>4.237</x:v>
      </x:c>
      <x:c r="B4239" t="n">
        <x:v>1790599604</x:v>
      </x:c>
      <x:c r="C4239" t="n">
        <x:v>-68.57942962646484</x:v>
      </x:c>
      <x:c r="D4239" t="n">
        <x:v>125.53925323486328</x:v>
      </x:c>
      <x:c r="E4239" t="n">
        <x:v>-67.42398071289062</x:v>
      </x:c>
      <x:c r="F4239" t="n">
        <x:v>25.91933250427246</x:v>
      </x:c>
      <x:c r="G4239" t="n">
        <x:v>-94.66606140136719</x:v>
      </x:c>
      <x:c r="H4239" t="n">
        <x:v>76.43378448486328</x:v>
      </x:c>
      <x:c r="I4239" t="n">
        <x:v>-81.49665069580078</x:v>
      </x:c>
      <x:c r="J4239" t="n">
        <x:v>5.123245716094971</x:v>
      </x:c>
      <x:c r="K4239" t="n">
        <x:v>-115.23517608642578</x:v>
      </x:c>
      <x:c r="L4239" t="n">
        <x:v>-29.00037384033203</x:v>
      </x:c>
      <x:c r="M4239" t="n">
        <x:v>-70.97418975830078</x:v>
      </x:c>
      <x:c r="N4239" t="n">
        <x:v>146.35426330566406</x:v>
      </x:c>
      <x:c r="O4239" t="n">
        <x:v>-64.96659088134766</x:v>
      </x:c>
      <x:c r="P4239" t="n">
        <x:v>37.91218185424805</x:v>
      </x:c>
      <x:c r="Q4239" t="n">
        <x:v>-55.568115234375</x:v>
      </x:c>
      <x:c r="R4239" t="n">
        <x:v>11.197473526000977</x:v>
      </x:c>
      <x:c r="S4239" t="n">
        <x:v>56.40329360961914</x:v>
      </x:c>
      <x:c r="T4239" t="n">
        <x:v>-120.47418212890625</x:v>
      </x:c>
      <x:c r="U4239" t="n">
        <x:v>30.470352172851562</x:v>
      </x:c>
      <x:c r="V4239" t="n">
        <x:v>13.360772132873535</x:v>
      </x:c>
    </x:row>
    <x:row r="4240">
      <x:c r="A4240" s="1" t="n">
        <x:v>4.238</x:v>
      </x:c>
      <x:c r="B4240" t="n">
        <x:v>1790599604</x:v>
      </x:c>
      <x:c r="C4240" t="n">
        <x:v>-30.48596954345703</x:v>
      </x:c>
      <x:c r="D4240" t="n">
        <x:v>57.941490173339844</x:v>
      </x:c>
      <x:c r="E4240" t="n">
        <x:v>-81.48210906982422</x:v>
      </x:c>
      <x:c r="F4240" t="n">
        <x:v>15.550971984863281</x:v>
      </x:c>
      <x:c r="G4240" t="n">
        <x:v>-53.726524353027344</x:v>
      </x:c>
      <x:c r="H4240" t="n">
        <x:v>-4.759190082550049</x:v>
      </x:c>
      <x:c r="I4240" t="n">
        <x:v>-103.23567199707031</x:v>
      </x:c>
      <x:c r="J4240" t="n">
        <x:v>33.725425720214844</x:v>
      </x:c>
      <x:c r="K4240" t="n">
        <x:v>25.384349822998047</x:v>
      </x:c>
      <x:c r="L4240" t="n">
        <x:v>15.028369903564453</x:v>
      </x:c>
      <x:c r="M4240" t="n">
        <x:v>-129.22918701171875</x:v>
      </x:c>
      <x:c r="N4240" t="n">
        <x:v>79.9320068359375</x:v>
      </x:c>
      <x:c r="O4240" t="n">
        <x:v>-8.064460754394531</x:v>
      </x:c>
      <x:c r="P4240" t="n">
        <x:v>85.77027893066406</x:v>
      </x:c>
      <x:c r="Q4240" t="n">
        <x:v>-82.78386688232422</x:v>
      </x:c>
      <x:c r="R4240" t="n">
        <x:v>20.2808837890625</x:v>
      </x:c>
      <x:c r="S4240" t="n">
        <x:v>40.97818374633789</x:v>
      </x:c>
      <x:c r="T4240" t="n">
        <x:v>-15.154743194580078</x:v>
      </x:c>
      <x:c r="U4240" t="n">
        <x:v>83.34049987792969</x:v>
      </x:c>
      <x:c r="V4240" t="n">
        <x:v>-37.122310638427734</x:v>
      </x:c>
    </x:row>
    <x:row r="4241">
      <x:c r="A4241" s="1" t="n">
        <x:v>4.239</x:v>
      </x:c>
      <x:c r="B4241" t="n">
        <x:v>1790599604</x:v>
      </x:c>
      <x:c r="C4241" t="n">
        <x:v>34.699127197265625</x:v>
      </x:c>
      <x:c r="D4241" t="n">
        <x:v>10.184834480285645</x:v>
      </x:c>
      <x:c r="E4241" t="n">
        <x:v>-52.15314865112305</x:v>
      </x:c>
      <x:c r="F4241" t="n">
        <x:v>1.4416204690933228</x:v>
      </x:c>
      <x:c r="G4241" t="n">
        <x:v>-37.887062072753906</x:v>
      </x:c>
      <x:c r="H4241" t="n">
        <x:v>-2.6410000324249268</x:v>
      </x:c>
      <x:c r="I4241" t="n">
        <x:v>-16.028003692626953</x:v>
      </x:c>
      <x:c r="J4241" t="n">
        <x:v>-11.156784057617188</x:v>
      </x:c>
      <x:c r="K4241" t="n">
        <x:v>-13.425995826721191</x:v>
      </x:c>
      <x:c r="L4241" t="n">
        <x:v>-44.194644927978516</x:v>
      </x:c>
      <x:c r="M4241" t="n">
        <x:v>-20.488048553466797</x:v>
      </x:c>
      <x:c r="N4241" t="n">
        <x:v>29.881803512573242</x:v>
      </x:c>
      <x:c r="O4241" t="n">
        <x:v>-64.5719985961914</x:v>
      </x:c>
      <x:c r="P4241" t="n">
        <x:v>29.475698471069336</x:v>
      </x:c>
      <x:c r="Q4241" t="n">
        <x:v>42.4052848815918</x:v>
      </x:c>
      <x:c r="R4241" t="n">
        <x:v>49.38429641723633</x:v>
      </x:c>
      <x:c r="S4241" t="n">
        <x:v>-5.110072612762451</x:v>
      </x:c>
      <x:c r="T4241" t="n">
        <x:v>-99.60215759277344</x:v>
      </x:c>
      <x:c r="U4241" t="n">
        <x:v>-1.937194585800171</x:v>
      </x:c>
      <x:c r="V4241" t="n">
        <x:v>38.05976486206055</x:v>
      </x:c>
    </x:row>
    <x:row r="4242">
      <x:c r="A4242" s="1" t="n">
        <x:v>4.24</x:v>
      </x:c>
      <x:c r="B4242" t="n">
        <x:v>1790599604</x:v>
      </x:c>
      <x:c r="C4242" t="n">
        <x:v>-45.75636672973633</x:v>
      </x:c>
      <x:c r="D4242" t="n">
        <x:v>-2.8018674850463867</x:v>
      </x:c>
      <x:c r="E4242" t="n">
        <x:v>-21.78181266784668</x:v>
      </x:c>
      <x:c r="F4242" t="n">
        <x:v>-27.649179458618164</x:v>
      </x:c>
      <x:c r="G4242" t="n">
        <x:v>39.29286193847656</x:v>
      </x:c>
      <x:c r="H4242" t="n">
        <x:v>2.970864772796631</x:v>
      </x:c>
      <x:c r="I4242" t="n">
        <x:v>52.72865676879883</x:v>
      </x:c>
      <x:c r="J4242" t="n">
        <x:v>-73.64515686035156</x:v>
      </x:c>
      <x:c r="K4242" t="n">
        <x:v>-5.784815788269043</x:v>
      </x:c>
      <x:c r="L4242" t="n">
        <x:v>-95.94338989257812</x:v>
      </x:c>
      <x:c r="M4242" t="n">
        <x:v>-5.8162078857421875</x:v>
      </x:c>
      <x:c r="N4242" t="n">
        <x:v>55.66511917114258</x:v>
      </x:c>
      <x:c r="O4242" t="n">
        <x:v>-34.220027923583984</x:v>
      </x:c>
      <x:c r="P4242" t="n">
        <x:v>-54.504234313964844</x:v>
      </x:c>
      <x:c r="Q4242" t="n">
        <x:v>23.617477416992188</x:v>
      </x:c>
      <x:c r="R4242" t="n">
        <x:v>-23.09090805053711</x:v>
      </x:c>
      <x:c r="S4242" t="n">
        <x:v>74.64311218261719</x:v>
      </x:c>
      <x:c r="T4242" t="n">
        <x:v>99.67630767822266</x:v>
      </x:c>
      <x:c r="U4242" t="n">
        <x:v>-74.19666290283203</x:v>
      </x:c>
      <x:c r="V4242" t="n">
        <x:v>19.986751556396484</x:v>
      </x:c>
    </x:row>
    <x:row r="4243">
      <x:c r="A4243" s="1" t="n">
        <x:v>4.241</x:v>
      </x:c>
      <x:c r="B4243" t="n">
        <x:v>1790599604</x:v>
      </x:c>
      <x:c r="C4243" t="n">
        <x:v>91.5069580078125</x:v>
      </x:c>
      <x:c r="D4243" t="n">
        <x:v>0.6293203234672546</x:v>
      </x:c>
      <x:c r="E4243" t="n">
        <x:v>102.6104965209961</x:v>
      </x:c>
      <x:c r="F4243" t="n">
        <x:v>35.5062141418457</x:v>
      </x:c>
      <x:c r="G4243" t="n">
        <x:v>113.50238037109375</x:v>
      </x:c>
      <x:c r="H4243" t="n">
        <x:v>32.12667465209961</x:v>
      </x:c>
      <x:c r="I4243" t="n">
        <x:v>26.326066970825195</x:v>
      </x:c>
      <x:c r="J4243" t="n">
        <x:v>32.338497161865234</x:v>
      </x:c>
      <x:c r="K4243" t="n">
        <x:v>58.47904968261719</x:v>
      </x:c>
      <x:c r="L4243" t="n">
        <x:v>-16.926416397094727</x:v>
      </x:c>
      <x:c r="M4243" t="n">
        <x:v>96.53820037841797</x:v>
      </x:c>
      <x:c r="N4243" t="n">
        <x:v>-92.62805938720703</x:v>
      </x:c>
      <x:c r="O4243" t="n">
        <x:v>99.16638946533203</x:v>
      </x:c>
      <x:c r="P4243" t="n">
        <x:v>-37.59595489501953</x:v>
      </x:c>
      <x:c r="Q4243" t="n">
        <x:v>128.7263946533203</x:v>
      </x:c>
      <x:c r="R4243" t="n">
        <x:v>6.154684543609619</x:v>
      </x:c>
      <x:c r="S4243" t="n">
        <x:v>-74.40859985351562</x:v>
      </x:c>
      <x:c r="T4243" t="n">
        <x:v>97.26842498779297</x:v>
      </x:c>
      <x:c r="U4243" t="n">
        <x:v>48.336124420166016</x:v>
      </x:c>
      <x:c r="V4243" t="n">
        <x:v>9.127121925354004</x:v>
      </x:c>
    </x:row>
    <x:row r="4244">
      <x:c r="A4244" s="1" t="n">
        <x:v>4.242</x:v>
      </x:c>
      <x:c r="B4244" t="n">
        <x:v>1790599604</x:v>
      </x:c>
      <x:c r="C4244" t="n">
        <x:v>-28.24297523498535</x:v>
      </x:c>
      <x:c r="D4244" t="n">
        <x:v>56.616390228271484</x:v>
      </x:c>
      <x:c r="E4244" t="n">
        <x:v>42.72672653198242</x:v>
      </x:c>
      <x:c r="F4244" t="n">
        <x:v>14.091991424560547</x:v>
      </x:c>
      <x:c r="G4244" t="n">
        <x:v>8.555535316467285</x:v>
      </x:c>
      <x:c r="H4244" t="n">
        <x:v>-5.497549057006836</x:v>
      </x:c>
      <x:c r="I4244" t="n">
        <x:v>-81.3401870727539</x:v>
      </x:c>
      <x:c r="J4244" t="n">
        <x:v>23.39058494567871</x:v>
      </x:c>
      <x:c r="K4244" t="n">
        <x:v>-18.307971954345703</x:v>
      </x:c>
      <x:c r="L4244" t="n">
        <x:v>-11.3427734375</x:v>
      </x:c>
      <x:c r="M4244" t="n">
        <x:v>-1.7484453916549683</x:v>
      </x:c>
      <x:c r="N4244" t="n">
        <x:v>4.6509246826171875</x:v>
      </x:c>
      <x:c r="O4244" t="n">
        <x:v>-28.160945892333984</x:v>
      </x:c>
      <x:c r="P4244" t="n">
        <x:v>8.360697746276855</x:v>
      </x:c>
      <x:c r="Q4244" t="n">
        <x:v>13.742345809936523</x:v>
      </x:c>
      <x:c r="R4244" t="n">
        <x:v>-10.64724063873291</x:v>
      </x:c>
      <x:c r="S4244" t="n">
        <x:v>24.109710693359375</x:v>
      </x:c>
      <x:c r="T4244" t="n">
        <x:v>-109.67372131347656</x:v>
      </x:c>
      <x:c r="U4244" t="n">
        <x:v>14.232383728027344</x:v>
      </x:c>
      <x:c r="V4244" t="n">
        <x:v>-69.02825927734375</x:v>
      </x:c>
    </x:row>
    <x:row r="4245">
      <x:c r="A4245" s="1" t="n">
        <x:v>4.243</x:v>
      </x:c>
      <x:c r="B4245" t="n">
        <x:v>1790599604</x:v>
      </x:c>
      <x:c r="C4245" t="n">
        <x:v>-97.05722045898438</x:v>
      </x:c>
      <x:c r="D4245" t="n">
        <x:v>26.86162757873535</x:v>
      </x:c>
      <x:c r="E4245" t="n">
        <x:v>-99.34309387207031</x:v>
      </x:c>
      <x:c r="F4245" t="n">
        <x:v>23.321733474731445</x:v>
      </x:c>
      <x:c r="G4245" t="n">
        <x:v>-149.45388793945312</x:v>
      </x:c>
      <x:c r="H4245" t="n">
        <x:v>64.25830841064453</x:v>
      </x:c>
      <x:c r="I4245" t="n">
        <x:v>-143.10777282714844</x:v>
      </x:c>
      <x:c r="J4245" t="n">
        <x:v>92.55000305175781</x:v>
      </x:c>
      <x:c r="K4245" t="n">
        <x:v>-78.10253143310547</x:v>
      </x:c>
      <x:c r="L4245" t="n">
        <x:v>31.740163803100586</x:v>
      </x:c>
      <x:c r="M4245" t="n">
        <x:v>-170.44677734375</x:v>
      </x:c>
      <x:c r="N4245" t="n">
        <x:v>90.11262512207031</x:v>
      </x:c>
      <x:c r="O4245" t="n">
        <x:v>-53.62253952026367</x:v>
      </x:c>
      <x:c r="P4245" t="n">
        <x:v>-26.449291229248047</x:v>
      </x:c>
      <x:c r="Q4245" t="n">
        <x:v>-113.68511199951172</x:v>
      </x:c>
      <x:c r="R4245" t="n">
        <x:v>-6.608579635620117</x:v>
      </x:c>
      <x:c r="S4245" t="n">
        <x:v>-69.0801010131836</x:v>
      </x:c>
      <x:c r="T4245" t="n">
        <x:v>-31.526607513427734</x:v>
      </x:c>
      <x:c r="U4245" t="n">
        <x:v>6.352952480316162</x:v>
      </x:c>
      <x:c r="V4245" t="n">
        <x:v>14.692442893981934</x:v>
      </x:c>
    </x:row>
    <x:row r="4246">
      <x:c r="A4246" s="1" t="n">
        <x:v>4.244</x:v>
      </x:c>
      <x:c r="B4246" t="n">
        <x:v>1790599604</x:v>
      </x:c>
      <x:c r="C4246" t="n">
        <x:v>15.243705749511719</x:v>
      </x:c>
      <x:c r="D4246" t="n">
        <x:v>-50.73053741455078</x:v>
      </x:c>
      <x:c r="E4246" t="n">
        <x:v>-70.13341522216797</x:v>
      </x:c>
      <x:c r="F4246" t="n">
        <x:v>-30.294191360473633</x:v>
      </x:c>
      <x:c r="G4246" t="n">
        <x:v>-54.34516143798828</x:v>
      </x:c>
      <x:c r="H4246" t="n">
        <x:v>-84.81361389160156</x:v>
      </x:c>
      <x:c r="I4246" t="n">
        <x:v>35.02201461791992</x:v>
      </x:c>
      <x:c r="J4246" t="n">
        <x:v>1.9391955137252808</x:v>
      </x:c>
      <x:c r="K4246" t="n">
        <x:v>-7.207712650299072</x:v>
      </x:c>
      <x:c r="L4246" t="n">
        <x:v>-83.58378601074219</x:v>
      </x:c>
      <x:c r="M4246" t="n">
        <x:v>4.612916946411133</x:v>
      </x:c>
      <x:c r="N4246" t="n">
        <x:v>-73.8121566772461</x:v>
      </x:c>
      <x:c r="O4246" t="n">
        <x:v>-28.80314064025879</x:v>
      </x:c>
      <x:c r="P4246" t="n">
        <x:v>-47.07267379760742</x:v>
      </x:c>
      <x:c r="Q4246" t="n">
        <x:v>-148.11367797851562</x:v>
      </x:c>
      <x:c r="R4246" t="n">
        <x:v>-0.3652385175228119</x:v>
      </x:c>
      <x:c r="S4246" t="n">
        <x:v>-104.16310119628906</x:v>
      </x:c>
      <x:c r="T4246" t="n">
        <x:v>-10.614388465881348</x:v>
      </x:c>
      <x:c r="U4246" t="n">
        <x:v>-45.18098449707031</x:v>
      </x:c>
      <x:c r="V4246" t="n">
        <x:v>-10.530135154724121</x:v>
      </x:c>
    </x:row>
    <x:row r="4247">
      <x:c r="A4247" s="1" t="n">
        <x:v>4.245</x:v>
      </x:c>
      <x:c r="B4247" t="n">
        <x:v>1790599604</x:v>
      </x:c>
      <x:c r="C4247" t="n">
        <x:v>-55.110416412353516</x:v>
      </x:c>
      <x:c r="D4247" t="n">
        <x:v>24.41104507446289</x:v>
      </x:c>
      <x:c r="E4247" t="n">
        <x:v>-59.16309356689453</x:v>
      </x:c>
      <x:c r="F4247" t="n">
        <x:v>-35.43923568725586</x:v>
      </x:c>
      <x:c r="G4247" t="n">
        <x:v>4.694802761077881</x:v>
      </x:c>
      <x:c r="H4247" t="n">
        <x:v>-38.72522735595703</x:v>
      </x:c>
      <x:c r="I4247" t="n">
        <x:v>-75.3733901977539</x:v>
      </x:c>
      <x:c r="J4247" t="n">
        <x:v>-47.020599365234375</x:v>
      </x:c>
      <x:c r="K4247" t="n">
        <x:v>8.470333099365234</x:v>
      </x:c>
      <x:c r="L4247" t="n">
        <x:v>-126.31481170654297</x:v>
      </x:c>
      <x:c r="M4247" t="n">
        <x:v>18.29556655883789</x:v>
      </x:c>
      <x:c r="N4247" t="n">
        <x:v>-18.420108795166016</x:v>
      </x:c>
      <x:c r="O4247" t="n">
        <x:v>10.494986534118652</x:v>
      </x:c>
      <x:c r="P4247" t="n">
        <x:v>-118.3709945678711</x:v>
      </x:c>
      <x:c r="Q4247" t="n">
        <x:v>-18.431560516357422</x:v>
      </x:c>
      <x:c r="R4247" t="n">
        <x:v>-106.25210571289062</x:v>
      </x:c>
      <x:c r="S4247" t="n">
        <x:v>-36.151222229003906</x:v>
      </x:c>
      <x:c r="T4247" t="n">
        <x:v>-79.28213500976562</x:v>
      </x:c>
      <x:c r="U4247" t="n">
        <x:v>-44.65397262573242</x:v>
      </x:c>
      <x:c r="V4247" t="n">
        <x:v>87.61015319824219</x:v>
      </x:c>
    </x:row>
    <x:row r="4248">
      <x:c r="A4248" s="1" t="n">
        <x:v>4.246</x:v>
      </x:c>
      <x:c r="B4248" t="n">
        <x:v>1790599604</x:v>
      </x:c>
      <x:c r="C4248" t="n">
        <x:v>61.798133850097656</x:v>
      </x:c>
      <x:c r="D4248" t="n">
        <x:v>-106.99163818359375</x:v>
      </x:c>
      <x:c r="E4248" t="n">
        <x:v>36.7961311340332</x:v>
      </x:c>
      <x:c r="F4248" t="n">
        <x:v>-121.23177337646484</x:v>
      </x:c>
      <x:c r="G4248" t="n">
        <x:v>52.02815628051758</x:v>
      </x:c>
      <x:c r="H4248" t="n">
        <x:v>-75.74077606201172</x:v>
      </x:c>
      <x:c r="I4248" t="n">
        <x:v>96.19415283203125</x:v>
      </x:c>
      <x:c r="J4248" t="n">
        <x:v>-99.1238784790039</x:v>
      </x:c>
      <x:c r="K4248" t="n">
        <x:v>-54.60915756225586</x:v>
      </x:c>
      <x:c r="L4248" t="n">
        <x:v>-95.97688293457031</x:v>
      </x:c>
      <x:c r="M4248" t="n">
        <x:v>11.96644401550293</x:v>
      </x:c>
      <x:c r="N4248" t="n">
        <x:v>-69.93267059326172</x:v>
      </x:c>
      <x:c r="O4248" t="n">
        <x:v>10.235605239868164</x:v>
      </x:c>
      <x:c r="P4248" t="n">
        <x:v>-100.74024963378906</x:v>
      </x:c>
      <x:c r="Q4248" t="n">
        <x:v>11.047279357910156</x:v>
      </x:c>
      <x:c r="R4248" t="n">
        <x:v>-145.16856384277344</x:v>
      </x:c>
      <x:c r="S4248" t="n">
        <x:v>-35.7885856628418</x:v>
      </x:c>
      <x:c r="T4248" t="n">
        <x:v>-28.215341567993164</x:v>
      </x:c>
      <x:c r="U4248" t="n">
        <x:v>-36.96096420288086</x:v>
      </x:c>
      <x:c r="V4248" t="n">
        <x:v>84.33155059814453</x:v>
      </x:c>
    </x:row>
    <x:row r="4249">
      <x:c r="A4249" s="1" t="n">
        <x:v>4.247</x:v>
      </x:c>
      <x:c r="B4249" t="n">
        <x:v>1790599604</x:v>
      </x:c>
      <x:c r="C4249" t="n">
        <x:v>16.41529655456543</x:v>
      </x:c>
      <x:c r="D4249" t="n">
        <x:v>38.609649658203125</x:v>
      </x:c>
      <x:c r="E4249" t="n">
        <x:v>-31.050079345703125</x:v>
      </x:c>
      <x:c r="F4249" t="n">
        <x:v>43.99442672729492</x:v>
      </x:c>
      <x:c r="G4249" t="n">
        <x:v>-37.279640197753906</x:v>
      </x:c>
      <x:c r="H4249" t="n">
        <x:v>69.25493621826172</x:v>
      </x:c>
      <x:c r="I4249" t="n">
        <x:v>63.71940231323242</x:v>
      </x:c>
      <x:c r="J4249" t="n">
        <x:v>64.28706359863281</x:v>
      </x:c>
      <x:c r="K4249" t="n">
        <x:v>-58.80088424682617</x:v>
      </x:c>
      <x:c r="L4249" t="n">
        <x:v>50.316341400146484</x:v>
      </x:c>
      <x:c r="M4249" t="n">
        <x:v>55.0428352355957</x:v>
      </x:c>
      <x:c r="N4249" t="n">
        <x:v>56.06908416748047</x:v>
      </x:c>
      <x:c r="O4249" t="n">
        <x:v>5.694396495819092</x:v>
      </x:c>
      <x:c r="P4249" t="n">
        <x:v>-5.25174617767334</x:v>
      </x:c>
      <x:c r="Q4249" t="n">
        <x:v>66.09173583984375</x:v>
      </x:c>
      <x:c r="R4249" t="n">
        <x:v>69.72377014160156</x:v>
      </x:c>
      <x:c r="S4249" t="n">
        <x:v>59.7647590637207</x:v>
      </x:c>
      <x:c r="T4249" t="n">
        <x:v>18.354585647583008</x:v>
      </x:c>
      <x:c r="U4249" t="n">
        <x:v>106.24305725097656</x:v>
      </x:c>
      <x:c r="V4249" t="n">
        <x:v>7.586409091949463</x:v>
      </x:c>
    </x:row>
    <x:row r="4250">
      <x:c r="A4250" s="1" t="n">
        <x:v>4.248</x:v>
      </x:c>
      <x:c r="B4250" t="n">
        <x:v>1790599604</x:v>
      </x:c>
      <x:c r="C4250" t="n">
        <x:v>-24.582904815673828</x:v>
      </x:c>
      <x:c r="D4250" t="n">
        <x:v>-5.146972179412842</x:v>
      </x:c>
      <x:c r="E4250" t="n">
        <x:v>-19.034318923950195</x:v>
      </x:c>
      <x:c r="F4250" t="n">
        <x:v>15.109222412109375</x:v>
      </x:c>
      <x:c r="G4250" t="n">
        <x:v>-5.547610282897949</x:v>
      </x:c>
      <x:c r="H4250" t="n">
        <x:v>91.46964263916016</x:v>
      </x:c>
      <x:c r="I4250" t="n">
        <x:v>4.456211090087891</x:v>
      </x:c>
      <x:c r="J4250" t="n">
        <x:v>25.1555233001709</x:v>
      </x:c>
      <x:c r="K4250" t="n">
        <x:v>-26.538692474365234</x:v>
      </x:c>
      <x:c r="L4250" t="n">
        <x:v>84.8714370727539</x:v>
      </x:c>
      <x:c r="M4250" t="n">
        <x:v>-43.01168441772461</x:v>
      </x:c>
      <x:c r="N4250" t="n">
        <x:v>3.6173605918884277</x:v>
      </x:c>
      <x:c r="O4250" t="n">
        <x:v>52.599544525146484</x:v>
      </x:c>
      <x:c r="P4250" t="n">
        <x:v>66.62371826171875</x:v>
      </x:c>
      <x:c r="Q4250" t="n">
        <x:v>22.363693237304688</x:v>
      </x:c>
      <x:c r="R4250" t="n">
        <x:v>32.65702819824219</x:v>
      </x:c>
      <x:c r="S4250" t="n">
        <x:v>-5.482832431793213</x:v>
      </x:c>
      <x:c r="T4250" t="n">
        <x:v>-20.57810401916504</x:v>
      </x:c>
      <x:c r="U4250" t="n">
        <x:v>20.395488739013672</x:v>
      </x:c>
      <x:c r="V4250" t="n">
        <x:v>-59.988731384277344</x:v>
      </x:c>
    </x:row>
    <x:row r="4251">
      <x:c r="A4251" s="1" t="n">
        <x:v>4.249</x:v>
      </x:c>
      <x:c r="B4251" t="n">
        <x:v>1790599604</x:v>
      </x:c>
      <x:c r="C4251" t="n">
        <x:v>52.71150207519531</x:v>
      </x:c>
      <x:c r="D4251" t="n">
        <x:v>-32.216697692871094</x:v>
      </x:c>
      <x:c r="E4251" t="n">
        <x:v>20.7358341217041</x:v>
      </x:c>
      <x:c r="F4251" t="n">
        <x:v>27.375829696655273</x:v>
      </x:c>
      <x:c r="G4251" t="n">
        <x:v>23.630632400512695</x:v>
      </x:c>
      <x:c r="H4251" t="n">
        <x:v>-38.642696380615234</x:v>
      </x:c>
      <x:c r="I4251" t="n">
        <x:v>48.53057861328125</x:v>
      </x:c>
      <x:c r="J4251" t="n">
        <x:v>-33.54127883911133</x:v>
      </x:c>
      <x:c r="K4251" t="n">
        <x:v>58.33135986328125</x:v>
      </x:c>
      <x:c r="L4251" t="n">
        <x:v>-90.95822143554688</x:v>
      </x:c>
      <x:c r="M4251" t="n">
        <x:v>-30.546667098999023</x:v>
      </x:c>
      <x:c r="N4251" t="n">
        <x:v>-24.023605346679688</x:v>
      </x:c>
      <x:c r="O4251" t="n">
        <x:v>-29.575843811035156</x:v>
      </x:c>
      <x:c r="P4251" t="n">
        <x:v>-48.14773941040039</x:v>
      </x:c>
      <x:c r="Q4251" t="n">
        <x:v>60.31867218017578</x:v>
      </x:c>
      <x:c r="R4251" t="n">
        <x:v>-84.79258728027344</x:v>
      </x:c>
      <x:c r="S4251" t="n">
        <x:v>-100.08926391601562</x:v>
      </x:c>
      <x:c r="T4251" t="n">
        <x:v>47.19216537475586</x:v>
      </x:c>
      <x:c r="U4251" t="n">
        <x:v>-35.813106536865234</x:v>
      </x:c>
      <x:c r="V4251" t="n">
        <x:v>-46.11841583251953</x:v>
      </x:c>
    </x:row>
    <x:row r="4252">
      <x:c r="A4252" s="1" t="n">
        <x:v>4.25</x:v>
      </x:c>
      <x:c r="B4252" t="n">
        <x:v>1790599604</x:v>
      </x:c>
      <x:c r="C4252" t="n">
        <x:v>33.20695114135742</x:v>
      </x:c>
      <x:c r="D4252" t="n">
        <x:v>-82.98027038574219</x:v>
      </x:c>
      <x:c r="E4252" t="n">
        <x:v>-14.933720588684082</x:v>
      </x:c>
      <x:c r="F4252" t="n">
        <x:v>-85.93104553222656</x:v>
      </x:c>
      <x:c r="G4252" t="n">
        <x:v>-20.436504364013672</x:v>
      </x:c>
      <x:c r="H4252" t="n">
        <x:v>-132.56419372558594</x:v>
      </x:c>
      <x:c r="I4252" t="n">
        <x:v>-57.32778549194336</x:v>
      </x:c>
      <x:c r="J4252" t="n">
        <x:v>-84.11864471435547</x:v>
      </x:c>
      <x:c r="K4252" t="n">
        <x:v>-70.637451171875</x:v>
      </x:c>
      <x:c r="L4252" t="n">
        <x:v>-69.056640625</x:v>
      </x:c>
      <x:c r="M4252" t="n">
        <x:v>9.38350772857666</x:v>
      </x:c>
      <x:c r="N4252" t="n">
        <x:v>-151.97906494140625</x:v>
      </x:c>
      <x:c r="O4252" t="n">
        <x:v>-20.435657501220703</x:v>
      </x:c>
      <x:c r="P4252" t="n">
        <x:v>-13.698888778686523</x:v>
      </x:c>
      <x:c r="Q4252" t="n">
        <x:v>20.39915657043457</x:v>
      </x:c>
      <x:c r="R4252" t="n">
        <x:v>-135.02598571777344</x:v>
      </x:c>
      <x:c r="S4252" t="n">
        <x:v>-60.5391960144043</x:v>
      </x:c>
      <x:c r="T4252" t="n">
        <x:v>-12.85801887512207</x:v>
      </x:c>
      <x:c r="U4252" t="n">
        <x:v>-98.91300964355469</x:v>
      </x:c>
      <x:c r="V4252" t="n">
        <x:v>-54.573089599609375</x:v>
      </x:c>
    </x:row>
    <x:row r="4253">
      <x:c r="A4253" s="1" t="n">
        <x:v>4.251</x:v>
      </x:c>
      <x:c r="B4253" t="n">
        <x:v>1790599604</x:v>
      </x:c>
      <x:c r="C4253" t="n">
        <x:v>90.62834167480469</x:v>
      </x:c>
      <x:c r="D4253" t="n">
        <x:v>-47.721073150634766</x:v>
      </x:c>
      <x:c r="E4253" t="n">
        <x:v>68.87897491455078</x:v>
      </x:c>
      <x:c r="F4253" t="n">
        <x:v>-0.044494982808828354</x:v>
      </x:c>
      <x:c r="G4253" t="n">
        <x:v>57.58790969848633</x:v>
      </x:c>
      <x:c r="H4253" t="n">
        <x:v>-43.42621612548828</x:v>
      </x:c>
      <x:c r="I4253" t="n">
        <x:v>77.69352722167969</x:v>
      </x:c>
      <x:c r="J4253" t="n">
        <x:v>-7.199903964996338</x:v>
      </x:c>
      <x:c r="K4253" t="n">
        <x:v>14.267487525939941</x:v>
      </x:c>
      <x:c r="L4253" t="n">
        <x:v>-13.635260581970215</x:v>
      </x:c>
      <x:c r="M4253" t="n">
        <x:v>108.92922973632812</x:v>
      </x:c>
      <x:c r="N4253" t="n">
        <x:v>43.358245849609375</x:v>
      </x:c>
      <x:c r="O4253" t="n">
        <x:v>39.488563537597656</x:v>
      </x:c>
      <x:c r="P4253" t="n">
        <x:v>18.746095657348633</x:v>
      </x:c>
      <x:c r="Q4253" t="n">
        <x:v>67.26595306396484</x:v>
      </x:c>
      <x:c r="R4253" t="n">
        <x:v>38.098812103271484</x:v>
      </x:c>
      <x:c r="S4253" t="n">
        <x:v>-46.822181701660156</x:v>
      </x:c>
      <x:c r="T4253" t="n">
        <x:v>66.89752960205078</x:v>
      </x:c>
      <x:c r="U4253" t="n">
        <x:v>61.09365463256836</x:v>
      </x:c>
      <x:c r="V4253" t="n">
        <x:v>-13.642782211303711</x:v>
      </x:c>
    </x:row>
    <x:row r="4254">
      <x:c r="A4254" s="1" t="n">
        <x:v>4.252</x:v>
      </x:c>
      <x:c r="B4254" t="n">
        <x:v>1790599604</x:v>
      </x:c>
      <x:c r="C4254" t="n">
        <x:v>25.586362838745117</x:v>
      </x:c>
      <x:c r="D4254" t="n">
        <x:v>-66.31456756591797</x:v>
      </x:c>
      <x:c r="E4254" t="n">
        <x:v>-0.5762185454368591</x:v>
      </x:c>
      <x:c r="F4254" t="n">
        <x:v>69.55359649658203</x:v>
      </x:c>
      <x:c r="G4254" t="n">
        <x:v>-16.1783504486084</x:v>
      </x:c>
      <x:c r="H4254" t="n">
        <x:v>-11.847501754760742</x:v>
      </x:c>
      <x:c r="I4254" t="n">
        <x:v>42.42008972167969</x:v>
      </x:c>
      <x:c r="J4254" t="n">
        <x:v>14.809864044189453</x:v>
      </x:c>
      <x:c r="K4254" t="n">
        <x:v>-6.713669776916504</x:v>
      </x:c>
      <x:c r="L4254" t="n">
        <x:v>19.947296142578125</x:v>
      </x:c>
      <x:c r="M4254" t="n">
        <x:v>-51.60595703125</x:v>
      </x:c>
      <x:c r="N4254" t="n">
        <x:v>-91.4269027709961</x:v>
      </x:c>
      <x:c r="O4254" t="n">
        <x:v>-68.83906555175781</x:v>
      </x:c>
      <x:c r="P4254" t="n">
        <x:v>43.140098571777344</x:v>
      </x:c>
      <x:c r="Q4254" t="n">
        <x:v>-51.06057357788086</x:v>
      </x:c>
      <x:c r="R4254" t="n">
        <x:v>-67.51979064941406</x:v>
      </x:c>
      <x:c r="S4254" t="n">
        <x:v>34.18245315551758</x:v>
      </x:c>
      <x:c r="T4254" t="n">
        <x:v>-8.164772987365723</x:v>
      </x:c>
      <x:c r="U4254" t="n">
        <x:v>-0.855803370475769</x:v>
      </x:c>
      <x:c r="V4254" t="n">
        <x:v>77.00281524658203</x:v>
      </x:c>
    </x:row>
    <x:row r="4255">
      <x:c r="A4255" s="1" t="n">
        <x:v>4.253</x:v>
      </x:c>
      <x:c r="B4255" t="n">
        <x:v>1790599604</x:v>
      </x:c>
      <x:c r="C4255" t="n">
        <x:v>158.3067626953125</x:v>
      </x:c>
      <x:c r="D4255" t="n">
        <x:v>51.33771514892578</x:v>
      </x:c>
      <x:c r="E4255" t="n">
        <x:v>100.59654998779297</x:v>
      </x:c>
      <x:c r="F4255" t="n">
        <x:v>74.22919464111328</x:v>
      </x:c>
      <x:c r="G4255" t="n">
        <x:v>70.94939422607422</x:v>
      </x:c>
      <x:c r="H4255" t="n">
        <x:v>66.70167541503906</x:v>
      </x:c>
      <x:c r="I4255" t="n">
        <x:v>44.52561569213867</x:v>
      </x:c>
      <x:c r="J4255" t="n">
        <x:v>67.53353881835938</x:v>
      </x:c>
      <x:c r="K4255" t="n">
        <x:v>66.0349349975586</x:v>
      </x:c>
      <x:c r="L4255" t="n">
        <x:v>171.4303436279297</x:v>
      </x:c>
      <x:c r="M4255" t="n">
        <x:v>49.528446197509766</x:v>
      </x:c>
      <x:c r="N4255" t="n">
        <x:v>2.554093837738037</x:v>
      </x:c>
      <x:c r="O4255" t="n">
        <x:v>76.51573181152344</x:v>
      </x:c>
      <x:c r="P4255" t="n">
        <x:v>30.33442497253418</x:v>
      </x:c>
      <x:c r="Q4255" t="n">
        <x:v>19.526142120361328</x:v>
      </x:c>
      <x:c r="R4255" t="n">
        <x:v>52.10141372680664</x:v>
      </x:c>
      <x:c r="S4255" t="n">
        <x:v>-1.500535249710083</x:v>
      </x:c>
      <x:c r="T4255" t="n">
        <x:v>122.9926986694336</x:v>
      </x:c>
      <x:c r="U4255" t="n">
        <x:v>127.20437622070312</x:v>
      </x:c>
      <x:c r="V4255" t="n">
        <x:v>-14.634766578674316</x:v>
      </x:c>
    </x:row>
    <x:row r="4256">
      <x:c r="A4256" s="1" t="n">
        <x:v>4.254</x:v>
      </x:c>
      <x:c r="B4256" t="n">
        <x:v>1790599604</x:v>
      </x:c>
      <x:c r="C4256" t="n">
        <x:v>-16.101247787475586</x:v>
      </x:c>
      <x:c r="D4256" t="n">
        <x:v>-66.46626281738281</x:v>
      </x:c>
      <x:c r="E4256" t="n">
        <x:v>68.46314239501953</x:v>
      </x:c>
      <x:c r="F4256" t="n">
        <x:v>-93.15530395507812</x:v>
      </x:c>
      <x:c r="G4256" t="n">
        <x:v>36.335391998291016</x:v>
      </x:c>
      <x:c r="H4256" t="n">
        <x:v>-62.30473709106445</x:v>
      </x:c>
      <x:c r="I4256" t="n">
        <x:v>31.91929817199707</x:v>
      </x:c>
      <x:c r="J4256" t="n">
        <x:v>-70.349609375</x:v>
      </x:c>
      <x:c r="K4256" t="n">
        <x:v>-30.01398468017578</x:v>
      </x:c>
      <x:c r="L4256" t="n">
        <x:v>-84.62213897705078</x:v>
      </x:c>
      <x:c r="M4256" t="n">
        <x:v>6.235194206237793</x:v>
      </x:c>
      <x:c r="N4256" t="n">
        <x:v>-102.39740753173828</x:v>
      </x:c>
      <x:c r="O4256" t="n">
        <x:v>-38.984554290771484</x:v>
      </x:c>
      <x:c r="P4256" t="n">
        <x:v>-57.95588302612305</x:v>
      </x:c>
      <x:c r="Q4256" t="n">
        <x:v>-55.412635803222656</x:v>
      </x:c>
      <x:c r="R4256" t="n">
        <x:v>-67.19010925292969</x:v>
      </x:c>
      <x:c r="S4256" t="n">
        <x:v>-57.62382507324219</x:v>
      </x:c>
      <x:c r="T4256" t="n">
        <x:v>-22.374982833862305</x:v>
      </x:c>
      <x:c r="U4256" t="n">
        <x:v>-28.43241310119629</x:v>
      </x:c>
      <x:c r="V4256" t="n">
        <x:v>-55.624664306640625</x:v>
      </x:c>
    </x:row>
    <x:row r="4257">
      <x:c r="A4257" s="1" t="n">
        <x:v>4.255</x:v>
      </x:c>
      <x:c r="B4257" t="n">
        <x:v>1790599604</x:v>
      </x:c>
      <x:c r="C4257" t="n">
        <x:v>8.658638954162598</x:v>
      </x:c>
      <x:c r="D4257" t="n">
        <x:v>33.34880828857422</x:v>
      </x:c>
      <x:c r="E4257" t="n">
        <x:v>-59.134037017822266</x:v>
      </x:c>
      <x:c r="F4257" t="n">
        <x:v>68.70687103271484</x:v>
      </x:c>
      <x:c r="G4257" t="n">
        <x:v>-89.01834106445312</x:v>
      </x:c>
      <x:c r="H4257" t="n">
        <x:v>-1.0118099451065063</x:v>
      </x:c>
      <x:c r="I4257" t="n">
        <x:v>-8.498641967773438</x:v>
      </x:c>
      <x:c r="J4257" t="n">
        <x:v>26.561073303222656</x:v>
      </x:c>
      <x:c r="K4257" t="n">
        <x:v>-16.057649612426758</x:v>
      </x:c>
      <x:c r="L4257" t="n">
        <x:v>47.3170166015625</x:v>
      </x:c>
      <x:c r="M4257" t="n">
        <x:v>42.86880111694336</x:v>
      </x:c>
      <x:c r="N4257" t="n">
        <x:v>45.92989730834961</x:v>
      </x:c>
      <x:c r="O4257" t="n">
        <x:v>-60.69148254394531</x:v>
      </x:c>
      <x:c r="P4257" t="n">
        <x:v>58.8829231262207</x:v>
      </x:c>
      <x:c r="Q4257" t="n">
        <x:v>4.044681072235107</x:v>
      </x:c>
      <x:c r="R4257" t="n">
        <x:v>-61.02344512939453</x:v>
      </x:c>
      <x:c r="S4257" t="n">
        <x:v>23.84222412109375</x:v>
      </x:c>
      <x:c r="T4257" t="n">
        <x:v>49.637672424316406</x:v>
      </x:c>
      <x:c r="U4257" t="n">
        <x:v>18.681758880615234</x:v>
      </x:c>
      <x:c r="V4257" t="n">
        <x:v>26.950077056884766</x:v>
      </x:c>
    </x:row>
    <x:row r="4258">
      <x:c r="A4258" s="1" t="n">
        <x:v>4.256</x:v>
      </x:c>
      <x:c r="B4258" t="n">
        <x:v>1790599604</x:v>
      </x:c>
      <x:c r="C4258" t="n">
        <x:v>22.93410873413086</x:v>
      </x:c>
      <x:c r="D4258" t="n">
        <x:v>15.101886749267578</x:v>
      </x:c>
      <x:c r="E4258" t="n">
        <x:v>-42.48939514160156</x:v>
      </x:c>
      <x:c r="F4258" t="n">
        <x:v>4.551690101623535</x:v>
      </x:c>
      <x:c r="G4258" t="n">
        <x:v>-110.0802001953125</x:v>
      </x:c>
      <x:c r="H4258" t="n">
        <x:v>48.78062438964844</x:v>
      </x:c>
      <x:c r="I4258" t="n">
        <x:v>-53.25824737548828</x:v>
      </x:c>
      <x:c r="J4258" t="n">
        <x:v>-113.37837219238281</x:v>
      </x:c>
      <x:c r="K4258" t="n">
        <x:v>-6.944064617156982</x:v>
      </x:c>
      <x:c r="L4258" t="n">
        <x:v>-32.9783935546875</x:v>
      </x:c>
      <x:c r="M4258" t="n">
        <x:v>1.7165511846542358</x:v>
      </x:c>
      <x:c r="N4258" t="n">
        <x:v>22.461816787719727</x:v>
      </x:c>
      <x:c r="O4258" t="n">
        <x:v>-75.42839050292969</x:v>
      </x:c>
      <x:c r="P4258" t="n">
        <x:v>-12.260847091674805</x:v>
      </x:c>
      <x:c r="Q4258" t="n">
        <x:v>-114.47286987304688</x:v>
      </x:c>
      <x:c r="R4258" t="n">
        <x:v>44.91172790527344</x:v>
      </x:c>
      <x:c r="S4258" t="n">
        <x:v>-44.948734283447266</x:v>
      </x:c>
      <x:c r="T4258" t="n">
        <x:v>-97.49571990966797</x:v>
      </x:c>
      <x:c r="U4258" t="n">
        <x:v>-1.28464674949646</x:v>
      </x:c>
      <x:c r="V4258" t="n">
        <x:v>-48.28664016723633</x:v>
      </x:c>
    </x:row>
    <x:row r="4259">
      <x:c r="A4259" s="1" t="n">
        <x:v>4.257</x:v>
      </x:c>
      <x:c r="B4259" t="n">
        <x:v>1790599604</x:v>
      </x:c>
      <x:c r="C4259" t="n">
        <x:v>17.266393661499023</x:v>
      </x:c>
      <x:c r="D4259" t="n">
        <x:v>120.6123275756836</x:v>
      </x:c>
      <x:c r="E4259" t="n">
        <x:v>45.962913513183594</x:v>
      </x:c>
      <x:c r="F4259" t="n">
        <x:v>72.35943603515625</x:v>
      </x:c>
      <x:c r="G4259" t="n">
        <x:v>-23.140695571899414</x:v>
      </x:c>
      <x:c r="H4259" t="n">
        <x:v>27.827699661254883</x:v>
      </x:c>
      <x:c r="I4259" t="n">
        <x:v>34.875701904296875</x:v>
      </x:c>
      <x:c r="J4259" t="n">
        <x:v>-4.904221057891846</x:v>
      </x:c>
      <x:c r="K4259" t="n">
        <x:v>34.80793762207031</x:v>
      </x:c>
      <x:c r="L4259" t="n">
        <x:v>58.08328628540039</x:v>
      </x:c>
      <x:c r="M4259" t="n">
        <x:v>46.734893798828125</x:v>
      </x:c>
      <x:c r="N4259" t="n">
        <x:v>42.49173355102539</x:v>
      </x:c>
      <x:c r="O4259" t="n">
        <x:v>-20.162078857421875</x:v>
      </x:c>
      <x:c r="P4259" t="n">
        <x:v>16.839948654174805</x:v>
      </x:c>
      <x:c r="Q4259" t="n">
        <x:v>36.581512451171875</x:v>
      </x:c>
      <x:c r="R4259" t="n">
        <x:v>135.4999237060547</x:v>
      </x:c>
      <x:c r="S4259" t="n">
        <x:v>57.8006477355957</x:v>
      </x:c>
      <x:c r="T4259" t="n">
        <x:v>27.567052841186523</x:v>
      </x:c>
      <x:c r="U4259" t="n">
        <x:v>13.515597343444824</x:v>
      </x:c>
      <x:c r="V4259" t="n">
        <x:v>81.70975494384766</x:v>
      </x:c>
    </x:row>
    <x:row r="4260">
      <x:c r="A4260" s="1" t="n">
        <x:v>4.258</x:v>
      </x:c>
      <x:c r="B4260" t="n">
        <x:v>1790599604</x:v>
      </x:c>
      <x:c r="C4260" t="n">
        <x:v>-23.741619110107422</x:v>
      </x:c>
      <x:c r="D4260" t="n">
        <x:v>-66.57083892822266</x:v>
      </x:c>
      <x:c r="E4260" t="n">
        <x:v>-122.76276397705078</x:v>
      </x:c>
      <x:c r="F4260" t="n">
        <x:v>-30.242420196533203</x:v>
      </x:c>
      <x:c r="G4260" t="n">
        <x:v>-47.04207992553711</x:v>
      </x:c>
      <x:c r="H4260" t="n">
        <x:v>86.40025329589844</x:v>
      </x:c>
      <x:c r="I4260" t="n">
        <x:v>-39.08051300048828</x:v>
      </x:c>
      <x:c r="J4260" t="n">
        <x:v>46.71166229248047</x:v>
      </x:c>
      <x:c r="K4260" t="n">
        <x:v>-129.3707733154297</x:v>
      </x:c>
      <x:c r="L4260" t="n">
        <x:v>94.75904846191406</x:v>
      </x:c>
      <x:c r="M4260" t="n">
        <x:v>-33.94356918334961</x:v>
      </x:c>
      <x:c r="N4260" t="n">
        <x:v>24.370296478271484</x:v>
      </x:c>
      <x:c r="O4260" t="n">
        <x:v>44.71580123901367</x:v>
      </x:c>
      <x:c r="P4260" t="n">
        <x:v>112.24861145019531</x:v>
      </x:c>
      <x:c r="Q4260" t="n">
        <x:v>-91.17032623291016</x:v>
      </x:c>
      <x:c r="R4260" t="n">
        <x:v>100.79176330566406</x:v>
      </x:c>
      <x:c r="S4260" t="n">
        <x:v>58.17230987548828</x:v>
      </x:c>
      <x:c r="T4260" t="n">
        <x:v>-54.129268646240234</x:v>
      </x:c>
      <x:c r="U4260" t="n">
        <x:v>50.38087844848633</x:v>
      </x:c>
      <x:c r="V4260" t="n">
        <x:v>-59.64837646484375</x:v>
      </x:c>
    </x:row>
    <x:row r="4261">
      <x:c r="A4261" s="1" t="n">
        <x:v>4.259</x:v>
      </x:c>
      <x:c r="B4261" t="n">
        <x:v>1790599604</x:v>
      </x:c>
      <x:c r="C4261" t="n">
        <x:v>-26.910249710083008</x:v>
      </x:c>
      <x:c r="D4261" t="n">
        <x:v>-58.971885681152344</x:v>
      </x:c>
      <x:c r="E4261" t="n">
        <x:v>-3.2714197635650635</x:v>
      </x:c>
      <x:c r="F4261" t="n">
        <x:v>5.86163854598999</x:v>
      </x:c>
      <x:c r="G4261" t="n">
        <x:v>-6.13529109954834</x:v>
      </x:c>
      <x:c r="H4261" t="n">
        <x:v>30.52371597290039</x:v>
      </x:c>
      <x:c r="I4261" t="n">
        <x:v>3.8241777420043945</x:v>
      </x:c>
      <x:c r="J4261" t="n">
        <x:v>-45.224788665771484</x:v>
      </x:c>
      <x:c r="K4261" t="n">
        <x:v>-27.481307983398438</x:v>
      </x:c>
      <x:c r="L4261" t="n">
        <x:v>-54.40632247924805</x:v>
      </x:c>
      <x:c r="M4261" t="n">
        <x:v>-32.92224884033203</x:v>
      </x:c>
      <x:c r="N4261" t="n">
        <x:v>-52.54115676879883</x:v>
      </x:c>
      <x:c r="O4261" t="n">
        <x:v>-22.66562843322754</x:v>
      </x:c>
      <x:c r="P4261" t="n">
        <x:v>26.162994384765625</x:v>
      </x:c>
      <x:c r="Q4261" t="n">
        <x:v>-27.471792221069336</x:v>
      </x:c>
      <x:c r="R4261" t="n">
        <x:v>-131.775146484375</x:v>
      </x:c>
      <x:c r="S4261" t="n">
        <x:v>-22.134550094604492</x:v>
      </x:c>
      <x:c r="T4261" t="n">
        <x:v>-12.892156600952148</x:v>
      </x:c>
      <x:c r="U4261" t="n">
        <x:v>-38.63556671142578</x:v>
      </x:c>
      <x:c r="V4261" t="n">
        <x:v>40.79959487915039</x:v>
      </x:c>
    </x:row>
    <x:row r="4262">
      <x:c r="A4262" s="1" t="n">
        <x:v>4.26</x:v>
      </x:c>
      <x:c r="B4262" t="n">
        <x:v>1790599604</x:v>
      </x:c>
      <x:c r="C4262" t="n">
        <x:v>-45.81679153442383</x:v>
      </x:c>
      <x:c r="D4262" t="n">
        <x:v>59.400779724121094</x:v>
      </x:c>
      <x:c r="E4262" t="n">
        <x:v>-15.7154541015625</x:v>
      </x:c>
      <x:c r="F4262" t="n">
        <x:v>2.11487078666687</x:v>
      </x:c>
      <x:c r="G4262" t="n">
        <x:v>-48.81437683105469</x:v>
      </x:c>
      <x:c r="H4262" t="n">
        <x:v>-9.2685546875</x:v>
      </x:c>
      <x:c r="I4262" t="n">
        <x:v>4.553296089172363</x:v>
      </x:c>
      <x:c r="J4262" t="n">
        <x:v>-13.91672420501709</x:v>
      </x:c>
      <x:c r="K4262" t="n">
        <x:v>-31.64327049255371</x:v>
      </x:c>
      <x:c r="L4262" t="n">
        <x:v>57.0906982421875</x:v>
      </x:c>
      <x:c r="M4262" t="n">
        <x:v>59.69595718383789</x:v>
      </x:c>
      <x:c r="N4262" t="n">
        <x:v>-23.368074417114258</x:v>
      </x:c>
      <x:c r="O4262" t="n">
        <x:v>-40.059967041015625</x:v>
      </x:c>
      <x:c r="P4262" t="n">
        <x:v>32.52619934082031</x:v>
      </x:c>
      <x:c r="Q4262" t="n">
        <x:v>-32.785240173339844</x:v>
      </x:c>
      <x:c r="R4262" t="n">
        <x:v>17.76769256591797</x:v>
      </x:c>
      <x:c r="S4262" t="n">
        <x:v>86.36382293701172</x:v>
      </x:c>
      <x:c r="T4262" t="n">
        <x:v>-2.5377776622772217</x:v>
      </x:c>
      <x:c r="U4262" t="n">
        <x:v>8.729011535644531</x:v>
      </x:c>
      <x:c r="V4262" t="n">
        <x:v>-85.11055755615234</x:v>
      </x:c>
    </x:row>
    <x:row r="4263">
      <x:c r="A4263" s="1" t="n">
        <x:v>4.261</x:v>
      </x:c>
      <x:c r="B4263" t="n">
        <x:v>1790599604</x:v>
      </x:c>
      <x:c r="C4263" t="n">
        <x:v>-24.125328063964844</x:v>
      </x:c>
      <x:c r="D4263" t="n">
        <x:v>130.65286254882812</x:v>
      </x:c>
      <x:c r="E4263" t="n">
        <x:v>-21.6292724609375</x:v>
      </x:c>
      <x:c r="F4263" t="n">
        <x:v>73.98878479003906</x:v>
      </x:c>
      <x:c r="G4263" t="n">
        <x:v>-17.94287109375</x:v>
      </x:c>
      <x:c r="H4263" t="n">
        <x:v>56.852386474609375</x:v>
      </x:c>
      <x:c r="I4263" t="n">
        <x:v>40.83007049560547</x:v>
      </x:c>
      <x:c r="J4263" t="n">
        <x:v>70.6094970703125</x:v>
      </x:c>
      <x:c r="K4263" t="n">
        <x:v>6.921933174133301</x:v>
      </x:c>
      <x:c r="L4263" t="n">
        <x:v>69.72274017333984</x:v>
      </x:c>
      <x:c r="M4263" t="n">
        <x:v>-69.32645416259766</x:v>
      </x:c>
      <x:c r="N4263" t="n">
        <x:v>95.05611419677734</x:v>
      </x:c>
      <x:c r="O4263" t="n">
        <x:v>-4.360834121704102</x:v>
      </x:c>
      <x:c r="P4263" t="n">
        <x:v>100.03485107421875</x:v>
      </x:c>
      <x:c r="Q4263" t="n">
        <x:v>-32.34635543823242</x:v>
      </x:c>
      <x:c r="R4263" t="n">
        <x:v>85.19358825683594</x:v>
      </x:c>
      <x:c r="S4263" t="n">
        <x:v>125.75436401367188</x:v>
      </x:c>
      <x:c r="T4263" t="n">
        <x:v>-26.9503116607666</x:v>
      </x:c>
      <x:c r="U4263" t="n">
        <x:v>73.55540466308594</x:v>
      </x:c>
      <x:c r="V4263" t="n">
        <x:v>-29.657899856567383</x:v>
      </x:c>
    </x:row>
    <x:row r="4264">
      <x:c r="A4264" s="1" t="n">
        <x:v>4.262</x:v>
      </x:c>
      <x:c r="B4264" t="n">
        <x:v>1790599604</x:v>
      </x:c>
      <x:c r="C4264" t="n">
        <x:v>122.36019897460938</x:v>
      </x:c>
      <x:c r="D4264" t="n">
        <x:v>-109.51985168457031</x:v>
      </x:c>
      <x:c r="E4264" t="n">
        <x:v>78.49298095703125</x:v>
      </x:c>
      <x:c r="F4264" t="n">
        <x:v>-83.61559295654297</x:v>
      </x:c>
      <x:c r="G4264" t="n">
        <x:v>31.82538414001465</x:v>
      </x:c>
      <x:c r="H4264" t="n">
        <x:v>-50.09640884399414</x:v>
      </x:c>
      <x:c r="I4264" t="n">
        <x:v>67.84833526611328</x:v>
      </x:c>
      <x:c r="J4264" t="n">
        <x:v>-24.181835174560547</x:v>
      </x:c>
      <x:c r="K4264" t="n">
        <x:v>103.89675903320312</x:v>
      </x:c>
      <x:c r="L4264" t="n">
        <x:v>-80.29421997070312</x:v>
      </x:c>
      <x:c r="M4264" t="n">
        <x:v>67.64268493652344</x:v>
      </x:c>
      <x:c r="N4264" t="n">
        <x:v>-81.7600326538086</x:v>
      </x:c>
      <x:c r="O4264" t="n">
        <x:v>101.41638946533203</x:v>
      </x:c>
      <x:c r="P4264" t="n">
        <x:v>-80.2606430053711</x:v>
      </x:c>
      <x:c r="Q4264" t="n">
        <x:v>62.57912826538086</x:v>
      </x:c>
      <x:c r="R4264" t="n">
        <x:v>-155.5352325439453</x:v>
      </x:c>
      <x:c r="S4264" t="n">
        <x:v>-80.12840270996094</x:v>
      </x:c>
      <x:c r="T4264" t="n">
        <x:v>160.10044860839844</x:v>
      </x:c>
      <x:c r="U4264" t="n">
        <x:v>-94.47914123535156</x:v>
      </x:c>
      <x:c r="V4264" t="n">
        <x:v>1.6356714963912964</x:v>
      </x:c>
    </x:row>
    <x:row r="4265">
      <x:c r="A4265" s="1" t="n">
        <x:v>4.263</x:v>
      </x:c>
      <x:c r="B4265" t="n">
        <x:v>1790599604</x:v>
      </x:c>
      <x:c r="C4265" t="n">
        <x:v>-62.6328125</x:v>
      </x:c>
      <x:c r="D4265" t="n">
        <x:v>-68.29358673095703</x:v>
      </x:c>
      <x:c r="E4265" t="n">
        <x:v>-111.18677520751953</x:v>
      </x:c>
      <x:c r="F4265" t="n">
        <x:v>-58.201820373535156</x:v>
      </x:c>
      <x:c r="G4265" t="n">
        <x:v>-117.36347961425781</x:v>
      </x:c>
      <x:c r="H4265" t="n">
        <x:v>45.264015197753906</x:v>
      </x:c>
      <x:c r="I4265" t="n">
        <x:v>-58.82339859008789</x:v>
      </x:c>
      <x:c r="J4265" t="n">
        <x:v>82.0567626953125</x:v>
      </x:c>
      <x:c r="K4265" t="n">
        <x:v>-60.4881477355957</x:v>
      </x:c>
      <x:c r="L4265" t="n">
        <x:v>58.06443786621094</x:v>
      </x:c>
      <x:c r="M4265" t="n">
        <x:v>-76.55557250976562</x:v>
      </x:c>
      <x:c r="N4265" t="n">
        <x:v>-0.18173295259475708</x:v>
      </x:c>
      <x:c r="O4265" t="n">
        <x:v>18.17840576171875</x:v>
      </x:c>
      <x:c r="P4265" t="n">
        <x:v>-69.99547576904297</x:v>
      </x:c>
      <x:c r="Q4265" t="n">
        <x:v>-91.69890594482422</x:v>
      </x:c>
      <x:c r="R4265" t="n">
        <x:v>-5.204660892486572</x:v>
      </x:c>
      <x:c r="S4265" t="n">
        <x:v>59.227264404296875</x:v>
      </x:c>
      <x:c r="T4265" t="n">
        <x:v>-73.32714080810547</x:v>
      </x:c>
      <x:c r="U4265" t="n">
        <x:v>1.8951904773712158</x:v>
      </x:c>
      <x:c r="V4265" t="n">
        <x:v>-20.328289031982422</x:v>
      </x:c>
    </x:row>
    <x:row r="4266">
      <x:c r="A4266" s="1" t="n">
        <x:v>4.264</x:v>
      </x:c>
      <x:c r="B4266" t="n">
        <x:v>1790599604</x:v>
      </x:c>
      <x:c r="C4266" t="n">
        <x:v>-55.36531448364258</x:v>
      </x:c>
      <x:c r="D4266" t="n">
        <x:v>73.74813079833984</x:v>
      </x:c>
      <x:c r="E4266" t="n">
        <x:v>-21.537351608276367</x:v>
      </x:c>
      <x:c r="F4266" t="n">
        <x:v>55.2416877746582</x:v>
      </x:c>
      <x:c r="G4266" t="n">
        <x:v>-57.03256607055664</x:v>
      </x:c>
      <x:c r="H4266" t="n">
        <x:v>146.51925659179688</x:v>
      </x:c>
      <x:c r="I4266" t="n">
        <x:v>4.253770351409912</x:v>
      </x:c>
      <x:c r="J4266" t="n">
        <x:v>31.04561996459961</x:v>
      </x:c>
      <x:c r="K4266" t="n">
        <x:v>-31.28217124938965</x:v>
      </x:c>
      <x:c r="L4266" t="n">
        <x:v>130.82763671875</x:v>
      </x:c>
      <x:c r="M4266" t="n">
        <x:v>-31.817232131958008</x:v>
      </x:c>
      <x:c r="N4266" t="n">
        <x:v>57.462772369384766</x:v>
      </x:c>
      <x:c r="O4266" t="n">
        <x:v>-42.08025360107422</x:v>
      </x:c>
      <x:c r="P4266" t="n">
        <x:v>82.34467315673828</x:v>
      </x:c>
      <x:c r="Q4266" t="n">
        <x:v>-25.785539627075195</x:v>
      </x:c>
      <x:c r="R4266" t="n">
        <x:v>64.19119262695312</x:v>
      </x:c>
      <x:c r="S4266" t="n">
        <x:v>22.33249282836914</x:v>
      </x:c>
      <x:c r="T4266" t="n">
        <x:v>-1.2948185205459595</x:v>
      </x:c>
      <x:c r="U4266" t="n">
        <x:v>40.31680679321289</x:v>
      </x:c>
      <x:c r="V4266" t="n">
        <x:v>60.25284194946289</x:v>
      </x:c>
    </x:row>
    <x:row r="4267">
      <x:c r="A4267" s="1" t="n">
        <x:v>4.265</x:v>
      </x:c>
      <x:c r="B4267" t="n">
        <x:v>1790599604</x:v>
      </x:c>
      <x:c r="C4267" t="n">
        <x:v>-37.611942291259766</x:v>
      </x:c>
      <x:c r="D4267" t="n">
        <x:v>-30.70244598388672</x:v>
      </x:c>
      <x:c r="E4267" t="n">
        <x:v>0.11346855759620667</x:v>
      </x:c>
      <x:c r="F4267" t="n">
        <x:v>-70.50831604003906</x:v>
      </x:c>
      <x:c r="G4267" t="n">
        <x:v>-65.78042602539062</x:v>
      </x:c>
      <x:c r="H4267" t="n">
        <x:v>1.9444113969802856</x:v>
      </x:c>
      <x:c r="I4267" t="n">
        <x:v>-38.47856903076172</x:v>
      </x:c>
      <x:c r="J4267" t="n">
        <x:v>-4.800509452819824</x:v>
      </x:c>
      <x:c r="K4267" t="n">
        <x:v>-56.21599197387695</x:v>
      </x:c>
      <x:c r="L4267" t="n">
        <x:v>45.98162078857422</x:v>
      </x:c>
      <x:c r="M4267" t="n">
        <x:v>-16.746492385864258</x:v>
      </x:c>
      <x:c r="N4267" t="n">
        <x:v>-5.703948020935059</x:v>
      </x:c>
      <x:c r="O4267" t="n">
        <x:v>-123.3298110961914</x:v>
      </x:c>
      <x:c r="P4267" t="n">
        <x:v>69.84489440917969</x:v>
      </x:c>
      <x:c r="Q4267" t="n">
        <x:v>-39.588504791259766</x:v>
      </x:c>
      <x:c r="R4267" t="n">
        <x:v>-3.2997708320617676</x:v>
      </x:c>
      <x:c r="S4267" t="n">
        <x:v>21.399784088134766</x:v>
      </x:c>
      <x:c r="T4267" t="n">
        <x:v>-20.843894958496094</x:v>
      </x:c>
      <x:c r="U4267" t="n">
        <x:v>1.2651180028915405</x:v>
      </x:c>
      <x:c r="V4267" t="n">
        <x:v>54.54197692871094</x:v>
      </x:c>
    </x:row>
    <x:row r="4268">
      <x:c r="A4268" s="1" t="n">
        <x:v>4.266</x:v>
      </x:c>
      <x:c r="B4268" t="n">
        <x:v>1790599604</x:v>
      </x:c>
      <x:c r="C4268" t="n">
        <x:v>24.854759216308594</x:v>
      </x:c>
      <x:c r="D4268" t="n">
        <x:v>-18.889331817626953</x:v>
      </x:c>
      <x:c r="E4268" t="n">
        <x:v>-1.4981017112731934</x:v>
      </x:c>
      <x:c r="F4268" t="n">
        <x:v>15.128360748291016</x:v>
      </x:c>
      <x:c r="G4268" t="n">
        <x:v>-8.962648391723633</x:v>
      </x:c>
      <x:c r="H4268" t="n">
        <x:v>47.081111907958984</x:v>
      </x:c>
      <x:c r="I4268" t="n">
        <x:v>38.12759780883789</x:v>
      </x:c>
      <x:c r="J4268" t="n">
        <x:v>6.652821063995361</x:v>
      </x:c>
      <x:c r="K4268" t="n">
        <x:v>-21.85335350036621</x:v>
      </x:c>
      <x:c r="L4268" t="n">
        <x:v>105.16303253173828</x:v>
      </x:c>
      <x:c r="M4268" t="n">
        <x:v>-35.43771743774414</x:v>
      </x:c>
      <x:c r="N4268" t="n">
        <x:v>56.04913330078125</x:v>
      </x:c>
      <x:c r="O4268" t="n">
        <x:v>-23.820175170898438</x:v>
      </x:c>
      <x:c r="P4268" t="n">
        <x:v>22.068811416625977</x:v>
      </x:c>
      <x:c r="Q4268" t="n">
        <x:v>-20.1722354888916</x:v>
      </x:c>
      <x:c r="R4268" t="n">
        <x:v>21.933103561401367</x:v>
      </x:c>
      <x:c r="S4268" t="n">
        <x:v>20.070905685424805</x:v>
      </x:c>
      <x:c r="T4268" t="n">
        <x:v>-0.6244426965713501</x:v>
      </x:c>
      <x:c r="U4268" t="n">
        <x:v>38.67949295043945</x:v>
      </x:c>
      <x:c r="V4268" t="n">
        <x:v>-69.76100158691406</x:v>
      </x:c>
    </x:row>
    <x:row r="4269">
      <x:c r="A4269" s="1" t="n">
        <x:v>4.267</x:v>
      </x:c>
      <x:c r="B4269" t="n">
        <x:v>1790599604</x:v>
      </x:c>
      <x:c r="C4269" t="n">
        <x:v>-28.45699119567871</x:v>
      </x:c>
      <x:c r="D4269" t="n">
        <x:v>50.998477935791016</x:v>
      </x:c>
      <x:c r="E4269" t="n">
        <x:v>-4.685122013092041</x:v>
      </x:c>
      <x:c r="F4269" t="n">
        <x:v>-26.33332633972168</x:v>
      </x:c>
      <x:c r="G4269" t="n">
        <x:v>7.987975597381592</x:v>
      </x:c>
      <x:c r="H4269" t="n">
        <x:v>55.95783996582031</x:v>
      </x:c>
      <x:c r="I4269" t="n">
        <x:v>69.52400207519531</x:v>
      </x:c>
      <x:c r="J4269" t="n">
        <x:v>6.869797706604004</x:v>
      </x:c>
      <x:c r="K4269" t="n">
        <x:v>-19.132875442504883</x:v>
      </x:c>
      <x:c r="L4269" t="n">
        <x:v>8.888713836669922</x:v>
      </x:c>
      <x:c r="M4269" t="n">
        <x:v>-26.165693283081055</x:v>
      </x:c>
      <x:c r="N4269" t="n">
        <x:v>-18.36077308654785</x:v>
      </x:c>
      <x:c r="O4269" t="n">
        <x:v>-11.178977966308594</x:v>
      </x:c>
      <x:c r="P4269" t="n">
        <x:v>-14.995155334472656</x:v>
      </x:c>
      <x:c r="Q4269" t="n">
        <x:v>-97.29393005371094</x:v>
      </x:c>
      <x:c r="R4269" t="n">
        <x:v>18.7681941986084</x:v>
      </x:c>
      <x:c r="S4269" t="n">
        <x:v>10.597991943359375</x:v>
      </x:c>
      <x:c r="T4269" t="n">
        <x:v>81.49009704589844</x:v>
      </x:c>
      <x:c r="U4269" t="n">
        <x:v>18.437274932861328</x:v>
      </x:c>
      <x:c r="V4269" t="n">
        <x:v>93.339111328125</x:v>
      </x:c>
    </x:row>
    <x:row r="4270">
      <x:c r="A4270" s="1" t="n">
        <x:v>4.268</x:v>
      </x:c>
      <x:c r="B4270" t="n">
        <x:v>1790599604</x:v>
      </x:c>
      <x:c r="C4270" t="n">
        <x:v>-15.812238693237305</x:v>
      </x:c>
      <x:c r="D4270" t="n">
        <x:v>2.6915996074676514</x:v>
      </x:c>
      <x:c r="E4270" t="n">
        <x:v>-40.88332748413086</x:v>
      </x:c>
      <x:c r="F4270" t="n">
        <x:v>32.66032028198242</x:v>
      </x:c>
      <x:c r="G4270" t="n">
        <x:v>-47.47856140136719</x:v>
      </x:c>
      <x:c r="H4270" t="n">
        <x:v>66.15128326416016</x:v>
      </x:c>
      <x:c r="I4270" t="n">
        <x:v>-19.93691635131836</x:v>
      </x:c>
      <x:c r="J4270" t="n">
        <x:v>-9.626883506774902</x:v>
      </x:c>
      <x:c r="K4270" t="n">
        <x:v>-80.55751037597656</x:v>
      </x:c>
      <x:c r="L4270" t="n">
        <x:v>1.6867620944976807</x:v>
      </x:c>
      <x:c r="M4270" t="n">
        <x:v>-15.789180755615234</x:v>
      </x:c>
      <x:c r="N4270" t="n">
        <x:v>-67.98800659179688</x:v>
      </x:c>
      <x:c r="O4270" t="n">
        <x:v>-27.357515335083008</x:v>
      </x:c>
      <x:c r="P4270" t="n">
        <x:v>58.26700210571289</x:v>
      </x:c>
      <x:c r="Q4270" t="n">
        <x:v>-120.0335693359375</x:v>
      </x:c>
      <x:c r="R4270" t="n">
        <x:v>61.655555725097656</x:v>
      </x:c>
      <x:c r="S4270" t="n">
        <x:v>14.699918746948242</x:v>
      </x:c>
      <x:c r="T4270" t="n">
        <x:v>-122.4015121459961</x:v>
      </x:c>
      <x:c r="U4270" t="n">
        <x:v>10.795842170715332</x:v>
      </x:c>
      <x:c r="V4270" t="n">
        <x:v>14.114737510681152</x:v>
      </x:c>
    </x:row>
    <x:row r="4271">
      <x:c r="A4271" s="1" t="n">
        <x:v>4.269</x:v>
      </x:c>
      <x:c r="B4271" t="n">
        <x:v>1790599604</x:v>
      </x:c>
      <x:c r="C4271" t="n">
        <x:v>63.35759735107422</x:v>
      </x:c>
      <x:c r="D4271" t="n">
        <x:v>23.686655044555664</x:v>
      </x:c>
      <x:c r="E4271" t="n">
        <x:v>-38.59823226928711</x:v>
      </x:c>
      <x:c r="F4271" t="n">
        <x:v>-76.9773941040039</x:v>
      </x:c>
      <x:c r="G4271" t="n">
        <x:v>2.7178006172180176</x:v>
      </x:c>
      <x:c r="H4271" t="n">
        <x:v>36.50493621826172</x:v>
      </x:c>
      <x:c r="I4271" t="n">
        <x:v>-3.2942752838134766</x:v>
      </x:c>
      <x:c r="J4271" t="n">
        <x:v>-56.340553283691406</x:v>
      </x:c>
      <x:c r="K4271" t="n">
        <x:v>-29.25377655029297</x:v>
      </x:c>
      <x:c r="L4271" t="n">
        <x:v>-76.48006439208984</x:v>
      </x:c>
      <x:c r="M4271" t="n">
        <x:v>-0.6394152641296387</x:v>
      </x:c>
      <x:c r="N4271" t="n">
        <x:v>-59.62881851196289</x:v>
      </x:c>
      <x:c r="O4271" t="n">
        <x:v>18.528240203857422</x:v>
      </x:c>
      <x:c r="P4271" t="n">
        <x:v>-61.94813537597656</x:v>
      </x:c>
      <x:c r="Q4271" t="n">
        <x:v>51.25651550292969</x:v>
      </x:c>
      <x:c r="R4271" t="n">
        <x:v>-51.510467529296875</x:v>
      </x:c>
      <x:c r="S4271" t="n">
        <x:v>-58.8362922668457</x:v>
      </x:c>
      <x:c r="T4271" t="n">
        <x:v>-9.953425407409668</x:v>
      </x:c>
      <x:c r="U4271" t="n">
        <x:v>-50.67045974731445</x:v>
      </x:c>
      <x:c r="V4271" t="n">
        <x:v>39.21836471557617</x:v>
      </x:c>
    </x:row>
    <x:row r="4272">
      <x:c r="A4272" s="1" t="n">
        <x:v>4.27</x:v>
      </x:c>
      <x:c r="B4272" t="n">
        <x:v>1790599604</x:v>
      </x:c>
      <x:c r="C4272" t="n">
        <x:v>-4.089313983917236</x:v>
      </x:c>
      <x:c r="D4272" t="n">
        <x:v>50.14646911621094</x:v>
      </x:c>
      <x:c r="E4272" t="n">
        <x:v>14.924367904663086</x:v>
      </x:c>
      <x:c r="F4272" t="n">
        <x:v>26.51938819885254</x:v>
      </x:c>
      <x:c r="G4272" t="n">
        <x:v>5.311651706695557</x:v>
      </x:c>
      <x:c r="H4272" t="n">
        <x:v>-84.57556915283203</x:v>
      </x:c>
      <x:c r="I4272" t="n">
        <x:v>18.152097702026367</x:v>
      </x:c>
      <x:c r="J4272" t="n">
        <x:v>-27.68144989013672</x:v>
      </x:c>
      <x:c r="K4272" t="n">
        <x:v>-96.23503112792969</x:v>
      </x:c>
      <x:c r="L4272" t="n">
        <x:v>-8.328628540039062</x:v>
      </x:c>
      <x:c r="M4272" t="n">
        <x:v>16.502527236938477</x:v>
      </x:c>
      <x:c r="N4272" t="n">
        <x:v>-42.20860290527344</x:v>
      </x:c>
      <x:c r="O4272" t="n">
        <x:v>43.39515686035156</x:v>
      </x:c>
      <x:c r="P4272" t="n">
        <x:v>7.67849063873291</x:v>
      </x:c>
      <x:c r="Q4272" t="n">
        <x:v>-47.42477035522461</x:v>
      </x:c>
      <x:c r="R4272" t="n">
        <x:v>-48.14033126831055</x:v>
      </x:c>
      <x:c r="S4272" t="n">
        <x:v>45.48735809326172</x:v>
      </x:c>
      <x:c r="T4272" t="n">
        <x:v>13.557744979858398</x:v>
      </x:c>
      <x:c r="U4272" t="n">
        <x:v>37.896331787109375</x:v>
      </x:c>
      <x:c r="V4272" t="n">
        <x:v>30.298154830932617</x:v>
      </x:c>
    </x:row>
    <x:row r="4273">
      <x:c r="A4273" s="1" t="n">
        <x:v>4.271</x:v>
      </x:c>
      <x:c r="B4273" t="n">
        <x:v>1790599604</x:v>
      </x:c>
      <x:c r="C4273" t="n">
        <x:v>-32.98202133178711</x:v>
      </x:c>
      <x:c r="D4273" t="n">
        <x:v>-104.10009765625</x:v>
      </x:c>
      <x:c r="E4273" t="n">
        <x:v>-33.65397262573242</x:v>
      </x:c>
      <x:c r="F4273" t="n">
        <x:v>-123.86526489257812</x:v>
      </x:c>
      <x:c r="G4273" t="n">
        <x:v>-19.1366024017334</x:v>
      </x:c>
      <x:c r="H4273" t="n">
        <x:v>-104.9463119506836</x:v>
      </x:c>
      <x:c r="I4273" t="n">
        <x:v>-12.52121353149414</x:v>
      </x:c>
      <x:c r="J4273" t="n">
        <x:v>-160.3682098388672</x:v>
      </x:c>
      <x:c r="K4273" t="n">
        <x:v>-9.163674354553223</x:v>
      </x:c>
      <x:c r="L4273" t="n">
        <x:v>-50.67436599731445</x:v>
      </x:c>
      <x:c r="M4273" t="n">
        <x:v>-4.028334140777588</x:v>
      </x:c>
      <x:c r="N4273" t="n">
        <x:v>-106.07012939453125</x:v>
      </x:c>
      <x:c r="O4273" t="n">
        <x:v>8.874544143676758</x:v>
      </x:c>
      <x:c r="P4273" t="n">
        <x:v>-34.66719436645508</x:v>
      </x:c>
      <x:c r="Q4273" t="n">
        <x:v>-17.986093521118164</x:v>
      </x:c>
      <x:c r="R4273" t="n">
        <x:v>-74.73625183105469</x:v>
      </x:c>
      <x:c r="S4273" t="n">
        <x:v>-94.72830200195312</x:v>
      </x:c>
      <x:c r="T4273" t="n">
        <x:v>-110.06767272949219</x:v>
      </x:c>
      <x:c r="U4273" t="n">
        <x:v>-102.16497039794922</x:v>
      </x:c>
      <x:c r="V4273" t="n">
        <x:v>-45.72445297241211</x:v>
      </x:c>
    </x:row>
    <x:row r="4274">
      <x:c r="A4274" s="1" t="n">
        <x:v>4.272</x:v>
      </x:c>
      <x:c r="B4274" t="n">
        <x:v>1790599604</x:v>
      </x:c>
      <x:c r="C4274" t="n">
        <x:v>-45.73707580566406</x:v>
      </x:c>
      <x:c r="D4274" t="n">
        <x:v>29.275062561035156</x:v>
      </x:c>
      <x:c r="E4274" t="n">
        <x:v>24.67740249633789</x:v>
      </x:c>
      <x:c r="F4274" t="n">
        <x:v>-52.53138732910156</x:v>
      </x:c>
      <x:c r="G4274" t="n">
        <x:v>-30.89485740661621</x:v>
      </x:c>
      <x:c r="H4274" t="n">
        <x:v>-43.52251434326172</x:v>
      </x:c>
      <x:c r="I4274" t="n">
        <x:v>-2.7766330242156982</x:v>
      </x:c>
      <x:c r="J4274" t="n">
        <x:v>-6.404865264892578</x:v>
      </x:c>
      <x:c r="K4274" t="n">
        <x:v>-13.012722969055176</x:v>
      </x:c>
      <x:c r="L4274" t="n">
        <x:v>-93.37229919433594</x:v>
      </x:c>
      <x:c r="M4274" t="n">
        <x:v>-3.159940719604492</x:v>
      </x:c>
      <x:c r="N4274" t="n">
        <x:v>-27.0291805267334</x:v>
      </x:c>
      <x:c r="O4274" t="n">
        <x:v>51.03617477416992</x:v>
      </x:c>
      <x:c r="P4274" t="n">
        <x:v>-87.4324722290039</x:v>
      </x:c>
      <x:c r="Q4274" t="n">
        <x:v>-10.205732345581055</x:v>
      </x:c>
      <x:c r="R4274" t="n">
        <x:v>18.920207977294922</x:v>
      </x:c>
      <x:c r="S4274" t="n">
        <x:v>-39.099517822265625</x:v>
      </x:c>
      <x:c r="T4274" t="n">
        <x:v>-13.787549018859863</x:v>
      </x:c>
      <x:c r="U4274" t="n">
        <x:v>17.472423553466797</x:v>
      </x:c>
      <x:c r="V4274" t="n">
        <x:v>-72.54977416992188</x:v>
      </x:c>
    </x:row>
    <x:row r="4275">
      <x:c r="A4275" s="1" t="n">
        <x:v>4.273</x:v>
      </x:c>
      <x:c r="B4275" t="n">
        <x:v>1790599604</x:v>
      </x:c>
      <x:c r="C4275" t="n">
        <x:v>16.494802474975586</x:v>
      </x:c>
      <x:c r="D4275" t="n">
        <x:v>117.61959838867188</x:v>
      </x:c>
      <x:c r="E4275" t="n">
        <x:v>83.39683532714844</x:v>
      </x:c>
      <x:c r="F4275" t="n">
        <x:v>-27.8372745513916</x:v>
      </x:c>
      <x:c r="G4275" t="n">
        <x:v>-7.230860233306885</x:v>
      </x:c>
      <x:c r="H4275" t="n">
        <x:v>34.09287643432617</x:v>
      </x:c>
      <x:c r="I4275" t="n">
        <x:v>-9.740462303161621</x:v>
      </x:c>
      <x:c r="J4275" t="n">
        <x:v>69.32400512695312</x:v>
      </x:c>
      <x:c r="K4275" t="n">
        <x:v>13.131674766540527</x:v>
      </x:c>
      <x:c r="L4275" t="n">
        <x:v>42.50448226928711</x:v>
      </x:c>
      <x:c r="M4275" t="n">
        <x:v>-10.525836944580078</x:v>
      </x:c>
      <x:c r="N4275" t="n">
        <x:v>46.05377197265625</x:v>
      </x:c>
      <x:c r="O4275" t="n">
        <x:v>-13.166210174560547</x:v>
      </x:c>
      <x:c r="P4275" t="n">
        <x:v>35.694698333740234</x:v>
      </x:c>
      <x:c r="Q4275" t="n">
        <x:v>-37.562355041503906</x:v>
      </x:c>
      <x:c r="R4275" t="n">
        <x:v>-48.84490203857422</x:v>
      </x:c>
      <x:c r="S4275" t="n">
        <x:v>-33.54742431640625</x:v>
      </x:c>
      <x:c r="T4275" t="n">
        <x:v>-45.894866943359375</x:v>
      </x:c>
      <x:c r="U4275" t="n">
        <x:v>-22.45319366455078</x:v>
      </x:c>
      <x:c r="V4275" t="n">
        <x:v>99.86953735351562</x:v>
      </x:c>
    </x:row>
    <x:row r="4276">
      <x:c r="A4276" s="1" t="n">
        <x:v>4.274</x:v>
      </x:c>
      <x:c r="B4276" t="n">
        <x:v>1790599604</x:v>
      </x:c>
      <x:c r="C4276" t="n">
        <x:v>36.91041946411133</x:v>
      </x:c>
      <x:c r="D4276" t="n">
        <x:v>29.319433212280273</x:v>
      </x:c>
      <x:c r="E4276" t="n">
        <x:v>-45.96611785888672</x:v>
      </x:c>
      <x:c r="F4276" t="n">
        <x:v>-53.359798431396484</x:v>
      </x:c>
      <x:c r="G4276" t="n">
        <x:v>-5.500946998596191</x:v>
      </x:c>
      <x:c r="H4276" t="n">
        <x:v>-5.208560943603516</x:v>
      </x:c>
      <x:c r="I4276" t="n">
        <x:v>-39.93271255493164</x:v>
      </x:c>
      <x:c r="J4276" t="n">
        <x:v>76.49689483642578</x:v>
      </x:c>
      <x:c r="K4276" t="n">
        <x:v>-22.007261276245117</x:v>
      </x:c>
      <x:c r="L4276" t="n">
        <x:v>-13.87604808807373</x:v>
      </x:c>
      <x:c r="M4276" t="n">
        <x:v>-44.12495422363281</x:v>
      </x:c>
      <x:c r="N4276" t="n">
        <x:v>28.157411575317383</x:v>
      </x:c>
      <x:c r="O4276" t="n">
        <x:v>-51.597557067871094</x:v>
      </x:c>
      <x:c r="P4276" t="n">
        <x:v>-54.8658561706543</x:v>
      </x:c>
      <x:c r="Q4276" t="n">
        <x:v>-82.20429229736328</x:v>
      </x:c>
      <x:c r="R4276" t="n">
        <x:v>-5.273238658905029</x:v>
      </x:c>
      <x:c r="S4276" t="n">
        <x:v>33.62636947631836</x:v>
      </x:c>
      <x:c r="T4276" t="n">
        <x:v>5.7134246826171875</x:v>
      </x:c>
      <x:c r="U4276" t="n">
        <x:v>50.257259368896484</x:v>
      </x:c>
      <x:c r="V4276" t="n">
        <x:v>-26.08205223083496</x:v>
      </x:c>
    </x:row>
    <x:row r="4277">
      <x:c r="A4277" s="1" t="n">
        <x:v>4.275</x:v>
      </x:c>
      <x:c r="B4277" t="n">
        <x:v>1790599604</x:v>
      </x:c>
      <x:c r="C4277" t="n">
        <x:v>41.61338424682617</x:v>
      </x:c>
      <x:c r="D4277" t="n">
        <x:v>-30.155920028686523</x:v>
      </x:c>
      <x:c r="E4277" t="n">
        <x:v>46.59153366088867</x:v>
      </x:c>
      <x:c r="F4277" t="n">
        <x:v>-47.707828521728516</x:v>
      </x:c>
      <x:c r="G4277" t="n">
        <x:v>-3.5310168266296387</x:v>
      </x:c>
      <x:c r="H4277" t="n">
        <x:v>10.302618026733398</x:v>
      </x:c>
      <x:c r="I4277" t="n">
        <x:v>30.00840950012207</x:v>
      </x:c>
      <x:c r="J4277" t="n">
        <x:v>-76.50819396972656</x:v>
      </x:c>
      <x:c r="K4277" t="n">
        <x:v>27.712303161621094</x:v>
      </x:c>
      <x:c r="L4277" t="n">
        <x:v>-72.90147399902344</x:v>
      </x:c>
      <x:c r="M4277" t="n">
        <x:v>89.85982513427734</x:v>
      </x:c>
      <x:c r="N4277" t="n">
        <x:v>10.856791496276855</x:v>
      </x:c>
      <x:c r="O4277" t="n">
        <x:v>10.41112232208252</x:v>
      </x:c>
      <x:c r="P4277" t="n">
        <x:v>3.220120668411255</x:v>
      </x:c>
      <x:c r="Q4277" t="n">
        <x:v>-40.23149490356445</x:v>
      </x:c>
      <x:c r="R4277" t="n">
        <x:v>-68.01200103759766</x:v>
      </x:c>
      <x:c r="S4277" t="n">
        <x:v>-73.9227294921875</x:v>
      </x:c>
      <x:c r="T4277" t="n">
        <x:v>3.6156580448150635</x:v>
      </x:c>
      <x:c r="U4277" t="n">
        <x:v>-24.487300872802734</x:v>
      </x:c>
      <x:c r="V4277" t="n">
        <x:v>-27.150951385498047</x:v>
      </x:c>
    </x:row>
    <x:row r="4278">
      <x:c r="A4278" s="1" t="n">
        <x:v>4.276</x:v>
      </x:c>
      <x:c r="B4278" t="n">
        <x:v>1790599604</x:v>
      </x:c>
      <x:c r="C4278" t="n">
        <x:v>50.864315032958984</x:v>
      </x:c>
      <x:c r="D4278" t="n">
        <x:v>63.73346710205078</x:v>
      </x:c>
      <x:c r="E4278" t="n">
        <x:v>15.345800399780273</x:v>
      </x:c>
      <x:c r="F4278" t="n">
        <x:v>-1.7297606468200684</x:v>
      </x:c>
      <x:c r="G4278" t="n">
        <x:v>51.01261901855469</x:v>
      </x:c>
      <x:c r="H4278" t="n">
        <x:v>30.684371948242188</x:v>
      </x:c>
      <x:c r="I4278" t="n">
        <x:v>73.71988677978516</x:v>
      </x:c>
      <x:c r="J4278" t="n">
        <x:v>6.712791442871094</x:v>
      </x:c>
      <x:c r="K4278" t="n">
        <x:v>36.56655502319336</x:v>
      </x:c>
      <x:c r="L4278" t="n">
        <x:v>10.824868202209473</x:v>
      </x:c>
      <x:c r="M4278" t="n">
        <x:v>-9.296869277954102</x:v>
      </x:c>
      <x:c r="N4278" t="n">
        <x:v>15.068899154663086</x:v>
      </x:c>
      <x:c r="O4278" t="n">
        <x:v>37.5270881652832</x:v>
      </x:c>
      <x:c r="P4278" t="n">
        <x:v>95.98748016357422</x:v>
      </x:c>
      <x:c r="Q4278" t="n">
        <x:v>123.60673522949219</x:v>
      </x:c>
      <x:c r="R4278" t="n">
        <x:v>83.21320343017578</x:v>
      </x:c>
      <x:c r="S4278" t="n">
        <x:v>-20.204618453979492</x:v>
      </x:c>
      <x:c r="T4278" t="n">
        <x:v>53.817474365234375</x:v>
      </x:c>
      <x:c r="U4278" t="n">
        <x:v>62.08135223388672</x:v>
      </x:c>
      <x:c r="V4278" t="n">
        <x:v>-0.10779944807291031</x:v>
      </x:c>
    </x:row>
    <x:row r="4279">
      <x:c r="A4279" s="1" t="n">
        <x:v>4.277</x:v>
      </x:c>
      <x:c r="B4279" t="n">
        <x:v>1790599604</x:v>
      </x:c>
      <x:c r="C4279" t="n">
        <x:v>-69.45108032226562</x:v>
      </x:c>
      <x:c r="D4279" t="n">
        <x:v>54.11464309692383</x:v>
      </x:c>
      <x:c r="E4279" t="n">
        <x:v>15.435612678527832</x:v>
      </x:c>
      <x:c r="F4279" t="n">
        <x:v>62.580482482910156</x:v>
      </x:c>
      <x:c r="G4279" t="n">
        <x:v>-12.656416893005371</x:v>
      </x:c>
      <x:c r="H4279" t="n">
        <x:v>-29.35482406616211</x:v>
      </x:c>
      <x:c r="I4279" t="n">
        <x:v>-21.577430725097656</x:v>
      </x:c>
      <x:c r="J4279" t="n">
        <x:v>16.89985466003418</x:v>
      </x:c>
      <x:c r="K4279" t="n">
        <x:v>-45.673404693603516</x:v>
      </x:c>
      <x:c r="L4279" t="n">
        <x:v>27.881132125854492</x:v>
      </x:c>
      <x:c r="M4279" t="n">
        <x:v>-53.47148513793945</x:v>
      </x:c>
      <x:c r="N4279" t="n">
        <x:v>45.761173248291016</x:v>
      </x:c>
      <x:c r="O4279" t="n">
        <x:v>52.58401870727539</x:v>
      </x:c>
      <x:c r="P4279" t="n">
        <x:v>-29.03923225402832</x:v>
      </x:c>
      <x:c r="Q4279" t="n">
        <x:v>-25.911094665527344</x:v>
      </x:c>
      <x:c r="R4279" t="n">
        <x:v>18.1176700592041</x:v>
      </x:c>
      <x:c r="S4279" t="n">
        <x:v>6.390639305114746</x:v>
      </x:c>
      <x:c r="T4279" t="n">
        <x:v>-24.533723831176758</x:v>
      </x:c>
      <x:c r="U4279" t="n">
        <x:v>6.11214017868042</x:v>
      </x:c>
      <x:c r="V4279" t="n">
        <x:v>55.392086029052734</x:v>
      </x:c>
    </x:row>
    <x:row r="4280">
      <x:c r="A4280" s="1" t="n">
        <x:v>4.278</x:v>
      </x:c>
      <x:c r="B4280" t="n">
        <x:v>1790599604</x:v>
      </x:c>
      <x:c r="C4280" t="n">
        <x:v>9.249218940734863</x:v>
      </x:c>
      <x:c r="D4280" t="n">
        <x:v>4.741477966308594</x:v>
      </x:c>
      <x:c r="E4280" t="n">
        <x:v>-3.837883949279785</x:v>
      </x:c>
      <x:c r="F4280" t="n">
        <x:v>-67.30805206298828</x:v>
      </x:c>
      <x:c r="G4280" t="n">
        <x:v>-20.960861206054688</x:v>
      </x:c>
      <x:c r="H4280" t="n">
        <x:v>-32.00313949584961</x:v>
      </x:c>
      <x:c r="I4280" t="n">
        <x:v>17.86443519592285</x:v>
      </x:c>
      <x:c r="J4280" t="n">
        <x:v>85.49842834472656</x:v>
      </x:c>
      <x:c r="K4280" t="n">
        <x:v>83.0207748413086</x:v>
      </x:c>
      <x:c r="L4280" t="n">
        <x:v>96.72514343261719</x:v>
      </x:c>
      <x:c r="M4280" t="n">
        <x:v>41.779903411865234</x:v>
      </x:c>
      <x:c r="N4280" t="n">
        <x:v>12.201704978942871</x:v>
      </x:c>
      <x:c r="O4280" t="n">
        <x:v>8.850433349609375</x:v>
      </x:c>
      <x:c r="P4280" t="n">
        <x:v>78.89730834960938</x:v>
      </x:c>
      <x:c r="Q4280" t="n">
        <x:v>-4.370411396026611</x:v>
      </x:c>
      <x:c r="R4280" t="n">
        <x:v>-39.12446975708008</x:v>
      </x:c>
      <x:c r="S4280" t="n">
        <x:v>45.31260681152344</x:v>
      </x:c>
      <x:c r="T4280" t="n">
        <x:v>10.771251678466797</x:v>
      </x:c>
      <x:c r="U4280" t="n">
        <x:v>39.214027404785156</x:v>
      </x:c>
      <x:c r="V4280" t="n">
        <x:v>-56.4349479675293</x:v>
      </x:c>
    </x:row>
    <x:row r="4281">
      <x:c r="A4281" s="1" t="n">
        <x:v>4.279</x:v>
      </x:c>
      <x:c r="B4281" t="n">
        <x:v>1790599604</x:v>
      </x:c>
      <x:c r="C4281" t="n">
        <x:v>-44.92904281616211</x:v>
      </x:c>
      <x:c r="D4281" t="n">
        <x:v>90.31433868408203</x:v>
      </x:c>
      <x:c r="E4281" t="n">
        <x:v>-57.163448333740234</x:v>
      </x:c>
      <x:c r="F4281" t="n">
        <x:v>13.103741645812988</x:v>
      </x:c>
      <x:c r="G4281" t="n">
        <x:v>17.533918380737305</x:v>
      </x:c>
      <x:c r="H4281" t="n">
        <x:v>23.890344619750977</x:v>
      </x:c>
      <x:c r="I4281" t="n">
        <x:v>40.63376235961914</x:v>
      </x:c>
      <x:c r="J4281" t="n">
        <x:v>49.93461608886719</x:v>
      </x:c>
      <x:c r="K4281" t="n">
        <x:v>48.174922943115234</x:v>
      </x:c>
      <x:c r="L4281" t="n">
        <x:v>32.94302749633789</x:v>
      </x:c>
      <x:c r="M4281" t="n">
        <x:v>41.921051025390625</x:v>
      </x:c>
      <x:c r="N4281" t="n">
        <x:v>24.714874267578125</x:v>
      </x:c>
      <x:c r="O4281" t="n">
        <x:v>40.371700286865234</x:v>
      </x:c>
      <x:c r="P4281" t="n">
        <x:v>45.97997283935547</x:v>
      </x:c>
      <x:c r="Q4281" t="n">
        <x:v>81.98253631591797</x:v>
      </x:c>
      <x:c r="R4281" t="n">
        <x:v>95.26229095458984</x:v>
      </x:c>
      <x:c r="S4281" t="n">
        <x:v>98.34053802490234</x:v>
      </x:c>
      <x:c r="T4281" t="n">
        <x:v>76.15653991699219</x:v>
      </x:c>
      <x:c r="U4281" t="n">
        <x:v>60.069278717041016</x:v>
      </x:c>
      <x:c r="V4281" t="n">
        <x:v>23.3659610748291</x:v>
      </x:c>
    </x:row>
    <x:row r="4282">
      <x:c r="A4282" s="1" t="n">
        <x:v>4.28</x:v>
      </x:c>
      <x:c r="B4282" t="n">
        <x:v>1790599604</x:v>
      </x:c>
      <x:c r="C4282" t="n">
        <x:v>-34.349700927734375</x:v>
      </x:c>
      <x:c r="D4282" t="n">
        <x:v>-15.824527740478516</x:v>
      </x:c>
      <x:c r="E4282" t="n">
        <x:v>-32.074222564697266</x:v>
      </x:c>
      <x:c r="F4282" t="n">
        <x:v>6.26719331741333</x:v>
      </x:c>
      <x:c r="G4282" t="n">
        <x:v>-42.229793548583984</x:v>
      </x:c>
      <x:c r="H4282" t="n">
        <x:v>13.8766508102417</x:v>
      </x:c>
      <x:c r="I4282" t="n">
        <x:v>-67.51203155517578</x:v>
      </x:c>
      <x:c r="J4282" t="n">
        <x:v>17.195802688598633</x:v>
      </x:c>
      <x:c r="K4282" t="n">
        <x:v>-21.188920974731445</x:v>
      </x:c>
      <x:c r="L4282" t="n">
        <x:v>34.044227600097656</x:v>
      </x:c>
      <x:c r="M4282" t="n">
        <x:v>25.869951248168945</x:v>
      </x:c>
      <x:c r="N4282" t="n">
        <x:v>11.952981948852539</x:v>
      </x:c>
      <x:c r="O4282" t="n">
        <x:v>-6.832826137542725</x:v>
      </x:c>
      <x:c r="P4282" t="n">
        <x:v>82.9267807006836</x:v>
      </x:c>
      <x:c r="Q4282" t="n">
        <x:v>-31.807950973510742</x:v>
      </x:c>
      <x:c r="R4282" t="n">
        <x:v>-24.078153610229492</x:v>
      </x:c>
      <x:c r="S4282" t="n">
        <x:v>22.246625900268555</x:v>
      </x:c>
      <x:c r="T4282" t="n">
        <x:v>-38.981815338134766</x:v>
      </x:c>
      <x:c r="U4282" t="n">
        <x:v>14.376249313354492</x:v>
      </x:c>
      <x:c r="V4282" t="n">
        <x:v>-76.19957733154297</x:v>
      </x:c>
    </x:row>
    <x:row r="4283">
      <x:c r="A4283" s="1" t="n">
        <x:v>4.281</x:v>
      </x:c>
      <x:c r="B4283" t="n">
        <x:v>1790599604</x:v>
      </x:c>
      <x:c r="C4283" t="n">
        <x:v>87.40644073486328</x:v>
      </x:c>
      <x:c r="D4283" t="n">
        <x:v>24.714324951171875</x:v>
      </x:c>
      <x:c r="E4283" t="n">
        <x:v>47.5640754699707</x:v>
      </x:c>
      <x:c r="F4283" t="n">
        <x:v>-27.965410232543945</x:v>
      </x:c>
      <x:c r="G4283" t="n">
        <x:v>63.301353454589844</x:v>
      </x:c>
      <x:c r="H4283" t="n">
        <x:v>-83.46783447265625</x:v>
      </x:c>
      <x:c r="I4283" t="n">
        <x:v>85.0170669555664</x:v>
      </x:c>
      <x:c r="J4283" t="n">
        <x:v>14.767163276672363</x:v>
      </x:c>
      <x:c r="K4283" t="n">
        <x:v>3.5990779399871826</x:v>
      </x:c>
      <x:c r="L4283" t="n">
        <x:v>29.608243942260742</x:v>
      </x:c>
      <x:c r="M4283" t="n">
        <x:v>62.918888092041016</x:v>
      </x:c>
      <x:c r="N4283" t="n">
        <x:v>-20.83420181274414</x:v>
      </x:c>
      <x:c r="O4283" t="n">
        <x:v>53.12265396118164</x:v>
      </x:c>
      <x:c r="P4283" t="n">
        <x:v>-24.335102081298828</x:v>
      </x:c>
      <x:c r="Q4283" t="n">
        <x:v>64.43205261230469</x:v>
      </x:c>
      <x:c r="R4283" t="n">
        <x:v>-37.702842712402344</x:v>
      </x:c>
      <x:c r="S4283" t="n">
        <x:v>-41.706504821777344</x:v>
      </x:c>
      <x:c r="T4283" t="n">
        <x:v>57.209678649902344</x:v>
      </x:c>
      <x:c r="U4283" t="n">
        <x:v>-17.99376678466797</x:v>
      </x:c>
      <x:c r="V4283" t="n">
        <x:v>51.46892547607422</x:v>
      </x:c>
    </x:row>
    <x:row r="4284">
      <x:c r="A4284" s="1" t="n">
        <x:v>4.282</x:v>
      </x:c>
      <x:c r="B4284" t="n">
        <x:v>1790599604</x:v>
      </x:c>
      <x:c r="C4284" t="n">
        <x:v>-39.08023452758789</x:v>
      </x:c>
      <x:c r="D4284" t="n">
        <x:v>-19.23345375061035</x:v>
      </x:c>
      <x:c r="E4284" t="n">
        <x:v>-51.71413803100586</x:v>
      </x:c>
      <x:c r="F4284" t="n">
        <x:v>-34.171424865722656</x:v>
      </x:c>
      <x:c r="G4284" t="n">
        <x:v>-51.571842193603516</x:v>
      </x:c>
      <x:c r="H4284" t="n">
        <x:v>-36.65766525268555</x:v>
      </x:c>
      <x:c r="I4284" t="n">
        <x:v>-56.89277648925781</x:v>
      </x:c>
      <x:c r="J4284" t="n">
        <x:v>-14.67324161529541</x:v>
      </x:c>
      <x:c r="K4284" t="n">
        <x:v>-0.29939475655555725</x:v>
      </x:c>
      <x:c r="L4284" t="n">
        <x:v>-30.491832733154297</x:v>
      </x:c>
      <x:c r="M4284" t="n">
        <x:v>43.88950729370117</x:v>
      </x:c>
      <x:c r="N4284" t="n">
        <x:v>-47.85752487182617</x:v>
      </x:c>
      <x:c r="O4284" t="n">
        <x:v>-10.667186737060547</x:v>
      </x:c>
      <x:c r="P4284" t="n">
        <x:v>-17.591020584106445</x:v>
      </x:c>
      <x:c r="Q4284" t="n">
        <x:v>-29.3367977142334</x:v>
      </x:c>
      <x:c r="R4284" t="n">
        <x:v>49.42496871948242</x:v>
      </x:c>
      <x:c r="S4284" t="n">
        <x:v>-66.4100112915039</x:v>
      </x:c>
      <x:c r="T4284" t="n">
        <x:v>34.62717819213867</x:v>
      </x:c>
      <x:c r="U4284" t="n">
        <x:v>-29.606483459472656</x:v>
      </x:c>
      <x:c r="V4284" t="n">
        <x:v>44.798465728759766</x:v>
      </x:c>
    </x:row>
    <x:row r="4285">
      <x:c r="A4285" s="1" t="n">
        <x:v>4.283</x:v>
      </x:c>
      <x:c r="B4285" t="n">
        <x:v>1790599604</x:v>
      </x:c>
      <x:c r="C4285" t="n">
        <x:v>-71.73452758789062</x:v>
      </x:c>
      <x:c r="D4285" t="n">
        <x:v>24.596721649169922</x:v>
      </x:c>
      <x:c r="E4285" t="n">
        <x:v>43.78211212158203</x:v>
      </x:c>
      <x:c r="F4285" t="n">
        <x:v>-102.17827606201172</x:v>
      </x:c>
      <x:c r="G4285" t="n">
        <x:v>-78.00926208496094</x:v>
      </x:c>
      <x:c r="H4285" t="n">
        <x:v>-16.4976863861084</x:v>
      </x:c>
      <x:c r="I4285" t="n">
        <x:v>-12.057425498962402</x:v>
      </x:c>
      <x:c r="J4285" t="n">
        <x:v>-28.668251037597656</x:v>
      </x:c>
      <x:c r="K4285" t="n">
        <x:v>13.523347854614258</x:v>
      </x:c>
      <x:c r="L4285" t="n">
        <x:v>-48.59588623046875</x:v>
      </x:c>
      <x:c r="M4285" t="n">
        <x:v>-38.702659606933594</x:v>
      </x:c>
      <x:c r="N4285" t="n">
        <x:v>-36.72077941894531</x:v>
      </x:c>
      <x:c r="O4285" t="n">
        <x:v>50.69062805175781</x:v>
      </x:c>
      <x:c r="P4285" t="n">
        <x:v>38.18513488769531</x:v>
      </x:c>
      <x:c r="Q4285" t="n">
        <x:v>79.75332641601562</x:v>
      </x:c>
      <x:c r="R4285" t="n">
        <x:v>-13.224165916442871</x:v>
      </x:c>
      <x:c r="S4285" t="n">
        <x:v>17.046741485595703</x:v>
      </x:c>
      <x:c r="T4285" t="n">
        <x:v>-31.378971099853516</x:v>
      </x:c>
      <x:c r="U4285" t="n">
        <x:v>-41.51132583618164</x:v>
      </x:c>
      <x:c r="V4285" t="n">
        <x:v>-34.75330352783203</x:v>
      </x:c>
    </x:row>
    <x:row r="4286">
      <x:c r="A4286" s="1" t="n">
        <x:v>4.284</x:v>
      </x:c>
      <x:c r="B4286" t="n">
        <x:v>1790599604</x:v>
      </x:c>
      <x:c r="C4286" t="n">
        <x:v>73.59481811523438</x:v>
      </x:c>
      <x:c r="D4286" t="n">
        <x:v>-12.840246200561523</x:v>
      </x:c>
      <x:c r="E4286" t="n">
        <x:v>74.98841857910156</x:v>
      </x:c>
      <x:c r="F4286" t="n">
        <x:v>21.571481704711914</x:v>
      </x:c>
      <x:c r="G4286" t="n">
        <x:v>105.10669708251953</x:v>
      </x:c>
      <x:c r="H4286" t="n">
        <x:v>-7.144015312194824</x:v>
      </x:c>
      <x:c r="I4286" t="n">
        <x:v>81.01969909667969</x:v>
      </x:c>
      <x:c r="J4286" t="n">
        <x:v>-18.60821533203125</x:v>
      </x:c>
      <x:c r="K4286" t="n">
        <x:v>77.27241516113281</x:v>
      </x:c>
      <x:c r="L4286" t="n">
        <x:v>61.199462890625</x:v>
      </x:c>
      <x:c r="M4286" t="n">
        <x:v>33.71648025512695</x:v>
      </x:c>
      <x:c r="N4286" t="n">
        <x:v>-14.146050453186035</x:v>
      </x:c>
      <x:c r="O4286" t="n">
        <x:v>92.06305694580078</x:v>
      </x:c>
      <x:c r="P4286" t="n">
        <x:v>-4.345069885253906</x:v>
      </x:c>
      <x:c r="Q4286" t="n">
        <x:v>0.20206789672374725</x:v>
      </x:c>
      <x:c r="R4286" t="n">
        <x:v>22.586292266845703</x:v>
      </x:c>
      <x:c r="S4286" t="n">
        <x:v>-19.01383399963379</x:v>
      </x:c>
      <x:c r="T4286" t="n">
        <x:v>74.59822082519531</x:v>
      </x:c>
      <x:c r="U4286" t="n">
        <x:v>-8.822664260864258</x:v>
      </x:c>
      <x:c r="V4286" t="n">
        <x:v>27.391828536987305</x:v>
      </x:c>
    </x:row>
    <x:row r="4287">
      <x:c r="A4287" s="1" t="n">
        <x:v>4.285</x:v>
      </x:c>
      <x:c r="B4287" t="n">
        <x:v>1790599604</x:v>
      </x:c>
      <x:c r="C4287" t="n">
        <x:v>-11.698859214782715</x:v>
      </x:c>
      <x:c r="D4287" t="n">
        <x:v>-122.44346618652344</x:v>
      </x:c>
      <x:c r="E4287" t="n">
        <x:v>-3.7801401615142822</x:v>
      </x:c>
      <x:c r="F4287" t="n">
        <x:v>-35.66286087036133</x:v>
      </x:c>
      <x:c r="G4287" t="n">
        <x:v>10.781579971313477</x:v>
      </x:c>
      <x:c r="H4287" t="n">
        <x:v>6.054640769958496</x:v>
      </x:c>
      <x:c r="I4287" t="n">
        <x:v>36.075164794921875</x:v>
      </x:c>
      <x:c r="J4287" t="n">
        <x:v>3.924375057220459</x:v>
      </x:c>
      <x:c r="K4287" t="n">
        <x:v>33.0975227355957</x:v>
      </x:c>
      <x:c r="L4287" t="n">
        <x:v>-27.534587860107422</x:v>
      </x:c>
      <x:c r="M4287" t="n">
        <x:v>8.790283203125</x:v>
      </x:c>
      <x:c r="N4287" t="n">
        <x:v>24.846521377563477</x:v>
      </x:c>
      <x:c r="O4287" t="n">
        <x:v>-68.74285125732422</x:v>
      </x:c>
      <x:c r="P4287" t="n">
        <x:v>-1.6826233863830566</x:v>
      </x:c>
      <x:c r="Q4287" t="n">
        <x:v>-68.27670288085938</x:v>
      </x:c>
      <x:c r="R4287" t="n">
        <x:v>-64.25076293945312</x:v>
      </x:c>
      <x:c r="S4287" t="n">
        <x:v>-49.141780853271484</x:v>
      </x:c>
      <x:c r="T4287" t="n">
        <x:v>59.66427230834961</x:v>
      </x:c>
      <x:c r="U4287" t="n">
        <x:v>-21.114532470703125</x:v>
      </x:c>
      <x:c r="V4287" t="n">
        <x:v>64.94902801513672</x:v>
      </x:c>
    </x:row>
    <x:row r="4288">
      <x:c r="A4288" s="1" t="n">
        <x:v>4.286</x:v>
      </x:c>
      <x:c r="B4288" t="n">
        <x:v>1790599604</x:v>
      </x:c>
      <x:c r="C4288" t="n">
        <x:v>-28.18686294555664</x:v>
      </x:c>
      <x:c r="D4288" t="n">
        <x:v>14.287651062011719</x:v>
      </x:c>
      <x:c r="E4288" t="n">
        <x:v>49.53014373779297</x:v>
      </x:c>
      <x:c r="F4288" t="n">
        <x:v>-43.30988311767578</x:v>
      </x:c>
      <x:c r="G4288" t="n">
        <x:v>-60.59904098510742</x:v>
      </x:c>
      <x:c r="H4288" t="n">
        <x:v>-24.099613189697266</x:v>
      </x:c>
      <x:c r="I4288" t="n">
        <x:v>33.880889892578125</x:v>
      </x:c>
      <x:c r="J4288" t="n">
        <x:v>35.377830505371094</x:v>
      </x:c>
      <x:c r="K4288" t="n">
        <x:v>-17.24069595336914</x:v>
      </x:c>
      <x:c r="L4288" t="n">
        <x:v>16.077863693237305</x:v>
      </x:c>
      <x:c r="M4288" t="n">
        <x:v>-14.991775512695312</x:v>
      </x:c>
      <x:c r="N4288" t="n">
        <x:v>55.2125358581543</x:v>
      </x:c>
      <x:c r="O4288" t="n">
        <x:v>-4.08709192276001</x:v>
      </x:c>
      <x:c r="P4288" t="n">
        <x:v>-49.401641845703125</x:v>
      </x:c>
      <x:c r="Q4288" t="n">
        <x:v>0.32979756593704224</x:v>
      </x:c>
      <x:c r="R4288" t="n">
        <x:v>-44.965782165527344</x:v>
      </x:c>
      <x:c r="S4288" t="n">
        <x:v>-3.5268805027008057</x:v>
      </x:c>
      <x:c r="T4288" t="n">
        <x:v>-7.2312750816345215</x:v>
      </x:c>
      <x:c r="U4288" t="n">
        <x:v>-24.03742027282715</x:v>
      </x:c>
      <x:c r="V4288" t="n">
        <x:v>51.88738250732422</x:v>
      </x:c>
    </x:row>
    <x:row r="4289">
      <x:c r="A4289" s="1" t="n">
        <x:v>4.287</x:v>
      </x:c>
      <x:c r="B4289" t="n">
        <x:v>1790599604</x:v>
      </x:c>
      <x:c r="C4289" t="n">
        <x:v>-28.818809509277344</x:v>
      </x:c>
      <x:c r="D4289" t="n">
        <x:v>100.56572723388672</x:v>
      </x:c>
      <x:c r="E4289" t="n">
        <x:v>-114.4951400756836</x:v>
      </x:c>
      <x:c r="F4289" t="n">
        <x:v>16.23705291748047</x:v>
      </x:c>
      <x:c r="G4289" t="n">
        <x:v>-77.92332458496094</x:v>
      </x:c>
      <x:c r="H4289" t="n">
        <x:v>22.29503631591797</x:v>
      </x:c>
      <x:c r="I4289" t="n">
        <x:v>-89.54276275634766</x:v>
      </x:c>
      <x:c r="J4289" t="n">
        <x:v>42.12708282470703</x:v>
      </x:c>
      <x:c r="K4289" t="n">
        <x:v>-84.84040069580078</x:v>
      </x:c>
      <x:c r="L4289" t="n">
        <x:v>102.2834701538086</x:v>
      </x:c>
      <x:c r="M4289" t="n">
        <x:v>-70.23268127441406</x:v>
      </x:c>
      <x:c r="N4289" t="n">
        <x:v>102.79712677001953</x:v>
      </x:c>
      <x:c r="O4289" t="n">
        <x:v>-83.38570404052734</x:v>
      </x:c>
      <x:c r="P4289" t="n">
        <x:v>49.82236099243164</x:v>
      </x:c>
      <x:c r="Q4289" t="n">
        <x:v>-59.3720817565918</x:v>
      </x:c>
      <x:c r="R4289" t="n">
        <x:v>21.167396545410156</x:v>
      </x:c>
      <x:c r="S4289" t="n">
        <x:v>24.63031005859375</x:v>
      </x:c>
      <x:c r="T4289" t="n">
        <x:v>-108.826904296875</x:v>
      </x:c>
      <x:c r="U4289" t="n">
        <x:v>-11.506134033203125</x:v>
      </x:c>
      <x:c r="V4289" t="n">
        <x:v>-74.52899932861328</x:v>
      </x:c>
    </x:row>
    <x:row r="4290">
      <x:c r="A4290" s="1" t="n">
        <x:v>4.288</x:v>
      </x:c>
      <x:c r="B4290" t="n">
        <x:v>1790599604</x:v>
      </x:c>
      <x:c r="C4290" t="n">
        <x:v>-13.398619651794434</x:v>
      </x:c>
      <x:c r="D4290" t="n">
        <x:v>-18.003480911254883</x:v>
      </x:c>
      <x:c r="E4290" t="n">
        <x:v>-27.648624420166016</x:v>
      </x:c>
      <x:c r="F4290" t="n">
        <x:v>-44.4581184387207</x:v>
      </x:c>
      <x:c r="G4290" t="n">
        <x:v>-32.26343536376953</x:v>
      </x:c>
      <x:c r="H4290" t="n">
        <x:v>-62.86213302612305</x:v>
      </x:c>
      <x:c r="I4290" t="n">
        <x:v>49.993770599365234</x:v>
      </x:c>
      <x:c r="J4290" t="n">
        <x:v>-100.6571044921875</x:v>
      </x:c>
      <x:c r="K4290" t="n">
        <x:v>-0.16142985224723816</x:v>
      </x:c>
      <x:c r="L4290" t="n">
        <x:v>22.9671573638916</x:v>
      </x:c>
      <x:c r="M4290" t="n">
        <x:v>-17.42975616455078</x:v>
      </x:c>
      <x:c r="N4290" t="n">
        <x:v>-67.8681640625</x:v>
      </x:c>
      <x:c r="O4290" t="n">
        <x:v>-18.58340072631836</x:v>
      </x:c>
      <x:c r="P4290" t="n">
        <x:v>25.985239028930664</x:v>
      </x:c>
      <x:c r="Q4290" t="n">
        <x:v>7.256603717803955</x:v>
      </x:c>
      <x:c r="R4290" t="n">
        <x:v>33.13895034790039</x:v>
      </x:c>
      <x:c r="S4290" t="n">
        <x:v>34.50242233276367</x:v>
      </x:c>
      <x:c r="T4290" t="n">
        <x:v>-55.50667190551758</x:v>
      </x:c>
      <x:c r="U4290" t="n">
        <x:v>30.832151412963867</x:v>
      </x:c>
      <x:c r="V4290" t="n">
        <x:v>60.20184326171875</x:v>
      </x:c>
    </x:row>
    <x:row r="4291">
      <x:c r="A4291" s="1" t="n">
        <x:v>4.289</x:v>
      </x:c>
      <x:c r="B4291" t="n">
        <x:v>1790599604</x:v>
      </x:c>
      <x:c r="C4291" t="n">
        <x:v>42.286556243896484</x:v>
      </x:c>
      <x:c r="D4291" t="n">
        <x:v>-112.68633270263672</x:v>
      </x:c>
      <x:c r="E4291" t="n">
        <x:v>-102.7757339477539</x:v>
      </x:c>
      <x:c r="F4291" t="n">
        <x:v>-27.50027847290039</x:v>
      </x:c>
      <x:c r="G4291" t="n">
        <x:v>-13.904617309570312</x:v>
      </x:c>
      <x:c r="H4291" t="n">
        <x:v>-86.28670501708984</x:v>
      </x:c>
      <x:c r="I4291" t="n">
        <x:v>-2.090579032897949</x:v>
      </x:c>
      <x:c r="J4291" t="n">
        <x:v>34.6584358215332</x:v>
      </x:c>
      <x:c r="K4291" t="n">
        <x:v>6.32838249206543</x:v>
      </x:c>
      <x:c r="L4291" t="n">
        <x:v>-21.363731384277344</x:v>
      </x:c>
      <x:c r="M4291" t="n">
        <x:v>-16.81441307067871</x:v>
      </x:c>
      <x:c r="N4291" t="n">
        <x:v>-46.470638275146484</x:v>
      </x:c>
      <x:c r="O4291" t="n">
        <x:v>60.613922119140625</x:v>
      </x:c>
      <x:c r="P4291" t="n">
        <x:v>-87.13924407958984</x:v>
      </x:c>
      <x:c r="Q4291" t="n">
        <x:v>61.13176727294922</x:v>
      </x:c>
      <x:c r="R4291" t="n">
        <x:v>-49.20289993286133</x:v>
      </x:c>
      <x:c r="S4291" t="n">
        <x:v>-32.1688117980957</x:v>
      </x:c>
      <x:c r="T4291" t="n">
        <x:v>22.735450744628906</x:v>
      </x:c>
      <x:c r="U4291" t="n">
        <x:v>-26.887479782104492</x:v>
      </x:c>
      <x:c r="V4291" t="n">
        <x:v>-20.944257736206055</x:v>
      </x:c>
    </x:row>
    <x:row r="4292">
      <x:c r="A4292" s="1" t="n">
        <x:v>4.29</x:v>
      </x:c>
      <x:c r="B4292" t="n">
        <x:v>1790599604</x:v>
      </x:c>
      <x:c r="C4292" t="n">
        <x:v>41.130348205566406</x:v>
      </x:c>
      <x:c r="D4292" t="n">
        <x:v>81.16461181640625</x:v>
      </x:c>
      <x:c r="E4292" t="n">
        <x:v>48.94553756713867</x:v>
      </x:c>
      <x:c r="F4292" t="n">
        <x:v>-77.26932525634766</x:v>
      </x:c>
      <x:c r="G4292" t="n">
        <x:v>56.555946350097656</x:v>
      </x:c>
      <x:c r="H4292" t="n">
        <x:v>-69.9500961303711</x:v>
      </x:c>
      <x:c r="I4292" t="n">
        <x:v>-17.278074264526367</x:v>
      </x:c>
      <x:c r="J4292" t="n">
        <x:v>-13.257899284362793</x:v>
      </x:c>
      <x:c r="K4292" t="n">
        <x:v>-44.0814323425293</x:v>
      </x:c>
      <x:c r="L4292" t="n">
        <x:v>38.69099044799805</x:v>
      </x:c>
      <x:c r="M4292" t="n">
        <x:v>62.743492126464844</x:v>
      </x:c>
      <x:c r="N4292" t="n">
        <x:v>-22.873809814453125</x:v>
      </x:c>
      <x:c r="O4292" t="n">
        <x:v>93.32560729980469</x:v>
      </x:c>
      <x:c r="P4292" t="n">
        <x:v>-89.95022583007812</x:v>
      </x:c>
      <x:c r="Q4292" t="n">
        <x:v>11.159943580627441</x:v>
      </x:c>
      <x:c r="R4292" t="n">
        <x:v>45.49584197998047</x:v>
      </x:c>
      <x:c r="S4292" t="n">
        <x:v>-76.69132995605469</x:v>
      </x:c>
      <x:c r="T4292" t="n">
        <x:v>21.677947998046875</x:v>
      </x:c>
      <x:c r="U4292" t="n">
        <x:v>6.990403652191162</x:v>
      </x:c>
      <x:c r="V4292" t="n">
        <x:v>-2.238236904144287</x:v>
      </x:c>
    </x:row>
    <x:row r="4293">
      <x:c r="A4293" s="1" t="n">
        <x:v>4.291</x:v>
      </x:c>
      <x:c r="B4293" t="n">
        <x:v>1790599604</x:v>
      </x:c>
      <x:c r="C4293" t="n">
        <x:v>62.029781341552734</x:v>
      </x:c>
      <x:c r="D4293" t="n">
        <x:v>-17.804594039916992</x:v>
      </x:c>
      <x:c r="E4293" t="n">
        <x:v>43.842037200927734</x:v>
      </x:c>
      <x:c r="F4293" t="n">
        <x:v>0.46761488914489746</x:v>
      </x:c>
      <x:c r="G4293" t="n">
        <x:v>67.55207061767578</x:v>
      </x:c>
      <x:c r="H4293" t="n">
        <x:v>-17.768688201904297</x:v>
      </x:c>
      <x:c r="I4293" t="n">
        <x:v>121.96231842041016</x:v>
      </x:c>
      <x:c r="J4293" t="n">
        <x:v>-28.911970138549805</x:v>
      </x:c>
      <x:c r="K4293" t="n">
        <x:v>59.84124755859375</x:v>
      </x:c>
      <x:c r="L4293" t="n">
        <x:v>-5.975676536560059</x:v>
      </x:c>
      <x:c r="M4293" t="n">
        <x:v>50.43754196166992</x:v>
      </x:c>
      <x:c r="N4293" t="n">
        <x:v>4.189847469329834</x:v>
      </x:c>
      <x:c r="O4293" t="n">
        <x:v>102.24851989746094</x:v>
      </x:c>
      <x:c r="P4293" t="n">
        <x:v>-90.67475128173828</x:v>
      </x:c>
      <x:c r="Q4293" t="n">
        <x:v>57.363826751708984</x:v>
      </x:c>
      <x:c r="R4293" t="n">
        <x:v>-99.10419464111328</x:v>
      </x:c>
      <x:c r="S4293" t="n">
        <x:v>-17.459667205810547</x:v>
      </x:c>
      <x:c r="T4293" t="n">
        <x:v>59.811561584472656</x:v>
      </x:c>
      <x:c r="U4293" t="n">
        <x:v>-1.98922860622406</x:v>
      </x:c>
      <x:c r="V4293" t="n">
        <x:v>6.2919416427612305</x:v>
      </x:c>
    </x:row>
    <x:row r="4294">
      <x:c r="A4294" s="1" t="n">
        <x:v>4.292</x:v>
      </x:c>
      <x:c r="B4294" t="n">
        <x:v>1790599604</x:v>
      </x:c>
      <x:c r="C4294" t="n">
        <x:v>-31.441574096679688</x:v>
      </x:c>
      <x:c r="D4294" t="n">
        <x:v>66.26610565185547</x:v>
      </x:c>
      <x:c r="E4294" t="n">
        <x:v>-150.38731384277344</x:v>
      </x:c>
      <x:c r="F4294" t="n">
        <x:v>-30.925865173339844</x:v>
      </x:c>
      <x:c r="G4294" t="n">
        <x:v>23.620262145996094</x:v>
      </x:c>
      <x:c r="H4294" t="n">
        <x:v>-68.88945770263672</x:v>
      </x:c>
      <x:c r="I4294" t="n">
        <x:v>-9.562114715576172</x:v>
      </x:c>
      <x:c r="J4294" t="n">
        <x:v>-27.65245819091797</x:v>
      </x:c>
      <x:c r="K4294" t="n">
        <x:v>-22.764310836791992</x:v>
      </x:c>
      <x:c r="L4294" t="n">
        <x:v>7.550943374633789</x:v>
      </x:c>
      <x:c r="M4294" t="n">
        <x:v>-54.66816329956055</x:v>
      </x:c>
      <x:c r="N4294" t="n">
        <x:v>48.88256072998047</x:v>
      </x:c>
      <x:c r="O4294" t="n">
        <x:v>-112.62594604492188</x:v>
      </x:c>
      <x:c r="P4294" t="n">
        <x:v>-15.585108757019043</x:v>
      </x:c>
      <x:c r="Q4294" t="n">
        <x:v>-48.96030807495117</x:v>
      </x:c>
      <x:c r="R4294" t="n">
        <x:v>-19.43813133239746</x:v>
      </x:c>
      <x:c r="S4294" t="n">
        <x:v>-25.277694702148438</x:v>
      </x:c>
      <x:c r="T4294" t="n">
        <x:v>-36.574493408203125</x:v>
      </x:c>
      <x:c r="U4294" t="n">
        <x:v>-16.54435157775879</x:v>
      </x:c>
      <x:c r="V4294" t="n">
        <x:v>-10.175127983093262</x:v>
      </x:c>
    </x:row>
    <x:row r="4295">
      <x:c r="A4295" s="1" t="n">
        <x:v>4.293</x:v>
      </x:c>
      <x:c r="B4295" t="n">
        <x:v>1790599604</x:v>
      </x:c>
      <x:c r="C4295" t="n">
        <x:v>-92.79307556152344</x:v>
      </x:c>
      <x:c r="D4295" t="n">
        <x:v>26.934799194335938</x:v>
      </x:c>
      <x:c r="E4295" t="n">
        <x:v>-95.64755249023438</x:v>
      </x:c>
      <x:c r="F4295" t="n">
        <x:v>13.770371437072754</x:v>
      </x:c>
      <x:c r="G4295" t="n">
        <x:v>-74.81490325927734</x:v>
      </x:c>
      <x:c r="H4295" t="n">
        <x:v>35.99594497680664</x:v>
      </x:c>
      <x:c r="I4295" t="n">
        <x:v>-68.01891326904297</x:v>
      </x:c>
      <x:c r="J4295" t="n">
        <x:v>54.353607177734375</x:v>
      </x:c>
      <x:c r="K4295" t="n">
        <x:v>-76.46903228759766</x:v>
      </x:c>
      <x:c r="L4295" t="n">
        <x:v>0.08320239186286926</x:v>
      </x:c>
      <x:c r="M4295" t="n">
        <x:v>-151.90997314453125</x:v>
      </x:c>
      <x:c r="N4295" t="n">
        <x:v>19.46126937866211</x:v>
      </x:c>
      <x:c r="O4295" t="n">
        <x:v>-64.9559097290039</x:v>
      </x:c>
      <x:c r="P4295" t="n">
        <x:v>-29.64160919189453</x:v>
      </x:c>
      <x:c r="Q4295" t="n">
        <x:v>-87.83078002929688</x:v>
      </x:c>
      <x:c r="R4295" t="n">
        <x:v>117.77174377441406</x:v>
      </x:c>
      <x:c r="S4295" t="n">
        <x:v>32.70671081542969</x:v>
      </x:c>
      <x:c r="T4295" t="n">
        <x:v>-102.18191528320312</x:v>
      </x:c>
      <x:c r="U4295" t="n">
        <x:v>33.38835906982422</x:v>
      </x:c>
      <x:c r="V4295" t="n">
        <x:v>21.197908401489258</x:v>
      </x:c>
    </x:row>
    <x:row r="4296">
      <x:c r="A4296" s="1" t="n">
        <x:v>4.294</x:v>
      </x:c>
      <x:c r="B4296" t="n">
        <x:v>1790599604</x:v>
      </x:c>
      <x:c r="C4296" t="n">
        <x:v>55.93039321899414</x:v>
      </x:c>
      <x:c r="D4296" t="n">
        <x:v>-128.7539825439453</x:v>
      </x:c>
      <x:c r="E4296" t="n">
        <x:v>-42.49927520751953</x:v>
      </x:c>
      <x:c r="F4296" t="n">
        <x:v>-152.2908935546875</x:v>
      </x:c>
      <x:c r="G4296" t="n">
        <x:v>1.921175241470337</x:v>
      </x:c>
      <x:c r="H4296" t="n">
        <x:v>-54.89570617675781</x:v>
      </x:c>
      <x:c r="I4296" t="n">
        <x:v>-92.15432739257812</x:v>
      </x:c>
      <x:c r="J4296" t="n">
        <x:v>-59.07676315307617</x:v>
      </x:c>
      <x:c r="K4296" t="n">
        <x:v>-11.371122360229492</x:v>
      </x:c>
      <x:c r="L4296" t="n">
        <x:v>9.128052711486816</x:v>
      </x:c>
      <x:c r="M4296" t="n">
        <x:v>84.47545623779297</x:v>
      </x:c>
      <x:c r="N4296" t="n">
        <x:v>-78.09626007080078</x:v>
      </x:c>
      <x:c r="O4296" t="n">
        <x:v>-3.7713193893432617</x:v>
      </x:c>
      <x:c r="P4296" t="n">
        <x:v>-54.10405731201172</x:v>
      </x:c>
      <x:c r="Q4296" t="n">
        <x:v>36.11005401611328</x:v>
      </x:c>
      <x:c r="R4296" t="n">
        <x:v>-104.02708435058594</x:v>
      </x:c>
      <x:c r="S4296" t="n">
        <x:v>-62.965919494628906</x:v>
      </x:c>
      <x:c r="T4296" t="n">
        <x:v>-50.06050109863281</x:v>
      </x:c>
      <x:c r="U4296" t="n">
        <x:v>-84.36795043945312</x:v>
      </x:c>
      <x:c r="V4296" t="n">
        <x:v>-12.879015922546387</x:v>
      </x:c>
    </x:row>
    <x:row r="4297">
      <x:c r="A4297" s="1" t="n">
        <x:v>4.295</x:v>
      </x:c>
      <x:c r="B4297" t="n">
        <x:v>1790599604</x:v>
      </x:c>
      <x:c r="C4297" t="n">
        <x:v>-71.52647399902344</x:v>
      </x:c>
      <x:c r="D4297" t="n">
        <x:v>67.03903198242188</x:v>
      </x:c>
      <x:c r="E4297" t="n">
        <x:v>-48.83051300048828</x:v>
      </x:c>
      <x:c r="F4297" t="n">
        <x:v>-21.941381454467773</x:v>
      </x:c>
      <x:c r="G4297" t="n">
        <x:v>-32.369483947753906</x:v>
      </x:c>
      <x:c r="H4297" t="n">
        <x:v>58.7506217956543</x:v>
      </x:c>
      <x:c r="I4297" t="n">
        <x:v>-35.47997283935547</x:v>
      </x:c>
      <x:c r="J4297" t="n">
        <x:v>85.14111328125</x:v>
      </x:c>
      <x:c r="K4297" t="n">
        <x:v>-117.88330078125</x:v>
      </x:c>
      <x:c r="L4297" t="n">
        <x:v>37.91086196899414</x:v>
      </x:c>
      <x:c r="M4297" t="n">
        <x:v>-63.39823532104492</x:v>
      </x:c>
      <x:c r="N4297" t="n">
        <x:v>5.084000587463379</x:v>
      </x:c>
      <x:c r="O4297" t="n">
        <x:v>-75.92137145996094</x:v>
      </x:c>
      <x:c r="P4297" t="n">
        <x:v>98.60774993896484</x:v>
      </x:c>
      <x:c r="Q4297" t="n">
        <x:v>-55.45368957519531</x:v>
      </x:c>
      <x:c r="R4297" t="n">
        <x:v>38.542755126953125</x:v>
      </x:c>
      <x:c r="S4297" t="n">
        <x:v>-41.00848388671875</x:v>
      </x:c>
      <x:c r="T4297" t="n">
        <x:v>-130.98097229003906</x:v>
      </x:c>
      <x:c r="U4297" t="n">
        <x:v>8.325563430786133</x:v>
      </x:c>
      <x:c r="V4297" t="n">
        <x:v>-36.51022720336914</x:v>
      </x:c>
    </x:row>
    <x:row r="4298">
      <x:c r="A4298" s="1" t="n">
        <x:v>4.296</x:v>
      </x:c>
      <x:c r="B4298" t="n">
        <x:v>1790599604</x:v>
      </x:c>
      <x:c r="C4298" t="n">
        <x:v>18.26750946044922</x:v>
      </x:c>
      <x:c r="D4298" t="n">
        <x:v>-32.10471725463867</x:v>
      </x:c>
      <x:c r="E4298" t="n">
        <x:v>-34.35069274902344</x:v>
      </x:c>
      <x:c r="F4298" t="n">
        <x:v>58.019771575927734</x:v>
      </x:c>
      <x:c r="G4298" t="n">
        <x:v>30.19133949279785</x:v>
      </x:c>
      <x:c r="H4298" t="n">
        <x:v>-30.334718704223633</x:v>
      </x:c>
      <x:c r="I4298" t="n">
        <x:v>-70.28189849853516</x:v>
      </x:c>
      <x:c r="J4298" t="n">
        <x:v>-7.5619072914123535</x:v>
      </x:c>
      <x:c r="K4298" t="n">
        <x:v>1.8246064186096191</x:v>
      </x:c>
      <x:c r="L4298" t="n">
        <x:v>-40.047691345214844</x:v>
      </x:c>
      <x:c r="M4298" t="n">
        <x:v>48.587608337402344</x:v>
      </x:c>
      <x:c r="N4298" t="n">
        <x:v>-12.597562789916992</x:v>
      </x:c>
      <x:c r="O4298" t="n">
        <x:v>10.647257804870605</x:v>
      </x:c>
      <x:c r="P4298" t="n">
        <x:v>70.6312255859375</x:v>
      </x:c>
      <x:c r="Q4298" t="n">
        <x:v>12.421784400939941</x:v>
      </x:c>
      <x:c r="R4298" t="n">
        <x:v>31.629005432128906</x:v>
      </x:c>
      <x:c r="S4298" t="n">
        <x:v>76.33357238769531</x:v>
      </x:c>
      <x:c r="T4298" t="n">
        <x:v>24.52098846435547</x:v>
      </x:c>
      <x:c r="U4298" t="n">
        <x:v>37.757232666015625</x:v>
      </x:c>
      <x:c r="V4298" t="n">
        <x:v>8.906521797180176</x:v>
      </x:c>
    </x:row>
    <x:row r="4299">
      <x:c r="A4299" s="1" t="n">
        <x:v>4.297</x:v>
      </x:c>
      <x:c r="B4299" t="n">
        <x:v>1790599604</x:v>
      </x:c>
      <x:c r="C4299" t="n">
        <x:v>-19.99748420715332</x:v>
      </x:c>
      <x:c r="D4299" t="n">
        <x:v>13.825302124023438</x:v>
      </x:c>
      <x:c r="E4299" t="n">
        <x:v>-15.827483177185059</x:v>
      </x:c>
      <x:c r="F4299" t="n">
        <x:v>-13.536627769470215</x:v>
      </x:c>
      <x:c r="G4299" t="n">
        <x:v>47.18146514892578</x:v>
      </x:c>
      <x:c r="H4299" t="n">
        <x:v>8.797739028930664</x:v>
      </x:c>
      <x:c r="I4299" t="n">
        <x:v>13.543960571289062</x:v>
      </x:c>
      <x:c r="J4299" t="n">
        <x:v>-17.063079833984375</x:v>
      </x:c>
      <x:c r="K4299" t="n">
        <x:v>52.06435775756836</x:v>
      </x:c>
      <x:c r="L4299" t="n">
        <x:v>-36.813377380371094</x:v>
      </x:c>
      <x:c r="M4299" t="n">
        <x:v>32.09720230102539</x:v>
      </x:c>
      <x:c r="N4299" t="n">
        <x:v>-28.629072189331055</x:v>
      </x:c>
      <x:c r="O4299" t="n">
        <x:v>97.87859344482422</x:v>
      </x:c>
      <x:c r="P4299" t="n">
        <x:v>-52.760711669921875</x:v>
      </x:c>
      <x:c r="Q4299" t="n">
        <x:v>65.08442687988281</x:v>
      </x:c>
      <x:c r="R4299" t="n">
        <x:v>-77.98106384277344</x:v>
      </x:c>
      <x:c r="S4299" t="n">
        <x:v>1.9473955631256104</x:v>
      </x:c>
      <x:c r="T4299" t="n">
        <x:v>38.240753173828125</x:v>
      </x:c>
      <x:c r="U4299" t="n">
        <x:v>-82.013671875</x:v>
      </x:c>
      <x:c r="V4299" t="n">
        <x:v>-60.98741912841797</x:v>
      </x:c>
    </x:row>
    <x:row r="4300">
      <x:c r="A4300" s="1" t="n">
        <x:v>4.298</x:v>
      </x:c>
      <x:c r="B4300" t="n">
        <x:v>1790599604</x:v>
      </x:c>
      <x:c r="C4300" t="n">
        <x:v>51.052459716796875</x:v>
      </x:c>
      <x:c r="D4300" t="n">
        <x:v>83.89750671386719</x:v>
      </x:c>
      <x:c r="E4300" t="n">
        <x:v>-1.1982501745224</x:v>
      </x:c>
      <x:c r="F4300" t="n">
        <x:v>93.26286315917969</x:v>
      </x:c>
      <x:c r="G4300" t="n">
        <x:v>85.7296142578125</x:v>
      </x:c>
      <x:c r="H4300" t="n">
        <x:v>75.01616668701172</x:v>
      </x:c>
      <x:c r="I4300" t="n">
        <x:v>-43.49711227416992</x:v>
      </x:c>
      <x:c r="J4300" t="n">
        <x:v>-48.53880310058594</x:v>
      </x:c>
      <x:c r="K4300" t="n">
        <x:v>79.58672332763672</x:v>
      </x:c>
      <x:c r="L4300" t="n">
        <x:v>-60.813560485839844</x:v>
      </x:c>
      <x:c r="M4300" t="n">
        <x:v>-35.60828399658203</x:v>
      </x:c>
      <x:c r="N4300" t="n">
        <x:v>14.213236808776855</x:v>
      </x:c>
      <x:c r="O4300" t="n">
        <x:v>-22.581363677978516</x:v>
      </x:c>
      <x:c r="P4300" t="n">
        <x:v>-72.13235473632812</x:v>
      </x:c>
      <x:c r="Q4300" t="n">
        <x:v>0.993788480758667</x:v>
      </x:c>
      <x:c r="R4300" t="n">
        <x:v>31.981565475463867</x:v>
      </x:c>
      <x:c r="S4300" t="n">
        <x:v>31.840656280517578</x:v>
      </x:c>
      <x:c r="T4300" t="n">
        <x:v>47.49799728393555</x:v>
      </x:c>
      <x:c r="U4300" t="n">
        <x:v>63.66506576538086</x:v>
      </x:c>
      <x:c r="V4300" t="n">
        <x:v>21.9917049407959</x:v>
      </x:c>
    </x:row>
    <x:row r="4301">
      <x:c r="A4301" s="1" t="n">
        <x:v>4.299</x:v>
      </x:c>
      <x:c r="B4301" t="n">
        <x:v>1790599604</x:v>
      </x:c>
      <x:c r="C4301" t="n">
        <x:v>-76.3508071899414</x:v>
      </x:c>
      <x:c r="D4301" t="n">
        <x:v>-112.79486846923828</x:v>
      </x:c>
      <x:c r="E4301" t="n">
        <x:v>-59.0059928894043</x:v>
      </x:c>
      <x:c r="F4301" t="n">
        <x:v>-69.62359619140625</x:v>
      </x:c>
      <x:c r="G4301" t="n">
        <x:v>14.928431510925293</x:v>
      </x:c>
      <x:c r="H4301" t="n">
        <x:v>-66.40079498291016</x:v>
      </x:c>
      <x:c r="I4301" t="n">
        <x:v>-132.7739715576172</x:v>
      </x:c>
      <x:c r="J4301" t="n">
        <x:v>-81.79330444335938</x:v>
      </x:c>
      <x:c r="K4301" t="n">
        <x:v>-56.651344299316406</x:v>
      </x:c>
      <x:c r="L4301" t="n">
        <x:v>-59.63865661621094</x:v>
      </x:c>
      <x:c r="M4301" t="n">
        <x:v>-115.69384002685547</x:v>
      </x:c>
      <x:c r="N4301" t="n">
        <x:v>-15.155557632446289</x:v>
      </x:c>
      <x:c r="O4301" t="n">
        <x:v>-93.86572265625</x:v>
      </x:c>
      <x:c r="P4301" t="n">
        <x:v>-27.632980346679688</x:v>
      </x:c>
      <x:c r="Q4301" t="n">
        <x:v>-167.84097290039062</x:v>
      </x:c>
      <x:c r="R4301" t="n">
        <x:v>-29.404075622558594</x:v>
      </x:c>
      <x:c r="S4301" t="n">
        <x:v>30.72710418701172</x:v>
      </x:c>
      <x:c r="T4301" t="n">
        <x:v>-51.90804672241211</x:v>
      </x:c>
      <x:c r="U4301" t="n">
        <x:v>-66.69471740722656</x:v>
      </x:c>
      <x:c r="V4301" t="n">
        <x:v>30.05430030822754</x:v>
      </x:c>
    </x:row>
    <x:row r="4302">
      <x:c r="A4302" s="1" t="n">
        <x:v>4.3</x:v>
      </x:c>
      <x:c r="B4302" t="n">
        <x:v>1790599604</x:v>
      </x:c>
      <x:c r="C4302" t="n">
        <x:v>76.11921691894531</x:v>
      </x:c>
      <x:c r="D4302" t="n">
        <x:v>74.50384521484375</x:v>
      </x:c>
      <x:c r="E4302" t="n">
        <x:v>-79.77213287353516</x:v>
      </x:c>
      <x:c r="F4302" t="n">
        <x:v>3.4260547161102295</x:v>
      </x:c>
      <x:c r="G4302" t="n">
        <x:v>19.496076583862305</x:v>
      </x:c>
      <x:c r="H4302" t="n">
        <x:v>-63.279083251953125</x:v>
      </x:c>
      <x:c r="I4302" t="n">
        <x:v>-15.363670349121094</x:v>
      </x:c>
      <x:c r="J4302" t="n">
        <x:v>90.43660736083984</x:v>
      </x:c>
      <x:c r="K4302" t="n">
        <x:v>20.306533813476562</x:v>
      </x:c>
      <x:c r="L4302" t="n">
        <x:v>1.3499188423156738</x:v>
      </x:c>
      <x:c r="M4302" t="n">
        <x:v>17.65737533569336</x:v>
      </x:c>
      <x:c r="N4302" t="n">
        <x:v>25.176715850830078</x:v>
      </x:c>
      <x:c r="O4302" t="n">
        <x:v>15.447829246520996</x:v>
      </x:c>
      <x:c r="P4302" t="n">
        <x:v>-20.781814575195312</x:v>
      </x:c>
      <x:c r="Q4302" t="n">
        <x:v>51.29657745361328</x:v>
      </x:c>
      <x:c r="R4302" t="n">
        <x:v>60.294944763183594</x:v>
      </x:c>
      <x:c r="S4302" t="n">
        <x:v>89.58222198486328</x:v>
      </x:c>
      <x:c r="T4302" t="n">
        <x:v>-2.2353756427764893</x:v>
      </x:c>
      <x:c r="U4302" t="n">
        <x:v>58.398502349853516</x:v>
      </x:c>
      <x:c r="V4302" t="n">
        <x:v>-55.938968658447266</x:v>
      </x:c>
    </x:row>
    <x:row r="4303">
      <x:c r="A4303" s="1" t="n">
        <x:v>4.301</x:v>
      </x:c>
      <x:c r="B4303" t="n">
        <x:v>1790599604</x:v>
      </x:c>
      <x:c r="C4303" t="n">
        <x:v>22.058551788330078</x:v>
      </x:c>
      <x:c r="D4303" t="n">
        <x:v>-28.15903663635254</x:v>
      </x:c>
      <x:c r="E4303" t="n">
        <x:v>26.546979904174805</x:v>
      </x:c>
      <x:c r="F4303" t="n">
        <x:v>35.08937454223633</x:v>
      </x:c>
      <x:c r="G4303" t="n">
        <x:v>-24.662145614624023</x:v>
      </x:c>
      <x:c r="H4303" t="n">
        <x:v>60.89603042602539</x:v>
      </x:c>
      <x:c r="I4303" t="n">
        <x:v>37.76852798461914</x:v>
      </x:c>
      <x:c r="J4303" t="n">
        <x:v>16.004730224609375</x:v>
      </x:c>
      <x:c r="K4303" t="n">
        <x:v>56.92423629760742</x:v>
      </x:c>
      <x:c r="L4303" t="n">
        <x:v>31.053627014160156</x:v>
      </x:c>
      <x:c r="M4303" t="n">
        <x:v>61.82554244995117</x:v>
      </x:c>
      <x:c r="N4303" t="n">
        <x:v>37.20207977294922</x:v>
      </x:c>
      <x:c r="O4303" t="n">
        <x:v>-19.50531005859375</x:v>
      </x:c>
      <x:c r="P4303" t="n">
        <x:v>-43.844791412353516</x:v>
      </x:c>
      <x:c r="Q4303" t="n">
        <x:v>124.34646606445312</x:v>
      </x:c>
      <x:c r="R4303" t="n">
        <x:v>-2.2415170669555664</x:v>
      </x:c>
      <x:c r="S4303" t="n">
        <x:v>-59.78998565673828</x:v>
      </x:c>
      <x:c r="T4303" t="n">
        <x:v>71.65348815917969</x:v>
      </x:c>
      <x:c r="U4303" t="n">
        <x:v>-13.185879707336426</x:v>
      </x:c>
      <x:c r="V4303" t="n">
        <x:v>-11.975460052490234</x:v>
      </x:c>
    </x:row>
    <x:row r="4304">
      <x:c r="A4304" s="1" t="n">
        <x:v>4.302</x:v>
      </x:c>
      <x:c r="B4304" t="n">
        <x:v>1790599604</x:v>
      </x:c>
      <x:c r="C4304" t="n">
        <x:v>-77.27957916259766</x:v>
      </x:c>
      <x:c r="D4304" t="n">
        <x:v>30.35797882080078</x:v>
      </x:c>
      <x:c r="E4304" t="n">
        <x:v>91.56758117675781</x:v>
      </x:c>
      <x:c r="F4304" t="n">
        <x:v>101.60315704345703</x:v>
      </x:c>
      <x:c r="G4304" t="n">
        <x:v>-50.11097717285156</x:v>
      </x:c>
      <x:c r="H4304" t="n">
        <x:v>50.57085037231445</x:v>
      </x:c>
      <x:c r="I4304" t="n">
        <x:v>6.554839134216309</x:v>
      </x:c>
      <x:c r="J4304" t="n">
        <x:v>34.15289306640625</x:v>
      </x:c>
      <x:c r="K4304" t="n">
        <x:v>20.67655372619629</x:v>
      </x:c>
      <x:c r="L4304" t="n">
        <x:v>28.64976692199707</x:v>
      </x:c>
      <x:c r="M4304" t="n">
        <x:v>13.520299911499023</x:v>
      </x:c>
      <x:c r="N4304" t="n">
        <x:v>35.66289520263672</x:v>
      </x:c>
      <x:c r="O4304" t="n">
        <x:v>-74.38346099853516</x:v>
      </x:c>
      <x:c r="P4304" t="n">
        <x:v>-36.270408630371094</x:v>
      </x:c>
      <x:c r="Q4304" t="n">
        <x:v>-5.460916519165039</x:v>
      </x:c>
      <x:c r="R4304" t="n">
        <x:v>58.89675521850586</x:v>
      </x:c>
      <x:c r="S4304" t="n">
        <x:v>41.375831604003906</x:v>
      </x:c>
      <x:c r="T4304" t="n">
        <x:v>-46.35567092895508</x:v>
      </x:c>
      <x:c r="U4304" t="n">
        <x:v>41.15802764892578</x:v>
      </x:c>
      <x:c r="V4304" t="n">
        <x:v>67.02413177490234</x:v>
      </x:c>
    </x:row>
    <x:row r="4305">
      <x:c r="A4305" s="1" t="n">
        <x:v>4.303</x:v>
      </x:c>
      <x:c r="B4305" t="n">
        <x:v>1790599604</x:v>
      </x:c>
      <x:c r="C4305" t="n">
        <x:v>-41.09603500366211</x:v>
      </x:c>
      <x:c r="D4305" t="n">
        <x:v>-98.6285629272461</x:v>
      </x:c>
      <x:c r="E4305" t="n">
        <x:v>-132.51058959960938</x:v>
      </x:c>
      <x:c r="F4305" t="n">
        <x:v>-23.808504104614258</x:v>
      </x:c>
      <x:c r="G4305" t="n">
        <x:v>-96.48257446289062</x:v>
      </x:c>
      <x:c r="H4305" t="n">
        <x:v>-4.445488929748535</x:v>
      </x:c>
      <x:c r="I4305" t="n">
        <x:v>-47.72844696044922</x:v>
      </x:c>
      <x:c r="J4305" t="n">
        <x:v>-46.22769546508789</x:v>
      </x:c>
      <x:c r="K4305" t="n">
        <x:v>-58.9266357421875</x:v>
      </x:c>
      <x:c r="L4305" t="n">
        <x:v>37.41320037841797</x:v>
      </x:c>
      <x:c r="M4305" t="n">
        <x:v>-97.57130432128906</x:v>
      </x:c>
      <x:c r="N4305" t="n">
        <x:v>24.56691551208496</x:v>
      </x:c>
      <x:c r="O4305" t="n">
        <x:v>-132.2863006591797</x:v>
      </x:c>
      <x:c r="P4305" t="n">
        <x:v>-4.5057220458984375</x:v>
      </x:c>
      <x:c r="Q4305" t="n">
        <x:v>-45.31333923339844</x:v>
      </x:c>
      <x:c r="R4305" t="n">
        <x:v>-29.50355339050293</x:v>
      </x:c>
      <x:c r="S4305" t="n">
        <x:v>-6.09401273727417</x:v>
      </x:c>
      <x:c r="T4305" t="n">
        <x:v>-71.87210083007812</x:v>
      </x:c>
      <x:c r="U4305" t="n">
        <x:v>-4.755236625671387</x:v>
      </x:c>
      <x:c r="V4305" t="n">
        <x:v>87.07621765136719</x:v>
      </x:c>
    </x:row>
    <x:row r="4306">
      <x:c r="A4306" s="1" t="n">
        <x:v>4.304</x:v>
      </x:c>
      <x:c r="B4306" t="n">
        <x:v>1790599604</x:v>
      </x:c>
      <x:c r="C4306" t="n">
        <x:v>52.11906051635742</x:v>
      </x:c>
      <x:c r="D4306" t="n">
        <x:v>-35.26093673706055</x:v>
      </x:c>
      <x:c r="E4306" t="n">
        <x:v>74.78257751464844</x:v>
      </x:c>
      <x:c r="F4306" t="n">
        <x:v>-5.380372524261475</x:v>
      </x:c>
      <x:c r="G4306" t="n">
        <x:v>39.9633903503418</x:v>
      </x:c>
      <x:c r="H4306" t="n">
        <x:v>3.8590006828308105</x:v>
      </x:c>
      <x:c r="I4306" t="n">
        <x:v>86.49229431152344</x:v>
      </x:c>
      <x:c r="J4306" t="n">
        <x:v>-15.232942581176758</x:v>
      </x:c>
      <x:c r="K4306" t="n">
        <x:v>76.08614349365234</x:v>
      </x:c>
      <x:c r="L4306" t="n">
        <x:v>9.80431842803955</x:v>
      </x:c>
      <x:c r="M4306" t="n">
        <x:v>14.68132495880127</x:v>
      </x:c>
      <x:c r="N4306" t="n">
        <x:v>8.465774536132812</x:v>
      </x:c>
      <x:c r="O4306" t="n">
        <x:v>92.48189544677734</x:v>
      </x:c>
      <x:c r="P4306" t="n">
        <x:v>-71.41028594970703</x:v>
      </x:c>
      <x:c r="Q4306" t="n">
        <x:v>81.63722229003906</x:v>
      </x:c>
      <x:c r="R4306" t="n">
        <x:v>-18.69923973083496</x:v>
      </x:c>
      <x:c r="S4306" t="n">
        <x:v>35.11322021484375</x:v>
      </x:c>
      <x:c r="T4306" t="n">
        <x:v>83.1446762084961</x:v>
      </x:c>
      <x:c r="U4306" t="n">
        <x:v>-9.210628509521484</x:v>
      </x:c>
      <x:c r="V4306" t="n">
        <x:v>43.72730255126953</x:v>
      </x:c>
    </x:row>
    <x:row r="4307">
      <x:c r="A4307" s="1" t="n">
        <x:v>4.305</x:v>
      </x:c>
      <x:c r="B4307" t="n">
        <x:v>1790599604</x:v>
      </x:c>
      <x:c r="C4307" t="n">
        <x:v>35.56988525390625</x:v>
      </x:c>
      <x:c r="D4307" t="n">
        <x:v>-177.79315185546875</x:v>
      </x:c>
      <x:c r="E4307" t="n">
        <x:v>-9.1763334274292</x:v>
      </x:c>
      <x:c r="F4307" t="n">
        <x:v>-57.17360305786133</x:v>
      </x:c>
      <x:c r="G4307" t="n">
        <x:v>62.94619369506836</x:v>
      </x:c>
      <x:c r="H4307" t="n">
        <x:v>-97.3436279296875</x:v>
      </x:c>
      <x:c r="I4307" t="n">
        <x:v>-6.4380669593811035</x:v>
      </x:c>
      <x:c r="J4307" t="n">
        <x:v>-87.69914245605469</x:v>
      </x:c>
      <x:c r="K4307" t="n">
        <x:v>-92.12120819091797</x:v>
      </x:c>
      <x:c r="L4307" t="n">
        <x:v>-81.26502227783203</x:v>
      </x:c>
      <x:c r="M4307" t="n">
        <x:v>2.1602132320404053</x:v>
      </x:c>
      <x:c r="N4307" t="n">
        <x:v>-44.09382247924805</x:v>
      </x:c>
      <x:c r="O4307" t="n">
        <x:v>48.0780143737793</x:v>
      </x:c>
      <x:c r="P4307" t="n">
        <x:v>-15.260171890258789</x:v>
      </x:c>
      <x:c r="Q4307" t="n">
        <x:v>13.3926420211792</x:v>
      </x:c>
      <x:c r="R4307" t="n">
        <x:v>-148.9554443359375</x:v>
      </x:c>
      <x:c r="S4307" t="n">
        <x:v>-98.52269744873047</x:v>
      </x:c>
      <x:c r="T4307" t="n">
        <x:v>-1.8025416135787964</x:v>
      </x:c>
      <x:c r="U4307" t="n">
        <x:v>-94.08262634277344</x:v>
      </x:c>
      <x:c r="V4307" t="n">
        <x:v>84.41706085205078</x:v>
      </x:c>
    </x:row>
    <x:row r="4308">
      <x:c r="A4308" s="1" t="n">
        <x:v>4.306</x:v>
      </x:c>
      <x:c r="B4308" t="n">
        <x:v>1790599604</x:v>
      </x:c>
      <x:c r="C4308" t="n">
        <x:v>-125.2198257446289</x:v>
      </x:c>
      <x:c r="D4308" t="n">
        <x:v>-33.433170318603516</x:v>
      </x:c>
      <x:c r="E4308" t="n">
        <x:v>19.51495933532715</x:v>
      </x:c>
      <x:c r="F4308" t="n">
        <x:v>-45.19235610961914</x:v>
      </x:c>
      <x:c r="G4308" t="n">
        <x:v>-96.2339859008789</x:v>
      </x:c>
      <x:c r="H4308" t="n">
        <x:v>-52.85468292236328</x:v>
      </x:c>
      <x:c r="I4308" t="n">
        <x:v>-66.79454803466797</x:v>
      </x:c>
      <x:c r="J4308" t="n">
        <x:v>-32.9304313659668</x:v>
      </x:c>
      <x:c r="K4308" t="n">
        <x:v>-102.19041442871094</x:v>
      </x:c>
      <x:c r="L4308" t="n">
        <x:v>-133.0092010498047</x:v>
      </x:c>
      <x:c r="M4308" t="n">
        <x:v>23.811141967773438</x:v>
      </x:c>
      <x:c r="N4308" t="n">
        <x:v>-121.6476058959961</x:v>
      </x:c>
      <x:c r="O4308" t="n">
        <x:v>-30.929378509521484</x:v>
      </x:c>
      <x:c r="P4308" t="n">
        <x:v>-82.79881286621094</x:v>
      </x:c>
      <x:c r="Q4308" t="n">
        <x:v>4.296591281890869</x:v>
      </x:c>
      <x:c r="R4308" t="n">
        <x:v>-29.934810638427734</x:v>
      </x:c>
      <x:c r="S4308" t="n">
        <x:v>-6.154961585998535</x:v>
      </x:c>
      <x:c r="T4308" t="n">
        <x:v>-40.711639404296875</x:v>
      </x:c>
      <x:c r="U4308" t="n">
        <x:v>-41.79844284057617</x:v>
      </x:c>
      <x:c r="V4308" t="n">
        <x:v>43.17047119140625</x:v>
      </x:c>
    </x:row>
    <x:row r="4309">
      <x:c r="A4309" s="1" t="n">
        <x:v>4.307</x:v>
      </x:c>
      <x:c r="B4309" t="n">
        <x:v>1790599604</x:v>
      </x:c>
      <x:c r="C4309" t="n">
        <x:v>-9.128870964050293</x:v>
      </x:c>
      <x:c r="D4309" t="n">
        <x:v>-48.49203109741211</x:v>
      </x:c>
      <x:c r="E4309" t="n">
        <x:v>-107.31878662109375</x:v>
      </x:c>
      <x:c r="F4309" t="n">
        <x:v>17.79654884338379</x:v>
      </x:c>
      <x:c r="G4309" t="n">
        <x:v>-3.8766884803771973</x:v>
      </x:c>
      <x:c r="H4309" t="n">
        <x:v>46.53903579711914</x:v>
      </x:c>
      <x:c r="I4309" t="n">
        <x:v>-29.1275691986084</x:v>
      </x:c>
      <x:c r="J4309" t="n">
        <x:v>10.41199016571045</x:v>
      </x:c>
      <x:c r="K4309" t="n">
        <x:v>-2.1749401092529297</x:v>
      </x:c>
      <x:c r="L4309" t="n">
        <x:v>19.25059700012207</x:v>
      </x:c>
      <x:c r="M4309" t="n">
        <x:v>15.582958221435547</x:v>
      </x:c>
      <x:c r="N4309" t="n">
        <x:v>13.893692016601562</x:v>
      </x:c>
      <x:c r="O4309" t="n">
        <x:v>-27.907001495361328</x:v>
      </x:c>
      <x:c r="P4309" t="n">
        <x:v>-27.35686492919922</x:v>
      </x:c>
      <x:c r="Q4309" t="n">
        <x:v>-61.97464370727539</x:v>
      </x:c>
      <x:c r="R4309" t="n">
        <x:v>39.69108963012695</x:v>
      </x:c>
      <x:c r="S4309" t="n">
        <x:v>45.47915267944336</x:v>
      </x:c>
      <x:c r="T4309" t="n">
        <x:v>56.93193817138672</x:v>
      </x:c>
      <x:c r="U4309" t="n">
        <x:v>33.87835693359375</x:v>
      </x:c>
      <x:c r="V4309" t="n">
        <x:v>-56.16840362548828</x:v>
      </x:c>
    </x:row>
    <x:row r="4310">
      <x:c r="A4310" s="1" t="n">
        <x:v>4.308</x:v>
      </x:c>
      <x:c r="B4310" t="n">
        <x:v>1790599604</x:v>
      </x:c>
      <x:c r="C4310" t="n">
        <x:v>54.29804229736328</x:v>
      </x:c>
      <x:c r="D4310" t="n">
        <x:v>-83.11534881591797</x:v>
      </x:c>
      <x:c r="E4310" t="n">
        <x:v>118.22977447509766</x:v>
      </x:c>
      <x:c r="F4310" t="n">
        <x:v>59.58869552612305</x:v>
      </x:c>
      <x:c r="G4310" t="n">
        <x:v>55.00530242919922</x:v>
      </x:c>
      <x:c r="H4310" t="n">
        <x:v>51.626014709472656</x:v>
      </x:c>
      <x:c r="I4310" t="n">
        <x:v>54.13126754760742</x:v>
      </x:c>
      <x:c r="J4310" t="n">
        <x:v>0.8421738743782043</x:v>
      </x:c>
      <x:c r="K4310" t="n">
        <x:v>31.98171615600586</x:v>
      </x:c>
      <x:c r="L4310" t="n">
        <x:v>84.09725189208984</x:v>
      </x:c>
      <x:c r="M4310" t="n">
        <x:v>45.25129699707031</x:v>
      </x:c>
      <x:c r="N4310" t="n">
        <x:v>-7.68932580947876</x:v>
      </x:c>
      <x:c r="O4310" t="n">
        <x:v>42.86164855957031</x:v>
      </x:c>
      <x:c r="P4310" t="n">
        <x:v>3.8429319858551025</x:v>
      </x:c>
      <x:c r="Q4310" t="n">
        <x:v>-4.242392539978027</x:v>
      </x:c>
      <x:c r="R4310" t="n">
        <x:v>62.43413543701172</x:v>
      </x:c>
      <x:c r="S4310" t="n">
        <x:v>20.74776840209961</x:v>
      </x:c>
      <x:c r="T4310" t="n">
        <x:v>86.08423614501953</x:v>
      </x:c>
      <x:c r="U4310" t="n">
        <x:v>55.774864196777344</x:v>
      </x:c>
      <x:c r="V4310" t="n">
        <x:v>24.807666778564453</x:v>
      </x:c>
    </x:row>
    <x:row r="4311">
      <x:c r="A4311" s="1" t="n">
        <x:v>4.309</x:v>
      </x:c>
      <x:c r="B4311" t="n">
        <x:v>1790599604</x:v>
      </x:c>
      <x:c r="C4311" t="n">
        <x:v>56.2061653137207</x:v>
      </x:c>
      <x:c r="D4311" t="n">
        <x:v>-16.49698257446289</x:v>
      </x:c>
      <x:c r="E4311" t="n">
        <x:v>-90.84931182861328</x:v>
      </x:c>
      <x:c r="F4311" t="n">
        <x:v>-57.586334228515625</x:v>
      </x:c>
      <x:c r="G4311" t="n">
        <x:v>11.994070053100586</x:v>
      </x:c>
      <x:c r="H4311" t="n">
        <x:v>-24.774654388427734</x:v>
      </x:c>
      <x:c r="I4311" t="n">
        <x:v>-6.189343452453613</x:v>
      </x:c>
      <x:c r="J4311" t="n">
        <x:v>-44.834476470947266</x:v>
      </x:c>
      <x:c r="K4311" t="n">
        <x:v>48.17293167114258</x:v>
      </x:c>
      <x:c r="L4311" t="n">
        <x:v>-154.14073181152344</x:v>
      </x:c>
      <x:c r="M4311" t="n">
        <x:v>-2.9465436935424805</x:v>
      </x:c>
      <x:c r="N4311" t="n">
        <x:v>-58.986419677734375</x:v>
      </x:c>
      <x:c r="O4311" t="n">
        <x:v>-0.7849903106689453</x:v>
      </x:c>
      <x:c r="P4311" t="n">
        <x:v>-144.52345275878906</x:v>
      </x:c>
      <x:c r="Q4311" t="n">
        <x:v>-28.256664276123047</x:v>
      </x:c>
      <x:c r="R4311" t="n">
        <x:v>-88.52727508544922</x:v>
      </x:c>
      <x:c r="S4311" t="n">
        <x:v>-46.09499740600586</x:v>
      </x:c>
      <x:c r="T4311" t="n">
        <x:v>-28.32826042175293</x:v>
      </x:c>
      <x:c r="U4311" t="n">
        <x:v>-59.400291442871094</x:v>
      </x:c>
      <x:c r="V4311" t="n">
        <x:v>44.392967224121094</x:v>
      </x:c>
    </x:row>
    <x:row r="4312">
      <x:c r="A4312" s="1" t="n">
        <x:v>4.31</x:v>
      </x:c>
      <x:c r="B4312" t="n">
        <x:v>1790599604</x:v>
      </x:c>
      <x:c r="C4312" t="n">
        <x:v>-59.70344924926758</x:v>
      </x:c>
      <x:c r="D4312" t="n">
        <x:v>1.7701131105422974</x:v>
      </x:c>
      <x:c r="E4312" t="n">
        <x:v>3.158536911010742</x:v>
      </x:c>
      <x:c r="F4312" t="n">
        <x:v>-2.9064440727233887</x:v>
      </x:c>
      <x:c r="G4312" t="n">
        <x:v>-75.69374084472656</x:v>
      </x:c>
      <x:c r="H4312" t="n">
        <x:v>-86.57093811035156</x:v>
      </x:c>
      <x:c r="I4312" t="n">
        <x:v>-92.62726593017578</x:v>
      </x:c>
      <x:c r="J4312" t="n">
        <x:v>31.12734031677246</x:v>
      </x:c>
      <x:c r="K4312" t="n">
        <x:v>-63.4130859375</x:v>
      </x:c>
      <x:c r="L4312" t="n">
        <x:v>-19.472755432128906</x:v>
      </x:c>
      <x:c r="M4312" t="n">
        <x:v>-51.80482482910156</x:v>
      </x:c>
      <x:c r="N4312" t="n">
        <x:v>-14.730766296386719</x:v>
      </x:c>
      <x:c r="O4312" t="n">
        <x:v>-49.21593475341797</x:v>
      </x:c>
      <x:c r="P4312" t="n">
        <x:v>-27.131244659423828</x:v>
      </x:c>
      <x:c r="Q4312" t="n">
        <x:v>15.960213661193848</x:v>
      </x:c>
      <x:c r="R4312" t="n">
        <x:v>-12.730316162109375</x:v>
      </x:c>
      <x:c r="S4312" t="n">
        <x:v>-9.794140815734863</x:v>
      </x:c>
      <x:c r="T4312" t="n">
        <x:v>-118.87531280517578</x:v>
      </x:c>
      <x:c r="U4312" t="n">
        <x:v>22.958240509033203</x:v>
      </x:c>
      <x:c r="V4312" t="n">
        <x:v>-4.606252193450928</x:v>
      </x:c>
    </x:row>
    <x:row r="4313">
      <x:c r="A4313" s="1" t="n">
        <x:v>4.311</x:v>
      </x:c>
      <x:c r="B4313" t="n">
        <x:v>1790599604</x:v>
      </x:c>
      <x:c r="C4313" t="n">
        <x:v>-59.75873565673828</x:v>
      </x:c>
      <x:c r="D4313" t="n">
        <x:v>-7.809233665466309</x:v>
      </x:c>
      <x:c r="E4313" t="n">
        <x:v>-94.4488296508789</x:v>
      </x:c>
      <x:c r="F4313" t="n">
        <x:v>-21.293956756591797</x:v>
      </x:c>
      <x:c r="G4313" t="n">
        <x:v>-52.91364669799805</x:v>
      </x:c>
      <x:c r="H4313" t="n">
        <x:v>54.616817474365234</x:v>
      </x:c>
      <x:c r="I4313" t="n">
        <x:v>-40.876220703125</x:v>
      </x:c>
      <x:c r="J4313" t="n">
        <x:v>35.98833084106445</x:v>
      </x:c>
      <x:c r="K4313" t="n">
        <x:v>-89.02115631103516</x:v>
      </x:c>
      <x:c r="L4313" t="n">
        <x:v>-24.54916000366211</x:v>
      </x:c>
      <x:c r="M4313" t="n">
        <x:v>-100.02472686767578</x:v>
      </x:c>
      <x:c r="N4313" t="n">
        <x:v>-0.8572485446929932</x:v>
      </x:c>
      <x:c r="O4313" t="n">
        <x:v>20.095991134643555</x:v>
      </x:c>
      <x:c r="P4313" t="n">
        <x:v>73.93165588378906</x:v>
      </x:c>
      <x:c r="Q4313" t="n">
        <x:v>-25.5178279876709</x:v>
      </x:c>
      <x:c r="R4313" t="n">
        <x:v>-73.58236694335938</x:v>
      </x:c>
      <x:c r="S4313" t="n">
        <x:v>61.772830963134766</x:v>
      </x:c>
      <x:c r="T4313" t="n">
        <x:v>-39.708553314208984</x:v>
      </x:c>
      <x:c r="U4313" t="n">
        <x:v>-48.389862060546875</x:v>
      </x:c>
      <x:c r="V4313" t="n">
        <x:v>72.55227661132812</x:v>
      </x:c>
    </x:row>
    <x:row r="4314">
      <x:c r="A4314" s="1" t="n">
        <x:v>4.312</x:v>
      </x:c>
      <x:c r="B4314" t="n">
        <x:v>1790599604</x:v>
      </x:c>
      <x:c r="C4314" t="n">
        <x:v>31.47815704345703</x:v>
      </x:c>
      <x:c r="D4314" t="n">
        <x:v>72.1604995727539</x:v>
      </x:c>
      <x:c r="E4314" t="n">
        <x:v>-70.38368225097656</x:v>
      </x:c>
      <x:c r="F4314" t="n">
        <x:v>100.72544860839844</x:v>
      </x:c>
      <x:c r="G4314" t="n">
        <x:v>1.2346503734588623</x:v>
      </x:c>
      <x:c r="H4314" t="n">
        <x:v>-19.534305572509766</x:v>
      </x:c>
      <x:c r="I4314" t="n">
        <x:v>25.871997833251953</x:v>
      </x:c>
      <x:c r="J4314" t="n">
        <x:v>67.45877838134766</x:v>
      </x:c>
      <x:c r="K4314" t="n">
        <x:v>-0.44101831316947937</x:v>
      </x:c>
      <x:c r="L4314" t="n">
        <x:v>103.67776489257812</x:v>
      </x:c>
      <x:c r="M4314" t="n">
        <x:v>-87.46788024902344</x:v>
      </x:c>
      <x:c r="N4314" t="n">
        <x:v>59.50860595703125</x:v>
      </x:c>
      <x:c r="O4314" t="n">
        <x:v>51.6691780090332</x:v>
      </x:c>
      <x:c r="P4314" t="n">
        <x:v>-34.77912521362305</x:v>
      </x:c>
      <x:c r="Q4314" t="n">
        <x:v>-72.02268981933594</x:v>
      </x:c>
      <x:c r="R4314" t="n">
        <x:v>51.898929595947266</x:v>
      </x:c>
      <x:c r="S4314" t="n">
        <x:v>16.55358123779297</x:v>
      </x:c>
      <x:c r="T4314" t="n">
        <x:v>-5.593957901000977</x:v>
      </x:c>
      <x:c r="U4314" t="n">
        <x:v>94.25865936279297</x:v>
      </x:c>
      <x:c r="V4314" t="n">
        <x:v>-86.28377532958984</x:v>
      </x:c>
    </x:row>
    <x:row r="4315">
      <x:c r="A4315" s="1" t="n">
        <x:v>4.313</x:v>
      </x:c>
      <x:c r="B4315" t="n">
        <x:v>1790599604</x:v>
      </x:c>
      <x:c r="C4315" t="n">
        <x:v>8.161223411560059</x:v>
      </x:c>
      <x:c r="D4315" t="n">
        <x:v>-90.38811492919922</x:v>
      </x:c>
      <x:c r="E4315" t="n">
        <x:v>63.13871383666992</x:v>
      </x:c>
      <x:c r="F4315" t="n">
        <x:v>-64.82595825195312</x:v>
      </x:c>
      <x:c r="G4315" t="n">
        <x:v>58.89927673339844</x:v>
      </x:c>
      <x:c r="H4315" t="n">
        <x:v>4.1740241050720215</x:v>
      </x:c>
      <x:c r="I4315" t="n">
        <x:v>15.40947437286377</x:v>
      </x:c>
      <x:c r="J4315" t="n">
        <x:v>-91.09136962890625</x:v>
      </x:c>
      <x:c r="K4315" t="n">
        <x:v>-5.844775199890137</x:v>
      </x:c>
      <x:c r="L4315" t="n">
        <x:v>-19.732715606689453</x:v>
      </x:c>
      <x:c r="M4315" t="n">
        <x:v>2.8578007221221924</x:v>
      </x:c>
      <x:c r="N4315" t="n">
        <x:v>21.399944305419922</x:v>
      </x:c>
      <x:c r="O4315" t="n">
        <x:v>53.91597366333008</x:v>
      </x:c>
      <x:c r="P4315" t="n">
        <x:v>3.227130889892578</x:v>
      </x:c>
      <x:c r="Q4315" t="n">
        <x:v>-44.61107635498047</x:v>
      </x:c>
      <x:c r="R4315" t="n">
        <x:v>-77.25773620605469</x:v>
      </x:c>
      <x:c r="S4315" t="n">
        <x:v>18.583538055419922</x:v>
      </x:c>
      <x:c r="T4315" t="n">
        <x:v>6.9795308113098145</x:v>
      </x:c>
      <x:c r="U4315" t="n">
        <x:v>7.0698933601379395</x:v>
      </x:c>
      <x:c r="V4315" t="n">
        <x:v>50.89580535888672</x:v>
      </x:c>
    </x:row>
    <x:row r="4316">
      <x:c r="A4316" s="1" t="n">
        <x:v>4.314</x:v>
      </x:c>
      <x:c r="B4316" t="n">
        <x:v>1790599604</x:v>
      </x:c>
      <x:c r="C4316" t="n">
        <x:v>-119.87615966796875</x:v>
      </x:c>
      <x:c r="D4316" t="n">
        <x:v>-24.9287166595459</x:v>
      </x:c>
      <x:c r="E4316" t="n">
        <x:v>-33.63300323486328</x:v>
      </x:c>
      <x:c r="F4316" t="n">
        <x:v>-12.733951568603516</x:v>
      </x:c>
      <x:c r="G4316" t="n">
        <x:v>-73.86672973632812</x:v>
      </x:c>
      <x:c r="H4316" t="n">
        <x:v>-84.7070083618164</x:v>
      </x:c>
      <x:c r="I4316" t="n">
        <x:v>-20.45821762084961</x:v>
      </x:c>
      <x:c r="J4316" t="n">
        <x:v>-20.525665283203125</x:v>
      </x:c>
      <x:c r="K4316" t="n">
        <x:v>-49.819915771484375</x:v>
      </x:c>
      <x:c r="L4316" t="n">
        <x:v>-25.73898696899414</x:v>
      </x:c>
      <x:c r="M4316" t="n">
        <x:v>-129.55645751953125</x:v>
      </x:c>
      <x:c r="N4316" t="n">
        <x:v>-28.180437088012695</x:v>
      </x:c>
      <x:c r="O4316" t="n">
        <x:v>-67.5369644165039</x:v>
      </x:c>
      <x:c r="P4316" t="n">
        <x:v>13.581684112548828</x:v>
      </x:c>
      <x:c r="Q4316" t="n">
        <x:v>-63.64990234375</x:v>
      </x:c>
      <x:c r="R4316" t="n">
        <x:v>-107.6182632446289</x:v>
      </x:c>
      <x:c r="S4316" t="n">
        <x:v>-59.32958984375</x:v>
      </x:c>
      <x:c r="T4316" t="n">
        <x:v>-79.8318099975586</x:v>
      </x:c>
      <x:c r="U4316" t="n">
        <x:v>-40.61070251464844</x:v>
      </x:c>
      <x:c r="V4316" t="n">
        <x:v>-13.230507850646973</x:v>
      </x:c>
    </x:row>
    <x:row r="4317">
      <x:c r="A4317" s="1" t="n">
        <x:v>4.315</x:v>
      </x:c>
      <x:c r="B4317" t="n">
        <x:v>1790599604</x:v>
      </x:c>
      <x:c r="C4317" t="n">
        <x:v>-20.538532257080078</x:v>
      </x:c>
      <x:c r="D4317" t="n">
        <x:v>33.94198989868164</x:v>
      </x:c>
      <x:c r="E4317" t="n">
        <x:v>-40.52305603027344</x:v>
      </x:c>
      <x:c r="F4317" t="n">
        <x:v>0.775732159614563</x:v>
      </x:c>
      <x:c r="G4317" t="n">
        <x:v>22.77681541442871</x:v>
      </x:c>
      <x:c r="H4317" t="n">
        <x:v>-44.53403091430664</x:v>
      </x:c>
      <x:c r="I4317" t="n">
        <x:v>32.18254470825195</x:v>
      </x:c>
      <x:c r="J4317" t="n">
        <x:v>-9.186777114868164</x:v>
      </x:c>
      <x:c r="K4317" t="n">
        <x:v>16.02836799621582</x:v>
      </x:c>
      <x:c r="L4317" t="n">
        <x:v>-15.65257453918457</x:v>
      </x:c>
      <x:c r="M4317" t="n">
        <x:v>-7.363894939422607</x:v>
      </x:c>
      <x:c r="N4317" t="n">
        <x:v>60.8614501953125</x:v>
      </x:c>
      <x:c r="O4317" t="n">
        <x:v>75.99178314208984</x:v>
      </x:c>
      <x:c r="P4317" t="n">
        <x:v>5.150765895843506</x:v>
      </x:c>
      <x:c r="Q4317" t="n">
        <x:v>122.84368896484375</x:v>
      </x:c>
      <x:c r="R4317" t="n">
        <x:v>-6.784262180328369</x:v>
      </x:c>
      <x:c r="S4317" t="n">
        <x:v>8.15471363067627</x:v>
      </x:c>
      <x:c r="T4317" t="n">
        <x:v>-9.883206367492676</x:v>
      </x:c>
      <x:c r="U4317" t="n">
        <x:v>20.871109008789062</x:v>
      </x:c>
      <x:c r="V4317" t="n">
        <x:v>-54.16903305053711</x:v>
      </x:c>
    </x:row>
    <x:row r="4318">
      <x:c r="A4318" s="1" t="n">
        <x:v>4.316</x:v>
      </x:c>
      <x:c r="B4318" t="n">
        <x:v>1790599604</x:v>
      </x:c>
      <x:c r="C4318" t="n">
        <x:v>6.939862251281738</x:v>
      </x:c>
      <x:c r="D4318" t="n">
        <x:v>-54.467979431152344</x:v>
      </x:c>
      <x:c r="E4318" t="n">
        <x:v>-15.068337440490723</x:v>
      </x:c>
      <x:c r="F4318" t="n">
        <x:v>-49.39173126220703</x:v>
      </x:c>
      <x:c r="G4318" t="n">
        <x:v>-2.9614603519439697</x:v>
      </x:c>
      <x:c r="H4318" t="n">
        <x:v>2.579972267150879</x:v>
      </x:c>
      <x:c r="I4318" t="n">
        <x:v>32.52235794067383</x:v>
      </x:c>
      <x:c r="J4318" t="n">
        <x:v>50.431739807128906</x:v>
      </x:c>
      <x:c r="K4318" t="n">
        <x:v>-42.06694412231445</x:v>
      </x:c>
      <x:c r="L4318" t="n">
        <x:v>20.22274398803711</x:v>
      </x:c>
      <x:c r="M4318" t="n">
        <x:v>36.369873046875</x:v>
      </x:c>
      <x:c r="N4318" t="n">
        <x:v>56.591060638427734</x:v>
      </x:c>
      <x:c r="O4318" t="n">
        <x:v>-5.681382179260254</x:v>
      </x:c>
      <x:c r="P4318" t="n">
        <x:v>-39.52642059326172</x:v>
      </x:c>
      <x:c r="Q4318" t="n">
        <x:v>11.001052856445312</x:v>
      </x:c>
      <x:c r="R4318" t="n">
        <x:v>83.52616119384766</x:v>
      </x:c>
      <x:c r="S4318" t="n">
        <x:v>-40.32553482055664</x:v>
      </x:c>
      <x:c r="T4318" t="n">
        <x:v>-9.283307075500488</x:v>
      </x:c>
      <x:c r="U4318" t="n">
        <x:v>75.49395751953125</x:v>
      </x:c>
      <x:c r="V4318" t="n">
        <x:v>-1.7572805881500244</x:v>
      </x:c>
    </x:row>
    <x:row r="4319">
      <x:c r="A4319" s="1" t="n">
        <x:v>4.317</x:v>
      </x:c>
      <x:c r="B4319" t="n">
        <x:v>1790599604</x:v>
      </x:c>
      <x:c r="C4319" t="n">
        <x:v>-143.65621948242188</x:v>
      </x:c>
      <x:c r="D4319" t="n">
        <x:v>45.055503845214844</x:v>
      </x:c>
      <x:c r="E4319" t="n">
        <x:v>-61.47579574584961</x:v>
      </x:c>
      <x:c r="F4319" t="n">
        <x:v>21.035320281982422</x:v>
      </x:c>
      <x:c r="G4319" t="n">
        <x:v>2.073669672012329</x:v>
      </x:c>
      <x:c r="H4319" t="n">
        <x:v>-14.618026733398438</x:v>
      </x:c>
      <x:c r="I4319" t="n">
        <x:v>-103.84739685058594</x:v>
      </x:c>
      <x:c r="J4319" t="n">
        <x:v>27.25674819946289</x:v>
      </x:c>
      <x:c r="K4319" t="n">
        <x:v>33.388729095458984</x:v>
      </x:c>
      <x:c r="L4319" t="n">
        <x:v>-83.46732330322266</x:v>
      </x:c>
      <x:c r="M4319" t="n">
        <x:v>-131.98255920410156</x:v>
      </x:c>
      <x:c r="N4319" t="n">
        <x:v>-14.071211814880371</x:v>
      </x:c>
      <x:c r="O4319" t="n">
        <x:v>-72.2045669555664</x:v>
      </x:c>
      <x:c r="P4319" t="n">
        <x:v>12.53718376159668</x:v>
      </x:c>
      <x:c r="Q4319" t="n">
        <x:v>-69.69175720214844</x:v>
      </x:c>
      <x:c r="R4319" t="n">
        <x:v>-7.875441074371338</x:v>
      </x:c>
      <x:c r="S4319" t="n">
        <x:v>56.809226989746094</x:v>
      </x:c>
      <x:c r="T4319" t="n">
        <x:v>-100.13658905029297</x:v>
      </x:c>
      <x:c r="U4319" t="n">
        <x:v>-4.694750785827637</x:v>
      </x:c>
      <x:c r="V4319" t="n">
        <x:v>22.66622543334961</x:v>
      </x:c>
    </x:row>
    <x:row r="4320">
      <x:c r="A4320" s="1" t="n">
        <x:v>4.318</x:v>
      </x:c>
      <x:c r="B4320" t="n">
        <x:v>1790599604</x:v>
      </x:c>
      <x:c r="C4320" t="n">
        <x:v>-0.9963405132293701</x:v>
      </x:c>
      <x:c r="D4320" t="n">
        <x:v>0.8922075033187866</x:v>
      </x:c>
      <x:c r="E4320" t="n">
        <x:v>85.72095489501953</x:v>
      </x:c>
      <x:c r="F4320" t="n">
        <x:v>85.54658508300781</x:v>
      </x:c>
      <x:c r="G4320" t="n">
        <x:v>-38.03922653198242</x:v>
      </x:c>
      <x:c r="H4320" t="n">
        <x:v>24.596240997314453</x:v>
      </x:c>
      <x:c r="I4320" t="n">
        <x:v>59.8848991394043</x:v>
      </x:c>
      <x:c r="J4320" t="n">
        <x:v>22.697195053100586</x:v>
      </x:c>
      <x:c r="K4320" t="n">
        <x:v>152.362548828125</x:v>
      </x:c>
      <x:c r="L4320" t="n">
        <x:v>105.0062255859375</x:v>
      </x:c>
      <x:c r="M4320" t="n">
        <x:v>52.2441291809082</x:v>
      </x:c>
      <x:c r="N4320" t="n">
        <x:v>70.90007019042969</x:v>
      </x:c>
      <x:c r="O4320" t="n">
        <x:v>72.61906433105469</x:v>
      </x:c>
      <x:c r="P4320" t="n">
        <x:v>2.8720216751098633</x:v>
      </x:c>
      <x:c r="Q4320" t="n">
        <x:v>76.0081787109375</x:v>
      </x:c>
      <x:c r="R4320" t="n">
        <x:v>34.693397521972656</x:v>
      </x:c>
      <x:c r="S4320" t="n">
        <x:v>68.99552917480469</x:v>
      </x:c>
      <x:c r="T4320" t="n">
        <x:v>148.7781982421875</x:v>
      </x:c>
      <x:c r="U4320" t="n">
        <x:v>32.81307601928711</x:v>
      </x:c>
      <x:c r="V4320" t="n">
        <x:v>84.00342559814453</x:v>
      </x:c>
    </x:row>
    <x:row r="4321">
      <x:c r="A4321" s="1" t="n">
        <x:v>4.319</x:v>
      </x:c>
      <x:c r="B4321" t="n">
        <x:v>1790599604</x:v>
      </x:c>
      <x:c r="C4321" t="n">
        <x:v>-113.72528076171875</x:v>
      </x:c>
      <x:c r="D4321" t="n">
        <x:v>51.88203048706055</x:v>
      </x:c>
      <x:c r="E4321" t="n">
        <x:v>-31.570926666259766</x:v>
      </x:c>
      <x:c r="F4321" t="n">
        <x:v>7.860206127166748</x:v>
      </x:c>
      <x:c r="G4321" t="n">
        <x:v>-57.5789909362793</x:v>
      </x:c>
      <x:c r="H4321" t="n">
        <x:v>14.29876708984375</x:v>
      </x:c>
      <x:c r="I4321" t="n">
        <x:v>-119.92213439941406</x:v>
      </x:c>
      <x:c r="J4321" t="n">
        <x:v>-33.93782424926758</x:v>
      </x:c>
      <x:c r="K4321" t="n">
        <x:v>-65.41087341308594</x:v>
      </x:c>
      <x:c r="L4321" t="n">
        <x:v>107.69884490966797</x:v>
      </x:c>
      <x:c r="M4321" t="n">
        <x:v>-39.05316925048828</x:v>
      </x:c>
      <x:c r="N4321" t="n">
        <x:v>32.89730453491211</x:v>
      </x:c>
      <x:c r="O4321" t="n">
        <x:v>-62.7249755859375</x:v>
      </x:c>
      <x:c r="P4321" t="n">
        <x:v>80.55001831054688</x:v>
      </x:c>
      <x:c r="Q4321" t="n">
        <x:v>-79.8177719116211</x:v>
      </x:c>
      <x:c r="R4321" t="n">
        <x:v>-40.316490173339844</x:v>
      </x:c>
      <x:c r="S4321" t="n">
        <x:v>34.57012176513672</x:v>
      </x:c>
      <x:c r="T4321" t="n">
        <x:v>-9.948576927185059</x:v>
      </x:c>
      <x:c r="U4321" t="n">
        <x:v>24.32440948486328</x:v>
      </x:c>
      <x:c r="V4321" t="n">
        <x:v>-24.570491790771484</x:v>
      </x:c>
    </x:row>
    <x:row r="4322">
      <x:c r="A4322" s="1" t="n">
        <x:v>4.32</x:v>
      </x:c>
      <x:c r="B4322" t="n">
        <x:v>1790599604</x:v>
      </x:c>
      <x:c r="C4322" t="n">
        <x:v>-72.82561492919922</x:v>
      </x:c>
      <x:c r="D4322" t="n">
        <x:v>1.8535211086273193</x:v>
      </x:c>
      <x:c r="E4322" t="n">
        <x:v>-33.951602935791016</x:v>
      </x:c>
      <x:c r="F4322" t="n">
        <x:v>24.966110229492188</x:v>
      </x:c>
      <x:c r="G4322" t="n">
        <x:v>-69.05352783203125</x:v>
      </x:c>
      <x:c r="H4322" t="n">
        <x:v>29.437923431396484</x:v>
      </x:c>
      <x:c r="I4322" t="n">
        <x:v>18.93083381652832</x:v>
      </x:c>
      <x:c r="J4322" t="n">
        <x:v>-126.29710388183594</x:v>
      </x:c>
      <x:c r="K4322" t="n">
        <x:v>-2.954458475112915</x:v>
      </x:c>
      <x:c r="L4322" t="n">
        <x:v>-54.6721305847168</x:v>
      </x:c>
      <x:c r="M4322" t="n">
        <x:v>14.288241386413574</x:v>
      </x:c>
      <x:c r="N4322" t="n">
        <x:v>44.186763763427734</x:v>
      </x:c>
      <x:c r="O4322" t="n">
        <x:v>-81.5517807006836</x:v>
      </x:c>
      <x:c r="P4322" t="n">
        <x:v>9.5020112991333</x:v>
      </x:c>
      <x:c r="Q4322" t="n">
        <x:v>61.63514709472656</x:v>
      </x:c>
      <x:c r="R4322" t="n">
        <x:v>-37.13876724243164</x:v>
      </x:c>
      <x:c r="S4322" t="n">
        <x:v>-26.592533111572266</x:v>
      </x:c>
      <x:c r="T4322" t="n">
        <x:v>52.94427490234375</x:v>
      </x:c>
      <x:c r="U4322" t="n">
        <x:v>-45.53147888183594</x:v>
      </x:c>
      <x:c r="V4322" t="n">
        <x:v>-12.007791519165039</x:v>
      </x:c>
    </x:row>
    <x:row r="4323">
      <x:c r="A4323" s="1" t="n">
        <x:v>4.321</x:v>
      </x:c>
      <x:c r="B4323" t="n">
        <x:v>1790599604</x:v>
      </x:c>
      <x:c r="C4323" t="n">
        <x:v>29.48617172241211</x:v>
      </x:c>
      <x:c r="D4323" t="n">
        <x:v>-63.38422775268555</x:v>
      </x:c>
      <x:c r="E4323" t="n">
        <x:v>3.671795129776001</x:v>
      </x:c>
      <x:c r="F4323" t="n">
        <x:v>-105.99553680419922</x:v>
      </x:c>
      <x:c r="G4323" t="n">
        <x:v>-25.884376525878906</x:v>
      </x:c>
      <x:c r="H4323" t="n">
        <x:v>-36.80949401855469</x:v>
      </x:c>
      <x:c r="I4323" t="n">
        <x:v>34.22209548950195</x:v>
      </x:c>
      <x:c r="J4323" t="n">
        <x:v>-48.26400375366211</x:v>
      </x:c>
      <x:c r="K4323" t="n">
        <x:v>-1.7984284162521362</x:v>
      </x:c>
      <x:c r="L4323" t="n">
        <x:v>-24.328807830810547</x:v>
      </x:c>
      <x:c r="M4323" t="n">
        <x:v>21.17523765563965</x:v>
      </x:c>
      <x:c r="N4323" t="n">
        <x:v>-105.91976928710938</x:v>
      </x:c>
      <x:c r="O4323" t="n">
        <x:v>-31.047468185424805</x:v>
      </x:c>
      <x:c r="P4323" t="n">
        <x:v>-27.8135929107666</x:v>
      </x:c>
      <x:c r="Q4323" t="n">
        <x:v>10.601037979125977</x:v>
      </x:c>
      <x:c r="R4323" t="n">
        <x:v>-9.63547420501709</x:v>
      </x:c>
      <x:c r="S4323" t="n">
        <x:v>-77.77826690673828</x:v>
      </x:c>
      <x:c r="T4323" t="n">
        <x:v>80.95271301269531</x:v>
      </x:c>
      <x:c r="U4323" t="n">
        <x:v>-84.64492797851562</x:v>
      </x:c>
      <x:c r="V4323" t="n">
        <x:v>4.65777587890625</x:v>
      </x:c>
    </x:row>
    <x:row r="4324">
      <x:c r="A4324" s="1" t="n">
        <x:v>4.322</x:v>
      </x:c>
      <x:c r="B4324" t="n">
        <x:v>1790599604</x:v>
      </x:c>
      <x:c r="C4324" t="n">
        <x:v>92.13606262207031</x:v>
      </x:c>
      <x:c r="D4324" t="n">
        <x:v>0.23526673018932343</x:v>
      </x:c>
      <x:c r="E4324" t="n">
        <x:v>114.84693145751953</x:v>
      </x:c>
      <x:c r="F4324" t="n">
        <x:v>-30.305179595947266</x:v>
      </x:c>
      <x:c r="G4324" t="n">
        <x:v>61.012062072753906</x:v>
      </x:c>
      <x:c r="H4324" t="n">
        <x:v>13.116925239562988</x:v>
      </x:c>
      <x:c r="I4324" t="n">
        <x:v>73.9438247680664</x:v>
      </x:c>
      <x:c r="J4324" t="n">
        <x:v>-14.45494270324707</x:v>
      </x:c>
      <x:c r="K4324" t="n">
        <x:v>139.16650390625</x:v>
      </x:c>
      <x:c r="L4324" t="n">
        <x:v>-24.88585090637207</x:v>
      </x:c>
      <x:c r="M4324" t="n">
        <x:v>-16.895736694335938</x:v>
      </x:c>
      <x:c r="N4324" t="n">
        <x:v>9.329818725585938</x:v>
      </x:c>
      <x:c r="O4324" t="n">
        <x:v>151.04122924804688</x:v>
      </x:c>
      <x:c r="P4324" t="n">
        <x:v>38.56759262084961</x:v>
      </x:c>
      <x:c r="Q4324" t="n">
        <x:v>107.05195617675781</x:v>
      </x:c>
      <x:c r="R4324" t="n">
        <x:v>81.59081268310547</x:v>
      </x:c>
      <x:c r="S4324" t="n">
        <x:v>-21.868085861206055</x:v>
      </x:c>
      <x:c r="T4324" t="n">
        <x:v>-6.625847339630127</x:v>
      </x:c>
      <x:c r="U4324" t="n">
        <x:v>-59.943145751953125</x:v>
      </x:c>
      <x:c r="V4324" t="n">
        <x:v>4.298303127288818</x:v>
      </x:c>
    </x:row>
    <x:row r="4325">
      <x:c r="A4325" s="1" t="n">
        <x:v>4.323</x:v>
      </x:c>
      <x:c r="B4325" t="n">
        <x:v>1790599604</x:v>
      </x:c>
      <x:c r="C4325" t="n">
        <x:v>6.00640869140625</x:v>
      </x:c>
      <x:c r="D4325" t="n">
        <x:v>8.664721488952637</x:v>
      </x:c>
      <x:c r="E4325" t="n">
        <x:v>9.095932006835938</x:v>
      </x:c>
      <x:c r="F4325" t="n">
        <x:v>74.44789123535156</x:v>
      </x:c>
      <x:c r="G4325" t="n">
        <x:v>48.40699768066406</x:v>
      </x:c>
      <x:c r="H4325" t="n">
        <x:v>59.414283752441406</x:v>
      </x:c>
      <x:c r="I4325" t="n">
        <x:v>-7.028804302215576</x:v>
      </x:c>
      <x:c r="J4325" t="n">
        <x:v>-22.072223663330078</x:v>
      </x:c>
      <x:c r="K4325" t="n">
        <x:v>78.66117858886719</x:v>
      </x:c>
      <x:c r="L4325" t="n">
        <x:v>81.9266586303711</x:v>
      </x:c>
      <x:c r="M4325" t="n">
        <x:v>86.94095611572266</x:v>
      </x:c>
      <x:c r="N4325" t="n">
        <x:v>20.162046432495117</x:v>
      </x:c>
      <x:c r="O4325" t="n">
        <x:v>115.044921875</x:v>
      </x:c>
      <x:c r="P4325" t="n">
        <x:v>-37.37138366699219</x:v>
      </x:c>
      <x:c r="Q4325" t="n">
        <x:v>-10.692789077758789</x:v>
      </x:c>
      <x:c r="R4325" t="n">
        <x:v>63.00458908081055</x:v>
      </x:c>
      <x:c r="S4325" t="n">
        <x:v>-20.719200134277344</x:v>
      </x:c>
      <x:c r="T4325" t="n">
        <x:v>26.4035587310791</x:v>
      </x:c>
      <x:c r="U4325" t="n">
        <x:v>-6.659705638885498</x:v>
      </x:c>
      <x:c r="V4325" t="n">
        <x:v>-11.2503662109375</x:v>
      </x:c>
    </x:row>
    <x:row r="4326">
      <x:c r="A4326" s="1" t="n">
        <x:v>4.324</x:v>
      </x:c>
      <x:c r="B4326" t="n">
        <x:v>1790599604</x:v>
      </x:c>
      <x:c r="C4326" t="n">
        <x:v>10.583481788635254</x:v>
      </x:c>
      <x:c r="D4326" t="n">
        <x:v>50.228065490722656</x:v>
      </x:c>
      <x:c r="E4326" t="n">
        <x:v>39.980384826660156</x:v>
      </x:c>
      <x:c r="F4326" t="n">
        <x:v>106.811279296875</x:v>
      </x:c>
      <x:c r="G4326" t="n">
        <x:v>-41.033546447753906</x:v>
      </x:c>
      <x:c r="H4326" t="n">
        <x:v>7.249305725097656</x:v>
      </x:c>
      <x:c r="I4326" t="n">
        <x:v>-7.1888861656188965</x:v>
      </x:c>
      <x:c r="J4326" t="n">
        <x:v>22.07318878173828</x:v>
      </x:c>
      <x:c r="K4326" t="n">
        <x:v>13.255352973937988</x:v>
      </x:c>
      <x:c r="L4326" t="n">
        <x:v>53.934810638427734</x:v>
      </x:c>
      <x:c r="M4326" t="n">
        <x:v>26.697101593017578</x:v>
      </x:c>
      <x:c r="N4326" t="n">
        <x:v>-49.672733306884766</x:v>
      </x:c>
      <x:c r="O4326" t="n">
        <x:v>-41.22420120239258</x:v>
      </x:c>
      <x:c r="P4326" t="n">
        <x:v>1.869771957397461</x:v>
      </x:c>
      <x:c r="Q4326" t="n">
        <x:v>-37.44199752807617</x:v>
      </x:c>
      <x:c r="R4326" t="n">
        <x:v>38.32644271850586</x:v>
      </x:c>
      <x:c r="S4326" t="n">
        <x:v>118.66358184814453</x:v>
      </x:c>
      <x:c r="T4326" t="n">
        <x:v>34.59577941894531</x:v>
      </x:c>
      <x:c r="U4326" t="n">
        <x:v>35.38065719604492</x:v>
      </x:c>
      <x:c r="V4326" t="n">
        <x:v>2.4000165462493896</x:v>
      </x:c>
    </x:row>
    <x:row r="4327">
      <x:c r="A4327" s="1" t="n">
        <x:v>4.325</x:v>
      </x:c>
      <x:c r="B4327" t="n">
        <x:v>1790599604</x:v>
      </x:c>
      <x:c r="C4327" t="n">
        <x:v>-3.5867414474487305</x:v>
      </x:c>
      <x:c r="D4327" t="n">
        <x:v>44.41163635253906</x:v>
      </x:c>
      <x:c r="E4327" t="n">
        <x:v>-53.389122009277344</x:v>
      </x:c>
      <x:c r="F4327" t="n">
        <x:v>-83.63943481445312</x:v>
      </x:c>
      <x:c r="G4327" t="n">
        <x:v>7.1595025062561035</x:v>
      </x:c>
      <x:c r="H4327" t="n">
        <x:v>19.501771926879883</x:v>
      </x:c>
      <x:c r="I4327" t="n">
        <x:v>-125.16128540039062</x:v>
      </x:c>
      <x:c r="J4327" t="n">
        <x:v>98.14323425292969</x:v>
      </x:c>
      <x:c r="K4327" t="n">
        <x:v>-46.93620681762695</x:v>
      </x:c>
      <x:c r="L4327" t="n">
        <x:v>75.323486328125</x:v>
      </x:c>
      <x:c r="M4327" t="n">
        <x:v>-31.250696182250977</x:v>
      </x:c>
      <x:c r="N4327" t="n">
        <x:v>64.61918640136719</x:v>
      </x:c>
      <x:c r="O4327" t="n">
        <x:v>-55.482078552246094</x:v>
      </x:c>
      <x:c r="P4327" t="n">
        <x:v>58.3576774597168</x:v>
      </x:c>
      <x:c r="Q4327" t="n">
        <x:v>29.26275634765625</x:v>
      </x:c>
      <x:c r="R4327" t="n">
        <x:v>11.754873275756836</x:v>
      </x:c>
      <x:c r="S4327" t="n">
        <x:v>67.58838653564453</x:v>
      </x:c>
      <x:c r="T4327" t="n">
        <x:v>-85.76785278320312</x:v>
      </x:c>
      <x:c r="U4327" t="n">
        <x:v>28.065881729125977</x:v>
      </x:c>
      <x:c r="V4327" t="n">
        <x:v>3.9710958003997803</x:v>
      </x:c>
    </x:row>
    <x:row r="4328">
      <x:c r="A4328" s="1" t="n">
        <x:v>4.326</x:v>
      </x:c>
      <x:c r="B4328" t="n">
        <x:v>1790599604</x:v>
      </x:c>
      <x:c r="C4328" t="n">
        <x:v>121.69377899169922</x:v>
      </x:c>
      <x:c r="D4328" t="n">
        <x:v>-43.48423767089844</x:v>
      </x:c>
      <x:c r="E4328" t="n">
        <x:v>78.51403045654297</x:v>
      </x:c>
      <x:c r="F4328" t="n">
        <x:v>-28.06096839904785</x:v>
      </x:c>
      <x:c r="G4328" t="n">
        <x:v>59.37675476074219</x:v>
      </x:c>
      <x:c r="H4328" t="n">
        <x:v>56.893455505371094</x:v>
      </x:c>
      <x:c r="I4328" t="n">
        <x:v>72.18109893798828</x:v>
      </x:c>
      <x:c r="J4328" t="n">
        <x:v>0.822175920009613</x:v>
      </x:c>
      <x:c r="K4328" t="n">
        <x:v>81.8194351196289</x:v>
      </x:c>
      <x:c r="L4328" t="n">
        <x:v>-27.98035430908203</x:v>
      </x:c>
      <x:c r="M4328" t="n">
        <x:v>116.45565795898438</x:v>
      </x:c>
      <x:c r="N4328" t="n">
        <x:v>18.952024459838867</x:v>
      </x:c>
      <x:c r="O4328" t="n">
        <x:v>45.80519104003906</x:v>
      </x:c>
      <x:c r="P4328" t="n">
        <x:v>-43.40877914428711</x:v>
      </x:c>
      <x:c r="Q4328" t="n">
        <x:v>25.25605583190918</x:v>
      </x:c>
      <x:c r="R4328" t="n">
        <x:v>33.035518646240234</x:v>
      </x:c>
      <x:c r="S4328" t="n">
        <x:v>-121.89940643310547</x:v>
      </x:c>
      <x:c r="T4328" t="n">
        <x:v>42.6628303527832</x:v>
      </x:c>
      <x:c r="U4328" t="n">
        <x:v>60.27324676513672</x:v>
      </x:c>
      <x:c r="V4328" t="n">
        <x:v>15.577892303466797</x:v>
      </x:c>
    </x:row>
    <x:row r="4329">
      <x:c r="A4329" s="1" t="n">
        <x:v>4.327</x:v>
      </x:c>
      <x:c r="B4329" t="n">
        <x:v>1790599604</x:v>
      </x:c>
      <x:c r="C4329" t="n">
        <x:v>87.38775634765625</x:v>
      </x:c>
      <x:c r="D4329" t="n">
        <x:v>30.270301818847656</x:v>
      </x:c>
      <x:c r="E4329" t="n">
        <x:v>19.45294952392578</x:v>
      </x:c>
      <x:c r="F4329" t="n">
        <x:v>83.09915161132812</x:v>
      </x:c>
      <x:c r="G4329" t="n">
        <x:v>-15.216439247131348</x:v>
      </x:c>
      <x:c r="H4329" t="n">
        <x:v>98.45162963867188</x:v>
      </x:c>
      <x:c r="I4329" t="n">
        <x:v>77.92326354980469</x:v>
      </x:c>
      <x:c r="J4329" t="n">
        <x:v>17.072816848754883</x:v>
      </x:c>
      <x:c r="K4329" t="n">
        <x:v>-16.872291564941406</x:v>
      </x:c>
      <x:c r="L4329" t="n">
        <x:v>14.324785232543945</x:v>
      </x:c>
      <x:c r="M4329" t="n">
        <x:v>72.33979797363281</x:v>
      </x:c>
      <x:c r="N4329" t="n">
        <x:v>86.61695098876953</x:v>
      </x:c>
      <x:c r="O4329" t="n">
        <x:v>92.04977416992188</x:v>
      </x:c>
      <x:c r="P4329" t="n">
        <x:v>70.4720687866211</x:v>
      </x:c>
      <x:c r="Q4329" t="n">
        <x:v>6.613221645355225</x:v>
      </x:c>
      <x:c r="R4329" t="n">
        <x:v>92.35323333740234</x:v>
      </x:c>
      <x:c r="S4329" t="n">
        <x:v>65.54417419433594</x:v>
      </x:c>
      <x:c r="T4329" t="n">
        <x:v>61.57783508300781</x:v>
      </x:c>
      <x:c r="U4329" t="n">
        <x:v>63.41761779785156</x:v>
      </x:c>
      <x:c r="V4329" t="n">
        <x:v>8.653152465820312</x:v>
      </x:c>
    </x:row>
    <x:row r="4330">
      <x:c r="A4330" s="1" t="n">
        <x:v>4.328</x:v>
      </x:c>
      <x:c r="B4330" t="n">
        <x:v>1790599604</x:v>
      </x:c>
      <x:c r="C4330" t="n">
        <x:v>12.167611122131348</x:v>
      </x:c>
      <x:c r="D4330" t="n">
        <x:v>-27.375368118286133</x:v>
      </x:c>
      <x:c r="E4330" t="n">
        <x:v>-12.587397575378418</x:v>
      </x:c>
      <x:c r="F4330" t="n">
        <x:v>40.235992431640625</x:v>
      </x:c>
      <x:c r="G4330" t="n">
        <x:v>-11.440997123718262</x:v>
      </x:c>
      <x:c r="H4330" t="n">
        <x:v>0.8783954381942749</x:v>
      </x:c>
      <x:c r="I4330" t="n">
        <x:v>59.97605514526367</x:v>
      </x:c>
      <x:c r="J4330" t="n">
        <x:v>-7.351820468902588</x:v>
      </x:c>
      <x:c r="K4330" t="n">
        <x:v>-64.31809997558594</x:v>
      </x:c>
      <x:c r="L4330" t="n">
        <x:v>-80.0980224609375</x:v>
      </x:c>
      <x:c r="M4330" t="n">
        <x:v>31.86170196533203</x:v>
      </x:c>
      <x:c r="N4330" t="n">
        <x:v>-89.12272644042969</x:v>
      </x:c>
      <x:c r="O4330" t="n">
        <x:v>10.566707611083984</x:v>
      </x:c>
      <x:c r="P4330" t="n">
        <x:v>34.36451721191406</x:v>
      </x:c>
      <x:c r="Q4330" t="n">
        <x:v>-79.11003875732422</x:v>
      </x:c>
      <x:c r="R4330" t="n">
        <x:v>5.385189056396484</x:v>
      </x:c>
      <x:c r="S4330" t="n">
        <x:v>-102.67704772949219</x:v>
      </x:c>
      <x:c r="T4330" t="n">
        <x:v>11.699478149414062</x:v>
      </x:c>
      <x:c r="U4330" t="n">
        <x:v>10.084622383117676</x:v>
      </x:c>
      <x:c r="V4330" t="n">
        <x:v>9.280549049377441</x:v>
      </x:c>
    </x:row>
    <x:row r="4331">
      <x:c r="A4331" s="1" t="n">
        <x:v>4.329</x:v>
      </x:c>
      <x:c r="B4331" t="n">
        <x:v>1790599604</x:v>
      </x:c>
      <x:c r="C4331" t="n">
        <x:v>-79.40026092529297</x:v>
      </x:c>
      <x:c r="D4331" t="n">
        <x:v>-10.942502975463867</x:v>
      </x:c>
      <x:c r="E4331" t="n">
        <x:v>-44.867332458496094</x:v>
      </x:c>
      <x:c r="F4331" t="n">
        <x:v>-97.80292510986328</x:v>
      </x:c>
      <x:c r="G4331" t="n">
        <x:v>-29.70969581604004</x:v>
      </x:c>
      <x:c r="H4331" t="n">
        <x:v>15.070825576782227</x:v>
      </x:c>
      <x:c r="I4331" t="n">
        <x:v>-60.90541458129883</x:v>
      </x:c>
      <x:c r="J4331" t="n">
        <x:v>-0.18205173313617706</x:v>
      </x:c>
      <x:c r="K4331" t="n">
        <x:v>-102.80664825439453</x:v>
      </x:c>
      <x:c r="L4331" t="n">
        <x:v>-16.756065368652344</x:v>
      </x:c>
      <x:c r="M4331" t="n">
        <x:v>-171.83827209472656</x:v>
      </x:c>
      <x:c r="N4331" t="n">
        <x:v>-54.006324768066406</x:v>
      </x:c>
      <x:c r="O4331" t="n">
        <x:v>-55.90561294555664</x:v>
      </x:c>
      <x:c r="P4331" t="n">
        <x:v>8.626507759094238</x:v>
      </x:c>
      <x:c r="Q4331" t="n">
        <x:v>1.45918607711792</x:v>
      </x:c>
      <x:c r="R4331" t="n">
        <x:v>-47.65744400024414</x:v>
      </x:c>
      <x:c r="S4331" t="n">
        <x:v>7.668419361114502</x:v>
      </x:c>
      <x:c r="T4331" t="n">
        <x:v>-104.32987976074219</x:v>
      </x:c>
      <x:c r="U4331" t="n">
        <x:v>-28.997652053833008</x:v>
      </x:c>
      <x:c r="V4331" t="n">
        <x:v>-62.6408576965332</x:v>
      </x:c>
    </x:row>
    <x:row r="4332">
      <x:c r="A4332" s="1" t="n">
        <x:v>4.33</x:v>
      </x:c>
      <x:c r="B4332" t="n">
        <x:v>1790599604</x:v>
      </x:c>
      <x:c r="C4332" t="n">
        <x:v>-135.06141662597656</x:v>
      </x:c>
      <x:c r="D4332" t="n">
        <x:v>-94.68193054199219</x:v>
      </x:c>
      <x:c r="E4332" t="n">
        <x:v>-40.91655731201172</x:v>
      </x:c>
      <x:c r="F4332" t="n">
        <x:v>-49.048240661621094</x:v>
      </x:c>
      <x:c r="G4332" t="n">
        <x:v>-40.013572692871094</x:v>
      </x:c>
      <x:c r="H4332" t="n">
        <x:v>-93.74434661865234</x:v>
      </x:c>
      <x:c r="I4332" t="n">
        <x:v>-0.7331545948982239</x:v>
      </x:c>
      <x:c r="J4332" t="n">
        <x:v>-95.8781967163086</x:v>
      </x:c>
      <x:c r="K4332" t="n">
        <x:v>-84.56294250488281</x:v>
      </x:c>
      <x:c r="L4332" t="n">
        <x:v>-147.05511474609375</x:v>
      </x:c>
      <x:c r="M4332" t="n">
        <x:v>-169.47210693359375</x:v>
      </x:c>
      <x:c r="N4332" t="n">
        <x:v>-80.13849639892578</x:v>
      </x:c>
      <x:c r="O4332" t="n">
        <x:v>-106.11687469482422</x:v>
      </x:c>
      <x:c r="P4332" t="n">
        <x:v>-120.2862319946289</x:v>
      </x:c>
      <x:c r="Q4332" t="n">
        <x:v>-69.46424865722656</x:v>
      </x:c>
      <x:c r="R4332" t="n">
        <x:v>-102.1202392578125</x:v>
      </x:c>
      <x:c r="S4332" t="n">
        <x:v>-88.27536010742188</x:v>
      </x:c>
      <x:c r="T4332" t="n">
        <x:v>-176.25015258789062</x:v>
      </x:c>
      <x:c r="U4332" t="n">
        <x:v>-8.9087553024292</x:v>
      </x:c>
      <x:c r="V4332" t="n">
        <x:v>-76.27155303955078</x:v>
      </x:c>
    </x:row>
    <x:row r="4333">
      <x:c r="A4333" s="1" t="n">
        <x:v>4.331</x:v>
      </x:c>
      <x:c r="B4333" t="n">
        <x:v>1790599604</x:v>
      </x:c>
      <x:c r="C4333" t="n">
        <x:v>108.16622161865234</x:v>
      </x:c>
      <x:c r="D4333" t="n">
        <x:v>36.34645462036133</x:v>
      </x:c>
      <x:c r="E4333" t="n">
        <x:v>-17.453367233276367</x:v>
      </x:c>
      <x:c r="F4333" t="n">
        <x:v>-4.379794597625732</x:v>
      </x:c>
      <x:c r="G4333" t="n">
        <x:v>124.20765686035156</x:v>
      </x:c>
      <x:c r="H4333" t="n">
        <x:v>12.445418357849121</x:v>
      </x:c>
      <x:c r="I4333" t="n">
        <x:v>26.990007400512695</x:v>
      </x:c>
      <x:c r="J4333" t="n">
        <x:v>-13.649309158325195</x:v>
      </x:c>
      <x:c r="K4333" t="n">
        <x:v>-35.94770812988281</x:v>
      </x:c>
      <x:c r="L4333" t="n">
        <x:v>-50.981754302978516</x:v>
      </x:c>
      <x:c r="M4333" t="n">
        <x:v>132.61911010742188</x:v>
      </x:c>
      <x:c r="N4333" t="n">
        <x:v>55.584598541259766</x:v>
      </x:c>
      <x:c r="O4333" t="n">
        <x:v>36.1085090637207</x:v>
      </x:c>
      <x:c r="P4333" t="n">
        <x:v>1.951850175857544</x:v>
      </x:c>
      <x:c r="Q4333" t="n">
        <x:v>-14.17523193359375</x:v>
      </x:c>
      <x:c r="R4333" t="n">
        <x:v>-9.397957801818848</x:v>
      </x:c>
      <x:c r="S4333" t="n">
        <x:v>-15.99857234954834</x:v>
      </x:c>
      <x:c r="T4333" t="n">
        <x:v>-1.7738384008407593</x:v>
      </x:c>
      <x:c r="U4333" t="n">
        <x:v>20.831254959106445</x:v>
      </x:c>
      <x:c r="V4333" t="n">
        <x:v>6.496763706207275</x:v>
      </x:c>
    </x:row>
    <x:row r="4334">
      <x:c r="A4334" s="1" t="n">
        <x:v>4.332</x:v>
      </x:c>
      <x:c r="B4334" t="n">
        <x:v>1790599604</x:v>
      </x:c>
      <x:c r="C4334" t="n">
        <x:v>-44.66398620605469</x:v>
      </x:c>
      <x:c r="D4334" t="n">
        <x:v>-34.52165985107422</x:v>
      </x:c>
      <x:c r="E4334" t="n">
        <x:v>-80.0719223022461</x:v>
      </x:c>
      <x:c r="F4334" t="n">
        <x:v>-41.94508743286133</x:v>
      </x:c>
      <x:c r="G4334" t="n">
        <x:v>-74.852783203125</x:v>
      </x:c>
      <x:c r="H4334" t="n">
        <x:v>68.16493225097656</x:v>
      </x:c>
      <x:c r="I4334" t="n">
        <x:v>13.279190063476562</x:v>
      </x:c>
      <x:c r="J4334" t="n">
        <x:v>28.20756721496582</x:v>
      </x:c>
      <x:c r="K4334" t="n">
        <x:v>-94.94293975830078</x:v>
      </x:c>
      <x:c r="L4334" t="n">
        <x:v>5.5780816078186035</x:v>
      </x:c>
      <x:c r="M4334" t="n">
        <x:v>-54.736114501953125</x:v>
      </x:c>
      <x:c r="N4334" t="n">
        <x:v>1.0210124254226685</x:v>
      </x:c>
      <x:c r="O4334" t="n">
        <x:v>-42.915367126464844</x:v>
      </x:c>
      <x:c r="P4334" t="n">
        <x:v>-9.883684158325195</x:v>
      </x:c>
      <x:c r="Q4334" t="n">
        <x:v>-86.38207244873047</x:v>
      </x:c>
      <x:c r="R4334" t="n">
        <x:v>-0.603228747844696</x:v>
      </x:c>
      <x:c r="S4334" t="n">
        <x:v>5.991790771484375</x:v>
      </x:c>
      <x:c r="T4334" t="n">
        <x:v>-131.51913452148438</x:v>
      </x:c>
      <x:c r="U4334" t="n">
        <x:v>-24.117557525634766</x:v>
      </x:c>
      <x:c r="V4334" t="n">
        <x:v>47.63935089111328</x:v>
      </x:c>
    </x:row>
    <x:row r="4335">
      <x:c r="A4335" s="1" t="n">
        <x:v>4.333</x:v>
      </x:c>
      <x:c r="B4335" t="n">
        <x:v>1790599604</x:v>
      </x:c>
      <x:c r="C4335" t="n">
        <x:v>-21.337852478027344</x:v>
      </x:c>
      <x:c r="D4335" t="n">
        <x:v>57.01850509643555</x:v>
      </x:c>
      <x:c r="E4335" t="n">
        <x:v>-38.47726058959961</x:v>
      </x:c>
      <x:c r="F4335" t="n">
        <x:v>83.10242462158203</x:v>
      </x:c>
      <x:c r="G4335" t="n">
        <x:v>-31.02829933166504</x:v>
      </x:c>
      <x:c r="H4335" t="n">
        <x:v>51.85976791381836</x:v>
      </x:c>
      <x:c r="I4335" t="n">
        <x:v>-128.9783935546875</x:v>
      </x:c>
      <x:c r="J4335" t="n">
        <x:v>-23.504854202270508</x:v>
      </x:c>
      <x:c r="K4335" t="n">
        <x:v>-135.14840698242188</x:v>
      </x:c>
      <x:c r="L4335" t="n">
        <x:v>150.68310546875</x:v>
      </x:c>
      <x:c r="M4335" t="n">
        <x:v>34.139286041259766</x:v>
      </x:c>
      <x:c r="N4335" t="n">
        <x:v>87.2944107055664</x:v>
      </x:c>
      <x:c r="O4335" t="n">
        <x:v>-114.25947570800781</x:v>
      </x:c>
      <x:c r="P4335" t="n">
        <x:v>49.30124282836914</x:v>
      </x:c>
      <x:c r="Q4335" t="n">
        <x:v>-48.742759704589844</x:v>
      </x:c>
      <x:c r="R4335" t="n">
        <x:v>57.473262786865234</x:v>
      </x:c>
      <x:c r="S4335" t="n">
        <x:v>48.73522186279297</x:v>
      </x:c>
      <x:c r="T4335" t="n">
        <x:v>-21.2064151763916</x:v>
      </x:c>
      <x:c r="U4335" t="n">
        <x:v>103.12361907958984</x:v>
      </x:c>
      <x:c r="V4335" t="n">
        <x:v>100.20843505859375</x:v>
      </x:c>
    </x:row>
    <x:row r="4336">
      <x:c r="A4336" s="1" t="n">
        <x:v>4.334</x:v>
      </x:c>
      <x:c r="B4336" t="n">
        <x:v>1790599604</x:v>
      </x:c>
      <x:c r="C4336" t="n">
        <x:v>-32.86526107788086</x:v>
      </x:c>
      <x:c r="D4336" t="n">
        <x:v>-4.8221588134765625</x:v>
      </x:c>
      <x:c r="E4336" t="n">
        <x:v>-150.33872985839844</x:v>
      </x:c>
      <x:c r="F4336" t="n">
        <x:v>-52.841644287109375</x:v>
      </x:c>
      <x:c r="G4336" t="n">
        <x:v>-91.38543701171875</x:v>
      </x:c>
      <x:c r="H4336" t="n">
        <x:v>8.056816101074219</x:v>
      </x:c>
      <x:c r="I4336" t="n">
        <x:v>-161.04873657226562</x:v>
      </x:c>
      <x:c r="J4336" t="n">
        <x:v>-11.6270112991333</x:v>
      </x:c>
      <x:c r="K4336" t="n">
        <x:v>-114.17813873291016</x:v>
      </x:c>
      <x:c r="L4336" t="n">
        <x:v>33.416961669921875</x:v>
      </x:c>
      <x:c r="M4336" t="n">
        <x:v>-86.9289779663086</x:v>
      </x:c>
      <x:c r="N4336" t="n">
        <x:v>-48.41251754760742</x:v>
      </x:c>
      <x:c r="O4336" t="n">
        <x:v>-106.26392364501953</x:v>
      </x:c>
      <x:c r="P4336" t="n">
        <x:v>-46.00139617919922</x:v>
      </x:c>
      <x:c r="Q4336" t="n">
        <x:v>-52.694034576416016</x:v>
      </x:c>
      <x:c r="R4336" t="n">
        <x:v>26.94548988342285</x:v>
      </x:c>
      <x:c r="S4336" t="n">
        <x:v>34.33005905151367</x:v>
      </x:c>
      <x:c r="T4336" t="n">
        <x:v>-82.91311645507812</x:v>
      </x:c>
      <x:c r="U4336" t="n">
        <x:v>-97.68204498291016</x:v>
      </x:c>
      <x:c r="V4336" t="n">
        <x:v>46.98157501220703</x:v>
      </x:c>
    </x:row>
    <x:row r="4337">
      <x:c r="A4337" s="1" t="n">
        <x:v>4.335</x:v>
      </x:c>
      <x:c r="B4337" t="n">
        <x:v>1790599604</x:v>
      </x:c>
      <x:c r="C4337" t="n">
        <x:v>-114.5215072631836</x:v>
      </x:c>
      <x:c r="D4337" t="n">
        <x:v>24.04587173461914</x:v>
      </x:c>
      <x:c r="E4337" t="n">
        <x:v>-63.334022521972656</x:v>
      </x:c>
      <x:c r="F4337" t="n">
        <x:v>-63.528072357177734</x:v>
      </x:c>
      <x:c r="G4337" t="n">
        <x:v>-61.20393753051758</x:v>
      </x:c>
      <x:c r="H4337" t="n">
        <x:v>46.05086898803711</x:v>
      </x:c>
      <x:c r="I4337" t="n">
        <x:v>-31.089218139648438</x:v>
      </x:c>
      <x:c r="J4337" t="n">
        <x:v>1.8682957887649536</x:v>
      </x:c>
      <x:c r="K4337" t="n">
        <x:v>-69.80583190917969</x:v>
      </x:c>
      <x:c r="L4337" t="n">
        <x:v>-17.9235897064209</x:v>
      </x:c>
      <x:c r="M4337" t="n">
        <x:v>-6.981245040893555</x:v>
      </x:c>
      <x:c r="N4337" t="n">
        <x:v>77.06132507324219</x:v>
      </x:c>
      <x:c r="O4337" t="n">
        <x:v>-54.23936080932617</x:v>
      </x:c>
      <x:c r="P4337" t="n">
        <x:v>100.55135345458984</x:v>
      </x:c>
      <x:c r="Q4337" t="n">
        <x:v>-65.94223022460938</x:v>
      </x:c>
      <x:c r="R4337" t="n">
        <x:v>-17.589990615844727</x:v>
      </x:c>
      <x:c r="S4337" t="n">
        <x:v>75.64588928222656</x:v>
      </x:c>
      <x:c r="T4337" t="n">
        <x:v>-74.47359466552734</x:v>
      </x:c>
      <x:c r="U4337" t="n">
        <x:v>-6.4597907066345215</x:v>
      </x:c>
      <x:c r="V4337" t="n">
        <x:v>-6.211170673370361</x:v>
      </x:c>
    </x:row>
    <x:row r="4338">
      <x:c r="A4338" s="1" t="n">
        <x:v>4.336</x:v>
      </x:c>
      <x:c r="B4338" t="n">
        <x:v>1790599604</x:v>
      </x:c>
      <x:c r="C4338" t="n">
        <x:v>113.6631851196289</x:v>
      </x:c>
      <x:c r="D4338" t="n">
        <x:v>-40.79807662963867</x:v>
      </x:c>
      <x:c r="E4338" t="n">
        <x:v>34.92390823364258</x:v>
      </x:c>
      <x:c r="F4338" t="n">
        <x:v>9.972469329833984</x:v>
      </x:c>
      <x:c r="G4338" t="n">
        <x:v>-17.168996810913086</x:v>
      </x:c>
      <x:c r="H4338" t="n">
        <x:v>-15.034869194030762</x:v>
      </x:c>
      <x:c r="I4338" t="n">
        <x:v>91.60202026367188</x:v>
      </x:c>
      <x:c r="J4338" t="n">
        <x:v>103.16769409179688</x:v>
      </x:c>
      <x:c r="K4338" t="n">
        <x:v>43.965511322021484</x:v>
      </x:c>
      <x:c r="L4338" t="n">
        <x:v>28.86205291748047</x:v>
      </x:c>
      <x:c r="M4338" t="n">
        <x:v>125.88675689697266</x:v>
      </x:c>
      <x:c r="N4338" t="n">
        <x:v>32.015987396240234</x:v>
      </x:c>
      <x:c r="O4338" t="n">
        <x:v>-36.28095245361328</x:v>
      </x:c>
      <x:c r="P4338" t="n">
        <x:v>34.536720275878906</x:v>
      </x:c>
      <x:c r="Q4338" t="n">
        <x:v>111.14017486572266</x:v>
      </x:c>
      <x:c r="R4338" t="n">
        <x:v>84.1831283569336</x:v>
      </x:c>
      <x:c r="S4338" t="n">
        <x:v>33.43880081176758</x:v>
      </x:c>
      <x:c r="T4338" t="n">
        <x:v>35.78557205200195</x:v>
      </x:c>
      <x:c r="U4338" t="n">
        <x:v>-65.84894561767578</x:v>
      </x:c>
      <x:c r="V4338" t="n">
        <x:v>39.94086837768555</x:v>
      </x:c>
    </x:row>
    <x:row r="4339">
      <x:c r="A4339" s="1" t="n">
        <x:v>4.337</x:v>
      </x:c>
      <x:c r="B4339" t="n">
        <x:v>1790599604</x:v>
      </x:c>
      <x:c r="C4339" t="n">
        <x:v>2.74757981300354</x:v>
      </x:c>
      <x:c r="D4339" t="n">
        <x:v>-61.39313888549805</x:v>
      </x:c>
      <x:c r="E4339" t="n">
        <x:v>-41.194374084472656</x:v>
      </x:c>
      <x:c r="F4339" t="n">
        <x:v>-21.317296981811523</x:v>
      </x:c>
      <x:c r="G4339" t="n">
        <x:v>-36.17183303833008</x:v>
      </x:c>
      <x:c r="H4339" t="n">
        <x:v>-65.9393081665039</x:v>
      </x:c>
      <x:c r="I4339" t="n">
        <x:v>-67.32307434082031</x:v>
      </x:c>
      <x:c r="J4339" t="n">
        <x:v>-8.67276668548584</x:v>
      </x:c>
      <x:c r="K4339" t="n">
        <x:v>-15.753538131713867</x:v>
      </x:c>
      <x:c r="L4339" t="n">
        <x:v>-46.474239349365234</x:v>
      </x:c>
      <x:c r="M4339" t="n">
        <x:v>-63.20561981201172</x:v>
      </x:c>
      <x:c r="N4339" t="n">
        <x:v>3.816741704940796</x:v>
      </x:c>
      <x:c r="O4339" t="n">
        <x:v>-36.97264862060547</x:v>
      </x:c>
      <x:c r="P4339" t="n">
        <x:v>-54.21596908569336</x:v>
      </x:c>
      <x:c r="Q4339" t="n">
        <x:v>-68.75601959228516</x:v>
      </x:c>
      <x:c r="R4339" t="n">
        <x:v>-51.97670364379883</x:v>
      </x:c>
      <x:c r="S4339" t="n">
        <x:v>-50.27349090576172</x:v>
      </x:c>
      <x:c r="T4339" t="n">
        <x:v>-72.7602767944336</x:v>
      </x:c>
      <x:c r="U4339" t="n">
        <x:v>-74.34138488769531</x:v>
      </x:c>
      <x:c r="V4339" t="n">
        <x:v>5.205362796783447</x:v>
      </x:c>
    </x:row>
    <x:row r="4340">
      <x:c r="A4340" s="1" t="n">
        <x:v>4.338</x:v>
      </x:c>
      <x:c r="B4340" t="n">
        <x:v>1790599604</x:v>
      </x:c>
      <x:c r="C4340" t="n">
        <x:v>3.691922664642334</x:v>
      </x:c>
      <x:c r="D4340" t="n">
        <x:v>80.33489990234375</x:v>
      </x:c>
      <x:c r="E4340" t="n">
        <x:v>-22.683738708496094</x:v>
      </x:c>
      <x:c r="F4340" t="n">
        <x:v>34.8487434387207</x:v>
      </x:c>
      <x:c r="G4340" t="n">
        <x:v>6.280952453613281</x:v>
      </x:c>
      <x:c r="H4340" t="n">
        <x:v>5.778479099273682</x:v>
      </x:c>
      <x:c r="I4340" t="n">
        <x:v>-1.9475901126861572</x:v>
      </x:c>
      <x:c r="J4340" t="n">
        <x:v>18.146987915039062</x:v>
      </x:c>
      <x:c r="K4340" t="n">
        <x:v>-38.42387771606445</x:v>
      </x:c>
      <x:c r="L4340" t="n">
        <x:v>-22.55369758605957</x:v>
      </x:c>
      <x:c r="M4340" t="n">
        <x:v>40.391395568847656</x:v>
      </x:c>
      <x:c r="N4340" t="n">
        <x:v>9.055540084838867</x:v>
      </x:c>
      <x:c r="O4340" t="n">
        <x:v>0.9591804146766663</x:v>
      </x:c>
      <x:c r="P4340" t="n">
        <x:v>47.757022857666016</x:v>
      </x:c>
      <x:c r="Q4340" t="n">
        <x:v>-24.637638092041016</x:v>
      </x:c>
      <x:c r="R4340" t="n">
        <x:v>27.683082580566406</x:v>
      </x:c>
      <x:c r="S4340" t="n">
        <x:v>8.157339096069336</x:v>
      </x:c>
      <x:c r="T4340" t="n">
        <x:v>0.7842409014701843</x:v>
      </x:c>
      <x:c r="U4340" t="n">
        <x:v>11.817384719848633</x:v>
      </x:c>
      <x:c r="V4340" t="n">
        <x:v>-72.58493041992188</x:v>
      </x:c>
    </x:row>
    <x:row r="4341">
      <x:c r="A4341" s="1" t="n">
        <x:v>4.339</x:v>
      </x:c>
      <x:c r="B4341" t="n">
        <x:v>1790599604</x:v>
      </x:c>
      <x:c r="C4341" t="n">
        <x:v>-142.70091247558594</x:v>
      </x:c>
      <x:c r="D4341" t="n">
        <x:v>-7.111216068267822</x:v>
      </x:c>
      <x:c r="E4341" t="n">
        <x:v>-66.35707092285156</x:v>
      </x:c>
      <x:c r="F4341" t="n">
        <x:v>82.79190826416016</x:v>
      </x:c>
      <x:c r="G4341" t="n">
        <x:v>-81.3697509765625</x:v>
      </x:c>
      <x:c r="H4341" t="n">
        <x:v>-78.95077514648438</x:v>
      </x:c>
      <x:c r="I4341" t="n">
        <x:v>-67.99287414550781</x:v>
      </x:c>
      <x:c r="J4341" t="n">
        <x:v>14.092618942260742</x:v>
      </x:c>
      <x:c r="K4341" t="n">
        <x:v>-30.529296875</x:v>
      </x:c>
      <x:c r="L4341" t="n">
        <x:v>21.580078125</x:v>
      </x:c>
      <x:c r="M4341" t="n">
        <x:v>-113.95703887939453</x:v>
      </x:c>
      <x:c r="N4341" t="n">
        <x:v>-12.058732032775879</x:v>
      </x:c>
      <x:c r="O4341" t="n">
        <x:v>-68.50993347167969</x:v>
      </x:c>
      <x:c r="P4341" t="n">
        <x:v>28.8879337310791</x:v>
      </x:c>
      <x:c r="Q4341" t="n">
        <x:v>-82.896728515625</x:v>
      </x:c>
      <x:c r="R4341" t="n">
        <x:v>-15.558732986450195</x:v>
      </x:c>
      <x:c r="S4341" t="n">
        <x:v>9.280312538146973</x:v>
      </x:c>
      <x:c r="T4341" t="n">
        <x:v>-66.08750915527344</x:v>
      </x:c>
      <x:c r="U4341" t="n">
        <x:v>-2.41144061088562</x:v>
      </x:c>
      <x:c r="V4341" t="n">
        <x:v>9.494477272033691</x:v>
      </x:c>
    </x:row>
    <x:row r="4342">
      <x:c r="A4342" s="1" t="n">
        <x:v>4.34</x:v>
      </x:c>
      <x:c r="B4342" t="n">
        <x:v>1790599604</x:v>
      </x:c>
      <x:c r="C4342" t="n">
        <x:v>16.742891311645508</x:v>
      </x:c>
      <x:c r="D4342" t="n">
        <x:v>-124.79297637939453</x:v>
      </x:c>
      <x:c r="E4342" t="n">
        <x:v>23.14773178100586</x:v>
      </x:c>
      <x:c r="F4342" t="n">
        <x:v>-106.65467071533203</x:v>
      </x:c>
      <x:c r="G4342" t="n">
        <x:v>43.46699905395508</x:v>
      </x:c>
      <x:c r="H4342" t="n">
        <x:v>-122.57439422607422</x:v>
      </x:c>
      <x:c r="I4342" t="n">
        <x:v>124.42500305175781</x:v>
      </x:c>
      <x:c r="J4342" t="n">
        <x:v>-33.41865921020508</x:v>
      </x:c>
      <x:c r="K4342" t="n">
        <x:v>6.87672233581543</x:v>
      </x:c>
      <x:c r="L4342" t="n">
        <x:v>-43.616458892822266</x:v>
      </x:c>
      <x:c r="M4342" t="n">
        <x:v>8.852128028869629</x:v>
      </x:c>
      <x:c r="N4342" t="n">
        <x:v>-75.0385971069336</x:v>
      </x:c>
      <x:c r="O4342" t="n">
        <x:v>52.49748229980469</x:v>
      </x:c>
      <x:c r="P4342" t="n">
        <x:v>-130.3946990966797</x:v>
      </x:c>
      <x:c r="Q4342" t="n">
        <x:v>48.291770935058594</x:v>
      </x:c>
      <x:c r="R4342" t="n">
        <x:v>-3.802335500717163</x:v>
      </x:c>
      <x:c r="S4342" t="n">
        <x:v>-5.567264556884766</x:v>
      </x:c>
      <x:c r="T4342" t="n">
        <x:v>72.74783325195312</x:v>
      </x:c>
      <x:c r="U4342" t="n">
        <x:v>-66.85256958007812</x:v>
      </x:c>
      <x:c r="V4342" t="n">
        <x:v>-22.952756881713867</x:v>
      </x:c>
    </x:row>
    <x:row r="4343">
      <x:c r="A4343" s="1" t="n">
        <x:v>4.341</x:v>
      </x:c>
      <x:c r="B4343" t="n">
        <x:v>1790599604</x:v>
      </x:c>
      <x:c r="C4343" t="n">
        <x:v>35.516761779785156</x:v>
      </x:c>
      <x:c r="D4343" t="n">
        <x:v>-119.31803131103516</x:v>
      </x:c>
      <x:c r="E4343" t="n">
        <x:v>-15.892810821533203</x:v>
      </x:c>
      <x:c r="F4343" t="n">
        <x:v>-9.611205101013184</x:v>
      </x:c>
      <x:c r="G4343" t="n">
        <x:v>-29.21736717224121</x:v>
      </x:c>
      <x:c r="H4343" t="n">
        <x:v>-14.768927574157715</x:v>
      </x:c>
      <x:c r="I4343" t="n">
        <x:v>-18.0867977142334</x:v>
      </x:c>
      <x:c r="J4343" t="n">
        <x:v>-109.1148910522461</x:v>
      </x:c>
      <x:c r="K4343" t="n">
        <x:v>-21.786191940307617</x:v>
      </x:c>
      <x:c r="L4343" t="n">
        <x:v>-162.44448852539062</x:v>
      </x:c>
      <x:c r="M4343" t="n">
        <x:v>53.469242095947266</x:v>
      </x:c>
      <x:c r="N4343" t="n">
        <x:v>-125.6734848022461</x:v>
      </x:c>
      <x:c r="O4343" t="n">
        <x:v>-20.657724380493164</x:v>
      </x:c>
      <x:c r="P4343" t="n">
        <x:v>-98.27381896972656</x:v>
      </x:c>
      <x:c r="Q4343" t="n">
        <x:v>-31.693300247192383</x:v>
      </x:c>
      <x:c r="R4343" t="n">
        <x:v>-86.34727478027344</x:v>
      </x:c>
      <x:c r="S4343" t="n">
        <x:v>-32.883731842041016</x:v>
      </x:c>
      <x:c r="T4343" t="n">
        <x:v>-9.409137725830078</x:v>
      </x:c>
      <x:c r="U4343" t="n">
        <x:v>-15.872945785522461</x:v>
      </x:c>
      <x:c r="V4343" t="n">
        <x:v>-0.16139937937259674</x:v>
      </x:c>
    </x:row>
    <x:row r="4344">
      <x:c r="A4344" s="1" t="n">
        <x:v>4.342</x:v>
      </x:c>
      <x:c r="B4344" t="n">
        <x:v>1790599604</x:v>
      </x:c>
      <x:c r="C4344" t="n">
        <x:v>-25.724292755126953</x:v>
      </x:c>
      <x:c r="D4344" t="n">
        <x:v>62.24028778076172</x:v>
      </x:c>
      <x:c r="E4344" t="n">
        <x:v>20.66146469116211</x:v>
      </x:c>
      <x:c r="F4344" t="n">
        <x:v>26.647125244140625</x:v>
      </x:c>
      <x:c r="G4344" t="n">
        <x:v>-60.0316047668457</x:v>
      </x:c>
      <x:c r="H4344" t="n">
        <x:v>1.0863113403320312</x:v>
      </x:c>
      <x:c r="I4344" t="n">
        <x:v>9.509961128234863</x:v>
      </x:c>
      <x:c r="J4344" t="n">
        <x:v>31.75796890258789</x:v>
      </x:c>
      <x:c r="K4344" t="n">
        <x:v>-8.727387428283691</x:v>
      </x:c>
      <x:c r="L4344" t="n">
        <x:v>96.58834838867188</x:v>
      </x:c>
      <x:c r="M4344" t="n">
        <x:v>13.997832298278809</x:v>
      </x:c>
      <x:c r="N4344" t="n">
        <x:v>26.541873931884766</x:v>
      </x:c>
      <x:c r="O4344" t="n">
        <x:v>22.907522201538086</x:v>
      </x:c>
      <x:c r="P4344" t="n">
        <x:v>69.40473937988281</x:v>
      </x:c>
      <x:c r="Q4344" t="n">
        <x:v>66.30050659179688</x:v>
      </x:c>
      <x:c r="R4344" t="n">
        <x:v>4.628780364990234</x:v>
      </x:c>
      <x:c r="S4344" t="n">
        <x:v>-26.30811882019043</x:v>
      </x:c>
      <x:c r="T4344" t="n">
        <x:v>-14.355010986328125</x:v>
      </x:c>
      <x:c r="U4344" t="n">
        <x:v>13.362621307373047</x:v>
      </x:c>
      <x:c r="V4344" t="n">
        <x:v>9.51903247833252</x:v>
      </x:c>
    </x:row>
    <x:row r="4345">
      <x:c r="A4345" s="1" t="n">
        <x:v>4.343</x:v>
      </x:c>
      <x:c r="B4345" t="n">
        <x:v>1790599604</x:v>
      </x:c>
      <x:c r="C4345" t="n">
        <x:v>64.14696502685547</x:v>
      </x:c>
      <x:c r="D4345" t="n">
        <x:v>3.4996628761291504</x:v>
      </x:c>
      <x:c r="E4345" t="n">
        <x:v>88.36397552490234</x:v>
      </x:c>
      <x:c r="F4345" t="n">
        <x:v>-9.747917175292969</x:v>
      </x:c>
      <x:c r="G4345" t="n">
        <x:v>37.70172119140625</x:v>
      </x:c>
      <x:c r="H4345" t="n">
        <x:v>-9.505455017089844</x:v>
      </x:c>
      <x:c r="I4345" t="n">
        <x:v>28.951702117919922</x:v>
      </x:c>
      <x:c r="J4345" t="n">
        <x:v>-8.023280143737793</x:v>
      </x:c>
      <x:c r="K4345" t="n">
        <x:v>32.969547271728516</x:v>
      </x:c>
      <x:c r="L4345" t="n">
        <x:v>0.24059772491455078</x:v>
      </x:c>
      <x:c r="M4345" t="n">
        <x:v>-0.3932909667491913</x:v>
      </x:c>
      <x:c r="N4345" t="n">
        <x:v>-9.970858573913574</x:v>
      </x:c>
      <x:c r="O4345" t="n">
        <x:v>33.352108001708984</x:v>
      </x:c>
      <x:c r="P4345" t="n">
        <x:v>6.430737018585205</x:v>
      </x:c>
      <x:c r="Q4345" t="n">
        <x:v>56.11838150024414</x:v>
      </x:c>
      <x:c r="R4345" t="n">
        <x:v>-17.810041427612305</x:v>
      </x:c>
      <x:c r="S4345" t="n">
        <x:v>0.7233939170837402</x:v>
      </x:c>
      <x:c r="T4345" t="n">
        <x:v>-42.53096008300781</x:v>
      </x:c>
      <x:c r="U4345" t="n">
        <x:v>18.48415184020996</x:v>
      </x:c>
      <x:c r="V4345" t="n">
        <x:v>15.1207275390625</x:v>
      </x:c>
    </x:row>
    <x:row r="4346">
      <x:c r="A4346" s="1" t="n">
        <x:v>4.344</x:v>
      </x:c>
      <x:c r="B4346" t="n">
        <x:v>1790599604</x:v>
      </x:c>
      <x:c r="C4346" t="n">
        <x:v>59.677181243896484</x:v>
      </x:c>
      <x:c r="D4346" t="n">
        <x:v>-24.913022994995117</x:v>
      </x:c>
      <x:c r="E4346" t="n">
        <x:v>8.511858940124512</x:v>
      </x:c>
      <x:c r="F4346" t="n">
        <x:v>-27.344867706298828</x:v>
      </x:c>
      <x:c r="G4346" t="n">
        <x:v>-41.295528411865234</x:v>
      </x:c>
      <x:c r="H4346" t="n">
        <x:v>-33.1833381652832</x:v>
      </x:c>
      <x:c r="I4346" t="n">
        <x:v>74.65330505371094</x:v>
      </x:c>
      <x:c r="J4346" t="n">
        <x:v>1.574539065361023</x:v>
      </x:c>
      <x:c r="K4346" t="n">
        <x:v>35.68120574951172</x:v>
      </x:c>
      <x:c r="L4346" t="n">
        <x:v>-72.01512908935547</x:v>
      </x:c>
      <x:c r="M4346" t="n">
        <x:v>-30.245376586914062</x:v>
      </x:c>
      <x:c r="N4346" t="n">
        <x:v>6.666003227233887</x:v>
      </x:c>
      <x:c r="O4346" t="n">
        <x:v>119.28219604492188</x:v>
      </x:c>
      <x:c r="P4346" t="n">
        <x:v>-29.917837142944336</x:v>
      </x:c>
      <x:c r="Q4346" t="n">
        <x:v>63.213375091552734</x:v>
      </x:c>
      <x:c r="R4346" t="n">
        <x:v>-30.41984748840332</x:v>
      </x:c>
      <x:c r="S4346" t="n">
        <x:v>-18.3551082611084</x:v>
      </x:c>
      <x:c r="T4346" t="n">
        <x:v>83.45841979980469</x:v>
      </x:c>
      <x:c r="U4346" t="n">
        <x:v>4.626803398132324</x:v>
      </x:c>
      <x:c r="V4346" t="n">
        <x:v>42.05323028564453</x:v>
      </x:c>
    </x:row>
    <x:row r="4347">
      <x:c r="A4347" s="1" t="n">
        <x:v>4.345</x:v>
      </x:c>
      <x:c r="B4347" t="n">
        <x:v>1790599604</x:v>
      </x:c>
      <x:c r="C4347" t="n">
        <x:v>-57.06600570678711</x:v>
      </x:c>
      <x:c r="D4347" t="n">
        <x:v>-30.206077575683594</x:v>
      </x:c>
      <x:c r="E4347" t="n">
        <x:v>-3.2771568298339844</x:v>
      </x:c>
      <x:c r="F4347" t="n">
        <x:v>11.138177871704102</x:v>
      </x:c>
      <x:c r="G4347" t="n">
        <x:v>-36.6635856628418</x:v>
      </x:c>
      <x:c r="H4347" t="n">
        <x:v>-16.277694702148438</x:v>
      </x:c>
      <x:c r="I4347" t="n">
        <x:v>-93.89656829833984</x:v>
      </x:c>
      <x:c r="J4347" t="n">
        <x:v>66.28618621826172</x:v>
      </x:c>
      <x:c r="K4347" t="n">
        <x:v>-55.60612487792969</x:v>
      </x:c>
      <x:c r="L4347" t="n">
        <x:v>15.038187026977539</x:v>
      </x:c>
      <x:c r="M4347" t="n">
        <x:v>-23.634347915649414</x:v>
      </x:c>
      <x:c r="N4347" t="n">
        <x:v>-16.418397903442383</x:v>
      </x:c>
      <x:c r="O4347" t="n">
        <x:v>-48.22220230102539</x:v>
      </x:c>
      <x:c r="P4347" t="n">
        <x:v>-0.9081218242645264</x:v>
      </x:c>
      <x:c r="Q4347" t="n">
        <x:v>-37.81443786621094</x:v>
      </x:c>
      <x:c r="R4347" t="n">
        <x:v>3.2550342082977295</x:v>
      </x:c>
      <x:c r="S4347" t="n">
        <x:v>61.72392654418945</x:v>
      </x:c>
      <x:c r="T4347" t="n">
        <x:v>-80.4453125</x:v>
      </x:c>
      <x:c r="U4347" t="n">
        <x:v>11.24549674987793</x:v>
      </x:c>
      <x:c r="V4347" t="n">
        <x:v>4.506720542907715</x:v>
      </x:c>
    </x:row>
    <x:row r="4348">
      <x:c r="A4348" s="1" t="n">
        <x:v>4.346</x:v>
      </x:c>
      <x:c r="B4348" t="n">
        <x:v>1790599604</x:v>
      </x:c>
      <x:c r="C4348" t="n">
        <x:v>78.49832916259766</x:v>
      </x:c>
      <x:c r="D4348" t="n">
        <x:v>-45.89704513549805</x:v>
      </x:c>
      <x:c r="E4348" t="n">
        <x:v>-82.07270812988281</x:v>
      </x:c>
      <x:c r="F4348" t="n">
        <x:v>66.112548828125</x:v>
      </x:c>
      <x:c r="G4348" t="n">
        <x:v>-53.609336853027344</x:v>
      </x:c>
      <x:c r="H4348" t="n">
        <x:v>-110.65548706054688</x:v>
      </x:c>
      <x:c r="I4348" t="n">
        <x:v>13.8031587600708</x:v>
      </x:c>
      <x:c r="J4348" t="n">
        <x:v>-29.33755111694336</x:v>
      </x:c>
      <x:c r="K4348" t="n">
        <x:v>-10.895526885986328</x:v>
      </x:c>
      <x:c r="L4348" t="n">
        <x:v>-34.64183807373047</x:v>
      </x:c>
      <x:c r="M4348" t="n">
        <x:v>-15.662446022033691</x:v>
      </x:c>
      <x:c r="N4348" t="n">
        <x:v>41.72111892700195</x:v>
      </x:c>
      <x:c r="O4348" t="n">
        <x:v>-21.309919357299805</x:v>
      </x:c>
      <x:c r="P4348" t="n">
        <x:v>-30.65154266357422</x:v>
      </x:c>
      <x:c r="Q4348" t="n">
        <x:v>-13.625663757324219</x:v>
      </x:c>
      <x:c r="R4348" t="n">
        <x:v>-27.62242317199707</x:v>
      </x:c>
      <x:c r="S4348" t="n">
        <x:v>1.7486745119094849</x:v>
      </x:c>
      <x:c r="T4348" t="n">
        <x:v>6.380805492401123</x:v>
      </x:c>
      <x:c r="U4348" t="n">
        <x:v>28.417009353637695</x:v>
      </x:c>
      <x:c r="V4348" t="n">
        <x:v>5.271337985992432</x:v>
      </x:c>
    </x:row>
    <x:row r="4349">
      <x:c r="A4349" s="1" t="n">
        <x:v>4.347</x:v>
      </x:c>
      <x:c r="B4349" t="n">
        <x:v>1790599604</x:v>
      </x:c>
      <x:c r="C4349" t="n">
        <x:v>-84.39840698242188</x:v>
      </x:c>
      <x:c r="D4349" t="n">
        <x:v>10.029244422912598</x:v>
      </x:c>
      <x:c r="E4349" t="n">
        <x:v>41.40100860595703</x:v>
      </x:c>
      <x:c r="F4349" t="n">
        <x:v>-6.553374767303467</x:v>
      </x:c>
      <x:c r="G4349" t="n">
        <x:v>98.11260986328125</x:v>
      </x:c>
      <x:c r="H4349" t="n">
        <x:v>1.7427178621292114</x:v>
      </x:c>
      <x:c r="I4349" t="n">
        <x:v>-71.64005279541016</x:v>
      </x:c>
      <x:c r="J4349" t="n">
        <x:v>-15.726634979248047</x:v>
      </x:c>
      <x:c r="K4349" t="n">
        <x:v>-55.3642692565918</x:v>
      </x:c>
      <x:c r="L4349" t="n">
        <x:v>14.595891952514648</x:v>
      </x:c>
      <x:c r="M4349" t="n">
        <x:v>-1.3127846717834473</x:v>
      </x:c>
      <x:c r="N4349" t="n">
        <x:v>-39.44868087768555</x:v>
      </x:c>
      <x:c r="O4349" t="n">
        <x:v>-41.87089538574219</x:v>
      </x:c>
      <x:c r="P4349" t="n">
        <x:v>-37.988067626953125</x:v>
      </x:c>
      <x:c r="Q4349" t="n">
        <x:v>-17.393278121948242</x:v>
      </x:c>
      <x:c r="R4349" t="n">
        <x:v>-72.94844818115234</x:v>
      </x:c>
      <x:c r="S4349" t="n">
        <x:v>22.692583084106445</x:v>
      </x:c>
      <x:c r="T4349" t="n">
        <x:v>-8.091242790222168</x:v>
      </x:c>
      <x:c r="U4349" t="n">
        <x:v>54.65761947631836</x:v>
      </x:c>
      <x:c r="V4349" t="n">
        <x:v>12.519716262817383</x:v>
      </x:c>
    </x:row>
    <x:row r="4350">
      <x:c r="A4350" s="1" t="n">
        <x:v>4.348</x:v>
      </x:c>
      <x:c r="B4350" t="n">
        <x:v>1790599604</x:v>
      </x:c>
      <x:c r="C4350" t="n">
        <x:v>-30.587779998779297</x:v>
      </x:c>
      <x:c r="D4350" t="n">
        <x:v>-85.299560546875</x:v>
      </x:c>
      <x:c r="E4350" t="n">
        <x:v>120.22620391845703</x:v>
      </x:c>
      <x:c r="F4350" t="n">
        <x:v>60.505611419677734</x:v>
      </x:c>
      <x:c r="G4350" t="n">
        <x:v>69.87879943847656</x:v>
      </x:c>
      <x:c r="H4350" t="n">
        <x:v>-3.3091399669647217</x:v>
      </x:c>
      <x:c r="I4350" t="n">
        <x:v>-6.252139568328857</x:v>
      </x:c>
      <x:c r="J4350" t="n">
        <x:v>-19.050264358520508</x:v>
      </x:c>
      <x:c r="K4350" t="n">
        <x:v>8.427375793457031</x:v>
      </x:c>
      <x:c r="L4350" t="n">
        <x:v>31.940340042114258</x:v>
      </x:c>
      <x:c r="M4350" t="n">
        <x:v>110.90986633300781</x:v>
      </x:c>
      <x:c r="N4350" t="n">
        <x:v>9.433772087097168</x:v>
      </x:c>
      <x:c r="O4350" t="n">
        <x:v>28.110374450683594</x:v>
      </x:c>
      <x:c r="P4350" t="n">
        <x:v>-60.96944808959961</x:v>
      </x:c>
      <x:c r="Q4350" t="n">
        <x:v>47.22227478027344</x:v>
      </x:c>
      <x:c r="R4350" t="n">
        <x:v>-1.9556864500045776</x:v>
      </x:c>
      <x:c r="S4350" t="n">
        <x:v>-5.001193046569824</x:v>
      </x:c>
      <x:c r="T4350" t="n">
        <x:v>-39.94810485839844</x:v>
      </x:c>
      <x:c r="U4350" t="n">
        <x:v>-63.14918518066406</x:v>
      </x:c>
      <x:c r="V4350" t="n">
        <x:v>68.78060913085938</x:v>
      </x:c>
    </x:row>
    <x:row r="4351">
      <x:c r="A4351" s="1" t="n">
        <x:v>4.349</x:v>
      </x:c>
      <x:c r="B4351" t="n">
        <x:v>1790599604</x:v>
      </x:c>
      <x:c r="C4351" t="n">
        <x:v>-28.550065994262695</x:v>
      </x:c>
      <x:c r="D4351" t="n">
        <x:v>26.3419246673584</x:v>
      </x:c>
      <x:c r="E4351" t="n">
        <x:v>26.08704376220703</x:v>
      </x:c>
      <x:c r="F4351" t="n">
        <x:v>34.20927429199219</x:v>
      </x:c>
      <x:c r="G4351" t="n">
        <x:v>19.924217224121094</x:v>
      </x:c>
      <x:c r="H4351" t="n">
        <x:v>13.301288604736328</x:v>
      </x:c>
      <x:c r="I4351" t="n">
        <x:v>89.56108856201172</x:v>
      </x:c>
      <x:c r="J4351" t="n">
        <x:v>-10.008668899536133</x:v>
      </x:c>
      <x:c r="K4351" t="n">
        <x:v>-35.07778549194336</x:v>
      </x:c>
      <x:c r="L4351" t="n">
        <x:v>-8.6216459274292</x:v>
      </x:c>
      <x:c r="M4351" t="n">
        <x:v>54.882381439208984</x:v>
      </x:c>
      <x:c r="N4351" t="n">
        <x:v>91.83405303955078</x:v>
      </x:c>
      <x:c r="O4351" t="n">
        <x:v>16.95960807800293</x:v>
      </x:c>
      <x:c r="P4351" t="n">
        <x:v>42.108177185058594</x:v>
      </x:c>
      <x:c r="Q4351" t="n">
        <x:v>10.266697883605957</x:v>
      </x:c>
      <x:c r="R4351" t="n">
        <x:v>34.54758071899414</x:v>
      </x:c>
      <x:c r="S4351" t="n">
        <x:v>67.45464324951172</x:v>
      </x:c>
      <x:c r="T4351" t="n">
        <x:v>-13.50160026550293</x:v>
      </x:c>
      <x:c r="U4351" t="n">
        <x:v>-32.34251022338867</x:v>
      </x:c>
      <x:c r="V4351" t="n">
        <x:v>1.41034996509552</x:v>
      </x:c>
    </x:row>
    <x:row r="4352">
      <x:c r="A4352" s="1" t="n">
        <x:v>4.35</x:v>
      </x:c>
      <x:c r="B4352" t="n">
        <x:v>1790599604</x:v>
      </x:c>
      <x:c r="C4352" t="n">
        <x:v>42.11904525756836</x:v>
      </x:c>
      <x:c r="D4352" t="n">
        <x:v>50.48676300048828</x:v>
      </x:c>
      <x:c r="E4352" t="n">
        <x:v>87.2249984741211</x:v>
      </x:c>
      <x:c r="F4352" t="n">
        <x:v>92.57400512695312</x:v>
      </x:c>
      <x:c r="G4352" t="n">
        <x:v>30.565166473388672</x:v>
      </x:c>
      <x:c r="H4352" t="n">
        <x:v>47.328880310058594</x:v>
      </x:c>
      <x:c r="I4352" t="n">
        <x:v>38.50580978393555</x:v>
      </x:c>
      <x:c r="J4352" t="n">
        <x:v>13.965433120727539</x:v>
      </x:c>
      <x:c r="K4352" t="n">
        <x:v>103.71289825439453</x:v>
      </x:c>
      <x:c r="L4352" t="n">
        <x:v>-12.030759811401367</x:v>
      </x:c>
      <x:c r="M4352" t="n">
        <x:v>22.75921630859375</x:v>
      </x:c>
      <x:c r="N4352" t="n">
        <x:v>39.58055114746094</x:v>
      </x:c>
      <x:c r="O4352" t="n">
        <x:v>47.80009460449219</x:v>
      </x:c>
      <x:c r="P4352" t="n">
        <x:v>45.00344467163086</x:v>
      </x:c>
      <x:c r="Q4352" t="n">
        <x:v>111.79948425292969</x:v>
      </x:c>
      <x:c r="R4352" t="n">
        <x:v>30.273866653442383</x:v>
      </x:c>
      <x:c r="S4352" t="n">
        <x:v>7.245251178741455</x:v>
      </x:c>
      <x:c r="T4352" t="n">
        <x:v>40.18901443481445</x:v>
      </x:c>
      <x:c r="U4352" t="n">
        <x:v>14.27612590789795</x:v>
      </x:c>
      <x:c r="V4352" t="n">
        <x:v>-58.41549301147461</x:v>
      </x:c>
    </x:row>
    <x:row r="4353">
      <x:c r="A4353" s="1" t="n">
        <x:v>4.351</x:v>
      </x:c>
      <x:c r="B4353" t="n">
        <x:v>1790599604</x:v>
      </x:c>
      <x:c r="C4353" t="n">
        <x:v>50.87644577026367</x:v>
      </x:c>
      <x:c r="D4353" t="n">
        <x:v>-11.144404411315918</x:v>
      </x:c>
      <x:c r="E4353" t="n">
        <x:v>-43.243629455566406</x:v>
      </x:c>
      <x:c r="F4353" t="n">
        <x:v>-16.528165817260742</x:v>
      </x:c>
      <x:c r="G4353" t="n">
        <x:v>-46.04353713989258</x:v>
      </x:c>
      <x:c r="H4353" t="n">
        <x:v>-12.18224811553955</x:v>
      </x:c>
      <x:c r="I4353" t="n">
        <x:v>19.444429397583008</x:v>
      </x:c>
      <x:c r="J4353" t="n">
        <x:v>-55.237918853759766</x:v>
      </x:c>
      <x:c r="K4353" t="n">
        <x:v>-0.2496972233057022</x:v>
      </x:c>
      <x:c r="L4353" t="n">
        <x:v>51.09454345703125</x:v>
      </x:c>
      <x:c r="M4353" t="n">
        <x:v>-1.0475032329559326</x:v>
      </x:c>
      <x:c r="N4353" t="n">
        <x:v>-37.457847595214844</x:v>
      </x:c>
      <x:c r="O4353" t="n">
        <x:v>46.7452507019043</x:v>
      </x:c>
      <x:c r="P4353" t="n">
        <x:v>-2.220351219177246</x:v>
      </x:c>
      <x:c r="Q4353" t="n">
        <x:v>13.147120475769043</x:v>
      </x:c>
      <x:c r="R4353" t="n">
        <x:v>15.842069625854492</x:v>
      </x:c>
      <x:c r="S4353" t="n">
        <x:v>-2.367025375366211</x:v>
      </x:c>
      <x:c r="T4353" t="n">
        <x:v>8.31707763671875</x:v>
      </x:c>
      <x:c r="U4353" t="n">
        <x:v>91.00623321533203</x:v>
      </x:c>
      <x:c r="V4353" t="n">
        <x:v>65.09616088867188</x:v>
      </x:c>
    </x:row>
    <x:row r="4354">
      <x:c r="A4354" s="1" t="n">
        <x:v>4.352</x:v>
      </x:c>
      <x:c r="B4354" t="n">
        <x:v>1790599604</x:v>
      </x:c>
      <x:c r="C4354" t="n">
        <x:v>-31.6663818359375</x:v>
      </x:c>
      <x:c r="D4354" t="n">
        <x:v>-65.56743621826172</x:v>
      </x:c>
      <x:c r="E4354" t="n">
        <x:v>-111.95866394042969</x:v>
      </x:c>
      <x:c r="F4354" t="n">
        <x:v>27.913732528686523</x:v>
      </x:c>
      <x:c r="G4354" t="n">
        <x:v>-32.00859451293945</x:v>
      </x:c>
      <x:c r="H4354" t="n">
        <x:v>-2.3418924808502197</x:v>
      </x:c>
      <x:c r="I4354" t="n">
        <x:v>21.8023681640625</x:v>
      </x:c>
      <x:c r="J4354" t="n">
        <x:v>0.21329833567142487</x:v>
      </x:c>
      <x:c r="K4354" t="n">
        <x:v>-11.837850570678711</x:v>
      </x:c>
      <x:c r="L4354" t="n">
        <x:v>7.293492794036865</x:v>
      </x:c>
      <x:c r="M4354" t="n">
        <x:v>-8.694345474243164</x:v>
      </x:c>
      <x:c r="N4354" t="n">
        <x:v>-24.906049728393555</x:v>
      </x:c>
      <x:c r="O4354" t="n">
        <x:v>-29.208267211914062</x:v>
      </x:c>
      <x:c r="P4354" t="n">
        <x:v>-40.646244049072266</x:v>
      </x:c>
      <x:c r="Q4354" t="n">
        <x:v>-44.02377700805664</x:v>
      </x:c>
      <x:c r="R4354" t="n">
        <x:v>-11.535943031311035</x:v>
      </x:c>
      <x:c r="S4354" t="n">
        <x:v>-4.712728500366211</x:v>
      </x:c>
      <x:c r="T4354" t="n">
        <x:v>8.450582504272461</x:v>
      </x:c>
      <x:c r="U4354" t="n">
        <x:v>33.25938415527344</x:v>
      </x:c>
      <x:c r="V4354" t="n">
        <x:v>84.98851776123047</x:v>
      </x:c>
    </x:row>
    <x:row r="4355">
      <x:c r="A4355" s="1" t="n">
        <x:v>4.353</x:v>
      </x:c>
      <x:c r="B4355" t="n">
        <x:v>1790599604</x:v>
      </x:c>
      <x:c r="C4355" t="n">
        <x:v>-91.94878387451172</x:v>
      </x:c>
      <x:c r="D4355" t="n">
        <x:v>-20.82326316833496</x:v>
      </x:c>
      <x:c r="E4355" t="n">
        <x:v>-107.5133285522461</x:v>
      </x:c>
      <x:c r="F4355" t="n">
        <x:v>-0.1419461965560913</x:v>
      </x:c>
      <x:c r="G4355" t="n">
        <x:v>-64.79486846923828</x:v>
      </x:c>
      <x:c r="H4355" t="n">
        <x:v>47.594940185546875</x:v>
      </x:c>
      <x:c r="I4355" t="n">
        <x:v>-123.36219024658203</x:v>
      </x:c>
      <x:c r="J4355" t="n">
        <x:v>15.969817161560059</x:v>
      </x:c>
      <x:c r="K4355" t="n">
        <x:v>-20.361709594726562</x:v>
      </x:c>
      <x:c r="L4355" t="n">
        <x:v>-0.8969786763191223</x:v>
      </x:c>
      <x:c r="M4355" t="n">
        <x:v>-132.00938415527344</x:v>
      </x:c>
      <x:c r="N4355" t="n">
        <x:v>10.751019477844238</x:v>
      </x:c>
      <x:c r="O4355" t="n">
        <x:v>-72.42083740234375</x:v>
      </x:c>
      <x:c r="P4355" t="n">
        <x:v>-19.258663177490234</x:v>
      </x:c>
      <x:c r="Q4355" t="n">
        <x:v>-52.717620849609375</x:v>
      </x:c>
      <x:c r="R4355" t="n">
        <x:v>-53.70994567871094</x:v>
      </x:c>
      <x:c r="S4355" t="n">
        <x:v>-27.930461883544922</x:v>
      </x:c>
      <x:c r="T4355" t="n">
        <x:v>-72.29580688476562</x:v>
      </x:c>
      <x:c r="U4355" t="n">
        <x:v>-80.99785614013672</x:v>
      </x:c>
      <x:c r="V4355" t="n">
        <x:v>-25.282184600830078</x:v>
      </x:c>
    </x:row>
    <x:row r="4356">
      <x:c r="A4356" s="1" t="n">
        <x:v>4.354</x:v>
      </x:c>
      <x:c r="B4356" t="n">
        <x:v>1790599604</x:v>
      </x:c>
      <x:c r="C4356" t="n">
        <x:v>14.29284381866455</x:v>
      </x:c>
      <x:c r="D4356" t="n">
        <x:v>22.976367950439453</x:v>
      </x:c>
      <x:c r="E4356" t="n">
        <x:v>38.55111312866211</x:v>
      </x:c>
      <x:c r="F4356" t="n">
        <x:v>-50.943450927734375</x:v>
      </x:c>
      <x:c r="G4356" t="n">
        <x:v>-26.909570693969727</x:v>
      </x:c>
      <x:c r="H4356" t="n">
        <x:v>-61.01430892944336</x:v>
      </x:c>
      <x:c r="I4356" t="n">
        <x:v>-60.74287414550781</x:v>
      </x:c>
      <x:c r="J4356" t="n">
        <x:v>-24.888164520263672</x:v>
      </x:c>
      <x:c r="K4356" t="n">
        <x:v>-46.14441680908203</x:v>
      </x:c>
      <x:c r="L4356" t="n">
        <x:v>-49.36509323120117</x:v>
      </x:c>
      <x:c r="M4356" t="n">
        <x:v>10.339363098144531</x:v>
      </x:c>
      <x:c r="N4356" t="n">
        <x:v>-51.675296783447266</x:v>
      </x:c>
      <x:c r="O4356" t="n">
        <x:v>-1.9500784873962402</x:v>
      </x:c>
      <x:c r="P4356" t="n">
        <x:v>10.618369102478027</x:v>
      </x:c>
      <x:c r="Q4356" t="n">
        <x:v>-63.90507888793945</x:v>
      </x:c>
      <x:c r="R4356" t="n">
        <x:v>-115.25538635253906</x:v>
      </x:c>
      <x:c r="S4356" t="n">
        <x:v>-44.03485107421875</x:v>
      </x:c>
      <x:c r="T4356" t="n">
        <x:v>-18.278865814208984</x:v>
      </x:c>
      <x:c r="U4356" t="n">
        <x:v>25.383054733276367</x:v>
      </x:c>
      <x:c r="V4356" t="n">
        <x:v>-0.9859345555305481</x:v>
      </x:c>
    </x:row>
    <x:row r="4357">
      <x:c r="A4357" s="1" t="n">
        <x:v>4.355</x:v>
      </x:c>
      <x:c r="B4357" t="n">
        <x:v>1790599604</x:v>
      </x:c>
      <x:c r="C4357" t="n">
        <x:v>-95.3451156616211</x:v>
      </x:c>
      <x:c r="D4357" t="n">
        <x:v>38.116458892822266</x:v>
      </x:c>
      <x:c r="E4357" t="n">
        <x:v>-39.57490539550781</x:v>
      </x:c>
      <x:c r="F4357" t="n">
        <x:v>17.90557289123535</x:v>
      </x:c>
      <x:c r="G4357" t="n">
        <x:v>-1.1458396911621094</x:v>
      </x:c>
      <x:c r="H4357" t="n">
        <x:v>37.335426330566406</x:v>
      </x:c>
      <x:c r="I4357" t="n">
        <x:v>-47.12389373779297</x:v>
      </x:c>
      <x:c r="J4357" t="n">
        <x:v>43.82793426513672</x:v>
      </x:c>
      <x:c r="K4357" t="n">
        <x:v>-95.7059097290039</x:v>
      </x:c>
      <x:c r="L4357" t="n">
        <x:v>-5.7876386642456055</x:v>
      </x:c>
      <x:c r="M4357" t="n">
        <x:v>-34.47854995727539</x:v>
      </x:c>
      <x:c r="N4357" t="n">
        <x:v>35.81880569458008</x:v>
      </x:c>
      <x:c r="O4357" t="n">
        <x:v>-128.3916473388672</x:v>
      </x:c>
      <x:c r="P4357" t="n">
        <x:v>73.31795501708984</x:v>
      </x:c>
      <x:c r="Q4357" t="n">
        <x:v>17.418987274169922</x:v>
      </x:c>
      <x:c r="R4357" t="n">
        <x:v>50.68135070800781</x:v>
      </x:c>
      <x:c r="S4357" t="n">
        <x:v>123.12850189208984</x:v>
      </x:c>
      <x:c r="T4357" t="n">
        <x:v>-108.44808197021484</x:v>
      </x:c>
      <x:c r="U4357" t="n">
        <x:v>75.11360931396484</x:v>
      </x:c>
      <x:c r="V4357" t="n">
        <x:v>-13.670607566833496</x:v>
      </x:c>
    </x:row>
    <x:row r="4358">
      <x:c r="A4358" s="1" t="n">
        <x:v>4.356</x:v>
      </x:c>
      <x:c r="B4358" t="n">
        <x:v>1790599604</x:v>
      </x:c>
      <x:c r="C4358" t="n">
        <x:v>-72.7820053100586</x:v>
      </x:c>
      <x:c r="D4358" t="n">
        <x:v>-28.571273803710938</x:v>
      </x:c>
      <x:c r="E4358" t="n">
        <x:v>-84.0588607788086</x:v>
      </x:c>
      <x:c r="F4358" t="n">
        <x:v>17.784976959228516</x:v>
      </x:c>
      <x:c r="G4358" t="n">
        <x:v>-154.14886474609375</x:v>
      </x:c>
      <x:c r="H4358" t="n">
        <x:v>37.374698638916016</x:v>
      </x:c>
      <x:c r="I4358" t="n">
        <x:v>-25.340312957763672</x:v>
      </x:c>
      <x:c r="J4358" t="n">
        <x:v>71.31270599365234</x:v>
      </x:c>
      <x:c r="K4358" t="n">
        <x:v>4.215551376342773</x:v>
      </x:c>
      <x:c r="L4358" t="n">
        <x:v>-58.01362609863281</x:v>
      </x:c>
      <x:c r="M4358" t="n">
        <x:v>-118.93230438232422</x:v>
      </x:c>
      <x:c r="N4358" t="n">
        <x:v>-30.15690803527832</x:v>
      </x:c>
      <x:c r="O4358" t="n">
        <x:v>-115.72669982910156</x:v>
      </x:c>
      <x:c r="P4358" t="n">
        <x:v>26.883010864257812</x:v>
      </x:c>
      <x:c r="Q4358" t="n">
        <x:v>-62.448883056640625</x:v>
      </x:c>
      <x:c r="R4358" t="n">
        <x:v>-6.17821741104126</x:v>
      </x:c>
      <x:c r="S4358" t="n">
        <x:v>-14.960457801818848</x:v>
      </x:c>
      <x:c r="T4358" t="n">
        <x:v>-76.65758514404297</x:v>
      </x:c>
      <x:c r="U4358" t="n">
        <x:v>-14.136534690856934</x:v>
      </x:c>
      <x:c r="V4358" t="n">
        <x:v>64.9705810546875</x:v>
      </x:c>
    </x:row>
    <x:row r="4359">
      <x:c r="A4359" s="1" t="n">
        <x:v>4.357</x:v>
      </x:c>
      <x:c r="B4359" t="n">
        <x:v>1790599604</x:v>
      </x:c>
      <x:c r="C4359" t="n">
        <x:v>-6.971391677856445</x:v>
      </x:c>
      <x:c r="D4359" t="n">
        <x:v>37.278438568115234</x:v>
      </x:c>
      <x:c r="E4359" t="n">
        <x:v>-39.00698471069336</x:v>
      </x:c>
      <x:c r="F4359" t="n">
        <x:v>38.56884765625</x:v>
      </x:c>
      <x:c r="G4359" t="n">
        <x:v>19.392942428588867</x:v>
      </x:c>
      <x:c r="H4359" t="n">
        <x:v>-60.892513275146484</x:v>
      </x:c>
      <x:c r="I4359" t="n">
        <x:v>-92.08294677734375</x:v>
      </x:c>
      <x:c r="J4359" t="n">
        <x:v>-34.64858627319336</x:v>
      </x:c>
      <x:c r="K4359" t="n">
        <x:v>46.1568717956543</x:v>
      </x:c>
      <x:c r="L4359" t="n">
        <x:v>-24.74323272705078</x:v>
      </x:c>
      <x:c r="M4359" t="n">
        <x:v>29.72711944580078</x:v>
      </x:c>
      <x:c r="N4359" t="n">
        <x:v>34.866825103759766</x:v>
      </x:c>
      <x:c r="O4359" t="n">
        <x:v>71.81798553466797</x:v>
      </x:c>
      <x:c r="P4359" t="n">
        <x:v>35.997840881347656</x:v>
      </x:c>
      <x:c r="Q4359" t="n">
        <x:v>8.518019676208496</x:v>
      </x:c>
      <x:c r="R4359" t="n">
        <x:v>63.138214111328125</x:v>
      </x:c>
      <x:c r="S4359" t="n">
        <x:v>47.5467529296875</x:v>
      </x:c>
      <x:c r="T4359" t="n">
        <x:v>-26.99350357055664</x:v>
      </x:c>
      <x:c r="U4359" t="n">
        <x:v>1.3232420682907104</x:v>
      </x:c>
      <x:c r="V4359" t="n">
        <x:v>38.63398361206055</x:v>
      </x:c>
    </x:row>
    <x:row r="4360">
      <x:c r="A4360" s="1" t="n">
        <x:v>4.358</x:v>
      </x:c>
      <x:c r="B4360" t="n">
        <x:v>1790599604</x:v>
      </x:c>
      <x:c r="C4360" t="n">
        <x:v>-63.58382797241211</x:v>
      </x:c>
      <x:c r="D4360" t="n">
        <x:v>85.73745727539062</x:v>
      </x:c>
      <x:c r="E4360" t="n">
        <x:v>-71.33416748046875</x:v>
      </x:c>
      <x:c r="F4360" t="n">
        <x:v>99.85517120361328</x:v>
      </x:c>
      <x:c r="G4360" t="n">
        <x:v>3.169201135635376</x:v>
      </x:c>
      <x:c r="H4360" t="n">
        <x:v>87.99656677246094</x:v>
      </x:c>
      <x:c r="I4360" t="n">
        <x:v>-5.737687587738037</x:v>
      </x:c>
      <x:c r="J4360" t="n">
        <x:v>34.46782302856445</x:v>
      </x:c>
      <x:c r="K4360" t="n">
        <x:v>-48.1562614440918</x:v>
      </x:c>
      <x:c r="L4360" t="n">
        <x:v>107.74281311035156</x:v>
      </x:c>
      <x:c r="M4360" t="n">
        <x:v>-2.6560451984405518</x:v>
      </x:c>
      <x:c r="N4360" t="n">
        <x:v>104.44296264648438</x:v>
      </x:c>
      <x:c r="O4360" t="n">
        <x:v>10.033371925354004</x:v>
      </x:c>
      <x:c r="P4360" t="n">
        <x:v>51.583560943603516</x:v>
      </x:c>
      <x:c r="Q4360" t="n">
        <x:v>3.1548726558685303</x:v>
      </x:c>
      <x:c r="R4360" t="n">
        <x:v>12.741402626037598</x:v>
      </x:c>
      <x:c r="S4360" t="n">
        <x:v>100.60591888427734</x:v>
      </x:c>
      <x:c r="T4360" t="n">
        <x:v>31.3272647857666</x:v>
      </x:c>
      <x:c r="U4360" t="n">
        <x:v>-6.463495254516602</x:v>
      </x:c>
      <x:c r="V4360" t="n">
        <x:v>69.52571868896484</x:v>
      </x:c>
    </x:row>
    <x:row r="4361">
      <x:c r="A4361" s="1" t="n">
        <x:v>4.359</x:v>
      </x:c>
      <x:c r="B4361" t="n">
        <x:v>1790599604</x:v>
      </x:c>
      <x:c r="C4361" t="n">
        <x:v>26.85171127319336</x:v>
      </x:c>
      <x:c r="D4361" t="n">
        <x:v>-66.59862518310547</x:v>
      </x:c>
      <x:c r="E4361" t="n">
        <x:v>85.54438018798828</x:v>
      </x:c>
      <x:c r="F4361" t="n">
        <x:v>2.835489273071289</x:v>
      </x:c>
      <x:c r="G4361" t="n">
        <x:v>57.81373977661133</x:v>
      </x:c>
      <x:c r="H4361" t="n">
        <x:v>-65.53302764892578</x:v>
      </x:c>
      <x:c r="I4361" t="n">
        <x:v>37.114036560058594</x:v>
      </x:c>
      <x:c r="J4361" t="n">
        <x:v>-59.97005844116211</x:v>
      </x:c>
      <x:c r="K4361" t="n">
        <x:v>45.21895980834961</x:v>
      </x:c>
      <x:c r="L4361" t="n">
        <x:v>26.62662696838379</x:v>
      </x:c>
      <x:c r="M4361" t="n">
        <x:v>-26.9414119720459</x:v>
      </x:c>
      <x:c r="N4361" t="n">
        <x:v>9.588973999023438</x:v>
      </x:c>
      <x:c r="O4361" t="n">
        <x:v>129.65762329101562</x:v>
      </x:c>
      <x:c r="P4361" t="n">
        <x:v>-0.5073156952857971</x:v>
      </x:c>
      <x:c r="Q4361" t="n">
        <x:v>52.49003601074219</x:v>
      </x:c>
      <x:c r="R4361" t="n">
        <x:v>82.5914077758789</x:v>
      </x:c>
      <x:c r="S4361" t="n">
        <x:v>-1.4990266561508179</x:v>
      </x:c>
      <x:c r="T4361" t="n">
        <x:v>106.78764343261719</x:v>
      </x:c>
      <x:c r="U4361" t="n">
        <x:v>-86.28112030029297</x:v>
      </x:c>
      <x:c r="V4361" t="n">
        <x:v>-65.682373046875</x:v>
      </x:c>
    </x:row>
    <x:row r="4362">
      <x:c r="A4362" s="1" t="n">
        <x:v>4.36</x:v>
      </x:c>
      <x:c r="B4362" t="n">
        <x:v>1790599604</x:v>
      </x:c>
      <x:c r="C4362" t="n">
        <x:v>-8.251288414001465</x:v>
      </x:c>
      <x:c r="D4362" t="n">
        <x:v>-40.97689437866211</x:v>
      </x:c>
      <x:c r="E4362" t="n">
        <x:v>-43.63484191894531</x:v>
      </x:c>
      <x:c r="F4362" t="n">
        <x:v>-53.27156448364258</x:v>
      </x:c>
      <x:c r="G4362" t="n">
        <x:v>-51.36516189575195</x:v>
      </x:c>
      <x:c r="H4362" t="n">
        <x:v>-103.55653381347656</x:v>
      </x:c>
      <x:c r="I4362" t="n">
        <x:v>-9.719131469726562</x:v>
      </x:c>
      <x:c r="J4362" t="n">
        <x:v>23.877357482910156</x:v>
      </x:c>
      <x:c r="K4362" t="n">
        <x:v>20.689043045043945</x:v>
      </x:c>
      <x:c r="L4362" t="n">
        <x:v>10.255331039428711</x:v>
      </x:c>
      <x:c r="M4362" t="n">
        <x:v>-17.4617919921875</x:v>
      </x:c>
      <x:c r="N4362" t="n">
        <x:v>-69.60202026367188</x:v>
      </x:c>
      <x:c r="O4362" t="n">
        <x:v>-45.443382263183594</x:v>
      </x:c>
      <x:c r="P4362" t="n">
        <x:v>-20.554946899414062</x:v>
      </x:c>
      <x:c r="Q4362" t="n">
        <x:v>-66.39359283447266</x:v>
      </x:c>
      <x:c r="R4362" t="n">
        <x:v>-0.0712534561753273</x:v>
      </x:c>
      <x:c r="S4362" t="n">
        <x:v>-68.31349182128906</x:v>
      </x:c>
      <x:c r="T4362" t="n">
        <x:v>39.9140739440918</x:v>
      </x:c>
      <x:c r="U4362" t="n">
        <x:v>-85.32756042480469</x:v>
      </x:c>
      <x:c r="V4362" t="n">
        <x:v>25.830829620361328</x:v>
      </x:c>
    </x:row>
    <x:row r="4363">
      <x:c r="A4363" s="1" t="n">
        <x:v>4.361</x:v>
      </x:c>
      <x:c r="B4363" t="n">
        <x:v>1790599604</x:v>
      </x:c>
      <x:c r="C4363" t="n">
        <x:v>-31.136281967163086</x:v>
      </x:c>
      <x:c r="D4363" t="n">
        <x:v>-43.26286697387695</x:v>
      </x:c>
      <x:c r="E4363" t="n">
        <x:v>-2.2960312366485596</x:v>
      </x:c>
      <x:c r="F4363" t="n">
        <x:v>-102.1431655883789</x:v>
      </x:c>
      <x:c r="G4363" t="n">
        <x:v>-18.863842010498047</x:v>
      </x:c>
      <x:c r="H4363" t="n">
        <x:v>-33.98948669433594</x:v>
      </x:c>
      <x:c r="I4363" t="n">
        <x:v>-0.05559104308485985</x:v>
      </x:c>
      <x:c r="J4363" t="n">
        <x:v>-15.383344650268555</x:v>
      </x:c>
      <x:c r="K4363" t="n">
        <x:v>54.181907653808594</x:v>
      </x:c>
      <x:c r="L4363" t="n">
        <x:v>51.61310958862305</x:v>
      </x:c>
      <x:c r="M4363" t="n">
        <x:v>-29.536544799804688</x:v>
      </x:c>
      <x:c r="N4363" t="n">
        <x:v>31.915929794311523</x:v>
      </x:c>
      <x:c r="O4363" t="n">
        <x:v>-0.6322097778320312</x:v>
      </x:c>
      <x:c r="P4363" t="n">
        <x:v>-30.968076705932617</x:v>
      </x:c>
      <x:c r="Q4363" t="n">
        <x:v>28.470149993896484</x:v>
      </x:c>
      <x:c r="R4363" t="n">
        <x:v>-51.30093002319336</x:v>
      </x:c>
      <x:c r="S4363" t="n">
        <x:v>-60.8434944152832</x:v>
      </x:c>
      <x:c r="T4363" t="n">
        <x:v>-74.00460815429688</x:v>
      </x:c>
      <x:c r="U4363" t="n">
        <x:v>47.070621490478516</x:v>
      </x:c>
      <x:c r="V4363" t="n">
        <x:v>68.5143051147461</x:v>
      </x:c>
    </x:row>
    <x:row r="4364">
      <x:c r="A4364" s="1" t="n">
        <x:v>4.362</x:v>
      </x:c>
      <x:c r="B4364" t="n">
        <x:v>1790599604</x:v>
      </x:c>
      <x:c r="C4364" t="n">
        <x:v>21.965755462646484</x:v>
      </x:c>
      <x:c r="D4364" t="n">
        <x:v>1.1805059909820557</x:v>
      </x:c>
      <x:c r="E4364" t="n">
        <x:v>-26.212108612060547</x:v>
      </x:c>
      <x:c r="F4364" t="n">
        <x:v>-7.169164657592773</x:v>
      </x:c>
      <x:c r="G4364" t="n">
        <x:v>-5.845231533050537</x:v>
      </x:c>
      <x:c r="H4364" t="n">
        <x:v>-31.533775329589844</x:v>
      </x:c>
      <x:c r="I4364" t="n">
        <x:v>-29.52238655090332</x:v>
      </x:c>
      <x:c r="J4364" t="n">
        <x:v>-102.13579559326172</x:v>
      </x:c>
      <x:c r="K4364" t="n">
        <x:v>-49.733463287353516</x:v>
      </x:c>
      <x:c r="L4364" t="n">
        <x:v>-44.11921310424805</x:v>
      </x:c>
      <x:c r="M4364" t="n">
        <x:v>-24.02733612060547</x:v>
      </x:c>
      <x:c r="N4364" t="n">
        <x:v>-76.11902618408203</x:v>
      </x:c>
      <x:c r="O4364" t="n">
        <x:v>65.87069702148438</x:v>
      </x:c>
      <x:c r="P4364" t="n">
        <x:v>-17.189918518066406</x:v>
      </x:c>
      <x:c r="Q4364" t="n">
        <x:v>5.823636531829834</x:v>
      </x:c>
      <x:c r="R4364" t="n">
        <x:v>-54.76133346557617</x:v>
      </x:c>
      <x:c r="S4364" t="n">
        <x:v>-54.31911849975586</x:v>
      </x:c>
      <x:c r="T4364" t="n">
        <x:v>-75.99256134033203</x:v>
      </x:c>
      <x:c r="U4364" t="n">
        <x:v>-84.49655151367188</x:v>
      </x:c>
      <x:c r="V4364" t="n">
        <x:v>83.78343200683594</x:v>
      </x:c>
    </x:row>
    <x:row r="4365">
      <x:c r="A4365" s="1" t="n">
        <x:v>4.363</x:v>
      </x:c>
      <x:c r="B4365" t="n">
        <x:v>1790599604</x:v>
      </x:c>
      <x:c r="C4365" t="n">
        <x:v>-36.599056243896484</x:v>
      </x:c>
      <x:c r="D4365" t="n">
        <x:v>-7.675739765167236</x:v>
      </x:c>
      <x:c r="E4365" t="n">
        <x:v>-25.50957489013672</x:v>
      </x:c>
      <x:c r="F4365" t="n">
        <x:v>-51.40703201293945</x:v>
      </x:c>
      <x:c r="G4365" t="n">
        <x:v>-93.80451202392578</x:v>
      </x:c>
      <x:c r="H4365" t="n">
        <x:v>-14.777605056762695</x:v>
      </x:c>
      <x:c r="I4365" t="n">
        <x:v>83.16423034667969</x:v>
      </x:c>
      <x:c r="J4365" t="n">
        <x:v>-6.555551528930664</x:v>
      </x:c>
      <x:c r="K4365" t="n">
        <x:v>-65.71803283691406</x:v>
      </x:c>
      <x:c r="L4365" t="n">
        <x:v>-2.726254940032959</x:v>
      </x:c>
      <x:c r="M4365" t="n">
        <x:v>-19.553272247314453</x:v>
      </x:c>
      <x:c r="N4365" t="n">
        <x:v>106.09467315673828</x:v>
      </x:c>
      <x:c r="O4365" t="n">
        <x:v>-32.73904800415039</x:v>
      </x:c>
      <x:c r="P4365" t="n">
        <x:v>-18.547889709472656</x:v>
      </x:c>
      <x:c r="Q4365" t="n">
        <x:v>-68.85253143310547</x:v>
      </x:c>
      <x:c r="R4365" t="n">
        <x:v>90.2372817993164</x:v>
      </x:c>
      <x:c r="S4365" t="n">
        <x:v>15.978150367736816</x:v>
      </x:c>
      <x:c r="T4365" t="n">
        <x:v>-45.13709259033203</x:v>
      </x:c>
      <x:c r="U4365" t="n">
        <x:v>38.64375686645508</x:v>
      </x:c>
      <x:c r="V4365" t="n">
        <x:v>33.764347076416016</x:v>
      </x:c>
    </x:row>
    <x:row r="4366">
      <x:c r="A4366" s="1" t="n">
        <x:v>4.364</x:v>
      </x:c>
      <x:c r="B4366" t="n">
        <x:v>1790599604</x:v>
      </x:c>
      <x:c r="C4366" t="n">
        <x:v>-65.14044952392578</x:v>
      </x:c>
      <x:c r="D4366" t="n">
        <x:v>-50.21244430541992</x:v>
      </x:c>
      <x:c r="E4366" t="n">
        <x:v>11.59656810760498</x:v>
      </x:c>
      <x:c r="F4366" t="n">
        <x:v>-5.564996242523193</x:v>
      </x:c>
      <x:c r="G4366" t="n">
        <x:v>69.25906372070312</x:v>
      </x:c>
      <x:c r="H4366" t="n">
        <x:v>-47.30681228637695</x:v>
      </x:c>
      <x:c r="I4366" t="n">
        <x:v>4.813802719116211</x:v>
      </x:c>
      <x:c r="J4366" t="n">
        <x:v>-33.0740966796875</x:v>
      </x:c>
      <x:c r="K4366" t="n">
        <x:v>-47.373931884765625</x:v>
      </x:c>
      <x:c r="L4366" t="n">
        <x:v>12.787385940551758</x:v>
      </x:c>
      <x:c r="M4366" t="n">
        <x:v>-57.923866271972656</x:v>
      </x:c>
      <x:c r="N4366" t="n">
        <x:v>-74.11149597167969</x:v>
      </x:c>
      <x:c r="O4366" t="n">
        <x:v>-13.91292667388916</x:v>
      </x:c>
      <x:c r="P4366" t="n">
        <x:v>0.7804137468338013</x:v>
      </x:c>
      <x:c r="Q4366" t="n">
        <x:v>53.6185302734375</x:v>
      </x:c>
      <x:c r="R4366" t="n">
        <x:v>-76.46755981445312</x:v>
      </x:c>
      <x:c r="S4366" t="n">
        <x:v>-19.598424911499023</x:v>
      </x:c>
      <x:c r="T4366" t="n">
        <x:v>-57.7051887512207</x:v>
      </x:c>
      <x:c r="U4366" t="n">
        <x:v>-27.84043312072754</x:v>
      </x:c>
      <x:c r="V4366" t="n">
        <x:v>3.0196523666381836</x:v>
      </x:c>
    </x:row>
    <x:row r="4367">
      <x:c r="A4367" s="1" t="n">
        <x:v>4.365</x:v>
      </x:c>
      <x:c r="B4367" t="n">
        <x:v>1790599604</x:v>
      </x:c>
      <x:c r="C4367" t="n">
        <x:v>-53.98237609863281</x:v>
      </x:c>
      <x:c r="D4367" t="n">
        <x:v>44.596839904785156</x:v>
      </x:c>
      <x:c r="E4367" t="n">
        <x:v>-19.65778160095215</x:v>
      </x:c>
      <x:c r="F4367" t="n">
        <x:v>-8.11327838897705</x:v>
      </x:c>
      <x:c r="G4367" t="n">
        <x:v>-14.328393936157227</x:v>
      </x:c>
      <x:c r="H4367" t="n">
        <x:v>-30.630800247192383</x:v>
      </x:c>
      <x:c r="I4367" t="n">
        <x:v>-37.625205993652344</x:v>
      </x:c>
      <x:c r="J4367" t="n">
        <x:v>7.070013523101807</x:v>
      </x:c>
      <x:c r="K4367" t="n">
        <x:v>27.03423500061035</x:v>
      </x:c>
      <x:c r="L4367" t="n">
        <x:v>34.388187408447266</x:v>
      </x:c>
      <x:c r="M4367" t="n">
        <x:v>-103.82429504394531</x:v>
      </x:c>
      <x:c r="N4367" t="n">
        <x:v>106.5533676147461</x:v>
      </x:c>
      <x:c r="O4367" t="n">
        <x:v>-3.683868169784546</x:v>
      </x:c>
      <x:c r="P4367" t="n">
        <x:v>11.287097930908203</x:v>
      </x:c>
      <x:c r="Q4367" t="n">
        <x:v>30.59619903564453</x:v>
      </x:c>
      <x:c r="R4367" t="n">
        <x:v>38.333351135253906</x:v>
      </x:c>
      <x:c r="S4367" t="n">
        <x:v>21.673433303833008</x:v>
      </x:c>
      <x:c r="T4367" t="n">
        <x:v>-11.425994873046875</x:v>
      </x:c>
      <x:c r="U4367" t="n">
        <x:v>0.09299219399690628</x:v>
      </x:c>
      <x:c r="V4367" t="n">
        <x:v>1.8571913242340088</x:v>
      </x:c>
    </x:row>
    <x:row r="4368">
      <x:c r="A4368" s="1" t="n">
        <x:v>4.366</x:v>
      </x:c>
      <x:c r="B4368" t="n">
        <x:v>1790599604</x:v>
      </x:c>
      <x:c r="C4368" t="n">
        <x:v>-44.391197204589844</x:v>
      </x:c>
      <x:c r="D4368" t="n">
        <x:v>-35.07524108886719</x:v>
      </x:c>
      <x:c r="E4368" t="n">
        <x:v>-46.65077590942383</x:v>
      </x:c>
      <x:c r="F4368" t="n">
        <x:v>-37.687034606933594</x:v>
      </x:c>
      <x:c r="G4368" t="n">
        <x:v>-62.278987884521484</x:v>
      </x:c>
      <x:c r="H4368" t="n">
        <x:v>23.517356872558594</x:v>
      </x:c>
      <x:c r="I4368" t="n">
        <x:v>-58.25344467163086</x:v>
      </x:c>
      <x:c r="J4368" t="n">
        <x:v>44.61988830566406</x:v>
      </x:c>
      <x:c r="K4368" t="n">
        <x:v>-30.749433517456055</x:v>
      </x:c>
      <x:c r="L4368" t="n">
        <x:v>-10.336173057556152</x:v>
      </x:c>
      <x:c r="M4368" t="n">
        <x:v>-56.710052490234375</x:v>
      </x:c>
      <x:c r="N4368" t="n">
        <x:v>-43.04777908325195</x:v>
      </x:c>
      <x:c r="O4368" t="n">
        <x:v>21.929983139038086</x:v>
      </x:c>
      <x:c r="P4368" t="n">
        <x:v>-38.06940841674805</x:v>
      </x:c>
      <x:c r="Q4368" t="n">
        <x:v>-47.41679000854492</x:v>
      </x:c>
      <x:c r="R4368" t="n">
        <x:v>-16.390323638916016</x:v>
      </x:c>
      <x:c r="S4368" t="n">
        <x:v>11.90272331237793</x:v>
      </x:c>
      <x:c r="T4368" t="n">
        <x:v>-70.8226318359375</x:v>
      </x:c>
      <x:c r="U4368" t="n">
        <x:v>-6.910125732421875</x:v>
      </x:c>
      <x:c r="V4368" t="n">
        <x:v>-3.823293924331665</x:v>
      </x:c>
    </x:row>
    <x:row r="4369">
      <x:c r="A4369" s="1" t="n">
        <x:v>4.367</x:v>
      </x:c>
      <x:c r="B4369" t="n">
        <x:v>1790599604</x:v>
      </x:c>
      <x:c r="C4369" t="n">
        <x:v>32.709999084472656</x:v>
      </x:c>
      <x:c r="D4369" t="n">
        <x:v>-74.9851303100586</x:v>
      </x:c>
      <x:c r="E4369" t="n">
        <x:v>-92.5623779296875</x:v>
      </x:c>
      <x:c r="F4369" t="n">
        <x:v>42.3265266418457</x:v>
      </x:c>
      <x:c r="G4369" t="n">
        <x:v>11.716813087463379</x:v>
      </x:c>
      <x:c r="H4369" t="n">
        <x:v>-39.9135856628418</x:v>
      </x:c>
      <x:c r="I4369" t="n">
        <x:v>77.45564270019531</x:v>
      </x:c>
      <x:c r="J4369" t="n">
        <x:v>-22.157201766967773</x:v>
      </x:c>
      <x:c r="K4369" t="n">
        <x:v>53.26671600341797</x:v>
      </x:c>
      <x:c r="L4369" t="n">
        <x:v>-10.385393142700195</x:v>
      </x:c>
      <x:c r="M4369" t="n">
        <x:v>-34.63163375854492</x:v>
      </x:c>
      <x:c r="N4369" t="n">
        <x:v>-49.27012252807617</x:v>
      </x:c>
      <x:c r="O4369" t="n">
        <x:v>-76.10861206054688</x:v>
      </x:c>
      <x:c r="P4369" t="n">
        <x:v>72.13111877441406</x:v>
      </x:c>
      <x:c r="Q4369" t="n">
        <x:v>45.718658447265625</x:v>
      </x:c>
      <x:c r="R4369" t="n">
        <x:v>-24.20362663269043</x:v>
      </x:c>
      <x:c r="S4369" t="n">
        <x:v>-48.76398468017578</x:v>
      </x:c>
      <x:c r="T4369" t="n">
        <x:v>6.668426036834717</x:v>
      </x:c>
      <x:c r="U4369" t="n">
        <x:v>-61.165802001953125</x:v>
      </x:c>
      <x:c r="V4369" t="n">
        <x:v>-86.9544677734375</x:v>
      </x:c>
    </x:row>
    <x:row r="4370">
      <x:c r="A4370" s="1" t="n">
        <x:v>4.368</x:v>
      </x:c>
      <x:c r="B4370" t="n">
        <x:v>1790599604</x:v>
      </x:c>
      <x:c r="C4370" t="n">
        <x:v>56.79757308959961</x:v>
      </x:c>
      <x:c r="D4370" t="n">
        <x:v>-163.43722534179688</x:v>
      </x:c>
      <x:c r="E4370" t="n">
        <x:v>-30.99250602722168</x:v>
      </x:c>
      <x:c r="F4370" t="n">
        <x:v>-145.56051635742188</x:v>
      </x:c>
      <x:c r="G4370" t="n">
        <x:v>9.979201316833496</x:v>
      </x:c>
      <x:c r="H4370" t="n">
        <x:v>-180.47552490234375</x:v>
      </x:c>
      <x:c r="I4370" t="n">
        <x:v>-69.66651916503906</x:v>
      </x:c>
      <x:c r="J4370" t="n">
        <x:v>-169.97821044921875</x:v>
      </x:c>
      <x:c r="K4370" t="n">
        <x:v>33.73774337768555</x:v>
      </x:c>
      <x:c r="L4370" t="n">
        <x:v>-119.0736083984375</x:v>
      </x:c>
      <x:c r="M4370" t="n">
        <x:v>-21.85529136657715</x:v>
      </x:c>
      <x:c r="N4370" t="n">
        <x:v>-97.40973663330078</x:v>
      </x:c>
      <x:c r="O4370" t="n">
        <x:v>50.42146301269531</x:v>
      </x:c>
      <x:c r="P4370" t="n">
        <x:v>-168.0864715576172</x:v>
      </x:c>
      <x:c r="Q4370" t="n">
        <x:v>40.33792495727539</x:v>
      </x:c>
      <x:c r="R4370" t="n">
        <x:v>-136.27430725097656</x:v>
      </x:c>
      <x:c r="S4370" t="n">
        <x:v>-98.5499038696289</x:v>
      </x:c>
      <x:c r="T4370" t="n">
        <x:v>2.644124746322632</x:v>
      </x:c>
      <x:c r="U4370" t="n">
        <x:v>-89.02533721923828</x:v>
      </x:c>
      <x:c r="V4370" t="n">
        <x:v>26.882305145263672</x:v>
      </x:c>
    </x:row>
    <x:row r="4371">
      <x:c r="A4371" s="1" t="n">
        <x:v>4.369</x:v>
      </x:c>
      <x:c r="B4371" t="n">
        <x:v>1790599604</x:v>
      </x:c>
      <x:c r="C4371" t="n">
        <x:v>88.15235900878906</x:v>
      </x:c>
      <x:c r="D4371" t="n">
        <x:v>8.651779174804688</x:v>
      </x:c>
      <x:c r="E4371" t="n">
        <x:v>25.535877227783203</x:v>
      </x:c>
      <x:c r="F4371" t="n">
        <x:v>75.77265167236328</x:v>
      </x:c>
      <x:c r="G4371" t="n">
        <x:v>-9.5077486038208</x:v>
      </x:c>
      <x:c r="H4371" t="n">
        <x:v>12.331485748291016</x:v>
      </x:c>
      <x:c r="I4371" t="n">
        <x:v>76.43257904052734</x:v>
      </x:c>
      <x:c r="J4371" t="n">
        <x:v>57.8387336730957</x:v>
      </x:c>
      <x:c r="K4371" t="n">
        <x:v>52.362403869628906</x:v>
      </x:c>
      <x:c r="L4371" t="n">
        <x:v>54.830299377441406</x:v>
      </x:c>
      <x:c r="M4371" t="n">
        <x:v>70.0383071899414</x:v>
      </x:c>
      <x:c r="N4371" t="n">
        <x:v>12.793061256408691</x:v>
      </x:c>
      <x:c r="O4371" t="n">
        <x:v>43.76513671875</x:v>
      </x:c>
      <x:c r="P4371" t="n">
        <x:v>145.3676300048828</x:v>
      </x:c>
      <x:c r="Q4371" t="n">
        <x:v>-25.772584915161133</x:v>
      </x:c>
      <x:c r="R4371" t="n">
        <x:v>4.816080093383789</x:v>
      </x:c>
      <x:c r="S4371" t="n">
        <x:v>-24.578651428222656</x:v>
      </x:c>
      <x:c r="T4371" t="n">
        <x:v>59.121131896972656</x:v>
      </x:c>
      <x:c r="U4371" t="n">
        <x:v>65.79366302490234</x:v>
      </x:c>
      <x:c r="V4371" t="n">
        <x:v>-90.30328369140625</x:v>
      </x:c>
    </x:row>
    <x:row r="4372">
      <x:c r="A4372" s="1" t="n">
        <x:v>4.37</x:v>
      </x:c>
      <x:c r="B4372" t="n">
        <x:v>1790599604</x:v>
      </x:c>
      <x:c r="C4372" t="n">
        <x:v>-30.207706451416016</x:v>
      </x:c>
      <x:c r="D4372" t="n">
        <x:v>38.15665817260742</x:v>
      </x:c>
      <x:c r="E4372" t="n">
        <x:v>-102.97156524658203</x:v>
      </x:c>
      <x:c r="F4372" t="n">
        <x:v>-37.45095443725586</x:v>
      </x:c>
      <x:c r="G4372" t="n">
        <x:v>1.865271806716919</x:v>
      </x:c>
      <x:c r="H4372" t="n">
        <x:v>12.264435768127441</x:v>
      </x:c>
      <x:c r="I4372" t="n">
        <x:v>-20.38876724243164</x:v>
      </x:c>
      <x:c r="J4372" t="n">
        <x:v>1.556581974029541</x:v>
      </x:c>
      <x:c r="K4372" t="n">
        <x:v>-93.68984985351562</x:v>
      </x:c>
      <x:c r="L4372" t="n">
        <x:v>13.478987693786621</x:v>
      </x:c>
      <x:c r="M4372" t="n">
        <x:v>-28.290536880493164</x:v>
      </x:c>
      <x:c r="N4372" t="n">
        <x:v>-6.390448093414307</x:v>
      </x:c>
      <x:c r="O4372" t="n">
        <x:v>-38.8408088684082</x:v>
      </x:c>
      <x:c r="P4372" t="n">
        <x:v>7.5197296142578125</x:v>
      </x:c>
      <x:c r="Q4372" t="n">
        <x:v>-10.921614646911621</x:v>
      </x:c>
      <x:c r="R4372" t="n">
        <x:v>-89.53389739990234</x:v>
      </x:c>
      <x:c r="S4372" t="n">
        <x:v>6.521481037139893</x:v>
      </x:c>
      <x:c r="T4372" t="n">
        <x:v>-17.006242752075195</x:v>
      </x:c>
      <x:c r="U4372" t="n">
        <x:v>-21.770923614501953</x:v>
      </x:c>
      <x:c r="V4372" t="n">
        <x:v>-0.0393160916864872</x:v>
      </x:c>
    </x:row>
    <x:row r="4373">
      <x:c r="A4373" s="1" t="n">
        <x:v>4.371</x:v>
      </x:c>
      <x:c r="B4373" t="n">
        <x:v>1790599604</x:v>
      </x:c>
      <x:c r="C4373" t="n">
        <x:v>28.391714096069336</x:v>
      </x:c>
      <x:c r="D4373" t="n">
        <x:v>-174.22402954101562</x:v>
      </x:c>
      <x:c r="E4373" t="n">
        <x:v>86.22327423095703</x:v>
      </x:c>
      <x:c r="F4373" t="n">
        <x:v>-70.92964935302734</x:v>
      </x:c>
      <x:c r="G4373" t="n">
        <x:v>-0.6044610738754272</x:v>
      </x:c>
      <x:c r="H4373" t="n">
        <x:v>-45.831241607666016</x:v>
      </x:c>
      <x:c r="I4373" t="n">
        <x:v>68.05521392822266</x:v>
      </x:c>
      <x:c r="J4373" t="n">
        <x:v>-1.9634171724319458</x:v>
      </x:c>
      <x:c r="K4373" t="n">
        <x:v>53.4481086730957</x:v>
      </x:c>
      <x:c r="L4373" t="n">
        <x:v>-133.48524475097656</x:v>
      </x:c>
      <x:c r="M4373" t="n">
        <x:v>-28.689315795898438</x:v>
      </x:c>
      <x:c r="N4373" t="n">
        <x:v>-14.94646167755127</x:v>
      </x:c>
      <x:c r="O4373" t="n">
        <x:v>-0.8724527955055237</x:v>
      </x:c>
      <x:c r="P4373" t="n">
        <x:v>-99.33322143554688</x:v>
      </x:c>
      <x:c r="Q4373" t="n">
        <x:v>77.64762115478516</x:v>
      </x:c>
      <x:c r="R4373" t="n">
        <x:v>-109.54924011230469</x:v>
      </x:c>
      <x:c r="S4373" t="n">
        <x:v>-75.04927062988281</x:v>
      </x:c>
      <x:c r="T4373" t="n">
        <x:v>38.64691162109375</x:v>
      </x:c>
      <x:c r="U4373" t="n">
        <x:v>-38.8366813659668</x:v>
      </x:c>
      <x:c r="V4373" t="n">
        <x:v>-15.535195350646973</x:v>
      </x:c>
    </x:row>
    <x:row r="4374">
      <x:c r="A4374" s="1" t="n">
        <x:v>4.372</x:v>
      </x:c>
      <x:c r="B4374" t="n">
        <x:v>1790599604</x:v>
      </x:c>
      <x:c r="C4374" t="n">
        <x:v>85.09906768798828</x:v>
      </x:c>
      <x:c r="D4374" t="n">
        <x:v>25.645631790161133</x:v>
      </x:c>
      <x:c r="E4374" t="n">
        <x:v>70.6244888305664</x:v>
      </x:c>
      <x:c r="F4374" t="n">
        <x:v>55.37926483154297</x:v>
      </x:c>
      <x:c r="G4374" t="n">
        <x:v>101.88774871826172</x:v>
      </x:c>
      <x:c r="H4374" t="n">
        <x:v>50.1269645690918</x:v>
      </x:c>
      <x:c r="I4374" t="n">
        <x:v>52.45067596435547</x:v>
      </x:c>
      <x:c r="J4374" t="n">
        <x:v>-8.49061107635498</x:v>
      </x:c>
      <x:c r="K4374" t="n">
        <x:v>128.03973388671875</x:v>
      </x:c>
      <x:c r="L4374" t="n">
        <x:v>-23.884180068969727</x:v>
      </x:c>
      <x:c r="M4374" t="n">
        <x:v>-6.442365646362305</x:v>
      </x:c>
      <x:c r="N4374" t="n">
        <x:v>-25.491355895996094</x:v>
      </x:c>
      <x:c r="O4374" t="n">
        <x:v>68.0226821899414</x:v>
      </x:c>
      <x:c r="P4374" t="n">
        <x:v>-0.9027462601661682</x:v>
      </x:c>
      <x:c r="Q4374" t="n">
        <x:v>20.00804328918457</x:v>
      </x:c>
      <x:c r="R4374" t="n">
        <x:v>61.631771087646484</x:v>
      </x:c>
      <x:c r="S4374" t="n">
        <x:v>-33.517032623291016</x:v>
      </x:c>
      <x:c r="T4374" t="n">
        <x:v>-12.474891662597656</x:v>
      </x:c>
      <x:c r="U4374" t="n">
        <x:v>-12.472705841064453</x:v>
      </x:c>
      <x:c r="V4374" t="n">
        <x:v>31.640600204467773</x:v>
      </x:c>
    </x:row>
    <x:row r="4375">
      <x:c r="A4375" s="1" t="n">
        <x:v>4.373</x:v>
      </x:c>
      <x:c r="B4375" t="n">
        <x:v>1790599604</x:v>
      </x:c>
      <x:c r="C4375" t="n">
        <x:v>29.7635440826416</x:v>
      </x:c>
      <x:c r="D4375" t="n">
        <x:v>8.845209121704102</x:v>
      </x:c>
      <x:c r="E4375" t="n">
        <x:v>35.216712951660156</x:v>
      </x:c>
      <x:c r="F4375" t="n">
        <x:v>2.6652278900146484</x:v>
      </x:c>
      <x:c r="G4375" t="n">
        <x:v>-14.715348243713379</x:v>
      </x:c>
      <x:c r="H4375" t="n">
        <x:v>66.33253479003906</x:v>
      </x:c>
      <x:c r="I4375" t="n">
        <x:v>11.104986190795898</x:v>
      </x:c>
      <x:c r="J4375" t="n">
        <x:v>47.394081115722656</x:v>
      </x:c>
      <x:c r="K4375" t="n">
        <x:v>51.63282012939453</x:v>
      </x:c>
      <x:c r="L4375" t="n">
        <x:v>4.065161228179932</x:v>
      </x:c>
      <x:c r="M4375" t="n">
        <x:v>22.349531173706055</x:v>
      </x:c>
      <x:c r="N4375" t="n">
        <x:v>-60.836551666259766</x:v>
      </x:c>
      <x:c r="O4375" t="n">
        <x:v>48.88795852661133</x:v>
      </x:c>
      <x:c r="P4375" t="n">
        <x:v>42.476959228515625</x:v>
      </x:c>
      <x:c r="Q4375" t="n">
        <x:v>13.0745849609375</x:v>
      </x:c>
      <x:c r="R4375" t="n">
        <x:v>16.252660751342773</x:v>
      </x:c>
      <x:c r="S4375" t="n">
        <x:v>-12.249191284179688</x:v>
      </x:c>
      <x:c r="T4375" t="n">
        <x:v>38.50822448730469</x:v>
      </x:c>
      <x:c r="U4375" t="n">
        <x:v>7.949991226196289</x:v>
      </x:c>
      <x:c r="V4375" t="n">
        <x:v>-0.6205541491508484</x:v>
      </x:c>
    </x:row>
    <x:row r="4376">
      <x:c r="A4376" s="1" t="n">
        <x:v>4.374</x:v>
      </x:c>
      <x:c r="B4376" t="n">
        <x:v>1790599604</x:v>
      </x:c>
      <x:c r="C4376" t="n">
        <x:v>2.2551422119140625</x:v>
      </x:c>
      <x:c r="D4376" t="n">
        <x:v>43.883846282958984</x:v>
      </x:c>
      <x:c r="E4376" t="n">
        <x:v>-27.017520904541016</x:v>
      </x:c>
      <x:c r="F4376" t="n">
        <x:v>76.0903091430664</x:v>
      </x:c>
      <x:c r="G4376" t="n">
        <x:v>43.08220672607422</x:v>
      </x:c>
      <x:c r="H4376" t="n">
        <x:v>23.791954040527344</x:v>
      </x:c>
      <x:c r="I4376" t="n">
        <x:v>38.31683349609375</x:v>
      </x:c>
      <x:c r="J4376" t="n">
        <x:v>90.74978637695312</x:v>
      </x:c>
      <x:c r="K4376" t="n">
        <x:v>22.920467376708984</x:v>
      </x:c>
      <x:c r="L4376" t="n">
        <x:v>-11.064821243286133</x:v>
      </x:c>
      <x:c r="M4376" t="n">
        <x:v>-19.83049201965332</x:v>
      </x:c>
      <x:c r="N4376" t="n">
        <x:v>51.48687744140625</x:v>
      </x:c>
      <x:c r="O4376" t="n">
        <x:v>4.098059177398682</x:v>
      </x:c>
      <x:c r="P4376" t="n">
        <x:v>70.70296478271484</x:v>
      </x:c>
      <x:c r="Q4376" t="n">
        <x:v>6.972438812255859</x:v>
      </x:c>
      <x:c r="R4376" t="n">
        <x:v>49.52113342285156</x:v>
      </x:c>
      <x:c r="S4376" t="n">
        <x:v>28.25725746154785</x:v>
      </x:c>
      <x:c r="T4376" t="n">
        <x:v>30.302703857421875</x:v>
      </x:c>
      <x:c r="U4376" t="n">
        <x:v>4.064553737640381</x:v>
      </x:c>
      <x:c r="V4376" t="n">
        <x:v>43.882347106933594</x:v>
      </x:c>
    </x:row>
    <x:row r="4377">
      <x:c r="A4377" s="1" t="n">
        <x:v>4.375</x:v>
      </x:c>
      <x:c r="B4377" t="n">
        <x:v>1790599604</x:v>
      </x:c>
      <x:c r="C4377" t="n">
        <x:v>-0.5786441564559937</x:v>
      </x:c>
      <x:c r="D4377" t="n">
        <x:v>53.203155517578125</x:v>
      </x:c>
      <x:c r="E4377" t="n">
        <x:v>-111.37946319580078</x:v>
      </x:c>
      <x:c r="F4377" t="n">
        <x:v>28.7844295501709</x:v>
      </x:c>
      <x:c r="G4377" t="n">
        <x:v>43.10132598876953</x:v>
      </x:c>
      <x:c r="H4377" t="n">
        <x:v>27.35602569580078</x:v>
      </x:c>
      <x:c r="I4377" t="n">
        <x:v>-60.70010757446289</x:v>
      </x:c>
      <x:c r="J4377" t="n">
        <x:v>61.59152603149414</x:v>
      </x:c>
      <x:c r="K4377" t="n">
        <x:v>14.085260391235352</x:v>
      </x:c>
      <x:c r="L4377" t="n">
        <x:v>67.84619140625</x:v>
      </x:c>
      <x:c r="M4377" t="n">
        <x:v>21.426923751831055</x:v>
      </x:c>
      <x:c r="N4377" t="n">
        <x:v>-44.372859954833984</x:v>
      </x:c>
      <x:c r="O4377" t="n">
        <x:v>-102.4855728149414</x:v>
      </x:c>
      <x:c r="P4377" t="n">
        <x:v>24.768537521362305</x:v>
      </x:c>
      <x:c r="Q4377" t="n">
        <x:v>-19.031761169433594</x:v>
      </x:c>
      <x:c r="R4377" t="n">
        <x:v>13.193500518798828</x:v>
      </x:c>
      <x:c r="S4377" t="n">
        <x:v>8.966389656066895</x:v>
      </x:c>
      <x:c r="T4377" t="n">
        <x:v>-60.544593811035156</x:v>
      </x:c>
      <x:c r="U4377" t="n">
        <x:v>84.4439926147461</x:v>
      </x:c>
      <x:c r="V4377" t="n">
        <x:v>11.11889934539795</x:v>
      </x:c>
    </x:row>
    <x:row r="4378">
      <x:c r="A4378" s="1" t="n">
        <x:v>4.376</x:v>
      </x:c>
      <x:c r="B4378" t="n">
        <x:v>1790599604</x:v>
      </x:c>
      <x:c r="C4378" t="n">
        <x:v>86.25716400146484</x:v>
      </x:c>
      <x:c r="D4378" t="n">
        <x:v>-3.6620631217956543</x:v>
      </x:c>
      <x:c r="E4378" t="n">
        <x:v>100.70873260498047</x:v>
      </x:c>
      <x:c r="F4378" t="n">
        <x:v>21.630062103271484</x:v>
      </x:c>
      <x:c r="G4378" t="n">
        <x:v>49.496158599853516</x:v>
      </x:c>
      <x:c r="H4378" t="n">
        <x:v>-0.967429518699646</x:v>
      </x:c>
      <x:c r="I4378" t="n">
        <x:v>84.47090911865234</x:v>
      </x:c>
      <x:c r="J4378" t="n">
        <x:v>-58.098182678222656</x:v>
      </x:c>
      <x:c r="K4378" t="n">
        <x:v>52.6075325012207</x:v>
      </x:c>
      <x:c r="L4378" t="n">
        <x:v>-36.75468826293945</x:v>
      </x:c>
      <x:c r="M4378" t="n">
        <x:v>30.707168579101562</x:v>
      </x:c>
      <x:c r="N4378" t="n">
        <x:v>49.448829650878906</x:v>
      </x:c>
      <x:c r="O4378" t="n">
        <x:v>59.76290512084961</x:v>
      </x:c>
      <x:c r="P4378" t="n">
        <x:v>5.101890563964844</x:v>
      </x:c>
      <x:c r="Q4378" t="n">
        <x:v>92.32107543945312</x:v>
      </x:c>
      <x:c r="R4378" t="n">
        <x:v>-0.533115804195404</x:v>
      </x:c>
      <x:c r="S4378" t="n">
        <x:v>-9.856254577636719</x:v>
      </x:c>
      <x:c r="T4378" t="n">
        <x:v>90.92459106445312</x:v>
      </x:c>
      <x:c r="U4378" t="n">
        <x:v>-3.482076406478882</x:v>
      </x:c>
      <x:c r="V4378" t="n">
        <x:v>10.099940299987793</x:v>
      </x:c>
    </x:row>
    <x:row r="4379">
      <x:c r="A4379" s="1" t="n">
        <x:v>4.377</x:v>
      </x:c>
      <x:c r="B4379" t="n">
        <x:v>1790599604</x:v>
      </x:c>
      <x:c r="C4379" t="n">
        <x:v>62.232093811035156</x:v>
      </x:c>
      <x:c r="D4379" t="n">
        <x:v>-53.407169342041016</x:v>
      </x:c>
      <x:c r="E4379" t="n">
        <x:v>87.20001983642578</x:v>
      </x:c>
      <x:c r="F4379" t="n">
        <x:v>53.78962707519531</x:v>
      </x:c>
      <x:c r="G4379" t="n">
        <x:v>120.42250061035156</x:v>
      </x:c>
      <x:c r="H4379" t="n">
        <x:v>-10.689105987548828</x:v>
      </x:c>
      <x:c r="I4379" t="n">
        <x:v>119.88005828857422</x:v>
      </x:c>
      <x:c r="J4379" t="n">
        <x:v>50.83592224121094</x:v>
      </x:c>
      <x:c r="K4379" t="n">
        <x:v>105.10884094238281</x:v>
      </x:c>
      <x:c r="L4379" t="n">
        <x:v>40.99712371826172</x:v>
      </x:c>
      <x:c r="M4379" t="n">
        <x:v>158.12527465820312</x:v>
      </x:c>
      <x:c r="N4379" t="n">
        <x:v>41.267303466796875</x:v>
      </x:c>
      <x:c r="O4379" t="n">
        <x:v>81.21018981933594</x:v>
      </x:c>
      <x:c r="P4379" t="n">
        <x:v>33.475372314453125</x:v>
      </x:c>
      <x:c r="Q4379" t="n">
        <x:v>82.14102935791016</x:v>
      </x:c>
      <x:c r="R4379" t="n">
        <x:v>3.934619665145874</x:v>
      </x:c>
      <x:c r="S4379" t="n">
        <x:v>36.120574951171875</x:v>
      </x:c>
      <x:c r="T4379" t="n">
        <x:v>122.89480590820312</x:v>
      </x:c>
      <x:c r="U4379" t="n">
        <x:v>28.897823333740234</x:v>
      </x:c>
      <x:c r="V4379" t="n">
        <x:v>1.8842912912368774</x:v>
      </x:c>
    </x:row>
    <x:row r="4380">
      <x:c r="A4380" s="1" t="n">
        <x:v>4.378</x:v>
      </x:c>
      <x:c r="B4380" t="n">
        <x:v>1790599604</x:v>
      </x:c>
      <x:c r="C4380" t="n">
        <x:v>-119.13497924804688</x:v>
      </x:c>
      <x:c r="D4380" t="n">
        <x:v>-37.27804183959961</x:v>
      </x:c>
      <x:c r="E4380" t="n">
        <x:v>-40.013423919677734</x:v>
      </x:c>
      <x:c r="F4380" t="n">
        <x:v>-27.823074340820312</x:v>
      </x:c>
      <x:c r="G4380" t="n">
        <x:v>-9.740339279174805</x:v>
      </x:c>
      <x:c r="H4380" t="n">
        <x:v>-89.69574737548828</x:v>
      </x:c>
      <x:c r="I4380" t="n">
        <x:v>-48.1881103515625</x:v>
      </x:c>
      <x:c r="J4380" t="n">
        <x:v>-65.15560150146484</x:v>
      </x:c>
      <x:c r="K4380" t="n">
        <x:v>-50.3814697265625</x:v>
      </x:c>
      <x:c r="L4380" t="n">
        <x:v>11.0137300491333</x:v>
      </x:c>
      <x:c r="M4380" t="n">
        <x:v>-55.20974349975586</x:v>
      </x:c>
      <x:c r="N4380" t="n">
        <x:v>34.67139434814453</x:v>
      </x:c>
      <x:c r="O4380" t="n">
        <x:v>-56.418209075927734</x:v>
      </x:c>
      <x:c r="P4380" t="n">
        <x:v>47.567081451416016</x:v>
      </x:c>
      <x:c r="Q4380" t="n">
        <x:v>-116.9111557006836</x:v>
      </x:c>
      <x:c r="R4380" t="n">
        <x:v>72.10018157958984</x:v>
      </x:c>
      <x:c r="S4380" t="n">
        <x:v>-3.7552757263183594</x:v>
      </x:c>
      <x:c r="T4380" t="n">
        <x:v>-50.118324279785156</x:v>
      </x:c>
      <x:c r="U4380" t="n">
        <x:v>17.60017967224121</x:v>
      </x:c>
      <x:c r="V4380" t="n">
        <x:v>79.44181060791016</x:v>
      </x:c>
    </x:row>
    <x:row r="4381">
      <x:c r="A4381" s="1" t="n">
        <x:v>4.379</x:v>
      </x:c>
      <x:c r="B4381" t="n">
        <x:v>1790599604</x:v>
      </x:c>
      <x:c r="C4381" t="n">
        <x:v>-49.0614013671875</x:v>
      </x:c>
      <x:c r="D4381" t="n">
        <x:v>136.0400848388672</x:v>
      </x:c>
      <x:c r="E4381" t="n">
        <x:v>-38.267616271972656</x:v>
      </x:c>
      <x:c r="F4381" t="n">
        <x:v>82.58577728271484</x:v>
      </x:c>
      <x:c r="G4381" t="n">
        <x:v>-10.807103157043457</x:v>
      </x:c>
      <x:c r="H4381" t="n">
        <x:v>100.98169708251953</x:v>
      </x:c>
      <x:c r="I4381" t="n">
        <x:v>-75.24256896972656</x:v>
      </x:c>
      <x:c r="J4381" t="n">
        <x:v>87.33423614501953</x:v>
      </x:c>
      <x:c r="K4381" t="n">
        <x:v>-67.97734832763672</x:v>
      </x:c>
      <x:c r="L4381" t="n">
        <x:v>112.767333984375</x:v>
      </x:c>
      <x:c r="M4381" t="n">
        <x:v>-16.737714767456055</x:v>
      </x:c>
      <x:c r="N4381" t="n">
        <x:v>50.88941955566406</x:v>
      </x:c>
      <x:c r="O4381" t="n">
        <x:v>51.216434478759766</x:v>
      </x:c>
      <x:c r="P4381" t="n">
        <x:v>150.995361328125</x:v>
      </x:c>
      <x:c r="Q4381" t="n">
        <x:v>-4.701658248901367</x:v>
      </x:c>
      <x:c r="R4381" t="n">
        <x:v>93.82920837402344</x:v>
      </x:c>
      <x:c r="S4381" t="n">
        <x:v>121.6904525756836</x:v>
      </x:c>
      <x:c r="T4381" t="n">
        <x:v>-30.510101318359375</x:v>
      </x:c>
      <x:c r="U4381" t="n">
        <x:v>63.08805465698242</x:v>
      </x:c>
      <x:c r="V4381" t="n">
        <x:v>20.388742446899414</x:v>
      </x:c>
    </x:row>
    <x:row r="4382">
      <x:c r="A4382" s="1" t="n">
        <x:v>4.38</x:v>
      </x:c>
      <x:c r="B4382" t="n">
        <x:v>1790599604</x:v>
      </x:c>
      <x:c r="C4382" t="n">
        <x:v>34.22693634033203</x:v>
      </x:c>
      <x:c r="D4382" t="n">
        <x:v>-24.69892692565918</x:v>
      </x:c>
      <x:c r="E4382" t="n">
        <x:v>82.78095245361328</x:v>
      </x:c>
      <x:c r="F4382" t="n">
        <x:v>35.68112564086914</x:v>
      </x:c>
      <x:c r="G4382" t="n">
        <x:v>59.90424728393555</x:v>
      </x:c>
      <x:c r="H4382" t="n">
        <x:v>87.03369903564453</x:v>
      </x:c>
      <x:c r="I4382" t="n">
        <x:v>104.14917755126953</x:v>
      </x:c>
      <x:c r="J4382" t="n">
        <x:v>44.13764572143555</x:v>
      </x:c>
      <x:c r="K4382" t="n">
        <x:v>98.9818344116211</x:v>
      </x:c>
      <x:c r="L4382" t="n">
        <x:v>-29.66202163696289</x:v>
      </x:c>
      <x:c r="M4382" t="n">
        <x:v>134.40126037597656</x:v>
      </x:c>
      <x:c r="N4382" t="n">
        <x:v>70.09583282470703</x:v>
      </x:c>
      <x:c r="O4382" t="n">
        <x:v>13.519340515136719</x:v>
      </x:c>
      <x:c r="P4382" t="n">
        <x:v>-29.687685012817383</x:v>
      </x:c>
      <x:c r="Q4382" t="n">
        <x:v>12.622556686401367</x:v>
      </x:c>
      <x:c r="R4382" t="n">
        <x:v>8.661421775817871</x:v>
      </x:c>
      <x:c r="S4382" t="n">
        <x:v>26.517826080322266</x:v>
      </x:c>
      <x:c r="T4382" t="n">
        <x:v>3.1295785903930664</x:v>
      </x:c>
      <x:c r="U4382" t="n">
        <x:v>-18.349140167236328</x:v>
      </x:c>
      <x:c r="V4382" t="n">
        <x:v>9.07289981842041</x:v>
      </x:c>
    </x:row>
    <x:row r="4383">
      <x:c r="A4383" s="1" t="n">
        <x:v>4.381</x:v>
      </x:c>
      <x:c r="B4383" t="n">
        <x:v>1790599604</x:v>
      </x:c>
      <x:c r="C4383" t="n">
        <x:v>70.8386459350586</x:v>
      </x:c>
      <x:c r="D4383" t="n">
        <x:v>75.144287109375</x:v>
      </x:c>
      <x:c r="E4383" t="n">
        <x:v>18.995140075683594</x:v>
      </x:c>
      <x:c r="F4383" t="n">
        <x:v>17.869869232177734</x:v>
      </x:c>
      <x:c r="G4383" t="n">
        <x:v>67.02234649658203</x:v>
      </x:c>
      <x:c r="H4383" t="n">
        <x:v>69.24768829345703</x:v>
      </x:c>
      <x:c r="I4383" t="n">
        <x:v>86.91067504882812</x:v>
      </x:c>
      <x:c r="J4383" t="n">
        <x:v>35.51747131347656</x:v>
      </x:c>
      <x:c r="K4383" t="n">
        <x:v>29.295133590698242</x:v>
      </x:c>
      <x:c r="L4383" t="n">
        <x:v>69.65576171875</x:v>
      </x:c>
      <x:c r="M4383" t="n">
        <x:v>67.3134536743164</x:v>
      </x:c>
      <x:c r="N4383" t="n">
        <x:v>24.666173934936523</x:v>
      </x:c>
      <x:c r="O4383" t="n">
        <x:v>41.98834228515625</x:v>
      </x:c>
      <x:c r="P4383" t="n">
        <x:v>67.35458374023438</x:v>
      </x:c>
      <x:c r="Q4383" t="n">
        <x:v>7.505510330200195</x:v>
      </x:c>
      <x:c r="R4383" t="n">
        <x:v>56.69529342651367</x:v>
      </x:c>
      <x:c r="S4383" t="n">
        <x:v>16.0648136138916</x:v>
      </x:c>
      <x:c r="T4383" t="n">
        <x:v>48.260990142822266</x:v>
      </x:c>
      <x:c r="U4383" t="n">
        <x:v>-10.324752807617188</x:v>
      </x:c>
      <x:c r="V4383" t="n">
        <x:v>-52.71358108520508</x:v>
      </x:c>
    </x:row>
    <x:row r="4384">
      <x:c r="A4384" s="1" t="n">
        <x:v>4.382</x:v>
      </x:c>
      <x:c r="B4384" t="n">
        <x:v>1790599604</x:v>
      </x:c>
      <x:c r="C4384" t="n">
        <x:v>-44.172393798828125</x:v>
      </x:c>
      <x:c r="D4384" t="n">
        <x:v>-46.233917236328125</x:v>
      </x:c>
      <x:c r="E4384" t="n">
        <x:v>-54.40740966796875</x:v>
      </x:c>
      <x:c r="F4384" t="n">
        <x:v>8.450606346130371</x:v>
      </x:c>
      <x:c r="G4384" t="n">
        <x:v>-30.385469436645508</x:v>
      </x:c>
      <x:c r="H4384" t="n">
        <x:v>41.67002487182617</x:v>
      </x:c>
      <x:c r="I4384" t="n">
        <x:v>-78.2774429321289</x:v>
      </x:c>
      <x:c r="J4384" t="n">
        <x:v>54.296634674072266</x:v>
      </x:c>
      <x:c r="K4384" t="n">
        <x:v>-60.38684844970703</x:v>
      </x:c>
      <x:c r="L4384" t="n">
        <x:v>83.34391021728516</x:v>
      </x:c>
      <x:c r="M4384" t="n">
        <x:v>-4.220831394195557</x:v>
      </x:c>
      <x:c r="N4384" t="n">
        <x:v>21.741792678833008</x:v>
      </x:c>
      <x:c r="O4384" t="n">
        <x:v>4.914346218109131</x:v>
      </x:c>
      <x:c r="P4384" t="n">
        <x:v>32.5890007019043</x:v>
      </x:c>
      <x:c r="Q4384" t="n">
        <x:v>22.826496124267578</x:v>
      </x:c>
      <x:c r="R4384" t="n">
        <x:v>24.672531127929688</x:v>
      </x:c>
      <x:c r="S4384" t="n">
        <x:v>-48.45748519897461</x:v>
      </x:c>
      <x:c r="T4384" t="n">
        <x:v>-24.563432693481445</x:v>
      </x:c>
      <x:c r="U4384" t="n">
        <x:v>32.1208610534668</x:v>
      </x:c>
      <x:c r="V4384" t="n">
        <x:v>13.498744010925293</x:v>
      </x:c>
    </x:row>
    <x:row r="4385">
      <x:c r="A4385" s="1" t="n">
        <x:v>4.383</x:v>
      </x:c>
      <x:c r="B4385" t="n">
        <x:v>1790599604</x:v>
      </x:c>
      <x:c r="C4385" t="n">
        <x:v>-48.03891372680664</x:v>
      </x:c>
      <x:c r="D4385" t="n">
        <x:v>2.2072982788085938</x:v>
      </x:c>
      <x:c r="E4385" t="n">
        <x:v>-7.575979232788086</x:v>
      </x:c>
      <x:c r="F4385" t="n">
        <x:v>33.6336784362793</x:v>
      </x:c>
      <x:c r="G4385" t="n">
        <x:v>7.619879722595215</x:v>
      </x:c>
      <x:c r="H4385" t="n">
        <x:v>-104.50617980957031</x:v>
      </x:c>
      <x:c r="I4385" t="n">
        <x:v>13.477865219116211</x:v>
      </x:c>
      <x:c r="J4385" t="n">
        <x:v>-103.89047241210938</x:v>
      </x:c>
      <x:c r="K4385" t="n">
        <x:v>-15.091409683227539</x:v>
      </x:c>
      <x:c r="L4385" t="n">
        <x:v>-22.917985916137695</x:v>
      </x:c>
      <x:c r="M4385" t="n">
        <x:v>-3.951082468032837</x:v>
      </x:c>
      <x:c r="N4385" t="n">
        <x:v>33.79312515258789</x:v>
      </x:c>
      <x:c r="O4385" t="n">
        <x:v>25.956235885620117</x:v>
      </x:c>
      <x:c r="P4385" t="n">
        <x:v>-5.75828218460083</x:v>
      </x:c>
      <x:c r="Q4385" t="n">
        <x:v>-19.959375381469727</x:v>
      </x:c>
      <x:c r="R4385" t="n">
        <x:v>-2.7750556468963623</x:v>
      </x:c>
      <x:c r="S4385" t="n">
        <x:v>5.8505940437316895</x:v>
      </x:c>
      <x:c r="T4385" t="n">
        <x:v>-71.45350646972656</x:v>
      </x:c>
      <x:c r="U4385" t="n">
        <x:v>13.398439407348633</x:v>
      </x:c>
      <x:c r="V4385" t="n">
        <x:v>88.07566833496094</x:v>
      </x:c>
    </x:row>
    <x:row r="4386">
      <x:c r="A4386" s="1" t="n">
        <x:v>4.384</x:v>
      </x:c>
      <x:c r="B4386" t="n">
        <x:v>1790599604</x:v>
      </x:c>
      <x:c r="C4386" t="n">
        <x:v>53.60124588012695</x:v>
      </x:c>
      <x:c r="D4386" t="n">
        <x:v>8.989777565002441</x:v>
      </x:c>
      <x:c r="E4386" t="n">
        <x:v>12.2974214553833</x:v>
      </x:c>
      <x:c r="F4386" t="n">
        <x:v>-3.305385112762451</x:v>
      </x:c>
      <x:c r="G4386" t="n">
        <x:v>-63.192745208740234</x:v>
      </x:c>
      <x:c r="H4386" t="n">
        <x:v>2.0578906536102295</x:v>
      </x:c>
      <x:c r="I4386" t="n">
        <x:v>57.60527801513672</x:v>
      </x:c>
      <x:c r="J4386" t="n">
        <x:v>-47.49366760253906</x:v>
      </x:c>
      <x:c r="K4386" t="n">
        <x:v>37.78178405761719</x:v>
      </x:c>
      <x:c r="L4386" t="n">
        <x:v>69.59577178955078</x:v>
      </x:c>
      <x:c r="M4386" t="n">
        <x:v>-8.083903312683105</x:v>
      </x:c>
      <x:c r="N4386" t="n">
        <x:v>-66.900146484375</x:v>
      </x:c>
      <x:c r="O4386" t="n">
        <x:v>-23.046245574951172</x:v>
      </x:c>
      <x:c r="P4386" t="n">
        <x:v>40.170257568359375</x:v>
      </x:c>
      <x:c r="Q4386" t="n">
        <x:v>15.686141014099121</x:v>
      </x:c>
      <x:c r="R4386" t="n">
        <x:v>59.98311233520508</x:v>
      </x:c>
      <x:c r="S4386" t="n">
        <x:v>3.5154669284820557</x:v>
      </x:c>
      <x:c r="T4386" t="n">
        <x:v>-33.60062026977539</x:v>
      </x:c>
      <x:c r="U4386" t="n">
        <x:v>85.17891693115234</x:v>
      </x:c>
      <x:c r="V4386" t="n">
        <x:v>88.07271575927734</x:v>
      </x:c>
    </x:row>
    <x:row r="4387">
      <x:c r="A4387" s="1" t="n">
        <x:v>4.385</x:v>
      </x:c>
      <x:c r="B4387" t="n">
        <x:v>1790599604</x:v>
      </x:c>
      <x:c r="C4387" t="n">
        <x:v>-4.9564313888549805</x:v>
      </x:c>
      <x:c r="D4387" t="n">
        <x:v>-10.184019088745117</x:v>
      </x:c>
      <x:c r="E4387" t="n">
        <x:v>31.414766311645508</x:v>
      </x:c>
      <x:c r="F4387" t="n">
        <x:v>-0.0890713632106781</x:v>
      </x:c>
      <x:c r="G4387" t="n">
        <x:v>8.968381881713867</x:v>
      </x:c>
      <x:c r="H4387" t="n">
        <x:v>-55.168575286865234</x:v>
      </x:c>
      <x:c r="I4387" t="n">
        <x:v>32.49454116821289</x:v>
      </x:c>
      <x:c r="J4387" t="n">
        <x:v>-14.524930953979492</x:v>
      </x:c>
      <x:c r="K4387" t="n">
        <x:v>62.57426834106445</x:v>
      </x:c>
      <x:c r="L4387" t="n">
        <x:v>2.8861305713653564</x:v>
      </x:c>
      <x:c r="M4387" t="n">
        <x:v>-92.11767578125</x:v>
      </x:c>
      <x:c r="N4387" t="n">
        <x:v>-5.264615058898926</x:v>
      </x:c>
      <x:c r="O4387" t="n">
        <x:v>-4.76352596282959</x:v>
      </x:c>
      <x:c r="P4387" t="n">
        <x:v>-7.607517719268799</x:v>
      </x:c>
      <x:c r="Q4387" t="n">
        <x:v>-11.694023132324219</x:v>
      </x:c>
      <x:c r="R4387" t="n">
        <x:v>38.34373092651367</x:v>
      </x:c>
      <x:c r="S4387" t="n">
        <x:v>25.333316802978516</x:v>
      </x:c>
      <x:c r="T4387" t="n">
        <x:v>-15.705565452575684</x:v>
      </x:c>
      <x:c r="U4387" t="n">
        <x:v>64.7243881225586</x:v>
      </x:c>
      <x:c r="V4387" t="n">
        <x:v>-60.443084716796875</x:v>
      </x:c>
    </x:row>
    <x:row r="4388">
      <x:c r="A4388" s="1" t="n">
        <x:v>4.386</x:v>
      </x:c>
      <x:c r="B4388" t="n">
        <x:v>1790599604</x:v>
      </x:c>
      <x:c r="C4388" t="n">
        <x:v>-29.990474700927734</x:v>
      </x:c>
      <x:c r="D4388" t="n">
        <x:v>-32.82379150390625</x:v>
      </x:c>
      <x:c r="E4388" t="n">
        <x:v>78.76832580566406</x:v>
      </x:c>
      <x:c r="F4388" t="n">
        <x:v>-1.5271339416503906</x:v>
      </x:c>
      <x:c r="G4388" t="n">
        <x:v>26.653593063354492</x:v>
      </x:c>
      <x:c r="H4388" t="n">
        <x:v>12.528338432312012</x:v>
      </x:c>
      <x:c r="I4388" t="n">
        <x:v>111.43879699707031</x:v>
      </x:c>
      <x:c r="J4388" t="n">
        <x:v>11.036556243896484</x:v>
      </x:c>
      <x:c r="K4388" t="n">
        <x:v>81.59761047363281</x:v>
      </x:c>
      <x:c r="L4388" t="n">
        <x:v>-61.06376647949219</x:v>
      </x:c>
      <x:c r="M4388" t="n">
        <x:v>26.952707290649414</x:v>
      </x:c>
      <x:c r="N4388" t="n">
        <x:v>59.45195388793945</x:v>
      </x:c>
      <x:c r="O4388" t="n">
        <x:v>16.608474731445312</x:v>
      </x:c>
      <x:c r="P4388" t="n">
        <x:v>4.665766716003418</x:v>
      </x:c>
      <x:c r="Q4388" t="n">
        <x:v>19.951297760009766</x:v>
      </x:c>
      <x:c r="R4388" t="n">
        <x:v>69.60356140136719</x:v>
      </x:c>
      <x:c r="S4388" t="n">
        <x:v>24.68269920349121</x:v>
      </x:c>
      <x:c r="T4388" t="n">
        <x:v>53.154396057128906</x:v>
      </x:c>
      <x:c r="U4388" t="n">
        <x:v>-1.1505985260009766</x:v>
      </x:c>
      <x:c r="V4388" t="n">
        <x:v>12.885369300842285</x:v>
      </x:c>
    </x:row>
    <x:row r="4389">
      <x:c r="A4389" s="1" t="n">
        <x:v>4.387</x:v>
      </x:c>
      <x:c r="B4389" t="n">
        <x:v>1790599604</x:v>
      </x:c>
      <x:c r="C4389" t="n">
        <x:v>30.407690048217773</x:v>
      </x:c>
      <x:c r="D4389" t="n">
        <x:v>102.15799713134766</x:v>
      </x:c>
      <x:c r="E4389" t="n">
        <x:v>68.7267074584961</x:v>
      </x:c>
      <x:c r="F4389" t="n">
        <x:v>-18.36408042907715</x:v>
      </x:c>
      <x:c r="G4389" t="n">
        <x:v>-81.61285400390625</x:v>
      </x:c>
      <x:c r="H4389" t="n">
        <x:v>72.45828247070312</x:v>
      </x:c>
      <x:c r="I4389" t="n">
        <x:v>-42.63578414916992</x:v>
      </x:c>
      <x:c r="J4389" t="n">
        <x:v>88.27213287353516</x:v>
      </x:c>
      <x:c r="K4389" t="n">
        <x:v>40.391780853271484</x:v>
      </x:c>
      <x:c r="L4389" t="n">
        <x:v>14.853994369506836</x:v>
      </x:c>
      <x:c r="M4389" t="n">
        <x:v>-14.276190757751465</x:v>
      </x:c>
      <x:c r="N4389" t="n">
        <x:v>105.21871185302734</x:v>
      </x:c>
      <x:c r="O4389" t="n">
        <x:v>23.7897891998291</x:v>
      </x:c>
      <x:c r="P4389" t="n">
        <x:v>3.3823015689849854</x:v>
      </x:c>
      <x:c r="Q4389" t="n">
        <x:v>43.844947814941406</x:v>
      </x:c>
      <x:c r="R4389" t="n">
        <x:v>33.389644622802734</x:v>
      </x:c>
      <x:c r="S4389" t="n">
        <x:v>37.36955642700195</x:v>
      </x:c>
      <x:c r="T4389" t="n">
        <x:v>-12.935731887817383</x:v>
      </x:c>
      <x:c r="U4389" t="n">
        <x:v>-8.925795555114746</x:v>
      </x:c>
      <x:c r="V4389" t="n">
        <x:v>-12.187885284423828</x:v>
      </x:c>
    </x:row>
    <x:row r="4390">
      <x:c r="A4390" s="1" t="n">
        <x:v>4.388</x:v>
      </x:c>
      <x:c r="B4390" t="n">
        <x:v>1790599604</x:v>
      </x:c>
      <x:c r="C4390" t="n">
        <x:v>40.43606948852539</x:v>
      </x:c>
      <x:c r="D4390" t="n">
        <x:v>2.3035244941711426</x:v>
      </x:c>
      <x:c r="E4390" t="n">
        <x:v>35.16547775268555</x:v>
      </x:c>
      <x:c r="F4390" t="n">
        <x:v>-122.25237274169922</x:v>
      </x:c>
      <x:c r="G4390" t="n">
        <x:v>66.63806915283203</x:v>
      </x:c>
      <x:c r="H4390" t="n">
        <x:v>-49.306880950927734</x:v>
      </x:c>
      <x:c r="I4390" t="n">
        <x:v>57.29717254638672</x:v>
      </x:c>
      <x:c r="J4390" t="n">
        <x:v>-116.67549133300781</x:v>
      </x:c>
      <x:c r="K4390" t="n">
        <x:v>43.2664794921875</x:v>
      </x:c>
      <x:c r="L4390" t="n">
        <x:v>-1.825253963470459</x:v>
      </x:c>
      <x:c r="M4390" t="n">
        <x:v>26.638938903808594</x:v>
      </x:c>
      <x:c r="N4390" t="n">
        <x:v>-66.53617858886719</x:v>
      </x:c>
      <x:c r="O4390" t="n">
        <x:v>56.334617614746094</x:v>
      </x:c>
      <x:c r="P4390" t="n">
        <x:v>-104.8110580444336</x:v>
      </x:c>
      <x:c r="Q4390" t="n">
        <x:v>63.7856559753418</x:v>
      </x:c>
      <x:c r="R4390" t="n">
        <x:v>-42.17034149169922</x:v>
      </x:c>
      <x:c r="S4390" t="n">
        <x:v>-97.55490112304688</x:v>
      </x:c>
      <x:c r="T4390" t="n">
        <x:v>18.73381996154785</x:v>
      </x:c>
      <x:c r="U4390" t="n">
        <x:v>-48.384090423583984</x:v>
      </x:c>
      <x:c r="V4390" t="n">
        <x:v>96.1310806274414</x:v>
      </x:c>
    </x:row>
    <x:row r="4391">
      <x:c r="A4391" s="1" t="n">
        <x:v>4.389</x:v>
      </x:c>
      <x:c r="B4391" t="n">
        <x:v>1790599604</x:v>
      </x:c>
      <x:c r="C4391" t="n">
        <x:v>42.788360595703125</x:v>
      </x:c>
      <x:c r="D4391" t="n">
        <x:v>166.21971130371094</x:v>
      </x:c>
      <x:c r="E4391" t="n">
        <x:v>82.08515930175781</x:v>
      </x:c>
      <x:c r="F4391" t="n">
        <x:v>98.89698028564453</x:v>
      </x:c>
      <x:c r="G4391" t="n">
        <x:v>-37.81100082397461</x:v>
      </x:c>
      <x:c r="H4391" t="n">
        <x:v>29.670751571655273</x:v>
      </x:c>
      <x:c r="I4391" t="n">
        <x:v>-6.938979625701904</x:v>
      </x:c>
      <x:c r="J4391" t="n">
        <x:v>139.28953552246094</x:v>
      </x:c>
      <x:c r="K4391" t="n">
        <x:v>60.64215850830078</x:v>
      </x:c>
      <x:c r="L4391" t="n">
        <x:v>79.8525390625</x:v>
      </x:c>
      <x:c r="M4391" t="n">
        <x:v>15.337120056152344</x:v>
      </x:c>
      <x:c r="N4391" t="n">
        <x:v>13.798504829406738</x:v>
      </x:c>
      <x:c r="O4391" t="n">
        <x:v>13.262755393981934</x:v>
      </x:c>
      <x:c r="P4391" t="n">
        <x:v>82.57459259033203</x:v>
      </x:c>
      <x:c r="Q4391" t="n">
        <x:v>54.65727996826172</x:v>
      </x:c>
      <x:c r="R4391" t="n">
        <x:v>48.24384689331055</x:v>
      </x:c>
      <x:c r="S4391" t="n">
        <x:v>148.00180053710938</x:v>
      </x:c>
      <x:c r="T4391" t="n">
        <x:v>77.36568450927734</x:v>
      </x:c>
      <x:c r="U4391" t="n">
        <x:v>76.78263854980469</x:v>
      </x:c>
      <x:c r="V4391" t="n">
        <x:v>46.18059539794922</x:v>
      </x:c>
    </x:row>
    <x:row r="4392">
      <x:c r="A4392" s="1" t="n">
        <x:v>4.39</x:v>
      </x:c>
      <x:c r="B4392" t="n">
        <x:v>1790599604</x:v>
      </x:c>
      <x:c r="C4392" t="n">
        <x:v>-17.967039108276367</x:v>
      </x:c>
      <x:c r="D4392" t="n">
        <x:v>42.09645080566406</x:v>
      </x:c>
      <x:c r="E4392" t="n">
        <x:v>-9.105000495910645</x:v>
      </x:c>
      <x:c r="F4392" t="n">
        <x:v>76.36470031738281</x:v>
      </x:c>
      <x:c r="G4392" t="n">
        <x:v>-4.6393561363220215</x:v>
      </x:c>
      <x:c r="H4392" t="n">
        <x:v>122.39790344238281</x:v>
      </x:c>
      <x:c r="I4392" t="n">
        <x:v>26.76184844970703</x:v>
      </x:c>
      <x:c r="J4392" t="n">
        <x:v>99.51372528076172</x:v>
      </x:c>
      <x:c r="K4392" t="n">
        <x:v>20.607826232910156</x:v>
      </x:c>
      <x:c r="L4392" t="n">
        <x:v>42.25593566894531</x:v>
      </x:c>
      <x:c r="M4392" t="n">
        <x:v>-2.9905331134796143</x:v>
      </x:c>
      <x:c r="N4392" t="n">
        <x:v>68.90694427490234</x:v>
      </x:c>
      <x:c r="O4392" t="n">
        <x:v>35.524044036865234</x:v>
      </x:c>
      <x:c r="P4392" t="n">
        <x:v>76.62996673583984</x:v>
      </x:c>
      <x:c r="Q4392" t="n">
        <x:v>-42.71540069580078</x:v>
      </x:c>
      <x:c r="R4392" t="n">
        <x:v>45.62263107299805</x:v>
      </x:c>
      <x:c r="S4392" t="n">
        <x:v>51.88873291015625</x:v>
      </x:c>
      <x:c r="T4392" t="n">
        <x:v>-39.420833587646484</x:v>
      </x:c>
      <x:c r="U4392" t="n">
        <x:v>-5.258756637573242</x:v>
      </x:c>
      <x:c r="V4392" t="n">
        <x:v>9.591724395751953</x:v>
      </x:c>
    </x:row>
    <x:row r="4393">
      <x:c r="A4393" s="1" t="n">
        <x:v>4.391</x:v>
      </x:c>
      <x:c r="B4393" t="n">
        <x:v>1790599604</x:v>
      </x:c>
      <x:c r="C4393" t="n">
        <x:v>32.24129104614258</x:v>
      </x:c>
      <x:c r="D4393" t="n">
        <x:v>8.412432670593262</x:v>
      </x:c>
      <x:c r="E4393" t="n">
        <x:v>33.88172149658203</x:v>
      </x:c>
      <x:c r="F4393" t="n">
        <x:v>-36.13349151611328</x:v>
      </x:c>
      <x:c r="G4393" t="n">
        <x:v>-6.192867755889893</x:v>
      </x:c>
      <x:c r="H4393" t="n">
        <x:v>-45.529579162597656</x:v>
      </x:c>
      <x:c r="I4393" t="n">
        <x:v>-24.218782424926758</x:v>
      </x:c>
      <x:c r="J4393" t="n">
        <x:v>33.363739013671875</x:v>
      </x:c>
      <x:c r="K4393" t="n">
        <x:v>-38.00663375854492</x:v>
      </x:c>
      <x:c r="L4393" t="n">
        <x:v>-26.88319206237793</x:v>
      </x:c>
      <x:c r="M4393" t="n">
        <x:v>-24.519962310791016</x:v>
      </x:c>
      <x:c r="N4393" t="n">
        <x:v>-60.703697204589844</x:v>
      </x:c>
      <x:c r="O4393" t="n">
        <x:v>19.513031005859375</x:v>
      </x:c>
      <x:c r="P4393" t="n">
        <x:v>11.93437671661377</x:v>
      </x:c>
      <x:c r="Q4393" t="n">
        <x:v>76.10328674316406</x:v>
      </x:c>
      <x:c r="R4393" t="n">
        <x:v>46.48591232299805</x:v>
      </x:c>
      <x:c r="S4393" t="n">
        <x:v>75.91804504394531</x:v>
      </x:c>
      <x:c r="T4393" t="n">
        <x:v>-30.45014762878418</x:v>
      </x:c>
      <x:c r="U4393" t="n">
        <x:v>-56.77043914794922</x:v>
      </x:c>
      <x:c r="V4393" t="n">
        <x:v>16.183834075927734</x:v>
      </x:c>
    </x:row>
    <x:row r="4394">
      <x:c r="A4394" s="1" t="n">
        <x:v>4.392</x:v>
      </x:c>
      <x:c r="B4394" t="n">
        <x:v>1790599604</x:v>
      </x:c>
      <x:c r="C4394" t="n">
        <x:v>-30.173643112182617</x:v>
      </x:c>
      <x:c r="D4394" t="n">
        <x:v>8.600897789001465</x:v>
      </x:c>
      <x:c r="E4394" t="n">
        <x:v>115.11275482177734</x:v>
      </x:c>
      <x:c r="F4394" t="n">
        <x:v>-6.572408676147461</x:v>
      </x:c>
      <x:c r="G4394" t="n">
        <x:v>60.20608139038086</x:v>
      </x:c>
      <x:c r="H4394" t="n">
        <x:v>-6.852100372314453</x:v>
      </x:c>
      <x:c r="I4394" t="n">
        <x:v>76.66439056396484</x:v>
      </x:c>
      <x:c r="J4394" t="n">
        <x:v>-19.56451416015625</x:v>
      </x:c>
      <x:c r="K4394" t="n">
        <x:v>49.46198272705078</x:v>
      </x:c>
      <x:c r="L4394" t="n">
        <x:v>14.437422752380371</x:v>
      </x:c>
      <x:c r="M4394" t="n">
        <x:v>65.33982849121094</x:v>
      </x:c>
      <x:c r="N4394" t="n">
        <x:v>25.622386932373047</x:v>
      </x:c>
      <x:c r="O4394" t="n">
        <x:v>140.82778930664062</x:v>
      </x:c>
      <x:c r="P4394" t="n">
        <x:v>-2.2860331535339355</x:v>
      </x:c>
      <x:c r="Q4394" t="n">
        <x:v>42.01557922363281</x:v>
      </x:c>
      <x:c r="R4394" t="n">
        <x:v>-4.696122169494629</x:v>
      </x:c>
      <x:c r="S4394" t="n">
        <x:v>31.056758880615234</x:v>
      </x:c>
      <x:c r="T4394" t="n">
        <x:v>3.403991222381592</x:v>
      </x:c>
      <x:c r="U4394" t="n">
        <x:v>28.52037811279297</x:v>
      </x:c>
      <x:c r="V4394" t="n">
        <x:v>-7.534327030181885</x:v>
      </x:c>
    </x:row>
    <x:row r="4395">
      <x:c r="A4395" s="1" t="n">
        <x:v>4.393</x:v>
      </x:c>
      <x:c r="B4395" t="n">
        <x:v>1790599604</x:v>
      </x:c>
      <x:c r="C4395" t="n">
        <x:v>43.74003601074219</x:v>
      </x:c>
      <x:c r="D4395" t="n">
        <x:v>64.52362823486328</x:v>
      </x:c>
      <x:c r="E4395" t="n">
        <x:v>35.03645324707031</x:v>
      </x:c>
      <x:c r="F4395" t="n">
        <x:v>115.69615936279297</x:v>
      </x:c>
      <x:c r="G4395" t="n">
        <x:v>114.87520599365234</x:v>
      </x:c>
      <x:c r="H4395" t="n">
        <x:v>61.24143600463867</x:v>
      </x:c>
      <x:c r="I4395" t="n">
        <x:v>-2.503307819366455</x:v>
      </x:c>
      <x:c r="J4395" t="n">
        <x:v>87.48503875732422</x:v>
      </x:c>
      <x:c r="K4395" t="n">
        <x:v>76.21375274658203</x:v>
      </x:c>
      <x:c r="L4395" t="n">
        <x:v>65.68635559082031</x:v>
      </x:c>
      <x:c r="M4395" t="n">
        <x:v>70.73048400878906</x:v>
      </x:c>
      <x:c r="N4395" t="n">
        <x:v>93.67015838623047</x:v>
      </x:c>
      <x:c r="O4395" t="n">
        <x:v>71.81726837158203</x:v>
      </x:c>
      <x:c r="P4395" t="n">
        <x:v>97.41490173339844</x:v>
      </x:c>
      <x:c r="Q4395" t="n">
        <x:v>106.33206176757812</x:v>
      </x:c>
      <x:c r="R4395" t="n">
        <x:v>111.07975769042969</x:v>
      </x:c>
      <x:c r="S4395" t="n">
        <x:v>59.874759674072266</x:v>
      </x:c>
      <x:c r="T4395" t="n">
        <x:v>61.787715911865234</x:v>
      </x:c>
      <x:c r="U4395" t="n">
        <x:v>72.94389343261719</x:v>
      </x:c>
      <x:c r="V4395" t="n">
        <x:v>-8.94223690032959</x:v>
      </x:c>
    </x:row>
    <x:row r="4396">
      <x:c r="A4396" s="1" t="n">
        <x:v>4.394</x:v>
      </x:c>
      <x:c r="B4396" t="n">
        <x:v>1790599604</x:v>
      </x:c>
      <x:c r="C4396" t="n">
        <x:v>-126.58392333984375</x:v>
      </x:c>
      <x:c r="D4396" t="n">
        <x:v>31.99753761291504</x:v>
      </x:c>
      <x:c r="E4396" t="n">
        <x:v>-24.845911026000977</x:v>
      </x:c>
      <x:c r="F4396" t="n">
        <x:v>-86.92400360107422</x:v>
      </x:c>
      <x:c r="G4396" t="n">
        <x:v>-69.63245391845703</x:v>
      </x:c>
      <x:c r="H4396" t="n">
        <x:v>5.110331058502197</x:v>
      </x:c>
      <x:c r="I4396" t="n">
        <x:v>-67.25923156738281</x:v>
      </x:c>
      <x:c r="J4396" t="n">
        <x:v>31.887786865234375</x:v>
      </x:c>
      <x:c r="K4396" t="n">
        <x:v>-6.779613494873047</x:v>
      </x:c>
      <x:c r="L4396" t="n">
        <x:v>14.670251846313477</x:v>
      </x:c>
      <x:c r="M4396" t="n">
        <x:v>-43.63977813720703</x:v>
      </x:c>
      <x:c r="N4396" t="n">
        <x:v>0.029746389016509056</x:v>
      </x:c>
      <x:c r="O4396" t="n">
        <x:v>-57.545799255371094</x:v>
      </x:c>
      <x:c r="P4396" t="n">
        <x:v>68.95842742919922</x:v>
      </x:c>
      <x:c r="Q4396" t="n">
        <x:v>-10.647501945495605</x:v>
      </x:c>
      <x:c r="R4396" t="n">
        <x:v>1.3056515455245972</x:v>
      </x:c>
      <x:c r="S4396" t="n">
        <x:v>92.24598693847656</x:v>
      </x:c>
      <x:c r="T4396" t="n">
        <x:v>-42.80702209472656</x:v>
      </x:c>
      <x:c r="U4396" t="n">
        <x:v>60.67025375366211</x:v>
      </x:c>
      <x:c r="V4396" t="n">
        <x:v>25.50027084350586</x:v>
      </x:c>
    </x:row>
    <x:row r="4397">
      <x:c r="A4397" s="1" t="n">
        <x:v>4.395</x:v>
      </x:c>
      <x:c r="B4397" t="n">
        <x:v>1790599604</x:v>
      </x:c>
      <x:c r="C4397" t="n">
        <x:v>39.19364547729492</x:v>
      </x:c>
      <x:c r="D4397" t="n">
        <x:v>73.66896057128906</x:v>
      </x:c>
      <x:c r="E4397" t="n">
        <x:v>85.24586486816406</x:v>
      </x:c>
      <x:c r="F4397" t="n">
        <x:v>-14.755870819091797</x:v>
      </x:c>
      <x:c r="G4397" t="n">
        <x:v>53.87234878540039</x:v>
      </x:c>
      <x:c r="H4397" t="n">
        <x:v>-82.34374237060547</x:v>
      </x:c>
      <x:c r="I4397" t="n">
        <x:v>120.41487121582031</x:v>
      </x:c>
      <x:c r="J4397" t="n">
        <x:v>1.9950894117355347</x:v>
      </x:c>
      <x:c r="K4397" t="n">
        <x:v>55.405879974365234</x:v>
      </x:c>
      <x:c r="L4397" t="n">
        <x:v>-2.1784234046936035</x:v>
      </x:c>
      <x:c r="M4397" t="n">
        <x:v>74.41059112548828</x:v>
      </x:c>
      <x:c r="N4397" t="n">
        <x:v>27.0328311920166</x:v>
      </x:c>
      <x:c r="O4397" t="n">
        <x:v>139.4862518310547</x:v>
      </x:c>
      <x:c r="P4397" t="n">
        <x:v>14.039022445678711</x:v>
      </x:c>
      <x:c r="Q4397" t="n">
        <x:v>85.8908462524414</x:v>
      </x:c>
      <x:c r="R4397" t="n">
        <x:v>-35.08413314819336</x:v>
      </x:c>
      <x:c r="S4397" t="n">
        <x:v>11.956533432006836</x:v>
      </x:c>
      <x:c r="T4397" t="n">
        <x:v>125.76605987548828</x:v>
      </x:c>
      <x:c r="U4397" t="n">
        <x:v>2.0236334800720215</x:v>
      </x:c>
      <x:c r="V4397" t="n">
        <x:v>-84.99207305908203</x:v>
      </x:c>
    </x:row>
    <x:row r="4398">
      <x:c r="A4398" s="1" t="n">
        <x:v>4.396</x:v>
      </x:c>
      <x:c r="B4398" t="n">
        <x:v>1790599604</x:v>
      </x:c>
      <x:c r="C4398" t="n">
        <x:v>-74.8936996459961</x:v>
      </x:c>
      <x:c r="D4398" t="n">
        <x:v>45.33570861816406</x:v>
      </x:c>
      <x:c r="E4398" t="n">
        <x:v>-19.28826141357422</x:v>
      </x:c>
      <x:c r="F4398" t="n">
        <x:v>-35.4124755859375</x:v>
      </x:c>
      <x:c r="G4398" t="n">
        <x:v>-25.832508087158203</x:v>
      </x:c>
      <x:c r="H4398" t="n">
        <x:v>10.389931678771973</x:v>
      </x:c>
      <x:c r="I4398" t="n">
        <x:v>-13.14803695678711</x:v>
      </x:c>
      <x:c r="J4398" t="n">
        <x:v>-60.831748962402344</x:v>
      </x:c>
      <x:c r="K4398" t="n">
        <x:v>-26.655349731445312</x:v>
      </x:c>
      <x:c r="L4398" t="n">
        <x:v>74.74896240234375</x:v>
      </x:c>
      <x:c r="M4398" t="n">
        <x:v>-58.93238830566406</x:v>
      </x:c>
      <x:c r="N4398" t="n">
        <x:v>-27.94881248474121</x:v>
      </x:c>
      <x:c r="O4398" t="n">
        <x:v>-52.49108123779297</x:v>
      </x:c>
      <x:c r="P4398" t="n">
        <x:v>-62.488033294677734</x:v>
      </x:c>
      <x:c r="Q4398" t="n">
        <x:v>-61.18687438964844</x:v>
      </x:c>
      <x:c r="R4398" t="n">
        <x:v>4.993694305419922</x:v>
      </x:c>
      <x:c r="S4398" t="n">
        <x:v>40.84296417236328</x:v>
      </x:c>
      <x:c r="T4398" t="n">
        <x:v>37.431617736816406</x:v>
      </x:c>
      <x:c r="U4398" t="n">
        <x:v>-18.94465446472168</x:v>
      </x:c>
      <x:c r="V4398" t="n">
        <x:v>-0.7902717590332031</x:v>
      </x:c>
    </x:row>
    <x:row r="4399">
      <x:c r="A4399" s="1" t="n">
        <x:v>4.397</x:v>
      </x:c>
      <x:c r="B4399" t="n">
        <x:v>1790599604</x:v>
      </x:c>
      <x:c r="C4399" t="n">
        <x:v>40.82246780395508</x:v>
      </x:c>
      <x:c r="D4399" t="n">
        <x:v>-58.894752502441406</x:v>
      </x:c>
      <x:c r="E4399" t="n">
        <x:v>20.337528228759766</x:v>
      </x:c>
      <x:c r="F4399" t="n">
        <x:v>-21.331504821777344</x:v>
      </x:c>
      <x:c r="G4399" t="n">
        <x:v>25.034337997436523</x:v>
      </x:c>
      <x:c r="H4399" t="n">
        <x:v>-31.32738494873047</x:v>
      </x:c>
      <x:c r="I4399" t="n">
        <x:v>23.86288833618164</x:v>
      </x:c>
      <x:c r="J4399" t="n">
        <x:v>18.712570190429688</x:v>
      </x:c>
      <x:c r="K4399" t="n">
        <x:v>-4.01341438293457</x:v>
      </x:c>
      <x:c r="L4399" t="n">
        <x:v>-78.76608276367188</x:v>
      </x:c>
      <x:c r="M4399" t="n">
        <x:v>19.268001556396484</x:v>
      </x:c>
      <x:c r="N4399" t="n">
        <x:v>-37.95219039916992</x:v>
      </x:c>
      <x:c r="O4399" t="n">
        <x:v>-25.9397029876709</x:v>
      </x:c>
      <x:c r="P4399" t="n">
        <x:v>-42.699668884277344</x:v>
      </x:c>
      <x:c r="Q4399" t="n">
        <x:v>103.72607421875</x:v>
      </x:c>
      <x:c r="R4399" t="n">
        <x:v>-25.60393524169922</x:v>
      </x:c>
      <x:c r="S4399" t="n">
        <x:v>-99.67941284179688</x:v>
      </x:c>
      <x:c r="T4399" t="n">
        <x:v>-13.715858459472656</x:v>
      </x:c>
      <x:c r="U4399" t="n">
        <x:v>-50.46323013305664</x:v>
      </x:c>
      <x:c r="V4399" t="n">
        <x:v>58.13783264160156</x:v>
      </x:c>
    </x:row>
    <x:row r="4400">
      <x:c r="A4400" s="1" t="n">
        <x:v>4.398</x:v>
      </x:c>
      <x:c r="B4400" t="n">
        <x:v>1790599604</x:v>
      </x:c>
      <x:c r="C4400" t="n">
        <x:v>134.52626037597656</x:v>
      </x:c>
      <x:c r="D4400" t="n">
        <x:v>-95.50696563720703</x:v>
      </x:c>
      <x:c r="E4400" t="n">
        <x:v>80.61302185058594</x:v>
      </x:c>
      <x:c r="F4400" t="n">
        <x:v>-64.9043197631836</x:v>
      </x:c>
      <x:c r="G4400" t="n">
        <x:v>161.18850708007812</x:v>
      </x:c>
      <x:c r="H4400" t="n">
        <x:v>-35.47330856323242</x:v>
      </x:c>
      <x:c r="I4400" t="n">
        <x:v>104.62332153320312</x:v>
      </x:c>
      <x:c r="J4400" t="n">
        <x:v>-117.26181030273438</x:v>
      </x:c>
      <x:c r="K4400" t="n">
        <x:v>136.25401306152344</x:v>
      </x:c>
      <x:c r="L4400" t="n">
        <x:v>-73.04974365234375</x:v>
      </x:c>
      <x:c r="M4400" t="n">
        <x:v>161.42588806152344</x:v>
      </x:c>
      <x:c r="N4400" t="n">
        <x:v>-67.26429748535156</x:v>
      </x:c>
      <x:c r="O4400" t="n">
        <x:v>38.762454986572266</x:v>
      </x:c>
      <x:c r="P4400" t="n">
        <x:v>-27.351430892944336</x:v>
      </x:c>
      <x:c r="Q4400" t="n">
        <x:v>151.6167755126953</x:v>
      </x:c>
      <x:c r="R4400" t="n">
        <x:v>-79.13545989990234</x:v>
      </x:c>
      <x:c r="S4400" t="n">
        <x:v>-165.25245666503906</x:v>
      </x:c>
      <x:c r="T4400" t="n">
        <x:v>69.8375473022461</x:v>
      </x:c>
      <x:c r="U4400" t="n">
        <x:v>-156.2818603515625</x:v>
      </x:c>
      <x:c r="V4400" t="n">
        <x:v>49.315975189208984</x:v>
      </x:c>
    </x:row>
    <x:row r="4401">
      <x:c r="A4401" s="1" t="n">
        <x:v>4.399</x:v>
      </x:c>
      <x:c r="B4401" t="n">
        <x:v>1790599604</x:v>
      </x:c>
      <x:c r="C4401" t="n">
        <x:v>-20.748132705688477</x:v>
      </x:c>
      <x:c r="D4401" t="n">
        <x:v>-51.69977951049805</x:v>
      </x:c>
      <x:c r="E4401" t="n">
        <x:v>-56.61875915527344</x:v>
      </x:c>
      <x:c r="F4401" t="n">
        <x:v>-87.85672760009766</x:v>
      </x:c>
      <x:c r="G4401" t="n">
        <x:v>-53.68745040893555</x:v>
      </x:c>
      <x:c r="H4401" t="n">
        <x:v>-89.8050765991211</x:v>
      </x:c>
      <x:c r="I4401" t="n">
        <x:v>-24.199052810668945</x:v>
      </x:c>
      <x:c r="J4401" t="n">
        <x:v>-52.175636291503906</x:v>
      </x:c>
      <x:c r="K4401" t="n">
        <x:v>-34.670936584472656</x:v>
      </x:c>
      <x:c r="L4401" t="n">
        <x:v>-15.087471008300781</x:v>
      </x:c>
      <x:c r="M4401" t="n">
        <x:v>-107.33674621582031</x:v>
      </x:c>
      <x:c r="N4401" t="n">
        <x:v>-33.96110153198242</x:v>
      </x:c>
      <x:c r="O4401" t="n">
        <x:v>-26.772777557373047</x:v>
      </x:c>
      <x:c r="P4401" t="n">
        <x:v>-36.51396560668945</x:v>
      </x:c>
      <x:c r="Q4401" t="n">
        <x:v>-35.918617248535156</x:v>
      </x:c>
      <x:c r="R4401" t="n">
        <x:v>-48.705894470214844</x:v>
      </x:c>
      <x:c r="S4401" t="n">
        <x:v>-70.501708984375</x:v>
      </x:c>
      <x:c r="T4401" t="n">
        <x:v>-67.16061401367188</x:v>
      </x:c>
      <x:c r="U4401" t="n">
        <x:v>-14.131224632263184</x:v>
      </x:c>
      <x:c r="V4401" t="n">
        <x:v>9.516327857971191</x:v>
      </x:c>
    </x:row>
    <x:row r="4402">
      <x:c r="A4402" s="1" t="n">
        <x:v>4.4</x:v>
      </x:c>
      <x:c r="B4402" t="n">
        <x:v>1790599604</x:v>
      </x:c>
      <x:c r="C4402" t="n">
        <x:v>12.191205024719238</x:v>
      </x:c>
      <x:c r="D4402" t="n">
        <x:v>-7.100381374359131</x:v>
      </x:c>
      <x:c r="E4402" t="n">
        <x:v>-6.532718181610107</x:v>
      </x:c>
      <x:c r="F4402" t="n">
        <x:v>-52.33591079711914</x:v>
      </x:c>
      <x:c r="G4402" t="n">
        <x:v>-2.3896641731262207</x:v>
      </x:c>
      <x:c r="H4402" t="n">
        <x:v>4.635178089141846</x:v>
      </x:c>
      <x:c r="I4402" t="n">
        <x:v>6.862884044647217</x:v>
      </x:c>
      <x:c r="J4402" t="n">
        <x:v>-31.841773986816406</x:v>
      </x:c>
      <x:c r="K4402" t="n">
        <x:v>54.57783889770508</x:v>
      </x:c>
      <x:c r="L4402" t="n">
        <x:v>-95.49130249023438</x:v>
      </x:c>
      <x:c r="M4402" t="n">
        <x:v>-44.857723236083984</x:v>
      </x:c>
      <x:c r="N4402" t="n">
        <x:v>-55.17134094238281</x:v>
      </x:c>
      <x:c r="O4402" t="n">
        <x:v>32.68841552734375</x:v>
      </x:c>
      <x:c r="P4402" t="n">
        <x:v>-121.12478637695312</x:v>
      </x:c>
      <x:c r="Q4402" t="n">
        <x:v>91.35596466064453</x:v>
      </x:c>
      <x:c r="R4402" t="n">
        <x:v>-9.003382682800293</x:v>
      </x:c>
      <x:c r="S4402" t="n">
        <x:v>-62.35337829589844</x:v>
      </x:c>
      <x:c r="T4402" t="n">
        <x:v>21.256484985351562</x:v>
      </x:c>
      <x:c r="U4402" t="n">
        <x:v>-66.8595962524414</x:v>
      </x:c>
      <x:c r="V4402" t="n">
        <x:v>34.76054000854492</x:v>
      </x:c>
    </x:row>
    <x:row r="4403">
      <x:c r="A4403" s="1" t="n">
        <x:v>4.401</x:v>
      </x:c>
      <x:c r="B4403" t="n">
        <x:v>1790599604</x:v>
      </x:c>
      <x:c r="C4403" t="n">
        <x:v>-12.18168830871582</x:v>
      </x:c>
      <x:c r="D4403" t="n">
        <x:v>-62.576961517333984</x:v>
      </x:c>
      <x:c r="E4403" t="n">
        <x:v>-18.05887222290039</x:v>
      </x:c>
      <x:c r="F4403" t="n">
        <x:v>-42.7859001159668</x:v>
      </x:c>
      <x:c r="G4403" t="n">
        <x:v>-87.27923583984375</x:v>
      </x:c>
      <x:c r="H4403" t="n">
        <x:v>-28.32388687133789</x:v>
      </x:c>
      <x:c r="I4403" t="n">
        <x:v>26.73948860168457</x:v>
      </x:c>
      <x:c r="J4403" t="n">
        <x:v>-45.39990234375</x:v>
      </x:c>
      <x:c r="K4403" t="n">
        <x:v>-73.73950958251953</x:v>
      </x:c>
      <x:c r="L4403" t="n">
        <x:v>-54.79317092895508</x:v>
      </x:c>
      <x:c r="M4403" t="n">
        <x:v>-28.056669235229492</x:v>
      </x:c>
      <x:c r="N4403" t="n">
        <x:v>-37.31376647949219</x:v>
      </x:c>
      <x:c r="O4403" t="n">
        <x:v>7.469648838043213</x:v>
      </x:c>
      <x:c r="P4403" t="n">
        <x:v>-32.209590911865234</x:v>
      </x:c>
      <x:c r="Q4403" t="n">
        <x:v>-1.4955421686172485</x:v>
      </x:c>
      <x:c r="R4403" t="n">
        <x:v>-39.826263427734375</x:v>
      </x:c>
      <x:c r="S4403" t="n">
        <x:v>-124.107421875</x:v>
      </x:c>
      <x:c r="T4403" t="n">
        <x:v>-106.36691284179688</x:v>
      </x:c>
      <x:c r="U4403" t="n">
        <x:v>-29.520681381225586</x:v>
      </x:c>
      <x:c r="V4403" t="n">
        <x:v>-11.824122428894043</x:v>
      </x:c>
    </x:row>
    <x:row r="4404">
      <x:c r="A4404" s="1" t="n">
        <x:v>4.402</x:v>
      </x:c>
      <x:c r="B4404" t="n">
        <x:v>1790599604</x:v>
      </x:c>
      <x:c r="C4404" t="n">
        <x:v>-53.9500617980957</x:v>
      </x:c>
      <x:c r="D4404" t="n">
        <x:v>2.5992958545684814</x:v>
      </x:c>
      <x:c r="E4404" t="n">
        <x:v>-63.19233322143555</x:v>
      </x:c>
      <x:c r="F4404" t="n">
        <x:v>-29.5329532623291</x:v>
      </x:c>
      <x:c r="G4404" t="n">
        <x:v>-6.186550140380859</x:v>
      </x:c>
      <x:c r="H4404" t="n">
        <x:v>-42.932518005371094</x:v>
      </x:c>
      <x:c r="I4404" t="n">
        <x:v>-11.201918601989746</x:v>
      </x:c>
      <x:c r="J4404" t="n">
        <x:v>-17.717954635620117</x:v>
      </x:c>
      <x:c r="K4404" t="n">
        <x:v>-33.365318298339844</x:v>
      </x:c>
      <x:c r="L4404" t="n">
        <x:v>-9.7299222946167</x:v>
      </x:c>
      <x:c r="M4404" t="n">
        <x:v>-34.25119400024414</x:v>
      </x:c>
      <x:c r="N4404" t="n">
        <x:v>-69.33135223388672</x:v>
      </x:c>
      <x:c r="O4404" t="n">
        <x:v>-36.04517364501953</x:v>
      </x:c>
      <x:c r="P4404" t="n">
        <x:v>80.72967529296875</x:v>
      </x:c>
      <x:c r="Q4404" t="n">
        <x:v>-3.9576807022094727</x:v>
      </x:c>
      <x:c r="R4404" t="n">
        <x:v>-3.1575381755828857</x:v>
      </x:c>
      <x:c r="S4404" t="n">
        <x:v>18.6298828125</x:v>
      </x:c>
      <x:c r="T4404" t="n">
        <x:v>-23.044483184814453</x:v>
      </x:c>
      <x:c r="U4404" t="n">
        <x:v>19.445819854736328</x:v>
      </x:c>
      <x:c r="V4404" t="n">
        <x:v>29.429975509643555</x:v>
      </x:c>
    </x:row>
    <x:row r="4405">
      <x:c r="A4405" s="1" t="n">
        <x:v>4.403</x:v>
      </x:c>
      <x:c r="B4405" t="n">
        <x:v>1790599604</x:v>
      </x:c>
      <x:c r="C4405" t="n">
        <x:v>-14.492518424987793</x:v>
      </x:c>
      <x:c r="D4405" t="n">
        <x:v>17.91266441345215</x:v>
      </x:c>
      <x:c r="E4405" t="n">
        <x:v>22.352901458740234</x:v>
      </x:c>
      <x:c r="F4405" t="n">
        <x:v>62.139610290527344</x:v>
      </x:c>
      <x:c r="G4405" t="n">
        <x:v>57.27383041381836</x:v>
      </x:c>
      <x:c r="H4405" t="n">
        <x:v>12.06522274017334</x:v>
      </x:c>
      <x:c r="I4405" t="n">
        <x:v>47.435333251953125</x:v>
      </x:c>
      <x:c r="J4405" t="n">
        <x:v>28.890033721923828</x:v>
      </x:c>
      <x:c r="K4405" t="n">
        <x:v>100.98719024658203</x:v>
      </x:c>
      <x:c r="L4405" t="n">
        <x:v>-68.26508331298828</x:v>
      </x:c>
      <x:c r="M4405" t="n">
        <x:v>120.39542388916016</x:v>
      </x:c>
      <x:c r="N4405" t="n">
        <x:v>2.4312002658843994</x:v>
      </x:c>
      <x:c r="O4405" t="n">
        <x:v>-33.672847747802734</x:v>
      </x:c>
      <x:c r="P4405" t="n">
        <x:v>18.69247817993164</x:v>
      </x:c>
      <x:c r="Q4405" t="n">
        <x:v>8.699225425720215</x:v>
      </x:c>
      <x:c r="R4405" t="n">
        <x:v>40.056488037109375</x:v>
      </x:c>
      <x:c r="S4405" t="n">
        <x:v>-67.72917938232422</x:v>
      </x:c>
      <x:c r="T4405" t="n">
        <x:v>45.23388671875</x:v>
      </x:c>
      <x:c r="U4405" t="n">
        <x:v>-23.50387191772461</x:v>
      </x:c>
      <x:c r="V4405" t="n">
        <x:v>-15.315847396850586</x:v>
      </x:c>
    </x:row>
    <x:row r="4406">
      <x:c r="A4406" s="1" t="n">
        <x:v>4.404</x:v>
      </x:c>
      <x:c r="B4406" t="n">
        <x:v>1790599604</x:v>
      </x:c>
      <x:c r="C4406" t="n">
        <x:v>7.72661018371582</x:v>
      </x:c>
      <x:c r="D4406" t="n">
        <x:v>46.58997344970703</x:v>
      </x:c>
      <x:c r="E4406" t="n">
        <x:v>35.13043975830078</x:v>
      </x:c>
      <x:c r="F4406" t="n">
        <x:v>7.990664005279541</x:v>
      </x:c>
      <x:c r="G4406" t="n">
        <x:v>-36.17567443847656</x:v>
      </x:c>
      <x:c r="H4406" t="n">
        <x:v>-25.08466339111328</x:v>
      </x:c>
      <x:c r="I4406" t="n">
        <x:v>-9.747023582458496</x:v>
      </x:c>
      <x:c r="J4406" t="n">
        <x:v>29.28997039794922</x:v>
      </x:c>
      <x:c r="K4406" t="n">
        <x:v>-0.7976213693618774</x:v>
      </x:c>
      <x:c r="L4406" t="n">
        <x:v>33.70803451538086</x:v>
      </x:c>
      <x:c r="M4406" t="n">
        <x:v>70.51264953613281</x:v>
      </x:c>
      <x:c r="N4406" t="n">
        <x:v>74.54991912841797</x:v>
      </x:c>
      <x:c r="O4406" t="n">
        <x:v>15.26231575012207</x:v>
      </x:c>
      <x:c r="P4406" t="n">
        <x:v>3.8523685932159424</x:v>
      </x:c>
      <x:c r="Q4406" t="n">
        <x:v>27.099281311035156</x:v>
      </x:c>
      <x:c r="R4406" t="n">
        <x:v>67.72675323486328</x:v>
      </x:c>
      <x:c r="S4406" t="n">
        <x:v>8.42062759399414</x:v>
      </x:c>
      <x:c r="T4406" t="n">
        <x:v>68.77227783203125</x:v>
      </x:c>
      <x:c r="U4406" t="n">
        <x:v>-9.845888137817383</x:v>
      </x:c>
      <x:c r="V4406" t="n">
        <x:v>-8.38007640838623</x:v>
      </x:c>
    </x:row>
    <x:row r="4407">
      <x:c r="A4407" s="1" t="n">
        <x:v>4.405</x:v>
      </x:c>
      <x:c r="B4407" t="n">
        <x:v>1790599604</x:v>
      </x:c>
      <x:c r="C4407" t="n">
        <x:v>1.922913670539856</x:v>
      </x:c>
      <x:c r="D4407" t="n">
        <x:v>72.52752685546875</x:v>
      </x:c>
      <x:c r="E4407" t="n">
        <x:v>15.130253791809082</x:v>
      </x:c>
      <x:c r="F4407" t="n">
        <x:v>50.28289031982422</x:v>
      </x:c>
      <x:c r="G4407" t="n">
        <x:v>-3.9448258876800537</x:v>
      </x:c>
      <x:c r="H4407" t="n">
        <x:v>25.242483139038086</x:v>
      </x:c>
      <x:c r="I4407" t="n">
        <x:v>-80.32048034667969</x:v>
      </x:c>
      <x:c r="J4407" t="n">
        <x:v>91.02909088134766</x:v>
      </x:c>
      <x:c r="K4407" t="n">
        <x:v>34.597591400146484</x:v>
      </x:c>
      <x:c r="L4407" t="n">
        <x:v>41.94242858886719</x:v>
      </x:c>
      <x:c r="M4407" t="n">
        <x:v>31.441967010498047</x:v>
      </x:c>
      <x:c r="N4407" t="n">
        <x:v>71.90293884277344</x:v>
      </x:c>
      <x:c r="O4407" t="n">
        <x:v>-48.00714874267578</x:v>
      </x:c>
      <x:c r="P4407" t="n">
        <x:v>2.6315364837646484</x:v>
      </x:c>
      <x:c r="Q4407" t="n">
        <x:v>21.498199462890625</x:v>
      </x:c>
      <x:c r="R4407" t="n">
        <x:v>-68.09746551513672</x:v>
      </x:c>
      <x:c r="S4407" t="n">
        <x:v>32.226409912109375</x:v>
      </x:c>
      <x:c r="T4407" t="n">
        <x:v>28.491432189941406</x:v>
      </x:c>
      <x:c r="U4407" t="n">
        <x:v>47.97726821899414</x:v>
      </x:c>
      <x:c r="V4407" t="n">
        <x:v>4.50918436050415</x:v>
      </x:c>
    </x:row>
    <x:row r="4408">
      <x:c r="A4408" s="1" t="n">
        <x:v>4.406</x:v>
      </x:c>
      <x:c r="B4408" t="n">
        <x:v>1790599604</x:v>
      </x:c>
      <x:c r="C4408" t="n">
        <x:v>-22.07895851135254</x:v>
      </x:c>
      <x:c r="D4408" t="n">
        <x:v>70.9531478881836</x:v>
      </x:c>
      <x:c r="E4408" t="n">
        <x:v>-31.97861671447754</x:v>
      </x:c>
      <x:c r="F4408" t="n">
        <x:v>-13.453837394714355</x:v>
      </x:c>
      <x:c r="G4408" t="n">
        <x:v>-30.943235397338867</x:v>
      </x:c>
      <x:c r="H4408" t="n">
        <x:v>25.525346755981445</x:v>
      </x:c>
      <x:c r="I4408" t="n">
        <x:v>-2.581589698791504</x:v>
      </x:c>
      <x:c r="J4408" t="n">
        <x:v>27.7252140045166</x:v>
      </x:c>
      <x:c r="K4408" t="n">
        <x:v>-19.1799373626709</x:v>
      </x:c>
      <x:c r="L4408" t="n">
        <x:v>12.629425048828125</x:v>
      </x:c>
      <x:c r="M4408" t="n">
        <x:v>-32.82872772216797</x:v>
      </x:c>
      <x:c r="N4408" t="n">
        <x:v>-34.7056884765625</x:v>
      </x:c>
      <x:c r="O4408" t="n">
        <x:v>-17.2670841217041</x:v>
      </x:c>
      <x:c r="P4408" t="n">
        <x:v>26.238128662109375</x:v>
      </x:c>
      <x:c r="Q4408" t="n">
        <x:v>-78.31915283203125</x:v>
      </x:c>
      <x:c r="R4408" t="n">
        <x:v>43.246517181396484</x:v>
      </x:c>
      <x:c r="S4408" t="n">
        <x:v>19.485973358154297</x:v>
      </x:c>
      <x:c r="T4408" t="n">
        <x:v>-85.29582977294922</x:v>
      </x:c>
      <x:c r="U4408" t="n">
        <x:v>74.85649108886719</x:v>
      </x:c>
      <x:c r="V4408" t="n">
        <x:v>1.5624316930770874</x:v>
      </x:c>
    </x:row>
    <x:row r="4409">
      <x:c r="A4409" s="1" t="n">
        <x:v>4.407</x:v>
      </x:c>
      <x:c r="B4409" t="n">
        <x:v>1790599604</x:v>
      </x:c>
      <x:c r="C4409" t="n">
        <x:v>27.348400115966797</x:v>
      </x:c>
      <x:c r="D4409" t="n">
        <x:v>29.945648193359375</x:v>
      </x:c>
      <x:c r="E4409" t="n">
        <x:v>29.75991439819336</x:v>
      </x:c>
      <x:c r="F4409" t="n">
        <x:v>-26.549509048461914</x:v>
      </x:c>
      <x:c r="G4409" t="n">
        <x:v>30.211524963378906</x:v>
      </x:c>
      <x:c r="H4409" t="n">
        <x:v>70.86550903320312</x:v>
      </x:c>
      <x:c r="I4409" t="n">
        <x:v>41.94301986694336</x:v>
      </x:c>
      <x:c r="J4409" t="n">
        <x:v>-67.357666015625</x:v>
      </x:c>
      <x:c r="K4409" t="n">
        <x:v>-34.699302673339844</x:v>
      </x:c>
      <x:c r="L4409" t="n">
        <x:v>25.919076919555664</x:v>
      </x:c>
      <x:c r="M4409" t="n">
        <x:v>30.226001739501953</x:v>
      </x:c>
      <x:c r="N4409" t="n">
        <x:v>-74.06686401367188</x:v>
      </x:c>
      <x:c r="O4409" t="n">
        <x:v>67.70765686035156</x:v>
      </x:c>
      <x:c r="P4409" t="n">
        <x:v>11.759307861328125</x:v>
      </x:c>
      <x:c r="Q4409" t="n">
        <x:v>32.19648361206055</x:v>
      </x:c>
      <x:c r="R4409" t="n">
        <x:v>0.8990991711616516</x:v>
      </x:c>
      <x:c r="S4409" t="n">
        <x:v>-6.477703094482422</x:v>
      </x:c>
      <x:c r="T4409" t="n">
        <x:v>23.726543426513672</x:v>
      </x:c>
      <x:c r="U4409" t="n">
        <x:v>60.1360969543457</x:v>
      </x:c>
      <x:c r="V4409" t="n">
        <x:v>83.22118377685547</x:v>
      </x:c>
    </x:row>
    <x:row r="4410">
      <x:c r="A4410" s="1" t="n">
        <x:v>4.408</x:v>
      </x:c>
      <x:c r="B4410" t="n">
        <x:v>1790599604</x:v>
      </x:c>
      <x:c r="C4410" t="n">
        <x:v>81.53462219238281</x:v>
      </x:c>
      <x:c r="D4410" t="n">
        <x:v>-80.30377960205078</x:v>
      </x:c>
      <x:c r="E4410" t="n">
        <x:v>14.494369506835938</x:v>
      </x:c>
      <x:c r="F4410" t="n">
        <x:v>-91.39883422851562</x:v>
      </x:c>
      <x:c r="G4410" t="n">
        <x:v>67.64080047607422</x:v>
      </x:c>
      <x:c r="H4410" t="n">
        <x:v>24.088844299316406</x:v>
      </x:c>
      <x:c r="I4410" t="n">
        <x:v>68.4739990234375</x:v>
      </x:c>
      <x:c r="J4410" t="n">
        <x:v>-41.094322204589844</x:v>
      </x:c>
      <x:c r="K4410" t="n">
        <x:v>98.37272644042969</x:v>
      </x:c>
      <x:c r="L4410" t="n">
        <x:v>35.327484130859375</x:v>
      </x:c>
      <x:c r="M4410" t="n">
        <x:v>64.64320373535156</x:v>
      </x:c>
      <x:c r="N4410" t="n">
        <x:v>7.174355506896973</x:v>
      </x:c>
      <x:c r="O4410" t="n">
        <x:v>76.59327697753906</x:v>
      </x:c>
      <x:c r="P4410" t="n">
        <x:v>-23.703378677368164</x:v>
      </x:c>
      <x:c r="Q4410" t="n">
        <x:v>155.70748901367188</x:v>
      </x:c>
      <x:c r="R4410" t="n">
        <x:v>-61.39533233642578</x:v>
      </x:c>
      <x:c r="S4410" t="n">
        <x:v>-1.990225911140442</x:v>
      </x:c>
      <x:c r="T4410" t="n">
        <x:v>54.671424865722656</x:v>
      </x:c>
      <x:c r="U4410" t="n">
        <x:v>7.801205158233643</x:v>
      </x:c>
      <x:c r="V4410" t="n">
        <x:v>91.13157653808594</x:v>
      </x:c>
    </x:row>
    <x:row r="4411">
      <x:c r="A4411" s="1" t="n">
        <x:v>4.409</x:v>
      </x:c>
      <x:c r="B4411" t="n">
        <x:v>1790599604</x:v>
      </x:c>
      <x:c r="C4411" t="n">
        <x:v>-1.0361356735229492</x:v>
      </x:c>
      <x:c r="D4411" t="n">
        <x:v>-46.895206451416016</x:v>
      </x:c>
      <x:c r="E4411" t="n">
        <x:v>45.204254150390625</x:v>
      </x:c>
      <x:c r="F4411" t="n">
        <x:v>44.04026794433594</x:v>
      </x:c>
      <x:c r="G4411" t="n">
        <x:v>5.6012468338012695</x:v>
      </x:c>
      <x:c r="H4411" t="n">
        <x:v>-21.710838317871094</x:v>
      </x:c>
      <x:c r="I4411" t="n">
        <x:v>-33.86254119873047</x:v>
      </x:c>
      <x:c r="J4411" t="n">
        <x:v>-11.284579277038574</x:v>
      </x:c>
      <x:c r="K4411" t="n">
        <x:v>-61.472259521484375</x:v>
      </x:c>
      <x:c r="L4411" t="n">
        <x:v>10.894542694091797</x:v>
      </x:c>
      <x:c r="M4411" t="n">
        <x:v>-22.671815872192383</x:v>
      </x:c>
      <x:c r="N4411" t="n">
        <x:v>0.976579487323761</x:v>
      </x:c>
      <x:c r="O4411" t="n">
        <x:v>-9.536344528198242</x:v>
      </x:c>
      <x:c r="P4411" t="n">
        <x:v>-52.81472396850586</x:v>
      </x:c>
      <x:c r="Q4411" t="n">
        <x:v>-23.315580368041992</x:v>
      </x:c>
      <x:c r="R4411" t="n">
        <x:v>18.348676681518555</x:v>
      </x:c>
      <x:c r="S4411" t="n">
        <x:v>-3.1618969440460205</x:v>
      </x:c>
      <x:c r="T4411" t="n">
        <x:v>27.155210494995117</x:v>
      </x:c>
      <x:c r="U4411" t="n">
        <x:v>13.733131408691406</x:v>
      </x:c>
      <x:c r="V4411" t="n">
        <x:v>-37.80873107910156</x:v>
      </x:c>
    </x:row>
    <x:row r="4412">
      <x:c r="A4412" s="1" t="n">
        <x:v>4.41</x:v>
      </x:c>
      <x:c r="B4412" t="n">
        <x:v>1790599604</x:v>
      </x:c>
      <x:c r="C4412" t="n">
        <x:v>18.355388641357422</x:v>
      </x:c>
      <x:c r="D4412" t="n">
        <x:v>63.298866271972656</x:v>
      </x:c>
      <x:c r="E4412" t="n">
        <x:v>-32.65109634399414</x:v>
      </x:c>
      <x:c r="F4412" t="n">
        <x:v>-66.93965148925781</x:v>
      </x:c>
      <x:c r="G4412" t="n">
        <x:v>83.25196838378906</x:v>
      </x:c>
      <x:c r="H4412" t="n">
        <x:v>-63.65848159790039</x:v>
      </x:c>
      <x:c r="I4412" t="n">
        <x:v>4.616207599639893</x:v>
      </x:c>
      <x:c r="J4412" t="n">
        <x:v>0.26616907119750977</x:v>
      </x:c>
      <x:c r="K4412" t="n">
        <x:v>43.89195251464844</x:v>
      </x:c>
      <x:c r="L4412" t="n">
        <x:v>-42.53950500488281</x:v>
      </x:c>
      <x:c r="M4412" t="n">
        <x:v>-22.120088577270508</x:v>
      </x:c>
      <x:c r="N4412" t="n">
        <x:v>-96.04949188232422</x:v>
      </x:c>
      <x:c r="O4412" t="n">
        <x:v>66.10980987548828</x:v>
      </x:c>
      <x:c r="P4412" t="n">
        <x:v>51.33146286010742</x:v>
      </x:c>
      <x:c r="Q4412" t="n">
        <x:v>10.845218658447266</x:v>
      </x:c>
      <x:c r="R4412" t="n">
        <x:v>0.40976738929748535</x:v>
      </x:c>
      <x:c r="S4412" t="n">
        <x:v>43.35017395019531</x:v>
      </x:c>
      <x:c r="T4412" t="n">
        <x:v>72.79484558105469</x:v>
      </x:c>
      <x:c r="U4412" t="n">
        <x:v>-21.529253005981445</x:v>
      </x:c>
      <x:c r="V4412" t="n">
        <x:v>-27.661666870117188</x:v>
      </x:c>
    </x:row>
    <x:row r="4413">
      <x:c r="A4413" s="1" t="n">
        <x:v>4.411</x:v>
      </x:c>
      <x:c r="B4413" t="n">
        <x:v>1790599604</x:v>
      </x:c>
      <x:c r="C4413" t="n">
        <x:v>-62.29848861694336</x:v>
      </x:c>
      <x:c r="D4413" t="n">
        <x:v>-74.49237823486328</x:v>
      </x:c>
      <x:c r="E4413" t="n">
        <x:v>9.028916358947754</x:v>
      </x:c>
      <x:c r="F4413" t="n">
        <x:v>-9.569963455200195</x:v>
      </x:c>
      <x:c r="G4413" t="n">
        <x:v>50.742828369140625</x:v>
      </x:c>
      <x:c r="H4413" t="n">
        <x:v>27.548276901245117</x:v>
      </x:c>
      <x:c r="I4413" t="n">
        <x:v>-100.78030395507812</x:v>
      </x:c>
      <x:c r="J4413" t="n">
        <x:v>1.147836685180664</x:v>
      </x:c>
      <x:c r="K4413" t="n">
        <x:v>-38.44089889526367</x:v>
      </x:c>
      <x:c r="L4413" t="n">
        <x:v>45.51173400878906</x:v>
      </x:c>
      <x:c r="M4413" t="n">
        <x:v>-5.744294166564941</x:v>
      </x:c>
      <x:c r="N4413" t="n">
        <x:v>-38.568328857421875</x:v>
      </x:c>
      <x:c r="O4413" t="n">
        <x:v>-21.889446258544922</x:v>
      </x:c>
      <x:c r="P4413" t="n">
        <x:v>53.27054214477539</x:v>
      </x:c>
      <x:c r="Q4413" t="n">
        <x:v>-53.250308990478516</x:v>
      </x:c>
      <x:c r="R4413" t="n">
        <x:v>14.412869453430176</x:v>
      </x:c>
      <x:c r="S4413" t="n">
        <x:v>27.22158432006836</x:v>
      </x:c>
      <x:c r="T4413" t="n">
        <x:v>-13.547264099121094</x:v>
      </x:c>
      <x:c r="U4413" t="n">
        <x:v>38.57799530029297</x:v>
      </x:c>
      <x:c r="V4413" t="n">
        <x:v>-4.979608058929443</x:v>
      </x:c>
    </x:row>
    <x:row r="4414">
      <x:c r="A4414" s="1" t="n">
        <x:v>4.412</x:v>
      </x:c>
      <x:c r="B4414" t="n">
        <x:v>1790599604</x:v>
      </x:c>
      <x:c r="C4414" t="n">
        <x:v>37.13664627075195</x:v>
      </x:c>
      <x:c r="D4414" t="n">
        <x:v>35.103294372558594</x:v>
      </x:c>
      <x:c r="E4414" t="n">
        <x:v>126.78752136230469</x:v>
      </x:c>
      <x:c r="F4414" t="n">
        <x:v>48.43672561645508</x:v>
      </x:c>
      <x:c r="G4414" t="n">
        <x:v>42.97946548461914</x:v>
      </x:c>
      <x:c r="H4414" t="n">
        <x:v>-3.719142198562622</x:v>
      </x:c>
      <x:c r="I4414" t="n">
        <x:v>136.5598907470703</x:v>
      </x:c>
      <x:c r="J4414" t="n">
        <x:v>60.07874298095703</x:v>
      </x:c>
      <x:c r="K4414" t="n">
        <x:v>50.6071891784668</x:v>
      </x:c>
      <x:c r="L4414" t="n">
        <x:v>58.14270782470703</x:v>
      </x:c>
      <x:c r="M4414" t="n">
        <x:v>136.71559143066406</x:v>
      </x:c>
      <x:c r="N4414" t="n">
        <x:v>34.58116149902344</x:v>
      </x:c>
      <x:c r="O4414" t="n">
        <x:v>137.31373596191406</x:v>
      </x:c>
      <x:c r="P4414" t="n">
        <x:v>29.22337532043457</x:v>
      </x:c>
      <x:c r="Q4414" t="n">
        <x:v>53.18342971801758</x:v>
      </x:c>
      <x:c r="R4414" t="n">
        <x:v>79.06411743164062</x:v>
      </x:c>
      <x:c r="S4414" t="n">
        <x:v>91.27494049072266</x:v>
      </x:c>
      <x:c r="T4414" t="n">
        <x:v>84.2435531616211</x:v>
      </x:c>
      <x:c r="U4414" t="n">
        <x:v>57.550235748291016</x:v>
      </x:c>
      <x:c r="V4414" t="n">
        <x:v>-14.325276374816895</x:v>
      </x:c>
    </x:row>
    <x:row r="4415">
      <x:c r="A4415" s="1" t="n">
        <x:v>4.413</x:v>
      </x:c>
      <x:c r="B4415" t="n">
        <x:v>1790599604</x:v>
      </x:c>
      <x:c r="C4415" t="n">
        <x:v>27.539581298828125</x:v>
      </x:c>
      <x:c r="D4415" t="n">
        <x:v>-5.00925874710083</x:v>
      </x:c>
      <x:c r="E4415" t="n">
        <x:v>23.926250457763672</x:v>
      </x:c>
      <x:c r="F4415" t="n">
        <x:v>-21.910884857177734</x:v>
      </x:c>
      <x:c r="G4415" t="n">
        <x:v>-48.35066223144531</x:v>
      </x:c>
      <x:c r="H4415" t="n">
        <x:v>-16.959632873535156</x:v>
      </x:c>
      <x:c r="I4415" t="n">
        <x:v>57.29534912109375</x:v>
      </x:c>
      <x:c r="J4415" t="n">
        <x:v>-54.28242111206055</x:v>
      </x:c>
      <x:c r="K4415" t="n">
        <x:v>29.5864200592041</x:v>
      </x:c>
      <x:c r="L4415" t="n">
        <x:v>-94.24483489990234</x:v>
      </x:c>
      <x:c r="M4415" t="n">
        <x:v>6.151102066040039</x:v>
      </x:c>
      <x:c r="N4415" t="n">
        <x:v>-44.49406051635742</x:v>
      </x:c>
      <x:c r="O4415" t="n">
        <x:v>6.4734578132629395</x:v>
      </x:c>
      <x:c r="P4415" t="n">
        <x:v>12.801898002624512</x:v>
      </x:c>
      <x:c r="Q4415" t="n">
        <x:v>-3.67472243309021</x:v>
      </x:c>
      <x:c r="R4415" t="n">
        <x:v>-28.528141021728516</x:v>
      </x:c>
      <x:c r="S4415" t="n">
        <x:v>-25.25470733642578</x:v>
      </x:c>
      <x:c r="T4415" t="n">
        <x:v>17.68979835510254</x:v>
      </x:c>
      <x:c r="U4415" t="n">
        <x:v>-44.41819381713867</x:v>
      </x:c>
      <x:c r="V4415" t="n">
        <x:v>-60.29523468017578</x:v>
      </x:c>
    </x:row>
    <x:row r="4416">
      <x:c r="A4416" s="1" t="n">
        <x:v>4.414</x:v>
      </x:c>
      <x:c r="B4416" t="n">
        <x:v>1790599604</x:v>
      </x:c>
      <x:c r="C4416" t="n">
        <x:v>-34.97048568725586</x:v>
      </x:c>
      <x:c r="D4416" t="n">
        <x:v>-66.99381256103516</x:v>
      </x:c>
      <x:c r="E4416" t="n">
        <x:v>-13.237818717956543</x:v>
      </x:c>
      <x:c r="F4416" t="n">
        <x:v>-78.6854476928711</x:v>
      </x:c>
      <x:c r="G4416" t="n">
        <x:v>-95.56478118896484</x:v>
      </x:c>
      <x:c r="H4416" t="n">
        <x:v>-23.468536376953125</x:v>
      </x:c>
      <x:c r="I4416" t="n">
        <x:v>-76.15636444091797</x:v>
      </x:c>
      <x:c r="J4416" t="n">
        <x:v>8.414026260375977</x:v>
      </x:c>
      <x:c r="K4416" t="n">
        <x:v>-183.84738159179688</x:v>
      </x:c>
      <x:c r="L4416" t="n">
        <x:v>-8.224869728088379</x:v>
      </x:c>
      <x:c r="M4416" t="n">
        <x:v>-76.4451904296875</x:v>
      </x:c>
      <x:c r="N4416" t="n">
        <x:v>-16.59789276123047</x:v>
      </x:c>
      <x:c r="O4416" t="n">
        <x:v>-96.61172485351562</x:v>
      </x:c>
      <x:c r="P4416" t="n">
        <x:v>-34.09602355957031</x:v>
      </x:c>
      <x:c r="Q4416" t="n">
        <x:v>-80.37823486328125</x:v>
      </x:c>
      <x:c r="R4416" t="n">
        <x:v>-33.941383361816406</x:v>
      </x:c>
      <x:c r="S4416" t="n">
        <x:v>-37.5816764831543</x:v>
      </x:c>
      <x:c r="T4416" t="n">
        <x:v>-170.59536743164062</x:v>
      </x:c>
      <x:c r="U4416" t="n">
        <x:v>-5.279420375823975</x:v>
      </x:c>
      <x:c r="V4416" t="n">
        <x:v>-24.979398727416992</x:v>
      </x:c>
    </x:row>
    <x:row r="4417">
      <x:c r="A4417" s="1" t="n">
        <x:v>4.415</x:v>
      </x:c>
      <x:c r="B4417" t="n">
        <x:v>1790599604</x:v>
      </x:c>
      <x:c r="C4417" t="n">
        <x:v>51.98680114746094</x:v>
      </x:c>
      <x:c r="D4417" t="n">
        <x:v>-52.33695983886719</x:v>
      </x:c>
      <x:c r="E4417" t="n">
        <x:v>49.601253509521484</x:v>
      </x:c>
      <x:c r="F4417" t="n">
        <x:v>84.6722412109375</x:v>
      </x:c>
      <x:c r="G4417" t="n">
        <x:v>44.99013900756836</x:v>
      </x:c>
      <x:c r="H4417" t="n">
        <x:v>12.436712265014648</x:v>
      </x:c>
      <x:c r="I4417" t="n">
        <x:v>-27.69503402709961</x:v>
      </x:c>
      <x:c r="J4417" t="n">
        <x:v>61.85617446899414</x:v>
      </x:c>
      <x:c r="K4417" t="n">
        <x:v>-2.225675344467163</x:v>
      </x:c>
      <x:c r="L4417" t="n">
        <x:v>23.45865821838379</x:v>
      </x:c>
      <x:c r="M4417" t="n">
        <x:v>-1.152846336364746</x:v>
      </x:c>
      <x:c r="N4417" t="n">
        <x:v>17.746395111083984</x:v>
      </x:c>
      <x:c r="O4417" t="n">
        <x:v>102.55854797363281</x:v>
      </x:c>
      <x:c r="P4417" t="n">
        <x:v>-18.951391220092773</x:v>
      </x:c>
      <x:c r="Q4417" t="n">
        <x:v>24.555723190307617</x:v>
      </x:c>
      <x:c r="R4417" t="n">
        <x:v>29.361412048339844</x:v>
      </x:c>
      <x:c r="S4417" t="n">
        <x:v>2.430145263671875</x:v>
      </x:c>
      <x:c r="T4417" t="n">
        <x:v>98.47583770751953</x:v>
      </x:c>
      <x:c r="U4417" t="n">
        <x:v>16.043542861938477</x:v>
      </x:c>
      <x:c r="V4417" t="n">
        <x:v>-28.588193893432617</x:v>
      </x:c>
    </x:row>
    <x:row r="4418">
      <x:c r="A4418" s="1" t="n">
        <x:v>4.416</x:v>
      </x:c>
      <x:c r="B4418" t="n">
        <x:v>1790599604</x:v>
      </x:c>
      <x:c r="C4418" t="n">
        <x:v>7.751659870147705</x:v>
      </x:c>
      <x:c r="D4418" t="n">
        <x:v>-42.631771087646484</x:v>
      </x:c>
      <x:c r="E4418" t="n">
        <x:v>-112.06954193115234</x:v>
      </x:c>
      <x:c r="F4418" t="n">
        <x:v>-91.49714660644531</x:v>
      </x:c>
      <x:c r="G4418" t="n">
        <x:v>-60.99650573730469</x:v>
      </x:c>
      <x:c r="H4418" t="n">
        <x:v>-20.117015838623047</x:v>
      </x:c>
      <x:c r="I4418" t="n">
        <x:v>-114.42893981933594</x:v>
      </x:c>
      <x:c r="J4418" t="n">
        <x:v>-83.67903900146484</x:v>
      </x:c>
      <x:c r="K4418" t="n">
        <x:v>-107.23602294921875</x:v>
      </x:c>
      <x:c r="L4418" t="n">
        <x:v>-55.643985748291016</x:v>
      </x:c>
      <x:c r="M4418" t="n">
        <x:v>-122.3231201171875</x:v>
      </x:c>
      <x:c r="N4418" t="n">
        <x:v>-69.44974517822266</x:v>
      </x:c>
      <x:c r="O4418" t="n">
        <x:v>-102.11615753173828</x:v>
      </x:c>
      <x:c r="P4418" t="n">
        <x:v>-60.240638732910156</x:v>
      </x:c>
      <x:c r="Q4418" t="n">
        <x:v>-51.89910125732422</x:v>
      </x:c>
      <x:c r="R4418" t="n">
        <x:v>-42.80813980102539</x:v>
      </x:c>
      <x:c r="S4418" t="n">
        <x:v>-112.2083740234375</x:v>
      </x:c>
      <x:c r="T4418" t="n">
        <x:v>-38.5936164855957</x:v>
      </x:c>
      <x:c r="U4418" t="n">
        <x:v>-57.843624114990234</x:v>
      </x:c>
      <x:c r="V4418" t="n">
        <x:v>-81.9899673461914</x:v>
      </x:c>
    </x:row>
    <x:row r="4419">
      <x:c r="A4419" s="1" t="n">
        <x:v>4.417</x:v>
      </x:c>
      <x:c r="B4419" t="n">
        <x:v>1790599604</x:v>
      </x:c>
      <x:c r="C4419" t="n">
        <x:v>-35.09189987182617</x:v>
      </x:c>
      <x:c r="D4419" t="n">
        <x:v>36.817100524902344</x:v>
      </x:c>
      <x:c r="E4419" t="n">
        <x:v>-73.26834869384766</x:v>
      </x:c>
      <x:c r="F4419" t="n">
        <x:v>89.77310943603516</x:v>
      </x:c>
      <x:c r="G4419" t="n">
        <x:v>-73.94286346435547</x:v>
      </x:c>
      <x:c r="H4419" t="n">
        <x:v>78.31461334228516</x:v>
      </x:c>
      <x:c r="I4419" t="n">
        <x:v>-70.3124771118164</x:v>
      </x:c>
      <x:c r="J4419" t="n">
        <x:v>95.06031799316406</x:v>
      </x:c>
      <x:c r="K4419" t="n">
        <x:v>-63.53523254394531</x:v>
      </x:c>
      <x:c r="L4419" t="n">
        <x:v>67.93119049072266</x:v>
      </x:c>
      <x:c r="M4419" t="n">
        <x:v>-112.03257751464844</x:v>
      </x:c>
      <x:c r="N4419" t="n">
        <x:v>60.21324157714844</x:v>
      </x:c>
      <x:c r="O4419" t="n">
        <x:v>-165.86834716796875</x:v>
      </x:c>
      <x:c r="P4419" t="n">
        <x:v>57.8504753112793</x:v>
      </x:c>
      <x:c r="Q4419" t="n">
        <x:v>-62.31097412109375</x:v>
      </x:c>
      <x:c r="R4419" t="n">
        <x:v>31.164508819580078</x:v>
      </x:c>
      <x:c r="S4419" t="n">
        <x:v>57.96808624267578</x:v>
      </x:c>
      <x:c r="T4419" t="n">
        <x:v>-1.2117234468460083</x:v>
      </x:c>
      <x:c r="U4419" t="n">
        <x:v>47.674415588378906</x:v>
      </x:c>
      <x:c r="V4419" t="n">
        <x:v>-5.2708740234375</x:v>
      </x:c>
    </x:row>
    <x:row r="4420">
      <x:c r="A4420" s="1" t="n">
        <x:v>4.418</x:v>
      </x:c>
      <x:c r="B4420" t="n">
        <x:v>1790599604</x:v>
      </x:c>
      <x:c r="C4420" t="n">
        <x:v>-5.164670944213867</x:v>
      </x:c>
      <x:c r="D4420" t="n">
        <x:v>5.510449409484863</x:v>
      </x:c>
      <x:c r="E4420" t="n">
        <x:v>7.771305561065674</x:v>
      </x:c>
      <x:c r="F4420" t="n">
        <x:v>-18.8797550201416</x:v>
      </x:c>
      <x:c r="G4420" t="n">
        <x:v>-6.528884410858154</x:v>
      </x:c>
      <x:c r="H4420" t="n">
        <x:v>48.31894302368164</x:v>
      </x:c>
      <x:c r="I4420" t="n">
        <x:v>-43.63218307495117</x:v>
      </x:c>
      <x:c r="J4420" t="n">
        <x:v>-11.507168769836426</x:v>
      </x:c>
      <x:c r="K4420" t="n">
        <x:v>39.0069580078125</x:v>
      </x:c>
      <x:c r="L4420" t="n">
        <x:v>86.80833435058594</x:v>
      </x:c>
      <x:c r="M4420" t="n">
        <x:v>-65.55441284179688</x:v>
      </x:c>
      <x:c r="N4420" t="n">
        <x:v>16.75507164001465</x:v>
      </x:c>
      <x:c r="O4420" t="n">
        <x:v>55.97480773925781</x:v>
      </x:c>
      <x:c r="P4420" t="n">
        <x:v>9.549732208251953</x:v>
      </x:c>
      <x:c r="Q4420" t="n">
        <x:v>-8.461686134338379</x:v>
      </x:c>
      <x:c r="R4420" t="n">
        <x:v>25.25789451599121</x:v>
      </x:c>
      <x:c r="S4420" t="n">
        <x:v>19.95364761352539</x:v>
      </x:c>
      <x:c r="T4420" t="n">
        <x:v>69.65909576416016</x:v>
      </x:c>
      <x:c r="U4420" t="n">
        <x:v>5.385901927947998</x:v>
      </x:c>
      <x:c r="V4420" t="n">
        <x:v>-3.334318161010742</x:v>
      </x:c>
    </x:row>
    <x:row r="4421">
      <x:c r="A4421" s="1" t="n">
        <x:v>4.419</x:v>
      </x:c>
      <x:c r="B4421" t="n">
        <x:v>1790599604</x:v>
      </x:c>
      <x:c r="C4421" t="n">
        <x:v>-3.767388343811035</x:v>
      </x:c>
      <x:c r="D4421" t="n">
        <x:v>-15.768778800964355</x:v>
      </x:c>
      <x:c r="E4421" t="n">
        <x:v>21.100732803344727</x:v>
      </x:c>
      <x:c r="F4421" t="n">
        <x:v>4.145045757293701</x:v>
      </x:c>
      <x:c r="G4421" t="n">
        <x:v>3.7895796298980713</x:v>
      </x:c>
      <x:c r="H4421" t="n">
        <x:v>-7.8896026611328125</x:v>
      </x:c>
      <x:c r="I4421" t="n">
        <x:v>-3.8514044284820557</x:v>
      </x:c>
      <x:c r="J4421" t="n">
        <x:v>10.635360717773438</x:v>
      </x:c>
      <x:c r="K4421" t="n">
        <x:v>36.68687438964844</x:v>
      </x:c>
      <x:c r="L4421" t="n">
        <x:v>-60.06645202636719</x:v>
      </x:c>
      <x:c r="M4421" t="n">
        <x:v>-66.11228942871094</x:v>
      </x:c>
      <x:c r="N4421" t="n">
        <x:v>-7.9806976318359375</x:v>
      </x:c>
      <x:c r="O4421" t="n">
        <x:v>43.58622741699219</x:v>
      </x:c>
      <x:c r="P4421" t="n">
        <x:v>19.06045150756836</x:v>
      </x:c>
      <x:c r="Q4421" t="n">
        <x:v>26.055173873901367</x:v>
      </x:c>
      <x:c r="R4421" t="n">
        <x:v>43.83353805541992</x:v>
      </x:c>
      <x:c r="S4421" t="n">
        <x:v>-1.3938615322113037</x:v>
      </x:c>
      <x:c r="T4421" t="n">
        <x:v>10.297558784484863</x:v>
      </x:c>
      <x:c r="U4421" t="n">
        <x:v>-71.5528793334961</x:v>
      </x:c>
      <x:c r="V4421" t="n">
        <x:v>57.17610168457031</x:v>
      </x:c>
    </x:row>
    <x:row r="4422">
      <x:c r="A4422" s="1" t="n">
        <x:v>4.42</x:v>
      </x:c>
      <x:c r="B4422" t="n">
        <x:v>1790599604</x:v>
      </x:c>
      <x:c r="C4422" t="n">
        <x:v>44.51630783081055</x:v>
      </x:c>
      <x:c r="D4422" t="n">
        <x:v>-92.1521224975586</x:v>
      </x:c>
      <x:c r="E4422" t="n">
        <x:v>-33.58021545410156</x:v>
      </x:c>
      <x:c r="F4422" t="n">
        <x:v>-155.0660858154297</x:v>
      </x:c>
      <x:c r="G4422" t="n">
        <x:v>-65.19768524169922</x:v>
      </x:c>
      <x:c r="H4422" t="n">
        <x:v>-86.63510131835938</x:v>
      </x:c>
      <x:c r="I4422" t="n">
        <x:v>-41.195526123046875</x:v>
      </x:c>
      <x:c r="J4422" t="n">
        <x:v>-94.26405334472656</x:v>
      </x:c>
      <x:c r="K4422" t="n">
        <x:v>-70.75251770019531</x:v>
      </x:c>
      <x:c r="L4422" t="n">
        <x:v>-128.09910583496094</x:v>
      </x:c>
      <x:c r="M4422" t="n">
        <x:v>-54.337890625</x:v>
      </x:c>
      <x:c r="N4422" t="n">
        <x:v>-22.34818458557129</x:v>
      </x:c>
      <x:c r="O4422" t="n">
        <x:v>-49.382381439208984</x:v>
      </x:c>
      <x:c r="P4422" t="n">
        <x:v>-101.43663787841797</x:v>
      </x:c>
      <x:c r="Q4422" t="n">
        <x:v>-49.673099517822266</x:v>
      </x:c>
      <x:c r="R4422" t="n">
        <x:v>-88.14437103271484</x:v>
      </x:c>
      <x:c r="S4422" t="n">
        <x:v>-39.73333740234375</x:v>
      </x:c>
      <x:c r="T4422" t="n">
        <x:v>-48.61442565917969</x:v>
      </x:c>
      <x:c r="U4422" t="n">
        <x:v>-116.58694458007812</x:v>
      </x:c>
      <x:c r="V4422" t="n">
        <x:v>-76.88105010986328</x:v>
      </x:c>
    </x:row>
    <x:row r="4423">
      <x:c r="A4423" s="1" t="n">
        <x:v>4.421</x:v>
      </x:c>
      <x:c r="B4423" t="n">
        <x:v>1790599604</x:v>
      </x:c>
      <x:c r="C4423" t="n">
        <x:v>15.822627067565918</x:v>
      </x:c>
      <x:c r="D4423" t="n">
        <x:v>-31.152477264404297</x:v>
      </x:c>
      <x:c r="E4423" t="n">
        <x:v>30.432161331176758</x:v>
      </x:c>
      <x:c r="F4423" t="n">
        <x:v>-62.392822265625</x:v>
      </x:c>
      <x:c r="G4423" t="n">
        <x:v>13.015073776245117</x:v>
      </x:c>
      <x:c r="H4423" t="n">
        <x:v>-14.77861213684082</x:v>
      </x:c>
      <x:c r="I4423" t="n">
        <x:v>96.61056518554688</x:v>
      </x:c>
      <x:c r="J4423" t="n">
        <x:v>-104.11876678466797</x:v>
      </x:c>
      <x:c r="K4423" t="n">
        <x:v>-58.955970764160156</x:v>
      </x:c>
      <x:c r="L4423" t="n">
        <x:v>-101.48204803466797</x:v>
      </x:c>
      <x:c r="M4423" t="n">
        <x:v>34.000205993652344</x:v>
      </x:c>
      <x:c r="N4423" t="n">
        <x:v>-89.88047790527344</x:v>
      </x:c>
      <x:c r="O4423" t="n">
        <x:v>5.741215229034424</x:v>
      </x:c>
      <x:c r="P4423" t="n">
        <x:v>12.914752006530762</x:v>
      </x:c>
      <x:c r="Q4423" t="n">
        <x:v>10.79689884185791</x:v>
      </x:c>
      <x:c r="R4423" t="n">
        <x:v>36.93027114868164</x:v>
      </x:c>
      <x:c r="S4423" t="n">
        <x:v>-105.78311157226562</x:v>
      </x:c>
      <x:c r="T4423" t="n">
        <x:v>-41.502498626708984</x:v>
      </x:c>
      <x:c r="U4423" t="n">
        <x:v>31.91248893737793</x:v>
      </x:c>
      <x:c r="V4423" t="n">
        <x:v>-53.96784210205078</x:v>
      </x:c>
    </x:row>
    <x:row r="4424">
      <x:c r="A4424" s="1" t="n">
        <x:v>4.422</x:v>
      </x:c>
      <x:c r="B4424" t="n">
        <x:v>1790599604</x:v>
      </x:c>
      <x:c r="C4424" t="n">
        <x:v>27.367891311645508</x:v>
      </x:c>
      <x:c r="D4424" t="n">
        <x:v>38.94271469116211</x:v>
      </x:c>
      <x:c r="E4424" t="n">
        <x:v>56.382102966308594</x:v>
      </x:c>
      <x:c r="F4424" t="n">
        <x:v>105.83300018310547</x:v>
      </x:c>
      <x:c r="G4424" t="n">
        <x:v>67.38011169433594</x:v>
      </x:c>
      <x:c r="H4424" t="n">
        <x:v>49.03804397583008</x:v>
      </x:c>
      <x:c r="I4424" t="n">
        <x:v>34.01111602783203</x:v>
      </x:c>
      <x:c r="J4424" t="n">
        <x:v>32.291988372802734</x:v>
      </x:c>
      <x:c r="K4424" t="n">
        <x:v>87.85416412353516</x:v>
      </x:c>
      <x:c r="L4424" t="n">
        <x:v>35.75868225097656</x:v>
      </x:c>
      <x:c r="M4424" t="n">
        <x:v>87.39739227294922</x:v>
      </x:c>
      <x:c r="N4424" t="n">
        <x:v>113.88275909423828</x:v>
      </x:c>
      <x:c r="O4424" t="n">
        <x:v>-36.25701141357422</x:v>
      </x:c>
      <x:c r="P4424" t="n">
        <x:v>-11.912757873535156</x:v>
      </x:c>
      <x:c r="Q4424" t="n">
        <x:v>57.80668258666992</x:v>
      </x:c>
      <x:c r="R4424" t="n">
        <x:v>48.0648078918457</x:v>
      </x:c>
      <x:c r="S4424" t="n">
        <x:v>51.1107177734375</x:v>
      </x:c>
      <x:c r="T4424" t="n">
        <x:v>10.096626281738281</x:v>
      </x:c>
      <x:c r="U4424" t="n">
        <x:v>64.70148468017578</x:v>
      </x:c>
      <x:c r="V4424" t="n">
        <x:v>8.906167030334473</x:v>
      </x:c>
    </x:row>
    <x:row r="4425">
      <x:c r="A4425" s="1" t="n">
        <x:v>4.423</x:v>
      </x:c>
      <x:c r="B4425" t="n">
        <x:v>1790599604</x:v>
      </x:c>
      <x:c r="C4425" t="n">
        <x:v>-17.723840713500977</x:v>
      </x:c>
      <x:c r="D4425" t="n">
        <x:v>-40.38703536987305</x:v>
      </x:c>
      <x:c r="E4425" t="n">
        <x:v>14.531930923461914</x:v>
      </x:c>
      <x:c r="F4425" t="n">
        <x:v>-31.061080932617188</x:v>
      </x:c>
      <x:c r="G4425" t="n">
        <x:v>38.07145690917969</x:v>
      </x:c>
      <x:c r="H4425" t="n">
        <x:v>-24.977352142333984</x:v>
      </x:c>
      <x:c r="I4425" t="n">
        <x:v>50.03299331665039</x:v>
      </x:c>
      <x:c r="J4425" t="n">
        <x:v>77.93327331542969</x:v>
      </x:c>
      <x:c r="K4425" t="n">
        <x:v>8.269349098205566</x:v>
      </x:c>
      <x:c r="L4425" t="n">
        <x:v>8.792940139770508</x:v>
      </x:c>
      <x:c r="M4425" t="n">
        <x:v>10.987221717834473</x:v>
      </x:c>
      <x:c r="N4425" t="n">
        <x:v>-70.32234954833984</x:v>
      </x:c>
      <x:c r="O4425" t="n">
        <x:v>-15.918417930603027</x:v>
      </x:c>
      <x:c r="P4425" t="n">
        <x:v>-16.098529815673828</x:v>
      </x:c>
      <x:c r="Q4425" t="n">
        <x:v>-13.870643615722656</x:v>
      </x:c>
      <x:c r="R4425" t="n">
        <x:v>-18.296417236328125</x:v>
      </x:c>
      <x:c r="S4425" t="n">
        <x:v>41.008155822753906</x:v>
      </x:c>
      <x:c r="T4425" t="n">
        <x:v>14.78770637512207</x:v>
      </x:c>
      <x:c r="U4425" t="n">
        <x:v>-95.87448120117188</x:v>
      </x:c>
      <x:c r="V4425" t="n">
        <x:v>19.575927734375</x:v>
      </x:c>
    </x:row>
    <x:row r="4426">
      <x:c r="A4426" s="1" t="n">
        <x:v>4.424</x:v>
      </x:c>
      <x:c r="B4426" t="n">
        <x:v>1790599604</x:v>
      </x:c>
      <x:c r="C4426" t="n">
        <x:v>-151.92462158203125</x:v>
      </x:c>
      <x:c r="D4426" t="n">
        <x:v>-24.597949981689453</x:v>
      </x:c>
      <x:c r="E4426" t="n">
        <x:v>44.3609504699707</x:v>
      </x:c>
      <x:c r="F4426" t="n">
        <x:v>-6.331508159637451</x:v>
      </x:c>
      <x:c r="G4426" t="n">
        <x:v>-46.092979431152344</x:v>
      </x:c>
      <x:c r="H4426" t="n">
        <x:v>-31.57313346862793</x:v>
      </x:c>
      <x:c r="I4426" t="n">
        <x:v>31.758378982543945</x:v>
      </x:c>
      <x:c r="J4426" t="n">
        <x:v>22.35027503967285</x:v>
      </x:c>
      <x:c r="K4426" t="n">
        <x:v>-31.5296630859375</x:v>
      </x:c>
      <x:c r="L4426" t="n">
        <x:v>7.798213005065918</x:v>
      </x:c>
      <x:c r="M4426" t="n">
        <x:v>-46.88046646118164</x:v>
      </x:c>
      <x:c r="N4426" t="n">
        <x:v>-5.9437689781188965</x:v>
      </x:c>
      <x:c r="O4426" t="n">
        <x:v>-12.623703002929688</x:v>
      </x:c>
      <x:c r="P4426" t="n">
        <x:v>-50.16461181640625</x:v>
      </x:c>
      <x:c r="Q4426" t="n">
        <x:v>26.640188217163086</x:v>
      </x:c>
      <x:c r="R4426" t="n">
        <x:v>-20.77477264404297</x:v>
      </x:c>
      <x:c r="S4426" t="n">
        <x:v>-26.700714111328125</x:v>
      </x:c>
      <x:c r="T4426" t="n">
        <x:v>-81.0451889038086</x:v>
      </x:c>
      <x:c r="U4426" t="n">
        <x:v>-46.98872756958008</x:v>
      </x:c>
      <x:c r="V4426" t="n">
        <x:v>10.33470630645752</x:v>
      </x:c>
    </x:row>
    <x:row r="4427">
      <x:c r="A4427" s="1" t="n">
        <x:v>4.425</x:v>
      </x:c>
      <x:c r="B4427" t="n">
        <x:v>1790599604</x:v>
      </x:c>
      <x:c r="C4427" t="n">
        <x:v>-54.19977951049805</x:v>
      </x:c>
      <x:c r="D4427" t="n">
        <x:v>8.207043647766113</x:v>
      </x:c>
      <x:c r="E4427" t="n">
        <x:v>-32.07920837402344</x:v>
      </x:c>
      <x:c r="F4427" t="n">
        <x:v>60.87510299682617</x:v>
      </x:c>
      <x:c r="G4427" t="n">
        <x:v>75.31526947021484</x:v>
      </x:c>
      <x:c r="H4427" t="n">
        <x:v>39.93653106689453</x:v>
      </x:c>
      <x:c r="I4427" t="n">
        <x:v>11.699051856994629</x:v>
      </x:c>
      <x:c r="J4427" t="n">
        <x:v>5.805051803588867</x:v>
      </x:c>
      <x:c r="K4427" t="n">
        <x:v>82.56234741210938</x:v>
      </x:c>
      <x:c r="L4427" t="n">
        <x:v>21.657590866088867</x:v>
      </x:c>
      <x:c r="M4427" t="n">
        <x:v>54.784423828125</x:v>
      </x:c>
      <x:c r="N4427" t="n">
        <x:v>70.87310791015625</x:v>
      </x:c>
      <x:c r="O4427" t="n">
        <x:v>20.486248016357422</x:v>
      </x:c>
      <x:c r="P4427" t="n">
        <x:v>-24.906389236450195</x:v>
      </x:c>
      <x:c r="Q4427" t="n">
        <x:v>-42.73626708984375</x:v>
      </x:c>
      <x:c r="R4427" t="n">
        <x:v>52.14292907714844</x:v>
      </x:c>
      <x:c r="S4427" t="n">
        <x:v>29.75739860534668</x:v>
      </x:c>
      <x:c r="T4427" t="n">
        <x:v>-34.85831832885742</x:v>
      </x:c>
      <x:c r="U4427" t="n">
        <x:v>-1.007058024406433</x:v>
      </x:c>
      <x:c r="V4427" t="n">
        <x:v>50.30588150024414</x:v>
      </x:c>
    </x:row>
    <x:row r="4428">
      <x:c r="A4428" s="1" t="n">
        <x:v>4.426</x:v>
      </x:c>
      <x:c r="B4428" t="n">
        <x:v>1790599604</x:v>
      </x:c>
      <x:c r="C4428" t="n">
        <x:v>-45.38990020751953</x:v>
      </x:c>
      <x:c r="D4428" t="n">
        <x:v>11.166304588317871</x:v>
      </x:c>
      <x:c r="E4428" t="n">
        <x:v>19.475740432739258</x:v>
      </x:c>
      <x:c r="F4428" t="n">
        <x:v>106.60375213623047</x:v>
      </x:c>
      <x:c r="G4428" t="n">
        <x:v>-57.572303771972656</x:v>
      </x:c>
      <x:c r="H4428" t="n">
        <x:v>33.691410064697266</x:v>
      </x:c>
      <x:c r="I4428" t="n">
        <x:v>-44.16263961791992</x:v>
      </x:c>
      <x:c r="J4428" t="n">
        <x:v>51.95882034301758</x:v>
      </x:c>
      <x:c r="K4428" t="n">
        <x:v>-97.13862609863281</x:v>
      </x:c>
      <x:c r="L4428" t="n">
        <x:v>-0.6709069609642029</x:v>
      </x:c>
      <x:c r="M4428" t="n">
        <x:v>-36.19282913208008</x:v>
      </x:c>
      <x:c r="N4428" t="n">
        <x:v>-41.92103576660156</x:v>
      </x:c>
      <x:c r="O4428" t="n">
        <x:v>-25.280359268188477</x:v>
      </x:c>
      <x:c r="P4428" t="n">
        <x:v>3.9465229511260986</x:v>
      </x:c>
      <x:c r="Q4428" t="n">
        <x:v>-14.288703918457031</x:v>
      </x:c>
      <x:c r="R4428" t="n">
        <x:v>33.32334518432617</x:v>
      </x:c>
      <x:c r="S4428" t="n">
        <x:v>60.76225280761719</x:v>
      </x:c>
      <x:c r="T4428" t="n">
        <x:v>-14.615647315979004</x:v>
      </x:c>
      <x:c r="U4428" t="n">
        <x:v>57.01192092895508</x:v>
      </x:c>
      <x:c r="V4428" t="n">
        <x:v>27.217487335205078</x:v>
      </x:c>
    </x:row>
    <x:row r="4429">
      <x:c r="A4429" s="1" t="n">
        <x:v>4.427</x:v>
      </x:c>
      <x:c r="B4429" t="n">
        <x:v>1790599604</x:v>
      </x:c>
      <x:c r="C4429" t="n">
        <x:v>-31.53697967529297</x:v>
      </x:c>
      <x:c r="D4429" t="n">
        <x:v>-9.83984375</x:v>
      </x:c>
      <x:c r="E4429" t="n">
        <x:v>32.662166595458984</x:v>
      </x:c>
      <x:c r="F4429" t="n">
        <x:v>5.837831497192383</x:v>
      </x:c>
      <x:c r="G4429" t="n">
        <x:v>19.356382369995117</x:v>
      </x:c>
      <x:c r="H4429" t="n">
        <x:v>14.262770652770996</x:v>
      </x:c>
      <x:c r="I4429" t="n">
        <x:v>26.69512939453125</x:v>
      </x:c>
      <x:c r="J4429" t="n">
        <x:v>-40.661163330078125</x:v>
      </x:c>
      <x:c r="K4429" t="n">
        <x:v>93.5724105834961</x:v>
      </x:c>
      <x:c r="L4429" t="n">
        <x:v>17.91819190979004</x:v>
      </x:c>
      <x:c r="M4429" t="n">
        <x:v>37.921852111816406</x:v>
      </x:c>
      <x:c r="N4429" t="n">
        <x:v>24.353416442871094</x:v>
      </x:c>
      <x:c r="O4429" t="n">
        <x:v>7.588799953460693</x:v>
      </x:c>
      <x:c r="P4429" t="n">
        <x:v>51.40481185913086</x:v>
      </x:c>
      <x:c r="Q4429" t="n">
        <x:v>58.04203414916992</x:v>
      </x:c>
      <x:c r="R4429" t="n">
        <x:v>30.410369873046875</x:v>
      </x:c>
      <x:c r="S4429" t="n">
        <x:v>18.439682006835938</x:v>
      </x:c>
      <x:c r="T4429" t="n">
        <x:v>4.617021560668945</x:v>
      </x:c>
      <x:c r="U4429" t="n">
        <x:v>19.124887466430664</x:v>
      </x:c>
      <x:c r="V4429" t="n">
        <x:v>3.706979274749756</x:v>
      </x:c>
    </x:row>
    <x:row r="4430">
      <x:c r="A4430" s="1" t="n">
        <x:v>4.428</x:v>
      </x:c>
      <x:c r="B4430" t="n">
        <x:v>1790599604</x:v>
      </x:c>
      <x:c r="C4430" t="n">
        <x:v>64.16809844970703</x:v>
      </x:c>
      <x:c r="D4430" t="n">
        <x:v>45.969581604003906</x:v>
      </x:c>
      <x:c r="E4430" t="n">
        <x:v>6.309764862060547</x:v>
      </x:c>
      <x:c r="F4430" t="n">
        <x:v>40.427120208740234</x:v>
      </x:c>
      <x:c r="G4430" t="n">
        <x:v>-9.536164283752441</x:v>
      </x:c>
      <x:c r="H4430" t="n">
        <x:v>49.097896575927734</x:v>
      </x:c>
      <x:c r="I4430" t="n">
        <x:v>-11.921711921691895</x:v>
      </x:c>
      <x:c r="J4430" t="n">
        <x:v>38.25468444824219</x:v>
      </x:c>
      <x:c r="K4430" t="n">
        <x:v>15.547538757324219</x:v>
      </x:c>
      <x:c r="L4430" t="n">
        <x:v>48.781375885009766</x:v>
      </x:c>
      <x:c r="M4430" t="n">
        <x:v>-1.8290283679962158</x:v>
      </x:c>
      <x:c r="N4430" t="n">
        <x:v>-22.983440399169922</x:v>
      </x:c>
      <x:c r="O4430" t="n">
        <x:v>-22.665822982788086</x:v>
      </x:c>
      <x:c r="P4430" t="n">
        <x:v>55.05699157714844</x:v>
      </x:c>
      <x:c r="Q4430" t="n">
        <x:v>-36.14586639404297</x:v>
      </x:c>
      <x:c r="R4430" t="n">
        <x:v>-25.102832794189453</x:v>
      </x:c>
      <x:c r="S4430" t="n">
        <x:v>76.97660827636719</x:v>
      </x:c>
      <x:c r="T4430" t="n">
        <x:v>-13.66784954071045</x:v>
      </x:c>
      <x:c r="U4430" t="n">
        <x:v>62.26199722290039</x:v>
      </x:c>
      <x:c r="V4430" t="n">
        <x:v>34.28361892700195</x:v>
      </x:c>
    </x:row>
    <x:row r="4431">
      <x:c r="A4431" s="1" t="n">
        <x:v>4.429</x:v>
      </x:c>
      <x:c r="B4431" t="n">
        <x:v>1790599604</x:v>
      </x:c>
      <x:c r="C4431" t="n">
        <x:v>68.60530090332031</x:v>
      </x:c>
      <x:c r="D4431" t="n">
        <x:v>12.800887107849121</x:v>
      </x:c>
      <x:c r="E4431" t="n">
        <x:v>-32.29749298095703</x:v>
      </x:c>
      <x:c r="F4431" t="n">
        <x:v>38.78561019897461</x:v>
      </x:c>
      <x:c r="G4431" t="n">
        <x:v>-85.965087890625</x:v>
      </x:c>
      <x:c r="H4431" t="n">
        <x:v>-18.389545440673828</x:v>
      </x:c>
      <x:c r="I4431" t="n">
        <x:v>-2.233501672744751</x:v>
      </x:c>
      <x:c r="J4431" t="n">
        <x:v>55.89873504638672</x:v>
      </x:c>
      <x:c r="K4431" t="n">
        <x:v>-83.38749694824219</x:v>
      </x:c>
      <x:c r="L4431" t="n">
        <x:v>29.77899169921875</x:v>
      </x:c>
      <x:c r="M4431" t="n">
        <x:v>-66.67481231689453</x:v>
      </x:c>
      <x:c r="N4431" t="n">
        <x:v>-32.961517333984375</x:v>
      </x:c>
      <x:c r="O4431" t="n">
        <x:v>-6.753345012664795</x:v>
      </x:c>
      <x:c r="P4431" t="n">
        <x:v>36.452110290527344</x:v>
      </x:c>
      <x:c r="Q4431" t="n">
        <x:v>38.064186096191406</x:v>
      </x:c>
      <x:c r="R4431" t="n">
        <x:v>32.64522933959961</x:v>
      </x:c>
      <x:c r="S4431" t="n">
        <x:v>-7.258326053619385</x:v>
      </x:c>
      <x:c r="T4431" t="n">
        <x:v>-82.13265228271484</x:v>
      </x:c>
      <x:c r="U4431" t="n">
        <x:v>11.883025169372559</x:v>
      </x:c>
      <x:c r="V4431" t="n">
        <x:v>-5.9985551834106445</x:v>
      </x:c>
    </x:row>
    <x:row r="4432">
      <x:c r="A4432" s="1" t="n">
        <x:v>4.43</x:v>
      </x:c>
      <x:c r="B4432" t="n">
        <x:v>1790599604</x:v>
      </x:c>
      <x:c r="C4432" t="n">
        <x:v>35.128177642822266</x:v>
      </x:c>
      <x:c r="D4432" t="n">
        <x:v>39.20589828491211</x:v>
      </x:c>
      <x:c r="E4432" t="n">
        <x:v>77.28659057617188</x:v>
      </x:c>
      <x:c r="F4432" t="n">
        <x:v>8.719476699829102</x:v>
      </x:c>
      <x:c r="G4432" t="n">
        <x:v>113.16169738769531</x:v>
      </x:c>
      <x:c r="H4432" t="n">
        <x:v>-63.195396423339844</x:v>
      </x:c>
      <x:c r="I4432" t="n">
        <x:v>25.55642318725586</x:v>
      </x:c>
      <x:c r="J4432" t="n">
        <x:v>39.772090911865234</x:v>
      </x:c>
      <x:c r="K4432" t="n">
        <x:v>-15.735040664672852</x:v>
      </x:c>
      <x:c r="L4432" t="n">
        <x:v>16.29576301574707</x:v>
      </x:c>
      <x:c r="M4432" t="n">
        <x:v>34.070804595947266</x:v>
      </x:c>
      <x:c r="N4432" t="n">
        <x:v>-47.046669006347656</x:v>
      </x:c>
      <x:c r="O4432" t="n">
        <x:v>62.18700408935547</x:v>
      </x:c>
      <x:c r="P4432" t="n">
        <x:v>17.01695442199707</x:v>
      </x:c>
      <x:c r="Q4432" t="n">
        <x:v>-40.50102996826172</x:v>
      </x:c>
      <x:c r="R4432" t="n">
        <x:v>-74.43966674804688</x:v>
      </x:c>
      <x:c r="S4432" t="n">
        <x:v>6.203174114227295</x:v>
      </x:c>
      <x:c r="T4432" t="n">
        <x:v>122.1084976196289</x:v>
      </x:c>
      <x:c r="U4432" t="n">
        <x:v>35.260780334472656</x:v>
      </x:c>
      <x:c r="V4432" t="n">
        <x:v>-36.453941345214844</x:v>
      </x:c>
    </x:row>
    <x:row r="4433">
      <x:c r="A4433" s="1" t="n">
        <x:v>4.431</x:v>
      </x:c>
      <x:c r="B4433" t="n">
        <x:v>1790599604</x:v>
      </x:c>
      <x:c r="C4433" t="n">
        <x:v>18.92702865600586</x:v>
      </x:c>
      <x:c r="D4433" t="n">
        <x:v>-28.59642219543457</x:v>
      </x:c>
      <x:c r="E4433" t="n">
        <x:v>98.99855041503906</x:v>
      </x:c>
      <x:c r="F4433" t="n">
        <x:v>-91.28324127197266</x:v>
      </x:c>
      <x:c r="G4433" t="n">
        <x:v>110.16592407226562</x:v>
      </x:c>
      <x:c r="H4433" t="n">
        <x:v>-44.986209869384766</x:v>
      </x:c>
      <x:c r="I4433" t="n">
        <x:v>93.97126770019531</x:v>
      </x:c>
      <x:c r="J4433" t="n">
        <x:v>-77.06485748291016</x:v>
      </x:c>
      <x:c r="K4433" t="n">
        <x:v>44.96668243408203</x:v>
      </x:c>
      <x:c r="L4433" t="n">
        <x:v>-33.8151741027832</x:v>
      </x:c>
      <x:c r="M4433" t="n">
        <x:v>-8.702759742736816</x:v>
      </x:c>
      <x:c r="N4433" t="n">
        <x:v>-14.515580177307129</x:v>
      </x:c>
      <x:c r="O4433" t="n">
        <x:v>26.27593994140625</x:v>
      </x:c>
      <x:c r="P4433" t="n">
        <x:v>-80.270751953125</x:v>
      </x:c>
      <x:c r="Q4433" t="n">
        <x:v>59.66205978393555</x:v>
      </x:c>
      <x:c r="R4433" t="n">
        <x:v>-20.42204475402832</x:v>
      </x:c>
      <x:c r="S4433" t="n">
        <x:v>-72.93389129638672</x:v>
      </x:c>
      <x:c r="T4433" t="n">
        <x:v>28.885387420654297</x:v>
      </x:c>
      <x:c r="U4433" t="n">
        <x:v>16.166032791137695</x:v>
      </x:c>
      <x:c r="V4433" t="n">
        <x:v>4.100303649902344</x:v>
      </x:c>
    </x:row>
    <x:row r="4434">
      <x:c r="A4434" s="1" t="n">
        <x:v>4.432</x:v>
      </x:c>
      <x:c r="B4434" t="n">
        <x:v>1790599604</x:v>
      </x:c>
      <x:c r="C4434" t="n">
        <x:v>-88.73880767822266</x:v>
      </x:c>
      <x:c r="D4434" t="n">
        <x:v>7.039583683013916</x:v>
      </x:c>
      <x:c r="E4434" t="n">
        <x:v>-10.038995742797852</x:v>
      </x:c>
      <x:c r="F4434" t="n">
        <x:v>-42.708404541015625</x:v>
      </x:c>
      <x:c r="G4434" t="n">
        <x:v>14.278264999389648</x:v>
      </x:c>
      <x:c r="H4434" t="n">
        <x:v>-92.00656127929688</x:v>
      </x:c>
      <x:c r="I4434" t="n">
        <x:v>45.7469596862793</x:v>
      </x:c>
      <x:c r="J4434" t="n">
        <x:v>-66.04523468017578</x:v>
      </x:c>
      <x:c r="K4434" t="n">
        <x:v>44.03341293334961</x:v>
      </x:c>
      <x:c r="L4434" t="n">
        <x:v>-145.5779266357422</x:v>
      </x:c>
      <x:c r="M4434" t="n">
        <x:v>17.15397834777832</x:v>
      </x:c>
      <x:c r="N4434" t="n">
        <x:v>-107.37702178955078</x:v>
      </x:c>
      <x:c r="O4434" t="n">
        <x:v>-24.203954696655273</x:v>
      </x:c>
      <x:c r="P4434" t="n">
        <x:v>-61.41465377807617</x:v>
      </x:c>
      <x:c r="Q4434" t="n">
        <x:v>5.514796257019043</x:v>
      </x:c>
      <x:c r="R4434" t="n">
        <x:v>-75.95770263671875</x:v>
      </x:c>
      <x:c r="S4434" t="n">
        <x:v>-56.13203811645508</x:v>
      </x:c>
      <x:c r="T4434" t="n">
        <x:v>87.7065658569336</x:v>
      </x:c>
      <x:c r="U4434" t="n">
        <x:v>-63.39118957519531</x:v>
      </x:c>
      <x:c r="V4434" t="n">
        <x:v>-10.98954963684082</x:v>
      </x:c>
    </x:row>
    <x:row r="4435">
      <x:c r="A4435" s="1" t="n">
        <x:v>4.433</x:v>
      </x:c>
      <x:c r="B4435" t="n">
        <x:v>1790599604</x:v>
      </x:c>
      <x:c r="C4435" t="n">
        <x:v>24.871376037597656</x:v>
      </x:c>
      <x:c r="D4435" t="n">
        <x:v>42.92482376098633</x:v>
      </x:c>
      <x:c r="E4435" t="n">
        <x:v>134.71209716796875</x:v>
      </x:c>
      <x:c r="F4435" t="n">
        <x:v>121.28053283691406</x:v>
      </x:c>
      <x:c r="G4435" t="n">
        <x:v>34.058998107910156</x:v>
      </x:c>
      <x:c r="H4435" t="n">
        <x:v>56.688682556152344</x:v>
      </x:c>
      <x:c r="I4435" t="n">
        <x:v>160.9166717529297</x:v>
      </x:c>
      <x:c r="J4435" t="n">
        <x:v>2.2071471214294434</x:v>
      </x:c>
      <x:c r="K4435" t="n">
        <x:v>72.48896789550781</x:v>
      </x:c>
      <x:c r="L4435" t="n">
        <x:v>105.06558990478516</x:v>
      </x:c>
      <x:c r="M4435" t="n">
        <x:v>83.1168212890625</x:v>
      </x:c>
      <x:c r="N4435" t="n">
        <x:v>96.98068237304688</x:v>
      </x:c>
      <x:c r="O4435" t="n">
        <x:v>79.21381378173828</x:v>
      </x:c>
      <x:c r="P4435" t="n">
        <x:v>56.307804107666016</x:v>
      </x:c>
      <x:c r="Q4435" t="n">
        <x:v>27.558250427246094</x:v>
      </x:c>
      <x:c r="R4435" t="n">
        <x:v>26.147674560546875</x:v>
      </x:c>
      <x:c r="S4435" t="n">
        <x:v>39.68555450439453</x:v>
      </x:c>
      <x:c r="T4435" t="n">
        <x:v>105.96540069580078</x:v>
      </x:c>
      <x:c r="U4435" t="n">
        <x:v>23.224634170532227</x:v>
      </x:c>
      <x:c r="V4435" t="n">
        <x:v>-39.114593505859375</x:v>
      </x:c>
    </x:row>
    <x:row r="4436">
      <x:c r="A4436" s="1" t="n">
        <x:v>4.434</x:v>
      </x:c>
      <x:c r="B4436" t="n">
        <x:v>1790599604</x:v>
      </x:c>
      <x:c r="C4436" t="n">
        <x:v>-8.214452743530273</x:v>
      </x:c>
      <x:c r="D4436" t="n">
        <x:v>-85.83940887451172</x:v>
      </x:c>
      <x:c r="E4436" t="n">
        <x:v>29.949413299560547</x:v>
      </x:c>
      <x:c r="F4436" t="n">
        <x:v>-81.29583740234375</x:v>
      </x:c>
      <x:c r="G4436" t="n">
        <x:v>1.1288111209869385</x:v>
      </x:c>
      <x:c r="H4436" t="n">
        <x:v>-61.20207977294922</x:v>
      </x:c>
      <x:c r="I4436" t="n">
        <x:v>-46.750003814697266</x:v>
      </x:c>
      <x:c r="J4436" t="n">
        <x:v>-74.8153076171875</x:v>
      </x:c>
      <x:c r="K4436" t="n">
        <x:v>35.36435317993164</x:v>
      </x:c>
      <x:c r="L4436" t="n">
        <x:v>-69.2906494140625</x:v>
      </x:c>
      <x:c r="M4436" t="n">
        <x:v>-36.284828186035156</x:v>
      </x:c>
      <x:c r="N4436" t="n">
        <x:v>-4.578956604003906</x:v>
      </x:c>
      <x:c r="O4436" t="n">
        <x:v>-48.664005279541016</x:v>
      </x:c>
      <x:c r="P4436" t="n">
        <x:v>-1.3964163064956665</x:v>
      </x:c>
      <x:c r="Q4436" t="n">
        <x:v>24.186643600463867</x:v>
      </x:c>
      <x:c r="R4436" t="n">
        <x:v>-84.3333511352539</x:v>
      </x:c>
      <x:c r="S4436" t="n">
        <x:v>-38.46663284301758</x:v>
      </x:c>
      <x:c r="T4436" t="n">
        <x:v>-11.9496431350708</x:v>
      </x:c>
      <x:c r="U4436" t="n">
        <x:v>-90.85798645019531</x:v>
      </x:c>
      <x:c r="V4436" t="n">
        <x:v>42.040748596191406</x:v>
      </x:c>
    </x:row>
    <x:row r="4437">
      <x:c r="A4437" s="1" t="n">
        <x:v>4.435</x:v>
      </x:c>
      <x:c r="B4437" t="n">
        <x:v>1790599604</x:v>
      </x:c>
      <x:c r="C4437" t="n">
        <x:v>-75.42015075683594</x:v>
      </x:c>
      <x:c r="D4437" t="n">
        <x:v>-88.0473403930664</x:v>
      </x:c>
      <x:c r="E4437" t="n">
        <x:v>-44.35881805419922</x:v>
      </x:c>
      <x:c r="F4437" t="n">
        <x:v>-60.37714385986328</x:v>
      </x:c>
      <x:c r="G4437" t="n">
        <x:v>-65.11426544189453</x:v>
      </x:c>
      <x:c r="H4437" t="n">
        <x:v>-18.66141700744629</x:v>
      </x:c>
      <x:c r="I4437" t="n">
        <x:v>-77.7567367553711</x:v>
      </x:c>
      <x:c r="J4437" t="n">
        <x:v>53.80707931518555</x:v>
      </x:c>
      <x:c r="K4437" t="n">
        <x:v>-103.412353515625</x:v>
      </x:c>
      <x:c r="L4437" t="n">
        <x:v>-30.970876693725586</x:v>
      </x:c>
      <x:c r="M4437" t="n">
        <x:v>-148.45558166503906</x:v>
      </x:c>
      <x:c r="N4437" t="n">
        <x:v>13.26932430267334</x:v>
      </x:c>
      <x:c r="O4437" t="n">
        <x:v>-91.69033813476562</x:v>
      </x:c>
      <x:c r="P4437" t="n">
        <x:v>-6.960128307342529</x:v>
      </x:c>
      <x:c r="Q4437" t="n">
        <x:v>-90.58265686035156</x:v>
      </x:c>
      <x:c r="R4437" t="n">
        <x:v>-5.326226711273193</x:v>
      </x:c>
      <x:c r="S4437" t="n">
        <x:v>-8.399648666381836</x:v>
      </x:c>
      <x:c r="T4437" t="n">
        <x:v>-119.38148498535156</x:v>
      </x:c>
      <x:c r="U4437" t="n">
        <x:v>39.58226013183594</x:v>
      </x:c>
      <x:c r="V4437" t="n">
        <x:v>55.26810073852539</x:v>
      </x:c>
    </x:row>
    <x:row r="4438">
      <x:c r="A4438" s="1" t="n">
        <x:v>4.436</x:v>
      </x:c>
      <x:c r="B4438" t="n">
        <x:v>1790599604</x:v>
      </x:c>
      <x:c r="C4438" t="n">
        <x:v>-22.420536041259766</x:v>
      </x:c>
      <x:c r="D4438" t="n">
        <x:v>45.706817626953125</x:v>
      </x:c>
      <x:c r="E4438" t="n">
        <x:v>34.89209747314453</x:v>
      </x:c>
      <x:c r="F4438" t="n">
        <x:v>60.79928970336914</x:v>
      </x:c>
      <x:c r="G4438" t="n">
        <x:v>-21.12859535217285</x:v>
      </x:c>
      <x:c r="H4438" t="n">
        <x:v>23.628389358520508</x:v>
      </x:c>
      <x:c r="I4438" t="n">
        <x:v>7.312329292297363</x:v>
      </x:c>
      <x:c r="J4438" t="n">
        <x:v>26.788890838623047</x:v>
      </x:c>
      <x:c r="K4438" t="n">
        <x:v>15.751832962036133</x:v>
      </x:c>
      <x:c r="L4438" t="n">
        <x:v>9.444814682006836</x:v>
      </x:c>
      <x:c r="M4438" t="n">
        <x:v>51.08740234375</x:v>
      </x:c>
      <x:c r="N4438" t="n">
        <x:v>67.22529602050781</x:v>
      </x:c>
      <x:c r="O4438" t="n">
        <x:v>82.90419006347656</x:v>
      </x:c>
      <x:c r="P4438" t="n">
        <x:v>34.09788513183594</x:v>
      </x:c>
      <x:c r="Q4438" t="n">
        <x:v>12.452775955200195</x:v>
      </x:c>
      <x:c r="R4438" t="n">
        <x:v>34.889888763427734</x:v>
      </x:c>
      <x:c r="S4438" t="n">
        <x:v>46.33892059326172</x:v>
      </x:c>
      <x:c r="T4438" t="n">
        <x:v>69.73383331298828</x:v>
      </x:c>
      <x:c r="U4438" t="n">
        <x:v>65.54643249511719</x:v>
      </x:c>
      <x:c r="V4438" t="n">
        <x:v>-73.1320571899414</x:v>
      </x:c>
    </x:row>
    <x:row r="4439">
      <x:c r="A4439" s="1" t="n">
        <x:v>4.437</x:v>
      </x:c>
      <x:c r="B4439" t="n">
        <x:v>1790599604</x:v>
      </x:c>
      <x:c r="C4439" t="n">
        <x:v>-5.380492210388184</x:v>
      </x:c>
      <x:c r="D4439" t="n">
        <x:v>31.833824157714844</x:v>
      </x:c>
      <x:c r="E4439" t="n">
        <x:v>-2.190777063369751</x:v>
      </x:c>
      <x:c r="F4439" t="n">
        <x:v>2.2613275051116943</x:v>
      </x:c>
      <x:c r="G4439" t="n">
        <x:v>-35.46317672729492</x:v>
      </x:c>
      <x:c r="H4439" t="n">
        <x:v>-38.14347839355469</x:v>
      </x:c>
      <x:c r="I4439" t="n">
        <x:v>-20.12567901611328</x:v>
      </x:c>
      <x:c r="J4439" t="n">
        <x:v>40.69049835205078</x:v>
      </x:c>
      <x:c r="K4439" t="n">
        <x:v>33.88380813598633</x:v>
      </x:c>
      <x:c r="L4439" t="n">
        <x:v>81.7997817993164</x:v>
      </x:c>
      <x:c r="M4439" t="n">
        <x:v>-4.865480422973633</x:v>
      </x:c>
      <x:c r="N4439" t="n">
        <x:v>57.4002685546875</x:v>
      </x:c>
      <x:c r="O4439" t="n">
        <x:v>-6.438652038574219</x:v>
      </x:c>
      <x:c r="P4439" t="n">
        <x:v>31.128997802734375</x:v>
      </x:c>
      <x:c r="Q4439" t="n">
        <x:v>-2.4962122440338135</x:v>
      </x:c>
      <x:c r="R4439" t="n">
        <x:v>31.658775329589844</x:v>
      </x:c>
      <x:c r="S4439" t="n">
        <x:v>39.86412811279297</x:v>
      </x:c>
      <x:c r="T4439" t="n">
        <x:v>22.226646423339844</x:v>
      </x:c>
      <x:c r="U4439" t="n">
        <x:v>-1.5160913467407227</x:v>
      </x:c>
      <x:c r="V4439" t="n">
        <x:v>-4.815995216369629</x:v>
      </x:c>
    </x:row>
    <x:row r="4440">
      <x:c r="A4440" s="1" t="n">
        <x:v>4.438</x:v>
      </x:c>
      <x:c r="B4440" t="n">
        <x:v>1790599604</x:v>
      </x:c>
      <x:c r="C4440" t="n">
        <x:v>-54.6241340637207</x:v>
      </x:c>
      <x:c r="D4440" t="n">
        <x:v>10.902969360351562</x:v>
      </x:c>
      <x:c r="E4440" t="n">
        <x:v>67.21220397949219</x:v>
      </x:c>
      <x:c r="F4440" t="n">
        <x:v>22.52637481689453</x:v>
      </x:c>
      <x:c r="G4440" t="n">
        <x:v>8.329167366027832</x:v>
      </x:c>
      <x:c r="H4440" t="n">
        <x:v>-6.197368144989014</x:v>
      </x:c>
      <x:c r="I4440" t="n">
        <x:v>-26.313806533813477</x:v>
      </x:c>
      <x:c r="J4440" t="n">
        <x:v>-30.270187377929688</x:v>
      </x:c>
      <x:c r="K4440" t="n">
        <x:v>-68.1481704711914</x:v>
      </x:c>
      <x:c r="L4440" t="n">
        <x:v>-14.959035873413086</x:v>
      </x:c>
      <x:c r="M4440" t="n">
        <x:v>-15.95506763458252</x:v>
      </x:c>
      <x:c r="N4440" t="n">
        <x:v>6.695399761199951</x:v>
      </x:c>
      <x:c r="O4440" t="n">
        <x:v>-86.8296127319336</x:v>
      </x:c>
      <x:c r="P4440" t="n">
        <x:v>25.572988510131836</x:v>
      </x:c>
      <x:c r="Q4440" t="n">
        <x:v>-36.479949951171875</x:v>
      </x:c>
      <x:c r="R4440" t="n">
        <x:v>-22.160724639892578</x:v>
      </x:c>
      <x:c r="S4440" t="n">
        <x:v>-90.1509017944336</x:v>
      </x:c>
      <x:c r="T4440" t="n">
        <x:v>10.181743621826172</x:v>
      </x:c>
      <x:c r="U4440" t="n">
        <x:v>-33.1955451965332</x:v>
      </x:c>
      <x:c r="V4440" t="n">
        <x:v>-59.09111404418945</x:v>
      </x:c>
    </x:row>
    <x:row r="4441">
      <x:c r="A4441" s="1" t="n">
        <x:v>4.439</x:v>
      </x:c>
      <x:c r="B4441" t="n">
        <x:v>1790599604</x:v>
      </x:c>
      <x:c r="C4441" t="n">
        <x:v>-38.28288650512695</x:v>
      </x:c>
      <x:c r="D4441" t="n">
        <x:v>-58.0081901550293</x:v>
      </x:c>
      <x:c r="E4441" t="n">
        <x:v>-12.42624282836914</x:v>
      </x:c>
      <x:c r="F4441" t="n">
        <x:v>-87.72050476074219</x:v>
      </x:c>
      <x:c r="G4441" t="n">
        <x:v>-40.175777435302734</x:v>
      </x:c>
      <x:c r="H4441" t="n">
        <x:v>-21.733722686767578</x:v>
      </x:c>
      <x:c r="I4441" t="n">
        <x:v>-52.455387115478516</x:v>
      </x:c>
      <x:c r="J4441" t="n">
        <x:v>21.521190643310547</x:v>
      </x:c>
      <x:c r="K4441" t="n">
        <x:v>-92.81614685058594</x:v>
      </x:c>
      <x:c r="L4441" t="n">
        <x:v>2.3627982139587402</x:v>
      </x:c>
      <x:c r="M4441" t="n">
        <x:v>-41.4844856262207</x:v>
      </x:c>
      <x:c r="N4441" t="n">
        <x:v>-34.10748291015625</x:v>
      </x:c>
      <x:c r="O4441" t="n">
        <x:v>-83.07957458496094</x:v>
      </x:c>
      <x:c r="P4441" t="n">
        <x:v>20.688669204711914</x:v>
      </x:c>
      <x:c r="Q4441" t="n">
        <x:v>-9.126228332519531</x:v>
      </x:c>
      <x:c r="R4441" t="n">
        <x:v>-109.8416519165039</x:v>
      </x:c>
      <x:c r="S4441" t="n">
        <x:v>-76.32103729248047</x:v>
      </x:c>
      <x:c r="T4441" t="n">
        <x:v>6.008711338043213</x:v>
      </x:c>
      <x:c r="U4441" t="n">
        <x:v>5.710302352905273</x:v>
      </x:c>
      <x:c r="V4441" t="n">
        <x:v>-14.096307754516602</x:v>
      </x:c>
    </x:row>
    <x:row r="4442">
      <x:c r="A4442" s="1" t="n">
        <x:v>4.44</x:v>
      </x:c>
      <x:c r="B4442" t="n">
        <x:v>1790599604</x:v>
      </x:c>
      <x:c r="C4442" t="n">
        <x:v>-8.958111763000488</x:v>
      </x:c>
      <x:c r="D4442" t="n">
        <x:v>1.5606403350830078</x:v>
      </x:c>
      <x:c r="E4442" t="n">
        <x:v>86.62504577636719</x:v>
      </x:c>
      <x:c r="F4442" t="n">
        <x:v>51.704925537109375</x:v>
      </x:c>
      <x:c r="G4442" t="n">
        <x:v>-15.677080154418945</x:v>
      </x:c>
      <x:c r="H4442" t="n">
        <x:v>5.210993766784668</x:v>
      </x:c>
      <x:c r="I4442" t="n">
        <x:v>-58.964996337890625</x:v>
      </x:c>
      <x:c r="J4442" t="n">
        <x:v>41.09303283691406</x:v>
      </x:c>
      <x:c r="K4442" t="n">
        <x:v>-43.456241607666016</x:v>
      </x:c>
      <x:c r="L4442" t="n">
        <x:v>26.97139549255371</x:v>
      </x:c>
      <x:c r="M4442" t="n">
        <x:v>3.269606828689575</x:v>
      </x:c>
      <x:c r="N4442" t="n">
        <x:v>24.094982147216797</x:v>
      </x:c>
      <x:c r="O4442" t="n">
        <x:v>-3.9330148696899414</x:v>
      </x:c>
      <x:c r="P4442" t="n">
        <x:v>-60.89925765991211</x:v>
      </x:c>
      <x:c r="Q4442" t="n">
        <x:v>86.80960083007812</x:v>
      </x:c>
      <x:c r="R4442" t="n">
        <x:v>19.63214111328125</x:v>
      </x:c>
      <x:c r="S4442" t="n">
        <x:v>-0.7197547554969788</x:v>
      </x:c>
      <x:c r="T4442" t="n">
        <x:v>67.91627502441406</x:v>
      </x:c>
      <x:c r="U4442" t="n">
        <x:v>-53.769004821777344</x:v>
      </x:c>
      <x:c r="V4442" t="n">
        <x:v>2.4662015438079834</x:v>
      </x:c>
    </x:row>
    <x:row r="4443">
      <x:c r="A4443" s="1" t="n">
        <x:v>4.441</x:v>
      </x:c>
      <x:c r="B4443" t="n">
        <x:v>1790599604</x:v>
      </x:c>
      <x:c r="C4443" t="n">
        <x:v>-58.677085876464844</x:v>
      </x:c>
      <x:c r="D4443" t="n">
        <x:v>91.57575225830078</x:v>
      </x:c>
      <x:c r="E4443" t="n">
        <x:v>-51.88640594482422</x:v>
      </x:c>
      <x:c r="F4443" t="n">
        <x:v>47.41526794433594</x:v>
      </x:c>
      <x:c r="G4443" t="n">
        <x:v>-60.255043029785156</x:v>
      </x:c>
      <x:c r="H4443" t="n">
        <x:v>0.41050225496292114</x:v>
      </x:c>
      <x:c r="I4443" t="n">
        <x:v>-12.678719520568848</x:v>
      </x:c>
      <x:c r="J4443" t="n">
        <x:v>58.596435546875</x:v>
      </x:c>
      <x:c r="K4443" t="n">
        <x:v>-33.20915985107422</x:v>
      </x:c>
      <x:c r="L4443" t="n">
        <x:v>101.62432098388672</x:v>
      </x:c>
      <x:c r="M4443" t="n">
        <x:v>-64.7733154296875</x:v>
      </x:c>
      <x:c r="N4443" t="n">
        <x:v>60.66200256347656</x:v>
      </x:c>
      <x:c r="O4443" t="n">
        <x:v>-56.78355407714844</x:v>
      </x:c>
      <x:c r="P4443" t="n">
        <x:v>70.22000122070312</x:v>
      </x:c>
      <x:c r="Q4443" t="n">
        <x:v>-52.64922332763672</x:v>
      </x:c>
      <x:c r="R4443" t="n">
        <x:v>60.97795104980469</x:v>
      </x:c>
      <x:c r="S4443" t="n">
        <x:v>74.67157745361328</x:v>
      </x:c>
      <x:c r="T4443" t="n">
        <x:v>-60.89888381958008</x:v>
      </x:c>
      <x:c r="U4443" t="n">
        <x:v>73.8662338256836</x:v>
      </x:c>
      <x:c r="V4443" t="n">
        <x:v>88.57432556152344</x:v>
      </x:c>
    </x:row>
    <x:row r="4444">
      <x:c r="A4444" s="1" t="n">
        <x:v>4.442</x:v>
      </x:c>
      <x:c r="B4444" t="n">
        <x:v>1790599604</x:v>
      </x:c>
      <x:c r="C4444" t="n">
        <x:v>61.35299301147461</x:v>
      </x:c>
      <x:c r="D4444" t="n">
        <x:v>-87.62641143798828</x:v>
      </x:c>
      <x:c r="E4444" t="n">
        <x:v>81.50553894042969</x:v>
      </x:c>
      <x:c r="F4444" t="n">
        <x:v>-71.6023941040039</x:v>
      </x:c>
      <x:c r="G4444" t="n">
        <x:v>70.6098403930664</x:v>
      </x:c>
      <x:c r="H4444" t="n">
        <x:v>-88.41934204101562</x:v>
      </x:c>
      <x:c r="I4444" t="n">
        <x:v>9.292248725891113</x:v>
      </x:c>
      <x:c r="J4444" t="n">
        <x:v>-41.229061126708984</x:v>
      </x:c>
      <x:c r="K4444" t="n">
        <x:v>50.922813415527344</x:v>
      </x:c>
      <x:c r="L4444" t="n">
        <x:v>-110.0387954711914</x:v>
      </x:c>
      <x:c r="M4444" t="n">
        <x:v>156.79666137695312</x:v>
      </x:c>
      <x:c r="N4444" t="n">
        <x:v>-75.8821029663086</x:v>
      </x:c>
      <x:c r="O4444" t="n">
        <x:v>6.310248851776123</x:v>
      </x:c>
      <x:c r="P4444" t="n">
        <x:v>-68.554443359375</x:v>
      </x:c>
      <x:c r="Q4444" t="n">
        <x:v>49.80718231201172</x:v>
      </x:c>
      <x:c r="R4444" t="n">
        <x:v>17.425621032714844</x:v>
      </x:c>
      <x:c r="S4444" t="n">
        <x:v>-135.66610717773438</x:v>
      </x:c>
      <x:c r="T4444" t="n">
        <x:v>28.655485153198242</x:v>
      </x:c>
      <x:c r="U4444" t="n">
        <x:v>-113.69499969482422</x:v>
      </x:c>
      <x:c r="V4444" t="n">
        <x:v>-38.15125274658203</x:v>
      </x:c>
    </x:row>
    <x:row r="4445">
      <x:c r="A4445" s="1" t="n">
        <x:v>4.443</x:v>
      </x:c>
      <x:c r="B4445" t="n">
        <x:v>1790599604</x:v>
      </x:c>
      <x:c r="C4445" t="n">
        <x:v>-51.42982864379883</x:v>
      </x:c>
      <x:c r="D4445" t="n">
        <x:v>41.09170913696289</x:v>
      </x:c>
      <x:c r="E4445" t="n">
        <x:v>-42.100303649902344</x:v>
      </x:c>
      <x:c r="F4445" t="n">
        <x:v>-60.97568893432617</x:v>
      </x:c>
      <x:c r="G4445" t="n">
        <x:v>-6.221636772155762</x:v>
      </x:c>
      <x:c r="H4445" t="n">
        <x:v>-29.969974517822266</x:v>
      </x:c>
      <x:c r="I4445" t="n">
        <x:v>-12.294456481933594</x:v>
      </x:c>
      <x:c r="J4445" t="n">
        <x:v>39.37300109863281</x:v>
      </x:c>
      <x:c r="K4445" t="n">
        <x:v>-18.10348129272461</x:v>
      </x:c>
      <x:c r="L4445" t="n">
        <x:v>39.80789566040039</x:v>
      </x:c>
      <x:c r="M4445" t="n">
        <x:v>-87.07472229003906</x:v>
      </x:c>
      <x:c r="N4445" t="n">
        <x:v>-100.7981948852539</x:v>
      </x:c>
      <x:c r="O4445" t="n">
        <x:v>-2.0235166549682617</x:v>
      </x:c>
      <x:c r="P4445" t="n">
        <x:v>-11.575094223022461</x:v>
      </x:c>
      <x:c r="Q4445" t="n">
        <x:v>-21.472566604614258</x:v>
      </x:c>
      <x:c r="R4445" t="n">
        <x:v>52.10379409790039</x:v>
      </x:c>
      <x:c r="S4445" t="n">
        <x:v>10.072943687438965</x:v>
      </x:c>
      <x:c r="T4445" t="n">
        <x:v>60.63954162597656</x:v>
      </x:c>
      <x:c r="U4445" t="n">
        <x:v>-6.261717319488525</x:v>
      </x:c>
      <x:c r="V4445" t="n">
        <x:v>27.32945442199707</x:v>
      </x:c>
    </x:row>
    <x:row r="4446">
      <x:c r="A4446" s="1" t="n">
        <x:v>4.444</x:v>
      </x:c>
      <x:c r="B4446" t="n">
        <x:v>1790599604</x:v>
      </x:c>
      <x:c r="C4446" t="n">
        <x:v>-49.797401428222656</x:v>
      </x:c>
      <x:c r="D4446" t="n">
        <x:v>14.377152442932129</x:v>
      </x:c>
      <x:c r="E4446" t="n">
        <x:v>3.8064053058624268</x:v>
      </x:c>
      <x:c r="F4446" t="n">
        <x:v>-17.169734954833984</x:v>
      </x:c>
      <x:c r="G4446" t="n">
        <x:v>1.3900244235992432</x:v>
      </x:c>
      <x:c r="H4446" t="n">
        <x:v>-5.200438976287842</x:v>
      </x:c>
      <x:c r="I4446" t="n">
        <x:v>-16.14727020263672</x:v>
      </x:c>
      <x:c r="J4446" t="n">
        <x:v>-35.95677947998047</x:v>
      </x:c>
      <x:c r="K4446" t="n">
        <x:v>-46.37123489379883</x:v>
      </x:c>
      <x:c r="L4446" t="n">
        <x:v>3.351182460784912</x:v>
      </x:c>
      <x:c r="M4446" t="n">
        <x:v>11.141380310058594</x:v>
      </x:c>
      <x:c r="N4446" t="n">
        <x:v>11.355905532836914</x:v>
      </x:c>
      <x:c r="O4446" t="n">
        <x:v>-22.556076049804688</x:v>
      </x:c>
      <x:c r="P4446" t="n">
        <x:v>-33.23981857299805</x:v>
      </x:c>
      <x:c r="Q4446" t="n">
        <x:v>-12.074437141418457</x:v>
      </x:c>
      <x:c r="R4446" t="n">
        <x:v>-87.54139709472656</x:v>
      </x:c>
      <x:c r="S4446" t="n">
        <x:v>-19.689748764038086</x:v>
      </x:c>
      <x:c r="T4446" t="n">
        <x:v>20.938446044921875</x:v>
      </x:c>
      <x:c r="U4446" t="n">
        <x:v>71.79434204101562</x:v>
      </x:c>
      <x:c r="V4446" t="n">
        <x:v>10.352119445800781</x:v>
      </x:c>
    </x:row>
    <x:row r="4447">
      <x:c r="A4447" s="1" t="n">
        <x:v>4.445</x:v>
      </x:c>
      <x:c r="B4447" t="n">
        <x:v>1790599604</x:v>
      </x:c>
      <x:c r="C4447" t="n">
        <x:v>-16.665027618408203</x:v>
      </x:c>
      <x:c r="D4447" t="n">
        <x:v>-72.1358642578125</x:v>
      </x:c>
      <x:c r="E4447" t="n">
        <x:v>25.479328155517578</x:v>
      </x:c>
      <x:c r="F4447" t="n">
        <x:v>32.9228401184082</x:v>
      </x:c>
      <x:c r="G4447" t="n">
        <x:v>22.576690673828125</x:v>
      </x:c>
      <x:c r="H4447" t="n">
        <x:v>-50.1861457824707</x:v>
      </x:c>
      <x:c r="I4447" t="n">
        <x:v>-78.64568328857422</x:v>
      </x:c>
      <x:c r="J4447" t="n">
        <x:v>-6.700661659240723</x:v>
      </x:c>
      <x:c r="K4447" t="n">
        <x:v>-5.625398635864258</x:v>
      </x:c>
      <x:c r="L4447" t="n">
        <x:v>36.333961486816406</x:v>
      </x:c>
      <x:c r="M4447" t="n">
        <x:v>24.604740142822266</x:v>
      </x:c>
      <x:c r="N4447" t="n">
        <x:v>18.125778198242188</x:v>
      </x:c>
      <x:c r="O4447" t="n">
        <x:v>59.7606201171875</x:v>
      </x:c>
      <x:c r="P4447" t="n">
        <x:v>-62.27443313598633</x:v>
      </x:c>
      <x:c r="Q4447" t="n">
        <x:v>51.237998962402344</x:v>
      </x:c>
      <x:c r="R4447" t="n">
        <x:v>2.1745445728302</x:v>
      </x:c>
      <x:c r="S4447" t="n">
        <x:v>10.764434814453125</x:v>
      </x:c>
      <x:c r="T4447" t="n">
        <x:v>-0.07048492878675461</x:v>
      </x:c>
      <x:c r="U4447" t="n">
        <x:v>70.18601989746094</x:v>
      </x:c>
      <x:c r="V4447" t="n">
        <x:v>-47.66141128540039</x:v>
      </x:c>
    </x:row>
    <x:row r="4448">
      <x:c r="A4448" s="1" t="n">
        <x:v>4.446</x:v>
      </x:c>
      <x:c r="B4448" t="n">
        <x:v>1790599604</x:v>
      </x:c>
      <x:c r="C4448" t="n">
        <x:v>21.86282730102539</x:v>
      </x:c>
      <x:c r="D4448" t="n">
        <x:v>83.03044128417969</x:v>
      </x:c>
      <x:c r="E4448" t="n">
        <x:v>-86.34844970703125</x:v>
      </x:c>
      <x:c r="F4448" t="n">
        <x:v>57.600467681884766</x:v>
      </x:c>
      <x:c r="G4448" t="n">
        <x:v>52.47334671020508</x:v>
      </x:c>
      <x:c r="H4448" t="n">
        <x:v>41.444435119628906</x:v>
      </x:c>
      <x:c r="I4448" t="n">
        <x:v>28.05658721923828</x:v>
      </x:c>
      <x:c r="J4448" t="n">
        <x:v>-25.26500701904297</x:v>
      </x:c>
      <x:c r="K4448" t="n">
        <x:v>9.297075271606445</x:v>
      </x:c>
      <x:c r="L4448" t="n">
        <x:v>-52.754703521728516</x:v>
      </x:c>
      <x:c r="M4448" t="n">
        <x:v>64.9493637084961</x:v>
      </x:c>
      <x:c r="N4448" t="n">
        <x:v>42.42237091064453</x:v>
      </x:c>
      <x:c r="O4448" t="n">
        <x:v>9.316278457641602</x:v>
      </x:c>
      <x:c r="P4448" t="n">
        <x:v>41.33646774291992</x:v>
      </x:c>
      <x:c r="Q4448" t="n">
        <x:v>19.02317237854004</x:v>
      </x:c>
      <x:c r="R4448" t="n">
        <x:v>17.699657440185547</x:v>
      </x:c>
      <x:c r="S4448" t="n">
        <x:v>-13.394903182983398</x:v>
      </x:c>
      <x:c r="T4448" t="n">
        <x:v>-40.109039306640625</x:v>
      </x:c>
      <x:c r="U4448" t="n">
        <x:v>15.755687713623047</x:v>
      </x:c>
      <x:c r="V4448" t="n">
        <x:v>54.7708740234375</x:v>
      </x:c>
    </x:row>
    <x:row r="4449">
      <x:c r="A4449" s="1" t="n">
        <x:v>4.447</x:v>
      </x:c>
      <x:c r="B4449" t="n">
        <x:v>1790599604</x:v>
      </x:c>
      <x:c r="C4449" t="n">
        <x:v>27.65456199645996</x:v>
      </x:c>
      <x:c r="D4449" t="n">
        <x:v>-84.53485870361328</x:v>
      </x:c>
      <x:c r="E4449" t="n">
        <x:v>-5.904366970062256</x:v>
      </x:c>
      <x:c r="F4449" t="n">
        <x:v>-129.01426696777344</x:v>
      </x:c>
      <x:c r="G4449" t="n">
        <x:v>3.5277390480041504</x:v>
      </x:c>
      <x:c r="H4449" t="n">
        <x:v>0.5496840476989746</x:v>
      </x:c>
      <x:c r="I4449" t="n">
        <x:v>3.453509569168091</x:v>
      </x:c>
      <x:c r="J4449" t="n">
        <x:v>-61.37737274169922</x:v>
      </x:c>
      <x:c r="K4449" t="n">
        <x:v>45.996524810791016</x:v>
      </x:c>
      <x:c r="L4449" t="n">
        <x:v>-18.30809211730957</x:v>
      </x:c>
      <x:c r="M4449" t="n">
        <x:v>-32.87893295288086</x:v>
      </x:c>
      <x:c r="N4449" t="n">
        <x:v>-110.00149536132812</x:v>
      </x:c>
      <x:c r="O4449" t="n">
        <x:v>-18.140689849853516</x:v>
      </x:c>
      <x:c r="P4449" t="n">
        <x:v>-25.243690490722656</x:v>
      </x:c>
      <x:c r="Q4449" t="n">
        <x:v>-39.03688430786133</x:v>
      </x:c>
      <x:c r="R4449" t="n">
        <x:v>19.72365951538086</x:v>
      </x:c>
      <x:c r="S4449" t="n">
        <x:v>-57.048744201660156</x:v>
      </x:c>
      <x:c r="T4449" t="n">
        <x:v>32.07167053222656</x:v>
      </x:c>
      <x:c r="U4449" t="n">
        <x:v>-78.70357513427734</x:v>
      </x:c>
      <x:c r="V4449" t="n">
        <x:v>3.4576570987701416</x:v>
      </x:c>
    </x:row>
    <x:row r="4450">
      <x:c r="A4450" s="1" t="n">
        <x:v>4.448</x:v>
      </x:c>
      <x:c r="B4450" t="n">
        <x:v>1790599604</x:v>
      </x:c>
      <x:c r="C4450" t="n">
        <x:v>131.20819091796875</x:v>
      </x:c>
      <x:c r="D4450" t="n">
        <x:v>-67.60073852539062</x:v>
      </x:c>
      <x:c r="E4450" t="n">
        <x:v>55.15401840209961</x:v>
      </x:c>
      <x:c r="F4450" t="n">
        <x:v>3.156409740447998</x:v>
      </x:c>
      <x:c r="G4450" t="n">
        <x:v>134.50364685058594</x:v>
      </x:c>
      <x:c r="H4450" t="n">
        <x:v>12.375507354736328</x:v>
      </x:c>
      <x:c r="I4450" t="n">
        <x:v>51.73316192626953</x:v>
      </x:c>
      <x:c r="J4450" t="n">
        <x:v>87.94801330566406</x:v>
      </x:c>
      <x:c r="K4450" t="n">
        <x:v>50.912654876708984</x:v>
      </x:c>
      <x:c r="L4450" t="n">
        <x:v>53.25771713256836</x:v>
      </x:c>
      <x:c r="M4450" t="n">
        <x:v>44.04084777832031</x:v>
      </x:c>
      <x:c r="N4450" t="n">
        <x:v>96.78447723388672</x:v>
      </x:c>
      <x:c r="O4450" t="n">
        <x:v>42.757564544677734</x:v>
      </x:c>
      <x:c r="P4450" t="n">
        <x:v>63.880126953125</x:v>
      </x:c>
      <x:c r="Q4450" t="n">
        <x:v>147.0344696044922</x:v>
      </x:c>
      <x:c r="R4450" t="n">
        <x:v>-21.9525146484375</x:v>
      </x:c>
      <x:c r="S4450" t="n">
        <x:v>3.8452017307281494</x:v>
      </x:c>
      <x:c r="T4450" t="n">
        <x:v>50.88440704345703</x:v>
      </x:c>
      <x:c r="U4450" t="n">
        <x:v>10.452580451965332</x:v>
      </x:c>
      <x:c r="V4450" t="n">
        <x:v>-30.34665298461914</x:v>
      </x:c>
    </x:row>
    <x:row r="4451">
      <x:c r="A4451" s="1" t="n">
        <x:v>4.449</x:v>
      </x:c>
      <x:c r="B4451" t="n">
        <x:v>1790599604</x:v>
      </x:c>
      <x:c r="C4451" t="n">
        <x:v>51.20511245727539</x:v>
      </x:c>
      <x:c r="D4451" t="n">
        <x:v>28.610204696655273</x:v>
      </x:c>
      <x:c r="E4451" t="n">
        <x:v>-24.59342384338379</x:v>
      </x:c>
      <x:c r="F4451" t="n">
        <x:v>23.81224822998047</x:v>
      </x:c>
      <x:c r="G4451" t="n">
        <x:v>-49.29879379272461</x:v>
      </x:c>
      <x:c r="H4451" t="n">
        <x:v>5.478457927703857</x:v>
      </x:c>
      <x:c r="I4451" t="n">
        <x:v>-23.465930938720703</x:v>
      </x:c>
      <x:c r="J4451" t="n">
        <x:v>-37.78321838378906</x:v>
      </x:c>
      <x:c r="K4451" t="n">
        <x:v>72.89398956298828</x:v>
      </x:c>
      <x:c r="L4451" t="n">
        <x:v>-92.12136840820312</x:v>
      </x:c>
      <x:c r="M4451" t="n">
        <x:v>-28.87624168395996</x:v>
      </x:c>
      <x:c r="N4451" t="n">
        <x:v>-107.96725463867188</x:v>
      </x:c>
      <x:c r="O4451" t="n">
        <x:v>39.65696716308594</x:v>
      </x:c>
      <x:c r="P4451" t="n">
        <x:v>-79.80767059326172</x:v>
      </x:c>
      <x:c r="Q4451" t="n">
        <x:v>48.097496032714844</x:v>
      </x:c>
      <x:c r="R4451" t="n">
        <x:v>-84.02864837646484</x:v>
      </x:c>
      <x:c r="S4451" t="n">
        <x:v>-88.81813049316406</x:v>
      </x:c>
      <x:c r="T4451" t="n">
        <x:v>18.545686721801758</x:v>
      </x:c>
      <x:c r="U4451" t="n">
        <x:v>34.41847610473633</x:v>
      </x:c>
      <x:c r="V4451" t="n">
        <x:v>-12.392187118530273</x:v>
      </x:c>
    </x:row>
    <x:row r="4452">
      <x:c r="A4452" s="1" t="n">
        <x:v>4.45</x:v>
      </x:c>
      <x:c r="B4452" t="n">
        <x:v>1790599604</x:v>
      </x:c>
      <x:c r="C4452" t="n">
        <x:v>15.998750686645508</x:v>
      </x:c>
      <x:c r="D4452" t="n">
        <x:v>-58.61134338378906</x:v>
      </x:c>
      <x:c r="E4452" t="n">
        <x:v>64.29085540771484</x:v>
      </x:c>
      <x:c r="F4452" t="n">
        <x:v>1.0061784982681274</x:v>
      </x:c>
      <x:c r="G4452" t="n">
        <x:v>-7.377706527709961</x:v>
      </x:c>
      <x:c r="H4452" t="n">
        <x:v>86.64866638183594</x:v>
      </x:c>
      <x:c r="I4452" t="n">
        <x:v>34.51942443847656</x:v>
      </x:c>
      <x:c r="J4452" t="n">
        <x:v>-10.546060562133789</x:v>
      </x:c>
      <x:c r="K4452" t="n">
        <x:v>-81.90318298339844</x:v>
      </x:c>
      <x:c r="L4452" t="n">
        <x:v>-79.89237213134766</x:v>
      </x:c>
      <x:c r="M4452" t="n">
        <x:v>-18.404865264892578</x:v>
      </x:c>
      <x:c r="N4452" t="n">
        <x:v>-38.44120788574219</x:v>
      </x:c>
      <x:c r="O4452" t="n">
        <x:v>34.734375</x:v>
      </x:c>
      <x:c r="P4452" t="n">
        <x:v>36.839542388916016</x:v>
      </x:c>
      <x:c r="Q4452" t="n">
        <x:v>-49.42922592163086</x:v>
      </x:c>
      <x:c r="R4452" t="n">
        <x:v>-35.99142074584961</x:v>
      </x:c>
      <x:c r="S4452" t="n">
        <x:v>1.1269644498825073</x:v>
      </x:c>
      <x:c r="T4452" t="n">
        <x:v>-86.4215087890625</x:v>
      </x:c>
      <x:c r="U4452" t="n">
        <x:v>-3.062368392944336</x:v>
      </x:c>
      <x:c r="V4452" t="n">
        <x:v>-6.211022853851318</x:v>
      </x:c>
    </x:row>
    <x:row r="4453">
      <x:c r="A4453" s="1" t="n">
        <x:v>4.451</x:v>
      </x:c>
      <x:c r="B4453" t="n">
        <x:v>1790599604</x:v>
      </x:c>
      <x:c r="C4453" t="n">
        <x:v>9.869497299194336</x:v>
      </x:c>
      <x:c r="D4453" t="n">
        <x:v>19.667404174804688</x:v>
      </x:c>
      <x:c r="E4453" t="n">
        <x:v>-35.37649154663086</x:v>
      </x:c>
      <x:c r="F4453" t="n">
        <x:v>26.07345962524414</x:v>
      </x:c>
      <x:c r="G4453" t="n">
        <x:v>-67.09351348876953</x:v>
      </x:c>
      <x:c r="H4453" t="n">
        <x:v>59.53078842163086</x:v>
      </x:c>
      <x:c r="I4453" t="n">
        <x:v>-18.907806396484375</x:v>
      </x:c>
      <x:c r="J4453" t="n">
        <x:v>81.13041687011719</x:v>
      </x:c>
      <x:c r="K4453" t="n">
        <x:v>14.617775917053223</x:v>
      </x:c>
      <x:c r="L4453" t="n">
        <x:v>114.0403060913086</x:v>
      </x:c>
      <x:c r="M4453" t="n">
        <x:v>-29.3373966217041</x:v>
      </x:c>
      <x:c r="N4453" t="n">
        <x:v>57.274749755859375</x:v>
      </x:c>
      <x:c r="O4453" t="n">
        <x:v>-70.03443908691406</x:v>
      </x:c>
      <x:c r="P4453" t="n">
        <x:v>71.30313873291016</x:v>
      </x:c>
      <x:c r="Q4453" t="n">
        <x:v>38.30857849121094</x:v>
      </x:c>
      <x:c r="R4453" t="n">
        <x:v>30.520877838134766</x:v>
      </x:c>
      <x:c r="S4453" t="n">
        <x:v>68.27899169921875</x:v>
      </x:c>
      <x:c r="T4453" t="n">
        <x:v>63.40122604370117</x:v>
      </x:c>
      <x:c r="U4453" t="n">
        <x:v>59.06209945678711</x:v>
      </x:c>
      <x:c r="V4453" t="n">
        <x:v>-87.42969512939453</x:v>
      </x:c>
    </x:row>
    <x:row r="4454">
      <x:c r="A4454" s="1" t="n">
        <x:v>4.452</x:v>
      </x:c>
      <x:c r="B4454" t="n">
        <x:v>1790599604</x:v>
      </x:c>
      <x:c r="C4454" t="n">
        <x:v>12.243145942687988</x:v>
      </x:c>
      <x:c r="D4454" t="n">
        <x:v>28.06316375732422</x:v>
      </x:c>
      <x:c r="E4454" t="n">
        <x:v>17.617647171020508</x:v>
      </x:c>
      <x:c r="F4454" t="n">
        <x:v>-19.05911636352539</x:v>
      </x:c>
      <x:c r="G4454" t="n">
        <x:v>-0.7603930234909058</x:v>
      </x:c>
      <x:c r="H4454" t="n">
        <x:v>58.505882263183594</x:v>
      </x:c>
      <x:c r="I4454" t="n">
        <x:v>-1.5300483703613281</x:v>
      </x:c>
      <x:c r="J4454" t="n">
        <x:v>36.047080993652344</x:v>
      </x:c>
      <x:c r="K4454" t="n">
        <x:v>-44.954044342041016</x:v>
      </x:c>
      <x:c r="L4454" t="n">
        <x:v>110.2152328491211</x:v>
      </x:c>
      <x:c r="M4454" t="n">
        <x:v>80.05501556396484</x:v>
      </x:c>
      <x:c r="N4454" t="n">
        <x:v>-25.046764373779297</x:v>
      </x:c>
      <x:c r="O4454" t="n">
        <x:v>5.404448509216309</x:v>
      </x:c>
      <x:c r="P4454" t="n">
        <x:v>-32.52941131591797</x:v>
      </x:c>
      <x:c r="Q4454" t="n">
        <x:v>33.02446746826172</x:v>
      </x:c>
      <x:c r="R4454" t="n">
        <x:v>33.98955154418945</x:v>
      </x:c>
      <x:c r="S4454" t="n">
        <x:v>5.982135772705078</x:v>
      </x:c>
      <x:c r="T4454" t="n">
        <x:v>7.6890435218811035</x:v>
      </x:c>
      <x:c r="U4454" t="n">
        <x:v>31.85894775390625</x:v>
      </x:c>
      <x:c r="V4454" t="n">
        <x:v>-39.17693328857422</x:v>
      </x:c>
    </x:row>
    <x:row r="4455">
      <x:c r="A4455" s="1" t="n">
        <x:v>4.453</x:v>
      </x:c>
      <x:c r="B4455" t="n">
        <x:v>1790599604</x:v>
      </x:c>
      <x:c r="C4455" t="n">
        <x:v>58.108516693115234</x:v>
      </x:c>
      <x:c r="D4455" t="n">
        <x:v>-133.08380126953125</x:v>
      </x:c>
      <x:c r="E4455" t="n">
        <x:v>93.97093963623047</x:v>
      </x:c>
      <x:c r="F4455" t="n">
        <x:v>-103.41983032226562</x:v>
      </x:c>
      <x:c r="G4455" t="n">
        <x:v>7.809615612030029</x:v>
      </x:c>
      <x:c r="H4455" t="n">
        <x:v>-121.08164978027344</x:v>
      </x:c>
      <x:c r="I4455" t="n">
        <x:v>-9.281844139099121</x:v>
      </x:c>
      <x:c r="J4455" t="n">
        <x:v>-127.52003479003906</x:v>
      </x:c>
      <x:c r="K4455" t="n">
        <x:v>3.9456443786621094</x:v>
      </x:c>
      <x:c r="L4455" t="n">
        <x:v>-18.56605339050293</x:v>
      </x:c>
      <x:c r="M4455" t="n">
        <x:v>10.54007339477539</x:v>
      </x:c>
      <x:c r="N4455" t="n">
        <x:v>-145.89083862304688</x:v>
      </x:c>
      <x:c r="O4455" t="n">
        <x:v>27.357330322265625</x:v>
      </x:c>
      <x:c r="P4455" t="n">
        <x:v>-189.92892456054688</x:v>
      </x:c>
      <x:c r="Q4455" t="n">
        <x:v>3.3261802196502686</x:v>
      </x:c>
      <x:c r="R4455" t="n">
        <x:v>-106.324951171875</x:v>
      </x:c>
      <x:c r="S4455" t="n">
        <x:v>-85.28376007080078</x:v>
      </x:c>
      <x:c r="T4455" t="n">
        <x:v>14.546485900878906</x:v>
      </x:c>
      <x:c r="U4455" t="n">
        <x:v>-87.34095764160156</x:v>
      </x:c>
      <x:c r="V4455" t="n">
        <x:v>33.532127380371094</x:v>
      </x:c>
    </x:row>
    <x:row r="4456">
      <x:c r="A4456" s="1" t="n">
        <x:v>4.454</x:v>
      </x:c>
      <x:c r="B4456" t="n">
        <x:v>1790599604</x:v>
      </x:c>
      <x:c r="C4456" t="n">
        <x:v>-20.427284240722656</x:v>
      </x:c>
      <x:c r="D4456" t="n">
        <x:v>-38.62648391723633</x:v>
      </x:c>
      <x:c r="E4456" t="n">
        <x:v>34.47154235839844</x:v>
      </x:c>
      <x:c r="F4456" t="n">
        <x:v>51.10597610473633</x:v>
      </x:c>
      <x:c r="G4456" t="n">
        <x:v>33.18687438964844</x:v>
      </x:c>
      <x:c r="H4456" t="n">
        <x:v>22.808141708374023</x:v>
      </x:c>
      <x:c r="I4456" t="n">
        <x:v>-22.587621688842773</x:v>
      </x:c>
      <x:c r="J4456" t="n">
        <x:v>5.090843677520752</x:v>
      </x:c>
      <x:c r="K4456" t="n">
        <x:v>-31.7081241607666</x:v>
      </x:c>
      <x:c r="L4456" t="n">
        <x:v>-35.15708541870117</x:v>
      </x:c>
      <x:c r="M4456" t="n">
        <x:v>-27.48412322998047</x:v>
      </x:c>
      <x:c r="N4456" t="n">
        <x:v>-107.84466552734375</x:v>
      </x:c>
      <x:c r="O4456" t="n">
        <x:v>-26.446889877319336</x:v>
      </x:c>
      <x:c r="P4456" t="n">
        <x:v>-81.58024597167969</x:v>
      </x:c>
      <x:c r="Q4456" t="n">
        <x:v>-23.872800827026367</x:v>
      </x:c>
      <x:c r="R4456" t="n">
        <x:v>35.12283706665039</x:v>
      </x:c>
      <x:c r="S4456" t="n">
        <x:v>-65.29712677001953</x:v>
      </x:c>
      <x:c r="T4456" t="n">
        <x:v>-61.97084426879883</x:v>
      </x:c>
      <x:c r="U4456" t="n">
        <x:v>13.176870346069336</x:v>
      </x:c>
      <x:c r="V4456" t="n">
        <x:v>19.843231201171875</x:v>
      </x:c>
    </x:row>
    <x:row r="4457">
      <x:c r="A4457" s="1" t="n">
        <x:v>4.455</x:v>
      </x:c>
      <x:c r="B4457" t="n">
        <x:v>1790599604</x:v>
      </x:c>
      <x:c r="C4457" t="n">
        <x:v>7.575708389282227</x:v>
      </x:c>
      <x:c r="D4457" t="n">
        <x:v>82.5449447631836</x:v>
      </x:c>
      <x:c r="E4457" t="n">
        <x:v>24.74334144592285</x:v>
      </x:c>
      <x:c r="F4457" t="n">
        <x:v>-39.75046920776367</x:v>
      </x:c>
      <x:c r="G4457" t="n">
        <x:v>23.94194984436035</x:v>
      </x:c>
      <x:c r="H4457" t="n">
        <x:v>61.96962356567383</x:v>
      </x:c>
      <x:c r="I4457" t="n">
        <x:v>24.031064987182617</x:v>
      </x:c>
      <x:c r="J4457" t="n">
        <x:v>60.100189208984375</x:v>
      </x:c>
      <x:c r="K4457" t="n">
        <x:v>14.131328582763672</x:v>
      </x:c>
      <x:c r="L4457" t="n">
        <x:v>10.564337730407715</x:v>
      </x:c>
      <x:c r="M4457" t="n">
        <x:v>-30.551469802856445</x:v>
      </x:c>
      <x:c r="N4457" t="n">
        <x:v>98.60540771484375</x:v>
      </x:c>
      <x:c r="O4457" t="n">
        <x:v>-15.5670804977417</x:v>
      </x:c>
      <x:c r="P4457" t="n">
        <x:v>55.38343048095703</x:v>
      </x:c>
      <x:c r="Q4457" t="n">
        <x:v>-62.633975982666016</x:v>
      </x:c>
      <x:c r="R4457" t="n">
        <x:v>46.31919860839844</x:v>
      </x:c>
      <x:c r="S4457" t="n">
        <x:v>-55.737159729003906</x:v>
      </x:c>
      <x:c r="T4457" t="n">
        <x:v>74.858642578125</x:v>
      </x:c>
      <x:c r="U4457" t="n">
        <x:v>45.371315002441406</x:v>
      </x:c>
      <x:c r="V4457" t="n">
        <x:v>-38.40449905395508</x:v>
      </x:c>
    </x:row>
    <x:row r="4458">
      <x:c r="A4458" s="1" t="n">
        <x:v>4.456</x:v>
      </x:c>
      <x:c r="B4458" t="n">
        <x:v>1790599604</x:v>
      </x:c>
      <x:c r="C4458" t="n">
        <x:v>-44.05033874511719</x:v>
      </x:c>
      <x:c r="D4458" t="n">
        <x:v>-64.9770736694336</x:v>
      </x:c>
      <x:c r="E4458" t="n">
        <x:v>19.285045623779297</x:v>
      </x:c>
      <x:c r="F4458" t="n">
        <x:v>-13.074179649353027</x:v>
      </x:c>
      <x:c r="G4458" t="n">
        <x:v>-76.9215087890625</x:v>
      </x:c>
      <x:c r="H4458" t="n">
        <x:v>-57.33491897583008</x:v>
      </x:c>
      <x:c r="I4458" t="n">
        <x:v>-52.720497131347656</x:v>
      </x:c>
      <x:c r="J4458" t="n">
        <x:v>-2.1138875484466553</x:v>
      </x:c>
      <x:c r="K4458" t="n">
        <x:v>-5.267899036407471</x:v>
      </x:c>
      <x:c r="L4458" t="n">
        <x:v>40.14736557006836</x:v>
      </x:c>
      <x:c r="M4458" t="n">
        <x:v>2.8828279972076416</x:v>
      </x:c>
      <x:c r="N4458" t="n">
        <x:v>-52.6323127746582</x:v>
      </x:c>
      <x:c r="O4458" t="n">
        <x:v>-33.101898193359375</x:v>
      </x:c>
      <x:c r="P4458" t="n">
        <x:v>-14.448535919189453</x:v>
      </x:c>
      <x:c r="Q4458" t="n">
        <x:v>-45.75529098510742</x:v>
      </x:c>
      <x:c r="R4458" t="n">
        <x:v>58.24837875366211</x:v>
      </x:c>
      <x:c r="S4458" t="n">
        <x:v>55.005577087402344</x:v>
      </x:c>
      <x:c r="T4458" t="n">
        <x:v>-29.330305099487305</x:v>
      </x:c>
      <x:c r="U4458" t="n">
        <x:v>-20.2509765625</x:v>
      </x:c>
      <x:c r="V4458" t="n">
        <x:v>39.474117279052734</x:v>
      </x:c>
    </x:row>
    <x:row r="4459">
      <x:c r="A4459" s="1" t="n">
        <x:v>4.457</x:v>
      </x:c>
      <x:c r="B4459" t="n">
        <x:v>1790599604</x:v>
      </x:c>
      <x:c r="C4459" t="n">
        <x:v>80.59656524658203</x:v>
      </x:c>
      <x:c r="D4459" t="n">
        <x:v>-35.74563217163086</x:v>
      </x:c>
      <x:c r="E4459" t="n">
        <x:v>19.808135986328125</x:v>
      </x:c>
      <x:c r="F4459" t="n">
        <x:v>-0.6390464305877686</x:v>
      </x:c>
      <x:c r="G4459" t="n">
        <x:v>-48.331539154052734</x:v>
      </x:c>
      <x:c r="H4459" t="n">
        <x:v>-89.73230743408203</x:v>
      </x:c>
      <x:c r="I4459" t="n">
        <x:v>19.566617965698242</x:v>
      </x:c>
      <x:c r="J4459" t="n">
        <x:v>-58.56820297241211</x:v>
      </x:c>
      <x:c r="K4459" t="n">
        <x:v>37.98995590209961</x:v>
      </x:c>
      <x:c r="L4459" t="n">
        <x:v>1.5561697483062744</x:v>
      </x:c>
      <x:c r="M4459" t="n">
        <x:v>-2.925424337387085</x:v>
      </x:c>
      <x:c r="N4459" t="n">
        <x:v>54.96266555786133</x:v>
      </x:c>
      <x:c r="O4459" t="n">
        <x:v>17.773080825805664</x:v>
      </x:c>
      <x:c r="P4459" t="n">
        <x:v>-39.25430679321289</x:v>
      </x:c>
      <x:c r="Q4459" t="n">
        <x:v>55.93941116333008</x:v>
      </x:c>
      <x:c r="R4459" t="n">
        <x:v>-0.8490139842033386</x:v>
      </x:c>
      <x:c r="S4459" t="n">
        <x:v>-12.933236122131348</x:v>
      </x:c>
      <x:c r="T4459" t="n">
        <x:v>24.599966049194336</x:v>
      </x:c>
      <x:c r="U4459" t="n">
        <x:v>95.20390319824219</x:v>
      </x:c>
      <x:c r="V4459" t="n">
        <x:v>8.784608840942383</x:v>
      </x:c>
    </x:row>
    <x:row r="4460">
      <x:c r="A4460" s="1" t="n">
        <x:v>4.458</x:v>
      </x:c>
      <x:c r="B4460" t="n">
        <x:v>1790599604</x:v>
      </x:c>
      <x:c r="C4460" t="n">
        <x:v>24.45632553100586</x:v>
      </x:c>
      <x:c r="D4460" t="n">
        <x:v>-98.47250366210938</x:v>
      </x:c>
      <x:c r="E4460" t="n">
        <x:v>67.61791229248047</x:v>
      </x:c>
      <x:c r="F4460" t="n">
        <x:v>-110.9177474975586</x:v>
      </x:c>
      <x:c r="G4460" t="n">
        <x:v>35.430240631103516</x:v>
      </x:c>
      <x:c r="H4460" t="n">
        <x:v>-17.367572784423828</x:v>
      </x:c>
      <x:c r="I4460" t="n">
        <x:v>28.64940071105957</x:v>
      </x:c>
      <x:c r="J4460" t="n">
        <x:v>17.55396842956543</x:v>
      </x:c>
      <x:c r="K4460" t="n">
        <x:v>-18.671741485595703</x:v>
      </x:c>
      <x:c r="L4460" t="n">
        <x:v>-95.10610961914062</x:v>
      </x:c>
      <x:c r="M4460" t="n">
        <x:v>65.62786102294922</x:v>
      </x:c>
      <x:c r="N4460" t="n">
        <x:v>-76.91292572021484</x:v>
      </x:c>
      <x:c r="O4460" t="n">
        <x:v>97.44988250732422</x:v>
      </x:c>
      <x:c r="P4460" t="n">
        <x:v>-66.3452377319336</x:v>
      </x:c>
      <x:c r="Q4460" t="n">
        <x:v>87.72702026367188</x:v>
      </x:c>
      <x:c r="R4460" t="n">
        <x:v>-39.20618438720703</x:v>
      </x:c>
      <x:c r="S4460" t="n">
        <x:v>-17.698184967041016</x:v>
      </x:c>
      <x:c r="T4460" t="n">
        <x:v>77.59941101074219</x:v>
      </x:c>
      <x:c r="U4460" t="n">
        <x:v>-65.0705337524414</x:v>
      </x:c>
      <x:c r="V4460" t="n">
        <x:v>-5.584946155548096</x:v>
      </x:c>
    </x:row>
    <x:row r="4461">
      <x:c r="A4461" s="1" t="n">
        <x:v>4.459</x:v>
      </x:c>
      <x:c r="B4461" t="n">
        <x:v>1790599604</x:v>
      </x:c>
      <x:c r="C4461" t="n">
        <x:v>-24.358427047729492</x:v>
      </x:c>
      <x:c r="D4461" t="n">
        <x:v>136.64695739746094</x:v>
      </x:c>
      <x:c r="E4461" t="n">
        <x:v>51.166038513183594</x:v>
      </x:c>
      <x:c r="F4461" t="n">
        <x:v>-0.38815778493881226</x:v>
      </x:c>
      <x:c r="G4461" t="n">
        <x:v>9.389323234558105</x:v>
      </x:c>
      <x:c r="H4461" t="n">
        <x:v>149.21263122558594</x:v>
      </x:c>
      <x:c r="I4461" t="n">
        <x:v>28.32671546936035</x:v>
      </x:c>
      <x:c r="J4461" t="n">
        <x:v>121.52680969238281</x:v>
      </x:c>
      <x:c r="K4461" t="n">
        <x:v>31.581926345825195</x:v>
      </x:c>
      <x:c r="L4461" t="n">
        <x:v>112.78398132324219</x:v>
      </x:c>
      <x:c r="M4461" t="n">
        <x:v>-2.892822504043579</x:v>
      </x:c>
      <x:c r="N4461" t="n">
        <x:v>25.744068145751953</x:v>
      </x:c>
      <x:c r="O4461" t="n">
        <x:v>-28.89719581604004</x:v>
      </x:c>
      <x:c r="P4461" t="n">
        <x:v>64.33021545410156</x:v>
      </x:c>
      <x:c r="Q4461" t="n">
        <x:v>26.457849502563477</x:v>
      </x:c>
      <x:c r="R4461" t="n">
        <x:v>15.046942710876465</x:v>
      </x:c>
      <x:c r="S4461" t="n">
        <x:v>27.486665725708008</x:v>
      </x:c>
      <x:c r="T4461" t="n">
        <x:v>36.46858215332031</x:v>
      </x:c>
      <x:c r="U4461" t="n">
        <x:v>68.86268615722656</x:v>
      </x:c>
      <x:c r="V4461" t="n">
        <x:v>4.08061408996582</x:v>
      </x:c>
    </x:row>
    <x:row r="4462">
      <x:c r="A4462" s="1" t="n">
        <x:v>4.46</x:v>
      </x:c>
      <x:c r="B4462" t="n">
        <x:v>1790599604</x:v>
      </x:c>
      <x:c r="C4462" t="n">
        <x:v>35.90640640258789</x:v>
      </x:c>
      <x:c r="D4462" t="n">
        <x:v>-93.09437561035156</x:v>
      </x:c>
      <x:c r="E4462" t="n">
        <x:v>-4.051740646362305</x:v>
      </x:c>
      <x:c r="F4462" t="n">
        <x:v>-20.83180046081543</x:v>
      </x:c>
      <x:c r="G4462" t="n">
        <x:v>-4.783013343811035</x:v>
      </x:c>
      <x:c r="H4462" t="n">
        <x:v>-13.049598693847656</x:v>
      </x:c>
      <x:c r="I4462" t="n">
        <x:v>61.94289016723633</x:v>
      </x:c>
      <x:c r="J4462" t="n">
        <x:v>1.1904176473617554</x:v>
      </x:c>
      <x:c r="K4462" t="n">
        <x:v>61.77487564086914</x:v>
      </x:c>
      <x:c r="L4462" t="n">
        <x:v>-59.732177734375</x:v>
      </x:c>
      <x:c r="M4462" t="n">
        <x:v>-52.69297790527344</x:v>
      </x:c>
      <x:c r="N4462" t="n">
        <x:v>-72.14575958251953</x:v>
      </x:c>
      <x:c r="O4462" t="n">
        <x:v>70.6797866821289</x:v>
      </x:c>
      <x:c r="P4462" t="n">
        <x:v>-89.47180938720703</x:v>
      </x:c>
      <x:c r="Q4462" t="n">
        <x:v>-55.82063293457031</x:v>
      </x:c>
      <x:c r="R4462" t="n">
        <x:v>-1.848267912864685</x:v>
      </x:c>
      <x:c r="S4462" t="n">
        <x:v>22.474157333374023</x:v>
      </x:c>
      <x:c r="T4462" t="n">
        <x:v>16.696224212646484</x:v>
      </x:c>
      <x:c r="U4462" t="n">
        <x:v>35.68869400024414</x:v>
      </x:c>
      <x:c r="V4462" t="n">
        <x:v>40.00871658325195</x:v>
      </x:c>
    </x:row>
    <x:row r="4463">
      <x:c r="A4463" s="1" t="n">
        <x:v>4.461</x:v>
      </x:c>
      <x:c r="B4463" t="n">
        <x:v>1790599604</x:v>
      </x:c>
      <x:c r="C4463" t="n">
        <x:v>-87.34156036376953</x:v>
      </x:c>
      <x:c r="D4463" t="n">
        <x:v>-15.198217391967773</x:v>
      </x:c>
      <x:c r="E4463" t="n">
        <x:v>20.490718841552734</x:v>
      </x:c>
      <x:c r="F4463" t="n">
        <x:v>52.955078125</x:v>
      </x:c>
      <x:c r="G4463" t="n">
        <x:v>14.974000930786133</x:v>
      </x:c>
      <x:c r="H4463" t="n">
        <x:v>-39.5030632019043</x:v>
      </x:c>
      <x:c r="I4463" t="n">
        <x:v>-48.50390625</x:v>
      </x:c>
      <x:c r="J4463" t="n">
        <x:v>-39.57860565185547</x:v>
      </x:c>
      <x:c r="K4463" t="n">
        <x:v>6.793379783630371</x:v>
      </x:c>
      <x:c r="L4463" t="n">
        <x:v>-59.367408752441406</x:v>
      </x:c>
      <x:c r="M4463" t="n">
        <x:v>-17.053159713745117</x:v>
      </x:c>
      <x:c r="N4463" t="n">
        <x:v>-17.452512741088867</x:v>
      </x:c>
      <x:c r="O4463" t="n">
        <x:v>27.464262008666992</x:v>
      </x:c>
      <x:c r="P4463" t="n">
        <x:v>39.5545539855957</x:v>
      </x:c>
      <x:c r="Q4463" t="n">
        <x:v>58.101009368896484</x:v>
      </x:c>
      <x:c r="R4463" t="n">
        <x:v>-5.384887218475342</x:v>
      </x:c>
      <x:c r="S4463" t="n">
        <x:v>-50.53547286987305</x:v>
      </x:c>
      <x:c r="T4463" t="n">
        <x:v>-78.29117584228516</x:v>
      </x:c>
      <x:c r="U4463" t="n">
        <x:v>8.649260520935059</x:v>
      </x:c>
      <x:c r="V4463" t="n">
        <x:v>-17.070676803588867</x:v>
      </x:c>
    </x:row>
    <x:row r="4464">
      <x:c r="A4464" s="1" t="n">
        <x:v>4.462</x:v>
      </x:c>
      <x:c r="B4464" t="n">
        <x:v>1790599604</x:v>
      </x:c>
      <x:c r="C4464" t="n">
        <x:v>-13.829292297363281</x:v>
      </x:c>
      <x:c r="D4464" t="n">
        <x:v>81.33311462402344</x:v>
      </x:c>
      <x:c r="E4464" t="n">
        <x:v>128.5797119140625</x:v>
      </x:c>
      <x:c r="F4464" t="n">
        <x:v>9.787757873535156</x:v>
      </x:c>
      <x:c r="G4464" t="n">
        <x:v>69.28097534179688</x:v>
      </x:c>
      <x:c r="H4464" t="n">
        <x:v>-4.76469612121582</x:v>
      </x:c>
      <x:c r="I4464" t="n">
        <x:v>73.45194244384766</x:v>
      </x:c>
      <x:c r="J4464" t="n">
        <x:v>-45.50372314453125</x:v>
      </x:c>
      <x:c r="K4464" t="n">
        <x:v>14.296405792236328</x:v>
      </x:c>
      <x:c r="L4464" t="n">
        <x:v>49.84055709838867</x:v>
      </x:c>
      <x:c r="M4464" t="n">
        <x:v>-5.367852210998535</x:v>
      </x:c>
      <x:c r="N4464" t="n">
        <x:v>52.846431732177734</x:v>
      </x:c>
      <x:c r="O4464" t="n">
        <x:v>87.6385498046875</x:v>
      </x:c>
      <x:c r="P4464" t="n">
        <x:v>13.757524490356445</x:v>
      </x:c>
      <x:c r="Q4464" t="n">
        <x:v>4.230576515197754</x:v>
      </x:c>
      <x:c r="R4464" t="n">
        <x:v>58.6292610168457</x:v>
      </x:c>
      <x:c r="S4464" t="n">
        <x:v>-29.50882911682129</x:v>
      </x:c>
      <x:c r="T4464" t="n">
        <x:v>89.84542083740234</x:v>
      </x:c>
      <x:c r="U4464" t="n">
        <x:v>38.66189956665039</x:v>
      </x:c>
      <x:c r="V4464" t="n">
        <x:v>-62.3148078918457</x:v>
      </x:c>
    </x:row>
    <x:row r="4465">
      <x:c r="A4465" s="1" t="n">
        <x:v>4.463</x:v>
      </x:c>
      <x:c r="B4465" t="n">
        <x:v>1790599604</x:v>
      </x:c>
      <x:c r="C4465" t="n">
        <x:v>33.040897369384766</x:v>
      </x:c>
      <x:c r="D4465" t="n">
        <x:v>48.994850158691406</x:v>
      </x:c>
      <x:c r="E4465" t="n">
        <x:v>-38.40581512451172</x:v>
      </x:c>
      <x:c r="F4465" t="n">
        <x:v>117.91121673583984</x:v>
      </x:c>
      <x:c r="G4465" t="n">
        <x:v>-63.21595001220703</x:v>
      </x:c>
      <x:c r="H4465" t="n">
        <x:v>63.254722595214844</x:v>
      </x:c>
      <x:c r="I4465" t="n">
        <x:v>-6.317427635192871</x:v>
      </x:c>
      <x:c r="J4465" t="n">
        <x:v>-11.317042350769043</x:v>
      </x:c>
      <x:c r="K4465" t="n">
        <x:v>-71.41289520263672</x:v>
      </x:c>
      <x:c r="L4465" t="n">
        <x:v>76.71166229248047</x:v>
      </x:c>
      <x:c r="M4465" t="n">
        <x:v>-61.61177444458008</x:v>
      </x:c>
      <x:c r="N4465" t="n">
        <x:v>-38.738800048828125</x:v>
      </x:c>
      <x:c r="O4465" t="n">
        <x:v>-47.77362823486328</x:v>
      </x:c>
      <x:c r="P4465" t="n">
        <x:v>68.81304168701172</x:v>
      </x:c>
      <x:c r="Q4465" t="n">
        <x:v>4.040630340576172</x:v>
      </x:c>
      <x:c r="R4465" t="n">
        <x:v>33.56543731689453</x:v>
      </x:c>
      <x:c r="S4465" t="n">
        <x:v>37.31005096435547</x:v>
      </x:c>
      <x:c r="T4465" t="n">
        <x:v>-31.024141311645508</x:v>
      </x:c>
      <x:c r="U4465" t="n">
        <x:v>26.559783935546875</x:v>
      </x:c>
      <x:c r="V4465" t="n">
        <x:v>-74.7901382446289</x:v>
      </x:c>
    </x:row>
    <x:row r="4466">
      <x:c r="A4466" s="1" t="n">
        <x:v>4.464</x:v>
      </x:c>
      <x:c r="B4466" t="n">
        <x:v>1790599604</x:v>
      </x:c>
      <x:c r="C4466" t="n">
        <x:v>-101.35167694091797</x:v>
      </x:c>
      <x:c r="D4466" t="n">
        <x:v>-9.85578441619873</x:v>
      </x:c>
      <x:c r="E4466" t="n">
        <x:v>-80.20751953125</x:v>
      </x:c>
      <x:c r="F4466" t="n">
        <x:v>-19.86435317993164</x:v>
      </x:c>
      <x:c r="G4466" t="n">
        <x:v>17.626771926879883</x:v>
      </x:c>
      <x:c r="H4466" t="n">
        <x:v>-30.797639846801758</x:v>
      </x:c>
      <x:c r="I4466" t="n">
        <x:v>-108.86731719970703</x:v>
      </x:c>
      <x:c r="J4466" t="n">
        <x:v>-33.12666702270508</x:v>
      </x:c>
      <x:c r="K4466" t="n">
        <x:v>-51.82381057739258</x:v>
      </x:c>
      <x:c r="L4466" t="n">
        <x:v>65.39756774902344</x:v>
      </x:c>
      <x:c r="M4466" t="n">
        <x:v>31.90461540222168</x:v>
      </x:c>
      <x:c r="N4466" t="n">
        <x:v>-20.533702850341797</x:v>
      </x:c>
      <x:c r="O4466" t="n">
        <x:v>-39.54933166503906</x:v>
      </x:c>
      <x:c r="P4466" t="n">
        <x:v>-44.318721771240234</x:v>
      </x:c>
      <x:c r="Q4466" t="n">
        <x:v>-65.06535339355469</x:v>
      </x:c>
      <x:c r="R4466" t="n">
        <x:v>3.5449957847595215</x:v>
      </x:c>
      <x:c r="S4466" t="n">
        <x:v>-74.44756317138672</x:v>
      </x:c>
      <x:c r="T4466" t="n">
        <x:v>-43.231327056884766</x:v>
      </x:c>
      <x:c r="U4466" t="n">
        <x:v>20.66213607788086</x:v>
      </x:c>
      <x:c r="V4466" t="n">
        <x:v>23.349607467651367</x:v>
      </x:c>
    </x:row>
    <x:row r="4467">
      <x:c r="A4467" s="1" t="n">
        <x:v>4.465</x:v>
      </x:c>
      <x:c r="B4467" t="n">
        <x:v>1790599604</x:v>
      </x:c>
      <x:c r="C4467" t="n">
        <x:v>-17.956058502197266</x:v>
      </x:c>
      <x:c r="D4467" t="n">
        <x:v>36.54730224609375</x:v>
      </x:c>
      <x:c r="E4467" t="n">
        <x:v>-39.61437225341797</x:v>
      </x:c>
      <x:c r="F4467" t="n">
        <x:v>8.05112361907959</x:v>
      </x:c>
      <x:c r="G4467" t="n">
        <x:v>0.8661481738090515</x:v>
      </x:c>
      <x:c r="H4467" t="n">
        <x:v>4.0618462562561035</x:v>
      </x:c>
      <x:c r="I4467" t="n">
        <x:v>-5.65968656539917</x:v>
      </x:c>
      <x:c r="J4467" t="n">
        <x:v>80.66478729248047</x:v>
      </x:c>
      <x:c r="K4467" t="n">
        <x:v>-72.96691131591797</x:v>
      </x:c>
      <x:c r="L4467" t="n">
        <x:v>11.699440002441406</x:v>
      </x:c>
      <x:c r="M4467" t="n">
        <x:v>5.846973896026611</x:v>
      </x:c>
      <x:c r="N4467" t="n">
        <x:v>93.97794342041016</x:v>
      </x:c>
      <x:c r="O4467" t="n">
        <x:v>-13.160295486450195</x:v>
      </x:c>
      <x:c r="P4467" t="n">
        <x:v>29.778091430664062</x:v>
      </x:c>
      <x:c r="Q4467" t="n">
        <x:v>-22.267719268798828</x:v>
      </x:c>
      <x:c r="R4467" t="n">
        <x:v>-69.65979766845703</x:v>
      </x:c>
      <x:c r="S4467" t="n">
        <x:v>-9.15666675567627</x:v>
      </x:c>
      <x:c r="T4467" t="n">
        <x:v>-17.209880828857422</x:v>
      </x:c>
      <x:c r="U4467" t="n">
        <x:v>44.30173110961914</x:v>
      </x:c>
      <x:c r="V4467" t="n">
        <x:v>27.024709701538086</x:v>
      </x:c>
    </x:row>
    <x:row r="4468">
      <x:c r="A4468" s="1" t="n">
        <x:v>4.466</x:v>
      </x:c>
      <x:c r="B4468" t="n">
        <x:v>1790599604</x:v>
      </x:c>
      <x:c r="C4468" t="n">
        <x:v>10.341560363769531</x:v>
      </x:c>
      <x:c r="D4468" t="n">
        <x:v>9.652019500732422</x:v>
      </x:c>
      <x:c r="E4468" t="n">
        <x:v>-27.495569229125977</x:v>
      </x:c>
      <x:c r="F4468" t="n">
        <x:v>6.793567180633545</x:v>
      </x:c>
      <x:c r="G4468" t="n">
        <x:v>30.11011505126953</x:v>
      </x:c>
      <x:c r="H4468" t="n">
        <x:v>31.95921516418457</x:v>
      </x:c>
      <x:c r="I4468" t="n">
        <x:v>10.513957023620605</x:v>
      </x:c>
      <x:c r="J4468" t="n">
        <x:v>43.77178955078125</x:v>
      </x:c>
      <x:c r="K4468" t="n">
        <x:v>-63.56645584106445</x:v>
      </x:c>
      <x:c r="L4468" t="n">
        <x:v>55.835941314697266</x:v>
      </x:c>
      <x:c r="M4468" t="n">
        <x:v>-95.27166748046875</x:v>
      </x:c>
      <x:c r="N4468" t="n">
        <x:v>-11.917298316955566</x:v>
      </x:c>
      <x:c r="O4468" t="n">
        <x:v>-121.2198257446289</x:v>
      </x:c>
      <x:c r="P4468" t="n">
        <x:v>-41.6244010925293</x:v>
      </x:c>
      <x:c r="Q4468" t="n">
        <x:v>-29.003625869750977</x:v>
      </x:c>
      <x:c r="R4468" t="n">
        <x:v>-41.301544189453125</x:v>
      </x:c>
      <x:c r="S4468" t="n">
        <x:v>66.3851547241211</x:v>
      </x:c>
      <x:c r="T4468" t="n">
        <x:v>-94.7379150390625</x:v>
      </x:c>
      <x:c r="U4468" t="n">
        <x:v>-7.1370930671691895</x:v>
      </x:c>
      <x:c r="V4468" t="n">
        <x:v>27.97469139099121</x:v>
      </x:c>
    </x:row>
    <x:row r="4469">
      <x:c r="A4469" s="1" t="n">
        <x:v>4.467</x:v>
      </x:c>
      <x:c r="B4469" t="n">
        <x:v>1790599604</x:v>
      </x:c>
      <x:c r="C4469" t="n">
        <x:v>37.5713996887207</x:v>
      </x:c>
      <x:c r="D4469" t="n">
        <x:v>89.29664611816406</x:v>
      </x:c>
      <x:c r="E4469" t="n">
        <x:v>73.06402587890625</x:v>
      </x:c>
      <x:c r="F4469" t="n">
        <x:v>94.09864044189453</x:v>
      </x:c>
      <x:c r="G4469" t="n">
        <x:v>9.869370460510254</x:v>
      </x:c>
      <x:c r="H4469" t="n">
        <x:v>87.61384582519531</x:v>
      </x:c>
      <x:c r="I4469" t="n">
        <x:v>86.43599700927734</x:v>
      </x:c>
      <x:c r="J4469" t="n">
        <x:v>-0.9929499626159668</x:v>
      </x:c>
      <x:c r="K4469" t="n">
        <x:v>59.0320930480957</x:v>
      </x:c>
      <x:c r="L4469" t="n">
        <x:v>82.96786499023438</x:v>
      </x:c>
      <x:c r="M4469" t="n">
        <x:v>13.61179256439209</x:v>
      </x:c>
      <x:c r="N4469" t="n">
        <x:v>36.55927658081055</x:v>
      </x:c>
      <x:c r="O4469" t="n">
        <x:v>38.1437873840332</x:v>
      </x:c>
      <x:c r="P4469" t="n">
        <x:v>98.56834411621094</x:v>
      </x:c>
      <x:c r="Q4469" t="n">
        <x:v>-11.58576774597168</x:v>
      </x:c>
      <x:c r="R4469" t="n">
        <x:v>58.17863082885742</x:v>
      </x:c>
      <x:c r="S4469" t="n">
        <x:v>49.61214828491211</x:v>
      </x:c>
      <x:c r="T4469" t="n">
        <x:v>-17.938623428344727</x:v>
      </x:c>
      <x:c r="U4469" t="n">
        <x:v>83.07728576660156</x:v>
      </x:c>
      <x:c r="V4469" t="n">
        <x:v>8.399857521057129</x:v>
      </x:c>
    </x:row>
    <x:row r="4470">
      <x:c r="A4470" s="1" t="n">
        <x:v>4.468</x:v>
      </x:c>
      <x:c r="B4470" t="n">
        <x:v>1790599604</x:v>
      </x:c>
      <x:c r="C4470" t="n">
        <x:v>57.66282653808594</x:v>
      </x:c>
      <x:c r="D4470" t="n">
        <x:v>36.22758102416992</x:v>
      </x:c>
      <x:c r="E4470" t="n">
        <x:v>114.65956115722656</x:v>
      </x:c>
      <x:c r="F4470" t="n">
        <x:v>27.965349197387695</x:v>
      </x:c>
      <x:c r="G4470" t="n">
        <x:v>14.254910469055176</x:v>
      </x:c>
      <x:c r="H4470" t="n">
        <x:v>-27.68659782409668</x:v>
      </x:c>
      <x:c r="I4470" t="n">
        <x:v>5.3652729988098145</x:v>
      </x:c>
      <x:c r="J4470" t="n">
        <x:v>29.473567962646484</x:v>
      </x:c>
      <x:c r="K4470" t="n">
        <x:v>21.9982967376709</x:v>
      </x:c>
      <x:c r="L4470" t="n">
        <x:v>-85.50749969482422</x:v>
      </x:c>
      <x:c r="M4470" t="n">
        <x:v>40.27102279663086</x:v>
      </x:c>
      <x:c r="N4470" t="n">
        <x:v>-91.39676666259766</x:v>
      </x:c>
      <x:c r="O4470" t="n">
        <x:v>59.10868453979492</x:v>
      </x:c>
      <x:c r="P4470" t="n">
        <x:v>-20.60377311706543</x:v>
      </x:c>
      <x:c r="Q4470" t="n">
        <x:v>-12.82379150390625</x:v>
      </x:c>
      <x:c r="R4470" t="n">
        <x:v>30.97150993347168</x:v>
      </x:c>
      <x:c r="S4470" t="n">
        <x:v>-27.73223114013672</x:v>
      </x:c>
      <x:c r="T4470" t="n">
        <x:v>-19.95177459716797</x:v>
      </x:c>
      <x:c r="U4470" t="n">
        <x:v>-23.020751953125</x:v>
      </x:c>
      <x:c r="V4470" t="n">
        <x:v>30.610698699951172</x:v>
      </x:c>
    </x:row>
    <x:row r="4471">
      <x:c r="A4471" s="1" t="n">
        <x:v>4.469</x:v>
      </x:c>
      <x:c r="B4471" t="n">
        <x:v>1790599604</x:v>
      </x:c>
      <x:c r="C4471" t="n">
        <x:v>-9.84608268737793</x:v>
      </x:c>
      <x:c r="D4471" t="n">
        <x:v>67.40086364746094</x:v>
      </x:c>
      <x:c r="E4471" t="n">
        <x:v>-24.878490447998047</x:v>
      </x:c>
      <x:c r="F4471" t="n">
        <x:v>3.9975783824920654</x:v>
      </x:c>
      <x:c r="G4471" t="n">
        <x:v>-75.37718200683594</x:v>
      </x:c>
      <x:c r="H4471" t="n">
        <x:v>78.98826599121094</x:v>
      </x:c>
      <x:c r="I4471" t="n">
        <x:v>-23.400983810424805</x:v>
      </x:c>
      <x:c r="J4471" t="n">
        <x:v>58.6696662902832</x:v>
      </x:c>
      <x:c r="K4471" t="n">
        <x:v>-29.954076766967773</x:v>
      </x:c>
      <x:c r="L4471" t="n">
        <x:v>22.140037536621094</x:v>
      </x:c>
      <x:c r="M4471" t="n">
        <x:v>6.95219087600708</x:v>
      </x:c>
      <x:c r="N4471" t="n">
        <x:v>-1.9477319717407227</x:v>
      </x:c>
      <x:c r="O4471" t="n">
        <x:v>-22.778804779052734</x:v>
      </x:c>
      <x:c r="P4471" t="n">
        <x:v>11.43433952331543</x:v>
      </x:c>
      <x:c r="Q4471" t="n">
        <x:v>-11.470834732055664</x:v>
      </x:c>
      <x:c r="R4471" t="n">
        <x:v>-46.2763557434082</x:v>
      </x:c>
      <x:c r="S4471" t="n">
        <x:v>70.77510833740234</x:v>
      </x:c>
      <x:c r="T4471" t="n">
        <x:v>-29.00152015686035</x:v>
      </x:c>
      <x:c r="U4471" t="n">
        <x:v>-9.332589149475098</x:v>
      </x:c>
      <x:c r="V4471" t="n">
        <x:v>8.839601516723633</x:v>
      </x:c>
    </x:row>
    <x:row r="4472">
      <x:c r="A4472" s="1" t="n">
        <x:v>4.47</x:v>
      </x:c>
      <x:c r="B4472" t="n">
        <x:v>1790599604</x:v>
      </x:c>
      <x:c r="C4472" t="n">
        <x:v>-110.2808609008789</x:v>
      </x:c>
      <x:c r="D4472" t="n">
        <x:v>32.053497314453125</x:v>
      </x:c>
      <x:c r="E4472" t="n">
        <x:v>-121.021240234375</x:v>
      </x:c>
      <x:c r="F4472" t="n">
        <x:v>-19.219491958618164</x:v>
      </x:c>
      <x:c r="G4472" t="n">
        <x:v>-109.97512817382812</x:v>
      </x:c>
      <x:c r="H4472" t="n">
        <x:v>96.5450668334961</x:v>
      </x:c>
      <x:c r="I4472" t="n">
        <x:v>-102.65164184570312</x:v>
      </x:c>
      <x:c r="J4472" t="n">
        <x:v>-27.05304527282715</x:v>
      </x:c>
      <x:c r="K4472" t="n">
        <x:v>-110.55553436279297</x:v>
      </x:c>
      <x:c r="L4472" t="n">
        <x:v>31.981761932373047</x:v>
      </x:c>
      <x:c r="M4472" t="n">
        <x:v>-118.71477508544922</x:v>
      </x:c>
      <x:c r="N4472" t="n">
        <x:v>-69.93822479248047</x:v>
      </x:c>
      <x:c r="O4472" t="n">
        <x:v>-32.33226013183594</x:v>
      </x:c>
      <x:c r="P4472" t="n">
        <x:v>-2.1265182495117188</x:v>
      </x:c>
      <x:c r="Q4472" t="n">
        <x:v>-63.6953125</x:v>
      </x:c>
      <x:c r="R4472" t="n">
        <x:v>39.85024642944336</x:v>
      </x:c>
      <x:c r="S4472" t="n">
        <x:v>29.866724014282227</x:v>
      </x:c>
      <x:c r="T4472" t="n">
        <x:v>-34.880027770996094</x:v>
      </x:c>
      <x:c r="U4472" t="n">
        <x:v>50.05924606323242</x:v>
      </x:c>
      <x:c r="V4472" t="n">
        <x:v>5.621950149536133</x:v>
      </x:c>
    </x:row>
    <x:row r="4473">
      <x:c r="A4473" s="1" t="n">
        <x:v>4.471</x:v>
      </x:c>
      <x:c r="B4473" t="n">
        <x:v>1790599604</x:v>
      </x:c>
      <x:c r="C4473" t="n">
        <x:v>64.72823333740234</x:v>
      </x:c>
      <x:c r="D4473" t="n">
        <x:v>-36.02979278564453</x:v>
      </x:c>
      <x:c r="E4473" t="n">
        <x:v>16.873987197875977</x:v>
      </x:c>
      <x:c r="F4473" t="n">
        <x:v>-109.19831085205078</x:v>
      </x:c>
      <x:c r="G4473" t="n">
        <x:v>78.47185516357422</x:v>
      </x:c>
      <x:c r="H4473" t="n">
        <x:v>-3.325207233428955</x:v>
      </x:c>
      <x:c r="I4473" t="n">
        <x:v>11.528054237365723</x:v>
      </x:c>
      <x:c r="J4473" t="n">
        <x:v>-53.97573471069336</x:v>
      </x:c>
      <x:c r="K4473" t="n">
        <x:v>-20.51485824584961</x:v>
      </x:c>
      <x:c r="L4473" t="n">
        <x:v>-72.45550537109375</x:v>
      </x:c>
      <x:c r="M4473" t="n">
        <x:v>-26.955257415771484</x:v>
      </x:c>
      <x:c r="N4473" t="n">
        <x:v>-17.313188552856445</x:v>
      </x:c>
      <x:c r="O4473" t="n">
        <x:v>19.7579288482666</x:v>
      </x:c>
      <x:c r="P4473" t="n">
        <x:v>-49.87957763671875</x:v>
      </x:c>
      <x:c r="Q4473" t="n">
        <x:v>-69.7000961303711</x:v>
      </x:c>
      <x:c r="R4473" t="n">
        <x:v>-111.6673355102539</x:v>
      </x:c>
      <x:c r="S4473" t="n">
        <x:v>-95.8280029296875</x:v>
      </x:c>
      <x:c r="T4473" t="n">
        <x:v>21.952030181884766</x:v>
      </x:c>
      <x:c r="U4473" t="n">
        <x:v>-105.2231216430664</x:v>
      </x:c>
      <x:c r="V4473" t="n">
        <x:v>88.62134552001953</x:v>
      </x:c>
    </x:row>
    <x:row r="4474">
      <x:c r="A4474" s="1" t="n">
        <x:v>4.472</x:v>
      </x:c>
      <x:c r="B4474" t="n">
        <x:v>1790599604</x:v>
      </x:c>
      <x:c r="C4474" t="n">
        <x:v>-113.49171447753906</x:v>
      </x:c>
      <x:c r="D4474" t="n">
        <x:v>95.92906188964844</x:v>
      </x:c>
      <x:c r="E4474" t="n">
        <x:v>-57.04484176635742</x:v>
      </x:c>
      <x:c r="F4474" t="n">
        <x:v>49.94458770751953</x:v>
      </x:c>
      <x:c r="G4474" t="n">
        <x:v>-84.4505386352539</x:v>
      </x:c>
      <x:c r="H4474" t="n">
        <x:v>18.63035774230957</x:v>
      </x:c>
      <x:c r="I4474" t="n">
        <x:v>-0.5098881721496582</x:v>
      </x:c>
      <x:c r="J4474" t="n">
        <x:v>159.05007934570312</x:v>
      </x:c>
      <x:c r="K4474" t="n">
        <x:v>-45.58848190307617</x:v>
      </x:c>
      <x:c r="L4474" t="n">
        <x:v>143.94070434570312</x:v>
      </x:c>
      <x:c r="M4474" t="n">
        <x:v>-19.932769775390625</x:v>
      </x:c>
      <x:c r="N4474" t="n">
        <x:v>147.4120635986328</x:v>
      </x:c>
      <x:c r="O4474" t="n">
        <x:v>-70.42076110839844</x:v>
      </x:c>
      <x:c r="P4474" t="n">
        <x:v>45.4459228515625</x:v>
      </x:c>
      <x:c r="Q4474" t="n">
        <x:v>-59.398338317871094</x:v>
      </x:c>
      <x:c r="R4474" t="n">
        <x:v>94.55693054199219</x:v>
      </x:c>
      <x:c r="S4474" t="n">
        <x:v>130.01492309570312</x:v>
      </x:c>
      <x:c r="T4474" t="n">
        <x:v>-22.734853744506836</x:v>
      </x:c>
      <x:c r="U4474" t="n">
        <x:v>5.216694355010986</x:v>
      </x:c>
      <x:c r="V4474" t="n">
        <x:v>8.621269226074219</x:v>
      </x:c>
    </x:row>
    <x:row r="4475">
      <x:c r="A4475" s="1" t="n">
        <x:v>4.473</x:v>
      </x:c>
      <x:c r="B4475" t="n">
        <x:v>1790599604</x:v>
      </x:c>
      <x:c r="C4475" t="n">
        <x:v>122.654541015625</x:v>
      </x:c>
      <x:c r="D4475" t="n">
        <x:v>-37.28776931762695</x:v>
      </x:c>
      <x:c r="E4475" t="n">
        <x:v>-10.916613578796387</x:v>
      </x:c>
      <x:c r="F4475" t="n">
        <x:v>-18.04596519470215</x:v>
      </x:c>
      <x:c r="G4475" t="n">
        <x:v>50.32857131958008</x:v>
      </x:c>
      <x:c r="H4475" t="n">
        <x:v>44.720787048339844</x:v>
      </x:c>
      <x:c r="I4475" t="n">
        <x:v>129.95249938964844</x:v>
      </x:c>
      <x:c r="J4475" t="n">
        <x:v>-24.469572067260742</x:v>
      </x:c>
      <x:c r="K4475" t="n">
        <x:v>71.84562683105469</x:v>
      </x:c>
      <x:c r="L4475" t="n">
        <x:v>-5.260524749755859</x:v>
      </x:c>
      <x:c r="M4475" t="n">
        <x:v>-6.381433010101318</x:v>
      </x:c>
      <x:c r="N4475" t="n">
        <x:v>39.40520477294922</x:v>
      </x:c>
      <x:c r="O4475" t="n">
        <x:v>62.673831939697266</x:v>
      </x:c>
      <x:c r="P4475" t="n">
        <x:v>-122.0547103881836</x:v>
      </x:c>
      <x:c r="Q4475" t="n">
        <x:v>118.34014892578125</x:v>
      </x:c>
      <x:c r="R4475" t="n">
        <x:v>-42.925167083740234</x:v>
      </x:c>
      <x:c r="S4475" t="n">
        <x:v>-10.826639175415039</x:v>
      </x:c>
      <x:c r="T4475" t="n">
        <x:v>59.080718994140625</x:v>
      </x:c>
      <x:c r="U4475" t="n">
        <x:v>-30.92535972595215</x:v>
      </x:c>
      <x:c r="V4475" t="n">
        <x:v>-7.363972187042236</x:v>
      </x:c>
    </x:row>
    <x:row r="4476">
      <x:c r="A4476" s="1" t="n">
        <x:v>4.474</x:v>
      </x:c>
      <x:c r="B4476" t="n">
        <x:v>1790599604</x:v>
      </x:c>
      <x:c r="C4476" t="n">
        <x:v>63.81494903564453</x:v>
      </x:c>
      <x:c r="D4476" t="n">
        <x:v>-25.081008911132812</x:v>
      </x:c>
      <x:c r="E4476" t="n">
        <x:v>73.5908203125</x:v>
      </x:c>
      <x:c r="F4476" t="n">
        <x:v>-6.731814384460449</x:v>
      </x:c>
      <x:c r="G4476" t="n">
        <x:v>116.64122772216797</x:v>
      </x:c>
      <x:c r="H4476" t="n">
        <x:v>-40.55909729003906</x:v>
      </x:c>
      <x:c r="I4476" t="n">
        <x:v>115.04336547851562</x:v>
      </x:c>
      <x:c r="J4476" t="n">
        <x:v>-92.8541259765625</x:v>
      </x:c>
      <x:c r="K4476" t="n">
        <x:v>178.12908935546875</x:v>
      </x:c>
      <x:c r="L4476" t="n">
        <x:v>-18.33710289001465</x:v>
      </x:c>
      <x:c r="M4476" t="n">
        <x:v>17.863391876220703</x:v>
      </x:c>
      <x:c r="N4476" t="n">
        <x:v>1.9883918762207031</x:v>
      </x:c>
      <x:c r="O4476" t="n">
        <x:v>65.8511962890625</x:v>
      </x:c>
      <x:c r="P4476" t="n">
        <x:v>-8.348910331726074</x:v>
      </x:c>
      <x:c r="Q4476" t="n">
        <x:v>186.61367797851562</x:v>
      </x:c>
      <x:c r="R4476" t="n">
        <x:v>-38.819732666015625</x:v>
      </x:c>
      <x:c r="S4476" t="n">
        <x:v>-66.46016693115234</x:v>
      </x:c>
      <x:c r="T4476" t="n">
        <x:v>66.5838851928711</x:v>
      </x:c>
      <x:c r="U4476" t="n">
        <x:v>7.1680731773376465</x:v>
      </x:c>
      <x:c r="V4476" t="n">
        <x:v>10.5847749710083</x:v>
      </x:c>
    </x:row>
    <x:row r="4477">
      <x:c r="A4477" s="1" t="n">
        <x:v>4.475</x:v>
      </x:c>
      <x:c r="B4477" t="n">
        <x:v>1790599604</x:v>
      </x:c>
      <x:c r="C4477" t="n">
        <x:v>-0.15871955454349518</x:v>
      </x:c>
      <x:c r="D4477" t="n">
        <x:v>103.32685852050781</x:v>
      </x:c>
      <x:c r="E4477" t="n">
        <x:v>22.336563110351562</x:v>
      </x:c>
      <x:c r="F4477" t="n">
        <x:v>15.484088897705078</x:v>
      </x:c>
      <x:c r="G4477" t="n">
        <x:v>-8.08920955657959</x:v>
      </x:c>
      <x:c r="H4477" t="n">
        <x:v>66.65281677246094</x:v>
      </x:c>
      <x:c r="I4477" t="n">
        <x:v>-23.151960372924805</x:v>
      </x:c>
      <x:c r="J4477" t="n">
        <x:v>32.83634948730469</x:v>
      </x:c>
      <x:c r="K4477" t="n">
        <x:v>36.03607177734375</x:v>
      </x:c>
      <x:c r="L4477" t="n">
        <x:v>-50.92209243774414</x:v>
      </x:c>
      <x:c r="M4477" t="n">
        <x:v>76.5987319946289</x:v>
      </x:c>
      <x:c r="N4477" t="n">
        <x:v>81.57599639892578</x:v>
      </x:c>
      <x:c r="O4477" t="n">
        <x:v>-37.97926712036133</x:v>
      </x:c>
      <x:c r="P4477" t="n">
        <x:v>6.698341369628906</x:v>
      </x:c>
      <x:c r="Q4477" t="n">
        <x:v>-42.032108306884766</x:v>
      </x:c>
      <x:c r="R4477" t="n">
        <x:v>-6.328023910522461</x:v>
      </x:c>
      <x:c r="S4477" t="n">
        <x:v>47.033660888671875</x:v>
      </x:c>
      <x:c r="T4477" t="n">
        <x:v>-15.086538314819336</x:v>
      </x:c>
      <x:c r="U4477" t="n">
        <x:v>4.3845319747924805</x:v>
      </x:c>
      <x:c r="V4477" t="n">
        <x:v>-58.53734588623047</x:v>
      </x:c>
    </x:row>
    <x:row r="4478">
      <x:c r="A4478" s="1" t="n">
        <x:v>4.476</x:v>
      </x:c>
      <x:c r="B4478" t="n">
        <x:v>1790599604</x:v>
      </x:c>
      <x:c r="C4478" t="n">
        <x:v>-163.68710327148438</x:v>
      </x:c>
      <x:c r="D4478" t="n">
        <x:v>-72.487548828125</x:v>
      </x:c>
      <x:c r="E4478" t="n">
        <x:v>-59.42228317260742</x:v>
      </x:c>
      <x:c r="F4478" t="n">
        <x:v>-23.999378204345703</x:v>
      </x:c>
      <x:c r="G4478" t="n">
        <x:v>-61.58713912963867</x:v>
      </x:c>
      <x:c r="H4478" t="n">
        <x:v>-10.013833045959473</x:v>
      </x:c>
      <x:c r="I4478" t="n">
        <x:v>-27.988073348999023</x:v>
      </x:c>
      <x:c r="J4478" t="n">
        <x:v>-71.20420837402344</x:v>
      </x:c>
      <x:c r="K4478" t="n">
        <x:v>-33.59945297241211</x:v>
      </x:c>
      <x:c r="L4478" t="n">
        <x:v>-5.207118988037109</x:v>
      </x:c>
      <x:c r="M4478" t="n">
        <x:v>-77.96957397460938</x:v>
      </x:c>
      <x:c r="N4478" t="n">
        <x:v>-87.48602294921875</x:v>
      </x:c>
      <x:c r="O4478" t="n">
        <x:v>-84.48348999023438</x:v>
      </x:c>
      <x:c r="P4478" t="n">
        <x:v>-32.11427688598633</x:v>
      </x:c>
      <x:c r="Q4478" t="n">
        <x:v>-113.64069366455078</x:v>
      </x:c>
      <x:c r="R4478" t="n">
        <x:v>-52.42324447631836</x:v>
      </x:c>
      <x:c r="S4478" t="n">
        <x:v>-20.58719825744629</x:v>
      </x:c>
      <x:c r="T4478" t="n">
        <x:v>-30.23033332824707</x:v>
      </x:c>
      <x:c r="U4478" t="n">
        <x:v>-0.5892361402511597</x:v>
      </x:c>
      <x:c r="V4478" t="n">
        <x:v>-17.448863983154297</x:v>
      </x:c>
    </x:row>
    <x:row r="4479">
      <x:c r="A4479" s="1" t="n">
        <x:v>4.477</x:v>
      </x:c>
      <x:c r="B4479" t="n">
        <x:v>1790599604</x:v>
      </x:c>
      <x:c r="C4479" t="n">
        <x:v>89.19113159179688</x:v>
      </x:c>
      <x:c r="D4479" t="n">
        <x:v>24.57305908203125</x:v>
      </x:c>
      <x:c r="E4479" t="n">
        <x:v>63.29522705078125</x:v>
      </x:c>
      <x:c r="F4479" t="n">
        <x:v>36.32960891723633</x:v>
      </x:c>
      <x:c r="G4479" t="n">
        <x:v>42.18478775024414</x:v>
      </x:c>
      <x:c r="H4479" t="n">
        <x:v>-25.747007369995117</x:v>
      </x:c>
      <x:c r="I4479" t="n">
        <x:v>79.75245666503906</x:v>
      </x:c>
      <x:c r="J4479" t="n">
        <x:v>-9.057042121887207</x:v>
      </x:c>
      <x:c r="K4479" t="n">
        <x:v>144.83827209472656</x:v>
      </x:c>
      <x:c r="L4479" t="n">
        <x:v>39.589725494384766</x:v>
      </x:c>
      <x:c r="M4479" t="n">
        <x:v>20.471023559570312</x:v>
      </x:c>
      <x:c r="N4479" t="n">
        <x:v>-19.744964599609375</x:v>
      </x:c>
      <x:c r="O4479" t="n">
        <x:v>50.389183044433594</x:v>
      </x:c>
      <x:c r="P4479" t="n">
        <x:v>-35.7020149230957</x:v>
      </x:c>
      <x:c r="Q4479" t="n">
        <x:v>8.895658493041992</x:v>
      </x:c>
      <x:c r="R4479" t="n">
        <x:v>5.81648063659668</x:v>
      </x:c>
      <x:c r="S4479" t="n">
        <x:v>-85.67827606201172</x:v>
      </x:c>
      <x:c r="T4479" t="n">
        <x:v>61.89020538330078</x:v>
      </x:c>
      <x:c r="U4479" t="n">
        <x:v>3.265352249145508</x:v>
      </x:c>
      <x:c r="V4479" t="n">
        <x:v>-50.96421813964844</x:v>
      </x:c>
    </x:row>
    <x:row r="4480">
      <x:c r="A4480" s="1" t="n">
        <x:v>4.478</x:v>
      </x:c>
      <x:c r="B4480" t="n">
        <x:v>1790599604</x:v>
      </x:c>
      <x:c r="C4480" t="n">
        <x:v>-43.5181770324707</x:v>
      </x:c>
      <x:c r="D4480" t="n">
        <x:v>85.49073028564453</x:v>
      </x:c>
      <x:c r="E4480" t="n">
        <x:v>-32.838558197021484</x:v>
      </x:c>
      <x:c r="F4480" t="n">
        <x:v>24.190448760986328</x:v>
      </x:c>
      <x:c r="G4480" t="n">
        <x:v>-84.84477996826172</x:v>
      </x:c>
      <x:c r="H4480" t="n">
        <x:v>-56.6922607421875</x:v>
      </x:c>
      <x:c r="I4480" t="n">
        <x:v>-43.47609329223633</x:v>
      </x:c>
      <x:c r="J4480" t="n">
        <x:v>76.51431274414062</x:v>
      </x:c>
      <x:c r="K4480" t="n">
        <x:v>-29.652233123779297</x:v>
      </x:c>
      <x:c r="L4480" t="n">
        <x:v>-29.431072235107422</x:v>
      </x:c>
      <x:c r="M4480" t="n">
        <x:v>-15.381807327270508</x:v>
      </x:c>
      <x:c r="N4480" t="n">
        <x:v>39.06473922729492</x:v>
      </x:c>
      <x:c r="O4480" t="n">
        <x:v>-58.205322265625</x:v>
      </x:c>
      <x:c r="P4480" t="n">
        <x:v>47.394657135009766</x:v>
      </x:c>
      <x:c r="Q4480" t="n">
        <x:v>3.7134885787963867</x:v>
      </x:c>
      <x:c r="R4480" t="n">
        <x:v>12.6089448928833</x:v>
      </x:c>
      <x:c r="S4480" t="n">
        <x:v>-13.075139999389648</x:v>
      </x:c>
      <x:c r="T4480" t="n">
        <x:v>-69.83670806884766</x:v>
      </x:c>
      <x:c r="U4480" t="n">
        <x:v>28.952058792114258</x:v>
      </x:c>
      <x:c r="V4480" t="n">
        <x:v>92.55648803710938</x:v>
      </x:c>
    </x:row>
    <x:row r="4481">
      <x:c r="A4481" s="1" t="n">
        <x:v>4.479</x:v>
      </x:c>
      <x:c r="B4481" t="n">
        <x:v>1790599604</x:v>
      </x:c>
      <x:c r="C4481" t="n">
        <x:v>26.851078033447266</x:v>
      </x:c>
      <x:c r="D4481" t="n">
        <x:v>-49.509029388427734</x:v>
      </x:c>
      <x:c r="E4481" t="n">
        <x:v>-17.236034393310547</x:v>
      </x:c>
      <x:c r="F4481" t="n">
        <x:v>4.183075428009033</x:v>
      </x:c>
      <x:c r="G4481" t="n">
        <x:v>-52.93058776855469</x:v>
      </x:c>
      <x:c r="H4481" t="n">
        <x:v>-26.56587028503418</x:v>
      </x:c>
      <x:c r="I4481" t="n">
        <x:v>11.309467315673828</x:v>
      </x:c>
      <x:c r="J4481" t="n">
        <x:v>-66.8569107055664</x:v>
      </x:c>
      <x:c r="K4481" t="n">
        <x:v>22.16913604736328</x:v>
      </x:c>
      <x:c r="L4481" t="n">
        <x:v>-92.56563568115234</x:v>
      </x:c>
      <x:c r="M4481" t="n">
        <x:v>-8.134742736816406</x:v>
      </x:c>
      <x:c r="N4481" t="n">
        <x:v>-105.77561950683594</x:v>
      </x:c>
      <x:c r="O4481" t="n">
        <x:v>76.28944396972656</x:v>
      </x:c>
      <x:c r="P4481" t="n">
        <x:v>-123.6107177734375</x:v>
      </x:c>
      <x:c r="Q4481" t="n">
        <x:v>-65.80485534667969</x:v>
      </x:c>
      <x:c r="R4481" t="n">
        <x:v>-72.59617614746094</x:v>
      </x:c>
      <x:c r="S4481" t="n">
        <x:v>-77.77835083007812</x:v>
      </x:c>
      <x:c r="T4481" t="n">
        <x:v>33.66298294067383</x:v>
      </x:c>
      <x:c r="U4481" t="n">
        <x:v>-28.079328536987305</x:v>
      </x:c>
      <x:c r="V4481" t="n">
        <x:v>-39.41194534301758</x:v>
      </x:c>
    </x:row>
    <x:row r="4482">
      <x:c r="A4482" s="1" t="n">
        <x:v>4.48</x:v>
      </x:c>
      <x:c r="B4482" t="n">
        <x:v>1790599604</x:v>
      </x:c>
      <x:c r="C4482" t="n">
        <x:v>-0.15851947665214539</x:v>
      </x:c>
      <x:c r="D4482" t="n">
        <x:v>-8.79979419708252</x:v>
      </x:c>
      <x:c r="E4482" t="n">
        <x:v>5.480658531188965</x:v>
      </x:c>
      <x:c r="F4482" t="n">
        <x:v>20.601612091064453</x:v>
      </x:c>
      <x:c r="G4482" t="n">
        <x:v>-1.7832626104354858</x:v>
      </x:c>
      <x:c r="H4482" t="n">
        <x:v>-37.66294860839844</x:v>
      </x:c>
      <x:c r="I4482" t="n">
        <x:v>-35.01280975341797</x:v>
      </x:c>
      <x:c r="J4482" t="n">
        <x:v>-84.3805923461914</x:v>
      </x:c>
      <x:c r="K4482" t="n">
        <x:v>-45.47428894042969</x:v>
      </x:c>
      <x:c r="L4482" t="n">
        <x:v>10.842042922973633</x:v>
      </x:c>
      <x:c r="M4482" t="n">
        <x:v>-53.44136047363281</x:v>
      </x:c>
      <x:c r="N4482" t="n">
        <x:v>-81.35186767578125</x:v>
      </x:c>
      <x:c r="O4482" t="n">
        <x:v>-19.077295303344727</x:v>
      </x:c>
      <x:c r="P4482" t="n">
        <x:v>-75.44454956054688</x:v>
      </x:c>
      <x:c r="Q4482" t="n">
        <x:v>-89.41817474365234</x:v>
      </x:c>
      <x:c r="R4482" t="n">
        <x:v>-65.49980163574219</x:v>
      </x:c>
      <x:c r="S4482" t="n">
        <x:v>-28.773788452148438</x:v>
      </x:c>
      <x:c r="T4482" t="n">
        <x:v>-62.582862854003906</x:v>
      </x:c>
      <x:c r="U4482" t="n">
        <x:v>-43.88041305541992</x:v>
      </x:c>
      <x:c r="V4482" t="n">
        <x:v>56.0098762512207</x:v>
      </x:c>
    </x:row>
    <x:row r="4483">
      <x:c r="A4483" s="1" t="n">
        <x:v>4.481</x:v>
      </x:c>
      <x:c r="B4483" t="n">
        <x:v>1790599604</x:v>
      </x:c>
      <x:c r="C4483" t="n">
        <x:v>-6.274027347564697</x:v>
      </x:c>
      <x:c r="D4483" t="n">
        <x:v>48.61100769042969</x:v>
      </x:c>
      <x:c r="E4483" t="n">
        <x:v>-10.82878589630127</x:v>
      </x:c>
      <x:c r="F4483" t="n">
        <x:v>101.03816223144531</x:v>
      </x:c>
      <x:c r="G4483" t="n">
        <x:v>-42.45989227294922</x:v>
      </x:c>
      <x:c r="H4483" t="n">
        <x:v>38.83527755737305</x:v>
      </x:c>
      <x:c r="I4483" t="n">
        <x:v>-0.9766950011253357</x:v>
      </x:c>
      <x:c r="J4483" t="n">
        <x:v>37.46772384643555</x:v>
      </x:c>
      <x:c r="K4483" t="n">
        <x:v>-9.723546028137207</x:v>
      </x:c>
      <x:c r="L4483" t="n">
        <x:v>-78.31314086914062</x:v>
      </x:c>
      <x:c r="M4483" t="n">
        <x:v>-96.12696075439453</x:v>
      </x:c>
      <x:c r="N4483" t="n">
        <x:v>2.961024522781372</x:v>
      </x:c>
      <x:c r="O4483" t="n">
        <x:v>-37.96192932128906</x:v>
      </x:c>
      <x:c r="P4483" t="n">
        <x:v>62.10832977294922</x:v>
      </x:c>
      <x:c r="Q4483" t="n">
        <x:v>-6.761216640472412</x:v>
      </x:c>
      <x:c r="R4483" t="n">
        <x:v>3.3439149856567383</x:v>
      </x:c>
      <x:c r="S4483" t="n">
        <x:v>38.92854309082031</x:v>
      </x:c>
      <x:c r="T4483" t="n">
        <x:v>-24.147480010986328</x:v>
      </x:c>
      <x:c r="U4483" t="n">
        <x:v>5.1793622970581055</x:v>
      </x:c>
      <x:c r="V4483" t="n">
        <x:v>61.610816955566406</x:v>
      </x:c>
    </x:row>
    <x:row r="4484">
      <x:c r="A4484" s="1" t="n">
        <x:v>4.482</x:v>
      </x:c>
      <x:c r="B4484" t="n">
        <x:v>1790599604</x:v>
      </x:c>
      <x:c r="C4484" t="n">
        <x:v>-27.92120361328125</x:v>
      </x:c>
      <x:c r="D4484" t="n">
        <x:v>-51.9328727722168</x:v>
      </x:c>
      <x:c r="E4484" t="n">
        <x:v>-58.510189056396484</x:v>
      </x:c>
      <x:c r="F4484" t="n">
        <x:v>10.7208833694458</x:v>
      </x:c>
      <x:c r="G4484" t="n">
        <x:v>20.37714385986328</x:v>
      </x:c>
      <x:c r="H4484" t="n">
        <x:v>-26.295230865478516</x:v>
      </x:c>
      <x:c r="I4484" t="n">
        <x:v>-6.082897186279297</x:v>
      </x:c>
      <x:c r="J4484" t="n">
        <x:v>-111.17494201660156</x:v>
      </x:c>
      <x:c r="K4484" t="n">
        <x:v>-57.26054000854492</x:v>
      </x:c>
      <x:c r="L4484" t="n">
        <x:v>-101.14241027832031</x:v>
      </x:c>
      <x:c r="M4484" t="n">
        <x:v>-11.934597969055176</x:v>
      </x:c>
      <x:c r="N4484" t="n">
        <x:v>-121.7479019165039</x:v>
      </x:c>
      <x:c r="O4484" t="n">
        <x:v>-25.495820999145508</x:v>
      </x:c>
      <x:c r="P4484" t="n">
        <x:v>-85.44213104248047</x:v>
      </x:c>
      <x:c r="Q4484" t="n">
        <x:v>31.52645492553711</x:v>
      </x:c>
      <x:c r="R4484" t="n">
        <x:v>-66.94155883789062</x:v>
      </x:c>
      <x:c r="S4484" t="n">
        <x:v>-40.76380920410156</x:v>
      </x:c>
      <x:c r="T4484" t="n">
        <x:v>42.82590103149414</x:v>
      </x:c>
      <x:c r="U4484" t="n">
        <x:v>-175.9715118408203</x:v>
      </x:c>
      <x:c r="V4484" t="n">
        <x:v>82.0498275756836</x:v>
      </x:c>
    </x:row>
    <x:row r="4485">
      <x:c r="A4485" s="1" t="n">
        <x:v>4.483</x:v>
      </x:c>
      <x:c r="B4485" t="n">
        <x:v>1790599604</x:v>
      </x:c>
      <x:c r="C4485" t="n">
        <x:v>12.219493865966797</x:v>
      </x:c>
      <x:c r="D4485" t="n">
        <x:v>-22.912487030029297</x:v>
      </x:c>
      <x:c r="E4485" t="n">
        <x:v>-115.6935043334961</x:v>
      </x:c>
      <x:c r="F4485" t="n">
        <x:v>-71.29690551757812</x:v>
      </x:c>
      <x:c r="G4485" t="n">
        <x:v>-30.020076751708984</x:v>
      </x:c>
      <x:c r="H4485" t="n">
        <x:v>31.995893478393555</x:v>
      </x:c>
      <x:c r="I4485" t="n">
        <x:v>-75.67525482177734</x:v>
      </x:c>
      <x:c r="J4485" t="n">
        <x:v>-98.01248168945312</x:v>
      </x:c>
      <x:c r="K4485" t="n">
        <x:v>-53.66822052001953</x:v>
      </x:c>
      <x:c r="L4485" t="n">
        <x:v>-22.9295597076416</x:v>
      </x:c>
      <x:c r="M4485" t="n">
        <x:v>-7.7889509201049805</x:v>
      </x:c>
      <x:c r="N4485" t="n">
        <x:v>-29.433330535888672</x:v>
      </x:c>
      <x:c r="O4485" t="n">
        <x:v>34.479610443115234</x:v>
      </x:c>
      <x:c r="P4485" t="n">
        <x:v>68.51559448242188</x:v>
      </x:c>
      <x:c r="Q4485" t="n">
        <x:v>-33.371864318847656</x:v>
      </x:c>
      <x:c r="R4485" t="n">
        <x:v>13.275308609008789</x:v>
      </x:c>
      <x:c r="S4485" t="n">
        <x:v>-25.521785736083984</x:v>
      </x:c>
      <x:c r="T4485" t="n">
        <x:v>0.9450414180755615</x:v>
      </x:c>
      <x:c r="U4485" t="n">
        <x:v>-18.345693588256836</x:v>
      </x:c>
      <x:c r="V4485" t="n">
        <x:v>3.995474338531494</x:v>
      </x:c>
    </x:row>
    <x:row r="4486">
      <x:c r="A4486" s="1" t="n">
        <x:v>4.484</x:v>
      </x:c>
      <x:c r="B4486" t="n">
        <x:v>1790599604</x:v>
      </x:c>
      <x:c r="C4486" t="n">
        <x:v>-41.397315979003906</x:v>
      </x:c>
      <x:c r="D4486" t="n">
        <x:v>4.579020023345947</x:v>
      </x:c>
      <x:c r="E4486" t="n">
        <x:v>-48.27805709838867</x:v>
      </x:c>
      <x:c r="F4486" t="n">
        <x:v>-82.10118865966797</x:v>
      </x:c>
      <x:c r="G4486" t="n">
        <x:v>42.409664154052734</x:v>
      </x:c>
      <x:c r="H4486" t="n">
        <x:v>35.65719985961914</x:v>
      </x:c>
      <x:c r="I4486" t="n">
        <x:v>1.5069695711135864</x:v>
      </x:c>
      <x:c r="J4486" t="n">
        <x:v>47.72871780395508</x:v>
      </x:c>
      <x:c r="K4486" t="n">
        <x:v>94.76502990722656</x:v>
      </x:c>
      <x:c r="L4486" t="n">
        <x:v>-6.290163516998291</x:v>
      </x:c>
      <x:c r="M4486" t="n">
        <x:v>68.89264678955078</x:v>
      </x:c>
      <x:c r="N4486" t="n">
        <x:v>-49.40468978881836</x:v>
      </x:c>
      <x:c r="O4486" t="n">
        <x:v>27.61313819885254</x:v>
      </x:c>
      <x:c r="P4486" t="n">
        <x:v>-55.679527282714844</x:v>
      </x:c>
      <x:c r="Q4486" t="n">
        <x:v>-15.34266471862793</x:v>
      </x:c>
      <x:c r="R4486" t="n">
        <x:v>-55.35631561279297</x:v>
      </x:c>
      <x:c r="S4486" t="n">
        <x:v>-4.5058369636535645</x:v>
      </x:c>
      <x:c r="T4486" t="n">
        <x:v>62.92273712158203</x:v>
      </x:c>
      <x:c r="U4486" t="n">
        <x:v>3.107499599456787</x:v>
      </x:c>
      <x:c r="V4486" t="n">
        <x:v>-82.85430145263672</x:v>
      </x:c>
    </x:row>
    <x:row r="4487">
      <x:c r="A4487" s="1" t="n">
        <x:v>4.485</x:v>
      </x:c>
      <x:c r="B4487" t="n">
        <x:v>1790599604</x:v>
      </x:c>
      <x:c r="C4487" t="n">
        <x:v>-28.38579559326172</x:v>
      </x:c>
      <x:c r="D4487" t="n">
        <x:v>12.110311508178711</x:v>
      </x:c>
      <x:c r="E4487" t="n">
        <x:v>66.6609878540039</x:v>
      </x:c>
      <x:c r="F4487" t="n">
        <x:v>34.62465286254883</x:v>
      </x:c>
      <x:c r="G4487" t="n">
        <x:v>59.5616455078125</x:v>
      </x:c>
      <x:c r="H4487" t="n">
        <x:v>-52.86164474487305</x:v>
      </x:c>
      <x:c r="I4487" t="n">
        <x:v>32.85807800292969</x:v>
      </x:c>
      <x:c r="J4487" t="n">
        <x:v>29.678953170776367</x:v>
      </x:c>
      <x:c r="K4487" t="n">
        <x:v>-45.329463958740234</x:v>
      </x:c>
      <x:c r="L4487" t="n">
        <x:v>36.913299560546875</x:v>
      </x:c>
      <x:c r="M4487" t="n">
        <x:v>56.96647262573242</x:v>
      </x:c>
      <x:c r="N4487" t="n">
        <x:v>97.25498962402344</x:v>
      </x:c>
      <x:c r="O4487" t="n">
        <x:v>64.25076293945312</x:v>
      </x:c>
      <x:c r="P4487" t="n">
        <x:v>132.5322265625</x:v>
      </x:c>
      <x:c r="Q4487" t="n">
        <x:v>48.85783386230469</x:v>
      </x:c>
      <x:c r="R4487" t="n">
        <x:v>98.9974365234375</x:v>
      </x:c>
      <x:c r="S4487" t="n">
        <x:v>-12.24442195892334</x:v>
      </x:c>
      <x:c r="T4487" t="n">
        <x:v>37.30250930786133</x:v>
      </x:c>
      <x:c r="U4487" t="n">
        <x:v>-48.74708938598633</x:v>
      </x:c>
      <x:c r="V4487" t="n">
        <x:v>-54.905147552490234</x:v>
      </x:c>
    </x:row>
    <x:row r="4488">
      <x:c r="A4488" s="1" t="n">
        <x:v>4.486</x:v>
      </x:c>
      <x:c r="B4488" t="n">
        <x:v>1790599604</x:v>
      </x:c>
      <x:c r="C4488" t="n">
        <x:v>35.65919876098633</x:v>
      </x:c>
      <x:c r="D4488" t="n">
        <x:v>-76.02812957763672</x:v>
      </x:c>
      <x:c r="E4488" t="n">
        <x:v>44.84259033203125</x:v>
      </x:c>
      <x:c r="F4488" t="n">
        <x:v>-51.57546615600586</x:v>
      </x:c>
      <x:c r="G4488" t="n">
        <x:v>10.710687637329102</x:v>
      </x:c>
      <x:c r="H4488" t="n">
        <x:v>-64.34391021728516</x:v>
      </x:c>
      <x:c r="I4488" t="n">
        <x:v>9.783918380737305</x:v>
      </x:c>
      <x:c r="J4488" t="n">
        <x:v>-12.31381607055664</x:v>
      </x:c>
      <x:c r="K4488" t="n">
        <x:v>43.939048767089844</x:v>
      </x:c>
      <x:c r="L4488" t="n">
        <x:v>-38.955787658691406</x:v>
      </x:c>
      <x:c r="M4488" t="n">
        <x:v>-56.566688537597656</x:v>
      </x:c>
      <x:c r="N4488" t="n">
        <x:v>-46.533058166503906</x:v>
      </x:c>
      <x:c r="O4488" t="n">
        <x:v>46.600833892822266</x:v>
      </x:c>
      <x:c r="P4488" t="n">
        <x:v>20.344270706176758</x:v>
      </x:c>
      <x:c r="Q4488" t="n">
        <x:v>35.36201477050781</x:v>
      </x:c>
      <x:c r="R4488" t="n">
        <x:v>-57.32508087158203</x:v>
      </x:c>
      <x:c r="S4488" t="n">
        <x:v>-52.96687698364258</x:v>
      </x:c>
      <x:c r="T4488" t="n">
        <x:v>41.673187255859375</x:v>
      </x:c>
      <x:c r="U4488" t="n">
        <x:v>30.523880004882812</x:v>
      </x:c>
      <x:c r="V4488" t="n">
        <x:v>-12.116659164428711</x:v>
      </x:c>
    </x:row>
    <x:row r="4489">
      <x:c r="A4489" s="1" t="n">
        <x:v>4.487</x:v>
      </x:c>
      <x:c r="B4489" t="n">
        <x:v>1790599604</x:v>
      </x:c>
      <x:c r="C4489" t="n">
        <x:v>-28.095979690551758</x:v>
      </x:c>
      <x:c r="D4489" t="n">
        <x:v>20.947969436645508</x:v>
      </x:c>
      <x:c r="E4489" t="n">
        <x:v>-23.718002319335938</x:v>
      </x:c>
      <x:c r="F4489" t="n">
        <x:v>-125.29778289794922</x:v>
      </x:c>
      <x:c r="G4489" t="n">
        <x:v>-28.05866813659668</x:v>
      </x:c>
      <x:c r="H4489" t="n">
        <x:v>-100.29100036621094</x:v>
      </x:c>
      <x:c r="I4489" t="n">
        <x:v>-14.485556602478027</x:v>
      </x:c>
      <x:c r="J4489" t="n">
        <x:v>3.608664035797119</x:v>
      </x:c>
      <x:c r="K4489" t="n">
        <x:v>61.552490234375</x:v>
      </x:c>
      <x:c r="L4489" t="n">
        <x:v>-136.74871826171875</x:v>
      </x:c>
      <x:c r="M4489" t="n">
        <x:v>-68.45459747314453</x:v>
      </x:c>
      <x:c r="N4489" t="n">
        <x:v>-47.290653228759766</x:v>
      </x:c>
      <x:c r="O4489" t="n">
        <x:v>32.746280670166016</x:v>
      </x:c>
      <x:c r="P4489" t="n">
        <x:v>-108.46662902832031</x:v>
      </x:c>
      <x:c r="Q4489" t="n">
        <x:v>4.457550048828125</x:v>
      </x:c>
      <x:c r="R4489" t="n">
        <x:v>-77.6521987915039</x:v>
      </x:c>
      <x:c r="S4489" t="n">
        <x:v>-8.886025428771973</x:v>
      </x:c>
      <x:c r="T4489" t="n">
        <x:v>-17.02196502685547</x:v>
      </x:c>
      <x:c r="U4489" t="n">
        <x:v>-57.964149475097656</x:v>
      </x:c>
      <x:c r="V4489" t="n">
        <x:v>-0.03206238895654678</x:v>
      </x:c>
    </x:row>
    <x:row r="4490">
      <x:c r="A4490" s="1" t="n">
        <x:v>4.488</x:v>
      </x:c>
      <x:c r="B4490" t="n">
        <x:v>1790599604</x:v>
      </x:c>
      <x:c r="C4490" t="n">
        <x:v>25.565237045288086</x:v>
      </x:c>
      <x:c r="D4490" t="n">
        <x:v>1.3098615407943726</x:v>
      </x:c>
      <x:c r="E4490" t="n">
        <x:v>24.715599060058594</x:v>
      </x:c>
      <x:c r="F4490" t="n">
        <x:v>-86.56982421875</x:v>
      </x:c>
      <x:c r="G4490" t="n">
        <x:v>-52.87114334106445</x:v>
      </x:c>
      <x:c r="H4490" t="n">
        <x:v>-77.29589080810547</x:v>
      </x:c>
      <x:c r="I4490" t="n">
        <x:v>41.29273223876953</x:v>
      </x:c>
      <x:c r="J4490" t="n">
        <x:v>-62.377540588378906</x:v>
      </x:c>
      <x:c r="K4490" t="n">
        <x:v>8.574467658996582</x:v>
      </x:c>
      <x:c r="L4490" t="n">
        <x:v>-67.69792175292969</x:v>
      </x:c>
      <x:c r="M4490" t="n">
        <x:v>18.773557662963867</x:v>
      </x:c>
      <x:c r="N4490" t="n">
        <x:v>-33.5496940612793</x:v>
      </x:c>
      <x:c r="O4490" t="n">
        <x:v>17.816408157348633</x:v>
      </x:c>
      <x:c r="P4490" t="n">
        <x:v>-63.742977142333984</x:v>
      </x:c>
      <x:c r="Q4490" t="n">
        <x:v>39.355743408203125</x:v>
      </x:c>
      <x:c r="R4490" t="n">
        <x:v>-72.95824432373047</x:v>
      </x:c>
      <x:c r="S4490" t="n">
        <x:v>-94.38265991210938</x:v>
      </x:c>
      <x:c r="T4490" t="n">
        <x:v>0.161371648311615</x:v>
      </x:c>
      <x:c r="U4490" t="n">
        <x:v>-49.9555778503418</x:v>
      </x:c>
      <x:c r="V4490" t="n">
        <x:v>39.52227020263672</x:v>
      </x:c>
    </x:row>
    <x:row r="4491">
      <x:c r="A4491" s="1" t="n">
        <x:v>4.489</x:v>
      </x:c>
      <x:c r="B4491" t="n">
        <x:v>1790599604</x:v>
      </x:c>
      <x:c r="C4491" t="n">
        <x:v>36.3690185546875</x:v>
      </x:c>
      <x:c r="D4491" t="n">
        <x:v>78.4182357788086</x:v>
      </x:c>
      <x:c r="E4491" t="n">
        <x:v>2.1187164783477783</x:v>
      </x:c>
      <x:c r="F4491" t="n">
        <x:v>-47.42356491088867</x:v>
      </x:c>
      <x:c r="G4491" t="n">
        <x:v>7.4865875244140625</x:v>
      </x:c>
      <x:c r="H4491" t="n">
        <x:v>-18.942960739135742</x:v>
      </x:c>
      <x:c r="I4491" t="n">
        <x:v>-47.85016632080078</x:v>
      </x:c>
      <x:c r="J4491" t="n">
        <x:v>15.318521499633789</x:v>
      </x:c>
      <x:c r="K4491" t="n">
        <x:v>35.94060516357422</x:v>
      </x:c>
      <x:c r="L4491" t="n">
        <x:v>85.06739044189453</x:v>
      </x:c>
      <x:c r="M4491" t="n">
        <x:v>7.9084367752075195</x:v>
      </x:c>
      <x:c r="N4491" t="n">
        <x:v>-41.59306335449219</x:v>
      </x:c>
      <x:c r="O4491" t="n">
        <x:v>-19.935890197753906</x:v>
      </x:c>
      <x:c r="P4491" t="n">
        <x:v>-42.25075912475586</x:v>
      </x:c>
      <x:c r="Q4491" t="n">
        <x:v>-0.32769641280174255</x:v>
      </x:c>
      <x:c r="R4491" t="n">
        <x:v>17.289913177490234</x:v>
      </x:c>
      <x:c r="S4491" t="n">
        <x:v>70.16890716552734</x:v>
      </x:c>
      <x:c r="T4491" t="n">
        <x:v>68.98690795898438</x:v>
      </x:c>
      <x:c r="U4491" t="n">
        <x:v>-38.547115325927734</x:v>
      </x:c>
      <x:c r="V4491" t="n">
        <x:v>19.63380241394043</x:v>
      </x:c>
    </x:row>
    <x:row r="4492">
      <x:c r="A4492" s="1" t="n">
        <x:v>4.49</x:v>
      </x:c>
      <x:c r="B4492" t="n">
        <x:v>1790599604</x:v>
      </x:c>
      <x:c r="C4492" t="n">
        <x:v>3.7189178466796875</x:v>
      </x:c>
      <x:c r="D4492" t="n">
        <x:v>35.1894416809082</x:v>
      </x:c>
      <x:c r="E4492" t="n">
        <x:v>-17.609140396118164</x:v>
      </x:c>
      <x:c r="F4492" t="n">
        <x:v>0.49978917837142944</x:v>
      </x:c>
      <x:c r="G4492" t="n">
        <x:v>2.8719451427459717</x:v>
      </x:c>
      <x:c r="H4492" t="n">
        <x:v>-86.50523376464844</x:v>
      </x:c>
      <x:c r="I4492" t="n">
        <x:v>-61.768062591552734</x:v>
      </x:c>
      <x:c r="J4492" t="n">
        <x:v>45.29386901855469</x:v>
      </x:c>
      <x:c r="K4492" t="n">
        <x:v>12.616759300231934</x:v>
      </x:c>
      <x:c r="L4492" t="n">
        <x:v>65.19986724853516</x:v>
      </x:c>
      <x:c r="M4492" t="n">
        <x:v>-94.96296691894531</x:v>
      </x:c>
      <x:c r="N4492" t="n">
        <x:v>36.34213638305664</x:v>
      </x:c>
      <x:c r="O4492" t="n">
        <x:v>-57.72520065307617</x:v>
      </x:c>
      <x:c r="P4492" t="n">
        <x:v>-11.34980583190918</x:v>
      </x:c>
      <x:c r="Q4492" t="n">
        <x:v>15.743422508239746</x:v>
      </x:c>
      <x:c r="R4492" t="n">
        <x:v>-54.69911193847656</x:v>
      </x:c>
      <x:c r="S4492" t="n">
        <x:v>-28.387880325317383</x:v>
      </x:c>
      <x:c r="T4492" t="n">
        <x:v>9.585657119750977</x:v>
      </x:c>
      <x:c r="U4492" t="n">
        <x:v>8.951778411865234</x:v>
      </x:c>
      <x:c r="V4492" t="n">
        <x:v>9.771159172058105</x:v>
      </x:c>
    </x:row>
    <x:row r="4493">
      <x:c r="A4493" s="1" t="n">
        <x:v>4.491</x:v>
      </x:c>
      <x:c r="B4493" t="n">
        <x:v>1790599604</x:v>
      </x:c>
      <x:c r="C4493" t="n">
        <x:v>70.07640075683594</x:v>
      </x:c>
      <x:c r="D4493" t="n">
        <x:v>-5.559128284454346</x:v>
      </x:c>
      <x:c r="E4493" t="n">
        <x:v>-63.78251266479492</x:v>
      </x:c>
      <x:c r="F4493" t="n">
        <x:v>-36.58427810668945</x:v>
      </x:c>
      <x:c r="G4493" t="n">
        <x:v>55.55539321899414</x:v>
      </x:c>
      <x:c r="H4493" t="n">
        <x:v>-2.1196956634521484</x:v>
      </x:c>
      <x:c r="I4493" t="n">
        <x:v>38.83061599731445</x:v>
      </x:c>
      <x:c r="J4493" t="n">
        <x:v>15.144164085388184</x:v>
      </x:c>
      <x:c r="K4493" t="n">
        <x:v>20.81540298461914</x:v>
      </x:c>
      <x:c r="L4493" t="n">
        <x:v>23.22928237915039</x:v>
      </x:c>
      <x:c r="M4493" t="n">
        <x:v>37.47698974609375</x:v>
      </x:c>
      <x:c r="N4493" t="n">
        <x:v>57.0639533996582</x:v>
      </x:c>
      <x:c r="O4493" t="n">
        <x:v>46.209991455078125</x:v>
      </x:c>
      <x:c r="P4493" t="n">
        <x:v>5.698732852935791</x:v>
      </x:c>
      <x:c r="Q4493" t="n">
        <x:v>67.8912582397461</x:v>
      </x:c>
      <x:c r="R4493" t="n">
        <x:v>57.34278869628906</x:v>
      </x:c>
      <x:c r="S4493" t="n">
        <x:v>38.68383026123047</x:v>
      </x:c>
      <x:c r="T4493" t="n">
        <x:v>-43.12305450439453</x:v>
      </x:c>
      <x:c r="U4493" t="n">
        <x:v>-16.840591430664062</x:v>
      </x:c>
      <x:c r="V4493" t="n">
        <x:v>25.662025451660156</x:v>
      </x:c>
    </x:row>
    <x:row r="4494">
      <x:c r="A4494" s="1" t="n">
        <x:v>4.492</x:v>
      </x:c>
      <x:c r="B4494" t="n">
        <x:v>1790599604</x:v>
      </x:c>
      <x:c r="C4494" t="n">
        <x:v>-91.98661804199219</x:v>
      </x:c>
      <x:c r="D4494" t="n">
        <x:v>36.443702697753906</x:v>
      </x:c>
      <x:c r="E4494" t="n">
        <x:v>-41.4129638671875</x:v>
      </x:c>
      <x:c r="F4494" t="n">
        <x:v>25.931528091430664</x:v>
      </x:c>
      <x:c r="G4494" t="n">
        <x:v>-75.79846954345703</x:v>
      </x:c>
      <x:c r="H4494" t="n">
        <x:v>13.675642967224121</x:v>
      </x:c>
      <x:c r="I4494" t="n">
        <x:v>-96.71082305908203</x:v>
      </x:c>
      <x:c r="J4494" t="n">
        <x:v>81.70650482177734</x:v>
      </x:c>
      <x:c r="K4494" t="n">
        <x:v>-85.32936096191406</x:v>
      </x:c>
      <x:c r="L4494" t="n">
        <x:v>130.50111389160156</x:v>
      </x:c>
      <x:c r="M4494" t="n">
        <x:v>-70.27763366699219</x:v>
      </x:c>
      <x:c r="N4494" t="n">
        <x:v>155.75062561035156</x:v>
      </x:c>
      <x:c r="O4494" t="n">
        <x:v>-4.914829254150391</x:v>
      </x:c>
      <x:c r="P4494" t="n">
        <x:v>20.618640899658203</x:v>
      </x:c>
      <x:c r="Q4494" t="n">
        <x:v>-132.3826141357422</x:v>
      </x:c>
      <x:c r="R4494" t="n">
        <x:v>106.53794860839844</x:v>
      </x:c>
      <x:c r="S4494" t="n">
        <x:v>88.44219970703125</x:v>
      </x:c>
      <x:c r="T4494" t="n">
        <x:v>-73.86781311035156</x:v>
      </x:c>
      <x:c r="U4494" t="n">
        <x:v>10.469157218933105</x:v>
      </x:c>
      <x:c r="V4494" t="n">
        <x:v>97.70218658447266</x:v>
      </x:c>
    </x:row>
    <x:row r="4495">
      <x:c r="A4495" s="1" t="n">
        <x:v>4.493</x:v>
      </x:c>
      <x:c r="B4495" t="n">
        <x:v>1790599604</x:v>
      </x:c>
      <x:c r="C4495" t="n">
        <x:v>-3.276036262512207</x:v>
      </x:c>
      <x:c r="D4495" t="n">
        <x:v>4.220373630523682</x:v>
      </x:c>
      <x:c r="E4495" t="n">
        <x:v>-70.43721771240234</x:v>
      </x:c>
      <x:c r="F4495" t="n">
        <x:v>-28.14409828186035</x:v>
      </x:c>
      <x:c r="G4495" t="n">
        <x:v>-72.70282745361328</x:v>
      </x:c>
      <x:c r="H4495" t="n">
        <x:v>-60.706172943115234</x:v>
      </x:c>
      <x:c r="I4495" t="n">
        <x:v>-7.069444179534912</x:v>
      </x:c>
      <x:c r="J4495" t="n">
        <x:v>32.382896423339844</x:v>
      </x:c>
      <x:c r="K4495" t="n">
        <x:v>-32.91885757446289</x:v>
      </x:c>
      <x:c r="L4495" t="n">
        <x:v>48.04823303222656</x:v>
      </x:c>
      <x:c r="M4495" t="n">
        <x:v>-88.8655776977539</x:v>
      </x:c>
      <x:c r="N4495" t="n">
        <x:v>28.939699172973633</x:v>
      </x:c>
      <x:c r="O4495" t="n">
        <x:v>-117.16866302490234</x:v>
      </x:c>
      <x:c r="P4495" t="n">
        <x:v>-29.9161434173584</x:v>
      </x:c>
      <x:c r="Q4495" t="n">
        <x:v>-62.171478271484375</x:v>
      </x:c>
      <x:c r="R4495" t="n">
        <x:v>86.2525405883789</x:v>
      </x:c>
      <x:c r="S4495" t="n">
        <x:v>24.677749633789062</x:v>
      </x:c>
      <x:c r="T4495" t="n">
        <x:v>-7.132526874542236</x:v>
      </x:c>
      <x:c r="U4495" t="n">
        <x:v>-47.55813980102539</x:v>
      </x:c>
      <x:c r="V4495" t="n">
        <x:v>-12.692008018493652</x:v>
      </x:c>
    </x:row>
    <x:row r="4496">
      <x:c r="A4496" s="1" t="n">
        <x:v>4.494</x:v>
      </x:c>
      <x:c r="B4496" t="n">
        <x:v>1790599604</x:v>
      </x:c>
      <x:c r="C4496" t="n">
        <x:v>-67.25594329833984</x:v>
      </x:c>
      <x:c r="D4496" t="n">
        <x:v>103.10753631591797</x:v>
      </x:c>
      <x:c r="E4496" t="n">
        <x:v>-58.500038146972656</x:v>
      </x:c>
      <x:c r="F4496" t="n">
        <x:v>69.0762710571289</x:v>
      </x:c>
      <x:c r="G4496" t="n">
        <x:v>-72.60660552978516</x:v>
      </x:c>
      <x:c r="H4496" t="n">
        <x:v>50.08559036254883</x:v>
      </x:c>
      <x:c r="I4496" t="n">
        <x:v>-140.76014709472656</x:v>
      </x:c>
      <x:c r="J4496" t="n">
        <x:v>83.38226318359375</x:v>
      </x:c>
      <x:c r="K4496" t="n">
        <x:v>-100.13977813720703</x:v>
      </x:c>
      <x:c r="L4496" t="n">
        <x:v>38.39134979248047</x:v>
      </x:c>
      <x:c r="M4496" t="n">
        <x:v>-154.3084259033203</x:v>
      </x:c>
      <x:c r="N4496" t="n">
        <x:v>128.736328125</x:v>
      </x:c>
      <x:c r="O4496" t="n">
        <x:v>-81.36495208740234</x:v>
      </x:c>
      <x:c r="P4496" t="n">
        <x:v>88.95125579833984</x:v>
      </x:c>
      <x:c r="Q4496" t="n">
        <x:v>-62.012813568115234</x:v>
      </x:c>
      <x:c r="R4496" t="n">
        <x:v>63.53755569458008</x:v>
      </x:c>
      <x:c r="S4496" t="n">
        <x:v>27.209640502929688</x:v>
      </x:c>
      <x:c r="T4496" t="n">
        <x:v>-18.350990295410156</x:v>
      </x:c>
      <x:c r="U4496" t="n">
        <x:v>55.01166915893555</x:v>
      </x:c>
      <x:c r="V4496" t="n">
        <x:v>30.784648895263672</x:v>
      </x:c>
    </x:row>
    <x:row r="4497">
      <x:c r="A4497" s="1" t="n">
        <x:v>4.495</x:v>
      </x:c>
      <x:c r="B4497" t="n">
        <x:v>1790599604</x:v>
      </x:c>
      <x:c r="C4497" t="n">
        <x:v>-6.571622371673584</x:v>
      </x:c>
      <x:c r="D4497" t="n">
        <x:v>19.899911880493164</x:v>
      </x:c>
      <x:c r="E4497" t="n">
        <x:v>-83.20852661132812</x:v>
      </x:c>
      <x:c r="F4497" t="n">
        <x:v>-44.61531448364258</x:v>
      </x:c>
      <x:c r="G4497" t="n">
        <x:v>-16.829879760742188</x:v>
      </x:c>
      <x:c r="H4497" t="n">
        <x:v>-82.36648559570312</x:v>
      </x:c>
      <x:c r="I4497" t="n">
        <x:v>27.108335494995117</x:v>
      </x:c>
      <x:c r="J4497" t="n">
        <x:v>-35.03409194946289</x:v>
      </x:c>
      <x:c r="K4497" t="n">
        <x:v>67.12627410888672</x:v>
      </x:c>
      <x:c r="L4497" t="n">
        <x:v>-55.81215286254883</x:v>
      </x:c>
      <x:c r="M4497" t="n">
        <x:v>-64.62625122070312</x:v>
      </x:c>
      <x:c r="N4497" t="n">
        <x:v>-143.68743896484375</x:v>
      </x:c>
      <x:c r="O4497" t="n">
        <x:v>32.611854553222656</x:v>
      </x:c>
      <x:c r="P4497" t="n">
        <x:v>-39.04701614379883</x:v>
      </x:c>
      <x:c r="Q4497" t="n">
        <x:v>10.823332786560059</x:v>
      </x:c>
      <x:c r="R4497" t="n">
        <x:v>-120.69798278808594</x:v>
      </x:c>
      <x:c r="S4497" t="n">
        <x:v>-65.69619750976562</x:v>
      </x:c>
      <x:c r="T4497" t="n">
        <x:v>29.136920928955078</x:v>
      </x:c>
      <x:c r="U4497" t="n">
        <x:v>-32.124385833740234</x:v>
      </x:c>
      <x:c r="V4497" t="n">
        <x:v>4.610383033752441</x:v>
      </x:c>
    </x:row>
    <x:row r="4498">
      <x:c r="A4498" s="1" t="n">
        <x:v>4.496</x:v>
      </x:c>
      <x:c r="B4498" t="n">
        <x:v>1790599604</x:v>
      </x:c>
      <x:c r="C4498" t="n">
        <x:v>-42.19114685058594</x:v>
      </x:c>
      <x:c r="D4498" t="n">
        <x:v>114.04686737060547</x:v>
      </x:c>
      <x:c r="E4498" t="n">
        <x:v>-64.14399719238281</x:v>
      </x:c>
      <x:c r="F4498" t="n">
        <x:v>37.8245964050293</x:v>
      </x:c>
      <x:c r="G4498" t="n">
        <x:v>-32.88618087768555</x:v>
      </x:c>
      <x:c r="H4498" t="n">
        <x:v>31.248899459838867</x:v>
      </x:c>
      <x:c r="I4498" t="n">
        <x:v>17.03036880493164</x:v>
      </x:c>
      <x:c r="J4498" t="n">
        <x:v>10.39809799194336</x:v>
      </x:c>
      <x:c r="K4498" t="n">
        <x:v>-86.4395751953125</x:v>
      </x:c>
      <x:c r="L4498" t="n">
        <x:v>122.57359313964844</x:v>
      </x:c>
      <x:c r="M4498" t="n">
        <x:v>-13.707955360412598</x:v>
      </x:c>
      <x:c r="N4498" t="n">
        <x:v>41.33509063720703</x:v>
      </x:c>
      <x:c r="O4498" t="n">
        <x:v>-116.93109893798828</x:v>
      </x:c>
      <x:c r="P4498" t="n">
        <x:v>32.331031799316406</x:v>
      </x:c>
      <x:c r="Q4498" t="n">
        <x:v>-93.18712615966797</x:v>
      </x:c>
      <x:c r="R4498" t="n">
        <x:v>34.962646484375</x:v>
      </x:c>
      <x:c r="S4498" t="n">
        <x:v>96.9129638671875</x:v>
      </x:c>
      <x:c r="T4498" t="n">
        <x:v>-70.28852844238281</x:v>
      </x:c>
      <x:c r="U4498" t="n">
        <x:v>32.91511154174805</x:v>
      </x:c>
      <x:c r="V4498" t="n">
        <x:v>-84.35126495361328</x:v>
      </x:c>
    </x:row>
    <x:row r="4499">
      <x:c r="A4499" s="1" t="n">
        <x:v>4.497</x:v>
      </x:c>
      <x:c r="B4499" t="n">
        <x:v>1790599604</x:v>
      </x:c>
      <x:c r="C4499" t="n">
        <x:v>-88.19367218017578</x:v>
      </x:c>
      <x:c r="D4499" t="n">
        <x:v>-92.65887451171875</x:v>
      </x:c>
      <x:c r="E4499" t="n">
        <x:v>-11.163217544555664</x:v>
      </x:c>
      <x:c r="F4499" t="n">
        <x:v>56.05348205566406</x:v>
      </x:c>
      <x:c r="G4499" t="n">
        <x:v>-52.639041900634766</x:v>
      </x:c>
      <x:c r="H4499" t="n">
        <x:v>28.376256942749023</x:v>
      </x:c>
      <x:c r="I4499" t="n">
        <x:v>-21.270854949951172</x:v>
      </x:c>
      <x:c r="J4499" t="n">
        <x:v>-48.14765930175781</x:v>
      </x:c>
      <x:c r="K4499" t="n">
        <x:v>-55.88405227661133</x:v>
      </x:c>
      <x:c r="L4499" t="n">
        <x:v>-50.544063568115234</x:v>
      </x:c>
      <x:c r="M4499" t="n">
        <x:v>-75.60012817382812</x:v>
      </x:c>
      <x:c r="N4499" t="n">
        <x:v>-27.733552932739258</x:v>
      </x:c>
      <x:c r="O4499" t="n">
        <x:v>-48.520912170410156</x:v>
      </x:c>
      <x:c r="P4499" t="n">
        <x:v>-13.373652458190918</x:v>
      </x:c>
      <x:c r="Q4499" t="n">
        <x:v>-70.2281723022461</x:v>
      </x:c>
      <x:c r="R4499" t="n">
        <x:v>-0.5667116045951843</x:v>
      </x:c>
      <x:c r="S4499" t="n">
        <x:v>-12.744881629943848</x:v>
      </x:c>
      <x:c r="T4499" t="n">
        <x:v>-59.093528747558594</x:v>
      </x:c>
      <x:c r="U4499" t="n">
        <x:v>-76.2780990600586</x:v>
      </x:c>
      <x:c r="V4499" t="n">
        <x:v>1.0290765762329102</x:v>
      </x:c>
    </x:row>
    <x:row r="4500">
      <x:c r="A4500" s="1" t="n">
        <x:v>4.498</x:v>
      </x:c>
      <x:c r="B4500" t="n">
        <x:v>1790599604</x:v>
      </x:c>
      <x:c r="C4500" t="n">
        <x:v>6.287769794464111</x:v>
      </x:c>
      <x:c r="D4500" t="n">
        <x:v>16.89861488342285</x:v>
      </x:c>
      <x:c r="E4500" t="n">
        <x:v>49.979732513427734</x:v>
      </x:c>
      <x:c r="F4500" t="n">
        <x:v>101.46160125732422</x:v>
      </x:c>
      <x:c r="G4500" t="n">
        <x:v>-8.422039031982422</x:v>
      </x:c>
      <x:c r="H4500" t="n">
        <x:v>42.63530349731445</x:v>
      </x:c>
      <x:c r="I4500" t="n">
        <x:v>-90.11862182617188</x:v>
      </x:c>
      <x:c r="J4500" t="n">
        <x:v>64.47377014160156</x:v>
      </x:c>
      <x:c r="K4500" t="n">
        <x:v>-30.597074508666992</x:v>
      </x:c>
      <x:c r="L4500" t="n">
        <x:v>50.92792892456055</x:v>
      </x:c>
      <x:c r="M4500" t="n">
        <x:v>-86.6641845703125</x:v>
      </x:c>
      <x:c r="N4500" t="n">
        <x:v>51.6256217956543</x:v>
      </x:c>
      <x:c r="O4500" t="n">
        <x:v>43.70917892456055</x:v>
      </x:c>
      <x:c r="P4500" t="n">
        <x:v>-33.34843826293945</x:v>
      </x:c>
      <x:c r="Q4500" t="n">
        <x:v>73.36970520019531</x:v>
      </x:c>
      <x:c r="R4500" t="n">
        <x:v>11.253898620605469</x:v>
      </x:c>
      <x:c r="S4500" t="n">
        <x:v>57.87803268432617</x:v>
      </x:c>
      <x:c r="T4500" t="n">
        <x:v>8.543838500976562</x:v>
      </x:c>
      <x:c r="U4500" t="n">
        <x:v>-3.2179014682769775</x:v>
      </x:c>
      <x:c r="V4500" t="n">
        <x:v>-5.232891082763672</x:v>
      </x:c>
    </x:row>
    <x:row r="4501">
      <x:c r="A4501" s="1" t="n">
        <x:v>4.499</x:v>
      </x:c>
      <x:c r="B4501" t="n">
        <x:v>1790599604</x:v>
      </x:c>
      <x:c r="C4501" t="n">
        <x:v>-49.894832611083984</x:v>
      </x:c>
      <x:c r="D4501" t="n">
        <x:v>29.08676528930664</x:v>
      </x:c>
      <x:c r="E4501" t="n">
        <x:v>12.147518157958984</x:v>
      </x:c>
      <x:c r="F4501" t="n">
        <x:v>-21.795198440551758</x:v>
      </x:c>
      <x:c r="G4501" t="n">
        <x:v>28.963109970092773</x:v>
      </x:c>
      <x:c r="H4501" t="n">
        <x:v>-4.016779899597168</x:v>
      </x:c>
      <x:c r="I4501" t="n">
        <x:v>11.584339141845703</x:v>
      </x:c>
      <x:c r="J4501" t="n">
        <x:v>-31.545780181884766</x:v>
      </x:c>
      <x:c r="K4501" t="n">
        <x:v>11.395121574401855</x:v>
      </x:c>
      <x:c r="L4501" t="n">
        <x:v>-103.4870376586914</x:v>
      </x:c>
      <x:c r="M4501" t="n">
        <x:v>17.427391052246094</x:v>
      </x:c>
      <x:c r="N4501" t="n">
        <x:v>-50.03791809082031</x:v>
      </x:c>
      <x:c r="O4501" t="n">
        <x:v>56.498355865478516</x:v>
      </x:c>
      <x:c r="P4501" t="n">
        <x:v>54.984439849853516</x:v>
      </x:c>
      <x:c r="Q4501" t="n">
        <x:v>-75.86006927490234</x:v>
      </x:c>
      <x:c r="R4501" t="n">
        <x:v>57.57158279418945</x:v>
      </x:c>
      <x:c r="S4501" t="n">
        <x:v>-44.07780456542969</x:v>
      </x:c>
      <x:c r="T4501" t="n">
        <x:v>11.786312103271484</x:v>
      </x:c>
      <x:c r="U4501" t="n">
        <x:v>-52.477699279785156</x:v>
      </x:c>
      <x:c r="V4501" t="n">
        <x:v>-47.93588638305664</x:v>
      </x:c>
    </x:row>
    <x:row r="4502">
      <x:c r="A4502" s="1" t="n">
        <x:v>4.5</x:v>
      </x:c>
      <x:c r="B4502" t="n">
        <x:v>1790599604</x:v>
      </x:c>
      <x:c r="C4502" t="n">
        <x:v>24.078693389892578</x:v>
      </x:c>
      <x:c r="D4502" t="n">
        <x:v>54.285526275634766</x:v>
      </x:c>
      <x:c r="E4502" t="n">
        <x:v>71.82862091064453</x:v>
      </x:c>
      <x:c r="F4502" t="n">
        <x:v>69.80726623535156</x:v>
      </x:c>
      <x:c r="G4502" t="n">
        <x:v>48.634281158447266</x:v>
      </x:c>
      <x:c r="H4502" t="n">
        <x:v>-18.080078125</x:v>
      </x:c>
      <x:c r="I4502" t="n">
        <x:v>59.98530578613281</x:v>
      </x:c>
      <x:c r="J4502" t="n">
        <x:v>14.608072280883789</x:v>
      </x:c>
      <x:c r="K4502" t="n">
        <x:v>53.023319244384766</x:v>
      </x:c>
      <x:c r="L4502" t="n">
        <x:v>49.13516616821289</x:v>
      </x:c>
      <x:c r="M4502" t="n">
        <x:v>-82.96681213378906</x:v>
      </x:c>
      <x:c r="N4502" t="n">
        <x:v>82.4797592163086</x:v>
      </x:c>
      <x:c r="O4502" t="n">
        <x:v>34.25043487548828</x:v>
      </x:c>
      <x:c r="P4502" t="n">
        <x:v>10.770087242126465</x:v>
      </x:c>
      <x:c r="Q4502" t="n">
        <x:v>6.346607685089111</x:v>
      </x:c>
      <x:c r="R4502" t="n">
        <x:v>48.7441520690918</x:v>
      </x:c>
      <x:c r="S4502" t="n">
        <x:v>20.91271209716797</x:v>
      </x:c>
      <x:c r="T4502" t="n">
        <x:v>21.451017379760742</x:v>
      </x:c>
      <x:c r="U4502" t="n">
        <x:v>83.60347747802734</x:v>
      </x:c>
      <x:c r="V4502" t="n">
        <x:v>-12.443622589111328</x:v>
      </x:c>
    </x:row>
    <x:row r="4503">
      <x:c r="A4503" s="1" t="n">
        <x:v>4.501</x:v>
      </x:c>
      <x:c r="B4503" t="n">
        <x:v>1790599604</x:v>
      </x:c>
      <x:c r="C4503" t="n">
        <x:v>-9.953408241271973</x:v>
      </x:c>
      <x:c r="D4503" t="n">
        <x:v>79.1793441772461</x:v>
      </x:c>
      <x:c r="E4503" t="n">
        <x:v>29.519742965698242</x:v>
      </x:c>
      <x:c r="F4503" t="n">
        <x:v>54.258182525634766</x:v>
      </x:c>
      <x:c r="G4503" t="n">
        <x:v>35.3499641418457</x:v>
      </x:c>
      <x:c r="H4503" t="n">
        <x:v>57.440338134765625</x:v>
      </x:c>
      <x:c r="I4503" t="n">
        <x:v>24.454259872436523</x:v>
      </x:c>
      <x:c r="J4503" t="n">
        <x:v>52.04879379272461</x:v>
      </x:c>
      <x:c r="K4503" t="n">
        <x:v>12.32951545715332</x:v>
      </x:c>
      <x:c r="L4503" t="n">
        <x:v>73.4739990234375</x:v>
      </x:c>
      <x:c r="M4503" t="n">
        <x:v>23.483110427856445</x:v>
      </x:c>
      <x:c r="N4503" t="n">
        <x:v>-21.594554901123047</x:v>
      </x:c>
      <x:c r="O4503" t="n">
        <x:v>39.404541015625</x:v>
      </x:c>
      <x:c r="P4503" t="n">
        <x:v>-2.8554203510284424</x:v>
      </x:c>
      <x:c r="Q4503" t="n">
        <x:v>59.72861862182617</x:v>
      </x:c>
      <x:c r="R4503" t="n">
        <x:v>86.20382690429688</x:v>
      </x:c>
      <x:c r="S4503" t="n">
        <x:v>89.35768127441406</x:v>
      </x:c>
      <x:c r="T4503" t="n">
        <x:v>46.81440734863281</x:v>
      </x:c>
      <x:c r="U4503" t="n">
        <x:v>63.03205108642578</x:v>
      </x:c>
      <x:c r="V4503" t="n">
        <x:v>4.827723979949951</x:v>
      </x:c>
    </x:row>
    <x:row r="4504">
      <x:c r="A4504" s="1" t="n">
        <x:v>4.502</x:v>
      </x:c>
      <x:c r="B4504" t="n">
        <x:v>1790599604</x:v>
      </x:c>
      <x:c r="C4504" t="n">
        <x:v>-8.418732643127441</x:v>
      </x:c>
      <x:c r="D4504" t="n">
        <x:v>18.569236755371094</x:v>
      </x:c>
      <x:c r="E4504" t="n">
        <x:v>-25.304067611694336</x:v>
      </x:c>
      <x:c r="F4504" t="n">
        <x:v>70.06289672851562</x:v>
      </x:c>
      <x:c r="G4504" t="n">
        <x:v>-42.46601867675781</x:v>
      </x:c>
      <x:c r="H4504" t="n">
        <x:v>59.042301177978516</x:v>
      </x:c>
      <x:c r="I4504" t="n">
        <x:v>-120.40707397460938</x:v>
      </x:c>
      <x:c r="J4504" t="n">
        <x:v>105.060302734375</x:v>
      </x:c>
      <x:c r="K4504" t="n">
        <x:v>-71.08277893066406</x:v>
      </x:c>
      <x:c r="L4504" t="n">
        <x:v>26.344398498535156</x:v>
      </x:c>
      <x:c r="M4504" t="n">
        <x:v>-77.74491119384766</x:v>
      </x:c>
      <x:c r="N4504" t="n">
        <x:v>66.23149108886719</x:v>
      </x:c>
      <x:c r="O4504" t="n">
        <x:v>-42.99480438232422</x:v>
      </x:c>
      <x:c r="P4504" t="n">
        <x:v>50.53146743774414</x:v>
      </x:c>
      <x:c r="Q4504" t="n">
        <x:v>-18.22826385498047</x:v>
      </x:c>
      <x:c r="R4504" t="n">
        <x:v>97.47869873046875</x:v>
      </x:c>
      <x:c r="S4504" t="n">
        <x:v>67.92951965332031</x:v>
      </x:c>
      <x:c r="T4504" t="n">
        <x:v>-14.729835510253906</x:v>
      </x:c>
      <x:c r="U4504" t="n">
        <x:v>26.689733505249023</x:v>
      </x:c>
      <x:c r="V4504" t="n">
        <x:v>10.579809188842773</x:v>
      </x:c>
    </x:row>
    <x:row r="4505">
      <x:c r="A4505" s="1" t="n">
        <x:v>4.503</x:v>
      </x:c>
      <x:c r="B4505" t="n">
        <x:v>1790599604</x:v>
      </x:c>
      <x:c r="C4505" t="n">
        <x:v>-34.38941192626953</x:v>
      </x:c>
      <x:c r="D4505" t="n">
        <x:v>81.45150756835938</x:v>
      </x:c>
      <x:c r="E4505" t="n">
        <x:v>-18.983781814575195</x:v>
      </x:c>
      <x:c r="F4505" t="n">
        <x:v>100.9422378540039</x:v>
      </x:c>
      <x:c r="G4505" t="n">
        <x:v>-18.238603591918945</x:v>
      </x:c>
      <x:c r="H4505" t="n">
        <x:v>16.880516052246094</x:v>
      </x:c>
      <x:c r="I4505" t="n">
        <x:v>-65.77113342285156</x:v>
      </x:c>
      <x:c r="J4505" t="n">
        <x:v>64.29448699951172</x:v>
      </x:c>
      <x:c r="K4505" t="n">
        <x:v>-37.481536865234375</x:v>
      </x:c>
      <x:c r="L4505" t="n">
        <x:v>-64.28419494628906</x:v>
      </x:c>
      <x:c r="M4505" t="n">
        <x:v>-112.5108413696289</x:v>
      </x:c>
      <x:c r="N4505" t="n">
        <x:v>62.74704360961914</x:v>
      </x:c>
      <x:c r="O4505" t="n">
        <x:v>-54.31283187866211</x:v>
      </x:c>
      <x:c r="P4505" t="n">
        <x:v>-25.301895141601562</x:v>
      </x:c>
      <x:c r="Q4505" t="n">
        <x:v>-34.38547134399414</x:v>
      </x:c>
      <x:c r="R4505" t="n">
        <x:v>-26.057401657104492</x:v>
      </x:c>
      <x:c r="S4505" t="n">
        <x:v>2.1406822204589844</x:v>
      </x:c>
      <x:c r="T4505" t="n">
        <x:v>-10.921506881713867</x:v>
      </x:c>
      <x:c r="U4505" t="n">
        <x:v>3.870579242706299</x:v>
      </x:c>
      <x:c r="V4505" t="n">
        <x:v>-36.772369384765625</x:v>
      </x:c>
    </x:row>
    <x:row r="4506">
      <x:c r="A4506" s="1" t="n">
        <x:v>4.504</x:v>
      </x:c>
      <x:c r="B4506" t="n">
        <x:v>1790599604</x:v>
      </x:c>
      <x:c r="C4506" t="n">
        <x:v>69.40042114257812</x:v>
      </x:c>
      <x:c r="D4506" t="n">
        <x:v>-29.558502197265625</x:v>
      </x:c>
      <x:c r="E4506" t="n">
        <x:v>51.59056854248047</x:v>
      </x:c>
      <x:c r="F4506" t="n">
        <x:v>-17.344356536865234</x:v>
      </x:c>
      <x:c r="G4506" t="n">
        <x:v>16.013051986694336</x:v>
      </x:c>
      <x:c r="H4506" t="n">
        <x:v>-7.716554164886475</x:v>
      </x:c>
      <x:c r="I4506" t="n">
        <x:v>48.67313766479492</x:v>
      </x:c>
      <x:c r="J4506" t="n">
        <x:v>-4.027040481567383</x:v>
      </x:c>
      <x:c r="K4506" t="n">
        <x:v>128.98843383789062</x:v>
      </x:c>
      <x:c r="L4506" t="n">
        <x:v>47.22786331176758</x:v>
      </x:c>
      <x:c r="M4506" t="n">
        <x:v>-2.4575419425964355</x:v>
      </x:c>
      <x:c r="N4506" t="n">
        <x:v>-25.541128158569336</x:v>
      </x:c>
      <x:c r="O4506" t="n">
        <x:v>66.52779388427734</x:v>
      </x:c>
      <x:c r="P4506" t="n">
        <x:v>-90.214111328125</x:v>
      </x:c>
      <x:c r="Q4506" t="n">
        <x:v>84.111328125</x:v>
      </x:c>
      <x:c r="R4506" t="n">
        <x:v>30.031522750854492</x:v>
      </x:c>
      <x:c r="S4506" t="n">
        <x:v>24.93719482421875</x:v>
      </x:c>
      <x:c r="T4506" t="n">
        <x:v>75.89521789550781</x:v>
      </x:c>
      <x:c r="U4506" t="n">
        <x:v>88.87800598144531</x:v>
      </x:c>
      <x:c r="V4506" t="n">
        <x:v>2.4270308017730713</x:v>
      </x:c>
    </x:row>
    <x:row r="4507">
      <x:c r="A4507" s="1" t="n">
        <x:v>4.505</x:v>
      </x:c>
      <x:c r="B4507" t="n">
        <x:v>1790599604</x:v>
      </x:c>
      <x:c r="C4507" t="n">
        <x:v>-26.57855224609375</x:v>
      </x:c>
      <x:c r="D4507" t="n">
        <x:v>-134.06732177734375</x:v>
      </x:c>
      <x:c r="E4507" t="n">
        <x:v>43.622314453125</x:v>
      </x:c>
      <x:c r="F4507" t="n">
        <x:v>-92.1433334350586</x:v>
      </x:c>
      <x:c r="G4507" t="n">
        <x:v>59.50441360473633</x:v>
      </x:c>
      <x:c r="H4507" t="n">
        <x:v>-46.040401458740234</x:v>
      </x:c>
      <x:c r="I4507" t="n">
        <x:v>-1.344669222831726</x:v>
      </x:c>
      <x:c r="J4507" t="n">
        <x:v>-89.36209106445312</x:v>
      </x:c>
      <x:c r="K4507" t="n">
        <x:v>-78.37800598144531</x:v>
      </x:c>
      <x:c r="L4507" t="n">
        <x:v>-99.21866607666016</x:v>
      </x:c>
      <x:c r="M4507" t="n">
        <x:v>18.004070281982422</x:v>
      </x:c>
      <x:c r="N4507" t="n">
        <x:v>-124.44994354248047</x:v>
      </x:c>
      <x:c r="O4507" t="n">
        <x:v>-21.0583553314209</x:v>
      </x:c>
      <x:c r="P4507" t="n">
        <x:v>-119.43640899658203</x:v>
      </x:c>
      <x:c r="Q4507" t="n">
        <x:v>8.163238525390625</x:v>
      </x:c>
      <x:c r="R4507" t="n">
        <x:v>-49.875118255615234</x:v>
      </x:c>
      <x:c r="S4507" t="n">
        <x:v>-95.55107879638672</x:v>
      </x:c>
      <x:c r="T4507" t="n">
        <x:v>40.26123046875</x:v>
      </x:c>
      <x:c r="U4507" t="n">
        <x:v>-70.8985824584961</x:v>
      </x:c>
      <x:c r="V4507" t="n">
        <x:v>41.15236282348633</x:v>
      </x:c>
    </x:row>
    <x:row r="4508">
      <x:c r="A4508" s="1" t="n">
        <x:v>4.506</x:v>
      </x:c>
      <x:c r="B4508" t="n">
        <x:v>1790599604</x:v>
      </x:c>
      <x:c r="C4508" t="n">
        <x:v>43.03553009033203</x:v>
      </x:c>
      <x:c r="D4508" t="n">
        <x:v>66.60037994384766</x:v>
      </x:c>
      <x:c r="E4508" t="n">
        <x:v>-41.948081970214844</x:v>
      </x:c>
      <x:c r="F4508" t="n">
        <x:v>-66.17474365234375</x:v>
      </x:c>
      <x:c r="G4508" t="n">
        <x:v>-29.497222900390625</x:v>
      </x:c>
      <x:c r="H4508" t="n">
        <x:v>-54.220252990722656</x:v>
      </x:c>
      <x:c r="I4508" t="n">
        <x:v>95.09907531738281</x:v>
      </x:c>
      <x:c r="J4508" t="n">
        <x:v>-57.754188537597656</x:v>
      </x:c>
      <x:c r="K4508" t="n">
        <x:v>-14.596210479736328</x:v>
      </x:c>
      <x:c r="L4508" t="n">
        <x:v>-54.721336364746094</x:v>
      </x:c>
      <x:c r="M4508" t="n">
        <x:v>-1.6708135604858398</x:v>
      </x:c>
      <x:c r="N4508" t="n">
        <x:v>73.68791198730469</x:v>
      </x:c>
      <x:c r="O4508" t="n">
        <x:v>6.985444068908691</x:v>
      </x:c>
      <x:c r="P4508" t="n">
        <x:v>-27.25274658203125</x:v>
      </x:c>
      <x:c r="Q4508" t="n">
        <x:v>-0.8587949275970459</x:v>
      </x:c>
      <x:c r="R4508" t="n">
        <x:v>22.039831161499023</x:v>
      </x:c>
      <x:c r="S4508" t="n">
        <x:v>-65.14095306396484</x:v>
      </x:c>
      <x:c r="T4508" t="n">
        <x:v>86.3326416015625</x:v>
      </x:c>
      <x:c r="U4508" t="n">
        <x:v>47.240814208984375</x:v>
      </x:c>
      <x:c r="V4508" t="n">
        <x:v>-61.726226806640625</x:v>
      </x:c>
    </x:row>
    <x:row r="4509">
      <x:c r="A4509" s="1" t="n">
        <x:v>4.507</x:v>
      </x:c>
      <x:c r="B4509" t="n">
        <x:v>1790599604</x:v>
      </x:c>
      <x:c r="C4509" t="n">
        <x:v>-85.91526794433594</x:v>
      </x:c>
      <x:c r="D4509" t="n">
        <x:v>46.36408233642578</x:v>
      </x:c>
      <x:c r="E4509" t="n">
        <x:v>21.419879913330078</x:v>
      </x:c>
      <x:c r="F4509" t="n">
        <x:v>-12.878207206726074</x:v>
      </x:c>
      <x:c r="G4509" t="n">
        <x:v>-2.0029220581054688</x:v>
      </x:c>
      <x:c r="H4509" t="n">
        <x:v>59.33534240722656</x:v>
      </x:c>
      <x:c r="I4509" t="n">
        <x:v>-40.76844024658203</x:v>
      </x:c>
      <x:c r="J4509" t="n">
        <x:v>30.998741149902344</x:v>
      </x:c>
      <x:c r="K4509" t="n">
        <x:v>-96.78271484375</x:v>
      </x:c>
      <x:c r="L4509" t="n">
        <x:v>-19.8934268951416</x:v>
      </x:c>
      <x:c r="M4509" t="n">
        <x:v>17.15262222290039</x:v>
      </x:c>
      <x:c r="N4509" t="n">
        <x:v>-17.254732131958008</x:v>
      </x:c>
      <x:c r="O4509" t="n">
        <x:v>-43.0441780090332</x:v>
      </x:c>
      <x:c r="P4509" t="n">
        <x:v>11.061403274536133</x:v>
      </x:c>
      <x:c r="Q4509" t="n">
        <x:v>-51.20830535888672</x:v>
      </x:c>
      <x:c r="R4509" t="n">
        <x:v>50.4767951965332</x:v>
      </x:c>
      <x:c r="S4509" t="n">
        <x:v>98.82698822021484</x:v>
      </x:c>
      <x:c r="T4509" t="n">
        <x:v>-13.057219505310059</x:v>
      </x:c>
      <x:c r="U4509" t="n">
        <x:v>-6.642799377441406</x:v>
      </x:c>
      <x:c r="V4509" t="n">
        <x:v>25.025653839111328</x:v>
      </x:c>
    </x:row>
    <x:row r="4510">
      <x:c r="A4510" s="1" t="n">
        <x:v>4.508</x:v>
      </x:c>
      <x:c r="B4510" t="n">
        <x:v>1790599604</x:v>
      </x:c>
      <x:c r="C4510" t="n">
        <x:v>-35.47002029418945</x:v>
      </x:c>
      <x:c r="D4510" t="n">
        <x:v>83.48491668701172</x:v>
      </x:c>
      <x:c r="E4510" t="n">
        <x:v>-55.40425109863281</x:v>
      </x:c>
      <x:c r="F4510" t="n">
        <x:v>48.215450286865234</x:v>
      </x:c>
      <x:c r="G4510" t="n">
        <x:v>-90.11592102050781</x:v>
      </x:c>
      <x:c r="H4510" t="n">
        <x:v>45.141197204589844</x:v>
      </x:c>
      <x:c r="I4510" t="n">
        <x:v>-72.33999633789062</x:v>
      </x:c>
      <x:c r="J4510" t="n">
        <x:v>42.06312942504883</x:v>
      </x:c>
      <x:c r="K4510" t="n">
        <x:v>-64.3741226196289</x:v>
      </x:c>
      <x:c r="L4510" t="n">
        <x:v>47.05667495727539</x:v>
      </x:c>
      <x:c r="M4510" t="n">
        <x:v>-77.841064453125</x:v>
      </x:c>
      <x:c r="N4510" t="n">
        <x:v>-30.963321685791016</x:v>
      </x:c>
      <x:c r="O4510" t="n">
        <x:v>-43.64432144165039</x:v>
      </x:c>
      <x:c r="P4510" t="n">
        <x:v>46.07493209838867</x:v>
      </x:c>
      <x:c r="Q4510" t="n">
        <x:v>-76.76667785644531</x:v>
      </x:c>
      <x:c r="R4510" t="n">
        <x:v>119.9252700805664</x:v>
      </x:c>
      <x:c r="S4510" t="n">
        <x:v>72.74632263183594</x:v>
      </x:c>
      <x:c r="T4510" t="n">
        <x:v>-66.0337142944336</x:v>
      </x:c>
      <x:c r="U4510" t="n">
        <x:v>57.40178680419922</x:v>
      </x:c>
      <x:c r="V4510" t="n">
        <x:v>-76.13353729248047</x:v>
      </x:c>
    </x:row>
    <x:row r="4511">
      <x:c r="A4511" s="1" t="n">
        <x:v>4.509</x:v>
      </x:c>
      <x:c r="B4511" t="n">
        <x:v>1790599604</x:v>
      </x:c>
      <x:c r="C4511" t="n">
        <x:v>-11.84594440460205</x:v>
      </x:c>
      <x:c r="D4511" t="n">
        <x:v>-70.39550018310547</x:v>
      </x:c>
      <x:c r="E4511" t="n">
        <x:v>-61.79450988769531</x:v>
      </x:c>
      <x:c r="F4511" t="n">
        <x:v>-128.7935333251953</x:v>
      </x:c>
      <x:c r="G4511" t="n">
        <x:v>-2.846653938293457</x:v>
      </x:c>
      <x:c r="H4511" t="n">
        <x:v>-63.381683349609375</x:v>
      </x:c>
      <x:c r="I4511" t="n">
        <x:v>23.35708999633789</x:v>
      </x:c>
      <x:c r="J4511" t="n">
        <x:v>-54.803001403808594</x:v>
      </x:c>
      <x:c r="K4511" t="n">
        <x:v>25.293033599853516</x:v>
      </x:c>
      <x:c r="L4511" t="n">
        <x:v>-27.84896469116211</x:v>
      </x:c>
      <x:c r="M4511" t="n">
        <x:v>-4.587438106536865</x:v>
      </x:c>
      <x:c r="N4511" t="n">
        <x:v>-63.41093826293945</x:v>
      </x:c>
      <x:c r="O4511" t="n">
        <x:v>39.13423538208008</x:v>
      </x:c>
      <x:c r="P4511" t="n">
        <x:v>-65.00904846191406</x:v>
      </x:c>
      <x:c r="Q4511" t="n">
        <x:v>-10.629253387451172</x:v>
      </x:c>
      <x:c r="R4511" t="n">
        <x:v>-76.28555297851562</x:v>
      </x:c>
      <x:c r="S4511" t="n">
        <x:v>-62.97802734375</x:v>
      </x:c>
      <x:c r="T4511" t="n">
        <x:v>-9.675057411193848</x:v>
      </x:c>
      <x:c r="U4511" t="n">
        <x:v>-2.774766445159912</x:v>
      </x:c>
      <x:c r="V4511" t="n">
        <x:v>-72.60221862792969</x:v>
      </x:c>
    </x:row>
    <x:row r="4512">
      <x:c r="A4512" s="1" t="n">
        <x:v>4.51</x:v>
      </x:c>
      <x:c r="B4512" t="n">
        <x:v>1790599604</x:v>
      </x:c>
      <x:c r="C4512" t="n">
        <x:v>-42.72956085205078</x:v>
      </x:c>
      <x:c r="D4512" t="n">
        <x:v>-99.25178527832031</x:v>
      </x:c>
      <x:c r="E4512" t="n">
        <x:v>-26.288166046142578</x:v>
      </x:c>
      <x:c r="F4512" t="n">
        <x:v>-76.7767105102539</x:v>
      </x:c>
      <x:c r="G4512" t="n">
        <x:v>2.662045478820801</x:v>
      </x:c>
      <x:c r="H4512" t="n">
        <x:v>-128.99539184570312</x:v>
      </x:c>
      <x:c r="I4512" t="n">
        <x:v>-47.58209228515625</x:v>
      </x:c>
      <x:c r="J4512" t="n">
        <x:v>-126.43021392822266</x:v>
      </x:c>
      <x:c r="K4512" t="n">
        <x:v>-17.627763748168945</x:v>
      </x:c>
      <x:c r="L4512" t="n">
        <x:v>-176.40084838867188</x:v>
      </x:c>
      <x:c r="M4512" t="n">
        <x:v>-83.43108367919922</x:v>
      </x:c>
      <x:c r="N4512" t="n">
        <x:v>-74.2315902709961</x:v>
      </x:c>
      <x:c r="O4512" t="n">
        <x:v>-22.890949249267578</x:v>
      </x:c>
      <x:c r="P4512" t="n">
        <x:v>-116.20796966552734</x:v>
      </x:c>
      <x:c r="Q4512" t="n">
        <x:v>53.44569396972656</x:v>
      </x:c>
      <x:c r="R4512" t="n">
        <x:v>-88.03490447998047</x:v>
      </x:c>
      <x:c r="S4512" t="n">
        <x:v>-135.4781951904297</x:v>
      </x:c>
      <x:c r="T4512" t="n">
        <x:v>-19.135499954223633</x:v>
      </x:c>
      <x:c r="U4512" t="n">
        <x:v>-101.82449340820312</x:v>
      </x:c>
      <x:c r="V4512" t="n">
        <x:v>-64.80298614501953</x:v>
      </x:c>
    </x:row>
    <x:row r="4513">
      <x:c r="A4513" s="1" t="n">
        <x:v>4.511</x:v>
      </x:c>
      <x:c r="B4513" t="n">
        <x:v>1790599604</x:v>
      </x:c>
      <x:c r="C4513" t="n">
        <x:v>46.40113067626953</x:v>
      </x:c>
      <x:c r="D4513" t="n">
        <x:v>-16.95097541809082</x:v>
      </x:c>
      <x:c r="E4513" t="n">
        <x:v>16.09456443786621</x:v>
      </x:c>
      <x:c r="F4513" t="n">
        <x:v>-99.61292266845703</x:v>
      </x:c>
      <x:c r="G4513" t="n">
        <x:v>-30.76816177368164</x:v>
      </x:c>
      <x:c r="H4513" t="n">
        <x:v>-34.46307373046875</x:v>
      </x:c>
      <x:c r="I4513" t="n">
        <x:v>26.76418113708496</x:v>
      </x:c>
      <x:c r="J4513" t="n">
        <x:v>-28.61164093017578</x:v>
      </x:c>
      <x:c r="K4513" t="n">
        <x:v>-1.5091300010681152</x:v>
      </x:c>
      <x:c r="L4513" t="n">
        <x:v>-10.067859649658203</x:v>
      </x:c>
      <x:c r="M4513" t="n">
        <x:v>10.207091331481934</x:v>
      </x:c>
      <x:c r="N4513" t="n">
        <x:v>-80.51909637451172</x:v>
      </x:c>
      <x:c r="O4513" t="n">
        <x:v>25.639528274536133</x:v>
      </x:c>
      <x:c r="P4513" t="n">
        <x:v>-2.28450608253479</x:v>
      </x:c>
      <x:c r="Q4513" t="n">
        <x:v>-0.9960685968399048</x:v>
      </x:c>
      <x:c r="R4513" t="n">
        <x:v>-20.839330673217773</x:v>
      </x:c>
      <x:c r="S4513" t="n">
        <x:v>-16.243080139160156</x:v>
      </x:c>
      <x:c r="T4513" t="n">
        <x:v>-71.51505279541016</x:v>
      </x:c>
      <x:c r="U4513" t="n">
        <x:v>-1.5859241485595703</x:v>
      </x:c>
      <x:c r="V4513" t="n">
        <x:v>-11.505569458007812</x:v>
      </x:c>
    </x:row>
    <x:row r="4514">
      <x:c r="A4514" s="1" t="n">
        <x:v>4.512</x:v>
      </x:c>
      <x:c r="B4514" t="n">
        <x:v>1790599604</x:v>
      </x:c>
      <x:c r="C4514" t="n">
        <x:v>-0.4803014099597931</x:v>
      </x:c>
      <x:c r="D4514" t="n">
        <x:v>-11.354362487792969</x:v>
      </x:c>
      <x:c r="E4514" t="n">
        <x:v>4.807085037231445</x:v>
      </x:c>
      <x:c r="F4514" t="n">
        <x:v>-95.00410461425781</x:v>
      </x:c>
      <x:c r="G4514" t="n">
        <x:v>-62.50251388549805</x:v>
      </x:c>
      <x:c r="H4514" t="n">
        <x:v>22.212345123291016</x:v>
      </x:c>
      <x:c r="I4514" t="n">
        <x:v>-86.23094940185547</x:v>
      </x:c>
      <x:c r="J4514" t="n">
        <x:v>-13.301152229309082</x:v>
      </x:c>
      <x:c r="K4514" t="n">
        <x:v>-46.98313522338867</x:v>
      </x:c>
      <x:c r="L4514" t="n">
        <x:v>-47.41856002807617</x:v>
      </x:c>
      <x:c r="M4514" t="n">
        <x:v>17.796518325805664</x:v>
      </x:c>
      <x:c r="N4514" t="n">
        <x:v>22.315351486206055</x:v>
      </x:c>
      <x:c r="O4514" t="n">
        <x:v>-1.7914271354675293</x:v>
      </x:c>
      <x:c r="P4514" t="n">
        <x:v>80.22272491455078</x:v>
      </x:c>
      <x:c r="Q4514" t="n">
        <x:v>51.69879913330078</x:v>
      </x:c>
      <x:c r="R4514" t="n">
        <x:v>-38.88441467285156</x:v>
      </x:c>
      <x:c r="S4514" t="n">
        <x:v>31.597646713256836</x:v>
      </x:c>
      <x:c r="T4514" t="n">
        <x:v>15.857145309448242</x:v>
      </x:c>
      <x:c r="U4514" t="n">
        <x:v>26.42449378967285</x:v>
      </x:c>
      <x:c r="V4514" t="n">
        <x:v>-12.646552085876465</x:v>
      </x:c>
    </x:row>
    <x:row r="4515">
      <x:c r="A4515" s="1" t="n">
        <x:v>4.513</x:v>
      </x:c>
      <x:c r="B4515" t="n">
        <x:v>1790599604</x:v>
      </x:c>
      <x:c r="C4515" t="n">
        <x:v>-60.87406539916992</x:v>
      </x:c>
      <x:c r="D4515" t="n">
        <x:v>-69.84855651855469</x:v>
      </x:c>
      <x:c r="E4515" t="n">
        <x:v>-7.373251914978027</x:v>
      </x:c>
      <x:c r="F4515" t="n">
        <x:v>-67.9740219116211</x:v>
      </x:c>
      <x:c r="G4515" t="n">
        <x:v>-62.36424255371094</x:v>
      </x:c>
      <x:c r="H4515" t="n">
        <x:v>73.45153045654297</x:v>
      </x:c>
      <x:c r="I4515" t="n">
        <x:v>-57.77124786376953</x:v>
      </x:c>
      <x:c r="J4515" t="n">
        <x:v>-89.86272430419922</x:v>
      </x:c>
      <x:c r="K4515" t="n">
        <x:v>-55.52471160888672</x:v>
      </x:c>
      <x:c r="L4515" t="n">
        <x:v>-27.934606552124023</x:v>
      </x:c>
      <x:c r="M4515" t="n">
        <x:v>-67.80123138427734</x:v>
      </x:c>
      <x:c r="N4515" t="n">
        <x:v>32.60840606689453</x:v>
      </x:c>
      <x:c r="O4515" t="n">
        <x:v>-7.032049179077148</x:v>
      </x:c>
      <x:c r="P4515" t="n">
        <x:v>-7.988152027130127</x:v>
      </x:c>
      <x:c r="Q4515" t="n">
        <x:v>-65.3478012084961</x:v>
      </x:c>
      <x:c r="R4515" t="n">
        <x:v>15.810937881469727</x:v>
      </x:c>
      <x:c r="S4515" t="n">
        <x:v>-23.278011322021484</x:v>
      </x:c>
      <x:c r="T4515" t="n">
        <x:v>6.288209915161133</x:v>
      </x:c>
      <x:c r="U4515" t="n">
        <x:v>-12.141576766967773</x:v>
      </x:c>
      <x:c r="V4515" t="n">
        <x:v>-45.92341995239258</x:v>
      </x:c>
    </x:row>
    <x:row r="4516">
      <x:c r="A4516" s="1" t="n">
        <x:v>4.514</x:v>
      </x:c>
      <x:c r="B4516" t="n">
        <x:v>1790599604</x:v>
      </x:c>
      <x:c r="C4516" t="n">
        <x:v>74.23938751220703</x:v>
      </x:c>
      <x:c r="D4516" t="n">
        <x:v>35.11845397949219</x:v>
      </x:c>
      <x:c r="E4516" t="n">
        <x:v>28.857837677001953</x:v>
      </x:c>
      <x:c r="F4516" t="n">
        <x:v>44.111854553222656</x:v>
      </x:c>
      <x:c r="G4516" t="n">
        <x:v>59.9147834777832</x:v>
      </x:c>
      <x:c r="H4516" t="n">
        <x:v>-32.48822784423828</x:v>
      </x:c>
      <x:c r="I4516" t="n">
        <x:v>162.6082763671875</x:v>
      </x:c>
      <x:c r="J4516" t="n">
        <x:v>69.8685302734375</x:v>
      </x:c>
      <x:c r="K4516" t="n">
        <x:v>76.14947509765625</x:v>
      </x:c>
      <x:c r="L4516" t="n">
        <x:v>89.66820526123047</x:v>
      </x:c>
      <x:c r="M4516" t="n">
        <x:v>75.43963623046875</x:v>
      </x:c>
      <x:c r="N4516" t="n">
        <x:v>101.4037094116211</x:v>
      </x:c>
      <x:c r="O4516" t="n">
        <x:v>69.73028564453125</x:v>
      </x:c>
      <x:c r="P4516" t="n">
        <x:v>21.168346405029297</x:v>
      </x:c>
      <x:c r="Q4516" t="n">
        <x:v>97.62921905517578</x:v>
      </x:c>
      <x:c r="R4516" t="n">
        <x:v>88.57306671142578</x:v>
      </x:c>
      <x:c r="S4516" t="n">
        <x:v>-49.728981018066406</x:v>
      </x:c>
      <x:c r="T4516" t="n">
        <x:v>134.9897003173828</x:v>
      </x:c>
      <x:c r="U4516" t="n">
        <x:v>73.42979431152344</x:v>
      </x:c>
      <x:c r="V4516" t="n">
        <x:v>71.26885986328125</x:v>
      </x:c>
    </x:row>
    <x:row r="4517">
      <x:c r="A4517" s="1" t="n">
        <x:v>4.515</x:v>
      </x:c>
      <x:c r="B4517" t="n">
        <x:v>1790599604</x:v>
      </x:c>
      <x:c r="C4517" t="n">
        <x:v>-7.714563369750977</x:v>
      </x:c>
      <x:c r="D4517" t="n">
        <x:v>45.80624008178711</x:v>
      </x:c>
      <x:c r="E4517" t="n">
        <x:v>19.978748321533203</x:v>
      </x:c>
      <x:c r="F4517" t="n">
        <x:v>76.61864471435547</x:v>
      </x:c>
      <x:c r="G4517" t="n">
        <x:v>-89.59172821044922</x:v>
      </x:c>
      <x:c r="H4517" t="n">
        <x:v>-32.126487731933594</x:v>
      </x:c>
      <x:c r="I4517" t="n">
        <x:v>-36.89288330078125</x:v>
      </x:c>
      <x:c r="J4517" t="n">
        <x:v>-2.951028823852539</x:v>
      </x:c>
      <x:c r="K4517" t="n">
        <x:v>-0.8199963569641113</x:v>
      </x:c>
      <x:c r="L4517" t="n">
        <x:v>-23.36779022216797</x:v>
      </x:c>
      <x:c r="M4517" t="n">
        <x:v>-12.152541160583496</x:v>
      </x:c>
      <x:c r="N4517" t="n">
        <x:v>-51.88615036010742</x:v>
      </x:c>
      <x:c r="O4517" t="n">
        <x:v>30.516712188720703</x:v>
      </x:c>
      <x:c r="P4517" t="n">
        <x:v>30.36791229248047</x:v>
      </x:c>
      <x:c r="Q4517" t="n">
        <x:v>51.28757095336914</x:v>
      </x:c>
      <x:c r="R4517" t="n">
        <x:v>-85.74240112304688</x:v>
      </x:c>
      <x:c r="S4517" t="n">
        <x:v>3.120811939239502</x:v>
      </x:c>
      <x:c r="T4517" t="n">
        <x:v>8.756423950195312</x:v>
      </x:c>
      <x:c r="U4517" t="n">
        <x:v>-97.05772399902344</x:v>
      </x:c>
      <x:c r="V4517" t="n">
        <x:v>36.840492248535156</x:v>
      </x:c>
    </x:row>
    <x:row r="4518">
      <x:c r="A4518" s="1" t="n">
        <x:v>4.516</x:v>
      </x:c>
      <x:c r="B4518" t="n">
        <x:v>1790599604</x:v>
      </x:c>
      <x:c r="C4518" t="n">
        <x:v>49.509864807128906</x:v>
      </x:c>
      <x:c r="D4518" t="n">
        <x:v>-11.17564868927002</x:v>
      </x:c>
      <x:c r="E4518" t="n">
        <x:v>111.50979614257812</x:v>
      </x:c>
      <x:c r="F4518" t="n">
        <x:v>-10.819963455200195</x:v>
      </x:c>
      <x:c r="G4518" t="n">
        <x:v>31.76988410949707</x:v>
      </x:c>
      <x:c r="H4518" t="n">
        <x:v>-47.47182083129883</x:v>
      </x:c>
      <x:c r="I4518" t="n">
        <x:v>57.991966247558594</x:v>
      </x:c>
      <x:c r="J4518" t="n">
        <x:v>-55.03044128417969</x:v>
      </x:c>
      <x:c r="K4518" t="n">
        <x:v>29.435523986816406</x:v>
      </x:c>
      <x:c r="L4518" t="n">
        <x:v>-67.27607727050781</x:v>
      </x:c>
      <x:c r="M4518" t="n">
        <x:v>33.77184295654297</x:v>
      </x:c>
      <x:c r="N4518" t="n">
        <x:v>-99.65834045410156</x:v>
      </x:c>
      <x:c r="O4518" t="n">
        <x:v>89.14451599121094</x:v>
      </x:c>
      <x:c r="P4518" t="n">
        <x:v>-7.476657867431641</x:v>
      </x:c>
      <x:c r="Q4518" t="n">
        <x:v>45.0095329284668</x:v>
      </x:c>
      <x:c r="R4518" t="n">
        <x:v>-139.484130859375</x:v>
      </x:c>
      <x:c r="S4518" t="n">
        <x:v>-83.75941467285156</x:v>
      </x:c>
      <x:c r="T4518" t="n">
        <x:v>118.06354522705078</x:v>
      </x:c>
      <x:c r="U4518" t="n">
        <x:v>-48.467041015625</x:v>
      </x:c>
      <x:c r="V4518" t="n">
        <x:v>5.186730861663818</x:v>
      </x:c>
    </x:row>
    <x:row r="4519">
      <x:c r="A4519" s="1" t="n">
        <x:v>4.517</x:v>
      </x:c>
      <x:c r="B4519" t="n">
        <x:v>1790599604</x:v>
      </x:c>
      <x:c r="C4519" t="n">
        <x:v>70.18755340576172</x:v>
      </x:c>
      <x:c r="D4519" t="n">
        <x:v>15.220486640930176</x:v>
      </x:c>
      <x:c r="E4519" t="n">
        <x:v>75.52849578857422</x:v>
      </x:c>
      <x:c r="F4519" t="n">
        <x:v>-81.25605010986328</x:v>
      </x:c>
      <x:c r="G4519" t="n">
        <x:v>-24.574249267578125</x:v>
      </x:c>
      <x:c r="H4519" t="n">
        <x:v>-68.03636169433594</x:v>
      </x:c>
      <x:c r="I4519" t="n">
        <x:v>-26.010658264160156</x:v>
      </x:c>
      <x:c r="J4519" t="n">
        <x:v>-37.61033248901367</x:v>
      </x:c>
      <x:c r="K4519" t="n">
        <x:v>38.486724853515625</x:v>
      </x:c>
      <x:c r="L4519" t="n">
        <x:v>-2.270137310028076</x:v>
      </x:c>
      <x:c r="M4519" t="n">
        <x:v>-8.40855884552002</x:v>
      </x:c>
      <x:c r="N4519" t="n">
        <x:v>27.838714599609375</x:v>
      </x:c>
      <x:c r="O4519" t="n">
        <x:v>-18.20562744140625</x:v>
      </x:c>
      <x:c r="P4519" t="n">
        <x:v>-78.73200988769531</x:v>
      </x:c>
      <x:c r="Q4519" t="n">
        <x:v>-3.5924763679504395</x:v>
      </x:c>
      <x:c r="R4519" t="n">
        <x:v>-27.31932258605957</x:v>
      </x:c>
      <x:c r="S4519" t="n">
        <x:v>-32.03843307495117</x:v>
      </x:c>
      <x:c r="T4519" t="n">
        <x:v>-67.41142272949219</x:v>
      </x:c>
      <x:c r="U4519" t="n">
        <x:v>2.376662015914917</x:v>
      </x:c>
      <x:c r="V4519" t="n">
        <x:v>72.046142578125</x:v>
      </x:c>
    </x:row>
    <x:row r="4520">
      <x:c r="A4520" s="1" t="n">
        <x:v>4.518</x:v>
      </x:c>
      <x:c r="B4520" t="n">
        <x:v>1790599604</x:v>
      </x:c>
      <x:c r="C4520" t="n">
        <x:v>-108.8968276977539</x:v>
      </x:c>
      <x:c r="D4520" t="n">
        <x:v>0.2036127895116806</x:v>
      </x:c>
      <x:c r="E4520" t="n">
        <x:v>26.02890968322754</x:v>
      </x:c>
      <x:c r="F4520" t="n">
        <x:v>-35.95651626586914</x:v>
      </x:c>
      <x:c r="G4520" t="n">
        <x:v>-43.28087615966797</x:v>
      </x:c>
      <x:c r="H4520" t="n">
        <x:v>-7.98143196105957</x:v>
      </x:c>
      <x:c r="I4520" t="n">
        <x:v>-8.260318756103516</x:v>
      </x:c>
      <x:c r="J4520" t="n">
        <x:v>4.828047752380371</x:v>
      </x:c>
      <x:c r="K4520" t="n">
        <x:v>-56.8504753112793</x:v>
      </x:c>
      <x:c r="L4520" t="n">
        <x:v>-44.760597229003906</x:v>
      </x:c>
      <x:c r="M4520" t="n">
        <x:v>-86.87588500976562</x:v>
      </x:c>
      <x:c r="N4520" t="n">
        <x:v>-52.91930389404297</x:v>
      </x:c>
      <x:c r="O4520" t="n">
        <x:v>10.93824577331543</x:v>
      </x:c>
      <x:c r="P4520" t="n">
        <x:v>15.493422508239746</x:v>
      </x:c>
      <x:c r="Q4520" t="n">
        <x:v>-41.395416259765625</x:v>
      </x:c>
      <x:c r="R4520" t="n">
        <x:v>54.123565673828125</x:v>
      </x:c>
      <x:c r="S4520" t="n">
        <x:v>-70.84969329833984</x:v>
      </x:c>
      <x:c r="T4520" t="n">
        <x:v>-75.96147918701172</x:v>
      </x:c>
      <x:c r="U4520" t="n">
        <x:v>-30.557628631591797</x:v>
      </x:c>
      <x:c r="V4520" t="n">
        <x:v>-27.507719039916992</x:v>
      </x:c>
    </x:row>
    <x:row r="4521">
      <x:c r="A4521" s="1" t="n">
        <x:v>4.519</x:v>
      </x:c>
      <x:c r="B4521" t="n">
        <x:v>1790599604</x:v>
      </x:c>
      <x:c r="C4521" t="n">
        <x:v>34.764183044433594</x:v>
      </x:c>
      <x:c r="D4521" t="n">
        <x:v>67.19168853759766</x:v>
      </x:c>
      <x:c r="E4521" t="n">
        <x:v>-42.281673431396484</x:v>
      </x:c>
      <x:c r="F4521" t="n">
        <x:v>-21.758485794067383</x:v>
      </x:c>
      <x:c r="G4521" t="n">
        <x:v>-30.65312957763672</x:v>
      </x:c>
      <x:c r="H4521" t="n">
        <x:v>50.240699768066406</x:v>
      </x:c>
      <x:c r="I4521" t="n">
        <x:v>-24.261091232299805</x:v>
      </x:c>
      <x:c r="J4521" t="n">
        <x:v>29.37621307373047</x:v>
      </x:c>
      <x:c r="K4521" t="n">
        <x:v>-50.56731033325195</x:v>
      </x:c>
      <x:c r="L4521" t="n">
        <x:v>13.750792503356934</x:v>
      </x:c>
      <x:c r="M4521" t="n">
        <x:v>-92.45927429199219</x:v>
      </x:c>
      <x:c r="N4521" t="n">
        <x:v>133.51693725585938</x:v>
      </x:c>
      <x:c r="O4521" t="n">
        <x:v>-29.689455032348633</x:v>
      </x:c>
      <x:c r="P4521" t="n">
        <x:v>81.2851791381836</x:v>
      </x:c>
      <x:c r="Q4521" t="n">
        <x:v>-3.830813407897949</x:v>
      </x:c>
      <x:c r="R4521" t="n">
        <x:v>19.850292205810547</x:v>
      </x:c>
      <x:c r="S4521" t="n">
        <x:v>75.83767700195312</x:v>
      </x:c>
      <x:c r="T4521" t="n">
        <x:v>-19.77182960510254</x:v>
      </x:c>
      <x:c r="U4521" t="n">
        <x:v>11.148571968078613</x:v>
      </x:c>
      <x:c r="V4521" t="n">
        <x:v>-1.4769645929336548</x:v>
      </x:c>
    </x:row>
    <x:row r="4522">
      <x:c r="A4522" s="1" t="n">
        <x:v>4.52</x:v>
      </x:c>
      <x:c r="B4522" t="n">
        <x:v>1790599604</x:v>
      </x:c>
      <x:c r="C4522" t="n">
        <x:v>118.4311294555664</x:v>
      </x:c>
      <x:c r="D4522" t="n">
        <x:v>-24.33837890625</x:v>
      </x:c>
      <x:c r="E4522" t="n">
        <x:v>24.706642150878906</x:v>
      </x:c>
      <x:c r="F4522" t="n">
        <x:v>6.663658618927002</x:v>
      </x:c>
      <x:c r="G4522" t="n">
        <x:v>-3.688983201980591</x:v>
      </x:c>
      <x:c r="H4522" t="n">
        <x:v>-105.84650421142578</x:v>
      </x:c>
      <x:c r="I4522" t="n">
        <x:v>68.99193572998047</x:v>
      </x:c>
      <x:c r="J4522" t="n">
        <x:v>-24.15737533569336</x:v>
      </x:c>
      <x:c r="K4522" t="n">
        <x:v>14.454675674438477</x:v>
      </x:c>
      <x:c r="L4522" t="n">
        <x:v>45.24635696411133</x:v>
      </x:c>
      <x:c r="M4522" t="n">
        <x:v>50.0556640625</x:v>
      </x:c>
      <x:c r="N4522" t="n">
        <x:v>-42.333797454833984</x:v>
      </x:c>
      <x:c r="O4522" t="n">
        <x:v>124.4726333618164</x:v>
      </x:c>
      <x:c r="P4522" t="n">
        <x:v>-12.444581985473633</x:v>
      </x:c>
      <x:c r="Q4522" t="n">
        <x:v>42.33335494995117</x:v>
      </x:c>
      <x:c r="R4522" t="n">
        <x:v>-57.311344146728516</x:v>
      </x:c>
      <x:c r="S4522" t="n">
        <x:v>20.44906234741211</x:v>
      </x:c>
      <x:c r="T4522" t="n">
        <x:v>27.894954681396484</x:v>
      </x:c>
      <x:c r="U4522" t="n">
        <x:v>28.999401092529297</x:v>
      </x:c>
      <x:c r="V4522" t="n">
        <x:v>-2.7958004474639893</x:v>
      </x:c>
    </x:row>
    <x:row r="4523">
      <x:c r="A4523" s="1" t="n">
        <x:v>4.521</x:v>
      </x:c>
      <x:c r="B4523" t="n">
        <x:v>1790599604</x:v>
      </x:c>
      <x:c r="C4523" t="n">
        <x:v>47.314022064208984</x:v>
      </x:c>
      <x:c r="D4523" t="n">
        <x:v>-71.16519927978516</x:v>
      </x:c>
      <x:c r="E4523" t="n">
        <x:v>14.752092361450195</x:v>
      </x:c>
      <x:c r="F4523" t="n">
        <x:v>-56.50495910644531</x:v>
      </x:c>
      <x:c r="G4523" t="n">
        <x:v>35.0364875793457</x:v>
      </x:c>
      <x:c r="H4523" t="n">
        <x:v>-66.64614868164062</x:v>
      </x:c>
      <x:c r="I4523" t="n">
        <x:v>77.32575988769531</x:v>
      </x:c>
      <x:c r="J4523" t="n">
        <x:v>-25.367097854614258</x:v>
      </x:c>
      <x:c r="K4523" t="n">
        <x:v>-7.9381208419799805</x:v>
      </x:c>
      <x:c r="L4523" t="n">
        <x:v>55.96181869506836</x:v>
      </x:c>
      <x:c r="M4523" t="n">
        <x:v>58.212398529052734</x:v>
      </x:c>
      <x:c r="N4523" t="n">
        <x:v>18.251007080078125</x:v>
      </x:c>
      <x:c r="O4523" t="n">
        <x:v>22.20749855041504</x:v>
      </x:c>
      <x:c r="P4523" t="n">
        <x:v>-2.2141225337982178</x:v>
      </x:c>
      <x:c r="Q4523" t="n">
        <x:v>-81.02545928955078</x:v>
      </x:c>
      <x:c r="R4523" t="n">
        <x:v>-66.94569396972656</x:v>
      </x:c>
      <x:c r="S4523" t="n">
        <x:v>52.58662033081055</x:v>
      </x:c>
      <x:c r="T4523" t="n">
        <x:v>4.945345401763916</x:v>
      </x:c>
      <x:c r="U4523" t="n">
        <x:v>84.86677551269531</x:v>
      </x:c>
      <x:c r="V4523" t="n">
        <x:v>-46.34164810180664</x:v>
      </x:c>
    </x:row>
    <x:row r="4524">
      <x:c r="A4524" s="1" t="n">
        <x:v>4.522</x:v>
      </x:c>
      <x:c r="B4524" t="n">
        <x:v>1790599604</x:v>
      </x:c>
      <x:c r="C4524" t="n">
        <x:v>-66.77522277832031</x:v>
      </x:c>
      <x:c r="D4524" t="n">
        <x:v>5.660802364349365</x:v>
      </x:c>
      <x:c r="E4524" t="n">
        <x:v>-0.7958188056945801</x:v>
      </x:c>
      <x:c r="F4524" t="n">
        <x:v>128.04685974121094</x:v>
      </x:c>
      <x:c r="G4524" t="n">
        <x:v>-44.24236297607422</x:v>
      </x:c>
      <x:c r="H4524" t="n">
        <x:v>51.40227508544922</x:v>
      </x:c>
      <x:c r="I4524" t="n">
        <x:v>-1.1623669862747192</x:v>
      </x:c>
      <x:c r="J4524" t="n">
        <x:v>50.77334976196289</x:v>
      </x:c>
      <x:c r="K4524" t="n">
        <x:v>-20.214542388916016</x:v>
      </x:c>
      <x:c r="L4524" t="n">
        <x:v>33.32954025268555</x:v>
      </x:c>
      <x:c r="M4524" t="n">
        <x:v>-93.17558288574219</x:v>
      </x:c>
      <x:c r="N4524" t="n">
        <x:v>36.4241943359375</x:v>
      </x:c>
      <x:c r="O4524" t="n">
        <x:v>-76.16456604003906</x:v>
      </x:c>
      <x:c r="P4524" t="n">
        <x:v>59.333927154541016</x:v>
      </x:c>
      <x:c r="Q4524" t="n">
        <x:v>-4.759393215179443</x:v>
      </x:c>
      <x:c r="R4524" t="n">
        <x:v>13.431246757507324</x:v>
      </x:c>
      <x:c r="S4524" t="n">
        <x:v>52.254058837890625</x:v>
      </x:c>
      <x:c r="T4524" t="n">
        <x:v>-17.961158752441406</x:v>
      </x:c>
      <x:c r="U4524" t="n">
        <x:v>22.348176956176758</x:v>
      </x:c>
      <x:c r="V4524" t="n">
        <x:v>45.7928352355957</x:v>
      </x:c>
    </x:row>
    <x:row r="4525">
      <x:c r="A4525" s="1" t="n">
        <x:v>4.523</x:v>
      </x:c>
      <x:c r="B4525" t="n">
        <x:v>1790599604</x:v>
      </x:c>
      <x:c r="C4525" t="n">
        <x:v>-36.103546142578125</x:v>
      </x:c>
      <x:c r="D4525" t="n">
        <x:v>45.41831970214844</x:v>
      </x:c>
      <x:c r="E4525" t="n">
        <x:v>-49.01469039916992</x:v>
      </x:c>
      <x:c r="F4525" t="n">
        <x:v>50.820987701416016</x:v>
      </x:c>
      <x:c r="G4525" t="n">
        <x:v>28.32799530029297</x:v>
      </x:c>
      <x:c r="H4525" t="n">
        <x:v>39.960121154785156</x:v>
      </x:c>
      <x:c r="I4525" t="n">
        <x:v>-21.363609313964844</x:v>
      </x:c>
      <x:c r="J4525" t="n">
        <x:v>16.81966209411621</x:v>
      </x:c>
      <x:c r="K4525" t="n">
        <x:v>24.16130828857422</x:v>
      </x:c>
      <x:c r="L4525" t="n">
        <x:v>18.073373794555664</x:v>
      </x:c>
      <x:c r="M4525" t="n">
        <x:v>24.744094848632812</x:v>
      </x:c>
      <x:c r="N4525" t="n">
        <x:v>99.39277648925781</x:v>
      </x:c>
      <x:c r="O4525" t="n">
        <x:v>-72.44056701660156</x:v>
      </x:c>
      <x:c r="P4525" t="n">
        <x:v>46.979244232177734</x:v>
      </x:c>
      <x:c r="Q4525" t="n">
        <x:v>-8.26935863494873</x:v>
      </x:c>
      <x:c r="R4525" t="n">
        <x:v>15.783699989318848</x:v>
      </x:c>
      <x:c r="S4525" t="n">
        <x:v>-0.23546817898750305</x:v>
      </x:c>
      <x:c r="T4525" t="n">
        <x:v>-45.06166076660156</x:v>
      </x:c>
      <x:c r="U4525" t="n">
        <x:v>12.76771354675293</x:v>
      </x:c>
      <x:c r="V4525" t="n">
        <x:v>-53.93983459472656</x:v>
      </x:c>
    </x:row>
    <x:row r="4526">
      <x:c r="A4526" s="1" t="n">
        <x:v>4.524</x:v>
      </x:c>
      <x:c r="B4526" t="n">
        <x:v>1790599604</x:v>
      </x:c>
      <x:c r="C4526" t="n">
        <x:v>59.64792251586914</x:v>
      </x:c>
      <x:c r="D4526" t="n">
        <x:v>15.758079528808594</x:v>
      </x:c>
      <x:c r="E4526" t="n">
        <x:v>94.72196960449219</x:v>
      </x:c>
      <x:c r="F4526" t="n">
        <x:v>24.321462631225586</x:v>
      </x:c>
      <x:c r="G4526" t="n">
        <x:v>75.8689193725586</x:v>
      </x:c>
      <x:c r="H4526" t="n">
        <x:v>-19.209896087646484</x:v>
      </x:c>
      <x:c r="I4526" t="n">
        <x:v>46.182655334472656</x:v>
      </x:c>
      <x:c r="J4526" t="n">
        <x:v>-10.401123046875</x:v>
      </x:c>
      <x:c r="K4526" t="n">
        <x:v>16.542741775512695</x:v>
      </x:c>
      <x:c r="L4526" t="n">
        <x:v>-94.24250030517578</x:v>
      </x:c>
      <x:c r="M4526" t="n">
        <x:v>67.9699478149414</x:v>
      </x:c>
      <x:c r="N4526" t="n">
        <x:v>1.0307185649871826</x:v>
      </x:c>
      <x:c r="O4526" t="n">
        <x:v>46.31486511230469</x:v>
      </x:c>
      <x:c r="P4526" t="n">
        <x:v>-18.674875259399414</x:v>
      </x:c>
      <x:c r="Q4526" t="n">
        <x:v>57.87181854248047</x:v>
      </x:c>
      <x:c r="R4526" t="n">
        <x:v>-94.85818481445312</x:v>
      </x:c>
      <x:c r="S4526" t="n">
        <x:v>45.77676773071289</x:v>
      </x:c>
      <x:c r="T4526" t="n">
        <x:v>99.21047973632812</x:v>
      </x:c>
      <x:c r="U4526" t="n">
        <x:v>30.197654724121094</x:v>
      </x:c>
      <x:c r="V4526" t="n">
        <x:v>2.3351686000823975</x:v>
      </x:c>
    </x:row>
    <x:row r="4527">
      <x:c r="A4527" s="1" t="n">
        <x:v>4.525</x:v>
      </x:c>
      <x:c r="B4527" t="n">
        <x:v>1790599604</x:v>
      </x:c>
      <x:c r="C4527" t="n">
        <x:v>-23.05425262451172</x:v>
      </x:c>
      <x:c r="D4527" t="n">
        <x:v>73.57906341552734</x:v>
      </x:c>
      <x:c r="E4527" t="n">
        <x:v>-23.122682571411133</x:v>
      </x:c>
      <x:c r="F4527" t="n">
        <x:v>92.8984375</x:v>
      </x:c>
      <x:c r="G4527" t="n">
        <x:v>-93.62694549560547</x:v>
      </x:c>
      <x:c r="H4527" t="n">
        <x:v>37.77073669433594</x:v>
      </x:c>
      <x:c r="I4527" t="n">
        <x:v>-11.75787353515625</x:v>
      </x:c>
      <x:c r="J4527" t="n">
        <x:v>35.46322250366211</x:v>
      </x:c>
      <x:c r="K4527" t="n">
        <x:v>-55.1096305847168</x:v>
      </x:c>
      <x:c r="L4527" t="n">
        <x:v>50.510643005371094</x:v>
      </x:c>
      <x:c r="M4527" t="n">
        <x:v>-63.46467208862305</x:v>
      </x:c>
      <x:c r="N4527" t="n">
        <x:v>2.231234312057495</x:v>
      </x:c>
      <x:c r="O4527" t="n">
        <x:v>-59.71051788330078</x:v>
      </x:c>
      <x:c r="P4527" t="n">
        <x:v>-71.05632019042969</x:v>
      </x:c>
      <x:c r="Q4527" t="n">
        <x:v>-108.7043228149414</x:v>
      </x:c>
      <x:c r="R4527" t="n">
        <x:v>41.67438888549805</x:v>
      </x:c>
      <x:c r="S4527" t="n">
        <x:v>46.91731643676758</x:v>
      </x:c>
      <x:c r="T4527" t="n">
        <x:v>-8.7974853515625</x:v>
      </x:c>
      <x:c r="U4527" t="n">
        <x:v>50.885101318359375</x:v>
      </x:c>
      <x:c r="V4527" t="n">
        <x:v>8.847920417785645</x:v>
      </x:c>
    </x:row>
    <x:row r="4528">
      <x:c r="A4528" s="1" t="n">
        <x:v>4.526</x:v>
      </x:c>
      <x:c r="B4528" t="n">
        <x:v>1790599604</x:v>
      </x:c>
      <x:c r="C4528" t="n">
        <x:v>122.8934555053711</x:v>
      </x:c>
      <x:c r="D4528" t="n">
        <x:v>5.474879741668701</x:v>
      </x:c>
      <x:c r="E4528" t="n">
        <x:v>1.8499704599380493</x:v>
      </x:c>
      <x:c r="F4528" t="n">
        <x:v>-7.322171211242676</x:v>
      </x:c>
      <x:c r="G4528" t="n">
        <x:v>60.815025329589844</x:v>
      </x:c>
      <x:c r="H4528" t="n">
        <x:v>2.6202433109283447</x:v>
      </x:c>
      <x:c r="I4528" t="n">
        <x:v>123.17774200439453</x:v>
      </x:c>
      <x:c r="J4528" t="n">
        <x:v>-6.022305965423584</x:v>
      </x:c>
      <x:c r="K4528" t="n">
        <x:v>15.336267471313477</x:v>
      </x:c>
      <x:c r="L4528" t="n">
        <x:v>72.97438049316406</x:v>
      </x:c>
      <x:c r="M4528" t="n">
        <x:v>93.81295013427734</x:v>
      </x:c>
      <x:c r="N4528" t="n">
        <x:v>35.432979583740234</x:v>
      </x:c>
      <x:c r="O4528" t="n">
        <x:v>108.84386444091797</x:v>
      </x:c>
      <x:c r="P4528" t="n">
        <x:v>-50.82448196411133</x:v>
      </x:c>
      <x:c r="Q4528" t="n">
        <x:v>0.3625027537345886</x:v>
      </x:c>
      <x:c r="R4528" t="n">
        <x:v>-7.746250152587891</x:v>
      </x:c>
      <x:c r="S4528" t="n">
        <x:v>22.311296463012695</x:v>
      </x:c>
      <x:c r="T4528" t="n">
        <x:v>80.17733764648438</x:v>
      </x:c>
      <x:c r="U4528" t="n">
        <x:v>-13.113189697265625</x:v>
      </x:c>
      <x:c r="V4528" t="n">
        <x:v>26.00115966796875</x:v>
      </x:c>
    </x:row>
    <x:row r="4529">
      <x:c r="A4529" s="1" t="n">
        <x:v>4.527</x:v>
      </x:c>
      <x:c r="B4529" t="n">
        <x:v>1790599604</x:v>
      </x:c>
      <x:c r="C4529" t="n">
        <x:v>-0.45366597175598145</x:v>
      </x:c>
      <x:c r="D4529" t="n">
        <x:v>64.11746215820312</x:v>
      </x:c>
      <x:c r="E4529" t="n">
        <x:v>58.89591598510742</x:v>
      </x:c>
      <x:c r="F4529" t="n">
        <x:v>29.83222198486328</x:v>
      </x:c>
      <x:c r="G4529" t="n">
        <x:v>-71.41072082519531</x:v>
      </x:c>
      <x:c r="H4529" t="n">
        <x:v>-8.999631881713867</x:v>
      </x:c>
      <x:c r="I4529" t="n">
        <x:v>-90.81902313232422</x:v>
      </x:c>
      <x:c r="J4529" t="n">
        <x:v>-40.613670349121094</x:v>
      </x:c>
      <x:c r="K4529" t="n">
        <x:v>8.73835563659668</x:v>
      </x:c>
      <x:c r="L4529" t="n">
        <x:v>26.508325576782227</x:v>
      </x:c>
      <x:c r="M4529" t="n">
        <x:v>39.660728454589844</x:v>
      </x:c>
      <x:c r="N4529" t="n">
        <x:v>22.136428833007812</x:v>
      </x:c>
      <x:c r="O4529" t="n">
        <x:v>-33.224525451660156</x:v>
      </x:c>
      <x:c r="P4529" t="n">
        <x:v>-3.9308106899261475</x:v>
      </x:c>
      <x:c r="Q4529" t="n">
        <x:v>-49.70488357543945</x:v>
      </x:c>
      <x:c r="R4529" t="n">
        <x:v>2.585231304168701</x:v>
      </x:c>
      <x:c r="S4529" t="n">
        <x:v>63.4837646484375</x:v>
      </x:c>
      <x:c r="T4529" t="n">
        <x:v>9.225777626037598</x:v>
      </x:c>
      <x:c r="U4529" t="n">
        <x:v>61.06670379638672</x:v>
      </x:c>
      <x:c r="V4529" t="n">
        <x:v>-47.741912841796875</x:v>
      </x:c>
    </x:row>
    <x:row r="4530">
      <x:c r="A4530" s="1" t="n">
        <x:v>4.528</x:v>
      </x:c>
      <x:c r="B4530" t="n">
        <x:v>1790599604</x:v>
      </x:c>
      <x:c r="C4530" t="n">
        <x:v>10.336488723754883</x:v>
      </x:c>
      <x:c r="D4530" t="n">
        <x:v>20.048988342285156</x:v>
      </x:c>
      <x:c r="E4530" t="n">
        <x:v>22.04977798461914</x:v>
      </x:c>
      <x:c r="F4530" t="n">
        <x:v>-2.8210196495056152</x:v>
      </x:c>
      <x:c r="G4530" t="n">
        <x:v>29.667896270751953</x:v>
      </x:c>
      <x:c r="H4530" t="n">
        <x:v>-67.05855560302734</x:v>
      </x:c>
      <x:c r="I4530" t="n">
        <x:v>23.439645767211914</x:v>
      </x:c>
      <x:c r="J4530" t="n">
        <x:v>-9.179848670959473</x:v>
      </x:c>
      <x:c r="K4530" t="n">
        <x:v>37.392066955566406</x:v>
      </x:c>
      <x:c r="L4530" t="n">
        <x:v>-3.7489099502563477</x:v>
      </x:c>
      <x:c r="M4530" t="n">
        <x:v>1.4399629831314087</x:v>
      </x:c>
      <x:c r="N4530" t="n">
        <x:v>10.9627046585083</x:v>
      </x:c>
      <x:c r="O4530" t="n">
        <x:v>57.478031158447266</x:v>
      </x:c>
      <x:c r="P4530" t="n">
        <x:v>54.31397247314453</x:v>
      </x:c>
      <x:c r="Q4530" t="n">
        <x:v>-3.518516778945923</x:v>
      </x:c>
      <x:c r="R4530" t="n">
        <x:v>1.155053734779358</x:v>
      </x:c>
      <x:c r="S4530" t="n">
        <x:v>79.66985321044922</x:v>
      </x:c>
      <x:c r="T4530" t="n">
        <x:v>1.5995701551437378</x:v>
      </x:c>
      <x:c r="U4530" t="n">
        <x:v>5.54430627822876</x:v>
      </x:c>
      <x:c r="V4530" t="n">
        <x:v>-30.671064376831055</x:v>
      </x:c>
    </x:row>
    <x:row r="4531">
      <x:c r="A4531" s="1" t="n">
        <x:v>4.529</x:v>
      </x:c>
      <x:c r="B4531" t="n">
        <x:v>1790599604</x:v>
      </x:c>
      <x:c r="C4531" t="n">
        <x:v>37.22785186767578</x:v>
      </x:c>
      <x:c r="D4531" t="n">
        <x:v>48.40538024902344</x:v>
      </x:c>
      <x:c r="E4531" t="n">
        <x:v>50.66815948486328</x:v>
      </x:c>
      <x:c r="F4531" t="n">
        <x:v>-7.138190269470215</x:v>
      </x:c>
      <x:c r="G4531" t="n">
        <x:v>53.567867279052734</x:v>
      </x:c>
      <x:c r="H4531" t="n">
        <x:v>-19.781984329223633</x:v>
      </x:c>
      <x:c r="I4531" t="n">
        <x:v>85.52940368652344</x:v>
      </x:c>
      <x:c r="J4531" t="n">
        <x:v>-52.21135330200195</x:v>
      </x:c>
      <x:c r="K4531" t="n">
        <x:v>94.58354187011719</x:v>
      </x:c>
      <x:c r="L4531" t="n">
        <x:v>-63.11933135986328</x:v>
      </x:c>
      <x:c r="M4531" t="n">
        <x:v>81.2894287109375</x:v>
      </x:c>
      <x:c r="N4531" t="n">
        <x:v>-0.6536347270011902</x:v>
      </x:c>
      <x:c r="O4531" t="n">
        <x:v>33.660438537597656</x:v>
      </x:c>
      <x:c r="P4531" t="n">
        <x:v>45.102848052978516</x:v>
      </x:c>
      <x:c r="Q4531" t="n">
        <x:v>10.902505874633789</x:v>
      </x:c>
      <x:c r="R4531" t="n">
        <x:v>-59.767181396484375</x:v>
      </x:c>
      <x:c r="S4531" t="n">
        <x:v>-74.46835327148438</x:v>
      </x:c>
      <x:c r="T4531" t="n">
        <x:v>-33.73159408569336</x:v>
      </x:c>
      <x:c r="U4531" t="n">
        <x:v>1.3445879220962524</x:v>
      </x:c>
      <x:c r="V4531" t="n">
        <x:v>80.5739517211914</x:v>
      </x:c>
    </x:row>
    <x:row r="4532">
      <x:c r="A4532" s="1" t="n">
        <x:v>4.53</x:v>
      </x:c>
      <x:c r="B4532" t="n">
        <x:v>1790599604</x:v>
      </x:c>
      <x:c r="C4532" t="n">
        <x:v>13.889562606811523</x:v>
      </x:c>
      <x:c r="D4532" t="n">
        <x:v>-20.927017211914062</x:v>
      </x:c>
      <x:c r="E4532" t="n">
        <x:v>-5.823944091796875</x:v>
      </x:c>
      <x:c r="F4532" t="n">
        <x:v>-44.32591247558594</x:v>
      </x:c>
      <x:c r="G4532" t="n">
        <x:v>-40.26979446411133</x:v>
      </x:c>
      <x:c r="H4532" t="n">
        <x:v>77.75797271728516</x:v>
      </x:c>
      <x:c r="I4532" t="n">
        <x:v>-45.26051712036133</x:v>
      </x:c>
      <x:c r="J4532" t="n">
        <x:v>-55.17378234863281</x:v>
      </x:c>
      <x:c r="K4532" t="n">
        <x:v>14.385245323181152</x:v>
      </x:c>
      <x:c r="L4532" t="n">
        <x:v>-18.049657821655273</x:v>
      </x:c>
      <x:c r="M4532" t="n">
        <x:v>-22.03525733947754</x:v>
      </x:c>
      <x:c r="N4532" t="n">
        <x:v>65.70266723632812</x:v>
      </x:c>
      <x:c r="O4532" t="n">
        <x:v>-53.490577697753906</x:v>
      </x:c>
      <x:c r="P4532" t="n">
        <x:v>23.447948455810547</x:v>
      </x:c>
      <x:c r="Q4532" t="n">
        <x:v>51.470401763916016</x:v>
      </x:c>
      <x:c r="R4532" t="n">
        <x:v>22.116840362548828</x:v>
      </x:c>
      <x:c r="S4532" t="n">
        <x:v>-1.1152746677398682</x:v>
      </x:c>
      <x:c r="T4532" t="n">
        <x:v>0.23199209570884705</x:v>
      </x:c>
      <x:c r="U4532" t="n">
        <x:v>-41.021934509277344</x:v>
      </x:c>
      <x:c r="V4532" t="n">
        <x:v>-27.74001121520996</x:v>
      </x:c>
    </x:row>
    <x:row r="4533">
      <x:c r="A4533" s="1" t="n">
        <x:v>4.531</x:v>
      </x:c>
      <x:c r="B4533" t="n">
        <x:v>1790599604</x:v>
      </x:c>
      <x:c r="C4533" t="n">
        <x:v>45.11206817626953</x:v>
      </x:c>
      <x:c r="D4533" t="n">
        <x:v>-109.54341888427734</x:v>
      </x:c>
      <x:c r="E4533" t="n">
        <x:v>45.640872955322266</x:v>
      </x:c>
      <x:c r="F4533" t="n">
        <x:v>-110.42071533203125</x:v>
      </x:c>
      <x:c r="G4533" t="n">
        <x:v>12.603824615478516</x:v>
      </x:c>
      <x:c r="H4533" t="n">
        <x:v>-168.4799041748047</x:v>
      </x:c>
      <x:c r="I4533" t="n">
        <x:v>4.549962043762207</x:v>
      </x:c>
      <x:c r="J4533" t="n">
        <x:v>-66.6507797241211</x:v>
      </x:c>
      <x:c r="K4533" t="n">
        <x:v>49.57101821899414</x:v>
      </x:c>
      <x:c r="L4533" t="n">
        <x:v>-117.19811248779297</x:v>
      </x:c>
      <x:c r="M4533" t="n">
        <x:v>69.2540512084961</x:v>
      </x:c>
      <x:c r="N4533" t="n">
        <x:v>-54.28376388549805</x:v>
      </x:c>
      <x:c r="O4533" t="n">
        <x:v>-16.05965805053711</x:v>
      </x:c>
      <x:c r="P4533" t="n">
        <x:v>-109.35352325439453</x:v>
      </x:c>
      <x:c r="Q4533" t="n">
        <x:v>69.94730377197266</x:v>
      </x:c>
      <x:c r="R4533" t="n">
        <x:v>-69.14289855957031</x:v>
      </x:c>
      <x:c r="S4533" t="n">
        <x:v>-69.1747817993164</x:v>
      </x:c>
      <x:c r="T4533" t="n">
        <x:v>106.72541809082031</x:v>
      </x:c>
      <x:c r="U4533" t="n">
        <x:v>-25.592954635620117</x:v>
      </x:c>
      <x:c r="V4533" t="n">
        <x:v>0.6895219087600708</x:v>
      </x:c>
    </x:row>
    <x:row r="4534">
      <x:c r="A4534" s="1" t="n">
        <x:v>4.532</x:v>
      </x:c>
      <x:c r="B4534" t="n">
        <x:v>1790599604</x:v>
      </x:c>
      <x:c r="C4534" t="n">
        <x:v>-2.7914392948150635</x:v>
      </x:c>
      <x:c r="D4534" t="n">
        <x:v>-107.91963958740234</x:v>
      </x:c>
      <x:c r="E4534" t="n">
        <x:v>-41.08943557739258</x:v>
      </x:c>
      <x:c r="F4534" t="n">
        <x:v>40.20571517944336</x:v>
      </x:c>
      <x:c r="G4534" t="n">
        <x:v>-37.29573059082031</x:v>
      </x:c>
      <x:c r="H4534" t="n">
        <x:v>-68.90898132324219</x:v>
      </x:c>
      <x:c r="I4534" t="n">
        <x:v>-105.71320343017578</x:v>
      </x:c>
      <x:c r="J4534" t="n">
        <x:v>-57.20415496826172</x:v>
      </x:c>
      <x:c r="K4534" t="n">
        <x:v>-58.0471305847168</x:v>
      </x:c>
      <x:c r="L4534" t="n">
        <x:v>-24.89853286743164</x:v>
      </x:c>
      <x:c r="M4534" t="n">
        <x:v>-83.82571411132812</x:v>
      </x:c>
      <x:c r="N4534" t="n">
        <x:v>23.70949363708496</x:v>
      </x:c>
      <x:c r="O4534" t="n">
        <x:v>-14.085187911987305</x:v>
      </x:c>
      <x:c r="P4534" t="n">
        <x:v>7.205886363983154</x:v>
      </x:c>
      <x:c r="Q4534" t="n">
        <x:v>-28.070459365844727</x:v>
      </x:c>
      <x:c r="R4534" t="n">
        <x:v>-71.90560913085938</x:v>
      </x:c>
      <x:c r="S4534" t="n">
        <x:v>-32.9030647277832</x:v>
      </x:c>
      <x:c r="T4534" t="n">
        <x:v>17.716672897338867</x:v>
      </x:c>
      <x:c r="U4534" t="n">
        <x:v>-38.846797943115234</x:v>
      </x:c>
      <x:c r="V4534" t="n">
        <x:v>-49.34537887573242</x:v>
      </x:c>
    </x:row>
    <x:row r="4535">
      <x:c r="A4535" s="1" t="n">
        <x:v>4.533</x:v>
      </x:c>
      <x:c r="B4535" t="n">
        <x:v>1790599604</x:v>
      </x:c>
      <x:c r="C4535" t="n">
        <x:v>49.01142501831055</x:v>
      </x:c>
      <x:c r="D4535" t="n">
        <x:v>-13.743780136108398</x:v>
      </x:c>
      <x:c r="E4535" t="n">
        <x:v>77.05384063720703</x:v>
      </x:c>
      <x:c r="F4535" t="n">
        <x:v>-39.89360427856445</x:v>
      </x:c>
      <x:c r="G4535" t="n">
        <x:v>79.74462890625</x:v>
      </x:c>
      <x:c r="H4535" t="n">
        <x:v>-25.22557830810547</x:v>
      </x:c>
      <x:c r="I4535" t="n">
        <x:v>79.64103698730469</x:v>
      </x:c>
      <x:c r="J4535" t="n">
        <x:v>17.182355880737305</x:v>
      </x:c>
      <x:c r="K4535" t="n">
        <x:v>37.02910614013672</x:v>
      </x:c>
      <x:c r="L4535" t="n">
        <x:v>30.725801467895508</x:v>
      </x:c>
      <x:c r="M4535" t="n">
        <x:v>81.10872650146484</x:v>
      </x:c>
      <x:c r="N4535" t="n">
        <x:v>-13.716387748718262</x:v>
      </x:c>
      <x:c r="O4535" t="n">
        <x:v>71.84392547607422</x:v>
      </x:c>
      <x:c r="P4535" t="n">
        <x:v>-60.2695426940918</x:v>
      </x:c>
      <x:c r="Q4535" t="n">
        <x:v>124.95394897460938</x:v>
      </x:c>
      <x:c r="R4535" t="n">
        <x:v>25.493558883666992</x:v>
      </x:c>
      <x:c r="S4535" t="n">
        <x:v>-27.185592651367188</x:v>
      </x:c>
      <x:c r="T4535" t="n">
        <x:v>86.396240234375</x:v>
      </x:c>
      <x:c r="U4535" t="n">
        <x:v>3.0899226665496826</x:v>
      </x:c>
      <x:c r="V4535" t="n">
        <x:v>41.711483001708984</x:v>
      </x:c>
    </x:row>
    <x:row r="4536">
      <x:c r="A4536" s="1" t="n">
        <x:v>4.534</x:v>
      </x:c>
      <x:c r="B4536" t="n">
        <x:v>1790599604</x:v>
      </x:c>
      <x:c r="C4536" t="n">
        <x:v>69.5277099609375</x:v>
      </x:c>
      <x:c r="D4536" t="n">
        <x:v>118.32969665527344</x:v>
      </x:c>
      <x:c r="E4536" t="n">
        <x:v>-7.523733139038086</x:v>
      </x:c>
      <x:c r="F4536" t="n">
        <x:v>-33.5240478515625</x:v>
      </x:c>
      <x:c r="G4536" t="n">
        <x:v>78.0129165649414</x:v>
      </x:c>
      <x:c r="H4536" t="n">
        <x:v>64.40553283691406</x:v>
      </x:c>
      <x:c r="I4536" t="n">
        <x:v>42.0035400390625</x:v>
      </x:c>
      <x:c r="J4536" t="n">
        <x:v>32.739532470703125</x:v>
      </x:c>
      <x:c r="K4536" t="n">
        <x:v>123.22164916992188</x:v>
      </x:c>
      <x:c r="L4536" t="n">
        <x:v>-63.999061584472656</x:v>
      </x:c>
      <x:c r="M4536" t="n">
        <x:v>23.576801300048828</x:v>
      </x:c>
      <x:c r="N4536" t="n">
        <x:v>-19.75642204284668</x:v>
      </x:c>
      <x:c r="O4536" t="n">
        <x:v>43.11988067626953</x:v>
      </x:c>
      <x:c r="P4536" t="n">
        <x:v>7.087093830108643</x:v>
      </x:c>
      <x:c r="Q4536" t="n">
        <x:v>54.732486724853516</x:v>
      </x:c>
      <x:c r="R4536" t="n">
        <x:v>92.97431945800781</x:v>
      </x:c>
      <x:c r="S4536" t="n">
        <x:v>47.443843841552734</x:v>
      </x:c>
      <x:c r="T4536" t="n">
        <x:v>-19.777170181274414</x:v>
      </x:c>
      <x:c r="U4536" t="n">
        <x:v>33.58709716796875</x:v>
      </x:c>
      <x:c r="V4536" t="n">
        <x:v>-9.760809898376465</x:v>
      </x:c>
    </x:row>
    <x:row r="4537">
      <x:c r="A4537" s="1" t="n">
        <x:v>4.535</x:v>
      </x:c>
      <x:c r="B4537" t="n">
        <x:v>1790599604</x:v>
      </x:c>
      <x:c r="C4537" t="n">
        <x:v>-14.462224960327148</x:v>
      </x:c>
      <x:c r="D4537" t="n">
        <x:v>57.33943557739258</x:v>
      </x:c>
      <x:c r="E4537" t="n">
        <x:v>-78.638671875</x:v>
      </x:c>
      <x:c r="F4537" t="n">
        <x:v>76.03799438476562</x:v>
      </x:c>
      <x:c r="G4537" t="n">
        <x:v>8.134825706481934</x:v>
      </x:c>
      <x:c r="H4537" t="n">
        <x:v>65.84227752685547</x:v>
      </x:c>
      <x:c r="I4537" t="n">
        <x:v>-5.209188461303711</x:v>
      </x:c>
      <x:c r="J4537" t="n">
        <x:v>75.9515380859375</x:v>
      </x:c>
      <x:c r="K4537" t="n">
        <x:v>50.22842788696289</x:v>
      </x:c>
      <x:c r="L4537" t="n">
        <x:v>90.75050354003906</x:v>
      </x:c>
      <x:c r="M4537" t="n">
        <x:v>29.306968688964844</x:v>
      </x:c>
      <x:c r="N4537" t="n">
        <x:v>76.28321838378906</x:v>
      </x:c>
      <x:c r="O4537" t="n">
        <x:v>-33.493003845214844</x:v>
      </x:c>
      <x:c r="P4537" t="n">
        <x:v>92.7147445678711</x:v>
      </x:c>
      <x:c r="Q4537" t="n">
        <x:v>60.32732009887695</x:v>
      </x:c>
      <x:c r="R4537" t="n">
        <x:v>135.5657501220703</x:v>
      </x:c>
      <x:c r="S4537" t="n">
        <x:v>84.45166778564453</x:v>
      </x:c>
      <x:c r="T4537" t="n">
        <x:v>26.629928588867188</x:v>
      </x:c>
      <x:c r="U4537" t="n">
        <x:v>85.23599243164062</x:v>
      </x:c>
      <x:c r="V4537" t="n">
        <x:v>67.45108795166016</x:v>
      </x:c>
    </x:row>
    <x:row r="4538">
      <x:c r="A4538" s="1" t="n">
        <x:v>4.536</x:v>
      </x:c>
      <x:c r="B4538" t="n">
        <x:v>1790599604</x:v>
      </x:c>
      <x:c r="C4538" t="n">
        <x:v>103.37625122070312</x:v>
      </x:c>
      <x:c r="D4538" t="n">
        <x:v>-52.814903259277344</x:v>
      </x:c>
      <x:c r="E4538" t="n">
        <x:v>69.26943969726562</x:v>
      </x:c>
      <x:c r="F4538" t="n">
        <x:v>-60.26577377319336</x:v>
      </x:c>
      <x:c r="G4538" t="n">
        <x:v>92.33904266357422</x:v>
      </x:c>
      <x:c r="H4538" t="n">
        <x:v>-13.851222038269043</x:v>
      </x:c>
      <x:c r="I4538" t="n">
        <x:v>123.32611083984375</x:v>
      </x:c>
      <x:c r="J4538" t="n">
        <x:v>-78.67106628417969</x:v>
      </x:c>
      <x:c r="K4538" t="n">
        <x:v>61.28582000732422</x:v>
      </x:c>
      <x:c r="L4538" t="n">
        <x:v>-43.98227310180664</x:v>
      </x:c>
      <x:c r="M4538" t="n">
        <x:v>69.00950622558594</x:v>
      </x:c>
      <x:c r="N4538" t="n">
        <x:v>-17.258455276489258</x:v>
      </x:c>
      <x:c r="O4538" t="n">
        <x:v>77.10592651367188</x:v>
      </x:c>
      <x:c r="P4538" t="n">
        <x:v>-23.924663543701172</x:v>
      </x:c>
      <x:c r="Q4538" t="n">
        <x:v>27.756006240844727</x:v>
      </x:c>
      <x:c r="R4538" t="n">
        <x:v>31.449729919433594</x:v>
      </x:c>
      <x:c r="S4538" t="n">
        <x:v>-50.88690948486328</x:v>
      </x:c>
      <x:c r="T4538" t="n">
        <x:v>90.22320556640625</x:v>
      </x:c>
      <x:c r="U4538" t="n">
        <x:v>-46.16571044921875</x:v>
      </x:c>
      <x:c r="V4538" t="n">
        <x:v>7.942317008972168</x:v>
      </x:c>
    </x:row>
    <x:row r="4539">
      <x:c r="A4539" s="1" t="n">
        <x:v>4.537</x:v>
      </x:c>
      <x:c r="B4539" t="n">
        <x:v>1790599604</x:v>
      </x:c>
      <x:c r="C4539" t="n">
        <x:v>93.99323272705078</x:v>
      </x:c>
      <x:c r="D4539" t="n">
        <x:v>-57.37639617919922</x:v>
      </x:c>
      <x:c r="E4539" t="n">
        <x:v>100.47259521484375</x:v>
      </x:c>
      <x:c r="F4539" t="n">
        <x:v>1.3615317344665527</x:v>
      </x:c>
      <x:c r="G4539" t="n">
        <x:v>59.715152740478516</x:v>
      </x:c>
      <x:c r="H4539" t="n">
        <x:v>11.784977912902832</x:v>
      </x:c>
      <x:c r="I4539" t="n">
        <x:v>-3.488265037536621</x:v>
      </x:c>
      <x:c r="J4539" t="n">
        <x:v>-0.12828241288661957</x:v>
      </x:c>
      <x:c r="K4539" t="n">
        <x:v>-22.745731353759766</x:v>
      </x:c>
      <x:c r="L4539" t="n">
        <x:v>-39.21733856201172</x:v>
      </x:c>
      <x:c r="M4539" t="n">
        <x:v>-1.1016018390655518</x:v>
      </x:c>
      <x:c r="N4539" t="n">
        <x:v>-24.50733184814453</x:v>
      </x:c>
      <x:c r="O4539" t="n">
        <x:v>-16.069522857666016</x:v>
      </x:c>
      <x:c r="P4539" t="n">
        <x:v>-41.548702239990234</x:v>
      </x:c>
      <x:c r="Q4539" t="n">
        <x:v>10.657475471496582</x:v>
      </x:c>
      <x:c r="R4539" t="n">
        <x:v>-75.54926300048828</x:v>
      </x:c>
      <x:c r="S4539" t="n">
        <x:v>-11.633063316345215</x:v>
      </x:c>
      <x:c r="T4539" t="n">
        <x:v>28.589914321899414</x:v>
      </x:c>
      <x:c r="U4539" t="n">
        <x:v>18.568370819091797</x:v>
      </x:c>
      <x:c r="V4539" t="n">
        <x:v>-42.395938873291016</x:v>
      </x:c>
    </x:row>
    <x:row r="4540">
      <x:c r="A4540" s="1" t="n">
        <x:v>4.538</x:v>
      </x:c>
      <x:c r="B4540" t="n">
        <x:v>1790599604</x:v>
      </x:c>
      <x:c r="C4540" t="n">
        <x:v>118.02623748779297</x:v>
      </x:c>
      <x:c r="D4540" t="n">
        <x:v>24.46639060974121</x:v>
      </x:c>
      <x:c r="E4540" t="n">
        <x:v>54.393157958984375</x:v>
      </x:c>
      <x:c r="F4540" t="n">
        <x:v>-27.915735244750977</x:v>
      </x:c>
      <x:c r="G4540" t="n">
        <x:v>-20.73046875</x:v>
      </x:c>
      <x:c r="H4540" t="n">
        <x:v>9.298068046569824</x:v>
      </x:c>
      <x:c r="I4540" t="n">
        <x:v>106.73189544677734</x:v>
      </x:c>
      <x:c r="J4540" t="n">
        <x:v>-9.069416046142578</x:v>
      </x:c>
      <x:c r="K4540" t="n">
        <x:v>36.381919860839844</x:v>
      </x:c>
      <x:c r="L4540" t="n">
        <x:v>95.49954986572266</x:v>
      </x:c>
      <x:c r="M4540" t="n">
        <x:v>114.19778442382812</x:v>
      </x:c>
      <x:c r="N4540" t="n">
        <x:v>73.45303344726562</x:v>
      </x:c>
      <x:c r="O4540" t="n">
        <x:v>83.29029083251953</x:v>
      </x:c>
      <x:c r="P4540" t="n">
        <x:v>27.9689884185791</x:v>
      </x:c>
      <x:c r="Q4540" t="n">
        <x:v>144.1139678955078</x:v>
      </x:c>
      <x:c r="R4540" t="n">
        <x:v>34.68940734863281</x:v>
      </x:c>
      <x:c r="S4540" t="n">
        <x:v>25.854381561279297</x:v>
      </x:c>
      <x:c r="T4540" t="n">
        <x:v>137.74147033691406</x:v>
      </x:c>
      <x:c r="U4540" t="n">
        <x:v>34.99485397338867</x:v>
      </x:c>
      <x:c r="V4540" t="n">
        <x:v>50.790340423583984</x:v>
      </x:c>
    </x:row>
    <x:row r="4541">
      <x:c r="A4541" s="1" t="n">
        <x:v>4.539</x:v>
      </x:c>
      <x:c r="B4541" t="n">
        <x:v>1790599604</x:v>
      </x:c>
      <x:c r="C4541" t="n">
        <x:v>-90.80821228027344</x:v>
      </x:c>
      <x:c r="D4541" t="n">
        <x:v>14.276495933532715</x:v>
      </x:c>
      <x:c r="E4541" t="n">
        <x:v>-24.29149055480957</x:v>
      </x:c>
      <x:c r="F4541" t="n">
        <x:v>-61.75302505493164</x:v>
      </x:c>
      <x:c r="G4541" t="n">
        <x:v>-78.16925048828125</x:v>
      </x:c>
      <x:c r="H4541" t="n">
        <x:v>-36.107879638671875</x:v>
      </x:c>
      <x:c r="I4541" t="n">
        <x:v>-59.556297302246094</x:v>
      </x:c>
      <x:c r="J4541" t="n">
        <x:v>-4.537339687347412</x:v>
      </x:c>
      <x:c r="K4541" t="n">
        <x:v>-5.0886735916137695</x:v>
      </x:c>
      <x:c r="L4541" t="n">
        <x:v>30.069936752319336</x:v>
      </x:c>
      <x:c r="M4541" t="n">
        <x:v>-59.856224060058594</x:v>
      </x:c>
      <x:c r="N4541" t="n">
        <x:v>-1.554740071296692</x:v>
      </x:c>
      <x:c r="O4541" t="n">
        <x:v>-83.5704574584961</x:v>
      </x:c>
      <x:c r="P4541" t="n">
        <x:v>57.2172737121582</x:v>
      </x:c>
      <x:c r="Q4541" t="n">
        <x:v>-54.436553955078125</x:v>
      </x:c>
      <x:c r="R4541" t="n">
        <x:v>-2.3583507537841797</x:v>
      </x:c>
      <x:c r="S4541" t="n">
        <x:v>5.49926233291626</x:v>
      </x:c>
      <x:c r="T4541" t="n">
        <x:v>-117.08206939697266</x:v>
      </x:c>
      <x:c r="U4541" t="n">
        <x:v>-3.905947685241699</x:v>
      </x:c>
      <x:c r="V4541" t="n">
        <x:v>-78.44793701171875</x:v>
      </x:c>
    </x:row>
    <x:row r="4542">
      <x:c r="A4542" s="1" t="n">
        <x:v>4.54</x:v>
      </x:c>
      <x:c r="B4542" t="n">
        <x:v>1790599604</x:v>
      </x:c>
      <x:c r="C4542" t="n">
        <x:v>51.54689407348633</x:v>
      </x:c>
      <x:c r="D4542" t="n">
        <x:v>-84.69620513916016</x:v>
      </x:c>
      <x:c r="E4542" t="n">
        <x:v>12.267848014831543</x:v>
      </x:c>
      <x:c r="F4542" t="n">
        <x:v>54.4539794921875</x:v>
      </x:c>
      <x:c r="G4542" t="n">
        <x:v>-76.4349594116211</x:v>
      </x:c>
      <x:c r="H4542" t="n">
        <x:v>-8.192330360412598</x:v>
      </x:c>
      <x:c r="I4542" t="n">
        <x:v>-47.825096130371094</x:v>
      </x:c>
      <x:c r="J4542" t="n">
        <x:v>-2.0499565601348877</x:v>
      </x:c>
      <x:c r="K4542" t="n">
        <x:v>-30.805015563964844</x:v>
      </x:c>
      <x:c r="L4542" t="n">
        <x:v>-24.722408294677734</x:v>
      </x:c>
      <x:c r="M4542" t="n">
        <x:v>-84.24221801757812</x:v>
      </x:c>
      <x:c r="N4542" t="n">
        <x:v>-19.64351463317871</x:v>
      </x:c>
      <x:c r="O4542" t="n">
        <x:v>39.080631256103516</x:v>
      </x:c>
      <x:c r="P4542" t="n">
        <x:v>-79.70845794677734</x:v>
      </x:c>
      <x:c r="Q4542" t="n">
        <x:v>-71.04039001464844</x:v>
      </x:c>
      <x:c r="R4542" t="n">
        <x:v>31.493356704711914</x:v>
      </x:c>
      <x:c r="S4542" t="n">
        <x:v>5.7216339111328125</x:v>
      </x:c>
      <x:c r="T4542" t="n">
        <x:v>-85.81068420410156</x:v>
      </x:c>
      <x:c r="U4542" t="n">
        <x:v>77.86278533935547</x:v>
      </x:c>
      <x:c r="V4542" t="n">
        <x:v>35.334041595458984</x:v>
      </x:c>
    </x:row>
    <x:row r="4543">
      <x:c r="A4543" s="1" t="n">
        <x:v>4.541</x:v>
      </x:c>
      <x:c r="B4543" t="n">
        <x:v>1790599604</x:v>
      </x:c>
      <x:c r="C4543" t="n">
        <x:v>-33.19022750854492</x:v>
      </x:c>
      <x:c r="D4543" t="n">
        <x:v>58.88042449951172</x:v>
      </x:c>
      <x:c r="E4543" t="n">
        <x:v>-36.82223892211914</x:v>
      </x:c>
      <x:c r="F4543" t="n">
        <x:v>-20.95477294921875</x:v>
      </x:c>
      <x:c r="G4543" t="n">
        <x:v>17.40544319152832</x:v>
      </x:c>
      <x:c r="H4543" t="n">
        <x:v>61.3216552734375</x:v>
      </x:c>
      <x:c r="I4543" t="n">
        <x:v>-46.38840103149414</x:v>
      </x:c>
      <x:c r="J4543" t="n">
        <x:v>68.38507843017578</x:v>
      </x:c>
      <x:c r="K4543" t="n">
        <x:v>61.805110931396484</x:v>
      </x:c>
      <x:c r="L4543" t="n">
        <x:v>33.9361572265625</x:v>
      </x:c>
      <x:c r="M4543" t="n">
        <x:v>3.3710885047912598</x:v>
      </x:c>
      <x:c r="N4543" t="n">
        <x:v>4.962075710296631</x:v>
      </x:c>
      <x:c r="O4543" t="n">
        <x:v>-6.623984336853027</x:v>
      </x:c>
      <x:c r="P4543" t="n">
        <x:v>52.2314567565918</x:v>
      </x:c>
      <x:c r="Q4543" t="n">
        <x:v>13.860749244689941</x:v>
      </x:c>
      <x:c r="R4543" t="n">
        <x:v>63.48006820678711</x:v>
      </x:c>
      <x:c r="S4543" t="n">
        <x:v>24.234535217285156</x:v>
      </x:c>
      <x:c r="T4543" t="n">
        <x:v>13.240384101867676</x:v>
      </x:c>
      <x:c r="U4543" t="n">
        <x:v>108.10627746582031</x:v>
      </x:c>
      <x:c r="V4543" t="n">
        <x:v>-42.3083381652832</x:v>
      </x:c>
    </x:row>
    <x:row r="4544">
      <x:c r="A4544" s="1" t="n">
        <x:v>4.542</x:v>
      </x:c>
      <x:c r="B4544" t="n">
        <x:v>1790599604</x:v>
      </x:c>
      <x:c r="C4544" t="n">
        <x:v>-32.83727264404297</x:v>
      </x:c>
      <x:c r="D4544" t="n">
        <x:v>-66.58760070800781</x:v>
      </x:c>
      <x:c r="E4544" t="n">
        <x:v>-26.899702072143555</x:v>
      </x:c>
      <x:c r="F4544" t="n">
        <x:v>25.536550521850586</x:v>
      </x:c>
      <x:c r="G4544" t="n">
        <x:v>-105.88552856445312</x:v>
      </x:c>
      <x:c r="H4544" t="n">
        <x:v>2.2342138290405273</x:v>
      </x:c>
      <x:c r="I4544" t="n">
        <x:v>-39.40188217163086</x:v>
      </x:c>
      <x:c r="J4544" t="n">
        <x:v>-15.185409545898438</x:v>
      </x:c>
      <x:c r="K4544" t="n">
        <x:v>-162.43621826171875</x:v>
      </x:c>
      <x:c r="L4544" t="n">
        <x:v>22.038280487060547</x:v>
      </x:c>
      <x:c r="M4544" t="n">
        <x:v>-120.38744354248047</x:v>
      </x:c>
      <x:c r="N4544" t="n">
        <x:v>-20.765575408935547</x:v>
      </x:c>
      <x:c r="O4544" t="n">
        <x:v>-22.013195037841797</x:v>
      </x:c>
      <x:c r="P4544" t="n">
        <x:v>40.420448303222656</x:v>
      </x:c>
      <x:c r="Q4544" t="n">
        <x:v>-43.938846588134766</x:v>
      </x:c>
      <x:c r="R4544" t="n">
        <x:v>-13.337922096252441</x:v>
      </x:c>
      <x:c r="S4544" t="n">
        <x:v>-65.82725524902344</x:v>
      </x:c>
      <x:c r="T4544" t="n">
        <x:v>-71.02288818359375</x:v>
      </x:c>
      <x:c r="U4544" t="n">
        <x:v>-97.43148040771484</x:v>
      </x:c>
      <x:c r="V4544" t="n">
        <x:v>0.3886485695838928</x:v>
      </x:c>
    </x:row>
    <x:row r="4545">
      <x:c r="A4545" s="1" t="n">
        <x:v>4.543</x:v>
      </x:c>
      <x:c r="B4545" t="n">
        <x:v>1790599604</x:v>
      </x:c>
      <x:c r="C4545" t="n">
        <x:v>-71.87074279785156</x:v>
      </x:c>
      <x:c r="D4545" t="n">
        <x:v>3.0913069248199463</x:v>
      </x:c>
      <x:c r="E4545" t="n">
        <x:v>-35.464351654052734</x:v>
      </x:c>
      <x:c r="F4545" t="n">
        <x:v>-18.91054344177246</x:v>
      </x:c>
      <x:c r="G4545" t="n">
        <x:v>41.211666107177734</x:v>
      </x:c>
      <x:c r="H4545" t="n">
        <x:v>-70.99687957763672</x:v>
      </x:c>
      <x:c r="I4545" t="n">
        <x:v>-18.299959182739258</x:v>
      </x:c>
      <x:c r="J4545" t="n">
        <x:v>-38.570594787597656</x:v>
      </x:c>
      <x:c r="K4545" t="n">
        <x:v>-99.36051940917969</x:v>
      </x:c>
      <x:c r="L4545" t="n">
        <x:v>60.65951919555664</x:v>
      </x:c>
      <x:c r="M4545" t="n">
        <x:v>-13.236042022705078</x:v>
      </x:c>
      <x:c r="N4545" t="n">
        <x:v>-9.094547271728516</x:v>
      </x:c>
      <x:c r="O4545" t="n">
        <x:v>48.43855667114258</x:v>
      </x:c>
      <x:c r="P4545" t="n">
        <x:v>28.884042739868164</x:v>
      </x:c>
      <x:c r="Q4545" t="n">
        <x:v>-26.33348846435547</x:v>
      </x:c>
      <x:c r="R4545" t="n">
        <x:v>-0.9531940817832947</x:v>
      </x:c>
      <x:c r="S4545" t="n">
        <x:v>0.8972702026367188</x:v>
      </x:c>
      <x:c r="T4545" t="n">
        <x:v>2.835216999053955</x:v>
      </x:c>
      <x:c r="U4545" t="n">
        <x:v>50.82199478149414</x:v>
      </x:c>
      <x:c r="V4545" t="n">
        <x:v>23.305233001708984</x:v>
      </x:c>
    </x:row>
    <x:row r="4546">
      <x:c r="A4546" s="1" t="n">
        <x:v>4.544</x:v>
      </x:c>
      <x:c r="B4546" t="n">
        <x:v>1790599604</x:v>
      </x:c>
      <x:c r="C4546" t="n">
        <x:v>97.8038330078125</x:v>
      </x:c>
      <x:c r="D4546" t="n">
        <x:v>-22.008358001708984</x:v>
      </x:c>
      <x:c r="E4546" t="n">
        <x:v>46.238582611083984</x:v>
      </x:c>
      <x:c r="F4546" t="n">
        <x:v>70.26487731933594</x:v>
      </x:c>
      <x:c r="G4546" t="n">
        <x:v>101.26985931396484</x:v>
      </x:c>
      <x:c r="H4546" t="n">
        <x:v>18.420360565185547</x:v>
      </x:c>
      <x:c r="I4546" t="n">
        <x:v>5.254179954528809</x:v>
      </x:c>
      <x:c r="J4546" t="n">
        <x:v>-32.040035247802734</x:v>
      </x:c>
      <x:c r="K4546" t="n">
        <x:v>-55.48836898803711</x:v>
      </x:c>
      <x:c r="L4546" t="n">
        <x:v>-102.08839416503906</x:v>
      </x:c>
      <x:c r="M4546" t="n">
        <x:v>10.010218620300293</x:v>
      </x:c>
      <x:c r="N4546" t="n">
        <x:v>-7.625851154327393</x:v>
      </x:c>
      <x:c r="O4546" t="n">
        <x:v>31.472318649291992</x:v>
      </x:c>
      <x:c r="P4546" t="n">
        <x:v>-2.3024649620056152</x:v>
      </x:c>
      <x:c r="Q4546" t="n">
        <x:v>64.58819580078125</x:v>
      </x:c>
      <x:c r="R4546" t="n">
        <x:v>-14.311817169189453</x:v>
      </x:c>
      <x:c r="S4546" t="n">
        <x:v>67.11830139160156</x:v>
      </x:c>
      <x:c r="T4546" t="n">
        <x:v>30.058544158935547</x:v>
      </x:c>
      <x:c r="U4546" t="n">
        <x:v>2.213350772857666</x:v>
      </x:c>
      <x:c r="V4546" t="n">
        <x:v>11.156618118286133</x:v>
      </x:c>
    </x:row>
    <x:row r="4547">
      <x:c r="A4547" s="1" t="n">
        <x:v>4.545</x:v>
      </x:c>
      <x:c r="B4547" t="n">
        <x:v>1790599604</x:v>
      </x:c>
      <x:c r="C4547" t="n">
        <x:v>-9.28896713256836</x:v>
      </x:c>
      <x:c r="D4547" t="n">
        <x:v>-28.072397232055664</x:v>
      </x:c>
      <x:c r="E4547" t="n">
        <x:v>0.3259629011154175</x:v>
      </x:c>
      <x:c r="F4547" t="n">
        <x:v>-122.79902648925781</x:v>
      </x:c>
      <x:c r="G4547" t="n">
        <x:v>-54.36734390258789</x:v>
      </x:c>
      <x:c r="H4547" t="n">
        <x:v>-93.10269165039062</x:v>
      </x:c>
      <x:c r="I4547" t="n">
        <x:v>35.9210319519043</x:v>
      </x:c>
      <x:c r="J4547" t="n">
        <x:v>-27.897098541259766</x:v>
      </x:c>
      <x:c r="K4547" t="n">
        <x:v>35.27040100097656</x:v>
      </x:c>
      <x:c r="L4547" t="n">
        <x:v>-105.78398895263672</x:v>
      </x:c>
      <x:c r="M4547" t="n">
        <x:v>-9.408856391906738</x:v>
      </x:c>
      <x:c r="N4547" t="n">
        <x:v>-93.54808044433594</x:v>
      </x:c>
      <x:c r="O4547" t="n">
        <x:v>35.84927749633789</x:v>
      </x:c>
      <x:c r="P4547" t="n">
        <x:v>-172.07473754882812</x:v>
      </x:c>
      <x:c r="Q4547" t="n">
        <x:v>73.36399841308594</x:v>
      </x:c>
      <x:c r="R4547" t="n">
        <x:v>3.427194356918335</x:v>
      </x:c>
      <x:c r="S4547" t="n">
        <x:v>-17.242767333984375</x:v>
      </x:c>
      <x:c r="T4547" t="n">
        <x:v>-80.85570526123047</x:v>
      </x:c>
      <x:c r="U4547" t="n">
        <x:v>-80.49254608154297</x:v>
      </x:c>
      <x:c r="V4547" t="n">
        <x:v>-32.230567932128906</x:v>
      </x:c>
    </x:row>
    <x:row r="4548">
      <x:c r="A4548" s="1" t="n">
        <x:v>4.546</x:v>
      </x:c>
      <x:c r="B4548" t="n">
        <x:v>1790599604</x:v>
      </x:c>
      <x:c r="C4548" t="n">
        <x:v>7.063746452331543</x:v>
      </x:c>
      <x:c r="D4548" t="n">
        <x:v>-28.680198669433594</x:v>
      </x:c>
      <x:c r="E4548" t="n">
        <x:v>-32.92588806152344</x:v>
      </x:c>
      <x:c r="F4548" t="n">
        <x:v>-52.043697357177734</x:v>
      </x:c>
      <x:c r="G4548" t="n">
        <x:v>-0.2169645130634308</x:v>
      </x:c>
      <x:c r="H4548" t="n">
        <x:v>-11.706080436706543</x:v>
      </x:c>
      <x:c r="I4548" t="n">
        <x:v>47.964168548583984</x:v>
      </x:c>
      <x:c r="J4548" t="n">
        <x:v>-1.375136375427246</x:v>
      </x:c>
      <x:c r="K4548" t="n">
        <x:v>-17.845273971557617</x:v>
      </x:c>
      <x:c r="L4548" t="n">
        <x:v>-6.646594524383545</x:v>
      </x:c>
      <x:c r="M4548" t="n">
        <x:v>63.975399017333984</x:v>
      </x:c>
      <x:c r="N4548" t="n">
        <x:v>-52.33992004394531</x:v>
      </x:c>
      <x:c r="O4548" t="n">
        <x:v>-17.10607147216797</x:v>
      </x:c>
      <x:c r="P4548" t="n">
        <x:v>-1.0729509592056274</x:v>
      </x:c>
      <x:c r="Q4548" t="n">
        <x:v>9.432781219482422</x:v>
      </x:c>
      <x:c r="R4548" t="n">
        <x:v>-31.359052658081055</x:v>
      </x:c>
      <x:c r="S4548" t="n">
        <x:v>24.732009887695312</x:v>
      </x:c>
      <x:c r="T4548" t="n">
        <x:v>32.12562942504883</x:v>
      </x:c>
      <x:c r="U4548" t="n">
        <x:v>-24.011024475097656</x:v>
      </x:c>
      <x:c r="V4548" t="n">
        <x:v>-1.4691132307052612</x:v>
      </x:c>
    </x:row>
    <x:row r="4549">
      <x:c r="A4549" s="1" t="n">
        <x:v>4.547</x:v>
      </x:c>
      <x:c r="B4549" t="n">
        <x:v>1790599604</x:v>
      </x:c>
      <x:c r="C4549" t="n">
        <x:v>-37.992103576660156</x:v>
      </x:c>
      <x:c r="D4549" t="n">
        <x:v>32.976863861083984</x:v>
      </x:c>
      <x:c r="E4549" t="n">
        <x:v>-28.424863815307617</x:v>
      </x:c>
      <x:c r="F4549" t="n">
        <x:v>31.528230667114258</x:v>
      </x:c>
      <x:c r="G4549" t="n">
        <x:v>5.903148174285889</x:v>
      </x:c>
      <x:c r="H4549" t="n">
        <x:v>98.08480834960938</x:v>
      </x:c>
      <x:c r="I4549" t="n">
        <x:v>-49.282928466796875</x:v>
      </x:c>
      <x:c r="J4549" t="n">
        <x:v>16.980627059936523</x:v>
      </x:c>
      <x:c r="K4549" t="n">
        <x:v>-131.0946502685547</x:v>
      </x:c>
      <x:c r="L4549" t="n">
        <x:v>72.9807357788086</x:v>
      </x:c>
      <x:c r="M4549" t="n">
        <x:v>11.506312370300293</x:v>
      </x:c>
      <x:c r="N4549" t="n">
        <x:v>54.005489349365234</x:v>
      </x:c>
      <x:c r="O4549" t="n">
        <x:v>-61.64859390258789</x:v>
      </x:c>
      <x:c r="P4549" t="n">
        <x:v>33.19358825683594</x:v>
      </x:c>
      <x:c r="Q4549" t="n">
        <x:v>10.71238899230957</x:v>
      </x:c>
      <x:c r="R4549" t="n">
        <x:v>59.9517936706543</x:v>
      </x:c>
      <x:c r="S4549" t="n">
        <x:v>13.424300193786621</x:v>
      </x:c>
      <x:c r="T4549" t="n">
        <x:v>-27.91844940185547</x:v>
      </x:c>
      <x:c r="U4549" t="n">
        <x:v>4.881703853607178</x:v>
      </x:c>
      <x:c r="V4549" t="n">
        <x:v>-4.302282810211182</x:v>
      </x:c>
    </x:row>
    <x:row r="4550">
      <x:c r="A4550" s="1" t="n">
        <x:v>4.548</x:v>
      </x:c>
      <x:c r="B4550" t="n">
        <x:v>1790599604</x:v>
      </x:c>
      <x:c r="C4550" t="n">
        <x:v>-125.13238525390625</x:v>
      </x:c>
      <x:c r="D4550" t="n">
        <x:v>24.996875762939453</x:v>
      </x:c>
      <x:c r="E4550" t="n">
        <x:v>-57.74076843261719</x:v>
      </x:c>
      <x:c r="F4550" t="n">
        <x:v>-4.191991806030273</x:v>
      </x:c>
      <x:c r="G4550" t="n">
        <x:v>-89.71708679199219</x:v>
      </x:c>
      <x:c r="H4550" t="n">
        <x:v>-30.408971786499023</x:v>
      </x:c>
      <x:c r="I4550" t="n">
        <x:v>-48.01552200317383</x:v>
      </x:c>
      <x:c r="J4550" t="n">
        <x:v>-39.42808151245117</x:v>
      </x:c>
      <x:c r="K4550" t="n">
        <x:v>-46.52268600463867</x:v>
      </x:c>
      <x:c r="L4550" t="n">
        <x:v>-13.963071823120117</x:v>
      </x:c>
      <x:c r="M4550" t="n">
        <x:v>-50.52074432373047</x:v>
      </x:c>
      <x:c r="N4550" t="n">
        <x:v>-35.333736419677734</x:v>
      </x:c>
      <x:c r="O4550" t="n">
        <x:v>26.88148307800293</x:v>
      </x:c>
      <x:c r="P4550" t="n">
        <x:v>-82.6762924194336</x:v>
      </x:c>
      <x:c r="Q4550" t="n">
        <x:v>-25.49725914001465</x:v>
      </x:c>
      <x:c r="R4550" t="n">
        <x:v>-59.70888137817383</x:v>
      </x:c>
      <x:c r="S4550" t="n">
        <x:v>5.521406650543213</x:v>
      </x:c>
      <x:c r="T4550" t="n">
        <x:v>-50.157958984375</x:v>
      </x:c>
      <x:c r="U4550" t="n">
        <x:v>-55.24556350708008</x:v>
      </x:c>
      <x:c r="V4550" t="n">
        <x:v>78.37007141113281</x:v>
      </x:c>
    </x:row>
    <x:row r="4551">
      <x:c r="A4551" s="1" t="n">
        <x:v>4.549</x:v>
      </x:c>
      <x:c r="B4551" t="n">
        <x:v>1790599604</x:v>
      </x:c>
      <x:c r="C4551" t="n">
        <x:v>96.6794204711914</x:v>
      </x:c>
      <x:c r="D4551" t="n">
        <x:v>-53.41390609741211</x:v>
      </x:c>
      <x:c r="E4551" t="n">
        <x:v>-26.944400787353516</x:v>
      </x:c>
      <x:c r="F4551" t="n">
        <x:v>-71.9328842163086</x:v>
      </x:c>
      <x:c r="G4551" t="n">
        <x:v>41.913536071777344</x:v>
      </x:c>
      <x:c r="H4551" t="n">
        <x:v>-95.71163177490234</x:v>
      </x:c>
      <x:c r="I4551" t="n">
        <x:v>2.6573922634124756</x:v>
      </x:c>
      <x:c r="J4551" t="n">
        <x:v>-93.30522155761719</x:v>
      </x:c>
      <x:c r="K4551" t="n">
        <x:v>-74.26773071289062</x:v>
      </x:c>
      <x:c r="L4551" t="n">
        <x:v>23.945419311523438</x:v>
      </x:c>
      <x:c r="M4551" t="n">
        <x:v>49.53511047363281</x:v>
      </x:c>
      <x:c r="N4551" t="n">
        <x:v>-127.1683120727539</x:v>
      </x:c>
      <x:c r="O4551" t="n">
        <x:v>24.272045135498047</x:v>
      </x:c>
      <x:c r="P4551" t="n">
        <x:v>-78.11965942382812</x:v>
      </x:c>
      <x:c r="Q4551" t="n">
        <x:v>33.54637145996094</x:v>
      </x:c>
      <x:c r="R4551" t="n">
        <x:v>-47.16923522949219</x:v>
      </x:c>
      <x:c r="S4551" t="n">
        <x:v>-74.2969741821289</x:v>
      </x:c>
      <x:c r="T4551" t="n">
        <x:v>15.783547401428223</x:v>
      </x:c>
      <x:c r="U4551" t="n">
        <x:v>-107.36753845214844</x:v>
      </x:c>
      <x:c r="V4551" t="n">
        <x:v>-67.99299621582031</x:v>
      </x:c>
    </x:row>
    <x:row r="4552">
      <x:c r="A4552" s="1" t="n">
        <x:v>4.55</x:v>
      </x:c>
      <x:c r="B4552" t="n">
        <x:v>1790599604</x:v>
      </x:c>
      <x:c r="C4552" t="n">
        <x:v>13.66498851776123</x:v>
      </x:c>
      <x:c r="D4552" t="n">
        <x:v>15.69395637512207</x:v>
      </x:c>
      <x:c r="E4552" t="n">
        <x:v>-44.894100189208984</x:v>
      </x:c>
      <x:c r="F4552" t="n">
        <x:v>-33.53885269165039</x:v>
      </x:c>
      <x:c r="G4552" t="n">
        <x:v>-29.46993064880371</x:v>
      </x:c>
      <x:c r="H4552" t="n">
        <x:v>31.563241958618164</x:v>
      </x:c>
      <x:c r="I4552" t="n">
        <x:v>-20.199771881103516</x:v>
      </x:c>
      <x:c r="J4552" t="n">
        <x:v>30.274272918701172</x:v>
      </x:c>
      <x:c r="K4552" t="n">
        <x:v>-17.651390075683594</x:v>
      </x:c>
      <x:c r="L4552" t="n">
        <x:v>-3.057180404663086</x:v>
      </x:c>
      <x:c r="M4552" t="n">
        <x:v>3.5693469047546387</x:v>
      </x:c>
      <x:c r="N4552" t="n">
        <x:v>-43.67961120605469</x:v>
      </x:c>
      <x:c r="O4552" t="n">
        <x:v>18.753799438476562</x:v>
      </x:c>
      <x:c r="P4552" t="n">
        <x:v>6.297998905181885</x:v>
      </x:c>
      <x:c r="Q4552" t="n">
        <x:v>-16.813386917114258</x:v>
      </x:c>
      <x:c r="R4552" t="n">
        <x:v>40.72493362426758</x:v>
      </x:c>
      <x:c r="S4552" t="n">
        <x:v>-23.66776466369629</x:v>
      </x:c>
      <x:c r="T4552" t="n">
        <x:v>-31.486820220947266</x:v>
      </x:c>
      <x:c r="U4552" t="n">
        <x:v>-31.79310417175293</x:v>
      </x:c>
      <x:c r="V4552" t="n">
        <x:v>8.033845901489258</x:v>
      </x:c>
    </x:row>
    <x:row r="4553">
      <x:c r="A4553" s="1" t="n">
        <x:v>4.551</x:v>
      </x:c>
      <x:c r="B4553" t="n">
        <x:v>1790599604</x:v>
      </x:c>
      <x:c r="C4553" t="n">
        <x:v>-52.00762176513672</x:v>
      </x:c>
      <x:c r="D4553" t="n">
        <x:v>-8.861567497253418</x:v>
      </x:c>
      <x:c r="E4553" t="n">
        <x:v>-76.25978088378906</x:v>
      </x:c>
      <x:c r="F4553" t="n">
        <x:v>-41.83968734741211</x:v>
      </x:c>
      <x:c r="G4553" t="n">
        <x:v>-37.905601501464844</x:v>
      </x:c>
      <x:c r="H4553" t="n">
        <x:v>-0.30062755942344666</x:v>
      </x:c>
      <x:c r="I4553" t="n">
        <x:v>-51.70384979248047</x:v>
      </x:c>
      <x:c r="J4553" t="n">
        <x:v>-0.5843571424484253</x:v>
      </x:c>
      <x:c r="K4553" t="n">
        <x:v>7.8682861328125</x:v>
      </x:c>
      <x:c r="L4553" t="n">
        <x:v>59.79004669189453</x:v>
      </x:c>
      <x:c r="M4553" t="n">
        <x:v>-30.810361862182617</x:v>
      </x:c>
      <x:c r="N4553" t="n">
        <x:v>4.6656341552734375</x:v>
      </x:c>
      <x:c r="O4553" t="n">
        <x:v>-130.72189331054688</x:v>
      </x:c>
      <x:c r="P4553" t="n">
        <x:v>-31.242801666259766</x:v>
      </x:c>
      <x:c r="Q4553" t="n">
        <x:v>-66.12686920166016</x:v>
      </x:c>
      <x:c r="R4553" t="n">
        <x:v>-60.353614807128906</x:v>
      </x:c>
      <x:c r="S4553" t="n">
        <x:v>3.8894176483154297</x:v>
      </x:c>
      <x:c r="T4553" t="n">
        <x:v>-11.770491600036621</x:v>
      </x:c>
      <x:c r="U4553" t="n">
        <x:v>-94.20173645019531</x:v>
      </x:c>
      <x:c r="V4553" t="n">
        <x:v>-37.30150604248047</x:v>
      </x:c>
    </x:row>
    <x:row r="4554">
      <x:c r="A4554" s="1" t="n">
        <x:v>4.552</x:v>
      </x:c>
      <x:c r="B4554" t="n">
        <x:v>1790599604</x:v>
      </x:c>
      <x:c r="C4554" t="n">
        <x:v>2.930577516555786</x:v>
      </x:c>
      <x:c r="D4554" t="n">
        <x:v>112.2486343383789</x:v>
      </x:c>
      <x:c r="E4554" t="n">
        <x:v>34.203495025634766</x:v>
      </x:c>
      <x:c r="F4554" t="n">
        <x:v>82.06185150146484</x:v>
      </x:c>
      <x:c r="G4554" t="n">
        <x:v>50.73761749267578</x:v>
      </x:c>
      <x:c r="H4554" t="n">
        <x:v>13.40570068359375</x:v>
      </x:c>
      <x:c r="I4554" t="n">
        <x:v>131.4370880126953</x:v>
      </x:c>
      <x:c r="J4554" t="n">
        <x:v>-31.84501838684082</x:v>
      </x:c>
      <x:c r="K4554" t="n">
        <x:v>40.72555160522461</x:v>
      </x:c>
      <x:c r="L4554" t="n">
        <x:v>-3.166682243347168</x:v>
      </x:c>
      <x:c r="M4554" t="n">
        <x:v>-4.35619592666626</x:v>
      </x:c>
      <x:c r="N4554" t="n">
        <x:v>44.03220748901367</x:v>
      </x:c>
      <x:c r="O4554" t="n">
        <x:v>105.22584533691406</x:v>
      </x:c>
      <x:c r="P4554" t="n">
        <x:v>30.154281616210938</x:v>
      </x:c>
      <x:c r="Q4554" t="n">
        <x:v>91.96373748779297</x:v>
      </x:c>
      <x:c r="R4554" t="n">
        <x:v>30.363643646240234</x:v>
      </x:c>
      <x:c r="S4554" t="n">
        <x:v>113.17830657958984</x:v>
      </x:c>
      <x:c r="T4554" t="n">
        <x:v>58.24169921875</x:v>
      </x:c>
      <x:c r="U4554" t="n">
        <x:v>47.592411041259766</x:v>
      </x:c>
      <x:c r="V4554" t="n">
        <x:v>-49.1617546081543</x:v>
      </x:c>
    </x:row>
    <x:row r="4555">
      <x:c r="A4555" s="1" t="n">
        <x:v>4.553</x:v>
      </x:c>
      <x:c r="B4555" t="n">
        <x:v>1790599604</x:v>
      </x:c>
      <x:c r="C4555" t="n">
        <x:v>71.3282470703125</x:v>
      </x:c>
      <x:c r="D4555" t="n">
        <x:v>23.038536071777344</x:v>
      </x:c>
      <x:c r="E4555" t="n">
        <x:v>74.10488891601562</x:v>
      </x:c>
      <x:c r="F4555" t="n">
        <x:v>47.59370803833008</x:v>
      </x:c>
      <x:c r="G4555" t="n">
        <x:v>41.03116989135742</x:v>
      </x:c>
      <x:c r="H4555" t="n">
        <x:v>66.5083236694336</x:v>
      </x:c>
      <x:c r="I4555" t="n">
        <x:v>25.242883682250977</x:v>
      </x:c>
      <x:c r="J4555" t="n">
        <x:v>-13.1585111618042</x:v>
      </x:c>
      <x:c r="K4555" t="n">
        <x:v>149.80657958984375</x:v>
      </x:c>
      <x:c r="L4555" t="n">
        <x:v>38.78254318237305</x:v>
      </x:c>
      <x:c r="M4555" t="n">
        <x:v>83.97071075439453</x:v>
      </x:c>
      <x:c r="N4555" t="n">
        <x:v>21.42470932006836</x:v>
      </x:c>
      <x:c r="O4555" t="n">
        <x:v>132.03128051757812</x:v>
      </x:c>
      <x:c r="P4555" t="n">
        <x:v>-12.954231262207031</x:v>
      </x:c>
      <x:c r="Q4555" t="n">
        <x:v>56.43939208984375</x:v>
      </x:c>
      <x:c r="R4555" t="n">
        <x:v>121.1548080444336</x:v>
      </x:c>
      <x:c r="S4555" t="n">
        <x:v>113.82305908203125</x:v>
      </x:c>
      <x:c r="T4555" t="n">
        <x:v>59.14284896850586</x:v>
      </x:c>
      <x:c r="U4555" t="n">
        <x:v>30.608884811401367</x:v>
      </x:c>
      <x:c r="V4555" t="n">
        <x:v>-76.98004913330078</x:v>
      </x:c>
    </x:row>
    <x:row r="4556">
      <x:c r="A4556" s="1" t="n">
        <x:v>4.554</x:v>
      </x:c>
      <x:c r="B4556" t="n">
        <x:v>1790599604</x:v>
      </x:c>
      <x:c r="C4556" t="n">
        <x:v>-34.71797180175781</x:v>
      </x:c>
      <x:c r="D4556" t="n">
        <x:v>62.29030990600586</x:v>
      </x:c>
      <x:c r="E4556" t="n">
        <x:v>-91.38973999023438</x:v>
      </x:c>
      <x:c r="F4556" t="n">
        <x:v>-20.336618423461914</x:v>
      </x:c>
      <x:c r="G4556" t="n">
        <x:v>-12.15437126159668</x:v>
      </x:c>
      <x:c r="H4556" t="n">
        <x:v>6.0980610847473145</x:v>
      </x:c>
      <x:c r="I4556" t="n">
        <x:v>41.89313888549805</x:v>
      </x:c>
      <x:c r="J4556" t="n">
        <x:v>9.181513786315918</x:v>
      </x:c>
      <x:c r="K4556" t="n">
        <x:v>-70.78518676757812</x:v>
      </x:c>
      <x:c r="L4556" t="n">
        <x:v>66.35472869873047</x:v>
      </x:c>
      <x:c r="M4556" t="n">
        <x:v>-51.42372131347656</x:v>
      </x:c>
      <x:c r="N4556" t="n">
        <x:v>48.030269622802734</x:v>
      </x:c>
      <x:c r="O4556" t="n">
        <x:v>-9.364156723022461</x:v>
      </x:c>
      <x:c r="P4556" t="n">
        <x:v>20.375274658203125</x:v>
      </x:c>
      <x:c r="Q4556" t="n">
        <x:v>-63.60814666748047</x:v>
      </x:c>
      <x:c r="R4556" t="n">
        <x:v>38.13557815551758</x:v>
      </x:c>
      <x:c r="S4556" t="n">
        <x:v>27.40755844116211</x:v>
      </x:c>
      <x:c r="T4556" t="n">
        <x:v>18.84136962890625</x:v>
      </x:c>
      <x:c r="U4556" t="n">
        <x:v>23.286300659179688</x:v>
      </x:c>
      <x:c r="V4556" t="n">
        <x:v>1.6303271055221558</x:v>
      </x:c>
    </x:row>
    <x:row r="4557">
      <x:c r="A4557" s="1" t="n">
        <x:v>4.555</x:v>
      </x:c>
      <x:c r="B4557" t="n">
        <x:v>1790599604</x:v>
      </x:c>
      <x:c r="C4557" t="n">
        <x:v>-69.14877319335938</x:v>
      </x:c>
      <x:c r="D4557" t="n">
        <x:v>61.11017990112305</x:v>
      </x:c>
      <x:c r="E4557" t="n">
        <x:v>-27.768461227416992</x:v>
      </x:c>
      <x:c r="F4557" t="n">
        <x:v>97.80067443847656</x:v>
      </x:c>
      <x:c r="G4557" t="n">
        <x:v>-5.942056179046631</x:v>
      </x:c>
      <x:c r="H4557" t="n">
        <x:v>8.378501892089844</x:v>
      </x:c>
      <x:c r="I4557" t="n">
        <x:v>44.171409606933594</x:v>
      </x:c>
      <x:c r="J4557" t="n">
        <x:v>123.65717315673828</x:v>
      </x:c>
      <x:c r="K4557" t="n">
        <x:v>-57.47807693481445</x:v>
      </x:c>
      <x:c r="L4557" t="n">
        <x:v>35.72896957397461</x:v>
      </x:c>
      <x:c r="M4557" t="n">
        <x:v>26.927181243896484</x:v>
      </x:c>
      <x:c r="N4557" t="n">
        <x:v>148.8033447265625</x:v>
      </x:c>
      <x:c r="O4557" t="n">
        <x:v>-92.21395874023438</x:v>
      </x:c>
      <x:c r="P4557" t="n">
        <x:v>87.69122314453125</x:v>
      </x:c>
      <x:c r="Q4557" t="n">
        <x:v>-82.83377838134766</x:v>
      </x:c>
      <x:c r="R4557" t="n">
        <x:v>67.96379089355469</x:v>
      </x:c>
      <x:c r="S4557" t="n">
        <x:v>13.000069618225098</x:v>
      </x:c>
      <x:c r="T4557" t="n">
        <x:v>-79.29278564453125</x:v>
      </x:c>
      <x:c r="U4557" t="n">
        <x:v>16.34893798828125</x:v>
      </x:c>
      <x:c r="V4557" t="n">
        <x:v>1.7092729806900024</x:v>
      </x:c>
    </x:row>
    <x:row r="4558">
      <x:c r="A4558" s="1" t="n">
        <x:v>4.556</x:v>
      </x:c>
      <x:c r="B4558" t="n">
        <x:v>1790599604</x:v>
      </x:c>
      <x:c r="C4558" t="n">
        <x:v>27.540250778198242</x:v>
      </x:c>
      <x:c r="D4558" t="n">
        <x:v>6.933223724365234</x:v>
      </x:c>
      <x:c r="E4558" t="n">
        <x:v>23.30916976928711</x:v>
      </x:c>
      <x:c r="F4558" t="n">
        <x:v>97.84329223632812</x:v>
      </x:c>
      <x:c r="G4558" t="n">
        <x:v>16.749338150024414</x:v>
      </x:c>
      <x:c r="H4558" t="n">
        <x:v>136.58123779296875</x:v>
      </x:c>
      <x:c r="I4558" t="n">
        <x:v>82.94213104248047</x:v>
      </x:c>
      <x:c r="J4558" t="n">
        <x:v>30.043071746826172</x:v>
      </x:c>
      <x:c r="K4558" t="n">
        <x:v>51.95574188232422</x:v>
      </x:c>
      <x:c r="L4558" t="n">
        <x:v>86.75337982177734</x:v>
      </x:c>
      <x:c r="M4558" t="n">
        <x:v>55.10600662231445</x:v>
      </x:c>
      <x:c r="N4558" t="n">
        <x:v>74.23998260498047</x:v>
      </x:c>
      <x:c r="O4558" t="n">
        <x:v>42.821876525878906</x:v>
      </x:c>
      <x:c r="P4558" t="n">
        <x:v>-37.85214614868164</x:v>
      </x:c>
      <x:c r="Q4558" t="n">
        <x:v>20.58506202697754</x:v>
      </x:c>
      <x:c r="R4558" t="n">
        <x:v>55.07572937011719</x:v>
      </x:c>
      <x:c r="S4558" t="n">
        <x:v>-5.834041118621826</x:v>
      </x:c>
      <x:c r="T4558" t="n">
        <x:v>72.57060241699219</x:v>
      </x:c>
      <x:c r="U4558" t="n">
        <x:v>135.33578491210938</x:v>
      </x:c>
      <x:c r="V4558" t="n">
        <x:v>3.101259708404541</x:v>
      </x:c>
    </x:row>
    <x:row r="4559">
      <x:c r="A4559" s="1" t="n">
        <x:v>4.557</x:v>
      </x:c>
      <x:c r="B4559" t="n">
        <x:v>1790599604</x:v>
      </x:c>
      <x:c r="C4559" t="n">
        <x:v>3.768773317337036</x:v>
      </x:c>
      <x:c r="D4559" t="n">
        <x:v>-151.50086975097656</x:v>
      </x:c>
      <x:c r="E4559" t="n">
        <x:v>103.55477905273438</x:v>
      </x:c>
      <x:c r="F4559" t="n">
        <x:v>-26.14089012145996</x:v>
      </x:c>
      <x:c r="G4559" t="n">
        <x:v>-38.042625427246094</x:v>
      </x:c>
      <x:c r="H4559" t="n">
        <x:v>-72.76313018798828</x:v>
      </x:c>
      <x:c r="I4559" t="n">
        <x:v>70.1519775390625</x:v>
      </x:c>
      <x:c r="J4559" t="n">
        <x:v>-181.8564910888672</x:v>
      </x:c>
      <x:c r="K4559" t="n">
        <x:v>81.1209487915039</x:v>
      </x:c>
      <x:c r="L4559" t="n">
        <x:v>-88.03434753417969</x:v>
      </x:c>
      <x:c r="M4559" t="n">
        <x:v>61.1663703918457</x:v>
      </x:c>
      <x:c r="N4559" t="n">
        <x:v>-60.570289611816406</x:v>
      </x:c>
      <x:c r="O4559" t="n">
        <x:v>-59.17068099975586</x:v>
      </x:c>
      <x:c r="P4559" t="n">
        <x:v>-16.446916580200195</x:v>
      </x:c>
      <x:c r="Q4559" t="n">
        <x:v>83.26219940185547</x:v>
      </x:c>
      <x:c r="R4559" t="n">
        <x:v>-9.39603328704834</x:v>
      </x:c>
      <x:c r="S4559" t="n">
        <x:v>-3.3362884521484375</x:v>
      </x:c>
      <x:c r="T4559" t="n">
        <x:v>14.405172348022461</x:v>
      </x:c>
      <x:c r="U4559" t="n">
        <x:v>-148.5133514404297</x:v>
      </x:c>
      <x:c r="V4559" t="n">
        <x:v>58.39680862426758</x:v>
      </x:c>
    </x:row>
    <x:row r="4560">
      <x:c r="A4560" s="1" t="n">
        <x:v>4.558</x:v>
      </x:c>
      <x:c r="B4560" t="n">
        <x:v>1790599604</x:v>
      </x:c>
      <x:c r="C4560" t="n">
        <x:v>-26.626293182373047</x:v>
      </x:c>
      <x:c r="D4560" t="n">
        <x:v>11.938068389892578</x:v>
      </x:c>
      <x:c r="E4560" t="n">
        <x:v>-59.380218505859375</x:v>
      </x:c>
      <x:c r="F4560" t="n">
        <x:v>6.860840797424316</x:v>
      </x:c>
      <x:c r="G4560" t="n">
        <x:v>-109.39344024658203</x:v>
      </x:c>
      <x:c r="H4560" t="n">
        <x:v>21.428699493408203</x:v>
      </x:c>
      <x:c r="I4560" t="n">
        <x:v>-103.1881103515625</x:v>
      </x:c>
      <x:c r="J4560" t="n">
        <x:v>89.25885009765625</x:v>
      </x:c>
      <x:c r="K4560" t="n">
        <x:v>-55.29169845581055</x:v>
      </x:c>
      <x:c r="L4560" t="n">
        <x:v>-61.79347229003906</x:v>
      </x:c>
      <x:c r="M4560" t="n">
        <x:v>-73.78182983398438</x:v>
      </x:c>
      <x:c r="N4560" t="n">
        <x:v>-43.814456939697266</x:v>
      </x:c>
      <x:c r="O4560" t="n">
        <x:v>-65.5682144165039</x:v>
      </x:c>
      <x:c r="P4560" t="n">
        <x:v>22.548725128173828</x:v>
      </x:c>
      <x:c r="Q4560" t="n">
        <x:v>-52.26280975341797</x:v>
      </x:c>
      <x:c r="R4560" t="n">
        <x:v>-41.588966369628906</x:v>
      </x:c>
      <x:c r="S4560" t="n">
        <x:v>10.491085052490234</x:v>
      </x:c>
      <x:c r="T4560" t="n">
        <x:v>-90.08075714111328</x:v>
      </x:c>
      <x:c r="U4560" t="n">
        <x:v>83.89105987548828</x:v>
      </x:c>
      <x:c r="V4560" t="n">
        <x:v>85.10997009277344</x:v>
      </x:c>
    </x:row>
    <x:row r="4561">
      <x:c r="A4561" s="1" t="n">
        <x:v>4.559</x:v>
      </x:c>
      <x:c r="B4561" t="n">
        <x:v>1790599604</x:v>
      </x:c>
      <x:c r="C4561" t="n">
        <x:v>-17.439546585083008</x:v>
      </x:c>
      <x:c r="D4561" t="n">
        <x:v>-26.67603874206543</x:v>
      </x:c>
      <x:c r="E4561" t="n">
        <x:v>40.814849853515625</x:v>
      </x:c>
      <x:c r="F4561" t="n">
        <x:v>40.081844329833984</x:v>
      </x:c>
      <x:c r="G4561" t="n">
        <x:v>54.501686096191406</x:v>
      </x:c>
      <x:c r="H4561" t="n">
        <x:v>-64.33062744140625</x:v>
      </x:c>
      <x:c r="I4561" t="n">
        <x:v>-57.617095947265625</x:v>
      </x:c>
      <x:c r="J4561" t="n">
        <x:v>-17.00349998474121</x:v>
      </x:c>
      <x:c r="K4561" t="n">
        <x:v>39.202457427978516</x:v>
      </x:c>
      <x:c r="L4561" t="n">
        <x:v>12.24088191986084</x:v>
      </x:c>
      <x:c r="M4561" t="n">
        <x:v>49.758846282958984</x:v>
      </x:c>
      <x:c r="N4561" t="n">
        <x:v>-57.137203216552734</x:v>
      </x:c>
      <x:c r="O4561" t="n">
        <x:v>10.98984146118164</x:v>
      </x:c>
      <x:c r="P4561" t="n">
        <x:v>-33.32835388183594</x:v>
      </x:c>
      <x:c r="Q4561" t="n">
        <x:v>42.83953094482422</x:v>
      </x:c>
      <x:c r="R4561" t="n">
        <x:v>15.231504440307617</x:v>
      </x:c>
      <x:c r="S4561" t="n">
        <x:v>-54.12400817871094</x:v>
      </x:c>
      <x:c r="T4561" t="n">
        <x:v>-27.828723907470703</x:v>
      </x:c>
      <x:c r="U4561" t="n">
        <x:v>-97.30776977539062</x:v>
      </x:c>
      <x:c r="V4561" t="n">
        <x:v>46.77546691894531</x:v>
      </x:c>
    </x:row>
    <x:row r="4562">
      <x:c r="A4562" s="1" t="n">
        <x:v>4.56</x:v>
      </x:c>
      <x:c r="B4562" t="n">
        <x:v>1790599604</x:v>
      </x:c>
      <x:c r="C4562" t="n">
        <x:v>-17.03924560546875</x:v>
      </x:c>
      <x:c r="D4562" t="n">
        <x:v>57.65996170043945</x:v>
      </x:c>
      <x:c r="E4562" t="n">
        <x:v>-92.8226089477539</x:v>
      </x:c>
      <x:c r="F4562" t="n">
        <x:v>49.13059997558594</x:v>
      </x:c>
      <x:c r="G4562" t="n">
        <x:v>-46.820220947265625</x:v>
      </x:c>
      <x:c r="H4562" t="n">
        <x:v>53.686607360839844</x:v>
      </x:c>
      <x:c r="I4562" t="n">
        <x:v>-20.953763961791992</x:v>
      </x:c>
      <x:c r="J4562" t="n">
        <x:v>79.11468505859375</x:v>
      </x:c>
      <x:c r="K4562" t="n">
        <x:v>-2.8861277103424072</x:v>
      </x:c>
      <x:c r="L4562" t="n">
        <x:v>35.797996520996094</x:v>
      </x:c>
      <x:c r="M4562" t="n">
        <x:v>-36.82740783691406</x:v>
      </x:c>
      <x:c r="N4562" t="n">
        <x:v>-22.021894454956055</x:v>
      </x:c>
      <x:c r="O4562" t="n">
        <x:v>54.665042877197266</x:v>
      </x:c>
      <x:c r="P4562" t="n">
        <x:v>64.0998306274414</x:v>
      </x:c>
      <x:c r="Q4562" t="n">
        <x:v>-13.956856727600098</x:v>
      </x:c>
      <x:c r="R4562" t="n">
        <x:v>57.09929656982422</x:v>
      </x:c>
      <x:c r="S4562" t="n">
        <x:v>69.84667205810547</x:v>
      </x:c>
      <x:c r="T4562" t="n">
        <x:v>-10.389404296875</x:v>
      </x:c>
      <x:c r="U4562" t="n">
        <x:v>55.727691650390625</x:v>
      </x:c>
      <x:c r="V4562" t="n">
        <x:v>-16.216949462890625</x:v>
      </x:c>
    </x:row>
    <x:row r="4563">
      <x:c r="A4563" s="1" t="n">
        <x:v>4.561</x:v>
      </x:c>
      <x:c r="B4563" t="n">
        <x:v>1790599604</x:v>
      </x:c>
      <x:c r="C4563" t="n">
        <x:v>-41.59513854980469</x:v>
      </x:c>
      <x:c r="D4563" t="n">
        <x:v>-13.188783645629883</x:v>
      </x:c>
      <x:c r="E4563" t="n">
        <x:v>22.293243408203125</x:v>
      </x:c>
      <x:c r="F4563" t="n">
        <x:v>-4.916348934173584</x:v>
      </x:c>
      <x:c r="G4563" t="n">
        <x:v>68.01807403564453</x:v>
      </x:c>
      <x:c r="H4563" t="n">
        <x:v>-39.761295318603516</x:v>
      </x:c>
      <x:c r="I4563" t="n">
        <x:v>-24.510616302490234</x:v>
      </x:c>
      <x:c r="J4563" t="n">
        <x:v>1.0739227533340454</x:v>
      </x:c>
      <x:c r="K4563" t="n">
        <x:v>107.96372985839844</x:v>
      </x:c>
      <x:c r="L4563" t="n">
        <x:v>-38.47383117675781</x:v>
      </x:c>
      <x:c r="M4563" t="n">
        <x:v>142.15785217285156</x:v>
      </x:c>
      <x:c r="N4563" t="n">
        <x:v>-39.891624450683594</x:v>
      </x:c>
      <x:c r="O4563" t="n">
        <x:v>-15.708446502685547</x:v>
      </x:c>
      <x:c r="P4563" t="n">
        <x:v>4.8517866134643555</x:v>
      </x:c>
      <x:c r="Q4563" t="n">
        <x:v>58.0238037109375</x:v>
      </x:c>
      <x:c r="R4563" t="n">
        <x:v>-3.219630002975464</x:v>
      </x:c>
      <x:c r="S4563" t="n">
        <x:v>-15.093363761901855</x:v>
      </x:c>
      <x:c r="T4563" t="n">
        <x:v>51.08354949951172</x:v>
      </x:c>
      <x:c r="U4563" t="n">
        <x:v>9.60999870300293</x:v>
      </x:c>
      <x:c r="V4563" t="n">
        <x:v>43.734275817871094</x:v>
      </x:c>
    </x:row>
    <x:row r="4564">
      <x:c r="A4564" s="1" t="n">
        <x:v>4.562</x:v>
      </x:c>
      <x:c r="B4564" t="n">
        <x:v>1790599604</x:v>
      </x:c>
      <x:c r="C4564" t="n">
        <x:v>-44.074920654296875</x:v>
      </x:c>
      <x:c r="D4564" t="n">
        <x:v>-3.1887447834014893</x:v>
      </x:c>
      <x:c r="E4564" t="n">
        <x:v>-82.3192367553711</x:v>
      </x:c>
      <x:c r="F4564" t="n">
        <x:v>-15.256006240844727</x:v>
      </x:c>
      <x:c r="G4564" t="n">
        <x:v>-86.15013885498047</x:v>
      </x:c>
      <x:c r="H4564" t="n">
        <x:v>3.7315304279327393</x:v>
      </x:c>
      <x:c r="I4564" t="n">
        <x:v>26.325992584228516</x:v>
      </x:c>
      <x:c r="J4564" t="n">
        <x:v>10.859814643859863</x:v>
      </x:c>
      <x:c r="K4564" t="n">
        <x:v>-40.959468841552734</x:v>
      </x:c>
      <x:c r="L4564" t="n">
        <x:v>93.87761688232422</x:v>
      </x:c>
      <x:c r="M4564" t="n">
        <x:v>1.3746684789657593</x:v>
      </x:c>
      <x:c r="N4564" t="n">
        <x:v>-4.98555326461792</x:v>
      </x:c>
      <x:c r="O4564" t="n">
        <x:v>-19.288345336914062</x:v>
      </x:c>
      <x:c r="P4564" t="n">
        <x:v>76.7325668334961</x:v>
      </x:c>
      <x:c r="Q4564" t="n">
        <x:v>27.72993278503418</x:v>
      </x:c>
      <x:c r="R4564" t="n">
        <x:v>31.0286922454834</x:v>
      </x:c>
      <x:c r="S4564" t="n">
        <x:v>-56.95412826538086</x:v>
      </x:c>
      <x:c r="T4564" t="n">
        <x:v>-83.13169860839844</x:v>
      </x:c>
      <x:c r="U4564" t="n">
        <x:v>88.080810546875</x:v>
      </x:c>
      <x:c r="V4564" t="n">
        <x:v>-97.4744644165039</x:v>
      </x:c>
    </x:row>
    <x:row r="4565">
      <x:c r="A4565" s="1" t="n">
        <x:v>4.563</x:v>
      </x:c>
      <x:c r="B4565" t="n">
        <x:v>1790599604</x:v>
      </x:c>
      <x:c r="C4565" t="n">
        <x:v>-28.24685287475586</x:v>
      </x:c>
      <x:c r="D4565" t="n">
        <x:v>-115.8589859008789</x:v>
      </x:c>
      <x:c r="E4565" t="n">
        <x:v>-39.86620330810547</x:v>
      </x:c>
      <x:c r="F4565" t="n">
        <x:v>-46.251888275146484</x:v>
      </x:c>
      <x:c r="G4565" t="n">
        <x:v>-48.12943649291992</x:v>
      </x:c>
      <x:c r="H4565" t="n">
        <x:v>27.729530334472656</x:v>
      </x:c>
      <x:c r="I4565" t="n">
        <x:v>-39.84983825683594</x:v>
      </x:c>
      <x:c r="J4565" t="n">
        <x:v>-25.693618774414062</x:v>
      </x:c>
      <x:c r="K4565" t="n">
        <x:v>-18.70810317993164</x:v>
      </x:c>
      <x:c r="L4565" t="n">
        <x:v>-38.7039909362793</x:v>
      </x:c>
      <x:c r="M4565" t="n">
        <x:v>21.287479400634766</x:v>
      </x:c>
      <x:c r="N4565" t="n">
        <x:v>-49.29380416870117</x:v>
      </x:c>
      <x:c r="O4565" t="n">
        <x:v>-82.68207550048828</x:v>
      </x:c>
      <x:c r="P4565" t="n">
        <x:v>-5.951587677001953</x:v>
      </x:c>
      <x:c r="Q4565" t="n">
        <x:v>-38.6560173034668</x:v>
      </x:c>
      <x:c r="R4565" t="n">
        <x:v>7.957571029663086</x:v>
      </x:c>
      <x:c r="S4565" t="n">
        <x:v>47.834686279296875</x:v>
      </x:c>
      <x:c r="T4565" t="n">
        <x:v>-60.14498519897461</x:v>
      </x:c>
      <x:c r="U4565" t="n">
        <x:v>3.2709412574768066</x:v>
      </x:c>
      <x:c r="V4565" t="n">
        <x:v>70.64970397949219</x:v>
      </x:c>
    </x:row>
    <x:row r="4566">
      <x:c r="A4566" s="1" t="n">
        <x:v>4.564</x:v>
      </x:c>
      <x:c r="B4566" t="n">
        <x:v>1790599604</x:v>
      </x:c>
      <x:c r="C4566" t="n">
        <x:v>-3.513806104660034</x:v>
      </x:c>
      <x:c r="D4566" t="n">
        <x:v>12.330379486083984</x:v>
      </x:c>
      <x:c r="E4566" t="n">
        <x:v>-13.59105396270752</x:v>
      </x:c>
      <x:c r="F4566" t="n">
        <x:v>52.226287841796875</x:v>
      </x:c>
      <x:c r="G4566" t="n">
        <x:v>-1.504408836364746</x:v>
      </x:c>
      <x:c r="H4566" t="n">
        <x:v>-32.9826774597168</x:v>
      </x:c>
      <x:c r="I4566" t="n">
        <x:v>-32.261802673339844</x:v>
      </x:c>
      <x:c r="J4566" t="n">
        <x:v>32.69474411010742</x:v>
      </x:c>
      <x:c r="K4566" t="n">
        <x:v>4.4157185554504395</x:v>
      </x:c>
      <x:c r="L4566" t="n">
        <x:v>16.112342834472656</x:v>
      </x:c>
      <x:c r="M4566" t="n">
        <x:v>57.11473846435547</x:v>
      </x:c>
      <x:c r="N4566" t="n">
        <x:v>-42.981658935546875</x:v>
      </x:c>
      <x:c r="O4566" t="n">
        <x:v>-39.93114471435547</x:v>
      </x:c>
      <x:c r="P4566" t="n">
        <x:v>4.189932823181152</x:v>
      </x:c>
      <x:c r="Q4566" t="n">
        <x:v>-9.523828506469727</x:v>
      </x:c>
      <x:c r="R4566" t="n">
        <x:v>-57.209129333496094</x:v>
      </x:c>
      <x:c r="S4566" t="n">
        <x:v>-11.934767723083496</x:v>
      </x:c>
      <x:c r="T4566" t="n">
        <x:v>47.65174102783203</x:v>
      </x:c>
      <x:c r="U4566" t="n">
        <x:v>-53.67198181152344</x:v>
      </x:c>
      <x:c r="V4566" t="n">
        <x:v>-73.01984405517578</x:v>
      </x:c>
    </x:row>
    <x:row r="4567">
      <x:c r="A4567" s="1" t="n">
        <x:v>4.565</x:v>
      </x:c>
      <x:c r="B4567" t="n">
        <x:v>1790599604</x:v>
      </x:c>
      <x:c r="C4567" t="n">
        <x:v>81.63928985595703</x:v>
      </x:c>
      <x:c r="D4567" t="n">
        <x:v>100.0624771118164</x:v>
      </x:c>
      <x:c r="E4567" t="n">
        <x:v>95.85140228271484</x:v>
      </x:c>
      <x:c r="F4567" t="n">
        <x:v>81.01375579833984</x:v>
      </x:c>
      <x:c r="G4567" t="n">
        <x:v>86.46064758300781</x:v>
      </x:c>
      <x:c r="H4567" t="n">
        <x:v>68.4654541015625</x:v>
      </x:c>
      <x:c r="I4567" t="n">
        <x:v>43.227561950683594</x:v>
      </x:c>
      <x:c r="J4567" t="n">
        <x:v>113.3827896118164</x:v>
      </x:c>
      <x:c r="K4567" t="n">
        <x:v>142.4303436279297</x:v>
      </x:c>
      <x:c r="L4567" t="n">
        <x:v>73.51209259033203</x:v>
      </x:c>
      <x:c r="M4567" t="n">
        <x:v>98.38957977294922</x:v>
      </x:c>
      <x:c r="N4567" t="n">
        <x:v>94.95731353759766</x:v>
      </x:c>
      <x:c r="O4567" t="n">
        <x:v>75.67539978027344</x:v>
      </x:c>
      <x:c r="P4567" t="n">
        <x:v>19.296327590942383</x:v>
      </x:c>
      <x:c r="Q4567" t="n">
        <x:v>113.33068084716797</x:v>
      </x:c>
      <x:c r="R4567" t="n">
        <x:v>36.05742263793945</x:v>
      </x:c>
      <x:c r="S4567" t="n">
        <x:v>5.39672327041626</x:v>
      </x:c>
      <x:c r="T4567" t="n">
        <x:v>103.91651916503906</x:v>
      </x:c>
      <x:c r="U4567" t="n">
        <x:v>117.41101837158203</x:v>
      </x:c>
      <x:c r="V4567" t="n">
        <x:v>-27.16494369506836</x:v>
      </x:c>
    </x:row>
    <x:row r="4568">
      <x:c r="A4568" s="1" t="n">
        <x:v>4.566</x:v>
      </x:c>
      <x:c r="B4568" t="n">
        <x:v>1790599604</x:v>
      </x:c>
      <x:c r="C4568" t="n">
        <x:v>61.28485107421875</x:v>
      </x:c>
      <x:c r="D4568" t="n">
        <x:v>-8.878585815429688</x:v>
      </x:c>
      <x:c r="E4568" t="n">
        <x:v>75.54143524169922</x:v>
      </x:c>
      <x:c r="F4568" t="n">
        <x:v>45.02418518066406</x:v>
      </x:c>
      <x:c r="G4568" t="n">
        <x:v>86.68941497802734</x:v>
      </x:c>
      <x:c r="H4568" t="n">
        <x:v>25.639936447143555</x:v>
      </x:c>
      <x:c r="I4568" t="n">
        <x:v>49.873355865478516</x:v>
      </x:c>
      <x:c r="J4568" t="n">
        <x:v>-2.146418333053589</x:v>
      </x:c>
      <x:c r="K4568" t="n">
        <x:v>10.120138168334961</x:v>
      </x:c>
      <x:c r="L4568" t="n">
        <x:v>27.933788299560547</x:v>
      </x:c>
      <x:c r="M4568" t="n">
        <x:v>0.0228610597550869</x:v>
      </x:c>
      <x:c r="N4568" t="n">
        <x:v>-36.15774154663086</x:v>
      </x:c>
      <x:c r="O4568" t="n">
        <x:v>8.97594165802002</x:v>
      </x:c>
      <x:c r="P4568" t="n">
        <x:v>-83.65467834472656</x:v>
      </x:c>
      <x:c r="Q4568" t="n">
        <x:v>40.28036880493164</x:v>
      </x:c>
      <x:c r="R4568" t="n">
        <x:v>-33.60524368286133</x:v>
      </x:c>
      <x:c r="S4568" t="n">
        <x:v>-21.172330856323242</x:v>
      </x:c>
      <x:c r="T4568" t="n">
        <x:v>122.87654876708984</x:v>
      </x:c>
      <x:c r="U4568" t="n">
        <x:v>-63.293548583984375</x:v>
      </x:c>
      <x:c r="V4568" t="n">
        <x:v>27.803272247314453</x:v>
      </x:c>
    </x:row>
    <x:row r="4569">
      <x:c r="A4569" s="1" t="n">
        <x:v>4.567</x:v>
      </x:c>
      <x:c r="B4569" t="n">
        <x:v>1790599604</x:v>
      </x:c>
      <x:c r="C4569" t="n">
        <x:v>41.42885208129883</x:v>
      </x:c>
      <x:c r="D4569" t="n">
        <x:v>-47.126399993896484</x:v>
      </x:c>
      <x:c r="E4569" t="n">
        <x:v>-50.248748779296875</x:v>
      </x:c>
      <x:c r="F4569" t="n">
        <x:v>-81.56749725341797</x:v>
      </x:c>
      <x:c r="G4569" t="n">
        <x:v>-3.259392499923706</x:v>
      </x:c>
      <x:c r="H4569" t="n">
        <x:v>24.447877883911133</x:v>
      </x:c>
      <x:c r="I4569" t="n">
        <x:v>-78.99101257324219</x:v>
      </x:c>
      <x:c r="J4569" t="n">
        <x:v>57.563621520996094</x:v>
      </x:c>
      <x:c r="K4569" t="n">
        <x:v>-42.086585998535156</x:v>
      </x:c>
      <x:c r="L4569" t="n">
        <x:v>-64.16085052490234</x:v>
      </x:c>
      <x:c r="M4569" t="n">
        <x:v>-61.298980712890625</x:v>
      </x:c>
      <x:c r="N4569" t="n">
        <x:v>-33.36767578125</x:v>
      </x:c>
      <x:c r="O4569" t="n">
        <x:v>-80.93714904785156</x:v>
      </x:c>
      <x:c r="P4569" t="n">
        <x:v>-72.34971618652344</x:v>
      </x:c>
      <x:c r="Q4569" t="n">
        <x:v>-17.88051986694336</x:v>
      </x:c>
      <x:c r="R4569" t="n">
        <x:v>15.685317993164062</x:v>
      </x:c>
      <x:c r="S4569" t="n">
        <x:v>48.17578125</x:v>
      </x:c>
      <x:c r="T4569" t="n">
        <x:v>-120.34815979003906</x:v>
      </x:c>
      <x:c r="U4569" t="n">
        <x:v>-25.580867767333984</x:v>
      </x:c>
      <x:c r="V4569" t="n">
        <x:v>-31.660999298095703</x:v>
      </x:c>
    </x:row>
    <x:row r="4570">
      <x:c r="A4570" s="1" t="n">
        <x:v>4.568</x:v>
      </x:c>
      <x:c r="B4570" t="n">
        <x:v>1790599604</x:v>
      </x:c>
      <x:c r="C4570" t="n">
        <x:v>65.57799530029297</x:v>
      </x:c>
      <x:c r="D4570" t="n">
        <x:v>-78.88639068603516</x:v>
      </x:c>
      <x:c r="E4570" t="n">
        <x:v>101.26148986816406</x:v>
      </x:c>
      <x:c r="F4570" t="n">
        <x:v>11.879101753234863</x:v>
      </x:c>
      <x:c r="G4570" t="n">
        <x:v>72.340087890625</x:v>
      </x:c>
      <x:c r="H4570" t="n">
        <x:v>-39.127159118652344</x:v>
      </x:c>
      <x:c r="I4570" t="n">
        <x:v>96.3426742553711</x:v>
      </x:c>
      <x:c r="J4570" t="n">
        <x:v>-20.822826385498047</x:v>
      </x:c>
      <x:c r="K4570" t="n">
        <x:v>56.876686096191406</x:v>
      </x:c>
      <x:c r="L4570" t="n">
        <x:v>-33.84347152709961</x:v>
      </x:c>
      <x:c r="M4570" t="n">
        <x:v>102.74658203125</x:v>
      </x:c>
      <x:c r="N4570" t="n">
        <x:v>-5.125937461853027</x:v>
      </x:c>
      <x:c r="O4570" t="n">
        <x:v>30.571979522705078</x:v>
      </x:c>
      <x:c r="P4570" t="n">
        <x:v>8.395427703857422</x:v>
      </x:c>
      <x:c r="Q4570" t="n">
        <x:v>47.317325592041016</x:v>
      </x:c>
      <x:c r="R4570" t="n">
        <x:v>-50.18706130981445</x:v>
      </x:c>
      <x:c r="S4570" t="n">
        <x:v>-53.98573684692383</x:v>
      </x:c>
      <x:c r="T4570" t="n">
        <x:v>-27.571517944335938</x:v>
      </x:c>
      <x:c r="U4570" t="n">
        <x:v>13.603699684143066</x:v>
      </x:c>
      <x:c r="V4570" t="n">
        <x:v>-8.297389030456543</x:v>
      </x:c>
    </x:row>
    <x:row r="4571">
      <x:c r="A4571" s="1" t="n">
        <x:v>4.569</x:v>
      </x:c>
      <x:c r="B4571" t="n">
        <x:v>1790599604</x:v>
      </x:c>
      <x:c r="C4571" t="n">
        <x:v>77.86627960205078</x:v>
      </x:c>
      <x:c r="D4571" t="n">
        <x:v>26.099849700927734</x:v>
      </x:c>
      <x:c r="E4571" t="n">
        <x:v>58.80236053466797</x:v>
      </x:c>
      <x:c r="F4571" t="n">
        <x:v>-43.892539978027344</x:v>
      </x:c>
      <x:c r="G4571" t="n">
        <x:v>56.912776947021484</x:v>
      </x:c>
      <x:c r="H4571" t="n">
        <x:v>31.951309204101562</x:v>
      </x:c>
      <x:c r="I4571" t="n">
        <x:v>98.44514465332031</x:v>
      </x:c>
      <x:c r="J4571" t="n">
        <x:v>39.600528717041016</x:v>
      </x:c>
      <x:c r="K4571" t="n">
        <x:v>134.52552795410156</x:v>
      </x:c>
      <x:c r="L4571" t="n">
        <x:v>44.91447067260742</x:v>
      </x:c>
      <x:c r="M4571" t="n">
        <x:v>7.513154029846191</x:v>
      </x:c>
      <x:c r="N4571" t="n">
        <x:v>-30.209548950195312</x:v>
      </x:c>
      <x:c r="O4571" t="n">
        <x:v>155.86976623535156</x:v>
      </x:c>
      <x:c r="P4571" t="n">
        <x:v>32.82670593261719</x:v>
      </x:c>
      <x:c r="Q4571" t="n">
        <x:v>47.452735900878906</x:v>
      </x:c>
      <x:c r="R4571" t="n">
        <x:v>104.82733154296875</x:v>
      </x:c>
      <x:c r="S4571" t="n">
        <x:v>89.39381408691406</x:v>
      </x:c>
      <x:c r="T4571" t="n">
        <x:v>117.76770782470703</x:v>
      </x:c>
      <x:c r="U4571" t="n">
        <x:v>14.321681022644043</x:v>
      </x:c>
      <x:c r="V4571" t="n">
        <x:v>-24.94286346435547</x:v>
      </x:c>
    </x:row>
    <x:row r="4572">
      <x:c r="A4572" s="1" t="n">
        <x:v>4.57</x:v>
      </x:c>
      <x:c r="B4572" t="n">
        <x:v>1790599604</x:v>
      </x:c>
      <x:c r="C4572" t="n">
        <x:v>-15.142090797424316</x:v>
      </x:c>
      <x:c r="D4572" t="n">
        <x:v>18.374784469604492</x:v>
      </x:c>
      <x:c r="E4572" t="n">
        <x:v>-59.39774703979492</x:v>
      </x:c>
      <x:c r="F4572" t="n">
        <x:v>8.646368026733398</x:v>
      </x:c>
      <x:c r="G4572" t="n">
        <x:v>-31.280651092529297</x:v>
      </x:c>
      <x:c r="H4572" t="n">
        <x:v>-47.78987121582031</x:v>
      </x:c>
      <x:c r="I4572" t="n">
        <x:v>21.68320083618164</x:v>
      </x:c>
      <x:c r="J4572" t="n">
        <x:v>-2.4513936042785645</x:v>
      </x:c>
      <x:c r="K4572" t="n">
        <x:v>-52.0931396484375</x:v>
      </x:c>
      <x:c r="L4572" t="n">
        <x:v>27.94415283203125</x:v>
      </x:c>
      <x:c r="M4572" t="n">
        <x:v>-12.864689826965332</x:v>
      </x:c>
      <x:c r="N4572" t="n">
        <x:v>-1.2474392652511597</x:v>
      </x:c>
      <x:c r="O4572" t="n">
        <x:v>-11.01819896697998</x:v>
      </x:c>
      <x:c r="P4572" t="n">
        <x:v>9.224308013916016</x:v>
      </x:c>
      <x:c r="Q4572" t="n">
        <x:v>-86.2778091430664</x:v>
      </x:c>
      <x:c r="R4572" t="n">
        <x:v>28.40424919128418</x:v>
      </x:c>
      <x:c r="S4572" t="n">
        <x:v>-12.233067512512207</x:v>
      </x:c>
      <x:c r="T4572" t="n">
        <x:v>10.711600303649902</x:v>
      </x:c>
      <x:c r="U4572" t="n">
        <x:v>59.55459976196289</x:v>
      </x:c>
      <x:c r="V4572" t="n">
        <x:v>-3.0166015625</x:v>
      </x:c>
    </x:row>
    <x:row r="4573">
      <x:c r="A4573" s="1" t="n">
        <x:v>4.571</x:v>
      </x:c>
      <x:c r="B4573" t="n">
        <x:v>1790599604</x:v>
      </x:c>
      <x:c r="C4573" t="n">
        <x:v>-183.2430419921875</x:v>
      </x:c>
      <x:c r="D4573" t="n">
        <x:v>74.6792221069336</x:v>
      </x:c>
      <x:c r="E4573" t="n">
        <x:v>-111.83605194091797</x:v>
      </x:c>
      <x:c r="F4573" t="n">
        <x:v>-51.47924041748047</x:v>
      </x:c>
      <x:c r="G4573" t="n">
        <x:v>-119.76860809326172</x:v>
      </x:c>
      <x:c r="H4573" t="n">
        <x:v>-7.128327369689941</x:v>
      </x:c>
      <x:c r="I4573" t="n">
        <x:v>-67.73782348632812</x:v>
      </x:c>
      <x:c r="J4573" t="n">
        <x:v>-54.760414123535156</x:v>
      </x:c>
      <x:c r="K4573" t="n">
        <x:v>1.4136604070663452</x:v>
      </x:c>
      <x:c r="L4573" t="n">
        <x:v>15.314558982849121</x:v>
      </x:c>
      <x:c r="M4573" t="n">
        <x:v>-90.79232025146484</x:v>
      </x:c>
      <x:c r="N4573" t="n">
        <x:v>70.64527893066406</x:v>
      </x:c>
      <x:c r="O4573" t="n">
        <x:v>-40.14922332763672</x:v>
      </x:c>
      <x:c r="P4573" t="n">
        <x:v>44.93621826171875</x:v>
      </x:c>
      <x:c r="Q4573" t="n">
        <x:v>-35.25605773925781</x:v>
      </x:c>
      <x:c r="R4573" t="n">
        <x:v>94.3664779663086</x:v>
      </x:c>
      <x:c r="S4573" t="n">
        <x:v>-58.50791549682617</x:v>
      </x:c>
      <x:c r="T4573" t="n">
        <x:v>-81.76136016845703</x:v>
      </x:c>
      <x:c r="U4573" t="n">
        <x:v>20.659456253051758</x:v>
      </x:c>
      <x:c r="V4573" t="n">
        <x:v>-8.027785301208496</x:v>
      </x:c>
    </x:row>
    <x:row r="4574">
      <x:c r="A4574" s="1" t="n">
        <x:v>4.572</x:v>
      </x:c>
      <x:c r="B4574" t="n">
        <x:v>1790599604</x:v>
      </x:c>
      <x:c r="C4574" t="n">
        <x:v>-9.53051471710205</x:v>
      </x:c>
      <x:c r="D4574" t="n">
        <x:v>141.47598266601562</x:v>
      </x:c>
      <x:c r="E4574" t="n">
        <x:v>22.703357696533203</x:v>
      </x:c>
      <x:c r="F4574" t="n">
        <x:v>109.72852325439453</x:v>
      </x:c>
      <x:c r="G4574" t="n">
        <x:v>4.118277549743652</x:v>
      </x:c>
      <x:c r="H4574" t="n">
        <x:v>117.34333038330078</x:v>
      </x:c>
      <x:c r="I4574" t="n">
        <x:v>48.36589431762695</x:v>
      </x:c>
      <x:c r="J4574" t="n">
        <x:v>83.13385009765625</x:v>
      </x:c>
      <x:c r="K4574" t="n">
        <x:v>-2.2704625129699707</x:v>
      </x:c>
      <x:c r="L4574" t="n">
        <x:v>97.43435668945312</x:v>
      </x:c>
      <x:c r="M4574" t="n">
        <x:v>26.34743881225586</x:v>
      </x:c>
      <x:c r="N4574" t="n">
        <x:v>66.94225311279297</x:v>
      </x:c>
      <x:c r="O4574" t="n">
        <x:v>-5.586698532104492</x:v>
      </x:c>
      <x:c r="P4574" t="n">
        <x:v>25.15766716003418</x:v>
      </x:c>
      <x:c r="Q4574" t="n">
        <x:v>67.07003784179688</x:v>
      </x:c>
      <x:c r="R4574" t="n">
        <x:v>100.81280517578125</x:v>
      </x:c>
      <x:c r="S4574" t="n">
        <x:v>59.905311584472656</x:v>
      </x:c>
      <x:c r="T4574" t="n">
        <x:v>9.866488456726074</x:v>
      </x:c>
      <x:c r="U4574" t="n">
        <x:v>33.36701965332031</x:v>
      </x:c>
      <x:c r="V4574" t="n">
        <x:v>-38.7164192199707</x:v>
      </x:c>
    </x:row>
    <x:row r="4575">
      <x:c r="A4575" s="1" t="n">
        <x:v>4.573</x:v>
      </x:c>
      <x:c r="B4575" t="n">
        <x:v>1790599604</x:v>
      </x:c>
      <x:c r="C4575" t="n">
        <x:v>-77.97187805175781</x:v>
      </x:c>
      <x:c r="D4575" t="n">
        <x:v>-30.26552391052246</x:v>
      </x:c>
      <x:c r="E4575" t="n">
        <x:v>-22.226362228393555</x:v>
      </x:c>
      <x:c r="F4575" t="n">
        <x:v>-10.89829158782959</x:v>
      </x:c>
      <x:c r="G4575" t="n">
        <x:v>-48.21150207519531</x:v>
      </x:c>
      <x:c r="H4575" t="n">
        <x:v>-17.638233184814453</x:v>
      </x:c>
      <x:c r="I4575" t="n">
        <x:v>-105.86349487304688</x:v>
      </x:c>
      <x:c r="J4575" t="n">
        <x:v>-40.27619171142578</x:v>
      </x:c>
      <x:c r="K4575" t="n">
        <x:v>-20.43824577331543</x:v>
      </x:c>
      <x:c r="L4575" t="n">
        <x:v>-32.14353942871094</x:v>
      </x:c>
      <x:c r="M4575" t="n">
        <x:v>-87.28445434570312</x:v>
      </x:c>
      <x:c r="N4575" t="n">
        <x:v>-51.63823318481445</x:v>
      </x:c>
      <x:c r="O4575" t="n">
        <x:v>-128.84228515625</x:v>
      </x:c>
      <x:c r="P4575" t="n">
        <x:v>23.202600479125977</x:v>
      </x:c>
      <x:c r="Q4575" t="n">
        <x:v>-78.75638580322266</x:v>
      </x:c>
      <x:c r="R4575" t="n">
        <x:v>-35.97931671142578</x:v>
      </x:c>
      <x:c r="S4575" t="n">
        <x:v>0.3877575993537903</x:v>
      </x:c>
      <x:c r="T4575" t="n">
        <x:v>-59.58773422241211</x:v>
      </x:c>
      <x:c r="U4575" t="n">
        <x:v>-42.3204460144043</x:v>
      </x:c>
      <x:c r="V4575" t="n">
        <x:v>-42.81074905395508</x:v>
      </x:c>
    </x:row>
    <x:row r="4576">
      <x:c r="A4576" s="1" t="n">
        <x:v>4.574</x:v>
      </x:c>
      <x:c r="B4576" t="n">
        <x:v>1790599604</x:v>
      </x:c>
      <x:c r="C4576" t="n">
        <x:v>-13.08114242553711</x:v>
      </x:c>
      <x:c r="D4576" t="n">
        <x:v>122.73722839355469</x:v>
      </x:c>
      <x:c r="E4576" t="n">
        <x:v>18.39665412902832</x:v>
      </x:c>
      <x:c r="F4576" t="n">
        <x:v>-12.437980651855469</x:v>
      </x:c>
      <x:c r="G4576" t="n">
        <x:v>17.23412322998047</x:v>
      </x:c>
      <x:c r="H4576" t="n">
        <x:v>123.72544860839844</x:v>
      </x:c>
      <x:c r="I4576" t="n">
        <x:v>5.136618614196777</x:v>
      </x:c>
      <x:c r="J4576" t="n">
        <x:v>79.18968200683594</x:v>
      </x:c>
      <x:c r="K4576" t="n">
        <x:v>110.714111328125</x:v>
      </x:c>
      <x:c r="L4576" t="n">
        <x:v>51.2834358215332</x:v>
      </x:c>
      <x:c r="M4576" t="n">
        <x:v>-13.468572616577148</x:v>
      </x:c>
      <x:c r="N4576" t="n">
        <x:v>78.30440521240234</x:v>
      </x:c>
      <x:c r="O4576" t="n">
        <x:v>20.813215255737305</x:v>
      </x:c>
      <x:c r="P4576" t="n">
        <x:v>1.4246652126312256</x:v>
      </x:c>
      <x:c r="Q4576" t="n">
        <x:v>56.479061126708984</x:v>
      </x:c>
      <x:c r="R4576" t="n">
        <x:v>107.41455841064453</x:v>
      </x:c>
      <x:c r="S4576" t="n">
        <x:v>46.220645904541016</x:v>
      </x:c>
      <x:c r="T4576" t="n">
        <x:v>13.649252891540527</x:v>
      </x:c>
      <x:c r="U4576" t="n">
        <x:v>29.12588119506836</x:v>
      </x:c>
      <x:c r="V4576" t="n">
        <x:v>-45.35248565673828</x:v>
      </x:c>
    </x:row>
    <x:row r="4577">
      <x:c r="A4577" s="1" t="n">
        <x:v>4.575</x:v>
      </x:c>
      <x:c r="B4577" t="n">
        <x:v>1790599604</x:v>
      </x:c>
      <x:c r="C4577" t="n">
        <x:v>-22.291770935058594</x:v>
      </x:c>
      <x:c r="D4577" t="n">
        <x:v>15.061699867248535</x:v>
      </x:c>
      <x:c r="E4577" t="n">
        <x:v>-47.217952728271484</x:v>
      </x:c>
      <x:c r="F4577" t="n">
        <x:v>59.14952850341797</x:v>
      </x:c>
      <x:c r="G4577" t="n">
        <x:v>-91.9061279296875</x:v>
      </x:c>
      <x:c r="H4577" t="n">
        <x:v>-16.737834930419922</x:v>
      </x:c>
      <x:c r="I4577" t="n">
        <x:v>-23.966550827026367</x:v>
      </x:c>
      <x:c r="J4577" t="n">
        <x:v>62.95119094848633</x:v>
      </x:c>
      <x:c r="K4577" t="n">
        <x:v>27.829761505126953</x:v>
      </x:c>
      <x:c r="L4577" t="n">
        <x:v>67.50749969482422</x:v>
      </x:c>
      <x:c r="M4577" t="n">
        <x:v>-26.717069625854492</x:v>
      </x:c>
      <x:c r="N4577" t="n">
        <x:v>-1.2399686574935913</x:v>
      </x:c>
      <x:c r="O4577" t="n">
        <x:v>34.42511749267578</x:v>
      </x:c>
      <x:c r="P4577" t="n">
        <x:v>-45.32832336425781</x:v>
      </x:c>
      <x:c r="Q4577" t="n">
        <x:v>-122.07255554199219</x:v>
      </x:c>
      <x:c r="R4577" t="n">
        <x:v>43.65561294555664</x:v>
      </x:c>
      <x:c r="S4577" t="n">
        <x:v>-26.258888244628906</x:v>
      </x:c>
      <x:c r="T4577" t="n">
        <x:v>-33.26497268676758</x:v>
      </x:c>
      <x:c r="U4577" t="n">
        <x:v>18.618364334106445</x:v>
      </x:c>
      <x:c r="V4577" t="n">
        <x:v>74.47964477539062</x:v>
      </x:c>
    </x:row>
    <x:row r="4578">
      <x:c r="A4578" s="1" t="n">
        <x:v>4.576</x:v>
      </x:c>
      <x:c r="B4578" t="n">
        <x:v>1790599604</x:v>
      </x:c>
      <x:c r="C4578" t="n">
        <x:v>-29.193090438842773</x:v>
      </x:c>
      <x:c r="D4578" t="n">
        <x:v>-4.56349515914917</x:v>
      </x:c>
      <x:c r="E4578" t="n">
        <x:v>-84.83440399169922</x:v>
      </x:c>
      <x:c r="F4578" t="n">
        <x:v>67.8360824584961</x:v>
      </x:c>
      <x:c r="G4578" t="n">
        <x:v>37.23720932006836</x:v>
      </x:c>
      <x:c r="H4578" t="n">
        <x:v>33.04148483276367</x:v>
      </x:c>
      <x:c r="I4578" t="n">
        <x:v>-15.041891098022461</x:v>
      </x:c>
      <x:c r="J4578" t="n">
        <x:v>88.01642608642578</x:v>
      </x:c>
      <x:c r="K4578" t="n">
        <x:v>45.85984802246094</x:v>
      </x:c>
      <x:c r="L4578" t="n">
        <x:v>63.29182434082031</x:v>
      </x:c>
      <x:c r="M4578" t="n">
        <x:v>35.583038330078125</x:v>
      </x:c>
      <x:c r="N4578" t="n">
        <x:v>-2.709686756134033</x:v>
      </x:c>
      <x:c r="O4578" t="n">
        <x:v>-43.232749938964844</x:v>
      </x:c>
      <x:c r="P4578" t="n">
        <x:v>108.90430450439453</x:v>
      </x:c>
      <x:c r="Q4578" t="n">
        <x:v>19.01877784729004</x:v>
      </x:c>
      <x:c r="R4578" t="n">
        <x:v>-45.96826934814453</x:v>
      </x:c>
      <x:c r="S4578" t="n">
        <x:v>-51.28919219970703</x:v>
      </x:c>
      <x:c r="T4578" t="n">
        <x:v>-46.375972747802734</x:v>
      </x:c>
      <x:c r="U4578" t="n">
        <x:v>46.94740295410156</x:v>
      </x:c>
      <x:c r="V4578" t="n">
        <x:v>13.214019775390625</x:v>
      </x:c>
    </x:row>
    <x:row r="4579">
      <x:c r="A4579" s="1" t="n">
        <x:v>4.577</x:v>
      </x:c>
      <x:c r="B4579" t="n">
        <x:v>1790599604</x:v>
      </x:c>
      <x:c r="C4579" t="n">
        <x:v>-142.46238708496094</x:v>
      </x:c>
      <x:c r="D4579" t="n">
        <x:v>0.44484660029411316</x:v>
      </x:c>
      <x:c r="E4579" t="n">
        <x:v>-81.8493423461914</x:v>
      </x:c>
      <x:c r="F4579" t="n">
        <x:v>73.29088592529297</x:v>
      </x:c>
      <x:c r="G4579" t="n">
        <x:v>-110.43272399902344</x:v>
      </x:c>
      <x:c r="H4579" t="n">
        <x:v>-74.80732727050781</x:v>
      </x:c>
      <x:c r="I4579" t="n">
        <x:v>-133.4343719482422</x:v>
      </x:c>
      <x:c r="J4579" t="n">
        <x:v>-38.10576248168945</x:v>
      </x:c>
      <x:c r="K4579" t="n">
        <x:v>-56.94394302368164</x:v>
      </x:c>
      <x:c r="L4579" t="n">
        <x:v>27.099626541137695</x:v>
      </x:c>
      <x:c r="M4579" t="n">
        <x:v>-64.30686950683594</x:v>
      </x:c>
      <x:c r="N4579" t="n">
        <x:v>60.074119567871094</x:v>
      </x:c>
      <x:c r="O4579" t="n">
        <x:v>-50.265445709228516</x:v>
      </x:c>
      <x:c r="P4579" t="n">
        <x:v>-17.025230407714844</x:v>
      </x:c>
      <x:c r="Q4579" t="n">
        <x:v>-150.1605682373047</x:v>
      </x:c>
      <x:c r="R4579" t="n">
        <x:v>-17.068828582763672</x:v>
      </x:c>
      <x:c r="S4579" t="n">
        <x:v>64.40230560302734</x:v>
      </x:c>
      <x:c r="T4579" t="n">
        <x:v>-73.94593048095703</x:v>
      </x:c>
      <x:c r="U4579" t="n">
        <x:v>-37.261741638183594</x:v>
      </x:c>
      <x:c r="V4579" t="n">
        <x:v>-4.547009468078613</x:v>
      </x:c>
    </x:row>
    <x:row r="4580">
      <x:c r="A4580" s="1" t="n">
        <x:v>4.578</x:v>
      </x:c>
      <x:c r="B4580" t="n">
        <x:v>1790599604</x:v>
      </x:c>
      <x:c r="C4580" t="n">
        <x:v>-45.001251220703125</x:v>
      </x:c>
      <x:c r="D4580" t="n">
        <x:v>137.30921936035156</x:v>
      </x:c>
      <x:c r="E4580" t="n">
        <x:v>-45.15774154663086</x:v>
      </x:c>
      <x:c r="F4580" t="n">
        <x:v>43.432044982910156</x:v>
      </x:c>
      <x:c r="G4580" t="n">
        <x:v>22.325450897216797</x:v>
      </x:c>
      <x:c r="H4580" t="n">
        <x:v>39.91664505004883</x:v>
      </x:c>
      <x:c r="I4580" t="n">
        <x:v>22.231304168701172</x:v>
      </x:c>
      <x:c r="J4580" t="n">
        <x:v>41.379459381103516</x:v>
      </x:c>
      <x:c r="K4580" t="n">
        <x:v>14.712202072143555</x:v>
      </x:c>
      <x:c r="L4580" t="n">
        <x:v>33.776634216308594</x:v>
      </x:c>
      <x:c r="M4580" t="n">
        <x:v>-29.789709091186523</x:v>
      </x:c>
      <x:c r="N4580" t="n">
        <x:v>83.84030151367188</x:v>
      </x:c>
      <x:c r="O4580" t="n">
        <x:v>0.8583035469055176</x:v>
      </x:c>
      <x:c r="P4580" t="n">
        <x:v>124.88796997070312</x:v>
      </x:c>
      <x:c r="Q4580" t="n">
        <x:v>61.27246856689453</x:v>
      </x:c>
      <x:c r="R4580" t="n">
        <x:v>24.64164161682129</x:v>
      </x:c>
      <x:c r="S4580" t="n">
        <x:v>14.387904167175293</x:v>
      </x:c>
      <x:c r="T4580" t="n">
        <x:v>42.505943298339844</x:v>
      </x:c>
      <x:c r="U4580" t="n">
        <x:v>55.587947845458984</x:v>
      </x:c>
      <x:c r="V4580" t="n">
        <x:v>-78.68518829345703</x:v>
      </x:c>
    </x:row>
    <x:row r="4581">
      <x:c r="A4581" s="1" t="n">
        <x:v>4.579</x:v>
      </x:c>
      <x:c r="B4581" t="n">
        <x:v>1790599604</x:v>
      </x:c>
      <x:c r="C4581" t="n">
        <x:v>4.0139312744140625</x:v>
      </x:c>
      <x:c r="D4581" t="n">
        <x:v>-35.295501708984375</x:v>
      </x:c>
      <x:c r="E4581" t="n">
        <x:v>47.46287536621094</x:v>
      </x:c>
      <x:c r="F4581" t="n">
        <x:v>-1.7012320756912231</x:v>
      </x:c>
      <x:c r="G4581" t="n">
        <x:v>-47.6605339050293</x:v>
      </x:c>
      <x:c r="H4581" t="n">
        <x:v>16.349910736083984</x:v>
      </x:c>
      <x:c r="I4581" t="n">
        <x:v>18.24714469909668</x:v>
      </x:c>
      <x:c r="J4581" t="n">
        <x:v>-0.44032230973243713</x:v>
      </x:c>
      <x:c r="K4581" t="n">
        <x:v>8.832452774047852</x:v>
      </x:c>
      <x:c r="L4581" t="n">
        <x:v>-101.20906829833984</x:v>
      </x:c>
      <x:c r="M4581" t="n">
        <x:v>-0.5679239630699158</x:v>
      </x:c>
      <x:c r="N4581" t="n">
        <x:v>9.714879989624023</x:v>
      </x:c>
      <x:c r="O4581" t="n">
        <x:v>-7.326766490936279</x:v>
      </x:c>
      <x:c r="P4581" t="n">
        <x:v>8.687443733215332</x:v>
      </x:c>
      <x:c r="Q4581" t="n">
        <x:v>-7.869839668273926</x:v>
      </x:c>
      <x:c r="R4581" t="n">
        <x:v>6.143797874450684</x:v>
      </x:c>
      <x:c r="S4581" t="n">
        <x:v>-96.08753967285156</x:v>
      </x:c>
      <x:c r="T4581" t="n">
        <x:v>-7.585263252258301</x:v>
      </x:c>
      <x:c r="U4581" t="n">
        <x:v>-28.64947509765625</x:v>
      </x:c>
      <x:c r="V4581" t="n">
        <x:v>-23.74440574645996</x:v>
      </x:c>
    </x:row>
    <x:row r="4582">
      <x:c r="A4582" s="1" t="n">
        <x:v>4.58</x:v>
      </x:c>
      <x:c r="B4582" t="n">
        <x:v>1790599604</x:v>
      </x:c>
      <x:c r="C4582" t="n">
        <x:v>51.88186264038086</x:v>
      </x:c>
      <x:c r="D4582" t="n">
        <x:v>-25.315828323364258</x:v>
      </x:c>
      <x:c r="E4582" t="n">
        <x:v>116.91559600830078</x:v>
      </x:c>
      <x:c r="F4582" t="n">
        <x:v>-9.763811111450195</x:v>
      </x:c>
      <x:c r="G4582" t="n">
        <x:v>6.864462375640869</x:v>
      </x:c>
      <x:c r="H4582" t="n">
        <x:v>79.77387237548828</x:v>
      </x:c>
      <x:c r="I4582" t="n">
        <x:v>24.158281326293945</x:v>
      </x:c>
      <x:c r="J4582" t="n">
        <x:v>56.17929458618164</x:v>
      </x:c>
      <x:c r="K4582" t="n">
        <x:v>54.90652084350586</x:v>
      </x:c>
      <x:c r="L4582" t="n">
        <x:v>43.84464645385742</x:v>
      </x:c>
      <x:c r="M4582" t="n">
        <x:v>34.31841278076172</x:v>
      </x:c>
      <x:c r="N4582" t="n">
        <x:v>23.277029037475586</x:v>
      </x:c>
      <x:c r="O4582" t="n">
        <x:v>28.58524513244629</x:v>
      </x:c>
      <x:c r="P4582" t="n">
        <x:v>30.297422409057617</x:v>
      </x:c>
      <x:c r="Q4582" t="n">
        <x:v>46.23668670654297</x:v>
      </x:c>
      <x:c r="R4582" t="n">
        <x:v>138.78453063964844</x:v>
      </x:c>
      <x:c r="S4582" t="n">
        <x:v>83.85920715332031</x:v>
      </x:c>
      <x:c r="T4582" t="n">
        <x:v>100.51651000976562</x:v>
      </x:c>
      <x:c r="U4582" t="n">
        <x:v>61.46904373168945</x:v>
      </x:c>
      <x:c r="V4582" t="n">
        <x:v>-68.05706024169922</x:v>
      </x:c>
    </x:row>
    <x:row r="4583">
      <x:c r="A4583" s="1" t="n">
        <x:v>4.581</x:v>
      </x:c>
      <x:c r="B4583" t="n">
        <x:v>1790599604</x:v>
      </x:c>
      <x:c r="C4583" t="n">
        <x:v>19.546607971191406</x:v>
      </x:c>
      <x:c r="D4583" t="n">
        <x:v>-7.365932941436768</x:v>
      </x:c>
      <x:c r="E4583" t="n">
        <x:v>-92.45653533935547</x:v>
      </x:c>
      <x:c r="F4583" t="n">
        <x:v>78.39537048339844</x:v>
      </x:c>
      <x:c r="G4583" t="n">
        <x:v>22.52442169189453</x:v>
      </x:c>
      <x:c r="H4583" t="n">
        <x:v>8.991544723510742</x:v>
      </x:c>
      <x:c r="I4583" t="n">
        <x:v>23.30975914001465</x:v>
      </x:c>
      <x:c r="J4583" t="n">
        <x:v>-8.202879905700684</x:v>
      </x:c>
      <x:c r="K4583" t="n">
        <x:v>55.351417541503906</x:v>
      </x:c>
      <x:c r="L4583" t="n">
        <x:v>-50.472347259521484</x:v>
      </x:c>
      <x:c r="M4583" t="n">
        <x:v>9.53599739074707</x:v>
      </x:c>
      <x:c r="N4583" t="n">
        <x:v>23.560583114624023</x:v>
      </x:c>
      <x:c r="O4583" t="n">
        <x:v>-80.95282745361328</x:v>
      </x:c>
      <x:c r="P4583" t="n">
        <x:v>0.901035487651825</x:v>
      </x:c>
      <x:c r="Q4583" t="n">
        <x:v>25.251577377319336</x:v>
      </x:c>
      <x:c r="R4583" t="n">
        <x:v>24.036155700683594</x:v>
      </x:c>
      <x:c r="S4583" t="n">
        <x:v>-34.866127014160156</x:v>
      </x:c>
      <x:c r="T4583" t="n">
        <x:v>4.917587757110596</x:v>
      </x:c>
      <x:c r="U4583" t="n">
        <x:v>16.030357360839844</x:v>
      </x:c>
      <x:c r="V4583" t="n">
        <x:v>-20.8915958404541</x:v>
      </x:c>
    </x:row>
    <x:row r="4584">
      <x:c r="A4584" s="1" t="n">
        <x:v>4.582</x:v>
      </x:c>
      <x:c r="B4584" t="n">
        <x:v>1790599604</x:v>
      </x:c>
      <x:c r="C4584" t="n">
        <x:v>71.97720336914062</x:v>
      </x:c>
      <x:c r="D4584" t="n">
        <x:v>108.47876739501953</x:v>
      </x:c>
      <x:c r="E4584" t="n">
        <x:v>135.06954956054688</x:v>
      </x:c>
      <x:c r="F4584" t="n">
        <x:v>45.54445266723633</x:v>
      </x:c>
      <x:c r="G4584" t="n">
        <x:v>83.01030731201172</x:v>
      </x:c>
      <x:c r="H4584" t="n">
        <x:v>39.28432083129883</x:v>
      </x:c>
      <x:c r="I4584" t="n">
        <x:v>32.759090423583984</x:v>
      </x:c>
      <x:c r="J4584" t="n">
        <x:v>25.13527488708496</x:v>
      </x:c>
      <x:c r="K4584" t="n">
        <x:v>8.570001602172852</x:v>
      </x:c>
      <x:c r="L4584" t="n">
        <x:v>23.57048797607422</x:v>
      </x:c>
      <x:c r="M4584" t="n">
        <x:v>96.00300598144531</x:v>
      </x:c>
      <x:c r="N4584" t="n">
        <x:v>28.200143814086914</x:v>
      </x:c>
      <x:c r="O4584" t="n">
        <x:v>83.4062728881836</x:v>
      </x:c>
      <x:c r="P4584" t="n">
        <x:v>-39.45124816894531</x:v>
      </x:c>
      <x:c r="Q4584" t="n">
        <x:v>54.828956604003906</x:v>
      </x:c>
      <x:c r="R4584" t="n">
        <x:v>9.429590225219727</x:v>
      </x:c>
      <x:c r="S4584" t="n">
        <x:v>71.18667602539062</x:v>
      </x:c>
      <x:c r="T4584" t="n">
        <x:v>167.2560577392578</x:v>
      </x:c>
      <x:c r="U4584" t="n">
        <x:v>113.38740539550781</x:v>
      </x:c>
      <x:c r="V4584" t="n">
        <x:v>-13.859342575073242</x:v>
      </x:c>
    </x:row>
    <x:row r="4585">
      <x:c r="A4585" s="1" t="n">
        <x:v>4.583</x:v>
      </x:c>
      <x:c r="B4585" t="n">
        <x:v>1790599604</x:v>
      </x:c>
      <x:c r="C4585" t="n">
        <x:v>-42.20743942260742</x:v>
      </x:c>
      <x:c r="D4585" t="n">
        <x:v>3.64019513130188</x:v>
      </x:c>
      <x:c r="E4585" t="n">
        <x:v>-93.64398956298828</x:v>
      </x:c>
      <x:c r="F4585" t="n">
        <x:v>9.8729829788208</x:v>
      </x:c>
      <x:c r="G4585" t="n">
        <x:v>-73.19434356689453</x:v>
      </x:c>
      <x:c r="H4585" t="n">
        <x:v>-10.9509859085083</x:v>
      </x:c>
      <x:c r="I4585" t="n">
        <x:v>-58.42613983154297</x:v>
      </x:c>
      <x:c r="J4585" t="n">
        <x:v>90.26619720458984</x:v>
      </x:c>
      <x:c r="K4585" t="n">
        <x:v>-45.00151824951172</x:v>
      </x:c>
      <x:c r="L4585" t="n">
        <x:v>26.64443588256836</x:v>
      </x:c>
      <x:c r="M4585" t="n">
        <x:v>-36.56534194946289</x:v>
      </x:c>
      <x:c r="N4585" t="n">
        <x:v>55.2794303894043</x:v>
      </x:c>
      <x:c r="O4585" t="n">
        <x:v>-27.960132598876953</x:v>
      </x:c>
      <x:c r="P4585" t="n">
        <x:v>-57.012454986572266</x:v>
      </x:c>
      <x:c r="Q4585" t="n">
        <x:v>-3.7549688816070557</x:v>
      </x:c>
      <x:c r="R4585" t="n">
        <x:v>15.67994499206543</x:v>
      </x:c>
      <x:c r="S4585" t="n">
        <x:v>34.59738540649414</x:v>
      </x:c>
      <x:c r="T4585" t="n">
        <x:v>-123.00506591796875</x:v>
      </x:c>
      <x:c r="U4585" t="n">
        <x:v>-62.8721809387207</x:v>
      </x:c>
      <x:c r="V4585" t="n">
        <x:v>8.718878746032715</x:v>
      </x:c>
    </x:row>
    <x:row r="4586">
      <x:c r="A4586" s="1" t="n">
        <x:v>4.584</x:v>
      </x:c>
      <x:c r="B4586" t="n">
        <x:v>1790599604</x:v>
      </x:c>
      <x:c r="C4586" t="n">
        <x:v>49.874813079833984</x:v>
      </x:c>
      <x:c r="D4586" t="n">
        <x:v>59.28825378417969</x:v>
      </x:c>
      <x:c r="E4586" t="n">
        <x:v>10.551273345947266</x:v>
      </x:c>
      <x:c r="F4586" t="n">
        <x:v>53.517578125</x:v>
      </x:c>
      <x:c r="G4586" t="n">
        <x:v>-25.85227394104004</x:v>
      </x:c>
      <x:c r="H4586" t="n">
        <x:v>125.24597930908203</x:v>
      </x:c>
      <x:c r="I4586" t="n">
        <x:v>-16.710819244384766</x:v>
      </x:c>
      <x:c r="J4586" t="n">
        <x:v>88.28964233398438</x:v>
      </x:c>
      <x:c r="K4586" t="n">
        <x:v>-55.57966613769531</x:v>
      </x:c>
      <x:c r="L4586" t="n">
        <x:v>106.56546783447266</x:v>
      </x:c>
      <x:c r="M4586" t="n">
        <x:v>-65.70903015136719</x:v>
      </x:c>
      <x:c r="N4586" t="n">
        <x:v>111.57467651367188</x:v>
      </x:c>
      <x:c r="O4586" t="n">
        <x:v>-53.81189727783203</x:v>
      </x:c>
      <x:c r="P4586" t="n">
        <x:v>60.006534576416016</x:v>
      </x:c>
      <x:c r="Q4586" t="n">
        <x:v>20.232275009155273</x:v>
      </x:c>
      <x:c r="R4586" t="n">
        <x:v>71.61324310302734</x:v>
      </x:c>
      <x:c r="S4586" t="n">
        <x:v>89.89608001708984</x:v>
      </x:c>
      <x:c r="T4586" t="n">
        <x:v>-80.9028091430664</x:v>
      </x:c>
      <x:c r="U4586" t="n">
        <x:v>106.20314025878906</x:v>
      </x:c>
      <x:c r="V4586" t="n">
        <x:v>-62.17705154418945</x:v>
      </x:c>
    </x:row>
    <x:row r="4587">
      <x:c r="A4587" s="1" t="n">
        <x:v>4.585</x:v>
      </x:c>
      <x:c r="B4587" t="n">
        <x:v>1790599604</x:v>
      </x:c>
      <x:c r="C4587" t="n">
        <x:v>-49.129920959472656</x:v>
      </x:c>
      <x:c r="D4587" t="n">
        <x:v>65.65541076660156</x:v>
      </x:c>
      <x:c r="E4587" t="n">
        <x:v>-93.85743713378906</x:v>
      </x:c>
      <x:c r="F4587" t="n">
        <x:v>1.9495455026626587</x:v>
      </x:c>
      <x:c r="G4587" t="n">
        <x:v>2.9310648441314697</x:v>
      </x:c>
      <x:c r="H4587" t="n">
        <x:v>-20.674232482910156</x:v>
      </x:c>
      <x:c r="I4587" t="n">
        <x:v>-129.02313232421875</x:v>
      </x:c>
      <x:c r="J4587" t="n">
        <x:v>20.385025024414062</x:v>
      </x:c>
      <x:c r="K4587" t="n">
        <x:v>-30.203601837158203</x:v>
      </x:c>
      <x:c r="L4587" t="n">
        <x:v>-4.138662815093994</x:v>
      </x:c>
      <x:c r="M4587" t="n">
        <x:v>-68.56509399414062</x:v>
      </x:c>
      <x:c r="N4587" t="n">
        <x:v>39.307594299316406</x:v>
      </x:c>
      <x:c r="O4587" t="n">
        <x:v>-94.59258270263672</x:v>
      </x:c>
      <x:c r="P4587" t="n">
        <x:v>98.80857849121094</x:v>
      </x:c>
      <x:c r="Q4587" t="n">
        <x:v>-40.13932800292969</x:v>
      </x:c>
      <x:c r="R4587" t="n">
        <x:v>59.69132614135742</x:v>
      </x:c>
      <x:c r="S4587" t="n">
        <x:v>28.82451629638672</x:v>
      </x:c>
      <x:c r="T4587" t="n">
        <x:v>-55.69301986694336</x:v>
      </x:c>
      <x:c r="U4587" t="n">
        <x:v>-13.536904335021973</x:v>
      </x:c>
      <x:c r="V4587" t="n">
        <x:v>12.169515609741211</x:v>
      </x:c>
    </x:row>
    <x:row r="4588">
      <x:c r="A4588" s="1" t="n">
        <x:v>4.586</x:v>
      </x:c>
      <x:c r="B4588" t="n">
        <x:v>1790599604</x:v>
      </x:c>
      <x:c r="C4588" t="n">
        <x:v>-42.60415267944336</x:v>
      </x:c>
      <x:c r="D4588" t="n">
        <x:v>97.57005310058594</x:v>
      </x:c>
      <x:c r="E4588" t="n">
        <x:v>48.49003601074219</x:v>
      </x:c>
      <x:c r="F4588" t="n">
        <x:v>101.54611206054688</x:v>
      </x:c>
      <x:c r="G4588" t="n">
        <x:v>48.85805892944336</x:v>
      </x:c>
      <x:c r="H4588" t="n">
        <x:v>-26.458351135253906</x:v>
      </x:c>
      <x:c r="I4588" t="n">
        <x:v>-75.2308120727539</x:v>
      </x:c>
      <x:c r="J4588" t="n">
        <x:v>-0.8033602833747864</x:v>
      </x:c>
      <x:c r="K4588" t="n">
        <x:v>-3.447439193725586</x:v>
      </x:c>
      <x:c r="L4588" t="n">
        <x:v>91.31925201416016</x:v>
      </x:c>
      <x:c r="M4588" t="n">
        <x:v>82.78304290771484</x:v>
      </x:c>
      <x:c r="N4588" t="n">
        <x:v>106.82403564453125</x:v>
      </x:c>
      <x:c r="O4588" t="n">
        <x:v>33.694175720214844</x:v>
      </x:c>
      <x:c r="P4588" t="n">
        <x:v>26.783863067626953</x:v>
      </x:c>
      <x:c r="Q4588" t="n">
        <x:v>-58.65727233886719</x:v>
      </x:c>
      <x:c r="R4588" t="n">
        <x:v>43.0811767578125</x:v>
      </x:c>
      <x:c r="S4588" t="n">
        <x:v>107.10128021240234</x:v>
      </x:c>
      <x:c r="T4588" t="n">
        <x:v>4.239680290222168</x:v>
      </x:c>
      <x:c r="U4588" t="n">
        <x:v>17.51593780517578</x:v>
      </x:c>
      <x:c r="V4588" t="n">
        <x:v>12.69753360748291</x:v>
      </x:c>
    </x:row>
    <x:row r="4589">
      <x:c r="A4589" s="1" t="n">
        <x:v>4.587</x:v>
      </x:c>
      <x:c r="B4589" t="n">
        <x:v>1790599604</x:v>
      </x:c>
      <x:c r="C4589" t="n">
        <x:v>-37.02705001831055</x:v>
      </x:c>
      <x:c r="D4589" t="n">
        <x:v>-21.091690063476562</x:v>
      </x:c>
      <x:c r="E4589" t="n">
        <x:v>73.2474136352539</x:v>
      </x:c>
      <x:c r="F4589" t="n">
        <x:v>22.349424362182617</x:v>
      </x:c>
      <x:c r="G4589" t="n">
        <x:v>-0.5456604361534119</x:v>
      </x:c>
      <x:c r="H4589" t="n">
        <x:v>26.01683807373047</x:v>
      </x:c>
      <x:c r="I4589" t="n">
        <x:v>24.437253952026367</x:v>
      </x:c>
      <x:c r="J4589" t="n">
        <x:v>-28.891389846801758</x:v>
      </x:c>
      <x:c r="K4589" t="n">
        <x:v>-57.90860366821289</x:v>
      </x:c>
      <x:c r="L4589" t="n">
        <x:v>11.703821182250977</x:v>
      </x:c>
      <x:c r="M4589" t="n">
        <x:v>44.845767974853516</x:v>
      </x:c>
      <x:c r="N4589" t="n">
        <x:v>-80.75394439697266</x:v>
      </x:c>
      <x:c r="O4589" t="n">
        <x:v>51.19136047363281</x:v>
      </x:c>
      <x:c r="P4589" t="n">
        <x:v>-7.551097869873047</x:v>
      </x:c>
      <x:c r="Q4589" t="n">
        <x:v>26.156978607177734</x:v>
      </x:c>
      <x:c r="R4589" t="n">
        <x:v>-31.256441116333008</x:v>
      </x:c>
      <x:c r="S4589" t="n">
        <x:v>-87.2581787109375</x:v>
      </x:c>
      <x:c r="T4589" t="n">
        <x:v>-68.01331329345703</x:v>
      </x:c>
      <x:c r="U4589" t="n">
        <x:v>-24.14299964904785</x:v>
      </x:c>
      <x:c r="V4589" t="n">
        <x:v>-17.738622665405273</x:v>
      </x:c>
    </x:row>
    <x:row r="4590">
      <x:c r="A4590" s="1" t="n">
        <x:v>4.588</x:v>
      </x:c>
      <x:c r="B4590" t="n">
        <x:v>1790599604</x:v>
      </x:c>
      <x:c r="C4590" t="n">
        <x:v>-76.74273681640625</x:v>
      </x:c>
      <x:c r="D4590" t="n">
        <x:v>13.041328430175781</x:v>
      </x:c>
      <x:c r="E4590" t="n">
        <x:v>-72.98505401611328</x:v>
      </x:c>
      <x:c r="F4590" t="n">
        <x:v>6.2729339599609375</x:v>
      </x:c>
      <x:c r="G4590" t="n">
        <x:v>-58.03902053833008</x:v>
      </x:c>
      <x:c r="H4590" t="n">
        <x:v>29.432035446166992</x:v>
      </x:c>
      <x:c r="I4590" t="n">
        <x:v>-52.073081970214844</x:v>
      </x:c>
      <x:c r="J4590" t="n">
        <x:v>37.69704055786133</x:v>
      </x:c>
      <x:c r="K4590" t="n">
        <x:v>-77.01666259765625</x:v>
      </x:c>
      <x:c r="L4590" t="n">
        <x:v>42.09803771972656</x:v>
      </x:c>
      <x:c r="M4590" t="n">
        <x:v>-52.8137321472168</x:v>
      </x:c>
      <x:c r="N4590" t="n">
        <x:v>50.809059143066406</x:v>
      </x:c>
      <x:c r="O4590" t="n">
        <x:v>-25.577573776245117</x:v>
      </x:c>
      <x:c r="P4590" t="n">
        <x:v>120.67084503173828</x:v>
      </x:c>
      <x:c r="Q4590" t="n">
        <x:v>-129.84613037109375</x:v>
      </x:c>
      <x:c r="R4590" t="n">
        <x:v>17.653839111328125</x:v>
      </x:c>
      <x:c r="S4590" t="n">
        <x:v>-6.5002241134643555</x:v>
      </x:c>
      <x:c r="T4590" t="n">
        <x:v>-66.06241607666016</x:v>
      </x:c>
      <x:c r="U4590" t="n">
        <x:v>70.98976135253906</x:v>
      </x:c>
      <x:c r="V4590" t="n">
        <x:v>-2.2950096130371094</x:v>
      </x:c>
    </x:row>
    <x:row r="4591">
      <x:c r="A4591" s="1" t="n">
        <x:v>4.589</x:v>
      </x:c>
      <x:c r="B4591" t="n">
        <x:v>1790599604</x:v>
      </x:c>
      <x:c r="C4591" t="n">
        <x:v>-90.16429138183594</x:v>
      </x:c>
      <x:c r="D4591" t="n">
        <x:v>55.08546447753906</x:v>
      </x:c>
      <x:c r="E4591" t="n">
        <x:v>-69.87832641601562</x:v>
      </x:c>
      <x:c r="F4591" t="n">
        <x:v>60.69186019897461</x:v>
      </x:c>
      <x:c r="G4591" t="n">
        <x:v>-92.27394104003906</x:v>
      </x:c>
      <x:c r="H4591" t="n">
        <x:v>46.100460052490234</x:v>
      </x:c>
      <x:c r="I4591" t="n">
        <x:v>-11.517586708068848</x:v>
      </x:c>
      <x:c r="J4591" t="n">
        <x:v>141.6990966796875</x:v>
      </x:c>
      <x:c r="K4591" t="n">
        <x:v>-75.54410552978516</x:v>
      </x:c>
      <x:c r="L4591" t="n">
        <x:v>70.6760482788086</x:v>
      </x:c>
      <x:c r="M4591" t="n">
        <x:v>-126.20360565185547</x:v>
      </x:c>
      <x:c r="N4591" t="n">
        <x:v>149.6555633544922</x:v>
      </x:c>
      <x:c r="O4591" t="n">
        <x:v>-149.6310577392578</x:v>
      </x:c>
      <x:c r="P4591" t="n">
        <x:v>51.99930953979492</x:v>
      </x:c>
      <x:c r="Q4591" t="n">
        <x:v>-103.23419952392578</x:v>
      </x:c>
      <x:c r="R4591" t="n">
        <x:v>84.62512969970703</x:v>
      </x:c>
      <x:c r="S4591" t="n">
        <x:v>54.239261627197266</x:v>
      </x:c>
      <x:c r="T4591" t="n">
        <x:v>-132.0062713623047</x:v>
      </x:c>
      <x:c r="U4591" t="n">
        <x:v>46.60173797607422</x:v>
      </x:c>
      <x:c r="V4591" t="n">
        <x:v>-74.50935363769531</x:v>
      </x:c>
    </x:row>
    <x:row r="4592">
      <x:c r="A4592" s="1" t="n">
        <x:v>4.59</x:v>
      </x:c>
      <x:c r="B4592" t="n">
        <x:v>1790599604</x:v>
      </x:c>
      <x:c r="C4592" t="n">
        <x:v>-22.3233699798584</x:v>
      </x:c>
      <x:c r="D4592" t="n">
        <x:v>3.0089375972747803</x:v>
      </x:c>
      <x:c r="E4592" t="n">
        <x:v>-31.467334747314453</x:v>
      </x:c>
      <x:c r="F4592" t="n">
        <x:v>2.8928935527801514</x:v>
      </x:c>
      <x:c r="G4592" t="n">
        <x:v>-22.49664306640625</x:v>
      </x:c>
      <x:c r="H4592" t="n">
        <x:v>0.03571949526667595</x:v>
      </x:c>
      <x:c r="I4592" t="n">
        <x:v>27.37112045288086</x:v>
      </x:c>
      <x:c r="J4592" t="n">
        <x:v>-56.957855224609375</x:v>
      </x:c>
      <x:c r="K4592" t="n">
        <x:v>-89.06549835205078</x:v>
      </x:c>
      <x:c r="L4592" t="n">
        <x:v>-25.43077278137207</x:v>
      </x:c>
      <x:c r="M4592" t="n">
        <x:v>-55.729957580566406</x:v>
      </x:c>
      <x:c r="N4592" t="n">
        <x:v>47.204833984375</x:v>
      </x:c>
      <x:c r="O4592" t="n">
        <x:v>73.02462768554688</x:v>
      </x:c>
      <x:c r="P4592" t="n">
        <x:v>-23.56403160095215</x:v>
      </x:c>
      <x:c r="Q4592" t="n">
        <x:v>-74.07828521728516</x:v>
      </x:c>
      <x:c r="R4592" t="n">
        <x:v>61.84005355834961</x:v>
      </x:c>
      <x:c r="S4592" t="n">
        <x:v>-29.616596221923828</x:v>
      </x:c>
      <x:c r="T4592" t="n">
        <x:v>35.89440155029297</x:v>
      </x:c>
      <x:c r="U4592" t="n">
        <x:v>-7.306955814361572</x:v>
      </x:c>
      <x:c r="V4592" t="n">
        <x:v>81.88211059570312</x:v>
      </x:c>
    </x:row>
    <x:row r="4593">
      <x:c r="A4593" s="1" t="n">
        <x:v>4.591</x:v>
      </x:c>
      <x:c r="B4593" t="n">
        <x:v>1790599604</x:v>
      </x:c>
      <x:c r="C4593" t="n">
        <x:v>-34.68012619018555</x:v>
      </x:c>
      <x:c r="D4593" t="n">
        <x:v>-60.33314895629883</x:v>
      </x:c>
      <x:c r="E4593" t="n">
        <x:v>-53.4746208190918</x:v>
      </x:c>
      <x:c r="F4593" t="n">
        <x:v>-73.89714813232422</x:v>
      </x:c>
      <x:c r="G4593" t="n">
        <x:v>-39.26161193847656</x:v>
      </x:c>
      <x:c r="H4593" t="n">
        <x:v>-93.63446807861328</x:v>
      </x:c>
      <x:c r="I4593" t="n">
        <x:v>-14.88657283782959</x:v>
      </x:c>
      <x:c r="J4593" t="n">
        <x:v>-91.10189056396484</x:v>
      </x:c>
      <x:c r="K4593" t="n">
        <x:v>57.549076080322266</x:v>
      </x:c>
      <x:c r="L4593" t="n">
        <x:v>-136.15127563476562</x:v>
      </x:c>
      <x:c r="M4593" t="n">
        <x:v>-1.4361094236373901</x:v>
      </x:c>
      <x:c r="N4593" t="n">
        <x:v>-74.85301208496094</x:v>
      </x:c>
      <x:c r="O4593" t="n">
        <x:v>-15.947449684143066</x:v>
      </x:c>
      <x:c r="P4593" t="n">
        <x:v>-64.89198303222656</x:v>
      </x:c>
      <x:c r="Q4593" t="n">
        <x:v>-37.29401397705078</x:v>
      </x:c>
      <x:c r="R4593" t="n">
        <x:v>-3.773064136505127</x:v>
      </x:c>
      <x:c r="S4593" t="n">
        <x:v>-51.1352424621582</x:v>
      </x:c>
      <x:c r="T4593" t="n">
        <x:v>-18.01202964782715</x:v>
      </x:c>
      <x:c r="U4593" t="n">
        <x:v>-10.156254768371582</x:v>
      </x:c>
      <x:c r="V4593" t="n">
        <x:v>16.69046974182129</x:v>
      </x:c>
    </x:row>
    <x:row r="4594">
      <x:c r="A4594" s="1" t="n">
        <x:v>4.592</x:v>
      </x:c>
      <x:c r="B4594" t="n">
        <x:v>1790599604</x:v>
      </x:c>
      <x:c r="C4594" t="n">
        <x:v>120.9831314086914</x:v>
      </x:c>
      <x:c r="D4594" t="n">
        <x:v>5.853065490722656</x:v>
      </x:c>
      <x:c r="E4594" t="n">
        <x:v>37.70539093017578</x:v>
      </x:c>
      <x:c r="F4594" t="n">
        <x:v>9.941576957702637</x:v>
      </x:c>
      <x:c r="G4594" t="n">
        <x:v>38.52223205566406</x:v>
      </x:c>
      <x:c r="H4594" t="n">
        <x:v>-2.583733558654785</x:v>
      </x:c>
      <x:c r="I4594" t="n">
        <x:v>104.77876281738281</x:v>
      </x:c>
      <x:c r="J4594" t="n">
        <x:v>-65.04635620117188</x:v>
      </x:c>
      <x:c r="K4594" t="n">
        <x:v>-15.105859756469727</x:v>
      </x:c>
      <x:c r="L4594" t="n">
        <x:v>12.331080436706543</x:v>
      </x:c>
      <x:c r="M4594" t="n">
        <x:v>26.1390380859375</x:v>
      </x:c>
      <x:c r="N4594" t="n">
        <x:v>71.78809356689453</x:v>
      </x:c>
      <x:c r="O4594" t="n">
        <x:v>2.55861234664917</x:v>
      </x:c>
      <x:c r="P4594" t="n">
        <x:v>-26.30908966064453</x:v>
      </x:c>
      <x:c r="Q4594" t="n">
        <x:v>4.953904628753662</x:v>
      </x:c>
      <x:c r="R4594" t="n">
        <x:v>14.028983116149902</x:v>
      </x:c>
      <x:c r="S4594" t="n">
        <x:v>-73.98756408691406</x:v>
      </x:c>
      <x:c r="T4594" t="n">
        <x:v>20.38987922668457</x:v>
      </x:c>
      <x:c r="U4594" t="n">
        <x:v>26.494842529296875</x:v>
      </x:c>
      <x:c r="V4594" t="n">
        <x:v>-5.78526496887207</x:v>
      </x:c>
    </x:row>
    <x:row r="4595">
      <x:c r="A4595" s="1" t="n">
        <x:v>4.593</x:v>
      </x:c>
      <x:c r="B4595" t="n">
        <x:v>1790599604</x:v>
      </x:c>
      <x:c r="C4595" t="n">
        <x:v>49.55339431762695</x:v>
      </x:c>
      <x:c r="D4595" t="n">
        <x:v>92.75502014160156</x:v>
      </x:c>
      <x:c r="E4595" t="n">
        <x:v>34.41080093383789</x:v>
      </x:c>
      <x:c r="F4595" t="n">
        <x:v>26.938112258911133</x:v>
      </x:c>
      <x:c r="G4595" t="n">
        <x:v>61.012794494628906</x:v>
      </x:c>
      <x:c r="H4595" t="n">
        <x:v>50.33454513549805</x:v>
      </x:c>
      <x:c r="I4595" t="n">
        <x:v>94.20034790039062</x:v>
      </x:c>
      <x:c r="J4595" t="n">
        <x:v>-4.642894268035889</x:v>
      </x:c>
      <x:c r="K4595" t="n">
        <x:v>55.306602478027344</x:v>
      </x:c>
      <x:c r="L4595" t="n">
        <x:v>-11.798876762390137</x:v>
      </x:c>
      <x:c r="M4595" t="n">
        <x:v>67.20662689208984</x:v>
      </x:c>
      <x:c r="N4595" t="n">
        <x:v>19.833274841308594</x:v>
      </x:c>
      <x:c r="O4595" t="n">
        <x:v>30.493749618530273</x:v>
      </x:c>
      <x:c r="P4595" t="n">
        <x:v>-49.22660446166992</x:v>
      </x:c>
      <x:c r="Q4595" t="n">
        <x:v>128.98464965820312</x:v>
      </x:c>
      <x:c r="R4595" t="n">
        <x:v>12.263626098632812</x:v>
      </x:c>
      <x:c r="S4595" t="n">
        <x:v>46.87030792236328</x:v>
      </x:c>
      <x:c r="T4595" t="n">
        <x:v>74.27005004882812</x:v>
      </x:c>
      <x:c r="U4595" t="n">
        <x:v>20.149030685424805</x:v>
      </x:c>
      <x:c r="V4595" t="n">
        <x:v>-12.539472579956055</x:v>
      </x:c>
    </x:row>
    <x:row r="4596">
      <x:c r="A4596" s="1" t="n">
        <x:v>4.594</x:v>
      </x:c>
      <x:c r="B4596" t="n">
        <x:v>1790599604</x:v>
      </x:c>
      <x:c r="C4596" t="n">
        <x:v>9.198650360107422</x:v>
      </x:c>
      <x:c r="D4596" t="n">
        <x:v>-29.199600219726562</x:v>
      </x:c>
      <x:c r="E4596" t="n">
        <x:v>-13.723969459533691</x:v>
      </x:c>
      <x:c r="F4596" t="n">
        <x:v>-80.49235534667969</x:v>
      </x:c>
      <x:c r="G4596" t="n">
        <x:v>-16.5999698638916</x:v>
      </x:c>
      <x:c r="H4596" t="n">
        <x:v>-48.91433334350586</x:v>
      </x:c>
      <x:c r="I4596" t="n">
        <x:v>10.285079002380371</x:v>
      </x:c>
      <x:c r="J4596" t="n">
        <x:v>12.65783405303955</x:v>
      </x:c>
      <x:c r="K4596" t="n">
        <x:v>52.72695541381836</x:v>
      </x:c>
      <x:c r="L4596" t="n">
        <x:v>-39.204158782958984</x:v>
      </x:c>
      <x:c r="M4596" t="n">
        <x:v>-11.334210395812988</x:v>
      </x:c>
      <x:c r="N4596" t="n">
        <x:v>-24.353975296020508</x:v>
      </x:c>
      <x:c r="O4596" t="n">
        <x:v>-10.338937759399414</x:v>
      </x:c>
      <x:c r="P4596" t="n">
        <x:v>82.49417114257812</x:v>
      </x:c>
      <x:c r="Q4596" t="n">
        <x:v>0.7486660480499268</x:v>
      </x:c>
      <x:c r="R4596" t="n">
        <x:v>82.09050750732422</x:v>
      </x:c>
      <x:c r="S4596" t="n">
        <x:v>2.105659008026123</x:v>
      </x:c>
      <x:c r="T4596" t="n">
        <x:v>2.7122268676757812</x:v>
      </x:c>
      <x:c r="U4596" t="n">
        <x:v>-14.12282657623291</x:v>
      </x:c>
      <x:c r="V4596" t="n">
        <x:v>27.66790008544922</x:v>
      </x:c>
    </x:row>
    <x:row r="4597">
      <x:c r="A4597" s="1" t="n">
        <x:v>4.595</x:v>
      </x:c>
      <x:c r="B4597" t="n">
        <x:v>1790599604</x:v>
      </x:c>
      <x:c r="C4597" t="n">
        <x:v>-27.77986717224121</x:v>
      </x:c>
      <x:c r="D4597" t="n">
        <x:v>-56.040000915527344</x:v>
      </x:c>
      <x:c r="E4597" t="n">
        <x:v>-120.41387176513672</x:v>
      </x:c>
      <x:c r="F4597" t="n">
        <x:v>-78.02879333496094</x:v>
      </x:c>
      <x:c r="G4597" t="n">
        <x:v>-7.3585615158081055</x:v>
      </x:c>
      <x:c r="H4597" t="n">
        <x:v>38.74923324584961</x:v>
      </x:c>
      <x:c r="I4597" t="n">
        <x:v>-53.316349029541016</x:v>
      </x:c>
      <x:c r="J4597" t="n">
        <x:v>-88.84463500976562</x:v>
      </x:c>
      <x:c r="K4597" t="n">
        <x:v>-70.71814727783203</x:v>
      </x:c>
      <x:c r="L4597" t="n">
        <x:v>-55.04362487792969</x:v>
      </x:c>
      <x:c r="M4597" t="n">
        <x:v>-45.953895568847656</x:v>
      </x:c>
      <x:c r="N4597" t="n">
        <x:v>-64.01531219482422</x:v>
      </x:c>
      <x:c r="O4597" t="n">
        <x:v>-143.21707153320312</x:v>
      </x:c>
      <x:c r="P4597" t="n">
        <x:v>-105.65860748291016</x:v>
      </x:c>
      <x:c r="Q4597" t="n">
        <x:v>-56.91611862182617</x:v>
      </x:c>
      <x:c r="R4597" t="n">
        <x:v>-85.6253890991211</x:v>
      </x:c>
      <x:c r="S4597" t="n">
        <x:v>-69.15416717529297</x:v>
      </x:c>
      <x:c r="T4597" t="n">
        <x:v>-132.2112274169922</x:v>
      </x:c>
      <x:c r="U4597" t="n">
        <x:v>-41.482994079589844</x:v>
      </x:c>
      <x:c r="V4597" t="n">
        <x:v>-24.180925369262695</x:v>
      </x:c>
    </x:row>
    <x:row r="4598">
      <x:c r="A4598" s="1" t="n">
        <x:v>4.596</x:v>
      </x:c>
      <x:c r="B4598" t="n">
        <x:v>1790599604</x:v>
      </x:c>
      <x:c r="C4598" t="n">
        <x:v>30.207033157348633</x:v>
      </x:c>
      <x:c r="D4598" t="n">
        <x:v>-17.413524627685547</x:v>
      </x:c>
      <x:c r="E4598" t="n">
        <x:v>74.10887908935547</x:v>
      </x:c>
      <x:c r="F4598" t="n">
        <x:v>-58.58076858520508</x:v>
      </x:c>
      <x:c r="G4598" t="n">
        <x:v>84.8668441772461</x:v>
      </x:c>
      <x:c r="H4598" t="n">
        <x:v>-26.175304412841797</x:v>
      </x:c>
      <x:c r="I4598" t="n">
        <x:v>93.58015441894531</x:v>
      </x:c>
      <x:c r="J4598" t="n">
        <x:v>-102.01667022705078</x:v>
      </x:c>
      <x:c r="K4598" t="n">
        <x:v>132.65554809570312</x:v>
      </x:c>
      <x:c r="L4598" t="n">
        <x:v>1.3532589673995972</x:v>
      </x:c>
      <x:c r="M4598" t="n">
        <x:v>86.37220764160156</x:v>
      </x:c>
      <x:c r="N4598" t="n">
        <x:v>-65.69519805908203</x:v>
      </x:c>
      <x:c r="O4598" t="n">
        <x:v>114.1583480834961</x:v>
      </x:c>
      <x:c r="P4598" t="n">
        <x:v>-46.47486877441406</x:v>
      </x:c>
      <x:c r="Q4598" t="n">
        <x:v>161.7602996826172</x:v>
      </x:c>
      <x:c r="R4598" t="n">
        <x:v>-90.68611145019531</x:v>
      </x:c>
      <x:c r="S4598" t="n">
        <x:v>-24.51816177368164</x:v>
      </x:c>
      <x:c r="T4598" t="n">
        <x:v>76.32613372802734</x:v>
      </x:c>
      <x:c r="U4598" t="n">
        <x:v>-54.895164489746094</x:v>
      </x:c>
      <x:c r="V4598" t="n">
        <x:v>7.294511795043945</x:v>
      </x:c>
    </x:row>
    <x:row r="4599">
      <x:c r="A4599" s="1" t="n">
        <x:v>4.597</x:v>
      </x:c>
      <x:c r="B4599" t="n">
        <x:v>1790599604</x:v>
      </x:c>
      <x:c r="C4599" t="n">
        <x:v>53.34349822998047</x:v>
      </x:c>
      <x:c r="D4599" t="n">
        <x:v>-85.35737609863281</x:v>
      </x:c>
      <x:c r="E4599" t="n">
        <x:v>32.93362808227539</x:v>
      </x:c>
      <x:c r="F4599" t="n">
        <x:v>-66.10797882080078</x:v>
      </x:c>
      <x:c r="G4599" t="n">
        <x:v>12.715311050415039</x:v>
      </x:c>
      <x:c r="H4599" t="n">
        <x:v>-79.41348266601562</x:v>
      </x:c>
      <x:c r="I4599" t="n">
        <x:v>88.25541687011719</x:v>
      </x:c>
      <x:c r="J4599" t="n">
        <x:v>-108.9200668334961</x:v>
      </x:c>
      <x:c r="K4599" t="n">
        <x:v>63.77790069580078</x:v>
      </x:c>
      <x:c r="L4599" t="n">
        <x:v>-10.027070045471191</x:v>
      </x:c>
      <x:c r="M4599" t="n">
        <x:v>34.707618713378906</x:v>
      </x:c>
      <x:c r="N4599" t="n">
        <x:v>-67.76798248291016</x:v>
      </x:c>
      <x:c r="O4599" t="n">
        <x:v>67.69709777832031</x:v>
      </x:c>
      <x:c r="P4599" t="n">
        <x:v>-99.26670837402344</x:v>
      </x:c>
      <x:c r="Q4599" t="n">
        <x:v>70.34498596191406</x:v>
      </x:c>
      <x:c r="R4599" t="n">
        <x:v>-148.87567138671875</x:v>
      </x:c>
      <x:c r="S4599" t="n">
        <x:v>-45.22479248046875</x:v>
      </x:c>
      <x:c r="T4599" t="n">
        <x:v>15.526955604553223</x:v>
      </x:c>
      <x:c r="U4599" t="n">
        <x:v>-49.287288665771484</x:v>
      </x:c>
      <x:c r="V4599" t="n">
        <x:v>-0.7687724232673645</x:v>
      </x:c>
    </x:row>
    <x:row r="4600">
      <x:c r="A4600" s="1" t="n">
        <x:v>4.598</x:v>
      </x:c>
      <x:c r="B4600" t="n">
        <x:v>1790599604</x:v>
      </x:c>
      <x:c r="C4600" t="n">
        <x:v>-28.62964630126953</x:v>
      </x:c>
      <x:c r="D4600" t="n">
        <x:v>24.7164306640625</x:v>
      </x:c>
      <x:c r="E4600" t="n">
        <x:v>15.478557586669922</x:v>
      </x:c>
      <x:c r="F4600" t="n">
        <x:v>68.03340911865234</x:v>
      </x:c>
      <x:c r="G4600" t="n">
        <x:v>5.104851722717285</x:v>
      </x:c>
      <x:c r="H4600" t="n">
        <x:v>-95.94611358642578</x:v>
      </x:c>
      <x:c r="I4600" t="n">
        <x:v>-13.277297973632812</x:v>
      </x:c>
      <x:c r="J4600" t="n">
        <x:v>-55.826114654541016</x:v>
      </x:c>
      <x:c r="K4600" t="n">
        <x:v>-18.08165740966797</x:v>
      </x:c>
      <x:c r="L4600" t="n">
        <x:v>-83.6884536743164</x:v>
      </x:c>
      <x:c r="M4600" t="n">
        <x:v>-20.578514099121094</x:v>
      </x:c>
      <x:c r="N4600" t="n">
        <x:v>-35.443119049072266</x:v>
      </x:c>
      <x:c r="O4600" t="n">
        <x:v>7.18869161605835</x:v>
      </x:c>
      <x:c r="P4600" t="n">
        <x:v>-27.344417572021484</x:v>
      </x:c>
      <x:c r="Q4600" t="n">
        <x:v>4.1550445556640625</x:v>
      </x:c>
      <x:c r="R4600" t="n">
        <x:v>0.07190283387899399</x:v>
      </x:c>
      <x:c r="S4600" t="n">
        <x:v>53.0118408203125</x:v>
      </x:c>
      <x:c r="T4600" t="n">
        <x:v>59.98239517211914</x:v>
      </x:c>
      <x:c r="U4600" t="n">
        <x:v>16.423547744750977</x:v>
      </x:c>
      <x:c r="V4600" t="n">
        <x:v>17.752422332763672</x:v>
      </x:c>
    </x:row>
    <x:row r="4601">
      <x:c r="A4601" s="1" t="n">
        <x:v>4.599</x:v>
      </x:c>
      <x:c r="B4601" t="n">
        <x:v>1790599604</x:v>
      </x:c>
      <x:c r="C4601" t="n">
        <x:v>30.335411071777344</x:v>
      </x:c>
      <x:c r="D4601" t="n">
        <x:v>-38.92686080932617</x:v>
      </x:c>
      <x:c r="E4601" t="n">
        <x:v>30.1929931640625</x:v>
      </x:c>
      <x:c r="F4601" t="n">
        <x:v>-40.49760818481445</x:v>
      </x:c>
      <x:c r="G4601" t="n">
        <x:v>24.776287078857422</x:v>
      </x:c>
      <x:c r="H4601" t="n">
        <x:v>-39.2449951171875</x:v>
      </x:c>
      <x:c r="I4601" t="n">
        <x:v>36.84100341796875</x:v>
      </x:c>
      <x:c r="J4601" t="n">
        <x:v>56.77143859863281</x:v>
      </x:c>
      <x:c r="K4601" t="n">
        <x:v>43.00999069213867</x:v>
      </x:c>
      <x:c r="L4601" t="n">
        <x:v>34.33675765991211</x:v>
      </x:c>
      <x:c r="M4601" t="n">
        <x:v>-16.684568405151367</x:v>
      </x:c>
      <x:c r="N4601" t="n">
        <x:v>-24.789512634277344</x:v>
      </x:c>
      <x:c r="O4601" t="n">
        <x:v>-45.22075271606445</x:v>
      </x:c>
      <x:c r="P4601" t="n">
        <x:v>45.84215545654297</x:v>
      </x:c>
      <x:c r="Q4601" t="n">
        <x:v>54.60103988647461</x:v>
      </x:c>
      <x:c r="R4601" t="n">
        <x:v>-32.31453323364258</x:v>
      </x:c>
      <x:c r="S4601" t="n">
        <x:v>-86.79064178466797</x:v>
      </x:c>
      <x:c r="T4601" t="n">
        <x:v>3.0473930835723877</x:v>
      </x:c>
      <x:c r="U4601" t="n">
        <x:v>63.3778190612793</x:v>
      </x:c>
      <x:c r="V4601" t="n">
        <x:v>19.816320419311523</x:v>
      </x:c>
    </x:row>
    <x:row r="4602">
      <x:c r="A4602" s="1" t="n">
        <x:v>4.6</x:v>
      </x:c>
      <x:c r="B4602" t="n">
        <x:v>1790599604</x:v>
      </x:c>
      <x:c r="C4602" t="n">
        <x:v>-22.751850128173828</x:v>
      </x:c>
      <x:c r="D4602" t="n">
        <x:v>-53.52760314941406</x:v>
      </x:c>
      <x:c r="E4602" t="n">
        <x:v>-31.66191864013672</x:v>
      </x:c>
      <x:c r="F4602" t="n">
        <x:v>-83.11006164550781</x:v>
      </x:c>
      <x:c r="G4602" t="n">
        <x:v>-28.570302963256836</x:v>
      </x:c>
      <x:c r="H4602" t="n">
        <x:v>4.689321994781494</x:v>
      </x:c>
      <x:c r="I4602" t="n">
        <x:v>-76.35263061523438</x:v>
      </x:c>
      <x:c r="J4602" t="n">
        <x:v>38.08131790161133</x:v>
      </x:c>
      <x:c r="K4602" t="n">
        <x:v>-0.5951969623565674</x:v>
      </x:c>
      <x:c r="L4602" t="n">
        <x:v>-42.86347961425781</x:v>
      </x:c>
      <x:c r="M4602" t="n">
        <x:v>-9.518922805786133</x:v>
      </x:c>
      <x:c r="N4602" t="n">
        <x:v>-18.9678897857666</x:v>
      </x:c>
      <x:c r="O4602" t="n">
        <x:v>-48.03633117675781</x:v>
      </x:c>
      <x:c r="P4602" t="n">
        <x:v>-33.462608337402344</x:v>
      </x:c>
      <x:c r="Q4602" t="n">
        <x:v>-119.34856414794922</x:v>
      </x:c>
      <x:c r="R4602" t="n">
        <x:v>-97.67476654052734</x:v>
      </x:c>
      <x:c r="S4602" t="n">
        <x:v>-111.69054412841797</x:v>
      </x:c>
      <x:c r="T4602" t="n">
        <x:v>-109.7052993774414</x:v>
      </x:c>
      <x:c r="U4602" t="n">
        <x:v>-56.8489990234375</x:v>
      </x:c>
      <x:c r="V4602" t="n">
        <x:v>-75.07428741455078</x:v>
      </x:c>
    </x:row>
    <x:row r="4603">
      <x:c r="A4603" s="1" t="n">
        <x:v>4.601</x:v>
      </x:c>
      <x:c r="B4603" t="n">
        <x:v>1790599604</x:v>
      </x:c>
      <x:c r="C4603" t="n">
        <x:v>-38.8716926574707</x:v>
      </x:c>
      <x:c r="D4603" t="n">
        <x:v>-24.59882926940918</x:v>
      </x:c>
      <x:c r="E4603" t="n">
        <x:v>-74.14511108398438</x:v>
      </x:c>
      <x:c r="F4603" t="n">
        <x:v>-53.427677154541016</x:v>
      </x:c>
      <x:c r="G4603" t="n">
        <x:v>-34.727203369140625</x:v>
      </x:c>
      <x:c r="H4603" t="n">
        <x:v>-40.50457763671875</x:v>
      </x:c>
      <x:c r="I4603" t="n">
        <x:v>-34.89363098144531</x:v>
      </x:c>
      <x:c r="J4603" t="n">
        <x:v>-36.07324981689453</x:v>
      </x:c>
      <x:c r="K4603" t="n">
        <x:v>4.4986701011657715</x:v>
      </x:c>
      <x:c r="L4603" t="n">
        <x:v>-76.3287582397461</x:v>
      </x:c>
      <x:c r="M4603" t="n">
        <x:v>-104.16732025146484</x:v>
      </x:c>
      <x:c r="N4603" t="n">
        <x:v>-37.76043701171875</x:v>
      </x:c>
      <x:c r="O4603" t="n">
        <x:v>-43.17070007324219</x:v>
      </x:c>
      <x:c r="P4603" t="n">
        <x:v>17.73688507080078</x:v>
      </x:c>
      <x:c r="Q4603" t="n">
        <x:v>-39.421058654785156</x:v>
      </x:c>
      <x:c r="R4603" t="n">
        <x:v>-111.43092346191406</x:v>
      </x:c>
      <x:c r="S4603" t="n">
        <x:v>32.5472412109375</x:v>
      </x:c>
      <x:c r="T4603" t="n">
        <x:v>-21.56096839904785</x:v>
      </x:c>
      <x:c r="U4603" t="n">
        <x:v>21.002178192138672</x:v>
      </x:c>
      <x:c r="V4603" t="n">
        <x:v>-37.0411376953125</x:v>
      </x:c>
    </x:row>
    <x:row r="4604">
      <x:c r="A4604" s="1" t="n">
        <x:v>4.602</x:v>
      </x:c>
      <x:c r="B4604" t="n">
        <x:v>1790599604</x:v>
      </x:c>
      <x:c r="C4604" t="n">
        <x:v>-28.892858505249023</x:v>
      </x:c>
      <x:c r="D4604" t="n">
        <x:v>-30.315963745117188</x:v>
      </x:c>
      <x:c r="E4604" t="n">
        <x:v>-75.14728546142578</x:v>
      </x:c>
      <x:c r="F4604" t="n">
        <x:v>19.475364685058594</x:v>
      </x:c>
      <x:c r="G4604" t="n">
        <x:v>-86.56926727294922</x:v>
      </x:c>
      <x:c r="H4604" t="n">
        <x:v>-44.61315155029297</x:v>
      </x:c>
      <x:c r="I4604" t="n">
        <x:v>59.25828552246094</x:v>
      </x:c>
      <x:c r="J4604" t="n">
        <x:v>3.1238276958465576</x:v>
      </x:c>
      <x:c r="K4604" t="n">
        <x:v>-80.88323974609375</x:v>
      </x:c>
      <x:c r="L4604" t="n">
        <x:v>0.10717849433422089</x:v>
      </x:c>
      <x:c r="M4604" t="n">
        <x:v>-20.856689453125</x:v>
      </x:c>
      <x:c r="N4604" t="n">
        <x:v>-24.435497283935547</x:v>
      </x:c>
      <x:c r="O4604" t="n">
        <x:v>-16.876371383666992</x:v>
      </x:c>
      <x:c r="P4604" t="n">
        <x:v>-4.7295942306518555</x:v>
      </x:c>
      <x:c r="Q4604" t="n">
        <x:v>-98.7650146484375</x:v>
      </x:c>
      <x:c r="R4604" t="n">
        <x:v>-44.76967239379883</x:v>
      </x:c>
      <x:c r="S4604" t="n">
        <x:v>-39.72406005859375</x:v>
      </x:c>
      <x:c r="T4604" t="n">
        <x:v>-7.060238361358643</x:v>
      </x:c>
      <x:c r="U4604" t="n">
        <x:v>68.42520141601562</x:v>
      </x:c>
      <x:c r="V4604" t="n">
        <x:v>-25.094266891479492</x:v>
      </x:c>
    </x:row>
    <x:row r="4605">
      <x:c r="A4605" s="1" t="n">
        <x:v>4.603</x:v>
      </x:c>
      <x:c r="B4605" t="n">
        <x:v>1790599604</x:v>
      </x:c>
      <x:c r="C4605" t="n">
        <x:v>78.12911224365234</x:v>
      </x:c>
      <x:c r="D4605" t="n">
        <x:v>60.73625183105469</x:v>
      </x:c>
      <x:c r="E4605" t="n">
        <x:v>40.57137680053711</x:v>
      </x:c>
      <x:c r="F4605" t="n">
        <x:v>-41.352752685546875</x:v>
      </x:c>
      <x:c r="G4605" t="n">
        <x:v>61.6218376159668</x:v>
      </x:c>
      <x:c r="H4605" t="n">
        <x:v>-20.331859588623047</x:v>
      </x:c>
      <x:c r="I4605" t="n">
        <x:v>67.20408630371094</x:v>
      </x:c>
      <x:c r="J4605" t="n">
        <x:v>80.42571258544922</x:v>
      </x:c>
      <x:c r="K4605" t="n">
        <x:v>-16.282451629638672</x:v>
      </x:c>
      <x:c r="L4605" t="n">
        <x:v>26.945905685424805</x:v>
      </x:c>
      <x:c r="M4605" t="n">
        <x:v>27.64376449584961</x:v>
      </x:c>
      <x:c r="N4605" t="n">
        <x:v>-22.042633056640625</x:v>
      </x:c>
      <x:c r="O4605" t="n">
        <x:v>92.73151397705078</x:v>
      </x:c>
      <x:c r="P4605" t="n">
        <x:v>31.7333984375</x:v>
      </x:c>
      <x:c r="Q4605" t="n">
        <x:v>17.644750595092773</x:v>
      </x:c>
      <x:c r="R4605" t="n">
        <x:v>-15.903762817382812</x:v>
      </x:c>
      <x:c r="S4605" t="n">
        <x:v>68.7988510131836</x:v>
      </x:c>
      <x:c r="T4605" t="n">
        <x:v>52.00282669067383</x:v>
      </x:c>
      <x:c r="U4605" t="n">
        <x:v>42.46795654296875</x:v>
      </x:c>
      <x:c r="V4605" t="n">
        <x:v>-6.7553887367248535</x:v>
      </x:c>
    </x:row>
    <x:row r="4606">
      <x:c r="A4606" s="1" t="n">
        <x:v>4.604</x:v>
      </x:c>
      <x:c r="B4606" t="n">
        <x:v>1790599604</x:v>
      </x:c>
      <x:c r="C4606" t="n">
        <x:v>-98.20098114013672</x:v>
      </x:c>
      <x:c r="D4606" t="n">
        <x:v>18.713716506958008</x:v>
      </x:c>
      <x:c r="E4606" t="n">
        <x:v>19.045684814453125</x:v>
      </x:c>
      <x:c r="F4606" t="n">
        <x:v>0.727053701877594</x:v>
      </x:c>
      <x:c r="G4606" t="n">
        <x:v>-65.89139556884766</x:v>
      </x:c>
      <x:c r="H4606" t="n">
        <x:v>-55.966278076171875</x:v>
      </x:c>
      <x:c r="I4606" t="n">
        <x:v>-78.60845184326172</x:v>
      </x:c>
      <x:c r="J4606" t="n">
        <x:v>20.01173973083496</x:v>
      </x:c>
      <x:c r="K4606" t="n">
        <x:v>-6.355552673339844</x:v>
      </x:c>
      <x:c r="L4606" t="n">
        <x:v>31.0620059967041</x:v>
      </x:c>
      <x:c r="M4606" t="n">
        <x:v>-119.79349517822266</x:v>
      </x:c>
      <x:c r="N4606" t="n">
        <x:v>74.5299301147461</x:v>
      </x:c>
      <x:c r="O4606" t="n">
        <x:v>-80.87535095214844</x:v>
      </x:c>
      <x:c r="P4606" t="n">
        <x:v>17.68780517578125</x:v>
      </x:c>
      <x:c r="Q4606" t="n">
        <x:v>-68.49097442626953</x:v>
      </x:c>
      <x:c r="R4606" t="n">
        <x:v>108.457763671875</x:v>
      </x:c>
      <x:c r="S4606" t="n">
        <x:v>62.543819427490234</x:v>
      </x:c>
      <x:c r="T4606" t="n">
        <x:v>-54.959442138671875</x:v>
      </x:c>
      <x:c r="U4606" t="n">
        <x:v>-20.85059928894043</x:v>
      </x:c>
      <x:c r="V4606" t="n">
        <x:v>-8.650554656982422</x:v>
      </x:c>
    </x:row>
    <x:row r="4607">
      <x:c r="A4607" s="1" t="n">
        <x:v>4.605</x:v>
      </x:c>
      <x:c r="B4607" t="n">
        <x:v>1790599604</x:v>
      </x:c>
      <x:c r="C4607" t="n">
        <x:v>-64.10319519042969</x:v>
      </x:c>
      <x:c r="D4607" t="n">
        <x:v>39.6236572265625</x:v>
      </x:c>
      <x:c r="E4607" t="n">
        <x:v>-11.952310562133789</x:v>
      </x:c>
      <x:c r="F4607" t="n">
        <x:v>59.074554443359375</x:v>
      </x:c>
      <x:c r="G4607" t="n">
        <x:v>-17.5625057220459</x:v>
      </x:c>
      <x:c r="H4607" t="n">
        <x:v>18.2667293548584</x:v>
      </x:c>
      <x:c r="I4607" t="n">
        <x:v>-3.5395586490631104</x:v>
      </x:c>
      <x:c r="J4607" t="n">
        <x:v>7.249399662017822</x:v>
      </x:c>
      <x:c r="K4607" t="n">
        <x:v>-14.943975448608398</x:v>
      </x:c>
      <x:c r="L4607" t="n">
        <x:v>56.9076042175293</x:v>
      </x:c>
      <x:c r="M4607" t="n">
        <x:v>-24.67657470703125</x:v>
      </x:c>
      <x:c r="N4607" t="n">
        <x:v>8.993488311767578</x:v>
      </x:c>
      <x:c r="O4607" t="n">
        <x:v>-84.54180908203125</x:v>
      </x:c>
      <x:c r="P4607" t="n">
        <x:v>21.23975372314453</x:v>
      </x:c>
      <x:c r="Q4607" t="n">
        <x:v>-60.01036071777344</x:v>
      </x:c>
      <x:c r="R4607" t="n">
        <x:v>-10.051106452941895</x:v>
      </x:c>
      <x:c r="S4607" t="n">
        <x:v>56.936180114746094</x:v>
      </x:c>
      <x:c r="T4607" t="n">
        <x:v>31.088396072387695</x:v>
      </x:c>
      <x:c r="U4607" t="n">
        <x:v>-42.4873161315918</x:v>
      </x:c>
      <x:c r="V4607" t="n">
        <x:v>-8.460402488708496</x:v>
      </x:c>
    </x:row>
    <x:row r="4608">
      <x:c r="A4608" s="1" t="n">
        <x:v>4.606</x:v>
      </x:c>
      <x:c r="B4608" t="n">
        <x:v>1790599604</x:v>
      </x:c>
      <x:c r="C4608" t="n">
        <x:v>20.458301544189453</x:v>
      </x:c>
      <x:c r="D4608" t="n">
        <x:v>39.1584587097168</x:v>
      </x:c>
      <x:c r="E4608" t="n">
        <x:v>31.370197296142578</x:v>
      </x:c>
      <x:c r="F4608" t="n">
        <x:v>18.97844696044922</x:v>
      </x:c>
      <x:c r="G4608" t="n">
        <x:v>-18.5570125579834</x:v>
      </x:c>
      <x:c r="H4608" t="n">
        <x:v>-1.1816973686218262</x:v>
      </x:c>
      <x:c r="I4608" t="n">
        <x:v>113.9197998046875</x:v>
      </x:c>
      <x:c r="J4608" t="n">
        <x:v>16.975801467895508</x:v>
      </x:c>
      <x:c r="K4608" t="n">
        <x:v>80.66291046142578</x:v>
      </x:c>
      <x:c r="L4608" t="n">
        <x:v>11.003007888793945</x:v>
      </x:c>
      <x:c r="M4608" t="n">
        <x:v>69.05747985839844</x:v>
      </x:c>
      <x:c r="N4608" t="n">
        <x:v>-13.091023445129395</x:v>
      </x:c>
      <x:c r="O4608" t="n">
        <x:v>-11.09458065032959</x:v>
      </x:c>
      <x:c r="P4608" t="n">
        <x:v>-16.124231338500977</x:v>
      </x:c>
      <x:c r="Q4608" t="n">
        <x:v>82.34445190429688</x:v>
      </x:c>
      <x:c r="R4608" t="n">
        <x:v>14.289910316467285</x:v>
      </x:c>
      <x:c r="S4608" t="n">
        <x:v>-26.00701904296875</x:v>
      </x:c>
      <x:c r="T4608" t="n">
        <x:v>27.332382202148438</x:v>
      </x:c>
      <x:c r="U4608" t="n">
        <x:v>-89.53650665283203</x:v>
      </x:c>
      <x:c r="V4608" t="n">
        <x:v>86.9970932006836</x:v>
      </x:c>
    </x:row>
    <x:row r="4609">
      <x:c r="A4609" s="1" t="n">
        <x:v>4.607</x:v>
      </x:c>
      <x:c r="B4609" t="n">
        <x:v>1790599604</x:v>
      </x:c>
      <x:c r="C4609" t="n">
        <x:v>-39.33646011352539</x:v>
      </x:c>
      <x:c r="D4609" t="n">
        <x:v>5.721893787384033</x:v>
      </x:c>
      <x:c r="E4609" t="n">
        <x:v>-167.2511749267578</x:v>
      </x:c>
      <x:c r="F4609" t="n">
        <x:v>-84.66325378417969</x:v>
      </x:c>
      <x:c r="G4609" t="n">
        <x:v>-81.27920532226562</x:v>
      </x:c>
      <x:c r="H4609" t="n">
        <x:v>13.680174827575684</x:v>
      </x:c>
      <x:c r="I4609" t="n">
        <x:v>-42.18891143798828</x:v>
      </x:c>
      <x:c r="J4609" t="n">
        <x:v>54.84345626831055</x:v>
      </x:c>
      <x:c r="K4609" t="n">
        <x:v>-64.26710510253906</x:v>
      </x:c>
      <x:c r="L4609" t="n">
        <x:v>38.928104400634766</x:v>
      </x:c>
      <x:c r="M4609" t="n">
        <x:v>-1.4276665449142456</x:v>
      </x:c>
      <x:c r="N4609" t="n">
        <x:v>84.4010009765625</x:v>
      </x:c>
      <x:c r="O4609" t="n">
        <x:v>-77.82425689697266</x:v>
      </x:c>
      <x:c r="P4609" t="n">
        <x:v>-15.241952896118164</x:v>
      </x:c>
      <x:c r="Q4609" t="n">
        <x:v>-81.69124603271484</x:v>
      </x:c>
      <x:c r="R4609" t="n">
        <x:v>-74.11307525634766</x:v>
      </x:c>
      <x:c r="S4609" t="n">
        <x:v>41.913875579833984</x:v>
      </x:c>
      <x:c r="T4609" t="n">
        <x:v>-80.04817199707031</x:v>
      </x:c>
      <x:c r="U4609" t="n">
        <x:v>-33.195194244384766</x:v>
      </x:c>
      <x:c r="V4609" t="n">
        <x:v>-8.243392944335938</x:v>
      </x:c>
    </x:row>
    <x:row r="4610">
      <x:c r="A4610" s="1" t="n">
        <x:v>4.608</x:v>
      </x:c>
      <x:c r="B4610" t="n">
        <x:v>1790599604</x:v>
      </x:c>
      <x:c r="C4610" t="n">
        <x:v>-80.86151123046875</x:v>
      </x:c>
      <x:c r="D4610" t="n">
        <x:v>-28.48014259338379</x:v>
      </x:c>
      <x:c r="E4610" t="n">
        <x:v>-116.52503967285156</x:v>
      </x:c>
      <x:c r="F4610" t="n">
        <x:v>-71.76986694335938</x:v>
      </x:c>
      <x:c r="G4610" t="n">
        <x:v>-11.460121154785156</x:v>
      </x:c>
      <x:c r="H4610" t="n">
        <x:v>-72.69142150878906</x:v>
      </x:c>
      <x:c r="I4610" t="n">
        <x:v>-47.51050567626953</x:v>
      </x:c>
      <x:c r="J4610" t="n">
        <x:v>-64.48072814941406</x:v>
      </x:c>
      <x:c r="K4610" t="n">
        <x:v>-31.339336395263672</x:v>
      </x:c>
      <x:c r="L4610" t="n">
        <x:v>-32.13893508911133</x:v>
      </x:c>
      <x:c r="M4610" t="n">
        <x:v>-21.117874145507812</x:v>
      </x:c>
      <x:c r="N4610" t="n">
        <x:v>-42.56932067871094</x:v>
      </x:c>
      <x:c r="O4610" t="n">
        <x:v>-92.0916519165039</x:v>
      </x:c>
      <x:c r="P4610" t="n">
        <x:v>-149.715576171875</x:v>
      </x:c>
      <x:c r="Q4610" t="n">
        <x:v>-63.34564971923828</x:v>
      </x:c>
      <x:c r="R4610" t="n">
        <x:v>-13.425641059875488</x:v>
      </x:c>
      <x:c r="S4610" t="n">
        <x:v>-50.42185592651367</x:v>
      </x:c>
      <x:c r="T4610" t="n">
        <x:v>-86.54264068603516</x:v>
      </x:c>
      <x:c r="U4610" t="n">
        <x:v>-128.48410034179688</x:v>
      </x:c>
      <x:c r="V4610" t="n">
        <x:v>40.7349853515625</x:v>
      </x:c>
    </x:row>
    <x:row r="4611">
      <x:c r="A4611" s="1" t="n">
        <x:v>4.609</x:v>
      </x:c>
      <x:c r="B4611" t="n">
        <x:v>1790599604</x:v>
      </x:c>
      <x:c r="C4611" t="n">
        <x:v>-9.835790634155273</x:v>
      </x:c>
      <x:c r="D4611" t="n">
        <x:v>9.451197624206543</x:v>
      </x:c>
      <x:c r="E4611" t="n">
        <x:v>12.95131778717041</x:v>
      </x:c>
      <x:c r="F4611" t="n">
        <x:v>-32.641448974609375</x:v>
      </x:c>
      <x:c r="G4611" t="n">
        <x:v>-50.076805114746094</x:v>
      </x:c>
      <x:c r="H4611" t="n">
        <x:v>46.35162353515625</x:v>
      </x:c>
      <x:c r="I4611" t="n">
        <x:v>51.963924407958984</x:v>
      </x:c>
      <x:c r="J4611" t="n">
        <x:v>-59.660701751708984</x:v>
      </x:c>
      <x:c r="K4611" t="n">
        <x:v>-44.07078552246094</x:v>
      </x:c>
      <x:c r="L4611" t="n">
        <x:v>41.751319885253906</x:v>
      </x:c>
      <x:c r="M4611" t="n">
        <x:v>28.67671012878418</x:v>
      </x:c>
      <x:c r="N4611" t="n">
        <x:v>-58.529537200927734</x:v>
      </x:c>
      <x:c r="O4611" t="n">
        <x:v>-0.9017576575279236</x:v>
      </x:c>
      <x:c r="P4611" t="n">
        <x:v>17.743566513061523</x:v>
      </x:c>
      <x:c r="Q4611" t="n">
        <x:v>-19.998178482055664</x:v>
      </x:c>
      <x:c r="R4611" t="n">
        <x:v>-16.371013641357422</x:v>
      </x:c>
      <x:c r="S4611" t="n">
        <x:v>-16.341583251953125</x:v>
      </x:c>
      <x:c r="T4611" t="n">
        <x:v>-29.131948471069336</x:v>
      </x:c>
      <x:c r="U4611" t="n">
        <x:v>77.61961364746094</x:v>
      </x:c>
      <x:c r="V4611" t="n">
        <x:v>29.82097816467285</x:v>
      </x:c>
    </x:row>
    <x:row r="4612">
      <x:c r="A4612" s="1" t="n">
        <x:v>4.61</x:v>
      </x:c>
      <x:c r="B4612" t="n">
        <x:v>1790599604</x:v>
      </x:c>
      <x:c r="C4612" t="n">
        <x:v>61.13687515258789</x:v>
      </x:c>
      <x:c r="D4612" t="n">
        <x:v>-75.9180679321289</x:v>
      </x:c>
      <x:c r="E4612" t="n">
        <x:v>99.43888854980469</x:v>
      </x:c>
      <x:c r="F4612" t="n">
        <x:v>33.27802658081055</x:v>
      </x:c>
      <x:c r="G4612" t="n">
        <x:v>40.440025329589844</x:v>
      </x:c>
      <x:c r="H4612" t="n">
        <x:v>-72.59717559814453</x:v>
      </x:c>
      <x:c r="I4612" t="n">
        <x:v>9.776061058044434</x:v>
      </x:c>
      <x:c r="J4612" t="n">
        <x:v>-69.9495849609375</x:v>
      </x:c>
      <x:c r="K4612" t="n">
        <x:v>-64.6697998046875</x:v>
      </x:c>
      <x:c r="L4612" t="n">
        <x:v>-78.04914093017578</x:v>
      </x:c>
      <x:c r="M4612" t="n">
        <x:v>-5.538819789886475</x:v>
      </x:c>
      <x:c r="N4612" t="n">
        <x:v>-27.738739013671875</x:v>
      </x:c>
      <x:c r="O4612" t="n">
        <x:v>29.15630531311035</x:v>
      </x:c>
      <x:c r="P4612" t="n">
        <x:v>-50.727779388427734</x:v>
      </x:c>
      <x:c r="Q4612" t="n">
        <x:v>-17.58132553100586</x:v>
      </x:c>
      <x:c r="R4612" t="n">
        <x:v>-50.12582778930664</x:v>
      </x:c>
      <x:c r="S4612" t="n">
        <x:v>-1.7267520427703857</x:v>
      </x:c>
      <x:c r="T4612" t="n">
        <x:v>-55.66465377807617</x:v>
      </x:c>
      <x:c r="U4612" t="n">
        <x:v>-30.609647750854492</x:v>
      </x:c>
      <x:c r="V4612" t="n">
        <x:v>-1.8272637128829956</x:v>
      </x:c>
    </x:row>
    <x:row r="4613">
      <x:c r="A4613" s="1" t="n">
        <x:v>4.611</x:v>
      </x:c>
      <x:c r="B4613" t="n">
        <x:v>1790599604</x:v>
      </x:c>
      <x:c r="C4613" t="n">
        <x:v>5.128051280975342</x:v>
      </x:c>
      <x:c r="D4613" t="n">
        <x:v>-127.22344970703125</x:v>
      </x:c>
      <x:c r="E4613" t="n">
        <x:v>30.240957260131836</x:v>
      </x:c>
      <x:c r="F4613" t="n">
        <x:v>-165.2868194580078</x:v>
      </x:c>
      <x:c r="G4613" t="n">
        <x:v>-5.558653354644775</x:v>
      </x:c>
      <x:c r="H4613" t="n">
        <x:v>-88.28843688964844</x:v>
      </x:c>
      <x:c r="I4613" t="n">
        <x:v>34.64140319824219</x:v>
      </x:c>
      <x:c r="J4613" t="n">
        <x:v>-78.60063934326172</x:v>
      </x:c>
      <x:c r="K4613" t="n">
        <x:v>17.493717193603516</x:v>
      </x:c>
      <x:c r="L4613" t="n">
        <x:v>-122.39774322509766</x:v>
      </x:c>
      <x:c r="M4613" t="n">
        <x:v>35.679447174072266</x:v>
      </x:c>
      <x:c r="N4613" t="n">
        <x:v>-34.60191345214844</x:v>
      </x:c>
      <x:c r="O4613" t="n">
        <x:v>23.30934715270996</x:v>
      </x:c>
      <x:c r="P4613" t="n">
        <x:v>-15.05508804321289</x:v>
      </x:c>
      <x:c r="Q4613" t="n">
        <x:v>-18.807775497436523</x:v>
      </x:c>
      <x:c r="R4613" t="n">
        <x:v>-151.4332275390625</x:v>
      </x:c>
      <x:c r="S4613" t="n">
        <x:v>-18.992847442626953</x:v>
      </x:c>
      <x:c r="T4613" t="n">
        <x:v>10.868956565856934</x:v>
      </x:c>
      <x:c r="U4613" t="n">
        <x:v>1.2883392572402954</x:v>
      </x:c>
      <x:c r="V4613" t="n">
        <x:v>71.30097198486328</x:v>
      </x:c>
    </x:row>
    <x:row r="4614">
      <x:c r="A4614" s="1" t="n">
        <x:v>4.612</x:v>
      </x:c>
      <x:c r="B4614" t="n">
        <x:v>1790599604</x:v>
      </x:c>
      <x:c r="C4614" t="n">
        <x:v>-75.71361541748047</x:v>
      </x:c>
      <x:c r="D4614" t="n">
        <x:v>-77.11699676513672</x:v>
      </x:c>
      <x:c r="E4614" t="n">
        <x:v>-86.96541595458984</x:v>
      </x:c>
      <x:c r="F4614" t="n">
        <x:v>-51.67054748535156</x:v>
      </x:c>
      <x:c r="G4614" t="n">
        <x:v>-133.83041381835938</x:v>
      </x:c>
      <x:c r="H4614" t="n">
        <x:v>-79.63499450683594</x:v>
      </x:c>
      <x:c r="I4614" t="n">
        <x:v>-29.841508865356445</x:v>
      </x:c>
      <x:c r="J4614" t="n">
        <x:v>-76.68690490722656</x:v>
      </x:c>
      <x:c r="K4614" t="n">
        <x:v>-70.52613830566406</x:v>
      </x:c>
      <x:c r="L4614" t="n">
        <x:v>-65.82292175292969</x:v>
      </x:c>
      <x:c r="M4614" t="n">
        <x:v>-77.89997863769531</x:v>
      </x:c>
      <x:c r="N4614" t="n">
        <x:v>-89.50958251953125</x:v>
      </x:c>
      <x:c r="O4614" t="n">
        <x:v>-72.52115631103516</x:v>
      </x:c>
      <x:c r="P4614" t="n">
        <x:v>-101.4408950805664</x:v>
      </x:c>
      <x:c r="Q4614" t="n">
        <x:v>0.6248446702957153</x:v>
      </x:c>
      <x:c r="R4614" t="n">
        <x:v>-111.62489318847656</x:v>
      </x:c>
      <x:c r="S4614" t="n">
        <x:v>-73.04116821289062</x:v>
      </x:c>
      <x:c r="T4614" t="n">
        <x:v>-38.11408996582031</x:v>
      </x:c>
      <x:c r="U4614" t="n">
        <x:v>-102.61761474609375</x:v>
      </x:c>
      <x:c r="V4614" t="n">
        <x:v>68.76195526123047</x:v>
      </x:c>
    </x:row>
    <x:row r="4615">
      <x:c r="A4615" s="1" t="n">
        <x:v>4.613</x:v>
      </x:c>
      <x:c r="B4615" t="n">
        <x:v>1790599604</x:v>
      </x:c>
      <x:c r="C4615" t="n">
        <x:v>123.4743423461914</x:v>
      </x:c>
      <x:c r="D4615" t="n">
        <x:v>90.30967712402344</x:v>
      </x:c>
      <x:c r="E4615" t="n">
        <x:v>97.36478424072266</x:v>
      </x:c>
      <x:c r="F4615" t="n">
        <x:v>50.52886962890625</x:v>
      </x:c>
      <x:c r="G4615" t="n">
        <x:v>54.31658935546875</x:v>
      </x:c>
      <x:c r="H4615" t="n">
        <x:v>74.32074737548828</x:v>
      </x:c>
      <x:c r="I4615" t="n">
        <x:v>40.71480941772461</x:v>
      </x:c>
      <x:c r="J4615" t="n">
        <x:v>82.97343444824219</x:v>
      </x:c>
      <x:c r="K4615" t="n">
        <x:v>139.18746948242188</x:v>
      </x:c>
      <x:c r="L4615" t="n">
        <x:v>32.9201545715332</x:v>
      </x:c>
      <x:c r="M4615" t="n">
        <x:v>19.674535751342773</x:v>
      </x:c>
      <x:c r="N4615" t="n">
        <x:v>58.631309509277344</x:v>
      </x:c>
      <x:c r="O4615" t="n">
        <x:v>73.26709747314453</x:v>
      </x:c>
      <x:c r="P4615" t="n">
        <x:v>119.03788757324219</x:v>
      </x:c>
      <x:c r="Q4615" t="n">
        <x:v>66.129638671875</x:v>
      </x:c>
      <x:c r="R4615" t="n">
        <x:v>80.46452331542969</x:v>
      </x:c>
      <x:c r="S4615" t="n">
        <x:v>73.05394744873047</x:v>
      </x:c>
      <x:c r="T4615" t="n">
        <x:v>-10.782466888427734</x:v>
      </x:c>
      <x:c r="U4615" t="n">
        <x:v>63.397850036621094</x:v>
      </x:c>
      <x:c r="V4615" t="n">
        <x:v>-2.2048392295837402</x:v>
      </x:c>
    </x:row>
    <x:row r="4616">
      <x:c r="A4616" s="1" t="n">
        <x:v>4.614</x:v>
      </x:c>
      <x:c r="B4616" t="n">
        <x:v>1790599604</x:v>
      </x:c>
      <x:c r="C4616" t="n">
        <x:v>-87.67140197753906</x:v>
      </x:c>
      <x:c r="D4616" t="n">
        <x:v>33.8004264831543</x:v>
      </x:c>
      <x:c r="E4616" t="n">
        <x:v>-18.19524383544922</x:v>
      </x:c>
      <x:c r="F4616" t="n">
        <x:v>23.6008358001709</x:v>
      </x:c>
      <x:c r="G4616" t="n">
        <x:v>-20.08890724182129</x:v>
      </x:c>
      <x:c r="H4616" t="n">
        <x:v>84.30327606201172</x:v>
      </x:c>
      <x:c r="I4616" t="n">
        <x:v>-39.709877014160156</x:v>
      </x:c>
      <x:c r="J4616" t="n">
        <x:v>101.01712036132812</x:v>
      </x:c>
      <x:c r="K4616" t="n">
        <x:v>-48.78853988647461</x:v>
      </x:c>
      <x:c r="L4616" t="n">
        <x:v>-5.198273181915283</x:v>
      </x:c>
      <x:c r="M4616" t="n">
        <x:v>-34.341529846191406</x:v>
      </x:c>
      <x:c r="N4616" t="n">
        <x:v>-26.536270141601562</x:v>
      </x:c>
      <x:c r="O4616" t="n">
        <x:v>3.4959356784820557</x:v>
      </x:c>
      <x:c r="P4616" t="n">
        <x:v>4.273497104644775</x:v>
      </x:c>
      <x:c r="Q4616" t="n">
        <x:v>30.432186126708984</x:v>
      </x:c>
      <x:c r="R4616" t="n">
        <x:v>-52.16259002685547</x:v>
      </x:c>
      <x:c r="S4616" t="n">
        <x:v>23.54618263244629</x:v>
      </x:c>
      <x:c r="T4616" t="n">
        <x:v>-28.03023338317871</x:v>
      </x:c>
      <x:c r="U4616" t="n">
        <x:v>102.52629852294922</x:v>
      </x:c>
      <x:c r="V4616" t="n">
        <x:v>-48.82577133178711</x:v>
      </x:c>
    </x:row>
    <x:row r="4617">
      <x:c r="A4617" s="1" t="n">
        <x:v>4.615</x:v>
      </x:c>
      <x:c r="B4617" t="n">
        <x:v>1790599604</x:v>
      </x:c>
      <x:c r="C4617" t="n">
        <x:v>-32.21980667114258</x:v>
      </x:c>
      <x:c r="D4617" t="n">
        <x:v>-42.789405822753906</x:v>
      </x:c>
      <x:c r="E4617" t="n">
        <x:v>-109.70176696777344</x:v>
      </x:c>
      <x:c r="F4617" t="n">
        <x:v>45.80357360839844</x:v>
      </x:c>
      <x:c r="G4617" t="n">
        <x:v>-174.57135009765625</x:v>
      </x:c>
      <x:c r="H4617" t="n">
        <x:v>4.8458404541015625</x:v>
      </x:c>
      <x:c r="I4617" t="n">
        <x:v>-133.90065002441406</x:v>
      </x:c>
      <x:c r="J4617" t="n">
        <x:v>30.41988182067871</x:v>
      </x:c>
      <x:c r="K4617" t="n">
        <x:v>-53.728885650634766</x:v>
      </x:c>
      <x:c r="L4617" t="n">
        <x:v>-13.730745315551758</x:v>
      </x:c>
      <x:c r="M4617" t="n">
        <x:v>-69.14703369140625</x:v>
      </x:c>
      <x:c r="N4617" t="n">
        <x:v>24.983314514160156</x:v>
      </x:c>
      <x:c r="O4617" t="n">
        <x:v>-12.963151931762695</x:v>
      </x:c>
      <x:c r="P4617" t="n">
        <x:v>74.18115997314453</x:v>
      </x:c>
      <x:c r="Q4617" t="n">
        <x:v>-124.1455307006836</x:v>
      </x:c>
      <x:c r="R4617" t="n">
        <x:v>-23.32701301574707</x:v>
      </x:c>
      <x:c r="S4617" t="n">
        <x:v>54.36338806152344</x:v>
      </x:c>
      <x:c r="T4617" t="n">
        <x:v>-90.4066390991211</x:v>
      </x:c>
      <x:c r="U4617" t="n">
        <x:v>-47.09231948852539</x:v>
      </x:c>
      <x:c r="V4617" t="n">
        <x:v>21.76652717590332</x:v>
      </x:c>
    </x:row>
    <x:row r="4618">
      <x:c r="A4618" s="1" t="n">
        <x:v>4.616</x:v>
      </x:c>
      <x:c r="B4618" t="n">
        <x:v>1790599604</x:v>
      </x:c>
      <x:c r="C4618" t="n">
        <x:v>42.54958724975586</x:v>
      </x:c>
      <x:c r="D4618" t="n">
        <x:v>92.18192291259766</x:v>
      </x:c>
      <x:c r="E4618" t="n">
        <x:v>36.75341033935547</x:v>
      </x:c>
      <x:c r="F4618" t="n">
        <x:v>61.147621154785156</x:v>
      </x:c>
      <x:c r="G4618" t="n">
        <x:v>-58.09267807006836</x:v>
      </x:c>
      <x:c r="H4618" t="n">
        <x:v>105.95915985107422</x:v>
      </x:c>
      <x:c r="I4618" t="n">
        <x:v>9.099567413330078</x:v>
      </x:c>
      <x:c r="J4618" t="n">
        <x:v>80.64535522460938</x:v>
      </x:c>
      <x:c r="K4618" t="n">
        <x:v>-7.906808376312256</x:v>
      </x:c>
      <x:c r="L4618" t="n">
        <x:v>78.96392059326172</x:v>
      </x:c>
      <x:c r="M4618" t="n">
        <x:v>13.507160186767578</x:v>
      </x:c>
      <x:c r="N4618" t="n">
        <x:v>154.56712341308594</x:v>
      </x:c>
      <x:c r="O4618" t="n">
        <x:v>94.67809295654297</x:v>
      </x:c>
      <x:c r="P4618" t="n">
        <x:v>56.645751953125</x:v>
      </x:c>
      <x:c r="Q4618" t="n">
        <x:v>3.837430953979492</x:v>
      </x:c>
      <x:c r="R4618" t="n">
        <x:v>-3.1995441913604736</x:v>
      </x:c>
      <x:c r="S4618" t="n">
        <x:v>57.640586853027344</x:v>
      </x:c>
      <x:c r="T4618" t="n">
        <x:v>-53.78908920288086</x:v>
      </x:c>
      <x:c r="U4618" t="n">
        <x:v>65.87432861328125</x:v>
      </x:c>
      <x:c r="V4618" t="n">
        <x:v>-4.74888277053833</x:v>
      </x:c>
    </x:row>
    <x:row r="4619">
      <x:c r="A4619" s="1" t="n">
        <x:v>4.617</x:v>
      </x:c>
      <x:c r="B4619" t="n">
        <x:v>1790599604</x:v>
      </x:c>
      <x:c r="C4619" t="n">
        <x:v>-26.376203536987305</x:v>
      </x:c>
      <x:c r="D4619" t="n">
        <x:v>0.1251160055398941</x:v>
      </x:c>
      <x:c r="E4619" t="n">
        <x:v>-8.247903823852539</x:v>
      </x:c>
      <x:c r="F4619" t="n">
        <x:v>-79.26081848144531</x:v>
      </x:c>
      <x:c r="G4619" t="n">
        <x:v>-24.662132263183594</x:v>
      </x:c>
      <x:c r="H4619" t="n">
        <x:v>57.11985778808594</x:v>
      </x:c>
      <x:c r="I4619" t="n">
        <x:v>37.83119583129883</x:v>
      </x:c>
      <x:c r="J4619" t="n">
        <x:v>3.3734405040740967</x:v>
      </x:c>
      <x:c r="K4619" t="n">
        <x:v>-96.78192138671875</x:v>
      </x:c>
      <x:c r="L4619" t="n">
        <x:v>-16.529598236083984</x:v>
      </x:c>
      <x:c r="M4619" t="n">
        <x:v>-39.87968826293945</x:v>
      </x:c>
      <x:c r="N4619" t="n">
        <x:v>2.458796739578247</x:v>
      </x:c>
      <x:c r="O4619" t="n">
        <x:v>-71.7712631225586</x:v>
      </x:c>
      <x:c r="P4619" t="n">
        <x:v>89.88756561279297</x:v>
      </x:c>
      <x:c r="Q4619" t="n">
        <x:v>33.251346588134766</x:v>
      </x:c>
      <x:c r="R4619" t="n">
        <x:v>6.339537143707275</x:v>
      </x:c>
      <x:c r="S4619" t="n">
        <x:v>-21.145055770874023</x:v>
      </x:c>
      <x:c r="T4619" t="n">
        <x:v>40.84122085571289</x:v>
      </x:c>
      <x:c r="U4619" t="n">
        <x:v>38.56198501586914</x:v>
      </x:c>
      <x:c r="V4619" t="n">
        <x:v>23.93474006652832</x:v>
      </x:c>
    </x:row>
    <x:row r="4620">
      <x:c r="A4620" s="1" t="n">
        <x:v>4.618</x:v>
      </x:c>
      <x:c r="B4620" t="n">
        <x:v>1790599604</x:v>
      </x:c>
      <x:c r="C4620" t="n">
        <x:v>-15.213552474975586</x:v>
      </x:c>
      <x:c r="D4620" t="n">
        <x:v>63.69044494628906</x:v>
      </x:c>
      <x:c r="E4620" t="n">
        <x:v>-13.182550430297852</x:v>
      </x:c>
      <x:c r="F4620" t="n">
        <x:v>145.71371459960938</x:v>
      </x:c>
      <x:c r="G4620" t="n">
        <x:v>-56.2928352355957</x:v>
      </x:c>
      <x:c r="H4620" t="n">
        <x:v>115.56902313232422</x:v>
      </x:c>
      <x:c r="I4620" t="n">
        <x:v>-15.83411693572998</x:v>
      </x:c>
      <x:c r="J4620" t="n">
        <x:v>140.87953186035156</x:v>
      </x:c>
      <x:c r="K4620" t="n">
        <x:v>14.518309593200684</x:v>
      </x:c>
      <x:c r="L4620" t="n">
        <x:v>-15.050521850585938</x:v>
      </x:c>
      <x:c r="M4620" t="n">
        <x:v>-72.1974868774414</x:v>
      </x:c>
      <x:c r="N4620" t="n">
        <x:v>15.118367195129395</x:v>
      </x:c>
      <x:c r="O4620" t="n">
        <x:v>-0.6836491823196411</x:v>
      </x:c>
      <x:c r="P4620" t="n">
        <x:v>56.04682540893555</x:v>
      </x:c>
      <x:c r="Q4620" t="n">
        <x:v>15.82539176940918</x:v>
      </x:c>
      <x:c r="R4620" t="n">
        <x:v>56.58168411254883</x:v>
      </x:c>
      <x:c r="S4620" t="n">
        <x:v>43.761878967285156</x:v>
      </x:c>
      <x:c r="T4620" t="n">
        <x:v>-75.7677993774414</x:v>
      </x:c>
      <x:c r="U4620" t="n">
        <x:v>61.70001983642578</x:v>
      </x:c>
      <x:c r="V4620" t="n">
        <x:v>2.2340340614318848</x:v>
      </x:c>
    </x:row>
    <x:row r="4621">
      <x:c r="A4621" s="1" t="n">
        <x:v>4.619</x:v>
      </x:c>
      <x:c r="B4621" t="n">
        <x:v>1790599604</x:v>
      </x:c>
      <x:c r="C4621" t="n">
        <x:v>-3.55446720123291</x:v>
      </x:c>
      <x:c r="D4621" t="n">
        <x:v>-1.5934442281723022</x:v>
      </x:c>
      <x:c r="E4621" t="n">
        <x:v>56.326995849609375</x:v>
      </x:c>
      <x:c r="F4621" t="n">
        <x:v>-4.45179557800293</x:v>
      </x:c>
      <x:c r="G4621" t="n">
        <x:v>18.91999053955078</x:v>
      </x:c>
      <x:c r="H4621" t="n">
        <x:v>-16.748046875</x:v>
      </x:c>
      <x:c r="I4621" t="n">
        <x:v>-21.952510833740234</x:v>
      </x:c>
      <x:c r="J4621" t="n">
        <x:v>41.71494674682617</x:v>
      </x:c>
      <x:c r="K4621" t="n">
        <x:v>-52.68000411987305</x:v>
      </x:c>
      <x:c r="L4621" t="n">
        <x:v>12.61098861694336</x:v>
      </x:c>
      <x:c r="M4621" t="n">
        <x:v>20.14052963256836</x:v>
      </x:c>
      <x:c r="N4621" t="n">
        <x:v>-34.21167755126953</x:v>
      </x:c>
      <x:c r="O4621" t="n">
        <x:v>47.02935028076172</x:v>
      </x:c>
      <x:c r="P4621" t="n">
        <x:v>35.914974212646484</x:v>
      </x:c>
      <x:c r="Q4621" t="n">
        <x:v>108.77425384521484</x:v>
      </x:c>
      <x:c r="R4621" t="n">
        <x:v>28.813810348510742</x:v>
      </x:c>
      <x:c r="S4621" t="n">
        <x:v>-48.915977478027344</x:v>
      </x:c>
      <x:c r="T4621" t="n">
        <x:v>14.62926197052002</x:v>
      </x:c>
      <x:c r="U4621" t="n">
        <x:v>-3.9796385765075684</x:v>
      </x:c>
      <x:c r="V4621" t="n">
        <x:v>20.216753005981445</x:v>
      </x:c>
    </x:row>
    <x:row r="4622">
      <x:c r="A4622" s="1" t="n">
        <x:v>4.62</x:v>
      </x:c>
      <x:c r="B4622" t="n">
        <x:v>1790599604</x:v>
      </x:c>
      <x:c r="C4622" t="n">
        <x:v>-1.067819595336914</x:v>
      </x:c>
      <x:c r="D4622" t="n">
        <x:v>23.928804397583008</x:v>
      </x:c>
      <x:c r="E4622" t="n">
        <x:v>-65.93122863769531</x:v>
      </x:c>
      <x:c r="F4622" t="n">
        <x:v>9.101966857910156</x:v>
      </x:c>
      <x:c r="G4622" t="n">
        <x:v>-59.46860122680664</x:v>
      </x:c>
      <x:c r="H4622" t="n">
        <x:v>51.03809356689453</x:v>
      </x:c>
      <x:c r="I4622" t="n">
        <x:v>-51.51722717285156</x:v>
      </x:c>
      <x:c r="J4622" t="n">
        <x:v>68.09709167480469</x:v>
      </x:c>
      <x:c r="K4622" t="n">
        <x:v>-51.186309814453125</x:v>
      </x:c>
      <x:c r="L4622" t="n">
        <x:v>24.059785842895508</x:v>
      </x:c>
      <x:c r="M4622" t="n">
        <x:v>-56.21298599243164</x:v>
      </x:c>
      <x:c r="N4622" t="n">
        <x:v>4.613864898681641</x:v>
      </x:c>
      <x:c r="O4622" t="n">
        <x:v>-51.919925689697266</x:v>
      </x:c>
      <x:c r="P4622" t="n">
        <x:v>-3.134946346282959</x:v>
      </x:c>
      <x:c r="Q4622" t="n">
        <x:v>-20.093183517456055</x:v>
      </x:c>
      <x:c r="R4622" t="n">
        <x:v>-30.46844482421875</x:v>
      </x:c>
      <x:c r="S4622" t="n">
        <x:v>78.38726043701172</x:v>
      </x:c>
      <x:c r="T4622" t="n">
        <x:v>-40.9334716796875</x:v>
      </x:c>
      <x:c r="U4622" t="n">
        <x:v>29.276466369628906</x:v>
      </x:c>
      <x:c r="V4622" t="n">
        <x:v>-6.21992301940918</x:v>
      </x:c>
    </x:row>
    <x:row r="4623">
      <x:c r="A4623" s="1" t="n">
        <x:v>4.621</x:v>
      </x:c>
      <x:c r="B4623" t="n">
        <x:v>1790599604</x:v>
      </x:c>
      <x:c r="C4623" t="n">
        <x:v>66.8230209350586</x:v>
      </x:c>
      <x:c r="D4623" t="n">
        <x:v>-48.16974639892578</x:v>
      </x:c>
      <x:c r="E4623" t="n">
        <x:v>39.61344528198242</x:v>
      </x:c>
      <x:c r="F4623" t="n">
        <x:v>-60.11030197143555</x:v>
      </x:c>
      <x:c r="G4623" t="n">
        <x:v>41.69499969482422</x:v>
      </x:c>
      <x:c r="H4623" t="n">
        <x:v>-31.210708618164062</x:v>
      </x:c>
      <x:c r="I4623" t="n">
        <x:v>64.30665588378906</x:v>
      </x:c>
      <x:c r="J4623" t="n">
        <x:v>23.293964385986328</x:v>
      </x:c>
      <x:c r="K4623" t="n">
        <x:v>63.1582145690918</x:v>
      </x:c>
      <x:c r="L4623" t="n">
        <x:v>-73.2904052734375</x:v>
      </x:c>
      <x:c r="M4623" t="n">
        <x:v>13.674209594726562</x:v>
      </x:c>
      <x:c r="N4623" t="n">
        <x:v>-56.244041442871094</x:v>
      </x:c>
      <x:c r="O4623" t="n">
        <x:v>-14.16841983795166</x:v>
      </x:c>
      <x:c r="P4623" t="n">
        <x:v>-4.141984462738037</x:v>
      </x:c>
      <x:c r="Q4623" t="n">
        <x:v>108.53305053710938</x:v>
      </x:c>
      <x:c r="R4623" t="n">
        <x:v>-40.47925567626953</x:v>
      </x:c>
      <x:c r="S4623" t="n">
        <x:v>-37.315956115722656</x:v>
      </x:c>
      <x:c r="T4623" t="n">
        <x:v>90.99271392822266</x:v>
      </x:c>
      <x:c r="U4623" t="n">
        <x:v>-43.6566162109375</x:v>
      </x:c>
      <x:c r="V4623" t="n">
        <x:v>48.63482666015625</x:v>
      </x:c>
    </x:row>
    <x:row r="4624">
      <x:c r="A4624" s="1" t="n">
        <x:v>4.622</x:v>
      </x:c>
      <x:c r="B4624" t="n">
        <x:v>1790599604</x:v>
      </x:c>
      <x:c r="C4624" t="n">
        <x:v>-23.287328720092773</x:v>
      </x:c>
      <x:c r="D4624" t="n">
        <x:v>-34.82658767700195</x:v>
      </x:c>
      <x:c r="E4624" t="n">
        <x:v>-73.5663833618164</x:v>
      </x:c>
      <x:c r="F4624" t="n">
        <x:v>-121.85662078857422</x:v>
      </x:c>
      <x:c r="G4624" t="n">
        <x:v>-45.75536346435547</x:v>
      </x:c>
      <x:c r="H4624" t="n">
        <x:v>-55.10642623901367</x:v>
      </x:c>
      <x:c r="I4624" t="n">
        <x:v>-18.409778594970703</x:v>
      </x:c>
      <x:c r="J4624" t="n">
        <x:v>28.191465377807617</x:v>
      </x:c>
      <x:c r="K4624" t="n">
        <x:v>7.711845874786377</x:v>
      </x:c>
      <x:c r="L4624" t="n">
        <x:v>-53.38998031616211</x:v>
      </x:c>
      <x:c r="M4624" t="n">
        <x:v>-78.54368591308594</x:v>
      </x:c>
      <x:c r="N4624" t="n">
        <x:v>-46.14802169799805</x:v>
      </x:c>
      <x:c r="O4624" t="n">
        <x:v>-4.719141483306885</x:v>
      </x:c>
      <x:c r="P4624" t="n">
        <x:v>-63.89997863769531</x:v>
      </x:c>
      <x:c r="Q4624" t="n">
        <x:v>-7.589911460876465</x:v>
      </x:c>
      <x:c r="R4624" t="n">
        <x:v>-30.028505325317383</x:v>
      </x:c>
      <x:c r="S4624" t="n">
        <x:v>-37.40734100341797</x:v>
      </x:c>
      <x:c r="T4624" t="n">
        <x:v>41.57893371582031</x:v>
      </x:c>
      <x:c r="U4624" t="n">
        <x:v>-47.63364791870117</x:v>
      </x:c>
      <x:c r="V4624" t="n">
        <x:v>25.28515625</x:v>
      </x:c>
    </x:row>
    <x:row r="4625">
      <x:c r="A4625" s="1" t="n">
        <x:v>4.623</x:v>
      </x:c>
      <x:c r="B4625" t="n">
        <x:v>1790599604</x:v>
      </x:c>
      <x:c r="C4625" t="n">
        <x:v>42.89122009277344</x:v>
      </x:c>
      <x:c r="D4625" t="n">
        <x:v>83.27043914794922</x:v>
      </x:c>
      <x:c r="E4625" t="n">
        <x:v>30.77309226989746</x:v>
      </x:c>
      <x:c r="F4625" t="n">
        <x:v>104.43275451660156</x:v>
      </x:c>
      <x:c r="G4625" t="n">
        <x:v>20.890457153320312</x:v>
      </x:c>
      <x:c r="H4625" t="n">
        <x:v>153.14923095703125</x:v>
      </x:c>
      <x:c r="I4625" t="n">
        <x:v>69.81919860839844</x:v>
      </x:c>
      <x:c r="J4625" t="n">
        <x:v>85.8734130859375</x:v>
      </x:c>
      <x:c r="K4625" t="n">
        <x:v>22.32830047607422</x:v>
      </x:c>
      <x:c r="L4625" t="n">
        <x:v>92.33651733398438</x:v>
      </x:c>
      <x:c r="M4625" t="n">
        <x:v>53.33675765991211</x:v>
      </x:c>
      <x:c r="N4625" t="n">
        <x:v>91.51698303222656</x:v>
      </x:c>
      <x:c r="O4625" t="n">
        <x:v>41.885498046875</x:v>
      </x:c>
      <x:c r="P4625" t="n">
        <x:v>121.2317123413086</x:v>
      </x:c>
      <x:c r="Q4625" t="n">
        <x:v>60.92222595214844</x:v>
      </x:c>
      <x:c r="R4625" t="n">
        <x:v>74.63230895996094</x:v>
      </x:c>
      <x:c r="S4625" t="n">
        <x:v>79.9682846069336</x:v>
      </x:c>
      <x:c r="T4625" t="n">
        <x:v>40.59292221069336</x:v>
      </x:c>
      <x:c r="U4625" t="n">
        <x:v>82.83963775634766</x:v>
      </x:c>
      <x:c r="V4625" t="n">
        <x:v>-61.67579650878906</x:v>
      </x:c>
    </x:row>
    <x:row r="4626">
      <x:c r="A4626" s="1" t="n">
        <x:v>4.624</x:v>
      </x:c>
      <x:c r="B4626" t="n">
        <x:v>1790599604</x:v>
      </x:c>
      <x:c r="C4626" t="n">
        <x:v>-25.131145477294922</x:v>
      </x:c>
      <x:c r="D4626" t="n">
        <x:v>48.798160552978516</x:v>
      </x:c>
      <x:c r="E4626" t="n">
        <x:v>55.74020004272461</x:v>
      </x:c>
      <x:c r="F4626" t="n">
        <x:v>4.14972448348999</x:v>
      </x:c>
      <x:c r="G4626" t="n">
        <x:v>-28.66269874572754</x:v>
      </x:c>
      <x:c r="H4626" t="n">
        <x:v>90.23149871826172</x:v>
      </x:c>
      <x:c r="I4626" t="n">
        <x:v>-40.6048698425293</x:v>
      </x:c>
      <x:c r="J4626" t="n">
        <x:v>-36.600467681884766</x:v>
      </x:c>
      <x:c r="K4626" t="n">
        <x:v>-13.077011108398438</x:v>
      </x:c>
      <x:c r="L4626" t="n">
        <x:v>-27.290191650390625</x:v>
      </x:c>
      <x:c r="M4626" t="n">
        <x:v>-45.749794006347656</x:v>
      </x:c>
      <x:c r="N4626" t="n">
        <x:v>-65.61785125732422</x:v>
      </x:c>
      <x:c r="O4626" t="n">
        <x:v>55.68185043334961</x:v>
      </x:c>
      <x:c r="P4626" t="n">
        <x:v>-14.454182624816895</x:v>
      </x:c>
      <x:c r="Q4626" t="n">
        <x:v>8.578388214111328</x:v>
      </x:c>
      <x:c r="R4626" t="n">
        <x:v>-41.881141662597656</x:v>
      </x:c>
      <x:c r="S4626" t="n">
        <x:v>-96.25066375732422</x:v>
      </x:c>
      <x:c r="T4626" t="n">
        <x:v>59.54871368408203</x:v>
      </x:c>
      <x:c r="U4626" t="n">
        <x:v>30.87925148010254</x:v>
      </x:c>
      <x:c r="V4626" t="n">
        <x:v>-17.549318313598633</x:v>
      </x:c>
    </x:row>
    <x:row r="4627">
      <x:c r="A4627" s="1" t="n">
        <x:v>4.625</x:v>
      </x:c>
      <x:c r="B4627" t="n">
        <x:v>1790599604</x:v>
      </x:c>
      <x:c r="C4627" t="n">
        <x:v>49.75758361816406</x:v>
      </x:c>
      <x:c r="D4627" t="n">
        <x:v>-30.58183479309082</x:v>
      </x:c>
      <x:c r="E4627" t="n">
        <x:v>15.25110912322998</x:v>
      </x:c>
      <x:c r="F4627" t="n">
        <x:v>-67.80559539794922</x:v>
      </x:c>
      <x:c r="G4627" t="n">
        <x:v>-5.776135444641113</x:v>
      </x:c>
      <x:c r="H4627" t="n">
        <x:v>-48.40288162231445</x:v>
      </x:c>
      <x:c r="I4627" t="n">
        <x:v>42.781654357910156</x:v>
      </x:c>
      <x:c r="J4627" t="n">
        <x:v>-1.2957006692886353</x:v>
      </x:c>
      <x:c r="K4627" t="n">
        <x:v>103.28636932373047</x:v>
      </x:c>
      <x:c r="L4627" t="n">
        <x:v>13.756752967834473</x:v>
      </x:c>
      <x:c r="M4627" t="n">
        <x:v>43.347007751464844</x:v>
      </x:c>
      <x:c r="N4627" t="n">
        <x:v>32.24006652832031</x:v>
      </x:c>
      <x:c r="O4627" t="n">
        <x:v>3.500223159790039</x:v>
      </x:c>
      <x:c r="P4627" t="n">
        <x:v>28.975759506225586</x:v>
      </x:c>
      <x:c r="Q4627" t="n">
        <x:v>54.162410736083984</x:v>
      </x:c>
      <x:c r="R4627" t="n">
        <x:v>-12.720796585083008</x:v>
      </x:c>
      <x:c r="S4627" t="n">
        <x:v>-76.26207733154297</x:v>
      </x:c>
      <x:c r="T4627" t="n">
        <x:v>88.1430892944336</x:v>
      </x:c>
      <x:c r="U4627" t="n">
        <x:v>-16.33989906311035</x:v>
      </x:c>
      <x:c r="V4627" t="n">
        <x:v>-14.094573974609375</x:v>
      </x:c>
    </x:row>
    <x:row r="4628">
      <x:c r="A4628" s="1" t="n">
        <x:v>4.626</x:v>
      </x:c>
      <x:c r="B4628" t="n">
        <x:v>1790599604</x:v>
      </x:c>
      <x:c r="C4628" t="n">
        <x:v>-105.02793884277344</x:v>
      </x:c>
      <x:c r="D4628" t="n">
        <x:v>-14.105626106262207</x:v>
      </x:c>
      <x:c r="E4628" t="n">
        <x:v>6.230053424835205</x:v>
      </x:c>
      <x:c r="F4628" t="n">
        <x:v>0.5002302527427673</x:v>
      </x:c>
      <x:c r="G4628" t="n">
        <x:v>-37.81269454956055</x:v>
      </x:c>
      <x:c r="H4628" t="n">
        <x:v>10.453275680541992</x:v>
      </x:c>
      <x:c r="I4628" t="n">
        <x:v>-35.36881637573242</x:v>
      </x:c>
      <x:c r="J4628" t="n">
        <x:v>-1.720348834991455</x:v>
      </x:c>
      <x:c r="K4628" t="n">
        <x:v>-32.440792083740234</x:v>
      </x:c>
      <x:c r="L4628" t="n">
        <x:v>-44.69417953491211</x:v>
      </x:c>
      <x:c r="M4628" t="n">
        <x:v>-143.4832763671875</x:v>
      </x:c>
      <x:c r="N4628" t="n">
        <x:v>74.640625</x:v>
      </x:c>
      <x:c r="O4628" t="n">
        <x:v>-8.281044006347656</x:v>
      </x:c>
      <x:c r="P4628" t="n">
        <x:v>1.4189965724945068</x:v>
      </x:c>
      <x:c r="Q4628" t="n">
        <x:v>-27.82329559326172</x:v>
      </x:c>
      <x:c r="R4628" t="n">
        <x:v>5.703756809234619</x:v>
      </x:c>
      <x:c r="S4628" t="n">
        <x:v>-28.68830680847168</x:v>
      </x:c>
      <x:c r="T4628" t="n">
        <x:v>36.583465576171875</x:v>
      </x:c>
      <x:c r="U4628" t="n">
        <x:v>-0.24861901998519897</x:v>
      </x:c>
      <x:c r="V4628" t="n">
        <x:v>26.042530059814453</x:v>
      </x:c>
    </x:row>
    <x:row r="4629">
      <x:c r="A4629" s="1" t="n">
        <x:v>4.627</x:v>
      </x:c>
      <x:c r="B4629" t="n">
        <x:v>1790599604</x:v>
      </x:c>
      <x:c r="C4629" t="n">
        <x:v>40.73099136352539</x:v>
      </x:c>
      <x:c r="D4629" t="n">
        <x:v>-24.437545776367188</x:v>
      </x:c>
      <x:c r="E4629" t="n">
        <x:v>145.0527801513672</x:v>
      </x:c>
      <x:c r="F4629" t="n">
        <x:v>-118.06902313232422</x:v>
      </x:c>
      <x:c r="G4629" t="n">
        <x:v>50.88772964477539</x:v>
      </x:c>
      <x:c r="H4629" t="n">
        <x:v>74.06571197509766</x:v>
      </x:c>
      <x:c r="I4629" t="n">
        <x:v>109.45391082763672</x:v>
      </x:c>
      <x:c r="J4629" t="n">
        <x:v>-3.7096433639526367</x:v>
      </x:c>
      <x:c r="K4629" t="n">
        <x:v>56.93134307861328</x:v>
      </x:c>
      <x:c r="L4629" t="n">
        <x:v>-4.8674845695495605</x:v>
      </x:c>
      <x:c r="M4629" t="n">
        <x:v>-7.4914350509643555</x:v>
      </x:c>
      <x:c r="N4629" t="n">
        <x:v>-100.59059143066406</x:v>
      </x:c>
      <x:c r="O4629" t="n">
        <x:v>68.93712615966797</x:v>
      </x:c>
      <x:c r="P4629" t="n">
        <x:v>-65.8603515625</x:v>
      </x:c>
      <x:c r="Q4629" t="n">
        <x:v>71.69290924072266</x:v>
      </x:c>
      <x:c r="R4629" t="n">
        <x:v>-53.67070007324219</x:v>
      </x:c>
      <x:c r="S4629" t="n">
        <x:v>-25.156291961669922</x:v>
      </x:c>
      <x:c r="T4629" t="n">
        <x:v>24.703779220581055</x:v>
      </x:c>
      <x:c r="U4629" t="n">
        <x:v>-30.774703979492188</x:v>
      </x:c>
      <x:c r="V4629" t="n">
        <x:v>16.755874633789062</x:v>
      </x:c>
    </x:row>
    <x:row r="4630">
      <x:c r="A4630" s="1" t="n">
        <x:v>4.628</x:v>
      </x:c>
      <x:c r="B4630" t="n">
        <x:v>1790599604</x:v>
      </x:c>
      <x:c r="C4630" t="n">
        <x:v>75.20183563232422</x:v>
      </x:c>
      <x:c r="D4630" t="n">
        <x:v>-11.909419059753418</x:v>
      </x:c>
      <x:c r="E4630" t="n">
        <x:v>11.090102195739746</x:v>
      </x:c>
      <x:c r="F4630" t="n">
        <x:v>-45.89481735229492</x:v>
      </x:c>
      <x:c r="G4630" t="n">
        <x:v>11.747190475463867</x:v>
      </x:c>
      <x:c r="H4630" t="n">
        <x:v>26.40268898010254</x:v>
      </x:c>
      <x:c r="I4630" t="n">
        <x:v>29.097084045410156</x:v>
      </x:c>
      <x:c r="J4630" t="n">
        <x:v>-20.32952117919922</x:v>
      </x:c>
      <x:c r="K4630" t="n">
        <x:v>34.41718292236328</x:v>
      </x:c>
      <x:c r="L4630" t="n">
        <x:v>6.216190814971924</x:v>
      </x:c>
      <x:c r="M4630" t="n">
        <x:v>32.70703887939453</x:v>
      </x:c>
      <x:c r="N4630" t="n">
        <x:v>-20.73096466064453</x:v>
      </x:c>
      <x:c r="O4630" t="n">
        <x:v>37.759151458740234</x:v>
      </x:c>
      <x:c r="P4630" t="n">
        <x:v>-87.81678771972656</x:v>
      </x:c>
      <x:c r="Q4630" t="n">
        <x:v>-3.9075021743774414</x:v>
      </x:c>
      <x:c r="R4630" t="n">
        <x:v>12.372696876525879</x:v>
      </x:c>
      <x:c r="S4630" t="n">
        <x:v>34.49687957763672</x:v>
      </x:c>
      <x:c r="T4630" t="n">
        <x:v>62.338584899902344</x:v>
      </x:c>
      <x:c r="U4630" t="n">
        <x:v>7.422873020172119</x:v>
      </x:c>
      <x:c r="V4630" t="n">
        <x:v>10.803410530090332</x:v>
      </x:c>
    </x:row>
    <x:row r="4631">
      <x:c r="A4631" s="1" t="n">
        <x:v>4.629</x:v>
      </x:c>
      <x:c r="B4631" t="n">
        <x:v>1790599604</x:v>
      </x:c>
      <x:c r="C4631" t="n">
        <x:v>-86.7037353515625</x:v>
      </x:c>
      <x:c r="D4631" t="n">
        <x:v>34.413665771484375</x:v>
      </x:c>
      <x:c r="E4631" t="n">
        <x:v>17.856971740722656</x:v>
      </x:c>
      <x:c r="F4631" t="n">
        <x:v>53.65734100341797</x:v>
      </x:c>
      <x:c r="G4631" t="n">
        <x:v>10.409266471862793</x:v>
      </x:c>
      <x:c r="H4631" t="n">
        <x:v>86.49857330322266</x:v>
      </x:c>
      <x:c r="I4631" t="n">
        <x:v>-96.42288970947266</x:v>
      </x:c>
      <x:c r="J4631" t="n">
        <x:v>31.50735855102539</x:v>
      </x:c>
      <x:c r="K4631" t="n">
        <x:v>-47.695377349853516</x:v>
      </x:c>
      <x:c r="L4631" t="n">
        <x:v>-71.79605102539062</x:v>
      </x:c>
      <x:c r="M4631" t="n">
        <x:v>-39.59313201904297</x:v>
      </x:c>
      <x:c r="N4631" t="n">
        <x:v>76.3274154663086</x:v>
      </x:c>
      <x:c r="O4631" t="n">
        <x:v>-64.80872344970703</x:v>
      </x:c>
      <x:c r="P4631" t="n">
        <x:v>28.125741958618164</x:v>
      </x:c>
      <x:c r="Q4631" t="n">
        <x:v>-1.4849634170532227</x:v>
      </x:c>
      <x:c r="R4631" t="n">
        <x:v>51.827884674072266</x:v>
      </x:c>
      <x:c r="S4631" t="n">
        <x:v>18.542917251586914</x:v>
      </x:c>
      <x:c r="T4631" t="n">
        <x:v>-12.873983383178711</x:v>
      </x:c>
      <x:c r="U4631" t="n">
        <x:v>46.24879455566406</x:v>
      </x:c>
      <x:c r="V4631" t="n">
        <x:v>36.58613586425781</x:v>
      </x:c>
    </x:row>
    <x:row r="4632">
      <x:c r="A4632" s="1" t="n">
        <x:v>4.63</x:v>
      </x:c>
      <x:c r="B4632" t="n">
        <x:v>1790599604</x:v>
      </x:c>
      <x:c r="C4632" t="n">
        <x:v>50.829586029052734</x:v>
      </x:c>
      <x:c r="D4632" t="n">
        <x:v>-70.52162170410156</x:v>
      </x:c>
      <x:c r="E4632" t="n">
        <x:v>-19.127357482910156</x:v>
      </x:c>
      <x:c r="F4632" t="n">
        <x:v>-92.00711822509766</x:v>
      </x:c>
      <x:c r="G4632" t="n">
        <x:v>41.65380096435547</x:v>
      </x:c>
      <x:c r="H4632" t="n">
        <x:v>-55.385257720947266</x:v>
      </x:c>
      <x:c r="I4632" t="n">
        <x:v>13.469230651855469</x:v>
      </x:c>
      <x:c r="J4632" t="n">
        <x:v>-74.25961303710938</x:v>
      </x:c>
      <x:c r="K4632" t="n">
        <x:v>-18.208738327026367</x:v>
      </x:c>
      <x:c r="L4632" t="n">
        <x:v>-1.9836333990097046</x:v>
      </x:c>
      <x:c r="M4632" t="n">
        <x:v>22.513282775878906</x:v>
      </x:c>
      <x:c r="N4632" t="n">
        <x:v>-56.83552932739258</x:v>
      </x:c>
      <x:c r="O4632" t="n">
        <x:v>95.28800201416016</x:v>
      </x:c>
      <x:c r="P4632" t="n">
        <x:v>-29.34504508972168</x:v>
      </x:c>
      <x:c r="Q4632" t="n">
        <x:v>25.881546020507812</x:v>
      </x:c>
      <x:c r="R4632" t="n">
        <x:v>5.979567527770996</x:v>
      </x:c>
      <x:c r="S4632" t="n">
        <x:v>-48.758426666259766</x:v>
      </x:c>
      <x:c r="T4632" t="n">
        <x:v>-5.6859025955200195</x:v>
      </x:c>
      <x:c r="U4632" t="n">
        <x:v>-18.202226638793945</x:v>
      </x:c>
      <x:c r="V4632" t="n">
        <x:v>47.38842010498047</x:v>
      </x:c>
    </x:row>
    <x:row r="4633">
      <x:c r="A4633" s="1" t="n">
        <x:v>4.631</x:v>
      </x:c>
      <x:c r="B4633" t="n">
        <x:v>1790599604</x:v>
      </x:c>
      <x:c r="C4633" t="n">
        <x:v>36.008697509765625</x:v>
      </x:c>
      <x:c r="D4633" t="n">
        <x:v>68.65618896484375</x:v>
      </x:c>
      <x:c r="E4633" t="n">
        <x:v>6.882339000701904</x:v>
      </x:c>
      <x:c r="F4633" t="n">
        <x:v>150.2500762939453</x:v>
      </x:c>
      <x:c r="G4633" t="n">
        <x:v>78.6020278930664</x:v>
      </x:c>
      <x:c r="H4633" t="n">
        <x:v>122.77552795410156</x:v>
      </x:c>
      <x:c r="I4633" t="n">
        <x:v>-28.588069915771484</x:v>
      </x:c>
      <x:c r="J4633" t="n">
        <x:v>109.06514739990234</x:v>
      </x:c>
      <x:c r="K4633" t="n">
        <x:v>41.19328308105469</x:v>
      </x:c>
      <x:c r="L4633" t="n">
        <x:v>102.92371368408203</x:v>
      </x:c>
      <x:c r="M4633" t="n">
        <x:v>-4.5863142013549805</x:v>
      </x:c>
      <x:c r="N4633" t="n">
        <x:v>150.7990264892578</x:v>
      </x:c>
      <x:c r="O4633" t="n">
        <x:v>-15.469449996948242</x:v>
      </x:c>
      <x:c r="P4633" t="n">
        <x:v>44.90165710449219</x:v>
      </x:c>
      <x:c r="Q4633" t="n">
        <x:v>11.562657356262207</x:v>
      </x:c>
      <x:c r="R4633" t="n">
        <x:v>96.31771850585938</x:v>
      </x:c>
      <x:c r="S4633" t="n">
        <x:v>121.25714874267578</x:v>
      </x:c>
      <x:c r="T4633" t="n">
        <x:v>-46.77965545654297</x:v>
      </x:c>
      <x:c r="U4633" t="n">
        <x:v>77.80268859863281</x:v>
      </x:c>
      <x:c r="V4633" t="n">
        <x:v>11.7733154296875</x:v>
      </x:c>
    </x:row>
    <x:row r="4634">
      <x:c r="A4634" s="1" t="n">
        <x:v>4.632</x:v>
      </x:c>
      <x:c r="B4634" t="n">
        <x:v>1790599604</x:v>
      </x:c>
      <x:c r="C4634" t="n">
        <x:v>84.42950439453125</x:v>
      </x:c>
      <x:c r="D4634" t="n">
        <x:v>-12.696124076843262</x:v>
      </x:c>
      <x:c r="E4634" t="n">
        <x:v>101.37863159179688</x:v>
      </x:c>
      <x:c r="F4634" t="n">
        <x:v>29.0657958984375</x:v>
      </x:c>
      <x:c r="G4634" t="n">
        <x:v>-5.434507369995117</x:v>
      </x:c>
      <x:c r="H4634" t="n">
        <x:v>-36.189796447753906</x:v>
      </x:c>
      <x:c r="I4634" t="n">
        <x:v>119.97900390625</x:v>
      </x:c>
      <x:c r="J4634" t="n">
        <x:v>38.66061782836914</x:v>
      </x:c>
      <x:c r="K4634" t="n">
        <x:v>-62.36719512939453</x:v>
      </x:c>
      <x:c r="L4634" t="n">
        <x:v>70.76071166992188</x:v>
      </x:c>
      <x:c r="M4634" t="n">
        <x:v>-14.143882751464844</x:v>
      </x:c>
      <x:c r="N4634" t="n">
        <x:v>32.5161018371582</x:v>
      </x:c>
      <x:c r="O4634" t="n">
        <x:v>23.42511558532715</x:v>
      </x:c>
      <x:c r="P4634" t="n">
        <x:v>53.9444465637207</x:v>
      </x:c>
      <x:c r="Q4634" t="n">
        <x:v>36.29463577270508</x:v>
      </x:c>
      <x:c r="R4634" t="n">
        <x:v>62.53948974609375</x:v>
      </x:c>
      <x:c r="S4634" t="n">
        <x:v>28.787315368652344</x:v>
      </x:c>
      <x:c r="T4634" t="n">
        <x:v>33.12966537475586</x:v>
      </x:c>
      <x:c r="U4634" t="n">
        <x:v>32.33948516845703</x:v>
      </x:c>
      <x:c r="V4634" t="n">
        <x:v>-65.47479248046875</x:v>
      </x:c>
    </x:row>
    <x:row r="4635">
      <x:c r="A4635" s="1" t="n">
        <x:v>4.633</x:v>
      </x:c>
      <x:c r="B4635" t="n">
        <x:v>1790599604</x:v>
      </x:c>
      <x:c r="C4635" t="n">
        <x:v>94.2992172241211</x:v>
      </x:c>
      <x:c r="D4635" t="n">
        <x:v>0.4586327075958252</x:v>
      </x:c>
      <x:c r="E4635" t="n">
        <x:v>62.07597351074219</x:v>
      </x:c>
      <x:c r="F4635" t="n">
        <x:v>-15.254612922668457</x:v>
      </x:c>
      <x:c r="G4635" t="n">
        <x:v>72.90892028808594</x:v>
      </x:c>
      <x:c r="H4635" t="n">
        <x:v>-54.67719268798828</x:v>
      </x:c>
      <x:c r="I4635" t="n">
        <x:v>70.1444091796875</x:v>
      </x:c>
      <x:c r="J4635" t="n">
        <x:v>20.16712188720703</x:v>
      </x:c>
      <x:c r="K4635" t="n">
        <x:v>79.99473571777344</x:v>
      </x:c>
      <x:c r="L4635" t="n">
        <x:v>-2.067434310913086</x:v>
      </x:c>
      <x:c r="M4635" t="n">
        <x:v>149.86338806152344</x:v>
      </x:c>
      <x:c r="N4635" t="n">
        <x:v>-73.01191711425781</x:v>
      </x:c>
      <x:c r="O4635" t="n">
        <x:v>60.62630844116211</x:v>
      </x:c>
      <x:c r="P4635" t="n">
        <x:v>-39.715335845947266</x:v>
      </x:c>
      <x:c r="Q4635" t="n">
        <x:v>96.09812927246094</x:v>
      </x:c>
      <x:c r="R4635" t="n">
        <x:v>-44.64190673828125</x:v>
      </x:c>
      <x:c r="S4635" t="n">
        <x:v>-16.616806030273438</x:v>
      </x:c>
      <x:c r="T4635" t="n">
        <x:v>79.44305419921875</x:v>
      </x:c>
      <x:c r="U4635" t="n">
        <x:v>-64.54995727539062</x:v>
      </x:c>
      <x:c r="V4635" t="n">
        <x:v>40.595855712890625</x:v>
      </x:c>
    </x:row>
    <x:row r="4636">
      <x:c r="A4636" s="1" t="n">
        <x:v>4.634</x:v>
      </x:c>
      <x:c r="B4636" t="n">
        <x:v>1790599604</x:v>
      </x:c>
      <x:c r="C4636" t="n">
        <x:v>-39.78575134277344</x:v>
      </x:c>
      <x:c r="D4636" t="n">
        <x:v>4.750018119812012</x:v>
      </x:c>
      <x:c r="E4636" t="n">
        <x:v>25.149057388305664</x:v>
      </x:c>
      <x:c r="F4636" t="n">
        <x:v>-34.59413146972656</x:v>
      </x:c>
      <x:c r="G4636" t="n">
        <x:v>9.818628311157227</x:v>
      </x:c>
      <x:c r="H4636" t="n">
        <x:v>45.08436965942383</x:v>
      </x:c>
      <x:c r="I4636" t="n">
        <x:v>-37.712425231933594</x:v>
      </x:c>
      <x:c r="J4636" t="n">
        <x:v>14.318215370178223</x:v>
      </x:c>
      <x:c r="K4636" t="n">
        <x:v>-2.8173253536224365</x:v>
      </x:c>
      <x:c r="L4636" t="n">
        <x:v>13.645309448242188</x:v>
      </x:c>
      <x:c r="M4636" t="n">
        <x:v>-54.50048828125</x:v>
      </x:c>
      <x:c r="N4636" t="n">
        <x:v>-63.1224250793457</x:v>
      </x:c>
      <x:c r="O4636" t="n">
        <x:v>71.1563949584961</x:v>
      </x:c>
      <x:c r="P4636" t="n">
        <x:v>-14.939632415771484</x:v>
      </x:c>
      <x:c r="Q4636" t="n">
        <x:v>-72.14556884765625</x:v>
      </x:c>
      <x:c r="R4636" t="n">
        <x:v>-38.10176467895508</x:v>
      </x:c>
      <x:c r="S4636" t="n">
        <x:v>-88.35567474365234</x:v>
      </x:c>
      <x:c r="T4636" t="n">
        <x:v>-3.785572052001953</x:v>
      </x:c>
      <x:c r="U4636" t="n">
        <x:v>-22.610942840576172</x:v>
      </x:c>
      <x:c r="V4636" t="n">
        <x:v>-1.2426717281341553</x:v>
      </x:c>
    </x:row>
    <x:row r="4637">
      <x:c r="A4637" s="1" t="n">
        <x:v>4.635</x:v>
      </x:c>
      <x:c r="B4637" t="n">
        <x:v>1790599604</x:v>
      </x:c>
      <x:c r="C4637" t="n">
        <x:v>-121.62217712402344</x:v>
      </x:c>
      <x:c r="D4637" t="n">
        <x:v>-117.11811065673828</x:v>
      </x:c>
      <x:c r="E4637" t="n">
        <x:v>-37.54374313354492</x:v>
      </x:c>
      <x:c r="F4637" t="n">
        <x:v>-27.413074493408203</x:v>
      </x:c>
      <x:c r="G4637" t="n">
        <x:v>-55.4301643371582</x:v>
      </x:c>
      <x:c r="H4637" t="n">
        <x:v>-67.95308685302734</x:v>
      </x:c>
      <x:c r="I4637" t="n">
        <x:v>-49.80013656616211</x:v>
      </x:c>
      <x:c r="J4637" t="n">
        <x:v>-95.08370208740234</x:v>
      </x:c>
      <x:c r="K4637" t="n">
        <x:v>-36.15972900390625</x:v>
      </x:c>
      <x:c r="L4637" t="n">
        <x:v>-23.673355102539062</x:v>
      </x:c>
      <x:c r="M4637" t="n">
        <x:v>-17.695903778076172</x:v>
      </x:c>
      <x:c r="N4637" t="n">
        <x:v>-22.629884719848633</x:v>
      </x:c>
      <x:c r="O4637" t="n">
        <x:v>-67.90991973876953</x:v>
      </x:c>
      <x:c r="P4637" t="n">
        <x:v>-70.72260284423828</x:v>
      </x:c>
      <x:c r="Q4637" t="n">
        <x:v>-49.88737487792969</x:v>
      </x:c>
      <x:c r="R4637" t="n">
        <x:v>5.597390651702881</x:v>
      </x:c>
      <x:c r="S4637" t="n">
        <x:v>-6.5141921043396</x:v>
      </x:c>
      <x:c r="T4637" t="n">
        <x:v>-5.177542209625244</x:v>
      </x:c>
      <x:c r="U4637" t="n">
        <x:v>-46.4470329284668</x:v>
      </x:c>
      <x:c r="V4637" t="n">
        <x:v>46.915767669677734</x:v>
      </x:c>
    </x:row>
    <x:row r="4638">
      <x:c r="A4638" s="1" t="n">
        <x:v>4.636</x:v>
      </x:c>
      <x:c r="B4638" t="n">
        <x:v>1790599604</x:v>
      </x:c>
      <x:c r="C4638" t="n">
        <x:v>40.56214904785156</x:v>
      </x:c>
      <x:c r="D4638" t="n">
        <x:v>16.96163558959961</x:v>
      </x:c>
      <x:c r="E4638" t="n">
        <x:v>-11.86577033996582</x:v>
      </x:c>
      <x:c r="F4638" t="n">
        <x:v>-27.049396514892578</x:v>
      </x:c>
      <x:c r="G4638" t="n">
        <x:v>23.169633865356445</x:v>
      </x:c>
      <x:c r="H4638" t="n">
        <x:v>27.070268630981445</x:v>
      </x:c>
      <x:c r="I4638" t="n">
        <x:v>11.808597564697266</x:v>
      </x:c>
      <x:c r="J4638" t="n">
        <x:v>-67.28604125976562</x:v>
      </x:c>
      <x:c r="K4638" t="n">
        <x:v>29.69873809814453</x:v>
      </x:c>
      <x:c r="L4638" t="n">
        <x:v>-55.46288299560547</x:v>
      </x:c>
      <x:c r="M4638" t="n">
        <x:v>20.870121002197266</x:v>
      </x:c>
      <x:c r="N4638" t="n">
        <x:v>-46.695125579833984</x:v>
      </x:c>
      <x:c r="O4638" t="n">
        <x:v>1.0606199502944946</x:v>
      </x:c>
      <x:c r="P4638" t="n">
        <x:v>-47.206077575683594</x:v>
      </x:c>
      <x:c r="Q4638" t="n">
        <x:v>-23.97374153137207</x:v>
      </x:c>
      <x:c r="R4638" t="n">
        <x:v>-72.46005249023438</x:v>
      </x:c>
      <x:c r="S4638" t="n">
        <x:v>-113.11487579345703</x:v>
      </x:c>
      <x:c r="T4638" t="n">
        <x:v>70.70804595947266</x:v>
      </x:c>
      <x:c r="U4638" t="n">
        <x:v>-9.393719673156738</x:v>
      </x:c>
      <x:c r="V4638" t="n">
        <x:v>-34.47960662841797</x:v>
      </x:c>
    </x:row>
    <x:row r="4639">
      <x:c r="A4639" s="1" t="n">
        <x:v>4.637</x:v>
      </x:c>
      <x:c r="B4639" t="n">
        <x:v>1790599604</x:v>
      </x:c>
      <x:c r="C4639" t="n">
        <x:v>11.249368667602539</x:v>
      </x:c>
      <x:c r="D4639" t="n">
        <x:v>11.307046890258789</x:v>
      </x:c>
      <x:c r="E4639" t="n">
        <x:v>3.3864595890045166</x:v>
      </x:c>
      <x:c r="F4639" t="n">
        <x:v>-17.980365753173828</x:v>
      </x:c>
      <x:c r="G4639" t="n">
        <x:v>8.298595428466797</x:v>
      </x:c>
      <x:c r="H4639" t="n">
        <x:v>-81.91145324707031</x:v>
      </x:c>
      <x:c r="I4639" t="n">
        <x:v>25.613388061523438</x:v>
      </x:c>
      <x:c r="J4639" t="n">
        <x:v>-21.596033096313477</x:v>
      </x:c>
      <x:c r="K4639" t="n">
        <x:v>-0.36937716603279114</x:v>
      </x:c>
      <x:c r="L4639" t="n">
        <x:v>27.387723922729492</x:v>
      </x:c>
      <x:c r="M4639" t="n">
        <x:v>66.84571838378906</x:v>
      </x:c>
      <x:c r="N4639" t="n">
        <x:v>49.35274124145508</x:v>
      </x:c>
      <x:c r="O4639" t="n">
        <x:v>14.195538520812988</x:v>
      </x:c>
      <x:c r="P4639" t="n">
        <x:v>-16.826879501342773</x:v>
      </x:c>
      <x:c r="Q4639" t="n">
        <x:v>15.88829231262207</x:v>
      </x:c>
      <x:c r="R4639" t="n">
        <x:v>27.22245979309082</x:v>
      </x:c>
      <x:c r="S4639" t="n">
        <x:v>-6.5290069580078125</x:v>
      </x:c>
      <x:c r="T4639" t="n">
        <x:v>-61.18843078613281</x:v>
      </x:c>
      <x:c r="U4639" t="n">
        <x:v>-74.07441711425781</x:v>
      </x:c>
      <x:c r="V4639" t="n">
        <x:v>81.30152893066406</x:v>
      </x:c>
    </x:row>
    <x:row r="4640">
      <x:c r="A4640" s="1" t="n">
        <x:v>4.638</x:v>
      </x:c>
      <x:c r="B4640" t="n">
        <x:v>1790599604</x:v>
      </x:c>
      <x:c r="C4640" t="n">
        <x:v>-10.642935752868652</x:v>
      </x:c>
      <x:c r="D4640" t="n">
        <x:v>29.80824851989746</x:v>
      </x:c>
      <x:c r="E4640" t="n">
        <x:v>-87.15716552734375</x:v>
      </x:c>
      <x:c r="F4640" t="n">
        <x:v>-31.371862411499023</x:v>
      </x:c>
      <x:c r="G4640" t="n">
        <x:v>-93.31070709228516</x:v>
      </x:c>
      <x:c r="H4640" t="n">
        <x:v>57.453697204589844</x:v>
      </x:c>
      <x:c r="I4640" t="n">
        <x:v>-106.27366638183594</x:v>
      </x:c>
      <x:c r="J4640" t="n">
        <x:v>34.93115234375</x:v>
      </x:c>
      <x:c r="K4640" t="n">
        <x:v>-47.22768783569336</x:v>
      </x:c>
      <x:c r="L4640" t="n">
        <x:v>-1.2870259284973145</x:v>
      </x:c>
      <x:c r="M4640" t="n">
        <x:v>-83.3091812133789</x:v>
      </x:c>
      <x:c r="N4640" t="n">
        <x:v>-43.28511428833008</x:v>
      </x:c>
      <x:c r="O4640" t="n">
        <x:v>-146.0231475830078</x:v>
      </x:c>
      <x:c r="P4640" t="n">
        <x:v>-8.822680473327637</x:v>
      </x:c>
      <x:c r="Q4640" t="n">
        <x:v>-124.49640655517578</x:v>
      </x:c>
      <x:c r="R4640" t="n">
        <x:v>53.378150939941406</x:v>
      </x:c>
      <x:c r="S4640" t="n">
        <x:v>-90.49901580810547</x:v>
      </x:c>
      <x:c r="T4640" t="n">
        <x:v>-1.310007095336914</x:v>
      </x:c>
      <x:c r="U4640" t="n">
        <x:v>6.441840171813965</x:v>
      </x:c>
      <x:c r="V4640" t="n">
        <x:v>23.13969612121582</x:v>
      </x:c>
    </x:row>
    <x:row r="4641">
      <x:c r="A4641" s="1" t="n">
        <x:v>4.639</x:v>
      </x:c>
      <x:c r="B4641" t="n">
        <x:v>1790599604</x:v>
      </x:c>
      <x:c r="C4641" t="n">
        <x:v>-10.986263275146484</x:v>
      </x:c>
      <x:c r="D4641" t="n">
        <x:v>35.07516860961914</x:v>
      </x:c>
      <x:c r="E4641" t="n">
        <x:v>79.10479736328125</x:v>
      </x:c>
      <x:c r="F4641" t="n">
        <x:v>29.50316619873047</x:v>
      </x:c>
      <x:c r="G4641" t="n">
        <x:v>-27.182403564453125</x:v>
      </x:c>
      <x:c r="H4641" t="n">
        <x:v>-63.35948944091797</x:v>
      </x:c>
      <x:c r="I4641" t="n">
        <x:v>-82.22467803955078</x:v>
      </x:c>
      <x:c r="J4641" t="n">
        <x:v>14.937766075134277</x:v>
      </x:c>
      <x:c r="K4641" t="n">
        <x:v>73.36323547363281</x:v>
      </x:c>
      <x:c r="L4641" t="n">
        <x:v>-42.64201736450195</x:v>
      </x:c>
      <x:c r="M4641" t="n">
        <x:v>-27.017635345458984</x:v>
      </x:c>
      <x:c r="N4641" t="n">
        <x:v>-50.06357955932617</x:v>
      </x:c>
      <x:c r="O4641" t="n">
        <x:v>-29.00200653076172</x:v>
      </x:c>
      <x:c r="P4641" t="n">
        <x:v>6.763682842254639</x:v>
      </x:c>
      <x:c r="Q4641" t="n">
        <x:v>79.37456512451172</x:v>
      </x:c>
      <x:c r="R4641" t="n">
        <x:v>31.043949127197266</x:v>
      </x:c>
      <x:c r="S4641" t="n">
        <x:v>-17.12738609313965</x:v>
      </x:c>
      <x:c r="T4641" t="n">
        <x:v>10.79626178741455</x:v>
      </x:c>
      <x:c r="U4641" t="n">
        <x:v>-39.187171936035156</x:v>
      </x:c>
      <x:c r="V4641" t="n">
        <x:v>-0.07309972494840622</x:v>
      </x:c>
    </x:row>
    <x:row r="4642">
      <x:c r="A4642" s="1" t="n">
        <x:v>4.64</x:v>
      </x:c>
      <x:c r="B4642" t="n">
        <x:v>1790599604</x:v>
      </x:c>
      <x:c r="C4642" t="n">
        <x:v>-32.323585510253906</x:v>
      </x:c>
      <x:c r="D4642" t="n">
        <x:v>69.7110824584961</x:v>
      </x:c>
      <x:c r="E4642" t="n">
        <x:v>20.820878982543945</x:v>
      </x:c>
      <x:c r="F4642" t="n">
        <x:v>-25.957866668701172</x:v>
      </x:c>
      <x:c r="G4642" t="n">
        <x:v>-46.88612365722656</x:v>
      </x:c>
      <x:c r="H4642" t="n">
        <x:v>-5.229347229003906</x:v>
      </x:c>
      <x:c r="I4642" t="n">
        <x:v>46.67621994018555</x:v>
      </x:c>
      <x:c r="J4642" t="n">
        <x:v>47.25615692138672</x:v>
      </x:c>
      <x:c r="K4642" t="n">
        <x:v>-45.88658905029297</x:v>
      </x:c>
      <x:c r="L4642" t="n">
        <x:v>-31.092021942138672</x:v>
      </x:c>
      <x:c r="M4642" t="n">
        <x:v>41.96616744995117</x:v>
      </x:c>
      <x:c r="N4642" t="n">
        <x:v>2.2423095703125</x:v>
      </x:c>
      <x:c r="O4642" t="n">
        <x:v>-52.9124870300293</x:v>
      </x:c>
      <x:c r="P4642" t="n">
        <x:v>-7.921551704406738</x:v>
      </x:c>
      <x:c r="Q4642" t="n">
        <x:v>6.821052074432373</x:v>
      </x:c>
      <x:c r="R4642" t="n">
        <x:v>-16.77884292602539</x:v>
      </x:c>
      <x:c r="S4642" t="n">
        <x:v>-3.0894954204559326</x:v>
      </x:c>
      <x:c r="T4642" t="n">
        <x:v>-59.058082580566406</x:v>
      </x:c>
      <x:c r="U4642" t="n">
        <x:v>24.28023338317871</x:v>
      </x:c>
      <x:c r="V4642" t="n">
        <x:v>52.25518035888672</x:v>
      </x:c>
    </x:row>
    <x:row r="4643">
      <x:c r="A4643" s="1" t="n">
        <x:v>4.641</x:v>
      </x:c>
      <x:c r="B4643" t="n">
        <x:v>1790599604</x:v>
      </x:c>
      <x:c r="C4643" t="n">
        <x:v>-77.71954345703125</x:v>
      </x:c>
      <x:c r="D4643" t="n">
        <x:v>52.12234878540039</x:v>
      </x:c>
      <x:c r="E4643" t="n">
        <x:v>16.173063278198242</x:v>
      </x:c>
      <x:c r="F4643" t="n">
        <x:v>7.390575885772705</x:v>
      </x:c>
      <x:c r="G4643" t="n">
        <x:v>-25.28843879699707</x:v>
      </x:c>
      <x:c r="H4643" t="n">
        <x:v>7.864362716674805</x:v>
      </x:c>
      <x:c r="I4643" t="n">
        <x:v>9.331024169921875</x:v>
      </x:c>
      <x:c r="J4643" t="n">
        <x:v>25.41168212890625</x:v>
      </x:c>
      <x:c r="K4643" t="n">
        <x:v>-11.38418197631836</x:v>
      </x:c>
      <x:c r="L4643" t="n">
        <x:v>32.108219146728516</x:v>
      </x:c>
      <x:c r="M4643" t="n">
        <x:v>55.61227798461914</x:v>
      </x:c>
      <x:c r="N4643" t="n">
        <x:v>27.98946189880371</x:v>
      </x:c>
      <x:c r="O4643" t="n">
        <x:v>-2.5341105461120605</x:v>
      </x:c>
      <x:c r="P4643" t="n">
        <x:v>64.56684875488281</x:v>
      </x:c>
      <x:c r="Q4643" t="n">
        <x:v>-16.253952026367188</x:v>
      </x:c>
      <x:c r="R4643" t="n">
        <x:v>23.453231811523438</x:v>
      </x:c>
      <x:c r="S4643" t="n">
        <x:v>27.84649085998535</x:v>
      </x:c>
      <x:c r="T4643" t="n">
        <x:v>10.733821868896484</x:v>
      </x:c>
      <x:c r="U4643" t="n">
        <x:v>-0.6634800434112549</x:v>
      </x:c>
      <x:c r="V4643" t="n">
        <x:v>39.16400909423828</x:v>
      </x:c>
    </x:row>
    <x:row r="4644">
      <x:c r="A4644" s="1" t="n">
        <x:v>4.642</x:v>
      </x:c>
      <x:c r="B4644" t="n">
        <x:v>1790599604</x:v>
      </x:c>
      <x:c r="C4644" t="n">
        <x:v>126.90193939208984</x:v>
      </x:c>
      <x:c r="D4644" t="n">
        <x:v>-102.32841491699219</x:v>
      </x:c>
      <x:c r="E4644" t="n">
        <x:v>82.46646881103516</x:v>
      </x:c>
      <x:c r="F4644" t="n">
        <x:v>-73.5270004272461</x:v>
      </x:c>
      <x:c r="G4644" t="n">
        <x:v>45.266448974609375</x:v>
      </x:c>
      <x:c r="H4644" t="n">
        <x:v>-79.16462707519531</x:v>
      </x:c>
      <x:c r="I4644" t="n">
        <x:v>58.028892517089844</x:v>
      </x:c>
      <x:c r="J4644" t="n">
        <x:v>-141.93914794921875</x:v>
      </x:c>
      <x:c r="K4644" t="n">
        <x:v>79.16524505615234</x:v>
      </x:c>
      <x:c r="L4644" t="n">
        <x:v>-102.11164093017578</x:v>
      </x:c>
      <x:c r="M4644" t="n">
        <x:v>52.51617431640625</x:v>
      </x:c>
      <x:c r="N4644" t="n">
        <x:v>-98.3060302734375</x:v>
      </x:c>
      <x:c r="O4644" t="n">
        <x:v>111.48797607421875</x:v>
      </x:c>
      <x:c r="P4644" t="n">
        <x:v>-128.18496704101562</x:v>
      </x:c>
      <x:c r="Q4644" t="n">
        <x:v>6.0316925048828125</x:v>
      </x:c>
      <x:c r="R4644" t="n">
        <x:v>-90.85562133789062</x:v>
      </x:c>
      <x:c r="S4644" t="n">
        <x:v>-115.17762756347656</x:v>
      </x:c>
      <x:c r="T4644" t="n">
        <x:v>82.40497589111328</x:v>
      </x:c>
      <x:c r="U4644" t="n">
        <x:v>-86.08921813964844</x:v>
      </x:c>
      <x:c r="V4644" t="n">
        <x:v>30.765499114990234</x:v>
      </x:c>
    </x:row>
    <x:row r="4645">
      <x:c r="A4645" s="1" t="n">
        <x:v>4.643</x:v>
      </x:c>
      <x:c r="B4645" t="n">
        <x:v>1790599604</x:v>
      </x:c>
      <x:c r="C4645" t="n">
        <x:v>-6.05232048034668</x:v>
      </x:c>
      <x:c r="D4645" t="n">
        <x:v>-51.61656188964844</x:v>
      </x:c>
      <x:c r="E4645" t="n">
        <x:v>26.191558837890625</x:v>
      </x:c>
      <x:c r="F4645" t="n">
        <x:v>-16.88490104675293</x:v>
      </x:c>
      <x:c r="G4645" t="n">
        <x:v>13.570758819580078</x:v>
      </x:c>
      <x:c r="H4645" t="n">
        <x:v>-51.6143913269043</x:v>
      </x:c>
      <x:c r="I4645" t="n">
        <x:v>-39.8111457824707</x:v>
      </x:c>
      <x:c r="J4645" t="n">
        <x:v>-64.03593444824219</x:v>
      </x:c>
      <x:c r="K4645" t="n">
        <x:v>-57.667301177978516</x:v>
      </x:c>
      <x:c r="L4645" t="n">
        <x:v>57.29501724243164</x:v>
      </x:c>
      <x:c r="M4645" t="n">
        <x:v>-0.9256691336631775</x:v>
      </x:c>
      <x:c r="N4645" t="n">
        <x:v>79.11072540283203</x:v>
      </x:c>
      <x:c r="O4645" t="n">
        <x:v>-36.33339309692383</x:v>
      </x:c>
      <x:c r="P4645" t="n">
        <x:v>37.46858596801758</x:v>
      </x:c>
      <x:c r="Q4645" t="n">
        <x:v>45.8142204284668</x:v>
      </x:c>
      <x:c r="R4645" t="n">
        <x:v>-49.55889129638672</x:v>
      </x:c>
      <x:c r="S4645" t="n">
        <x:v>31.684118270874023</x:v>
      </x:c>
      <x:c r="T4645" t="n">
        <x:v>12.836352348327637</x:v>
      </x:c>
      <x:c r="U4645" t="n">
        <x:v>33.05952835083008</x:v>
      </x:c>
      <x:c r="V4645" t="n">
        <x:v>53.35340118408203</x:v>
      </x:c>
    </x:row>
    <x:row r="4646">
      <x:c r="A4646" s="1" t="n">
        <x:v>4.644</x:v>
      </x:c>
      <x:c r="B4646" t="n">
        <x:v>1790599604</x:v>
      </x:c>
      <x:c r="C4646" t="n">
        <x:v>-57.77680969238281</x:v>
      </x:c>
      <x:c r="D4646" t="n">
        <x:v>-85.56748962402344</x:v>
      </x:c>
      <x:c r="E4646" t="n">
        <x:v>103.55812072753906</x:v>
      </x:c>
      <x:c r="F4646" t="n">
        <x:v>13.549346923828125</x:v>
      </x:c>
      <x:c r="G4646" t="n">
        <x:v>3.3091182708740234</x:v>
      </x:c>
      <x:c r="H4646" t="n">
        <x:v>0.29874810576438904</x:v>
      </x:c>
      <x:c r="I4646" t="n">
        <x:v>59.01234436035156</x:v>
      </x:c>
      <x:c r="J4646" t="n">
        <x:v>-31.8087215423584</x:v>
      </x:c>
      <x:c r="K4646" t="n">
        <x:v>-18.9002628326416</x:v>
      </x:c>
      <x:c r="L4646" t="n">
        <x:v>-3.962566614151001</x:v>
      </x:c>
      <x:c r="M4646" t="n">
        <x:v>38.2058219909668</x:v>
      </x:c>
      <x:c r="N4646" t="n">
        <x:v>-61.37916946411133</x:v>
      </x:c>
      <x:c r="O4646" t="n">
        <x:v>16.00682830810547</x:v>
      </x:c>
      <x:c r="P4646" t="n">
        <x:v>-42.498233795166016</x:v>
      </x:c>
      <x:c r="Q4646" t="n">
        <x:v>32.60716247558594</x:v>
      </x:c>
      <x:c r="R4646" t="n">
        <x:v>72.17713928222656</x:v>
      </x:c>
      <x:c r="S4646" t="n">
        <x:v>-29.565631866455078</x:v>
      </x:c>
      <x:c r="T4646" t="n">
        <x:v>25.7651309967041</x:v>
      </x:c>
      <x:c r="U4646" t="n">
        <x:v>9.084814071655273</x:v>
      </x:c>
      <x:c r="V4646" t="n">
        <x:v>27.27641487121582</x:v>
      </x:c>
    </x:row>
    <x:row r="4647">
      <x:c r="A4647" s="1" t="n">
        <x:v>4.645</x:v>
      </x:c>
      <x:c r="B4647" t="n">
        <x:v>1790599604</x:v>
      </x:c>
      <x:c r="C4647" t="n">
        <x:v>19.24123191833496</x:v>
      </x:c>
      <x:c r="D4647" t="n">
        <x:v>10.191317558288574</x:v>
      </x:c>
      <x:c r="E4647" t="n">
        <x:v>-1.6425520181655884</x:v>
      </x:c>
      <x:c r="F4647" t="n">
        <x:v>-72.0657958984375</x:v>
      </x:c>
      <x:c r="G4647" t="n">
        <x:v>-16.856430053710938</x:v>
      </x:c>
      <x:c r="H4647" t="n">
        <x:v>-50.28402328491211</x:v>
      </x:c>
      <x:c r="I4647" t="n">
        <x:v>-12.49951171875</x:v>
      </x:c>
      <x:c r="J4647" t="n">
        <x:v>-5.795467376708984</x:v>
      </x:c>
      <x:c r="K4647" t="n">
        <x:v>39.43733215332031</x:v>
      </x:c>
      <x:c r="L4647" t="n">
        <x:v>-48.82969284057617</x:v>
      </x:c>
      <x:c r="M4647" t="n">
        <x:v>72.12590026855469</x:v>
      </x:c>
      <x:c r="N4647" t="n">
        <x:v>-99.18373107910156</x:v>
      </x:c>
      <x:c r="O4647" t="n">
        <x:v>0.4248795509338379</x:v>
      </x:c>
      <x:c r="P4647" t="n">
        <x:v>-66.0338134765625</x:v>
      </x:c>
      <x:c r="Q4647" t="n">
        <x:v>-94.83372497558594</x:v>
      </x:c>
      <x:c r="R4647" t="n">
        <x:v>-64.52994537353516</x:v>
      </x:c>
      <x:c r="S4647" t="n">
        <x:v>-37.35752868652344</x:v>
      </x:c>
      <x:c r="T4647" t="n">
        <x:v>31.012706756591797</x:v>
      </x:c>
      <x:c r="U4647" t="n">
        <x:v>-46.031150817871094</x:v>
      </x:c>
      <x:c r="V4647" t="n">
        <x:v>0.3437035083770752</x:v>
      </x:c>
    </x:row>
    <x:row r="4648">
      <x:c r="A4648" s="1" t="n">
        <x:v>4.646</x:v>
      </x:c>
      <x:c r="B4648" t="n">
        <x:v>1790599604</x:v>
      </x:c>
      <x:c r="C4648" t="n">
        <x:v>-8.374845504760742</x:v>
      </x:c>
      <x:c r="D4648" t="n">
        <x:v>-133.2532196044922</x:v>
      </x:c>
      <x:c r="E4648" t="n">
        <x:v>-80.5024185180664</x:v>
      </x:c>
      <x:c r="F4648" t="n">
        <x:v>-84.7319107055664</x:v>
      </x:c>
      <x:c r="G4648" t="n">
        <x:v>15.092741012573242</x:v>
      </x:c>
      <x:c r="H4648" t="n">
        <x:v>-16.181318283081055</x:v>
      </x:c>
      <x:c r="I4648" t="n">
        <x:v>-94.33779907226562</x:v>
      </x:c>
      <x:c r="J4648" t="n">
        <x:v>-58.516422271728516</x:v>
      </x:c>
      <x:c r="K4648" t="n">
        <x:v>-46.592994689941406</x:v>
      </x:c>
      <x:c r="L4648" t="n">
        <x:v>0.08664210140705109</x:v>
      </x:c>
      <x:c r="M4648" t="n">
        <x:v>-107.76415252685547</x:v>
      </x:c>
      <x:c r="N4648" t="n">
        <x:v>15.025594711303711</x:v>
      </x:c>
      <x:c r="O4648" t="n">
        <x:v>-95.37550354003906</x:v>
      </x:c>
      <x:c r="P4648" t="n">
        <x:v>-78.50054931640625</x:v>
      </x:c>
      <x:c r="Q4648" t="n">
        <x:v>-9.945215225219727</x:v>
      </x:c>
      <x:c r="R4648" t="n">
        <x:v>-31.63909149169922</x:v>
      </x:c>
      <x:c r="S4648" t="n">
        <x:v>-65.94188690185547</x:v>
      </x:c>
      <x:c r="T4648" t="n">
        <x:v>-112.66519165039062</x:v>
      </x:c>
      <x:c r="U4648" t="n">
        <x:v>-8.11800765991211</x:v>
      </x:c>
      <x:c r="V4648" t="n">
        <x:v>-39.30237579345703</x:v>
      </x:c>
    </x:row>
    <x:row r="4649">
      <x:c r="A4649" s="1" t="n">
        <x:v>4.647</x:v>
      </x:c>
      <x:c r="B4649" t="n">
        <x:v>1790599604</x:v>
      </x:c>
      <x:c r="C4649" t="n">
        <x:v>19.48439598083496</x:v>
      </x:c>
      <x:c r="D4649" t="n">
        <x:v>2.363583564758301</x:v>
      </x:c>
      <x:c r="E4649" t="n">
        <x:v>6.028491020202637</x:v>
      </x:c>
      <x:c r="F4649" t="n">
        <x:v>-66.2970962524414</x:v>
      </x:c>
      <x:c r="G4649" t="n">
        <x:v>12.160222053527832</x:v>
      </x:c>
      <x:c r="H4649" t="n">
        <x:v>-52.95945358276367</x:v>
      </x:c>
      <x:c r="I4649" t="n">
        <x:v>51.632080078125</x:v>
      </x:c>
      <x:c r="J4649" t="n">
        <x:v>-55.788665771484375</x:v>
      </x:c>
      <x:c r="K4649" t="n">
        <x:v>-18.851573944091797</x:v>
      </x:c>
      <x:c r="L4649" t="n">
        <x:v>-12.568208694458008</x:v>
      </x:c>
      <x:c r="M4649" t="n">
        <x:v>22.454782485961914</x:v>
      </x:c>
      <x:c r="N4649" t="n">
        <x:v>-25.765460968017578</x:v>
      </x:c>
      <x:c r="O4649" t="n">
        <x:v>11.909734725952148</x:v>
      </x:c>
      <x:c r="P4649" t="n">
        <x:v>-7.575742244720459</x:v>
      </x:c>
      <x:c r="Q4649" t="n">
        <x:v>-13.613316535949707</x:v>
      </x:c>
      <x:c r="R4649" t="n">
        <x:v>-35.727874755859375</x:v>
      </x:c>
      <x:c r="S4649" t="n">
        <x:v>-37.864864349365234</x:v>
      </x:c>
      <x:c r="T4649" t="n">
        <x:v>15.369505882263184</x:v>
      </x:c>
      <x:c r="U4649" t="n">
        <x:v>56.56363296508789</x:v>
      </x:c>
      <x:c r="V4649" t="n">
        <x:v>-0.7626713514328003</x:v>
      </x:c>
    </x:row>
    <x:row r="4650">
      <x:c r="A4650" s="1" t="n">
        <x:v>4.648</x:v>
      </x:c>
      <x:c r="B4650" t="n">
        <x:v>1790599604</x:v>
      </x:c>
      <x:c r="C4650" t="n">
        <x:v>14.992521286010742</x:v>
      </x:c>
      <x:c r="D4650" t="n">
        <x:v>-59.10708999633789</x:v>
      </x:c>
      <x:c r="E4650" t="n">
        <x:v>-19.67397117614746</x:v>
      </x:c>
      <x:c r="F4650" t="n">
        <x:v>10.03354549407959</x:v>
      </x:c>
      <x:c r="G4650" t="n">
        <x:v>60.70167541503906</x:v>
      </x:c>
      <x:c r="H4650" t="n">
        <x:v>34.9989013671875</x:v>
      </x:c>
      <x:c r="I4650" t="n">
        <x:v>-18.13256072998047</x:v>
      </x:c>
      <x:c r="J4650" t="n">
        <x:v>-27.293495178222656</x:v>
      </x:c>
      <x:c r="K4650" t="n">
        <x:v>-18.33600616455078</x:v>
      </x:c>
      <x:c r="L4650" t="n">
        <x:v>69.4049072265625</x:v>
      </x:c>
      <x:c r="M4650" t="n">
        <x:v>-32.28569793701172</x:v>
      </x:c>
      <x:c r="N4650" t="n">
        <x:v>63.053062438964844</x:v>
      </x:c>
      <x:c r="O4650" t="n">
        <x:v>-13.110865592956543</x:v>
      </x:c>
      <x:c r="P4650" t="n">
        <x:v>44.50847244262695</x:v>
      </x:c>
      <x:c r="Q4650" t="n">
        <x:v>15.151616096496582</x:v>
      </x:c>
      <x:c r="R4650" t="n">
        <x:v>-9.913466453552246</x:v>
      </x:c>
      <x:c r="S4650" t="n">
        <x:v>74.58641052246094</x:v>
      </x:c>
      <x:c r="T4650" t="n">
        <x:v>-4.223043441772461</x:v>
      </x:c>
      <x:c r="U4650" t="n">
        <x:v>21.04888153076172</x:v>
      </x:c>
      <x:c r="V4650" t="n">
        <x:v>-83.17668914794922</x:v>
      </x:c>
    </x:row>
    <x:row r="4651">
      <x:c r="A4651" s="1" t="n">
        <x:v>4.649</x:v>
      </x:c>
      <x:c r="B4651" t="n">
        <x:v>1790599604</x:v>
      </x:c>
      <x:c r="C4651" t="n">
        <x:v>-18.915531158447266</x:v>
      </x:c>
      <x:c r="D4651" t="n">
        <x:v>12.192554473876953</x:v>
      </x:c>
      <x:c r="E4651" t="n">
        <x:v>61.58551025390625</x:v>
      </x:c>
      <x:c r="F4651" t="n">
        <x:v>-29.646474838256836</x:v>
      </x:c>
      <x:c r="G4651" t="n">
        <x:v>-4.365263938903809</x:v>
      </x:c>
      <x:c r="H4651" t="n">
        <x:v>9.718000411987305</x:v>
      </x:c>
      <x:c r="I4651" t="n">
        <x:v>69.20143127441406</x:v>
      </x:c>
      <x:c r="J4651" t="n">
        <x:v>10.017230987548828</x:v>
      </x:c>
      <x:c r="K4651" t="n">
        <x:v>-2.875</x:v>
      </x:c>
      <x:c r="L4651" t="n">
        <x:v>-22.921646118164062</x:v>
      </x:c>
      <x:c r="M4651" t="n">
        <x:v>9.519786834716797</x:v>
      </x:c>
      <x:c r="N4651" t="n">
        <x:v>22.429025650024414</x:v>
      </x:c>
      <x:c r="O4651" t="n">
        <x:v>-77.07630920410156</x:v>
      </x:c>
      <x:c r="P4651" t="n">
        <x:v>-30.267066955566406</x:v>
      </x:c>
      <x:c r="Q4651" t="n">
        <x:v>-72.9941635131836</x:v>
      </x:c>
      <x:c r="R4651" t="n">
        <x:v>37.468780517578125</x:v>
      </x:c>
      <x:c r="S4651" t="n">
        <x:v>-28.020803451538086</x:v>
      </x:c>
      <x:c r="T4651" t="n">
        <x:v>-62.56221389770508</x:v>
      </x:c>
      <x:c r="U4651" t="n">
        <x:v>-65.2245864868164</x:v>
      </x:c>
      <x:c r="V4651" t="n">
        <x:v>13.816696166992188</x:v>
      </x:c>
    </x:row>
    <x:row r="4652">
      <x:c r="A4652" s="1" t="n">
        <x:v>4.65</x:v>
      </x:c>
      <x:c r="B4652" t="n">
        <x:v>1790599604</x:v>
      </x:c>
      <x:c r="C4652" t="n">
        <x:v>-27.599287033081055</x:v>
      </x:c>
      <x:c r="D4652" t="n">
        <x:v>-14.12894058227539</x:v>
      </x:c>
      <x:c r="E4652" t="n">
        <x:v>85.60050201416016</x:v>
      </x:c>
      <x:c r="F4652" t="n">
        <x:v>-45.90760040283203</x:v>
      </x:c>
      <x:c r="G4652" t="n">
        <x:v>61.4202880859375</x:v>
      </x:c>
      <x:c r="H4652" t="n">
        <x:v>-48.763954162597656</x:v>
      </x:c>
      <x:c r="I4652" t="n">
        <x:v>69.3766860961914</x:v>
      </x:c>
      <x:c r="J4652" t="n">
        <x:v>-30.14345359802246</x:v>
      </x:c>
      <x:c r="K4652" t="n">
        <x:v>46.55958938598633</x:v>
      </x:c>
      <x:c r="L4652" t="n">
        <x:v>-66.76778411865234</x:v>
      </x:c>
      <x:c r="M4652" t="n">
        <x:v>100.2057113647461</x:v>
      </x:c>
      <x:c r="N4652" t="n">
        <x:v>-16.871793746948242</x:v>
      </x:c>
      <x:c r="O4652" t="n">
        <x:v>8.563018798828125</x:v>
      </x:c>
      <x:c r="P4652" t="n">
        <x:v>-47.342559814453125</x:v>
      </x:c>
      <x:c r="Q4652" t="n">
        <x:v>19.23354148864746</x:v>
      </x:c>
      <x:c r="R4652" t="n">
        <x:v>-24.370502471923828</x:v>
      </x:c>
      <x:c r="S4652" t="n">
        <x:v>24.149211883544922</x:v>
      </x:c>
      <x:c r="T4652" t="n">
        <x:v>11.310665130615234</x:v>
      </x:c>
      <x:c r="U4652" t="n">
        <x:v>-8.6036376953125</x:v>
      </x:c>
      <x:c r="V4652" t="n">
        <x:v>66.220703125</x:v>
      </x:c>
    </x:row>
    <x:row r="4653">
      <x:c r="A4653" s="1" t="n">
        <x:v>4.651</x:v>
      </x:c>
      <x:c r="B4653" t="n">
        <x:v>1790599604</x:v>
      </x:c>
      <x:c r="C4653" t="n">
        <x:v>-6.19918155670166</x:v>
      </x:c>
      <x:c r="D4653" t="n">
        <x:v>-6.8759636878967285</x:v>
      </x:c>
      <x:c r="E4653" t="n">
        <x:v>-52.82929229736328</x:v>
      </x:c>
      <x:c r="F4653" t="n">
        <x:v>-73.8848876953125</x:v>
      </x:c>
      <x:c r="G4653" t="n">
        <x:v>-98.41178894042969</x:v>
      </x:c>
      <x:c r="H4653" t="n">
        <x:v>5.7586350440979</x:v>
      </x:c>
      <x:c r="I4653" t="n">
        <x:v>-108.33261108398438</x:v>
      </x:c>
      <x:c r="J4653" t="n">
        <x:v>-45.55376434326172</x:v>
      </x:c>
      <x:c r="K4653" t="n">
        <x:v>-123.8321304321289</x:v>
      </x:c>
      <x:c r="L4653" t="n">
        <x:v>-25.628759384155273</x:v>
      </x:c>
      <x:c r="M4653" t="n">
        <x:v>-21.892770767211914</x:v>
      </x:c>
      <x:c r="N4653" t="n">
        <x:v>-13.651131629943848</x:v>
      </x:c>
      <x:c r="O4653" t="n">
        <x:v>-45.82651138305664</x:v>
      </x:c>
      <x:c r="P4653" t="n">
        <x:v>-8.92479133605957</x:v>
      </x:c>
      <x:c r="Q4653" t="n">
        <x:v>-145.1420440673828</x:v>
      </x:c>
      <x:c r="R4653" t="n">
        <x:v>-14.943364143371582</x:v>
      </x:c>
      <x:c r="S4653" t="n">
        <x:v>-17.715227127075195</x:v>
      </x:c>
      <x:c r="T4653" t="n">
        <x:v>1.7721686363220215</x:v>
      </x:c>
      <x:c r="U4653" t="n">
        <x:v>27.86896514892578</x:v>
      </x:c>
      <x:c r="V4653" t="n">
        <x:v>9.995132446289062</x:v>
      </x:c>
    </x:row>
    <x:row r="4654">
      <x:c r="A4654" s="1" t="n">
        <x:v>4.652</x:v>
      </x:c>
      <x:c r="B4654" t="n">
        <x:v>1790599604</x:v>
      </x:c>
      <x:c r="C4654" t="n">
        <x:v>35.1973991394043</x:v>
      </x:c>
      <x:c r="D4654" t="n">
        <x:v>-91.2369155883789</x:v>
      </x:c>
      <x:c r="E4654" t="n">
        <x:v>-63.179962158203125</x:v>
      </x:c>
      <x:c r="F4654" t="n">
        <x:v>-44.52170944213867</x:v>
      </x:c>
      <x:c r="G4654" t="n">
        <x:v>64.27677154541016</x:v>
      </x:c>
      <x:c r="H4654" t="n">
        <x:v>-71.36383056640625</x:v>
      </x:c>
      <x:c r="I4654" t="n">
        <x:v>49.80448532104492</x:v>
      </x:c>
      <x:c r="J4654" t="n">
        <x:v>35.53037643432617</x:v>
      </x:c>
      <x:c r="K4654" t="n">
        <x:v>29.67519187927246</x:v>
      </x:c>
      <x:c r="L4654" t="n">
        <x:v>-44.01703643798828</x:v>
      </x:c>
      <x:c r="M4654" t="n">
        <x:v>29.101539611816406</x:v>
      </x:c>
      <x:c r="N4654" t="n">
        <x:v>-62.46010208129883</x:v>
      </x:c>
      <x:c r="O4654" t="n">
        <x:v>-60.75727081298828</x:v>
      </x:c>
      <x:c r="P4654" t="n">
        <x:v>-75.09752655029297</x:v>
      </x:c>
      <x:c r="Q4654" t="n">
        <x:v>50.92470932006836</x:v>
      </x:c>
      <x:c r="R4654" t="n">
        <x:v>-62.654327392578125</x:v>
      </x:c>
      <x:c r="S4654" t="n">
        <x:v>-60.82957458496094</x:v>
      </x:c>
      <x:c r="T4654" t="n">
        <x:v>-29.71959114074707</x:v>
      </x:c>
      <x:c r="U4654" t="n">
        <x:v>-14.797638893127441</x:v>
      </x:c>
      <x:c r="V4654" t="n">
        <x:v>-30.91037368774414</x:v>
      </x:c>
    </x:row>
    <x:row r="4655">
      <x:c r="A4655" s="1" t="n">
        <x:v>4.653</x:v>
      </x:c>
      <x:c r="B4655" t="n">
        <x:v>1790599604</x:v>
      </x:c>
      <x:c r="C4655" t="n">
        <x:v>-0.8530842065811157</x:v>
      </x:c>
      <x:c r="D4655" t="n">
        <x:v>-17.352678298950195</x:v>
      </x:c>
      <x:c r="E4655" t="n">
        <x:v>-26.165790557861328</x:v>
      </x:c>
      <x:c r="F4655" t="n">
        <x:v>-33.2628173828125</x:v>
      </x:c>
      <x:c r="G4655" t="n">
        <x:v>-29.996503829956055</x:v>
      </x:c>
      <x:c r="H4655" t="n">
        <x:v>-16.742990493774414</x:v>
      </x:c>
      <x:c r="I4655" t="n">
        <x:v>2.7263541221618652</x:v>
      </x:c>
      <x:c r="J4655" t="n">
        <x:v>-92.11811828613281</x:v>
      </x:c>
      <x:c r="K4655" t="n">
        <x:v>-25.173404693603516</x:v>
      </x:c>
      <x:c r="L4655" t="n">
        <x:v>-20.394065856933594</x:v>
      </x:c>
      <x:c r="M4655" t="n">
        <x:v>60.095279693603516</x:v>
      </x:c>
      <x:c r="N4655" t="n">
        <x:v>-41.95998764038086</x:v>
      </x:c>
      <x:c r="O4655" t="n">
        <x:v>41.00182342529297</x:v>
      </x:c>
      <x:c r="P4655" t="n">
        <x:v>-35.93517303466797</x:v>
      </x:c>
      <x:c r="Q4655" t="n">
        <x:v>14.138662338256836</x:v>
      </x:c>
      <x:c r="R4655" t="n">
        <x:v>7.05861759185791</x:v>
      </x:c>
      <x:c r="S4655" t="n">
        <x:v>-31.822473526000977</x:v>
      </x:c>
      <x:c r="T4655" t="n">
        <x:v>-66.36914825439453</x:v>
      </x:c>
      <x:c r="U4655" t="n">
        <x:v>-80.34191131591797</x:v>
      </x:c>
      <x:c r="V4655" t="n">
        <x:v>-52.18630599975586</x:v>
      </x:c>
    </x:row>
    <x:row r="4656">
      <x:c r="A4656" s="1" t="n">
        <x:v>4.654</x:v>
      </x:c>
      <x:c r="B4656" t="n">
        <x:v>1790599604</x:v>
      </x:c>
      <x:c r="C4656" t="n">
        <x:v>-81.11292266845703</x:v>
      </x:c>
      <x:c r="D4656" t="n">
        <x:v>55.16634750366211</x:v>
      </x:c>
      <x:c r="E4656" t="n">
        <x:v>17.729257583618164</x:v>
      </x:c>
      <x:c r="F4656" t="n">
        <x:v>105.02772521972656</x:v>
      </x:c>
      <x:c r="G4656" t="n">
        <x:v>-36.67041778564453</x:v>
      </x:c>
      <x:c r="H4656" t="n">
        <x:v>104.43782806396484</x:v>
      </x:c>
      <x:c r="I4656" t="n">
        <x:v>-7.958677291870117</x:v>
      </x:c>
      <x:c r="J4656" t="n">
        <x:v>61.42737579345703</x:v>
      </x:c>
      <x:c r="K4656" t="n">
        <x:v>-4.062471866607666</x:v>
      </x:c>
      <x:c r="L4656" t="n">
        <x:v>75.67154693603516</x:v>
      </x:c>
      <x:c r="M4656" t="n">
        <x:v>-59.80809020996094</x:v>
      </x:c>
      <x:c r="N4656" t="n">
        <x:v>-3.507018804550171</x:v>
      </x:c>
      <x:c r="O4656" t="n">
        <x:v>13.873034477233887</x:v>
      </x:c>
      <x:c r="P4656" t="n">
        <x:v>102.4732666015625</x:v>
      </x:c>
      <x:c r="Q4656" t="n">
        <x:v>71.04907989501953</x:v>
      </x:c>
      <x:c r="R4656" t="n">
        <x:v>121.93778991699219</x:v>
      </x:c>
      <x:c r="S4656" t="n">
        <x:v>77.01860046386719</x:v>
      </x:c>
      <x:c r="T4656" t="n">
        <x:v>38.06374740600586</x:v>
      </x:c>
      <x:c r="U4656" t="n">
        <x:v>13.022261619567871</x:v>
      </x:c>
      <x:c r="V4656" t="n">
        <x:v>-0.511657178401947</x:v>
      </x:c>
    </x:row>
    <x:row r="4657">
      <x:c r="A4657" s="1" t="n">
        <x:v>4.655</x:v>
      </x:c>
      <x:c r="B4657" t="n">
        <x:v>1790599604</x:v>
      </x:c>
      <x:c r="C4657" t="n">
        <x:v>95.88514709472656</x:v>
      </x:c>
      <x:c r="D4657" t="n">
        <x:v>50.62322235107422</x:v>
      </x:c>
      <x:c r="E4657" t="n">
        <x:v>83.17496490478516</x:v>
      </x:c>
      <x:c r="F4657" t="n">
        <x:v>-14.727251052856445</x:v>
      </x:c>
      <x:c r="G4657" t="n">
        <x:v>96.83763885498047</x:v>
      </x:c>
      <x:c r="H4657" t="n">
        <x:v>-2.643758773803711</x:v>
      </x:c>
      <x:c r="I4657" t="n">
        <x:v>14.501580238342285</x:v>
      </x:c>
      <x:c r="J4657" t="n">
        <x:v>-23.83359146118164</x:v>
      </x:c>
      <x:c r="K4657" t="n">
        <x:v>26.407150268554688</x:v>
      </x:c>
      <x:c r="L4657" t="n">
        <x:v>-37.23567199707031</x:v>
      </x:c>
      <x:c r="M4657" t="n">
        <x:v>26.86457061767578</x:v>
      </x:c>
      <x:c r="N4657" t="n">
        <x:v>25.944480895996094</x:v>
      </x:c>
      <x:c r="O4657" t="n">
        <x:v>61.41237258911133</x:v>
      </x:c>
      <x:c r="P4657" t="n">
        <x:v>50.101863861083984</x:v>
      </x:c>
      <x:c r="Q4657" t="n">
        <x:v>57.20924758911133</x:v>
      </x:c>
      <x:c r="R4657" t="n">
        <x:v>21.38077163696289</x:v>
      </x:c>
      <x:c r="S4657" t="n">
        <x:v>22.968345642089844</x:v>
      </x:c>
      <x:c r="T4657" t="n">
        <x:v>-7.3729023933410645</x:v>
      </x:c>
      <x:c r="U4657" t="n">
        <x:v>16.165376663208008</x:v>
      </x:c>
      <x:c r="V4657" t="n">
        <x:v>-75.36092376708984</x:v>
      </x:c>
    </x:row>
    <x:row r="4658">
      <x:c r="A4658" s="1" t="n">
        <x:v>4.656</x:v>
      </x:c>
      <x:c r="B4658" t="n">
        <x:v>1790599604</x:v>
      </x:c>
      <x:c r="C4658" t="n">
        <x:v>-91.75846862792969</x:v>
      </x:c>
      <x:c r="D4658" t="n">
        <x:v>-21.52336883544922</x:v>
      </x:c>
      <x:c r="E4658" t="n">
        <x:v>2.806429624557495</x:v>
      </x:c>
      <x:c r="F4658" t="n">
        <x:v>-35.62150192260742</x:v>
      </x:c>
      <x:c r="G4658" t="n">
        <x:v>-10.182090759277344</x:v>
      </x:c>
      <x:c r="H4658" t="n">
        <x:v>-13.38172435760498</x:v>
      </x:c>
      <x:c r="I4658" t="n">
        <x:v>-25.734498977661133</x:v>
      </x:c>
      <x:c r="J4658" t="n">
        <x:v>-29.41487693786621</x:v>
      </x:c>
      <x:c r="K4658" t="n">
        <x:v>6.751579284667969</x:v>
      </x:c>
      <x:c r="L4658" t="n">
        <x:v>-68.19985961914062</x:v>
      </x:c>
      <x:c r="M4658" t="n">
        <x:v>-17.86131477355957</x:v>
      </x:c>
      <x:c r="N4658" t="n">
        <x:v>-18.6588077545166</x:v>
      </x:c>
      <x:c r="O4658" t="n">
        <x:v>-37.682533264160156</x:v>
      </x:c>
      <x:c r="P4658" t="n">
        <x:v>-84.7414779663086</x:v>
      </x:c>
      <x:c r="Q4658" t="n">
        <x:v>45.737613677978516</x:v>
      </x:c>
      <x:c r="R4658" t="n">
        <x:v>-30.62519645690918</x:v>
      </x:c>
      <x:c r="S4658" t="n">
        <x:v>43.568946838378906</x:v>
      </x:c>
      <x:c r="T4658" t="n">
        <x:v>-54.35742950439453</x:v>
      </x:c>
      <x:c r="U4658" t="n">
        <x:v>-5.34710693359375</x:v>
      </x:c>
      <x:c r="V4658" t="n">
        <x:v>25.990108489990234</x:v>
      </x:c>
    </x:row>
    <x:row r="4659">
      <x:c r="A4659" s="1" t="n">
        <x:v>4.657</x:v>
      </x:c>
      <x:c r="B4659" t="n">
        <x:v>1790599604</x:v>
      </x:c>
      <x:c r="C4659" t="n">
        <x:v>-60.624427795410156</x:v>
      </x:c>
      <x:c r="D4659" t="n">
        <x:v>-57.3477897644043</x:v>
      </x:c>
      <x:c r="E4659" t="n">
        <x:v>7.217134952545166</x:v>
      </x:c>
      <x:c r="F4659" t="n">
        <x:v>-1.223885178565979</x:v>
      </x:c>
      <x:c r="G4659" t="n">
        <x:v>-44.88337707519531</x:v>
      </x:c>
      <x:c r="H4659" t="n">
        <x:v>-29.73949432373047</x:v>
      </x:c>
      <x:c r="I4659" t="n">
        <x:v>-86.88800048828125</x:v>
      </x:c>
      <x:c r="J4659" t="n">
        <x:v>-104.34242248535156</x:v>
      </x:c>
      <x:c r="K4659" t="n">
        <x:v>-39.81220626831055</x:v>
      </x:c>
      <x:c r="L4659" t="n">
        <x:v>17.47020149230957</x:v>
      </x:c>
      <x:c r="M4659" t="n">
        <x:v>-3.803830623626709</x:v>
      </x:c>
      <x:c r="N4659" t="n">
        <x:v>-45.59379577636719</x:v>
      </x:c>
      <x:c r="O4659" t="n">
        <x:v>-116.05899047851562</x:v>
      </x:c>
      <x:c r="P4659" t="n">
        <x:v>-42.89139938354492</x:v>
      </x:c>
      <x:c r="Q4659" t="n">
        <x:v>-43.39482116699219</x:v>
      </x:c>
      <x:c r="R4659" t="n">
        <x:v>-41.49319839477539</x:v>
      </x:c>
      <x:c r="S4659" t="n">
        <x:v>-55.25149154663086</x:v>
      </x:c>
      <x:c r="T4659" t="n">
        <x:v>-106.66670227050781</x:v>
      </x:c>
      <x:c r="U4659" t="n">
        <x:v>-79.99407196044922</x:v>
      </x:c>
      <x:c r="V4659" t="n">
        <x:v>-54.19840621948242</x:v>
      </x:c>
    </x:row>
    <x:row r="4660">
      <x:c r="A4660" s="1" t="n">
        <x:v>4.658</x:v>
      </x:c>
      <x:c r="B4660" t="n">
        <x:v>1790599604</x:v>
      </x:c>
      <x:c r="C4660" t="n">
        <x:v>27.18914222717285</x:v>
      </x:c>
      <x:c r="D4660" t="n">
        <x:v>78.74354553222656</x:v>
      </x:c>
      <x:c r="E4660" t="n">
        <x:v>-75.60710906982422</x:v>
      </x:c>
      <x:c r="F4660" t="n">
        <x:v>125.23657989501953</x:v>
      </x:c>
      <x:c r="G4660" t="n">
        <x:v>39.114173889160156</x:v>
      </x:c>
      <x:c r="H4660" t="n">
        <x:v>27.430076599121094</x:v>
      </x:c>
      <x:c r="I4660" t="n">
        <x:v>-48.7441291809082</x:v>
      </x:c>
      <x:c r="J4660" t="n">
        <x:v>-6.524707794189453</x:v>
      </x:c>
      <x:c r="K4660" t="n">
        <x:v>77.50968933105469</x:v>
      </x:c>
      <x:c r="L4660" t="n">
        <x:v>73.2077865600586</x:v>
      </x:c>
      <x:c r="M4660" t="n">
        <x:v>33.431243896484375</x:v>
      </x:c>
      <x:c r="N4660" t="n">
        <x:v>46.492767333984375</x:v>
      </x:c>
      <x:c r="O4660" t="n">
        <x:v>-50.649757385253906</x:v>
      </x:c>
      <x:c r="P4660" t="n">
        <x:v>54.52034378051758</x:v>
      </x:c>
      <x:c r="Q4660" t="n">
        <x:v>45.84467315673828</x:v>
      </x:c>
      <x:c r="R4660" t="n">
        <x:v>64.10470581054688</x:v>
      </x:c>
      <x:c r="S4660" t="n">
        <x:v>51.1788444519043</x:v>
      </x:c>
      <x:c r="T4660" t="n">
        <x:v>42.834434509277344</x:v>
      </x:c>
      <x:c r="U4660" t="n">
        <x:v>35.99449920654297</x:v>
      </x:c>
      <x:c r="V4660" t="n">
        <x:v>-33.483055114746094</x:v>
      </x:c>
    </x:row>
    <x:row r="4661">
      <x:c r="A4661" s="1" t="n">
        <x:v>4.659</x:v>
      </x:c>
      <x:c r="B4661" t="n">
        <x:v>1790599604</x:v>
      </x:c>
      <x:c r="C4661" t="n">
        <x:v>-33.38201141357422</x:v>
      </x:c>
      <x:c r="D4661" t="n">
        <x:v>-37.32903289794922</x:v>
      </x:c>
      <x:c r="E4661" t="n">
        <x:v>44.63247299194336</x:v>
      </x:c>
      <x:c r="F4661" t="n">
        <x:v>-115.04198455810547</x:v>
      </x:c>
      <x:c r="G4661" t="n">
        <x:v>12.742406845092773</x:v>
      </x:c>
      <x:c r="H4661" t="n">
        <x:v>-56.3695068359375</x:v>
      </x:c>
      <x:c r="I4661" t="n">
        <x:v>-56.50514221191406</x:v>
      </x:c>
      <x:c r="J4661" t="n">
        <x:v>-18.539899826049805</x:v>
      </x:c>
      <x:c r="K4661" t="n">
        <x:v>14.890963554382324</x:v>
      </x:c>
      <x:c r="L4661" t="n">
        <x:v>-117.69467163085938</x:v>
      </x:c>
      <x:c r="M4661" t="n">
        <x:v>-44.87221908569336</x:v>
      </x:c>
      <x:c r="N4661" t="n">
        <x:v>-61.08356857299805</x:v>
      </x:c>
      <x:c r="O4661" t="n">
        <x:v>-40.762298583984375</x:v>
      </x:c>
      <x:c r="P4661" t="n">
        <x:v>-72.70235443115234</x:v>
      </x:c>
      <x:c r="Q4661" t="n">
        <x:v>-30.69074249267578</x:v>
      </x:c>
      <x:c r="R4661" t="n">
        <x:v>-76.36198425292969</x:v>
      </x:c>
      <x:c r="S4661" t="n">
        <x:v>-44.06037902832031</x:v>
      </x:c>
      <x:c r="T4661" t="n">
        <x:v>-47.03351593017578</x:v>
      </x:c>
      <x:c r="U4661" t="n">
        <x:v>-68.0359878540039</x:v>
      </x:c>
      <x:c r="V4661" t="n">
        <x:v>-82.14368438720703</x:v>
      </x:c>
    </x:row>
    <x:row r="4662">
      <x:c r="A4662" s="1" t="n">
        <x:v>4.66</x:v>
      </x:c>
      <x:c r="B4662" t="n">
        <x:v>1790599604</x:v>
      </x:c>
      <x:c r="C4662" t="n">
        <x:v>-41.0464973449707</x:v>
      </x:c>
      <x:c r="D4662" t="n">
        <x:v>-48.0550651550293</x:v>
      </x:c>
      <x:c r="E4662" t="n">
        <x:v>-59.90877914428711</x:v>
      </x:c>
      <x:c r="F4662" t="n">
        <x:v>-87.35527038574219</x:v>
      </x:c>
      <x:c r="G4662" t="n">
        <x:v>-0.18395622074604034</x:v>
      </x:c>
      <x:c r="H4662" t="n">
        <x:v>-65.73892974853516</x:v>
      </x:c>
      <x:c r="I4662" t="n">
        <x:v>-47.547542572021484</x:v>
      </x:c>
      <x:c r="J4662" t="n">
        <x:v>-44.88652420043945</x:v>
      </x:c>
      <x:c r="K4662" t="n">
        <x:v>14.631050109863281</x:v>
      </x:c>
      <x:c r="L4662" t="n">
        <x:v>-5.260891914367676</x:v>
      </x:c>
      <x:c r="M4662" t="n">
        <x:v>-29.161020278930664</x:v>
      </x:c>
      <x:c r="N4662" t="n">
        <x:v>-25.58664321899414</x:v>
      </x:c>
      <x:c r="O4662" t="n">
        <x:v>-34.69279479980469</x:v>
      </x:c>
      <x:c r="P4662" t="n">
        <x:v>-80.11107635498047</x:v>
      </x:c>
      <x:c r="Q4662" t="n">
        <x:v>-50.4768180847168</x:v>
      </x:c>
      <x:c r="R4662" t="n">
        <x:v>-27.803396224975586</x:v>
      </x:c>
      <x:c r="S4662" t="n">
        <x:v>-52.208961486816406</x:v>
      </x:c>
      <x:c r="T4662" t="n">
        <x:v>-12.578764915466309</x:v>
      </x:c>
      <x:c r="U4662" t="n">
        <x:v>-88.87067413330078</x:v>
      </x:c>
      <x:c r="V4662" t="n">
        <x:v>0.4709922969341278</x:v>
      </x:c>
    </x:row>
    <x:row r="4663">
      <x:c r="A4663" s="1" t="n">
        <x:v>4.661</x:v>
      </x:c>
      <x:c r="B4663" t="n">
        <x:v>1790599604</x:v>
      </x:c>
      <x:c r="C4663" t="n">
        <x:v>41.01054763793945</x:v>
      </x:c>
      <x:c r="D4663" t="n">
        <x:v>33.322174072265625</x:v>
      </x:c>
      <x:c r="E4663" t="n">
        <x:v>-47.35521697998047</x:v>
      </x:c>
      <x:c r="F4663" t="n">
        <x:v>26.398204803466797</x:v>
      </x:c>
      <x:c r="G4663" t="n">
        <x:v>6.443309783935547</x:v>
      </x:c>
      <x:c r="H4663" t="n">
        <x:v>88.97801971435547</x:v>
      </x:c>
      <x:c r="I4663" t="n">
        <x:v>72.70392608642578</x:v>
      </x:c>
      <x:c r="J4663" t="n">
        <x:v>68.10079193115234</x:v>
      </x:c>
      <x:c r="K4663" t="n">
        <x:v>62.4393196105957</x:v>
      </x:c>
      <x:c r="L4663" t="n">
        <x:v>-54.8651123046875</x:v>
      </x:c>
      <x:c r="M4663" t="n">
        <x:v>-29.833234786987305</x:v>
      </x:c>
      <x:c r="N4663" t="n">
        <x:v>102.84465789794922</x:v>
      </x:c>
      <x:c r="O4663" t="n">
        <x:v>67.8455810546875</x:v>
      </x:c>
      <x:c r="P4663" t="n">
        <x:v>94.73084259033203</x:v>
      </x:c>
      <x:c r="Q4663" t="n">
        <x:v>22.634220123291016</x:v>
      </x:c>
      <x:c r="R4663" t="n">
        <x:v>4.450874328613281</x:v>
      </x:c>
      <x:c r="S4663" t="n">
        <x:v>47.153995513916016</x:v>
      </x:c>
      <x:c r="T4663" t="n">
        <x:v>39.906131744384766</x:v>
      </x:c>
      <x:c r="U4663" t="n">
        <x:v>-0.4241046607494354</x:v>
      </x:c>
      <x:c r="V4663" t="n">
        <x:v>67.91472625732422</x:v>
      </x:c>
    </x:row>
    <x:row r="4664">
      <x:c r="A4664" s="1" t="n">
        <x:v>4.662</x:v>
      </x:c>
      <x:c r="B4664" t="n">
        <x:v>1790599604</x:v>
      </x:c>
      <x:c r="C4664" t="n">
        <x:v>33.70482635498047</x:v>
      </x:c>
      <x:c r="D4664" t="n">
        <x:v>89.06369018554688</x:v>
      </x:c>
      <x:c r="E4664" t="n">
        <x:v>31.6341609954834</x:v>
      </x:c>
      <x:c r="F4664" t="n">
        <x:v>-2.9237453937530518</x:v>
      </x:c>
      <x:c r="G4664" t="n">
        <x:v>29.960451126098633</x:v>
      </x:c>
      <x:c r="H4664" t="n">
        <x:v>34.197959899902344</x:v>
      </x:c>
      <x:c r="I4664" t="n">
        <x:v>-18.17222023010254</x:v>
      </x:c>
      <x:c r="J4664" t="n">
        <x:v>39.5748176574707</x:v>
      </x:c>
      <x:c r="K4664" t="n">
        <x:v>4.16211462020874</x:v>
      </x:c>
      <x:c r="L4664" t="n">
        <x:v>39.17277526855469</x:v>
      </x:c>
      <x:c r="M4664" t="n">
        <x:v>22.551136016845703</x:v>
      </x:c>
      <x:c r="N4664" t="n">
        <x:v>8.96896743774414</x:v>
      </x:c>
      <x:c r="O4664" t="n">
        <x:v>4.9087066650390625</x:v>
      </x:c>
      <x:c r="P4664" t="n">
        <x:v>0.7524067759513855</x:v>
      </x:c>
      <x:c r="Q4664" t="n">
        <x:v>57.32727813720703</x:v>
      </x:c>
      <x:c r="R4664" t="n">
        <x:v>52.298404693603516</x:v>
      </x:c>
      <x:c r="S4664" t="n">
        <x:v>34.562400817871094</x:v>
      </x:c>
      <x:c r="T4664" t="n">
        <x:v>-4.660126209259033</x:v>
      </x:c>
      <x:c r="U4664" t="n">
        <x:v>38.36771011352539</x:v>
      </x:c>
      <x:c r="V4664" t="n">
        <x:v>-51.376861572265625</x:v>
      </x:c>
    </x:row>
    <x:row r="4665">
      <x:c r="A4665" s="1" t="n">
        <x:v>4.663</x:v>
      </x:c>
      <x:c r="B4665" t="n">
        <x:v>1790599604</x:v>
      </x:c>
      <x:c r="C4665" t="n">
        <x:v>-29.6878719329834</x:v>
      </x:c>
      <x:c r="D4665" t="n">
        <x:v>-74.05012512207031</x:v>
      </x:c>
      <x:c r="E4665" t="n">
        <x:v>22.56451988220215</x:v>
      </x:c>
      <x:c r="F4665" t="n">
        <x:v>-86.84190368652344</x:v>
      </x:c>
      <x:c r="G4665" t="n">
        <x:v>-9.59013843536377</x:v>
      </x:c>
      <x:c r="H4665" t="n">
        <x:v>-106.7947998046875</x:v>
      </x:c>
      <x:c r="I4665" t="n">
        <x:v>13.745346069335938</x:v>
      </x:c>
      <x:c r="J4665" t="n">
        <x:v>-94.71710968017578</x:v>
      </x:c>
      <x:c r="K4665" t="n">
        <x:v>43.53508758544922</x:v>
      </x:c>
      <x:c r="L4665" t="n">
        <x:v>-128.43826293945312</x:v>
      </x:c>
      <x:c r="M4665" t="n">
        <x:v>5.256199359893799</x:v>
      </x:c>
      <x:c r="N4665" t="n">
        <x:v>-23.971467971801758</x:v>
      </x:c>
      <x:c r="O4665" t="n">
        <x:v>-90.21137237548828</x:v>
      </x:c>
      <x:c r="P4665" t="n">
        <x:v>29.17704200744629</x:v>
      </x:c>
      <x:c r="Q4665" t="n">
        <x:v>40.259708404541016</x:v>
      </x:c>
      <x:c r="R4665" t="n">
        <x:v>6.128480911254883</x:v>
      </x:c>
      <x:c r="S4665" t="n">
        <x:v>-133.27838134765625</x:v>
      </x:c>
      <x:c r="T4665" t="n">
        <x:v>-48.1151008605957</x:v>
      </x:c>
      <x:c r="U4665" t="n">
        <x:v>-64.7423324584961</x:v>
      </x:c>
      <x:c r="V4665" t="n">
        <x:v>5.177594184875488</x:v>
      </x:c>
    </x:row>
    <x:row r="4666">
      <x:c r="A4666" s="1" t="n">
        <x:v>4.664</x:v>
      </x:c>
      <x:c r="B4666" t="n">
        <x:v>1790599604</x:v>
      </x:c>
      <x:c r="C4666" t="n">
        <x:v>-11.066493034362793</x:v>
      </x:c>
      <x:c r="D4666" t="n">
        <x:v>-12.50528335571289</x:v>
      </x:c>
      <x:c r="E4666" t="n">
        <x:v>-56.10089111328125</x:v>
      </x:c>
      <x:c r="F4666" t="n">
        <x:v>92.39955139160156</x:v>
      </x:c>
      <x:c r="G4666" t="n">
        <x:v>25.43825340270996</x:v>
      </x:c>
      <x:c r="H4666" t="n">
        <x:v>74.73690032958984</x:v>
      </x:c>
      <x:c r="I4666" t="n">
        <x:v>25.758926391601562</x:v>
      </x:c>
      <x:c r="J4666" t="n">
        <x:v>108.97945404052734</x:v>
      </x:c>
      <x:c r="K4666" t="n">
        <x:v>-37.66246032714844</x:v>
      </x:c>
      <x:c r="L4666" t="n">
        <x:v>121.70980834960938</x:v>
      </x:c>
      <x:c r="M4666" t="n">
        <x:v>42.81277084350586</x:v>
      </x:c>
      <x:c r="N4666" t="n">
        <x:v>71.45378875732422</x:v>
      </x:c>
      <x:c r="O4666" t="n">
        <x:v>35.42222595214844</x:v>
      </x:c>
      <x:c r="P4666" t="n">
        <x:v>88.59182739257812</x:v>
      </x:c>
      <x:c r="Q4666" t="n">
        <x:v>-53.935157775878906</x:v>
      </x:c>
      <x:c r="R4666" t="n">
        <x:v>118.53966522216797</x:v>
      </x:c>
      <x:c r="S4666" t="n">
        <x:v>26.92690086364746</x:v>
      </x:c>
      <x:c r="T4666" t="n">
        <x:v>-15.740628242492676</x:v>
      </x:c>
      <x:c r="U4666" t="n">
        <x:v>25.46758270263672</x:v>
      </x:c>
      <x:c r="V4666" t="n">
        <x:v>-44.11410903930664</x:v>
      </x:c>
    </x:row>
    <x:row r="4667">
      <x:c r="A4667" s="1" t="n">
        <x:v>4.665</x:v>
      </x:c>
      <x:c r="B4667" t="n">
        <x:v>1790599604</x:v>
      </x:c>
      <x:c r="C4667" t="n">
        <x:v>-51.909969329833984</x:v>
      </x:c>
      <x:c r="D4667" t="n">
        <x:v>-0.44373154640197754</x:v>
      </x:c>
      <x:c r="E4667" t="n">
        <x:v>27.303449630737305</x:v>
      </x:c>
      <x:c r="F4667" t="n">
        <x:v>-53.41461944580078</x:v>
      </x:c>
      <x:c r="G4667" t="n">
        <x:v>-29.823936462402344</x:v>
      </x:c>
      <x:c r="H4667" t="n">
        <x:v>-86.45207977294922</x:v>
      </x:c>
      <x:c r="I4667" t="n">
        <x:v>8.812599182128906</x:v>
      </x:c>
      <x:c r="J4667" t="n">
        <x:v>-68.9688720703125</x:v>
      </x:c>
      <x:c r="K4667" t="n">
        <x:v>53.64665985107422</x:v>
      </x:c>
      <x:c r="L4667" t="n">
        <x:v>-72.57451629638672</x:v>
      </x:c>
      <x:c r="M4667" t="n">
        <x:v>0.5675310492515564</x:v>
      </x:c>
      <x:c r="N4667" t="n">
        <x:v>-18.248641967773438</x:v>
      </x:c>
      <x:c r="O4667" t="n">
        <x:v>-11.082507133483887</x:v>
      </x:c>
      <x:c r="P4667" t="n">
        <x:v>-126.67413330078125</x:v>
      </x:c>
      <x:c r="Q4667" t="n">
        <x:v>-73.30367279052734</x:v>
      </x:c>
      <x:c r="R4667" t="n">
        <x:v>-86.02197265625</x:v>
      </x:c>
      <x:c r="S4667" t="n">
        <x:v>22.66227149963379</x:v>
      </x:c>
      <x:c r="T4667" t="n">
        <x:v>-104.15686798095703</x:v>
      </x:c>
      <x:c r="U4667" t="n">
        <x:v>-63.68410110473633</x:v>
      </x:c>
      <x:c r="V4667" t="n">
        <x:v>-54.71459197998047</x:v>
      </x:c>
    </x:row>
    <x:row r="4668">
      <x:c r="A4668" s="1" t="n">
        <x:v>4.666</x:v>
      </x:c>
      <x:c r="B4668" t="n">
        <x:v>1790599604</x:v>
      </x:c>
      <x:c r="C4668" t="n">
        <x:v>-56.704769134521484</x:v>
      </x:c>
      <x:c r="D4668" t="n">
        <x:v>76.68061828613281</x:v>
      </x:c>
      <x:c r="E4668" t="n">
        <x:v>36.316165924072266</x:v>
      </x:c>
      <x:c r="F4668" t="n">
        <x:v>92.00196838378906</x:v>
      </x:c>
      <x:c r="G4668" t="n">
        <x:v>-12.013437271118164</x:v>
      </x:c>
      <x:c r="H4668" t="n">
        <x:v>15.612040519714355</x:v>
      </x:c>
      <x:c r="I4668" t="n">
        <x:v>-8.341731071472168</x:v>
      </x:c>
      <x:c r="J4668" t="n">
        <x:v>60.88211441040039</x:v>
      </x:c>
      <x:c r="K4668" t="n">
        <x:v>5.917901992797852</x:v>
      </x:c>
      <x:c r="L4668" t="n">
        <x:v>93.33203887939453</x:v>
      </x:c>
      <x:c r="M4668" t="n">
        <x:v>-76.64370727539062</x:v>
      </x:c>
      <x:c r="N4668" t="n">
        <x:v>61.8538818359375</x:v>
      </x:c>
      <x:c r="O4668" t="n">
        <x:v>-16.925701141357422</x:v>
      </x:c>
      <x:c r="P4668" t="n">
        <x:v>53.39266586303711</x:v>
      </x:c>
      <x:c r="Q4668" t="n">
        <x:v>-5.784943103790283</x:v>
      </x:c>
      <x:c r="R4668" t="n">
        <x:v>65.75029754638672</x:v>
      </x:c>
      <x:c r="S4668" t="n">
        <x:v>108.37891387939453</x:v>
      </x:c>
      <x:c r="T4668" t="n">
        <x:v>2.309756278991699</x:v>
      </x:c>
      <x:c r="U4668" t="n">
        <x:v>52.0450325012207</x:v>
      </x:c>
      <x:c r="V4668" t="n">
        <x:v>56.14658737182617</x:v>
      </x:c>
    </x:row>
    <x:row r="4669">
      <x:c r="A4669" s="1" t="n">
        <x:v>4.667</x:v>
      </x:c>
      <x:c r="B4669" t="n">
        <x:v>1790599604</x:v>
      </x:c>
      <x:c r="C4669" t="n">
        <x:v>69.24394226074219</x:v>
      </x:c>
      <x:c r="D4669" t="n">
        <x:v>-63.09333419799805</x:v>
      </x:c>
      <x:c r="E4669" t="n">
        <x:v>96.13002014160156</x:v>
      </x:c>
      <x:c r="F4669" t="n">
        <x:v>-12.168471336364746</x:v>
      </x:c>
      <x:c r="G4669" t="n">
        <x:v>-28.348623275756836</x:v>
      </x:c>
      <x:c r="H4669" t="n">
        <x:v>4.318848133087158</x:v>
      </x:c>
      <x:c r="I4669" t="n">
        <x:v>82.63264465332031</x:v>
      </x:c>
      <x:c r="J4669" t="n">
        <x:v>-17.262027740478516</x:v>
      </x:c>
      <x:c r="K4669" t="n">
        <x:v>136.38743591308594</x:v>
      </x:c>
      <x:c r="L4669" t="n">
        <x:v>7.827402591705322</x:v>
      </x:c>
      <x:c r="M4669" t="n">
        <x:v>43.2257080078125</x:v>
      </x:c>
      <x:c r="N4669" t="n">
        <x:v>-28.3336238861084</x:v>
      </x:c>
      <x:c r="O4669" t="n">
        <x:v>67.30510711669922</x:v>
      </x:c>
      <x:c r="P4669" t="n">
        <x:v>-55.044525146484375</x:v>
      </x:c>
      <x:c r="Q4669" t="n">
        <x:v>67.50471496582031</x:v>
      </x:c>
      <x:c r="R4669" t="n">
        <x:v>14.430516242980957</x:v>
      </x:c>
      <x:c r="S4669" t="n">
        <x:v>-2.9249422550201416</x:v>
      </x:c>
      <x:c r="T4669" t="n">
        <x:v>138.98342895507812</x:v>
      </x:c>
      <x:c r="U4669" t="n">
        <x:v>-86.47027587890625</x:v>
      </x:c>
      <x:c r="V4669" t="n">
        <x:v>28.688173294067383</x:v>
      </x:c>
    </x:row>
    <x:row r="4670">
      <x:c r="A4670" s="1" t="n">
        <x:v>4.668</x:v>
      </x:c>
      <x:c r="B4670" t="n">
        <x:v>1790599604</x:v>
      </x:c>
      <x:c r="C4670" t="n">
        <x:v>-13.683363914489746</x:v>
      </x:c>
      <x:c r="D4670" t="n">
        <x:v>-17.763086318969727</x:v>
      </x:c>
      <x:c r="E4670" t="n">
        <x:v>3.4340627193450928</x:v>
      </x:c>
      <x:c r="F4670" t="n">
        <x:v>-54.81720733642578</x:v>
      </x:c>
      <x:c r="G4670" t="n">
        <x:v>-48.40624237060547</x:v>
      </x:c>
      <x:c r="H4670" t="n">
        <x:v>-18.869897842407227</x:v>
      </x:c>
      <x:c r="I4670" t="n">
        <x:v>12.87582778930664</x:v>
      </x:c>
      <x:c r="J4670" t="n">
        <x:v>-114.82720947265625</x:v>
      </x:c>
      <x:c r="K4670" t="n">
        <x:v>-68.70954895019531</x:v>
      </x:c>
      <x:c r="L4670" t="n">
        <x:v>-72.92479705810547</x:v>
      </x:c>
      <x:c r="M4670" t="n">
        <x:v>-20.498455047607422</x:v>
      </x:c>
      <x:c r="N4670" t="n">
        <x:v>-74.77766418457031</x:v>
      </x:c>
      <x:c r="O4670" t="n">
        <x:v>45.5141716003418</x:v>
      </x:c>
      <x:c r="P4670" t="n">
        <x:v>-141.31752014160156</x:v>
      </x:c>
      <x:c r="Q4670" t="n">
        <x:v>-29.73413848876953</x:v>
      </x:c>
      <x:c r="R4670" t="n">
        <x:v>-7.903312683105469</x:v>
      </x:c>
      <x:c r="S4670" t="n">
        <x:v>-33.9183235168457</x:v>
      </x:c>
      <x:c r="T4670" t="n">
        <x:v>8.626152038574219</x:v>
      </x:c>
      <x:c r="U4670" t="n">
        <x:v>-116.04508972167969</x:v>
      </x:c>
      <x:c r="V4670" t="n">
        <x:v>80.88521575927734</x:v>
      </x:c>
    </x:row>
    <x:row r="4671">
      <x:c r="A4671" s="1" t="n">
        <x:v>4.669</x:v>
      </x:c>
      <x:c r="B4671" t="n">
        <x:v>1790599604</x:v>
      </x:c>
      <x:c r="C4671" t="n">
        <x:v>0.7931917309761047</x:v>
      </x:c>
      <x:c r="D4671" t="n">
        <x:v>-35.59242630004883</x:v>
      </x:c>
      <x:c r="E4671" t="n">
        <x:v>-52.12060546875</x:v>
      </x:c>
      <x:c r="F4671" t="n">
        <x:v>19.569353103637695</x:v>
      </x:c>
      <x:c r="G4671" t="n">
        <x:v>12.750161170959473</x:v>
      </x:c>
      <x:c r="H4671" t="n">
        <x:v>-29.012474060058594</x:v>
      </x:c>
      <x:c r="I4671" t="n">
        <x:v>96.66901397705078</x:v>
      </x:c>
      <x:c r="J4671" t="n">
        <x:v>-3.296128749847412</x:v>
      </x:c>
      <x:c r="K4671" t="n">
        <x:v>81.24800872802734</x:v>
      </x:c>
      <x:c r="L4671" t="n">
        <x:v>8.857001304626465</x:v>
      </x:c>
      <x:c r="M4671" t="n">
        <x:v>15.730982780456543</x:v>
      </x:c>
      <x:c r="N4671" t="n">
        <x:v>-56.5641975402832</x:v>
      </x:c>
      <x:c r="O4671" t="n">
        <x:v>88.82105255126953</x:v>
      </x:c>
      <x:c r="P4671" t="n">
        <x:v>-29.820777893066406</x:v>
      </x:c>
      <x:c r="Q4671" t="n">
        <x:v>3.090390205383301</x:v>
      </x:c>
      <x:c r="R4671" t="n">
        <x:v>-77.28977966308594</x:v>
      </x:c>
      <x:c r="S4671" t="n">
        <x:v>-57.346900939941406</x:v>
      </x:c>
      <x:c r="T4671" t="n">
        <x:v>0.4049447774887085</x:v>
      </x:c>
      <x:c r="U4671" t="n">
        <x:v>-80.4979476928711</x:v>
      </x:c>
      <x:c r="V4671" t="n">
        <x:v>-5.9613728523254395</x:v>
      </x:c>
    </x:row>
    <x:row r="4672">
      <x:c r="A4672" s="1" t="n">
        <x:v>4.67</x:v>
      </x:c>
      <x:c r="B4672" t="n">
        <x:v>1790599604</x:v>
      </x:c>
      <x:c r="C4672" t="n">
        <x:v>11.608572006225586</x:v>
      </x:c>
      <x:c r="D4672" t="n">
        <x:v>27.0358943939209</x:v>
      </x:c>
      <x:c r="E4672" t="n">
        <x:v>-68.37005615234375</x:v>
      </x:c>
      <x:c r="F4672" t="n">
        <x:v>-44.751895904541016</x:v>
      </x:c>
      <x:c r="G4672" t="n">
        <x:v>-15.520694732666016</x:v>
      </x:c>
      <x:c r="H4672" t="n">
        <x:v>-12.425519943237305</x:v>
      </x:c>
      <x:c r="I4672" t="n">
        <x:v>-1.0298726558685303</x:v>
      </x:c>
      <x:c r="J4672" t="n">
        <x:v>2.4546444416046143</x:v>
      </x:c>
      <x:c r="K4672" t="n">
        <x:v>-11.682180404663086</x:v>
      </x:c>
      <x:c r="L4672" t="n">
        <x:v>-1.8744112253189087</x:v>
      </x:c>
      <x:c r="M4672" t="n">
        <x:v>2.980684995651245</x:v>
      </x:c>
      <x:c r="N4672" t="n">
        <x:v>-47.219425201416016</x:v>
      </x:c>
      <x:c r="O4672" t="n">
        <x:v>44.06177520751953</x:v>
      </x:c>
      <x:c r="P4672" t="n">
        <x:v>7.211333274841309</x:v>
      </x:c>
      <x:c r="Q4672" t="n">
        <x:v>2.570387601852417</x:v>
      </x:c>
      <x:c r="R4672" t="n">
        <x:v>17.37651824951172</x:v>
      </x:c>
      <x:c r="S4672" t="n">
        <x:v>38.510772705078125</x:v>
      </x:c>
      <x:c r="T4672" t="n">
        <x:v>-66.724609375</x:v>
      </x:c>
      <x:c r="U4672" t="n">
        <x:v>1.1936099529266357</x:v>
      </x:c>
      <x:c r="V4672" t="n">
        <x:v>-51.109134674072266</x:v>
      </x:c>
    </x:row>
    <x:row r="4673">
      <x:c r="A4673" s="1" t="n">
        <x:v>4.671</x:v>
      </x:c>
      <x:c r="B4673" t="n">
        <x:v>1790599604</x:v>
      </x:c>
      <x:c r="C4673" t="n">
        <x:v>-4.674953937530518</x:v>
      </x:c>
      <x:c r="D4673" t="n">
        <x:v>48.16420364379883</x:v>
      </x:c>
      <x:c r="E4673" t="n">
        <x:v>-0.9102877974510193</x:v>
      </x:c>
      <x:c r="F4673" t="n">
        <x:v>-50.479347229003906</x:v>
      </x:c>
      <x:c r="G4673" t="n">
        <x:v>-37.68995666503906</x:v>
      </x:c>
      <x:c r="H4673" t="n">
        <x:v>11.763956069946289</x:v>
      </x:c>
      <x:c r="I4673" t="n">
        <x:v>-3.7997615337371826</x:v>
      </x:c>
      <x:c r="J4673" t="n">
        <x:v>-62.37425231933594</x:v>
      </x:c>
      <x:c r="K4673" t="n">
        <x:v>0.03794775530695915</x:v>
      </x:c>
      <x:c r="L4673" t="n">
        <x:v>0.3724885582923889</x:v>
      </x:c>
      <x:c r="M4673" t="n">
        <x:v>7.575241565704346</x:v>
      </x:c>
      <x:c r="N4673" t="n">
        <x:v>28.040863037109375</x:v>
      </x:c>
      <x:c r="O4673" t="n">
        <x:v>-1.6412832736968994</x:v>
      </x:c>
      <x:c r="P4673" t="n">
        <x:v>-22.98914909362793</x:v>
      </x:c>
      <x:c r="Q4673" t="n">
        <x:v>26.235219955444336</x:v>
      </x:c>
      <x:c r="R4673" t="n">
        <x:v>-28.077159881591797</x:v>
      </x:c>
      <x:c r="S4673" t="n">
        <x:v>-53.48366928100586</x:v>
      </x:c>
      <x:c r="T4673" t="n">
        <x:v>-38.10585021972656</x:v>
      </x:c>
      <x:c r="U4673" t="n">
        <x:v>-21.888452529907227</x:v>
      </x:c>
      <x:c r="V4673" t="n">
        <x:v>7.9698309898376465</x:v>
      </x:c>
    </x:row>
    <x:row r="4674">
      <x:c r="A4674" s="1" t="n">
        <x:v>4.672</x:v>
      </x:c>
      <x:c r="B4674" t="n">
        <x:v>1790599604</x:v>
      </x:c>
      <x:c r="C4674" t="n">
        <x:v>47.702301025390625</x:v>
      </x:c>
      <x:c r="D4674" t="n">
        <x:v>51.1233024597168</x:v>
      </x:c>
      <x:c r="E4674" t="n">
        <x:v>-30.745407104492188</x:v>
      </x:c>
      <x:c r="F4674" t="n">
        <x:v>34.73014450073242</x:v>
      </x:c>
      <x:c r="G4674" t="n">
        <x:v>113.640869140625</x:v>
      </x:c>
      <x:c r="H4674" t="n">
        <x:v>45.30519104003906</x:v>
      </x:c>
      <x:c r="I4674" t="n">
        <x:v>42.522220611572266</x:v>
      </x:c>
      <x:c r="J4674" t="n">
        <x:v>0.416051983833313</x:v>
      </x:c>
      <x:c r="K4674" t="n">
        <x:v>41.41400146484375</x:v>
      </x:c>
      <x:c r="L4674" t="n">
        <x:v>27.299076080322266</x:v>
      </x:c>
      <x:c r="M4674" t="n">
        <x:v>126.69742584228516</x:v>
      </x:c>
      <x:c r="N4674" t="n">
        <x:v>90.37596130371094</x:v>
      </x:c>
      <x:c r="O4674" t="n">
        <x:v>64.38736724853516</x:v>
      </x:c>
      <x:c r="P4674" t="n">
        <x:v>-23.01675796508789</x:v>
      </x:c>
      <x:c r="Q4674" t="n">
        <x:v>47.612884521484375</x:v>
      </x:c>
      <x:c r="R4674" t="n">
        <x:v>11.171915054321289</x:v>
      </x:c>
      <x:c r="S4674" t="n">
        <x:v>13.338556289672852</x:v>
      </x:c>
      <x:c r="T4674" t="n">
        <x:v>26.980131149291992</x:v>
      </x:c>
      <x:c r="U4674" t="n">
        <x:v>22.893062591552734</x:v>
      </x:c>
      <x:c r="V4674" t="n">
        <x:v>-23.17485237121582</x:v>
      </x:c>
    </x:row>
    <x:row r="4675">
      <x:c r="A4675" s="1" t="n">
        <x:v>4.673</x:v>
      </x:c>
      <x:c r="B4675" t="n">
        <x:v>1790599604</x:v>
      </x:c>
      <x:c r="C4675" t="n">
        <x:v>6.5758466720581055</x:v>
      </x:c>
      <x:c r="D4675" t="n">
        <x:v>-29.73073387145996</x:v>
      </x:c>
      <x:c r="E4675" t="n">
        <x:v>89.54838562011719</x:v>
      </x:c>
      <x:c r="F4675" t="n">
        <x:v>7.786622524261475</x:v>
      </x:c>
      <x:c r="G4675" t="n">
        <x:v>61.60437774658203</x:v>
      </x:c>
      <x:c r="H4675" t="n">
        <x:v>13.819131851196289</x:v>
      </x:c>
      <x:c r="I4675" t="n">
        <x:v>45.53484344482422</x:v>
      </x:c>
      <x:c r="J4675" t="n">
        <x:v>-21.131704330444336</x:v>
      </x:c>
      <x:c r="K4675" t="n">
        <x:v>129.1676025390625</x:v>
      </x:c>
      <x:c r="L4675" t="n">
        <x:v>-14.748880386352539</x:v>
      </x:c>
      <x:c r="M4675" t="n">
        <x:v>132.61492919921875</x:v>
      </x:c>
      <x:c r="N4675" t="n">
        <x:v>-65.53226470947266</x:v>
      </x:c>
      <x:c r="O4675" t="n">
        <x:v>108.43384552001953</x:v>
      </x:c>
      <x:c r="P4675" t="n">
        <x:v>-97.1895523071289</x:v>
      </x:c>
      <x:c r="Q4675" t="n">
        <x:v>53.67626190185547</x:v>
      </x:c>
      <x:c r="R4675" t="n">
        <x:v>-40.75510787963867</x:v>
      </x:c>
      <x:c r="S4675" t="n">
        <x:v>40.41728210449219</x:v>
      </x:c>
      <x:c r="T4675" t="n">
        <x:v>79.10762786865234</x:v>
      </x:c>
      <x:c r="U4675" t="n">
        <x:v>20.936704635620117</x:v>
      </x:c>
      <x:c r="V4675" t="n">
        <x:v>14.53108024597168</x:v>
      </x:c>
    </x:row>
    <x:row r="4676">
      <x:c r="A4676" s="1" t="n">
        <x:v>4.674</x:v>
      </x:c>
      <x:c r="B4676" t="n">
        <x:v>1790599604</x:v>
      </x:c>
      <x:c r="C4676" t="n">
        <x:v>-70.36189270019531</x:v>
      </x:c>
      <x:c r="D4676" t="n">
        <x:v>11.044669151306152</x:v>
      </x:c>
      <x:c r="E4676" t="n">
        <x:v>-29.90900993347168</x:v>
      </x:c>
      <x:c r="F4676" t="n">
        <x:v>-23.960243225097656</x:v>
      </x:c>
      <x:c r="G4676" t="n">
        <x:v>-14.991233825683594</x:v>
      </x:c>
      <x:c r="H4676" t="n">
        <x:v>6.729076862335205</x:v>
      </x:c>
      <x:c r="I4676" t="n">
        <x:v>-81.29781341552734</x:v>
      </x:c>
      <x:c r="J4676" t="n">
        <x:v>8.535140037536621</x:v>
      </x:c>
      <x:c r="K4676" t="n">
        <x:v>-48.16587829589844</x:v>
      </x:c>
      <x:c r="L4676" t="n">
        <x:v>74.43196868896484</x:v>
      </x:c>
      <x:c r="M4676" t="n">
        <x:v>-59.57914352416992</x:v>
      </x:c>
      <x:c r="N4676" t="n">
        <x:v>-91.89592742919922</x:v>
      </x:c>
      <x:c r="O4676" t="n">
        <x:v>-11.14315414428711</x:v>
      </x:c>
      <x:c r="P4676" t="n">
        <x:v>9.792428970336914</x:v>
      </x:c>
      <x:c r="Q4676" t="n">
        <x:v>-35.989803314208984</x:v>
      </x:c>
      <x:c r="R4676" t="n">
        <x:v>-20.08308219909668</x:v>
      </x:c>
      <x:c r="S4676" t="n">
        <x:v>12.895983695983887</x:v>
      </x:c>
      <x:c r="T4676" t="n">
        <x:v>-83.1779556274414</x:v>
      </x:c>
      <x:c r="U4676" t="n">
        <x:v>92.64667510986328</x:v>
      </x:c>
      <x:c r="V4676" t="n">
        <x:v>-2.123666763305664</x:v>
      </x:c>
    </x:row>
    <x:row r="4677">
      <x:c r="A4677" s="1" t="n">
        <x:v>4.675</x:v>
      </x:c>
      <x:c r="B4677" t="n">
        <x:v>1790599604</x:v>
      </x:c>
      <x:c r="C4677" t="n">
        <x:v>77.9305648803711</x:v>
      </x:c>
      <x:c r="D4677" t="n">
        <x:v>28.328567504882812</x:v>
      </x:c>
      <x:c r="E4677" t="n">
        <x:v>22.85325813293457</x:v>
      </x:c>
      <x:c r="F4677" t="n">
        <x:v>28.460294723510742</x:v>
      </x:c>
      <x:c r="G4677" t="n">
        <x:v>17.737607955932617</x:v>
      </x:c>
      <x:c r="H4677" t="n">
        <x:v>84.75888061523438</x:v>
      </x:c>
      <x:c r="I4677" t="n">
        <x:v>-48.110347747802734</x:v>
      </x:c>
      <x:c r="J4677" t="n">
        <x:v>82.74263763427734</x:v>
      </x:c>
      <x:c r="K4677" t="n">
        <x:v>-25.411334991455078</x:v>
      </x:c>
      <x:c r="L4677" t="n">
        <x:v>12.263615608215332</x:v>
      </x:c>
      <x:c r="M4677" t="n">
        <x:v>2.468979835510254</x:v>
      </x:c>
      <x:c r="N4677" t="n">
        <x:v>108.50991821289062</x:v>
      </x:c>
      <x:c r="O4677" t="n">
        <x:v>-1.8888840675354004</x:v>
      </x:c>
      <x:c r="P4677" t="n">
        <x:v>10.24374771118164</x:v>
      </x:c>
      <x:c r="Q4677" t="n">
        <x:v>-5.618583679199219</x:v>
      </x:c>
      <x:c r="R4677" t="n">
        <x:v>54.282588958740234</x:v>
      </x:c>
      <x:c r="S4677" t="n">
        <x:v>-30.334426879882812</x:v>
      </x:c>
      <x:c r="T4677" t="n">
        <x:v>60.10236358642578</x:v>
      </x:c>
      <x:c r="U4677" t="n">
        <x:v>39.73497772216797</x:v>
      </x:c>
      <x:c r="V4677" t="n">
        <x:v>-11.997293472290039</x:v>
      </x:c>
    </x:row>
    <x:row r="4678">
      <x:c r="A4678" s="1" t="n">
        <x:v>4.676</x:v>
      </x:c>
      <x:c r="B4678" t="n">
        <x:v>1790599604</x:v>
      </x:c>
      <x:c r="C4678" t="n">
        <x:v>26.356760025024414</x:v>
      </x:c>
      <x:c r="D4678" t="n">
        <x:v>80.15125274658203</x:v>
      </x:c>
      <x:c r="E4678" t="n">
        <x:v>-103.95658111572266</x:v>
      </x:c>
      <x:c r="F4678" t="n">
        <x:v>165.33888244628906</x:v>
      </x:c>
      <x:c r="G4678" t="n">
        <x:v>-46.694454193115234</x:v>
      </x:c>
      <x:c r="H4678" t="n">
        <x:v>57.517295837402344</x:v>
      </x:c>
      <x:c r="I4678" t="n">
        <x:v>-2.5110931396484375</x:v>
      </x:c>
      <x:c r="J4678" t="n">
        <x:v>171.396728515625</x:v>
      </x:c>
      <x:c r="K4678" t="n">
        <x:v>-89.90235900878906</x:v>
      </x:c>
      <x:c r="L4678" t="n">
        <x:v>90.78972625732422</x:v>
      </x:c>
      <x:c r="M4678" t="n">
        <x:v>-4.1016974449157715</x:v>
      </x:c>
      <x:c r="N4678" t="n">
        <x:v>104.6343994140625</x:v>
      </x:c>
      <x:c r="O4678" t="n">
        <x:v>-46.0267448425293</x:v>
      </x:c>
      <x:c r="P4678" t="n">
        <x:v>117.65459442138672</x:v>
      </x:c>
      <x:c r="Q4678" t="n">
        <x:v>-74.56792449951172</x:v>
      </x:c>
      <x:c r="R4678" t="n">
        <x:v>20.11443519592285</x:v>
      </x:c>
      <x:c r="S4678" t="n">
        <x:v>55.4000358581543</x:v>
      </x:c>
      <x:c r="T4678" t="n">
        <x:v>-57.68232345581055</x:v>
      </x:c>
      <x:c r="U4678" t="n">
        <x:v>161.92970275878906</x:v>
      </x:c>
      <x:c r="V4678" t="n">
        <x:v>5.859720230102539</x:v>
      </x:c>
    </x:row>
    <x:row r="4679">
      <x:c r="A4679" s="1" t="n">
        <x:v>4.677</x:v>
      </x:c>
      <x:c r="B4679" t="n">
        <x:v>1790599604</x:v>
      </x:c>
      <x:c r="C4679" t="n">
        <x:v>-1.77876877784729</x:v>
      </x:c>
      <x:c r="D4679" t="n">
        <x:v>-65.98185729980469</x:v>
      </x:c>
      <x:c r="E4679" t="n">
        <x:v>88.5482406616211</x:v>
      </x:c>
      <x:c r="F4679" t="n">
        <x:v>-48.02869415283203</x:v>
      </x:c>
      <x:c r="G4679" t="n">
        <x:v>77.2168960571289</x:v>
      </x:c>
      <x:c r="H4679" t="n">
        <x:v>-121.02874755859375</x:v>
      </x:c>
      <x:c r="I4679" t="n">
        <x:v>16.197187423706055</x:v>
      </x:c>
      <x:c r="J4679" t="n">
        <x:v>-98.53346252441406</x:v>
      </x:c>
      <x:c r="K4679" t="n">
        <x:v>41.569149017333984</x:v>
      </x:c>
      <x:c r="L4679" t="n">
        <x:v>-56.23855972290039</x:v>
      </x:c>
      <x:c r="M4679" t="n">
        <x:v>-6.531177043914795</x:v>
      </x:c>
      <x:c r="N4679" t="n">
        <x:v>-63.06056594848633</x:v>
      </x:c>
      <x:c r="O4679" t="n">
        <x:v>-20.119754791259766</x:v>
      </x:c>
      <x:c r="P4679" t="n">
        <x:v>-42.4786262512207</x:v>
      </x:c>
      <x:c r="Q4679" t="n">
        <x:v>25.757923126220703</x:v>
      </x:c>
      <x:c r="R4679" t="n">
        <x:v>-116.45055389404297</x:v>
      </x:c>
      <x:c r="S4679" t="n">
        <x:v>-100.28113555908203</x:v>
      </x:c>
      <x:c r="T4679" t="n">
        <x:v>42.84206008911133</x:v>
      </x:c>
      <x:c r="U4679" t="n">
        <x:v>2.607081174850464</x:v>
      </x:c>
      <x:c r="V4679" t="n">
        <x:v>-2.929563522338867</x:v>
      </x:c>
    </x:row>
    <x:row r="4680">
      <x:c r="A4680" s="1" t="n">
        <x:v>4.678</x:v>
      </x:c>
      <x:c r="B4680" t="n">
        <x:v>1790599604</x:v>
      </x:c>
      <x:c r="C4680" t="n">
        <x:v>-123.55252838134766</x:v>
      </x:c>
      <x:c r="D4680" t="n">
        <x:v>-13.157154083251953</x:v>
      </x:c>
      <x:c r="E4680" t="n">
        <x:v>-37.33404541015625</x:v>
      </x:c>
      <x:c r="F4680" t="n">
        <x:v>59.360595703125</x:v>
      </x:c>
      <x:c r="G4680" t="n">
        <x:v>-38.09999084472656</x:v>
      </x:c>
      <x:c r="H4680" t="n">
        <x:v>-78.25701141357422</x:v>
      </x:c>
      <x:c r="I4680" t="n">
        <x:v>-73.59522247314453</x:v>
      </x:c>
      <x:c r="J4680" t="n">
        <x:v>-16.601552963256836</x:v>
      </x:c>
      <x:c r="K4680" t="n">
        <x:v>-30.496109008789062</x:v>
      </x:c>
      <x:c r="L4680" t="n">
        <x:v>-45.73755645751953</x:v>
      </x:c>
      <x:c r="M4680" t="n">
        <x:v>-42.59945297241211</x:v>
      </x:c>
      <x:c r="N4680" t="n">
        <x:v>50.895355224609375</x:v>
      </x:c>
      <x:c r="O4680" t="n">
        <x:v>-32.34154510498047</x:v>
      </x:c>
      <x:c r="P4680" t="n">
        <x:v>13.42896556854248</x:v>
      </x:c>
      <x:c r="Q4680" t="n">
        <x:v>-10.090023040771484</x:v>
      </x:c>
      <x:c r="R4680" t="n">
        <x:v>22.016759872436523</x:v>
      </x:c>
      <x:c r="S4680" t="n">
        <x:v>21.24789810180664</x:v>
      </x:c>
      <x:c r="T4680" t="n">
        <x:v>-6.687332630157471</x:v>
      </x:c>
      <x:c r="U4680" t="n">
        <x:v>18.927339553833008</x:v>
      </x:c>
      <x:c r="V4680" t="n">
        <x:v>-6.027080059051514</x:v>
      </x:c>
    </x:row>
    <x:row r="4681">
      <x:c r="A4681" s="1" t="n">
        <x:v>4.679</x:v>
      </x:c>
      <x:c r="B4681" t="n">
        <x:v>1790599604</x:v>
      </x:c>
      <x:c r="C4681" t="n">
        <x:v>-68.35115814208984</x:v>
      </x:c>
      <x:c r="D4681" t="n">
        <x:v>29.33786964416504</x:v>
      </x:c>
      <x:c r="E4681" t="n">
        <x:v>-45.73853302001953</x:v>
      </x:c>
      <x:c r="F4681" t="n">
        <x:v>13.43968677520752</x:v>
      </x:c>
      <x:c r="G4681" t="n">
        <x:v>-79.95038604736328</x:v>
      </x:c>
      <x:c r="H4681" t="n">
        <x:v>2.2184412479400635</x:v>
      </x:c>
      <x:c r="I4681" t="n">
        <x:v>-56.50979232788086</x:v>
      </x:c>
      <x:c r="J4681" t="n">
        <x:v>13.251150131225586</x:v>
      </x:c>
      <x:c r="K4681" t="n">
        <x:v>-96.90633392333984</x:v>
      </x:c>
      <x:c r="L4681" t="n">
        <x:v>20.334575653076172</x:v>
      </x:c>
      <x:c r="M4681" t="n">
        <x:v>-47.854148864746094</x:v>
      </x:c>
      <x:c r="N4681" t="n">
        <x:v>12.23694896697998</x:v>
      </x:c>
      <x:c r="O4681" t="n">
        <x:v>-134.94566345214844</x:v>
      </x:c>
      <x:c r="P4681" t="n">
        <x:v>-41.41001510620117</x:v>
      </x:c>
      <x:c r="Q4681" t="n">
        <x:v>-101.93939208984375</x:v>
      </x:c>
      <x:c r="R4681" t="n">
        <x:v>-28.268388748168945</x:v>
      </x:c>
      <x:c r="S4681" t="n">
        <x:v>-8.537184715270996</x:v>
      </x:c>
      <x:c r="T4681" t="n">
        <x:v>-62.50517654418945</x:v>
      </x:c>
      <x:c r="U4681" t="n">
        <x:v>21.716623306274414</x:v>
      </x:c>
      <x:c r="V4681" t="n">
        <x:v>-2.437425374984741</x:v>
      </x:c>
    </x:row>
    <x:row r="4682">
      <x:c r="A4682" s="1" t="n">
        <x:v>4.68</x:v>
      </x:c>
      <x:c r="B4682" t="n">
        <x:v>1790599604</x:v>
      </x:c>
      <x:c r="C4682" t="n">
        <x:v>117.13362121582031</x:v>
      </x:c>
      <x:c r="D4682" t="n">
        <x:v>-63.228790283203125</x:v>
      </x:c>
      <x:c r="E4682" t="n">
        <x:v>126.85476684570312</x:v>
      </x:c>
      <x:c r="F4682" t="n">
        <x:v>-15.868914604187012</x:v>
      </x:c>
      <x:c r="G4682" t="n">
        <x:v>86.77674865722656</x:v>
      </x:c>
      <x:c r="H4682" t="n">
        <x:v>-72.54692840576172</x:v>
      </x:c>
      <x:c r="I4682" t="n">
        <x:v>75.96930694580078</x:v>
      </x:c>
      <x:c r="J4682" t="n">
        <x:v>-6.018744945526123</x:v>
      </x:c>
      <x:c r="K4682" t="n">
        <x:v>122.51637268066406</x:v>
      </x:c>
      <x:c r="L4682" t="n">
        <x:v>-132.9208221435547</x:v>
      </x:c>
      <x:c r="M4682" t="n">
        <x:v>35.879249572753906</x:v>
      </x:c>
      <x:c r="N4682" t="n">
        <x:v>-117.8331069946289</x:v>
      </x:c>
      <x:c r="O4682" t="n">
        <x:v>64.50834655761719</x:v>
      </x:c>
      <x:c r="P4682" t="n">
        <x:v>-45.7472038269043</x:v>
      </x:c>
      <x:c r="Q4682" t="n">
        <x:v>22.958873748779297</x:v>
      </x:c>
      <x:c r="R4682" t="n">
        <x:v>-28.6378231048584</x:v>
      </x:c>
      <x:c r="S4682" t="n">
        <x:v>-21.835824966430664</x:v>
      </x:c>
      <x:c r="T4682" t="n">
        <x:v>-6.973477840423584</x:v>
      </x:c>
      <x:c r="U4682" t="n">
        <x:v>-78.71039581298828</x:v>
      </x:c>
      <x:c r="V4682" t="n">
        <x:v>35.755775451660156</x:v>
      </x:c>
    </x:row>
    <x:row r="4683">
      <x:c r="A4683" s="1" t="n">
        <x:v>4.681</x:v>
      </x:c>
      <x:c r="B4683" t="n">
        <x:v>1790599604</x:v>
      </x:c>
      <x:c r="C4683" t="n">
        <x:v>34.68251419067383</x:v>
      </x:c>
      <x:c r="D4683" t="n">
        <x:v>14.656243324279785</x:v>
      </x:c>
      <x:c r="E4683" t="n">
        <x:v>71.06876373291016</x:v>
      </x:c>
      <x:c r="F4683" t="n">
        <x:v>18.66512680053711</x:v>
      </x:c>
      <x:c r="G4683" t="n">
        <x:v>-7.9675517082214355</x:v>
      </x:c>
      <x:c r="H4683" t="n">
        <x:v>22.073781967163086</x:v>
      </x:c>
      <x:c r="I4683" t="n">
        <x:v>115.76908874511719</x:v>
      </x:c>
      <x:c r="J4683" t="n">
        <x:v>21.8445987701416</x:v>
      </x:c>
      <x:c r="K4683" t="n">
        <x:v>85.73931884765625</x:v>
      </x:c>
      <x:c r="L4683" t="n">
        <x:v>3.6489272117614746</x:v>
      </x:c>
      <x:c r="M4683" t="n">
        <x:v>64.2191162109375</x:v>
      </x:c>
      <x:c r="N4683" t="n">
        <x:v>21.815359115600586</x:v>
      </x:c>
      <x:c r="O4683" t="n">
        <x:v>99.94100189208984</x:v>
      </x:c>
      <x:c r="P4683" t="n">
        <x:v>-25.076391220092773</x:v>
      </x:c>
      <x:c r="Q4683" t="n">
        <x:v>76.13900756835938</x:v>
      </x:c>
      <x:c r="R4683" t="n">
        <x:v>-22.640121459960938</x:v>
      </x:c>
      <x:c r="S4683" t="n">
        <x:v>10.301563262939453</x:v>
      </x:c>
      <x:c r="T4683" t="n">
        <x:v>90.94795227050781</x:v>
      </x:c>
      <x:c r="U4683" t="n">
        <x:v>-16.466598510742188</x:v>
      </x:c>
      <x:c r="V4683" t="n">
        <x:v>-57.278076171875</x:v>
      </x:c>
    </x:row>
    <x:row r="4684">
      <x:c r="A4684" s="1" t="n">
        <x:v>4.682</x:v>
      </x:c>
      <x:c r="B4684" t="n">
        <x:v>1790599604</x:v>
      </x:c>
      <x:c r="C4684" t="n">
        <x:v>36.2819709777832</x:v>
      </x:c>
      <x:c r="D4684" t="n">
        <x:v>-83.69371795654297</x:v>
      </x:c>
      <x:c r="E4684" t="n">
        <x:v>59.47857666015625</x:v>
      </x:c>
      <x:c r="F4684" t="n">
        <x:v>-120.35417938232422</x:v>
      </x:c>
      <x:c r="G4684" t="n">
        <x:v>17.12427520751953</x:v>
      </x:c>
      <x:c r="H4684" t="n">
        <x:v>-138.2713623046875</x:v>
      </x:c>
      <x:c r="I4684" t="n">
        <x:v>28.81060791015625</x:v>
      </x:c>
      <x:c r="J4684" t="n">
        <x:v>-42.21333694458008</x:v>
      </x:c>
      <x:c r="K4684" t="n">
        <x:v>-5.913334369659424</x:v>
      </x:c>
      <x:c r="L4684" t="n">
        <x:v>-125.42084503173828</x:v>
      </x:c>
      <x:c r="M4684" t="n">
        <x:v>35.59575653076172</x:v>
      </x:c>
      <x:c r="N4684" t="n">
        <x:v>-135.95578002929688</x:v>
      </x:c>
      <x:c r="O4684" t="n">
        <x:v>39.63173294067383</x:v>
      </x:c>
      <x:c r="P4684" t="n">
        <x:v>-119.03471374511719</x:v>
      </x:c>
      <x:c r="Q4684" t="n">
        <x:v>10.424337387084961</x:v>
      </x:c>
      <x:c r="R4684" t="n">
        <x:v>-77.0758056640625</x:v>
      </x:c>
      <x:c r="S4684" t="n">
        <x:v>-133.85092163085938</x:v>
      </x:c>
      <x:c r="T4684" t="n">
        <x:v>42.84331130981445</x:v>
      </x:c>
      <x:c r="U4684" t="n">
        <x:v>-164.53652954101562</x:v>
      </x:c>
      <x:c r="V4684" t="n">
        <x:v>60.07912826538086</x:v>
      </x:c>
    </x:row>
    <x:row r="4685">
      <x:c r="A4685" s="1" t="n">
        <x:v>4.683</x:v>
      </x:c>
      <x:c r="B4685" t="n">
        <x:v>1790599604</x:v>
      </x:c>
      <x:c r="C4685" t="n">
        <x:v>-76.12779235839844</x:v>
      </x:c>
      <x:c r="D4685" t="n">
        <x:v>8.03178596496582</x:v>
      </x:c>
      <x:c r="E4685" t="n">
        <x:v>-9.882165908813477</x:v>
      </x:c>
      <x:c r="F4685" t="n">
        <x:v>-105.3888931274414</x:v>
      </x:c>
      <x:c r="G4685" t="n">
        <x:v>-62.67698287963867</x:v>
      </x:c>
      <x:c r="H4685" t="n">
        <x:v>12.632979393005371</x:v>
      </x:c>
      <x:c r="I4685" t="n">
        <x:v>-88.662353515625</x:v>
      </x:c>
      <x:c r="J4685" t="n">
        <x:v>-69.64507293701172</x:v>
      </x:c>
      <x:c r="K4685" t="n">
        <x:v>-33.85298156738281</x:v>
      </x:c>
      <x:c r="L4685" t="n">
        <x:v>3.9777379035949707</x:v>
      </x:c>
      <x:c r="M4685" t="n">
        <x:v>-54.07054901123047</x:v>
      </x:c>
      <x:c r="N4685" t="n">
        <x:v>-11.017906188964844</x:v>
      </x:c>
      <x:c r="O4685" t="n">
        <x:v>-13.938762664794922</x:v>
      </x:c>
      <x:c r="P4685" t="n">
        <x:v>-11.198653221130371</x:v>
      </x:c>
      <x:c r="Q4685" t="n">
        <x:v>-33.49351119995117</x:v>
      </x:c>
      <x:c r="R4685" t="n">
        <x:v>10.107012748718262</x:v>
      </x:c>
      <x:c r="S4685" t="n">
        <x:v>-18.880393981933594</x:v>
      </x:c>
      <x:c r="T4685" t="n">
        <x:v>-117.66038513183594</x:v>
      </x:c>
      <x:c r="U4685" t="n">
        <x:v>35.04287338256836</x:v>
      </x:c>
      <x:c r="V4685" t="n">
        <x:v>15.299084663391113</x:v>
      </x:c>
    </x:row>
    <x:row r="4686">
      <x:c r="A4686" s="1" t="n">
        <x:v>4.684</x:v>
      </x:c>
      <x:c r="B4686" t="n">
        <x:v>1790599604</x:v>
      </x:c>
      <x:c r="C4686" t="n">
        <x:v>15.994455337524414</x:v>
      </x:c>
      <x:c r="D4686" t="n">
        <x:v>51.531005859375</x:v>
      </x:c>
      <x:c r="E4686" t="n">
        <x:v>-1.9425023794174194</x:v>
      </x:c>
      <x:c r="F4686" t="n">
        <x:v>77.25263977050781</x:v>
      </x:c>
      <x:c r="G4686" t="n">
        <x:v>39.412654876708984</x:v>
      </x:c>
      <x:c r="H4686" t="n">
        <x:v>86.44535827636719</x:v>
      </x:c>
      <x:c r="I4686" t="n">
        <x:v>59.67424011230469</x:v>
      </x:c>
      <x:c r="J4686" t="n">
        <x:v>52.49609375</x:v>
      </x:c>
      <x:c r="K4686" t="n">
        <x:v>112.80866241455078</x:v>
      </x:c>
      <x:c r="L4686" t="n">
        <x:v>52.43718719482422</x:v>
      </x:c>
      <x:c r="M4686" t="n">
        <x:v>9.257977485656738</x:v>
      </x:c>
      <x:c r="N4686" t="n">
        <x:v>16.282508850097656</x:v>
      </x:c>
      <x:c r="O4686" t="n">
        <x:v>86.98063659667969</x:v>
      </x:c>
      <x:c r="P4686" t="n">
        <x:v>-37.877647399902344</x:v>
      </x:c>
      <x:c r="Q4686" t="n">
        <x:v>-16.112661361694336</x:v>
      </x:c>
      <x:c r="R4686" t="n">
        <x:v>85.8630142211914</x:v>
      </x:c>
      <x:c r="S4686" t="n">
        <x:v>72.30692291259766</x:v>
      </x:c>
      <x:c r="T4686" t="n">
        <x:v>57.898475646972656</x:v>
      </x:c>
      <x:c r="U4686" t="n">
        <x:v>-12.207477569580078</x:v>
      </x:c>
      <x:c r="V4686" t="n">
        <x:v>-24.85321044921875</x:v>
      </x:c>
    </x:row>
    <x:row r="4687">
      <x:c r="A4687" s="1" t="n">
        <x:v>4.685</x:v>
      </x:c>
      <x:c r="B4687" t="n">
        <x:v>1790599604</x:v>
      </x:c>
      <x:c r="C4687" t="n">
        <x:v>-23.549043655395508</x:v>
      </x:c>
      <x:c r="D4687" t="n">
        <x:v>-7.726150035858154</x:v>
      </x:c>
      <x:c r="E4687" t="n">
        <x:v>-87.50494384765625</x:v>
      </x:c>
      <x:c r="F4687" t="n">
        <x:v>-12.462172508239746</x:v>
      </x:c>
      <x:c r="G4687" t="n">
        <x:v>45.670166015625</x:v>
      </x:c>
      <x:c r="H4687" t="n">
        <x:v>-61.03463363647461</x:v>
      </x:c>
      <x:c r="I4687" t="n">
        <x:v>-47.51154327392578</x:v>
      </x:c>
      <x:c r="J4687" t="n">
        <x:v>-90.62186431884766</x:v>
      </x:c>
      <x:c r="K4687" t="n">
        <x:v>-5.364383220672607</x:v>
      </x:c>
      <x:c r="L4687" t="n">
        <x:v>-6.4026899337768555</x:v>
      </x:c>
      <x:c r="M4687" t="n">
        <x:v>-26.273487091064453</x:v>
      </x:c>
      <x:c r="N4687" t="n">
        <x:v>-128.2448272705078</x:v>
      </x:c>
      <x:c r="O4687" t="n">
        <x:v>13.52294921875</x:v>
      </x:c>
      <x:c r="P4687" t="n">
        <x:v>-22.313426971435547</x:v>
      </x:c>
      <x:c r="Q4687" t="n">
        <x:v>-103.82759094238281</x:v>
      </x:c>
      <x:c r="R4687" t="n">
        <x:v>-116.57843780517578</x:v>
      </x:c>
      <x:c r="S4687" t="n">
        <x:v>-69.24388122558594</x:v>
      </x:c>
      <x:c r="T4687" t="n">
        <x:v>-63.26515579223633</x:v>
      </x:c>
      <x:c r="U4687" t="n">
        <x:v>-123.13043212890625</x:v>
      </x:c>
      <x:c r="V4687" t="n">
        <x:v>56.69838333129883</x:v>
      </x:c>
    </x:row>
    <x:row r="4688">
      <x:c r="A4688" s="1" t="n">
        <x:v>4.686</x:v>
      </x:c>
      <x:c r="B4688" t="n">
        <x:v>1790599604</x:v>
      </x:c>
      <x:c r="C4688" t="n">
        <x:v>-81.9770736694336</x:v>
      </x:c>
      <x:c r="D4688" t="n">
        <x:v>27.030460357666016</x:v>
      </x:c>
      <x:c r="E4688" t="n">
        <x:v>-93.69560241699219</x:v>
      </x:c>
      <x:c r="F4688" t="n">
        <x:v>32.99486541748047</x:v>
      </x:c>
      <x:c r="G4688" t="n">
        <x:v>-62.23233413696289</x:v>
      </x:c>
      <x:c r="H4688" t="n">
        <x:v>-41.39984893798828</x:v>
      </x:c>
      <x:c r="I4688" t="n">
        <x:v>-73.90685272216797</x:v>
      </x:c>
      <x:c r="J4688" t="n">
        <x:v>-78.01835632324219</x:v>
      </x:c>
      <x:c r="K4688" t="n">
        <x:v>-126.28144836425781</x:v>
      </x:c>
      <x:c r="L4688" t="n">
        <x:v>-7.654926776885986</x:v>
      </x:c>
      <x:c r="M4688" t="n">
        <x:v>-103.23109436035156</x:v>
      </x:c>
      <x:c r="N4688" t="n">
        <x:v>-19.18645668029785</x:v>
      </x:c>
      <x:c r="O4688" t="n">
        <x:v>-69.77499389648438</x:v>
      </x:c>
      <x:c r="P4688" t="n">
        <x:v>77.13571166992188</x:v>
      </x:c>
      <x:c r="Q4688" t="n">
        <x:v>-26.19205093383789</x:v>
      </x:c>
      <x:c r="R4688" t="n">
        <x:v>15.274879455566406</x:v>
      </x:c>
      <x:c r="S4688" t="n">
        <x:v>-47.225067138671875</x:v>
      </x:c>
      <x:c r="T4688" t="n">
        <x:v>-84.63933563232422</x:v>
      </x:c>
      <x:c r="U4688" t="n">
        <x:v>-11.339547157287598</x:v>
      </x:c>
      <x:c r="V4688" t="n">
        <x:v>-27.330738067626953</x:v>
      </x:c>
    </x:row>
    <x:row r="4689">
      <x:c r="A4689" s="1" t="n">
        <x:v>4.687</x:v>
      </x:c>
      <x:c r="B4689" t="n">
        <x:v>1790599604</x:v>
      </x:c>
      <x:c r="C4689" t="n">
        <x:v>-41.27785873413086</x:v>
      </x:c>
      <x:c r="D4689" t="n">
        <x:v>-25.121803283691406</x:v>
      </x:c>
      <x:c r="E4689" t="n">
        <x:v>-60.51350021362305</x:v>
      </x:c>
      <x:c r="F4689" t="n">
        <x:v>-28.80765724182129</x:v>
      </x:c>
      <x:c r="G4689" t="n">
        <x:v>-26.673288345336914</x:v>
      </x:c>
      <x:c r="H4689" t="n">
        <x:v>41.69631576538086</x:v>
      </x:c>
      <x:c r="I4689" t="n">
        <x:v>-40.1030158996582</x:v>
      </x:c>
      <x:c r="J4689" t="n">
        <x:v>53.00362014770508</x:v>
      </x:c>
      <x:c r="K4689" t="n">
        <x:v>-12.333337783813477</x:v>
      </x:c>
      <x:c r="L4689" t="n">
        <x:v>18.140153884887695</x:v>
      </x:c>
      <x:c r="M4689" t="n">
        <x:v>-89.60811614990234</x:v>
      </x:c>
      <x:c r="N4689" t="n">
        <x:v>-4.481371879577637</x:v>
      </x:c>
      <x:c r="O4689" t="n">
        <x:v>-54.91240310668945</x:v>
      </x:c>
      <x:c r="P4689" t="n">
        <x:v>-55.6568489074707</x:v>
      </x:c>
      <x:c r="Q4689" t="n">
        <x:v>-56.58555221557617</x:v>
      </x:c>
      <x:c r="R4689" t="n">
        <x:v>-49.89488220214844</x:v>
      </x:c>
      <x:c r="S4689" t="n">
        <x:v>-33.62685775756836</x:v>
      </x:c>
      <x:c r="T4689" t="n">
        <x:v>-84.66439819335938</x:v>
      </x:c>
      <x:c r="U4689" t="n">
        <x:v>-52.69466781616211</x:v>
      </x:c>
      <x:c r="V4689" t="n">
        <x:v>-32.74665451049805</x:v>
      </x:c>
    </x:row>
    <x:row r="4690">
      <x:c r="A4690" s="1" t="n">
        <x:v>4.688</x:v>
      </x:c>
      <x:c r="B4690" t="n">
        <x:v>1790599604</x:v>
      </x:c>
      <x:c r="C4690" t="n">
        <x:v>49.8935432434082</x:v>
      </x:c>
      <x:c r="D4690" t="n">
        <x:v>14.785608291625977</x:v>
      </x:c>
      <x:c r="E4690" t="n">
        <x:v>85.20930480957031</x:v>
      </x:c>
      <x:c r="F4690" t="n">
        <x:v>59.74699401855469</x:v>
      </x:c>
      <x:c r="G4690" t="n">
        <x:v>83.07340240478516</x:v>
      </x:c>
      <x:c r="H4690" t="n">
        <x:v>77.42680358886719</x:v>
      </x:c>
      <x:c r="I4690" t="n">
        <x:v>-19.891071319580078</x:v>
      </x:c>
      <x:c r="J4690" t="n">
        <x:v>-16.832284927368164</x:v>
      </x:c>
      <x:c r="K4690" t="n">
        <x:v>-38.378719329833984</x:v>
      </x:c>
      <x:c r="L4690" t="n">
        <x:v>25.92262840270996</x:v>
      </x:c>
      <x:c r="M4690" t="n">
        <x:v>51.82514572143555</x:v>
      </x:c>
      <x:c r="N4690" t="n">
        <x:v>67.56685638427734</x:v>
      </x:c>
      <x:c r="O4690" t="n">
        <x:v>46.90607452392578</x:v>
      </x:c>
      <x:c r="P4690" t="n">
        <x:v>-0.12178134173154831</x:v>
      </x:c>
      <x:c r="Q4690" t="n">
        <x:v>26.079011917114258</x:v>
      </x:c>
      <x:c r="R4690" t="n">
        <x:v>35.81406784057617</x:v>
      </x:c>
      <x:c r="S4690" t="n">
        <x:v>31.01845932006836</x:v>
      </x:c>
      <x:c r="T4690" t="n">
        <x:v>20.25847053527832</x:v>
      </x:c>
      <x:c r="U4690" t="n">
        <x:v>38.04277420043945</x:v>
      </x:c>
      <x:c r="V4690" t="n">
        <x:v>-16.770559310913086</x:v>
      </x:c>
    </x:row>
    <x:row r="4691">
      <x:c r="A4691" s="1" t="n">
        <x:v>4.689</x:v>
      </x:c>
      <x:c r="B4691" t="n">
        <x:v>1790599604</x:v>
      </x:c>
      <x:c r="C4691" t="n">
        <x:v>-21.7110652923584</x:v>
      </x:c>
      <x:c r="D4691" t="n">
        <x:v>-61.178375244140625</x:v>
      </x:c>
      <x:c r="E4691" t="n">
        <x:v>-40.241798400878906</x:v>
      </x:c>
      <x:c r="F4691" t="n">
        <x:v>14.997418403625488</x:v>
      </x:c>
      <x:c r="G4691" t="n">
        <x:v>86.43714141845703</x:v>
      </x:c>
      <x:c r="H4691" t="n">
        <x:v>-32.49348068237305</x:v>
      </x:c>
      <x:c r="I4691" t="n">
        <x:v>48.56477737426758</x:v>
      </x:c>
      <x:c r="J4691" t="n">
        <x:v>-8.1306791305542</x:v>
      </x:c>
      <x:c r="K4691" t="n">
        <x:v>5.468501567840576</x:v>
      </x:c>
      <x:c r="L4691" t="n">
        <x:v>-132.13571166992188</x:v>
      </x:c>
      <x:c r="M4691" t="n">
        <x:v>-47.898616790771484</x:v>
      </x:c>
      <x:c r="N4691" t="n">
        <x:v>11.877203941345215</x:v>
      </x:c>
      <x:c r="O4691" t="n">
        <x:v>-15.714922904968262</x:v>
      </x:c>
      <x:c r="P4691" t="n">
        <x:v>-51.09095764160156</x:v>
      </x:c>
      <x:c r="Q4691" t="n">
        <x:v>50.4511604309082</x:v>
      </x:c>
      <x:c r="R4691" t="n">
        <x:v>-65.63225555419922</x:v>
      </x:c>
      <x:c r="S4691" t="n">
        <x:v>-59.68225860595703</x:v>
      </x:c>
      <x:c r="T4691" t="n">
        <x:v>8.171609878540039</x:v>
      </x:c>
      <x:c r="U4691" t="n">
        <x:v>-35.02234649658203</x:v>
      </x:c>
      <x:c r="V4691" t="n">
        <x:v>-83.96127319335938</x:v>
      </x:c>
    </x:row>
    <x:row r="4692">
      <x:c r="A4692" s="1" t="n">
        <x:v>4.69</x:v>
      </x:c>
      <x:c r="B4692" t="n">
        <x:v>1790599604</x:v>
      </x:c>
      <x:c r="C4692" t="n">
        <x:v>114.05057525634766</x:v>
      </x:c>
      <x:c r="D4692" t="n">
        <x:v>4.710480213165283</x:v>
      </x:c>
      <x:c r="E4692" t="n">
        <x:v>95.49613189697266</x:v>
      </x:c>
      <x:c r="F4692" t="n">
        <x:v>90.27461242675781</x:v>
      </x:c>
      <x:c r="G4692" t="n">
        <x:v>33.02785110473633</x:v>
      </x:c>
      <x:c r="H4692" t="n">
        <x:v>49.629730224609375</x:v>
      </x:c>
      <x:c r="I4692" t="n">
        <x:v>-9.300634384155273</x:v>
      </x:c>
      <x:c r="J4692" t="n">
        <x:v>-62.324588775634766</x:v>
      </x:c>
      <x:c r="K4692" t="n">
        <x:v>53.48070526123047</x:v>
      </x:c>
      <x:c r="L4692" t="n">
        <x:v>49.2094841003418</x:v>
      </x:c>
      <x:c r="M4692" t="n">
        <x:v>112.1469955444336</x:v>
      </x:c>
      <x:c r="N4692" t="n">
        <x:v>15.52479076385498</x:v>
      </x:c>
      <x:c r="O4692" t="n">
        <x:v>60.35347366333008</x:v>
      </x:c>
      <x:c r="P4692" t="n">
        <x:v>82.55447387695312</x:v>
      </x:c>
      <x:c r="Q4692" t="n">
        <x:v>-48.77873611450195</x:v>
      </x:c>
      <x:c r="R4692" t="n">
        <x:v>65.54981994628906</x:v>
      </x:c>
      <x:c r="S4692" t="n">
        <x:v>68.29552459716797</x:v>
      </x:c>
      <x:c r="T4692" t="n">
        <x:v>121.40677642822266</x:v>
      </x:c>
      <x:c r="U4692" t="n">
        <x:v>74.96836853027344</x:v>
      </x:c>
      <x:c r="V4692" t="n">
        <x:v>22.20821189880371</x:v>
      </x:c>
    </x:row>
    <x:row r="4693">
      <x:c r="A4693" s="1" t="n">
        <x:v>4.691</x:v>
      </x:c>
      <x:c r="B4693" t="n">
        <x:v>1790599604</x:v>
      </x:c>
      <x:c r="C4693" t="n">
        <x:v>-88.5927734375</x:v>
      </x:c>
      <x:c r="D4693" t="n">
        <x:v>-51.345462799072266</x:v>
      </x:c>
      <x:c r="E4693" t="n">
        <x:v>-108.0955581665039</x:v>
      </x:c>
      <x:c r="F4693" t="n">
        <x:v>-8.48079776763916</x:v>
      </x:c>
      <x:c r="G4693" t="n">
        <x:v>-107.49050903320312</x:v>
      </x:c>
      <x:c r="H4693" t="n">
        <x:v>-70.8817367553711</x:v>
      </x:c>
      <x:c r="I4693" t="n">
        <x:v>-155.7657928466797</x:v>
      </x:c>
      <x:c r="J4693" t="n">
        <x:v>4.335644721984863</x:v>
      </x:c>
      <x:c r="K4693" t="n">
        <x:v>-176.8045196533203</x:v>
      </x:c>
      <x:c r="L4693" t="n">
        <x:v>-88.78536987304688</x:v>
      </x:c>
      <x:c r="M4693" t="n">
        <x:v>-153.27879333496094</x:v>
      </x:c>
      <x:c r="N4693" t="n">
        <x:v>15.339449882507324</x:v>
      </x:c>
      <x:c r="O4693" t="n">
        <x:v>-135.01690673828125</x:v>
      </x:c>
      <x:c r="P4693" t="n">
        <x:v>-63.813838958740234</x:v>
      </x:c>
      <x:c r="Q4693" t="n">
        <x:v>-127.09075164794922</x:v>
      </x:c>
      <x:c r="R4693" t="n">
        <x:v>-131.15731811523438</x:v>
      </x:c>
      <x:c r="S4693" t="n">
        <x:v>-62.72462463378906</x:v>
      </x:c>
      <x:c r="T4693" t="n">
        <x:v>-63.36707305908203</x:v>
      </x:c>
      <x:c r="U4693" t="n">
        <x:v>-81.59721374511719</x:v>
      </x:c>
      <x:c r="V4693" t="n">
        <x:v>31.011892318725586</x:v>
      </x:c>
    </x:row>
    <x:row r="4694">
      <x:c r="A4694" s="1" t="n">
        <x:v>4.692</x:v>
      </x:c>
      <x:c r="B4694" t="n">
        <x:v>1790599604</x:v>
      </x:c>
      <x:c r="C4694" t="n">
        <x:v>34.03202438354492</x:v>
      </x:c>
      <x:c r="D4694" t="n">
        <x:v>-27.03191375732422</x:v>
      </x:c>
      <x:c r="E4694" t="n">
        <x:v>40.66282272338867</x:v>
      </x:c>
      <x:c r="F4694" t="n">
        <x:v>-23.319610595703125</x:v>
      </x:c>
      <x:c r="G4694" t="n">
        <x:v>75.30677032470703</x:v>
      </x:c>
      <x:c r="H4694" t="n">
        <x:v>-16.846933364868164</x:v>
      </x:c>
      <x:c r="I4694" t="n">
        <x:v>126.25737762451172</x:v>
      </x:c>
      <x:c r="J4694" t="n">
        <x:v>-18.077253341674805</x:v>
      </x:c>
      <x:c r="K4694" t="n">
        <x:v>24.563356399536133</x:v>
      </x:c>
      <x:c r="L4694" t="n">
        <x:v>4.078441143035889</x:v>
      </x:c>
      <x:c r="M4694" t="n">
        <x:v>81.32125091552734</x:v>
      </x:c>
      <x:c r="N4694" t="n">
        <x:v>-49.56707763671875</x:v>
      </x:c>
      <x:c r="O4694" t="n">
        <x:v>80.70518493652344</x:v>
      </x:c>
      <x:c r="P4694" t="n">
        <x:v>30.420862197875977</x:v>
      </x:c>
      <x:c r="Q4694" t="n">
        <x:v>54.725860595703125</x:v>
      </x:c>
      <x:c r="R4694" t="n">
        <x:v>5.66588830947876</x:v>
      </x:c>
      <x:c r="S4694" t="n">
        <x:v>-11.89998722076416</x:v>
      </x:c>
      <x:c r="T4694" t="n">
        <x:v>126.83779907226562</x:v>
      </x:c>
      <x:c r="U4694" t="n">
        <x:v>32.886497497558594</x:v>
      </x:c>
      <x:c r="V4694" t="n">
        <x:v>74.74624633789062</x:v>
      </x:c>
    </x:row>
    <x:row r="4695">
      <x:c r="A4695" s="1" t="n">
        <x:v>4.693</x:v>
      </x:c>
      <x:c r="B4695" t="n">
        <x:v>1790599604</x:v>
      </x:c>
      <x:c r="C4695" t="n">
        <x:v>-36.17818832397461</x:v>
      </x:c>
      <x:c r="D4695" t="n">
        <x:v>54.68141555786133</x:v>
      </x:c>
      <x:c r="E4695" t="n">
        <x:v>-12.685304641723633</x:v>
      </x:c>
      <x:c r="F4695" t="n">
        <x:v>80.65216827392578</x:v>
      </x:c>
      <x:c r="G4695" t="n">
        <x:v>-35.670875549316406</x:v>
      </x:c>
      <x:c r="H4695" t="n">
        <x:v>43.8619499206543</x:v>
      </x:c>
      <x:c r="I4695" t="n">
        <x:v>-50.08906173706055</x:v>
      </x:c>
      <x:c r="J4695" t="n">
        <x:v>55.956939697265625</x:v>
      </x:c>
      <x:c r="K4695" t="n">
        <x:v>-47.551795959472656</x:v>
      </x:c>
      <x:c r="L4695" t="n">
        <x:v>-7.2805705070495605</x:v>
      </x:c>
      <x:c r="M4695" t="n">
        <x:v>-55.15966033935547</x:v>
      </x:c>
      <x:c r="N4695" t="n">
        <x:v>-87.15419006347656</x:v>
      </x:c>
      <x:c r="O4695" t="n">
        <x:v>-34.10697937011719</x:v>
      </x:c>
      <x:c r="P4695" t="n">
        <x:v>-57.174774169921875</x:v>
      </x:c>
      <x:c r="Q4695" t="n">
        <x:v>-52.468345642089844</x:v>
      </x:c>
      <x:c r="R4695" t="n">
        <x:v>-9.602259635925293</x:v>
      </x:c>
      <x:c r="S4695" t="n">
        <x:v>-6.017568111419678</x:v>
      </x:c>
      <x:c r="T4695" t="n">
        <x:v>-57.50198745727539</x:v>
      </x:c>
      <x:c r="U4695" t="n">
        <x:v>-63.24407196044922</x:v>
      </x:c>
      <x:c r="V4695" t="n">
        <x:v>40.6048583984375</x:v>
      </x:c>
    </x:row>
    <x:row r="4696">
      <x:c r="A4696" s="1" t="n">
        <x:v>4.694</x:v>
      </x:c>
      <x:c r="B4696" t="n">
        <x:v>1790599604</x:v>
      </x:c>
      <x:c r="C4696" t="n">
        <x:v>-57.60818099975586</x:v>
      </x:c>
      <x:c r="D4696" t="n">
        <x:v>21.792516708374023</x:v>
      </x:c>
      <x:c r="E4696" t="n">
        <x:v>39.07441329956055</x:v>
      </x:c>
      <x:c r="F4696" t="n">
        <x:v>2.4621753692626953</x:v>
      </x:c>
      <x:c r="G4696" t="n">
        <x:v>19.645139694213867</x:v>
      </x:c>
      <x:c r="H4696" t="n">
        <x:v>-7.267312049865723</x:v>
      </x:c>
      <x:c r="I4696" t="n">
        <x:v>-38.042171478271484</x:v>
      </x:c>
      <x:c r="J4696" t="n">
        <x:v>31.341554641723633</x:v>
      </x:c>
      <x:c r="K4696" t="n">
        <x:v>40.23405456542969</x:v>
      </x:c>
      <x:c r="L4696" t="n">
        <x:v>19.900527954101562</x:v>
      </x:c>
      <x:c r="M4696" t="n">
        <x:v>45.156368255615234</x:v>
      </x:c>
      <x:c r="N4696" t="n">
        <x:v>-8.471070289611816</x:v>
      </x:c>
      <x:c r="O4696" t="n">
        <x:v>-9.159550666809082</x:v>
      </x:c>
      <x:c r="P4696" t="n">
        <x:v>-44.848140716552734</x:v>
      </x:c>
      <x:c r="Q4696" t="n">
        <x:v>1.9555518627166748</x:v>
      </x:c>
      <x:c r="R4696" t="n">
        <x:v>-71.87928771972656</x:v>
      </x:c>
      <x:c r="S4696" t="n">
        <x:v>10.789216995239258</x:v>
      </x:c>
      <x:c r="T4696" t="n">
        <x:v>37.3829460144043</x:v>
      </x:c>
      <x:c r="U4696" t="n">
        <x:v>-17.32046127319336</x:v>
      </x:c>
      <x:c r="V4696" t="n">
        <x:v>-21.227718353271484</x:v>
      </x:c>
    </x:row>
    <x:row r="4697">
      <x:c r="A4697" s="1" t="n">
        <x:v>4.695</x:v>
      </x:c>
      <x:c r="B4697" t="n">
        <x:v>1790599604</x:v>
      </x:c>
      <x:c r="C4697" t="n">
        <x:v>-85.6974105834961</x:v>
      </x:c>
      <x:c r="D4697" t="n">
        <x:v>75.57648468017578</x:v>
      </x:c>
      <x:c r="E4697" t="n">
        <x:v>22.014631271362305</x:v>
      </x:c>
      <x:c r="F4697" t="n">
        <x:v>142.67198181152344</x:v>
      </x:c>
      <x:c r="G4697" t="n">
        <x:v>30.403440475463867</x:v>
      </x:c>
      <x:c r="H4697" t="n">
        <x:v>126.96442413330078</x:v>
      </x:c>
      <x:c r="I4697" t="n">
        <x:v>-26.735660552978516</x:v>
      </x:c>
      <x:c r="J4697" t="n">
        <x:v>139.24037170410156</x:v>
      </x:c>
      <x:c r="K4697" t="n">
        <x:v>-38.6171760559082</x:v>
      </x:c>
      <x:c r="L4697" t="n">
        <x:v>90.90637969970703</x:v>
      </x:c>
      <x:c r="M4697" t="n">
        <x:v>-11.564417839050293</x:v>
      </x:c>
      <x:c r="N4697" t="n">
        <x:v>14.900535583496094</x:v>
      </x:c>
      <x:c r="O4697" t="n">
        <x:v>-34.38154220581055</x:v>
      </x:c>
      <x:c r="P4697" t="n">
        <x:v>71.71636199951172</x:v>
      </x:c>
      <x:c r="Q4697" t="n">
        <x:v>-110.05753326416016</x:v>
      </x:c>
      <x:c r="R4697" t="n">
        <x:v>99.42021179199219</x:v>
      </x:c>
      <x:c r="S4697" t="n">
        <x:v>99.3861312866211</x:v>
      </x:c>
      <x:c r="T4697" t="n">
        <x:v>-121.58964538574219</x:v>
      </x:c>
      <x:c r="U4697" t="n">
        <x:v>122.279541015625</x:v>
      </x:c>
      <x:c r="V4697" t="n">
        <x:v>-13.60386848449707</x:v>
      </x:c>
    </x:row>
    <x:row r="4698">
      <x:c r="A4698" s="1" t="n">
        <x:v>4.696</x:v>
      </x:c>
      <x:c r="B4698" t="n">
        <x:v>1790599604</x:v>
      </x:c>
      <x:c r="C4698" t="n">
        <x:v>-24.302291870117188</x:v>
      </x:c>
      <x:c r="D4698" t="n">
        <x:v>-103.16864776611328</x:v>
      </x:c>
      <x:c r="E4698" t="n">
        <x:v>-51.527706146240234</x:v>
      </x:c>
      <x:c r="F4698" t="n">
        <x:v>-165.37893676757812</x:v>
      </x:c>
      <x:c r="G4698" t="n">
        <x:v>39.88200378417969</x:v>
      </x:c>
      <x:c r="H4698" t="n">
        <x:v>-149.74200439453125</x:v>
      </x:c>
      <x:c r="I4698" t="n">
        <x:v>-31.304851531982422</x:v>
      </x:c>
      <x:c r="J4698" t="n">
        <x:v>-185.48410034179688</x:v>
      </x:c>
      <x:c r="K4698" t="n">
        <x:v>37.92921829223633</x:v>
      </x:c>
      <x:c r="L4698" t="n">
        <x:v>-89.45811462402344</x:v>
      </x:c>
      <x:c r="M4698" t="n">
        <x:v>30.670278549194336</x:v>
      </x:c>
      <x:c r="N4698" t="n">
        <x:v>-128.5601806640625</x:v>
      </x:c>
      <x:c r="O4698" t="n">
        <x:v>17.336376190185547</x:v>
      </x:c>
      <x:c r="P4698" t="n">
        <x:v>-149.70770263671875</x:v>
      </x:c>
      <x:c r="Q4698" t="n">
        <x:v>-78.51730346679688</x:v>
      </x:c>
      <x:c r="R4698" t="n">
        <x:v>-94.14897918701172</x:v>
      </x:c>
      <x:c r="S4698" t="n">
        <x:v>-70.15863800048828</x:v>
      </x:c>
      <x:c r="T4698" t="n">
        <x:v>-11.193533897399902</x:v>
      </x:c>
      <x:c r="U4698" t="n">
        <x:v>-87.52984619140625</x:v>
      </x:c>
      <x:c r="V4698" t="n">
        <x:v>46.052818298339844</x:v>
      </x:c>
    </x:row>
    <x:row r="4699">
      <x:c r="A4699" s="1" t="n">
        <x:v>4.697</x:v>
      </x:c>
      <x:c r="B4699" t="n">
        <x:v>1790599604</x:v>
      </x:c>
      <x:c r="C4699" t="n">
        <x:v>18.403850555419922</x:v>
      </x:c>
      <x:c r="D4699" t="n">
        <x:v>36.511695861816406</x:v>
      </x:c>
      <x:c r="E4699" t="n">
        <x:v>31.805673599243164</x:v>
      </x:c>
      <x:c r="F4699" t="n">
        <x:v>-37.570796966552734</x:v>
      </x:c>
      <x:c r="G4699" t="n">
        <x:v>40.54060745239258</x:v>
      </x:c>
      <x:c r="H4699" t="n">
        <x:v>0.03565219044685364</x:v>
      </x:c>
      <x:c r="I4699" t="n">
        <x:v>32.630821228027344</x:v>
      </x:c>
      <x:c r="J4699" t="n">
        <x:v>51.700138092041016</x:v>
      </x:c>
      <x:c r="K4699" t="n">
        <x:v>94.94741821289062</x:v>
      </x:c>
      <x:c r="L4699" t="n">
        <x:v>32.064388275146484</x:v>
      </x:c>
      <x:c r="M4699" t="n">
        <x:v>72.86553955078125</x:v>
      </x:c>
      <x:c r="N4699" t="n">
        <x:v>69.86318969726562</x:v>
      </x:c>
      <x:c r="O4699" t="n">
        <x:v>35.891658782958984</x:v>
      </x:c>
      <x:c r="P4699" t="n">
        <x:v>10.238192558288574</x:v>
      </x:c>
      <x:c r="Q4699" t="n">
        <x:v>-24.817378997802734</x:v>
      </x:c>
      <x:c r="R4699" t="n">
        <x:v>-48.148460388183594</x:v>
      </x:c>
      <x:c r="S4699" t="n">
        <x:v>40.02874755859375</x:v>
      </x:c>
      <x:c r="T4699" t="n">
        <x:v>-3.520082712173462</x:v>
      </x:c>
      <x:c r="U4699" t="n">
        <x:v>1.9256876707077026</x:v>
      </x:c>
      <x:c r="V4699" t="n">
        <x:v>14.027787208557129</x:v>
      </x:c>
    </x:row>
    <x:row r="4700">
      <x:c r="A4700" s="1" t="n">
        <x:v>4.698</x:v>
      </x:c>
      <x:c r="B4700" t="n">
        <x:v>1790599604</x:v>
      </x:c>
      <x:c r="C4700" t="n">
        <x:v>-21.215240478515625</x:v>
      </x:c>
      <x:c r="D4700" t="n">
        <x:v>122.66397094726562</x:v>
      </x:c>
      <x:c r="E4700" t="n">
        <x:v>25.804590225219727</x:v>
      </x:c>
      <x:c r="F4700" t="n">
        <x:v>19.15925407409668</x:v>
      </x:c>
      <x:c r="G4700" t="n">
        <x:v>-1.9926265478134155</x:v>
      </x:c>
      <x:c r="H4700" t="n">
        <x:v>-9.761282920837402</x:v>
      </x:c>
      <x:c r="I4700" t="n">
        <x:v>-18.674694061279297</x:v>
      </x:c>
      <x:c r="J4700" t="n">
        <x:v>51.64505386352539</x:v>
      </x:c>
      <x:c r="K4700" t="n">
        <x:v>-50.36817169189453</x:v>
      </x:c>
      <x:c r="L4700" t="n">
        <x:v>6.203859806060791</x:v>
      </x:c>
      <x:c r="M4700" t="n">
        <x:v>19.811555862426758</x:v>
      </x:c>
      <x:c r="N4700" t="n">
        <x:v>-53.740020751953125</x:v>
      </x:c>
      <x:c r="O4700" t="n">
        <x:v>11.235233306884766</x:v>
      </x:c>
      <x:c r="P4700" t="n">
        <x:v>35.694305419921875</x:v>
      </x:c>
      <x:c r="Q4700" t="n">
        <x:v>21.758012771606445</x:v>
      </x:c>
      <x:c r="R4700" t="n">
        <x:v>51.64211654663086</x:v>
      </x:c>
      <x:c r="S4700" t="n">
        <x:v>35.12986755371094</x:v>
      </x:c>
      <x:c r="T4700" t="n">
        <x:v>25.19635772705078</x:v>
      </x:c>
      <x:c r="U4700" t="n">
        <x:v>112.23572540283203</x:v>
      </x:c>
      <x:c r="V4700" t="n">
        <x:v>6.3819050788879395</x:v>
      </x:c>
    </x:row>
    <x:row r="4701">
      <x:c r="A4701" s="1" t="n">
        <x:v>4.699</x:v>
      </x:c>
      <x:c r="B4701" t="n">
        <x:v>1790599604</x:v>
      </x:c>
      <x:c r="C4701" t="n">
        <x:v>-30.81717300415039</x:v>
      </x:c>
      <x:c r="D4701" t="n">
        <x:v>82.66119384765625</x:v>
      </x:c>
      <x:c r="E4701" t="n">
        <x:v>100.24869537353516</x:v>
      </x:c>
      <x:c r="F4701" t="n">
        <x:v>-0.9117938876152039</x:v>
      </x:c>
      <x:c r="G4701" t="n">
        <x:v>105.08224487304688</x:v>
      </x:c>
      <x:c r="H4701" t="n">
        <x:v>63.51180648803711</x:v>
      </x:c>
      <x:c r="I4701" t="n">
        <x:v>-26.621376037597656</x:v>
      </x:c>
      <x:c r="J4701" t="n">
        <x:v>16.809816360473633</x:v>
      </x:c>
      <x:c r="K4701" t="n">
        <x:v>-18.20697021484375</x:v>
      </x:c>
      <x:c r="L4701" t="n">
        <x:v>-70.66511535644531</x:v>
      </x:c>
      <x:c r="M4701" t="n">
        <x:v>91.94766235351562</x:v>
      </x:c>
      <x:c r="N4701" t="n">
        <x:v>2.686703681945801</x:v>
      </x:c>
      <x:c r="O4701" t="n">
        <x:v>26.710594177246094</x:v>
      </x:c>
      <x:c r="P4701" t="n">
        <x:v>-12.93886661529541</x:v>
      </x:c>
      <x:c r="Q4701" t="n">
        <x:v>16.13126564025879</x:v>
      </x:c>
      <x:c r="R4701" t="n">
        <x:v>19.427413940429688</x:v>
      </x:c>
      <x:c r="S4701" t="n">
        <x:v>60.68721389770508</x:v>
      </x:c>
      <x:c r="T4701" t="n">
        <x:v>35.77264404296875</x:v>
      </x:c>
      <x:c r="U4701" t="n">
        <x:v>85.2191162109375</x:v>
      </x:c>
      <x:c r="V4701" t="n">
        <x:v>-19.098054885864258</x:v>
      </x:c>
    </x:row>
    <x:row r="4702">
      <x:c r="A4702" s="1" t="n">
        <x:v>4.7</x:v>
      </x:c>
      <x:c r="B4702" t="n">
        <x:v>1790599604</x:v>
      </x:c>
      <x:c r="C4702" t="n">
        <x:v>-49.110836029052734</x:v>
      </x:c>
      <x:c r="D4702" t="n">
        <x:v>78.3447036743164</x:v>
      </x:c>
      <x:c r="E4702" t="n">
        <x:v>-64.8760986328125</x:v>
      </x:c>
      <x:c r="F4702" t="n">
        <x:v>-50.87255859375</x:v>
      </x:c>
      <x:c r="G4702" t="n">
        <x:v>-26.234668731689453</x:v>
      </x:c>
      <x:c r="H4702" t="n">
        <x:v>-36.50434494018555</x:v>
      </x:c>
      <x:c r="I4702" t="n">
        <x:v>-49.311431884765625</x:v>
      </x:c>
      <x:c r="J4702" t="n">
        <x:v>0.5398560166358948</x:v>
      </x:c>
      <x:c r="K4702" t="n">
        <x:v>-4.152412414550781</x:v>
      </x:c>
      <x:c r="L4702" t="n">
        <x:v>-49.591217041015625</x:v>
      </x:c>
      <x:c r="M4702" t="n">
        <x:v>-54.354305267333984</x:v>
      </x:c>
      <x:c r="N4702" t="n">
        <x:v>13.314693450927734</x:v>
      </x:c>
      <x:c r="O4702" t="n">
        <x:v>0.48404034972190857</x:v>
      </x:c>
      <x:c r="P4702" t="n">
        <x:v>20.37558364868164</x:v>
      </x:c>
      <x:c r="Q4702" t="n">
        <x:v>-54.81634521484375</x:v>
      </x:c>
      <x:c r="R4702" t="n">
        <x:v>40.682376861572266</x:v>
      </x:c>
      <x:c r="S4702" t="n">
        <x:v>-23.037704467773438</x:v>
      </x:c>
      <x:c r="T4702" t="n">
        <x:v>-88.36134338378906</x:v>
      </x:c>
      <x:c r="U4702" t="n">
        <x:v>-13.681914329528809</x:v>
      </x:c>
      <x:c r="V4702" t="n">
        <x:v>0.7538878917694092</x:v>
      </x:c>
    </x:row>
    <x:row r="4703">
      <x:c r="A4703" s="1" t="n">
        <x:v>4.701</x:v>
      </x:c>
      <x:c r="B4703" t="n">
        <x:v>1790599604</x:v>
      </x:c>
      <x:c r="C4703" t="n">
        <x:v>-8.466375350952148</x:v>
      </x:c>
      <x:c r="D4703" t="n">
        <x:v>-7.90437126159668</x:v>
      </x:c>
      <x:c r="E4703" t="n">
        <x:v>-35.72049331665039</x:v>
      </x:c>
      <x:c r="F4703" t="n">
        <x:v>3.506852388381958</x:v>
      </x:c>
      <x:c r="G4703" t="n">
        <x:v>4.224364757537842</x:v>
      </x:c>
      <x:c r="H4703" t="n">
        <x:v>26.41422462463379</x:v>
      </x:c>
      <x:c r="I4703" t="n">
        <x:v>19.93785285949707</x:v>
      </x:c>
      <x:c r="J4703" t="n">
        <x:v>-4.112813949584961</x:v>
      </x:c>
      <x:c r="K4703" t="n">
        <x:v>92.00875854492188</x:v>
      </x:c>
      <x:c r="L4703" t="n">
        <x:v>-16.9525146484375</x:v>
      </x:c>
      <x:c r="M4703" t="n">
        <x:v>92.702880859375</x:v>
      </x:c>
      <x:c r="N4703" t="n">
        <x:v>44.92813491821289</x:v>
      </x:c>
      <x:c r="O4703" t="n">
        <x:v>77.90809631347656</x:v>
      </x:c>
      <x:c r="P4703" t="n">
        <x:v>14.880281448364258</x:v>
      </x:c>
      <x:c r="Q4703" t="n">
        <x:v>84.79827117919922</x:v>
      </x:c>
      <x:c r="R4703" t="n">
        <x:v>-3.0554325580596924</x:v>
      </x:c>
      <x:c r="S4703" t="n">
        <x:v>-22.85340690612793</x:v>
      </x:c>
      <x:c r="T4703" t="n">
        <x:v>34.037227630615234</x:v>
      </x:c>
      <x:c r="U4703" t="n">
        <x:v>-85.67733001708984</x:v>
      </x:c>
      <x:c r="V4703" t="n">
        <x:v>-100.70091247558594</x:v>
      </x:c>
    </x:row>
    <x:row r="4704">
      <x:c r="A4704" s="1" t="n">
        <x:v>4.702</x:v>
      </x:c>
      <x:c r="B4704" t="n">
        <x:v>1790599604</x:v>
      </x:c>
      <x:c r="C4704" t="n">
        <x:v>0.6291465759277344</x:v>
      </x:c>
      <x:c r="D4704" t="n">
        <x:v>78.5656967163086</x:v>
      </x:c>
      <x:c r="E4704" t="n">
        <x:v>8.281291007995605</x:v>
      </x:c>
      <x:c r="F4704" t="n">
        <x:v>0.40406301617622375</x:v>
      </x:c>
      <x:c r="G4704" t="n">
        <x:v>-8.054801940917969</x:v>
      </x:c>
      <x:c r="H4704" t="n">
        <x:v>86.8576889038086</x:v>
      </x:c>
      <x:c r="I4704" t="n">
        <x:v>-10.805326461791992</x:v>
      </x:c>
      <x:c r="J4704" t="n">
        <x:v>131.37265014648438</x:v>
      </x:c>
      <x:c r="K4704" t="n">
        <x:v>-31.54328727722168</x:v>
      </x:c>
      <x:c r="L4704" t="n">
        <x:v>4.2047247886657715</x:v>
      </x:c>
      <x:c r="M4704" t="n">
        <x:v>2.1541194915771484</x:v>
      </x:c>
      <x:c r="N4704" t="n">
        <x:v>122.75299835205078</x:v>
      </x:c>
      <x:c r="O4704" t="n">
        <x:v>32.7021369934082</x:v>
      </x:c>
      <x:c r="P4704" t="n">
        <x:v>116.22901153564453</x:v>
      </x:c>
      <x:c r="Q4704" t="n">
        <x:v>-5.9218430519104</x:v>
      </x:c>
      <x:c r="R4704" t="n">
        <x:v>29.562063217163086</x:v>
      </x:c>
      <x:c r="S4704" t="n">
        <x:v>64.85160827636719</x:v>
      </x:c>
      <x:c r="T4704" t="n">
        <x:v>-3.8486199378967285</x:v>
      </x:c>
      <x:c r="U4704" t="n">
        <x:v>64.46963500976562</x:v>
      </x:c>
      <x:c r="V4704" t="n">
        <x:v>-77.43773651123047</x:v>
      </x:c>
    </x:row>
    <x:row r="4705">
      <x:c r="A4705" s="1" t="n">
        <x:v>4.703</x:v>
      </x:c>
      <x:c r="B4705" t="n">
        <x:v>1790599604</x:v>
      </x:c>
      <x:c r="C4705" t="n">
        <x:v>-8.683284759521484</x:v>
      </x:c>
      <x:c r="D4705" t="n">
        <x:v>-15.073214530944824</x:v>
      </x:c>
      <x:c r="E4705" t="n">
        <x:v>-36.19977951049805</x:v>
      </x:c>
      <x:c r="F4705" t="n">
        <x:v>2.3813517093658447</x:v>
      </x:c>
      <x:c r="G4705" t="n">
        <x:v>8.930534362792969</x:v>
      </x:c>
      <x:c r="H4705" t="n">
        <x:v>47.230079650878906</x:v>
      </x:c>
      <x:c r="I4705" t="n">
        <x:v>-38.738094329833984</x:v>
      </x:c>
      <x:c r="J4705" t="n">
        <x:v>-75.67835998535156</x:v>
      </x:c>
      <x:c r="K4705" t="n">
        <x:v>-0.8531485199928284</x:v>
      </x:c>
      <x:c r="L4705" t="n">
        <x:v>-14.138550758361816</x:v>
      </x:c>
      <x:c r="M4705" t="n">
        <x:v>-12.141202926635742</x:v>
      </x:c>
      <x:c r="N4705" t="n">
        <x:v>8.276453018188477</x:v>
      </x:c>
      <x:c r="O4705" t="n">
        <x:v>-82.38290405273438</x:v>
      </x:c>
      <x:c r="P4705" t="n">
        <x:v>-3.834162712097168</x:v>
      </x:c>
      <x:c r="Q4705" t="n">
        <x:v>35.08961486816406</x:v>
      </x:c>
      <x:c r="R4705" t="n">
        <x:v>62.465152740478516</x:v>
      </x:c>
      <x:c r="S4705" t="n">
        <x:v>4.788726806640625</x:v>
      </x:c>
      <x:c r="T4705" t="n">
        <x:v>66.95757293701172</x:v>
      </x:c>
      <x:c r="U4705" t="n">
        <x:v>-7.8589630126953125</x:v>
      </x:c>
      <x:c r="V4705" t="n">
        <x:v>26.000198364257812</x:v>
      </x:c>
    </x:row>
    <x:row r="4706">
      <x:c r="A4706" s="1" t="n">
        <x:v>4.704</x:v>
      </x:c>
      <x:c r="B4706" t="n">
        <x:v>1790599604</x:v>
      </x:c>
      <x:c r="C4706" t="n">
        <x:v>19.759803771972656</x:v>
      </x:c>
      <x:c r="D4706" t="n">
        <x:v>-11.185638427734375</x:v>
      </x:c>
      <x:c r="E4706" t="n">
        <x:v>9.806121826171875</x:v>
      </x:c>
      <x:c r="F4706" t="n">
        <x:v>97.35820770263672</x:v>
      </x:c>
      <x:c r="G4706" t="n">
        <x:v>19.256013870239258</x:v>
      </x:c>
      <x:c r="H4706" t="n">
        <x:v>-48.99296951293945</x:v>
      </x:c>
      <x:c r="I4706" t="n">
        <x:v>20.522075653076172</x:v>
      </x:c>
      <x:c r="J4706" t="n">
        <x:v>-16.200021743774414</x:v>
      </x:c>
      <x:c r="K4706" t="n">
        <x:v>-0.010561052709817886</x:v>
      </x:c>
      <x:c r="L4706" t="n">
        <x:v>-20.803377151489258</x:v>
      </x:c>
      <x:c r="M4706" t="n">
        <x:v>61.11323547363281</x:v>
      </x:c>
      <x:c r="N4706" t="n">
        <x:v>30.61736488342285</x:v>
      </x:c>
      <x:c r="O4706" t="n">
        <x:v>-22.121868133544922</x:v>
      </x:c>
      <x:c r="P4706" t="n">
        <x:v>53.01163864135742</x:v>
      </x:c>
      <x:c r="Q4706" t="n">
        <x:v>-21.234577178955078</x:v>
      </x:c>
      <x:c r="R4706" t="n">
        <x:v>-65.03460693359375</x:v>
      </x:c>
      <x:c r="S4706" t="n">
        <x:v>-30.282283782958984</x:v>
      </x:c>
      <x:c r="T4706" t="n">
        <x:v>3.602823257446289</x:v>
      </x:c>
      <x:c r="U4706" t="n">
        <x:v>-44.926719665527344</x:v>
      </x:c>
      <x:c r="V4706" t="n">
        <x:v>7.840763092041016</x:v>
      </x:c>
    </x:row>
    <x:row r="4707">
      <x:c r="A4707" s="1" t="n">
        <x:v>4.705</x:v>
      </x:c>
      <x:c r="B4707" t="n">
        <x:v>1790599604</x:v>
      </x:c>
      <x:c r="C4707" t="n">
        <x:v>37.77098846435547</x:v>
      </x:c>
      <x:c r="D4707" t="n">
        <x:v>-14.070330619812012</x:v>
      </x:c>
      <x:c r="E4707" t="n">
        <x:v>-17.159421920776367</x:v>
      </x:c>
      <x:c r="F4707" t="n">
        <x:v>-13.022807121276855</x:v>
      </x:c>
      <x:c r="G4707" t="n">
        <x:v>-100.39653015136719</x:v>
      </x:c>
      <x:c r="H4707" t="n">
        <x:v>12.92715072631836</x:v>
      </x:c>
      <x:c r="I4707" t="n">
        <x:v>-69.81603240966797</x:v>
      </x:c>
      <x:c r="J4707" t="n">
        <x:v>-60.443687438964844</x:v>
      </x:c>
      <x:c r="K4707" t="n">
        <x:v>-36.4289665222168</x:v>
      </x:c>
      <x:c r="L4707" t="n">
        <x:v>39.674041748046875</x:v>
      </x:c>
      <x:c r="M4707" t="n">
        <x:v>-28.230445861816406</x:v>
      </x:c>
      <x:c r="N4707" t="n">
        <x:v>-15.630990982055664</x:v>
      </x:c>
      <x:c r="O4707" t="n">
        <x:v>-32.00320053100586</x:v>
      </x:c>
      <x:c r="P4707" t="n">
        <x:v>4.398723602294922</x:v>
      </x:c>
      <x:c r="Q4707" t="n">
        <x:v>26.195459365844727</x:v>
      </x:c>
      <x:c r="R4707" t="n">
        <x:v>82.30094909667969</x:v>
      </x:c>
      <x:c r="S4707" t="n">
        <x:v>-2.4753644466400146</x:v>
      </x:c>
      <x:c r="T4707" t="n">
        <x:v>-50.08184051513672</x:v>
      </x:c>
      <x:c r="U4707" t="n">
        <x:v>3.103621006011963</x:v>
      </x:c>
      <x:c r="V4707" t="n">
        <x:v>50.68856430053711</x:v>
      </x:c>
    </x:row>
    <x:row r="4708">
      <x:c r="A4708" s="1" t="n">
        <x:v>4.706</x:v>
      </x:c>
      <x:c r="B4708" t="n">
        <x:v>1790599604</x:v>
      </x:c>
      <x:c r="C4708" t="n">
        <x:v>116.78064727783203</x:v>
      </x:c>
      <x:c r="D4708" t="n">
        <x:v>-44.02849578857422</x:v>
      </x:c>
      <x:c r="E4708" t="n">
        <x:v>-16.430538177490234</x:v>
      </x:c>
      <x:c r="F4708" t="n">
        <x:v>-74.37808990478516</x:v>
      </x:c>
      <x:c r="G4708" t="n">
        <x:v>4.114776134490967</x:v>
      </x:c>
      <x:c r="H4708" t="n">
        <x:v>64.41777801513672</x:v>
      </x:c>
      <x:c r="I4708" t="n">
        <x:v>-33.26203155517578</x:v>
      </x:c>
      <x:c r="J4708" t="n">
        <x:v>33.678466796875</x:v>
      </x:c>
      <x:c r="K4708" t="n">
        <x:v>80.21360778808594</x:v>
      </x:c>
      <x:c r="L4708" t="n">
        <x:v>-5.255995750427246</x:v>
      </x:c>
      <x:c r="M4708" t="n">
        <x:v>53.06071472167969</x:v>
      </x:c>
      <x:c r="N4708" t="n">
        <x:v>-35.49676513671875</x:v>
      </x:c>
      <x:c r="O4708" t="n">
        <x:v>57.345829010009766</x:v>
      </x:c>
      <x:c r="P4708" t="n">
        <x:v>-21.929658889770508</x:v>
      </x:c>
      <x:c r="Q4708" t="n">
        <x:v>58.70548629760742</x:v>
      </x:c>
      <x:c r="R4708" t="n">
        <x:v>17.04745864868164</x:v>
      </x:c>
      <x:c r="S4708" t="n">
        <x:v>43.780006408691406</x:v>
      </x:c>
      <x:c r="T4708" t="n">
        <x:v>56.33867263793945</x:v>
      </x:c>
      <x:c r="U4708" t="n">
        <x:v>38.67085647583008</x:v>
      </x:c>
      <x:c r="V4708" t="n">
        <x:v>-0.7746607661247253</x:v>
      </x:c>
    </x:row>
    <x:row r="4709">
      <x:c r="A4709" s="1" t="n">
        <x:v>4.707</x:v>
      </x:c>
      <x:c r="B4709" t="n">
        <x:v>1790599604</x:v>
      </x:c>
      <x:c r="C4709" t="n">
        <x:v>59.764400482177734</x:v>
      </x:c>
      <x:c r="D4709" t="n">
        <x:v>-36.48052978515625</x:v>
      </x:c>
      <x:c r="E4709" t="n">
        <x:v>78.85033416748047</x:v>
      </x:c>
      <x:c r="F4709" t="n">
        <x:v>-59.22831726074219</x:v>
      </x:c>
      <x:c r="G4709" t="n">
        <x:v>-6.6945013999938965</x:v>
      </x:c>
      <x:c r="H4709" t="n">
        <x:v>-10.357369422912598</x:v>
      </x:c>
      <x:c r="I4709" t="n">
        <x:v>-60.356876373291016</x:v>
      </x:c>
      <x:c r="J4709" t="n">
        <x:v>-55.266624450683594</x:v>
      </x:c>
      <x:c r="K4709" t="n">
        <x:v>-59.96030807495117</x:v>
      </x:c>
      <x:c r="L4709" t="n">
        <x:v>-73.12247467041016</x:v>
      </x:c>
      <x:c r="M4709" t="n">
        <x:v>23.849422454833984</x:v>
      </x:c>
      <x:c r="N4709" t="n">
        <x:v>-81.64995574951172</x:v>
      </x:c>
      <x:c r="O4709" t="n">
        <x:v>9.979228973388672</x:v>
      </x:c>
      <x:c r="P4709" t="n">
        <x:v>-70.75802612304688</x:v>
      </x:c>
      <x:c r="Q4709" t="n">
        <x:v>111.70308685302734</x:v>
      </x:c>
      <x:c r="R4709" t="n">
        <x:v>-41.752262115478516</x:v>
      </x:c>
      <x:c r="S4709" t="n">
        <x:v>-73.80574798583984</x:v>
      </x:c>
      <x:c r="T4709" t="n">
        <x:v>5.379451751708984</x:v>
      </x:c>
      <x:c r="U4709" t="n">
        <x:v>-63.993263244628906</x:v>
      </x:c>
      <x:c r="V4709" t="n">
        <x:v>-33.01736831665039</x:v>
      </x:c>
    </x:row>
    <x:row r="4710">
      <x:c r="A4710" s="1" t="n">
        <x:v>4.708</x:v>
      </x:c>
      <x:c r="B4710" t="n">
        <x:v>1790599604</x:v>
      </x:c>
      <x:c r="C4710" t="n">
        <x:v>1.790855050086975</x:v>
      </x:c>
      <x:c r="D4710" t="n">
        <x:v>106.93106842041016</x:v>
      </x:c>
      <x:c r="E4710" t="n">
        <x:v>-13.220405578613281</x:v>
      </x:c>
      <x:c r="F4710" t="n">
        <x:v>44.76777648925781</x:v>
      </x:c>
      <x:c r="G4710" t="n">
        <x:v>13.895822525024414</x:v>
      </x:c>
      <x:c r="H4710" t="n">
        <x:v>32.1612548828125</x:v>
      </x:c>
      <x:c r="I4710" t="n">
        <x:v>-34.1599006652832</x:v>
      </x:c>
      <x:c r="J4710" t="n">
        <x:v>103.57123565673828</x:v>
      </x:c>
      <x:c r="K4710" t="n">
        <x:v>-54.1400032043457</x:v>
      </x:c>
      <x:c r="L4710" t="n">
        <x:v>-7.687784194946289</x:v>
      </x:c>
      <x:c r="M4710" t="n">
        <x:v>-1.163738489151001</x:v>
      </x:c>
      <x:c r="N4710" t="n">
        <x:v>95.94823455810547</x:v>
      </x:c>
      <x:c r="O4710" t="n">
        <x:v>11.041752815246582</x:v>
      </x:c>
      <x:c r="P4710" t="n">
        <x:v>75.86053466796875</x:v>
      </x:c>
      <x:c r="Q4710" t="n">
        <x:v>-43.114192962646484</x:v>
      </x:c>
      <x:c r="R4710" t="n">
        <x:v>74.50545501708984</x:v>
      </x:c>
      <x:c r="S4710" t="n">
        <x:v>-24.70085334777832</x:v>
      </x:c>
      <x:c r="T4710" t="n">
        <x:v>-47.16201400756836</x:v>
      </x:c>
      <x:c r="U4710" t="n">
        <x:v>38.724632263183594</x:v>
      </x:c>
      <x:c r="V4710" t="n">
        <x:v>-0.7974035739898682</x:v>
      </x:c>
    </x:row>
    <x:row r="4711">
      <x:c r="A4711" s="1" t="n">
        <x:v>4.709</x:v>
      </x:c>
      <x:c r="B4711" t="n">
        <x:v>1790599604</x:v>
      </x:c>
      <x:c r="C4711" t="n">
        <x:v>9.092698097229004</x:v>
      </x:c>
      <x:c r="D4711" t="n">
        <x:v>59.440608978271484</x:v>
      </x:c>
      <x:c r="E4711" t="n">
        <x:v>-58.354759216308594</x:v>
      </x:c>
      <x:c r="F4711" t="n">
        <x:v>-13.960982322692871</x:v>
      </x:c>
      <x:c r="G4711" t="n">
        <x:v>-6.9106125831604</x:v>
      </x:c>
      <x:c r="H4711" t="n">
        <x:v>-23.194494247436523</x:v>
      </x:c>
      <x:c r="I4711" t="n">
        <x:v>6.130302429199219</x:v>
      </x:c>
      <x:c r="J4711" t="n">
        <x:v>5.647263526916504</x:v>
      </x:c>
      <x:c r="K4711" t="n">
        <x:v>-38.761436462402344</x:v>
      </x:c>
      <x:c r="L4711" t="n">
        <x:v>-16.87082290649414</x:v>
      </x:c>
      <x:c r="M4711" t="n">
        <x:v>-75.55845642089844</x:v>
      </x:c>
      <x:c r="N4711" t="n">
        <x:v>25.180152893066406</x:v>
      </x:c>
      <x:c r="O4711" t="n">
        <x:v>-108.15229034423828</x:v>
      </x:c>
      <x:c r="P4711" t="n">
        <x:v>16.719161987304688</x:v>
      </x:c>
      <x:c r="Q4711" t="n">
        <x:v>-58.453033447265625</x:v>
      </x:c>
      <x:c r="R4711" t="n">
        <x:v>-17.601673126220703</x:v>
      </x:c>
      <x:c r="S4711" t="n">
        <x:v>-23.932355880737305</x:v>
      </x:c>
      <x:c r="T4711" t="n">
        <x:v>16.02472496032715</x:v>
      </x:c>
      <x:c r="U4711" t="n">
        <x:v>-33.859405517578125</x:v>
      </x:c>
      <x:c r="V4711" t="n">
        <x:v>6.9866623878479</x:v>
      </x:c>
    </x:row>
    <x:row r="4712">
      <x:c r="A4712" s="1" t="n">
        <x:v>4.71</x:v>
      </x:c>
      <x:c r="B4712" t="n">
        <x:v>1790599604</x:v>
      </x:c>
      <x:c r="C4712" t="n">
        <x:v>99.34819793701172</x:v>
      </x:c>
      <x:c r="D4712" t="n">
        <x:v>-61.8336067199707</x:v>
      </x:c>
      <x:c r="E4712" t="n">
        <x:v>74.72970581054688</x:v>
      </x:c>
      <x:c r="F4712" t="n">
        <x:v>-9.638761520385742</x:v>
      </x:c>
      <x:c r="G4712" t="n">
        <x:v>39.91123962402344</x:v>
      </x:c>
      <x:c r="H4712" t="n">
        <x:v>-43.446250915527344</x:v>
      </x:c>
      <x:c r="I4712" t="n">
        <x:v>28.086524963378906</x:v>
      </x:c>
      <x:c r="J4712" t="n">
        <x:v>-36.774776458740234</x:v>
      </x:c>
      <x:c r="K4712" t="n">
        <x:v>103.40274810791016</x:v>
      </x:c>
      <x:c r="L4712" t="n">
        <x:v>-62.77777862548828</x:v>
      </x:c>
      <x:c r="M4712" t="n">
        <x:v>98.86932373046875</x:v>
      </x:c>
      <x:c r="N4712" t="n">
        <x:v>-77.65200805664062</x:v>
      </x:c>
      <x:c r="O4712" t="n">
        <x:v>74.1829833984375</x:v>
      </x:c>
      <x:c r="P4712" t="n">
        <x:v>-46.84880828857422</x:v>
      </x:c>
      <x:c r="Q4712" t="n">
        <x:v>64.455078125</x:v>
      </x:c>
      <x:c r="R4712" t="n">
        <x:v>-75.71638488769531</x:v>
      </x:c>
      <x:c r="S4712" t="n">
        <x:v>-30.438945770263672</x:v>
      </x:c>
      <x:c r="T4712" t="n">
        <x:v>17.542205810546875</x:v>
      </x:c>
      <x:c r="U4712" t="n">
        <x:v>26.051353454589844</x:v>
      </x:c>
      <x:c r="V4712" t="n">
        <x:v>-15.164255142211914</x:v>
      </x:c>
    </x:row>
    <x:row r="4713">
      <x:c r="A4713" s="1" t="n">
        <x:v>4.711</x:v>
      </x:c>
      <x:c r="B4713" t="n">
        <x:v>1790599604</x:v>
      </x:c>
      <x:c r="C4713" t="n">
        <x:v>-14.097149848937988</x:v>
      </x:c>
      <x:c r="D4713" t="n">
        <x:v>-24.127885818481445</x:v>
      </x:c>
      <x:c r="E4713" t="n">
        <x:v>18.453350067138672</x:v>
      </x:c>
      <x:c r="F4713" t="n">
        <x:v>63.80009460449219</x:v>
      </x:c>
      <x:c r="G4713" t="n">
        <x:v>-4.094508647918701</x:v>
      </x:c>
      <x:c r="H4713" t="n">
        <x:v>-49.891395568847656</x:v>
      </x:c>
      <x:c r="I4713" t="n">
        <x:v>55.22472381591797</x:v>
      </x:c>
      <x:c r="J4713" t="n">
        <x:v>84.22708129882812</x:v>
      </x:c>
      <x:c r="K4713" t="n">
        <x:v>5.551144599914551</x:v>
      </x:c>
      <x:c r="L4713" t="n">
        <x:v>86.27798461914062</x:v>
      </x:c>
      <x:c r="M4713" t="n">
        <x:v>22.85828399658203</x:v>
      </x:c>
      <x:c r="N4713" t="n">
        <x:v>-27.685434341430664</x:v>
      </x:c>
      <x:c r="O4713" t="n">
        <x:v>89.156005859375</x:v>
      </x:c>
      <x:c r="P4713" t="n">
        <x:v>88.6204833984375</x:v>
      </x:c>
      <x:c r="Q4713" t="n">
        <x:v>123.75879669189453</x:v>
      </x:c>
      <x:c r="R4713" t="n">
        <x:v>-13.524564743041992</x:v>
      </x:c>
      <x:c r="S4713" t="n">
        <x:v>-48.24643325805664</x:v>
      </x:c>
      <x:c r="T4713" t="n">
        <x:v>46.80520248413086</x:v>
      </x:c>
      <x:c r="U4713" t="n">
        <x:v>-22.069618225097656</x:v>
      </x:c>
      <x:c r="V4713" t="n">
        <x:v>-3.034395456314087</x:v>
      </x:c>
    </x:row>
    <x:row r="4714">
      <x:c r="A4714" s="1" t="n">
        <x:v>4.712</x:v>
      </x:c>
      <x:c r="B4714" t="n">
        <x:v>1790599604</x:v>
      </x:c>
      <x:c r="C4714" t="n">
        <x:v>-27.36005973815918</x:v>
      </x:c>
      <x:c r="D4714" t="n">
        <x:v>96.75675964355469</x:v>
      </x:c>
      <x:c r="E4714" t="n">
        <x:v>-38.40753936767578</x:v>
      </x:c>
      <x:c r="F4714" t="n">
        <x:v>-28.777219772338867</x:v>
      </x:c>
      <x:c r="G4714" t="n">
        <x:v>-51.62272262573242</x:v>
      </x:c>
      <x:c r="H4714" t="n">
        <x:v>10.227487564086914</x:v>
      </x:c>
      <x:c r="I4714" t="n">
        <x:v>-20.316869735717773</x:v>
      </x:c>
      <x:c r="J4714" t="n">
        <x:v>111.14952087402344</x:v>
      </x:c>
      <x:c r="K4714" t="n">
        <x:v>-23.610050201416016</x:v>
      </x:c>
      <x:c r="L4714" t="n">
        <x:v>5.721327304840088</x:v>
      </x:c>
      <x:c r="M4714" t="n">
        <x:v>-73.89558410644531</x:v>
      </x:c>
      <x:c r="N4714" t="n">
        <x:v>12.029718399047852</x:v>
      </x:c>
      <x:c r="O4714" t="n">
        <x:v>-74.53254699707031</x:v>
      </x:c>
      <x:c r="P4714" t="n">
        <x:v>-42.8328971862793</x:v>
      </x:c>
      <x:c r="Q4714" t="n">
        <x:v>-13.710914611816406</x:v>
      </x:c>
      <x:c r="R4714" t="n">
        <x:v>17.152084350585938</x:v>
      </x:c>
      <x:c r="S4714" t="n">
        <x:v>67.90982818603516</x:v>
      </x:c>
      <x:c r="T4714" t="n">
        <x:v>-24.159992218017578</x:v>
      </x:c>
      <x:c r="U4714" t="n">
        <x:v>-30.341543197631836</x:v>
      </x:c>
      <x:c r="V4714" t="n">
        <x:v>78.24713134765625</x:v>
      </x:c>
    </x:row>
    <x:row r="4715">
      <x:c r="A4715" s="1" t="n">
        <x:v>4.713</x:v>
      </x:c>
      <x:c r="B4715" t="n">
        <x:v>1790599604</x:v>
      </x:c>
      <x:c r="C4715" t="n">
        <x:v>4.152170658111572</x:v>
      </x:c>
      <x:c r="D4715" t="n">
        <x:v>140.5286407470703</x:v>
      </x:c>
      <x:c r="E4715" t="n">
        <x:v>79.3394775390625</x:v>
      </x:c>
      <x:c r="F4715" t="n">
        <x:v>82.87008666992188</x:v>
      </x:c>
      <x:c r="G4715" t="n">
        <x:v>13.724882125854492</x:v>
      </x:c>
      <x:c r="H4715" t="n">
        <x:v>-27.068166732788086</x:v>
      </x:c>
      <x:c r="I4715" t="n">
        <x:v>38.08132553100586</x:v>
      </x:c>
      <x:c r="J4715" t="n">
        <x:v>40.35809326171875</x:v>
      </x:c>
      <x:c r="K4715" t="n">
        <x:v>47.44084548950195</x:v>
      </x:c>
      <x:c r="L4715" t="n">
        <x:v>11.138370513916016</x:v>
      </x:c>
      <x:c r="M4715" t="n">
        <x:v>15.021058082580566</x:v>
      </x:c>
      <x:c r="N4715" t="n">
        <x:v>9.062470436096191</x:v>
      </x:c>
      <x:c r="O4715" t="n">
        <x:v>-8.78581714630127</x:v>
      </x:c>
      <x:c r="P4715" t="n">
        <x:v>13.46978759765625</x:v>
      </x:c>
      <x:c r="Q4715" t="n">
        <x:v>73.44146728515625</x:v>
      </x:c>
      <x:c r="R4715" t="n">
        <x:v>30.78981590270996</x:v>
      </x:c>
      <x:c r="S4715" t="n">
        <x:v>-23.35213851928711</x:v>
      </x:c>
      <x:c r="T4715" t="n">
        <x:v>24.556346893310547</x:v>
      </x:c>
      <x:c r="U4715" t="n">
        <x:v>30.366012573242188</x:v>
      </x:c>
      <x:c r="V4715" t="n">
        <x:v>64.0801773071289</x:v>
      </x:c>
    </x:row>
    <x:row r="4716">
      <x:c r="A4716" s="1" t="n">
        <x:v>4.714</x:v>
      </x:c>
      <x:c r="B4716" t="n">
        <x:v>1790599604</x:v>
      </x:c>
      <x:c r="C4716" t="n">
        <x:v>105.33010864257812</x:v>
      </x:c>
      <x:c r="D4716" t="n">
        <x:v>123.4814682006836</x:v>
      </x:c>
      <x:c r="E4716" t="n">
        <x:v>117.4822769165039</x:v>
      </x:c>
      <x:c r="F4716" t="n">
        <x:v>34.02658462524414</x:v>
      </x:c>
      <x:c r="G4716" t="n">
        <x:v>65.6413345336914</x:v>
      </x:c>
      <x:c r="H4716" t="n">
        <x:v>88.48313903808594</x:v>
      </x:c>
      <x:c r="I4716" t="n">
        <x:v>99.34979248046875</x:v>
      </x:c>
      <x:c r="J4716" t="n">
        <x:v>138.4446258544922</x:v>
      </x:c>
      <x:c r="K4716" t="n">
        <x:v>68.9994888305664</x:v>
      </x:c>
      <x:c r="L4716" t="n">
        <x:v>88.8412094116211</x:v>
      </x:c>
      <x:c r="M4716" t="n">
        <x:v>83.11808013916016</x:v>
      </x:c>
      <x:c r="N4716" t="n">
        <x:v>125.30928039550781</x:v>
      </x:c>
      <x:c r="O4716" t="n">
        <x:v>41.864891052246094</x:v>
      </x:c>
      <x:c r="P4716" t="n">
        <x:v>78.75031280517578</x:v>
      </x:c>
      <x:c r="Q4716" t="n">
        <x:v>65.55341339111328</x:v>
      </x:c>
      <x:c r="R4716" t="n">
        <x:v>72.91249084472656</x:v>
      </x:c>
      <x:c r="S4716" t="n">
        <x:v>20.684871673583984</x:v>
      </x:c>
      <x:c r="T4716" t="n">
        <x:v>86.73158264160156</x:v>
      </x:c>
      <x:c r="U4716" t="n">
        <x:v>181.6276092529297</x:v>
      </x:c>
      <x:c r="V4716" t="n">
        <x:v>-4.900382995605469</x:v>
      </x:c>
    </x:row>
    <x:row r="4717">
      <x:c r="A4717" s="1" t="n">
        <x:v>4.715</x:v>
      </x:c>
      <x:c r="B4717" t="n">
        <x:v>1790599604</x:v>
      </x:c>
      <x:c r="C4717" t="n">
        <x:v>-6.261176109313965</x:v>
      </x:c>
      <x:c r="D4717" t="n">
        <x:v>-0.0720556303858757</x:v>
      </x:c>
      <x:c r="E4717" t="n">
        <x:v>-12.896743774414062</x:v>
      </x:c>
      <x:c r="F4717" t="n">
        <x:v>73.85094451904297</x:v>
      </x:c>
      <x:c r="G4717" t="n">
        <x:v>15.131911277770996</x:v>
      </x:c>
      <x:c r="H4717" t="n">
        <x:v>8.957091331481934</x:v>
      </x:c>
      <x:c r="I4717" t="n">
        <x:v>-17.65591049194336</x:v>
      </x:c>
      <x:c r="J4717" t="n">
        <x:v>7.1414971351623535</x:v>
      </x:c>
      <x:c r="K4717" t="n">
        <x:v>-5.831352710723877</x:v>
      </x:c>
      <x:c r="L4717" t="n">
        <x:v>-2.4025938510894775</x:v>
      </x:c>
      <x:c r="M4717" t="n">
        <x:v>1.0550174713134766</x:v>
      </x:c>
      <x:c r="N4717" t="n">
        <x:v>-21.583349227905273</x:v>
      </x:c>
      <x:c r="O4717" t="n">
        <x:v>-88.00208282470703</x:v>
      </x:c>
      <x:c r="P4717" t="n">
        <x:v>-39.858192443847656</x:v>
      </x:c>
      <x:c r="Q4717" t="n">
        <x:v>-32.65298080444336</x:v>
      </x:c>
      <x:c r="R4717" t="n">
        <x:v>7.655481338500977</x:v>
      </x:c>
      <x:c r="S4717" t="n">
        <x:v>40.28193664550781</x:v>
      </x:c>
      <x:c r="T4717" t="n">
        <x:v>-39.657867431640625</x:v>
      </x:c>
      <x:c r="U4717" t="n">
        <x:v>-61.727027893066406</x:v>
      </x:c>
      <x:c r="V4717" t="n">
        <x:v>-8.289507865905762</x:v>
      </x:c>
    </x:row>
    <x:row r="4718">
      <x:c r="A4718" s="1" t="n">
        <x:v>4.716</x:v>
      </x:c>
      <x:c r="B4718" t="n">
        <x:v>1790599604</x:v>
      </x:c>
      <x:c r="C4718" t="n">
        <x:v>90.57445526123047</x:v>
      </x:c>
      <x:c r="D4718" t="n">
        <x:v>-10.907529830932617</x:v>
      </x:c>
      <x:c r="E4718" t="n">
        <x:v>126.82477569580078</x:v>
      </x:c>
      <x:c r="F4718" t="n">
        <x:v>-30.22899055480957</x:v>
      </x:c>
      <x:c r="G4718" t="n">
        <x:v>78.73824310302734</x:v>
      </x:c>
      <x:c r="H4718" t="n">
        <x:v>-31.59279441833496</x:v>
      </x:c>
      <x:c r="I4718" t="n">
        <x:v>106.23451232910156</x:v>
      </x:c>
      <x:c r="J4718" t="n">
        <x:v>46.32041931152344</x:v>
      </x:c>
      <x:c r="K4718" t="n">
        <x:v>5.97601318359375</x:v>
      </x:c>
      <x:c r="L4718" t="n">
        <x:v>-22.963926315307617</x:v>
      </x:c>
      <x:c r="M4718" t="n">
        <x:v>-29.207847595214844</x:v>
      </x:c>
      <x:c r="N4718" t="n">
        <x:v>60.11690902709961</x:v>
      </x:c>
      <x:c r="O4718" t="n">
        <x:v>-21.305036544799805</x:v>
      </x:c>
      <x:c r="P4718" t="n">
        <x:v>-29.09827995300293</x:v>
      </x:c>
      <x:c r="Q4718" t="n">
        <x:v>-10.333002090454102</x:v>
      </x:c>
      <x:c r="R4718" t="n">
        <x:v>27.683122634887695</x:v>
      </x:c>
      <x:c r="S4718" t="n">
        <x:v>-63.25436782836914</x:v>
      </x:c>
      <x:c r="T4718" t="n">
        <x:v>36.46339797973633</x:v>
      </x:c>
      <x:c r="U4718" t="n">
        <x:v>-106.51795959472656</x:v>
      </x:c>
      <x:c r="V4718" t="n">
        <x:v>0.8999199867248535</x:v>
      </x:c>
    </x:row>
    <x:row r="4719">
      <x:c r="A4719" s="1" t="n">
        <x:v>4.717</x:v>
      </x:c>
      <x:c r="B4719" t="n">
        <x:v>1790599604</x:v>
      </x:c>
      <x:c r="C4719" t="n">
        <x:v>-87.52130126953125</x:v>
      </x:c>
      <x:c r="D4719" t="n">
        <x:v>-150.920654296875</x:v>
      </x:c>
      <x:c r="E4719" t="n">
        <x:v>-77.21580505371094</x:v>
      </x:c>
      <x:c r="F4719" t="n">
        <x:v>-71.94945526123047</x:v>
      </x:c>
      <x:c r="G4719" t="n">
        <x:v>-33.566226959228516</x:v>
      </x:c>
      <x:c r="H4719" t="n">
        <x:v>-180.61024475097656</x:v>
      </x:c>
      <x:c r="I4719" t="n">
        <x:v>-48.74384307861328</x:v>
      </x:c>
      <x:c r="J4719" t="n">
        <x:v>-93.98853302001953</x:v>
      </x:c>
      <x:c r="K4719" t="n">
        <x:v>-52.13783645629883</x:v>
      </x:c>
      <x:c r="L4719" t="n">
        <x:v>-47.561004638671875</x:v>
      </x:c>
      <x:c r="M4719" t="n">
        <x:v>-99.39700317382812</x:v>
      </x:c>
      <x:c r="N4719" t="n">
        <x:v>-122.2352294921875</x:v>
      </x:c>
      <x:c r="O4719" t="n">
        <x:v>-49.809322357177734</x:v>
      </x:c>
      <x:c r="P4719" t="n">
        <x:v>-126.48577117919922</x:v>
      </x:c>
      <x:c r="Q4719" t="n">
        <x:v>2.289431095123291</x:v>
      </x:c>
      <x:c r="R4719" t="n">
        <x:v>-103.79608917236328</x:v>
      </x:c>
      <x:c r="S4719" t="n">
        <x:v>-100.56887817382812</x:v>
      </x:c>
      <x:c r="T4719" t="n">
        <x:v>-49.81142044067383</x:v>
      </x:c>
      <x:c r="U4719" t="n">
        <x:v>-112.85123443603516</x:v>
      </x:c>
      <x:c r="V4719" t="n">
        <x:v>-5.398468017578125</x:v>
      </x:c>
    </x:row>
    <x:row r="4720">
      <x:c r="A4720" s="1" t="n">
        <x:v>4.718</x:v>
      </x:c>
      <x:c r="B4720" t="n">
        <x:v>1790599604</x:v>
      </x:c>
      <x:c r="C4720" t="n">
        <x:v>-16.164817810058594</x:v>
      </x:c>
      <x:c r="D4720" t="n">
        <x:v>36.08345031738281</x:v>
      </x:c>
      <x:c r="E4720" t="n">
        <x:v>13.639851570129395</x:v>
      </x:c>
      <x:c r="F4720" t="n">
        <x:v>48.599605560302734</x:v>
      </x:c>
      <x:c r="G4720" t="n">
        <x:v>2.042376756668091</x:v>
      </x:c>
      <x:c r="H4720" t="n">
        <x:v>93.93783569335938</x:v>
      </x:c>
      <x:c r="I4720" t="n">
        <x:v>-30.464088439941406</x:v>
      </x:c>
      <x:c r="J4720" t="n">
        <x:v>-13.831587791442871</x:v>
      </x:c>
      <x:c r="K4720" t="n">
        <x:v>-32.291255950927734</x:v>
      </x:c>
      <x:c r="L4720" t="n">
        <x:v>23.24907875061035</x:v>
      </x:c>
      <x:c r="M4720" t="n">
        <x:v>5.914990425109863</x:v>
      </x:c>
      <x:c r="N4720" t="n">
        <x:v>-3.2255992889404297</x:v>
      </x:c>
      <x:c r="O4720" t="n">
        <x:v>-43.24575424194336</x:v>
      </x:c>
      <x:c r="P4720" t="n">
        <x:v>40.179542541503906</x:v>
      </x:c>
      <x:c r="Q4720" t="n">
        <x:v>-3.131300210952759</x:v>
      </x:c>
      <x:c r="R4720" t="n">
        <x:v>80.9346694946289</x:v>
      </x:c>
      <x:c r="S4720" t="n">
        <x:v>42.022254943847656</x:v>
      </x:c>
      <x:c r="T4720" t="n">
        <x:v>2.1249747276306152</x:v>
      </x:c>
      <x:c r="U4720" t="n">
        <x:v>44.078487396240234</x:v>
      </x:c>
      <x:c r="V4720" t="n">
        <x:v>6.587643146514893</x:v>
      </x:c>
    </x:row>
    <x:row r="4721">
      <x:c r="A4721" s="1" t="n">
        <x:v>4.719</x:v>
      </x:c>
      <x:c r="B4721" t="n">
        <x:v>1790599604</x:v>
      </x:c>
      <x:c r="C4721" t="n">
        <x:v>-1.5024932622909546</x:v>
      </x:c>
      <x:c r="D4721" t="n">
        <x:v>-2.1315064430236816</x:v>
      </x:c>
      <x:c r="E4721" t="n">
        <x:v>58.83085632324219</x:v>
      </x:c>
      <x:c r="F4721" t="n">
        <x:v>57.301551818847656</x:v>
      </x:c>
      <x:c r="G4721" t="n">
        <x:v>2.3679401874542236</x:v>
      </x:c>
      <x:c r="H4721" t="n">
        <x:v>2.5923073291778564</x:v>
      </x:c>
      <x:c r="I4721" t="n">
        <x:v>-23.83637809753418</x:v>
      </x:c>
      <x:c r="J4721" t="n">
        <x:v>110.4344482421875</x:v>
      </x:c>
      <x:c r="K4721" t="n">
        <x:v>-39.5014533996582</x:v>
      </x:c>
      <x:c r="L4721" t="n">
        <x:v>53.358131408691406</x:v>
      </x:c>
      <x:c r="M4721" t="n">
        <x:v>79.25391387939453</x:v>
      </x:c>
      <x:c r="N4721" t="n">
        <x:v>71.18522644042969</x:v>
      </x:c>
      <x:c r="O4721" t="n">
        <x:v>90.64458465576172</x:v>
      </x:c>
      <x:c r="P4721" t="n">
        <x:v>100.08068084716797</x:v>
      </x:c>
      <x:c r="Q4721" t="n">
        <x:v>8.05980110168457</x:v>
      </x:c>
      <x:c r="R4721" t="n">
        <x:v>14.253338813781738</x:v>
      </x:c>
      <x:c r="S4721" t="n">
        <x:v>74.1303482055664</x:v>
      </x:c>
      <x:c r="T4721" t="n">
        <x:v>-45.18012237548828</x:v>
      </x:c>
      <x:c r="U4721" t="n">
        <x:v>-7.833332538604736</x:v>
      </x:c>
      <x:c r="V4721" t="n">
        <x:v>-42.287628173828125</x:v>
      </x:c>
    </x:row>
    <x:row r="4722">
      <x:c r="A4722" s="1" t="n">
        <x:v>4.72</x:v>
      </x:c>
      <x:c r="B4722" t="n">
        <x:v>1790599604</x:v>
      </x:c>
      <x:c r="C4722" t="n">
        <x:v>-96.91519165039062</x:v>
      </x:c>
      <x:c r="D4722" t="n">
        <x:v>9.601797103881836</x:v>
      </x:c>
      <x:c r="E4722" t="n">
        <x:v>-58.003543853759766</x:v>
      </x:c>
      <x:c r="F4722" t="n">
        <x:v>-13.840763092041016</x:v>
      </x:c>
      <x:c r="G4722" t="n">
        <x:v>-79.08364868164062</x:v>
      </x:c>
      <x:c r="H4722" t="n">
        <x:v>-85.89177703857422</x:v>
      </x:c>
      <x:c r="I4722" t="n">
        <x:v>-60.39619445800781</x:v>
      </x:c>
      <x:c r="J4722" t="n">
        <x:v>-106.96549987792969</x:v>
      </x:c>
      <x:c r="K4722" t="n">
        <x:v>-43.913448333740234</x:v>
      </x:c>
      <x:c r="L4722" t="n">
        <x:v>-14.833952903747559</x:v>
      </x:c>
      <x:c r="M4722" t="n">
        <x:v>4.373963832855225</x:v>
      </x:c>
      <x:c r="N4722" t="n">
        <x:v>-92.75186157226562</x:v>
      </x:c>
      <x:c r="O4722" t="n">
        <x:v>-72.49534606933594</x:v>
      </x:c>
      <x:c r="P4722" t="n">
        <x:v>-57.53944396972656</x:v>
      </x:c>
      <x:c r="Q4722" t="n">
        <x:v>-42.05562973022461</x:v>
      </x:c>
      <x:c r="R4722" t="n">
        <x:v>-61.69495391845703</x:v>
      </x:c>
      <x:c r="S4722" t="n">
        <x:v>-17.73471450805664</x:v>
      </x:c>
      <x:c r="T4722" t="n">
        <x:v>-24.56626319885254</x:v>
      </x:c>
      <x:c r="U4722" t="n">
        <x:v>-59.171878814697266</x:v>
      </x:c>
      <x:c r="V4722" t="n">
        <x:v>-87.87618255615234</x:v>
      </x:c>
    </x:row>
    <x:row r="4723">
      <x:c r="A4723" s="1" t="n">
        <x:v>4.721</x:v>
      </x:c>
      <x:c r="B4723" t="n">
        <x:v>1790599604</x:v>
      </x:c>
      <x:c r="C4723" t="n">
        <x:v>27.67881965637207</x:v>
      </x:c>
      <x:c r="D4723" t="n">
        <x:v>-53.81629943847656</x:v>
      </x:c>
      <x:c r="E4723" t="n">
        <x:v>21.719446182250977</x:v>
      </x:c>
      <x:c r="F4723" t="n">
        <x:v>10.44482421875</x:v>
      </x:c>
      <x:c r="G4723" t="n">
        <x:v>3.5418615341186523</x:v>
      </x:c>
      <x:c r="H4723" t="n">
        <x:v>-10.269220352172852</x:v>
      </x:c>
      <x:c r="I4723" t="n">
        <x:v>-9.034684181213379</x:v>
      </x:c>
      <x:c r="J4723" t="n">
        <x:v>0.6082891821861267</x:v>
      </x:c>
      <x:c r="K4723" t="n">
        <x:v>118.1930160522461</x:v>
      </x:c>
      <x:c r="L4723" t="n">
        <x:v>39.302330017089844</x:v>
      </x:c>
      <x:c r="M4723" t="n">
        <x:v>120.50633239746094</x:v>
      </x:c>
      <x:c r="N4723" t="n">
        <x:v>38.007659912109375</x:v>
      </x:c>
      <x:c r="O4723" t="n">
        <x:v>58.52610778808594</x:v>
      </x:c>
      <x:c r="P4723" t="n">
        <x:v>-46.18513107299805</x:v>
      </x:c>
      <x:c r="Q4723" t="n">
        <x:v>-2.860862970352173</x:v>
      </x:c>
      <x:c r="R4723" t="n">
        <x:v>-31.521747589111328</x:v>
      </x:c>
      <x:c r="S4723" t="n">
        <x:v>25.39177703857422</x:v>
      </x:c>
      <x:c r="T4723" t="n">
        <x:v>49.25217819213867</x:v>
      </x:c>
      <x:c r="U4723" t="n">
        <x:v>-28.574670791625977</x:v>
      </x:c>
      <x:c r="V4723" t="n">
        <x:v>6.724034786224365</x:v>
      </x:c>
    </x:row>
    <x:row r="4724">
      <x:c r="A4724" s="1" t="n">
        <x:v>4.722</x:v>
      </x:c>
      <x:c r="B4724" t="n">
        <x:v>1790599604</x:v>
      </x:c>
      <x:c r="C4724" t="n">
        <x:v>67.86469268798828</x:v>
      </x:c>
      <x:c r="D4724" t="n">
        <x:v>-0.6325576305389404</x:v>
      </x:c>
      <x:c r="E4724" t="n">
        <x:v>-0.09128962457180023</x:v>
      </x:c>
      <x:c r="F4724" t="n">
        <x:v>9.004339218139648</x:v>
      </x:c>
      <x:c r="G4724" t="n">
        <x:v>68.54891204833984</x:v>
      </x:c>
      <x:c r="H4724" t="n">
        <x:v>-59.360923767089844</x:v>
      </x:c>
      <x:c r="I4724" t="n">
        <x:v>-12.341629981994629</x:v>
      </x:c>
      <x:c r="J4724" t="n">
        <x:v>24.67631721496582</x:v>
      </x:c>
      <x:c r="K4724" t="n">
        <x:v>-73.12835693359375</x:v>
      </x:c>
      <x:c r="L4724" t="n">
        <x:v>-38.324954986572266</x:v>
      </x:c>
      <x:c r="M4724" t="n">
        <x:v>-25.86290740966797</x:v>
      </x:c>
      <x:c r="N4724" t="n">
        <x:v>30.05190658569336</x:v>
      </x:c>
      <x:c r="O4724" t="n">
        <x:v>45.25444030761719</x:v>
      </x:c>
      <x:c r="P4724" t="n">
        <x:v>-52.44371032714844</x:v>
      </x:c>
      <x:c r="Q4724" t="n">
        <x:v>-17.218822479248047</x:v>
      </x:c>
      <x:c r="R4724" t="n">
        <x:v>19.967819213867188</x:v>
      </x:c>
      <x:c r="S4724" t="n">
        <x:v>-41.893558502197266</x:v>
      </x:c>
      <x:c r="T4724" t="n">
        <x:v>92.10877990722656</x:v>
      </x:c>
      <x:c r="U4724" t="n">
        <x:v>-5.522759437561035</x:v>
      </x:c>
      <x:c r="V4724" t="n">
        <x:v>14.633318901062012</x:v>
      </x:c>
    </x:row>
    <x:row r="4725">
      <x:c r="A4725" s="1" t="n">
        <x:v>4.723</x:v>
      </x:c>
      <x:c r="B4725" t="n">
        <x:v>1790599604</x:v>
      </x:c>
      <x:c r="C4725" t="n">
        <x:v>-14.109774589538574</x:v>
      </x:c>
      <x:c r="D4725" t="n">
        <x:v>116.40897369384766</x:v>
      </x:c>
      <x:c r="E4725" t="n">
        <x:v>-11.213088035583496</x:v>
      </x:c>
      <x:c r="F4725" t="n">
        <x:v>117.2535400390625</x:v>
      </x:c>
      <x:c r="G4725" t="n">
        <x:v>-41.2171516418457</x:v>
      </x:c>
      <x:c r="H4725" t="n">
        <x:v>82.52852630615234</x:v>
      </x:c>
      <x:c r="I4725" t="n">
        <x:v>-36.06326675415039</x:v>
      </x:c>
      <x:c r="J4725" t="n">
        <x:v>89.95690155029297</x:v>
      </x:c>
      <x:c r="K4725" t="n">
        <x:v>64.5985107421875</x:v>
      </x:c>
      <x:c r="L4725" t="n">
        <x:v>111.23625183105469</x:v>
      </x:c>
      <x:c r="M4725" t="n">
        <x:v>-13.259394645690918</x:v>
      </x:c>
      <x:c r="N4725" t="n">
        <x:v>148.83433532714844</x:v>
      </x:c>
      <x:c r="O4725" t="n">
        <x:v>-7.230489253997803</x:v>
      </x:c>
      <x:c r="P4725" t="n">
        <x:v>126.95591735839844</x:v>
      </x:c>
      <x:c r="Q4725" t="n">
        <x:v>-27.215116500854492</x:v>
      </x:c>
      <x:c r="R4725" t="n">
        <x:v>46.423587799072266</x:v>
      </x:c>
      <x:c r="S4725" t="n">
        <x:v>138.42291259765625</x:v>
      </x:c>
      <x:c r="T4725" t="n">
        <x:v>2.5082976818084717</x:v>
      </x:c>
      <x:c r="U4725" t="n">
        <x:v>12.900163650512695</x:v>
      </x:c>
      <x:c r="V4725" t="n">
        <x:v>12.039923667907715</x:v>
      </x:c>
    </x:row>
    <x:row r="4726">
      <x:c r="A4726" s="1" t="n">
        <x:v>4.724</x:v>
      </x:c>
      <x:c r="B4726" t="n">
        <x:v>1790599604</x:v>
      </x:c>
      <x:c r="C4726" t="n">
        <x:v>-15.47547435760498</x:v>
      </x:c>
      <x:c r="D4726" t="n">
        <x:v>1.450439453125</x:v>
      </x:c>
      <x:c r="E4726" t="n">
        <x:v>-29.031896591186523</x:v>
      </x:c>
      <x:c r="F4726" t="n">
        <x:v>-3.813308000564575</x:v>
      </x:c>
      <x:c r="G4726" t="n">
        <x:v>-20.078420639038086</x:v>
      </x:c>
      <x:c r="H4726" t="n">
        <x:v>35.738460540771484</x:v>
      </x:c>
      <x:c r="I4726" t="n">
        <x:v>18.179689407348633</x:v>
      </x:c>
      <x:c r="J4726" t="n">
        <x:v>-7.064264297485352</x:v>
      </x:c>
      <x:c r="K4726" t="n">
        <x:v>-15.129804611206055</x:v>
      </x:c>
      <x:c r="L4726" t="n">
        <x:v>1.179207682609558</x:v>
      </x:c>
      <x:c r="M4726" t="n">
        <x:v>-34.07572937011719</x:v>
      </x:c>
      <x:c r="N4726" t="n">
        <x:v>-14.091161727905273</x:v>
      </x:c>
      <x:c r="O4726" t="n">
        <x:v>-41.921024322509766</x:v>
      </x:c>
      <x:c r="P4726" t="n">
        <x:v>1.6048916578292847</x:v>
      </x:c>
      <x:c r="Q4726" t="n">
        <x:v>54.893287658691406</x:v>
      </x:c>
      <x:c r="R4726" t="n">
        <x:v>-1.7360985279083252</x:v>
      </x:c>
      <x:c r="S4726" t="n">
        <x:v>66.33324432373047</x:v>
      </x:c>
      <x:c r="T4726" t="n">
        <x:v>37.22467803955078</x:v>
      </x:c>
      <x:c r="U4726" t="n">
        <x:v>76.22819519042969</x:v>
      </x:c>
      <x:c r="V4726" t="n">
        <x:v>-24.953994750976562</x:v>
      </x:c>
    </x:row>
    <x:row r="4727">
      <x:c r="A4727" s="1" t="n">
        <x:v>4.725</x:v>
      </x:c>
      <x:c r="B4727" t="n">
        <x:v>1790599604</x:v>
      </x:c>
      <x:c r="C4727" t="n">
        <x:v>35.77376937866211</x:v>
      </x:c>
      <x:c r="D4727" t="n">
        <x:v>82.28980255126953</x:v>
      </x:c>
      <x:c r="E4727" t="n">
        <x:v>78.88582611083984</x:v>
      </x:c>
      <x:c r="F4727" t="n">
        <x:v>-43.05782699584961</x:v>
      </x:c>
      <x:c r="G4727" t="n">
        <x:v>-8.837392807006836</x:v>
      </x:c>
      <x:c r="H4727" t="n">
        <x:v>29.898324966430664</x:v>
      </x:c>
      <x:c r="I4727" t="n">
        <x:v>29.47356414794922</x:v>
      </x:c>
      <x:c r="J4727" t="n">
        <x:v>35.37216567993164</x:v>
      </x:c>
      <x:c r="K4727" t="n">
        <x:v>56.938106536865234</x:v>
      </x:c>
      <x:c r="L4727" t="n">
        <x:v>15.892576217651367</x:v>
      </x:c>
      <x:c r="M4727" t="n">
        <x:v>67.9070816040039</x:v>
      </x:c>
      <x:c r="N4727" t="n">
        <x:v>68.79403686523438</x:v>
      </x:c>
      <x:c r="O4727" t="n">
        <x:v>25.878868103027344</x:v>
      </x:c>
      <x:c r="P4727" t="n">
        <x:v>30.954500198364258</x:v>
      </x:c>
      <x:c r="Q4727" t="n">
        <x:v>2.5292210578918457</x:v>
      </x:c>
      <x:c r="R4727" t="n">
        <x:v>42.473411560058594</x:v>
      </x:c>
      <x:c r="S4727" t="n">
        <x:v>5.319459915161133</x:v>
      </x:c>
      <x:c r="T4727" t="n">
        <x:v>117.80464935302734</x:v>
      </x:c>
      <x:c r="U4727" t="n">
        <x:v>-8.540406227111816</x:v>
      </x:c>
      <x:c r="V4727" t="n">
        <x:v>41.3187370300293</x:v>
      </x:c>
    </x:row>
    <x:row r="4728">
      <x:c r="A4728" s="1" t="n">
        <x:v>4.726</x:v>
      </x:c>
      <x:c r="B4728" t="n">
        <x:v>1790599604</x:v>
      </x:c>
      <x:c r="C4728" t="n">
        <x:v>13.298895835876465</x:v>
      </x:c>
      <x:c r="D4728" t="n">
        <x:v>-73.94486236572266</x:v>
      </x:c>
      <x:c r="E4728" t="n">
        <x:v>3.7538299560546875</x:v>
      </x:c>
      <x:c r="F4728" t="n">
        <x:v>14.361066818237305</x:v>
      </x:c>
      <x:c r="G4728" t="n">
        <x:v>48.82025146484375</x:v>
      </x:c>
      <x:c r="H4728" t="n">
        <x:v>-98.48534393310547</x:v>
      </x:c>
      <x:c r="I4728" t="n">
        <x:v>-54.009456634521484</x:v>
      </x:c>
      <x:c r="J4728" t="n">
        <x:v>-13.160714149475098</x:v>
      </x:c>
      <x:c r="K4728" t="n">
        <x:v>32.162071228027344</x:v>
      </x:c>
      <x:c r="L4728" t="n">
        <x:v>-12.5811128616333</x:v>
      </x:c>
      <x:c r="M4728" t="n">
        <x:v>-15.412899017333984</x:v>
      </x:c>
      <x:c r="N4728" t="n">
        <x:v>-62.346771240234375</x:v>
      </x:c>
      <x:c r="O4728" t="n">
        <x:v>-23.72191619873047</x:v>
      </x:c>
      <x:c r="P4728" t="n">
        <x:v>-22.787599563598633</x:v>
      </x:c>
      <x:c r="Q4728" t="n">
        <x:v>1.3693827390670776</x:v>
      </x:c>
      <x:c r="R4728" t="n">
        <x:v>20.849777221679688</x:v>
      </x:c>
      <x:c r="S4728" t="n">
        <x:v>20.976497650146484</x:v>
      </x:c>
      <x:c r="T4728" t="n">
        <x:v>-47.65565490722656</x:v>
      </x:c>
      <x:c r="U4728" t="n">
        <x:v>-26.677600860595703</x:v>
      </x:c>
      <x:c r="V4728" t="n">
        <x:v>20.384347915649414</x:v>
      </x:c>
    </x:row>
    <x:row r="4729">
      <x:c r="A4729" s="1" t="n">
        <x:v>4.727</x:v>
      </x:c>
      <x:c r="B4729" t="n">
        <x:v>1790599604</x:v>
      </x:c>
      <x:c r="C4729" t="n">
        <x:v>-29.183834075927734</x:v>
      </x:c>
      <x:c r="D4729" t="n">
        <x:v>8.969066619873047</x:v>
      </x:c>
      <x:c r="E4729" t="n">
        <x:v>-32.38417434692383</x:v>
      </x:c>
      <x:c r="F4729" t="n">
        <x:v>-9.302929878234863</x:v>
      </x:c>
      <x:c r="G4729" t="n">
        <x:v>-59.85894775390625</x:v>
      </x:c>
      <x:c r="H4729" t="n">
        <x:v>41.806373596191406</x:v>
      </x:c>
      <x:c r="I4729" t="n">
        <x:v>-23.791366577148438</x:v>
      </x:c>
      <x:c r="J4729" t="n">
        <x:v>38.91896057128906</x:v>
      </x:c>
      <x:c r="K4729" t="n">
        <x:v>30.674327850341797</x:v>
      </x:c>
      <x:c r="L4729" t="n">
        <x:v>3.0091805458068848</x:v>
      </x:c>
      <x:c r="M4729" t="n">
        <x:v>21.4840030670166</x:v>
      </x:c>
      <x:c r="N4729" t="n">
        <x:v>25.054828643798828</x:v>
      </x:c>
      <x:c r="O4729" t="n">
        <x:v>-73.5593490600586</x:v>
      </x:c>
      <x:c r="P4729" t="n">
        <x:v>9.2520112991333</x:v>
      </x:c>
      <x:c r="Q4729" t="n">
        <x:v>-27.73549461364746</x:v>
      </x:c>
      <x:c r="R4729" t="n">
        <x:v>38.74454879760742</x:v>
      </x:c>
      <x:c r="S4729" t="n">
        <x:v>-39.59501647949219</x:v>
      </x:c>
      <x:c r="T4729" t="n">
        <x:v>-8.51599407196045</x:v>
      </x:c>
      <x:c r="U4729" t="n">
        <x:v>-34.70659255981445</x:v>
      </x:c>
      <x:c r="V4729" t="n">
        <x:v>65.3113021850586</x:v>
      </x:c>
    </x:row>
    <x:row r="4730">
      <x:c r="A4730" s="1" t="n">
        <x:v>4.728</x:v>
      </x:c>
      <x:c r="B4730" t="n">
        <x:v>1790599604</x:v>
      </x:c>
      <x:c r="C4730" t="n">
        <x:v>-30.90281867980957</x:v>
      </x:c>
      <x:c r="D4730" t="n">
        <x:v>22.169729232788086</x:v>
      </x:c>
      <x:c r="E4730" t="n">
        <x:v>-19.644798278808594</x:v>
      </x:c>
      <x:c r="F4730" t="n">
        <x:v>28.941110610961914</x:v>
      </x:c>
      <x:c r="G4730" t="n">
        <x:v>0.7258804440498352</x:v>
      </x:c>
      <x:c r="H4730" t="n">
        <x:v>13.106532096862793</x:v>
      </x:c>
      <x:c r="I4730" t="n">
        <x:v>-9.721745491027832</x:v>
      </x:c>
      <x:c r="J4730" t="n">
        <x:v>13.527496337890625</x:v>
      </x:c>
      <x:c r="K4730" t="n">
        <x:v>-16.827852249145508</x:v>
      </x:c>
      <x:c r="L4730" t="n">
        <x:v>-70.01040649414062</x:v>
      </x:c>
      <x:c r="M4730" t="n">
        <x:v>-75.58199310302734</x:v>
      </x:c>
      <x:c r="N4730" t="n">
        <x:v>75.03087615966797</x:v>
      </x:c>
      <x:c r="O4730" t="n">
        <x:v>26.271862030029297</x:v>
      </x:c>
      <x:c r="P4730" t="n">
        <x:v>-60.0623664855957</x:v>
      </x:c>
      <x:c r="Q4730" t="n">
        <x:v>-12.282233238220215</x:v>
      </x:c>
      <x:c r="R4730" t="n">
        <x:v>-21.93679428100586</x:v>
      </x:c>
      <x:c r="S4730" t="n">
        <x:v>15.079774856567383</x:v>
      </x:c>
      <x:c r="T4730" t="n">
        <x:v>63.990142822265625</x:v>
      </x:c>
      <x:c r="U4730" t="n">
        <x:v>-10.213723182678223</x:v>
      </x:c>
      <x:c r="V4730" t="n">
        <x:v>13.571464538574219</x:v>
      </x:c>
    </x:row>
    <x:row r="4731">
      <x:c r="A4731" s="1" t="n">
        <x:v>4.729</x:v>
      </x:c>
      <x:c r="B4731" t="n">
        <x:v>1790599604</x:v>
      </x:c>
      <x:c r="C4731" t="n">
        <x:v>-100.84886169433594</x:v>
      </x:c>
      <x:c r="D4731" t="n">
        <x:v>-105.65277099609375</x:v>
      </x:c>
      <x:c r="E4731" t="n">
        <x:v>-114.12799072265625</x:v>
      </x:c>
      <x:c r="F4731" t="n">
        <x:v>-33.006202697753906</x:v>
      </x:c>
      <x:c r="G4731" t="n">
        <x:v>-85.20441436767578</x:v>
      </x:c>
      <x:c r="H4731" t="n">
        <x:v>-38.49272155761719</x:v>
      </x:c>
      <x:c r="I4731" t="n">
        <x:v>-111.56709289550781</x:v>
      </x:c>
      <x:c r="J4731" t="n">
        <x:v>-57.84990692138672</x:v>
      </x:c>
      <x:c r="K4731" t="n">
        <x:v>-81.44026184082031</x:v>
      </x:c>
      <x:c r="L4731" t="n">
        <x:v>-157.75747680664062</x:v>
      </x:c>
      <x:c r="M4731" t="n">
        <x:v>-47.086116790771484</x:v>
      </x:c>
      <x:c r="N4731" t="n">
        <x:v>-27.16651153564453</x:v>
      </x:c>
      <x:c r="O4731" t="n">
        <x:v>-83.26445007324219</x:v>
      </x:c>
      <x:c r="P4731" t="n">
        <x:v>-68.89954376220703</x:v>
      </x:c>
      <x:c r="Q4731" t="n">
        <x:v>-70.58341979980469</x:v>
      </x:c>
      <x:c r="R4731" t="n">
        <x:v>-53.37847900390625</x:v>
      </x:c>
      <x:c r="S4731" t="n">
        <x:v>-36.11082077026367</x:v>
      </x:c>
      <x:c r="T4731" t="n">
        <x:v>-48.21577453613281</x:v>
      </x:c>
      <x:c r="U4731" t="n">
        <x:v>-39.94076919555664</x:v>
      </x:c>
      <x:c r="V4731" t="n">
        <x:v>-62.806575775146484</x:v>
      </x:c>
    </x:row>
    <x:row r="4732">
      <x:c r="A4732" s="1" t="n">
        <x:v>4.73</x:v>
      </x:c>
      <x:c r="B4732" t="n">
        <x:v>1790599604</x:v>
      </x:c>
      <x:c r="C4732" t="n">
        <x:v>33.10588455200195</x:v>
      </x:c>
      <x:c r="D4732" t="n">
        <x:v>30.48233413696289</x:v>
      </x:c>
      <x:c r="E4732" t="n">
        <x:v>66.7968521118164</x:v>
      </x:c>
      <x:c r="F4732" t="n">
        <x:v>0.9410341382026672</x:v>
      </x:c>
      <x:c r="G4732" t="n">
        <x:v>69.87045288085938</x:v>
      </x:c>
      <x:c r="H4732" t="n">
        <x:v>1.7635120153427124</x:v>
      </x:c>
      <x:c r="I4732" t="n">
        <x:v>-2.763892650604248</x:v>
      </x:c>
      <x:c r="J4732" t="n">
        <x:v>22.81006622314453</x:v>
      </x:c>
      <x:c r="K4732" t="n">
        <x:v>32.34852981567383</x:v>
      </x:c>
      <x:c r="L4732" t="n">
        <x:v>-44.00159454345703</x:v>
      </x:c>
      <x:c r="M4732" t="n">
        <x:v>31.561384201049805</x:v>
      </x:c>
      <x:c r="N4732" t="n">
        <x:v>-32.40602493286133</x:v>
      </x:c>
      <x:c r="O4732" t="n">
        <x:v>-43.57412338256836</x:v>
      </x:c>
      <x:c r="P4732" t="n">
        <x:v>-5.81114387512207</x:v>
      </x:c>
      <x:c r="Q4732" t="n">
        <x:v>-0.4655002951622009</x:v>
      </x:c>
      <x:c r="R4732" t="n">
        <x:v>-1.0254043340682983</x:v>
      </x:c>
      <x:c r="S4732" t="n">
        <x:v>-15.33448600769043</x:v>
      </x:c>
      <x:c r="T4732" t="n">
        <x:v>21.346702575683594</x:v>
      </x:c>
      <x:c r="U4732" t="n">
        <x:v>-11.939146041870117</x:v>
      </x:c>
      <x:c r="V4732" t="n">
        <x:v>-10.000663757324219</x:v>
      </x:c>
    </x:row>
    <x:row r="4733">
      <x:c r="A4733" s="1" t="n">
        <x:v>4.731</x:v>
      </x:c>
      <x:c r="B4733" t="n">
        <x:v>1790599604</x:v>
      </x:c>
      <x:c r="C4733" t="n">
        <x:v>88.36418151855469</x:v>
      </x:c>
      <x:c r="D4733" t="n">
        <x:v>28.065454483032227</x:v>
      </x:c>
      <x:c r="E4733" t="n">
        <x:v>47.67821502685547</x:v>
      </x:c>
      <x:c r="F4733" t="n">
        <x:v>-2.533756732940674</x:v>
      </x:c>
      <x:c r="G4733" t="n">
        <x:v>1.0953007936477661</x:v>
      </x:c>
      <x:c r="H4733" t="n">
        <x:v>-12.074000358581543</x:v>
      </x:c>
      <x:c r="I4733" t="n">
        <x:v>137.99562072753906</x:v>
      </x:c>
      <x:c r="J4733" t="n">
        <x:v>-8.768604278564453</x:v>
      </x:c>
      <x:c r="K4733" t="n">
        <x:v>138.48062133789062</x:v>
      </x:c>
      <x:c r="L4733" t="n">
        <x:v>-35.46565246582031</x:v>
      </x:c>
      <x:c r="M4733" t="n">
        <x:v>51.01287078857422</x:v>
      </x:c>
      <x:c r="N4733" t="n">
        <x:v>-5.651966571807861</x:v>
      </x:c>
      <x:c r="O4733" t="n">
        <x:v>25.634653091430664</x:v>
      </x:c>
      <x:c r="P4733" t="n">
        <x:v>-7.667120456695557</x:v>
      </x:c>
      <x:c r="Q4733" t="n">
        <x:v>77.54781341552734</x:v>
      </x:c>
      <x:c r="R4733" t="n">
        <x:v>-7.611125946044922</x:v>
      </x:c>
      <x:c r="S4733" t="n">
        <x:v>2.8786520957946777</x:v>
      </x:c>
      <x:c r="T4733" t="n">
        <x:v>103.21249389648438</x:v>
      </x:c>
      <x:c r="U4733" t="n">
        <x:v>-48.091575622558594</x:v>
      </x:c>
      <x:c r="V4733" t="n">
        <x:v>-4.1235833168029785</x:v>
      </x:c>
    </x:row>
    <x:row r="4734">
      <x:c r="A4734" s="1" t="n">
        <x:v>4.732</x:v>
      </x:c>
      <x:c r="B4734" t="n">
        <x:v>1790599604</x:v>
      </x:c>
      <x:c r="C4734" t="n">
        <x:v>-11.174121856689453</x:v>
      </x:c>
      <x:c r="D4734" t="n">
        <x:v>80.98545837402344</x:v>
      </x:c>
      <x:c r="E4734" t="n">
        <x:v>31.875104904174805</x:v>
      </x:c>
      <x:c r="F4734" t="n">
        <x:v>-12.234644889831543</x:v>
      </x:c>
      <x:c r="G4734" t="n">
        <x:v>-2.001741409301758</x:v>
      </x:c>
      <x:c r="H4734" t="n">
        <x:v>-32.43034744262695</x:v>
      </x:c>
      <x:c r="I4734" t="n">
        <x:v>48.820533752441406</x:v>
      </x:c>
      <x:c r="J4734" t="n">
        <x:v>-19.525615692138672</x:v>
      </x:c>
      <x:c r="K4734" t="n">
        <x:v>-8.528913497924805</x:v>
      </x:c>
      <x:c r="L4734" t="n">
        <x:v>-51.71426773071289</x:v>
      </x:c>
      <x:c r="M4734" t="n">
        <x:v>-11.32835578918457</x:v>
      </x:c>
      <x:c r="N4734" t="n">
        <x:v>21.532806396484375</x:v>
      </x:c>
      <x:c r="O4734" t="n">
        <x:v>-5.886275291442871</x:v>
      </x:c>
      <x:c r="P4734" t="n">
        <x:v>-3.5599606037139893</x:v>
      </x:c>
      <x:c r="Q4734" t="n">
        <x:v>3.0471460819244385</x:v>
      </x:c>
      <x:c r="R4734" t="n">
        <x:v>6.236706256866455</x:v>
      </x:c>
      <x:c r="S4734" t="n">
        <x:v>12.355721473693848</x:v>
      </x:c>
      <x:c r="T4734" t="n">
        <x:v>-22.470537185668945</x:v>
      </x:c>
      <x:c r="U4734" t="n">
        <x:v>11.299642562866211</x:v>
      </x:c>
      <x:c r="V4734" t="n">
        <x:v>86.35946655273438</x:v>
      </x:c>
    </x:row>
    <x:row r="4735">
      <x:c r="A4735" s="1" t="n">
        <x:v>4.733</x:v>
      </x:c>
      <x:c r="B4735" t="n">
        <x:v>1790599604</x:v>
      </x:c>
      <x:c r="C4735" t="n">
        <x:v>67.9736099243164</x:v>
      </x:c>
      <x:c r="D4735" t="n">
        <x:v>-114.77275848388672</x:v>
      </x:c>
      <x:c r="E4735" t="n">
        <x:v>-0.6391110420227051</x:v>
      </x:c>
      <x:c r="F4735" t="n">
        <x:v>-73.58104705810547</x:v>
      </x:c>
      <x:c r="G4735" t="n">
        <x:v>-3.7321624755859375</x:v>
      </x:c>
      <x:c r="H4735" t="n">
        <x:v>23.931264877319336</x:v>
      </x:c>
      <x:c r="I4735" t="n">
        <x:v>-58.95774459838867</x:v>
      </x:c>
      <x:c r="J4735" t="n">
        <x:v>-51.826820373535156</x:v>
      </x:c>
      <x:c r="K4735" t="n">
        <x:v>-105.18997192382812</x:v>
      </x:c>
      <x:c r="L4735" t="n">
        <x:v>-123.34708404541016</x:v>
      </x:c>
      <x:c r="M4735" t="n">
        <x:v>-2.02492094039917</x:v>
      </x:c>
      <x:c r="N4735" t="n">
        <x:v>-23.809011459350586</x:v>
      </x:c>
      <x:c r="O4735" t="n">
        <x:v>55.88426208496094</x:v>
      </x:c>
      <x:c r="P4735" t="n">
        <x:v>-53.101051330566406</x:v>
      </x:c>
      <x:c r="Q4735" t="n">
        <x:v>-10.663339614868164</x:v>
      </x:c>
      <x:c r="R4735" t="n">
        <x:v>-44.919647216796875</x:v>
      </x:c>
      <x:c r="S4735" t="n">
        <x:v>-106.97303771972656</x:v>
      </x:c>
      <x:c r="T4735" t="n">
        <x:v>-34.63101577758789</x:v>
      </x:c>
      <x:c r="U4735" t="n">
        <x:v>-77.3305435180664</x:v>
      </x:c>
      <x:c r="V4735" t="n">
        <x:v>-56.11110305786133</x:v>
      </x:c>
    </x:row>
    <x:row r="4736">
      <x:c r="A4736" s="1" t="n">
        <x:v>4.734</x:v>
      </x:c>
      <x:c r="B4736" t="n">
        <x:v>1790599604</x:v>
      </x:c>
      <x:c r="C4736" t="n">
        <x:v>72.42902374267578</x:v>
      </x:c>
      <x:c r="D4736" t="n">
        <x:v>26.509933471679688</x:v>
      </x:c>
      <x:c r="E4736" t="n">
        <x:v>7.389317512512207</x:v>
      </x:c>
      <x:c r="F4736" t="n">
        <x:v>160.5944366455078</x:v>
      </x:c>
      <x:c r="G4736" t="n">
        <x:v>-20.647077560424805</x:v>
      </x:c>
      <x:c r="H4736" t="n">
        <x:v>60.39690017700195</x:v>
      </x:c>
      <x:c r="I4736" t="n">
        <x:v>21.42102813720703</x:v>
      </x:c>
      <x:c r="J4736" t="n">
        <x:v>102.83031463623047</x:v>
      </x:c>
      <x:c r="K4736" t="n">
        <x:v>-21.6870174407959</x:v>
      </x:c>
      <x:c r="L4736" t="n">
        <x:v>78.64237213134766</x:v>
      </x:c>
      <x:c r="M4736" t="n">
        <x:v>-17.049419403076172</x:v>
      </x:c>
      <x:c r="N4736" t="n">
        <x:v>72.28089904785156</x:v>
      </x:c>
      <x:c r="O4736" t="n">
        <x:v>-56.61039352416992</x:v>
      </x:c>
      <x:c r="P4736" t="n">
        <x:v>12.322837829589844</x:v>
      </x:c>
      <x:c r="Q4736" t="n">
        <x:v>84.0413818359375</x:v>
      </x:c>
      <x:c r="R4736" t="n">
        <x:v>75.73967742919922</x:v>
      </x:c>
      <x:c r="S4736" t="n">
        <x:v>140.95986938476562</x:v>
      </x:c>
      <x:c r="T4736" t="n">
        <x:v>-6.1523590087890625</x:v>
      </x:c>
      <x:c r="U4736" t="n">
        <x:v>114.1878662109375</x:v>
      </x:c>
      <x:c r="V4736" t="n">
        <x:v>-10.908564567565918</x:v>
      </x:c>
    </x:row>
    <x:row r="4737">
      <x:c r="A4737" s="1" t="n">
        <x:v>4.735</x:v>
      </x:c>
      <x:c r="B4737" t="n">
        <x:v>1790599604</x:v>
      </x:c>
      <x:c r="C4737" t="n">
        <x:v>102.1358413696289</x:v>
      </x:c>
      <x:c r="D4737" t="n">
        <x:v>-68.42149353027344</x:v>
      </x:c>
      <x:c r="E4737" t="n">
        <x:v>-48.29277801513672</x:v>
      </x:c>
      <x:c r="F4737" t="n">
        <x:v>-52.709293365478516</x:v>
      </x:c>
      <x:c r="G4737" t="n">
        <x:v>-23.544198989868164</x:v>
      </x:c>
      <x:c r="H4737" t="n">
        <x:v>-43.69493103027344</x:v>
      </x:c>
      <x:c r="I4737" t="n">
        <x:v>77.97716522216797</x:v>
      </x:c>
      <x:c r="J4737" t="n">
        <x:v>-80.44173431396484</x:v>
      </x:c>
      <x:c r="K4737" t="n">
        <x:v>71.70540618896484</x:v>
      </x:c>
      <x:c r="L4737" t="n">
        <x:v>-71.10488891601562</x:v>
      </x:c>
      <x:c r="M4737" t="n">
        <x:v>21.399913787841797</x:v>
      </x:c>
      <x:c r="N4737" t="n">
        <x:v>-74.52686309814453</x:v>
      </x:c>
      <x:c r="O4737" t="n">
        <x:v>77.48285675048828</x:v>
      </x:c>
      <x:c r="P4737" t="n">
        <x:v>-62.9901123046875</x:v>
      </x:c>
      <x:c r="Q4737" t="n">
        <x:v>47.37656021118164</x:v>
      </x:c>
      <x:c r="R4737" t="n">
        <x:v>-80.50955963134766</x:v>
      </x:c>
      <x:c r="S4737" t="n">
        <x:v>-83.11331939697266</x:v>
      </x:c>
      <x:c r="T4737" t="n">
        <x:v>-21.301733016967773</x:v>
      </x:c>
      <x:c r="U4737" t="n">
        <x:v>-143.21609497070312</x:v>
      </x:c>
      <x:c r="V4737" t="n">
        <x:v>-33.634727478027344</x:v>
      </x:c>
    </x:row>
    <x:row r="4738">
      <x:c r="A4738" s="1" t="n">
        <x:v>4.736</x:v>
      </x:c>
      <x:c r="B4738" t="n">
        <x:v>1790599604</x:v>
      </x:c>
      <x:c r="C4738" t="n">
        <x:v>29.0477294921875</x:v>
      </x:c>
      <x:c r="D4738" t="n">
        <x:v>-61.660552978515625</x:v>
      </x:c>
      <x:c r="E4738" t="n">
        <x:v>-26.232446670532227</x:v>
      </x:c>
      <x:c r="F4738" t="n">
        <x:v>-95.30775451660156</x:v>
      </x:c>
      <x:c r="G4738" t="n">
        <x:v>48.70244598388672</x:v>
      </x:c>
      <x:c r="H4738" t="n">
        <x:v>-64.89335632324219</x:v>
      </x:c>
      <x:c r="I4738" t="n">
        <x:v>33.980979919433594</x:v>
      </x:c>
      <x:c r="J4738" t="n">
        <x:v>-37.43008041381836</x:v>
      </x:c>
      <x:c r="K4738" t="n">
        <x:v>-24.166584014892578</x:v>
      </x:c>
      <x:c r="L4738" t="n">
        <x:v>-58.07990646362305</x:v>
      </x:c>
      <x:c r="M4738" t="n">
        <x:v>12.000136375427246</x:v>
      </x:c>
      <x:c r="N4738" t="n">
        <x:v>-23.3553409576416</x:v>
      </x:c>
      <x:c r="O4738" t="n">
        <x:v>51.6867561340332</x:v>
      </x:c>
      <x:c r="P4738" t="n">
        <x:v>-68.947509765625</x:v>
      </x:c>
      <x:c r="Q4738" t="n">
        <x:v>47.662174224853516</x:v>
      </x:c>
      <x:c r="R4738" t="n">
        <x:v>-99.09610748291016</x:v>
      </x:c>
      <x:c r="S4738" t="n">
        <x:v>-66.53064727783203</x:v>
      </x:c>
      <x:c r="T4738" t="n">
        <x:v>-29.53911781311035</x:v>
      </x:c>
      <x:c r="U4738" t="n">
        <x:v>-56.459293365478516</x:v>
      </x:c>
      <x:c r="V4738" t="n">
        <x:v>-70.6259994506836</x:v>
      </x:c>
    </x:row>
    <x:row r="4739">
      <x:c r="A4739" s="1" t="n">
        <x:v>4.737</x:v>
      </x:c>
      <x:c r="B4739" t="n">
        <x:v>1790599604</x:v>
      </x:c>
      <x:c r="C4739" t="n">
        <x:v>112.34510803222656</x:v>
      </x:c>
      <x:c r="D4739" t="n">
        <x:v>95.56835174560547</x:v>
      </x:c>
      <x:c r="E4739" t="n">
        <x:v>69.44670867919922</x:v>
      </x:c>
      <x:c r="F4739" t="n">
        <x:v>29.117385864257812</x:v>
      </x:c>
      <x:c r="G4739" t="n">
        <x:v>25.42401695251465</x:v>
      </x:c>
      <x:c r="H4739" t="n">
        <x:v>37.683589935302734</x:v>
      </x:c>
      <x:c r="I4739" t="n">
        <x:v>22.06328010559082</x:v>
      </x:c>
      <x:c r="J4739" t="n">
        <x:v>34.3897819519043</x:v>
      </x:c>
      <x:c r="K4739" t="n">
        <x:v>60.46952438354492</x:v>
      </x:c>
      <x:c r="L4739" t="n">
        <x:v>96.27655029296875</x:v>
      </x:c>
      <x:c r="M4739" t="n">
        <x:v>101.46272277832031</x:v>
      </x:c>
      <x:c r="N4739" t="n">
        <x:v>13.337241172790527</x:v>
      </x:c>
      <x:c r="O4739" t="n">
        <x:v>-15.682231903076172</x:v>
      </x:c>
      <x:c r="P4739" t="n">
        <x:v>70.18328094482422</x:v>
      </x:c>
      <x:c r="Q4739" t="n">
        <x:v>53.51572799682617</x:v>
      </x:c>
      <x:c r="R4739" t="n">
        <x:v>48.682247161865234</x:v>
      </x:c>
      <x:c r="S4739" t="n">
        <x:v>69.81635284423828</x:v>
      </x:c>
      <x:c r="T4739" t="n">
        <x:v>-12.753633499145508</x:v>
      </x:c>
      <x:c r="U4739" t="n">
        <x:v>69.26860046386719</x:v>
      </x:c>
      <x:c r="V4739" t="n">
        <x:v>28.73175048828125</x:v>
      </x:c>
    </x:row>
    <x:row r="4740">
      <x:c r="A4740" s="1" t="n">
        <x:v>4.738</x:v>
      </x:c>
      <x:c r="B4740" t="n">
        <x:v>1790599604</x:v>
      </x:c>
      <x:c r="C4740" t="n">
        <x:v>-48.41188049316406</x:v>
      </x:c>
      <x:c r="D4740" t="n">
        <x:v>7.887096405029297</x:v>
      </x:c>
      <x:c r="E4740" t="n">
        <x:v>-26.43303871154785</x:v>
      </x:c>
      <x:c r="F4740" t="n">
        <x:v>-27.181459426879883</x:v>
      </x:c>
      <x:c r="G4740" t="n">
        <x:v>-68.72478485107422</x:v>
      </x:c>
      <x:c r="H4740" t="n">
        <x:v>2.956646680831909</x:v>
      </x:c>
      <x:c r="I4740" t="n">
        <x:v>-24.593406677246094</x:v>
      </x:c>
      <x:c r="J4740" t="n">
        <x:v>50.91166305541992</x:v>
      </x:c>
      <x:c r="K4740" t="n">
        <x:v>-4.951872825622559</x:v>
      </x:c>
      <x:c r="L4740" t="n">
        <x:v>3.685260772705078</x:v>
      </x:c>
      <x:c r="M4740" t="n">
        <x:v>30.261131286621094</x:v>
      </x:c>
      <x:c r="N4740" t="n">
        <x:v>-84.38385009765625</x:v>
      </x:c>
      <x:c r="O4740" t="n">
        <x:v>-66.40986633300781</x:v>
      </x:c>
      <x:c r="P4740" t="n">
        <x:v>4.667796611785889</x:v>
      </x:c>
      <x:c r="Q4740" t="n">
        <x:v>-15.272345542907715</x:v>
      </x:c>
      <x:c r="R4740" t="n">
        <x:v>0.9863206148147583</x:v>
      </x:c>
      <x:c r="S4740" t="n">
        <x:v>-1.199090600013733</x:v>
      </x:c>
      <x:c r="T4740" t="n">
        <x:v>-22.24688720703125</x:v>
      </x:c>
      <x:c r="U4740" t="n">
        <x:v>3.9888482093811035</x:v>
      </x:c>
      <x:c r="V4740" t="n">
        <x:v>2.6502861976623535</x:v>
      </x:c>
    </x:row>
    <x:row r="4741">
      <x:c r="A4741" s="1" t="n">
        <x:v>4.739</x:v>
      </x:c>
      <x:c r="B4741" t="n">
        <x:v>1790599604</x:v>
      </x:c>
      <x:c r="C4741" t="n">
        <x:v>8.173772811889648</x:v>
      </x:c>
      <x:c r="D4741" t="n">
        <x:v>72.14183044433594</x:v>
      </x:c>
      <x:c r="E4741" t="n">
        <x:v>-106.26022338867188</x:v>
      </x:c>
      <x:c r="F4741" t="n">
        <x:v>68.51156616210938</x:v>
      </x:c>
      <x:c r="G4741" t="n">
        <x:v>25.30672264099121</x:v>
      </x:c>
      <x:c r="H4741" t="n">
        <x:v>112.62342071533203</x:v>
      </x:c>
      <x:c r="I4741" t="n">
        <x:v>-7.597515106201172</x:v>
      </x:c>
      <x:c r="J4741" t="n">
        <x:v>84.88264465332031</x:v>
      </x:c>
      <x:c r="K4741" t="n">
        <x:v>-64.8362045288086</x:v>
      </x:c>
      <x:c r="L4741" t="n">
        <x:v>122.40189361572266</x:v>
      </x:c>
      <x:c r="M4741" t="n">
        <x:v>-30.755556106567383</x:v>
      </x:c>
      <x:c r="N4741" t="n">
        <x:v>73.53411865234375</x:v>
      </x:c>
      <x:c r="O4741" t="n">
        <x:v>-88.02395629882812</x:v>
      </x:c>
      <x:c r="P4741" t="n">
        <x:v>68.63355255126953</x:v>
      </x:c>
      <x:c r="Q4741" t="n">
        <x:v>-71.3038101196289</x:v>
      </x:c>
      <x:c r="R4741" t="n">
        <x:v>46.20846176147461</x:v>
      </x:c>
      <x:c r="S4741" t="n">
        <x:v>-27.19045639038086</x:v>
      </x:c>
      <x:c r="T4741" t="n">
        <x:v>-33.26189041137695</x:v>
      </x:c>
      <x:c r="U4741" t="n">
        <x:v>10.276562690734863</x:v>
      </x:c>
      <x:c r="V4741" t="n">
        <x:v>74.53125762939453</x:v>
      </x:c>
    </x:row>
    <x:row r="4742">
      <x:c r="A4742" s="1" t="n">
        <x:v>4.74</x:v>
      </x:c>
      <x:c r="B4742" t="n">
        <x:v>1790599604</x:v>
      </x:c>
      <x:c r="C4742" t="n">
        <x:v>-120.18135070800781</x:v>
      </x:c>
      <x:c r="D4742" t="n">
        <x:v>-84.24681091308594</x:v>
      </x:c>
      <x:c r="E4742" t="n">
        <x:v>19.074813842773438</x:v>
      </x:c>
      <x:c r="F4742" t="n">
        <x:v>62.380916595458984</x:v>
      </x:c>
      <x:c r="G4742" t="n">
        <x:v>-112.0357666015625</x:v>
      </x:c>
      <x:c r="H4742" t="n">
        <x:v>43.821834564208984</x:v>
      </x:c>
      <x:c r="I4742" t="n">
        <x:v>-14.679241180419922</x:v>
      </x:c>
      <x:c r="J4742" t="n">
        <x:v>-0.4314308762550354</x:v>
      </x:c>
      <x:c r="K4742" t="n">
        <x:v>-64.4207534790039</x:v>
      </x:c>
      <x:c r="L4742" t="n">
        <x:v>-73.3282699584961</x:v>
      </x:c>
      <x:c r="M4742" t="n">
        <x:v>-30.630170822143555</x:v>
      </x:c>
      <x:c r="N4742" t="n">
        <x:v>46.85683059692383</x:v>
      </x:c>
      <x:c r="O4742" t="n">
        <x:v>-61.92835998535156</x:v>
      </x:c>
      <x:c r="P4742" t="n">
        <x:v>-69.89461517333984</x:v>
      </x:c>
      <x:c r="Q4742" t="n">
        <x:v>-93.60979461669922</x:v>
      </x:c>
      <x:c r="R4742" t="n">
        <x:v>-30.316699981689453</x:v>
      </x:c>
      <x:c r="S4742" t="n">
        <x:v>13.38395881652832</x:v>
      </x:c>
      <x:c r="T4742" t="n">
        <x:v>-81.039306640625</x:v>
      </x:c>
      <x:c r="U4742" t="n">
        <x:v>-10.847662925720215</x:v>
      </x:c>
      <x:c r="V4742" t="n">
        <x:v>24.055444717407227</x:v>
      </x:c>
    </x:row>
    <x:row r="4743">
      <x:c r="A4743" s="1" t="n">
        <x:v>4.741</x:v>
      </x:c>
      <x:c r="B4743" t="n">
        <x:v>1790599604</x:v>
      </x:c>
      <x:c r="C4743" t="n">
        <x:v>59.85943603515625</x:v>
      </x:c>
      <x:c r="D4743" t="n">
        <x:v>20.36957359313965</x:v>
      </x:c>
      <x:c r="E4743" t="n">
        <x:v>-21.595504760742188</x:v>
      </x:c>
      <x:c r="F4743" t="n">
        <x:v>33.244483947753906</x:v>
      </x:c>
      <x:c r="G4743" t="n">
        <x:v>-39.758907318115234</x:v>
      </x:c>
      <x:c r="H4743" t="n">
        <x:v>-14.152647018432617</x:v>
      </x:c>
      <x:c r="I4743" t="n">
        <x:v>82.36380767822266</x:v>
      </x:c>
      <x:c r="J4743" t="n">
        <x:v>-13.515363693237305</x:v>
      </x:c>
      <x:c r="K4743" t="n">
        <x:v>46.699119567871094</x:v>
      </x:c>
      <x:c r="L4743" t="n">
        <x:v>-38.06629180908203</x:v>
      </x:c>
      <x:c r="M4743" t="n">
        <x:v>-18.93346405029297</x:v>
      </x:c>
      <x:c r="N4743" t="n">
        <x:v>12.179181098937988</x:v>
      </x:c>
      <x:c r="O4743" t="n">
        <x:v>33.192691802978516</x:v>
      </x:c>
      <x:c r="P4743" t="n">
        <x:v>-7.893202781677246</x:v>
      </x:c>
      <x:c r="Q4743" t="n">
        <x:v>86.62181854248047</x:v>
      </x:c>
      <x:c r="R4743" t="n">
        <x:v>-61.94418716430664</x:v>
      </x:c>
      <x:c r="S4743" t="n">
        <x:v>61.607906341552734</x:v>
      </x:c>
      <x:c r="T4743" t="n">
        <x:v>75.01922607421875</x:v>
      </x:c>
      <x:c r="U4743" t="n">
        <x:v>16.681747436523438</x:v>
      </x:c>
      <x:c r="V4743" t="n">
        <x:v>72.6462173461914</x:v>
      </x:c>
    </x:row>
    <x:row r="4744">
      <x:c r="A4744" s="1" t="n">
        <x:v>4.742</x:v>
      </x:c>
      <x:c r="B4744" t="n">
        <x:v>1790599604</x:v>
      </x:c>
      <x:c r="C4744" t="n">
        <x:v>-37.779239654541016</x:v>
      </x:c>
      <x:c r="D4744" t="n">
        <x:v>3.0401010513305664</x:v>
      </x:c>
      <x:c r="E4744" t="n">
        <x:v>-21.29535484313965</x:v>
      </x:c>
      <x:c r="F4744" t="n">
        <x:v>-45.2647590637207</x:v>
      </x:c>
      <x:c r="G4744" t="n">
        <x:v>32.983333587646484</x:v>
      </x:c>
      <x:c r="H4744" t="n">
        <x:v>28.19919776916504</x:v>
      </x:c>
      <x:c r="I4744" t="n">
        <x:v>103.50167846679688</x:v>
      </x:c>
      <x:c r="J4744" t="n">
        <x:v>23.516773223876953</x:v>
      </x:c>
      <x:c r="K4744" t="n">
        <x:v>19.218647003173828</x:v>
      </x:c>
      <x:c r="L4744" t="n">
        <x:v>-9.869307518005371</x:v>
      </x:c>
      <x:c r="M4744" t="n">
        <x:v>30.609189987182617</x:v>
      </x:c>
      <x:c r="N4744" t="n">
        <x:v>-32.27099609375</x:v>
      </x:c>
      <x:c r="O4744" t="n">
        <x:v>-26.198251724243164</x:v>
      </x:c>
      <x:c r="P4744" t="n">
        <x:v>-78.2781753540039</x:v>
      </x:c>
      <x:c r="Q4744" t="n">
        <x:v>-29.52222442626953</x:v>
      </x:c>
      <x:c r="R4744" t="n">
        <x:v>26.94687843322754</x:v>
      </x:c>
      <x:c r="S4744" t="n">
        <x:v>84.51315307617188</x:v>
      </x:c>
      <x:c r="T4744" t="n">
        <x:v>22.535524368286133</x:v>
      </x:c>
      <x:c r="U4744" t="n">
        <x:v>44.66624450683594</x:v>
      </x:c>
      <x:c r="V4744" t="n">
        <x:v>3.9937903881073</x:v>
      </x:c>
    </x:row>
    <x:row r="4745">
      <x:c r="A4745" s="1" t="n">
        <x:v>4.743</x:v>
      </x:c>
      <x:c r="B4745" t="n">
        <x:v>1790599604</x:v>
      </x:c>
      <x:c r="C4745" t="n">
        <x:v>26.318845748901367</x:v>
      </x:c>
      <x:c r="D4745" t="n">
        <x:v>-54.1962776184082</x:v>
      </x:c>
      <x:c r="E4745" t="n">
        <x:v>-39.2680549621582</x:v>
      </x:c>
      <x:c r="F4745" t="n">
        <x:v>61.215919494628906</x:v>
      </x:c>
      <x:c r="G4745" t="n">
        <x:v>-10.037718772888184</x:v>
      </x:c>
      <x:c r="H4745" t="n">
        <x:v>-42.34276580810547</x:v>
      </x:c>
      <x:c r="I4745" t="n">
        <x:v>-16.375986099243164</x:v>
      </x:c>
      <x:c r="J4745" t="n">
        <x:v>-87.31754302978516</x:v>
      </x:c>
      <x:c r="K4745" t="n">
        <x:v>-43.56618881225586</x:v>
      </x:c>
      <x:c r="L4745" t="n">
        <x:v>-25.805030822753906</x:v>
      </x:c>
      <x:c r="M4745" t="n">
        <x:v>-37.89079284667969</x:v>
      </x:c>
      <x:c r="N4745" t="n">
        <x:v>-4.800971508026123</x:v>
      </x:c>
      <x:c r="O4745" t="n">
        <x:v>-52.556861877441406</x:v>
      </x:c>
      <x:c r="P4745" t="n">
        <x:v>-33.95966720581055</x:v>
      </x:c>
      <x:c r="Q4745" t="n">
        <x:v>0.2300075739622116</x:v>
      </x:c>
      <x:c r="R4745" t="n">
        <x:v>-82.4155044555664</x:v>
      </x:c>
      <x:c r="S4745" t="n">
        <x:v>-64.48790740966797</x:v>
      </x:c>
      <x:c r="T4745" t="n">
        <x:v>-86.97718811035156</x:v>
      </x:c>
      <x:c r="U4745" t="n">
        <x:v>-50.21506118774414</x:v>
      </x:c>
      <x:c r="V4745" t="n">
        <x:v>80.47093200683594</x:v>
      </x:c>
    </x:row>
    <x:row r="4746">
      <x:c r="A4746" s="1" t="n">
        <x:v>4.744</x:v>
      </x:c>
      <x:c r="B4746" t="n">
        <x:v>1790599604</x:v>
      </x:c>
      <x:c r="C4746" t="n">
        <x:v>48.899009704589844</x:v>
      </x:c>
      <x:c r="D4746" t="n">
        <x:v>-40.03506088256836</x:v>
      </x:c>
      <x:c r="E4746" t="n">
        <x:v>1.997075080871582</x:v>
      </x:c>
      <x:c r="F4746" t="n">
        <x:v>41.74423599243164</x:v>
      </x:c>
      <x:c r="G4746" t="n">
        <x:v>-9.355997085571289</x:v>
      </x:c>
      <x:c r="H4746" t="n">
        <x:v>-25.970592498779297</x:v>
      </x:c>
      <x:c r="I4746" t="n">
        <x:v>-35.34379577636719</x:v>
      </x:c>
      <x:c r="J4746" t="n">
        <x:v>104.44116973876953</x:v>
      </x:c>
      <x:c r="K4746" t="n">
        <x:v>57.346797943115234</x:v>
      </x:c>
      <x:c r="L4746" t="n">
        <x:v>26.780122756958008</x:v>
      </x:c>
      <x:c r="M4746" t="n">
        <x:v>-4.092087745666504</x:v>
      </x:c>
      <x:c r="N4746" t="n">
        <x:v>90.7556381225586</x:v>
      </x:c>
      <x:c r="O4746" t="n">
        <x:v>-4.913877010345459</x:v>
      </x:c>
      <x:c r="P4746" t="n">
        <x:v>-23.291475296020508</x:v>
      </x:c>
      <x:c r="Q4746" t="n">
        <x:v>-14.353743553161621</x:v>
      </x:c>
      <x:c r="R4746" t="n">
        <x:v>48.37912368774414</x:v>
      </x:c>
      <x:c r="S4746" t="n">
        <x:v>60.9787483215332</x:v>
      </x:c>
      <x:c r="T4746" t="n">
        <x:v>-17.299400329589844</x:v>
      </x:c>
      <x:c r="U4746" t="n">
        <x:v>77.20977020263672</x:v>
      </x:c>
      <x:c r="V4746" t="n">
        <x:v>70.11798095703125</x:v>
      </x:c>
    </x:row>
    <x:row r="4747">
      <x:c r="A4747" s="1" t="n">
        <x:v>4.745</x:v>
      </x:c>
      <x:c r="B4747" t="n">
        <x:v>1790599604</x:v>
      </x:c>
      <x:c r="C4747" t="n">
        <x:v>61.559898376464844</x:v>
      </x:c>
      <x:c r="D4747" t="n">
        <x:v>-26.0582332611084</x:v>
      </x:c>
      <x:c r="E4747" t="n">
        <x:v>26.880191802978516</x:v>
      </x:c>
      <x:c r="F4747" t="n">
        <x:v>1.6177164316177368</x:v>
      </x:c>
      <x:c r="G4747" t="n">
        <x:v>9.98076343536377</x:v>
      </x:c>
      <x:c r="H4747" t="n">
        <x:v>-63.79667282104492</x:v>
      </x:c>
      <x:c r="I4747" t="n">
        <x:v>4.69022798538208</x:v>
      </x:c>
      <x:c r="J4747" t="n">
        <x:v>-43.14748764038086</x:v>
      </x:c>
      <x:c r="K4747" t="n">
        <x:v>-39.21260452270508</x:v>
      </x:c>
      <x:c r="L4747" t="n">
        <x:v>13.151103973388672</x:v>
      </x:c>
      <x:c r="M4747" t="n">
        <x:v>-37.3751335144043</x:v>
      </x:c>
      <x:c r="N4747" t="n">
        <x:v>1.94362473487854</x:v>
      </x:c>
      <x:c r="O4747" t="n">
        <x:v>9.252806663513184</x:v>
      </x:c>
      <x:c r="P4747" t="n">
        <x:v>-23.338645935058594</x:v>
      </x:c>
      <x:c r="Q4747" t="n">
        <x:v>52.552330017089844</x:v>
      </x:c>
      <x:c r="R4747" t="n">
        <x:v>-59.683467864990234</x:v>
      </x:c>
      <x:c r="S4747" t="n">
        <x:v>-18.794448852539062</x:v>
      </x:c>
      <x:c r="T4747" t="n">
        <x:v>-55.24339294433594</x:v>
      </x:c>
      <x:c r="U4747" t="n">
        <x:v>-41.28355407714844</x:v>
      </x:c>
      <x:c r="V4747" t="n">
        <x:v>-96.61743927001953</x:v>
      </x:c>
    </x:row>
    <x:row r="4748">
      <x:c r="A4748" s="1" t="n">
        <x:v>4.746</x:v>
      </x:c>
      <x:c r="B4748" t="n">
        <x:v>1790599604</x:v>
      </x:c>
      <x:c r="C4748" t="n">
        <x:v>4.525376319885254</x:v>
      </x:c>
      <x:c r="D4748" t="n">
        <x:v>-139.3663330078125</x:v>
      </x:c>
      <x:c r="E4748" t="n">
        <x:v>-83.56205749511719</x:v>
      </x:c>
      <x:c r="F4748" t="n">
        <x:v>-146.66958618164062</x:v>
      </x:c>
      <x:c r="G4748" t="n">
        <x:v>42.51750183105469</x:v>
      </x:c>
      <x:c r="H4748" t="n">
        <x:v>-79.22138214111328</x:v>
      </x:c>
      <x:c r="I4748" t="n">
        <x:v>-11.819403648376465</x:v>
      </x:c>
      <x:c r="J4748" t="n">
        <x:v>-13.92870807647705</x:v>
      </x:c>
      <x:c r="K4748" t="n">
        <x:v>67.16217041015625</x:v>
      </x:c>
      <x:c r="L4748" t="n">
        <x:v>-73.44974517822266</x:v>
      </x:c>
      <x:c r="M4748" t="n">
        <x:v>-94.96089172363281</x:v>
      </x:c>
      <x:c r="N4748" t="n">
        <x:v>-82.45658111572266</x:v>
      </x:c>
      <x:c r="O4748" t="n">
        <x:v>81.91073608398438</x:v>
      </x:c>
      <x:c r="P4748" t="n">
        <x:v>-37.18641662597656</x:v>
      </x:c>
      <x:c r="Q4748" t="n">
        <x:v>-13.568077087402344</x:v>
      </x:c>
      <x:c r="R4748" t="n">
        <x:v>-110.07100677490234</x:v>
      </x:c>
      <x:c r="S4748" t="n">
        <x:v>-91.96720123291016</x:v>
      </x:c>
      <x:c r="T4748" t="n">
        <x:v>12.288363456726074</x:v>
      </x:c>
      <x:c r="U4748" t="n">
        <x:v>-38.87461471557617</x:v>
      </x:c>
      <x:c r="V4748" t="n">
        <x:v>-10.103090286254883</x:v>
      </x:c>
    </x:row>
    <x:row r="4749">
      <x:c r="A4749" s="1" t="n">
        <x:v>4.747</x:v>
      </x:c>
      <x:c r="B4749" t="n">
        <x:v>1790599604</x:v>
      </x:c>
      <x:c r="C4749" t="n">
        <x:v>-13.743856430053711</x:v>
      </x:c>
      <x:c r="D4749" t="n">
        <x:v>10.164604187011719</x:v>
      </x:c>
      <x:c r="E4749" t="n">
        <x:v>-31.878923416137695</x:v>
      </x:c>
      <x:c r="F4749" t="n">
        <x:v>55.171382904052734</x:v>
      </x:c>
      <x:c r="G4749" t="n">
        <x:v>-2.8730409145355225</x:v>
      </x:c>
      <x:c r="H4749" t="n">
        <x:v>-53.22988510131836</x:v>
      </x:c>
      <x:c r="I4749" t="n">
        <x:v>-6.250209331512451</x:v>
      </x:c>
      <x:c r="J4749" t="n">
        <x:v>6.24699068069458</x:v>
      </x:c>
      <x:c r="K4749" t="n">
        <x:v>11.832298278808594</x:v>
      </x:c>
      <x:c r="L4749" t="n">
        <x:v>-46.142818450927734</x:v>
      </x:c>
      <x:c r="M4749" t="n">
        <x:v>1.9253112077713013</x:v>
      </x:c>
      <x:c r="N4749" t="n">
        <x:v>-34.40092468261719</x:v>
      </x:c>
      <x:c r="O4749" t="n">
        <x:v>29.99690818786621</x:v>
      </x:c>
      <x:c r="P4749" t="n">
        <x:v>-65.64216613769531</x:v>
      </x:c>
      <x:c r="Q4749" t="n">
        <x:v>16.018442153930664</x:v>
      </x:c>
      <x:c r="R4749" t="n">
        <x:v>-61.346946716308594</x:v>
      </x:c>
      <x:c r="S4749" t="n">
        <x:v>17.94621467590332</x:v>
      </x:c>
      <x:c r="T4749" t="n">
        <x:v>83.13177490234375</x:v>
      </x:c>
      <x:c r="U4749" t="n">
        <x:v>28.88302993774414</x:v>
      </x:c>
      <x:c r="V4749" t="n">
        <x:v>26.0333194732666</x:v>
      </x:c>
    </x:row>
    <x:row r="4750">
      <x:c r="A4750" s="1" t="n">
        <x:v>4.748</x:v>
      </x:c>
      <x:c r="B4750" t="n">
        <x:v>1790599604</x:v>
      </x:c>
      <x:c r="C4750" t="n">
        <x:v>60.03999328613281</x:v>
      </x:c>
      <x:c r="D4750" t="n">
        <x:v>-32.64878463745117</x:v>
      </x:c>
      <x:c r="E4750" t="n">
        <x:v>74.81098175048828</x:v>
      </x:c>
      <x:c r="F4750" t="n">
        <x:v>-81.06703186035156</x:v>
      </x:c>
      <x:c r="G4750" t="n">
        <x:v>43.745513916015625</x:v>
      </x:c>
      <x:c r="H4750" t="n">
        <x:v>-7.982158184051514</x:v>
      </x:c>
      <x:c r="I4750" t="n">
        <x:v>55.463111877441406</x:v>
      </x:c>
      <x:c r="J4750" t="n">
        <x:v>57.300750732421875</x:v>
      </x:c>
      <x:c r="K4750" t="n">
        <x:v>106.62741088867188</x:v>
      </x:c>
      <x:c r="L4750" t="n">
        <x:v>13.672919273376465</x:v>
      </x:c>
      <x:c r="M4750" t="n">
        <x:v>53.12831115722656</x:v>
      </x:c>
      <x:c r="N4750" t="n">
        <x:v>-70.08741760253906</x:v>
      </x:c>
      <x:c r="O4750" t="n">
        <x:v>71.5442123413086</x:v>
      </x:c>
      <x:c r="P4750" t="n">
        <x:v>8.569184303283691</x:v>
      </x:c>
      <x:c r="Q4750" t="n">
        <x:v>22.617277145385742</x:v>
      </x:c>
      <x:c r="R4750" t="n">
        <x:v>8.030478477478027</x:v>
      </x:c>
      <x:c r="S4750" t="n">
        <x:v>46.513755798339844</x:v>
      </x:c>
      <x:c r="T4750" t="n">
        <x:v>0.5477122664451599</x:v>
      </x:c>
      <x:c r="U4750" t="n">
        <x:v>1.3189055919647217</x:v>
      </x:c>
      <x:c r="V4750" t="n">
        <x:v>37.062400817871094</x:v>
      </x:c>
    </x:row>
    <x:row r="4751">
      <x:c r="A4751" s="1" t="n">
        <x:v>4.749</x:v>
      </x:c>
      <x:c r="B4751" t="n">
        <x:v>1790599604</x:v>
      </x:c>
      <x:c r="C4751" t="n">
        <x:v>-26.04895782470703</x:v>
      </x:c>
      <x:c r="D4751" t="n">
        <x:v>64.14402770996094</x:v>
      </x:c>
      <x:c r="E4751" t="n">
        <x:v>-7.211577892303467</x:v>
      </x:c>
      <x:c r="F4751" t="n">
        <x:v>3.5554683208465576</x:v>
      </x:c>
      <x:c r="G4751" t="n">
        <x:v>-44.4062614440918</x:v>
      </x:c>
      <x:c r="H4751" t="n">
        <x:v>-1.7822749614715576</x:v>
      </x:c>
      <x:c r="I4751" t="n">
        <x:v>-11.519472122192383</x:v>
      </x:c>
      <x:c r="J4751" t="n">
        <x:v>60.66080093383789</x:v>
      </x:c>
      <x:c r="K4751" t="n">
        <x:v>-34.58494186401367</x:v>
      </x:c>
      <x:c r="L4751" t="n">
        <x:v>14.543725967407227</x:v>
      </x:c>
      <x:c r="M4751" t="n">
        <x:v>-17.505369186401367</x:v>
      </x:c>
      <x:c r="N4751" t="n">
        <x:v>28.878950119018555</x:v>
      </x:c>
      <x:c r="O4751" t="n">
        <x:v>-20.455265045166016</x:v>
      </x:c>
      <x:c r="P4751" t="n">
        <x:v>-13.88631820678711</x:v>
      </x:c>
      <x:c r="Q4751" t="n">
        <x:v>-53.0681266784668</x:v>
      </x:c>
      <x:c r="R4751" t="n">
        <x:v>-24.541645050048828</x:v>
      </x:c>
      <x:c r="S4751" t="n">
        <x:v>1.2474998235702515</x:v>
      </x:c>
      <x:c r="T4751" t="n">
        <x:v>-117.62644958496094</x:v>
      </x:c>
      <x:c r="U4751" t="n">
        <x:v>-7.1729817390441895</x:v>
      </x:c>
      <x:c r="V4751" t="n">
        <x:v>-43.93427276611328</x:v>
      </x:c>
    </x:row>
    <x:row r="4752">
      <x:c r="A4752" s="1" t="n">
        <x:v>4.75</x:v>
      </x:c>
      <x:c r="B4752" t="n">
        <x:v>1790599604</x:v>
      </x:c>
      <x:c r="C4752" t="n">
        <x:v>95.5237045288086</x:v>
      </x:c>
      <x:c r="D4752" t="n">
        <x:v>-82.9088134765625</x:v>
      </x:c>
      <x:c r="E4752" t="n">
        <x:v>37.5733757019043</x:v>
      </x:c>
      <x:c r="F4752" t="n">
        <x:v>-126.28955078125</x:v>
      </x:c>
      <x:c r="G4752" t="n">
        <x:v>2.0876832008361816</x:v>
      </x:c>
      <x:c r="H4752" t="n">
        <x:v>-18.35357666015625</x:v>
      </x:c>
      <x:c r="I4752" t="n">
        <x:v>102.15010833740234</x:v>
      </x:c>
      <x:c r="J4752" t="n">
        <x:v>-59.08380126953125</x:v>
      </x:c>
      <x:c r="K4752" t="n">
        <x:v>36.184539794921875</x:v>
      </x:c>
      <x:c r="L4752" t="n">
        <x:v>27.52263832092285</x:v>
      </x:c>
      <x:c r="M4752" t="n">
        <x:v>-35.69847869873047</x:v>
      </x:c>
      <x:c r="N4752" t="n">
        <x:v>-84.3902816772461</x:v>
      </x:c>
      <x:c r="O4752" t="n">
        <x:v>14.36217975616455</x:v>
      </x:c>
      <x:c r="P4752" t="n">
        <x:v>-58.657745361328125</x:v>
      </x:c>
      <x:c r="Q4752" t="n">
        <x:v>-50.566993713378906</x:v>
      </x:c>
      <x:c r="R4752" t="n">
        <x:v>35.24521255493164</x:v>
      </x:c>
      <x:c r="S4752" t="n">
        <x:v>-34.03260803222656</x:v>
      </x:c>
      <x:c r="T4752" t="n">
        <x:v>12.221694946289062</x:v>
      </x:c>
      <x:c r="U4752" t="n">
        <x:v>-50.2083854675293</x:v>
      </x:c>
      <x:c r="V4752" t="n">
        <x:v>-66.25837707519531</x:v>
      </x:c>
    </x:row>
    <x:row r="4753">
      <x:c r="A4753" s="1" t="n">
        <x:v>4.751</x:v>
      </x:c>
      <x:c r="B4753" t="n">
        <x:v>1790599604</x:v>
      </x:c>
      <x:c r="C4753" t="n">
        <x:v>38.925724029541016</x:v>
      </x:c>
      <x:c r="D4753" t="n">
        <x:v>-55.34626770019531</x:v>
      </x:c>
      <x:c r="E4753" t="n">
        <x:v>1.6389648914337158</x:v>
      </x:c>
      <x:c r="F4753" t="n">
        <x:v>-29.923471450805664</x:v>
      </x:c>
      <x:c r="G4753" t="n">
        <x:v>-30.23043441772461</x:v>
      </x:c>
      <x:c r="H4753" t="n">
        <x:v>-14.494657516479492</x:v>
      </x:c>
      <x:c r="I4753" t="n">
        <x:v>7.006510257720947</x:v>
      </x:c>
      <x:c r="J4753" t="n">
        <x:v>-59.26442337036133</x:v>
      </x:c>
      <x:c r="K4753" t="n">
        <x:v>65.0284652709961</x:v>
      </x:c>
      <x:c r="L4753" t="n">
        <x:v>-66.83969116210938</x:v>
      </x:c>
      <x:c r="M4753" t="n">
        <x:v>103.0408935546875</x:v>
      </x:c>
      <x:c r="N4753" t="n">
        <x:v>-53.126773834228516</x:v>
      </x:c>
      <x:c r="O4753" t="n">
        <x:v>-43.07796859741211</x:v>
      </x:c>
      <x:c r="P4753" t="n">
        <x:v>-68.0262680053711</x:v>
      </x:c>
      <x:c r="Q4753" t="n">
        <x:v>-15.403189659118652</x:v>
      </x:c>
      <x:c r="R4753" t="n">
        <x:v>-55.35264205932617</x:v>
      </x:c>
      <x:c r="S4753" t="n">
        <x:v>-91.91608428955078</x:v>
      </x:c>
      <x:c r="T4753" t="n">
        <x:v>102.2668685913086</x:v>
      </x:c>
      <x:c r="U4753" t="n">
        <x:v>23.113582611083984</x:v>
      </x:c>
      <x:c r="V4753" t="n">
        <x:v>60.63504409790039</x:v>
      </x:c>
    </x:row>
    <x:row r="4754">
      <x:c r="A4754" s="1" t="n">
        <x:v>4.752</x:v>
      </x:c>
      <x:c r="B4754" t="n">
        <x:v>1790599604</x:v>
      </x:c>
      <x:c r="C4754" t="n">
        <x:v>12.12628173828125</x:v>
      </x:c>
      <x:c r="D4754" t="n">
        <x:v>61.49365234375</x:v>
      </x:c>
      <x:c r="E4754" t="n">
        <x:v>-54.01377868652344</x:v>
      </x:c>
      <x:c r="F4754" t="n">
        <x:v>91.36199951171875</x:v>
      </x:c>
      <x:c r="G4754" t="n">
        <x:v>-21.57744789123535</x:v>
      </x:c>
      <x:c r="H4754" t="n">
        <x:v>7.400882244110107</x:v>
      </x:c>
      <x:c r="I4754" t="n">
        <x:v>-10.603907585144043</x:v>
      </x:c>
      <x:c r="J4754" t="n">
        <x:v>76.76850128173828</x:v>
      </x:c>
      <x:c r="K4754" t="n">
        <x:v>-67.698974609375</x:v>
      </x:c>
      <x:c r="L4754" t="n">
        <x:v>128.0334014892578</x:v>
      </x:c>
      <x:c r="M4754" t="n">
        <x:v>-81.9881362915039</x:v>
      </x:c>
      <x:c r="N4754" t="n">
        <x:v>29.538921356201172</x:v>
      </x:c>
      <x:c r="O4754" t="n">
        <x:v>-27.305744171142578</x:v>
      </x:c>
      <x:c r="P4754" t="n">
        <x:v>-12.467470169067383</x:v>
      </x:c>
      <x:c r="Q4754" t="n">
        <x:v>-32.391448974609375</x:v>
      </x:c>
      <x:c r="R4754" t="n">
        <x:v>25.301305770874023</x:v>
      </x:c>
      <x:c r="S4754" t="n">
        <x:v>34.839534759521484</x:v>
      </x:c>
      <x:c r="T4754" t="n">
        <x:v>-65.08212280273438</x:v>
      </x:c>
      <x:c r="U4754" t="n">
        <x:v>57.00733947753906</x:v>
      </x:c>
      <x:c r="V4754" t="n">
        <x:v>19.09819793701172</x:v>
      </x:c>
    </x:row>
    <x:row r="4755">
      <x:c r="A4755" s="1" t="n">
        <x:v>4.753</x:v>
      </x:c>
      <x:c r="B4755" t="n">
        <x:v>1790599604</x:v>
      </x:c>
      <x:c r="C4755" t="n">
        <x:v>-0.9861323833465576</x:v>
      </x:c>
      <x:c r="D4755" t="n">
        <x:v>5.973712921142578</x:v>
      </x:c>
      <x:c r="E4755" t="n">
        <x:v>45.21071243286133</x:v>
      </x:c>
      <x:c r="F4755" t="n">
        <x:v>-49.37910842895508</x:v>
      </x:c>
      <x:c r="G4755" t="n">
        <x:v>41.283382415771484</x:v>
      </x:c>
      <x:c r="H4755" t="n">
        <x:v>90.2776107788086</x:v>
      </x:c>
      <x:c r="I4755" t="n">
        <x:v>-2.1521482467651367</x:v>
      </x:c>
      <x:c r="J4755" t="n">
        <x:v>-31.64260482788086</x:v>
      </x:c>
      <x:c r="K4755" t="n">
        <x:v>56.86118698120117</x:v>
      </x:c>
      <x:c r="L4755" t="n">
        <x:v>19.984817504882812</x:v>
      </x:c>
      <x:c r="M4755" t="n">
        <x:v>50.743438720703125</x:v>
      </x:c>
      <x:c r="N4755" t="n">
        <x:v>2.1965606212615967</x:v>
      </x:c>
      <x:c r="O4755" t="n">
        <x:v>122.28515625</x:v>
      </x:c>
      <x:c r="P4755" t="n">
        <x:v>6.404367923736572</x:v>
      </x:c>
      <x:c r="Q4755" t="n">
        <x:v>35.71586990356445</x:v>
      </x:c>
      <x:c r="R4755" t="n">
        <x:v>-25.93528938293457</x:v>
      </x:c>
      <x:c r="S4755" t="n">
        <x:v>0.801506757736206</x:v>
      </x:c>
      <x:c r="T4755" t="n">
        <x:v>34.23991394042969</x:v>
      </x:c>
      <x:c r="U4755" t="n">
        <x:v>0.3845711946487427</x:v>
      </x:c>
      <x:c r="V4755" t="n">
        <x:v>-3.5182502269744873</x:v>
      </x:c>
    </x:row>
    <x:row r="4756">
      <x:c r="A4756" s="1" t="n">
        <x:v>4.754</x:v>
      </x:c>
      <x:c r="B4756" t="n">
        <x:v>1790599604</x:v>
      </x:c>
      <x:c r="C4756" t="n">
        <x:v>27.804733276367188</x:v>
      </x:c>
      <x:c r="D4756" t="n">
        <x:v>-1.760491132736206</x:v>
      </x:c>
      <x:c r="E4756" t="n">
        <x:v>88.07615661621094</x:v>
      </x:c>
      <x:c r="F4756" t="n">
        <x:v>-80.2359390258789</x:v>
      </x:c>
      <x:c r="G4756" t="n">
        <x:v>13.37153148651123</x:v>
      </x:c>
      <x:c r="H4756" t="n">
        <x:v>-17.35455894470215</x:v>
      </x:c>
      <x:c r="I4756" t="n">
        <x:v>-47.45500183105469</x:v>
      </x:c>
      <x:c r="J4756" t="n">
        <x:v>-8.059232711791992</x:v>
      </x:c>
      <x:c r="K4756" t="n">
        <x:v>73.25483703613281</x:v>
      </x:c>
      <x:c r="L4756" t="n">
        <x:v>-26.271154403686523</x:v>
      </x:c>
      <x:c r="M4756" t="n">
        <x:v>22.172643661499023</x:v>
      </x:c>
      <x:c r="N4756" t="n">
        <x:v>-4.253080368041992</x:v>
      </x:c>
      <x:c r="O4756" t="n">
        <x:v>94.9975814819336</x:v>
      </x:c>
      <x:c r="P4756" t="n">
        <x:v>-24.89345932006836</x:v>
      </x:c>
      <x:c r="Q4756" t="n">
        <x:v>55.63520431518555</x:v>
      </x:c>
      <x:c r="R4756" t="n">
        <x:v>41.43505096435547</x:v>
      </x:c>
      <x:c r="S4756" t="n">
        <x:v>31.99001693725586</x:v>
      </x:c>
      <x:c r="T4756" t="n">
        <x:v>34.930782318115234</x:v>
      </x:c>
      <x:c r="U4756" t="n">
        <x:v>-8.303495407104492</x:v>
      </x:c>
      <x:c r="V4756" t="n">
        <x:v>10.048583984375</x:v>
      </x:c>
    </x:row>
    <x:row r="4757">
      <x:c r="A4757" s="1" t="n">
        <x:v>4.755</x:v>
      </x:c>
      <x:c r="B4757" t="n">
        <x:v>1790599604</x:v>
      </x:c>
      <x:c r="C4757" t="n">
        <x:v>48.418190002441406</x:v>
      </x:c>
      <x:c r="D4757" t="n">
        <x:v>-26.617599487304688</x:v>
      </x:c>
      <x:c r="E4757" t="n">
        <x:v>90.42853546142578</x:v>
      </x:c>
      <x:c r="F4757" t="n">
        <x:v>51.252986907958984</x:v>
      </x:c>
      <x:c r="G4757" t="n">
        <x:v>90.24474334716797</x:v>
      </x:c>
      <x:c r="H4757" t="n">
        <x:v>30.84770965576172</x:v>
      </x:c>
      <x:c r="I4757" t="n">
        <x:v>41.89848327636719</x:v>
      </x:c>
      <x:c r="J4757" t="n">
        <x:v>44.24691390991211</x:v>
      </x:c>
      <x:c r="K4757" t="n">
        <x:v>186.64254760742188</x:v>
      </x:c>
      <x:c r="L4757" t="n">
        <x:v>49.49565887451172</x:v>
      </x:c>
      <x:c r="M4757" t="n">
        <x:v>94.9479751586914</x:v>
      </x:c>
      <x:c r="N4757" t="n">
        <x:v>107.35078430175781</x:v>
      </x:c>
      <x:c r="O4757" t="n">
        <x:v>140.36813354492188</x:v>
      </x:c>
      <x:c r="P4757" t="n">
        <x:v>15.812068939208984</x:v>
      </x:c>
      <x:c r="Q4757" t="n">
        <x:v>43.239219665527344</x:v>
      </x:c>
      <x:c r="R4757" t="n">
        <x:v>85.6077651977539</x:v>
      </x:c>
      <x:c r="S4757" t="n">
        <x:v>-4.510868072509766</x:v>
      </x:c>
      <x:c r="T4757" t="n">
        <x:v>154.4073028564453</x:v>
      </x:c>
      <x:c r="U4757" t="n">
        <x:v>24.72294044494629</x:v>
      </x:c>
      <x:c r="V4757" t="n">
        <x:v>-71.98210144042969</x:v>
      </x:c>
    </x:row>
    <x:row r="4758">
      <x:c r="A4758" s="1" t="n">
        <x:v>4.756</x:v>
      </x:c>
      <x:c r="B4758" t="n">
        <x:v>1790599604</x:v>
      </x:c>
      <x:c r="C4758" t="n">
        <x:v>-68.82538604736328</x:v>
      </x:c>
      <x:c r="D4758" t="n">
        <x:v>-39.00543975830078</x:v>
      </x:c>
      <x:c r="E4758" t="n">
        <x:v>94.05516815185547</x:v>
      </x:c>
      <x:c r="F4758" t="n">
        <x:v>-44.374515533447266</x:v>
      </x:c>
      <x:c r="G4758" t="n">
        <x:v>-37.144134521484375</x:v>
      </x:c>
      <x:c r="H4758" t="n">
        <x:v>-28.31385040283203</x:v>
      </x:c>
      <x:c r="I4758" t="n">
        <x:v>-26.60746955871582</x:v>
      </x:c>
      <x:c r="J4758" t="n">
        <x:v>-0.6174650192260742</x:v>
      </x:c>
      <x:c r="K4758" t="n">
        <x:v>87.14429473876953</x:v>
      </x:c>
      <x:c r="L4758" t="n">
        <x:v>-126.27347564697266</x:v>
      </x:c>
      <x:c r="M4758" t="n">
        <x:v>0.5489746332168579</x:v>
      </x:c>
      <x:c r="N4758" t="n">
        <x:v>-38.80206298828125</x:v>
      </x:c>
      <x:c r="O4758" t="n">
        <x:v>-44.981666564941406</x:v>
      </x:c>
      <x:c r="P4758" t="n">
        <x:v>-37.42689895629883</x:v>
      </x:c>
      <x:c r="Q4758" t="n">
        <x:v>0.4909557104110718</x:v>
      </x:c>
      <x:c r="R4758" t="n">
        <x:v>-14.133094787597656</x:v>
      </x:c>
      <x:c r="S4758" t="n">
        <x:v>-70.3573226928711</x:v>
      </x:c>
      <x:c r="T4758" t="n">
        <x:v>0.3868449330329895</x:v>
      </x:c>
      <x:c r="U4758" t="n">
        <x:v>4.849587440490723</x:v>
      </x:c>
      <x:c r="V4758" t="n">
        <x:v>-65.27259826660156</x:v>
      </x:c>
    </x:row>
    <x:row r="4759">
      <x:c r="A4759" s="1" t="n">
        <x:v>4.757</x:v>
      </x:c>
      <x:c r="B4759" t="n">
        <x:v>1790599604</x:v>
      </x:c>
      <x:c r="C4759" t="n">
        <x:v>-70.45565032958984</x:v>
      </x:c>
      <x:c r="D4759" t="n">
        <x:v>13.991164207458496</x:v>
      </x:c>
      <x:c r="E4759" t="n">
        <x:v>-42.37194061279297</x:v>
      </x:c>
      <x:c r="F4759" t="n">
        <x:v>-75.18257141113281</x:v>
      </x:c>
      <x:c r="G4759" t="n">
        <x:v>-33.26226043701172</x:v>
      </x:c>
      <x:c r="H4759" t="n">
        <x:v>29.18046760559082</x:v>
      </x:c>
      <x:c r="I4759" t="n">
        <x:v>-79.2418441772461</x:v>
      </x:c>
      <x:c r="J4759" t="n">
        <x:v>2.43751859664917</x:v>
      </x:c>
      <x:c r="K4759" t="n">
        <x:v>9.785544395446777</x:v>
      </x:c>
      <x:c r="L4759" t="n">
        <x:v>-55.9693717956543</x:v>
      </x:c>
      <x:c r="M4759" t="n">
        <x:v>-29.274858474731445</x:v>
      </x:c>
      <x:c r="N4759" t="n">
        <x:v>17.4289608001709</x:v>
      </x:c>
      <x:c r="O4759" t="n">
        <x:v>-90.19559478759766</x:v>
      </x:c>
      <x:c r="P4759" t="n">
        <x:v>0.7666258215904236</x:v>
      </x:c>
      <x:c r="Q4759" t="n">
        <x:v>-3.9947898387908936</x:v>
      </x:c>
      <x:c r="R4759" t="n">
        <x:v>28.179807662963867</x:v>
      </x:c>
      <x:c r="S4759" t="n">
        <x:v>16.828807830810547</x:v>
      </x:c>
      <x:c r="T4759" t="n">
        <x:v>-103.01543426513672</x:v>
      </x:c>
      <x:c r="U4759" t="n">
        <x:v>51.98537826538086</x:v>
      </x:c>
      <x:c r="V4759" t="n">
        <x:v>-47.553245544433594</x:v>
      </x:c>
    </x:row>
    <x:row r="4760">
      <x:c r="A4760" s="1" t="n">
        <x:v>4.758</x:v>
      </x:c>
      <x:c r="B4760" t="n">
        <x:v>1790599604</x:v>
      </x:c>
      <x:c r="C4760" t="n">
        <x:v>-45.04740905761719</x:v>
      </x:c>
      <x:c r="D4760" t="n">
        <x:v>19.853748321533203</x:v>
      </x:c>
      <x:c r="E4760" t="n">
        <x:v>-56.24566650390625</x:v>
      </x:c>
      <x:c r="F4760" t="n">
        <x:v>-29.689559936523438</x:v>
      </x:c>
      <x:c r="G4760" t="n">
        <x:v>-74.59114074707031</x:v>
      </x:c>
      <x:c r="H4760" t="n">
        <x:v>-24.89457130432129</x:v>
      </x:c>
      <x:c r="I4760" t="n">
        <x:v>37.2760009765625</x:v>
      </x:c>
      <x:c r="J4760" t="n">
        <x:v>-66.55108642578125</x:v>
      </x:c>
      <x:c r="K4760" t="n">
        <x:v>-56.47939682006836</x:v>
      </x:c>
      <x:c r="L4760" t="n">
        <x:v>-54.31683349609375</x:v>
      </x:c>
      <x:c r="M4760" t="n">
        <x:v>53.24858856201172</x:v>
      </x:c>
      <x:c r="N4760" t="n">
        <x:v>55.083858489990234</x:v>
      </x:c>
      <x:c r="O4760" t="n">
        <x:v>-88.08476257324219</x:v>
      </x:c>
      <x:c r="P4760" t="n">
        <x:v>-83.70834350585938</x:v>
      </x:c>
      <x:c r="Q4760" t="n">
        <x:v>-18.49107551574707</x:v>
      </x:c>
      <x:c r="R4760" t="n">
        <x:v>-89.01679229736328</x:v>
      </x:c>
      <x:c r="S4760" t="n">
        <x:v>22.05120849609375</x:v>
      </x:c>
      <x:c r="T4760" t="n">
        <x:v>53.15730667114258</x:v>
      </x:c>
      <x:c r="U4760" t="n">
        <x:v>-68.08506774902344</x:v>
      </x:c>
      <x:c r="V4760" t="n">
        <x:v>15.89225959777832</x:v>
      </x:c>
    </x:row>
    <x:row r="4761">
      <x:c r="A4761" s="1" t="n">
        <x:v>4.759</x:v>
      </x:c>
      <x:c r="B4761" t="n">
        <x:v>1790599604</x:v>
      </x:c>
      <x:c r="C4761" t="n">
        <x:v>-92.42193603515625</x:v>
      </x:c>
      <x:c r="D4761" t="n">
        <x:v>-41.186256408691406</x:v>
      </x:c>
      <x:c r="E4761" t="n">
        <x:v>-77.31822967529297</x:v>
      </x:c>
      <x:c r="F4761" t="n">
        <x:v>-72.7391357421875</x:v>
      </x:c>
      <x:c r="G4761" t="n">
        <x:v>-68.7054214477539</x:v>
      </x:c>
      <x:c r="H4761" t="n">
        <x:v>-105.37722778320312</x:v>
      </x:c>
      <x:c r="I4761" t="n">
        <x:v>-14.734127044677734</x:v>
      </x:c>
      <x:c r="J4761" t="n">
        <x:v>-21.075895309448242</x:v>
      </x:c>
      <x:c r="K4761" t="n">
        <x:v>-33.63426208496094</x:v>
      </x:c>
      <x:c r="L4761" t="n">
        <x:v>-33.515811920166016</x:v>
      </x:c>
      <x:c r="M4761" t="n">
        <x:v>-96.50397491455078</x:v>
      </x:c>
      <x:c r="N4761" t="n">
        <x:v>-13.153615951538086</x:v>
      </x:c>
      <x:c r="O4761" t="n">
        <x:v>-21.74381446838379</x:v>
      </x:c>
      <x:c r="P4761" t="n">
        <x:v>-92.2125473022461</x:v>
      </x:c>
      <x:c r="Q4761" t="n">
        <x:v>-73.3511734008789</x:v>
      </x:c>
      <x:c r="R4761" t="n">
        <x:v>-10.27603816986084</x:v>
      </x:c>
      <x:c r="S4761" t="n">
        <x:v>-6.20385217666626</x:v>
      </x:c>
      <x:c r="T4761" t="n">
        <x:v>-81.27432250976562</x:v>
      </x:c>
      <x:c r="U4761" t="n">
        <x:v>-24.288040161132812</x:v>
      </x:c>
      <x:c r="V4761" t="n">
        <x:v>-1.6639926433563232</x:v>
      </x:c>
    </x:row>
    <x:row r="4762">
      <x:c r="A4762" s="1" t="n">
        <x:v>4.76</x:v>
      </x:c>
      <x:c r="B4762" t="n">
        <x:v>1790599604</x:v>
      </x:c>
      <x:c r="C4762" t="n">
        <x:v>-17.155529022216797</x:v>
      </x:c>
      <x:c r="D4762" t="n">
        <x:v>57.25033187866211</x:v>
      </x:c>
      <x:c r="E4762" t="n">
        <x:v>-83.43425750732422</x:v>
      </x:c>
      <x:c r="F4762" t="n">
        <x:v>102.3449478149414</x:v>
      </x:c>
      <x:c r="G4762" t="n">
        <x:v>-61.438682556152344</x:v>
      </x:c>
      <x:c r="H4762" t="n">
        <x:v>51.99249267578125</x:v>
      </x:c>
      <x:c r="I4762" t="n">
        <x:v>-96.52484893798828</x:v>
      </x:c>
      <x:c r="J4762" t="n">
        <x:v>5.690955638885498</x:v>
      </x:c>
      <x:c r="K4762" t="n">
        <x:v>-133.6536407470703</x:v>
      </x:c>
      <x:c r="L4762" t="n">
        <x:v>73.82315826416016</x:v>
      </x:c>
      <x:c r="M4762" t="n">
        <x:v>-83.33576202392578</x:v>
      </x:c>
      <x:c r="N4762" t="n">
        <x:v>142.26622009277344</x:v>
      </x:c>
      <x:c r="O4762" t="n">
        <x:v>-27.95185661315918</x:v>
      </x:c>
      <x:c r="P4762" t="n">
        <x:v>35.762939453125</x:v>
      </x:c>
      <x:c r="Q4762" t="n">
        <x:v>-95.66776275634766</x:v>
      </x:c>
      <x:c r="R4762" t="n">
        <x:v>16.55232048034668</x:v>
      </x:c>
      <x:c r="S4762" t="n">
        <x:v>9.415740013122559</x:v>
      </x:c>
      <x:c r="T4762" t="n">
        <x:v>-21.97953224182129</x:v>
      </x:c>
      <x:c r="U4762" t="n">
        <x:v>144.88528442382812</x:v>
      </x:c>
      <x:c r="V4762" t="n">
        <x:v>57.799964904785156</x:v>
      </x:c>
    </x:row>
    <x:row r="4763">
      <x:c r="A4763" s="1" t="n">
        <x:v>4.761</x:v>
      </x:c>
      <x:c r="B4763" t="n">
        <x:v>1790599604</x:v>
      </x:c>
      <x:c r="C4763" t="n">
        <x:v>-37.74369430541992</x:v>
      </x:c>
      <x:c r="D4763" t="n">
        <x:v>23.781463623046875</x:v>
      </x:c>
      <x:c r="E4763" t="n">
        <x:v>-81.28094482421875</x:v>
      </x:c>
      <x:c r="F4763" t="n">
        <x:v>7.339903354644775</x:v>
      </x:c>
      <x:c r="G4763" t="n">
        <x:v>-65.22286224365234</x:v>
      </x:c>
      <x:c r="H4763" t="n">
        <x:v>-26.67635726928711</x:v>
      </x:c>
      <x:c r="I4763" t="n">
        <x:v>-136.32493591308594</x:v>
      </x:c>
      <x:c r="J4763" t="n">
        <x:v>-48.56964111328125</x:v>
      </x:c>
      <x:c r="K4763" t="n">
        <x:v>-32.773799896240234</x:v>
      </x:c>
      <x:c r="L4763" t="n">
        <x:v>43.917972564697266</x:v>
      </x:c>
      <x:c r="M4763" t="n">
        <x:v>-79.95366668701172</x:v>
      </x:c>
      <x:c r="N4763" t="n">
        <x:v>31.803647994995117</x:v>
      </x:c>
      <x:c r="O4763" t="n">
        <x:v>-34.10284423828125</x:v>
      </x:c>
      <x:c r="P4763" t="n">
        <x:v>91.71704864501953</x:v>
      </x:c>
      <x:c r="Q4763" t="n">
        <x:v>-34.18079376220703</x:v>
      </x:c>
      <x:c r="R4763" t="n">
        <x:v>14.987919807434082</x:v>
      </x:c>
      <x:c r="S4763" t="n">
        <x:v>51.71662902832031</x:v>
      </x:c>
      <x:c r="T4763" t="n">
        <x:v>8.62040901184082</x:v>
      </x:c>
      <x:c r="U4763" t="n">
        <x:v>-3.005563974380493</x:v>
      </x:c>
      <x:c r="V4763" t="n">
        <x:v>-79.0604019165039</x:v>
      </x:c>
    </x:row>
    <x:row r="4764">
      <x:c r="A4764" s="1" t="n">
        <x:v>4.762</x:v>
      </x:c>
      <x:c r="B4764" t="n">
        <x:v>1790599604</x:v>
      </x:c>
      <x:c r="C4764" t="n">
        <x:v>-2.111799478530884</x:v>
      </x:c>
      <x:c r="D4764" t="n">
        <x:v>-52.26189041137695</x:v>
      </x:c>
      <x:c r="E4764" t="n">
        <x:v>-50.52056121826172</x:v>
      </x:c>
      <x:c r="F4764" t="n">
        <x:v>44.45306396484375</x:v>
      </x:c>
      <x:c r="G4764" t="n">
        <x:v>-50.93197250366211</x:v>
      </x:c>
      <x:c r="H4764" t="n">
        <x:v>37.565547943115234</x:v>
      </x:c>
      <x:c r="I4764" t="n">
        <x:v>-32.0329704284668</x:v>
      </x:c>
      <x:c r="J4764" t="n">
        <x:v>61.006553649902344</x:v>
      </x:c>
      <x:c r="K4764" t="n">
        <x:v>-32.469871520996094</x:v>
      </x:c>
      <x:c r="L4764" t="n">
        <x:v>84.66871643066406</x:v>
      </x:c>
      <x:c r="M4764" t="n">
        <x:v>-55.115413665771484</x:v>
      </x:c>
      <x:c r="N4764" t="n">
        <x:v>11.591326713562012</x:v>
      </x:c>
      <x:c r="O4764" t="n">
        <x:v>-40.66489791870117</x:v>
      </x:c>
      <x:c r="P4764" t="n">
        <x:v>28.438617706298828</x:v>
      </x:c>
      <x:c r="Q4764" t="n">
        <x:v>-47.5439453125</x:v>
      </x:c>
      <x:c r="R4764" t="n">
        <x:v>41.099361419677734</x:v>
      </x:c>
      <x:c r="S4764" t="n">
        <x:v>15.00442123413086</x:v>
      </x:c>
      <x:c r="T4764" t="n">
        <x:v>-102.58663940429688</x:v>
      </x:c>
      <x:c r="U4764" t="n">
        <x:v>54.22978973388672</x:v>
      </x:c>
      <x:c r="V4764" t="n">
        <x:v>-1.5035830736160278</x:v>
      </x:c>
    </x:row>
    <x:row r="4765">
      <x:c r="A4765" s="1" t="n">
        <x:v>4.763</x:v>
      </x:c>
      <x:c r="B4765" t="n">
        <x:v>1790599604</x:v>
      </x:c>
      <x:c r="C4765" t="n">
        <x:v>14.938304901123047</x:v>
      </x:c>
      <x:c r="D4765" t="n">
        <x:v>80.6125717163086</x:v>
      </x:c>
      <x:c r="E4765" t="n">
        <x:v>6.611149787902832</x:v>
      </x:c>
      <x:c r="F4765" t="n">
        <x:v>-23.486772537231445</x:v>
      </x:c>
      <x:c r="G4765" t="n">
        <x:v>-48.74134063720703</x:v>
      </x:c>
      <x:c r="H4765" t="n">
        <x:v>41.51612854003906</x:v>
      </x:c>
      <x:c r="I4765" t="n">
        <x:v>-92.9884262084961</x:v>
      </x:c>
      <x:c r="J4765" t="n">
        <x:v>115.59976196289062</x:v>
      </x:c>
      <x:c r="K4765" t="n">
        <x:v>-48.43376922607422</x:v>
      </x:c>
      <x:c r="L4765" t="n">
        <x:v>1.7055317163467407</x:v>
      </x:c>
      <x:c r="M4765" t="n">
        <x:v>-84.56001281738281</x:v>
      </x:c>
      <x:c r="N4765" t="n">
        <x:v>75.69039154052734</x:v>
      </x:c>
      <x:c r="O4765" t="n">
        <x:v>-51.63330841064453</x:v>
      </x:c>
      <x:c r="P4765" t="n">
        <x:v>66.13813781738281</x:v>
      </x:c>
      <x:c r="Q4765" t="n">
        <x:v>16.345745086669922</x:v>
      </x:c>
      <x:c r="R4765" t="n">
        <x:v>0.6367481350898743</x:v>
      </x:c>
      <x:c r="S4765" t="n">
        <x:v>54.918861389160156</x:v>
      </x:c>
      <x:c r="T4765" t="n">
        <x:v>-11.859585762023926</x:v>
      </x:c>
      <x:c r="U4765" t="n">
        <x:v>-39.68447494506836</x:v>
      </x:c>
      <x:c r="V4765" t="n">
        <x:v>-21.955530166625977</x:v>
      </x:c>
    </x:row>
    <x:row r="4766">
      <x:c r="A4766" s="1" t="n">
        <x:v>4.764</x:v>
      </x:c>
      <x:c r="B4766" t="n">
        <x:v>1790599604</x:v>
      </x:c>
      <x:c r="C4766" t="n">
        <x:v>-51.01008224487305</x:v>
      </x:c>
      <x:c r="D4766" t="n">
        <x:v>96.10310363769531</x:v>
      </x:c>
      <x:c r="E4766" t="n">
        <x:v>-44.37151336669922</x:v>
      </x:c>
      <x:c r="F4766" t="n">
        <x:v>50.93507385253906</x:v>
      </x:c>
      <x:c r="G4766" t="n">
        <x:v>-49.22201156616211</x:v>
      </x:c>
      <x:c r="H4766" t="n">
        <x:v>22.511615753173828</x:v>
      </x:c>
      <x:c r="I4766" t="n">
        <x:v>-59.521881103515625</x:v>
      </x:c>
      <x:c r="J4766" t="n">
        <x:v>37.037315368652344</x:v>
      </x:c>
      <x:c r="K4766" t="n">
        <x:v>-23.01980209350586</x:v>
      </x:c>
      <x:c r="L4766" t="n">
        <x:v>6.877082347869873</x:v>
      </x:c>
      <x:c r="M4766" t="n">
        <x:v>-4.723109722137451</x:v>
      </x:c>
      <x:c r="N4766" t="n">
        <x:v>3.0153133869171143</x:v>
      </x:c>
      <x:c r="O4766" t="n">
        <x:v>-12.916494369506836</x:v>
      </x:c>
      <x:c r="P4766" t="n">
        <x:v>55.7005615234375</x:v>
      </x:c>
      <x:c r="Q4766" t="n">
        <x:v>-15.435456275939941</x:v>
      </x:c>
      <x:c r="R4766" t="n">
        <x:v>58.64484405517578</x:v>
      </x:c>
      <x:c r="S4766" t="n">
        <x:v>107.13604736328125</x:v>
      </x:c>
      <x:c r="T4766" t="n">
        <x:v>-46.888099670410156</x:v>
      </x:c>
      <x:c r="U4766" t="n">
        <x:v>-48.32231903076172</x:v>
      </x:c>
      <x:c r="V4766" t="n">
        <x:v>-53.083160400390625</x:v>
      </x:c>
    </x:row>
    <x:row r="4767">
      <x:c r="A4767" s="1" t="n">
        <x:v>4.765</x:v>
      </x:c>
      <x:c r="B4767" t="n">
        <x:v>1790599604</x:v>
      </x:c>
      <x:c r="C4767" t="n">
        <x:v>33.953948974609375</x:v>
      </x:c>
      <x:c r="D4767" t="n">
        <x:v>-102.74471282958984</x:v>
      </x:c>
      <x:c r="E4767" t="n">
        <x:v>-52.208438873291016</x:v>
      </x:c>
      <x:c r="F4767" t="n">
        <x:v>-57.80388259887695</x:v>
      </x:c>
      <x:c r="G4767" t="n">
        <x:v>2.254014253616333</x:v>
      </x:c>
      <x:c r="H4767" t="n">
        <x:v>-55.074222564697266</x:v>
      </x:c>
      <x:c r="I4767" t="n">
        <x:v>1.4808447360992432</x:v>
      </x:c>
      <x:c r="J4767" t="n">
        <x:v>-36.80121994018555</x:v>
      </x:c>
      <x:c r="K4767" t="n">
        <x:v>94.32713317871094</x:v>
      </x:c>
      <x:c r="L4767" t="n">
        <x:v>35.727821350097656</x:v>
      </x:c>
      <x:c r="M4767" t="n">
        <x:v>22.24876594543457</x:v>
      </x:c>
      <x:c r="N4767" t="n">
        <x:v>-88.60481262207031</x:v>
      </x:c>
      <x:c r="O4767" t="n">
        <x:v>-50.21900939941406</x:v>
      </x:c>
      <x:c r="P4767" t="n">
        <x:v>-95.0570068359375</x:v>
      </x:c>
      <x:c r="Q4767" t="n">
        <x:v>-17.94424819946289</x:v>
      </x:c>
      <x:c r="R4767" t="n">
        <x:v>-53.03621292114258</x:v>
      </x:c>
      <x:c r="S4767" t="n">
        <x:v>52.28312301635742</x:v>
      </x:c>
      <x:c r="T4767" t="n">
        <x:v>85.7151870727539</x:v>
      </x:c>
      <x:c r="U4767" t="n">
        <x:v>-6.242215156555176</x:v>
      </x:c>
      <x:c r="V4767" t="n">
        <x:v>-15.23924446105957</x:v>
      </x:c>
    </x:row>
    <x:row r="4768">
      <x:c r="A4768" s="1" t="n">
        <x:v>4.766</x:v>
      </x:c>
      <x:c r="B4768" t="n">
        <x:v>1790599604</x:v>
      </x:c>
      <x:c r="C4768" t="n">
        <x:v>104.40045928955078</x:v>
      </x:c>
      <x:c r="D4768" t="n">
        <x:v>58.17096710205078</x:v>
      </x:c>
      <x:c r="E4768" t="n">
        <x:v>114.15923309326172</x:v>
      </x:c>
      <x:c r="F4768" t="n">
        <x:v>41.04729461669922</x:v>
      </x:c>
      <x:c r="G4768" t="n">
        <x:v>58.39244842529297</x:v>
      </x:c>
      <x:c r="H4768" t="n">
        <x:v>111.71984100341797</x:v>
      </x:c>
      <x:c r="I4768" t="n">
        <x:v>81.32676696777344</x:v>
      </x:c>
      <x:c r="J4768" t="n">
        <x:v>43.121124267578125</x:v>
      </x:c>
      <x:c r="K4768" t="n">
        <x:v>-43.30581283569336</x:v>
      </x:c>
      <x:c r="L4768" t="n">
        <x:v>87.86893463134766</x:v>
      </x:c>
      <x:c r="M4768" t="n">
        <x:v>89.6192626953125</x:v>
      </x:c>
      <x:c r="N4768" t="n">
        <x:v>94.9175033569336</x:v>
      </x:c>
      <x:c r="O4768" t="n">
        <x:v>30.29254722595215</x:v>
      </x:c>
      <x:c r="P4768" t="n">
        <x:v>53.0460090637207</x:v>
      </x:c>
      <x:c r="Q4768" t="n">
        <x:v>45.905521392822266</x:v>
      </x:c>
      <x:c r="R4768" t="n">
        <x:v>7.937138557434082</x:v>
      </x:c>
      <x:c r="S4768" t="n">
        <x:v>76.86431121826172</x:v>
      </x:c>
      <x:c r="T4768" t="n">
        <x:v>103.07666015625</x:v>
      </x:c>
      <x:c r="U4768" t="n">
        <x:v>37.20016860961914</x:v>
      </x:c>
      <x:c r="V4768" t="n">
        <x:v>-36.245880126953125</x:v>
      </x:c>
    </x:row>
    <x:row r="4769">
      <x:c r="A4769" s="1" t="n">
        <x:v>4.767</x:v>
      </x:c>
      <x:c r="B4769" t="n">
        <x:v>1790599604</x:v>
      </x:c>
      <x:c r="C4769" t="n">
        <x:v>50.770816802978516</x:v>
      </x:c>
      <x:c r="D4769" t="n">
        <x:v>41.10329055786133</x:v>
      </x:c>
      <x:c r="E4769" t="n">
        <x:v>108.95990753173828</x:v>
      </x:c>
      <x:c r="F4769" t="n">
        <x:v>-3.9731452465057373</x:v>
      </x:c>
      <x:c r="G4769" t="n">
        <x:v>110.1446762084961</x:v>
      </x:c>
      <x:c r="H4769" t="n">
        <x:v>-42.36777114868164</x:v>
      </x:c>
      <x:c r="I4769" t="n">
        <x:v>15.981371879577637</x:v>
      </x:c>
      <x:c r="J4769" t="n">
        <x:v>-39.1844596862793</x:v>
      </x:c>
      <x:c r="K4769" t="n">
        <x:v>60.2238655090332</x:v>
      </x:c>
      <x:c r="L4769" t="n">
        <x:v>70.93350219726562</x:v>
      </x:c>
      <x:c r="M4769" t="n">
        <x:v>136.9431915283203</x:v>
      </x:c>
      <x:c r="N4769" t="n">
        <x:v>21.80516815185547</x:v>
      </x:c>
      <x:c r="O4769" t="n">
        <x:v>23.769819259643555</x:v>
      </x:c>
      <x:c r="P4769" t="n">
        <x:v>16.07265853881836</x:v>
      </x:c>
      <x:c r="Q4769" t="n">
        <x:v>57.56193923950195</x:v>
      </x:c>
      <x:c r="R4769" t="n">
        <x:v>31.11762237548828</x:v>
      </x:c>
      <x:c r="S4769" t="n">
        <x:v>-82.42683410644531</x:v>
      </x:c>
      <x:c r="T4769" t="n">
        <x:v>114.89421844482422</x:v>
      </x:c>
      <x:c r="U4769" t="n">
        <x:v>-5.607497215270996</x:v>
      </x:c>
      <x:c r="V4769" t="n">
        <x:v>47.15477752685547</x:v>
      </x:c>
    </x:row>
    <x:row r="4770">
      <x:c r="A4770" s="1" t="n">
        <x:v>4.768</x:v>
      </x:c>
      <x:c r="B4770" t="n">
        <x:v>1790599604</x:v>
      </x:c>
      <x:c r="C4770" t="n">
        <x:v>-22.456348419189453</x:v>
      </x:c>
      <x:c r="D4770" t="n">
        <x:v>-100.34333038330078</x:v>
      </x:c>
      <x:c r="E4770" t="n">
        <x:v>-31.90741729736328</x:v>
      </x:c>
      <x:c r="F4770" t="n">
        <x:v>-54.680110931396484</x:v>
      </x:c>
      <x:c r="G4770" t="n">
        <x:v>104.67549133300781</x:v>
      </x:c>
      <x:c r="H4770" t="n">
        <x:v>-4.0275774002075195</x:v>
      </x:c>
      <x:c r="I4770" t="n">
        <x:v>6.5858001708984375</x:v>
      </x:c>
      <x:c r="J4770" t="n">
        <x:v>-27.371274948120117</x:v>
      </x:c>
      <x:c r="K4770" t="n">
        <x:v>16.011550903320312</x:v>
      </x:c>
      <x:c r="L4770" t="n">
        <x:v>32.33232498168945</x:v>
      </x:c>
      <x:c r="M4770" t="n">
        <x:v>63.533634185791016</x:v>
      </x:c>
      <x:c r="N4770" t="n">
        <x:v>-24.45182991027832</x:v>
      </x:c>
      <x:c r="O4770" t="n">
        <x:v>47.414100646972656</x:v>
      </x:c>
      <x:c r="P4770" t="n">
        <x:v>-56.63533020019531</x:v>
      </x:c>
      <x:c r="Q4770" t="n">
        <x:v>37.11370086669922</x:v>
      </x:c>
      <x:c r="R4770" t="n">
        <x:v>-114.94087219238281</x:v>
      </x:c>
      <x:c r="S4770" t="n">
        <x:v>-58.155277252197266</x:v>
      </x:c>
      <x:c r="T4770" t="n">
        <x:v>49.18153762817383</x:v>
      </x:c>
      <x:c r="U4770" t="n">
        <x:v>-76.07360076904297</x:v>
      </x:c>
      <x:c r="V4770" t="n">
        <x:v>-23.654300689697266</x:v>
      </x:c>
    </x:row>
    <x:row r="4771">
      <x:c r="A4771" s="1" t="n">
        <x:v>4.769</x:v>
      </x:c>
      <x:c r="B4771" t="n">
        <x:v>1790599604</x:v>
      </x:c>
      <x:c r="C4771" t="n">
        <x:v>-77.44544219970703</x:v>
      </x:c>
      <x:c r="D4771" t="n">
        <x:v>39.77927017211914</x:v>
      </x:c>
      <x:c r="E4771" t="n">
        <x:v>-50.4259147644043</x:v>
      </x:c>
      <x:c r="F4771" t="n">
        <x:v>108.00968170166016</x:v>
      </x:c>
      <x:c r="G4771" t="n">
        <x:v>-88.19280242919922</x:v>
      </x:c>
      <x:c r="H4771" t="n">
        <x:v>85.41719818115234</x:v>
      </x:c>
      <x:c r="I4771" t="n">
        <x:v>22.014719009399414</x:v>
      </x:c>
      <x:c r="J4771" t="n">
        <x:v>-1.3183417320251465</x:v>
      </x:c>
      <x:c r="K4771" t="n">
        <x:v>-44.06496047973633</x:v>
      </x:c>
      <x:c r="L4771" t="n">
        <x:v>-42.34773254394531</x:v>
      </x:c>
      <x:c r="M4771" t="n">
        <x:v>-45.57406234741211</x:v>
      </x:c>
      <x:c r="N4771" t="n">
        <x:v>85.89212799072266</x:v>
      </x:c>
      <x:c r="O4771" t="n">
        <x:v>-37.982330322265625</x:v>
      </x:c>
      <x:c r="P4771" t="n">
        <x:v>17.38640022277832</x:v>
      </x:c>
      <x:c r="Q4771" t="n">
        <x:v>57.2161865234375</x:v>
      </x:c>
      <x:c r="R4771" t="n">
        <x:v>44.786895751953125</x:v>
      </x:c>
      <x:c r="S4771" t="n">
        <x:v>59.33324432373047</x:v>
      </x:c>
      <x:c r="T4771" t="n">
        <x:v>-80.74412536621094</x:v>
      </x:c>
      <x:c r="U4771" t="n">
        <x:v>37.60102081298828</x:v>
      </x:c>
      <x:c r="V4771" t="n">
        <x:v>41.26158142089844</x:v>
      </x:c>
    </x:row>
    <x:row r="4772">
      <x:c r="A4772" s="1" t="n">
        <x:v>4.77</x:v>
      </x:c>
      <x:c r="B4772" t="n">
        <x:v>1790599604</x:v>
      </x:c>
      <x:c r="C4772" t="n">
        <x:v>13.801749229431152</x:v>
      </x:c>
      <x:c r="D4772" t="n">
        <x:v>-11.085332870483398</x:v>
      </x:c>
      <x:c r="E4772" t="n">
        <x:v>29.97311019897461</x:v>
      </x:c>
      <x:c r="F4772" t="n">
        <x:v>-142.91749572753906</x:v>
      </x:c>
      <x:c r="G4772" t="n">
        <x:v>44.39513397216797</x:v>
      </x:c>
      <x:c r="H4772" t="n">
        <x:v>-49.15357208251953</x:v>
      </x:c>
      <x:c r="I4772" t="n">
        <x:v>56.09206771850586</x:v>
      </x:c>
      <x:c r="J4772" t="n">
        <x:v>-53.55760192871094</x:v>
      </x:c>
      <x:c r="K4772" t="n">
        <x:v>39.96839904785156</x:v>
      </x:c>
      <x:c r="L4772" t="n">
        <x:v>-10.737229347229004</x:v>
      </x:c>
      <x:c r="M4772" t="n">
        <x:v>70.5262451171875</x:v>
      </x:c>
      <x:c r="N4772" t="n">
        <x:v>-35.31047821044922</x:v>
      </x:c>
      <x:c r="O4772" t="n">
        <x:v>61.00303649902344</x:v>
      </x:c>
      <x:c r="P4772" t="n">
        <x:v>-41.543033599853516</x:v>
      </x:c>
      <x:c r="Q4772" t="n">
        <x:v>85.53268432617188</x:v>
      </x:c>
      <x:c r="R4772" t="n">
        <x:v>-139.412353515625</x:v>
      </x:c>
      <x:c r="S4772" t="n">
        <x:v>15.609999656677246</x:v>
      </x:c>
      <x:c r="T4772" t="n">
        <x:v>102.3750991821289</x:v>
      </x:c>
      <x:c r="U4772" t="n">
        <x:v>-121.90188598632812</x:v>
      </x:c>
      <x:c r="V4772" t="n">
        <x:v>-23.975370407104492</x:v>
      </x:c>
    </x:row>
    <x:row r="4773">
      <x:c r="A4773" s="1" t="n">
        <x:v>4.771</x:v>
      </x:c>
      <x:c r="B4773" t="n">
        <x:v>1790599604</x:v>
      </x:c>
      <x:c r="C4773" t="n">
        <x:v>44.75888442993164</x:v>
      </x:c>
      <x:c r="D4773" t="n">
        <x:v>-60.68894577026367</x:v>
      </x:c>
      <x:c r="E4773" t="n">
        <x:v>-11.13676643371582</x:v>
      </x:c>
      <x:c r="F4773" t="n">
        <x:v>-40.56049346923828</x:v>
      </x:c>
      <x:c r="G4773" t="n">
        <x:v>70.45862579345703</x:v>
      </x:c>
      <x:c r="H4773" t="n">
        <x:v>47.38943862915039</x:v>
      </x:c>
      <x:c r="I4773" t="n">
        <x:v>67.74661254882812</x:v>
      </x:c>
      <x:c r="J4773" t="n">
        <x:v>-70.41556549072266</x:v>
      </x:c>
      <x:c r="K4773" t="n">
        <x:v>13.637621879577637</x:v>
      </x:c>
      <x:c r="L4773" t="n">
        <x:v>-58.84383773803711</x:v>
      </x:c>
      <x:c r="M4773" t="n">
        <x:v>16.336639404296875</x:v>
      </x:c>
      <x:c r="N4773" t="n">
        <x:v>-77.0906982421875</x:v>
      </x:c>
      <x:c r="O4773" t="n">
        <x:v>28.994258880615234</x:v>
      </x:c>
      <x:c r="P4773" t="n">
        <x:v>-13.989608764648438</x:v>
      </x:c>
      <x:c r="Q4773" t="n">
        <x:v>-20.500043869018555</x:v>
      </x:c>
      <x:c r="R4773" t="n">
        <x:v>-32.22417068481445</x:v>
      </x:c>
      <x:c r="S4773" t="n">
        <x:v>-14.436199188232422</x:v>
      </x:c>
      <x:c r="T4773" t="n">
        <x:v>33.939579010009766</x:v>
      </x:c>
      <x:c r="U4773" t="n">
        <x:v>-61.36038589477539</x:v>
      </x:c>
      <x:c r="V4773" t="n">
        <x:v>-3.7156317234039307</x:v>
      </x:c>
    </x:row>
    <x:row r="4774">
      <x:c r="A4774" s="1" t="n">
        <x:v>4.772</x:v>
      </x:c>
      <x:c r="B4774" t="n">
        <x:v>1790599604</x:v>
      </x:c>
      <x:c r="C4774" t="n">
        <x:v>-1.3549106121063232</x:v>
      </x:c>
      <x:c r="D4774" t="n">
        <x:v>151.04388427734375</x:v>
      </x:c>
      <x:c r="E4774" t="n">
        <x:v>-70.77362060546875</x:v>
      </x:c>
      <x:c r="F4774" t="n">
        <x:v>60.22997283935547</x:v>
      </x:c>
      <x:c r="G4774" t="n">
        <x:v>-31.906085968017578</x:v>
      </x:c>
      <x:c r="H4774" t="n">
        <x:v>119.3323974609375</x:v>
      </x:c>
      <x:c r="I4774" t="n">
        <x:v>14.687044143676758</x:v>
      </x:c>
      <x:c r="J4774" t="n">
        <x:v>32.54637908935547</x:v>
      </x:c>
      <x:c r="K4774" t="n">
        <x:v>-36.17061233520508</x:v>
      </x:c>
      <x:c r="L4774" t="n">
        <x:v>78.38044738769531</x:v>
      </x:c>
      <x:c r="M4774" t="n">
        <x:v>4.666362762451172</x:v>
      </x:c>
      <x:c r="N4774" t="n">
        <x:v>17.655019760131836</x:v>
      </x:c>
      <x:c r="O4774" t="n">
        <x:v>3.291490316390991</x:v>
      </x:c>
      <x:c r="P4774" t="n">
        <x:v>78.77271270751953</x:v>
      </x:c>
      <x:c r="Q4774" t="n">
        <x:v>-13.550508499145508</x:v>
      </x:c>
      <x:c r="R4774" t="n">
        <x:v>63.959903717041016</x:v>
      </x:c>
      <x:c r="S4774" t="n">
        <x:v>96.12317657470703</x:v>
      </x:c>
      <x:c r="T4774" t="n">
        <x:v>-78.7513427734375</x:v>
      </x:c>
      <x:c r="U4774" t="n">
        <x:v>93.64704132080078</x:v>
      </x:c>
      <x:c r="V4774" t="n">
        <x:v>40.96492004394531</x:v>
      </x:c>
    </x:row>
    <x:row r="4775">
      <x:c r="A4775" s="1" t="n">
        <x:v>4.773</x:v>
      </x:c>
      <x:c r="B4775" t="n">
        <x:v>1790599604</x:v>
      </x:c>
      <x:c r="C4775" t="n">
        <x:v>-55.87705612182617</x:v>
      </x:c>
      <x:c r="D4775" t="n">
        <x:v>3.8589751720428467</x:v>
      </x:c>
      <x:c r="E4775" t="n">
        <x:v>-66.24478912353516</x:v>
      </x:c>
      <x:c r="F4775" t="n">
        <x:v>-22.93206214904785</x:v>
      </x:c>
      <x:c r="G4775" t="n">
        <x:v>-45.226341247558594</x:v>
      </x:c>
      <x:c r="H4775" t="n">
        <x:v>-39.2987060546875</x:v>
      </x:c>
      <x:c r="I4775" t="n">
        <x:v>-19.978546142578125</x:v>
      </x:c>
      <x:c r="J4775" t="n">
        <x:v>-55.61211013793945</x:v>
      </x:c>
      <x:c r="K4775" t="n">
        <x:v>-33.283939361572266</x:v>
      </x:c>
      <x:c r="L4775" t="n">
        <x:v>-12.685978889465332</x:v>
      </x:c>
      <x:c r="M4775" t="n">
        <x:v>-1.1705578565597534</x:v>
      </x:c>
      <x:c r="N4775" t="n">
        <x:v>-51.280189514160156</x:v>
      </x:c>
      <x:c r="O4775" t="n">
        <x:v>-94.4998779296875</x:v>
      </x:c>
      <x:c r="P4775" t="n">
        <x:v>-32.31615447998047</x:v>
      </x:c>
      <x:c r="Q4775" t="n">
        <x:v>-74.78018951416016</x:v>
      </x:c>
      <x:c r="R4775" t="n">
        <x:v>13.717702865600586</x:v>
      </x:c>
      <x:c r="S4775" t="n">
        <x:v>2.1342620849609375</x:v>
      </x:c>
      <x:c r="T4775" t="n">
        <x:v>36.62657165527344</x:v>
      </x:c>
      <x:c r="U4775" t="n">
        <x:v>70.63646697998047</x:v>
      </x:c>
      <x:c r="V4775" t="n">
        <x:v>-2.984118938446045</x:v>
      </x:c>
    </x:row>
    <x:row r="4776">
      <x:c r="A4776" s="1" t="n">
        <x:v>4.774</x:v>
      </x:c>
      <x:c r="B4776" t="n">
        <x:v>1790599604</x:v>
      </x:c>
      <x:c r="C4776" t="n">
        <x:v>54.84458923339844</x:v>
      </x:c>
      <x:c r="D4776" t="n">
        <x:v>-77.03718566894531</x:v>
      </x:c>
      <x:c r="E4776" t="n">
        <x:v>-12.97843074798584</x:v>
      </x:c>
      <x:c r="F4776" t="n">
        <x:v>-76.64285278320312</x:v>
      </x:c>
      <x:c r="G4776" t="n">
        <x:v>66.0610122680664</x:v>
      </x:c>
      <x:c r="H4776" t="n">
        <x:v>-60.213626861572266</x:v>
      </x:c>
      <x:c r="I4776" t="n">
        <x:v>-20.653841018676758</x:v>
      </x:c>
      <x:c r="J4776" t="n">
        <x:v>-102.4742660522461</x:v>
      </x:c>
      <x:c r="K4776" t="n">
        <x:v>-76.47328186035156</x:v>
      </x:c>
      <x:c r="L4776" t="n">
        <x:v>-133.90577697753906</x:v>
      </x:c>
      <x:c r="M4776" t="n">
        <x:v>77.19522094726562</x:v>
      </x:c>
      <x:c r="N4776" t="n">
        <x:v>-66.81243896484375</x:v>
      </x:c>
      <x:c r="O4776" t="n">
        <x:v>10.853343963623047</x:v>
      </x:c>
      <x:c r="P4776" t="n">
        <x:v>-53.86705780029297</x:v>
      </x:c>
      <x:c r="Q4776" t="n">
        <x:v>-31.657909393310547</x:v>
      </x:c>
      <x:c r="R4776" t="n">
        <x:v>6.465728759765625</x:v>
      </x:c>
      <x:c r="S4776" t="n">
        <x:v>5.177862644195557</x:v>
      </x:c>
      <x:c r="T4776" t="n">
        <x:v>59.66026306152344</x:v>
      </x:c>
      <x:c r="U4776" t="n">
        <x:v>-113.09656524658203</x:v>
      </x:c>
      <x:c r="V4776" t="n">
        <x:v>21.686756134033203</x:v>
      </x:c>
    </x:row>
    <x:row r="4777">
      <x:c r="A4777" s="1" t="n">
        <x:v>4.775</x:v>
      </x:c>
      <x:c r="B4777" t="n">
        <x:v>1790599604</x:v>
      </x:c>
      <x:c r="C4777" t="n">
        <x:v>-30.51436996459961</x:v>
      </x:c>
      <x:c r="D4777" t="n">
        <x:v>-98.84324645996094</x:v>
      </x:c>
      <x:c r="E4777" t="n">
        <x:v>-20.593549728393555</x:v>
      </x:c>
      <x:c r="F4777" t="n">
        <x:v>-49.7241325378418</x:v>
      </x:c>
      <x:c r="G4777" t="n">
        <x:v>54.24810791015625</x:v>
      </x:c>
      <x:c r="H4777" t="n">
        <x:v>-81.08111572265625</x:v>
      </x:c>
      <x:c r="I4777" t="n">
        <x:v>31.25811767578125</x:v>
      </x:c>
      <x:c r="J4777" t="n">
        <x:v>-31.08841323852539</x:v>
      </x:c>
      <x:c r="K4777" t="n">
        <x:v>64.99808502197266</x:v>
      </x:c>
      <x:c r="L4777" t="n">
        <x:v>47.460243225097656</x:v>
      </x:c>
      <x:c r="M4777" t="n">
        <x:v>-43.68893814086914</x:v>
      </x:c>
      <x:c r="N4777" t="n">
        <x:v>-88.86088562011719</x:v>
      </x:c>
      <x:c r="O4777" t="n">
        <x:v>11.128540992736816</x:v>
      </x:c>
      <x:c r="P4777" t="n">
        <x:v>24.925575256347656</x:v>
      </x:c>
      <x:c r="Q4777" t="n">
        <x:v>32.075069427490234</x:v>
      </x:c>
      <x:c r="R4777" t="n">
        <x:v>-98.79222106933594</x:v>
      </x:c>
      <x:c r="S4777" t="n">
        <x:v>34.946537017822266</x:v>
      </x:c>
      <x:c r="T4777" t="n">
        <x:v>39.61140060424805</x:v>
      </x:c>
      <x:c r="U4777" t="n">
        <x:v>-74.22881317138672</x:v>
      </x:c>
      <x:c r="V4777" t="n">
        <x:v>-24.470659255981445</x:v>
      </x:c>
    </x:row>
    <x:row r="4778">
      <x:c r="A4778" s="1" t="n">
        <x:v>4.776</x:v>
      </x:c>
      <x:c r="B4778" t="n">
        <x:v>1790599604</x:v>
      </x:c>
      <x:c r="C4778" t="n">
        <x:v>-43.377925872802734</x:v>
      </x:c>
      <x:c r="D4778" t="n">
        <x:v>62.543460845947266</x:v>
      </x:c>
      <x:c r="E4778" t="n">
        <x:v>-111.83891296386719</x:v>
      </x:c>
      <x:c r="F4778" t="n">
        <x:v>15.415693283081055</x:v>
      </x:c>
      <x:c r="G4778" t="n">
        <x:v>-102.67724609375</x:v>
      </x:c>
      <x:c r="H4778" t="n">
        <x:v>-1.288246512413025</x:v>
      </x:c>
      <x:c r="I4778" t="n">
        <x:v>-114.34602355957031</x:v>
      </x:c>
      <x:c r="J4778" t="n">
        <x:v>21.156753540039062</x:v>
      </x:c>
      <x:c r="K4778" t="n">
        <x:v>-34.390525817871094</x:v>
      </x:c>
      <x:c r="L4778" t="n">
        <x:v>2.1567535400390625</x:v>
      </x:c>
      <x:c r="M4778" t="n">
        <x:v>-82.300048828125</x:v>
      </x:c>
      <x:c r="N4778" t="n">
        <x:v>48.57267379760742</x:v>
      </x:c>
      <x:c r="O4778" t="n">
        <x:v>-102.46305847167969</x:v>
      </x:c>
      <x:c r="P4778" t="n">
        <x:v>33.36907196044922</x:v>
      </x:c>
      <x:c r="Q4778" t="n">
        <x:v>-41.845672607421875</x:v>
      </x:c>
      <x:c r="R4778" t="n">
        <x:v>-1.6555099487304688</x:v>
      </x:c>
      <x:c r="S4778" t="n">
        <x:v>-10.833152770996094</x:v>
      </x:c>
      <x:c r="T4778" t="n">
        <x:v>-90.70169830322266</x:v>
      </x:c>
      <x:c r="U4778" t="n">
        <x:v>10.405881881713867</x:v>
      </x:c>
      <x:c r="V4778" t="n">
        <x:v>31.407991409301758</x:v>
      </x:c>
    </x:row>
    <x:row r="4779">
      <x:c r="A4779" s="1" t="n">
        <x:v>4.777</x:v>
      </x:c>
      <x:c r="B4779" t="n">
        <x:v>1790599604</x:v>
      </x:c>
      <x:c r="C4779" t="n">
        <x:v>-52.121395111083984</x:v>
      </x:c>
      <x:c r="D4779" t="n">
        <x:v>-61.02907180786133</x:v>
      </x:c>
      <x:c r="E4779" t="n">
        <x:v>1.5861769914627075</x:v>
      </x:c>
      <x:c r="F4779" t="n">
        <x:v>-58.09737777709961</x:v>
      </x:c>
      <x:c r="G4779" t="n">
        <x:v>-27.773357391357422</x:v>
      </x:c>
      <x:c r="H4779" t="n">
        <x:v>-83.50390625</x:v>
      </x:c>
      <x:c r="I4779" t="n">
        <x:v>-60.021324157714844</x:v>
      </x:c>
      <x:c r="J4779" t="n">
        <x:v>-66.80130004882812</x:v>
      </x:c>
      <x:c r="K4779" t="n">
        <x:v>-39.812618255615234</x:v>
      </x:c>
      <x:c r="L4779" t="n">
        <x:v>-27.635208129882812</x:v>
      </x:c>
      <x:c r="M4779" t="n">
        <x:v>-122.35718536376953</x:v>
      </x:c>
      <x:c r="N4779" t="n">
        <x:v>-159.9232177734375</x:v>
      </x:c>
      <x:c r="O4779" t="n">
        <x:v>43.8686637878418</x:v>
      </x:c>
      <x:c r="P4779" t="n">
        <x:v>-31.75409507751465</x:v>
      </x:c>
      <x:c r="Q4779" t="n">
        <x:v>-45.199501037597656</x:v>
      </x:c>
      <x:c r="R4779" t="n">
        <x:v>-153.765625</x:v>
      </x:c>
      <x:c r="S4779" t="n">
        <x:v>-110.16114044189453</x:v>
      </x:c>
      <x:c r="T4779" t="n">
        <x:v>-33.05024337768555</x:v>
      </x:c>
      <x:c r="U4779" t="n">
        <x:v>-77.16580963134766</x:v>
      </x:c>
      <x:c r="V4779" t="n">
        <x:v>-35.608436584472656</x:v>
      </x:c>
    </x:row>
    <x:row r="4780">
      <x:c r="A4780" s="1" t="n">
        <x:v>4.778</x:v>
      </x:c>
      <x:c r="B4780" t="n">
        <x:v>1790599604</x:v>
      </x:c>
      <x:c r="C4780" t="n">
        <x:v>-82.28406524658203</x:v>
      </x:c>
      <x:c r="D4780" t="n">
        <x:v>6.454554557800293</x:v>
      </x:c>
      <x:c r="E4780" t="n">
        <x:v>-80.19239044189453</x:v>
      </x:c>
      <x:c r="F4780" t="n">
        <x:v>33.150115966796875</x:v>
      </x:c>
      <x:c r="G4780" t="n">
        <x:v>26.41634178161621</x:v>
      </x:c>
      <x:c r="H4780" t="n">
        <x:v>54.492919921875</x:v>
      </x:c>
      <x:c r="I4780" t="n">
        <x:v>-43.02113342285156</x:v>
      </x:c>
      <x:c r="J4780" t="n">
        <x:v>6.974032878875732</x:v>
      </x:c>
      <x:c r="K4780" t="n">
        <x:v>-78.26050567626953</x:v>
      </x:c>
      <x:c r="L4780" t="n">
        <x:v>21.130659103393555</x:v>
      </x:c>
      <x:c r="M4780" t="n">
        <x:v>-88.04277038574219</x:v>
      </x:c>
      <x:c r="N4780" t="n">
        <x:v>31.166091918945312</x:v>
      </x:c>
      <x:c r="O4780" t="n">
        <x:v>-69.907470703125</x:v>
      </x:c>
      <x:c r="P4780" t="n">
        <x:v>22.887226104736328</x:v>
      </x:c>
      <x:c r="Q4780" t="n">
        <x:v>-50.3990592956543</x:v>
      </x:c>
      <x:c r="R4780" t="n">
        <x:v>99.72408294677734</x:v>
      </x:c>
      <x:c r="S4780" t="n">
        <x:v>94.2253646850586</x:v>
      </x:c>
      <x:c r="T4780" t="n">
        <x:v>-80.42633819580078</x:v>
      </x:c>
      <x:c r="U4780" t="n">
        <x:v>87.55245971679688</x:v>
      </x:c>
      <x:c r="V4780" t="n">
        <x:v>38.382232666015625</x:v>
      </x:c>
    </x:row>
    <x:row r="4781">
      <x:c r="A4781" s="1" t="n">
        <x:v>4.779</x:v>
      </x:c>
      <x:c r="B4781" t="n">
        <x:v>1790599604</x:v>
      </x:c>
      <x:c r="C4781" t="n">
        <x:v>-63.870479583740234</x:v>
      </x:c>
      <x:c r="D4781" t="n">
        <x:v>-30.534799575805664</x:v>
      </x:c>
      <x:c r="E4781" t="n">
        <x:v>-65.7926025390625</x:v>
      </x:c>
      <x:c r="F4781" t="n">
        <x:v>-9.087218284606934</x:v>
      </x:c>
      <x:c r="G4781" t="n">
        <x:v>38.158912658691406</x:v>
      </x:c>
      <x:c r="H4781" t="n">
        <x:v>30.423242568969727</x:v>
      </x:c>
      <x:c r="I4781" t="n">
        <x:v>36.52096176147461</x:v>
      </x:c>
      <x:c r="J4781" t="n">
        <x:v>-50.8057746887207</x:v>
      </x:c>
      <x:c r="K4781" t="n">
        <x:v>-36.424346923828125</x:v>
      </x:c>
      <x:c r="L4781" t="n">
        <x:v>-24.16852569580078</x:v>
      </x:c>
      <x:c r="M4781" t="n">
        <x:v>-26.935089111328125</x:v>
      </x:c>
      <x:c r="N4781" t="n">
        <x:v>-15.652425765991211</x:v>
      </x:c>
      <x:c r="O4781" t="n">
        <x:v>0.06361006200313568</x:v>
      </x:c>
      <x:c r="P4781" t="n">
        <x:v>-19.96729278564453</x:v>
      </x:c>
      <x:c r="Q4781" t="n">
        <x:v>-86.00484466552734</x:v>
      </x:c>
      <x:c r="R4781" t="n">
        <x:v>-2.969153642654419</x:v>
      </x:c>
      <x:c r="S4781" t="n">
        <x:v>-50.87983322143555</x:v>
      </x:c>
      <x:c r="T4781" t="n">
        <x:v>-38.222076416015625</x:v>
      </x:c>
      <x:c r="U4781" t="n">
        <x:v>27.955265045166016</x:v>
      </x:c>
      <x:c r="V4781" t="n">
        <x:v>-50.84908676147461</x:v>
      </x:c>
    </x:row>
    <x:row r="4782">
      <x:c r="A4782" s="1" t="n">
        <x:v>4.78</x:v>
      </x:c>
      <x:c r="B4782" t="n">
        <x:v>1790599604</x:v>
      </x:c>
      <x:c r="C4782" t="n">
        <x:v>-39.822444915771484</x:v>
      </x:c>
      <x:c r="D4782" t="n">
        <x:v>-31.1202392578125</x:v>
      </x:c>
      <x:c r="E4782" t="n">
        <x:v>-54.371883392333984</x:v>
      </x:c>
      <x:c r="F4782" t="n">
        <x:v>67.33185577392578</x:v>
      </x:c>
      <x:c r="G4782" t="n">
        <x:v>-15.814119338989258</x:v>
      </x:c>
      <x:c r="H4782" t="n">
        <x:v>35.87281799316406</x:v>
      </x:c>
      <x:c r="I4782" t="n">
        <x:v>-42.99687957763672</x:v>
      </x:c>
      <x:c r="J4782" t="n">
        <x:v>17.93033218383789</x:v>
      </x:c>
      <x:c r="K4782" t="n">
        <x:v>-11.583277702331543</x:v>
      </x:c>
      <x:c r="L4782" t="n">
        <x:v>30.930681228637695</x:v>
      </x:c>
      <x:c r="M4782" t="n">
        <x:v>39.70407485961914</x:v>
      </x:c>
      <x:c r="N4782" t="n">
        <x:v>4.487195014953613</x:v>
      </x:c>
      <x:c r="O4782" t="n">
        <x:v>18.593538284301758</x:v>
      </x:c>
      <x:c r="P4782" t="n">
        <x:v>-50.95825958251953</x:v>
      </x:c>
      <x:c r="Q4782" t="n">
        <x:v>39.11458969116211</x:v>
      </x:c>
      <x:c r="R4782" t="n">
        <x:v>-42.665611267089844</x:v>
      </x:c>
      <x:c r="S4782" t="n">
        <x:v>23.60037612915039</x:v>
      </x:c>
      <x:c r="T4782" t="n">
        <x:v>18.305883407592773</x:v>
      </x:c>
      <x:c r="U4782" t="n">
        <x:v>0.6866484880447388</x:v>
      </x:c>
      <x:c r="V4782" t="n">
        <x:v>32.677555084228516</x:v>
      </x:c>
    </x:row>
    <x:row r="4783">
      <x:c r="A4783" s="1" t="n">
        <x:v>4.781</x:v>
      </x:c>
      <x:c r="B4783" t="n">
        <x:v>1790599604</x:v>
      </x:c>
      <x:c r="C4783" t="n">
        <x:v>-12.254140853881836</x:v>
      </x:c>
      <x:c r="D4783" t="n">
        <x:v>35.46884536743164</x:v>
      </x:c>
      <x:c r="E4783" t="n">
        <x:v>-14.476886749267578</x:v>
      </x:c>
      <x:c r="F4783" t="n">
        <x:v>33.68148422241211</x:v>
      </x:c>
      <x:c r="G4783" t="n">
        <x:v>-73.93156433105469</x:v>
      </x:c>
      <x:c r="H4783" t="n">
        <x:v>37.06503677368164</x:v>
      </x:c>
      <x:c r="I4783" t="n">
        <x:v>-20.03550910949707</x:v>
      </x:c>
      <x:c r="J4783" t="n">
        <x:v>-27.015783309936523</x:v>
      </x:c>
      <x:c r="K4783" t="n">
        <x:v>54.73400115966797</x:v>
      </x:c>
      <x:c r="L4783" t="n">
        <x:v>32.94430923461914</x:v>
      </x:c>
      <x:c r="M4783" t="n">
        <x:v>-15.393421173095703</x:v>
      </x:c>
      <x:c r="N4783" t="n">
        <x:v>-36.517738342285156</x:v>
      </x:c>
      <x:c r="O4783" t="n">
        <x:v>-88.99397277832031</x:v>
      </x:c>
      <x:c r="P4783" t="n">
        <x:v>16.291685104370117</x:v>
      </x:c>
      <x:c r="Q4783" t="n">
        <x:v>14.546019554138184</x:v>
      </x:c>
      <x:c r="R4783" t="n">
        <x:v>20.330978393554688</x:v>
      </x:c>
      <x:c r="S4783" t="n">
        <x:v>15.368844985961914</x:v>
      </x:c>
      <x:c r="T4783" t="n">
        <x:v>-34.981990814208984</x:v>
      </x:c>
      <x:c r="U4783" t="n">
        <x:v>1.5567481517791748</x:v>
      </x:c>
      <x:c r="V4783" t="n">
        <x:v>50.096343994140625</x:v>
      </x:c>
    </x:row>
    <x:row r="4784">
      <x:c r="A4784" s="1" t="n">
        <x:v>4.782</x:v>
      </x:c>
      <x:c r="B4784" t="n">
        <x:v>1790599604</x:v>
      </x:c>
      <x:c r="C4784" t="n">
        <x:v>-81.37422180175781</x:v>
      </x:c>
      <x:c r="D4784" t="n">
        <x:v>126.9410400390625</x:v>
      </x:c>
      <x:c r="E4784" t="n">
        <x:v>-19.904359817504883</x:v>
      </x:c>
      <x:c r="F4784" t="n">
        <x:v>82.24299621582031</x:v>
      </x:c>
      <x:c r="G4784" t="n">
        <x:v>-48.6077995300293</x:v>
      </x:c>
      <x:c r="H4784" t="n">
        <x:v>132.65977478027344</x:v>
      </x:c>
      <x:c r="I4784" t="n">
        <x:v>74.11961364746094</x:v>
      </x:c>
      <x:c r="J4784" t="n">
        <x:v>24.982765197753906</x:v>
      </x:c>
      <x:c r="K4784" t="n">
        <x:v>-50.084739685058594</x:v>
      </x:c>
      <x:c r="L4784" t="n">
        <x:v>89.4563980102539</x:v>
      </x:c>
      <x:c r="M4784" t="n">
        <x:v>-40.21393585205078</x:v>
      </x:c>
      <x:c r="N4784" t="n">
        <x:v>57.385658264160156</x:v>
      </x:c>
      <x:c r="O4784" t="n">
        <x:v>76.1937026977539</x:v>
      </x:c>
      <x:c r="P4784" t="n">
        <x:v>-0.6173577308654785</x:v>
      </x:c>
      <x:c r="Q4784" t="n">
        <x:v>42.67216491699219</x:v>
      </x:c>
      <x:c r="R4784" t="n">
        <x:v>80.83269500732422</x:v>
      </x:c>
      <x:c r="S4784" t="n">
        <x:v>85.5184326171875</x:v>
      </x:c>
      <x:c r="T4784" t="n">
        <x:v>-6.943715572357178</x:v>
      </x:c>
      <x:c r="U4784" t="n">
        <x:v>30.53263282775879</x:v>
      </x:c>
      <x:c r="V4784" t="n">
        <x:v>-43.85301971435547</x:v>
      </x:c>
    </x:row>
    <x:row r="4785">
      <x:c r="A4785" s="1" t="n">
        <x:v>4.783</x:v>
      </x:c>
      <x:c r="B4785" t="n">
        <x:v>1790599604</x:v>
      </x:c>
      <x:c r="C4785" t="n">
        <x:v>-134.450927734375</x:v>
      </x:c>
      <x:c r="D4785" t="n">
        <x:v>46.24954605102539</x:v>
      </x:c>
      <x:c r="E4785" t="n">
        <x:v>-65.0843734741211</x:v>
      </x:c>
      <x:c r="F4785" t="n">
        <x:v>53.54635238647461</x:v>
      </x:c>
      <x:c r="G4785" t="n">
        <x:v>-9.569087982177734</x:v>
      </x:c>
      <x:c r="H4785" t="n">
        <x:v>44.36892318725586</x:v>
      </x:c>
      <x:c r="I4785" t="n">
        <x:v>-79.51766967773438</x:v>
      </x:c>
      <x:c r="J4785" t="n">
        <x:v>64.19171905517578</x:v>
      </x:c>
      <x:c r="K4785" t="n">
        <x:v>-70.10881042480469</x:v>
      </x:c>
      <x:c r="L4785" t="n">
        <x:v>6.946298599243164</x:v>
      </x:c>
      <x:c r="M4785" t="n">
        <x:v>-96.74360656738281</x:v>
      </x:c>
      <x:c r="N4785" t="n">
        <x:v>59.84746551513672</x:v>
      </x:c>
      <x:c r="O4785" t="n">
        <x:v>-39.575809478759766</x:v>
      </x:c>
      <x:c r="P4785" t="n">
        <x:v>38.94439697265625</x:v>
      </x:c>
      <x:c r="Q4785" t="n">
        <x:v>-103.56244659423828</x:v>
      </x:c>
      <x:c r="R4785" t="n">
        <x:v>32.722591400146484</x:v>
      </x:c>
      <x:c r="S4785" t="n">
        <x:v>71.11312866210938</x:v>
      </x:c>
      <x:c r="T4785" t="n">
        <x:v>-77.22509002685547</x:v>
      </x:c>
      <x:c r="U4785" t="n">
        <x:v>138.21060180664062</x:v>
      </x:c>
      <x:c r="V4785" t="n">
        <x:v>84.52886199951172</x:v>
      </x:c>
    </x:row>
    <x:row r="4786">
      <x:c r="A4786" s="1" t="n">
        <x:v>4.784</x:v>
      </x:c>
      <x:c r="B4786" t="n">
        <x:v>1790599604</x:v>
      </x:c>
      <x:c r="C4786" t="n">
        <x:v>-40.61439514160156</x:v>
      </x:c>
      <x:c r="D4786" t="n">
        <x:v>66.0901107788086</x:v>
      </x:c>
      <x:c r="E4786" t="n">
        <x:v>-43.212772369384766</x:v>
      </x:c>
      <x:c r="F4786" t="n">
        <x:v>13.65697956085205</x:v>
      </x:c>
      <x:c r="G4786" t="n">
        <x:v>15.460643768310547</x:v>
      </x:c>
      <x:c r="H4786" t="n">
        <x:v>120.45721435546875</x:v>
      </x:c>
      <x:c r="I4786" t="n">
        <x:v>-29.912511825561523</x:v>
      </x:c>
      <x:c r="J4786" t="n">
        <x:v>77.13218688964844</x:v>
      </x:c>
      <x:c r="K4786" t="n">
        <x:v>41.5728645324707</x:v>
      </x:c>
      <x:c r="L4786" t="n">
        <x:v>-8.951308250427246</x:v>
      </x:c>
      <x:c r="M4786" t="n">
        <x:v>-11.485264778137207</x:v>
      </x:c>
      <x:c r="N4786" t="n">
        <x:v>48.3287353515625</x:v>
      </x:c>
      <x:c r="O4786" t="n">
        <x:v>-32.720916748046875</x:v>
      </x:c>
      <x:c r="P4786" t="n">
        <x:v>0.01368971448391676</x:v>
      </x:c>
      <x:c r="Q4786" t="n">
        <x:v>-57.99326705932617</x:v>
      </x:c>
      <x:c r="R4786" t="n">
        <x:v>25.71207046508789</x:v>
      </x:c>
      <x:c r="S4786" t="n">
        <x:v>50.83034896850586</x:v>
      </x:c>
      <x:c r="T4786" t="n">
        <x:v>-46.714622497558594</x:v>
      </x:c>
      <x:c r="U4786" t="n">
        <x:v>32.81345748901367</x:v>
      </x:c>
      <x:c r="V4786" t="n">
        <x:v>-58.69255447387695</x:v>
      </x:c>
    </x:row>
    <x:row r="4787">
      <x:c r="A4787" s="1" t="n">
        <x:v>4.785</x:v>
      </x:c>
      <x:c r="B4787" t="n">
        <x:v>1790599604</x:v>
      </x:c>
      <x:c r="C4787" t="n">
        <x:v>53.30290222167969</x:v>
      </x:c>
      <x:c r="D4787" t="n">
        <x:v>-18.480575561523438</x:v>
      </x:c>
      <x:c r="E4787" t="n">
        <x:v>52.013763427734375</x:v>
      </x:c>
      <x:c r="F4787" t="n">
        <x:v>-106.900390625</x:v>
      </x:c>
      <x:c r="G4787" t="n">
        <x:v>24.170425415039062</x:v>
      </x:c>
      <x:c r="H4787" t="n">
        <x:v>-49.87307357788086</x:v>
      </x:c>
      <x:c r="I4787" t="n">
        <x:v>85.8288803100586</x:v>
      </x:c>
      <x:c r="J4787" t="n">
        <x:v>-57.818275451660156</x:v>
      </x:c>
      <x:c r="K4787" t="n">
        <x:v>34.00289535522461</x:v>
      </x:c>
      <x:c r="L4787" t="n">
        <x:v>16.66839027404785</x:v>
      </x:c>
      <x:c r="M4787" t="n">
        <x:v>72.44879150390625</x:v>
      </x:c>
      <x:c r="N4787" t="n">
        <x:v>40.59617233276367</x:v>
      </x:c>
      <x:c r="O4787" t="n">
        <x:v>84.61896514892578</x:v>
      </x:c>
      <x:c r="P4787" t="n">
        <x:v>-53.7835578918457</x:v>
      </x:c>
      <x:c r="Q4787" t="n">
        <x:v>18.177120208740234</x:v>
      </x:c>
      <x:c r="R4787" t="n">
        <x:v>-115.06841278076172</x:v>
      </x:c>
      <x:c r="S4787" t="n">
        <x:v>-8.32024097442627</x:v>
      </x:c>
      <x:c r="T4787" t="n">
        <x:v>160.5812530517578</x:v>
      </x:c>
      <x:c r="U4787" t="n">
        <x:v>-74.0157470703125</x:v>
      </x:c>
      <x:c r="V4787" t="n">
        <x:v>20.855966567993164</x:v>
      </x:c>
    </x:row>
    <x:row r="4788">
      <x:c r="A4788" s="1" t="n">
        <x:v>4.786</x:v>
      </x:c>
      <x:c r="B4788" t="n">
        <x:v>1790599604</x:v>
      </x:c>
      <x:c r="C4788" t="n">
        <x:v>40.782997131347656</x:v>
      </x:c>
      <x:c r="D4788" t="n">
        <x:v>65.64227294921875</x:v>
      </x:c>
      <x:c r="E4788" t="n">
        <x:v>56.789039611816406</x:v>
      </x:c>
      <x:c r="F4788" t="n">
        <x:v>42.361732482910156</x:v>
      </x:c>
      <x:c r="G4788" t="n">
        <x:v>130.9934539794922</x:v>
      </x:c>
      <x:c r="H4788" t="n">
        <x:v>80.10398864746094</x:v>
      </x:c>
      <x:c r="I4788" t="n">
        <x:v>133.81903076171875</x:v>
      </x:c>
      <x:c r="J4788" t="n">
        <x:v>57.341495513916016</x:v>
      </x:c>
      <x:c r="K4788" t="n">
        <x:v>80.35122680664062</x:v>
      </x:c>
      <x:c r="L4788" t="n">
        <x:v>8.965224266052246</x:v>
      </x:c>
      <x:c r="M4788" t="n">
        <x:v>70.34542846679688</x:v>
      </x:c>
      <x:c r="N4788" t="n">
        <x:v>60.559295654296875</x:v>
      </x:c>
      <x:c r="O4788" t="n">
        <x:v>68.66785430908203</x:v>
      </x:c>
      <x:c r="P4788" t="n">
        <x:v>34.350196838378906</x:v>
      </x:c>
      <x:c r="Q4788" t="n">
        <x:v>9.103001594543457</x:v>
      </x:c>
      <x:c r="R4788" t="n">
        <x:v>72.3802261352539</x:v>
      </x:c>
      <x:c r="S4788" t="n">
        <x:v>70.72907257080078</x:v>
      </x:c>
      <x:c r="T4788" t="n">
        <x:v>46.921485900878906</x:v>
      </x:c>
      <x:c r="U4788" t="n">
        <x:v>124.3014144897461</x:v>
      </x:c>
      <x:c r="V4788" t="n">
        <x:v>-16.776817321777344</x:v>
      </x:c>
    </x:row>
    <x:row r="4789">
      <x:c r="A4789" s="1" t="n">
        <x:v>4.787</x:v>
      </x:c>
      <x:c r="B4789" t="n">
        <x:v>1790599604</x:v>
      </x:c>
      <x:c r="C4789" t="n">
        <x:v>-8.271936416625977</x:v>
      </x:c>
      <x:c r="D4789" t="n">
        <x:v>-0.16737794876098633</x:v>
      </x:c>
      <x:c r="E4789" t="n">
        <x:v>53.56145095825195</x:v>
      </x:c>
      <x:c r="F4789" t="n">
        <x:v>31.87312126159668</x:v>
      </x:c>
      <x:c r="G4789" t="n">
        <x:v>26.489830017089844</x:v>
      </x:c>
      <x:c r="H4789" t="n">
        <x:v>107.90179443359375</x:v>
      </x:c>
      <x:c r="I4789" t="n">
        <x:v>2.3481533527374268</x:v>
      </x:c>
      <x:c r="J4789" t="n">
        <x:v>122.07523345947266</x:v>
      </x:c>
      <x:c r="K4789" t="n">
        <x:v>-34.021724700927734</x:v>
      </x:c>
      <x:c r="L4789" t="n">
        <x:v>99.87982940673828</x:v>
      </x:c>
      <x:c r="M4789" t="n">
        <x:v>14.407374382019043</x:v>
      </x:c>
      <x:c r="N4789" t="n">
        <x:v>-27.027620315551758</x:v>
      </x:c>
      <x:c r="O4789" t="n">
        <x:v>19.091588973999023</x:v>
      </x:c>
      <x:c r="P4789" t="n">
        <x:v>108.02024841308594</x:v>
      </x:c>
      <x:c r="Q4789" t="n">
        <x:v>-6.45749044418335</x:v>
      </x:c>
      <x:c r="R4789" t="n">
        <x:v>26.649311065673828</x:v>
      </x:c>
      <x:c r="S4789" t="n">
        <x:v>34.87114715576172</x:v>
      </x:c>
      <x:c r="T4789" t="n">
        <x:v>-13.484444618225098</x:v>
      </x:c>
      <x:c r="U4789" t="n">
        <x:v>25.38972282409668</x:v>
      </x:c>
      <x:c r="V4789" t="n">
        <x:v>57.66875076293945</x:v>
      </x:c>
    </x:row>
    <x:row r="4790">
      <x:c r="A4790" s="1" t="n">
        <x:v>4.788</x:v>
      </x:c>
      <x:c r="B4790" t="n">
        <x:v>1790599604</x:v>
      </x:c>
      <x:c r="C4790" t="n">
        <x:v>11.205284118652344</x:v>
      </x:c>
      <x:c r="D4790" t="n">
        <x:v>-1.5402684211730957</x:v>
      </x:c>
      <x:c r="E4790" t="n">
        <x:v>82.71243286132812</x:v>
      </x:c>
      <x:c r="F4790" t="n">
        <x:v>-44.88006591796875</x:v>
      </x:c>
      <x:c r="G4790" t="n">
        <x:v>39.49533462524414</x:v>
      </x:c>
      <x:c r="H4790" t="n">
        <x:v>-18.134302139282227</x:v>
      </x:c>
      <x:c r="I4790" t="n">
        <x:v>66.61936950683594</x:v>
      </x:c>
      <x:c r="J4790" t="n">
        <x:v>-29.96356773376465</x:v>
      </x:c>
      <x:c r="K4790" t="n">
        <x:v>64.49462127685547</x:v>
      </x:c>
      <x:c r="L4790" t="n">
        <x:v>27.66613006591797</x:v>
      </x:c>
      <x:c r="M4790" t="n">
        <x:v>-49.276519775390625</x:v>
      </x:c>
      <x:c r="N4790" t="n">
        <x:v>-7.056694984436035</x:v>
      </x:c>
      <x:c r="O4790" t="n">
        <x:v>-23.661970138549805</x:v>
      </x:c>
      <x:c r="P4790" t="n">
        <x:v>-26.602909088134766</x:v>
      </x:c>
      <x:c r="Q4790" t="n">
        <x:v>20.759984970092773</x:v>
      </x:c>
      <x:c r="R4790" t="n">
        <x:v>12.97499942779541</x:v>
      </x:c>
      <x:c r="S4790" t="n">
        <x:v>74.0745620727539</x:v>
      </x:c>
      <x:c r="T4790" t="n">
        <x:v>3.114941120147705</x:v>
      </x:c>
      <x:c r="U4790" t="n">
        <x:v>-7.18788480758667</x:v>
      </x:c>
      <x:c r="V4790" t="n">
        <x:v>61.12291717529297</x:v>
      </x:c>
    </x:row>
    <x:row r="4791">
      <x:c r="A4791" s="1" t="n">
        <x:v>4.789</x:v>
      </x:c>
      <x:c r="B4791" t="n">
        <x:v>1790599604</x:v>
      </x:c>
      <x:c r="C4791" t="n">
        <x:v>35.72968673706055</x:v>
      </x:c>
      <x:c r="D4791" t="n">
        <x:v>-9.881572723388672</x:v>
      </x:c>
      <x:c r="E4791" t="n">
        <x:v>-30.357200622558594</x:v>
      </x:c>
      <x:c r="F4791" t="n">
        <x:v>27.026994705200195</x:v>
      </x:c>
      <x:c r="G4791" t="n">
        <x:v>55.84848403930664</x:v>
      </x:c>
      <x:c r="H4791" t="n">
        <x:v>-30.931835174560547</x:v>
      </x:c>
      <x:c r="I4791" t="n">
        <x:v>74.04865264892578</x:v>
      </x:c>
      <x:c r="J4791" t="n">
        <x:v>-64.34284973144531</x:v>
      </x:c>
      <x:c r="K4791" t="n">
        <x:v>12.023320198059082</x:v>
      </x:c>
      <x:c r="L4791" t="n">
        <x:v>-69.40335083007812</x:v>
      </x:c>
      <x:c r="M4791" t="n">
        <x:v>92.83814239501953</x:v>
      </x:c>
      <x:c r="N4791" t="n">
        <x:v>-40.356346130371094</x:v>
      </x:c>
      <x:c r="O4791" t="n">
        <x:v>57.64673614501953</x:v>
      </x:c>
      <x:c r="P4791" t="n">
        <x:v>2.3274803161621094</x:v>
      </x:c>
      <x:c r="Q4791" t="n">
        <x:v>90.89896392822266</x:v>
      </x:c>
      <x:c r="R4791" t="n">
        <x:v>-41.650367736816406</x:v>
      </x:c>
      <x:c r="S4791" t="n">
        <x:v>-12.809714317321777</x:v>
      </x:c>
      <x:c r="T4791" t="n">
        <x:v>9.08346939086914</x:v>
      </x:c>
      <x:c r="U4791" t="n">
        <x:v>-52.89728927612305</x:v>
      </x:c>
      <x:c r="V4791" t="n">
        <x:v>-27.20842170715332</x:v>
      </x:c>
    </x:row>
    <x:row r="4792">
      <x:c r="A4792" s="1" t="n">
        <x:v>4.79</x:v>
      </x:c>
      <x:c r="B4792" t="n">
        <x:v>1790599604</x:v>
      </x:c>
      <x:c r="C4792" t="n">
        <x:v>26.799453735351562</x:v>
      </x:c>
      <x:c r="D4792" t="n">
        <x:v>-63.20315170288086</x:v>
      </x:c>
      <x:c r="E4792" t="n">
        <x:v>49.31446075439453</x:v>
      </x:c>
      <x:c r="F4792" t="n">
        <x:v>-34.729713439941406</x:v>
      </x:c>
      <x:c r="G4792" t="n">
        <x:v>2.956613540649414</x:v>
      </x:c>
      <x:c r="H4792" t="n">
        <x:v>-82.0257339477539</x:v>
      </x:c>
      <x:c r="I4792" t="n">
        <x:v>25.258487701416016</x:v>
      </x:c>
      <x:c r="J4792" t="n">
        <x:v>-125.3338394165039</x:v>
      </x:c>
      <x:c r="K4792" t="n">
        <x:v>62.02756881713867</x:v>
      </x:c>
      <x:c r="L4792" t="n">
        <x:v>-131.6899871826172</x:v>
      </x:c>
      <x:c r="M4792" t="n">
        <x:v>-86.43619537353516</x:v>
      </x:c>
      <x:c r="N4792" t="n">
        <x:v>-79.63262176513672</x:v>
      </x:c>
      <x:c r="O4792" t="n">
        <x:v>-21.127378463745117</x:v>
      </x:c>
      <x:c r="P4792" t="n">
        <x:v>-72.80502319335938</x:v>
      </x:c>
      <x:c r="Q4792" t="n">
        <x:v>-43.986236572265625</x:v>
      </x:c>
      <x:c r="R4792" t="n">
        <x:v>-66.17706298828125</x:v>
      </x:c>
      <x:c r="S4792" t="n">
        <x:v>-80.4564437866211</x:v>
      </x:c>
      <x:c r="T4792" t="n">
        <x:v>19.55458641052246</x:v>
      </x:c>
      <x:c r="U4792" t="n">
        <x:v>-103.99028778076172</x:v>
      </x:c>
      <x:c r="V4792" t="n">
        <x:v>19.59788703918457</x:v>
      </x:c>
    </x:row>
    <x:row r="4793">
      <x:c r="A4793" s="1" t="n">
        <x:v>4.791</x:v>
      </x:c>
      <x:c r="B4793" t="n">
        <x:v>1790599604</x:v>
      </x:c>
      <x:c r="C4793" t="n">
        <x:v>25.123701095581055</x:v>
      </x:c>
      <x:c r="D4793" t="n">
        <x:v>-26.966384887695312</x:v>
      </x:c>
      <x:c r="E4793" t="n">
        <x:v>20.059200286865234</x:v>
      </x:c>
      <x:c r="F4793" t="n">
        <x:v>-4.563145637512207</x:v>
      </x:c>
      <x:c r="G4793" t="n">
        <x:v>-30.72053337097168</x:v>
      </x:c>
      <x:c r="H4793" t="n">
        <x:v>-57.416072845458984</x:v>
      </x:c>
      <x:c r="I4793" t="n">
        <x:v>71.90921020507812</x:v>
      </x:c>
      <x:c r="J4793" t="n">
        <x:v>34.37773513793945</x:v>
      </x:c>
      <x:c r="K4793" t="n">
        <x:v>-1.5668123960494995</x:v>
      </x:c>
      <x:c r="L4793" t="n">
        <x:v>30.526952743530273</x:v>
      </x:c>
      <x:c r="M4793" t="n">
        <x:v>-12.715320587158203</x:v>
      </x:c>
      <x:c r="N4793" t="n">
        <x:v>-3.7882778644561768</x:v>
      </x:c>
      <x:c r="O4793" t="n">
        <x:v>3.1442511081695557</x:v>
      </x:c>
      <x:c r="P4793" t="n">
        <x:v>-32.76927185058594</x:v>
      </x:c>
      <x:c r="Q4793" t="n">
        <x:v>-52.818016052246094</x:v>
      </x:c>
      <x:c r="R4793" t="n">
        <x:v>-21.314109802246094</x:v>
      </x:c>
      <x:c r="S4793" t="n">
        <x:v>-6.498587608337402</x:v>
      </x:c>
      <x:c r="T4793" t="n">
        <x:v>-41.43885040283203</x:v>
      </x:c>
      <x:c r="U4793" t="n">
        <x:v>30.576841354370117</x:v>
      </x:c>
      <x:c r="V4793" t="n">
        <x:v>-14.96007251739502</x:v>
      </x:c>
    </x:row>
    <x:row r="4794">
      <x:c r="A4794" s="1" t="n">
        <x:v>4.792</x:v>
      </x:c>
      <x:c r="B4794" t="n">
        <x:v>1790599604</x:v>
      </x:c>
      <x:c r="C4794" t="n">
        <x:v>6.370122909545898</x:v>
      </x:c>
      <x:c r="D4794" t="n">
        <x:v>66.27633666992188</x:v>
      </x:c>
      <x:c r="E4794" t="n">
        <x:v>47.02302169799805</x:v>
      </x:c>
      <x:c r="F4794" t="n">
        <x:v>80.0027084350586</x:v>
      </x:c>
      <x:c r="G4794" t="n">
        <x:v>73.45085906982422</x:v>
      </x:c>
      <x:c r="H4794" t="n">
        <x:v>77.61068725585938</x:v>
      </x:c>
      <x:c r="I4794" t="n">
        <x:v>45.1923713684082</x:v>
      </x:c>
      <x:c r="J4794" t="n">
        <x:v>119.78199768066406</x:v>
      </x:c>
      <x:c r="K4794" t="n">
        <x:v>20.71717071533203</x:v>
      </x:c>
      <x:c r="L4794" t="n">
        <x:v>56.778907775878906</x:v>
      </x:c>
      <x:c r="M4794" t="n">
        <x:v>24.672149658203125</x:v>
      </x:c>
      <x:c r="N4794" t="n">
        <x:v>88.461669921875</x:v>
      </x:c>
      <x:c r="O4794" t="n">
        <x:v>35.36701583862305</x:v>
      </x:c>
      <x:c r="P4794" t="n">
        <x:v>140.29953002929688</x:v>
      </x:c>
      <x:c r="Q4794" t="n">
        <x:v>-57.00491714477539</x:v>
      </x:c>
      <x:c r="R4794" t="n">
        <x:v>68.55438232421875</x:v>
      </x:c>
      <x:c r="S4794" t="n">
        <x:v>77.00091552734375</x:v>
      </x:c>
      <x:c r="T4794" t="n">
        <x:v>3.2125935554504395</x:v>
      </x:c>
      <x:c r="U4794" t="n">
        <x:v>57.193756103515625</x:v>
      </x:c>
      <x:c r="V4794" t="n">
        <x:v>-7.382396697998047</x:v>
      </x:c>
    </x:row>
    <x:row r="4795">
      <x:c r="A4795" s="1" t="n">
        <x:v>4.793</x:v>
      </x:c>
      <x:c r="B4795" t="n">
        <x:v>1790599604</x:v>
      </x:c>
      <x:c r="C4795" t="n">
        <x:v>-69.45955657958984</x:v>
      </x:c>
      <x:c r="D4795" t="n">
        <x:v>-44.01486587524414</x:v>
      </x:c>
      <x:c r="E4795" t="n">
        <x:v>-79.00501251220703</x:v>
      </x:c>
      <x:c r="F4795" t="n">
        <x:v>-123.80937194824219</x:v>
      </x:c>
      <x:c r="G4795" t="n">
        <x:v>-28.45923614501953</x:v>
      </x:c>
      <x:c r="H4795" t="n">
        <x:v>-90.36334991455078</x:v>
      </x:c>
      <x:c r="I4795" t="n">
        <x:v>16.802936553955078</x:v>
      </x:c>
      <x:c r="J4795" t="n">
        <x:v>-52.877132415771484</x:v>
      </x:c>
      <x:c r="K4795" t="n">
        <x:v>-22.162368774414062</x:v>
      </x:c>
      <x:c r="L4795" t="n">
        <x:v>-30.168088912963867</x:v>
      </x:c>
      <x:c r="M4795" t="n">
        <x:v>21.007221221923828</x:v>
      </x:c>
      <x:c r="N4795" t="n">
        <x:v>-89.92162322998047</x:v>
      </x:c>
      <x:c r="O4795" t="n">
        <x:v>-16.309001922607422</x:v>
      </x:c>
      <x:c r="P4795" t="n">
        <x:v>-76.31031799316406</x:v>
      </x:c>
      <x:c r="Q4795" t="n">
        <x:v>-68.30575561523438</x:v>
      </x:c>
      <x:c r="R4795" t="n">
        <x:v>-97.69107055664062</x:v>
      </x:c>
      <x:c r="S4795" t="n">
        <x:v>-157.97744750976562</x:v>
      </x:c>
      <x:c r="T4795" t="n">
        <x:v>38.262813568115234</x:v>
      </x:c>
      <x:c r="U4795" t="n">
        <x:v>-112.72686767578125</x:v>
      </x:c>
      <x:c r="V4795" t="n">
        <x:v>-2.337909460067749</x:v>
      </x:c>
    </x:row>
    <x:row r="4796">
      <x:c r="A4796" s="1" t="n">
        <x:v>4.794</x:v>
      </x:c>
      <x:c r="B4796" t="n">
        <x:v>1790599604</x:v>
      </x:c>
      <x:c r="C4796" t="n">
        <x:v>10.670835494995117</x:v>
      </x:c>
      <x:c r="D4796" t="n">
        <x:v>-64.78758239746094</x:v>
      </x:c>
      <x:c r="E4796" t="n">
        <x:v>92.07604217529297</x:v>
      </x:c>
      <x:c r="F4796" t="n">
        <x:v>-122.03324127197266</x:v>
      </x:c>
      <x:c r="G4796" t="n">
        <x:v>-30.158170700073242</x:v>
      </x:c>
      <x:c r="H4796" t="n">
        <x:v>-67.63621520996094</x:v>
      </x:c>
      <x:c r="I4796" t="n">
        <x:v>10.632964134216309</x:v>
      </x:c>
      <x:c r="J4796" t="n">
        <x:v>8.239978790283203</x:v>
      </x:c>
      <x:c r="K4796" t="n">
        <x:v>32.155517578125</x:v>
      </x:c>
      <x:c r="L4796" t="n">
        <x:v>-53.95509719848633</x:v>
      </x:c>
      <x:c r="M4796" t="n">
        <x:v>25.51779556274414</x:v>
      </x:c>
      <x:c r="N4796" t="n">
        <x:v>-66.56884765625</x:v>
      </x:c>
      <x:c r="O4796" t="n">
        <x:v>-19.45924949645996</x:v>
      </x:c>
      <x:c r="P4796" t="n">
        <x:v>-67.85159301757812</x:v>
      </x:c>
      <x:c r="Q4796" t="n">
        <x:v>30.905309677124023</x:v>
      </x:c>
      <x:c r="R4796" t="n">
        <x:v>-60.280113220214844</x:v>
      </x:c>
      <x:c r="S4796" t="n">
        <x:v>-109.21562957763672</x:v>
      </x:c>
      <x:c r="T4796" t="n">
        <x:v>-15.93958568572998</x:v>
      </x:c>
      <x:c r="U4796" t="n">
        <x:v>-34.64202117919922</x:v>
      </x:c>
      <x:c r="V4796" t="n">
        <x:v>-62.578468322753906</x:v>
      </x:c>
    </x:row>
    <x:row r="4797">
      <x:c r="A4797" s="1" t="n">
        <x:v>4.795</x:v>
      </x:c>
      <x:c r="B4797" t="n">
        <x:v>1790599604</x:v>
      </x:c>
      <x:c r="C4797" t="n">
        <x:v>49.44799041748047</x:v>
      </x:c>
      <x:c r="D4797" t="n">
        <x:v>22.477622985839844</x:v>
      </x:c>
      <x:c r="E4797" t="n">
        <x:v>35.452213287353516</x:v>
      </x:c>
      <x:c r="F4797" t="n">
        <x:v>0.00953787099570036</x:v>
      </x:c>
      <x:c r="G4797" t="n">
        <x:v>-17.819839477539062</x:v>
      </x:c>
      <x:c r="H4797" t="n">
        <x:v>8.52189826965332</x:v>
      </x:c>
      <x:c r="I4797" t="n">
        <x:v>39.5455207824707</x:v>
      </x:c>
      <x:c r="J4797" t="n">
        <x:v>-18.965652465820312</x:v>
      </x:c>
      <x:c r="K4797" t="n">
        <x:v>59.63521194458008</x:v>
      </x:c>
      <x:c r="L4797" t="n">
        <x:v>-19.43902587890625</x:v>
      </x:c>
      <x:c r="M4797" t="n">
        <x:v>-0.31051602959632874</x:v>
      </x:c>
      <x:c r="N4797" t="n">
        <x:v>30.17995834350586</x:v>
      </x:c>
      <x:c r="O4797" t="n">
        <x:v>57.13186264038086</x:v>
      </x:c>
      <x:c r="P4797" t="n">
        <x:v>-43.52365493774414</x:v>
      </x:c>
      <x:c r="Q4797" t="n">
        <x:v>33.64216613769531</x:v>
      </x:c>
      <x:c r="R4797" t="n">
        <x:v>-56.47071075439453</x:v>
      </x:c>
      <x:c r="S4797" t="n">
        <x:v>13.50308609008789</x:v>
      </x:c>
      <x:c r="T4797" t="n">
        <x:v>52.22462463378906</x:v>
      </x:c>
      <x:c r="U4797" t="n">
        <x:v>49.12285232543945</x:v>
      </x:c>
      <x:c r="V4797" t="n">
        <x:v>-19.677095413208008</x:v>
      </x:c>
    </x:row>
    <x:row r="4798">
      <x:c r="A4798" s="1" t="n">
        <x:v>4.796</x:v>
      </x:c>
      <x:c r="B4798" t="n">
        <x:v>1790599604</x:v>
      </x:c>
      <x:c r="C4798" t="n">
        <x:v>89.96270751953125</x:v>
      </x:c>
      <x:c r="D4798" t="n">
        <x:v>-50.878265380859375</x:v>
      </x:c>
      <x:c r="E4798" t="n">
        <x:v>59.5172233581543</x:v>
      </x:c>
      <x:c r="F4798" t="n">
        <x:v>-87.10045623779297</x:v>
      </x:c>
      <x:c r="G4798" t="n">
        <x:v>65.48370361328125</x:v>
      </x:c>
      <x:c r="H4798" t="n">
        <x:v>-8.988218307495117</x:v>
      </x:c>
      <x:c r="I4798" t="n">
        <x:v>159.5352325439453</x:v>
      </x:c>
      <x:c r="J4798" t="n">
        <x:v>-77.614501953125</x:v>
      </x:c>
      <x:c r="K4798" t="n">
        <x:v>71.72016143798828</x:v>
      </x:c>
      <x:c r="L4798" t="n">
        <x:v>41.887516021728516</x:v>
      </x:c>
      <x:c r="M4798" t="n">
        <x:v>126.58670043945312</x:v>
      </x:c>
      <x:c r="N4798" t="n">
        <x:v>-55.97669982910156</x:v>
      </x:c>
      <x:c r="O4798" t="n">
        <x:v>86.28390502929688</x:v>
      </x:c>
      <x:c r="P4798" t="n">
        <x:v>1.718608021736145</x:v>
      </x:c>
      <x:c r="Q4798" t="n">
        <x:v>63.47002029418945</x:v>
      </x:c>
      <x:c r="R4798" t="n">
        <x:v>68.0748062133789</x:v>
      </x:c>
      <x:c r="S4798" t="n">
        <x:v>14.136767387390137</x:v>
      </x:c>
      <x:c r="T4798" t="n">
        <x:v>40.566673278808594</x:v>
      </x:c>
      <x:c r="U4798" t="n">
        <x:v>49.47686004638672</x:v>
      </x:c>
      <x:c r="V4798" t="n">
        <x:v>0.9243924617767334</x:v>
      </x:c>
    </x:row>
    <x:row r="4799">
      <x:c r="A4799" s="1" t="n">
        <x:v>4.797</x:v>
      </x:c>
      <x:c r="B4799" t="n">
        <x:v>1790599604</x:v>
      </x:c>
      <x:c r="C4799" t="n">
        <x:v>16.870908737182617</x:v>
      </x:c>
      <x:c r="D4799" t="n">
        <x:v>73.77227783203125</x:v>
      </x:c>
      <x:c r="E4799" t="n">
        <x:v>13.42366886138916</x:v>
      </x:c>
      <x:c r="F4799" t="n">
        <x:v>59.85226821899414</x:v>
      </x:c>
      <x:c r="G4799" t="n">
        <x:v>24.749588012695312</x:v>
      </x:c>
      <x:c r="H4799" t="n">
        <x:v>80.05364990234375</x:v>
      </x:c>
      <x:c r="I4799" t="n">
        <x:v>-4.849958896636963</x:v>
      </x:c>
      <x:c r="J4799" t="n">
        <x:v>5.131864070892334</x:v>
      </x:c>
      <x:c r="K4799" t="n">
        <x:v>-6.623167991638184</x:v>
      </x:c>
      <x:c r="L4799" t="n">
        <x:v>103.16145324707031</x:v>
      </x:c>
      <x:c r="M4799" t="n">
        <x:v>19.794658660888672</x:v>
      </x:c>
      <x:c r="N4799" t="n">
        <x:v>101.36881256103516</x:v>
      </x:c>
      <x:c r="O4799" t="n">
        <x:v>36.339237213134766</x:v>
      </x:c>
      <x:c r="P4799" t="n">
        <x:v>70.62019348144531</x:v>
      </x:c>
      <x:c r="Q4799" t="n">
        <x:v>46.42498016357422</x:v>
      </x:c>
      <x:c r="R4799" t="n">
        <x:v>-10.700401306152344</x:v>
      </x:c>
      <x:c r="S4799" t="n">
        <x:v>101.45303344726562</x:v>
      </x:c>
      <x:c r="T4799" t="n">
        <x:v>-24.819429397583008</x:v>
      </x:c>
      <x:c r="U4799" t="n">
        <x:v>33.631126403808594</x:v>
      </x:c>
      <x:c r="V4799" t="n">
        <x:v>-34.20541000366211</x:v>
      </x:c>
    </x:row>
    <x:row r="4800">
      <x:c r="A4800" s="1" t="n">
        <x:v>4.798</x:v>
      </x:c>
      <x:c r="B4800" t="n">
        <x:v>1790599604</x:v>
      </x:c>
      <x:c r="C4800" t="n">
        <x:v>-28.819143295288086</x:v>
      </x:c>
      <x:c r="D4800" t="n">
        <x:v>-116.82672119140625</x:v>
      </x:c>
      <x:c r="E4800" t="n">
        <x:v>-0.7003027200698853</x:v>
      </x:c>
      <x:c r="F4800" t="n">
        <x:v>-87.59416961669922</x:v>
      </x:c>
      <x:c r="G4800" t="n">
        <x:v>-15.880043029785156</x:v>
      </x:c>
      <x:c r="H4800" t="n">
        <x:v>-19.135526657104492</x:v>
      </x:c>
      <x:c r="I4800" t="n">
        <x:v>61.662635803222656</x:v>
      </x:c>
      <x:c r="J4800" t="n">
        <x:v>-1.7173352241516113</x:v>
      </x:c>
      <x:c r="K4800" t="n">
        <x:v>34.97751998901367</x:v>
      </x:c>
      <x:c r="L4800" t="n">
        <x:v>-63.27414321899414</x:v>
      </x:c>
      <x:c r="M4800" t="n">
        <x:v>40.45888137817383</x:v>
      </x:c>
      <x:c r="N4800" t="n">
        <x:v>-41.72686004638672</x:v>
      </x:c>
      <x:c r="O4800" t="n">
        <x:v>46.92300033569336</x:v>
      </x:c>
      <x:c r="P4800" t="n">
        <x:v>14.457043647766113</x:v>
      </x:c>
      <x:c r="Q4800" t="n">
        <x:v>20.514694213867188</x:v>
      </x:c>
      <x:c r="R4800" t="n">
        <x:v>-111.9990463256836</x:v>
      </x:c>
      <x:c r="S4800" t="n">
        <x:v>-44.59437561035156</x:v>
      </x:c>
      <x:c r="T4800" t="n">
        <x:v>-42.99261474609375</x:v>
      </x:c>
      <x:c r="U4800" t="n">
        <x:v>-49.030906677246094</x:v>
      </x:c>
      <x:c r="V4800" t="n">
        <x:v>17.626602172851562</x:v>
      </x:c>
    </x:row>
    <x:row r="4801">
      <x:c r="A4801" s="1" t="n">
        <x:v>4.799</x:v>
      </x:c>
      <x:c r="B4801" t="n">
        <x:v>1790599604</x:v>
      </x:c>
      <x:c r="C4801" t="n">
        <x:v>19.583698272705078</x:v>
      </x:c>
      <x:c r="D4801" t="n">
        <x:v>-20.80965232849121</x:v>
      </x:c>
      <x:c r="E4801" t="n">
        <x:v>-6.122805595397949</x:v>
      </x:c>
      <x:c r="F4801" t="n">
        <x:v>-35.448787689208984</x:v>
      </x:c>
      <x:c r="G4801" t="n">
        <x:v>-45.68104934692383</x:v>
      </x:c>
      <x:c r="H4801" t="n">
        <x:v>-37.73146438598633</x:v>
      </x:c>
      <x:c r="I4801" t="n">
        <x:v>16.035003662109375</x:v>
      </x:c>
      <x:c r="J4801" t="n">
        <x:v>-72.03135681152344</x:v>
      </x:c>
      <x:c r="K4801" t="n">
        <x:v>-74.28662872314453</x:v>
      </x:c>
      <x:c r="L4801" t="n">
        <x:v>-23.193519592285156</x:v>
      </x:c>
      <x:c r="M4801" t="n">
        <x:v>-5.134130477905273</x:v>
      </x:c>
      <x:c r="N4801" t="n">
        <x:v>-70.8446044921875</x:v>
      </x:c>
      <x:c r="O4801" t="n">
        <x:v>-42.56861877441406</x:v>
      </x:c>
      <x:c r="P4801" t="n">
        <x:v>-42.804019927978516</x:v>
      </x:c>
      <x:c r="Q4801" t="n">
        <x:v>-0.8962924480438232</x:v>
      </x:c>
      <x:c r="R4801" t="n">
        <x:v>40.1158332824707</x:v>
      </x:c>
      <x:c r="S4801" t="n">
        <x:v>-107.68638610839844</x:v>
      </x:c>
      <x:c r="T4801" t="n">
        <x:v>-43.34185028076172</x:v>
      </x:c>
      <x:c r="U4801" t="n">
        <x:v>-87.13145446777344</x:v>
      </x:c>
      <x:c r="V4801" t="n">
        <x:v>37.16169738769531</x:v>
      </x:c>
    </x:row>
    <x:row r="4802">
      <x:c r="A4802" s="1" t="n">
        <x:v>4.8</x:v>
      </x:c>
      <x:c r="B4802" t="n">
        <x:v>1790599604</x:v>
      </x:c>
      <x:c r="C4802" t="n">
        <x:v>125.38704681396484</x:v>
      </x:c>
      <x:c r="D4802" t="n">
        <x:v>-19.81450843811035</x:v>
      </x:c>
      <x:c r="E4802" t="n">
        <x:v>2.5105183124542236</x:v>
      </x:c>
      <x:c r="F4802" t="n">
        <x:v>-94.92899322509766</x:v>
      </x:c>
      <x:c r="G4802" t="n">
        <x:v>119.96844482421875</x:v>
      </x:c>
      <x:c r="H4802" t="n">
        <x:v>-0.45210617780685425</x:v>
      </x:c>
      <x:c r="I4802" t="n">
        <x:v>117.45659637451172</x:v>
      </x:c>
      <x:c r="J4802" t="n">
        <x:v>-63.715824127197266</x:v>
      </x:c>
      <x:c r="K4802" t="n">
        <x:v>55.074066162109375</x:v>
      </x:c>
      <x:c r="L4802" t="n">
        <x:v>-18.920822143554688</x:v>
      </x:c>
      <x:c r="M4802" t="n">
        <x:v>8.796010971069336</x:v>
      </x:c>
      <x:c r="N4802" t="n">
        <x:v>-45.03965377807617</x:v>
      </x:c>
      <x:c r="O4802" t="n">
        <x:v>44.622398376464844</x:v>
      </x:c>
      <x:c r="P4802" t="n">
        <x:v>-7.192646026611328</x:v>
      </x:c>
      <x:c r="Q4802" t="n">
        <x:v>18.6771183013916</x:v>
      </x:c>
      <x:c r="R4802" t="n">
        <x:v>-107.15747833251953</x:v>
      </x:c>
      <x:c r="S4802" t="n">
        <x:v>2.277125597000122</x:v>
      </x:c>
      <x:c r="T4802" t="n">
        <x:v>126.09651947021484</x:v>
      </x:c>
      <x:c r="U4802" t="n">
        <x:v>-19.30312156677246</x:v>
      </x:c>
      <x:c r="V4802" t="n">
        <x:v>-3.3065266609191895</x:v>
      </x:c>
    </x:row>
    <x:row r="4803">
      <x:c r="A4803" s="1" t="n">
        <x:v>4.801</x:v>
      </x:c>
      <x:c r="B4803" t="n">
        <x:v>1790599604</x:v>
      </x:c>
      <x:c r="C4803" t="n">
        <x:v>-95.39966583251953</x:v>
      </x:c>
      <x:c r="D4803" t="n">
        <x:v>-71.32225799560547</x:v>
      </x:c>
      <x:c r="E4803" t="n">
        <x:v>-88.37008666992188</x:v>
      </x:c>
      <x:c r="F4803" t="n">
        <x:v>-9.384727478027344</x:v>
      </x:c>
      <x:c r="G4803" t="n">
        <x:v>-73.0155029296875</x:v>
      </x:c>
      <x:c r="H4803" t="n">
        <x:v>-18.886083602905273</x:v>
      </x:c>
      <x:c r="I4803" t="n">
        <x:v>-78.43276977539062</x:v>
      </x:c>
      <x:c r="J4803" t="n">
        <x:v>-79.04346466064453</x:v>
      </x:c>
      <x:c r="K4803" t="n">
        <x:v>-56.33058166503906</x:v>
      </x:c>
      <x:c r="L4803" t="n">
        <x:v>-16.43080711364746</x:v>
      </x:c>
      <x:c r="M4803" t="n">
        <x:v>-127.67207336425781</x:v>
      </x:c>
      <x:c r="N4803" t="n">
        <x:v>-66.99005889892578</x:v>
      </x:c>
      <x:c r="O4803" t="n">
        <x:v>-126.66016387939453</x:v>
      </x:c>
      <x:c r="P4803" t="n">
        <x:v>1.5148544311523438</x:v>
      </x:c>
      <x:c r="Q4803" t="n">
        <x:v>-74.98384857177734</x:v>
      </x:c>
      <x:c r="R4803" t="n">
        <x:v>-56.3017692565918</x:v>
      </x:c>
      <x:c r="S4803" t="n">
        <x:v>-28.871110916137695</x:v>
      </x:c>
      <x:c r="T4803" t="n">
        <x:v>-55.812103271484375</x:v>
      </x:c>
      <x:c r="U4803" t="n">
        <x:v>-18.687246322631836</x:v>
      </x:c>
      <x:c r="V4803" t="n">
        <x:v>5.059654235839844</x:v>
      </x:c>
    </x:row>
    <x:row r="4804">
      <x:c r="A4804" s="1" t="n">
        <x:v>4.802</x:v>
      </x:c>
      <x:c r="B4804" t="n">
        <x:v>1790599604</x:v>
      </x:c>
      <x:c r="C4804" t="n">
        <x:v>-17.98283576965332</x:v>
      </x:c>
      <x:c r="D4804" t="n">
        <x:v>39.92174530029297</x:v>
      </x:c>
      <x:c r="E4804" t="n">
        <x:v>-56.56050109863281</x:v>
      </x:c>
      <x:c r="F4804" t="n">
        <x:v>61.731231689453125</x:v>
      </x:c>
      <x:c r="G4804" t="n">
        <x:v>61.78168487548828</x:v>
      </x:c>
      <x:c r="H4804" t="n">
        <x:v>60.212886810302734</x:v>
      </x:c>
      <x:c r="I4804" t="n">
        <x:v>-37.63676071166992</x:v>
      </x:c>
      <x:c r="J4804" t="n">
        <x:v>-23.266420364379883</x:v>
      </x:c>
      <x:c r="K4804" t="n">
        <x:v>0.9849281907081604</x:v>
      </x:c>
      <x:c r="L4804" t="n">
        <x:v>66.53998565673828</x:v>
      </x:c>
      <x:c r="M4804" t="n">
        <x:v>22.891643524169922</x:v>
      </x:c>
      <x:c r="N4804" t="n">
        <x:v>73.14544677734375</x:v>
      </x:c>
      <x:c r="O4804" t="n">
        <x:v>15.836814880371094</x:v>
      </x:c>
      <x:c r="P4804" t="n">
        <x:v>41.988616943359375</x:v>
      </x:c>
      <x:c r="Q4804" t="n">
        <x:v>5.414767742156982</x:v>
      </x:c>
      <x:c r="R4804" t="n">
        <x:v>66.57001495361328</x:v>
      </x:c>
      <x:c r="S4804" t="n">
        <x:v>29.318180084228516</x:v>
      </x:c>
      <x:c r="T4804" t="n">
        <x:v>-38.2507438659668</x:v>
      </x:c>
      <x:c r="U4804" t="n">
        <x:v>38.40553283691406</x:v>
      </x:c>
      <x:c r="V4804" t="n">
        <x:v>-0.3189953863620758</x:v>
      </x:c>
    </x:row>
    <x:row r="4805">
      <x:c r="A4805" s="1" t="n">
        <x:v>4.803</x:v>
      </x:c>
      <x:c r="B4805" t="n">
        <x:v>1790599604</x:v>
      </x:c>
      <x:c r="C4805" t="n">
        <x:v>75.1733169555664</x:v>
      </x:c>
      <x:c r="D4805" t="n">
        <x:v>-24.278972625732422</x:v>
      </x:c>
      <x:c r="E4805" t="n">
        <x:v>12.951837539672852</x:v>
      </x:c>
      <x:c r="F4805" t="n">
        <x:v>2.640092134475708</x:v>
      </x:c>
      <x:c r="G4805" t="n">
        <x:v>44.56639099121094</x:v>
      </x:c>
      <x:c r="H4805" t="n">
        <x:v>7.0936503410339355</x:v>
      </x:c>
      <x:c r="I4805" t="n">
        <x:v>-31.926956176757812</x:v>
      </x:c>
      <x:c r="J4805" t="n">
        <x:v>6.052570343017578</x:v>
      </x:c>
      <x:c r="K4805" t="n">
        <x:v>22.333707809448242</x:v>
      </x:c>
      <x:c r="L4805" t="n">
        <x:v>56.932064056396484</x:v>
      </x:c>
      <x:c r="M4805" t="n">
        <x:v>-53.55550003051758</x:v>
      </x:c>
      <x:c r="N4805" t="n">
        <x:v>62.95940017700195</x:v>
      </x:c>
      <x:c r="O4805" t="n">
        <x:v>15.15715503692627</x:v>
      </x:c>
      <x:c r="P4805" t="n">
        <x:v>-3.092470169067383</x:v>
      </x:c>
      <x:c r="Q4805" t="n">
        <x:v>11.417649269104004</x:v>
      </x:c>
      <x:c r="R4805" t="n">
        <x:v>17.424463272094727</x:v>
      </x:c>
      <x:c r="S4805" t="n">
        <x:v>-28.464113235473633</x:v>
      </x:c>
      <x:c r="T4805" t="n">
        <x:v>-35.12131118774414</x:v>
      </x:c>
      <x:c r="U4805" t="n">
        <x:v>0.3852301239967346</x:v>
      </x:c>
      <x:c r="V4805" t="n">
        <x:v>28.5249080657959</x:v>
      </x:c>
    </x:row>
    <x:row r="4806">
      <x:c r="A4806" s="1" t="n">
        <x:v>4.804</x:v>
      </x:c>
      <x:c r="B4806" t="n">
        <x:v>1790599604</x:v>
      </x:c>
      <x:c r="C4806" t="n">
        <x:v>-13.446216583251953</x:v>
      </x:c>
      <x:c r="D4806" t="n">
        <x:v>12.080196380615234</x:v>
      </x:c>
      <x:c r="E4806" t="n">
        <x:v>-2.1264169216156006</x:v>
      </x:c>
      <x:c r="F4806" t="n">
        <x:v>65.51303100585938</x:v>
      </x:c>
      <x:c r="G4806" t="n">
        <x:v>-56.69327163696289</x:v>
      </x:c>
      <x:c r="H4806" t="n">
        <x:v>24.39501190185547</x:v>
      </x:c>
      <x:c r="I4806" t="n">
        <x:v>-1.6379199028015137</x:v>
      </x:c>
      <x:c r="J4806" t="n">
        <x:v>-78.34961700439453</x:v>
      </x:c>
      <x:c r="K4806" t="n">
        <x:v>-106.7066650390625</x:v>
      </x:c>
      <x:c r="L4806" t="n">
        <x:v>-52.435550689697266</x:v>
      </x:c>
      <x:c r="M4806" t="n">
        <x:v>-75.84707641601562</x:v>
      </x:c>
      <x:c r="N4806" t="n">
        <x:v>63.95415496826172</x:v>
      </x:c>
      <x:c r="O4806" t="n">
        <x:v>-87.4066162109375</x:v>
      </x:c>
      <x:c r="P4806" t="n">
        <x:v>8.044530868530273</x:v>
      </x:c>
      <x:c r="Q4806" t="n">
        <x:v>-36.60397720336914</x:v>
      </x:c>
      <x:c r="R4806" t="n">
        <x:v>30.663970947265625</x:v>
      </x:c>
      <x:c r="S4806" t="n">
        <x:v>-27.837116241455078</x:v>
      </x:c>
      <x:c r="T4806" t="n">
        <x:v>-35.07292938232422</x:v>
      </x:c>
      <x:c r="U4806" t="n">
        <x:v>-2.164950370788574</x:v>
      </x:c>
      <x:c r="V4806" t="n">
        <x:v>-31.340816497802734</x:v>
      </x:c>
    </x:row>
    <x:row r="4807">
      <x:c r="A4807" s="1" t="n">
        <x:v>4.805</x:v>
      </x:c>
      <x:c r="B4807" t="n">
        <x:v>1790599604</x:v>
      </x:c>
      <x:c r="C4807" t="n">
        <x:v>-10.100979804992676</x:v>
      </x:c>
      <x:c r="D4807" t="n">
        <x:v>-63.44099426269531</x:v>
      </x:c>
      <x:c r="E4807" t="n">
        <x:v>5.491757869720459</x:v>
      </x:c>
      <x:c r="F4807" t="n">
        <x:v>3.6503043174743652</x:v>
      </x:c>
      <x:c r="G4807" t="n">
        <x:v>-13.662211418151855</x:v>
      </x:c>
      <x:c r="H4807" t="n">
        <x:v>-105.93040466308594</x:v>
      </x:c>
      <x:c r="I4807" t="n">
        <x:v>29.303749084472656</x:v>
      </x:c>
      <x:c r="J4807" t="n">
        <x:v>6.6259565353393555</x:v>
      </x:c>
      <x:c r="K4807" t="n">
        <x:v>20.75429344177246</x:v>
      </x:c>
      <x:c r="L4807" t="n">
        <x:v>-49.455955505371094</x:v>
      </x:c>
      <x:c r="M4807" t="n">
        <x:v>-12.6898832321167</x:v>
      </x:c>
      <x:c r="N4807" t="n">
        <x:v>-57.513179779052734</x:v>
      </x:c>
      <x:c r="O4807" t="n">
        <x:v>-46.01254653930664</x:v>
      </x:c>
      <x:c r="P4807" t="n">
        <x:v>-38.647064208984375</x:v>
      </x:c>
      <x:c r="Q4807" t="n">
        <x:v>-27.277341842651367</x:v>
      </x:c>
      <x:c r="R4807" t="n">
        <x:v>-112.7808609008789</x:v>
      </x:c>
      <x:c r="S4807" t="n">
        <x:v>-45.68570327758789</x:v>
      </x:c>
      <x:c r="T4807" t="n">
        <x:v>43.95791244506836</x:v>
      </x:c>
      <x:c r="U4807" t="n">
        <x:v>-17.240028381347656</x:v>
      </x:c>
      <x:c r="V4807" t="n">
        <x:v>-1.6189048290252686</x:v>
      </x:c>
    </x:row>
    <x:row r="4808">
      <x:c r="A4808" s="1" t="n">
        <x:v>4.806</x:v>
      </x:c>
      <x:c r="B4808" t="n">
        <x:v>1790599604</x:v>
      </x:c>
      <x:c r="C4808" t="n">
        <x:v>138.5865936279297</x:v>
      </x:c>
      <x:c r="D4808" t="n">
        <x:v>82.28211212158203</x:v>
      </x:c>
      <x:c r="E4808" t="n">
        <x:v>85.58966827392578</x:v>
      </x:c>
      <x:c r="F4808" t="n">
        <x:v>45.84253692626953</x:v>
      </x:c>
      <x:c r="G4808" t="n">
        <x:v>65.99576568603516</x:v>
      </x:c>
      <x:c r="H4808" t="n">
        <x:v>-53.61684036254883</x:v>
      </x:c>
      <x:c r="I4808" t="n">
        <x:v>49.476707458496094</x:v>
      </x:c>
      <x:c r="J4808" t="n">
        <x:v>-24.489728927612305</x:v>
      </x:c>
      <x:c r="K4808" t="n">
        <x:v>81.09783172607422</x:v>
      </x:c>
      <x:c r="L4808" t="n">
        <x:v>5.590723037719727</x:v>
      </x:c>
      <x:c r="M4808" t="n">
        <x:v>30.998769760131836</x:v>
      </x:c>
      <x:c r="N4808" t="n">
        <x:v>-25.690906524658203</x:v>
      </x:c>
      <x:c r="O4808" t="n">
        <x:v>32.033878326416016</x:v>
      </x:c>
      <x:c r="P4808" t="n">
        <x:v>42.01386642456055</x:v>
      </x:c>
      <x:c r="Q4808" t="n">
        <x:v>89.9929428100586</x:v>
      </x:c>
      <x:c r="R4808" t="n">
        <x:v>31.153919219970703</x:v>
      </x:c>
      <x:c r="S4808" t="n">
        <x:v>-13.089884757995605</x:v>
      </x:c>
      <x:c r="T4808" t="n">
        <x:v>140.38011169433594</x:v>
      </x:c>
      <x:c r="U4808" t="n">
        <x:v>-13.504804611206055</x:v>
      </x:c>
      <x:c r="V4808" t="n">
        <x:v>-41.72820281982422</x:v>
      </x:c>
    </x:row>
    <x:row r="4809">
      <x:c r="A4809" s="1" t="n">
        <x:v>4.807</x:v>
      </x:c>
      <x:c r="B4809" t="n">
        <x:v>1790599604</x:v>
      </x:c>
      <x:c r="C4809" t="n">
        <x:v>46.07276916503906</x:v>
      </x:c>
      <x:c r="D4809" t="n">
        <x:v>-32.65542221069336</x:v>
      </x:c>
      <x:c r="E4809" t="n">
        <x:v>113.13111877441406</x:v>
      </x:c>
      <x:c r="F4809" t="n">
        <x:v>-102.31141662597656</x:v>
      </x:c>
      <x:c r="G4809" t="n">
        <x:v>86.59645080566406</x:v>
      </x:c>
      <x:c r="H4809" t="n">
        <x:v>-23.723217010498047</x:v>
      </x:c>
      <x:c r="I4809" t="n">
        <x:v>97.08208465576172</x:v>
      </x:c>
      <x:c r="J4809" t="n">
        <x:v>-34.840702056884766</x:v>
      </x:c>
      <x:c r="K4809" t="n">
        <x:v>48.6693115234375</x:v>
      </x:c>
      <x:c r="L4809" t="n">
        <x:v>-47.43598175048828</x:v>
      </x:c>
      <x:c r="M4809" t="n">
        <x:v>44.341087341308594</x:v>
      </x:c>
      <x:c r="N4809" t="n">
        <x:v>-26.731801986694336</x:v>
      </x:c>
      <x:c r="O4809" t="n">
        <x:v>49.86539840698242</x:v>
      </x:c>
      <x:c r="P4809" t="n">
        <x:v>-72.51774597167969</x:v>
      </x:c>
      <x:c r="Q4809" t="n">
        <x:v>50.912479400634766</x:v>
      </x:c>
      <x:c r="R4809" t="n">
        <x:v>-24.581632614135742</x:v>
      </x:c>
      <x:c r="S4809" t="n">
        <x:v>16.24609375</x:v>
      </x:c>
      <x:c r="T4809" t="n">
        <x:v>75.7535629272461</x:v>
      </x:c>
      <x:c r="U4809" t="n">
        <x:v>-60.631011962890625</x:v>
      </x:c>
      <x:c r="V4809" t="n">
        <x:v>-0.9825806617736816</x:v>
      </x:c>
    </x:row>
    <x:row r="4810">
      <x:c r="A4810" s="1" t="n">
        <x:v>4.808</x:v>
      </x:c>
      <x:c r="B4810" t="n">
        <x:v>1790599604</x:v>
      </x:c>
      <x:c r="C4810" t="n">
        <x:v>-68.50434875488281</x:v>
      </x:c>
      <x:c r="D4810" t="n">
        <x:v>-90.95909118652344</x:v>
      </x:c>
      <x:c r="E4810" t="n">
        <x:v>-44.25126647949219</x:v>
      </x:c>
      <x:c r="F4810" t="n">
        <x:v>-77.54024505615234</x:v>
      </x:c>
      <x:c r="G4810" t="n">
        <x:v>-45.86790466308594</x:v>
      </x:c>
      <x:c r="H4810" t="n">
        <x:v>-59.6080436706543</x:v>
      </x:c>
      <x:c r="I4810" t="n">
        <x:v>-47.51667404174805</x:v>
      </x:c>
      <x:c r="J4810" t="n">
        <x:v>-103.62646484375</x:v>
      </x:c>
      <x:c r="K4810" t="n">
        <x:v>-77.89384460449219</x:v>
      </x:c>
      <x:c r="L4810" t="n">
        <x:v>-64.8419189453125</x:v>
      </x:c>
      <x:c r="M4810" t="n">
        <x:v>-105.57594299316406</x:v>
      </x:c>
      <x:c r="N4810" t="n">
        <x:v>-85.8932876586914</x:v>
      </x:c>
      <x:c r="O4810" t="n">
        <x:v>4.759265899658203</x:v>
      </x:c>
      <x:c r="P4810" t="n">
        <x:v>-103.12678527832031</x:v>
      </x:c>
      <x:c r="Q4810" t="n">
        <x:v>-77.3946533203125</x:v>
      </x:c>
      <x:c r="R4810" t="n">
        <x:v>-25.875226974487305</x:v>
      </x:c>
      <x:c r="S4810" t="n">
        <x:v>-110.40434265136719</x:v>
      </x:c>
      <x:c r="T4810" t="n">
        <x:v>-64.3249282836914</x:v>
      </x:c>
      <x:c r="U4810" t="n">
        <x:v>-7.349976062774658</x:v>
      </x:c>
      <x:c r="V4810" t="n">
        <x:v>15.654651641845703</x:v>
      </x:c>
    </x:row>
    <x:row r="4811">
      <x:c r="A4811" s="1" t="n">
        <x:v>4.809</x:v>
      </x:c>
      <x:c r="B4811" t="n">
        <x:v>1790599604</x:v>
      </x:c>
      <x:c r="C4811" t="n">
        <x:v>-75.36112213134766</x:v>
      </x:c>
      <x:c r="D4811" t="n">
        <x:v>-40.08522415161133</x:v>
      </x:c>
      <x:c r="E4811" t="n">
        <x:v>-41.076053619384766</x:v>
      </x:c>
      <x:c r="F4811" t="n">
        <x:v>-42.506500244140625</x:v>
      </x:c>
      <x:c r="G4811" t="n">
        <x:v>8.685957908630371</x:v>
      </x:c>
      <x:c r="H4811" t="n">
        <x:v>-164.77947998046875</x:v>
      </x:c>
      <x:c r="I4811" t="n">
        <x:v>-56.49916458129883</x:v>
      </x:c>
      <x:c r="J4811" t="n">
        <x:v>-0.7171911597251892</x:v>
      </x:c>
      <x:c r="K4811" t="n">
        <x:v>-44.72468566894531</x:v>
      </x:c>
      <x:c r="L4811" t="n">
        <x:v>-79.90068054199219</x:v>
      </x:c>
      <x:c r="M4811" t="n">
        <x:v>-12.975088119506836</x:v>
      </x:c>
      <x:c r="N4811" t="n">
        <x:v>-89.26300048828125</x:v>
      </x:c>
      <x:c r="O4811" t="n">
        <x:v>-4.327332019805908</x:v>
      </x:c>
      <x:c r="P4811" t="n">
        <x:v>-70.78656768798828</x:v>
      </x:c>
      <x:c r="Q4811" t="n">
        <x:v>-94.09326934814453</x:v>
      </x:c>
      <x:c r="R4811" t="n">
        <x:v>-3.046268939971924</x:v>
      </x:c>
      <x:c r="S4811" t="n">
        <x:v>-49.275657653808594</x:v>
      </x:c>
      <x:c r="T4811" t="n">
        <x:v>-57.59651184082031</x:v>
      </x:c>
      <x:c r="U4811" t="n">
        <x:v>-41.46373748779297</x:v>
      </x:c>
      <x:c r="V4811" t="n">
        <x:v>5.7884721755981445</x:v>
      </x:c>
    </x:row>
    <x:row r="4812">
      <x:c r="A4812" s="1" t="n">
        <x:v>4.81</x:v>
      </x:c>
      <x:c r="B4812" t="n">
        <x:v>1790599604</x:v>
      </x:c>
      <x:c r="C4812" t="n">
        <x:v>-76.74705505371094</x:v>
      </x:c>
      <x:c r="D4812" t="n">
        <x:v>136.26304626464844</x:v>
      </x:c>
      <x:c r="E4812" t="n">
        <x:v>-117.83305358886719</x:v>
      </x:c>
      <x:c r="F4812" t="n">
        <x:v>72.36028289794922</x:v>
      </x:c>
      <x:c r="G4812" t="n">
        <x:v>-85.5777359008789</x:v>
      </x:c>
      <x:c r="H4812" t="n">
        <x:v>75.8642349243164</x:v>
      </x:c>
      <x:c r="I4812" t="n">
        <x:v>-132.61016845703125</x:v>
      </x:c>
      <x:c r="J4812" t="n">
        <x:v>36.161216735839844</x:v>
      </x:c>
      <x:c r="K4812" t="n">
        <x:v>-130.78543090820312</x:v>
      </x:c>
      <x:c r="L4812" t="n">
        <x:v>125.48754119873047</x:v>
      </x:c>
      <x:c r="M4812" t="n">
        <x:v>-34.70772171020508</x:v>
      </x:c>
      <x:c r="N4812" t="n">
        <x:v>57.25751876831055</x:v>
      </x:c>
      <x:c r="O4812" t="n">
        <x:v>-103.26573181152344</x:v>
      </x:c>
      <x:c r="P4812" t="n">
        <x:v>141.4074249267578</x:v>
      </x:c>
      <x:c r="Q4812" t="n">
        <x:v>-35.70387649536133</x:v>
      </x:c>
      <x:c r="R4812" t="n">
        <x:v>67.50896453857422</x:v>
      </x:c>
      <x:c r="S4812" t="n">
        <x:v>-10.645329475402832</x:v>
      </x:c>
      <x:c r="T4812" t="n">
        <x:v>-6.474976539611816</x:v>
      </x:c>
      <x:c r="U4812" t="n">
        <x:v>133.13174438476562</x:v>
      </x:c>
      <x:c r="V4812" t="n">
        <x:v>-26.079631805419922</x:v>
      </x:c>
    </x:row>
    <x:row r="4813">
      <x:c r="A4813" s="1" t="n">
        <x:v>4.811</x:v>
      </x:c>
      <x:c r="B4813" t="n">
        <x:v>1790599604</x:v>
      </x:c>
      <x:c r="C4813" t="n">
        <x:v>-5.902944564819336</x:v>
      </x:c>
      <x:c r="D4813" t="n">
        <x:v>-24.489458084106445</x:v>
      </x:c>
      <x:c r="E4813" t="n">
        <x:v>23.749439239501953</x:v>
      </x:c>
      <x:c r="F4813" t="n">
        <x:v>-14.118995666503906</x:v>
      </x:c>
      <x:c r="G4813" t="n">
        <x:v>-49.70177459716797</x:v>
      </x:c>
      <x:c r="H4813" t="n">
        <x:v>6.431804656982422</x:v>
      </x:c>
      <x:c r="I4813" t="n">
        <x:v>20.823726654052734</x:v>
      </x:c>
      <x:c r="J4813" t="n">
        <x:v>-68.94874572753906</x:v>
      </x:c>
      <x:c r="K4813" t="n">
        <x:v>-18.542110443115234</x:v>
      </x:c>
      <x:c r="L4813" t="n">
        <x:v>-47.143924713134766</x:v>
      </x:c>
      <x:c r="M4813" t="n">
        <x:v>87.30457305908203</x:v>
      </x:c>
      <x:c r="N4813" t="n">
        <x:v>-81.49039459228516</x:v>
      </x:c>
      <x:c r="O4813" t="n">
        <x:v>77.45589447021484</x:v>
      </x:c>
      <x:c r="P4813" t="n">
        <x:v>-95.26029968261719</x:v>
      </x:c>
      <x:c r="Q4813" t="n">
        <x:v>-2.3679821491241455</x:v>
      </x:c>
      <x:c r="R4813" t="n">
        <x:v>-27.202125549316406</x:v>
      </x:c>
      <x:c r="S4813" t="n">
        <x:v>-14.796947479248047</x:v>
      </x:c>
      <x:c r="T4813" t="n">
        <x:v>-37.85049819946289</x:v>
      </x:c>
      <x:c r="U4813" t="n">
        <x:v>-17.699432373046875</x:v>
      </x:c>
      <x:c r="V4813" t="n">
        <x:v>-40.43645095825195</x:v>
      </x:c>
    </x:row>
    <x:row r="4814">
      <x:c r="A4814" s="1" t="n">
        <x:v>4.812</x:v>
      </x:c>
      <x:c r="B4814" t="n">
        <x:v>1790599604</x:v>
      </x:c>
      <x:c r="C4814" t="n">
        <x:v>-48.26103591918945</x:v>
      </x:c>
      <x:c r="D4814" t="n">
        <x:v>-108.83391571044922</x:v>
      </x:c>
      <x:c r="E4814" t="n">
        <x:v>-50.83650588989258</x:v>
      </x:c>
      <x:c r="F4814" t="n">
        <x:v>35.584381103515625</x:v>
      </x:c>
      <x:c r="G4814" t="n">
        <x:v>-96.1362075805664</x:v>
      </x:c>
      <x:c r="H4814" t="n">
        <x:v>-16.990089416503906</x:v>
      </x:c>
      <x:c r="I4814" t="n">
        <x:v>40.49755096435547</x:v>
      </x:c>
      <x:c r="J4814" t="n">
        <x:v>-29.109966278076172</x:v>
      </x:c>
      <x:c r="K4814" t="n">
        <x:v>-71.3727035522461</x:v>
      </x:c>
      <x:c r="L4814" t="n">
        <x:v>-19.12935447692871</x:v>
      </x:c>
      <x:c r="M4814" t="n">
        <x:v>-6.733840465545654</x:v>
      </x:c>
      <x:c r="N4814" t="n">
        <x:v>0.432095468044281</x:v>
      </x:c>
      <x:c r="O4814" t="n">
        <x:v>-142.7779541015625</x:v>
      </x:c>
      <x:c r="P4814" t="n">
        <x:v>-22.035207748413086</x:v>
      </x:c>
      <x:c r="Q4814" t="n">
        <x:v>-10.091127395629883</x:v>
      </x:c>
      <x:c r="R4814" t="n">
        <x:v>-2.929389715194702</x:v>
      </x:c>
      <x:c r="S4814" t="n">
        <x:v>-107.78407287597656</x:v>
      </x:c>
      <x:c r="T4814" t="n">
        <x:v>-51.650054931640625</x:v>
      </x:c>
      <x:c r="U4814" t="n">
        <x:v>-78.4788589477539</x:v>
      </x:c>
      <x:c r="V4814" t="n">
        <x:v>-6.396688461303711</x:v>
      </x:c>
    </x:row>
    <x:row r="4815">
      <x:c r="A4815" s="1" t="n">
        <x:v>4.813</x:v>
      </x:c>
      <x:c r="B4815" t="n">
        <x:v>1790599604</x:v>
      </x:c>
      <x:c r="C4815" t="n">
        <x:v>-28.839309692382812</x:v>
      </x:c>
      <x:c r="D4815" t="n">
        <x:v>-24.91579818725586</x:v>
      </x:c>
      <x:c r="E4815" t="n">
        <x:v>-42.513179779052734</x:v>
      </x:c>
      <x:c r="F4815" t="n">
        <x:v>98.65640258789062</x:v>
      </x:c>
      <x:c r="G4815" t="n">
        <x:v>98.39302062988281</x:v>
      </x:c>
      <x:c r="H4815" t="n">
        <x:v>7.863640308380127</x:v>
      </x:c>
      <x:c r="I4815" t="n">
        <x:v>5.836719036102295</x:v>
      </x:c>
      <x:c r="J4815" t="n">
        <x:v>-21.401914596557617</x:v>
      </x:c>
      <x:c r="K4815" t="n">
        <x:v>-12.856980323791504</x:v>
      </x:c>
      <x:c r="L4815" t="n">
        <x:v>71.354248046875</x:v>
      </x:c>
      <x:c r="M4815" t="n">
        <x:v>-80.95763397216797</x:v>
      </x:c>
      <x:c r="N4815" t="n">
        <x:v>101.20194244384766</x:v>
      </x:c>
      <x:c r="O4815" t="n">
        <x:v>-2.6340103149414062</x:v>
      </x:c>
      <x:c r="P4815" t="n">
        <x:v>15.731382369995117</x:v>
      </x:c>
      <x:c r="Q4815" t="n">
        <x:v>4.260354042053223</x:v>
      </x:c>
      <x:c r="R4815" t="n">
        <x:v>89.65157318115234</x:v>
      </x:c>
      <x:c r="S4815" t="n">
        <x:v>14.26908016204834</x:v>
      </x:c>
      <x:c r="T4815" t="n">
        <x:v>-54.49253845214844</x:v>
      </x:c>
      <x:c r="U4815" t="n">
        <x:v>17.460351943969727</x:v>
      </x:c>
      <x:c r="V4815" t="n">
        <x:v>-3.815361738204956</x:v>
      </x:c>
    </x:row>
    <x:row r="4816">
      <x:c r="A4816" s="1" t="n">
        <x:v>4.814</x:v>
      </x:c>
      <x:c r="B4816" t="n">
        <x:v>1790599604</x:v>
      </x:c>
      <x:c r="C4816" t="n">
        <x:v>90.38504791259766</x:v>
      </x:c>
      <x:c r="D4816" t="n">
        <x:v>126.09416198730469</x:v>
      </x:c>
      <x:c r="E4816" t="n">
        <x:v>83.7818832397461</x:v>
      </x:c>
      <x:c r="F4816" t="n">
        <x:v>79.83100891113281</x:v>
      </x:c>
      <x:c r="G4816" t="n">
        <x:v>-3.431814432144165</x:v>
      </x:c>
      <x:c r="H4816" t="n">
        <x:v>45.235496520996094</x:v>
      </x:c>
      <x:c r="I4816" t="n">
        <x:v>82.17493438720703</x:v>
      </x:c>
      <x:c r="J4816" t="n">
        <x:v>77.24877166748047</x:v>
      </x:c>
      <x:c r="K4816" t="n">
        <x:v>153.19493103027344</x:v>
      </x:c>
      <x:c r="L4816" t="n">
        <x:v>154.09669494628906</x:v>
      </x:c>
      <x:c r="M4816" t="n">
        <x:v>66.93431091308594</x:v>
      </x:c>
      <x:c r="N4816" t="n">
        <x:v>76.00238800048828</x:v>
      </x:c>
      <x:c r="O4816" t="n">
        <x:v>169.71377563476562</x:v>
      </x:c>
      <x:c r="P4816" t="n">
        <x:v>156.6392059326172</x:v>
      </x:c>
      <x:c r="Q4816" t="n">
        <x:v>154.5416259765625</x:v>
      </x:c>
      <x:c r="R4816" t="n">
        <x:v>153.41062927246094</x:v>
      </x:c>
      <x:c r="S4816" t="n">
        <x:v>7.951239109039307</x:v>
      </x:c>
      <x:c r="T4816" t="n">
        <x:v>131.89634704589844</x:v>
      </x:c>
      <x:c r="U4816" t="n">
        <x:v>109.67963409423828</x:v>
      </x:c>
      <x:c r="V4816" t="n">
        <x:v>87.03950500488281</x:v>
      </x:c>
    </x:row>
    <x:row r="4817">
      <x:c r="A4817" s="1" t="n">
        <x:v>4.815</x:v>
      </x:c>
      <x:c r="B4817" t="n">
        <x:v>1790599604</x:v>
      </x:c>
      <x:c r="C4817" t="n">
        <x:v>7.563188076019287</x:v>
      </x:c>
      <x:c r="D4817" t="n">
        <x:v>18.67688751220703</x:v>
      </x:c>
      <x:c r="E4817" t="n">
        <x:v>-34.823509216308594</x:v>
      </x:c>
      <x:c r="F4817" t="n">
        <x:v>-21.83513069152832</x:v>
      </x:c>
      <x:c r="G4817" t="n">
        <x:v>21.076560974121094</x:v>
      </x:c>
      <x:c r="H4817" t="n">
        <x:v>60.21795654296875</x:v>
      </x:c>
      <x:c r="I4817" t="n">
        <x:v>-11.14783763885498</x:v>
      </x:c>
      <x:c r="J4817" t="n">
        <x:v>13.548271179199219</x:v>
      </x:c>
      <x:c r="K4817" t="n">
        <x:v>-40.95926284790039</x:v>
      </x:c>
      <x:c r="L4817" t="n">
        <x:v>3.9285595417022705</x:v>
      </x:c>
      <x:c r="M4817" t="n">
        <x:v>39.53087615966797</x:v>
      </x:c>
      <x:c r="N4817" t="n">
        <x:v>-24.809978485107422</x:v>
      </x:c>
      <x:c r="O4817" t="n">
        <x:v>3.2604384422302246</x:v>
      </x:c>
      <x:c r="P4817" t="n">
        <x:v>29.82771873474121</x:v>
      </x:c>
      <x:c r="Q4817" t="n">
        <x:v>68.33534240722656</x:v>
      </x:c>
      <x:c r="R4817" t="n">
        <x:v>27.179738998413086</x:v>
      </x:c>
      <x:c r="S4817" t="n">
        <x:v>20.672752380371094</x:v>
      </x:c>
      <x:c r="T4817" t="n">
        <x:v>-1.6892327070236206</x:v>
      </x:c>
      <x:c r="U4817" t="n">
        <x:v>-16.215919494628906</x:v>
      </x:c>
      <x:c r="V4817" t="n">
        <x:v>-31.056285858154297</x:v>
      </x:c>
    </x:row>
    <x:row r="4818">
      <x:c r="A4818" s="1" t="n">
        <x:v>4.816</x:v>
      </x:c>
      <x:c r="B4818" t="n">
        <x:v>1790599604</x:v>
      </x:c>
      <x:c r="C4818" t="n">
        <x:v>68.61978912353516</x:v>
      </x:c>
      <x:c r="D4818" t="n">
        <x:v>-41.05350112915039</x:v>
      </x:c>
      <x:c r="E4818" t="n">
        <x:v>49.499908447265625</x:v>
      </x:c>
      <x:c r="F4818" t="n">
        <x:v>-51.35297393798828</x:v>
      </x:c>
      <x:c r="G4818" t="n">
        <x:v>-37.08460998535156</x:v>
      </x:c>
      <x:c r="H4818" t="n">
        <x:v>-36.103431701660156</x:v>
      </x:c>
      <x:c r="I4818" t="n">
        <x:v>-26.889476776123047</x:v>
      </x:c>
      <x:c r="J4818" t="n">
        <x:v>43.33041763305664</x:v>
      </x:c>
      <x:c r="K4818" t="n">
        <x:v>-5.013937473297119</x:v>
      </x:c>
      <x:c r="L4818" t="n">
        <x:v>-31.91216468811035</x:v>
      </x:c>
      <x:c r="M4818" t="n">
        <x:v>13.3842191696167</x:v>
      </x:c>
      <x:c r="N4818" t="n">
        <x:v>7.559720039367676</x:v>
      </x:c>
      <x:c r="O4818" t="n">
        <x:v>-9.949649810791016</x:v>
      </x:c>
      <x:c r="P4818" t="n">
        <x:v>12.845230102539062</x:v>
      </x:c>
      <x:c r="Q4818" t="n">
        <x:v>26.76844024658203</x:v>
      </x:c>
      <x:c r="R4818" t="n">
        <x:v>-31.3933162689209</x:v>
      </x:c>
      <x:c r="S4818" t="n">
        <x:v>-80.73092651367188</x:v>
      </x:c>
      <x:c r="T4818" t="n">
        <x:v>72.2237319946289</x:v>
      </x:c>
      <x:c r="U4818" t="n">
        <x:v>-110.98995971679688</x:v>
      </x:c>
      <x:c r="V4818" t="n">
        <x:v>49.10546112060547</x:v>
      </x:c>
    </x:row>
    <x:row r="4819">
      <x:c r="A4819" s="1" t="n">
        <x:v>4.817</x:v>
      </x:c>
      <x:c r="B4819" t="n">
        <x:v>1790599604</x:v>
      </x:c>
      <x:c r="C4819" t="n">
        <x:v>23.604549407958984</x:v>
      </x:c>
      <x:c r="D4819" t="n">
        <x:v>-17.45770263671875</x:v>
      </x:c>
      <x:c r="E4819" t="n">
        <x:v>-16.099145889282227</x:v>
      </x:c>
      <x:c r="F4819" t="n">
        <x:v>20.748430252075195</x:v>
      </x:c>
      <x:c r="G4819" t="n">
        <x:v>-1.5885884761810303</x:v>
      </x:c>
      <x:c r="H4819" t="n">
        <x:v>-50.288726806640625</x:v>
      </x:c>
      <x:c r="I4819" t="n">
        <x:v>-9.51156997680664</x:v>
      </x:c>
      <x:c r="J4819" t="n">
        <x:v>3.3671839237213135</x:v>
      </x:c>
      <x:c r="K4819" t="n">
        <x:v>50.38478088378906</x:v>
      </x:c>
      <x:c r="L4819" t="n">
        <x:v>-40.01462936401367</x:v>
      </x:c>
      <x:c r="M4819" t="n">
        <x:v>-26.02623176574707</x:v>
      </x:c>
      <x:c r="N4819" t="n">
        <x:v>-19.839963912963867</x:v>
      </x:c>
      <x:c r="O4819" t="n">
        <x:v>13.920553207397461</x:v>
      </x:c>
      <x:c r="P4819" t="n">
        <x:v>35.46965408325195</x:v>
      </x:c>
      <x:c r="Q4819" t="n">
        <x:v>-8.705052375793457</x:v>
      </x:c>
      <x:c r="R4819" t="n">
        <x:v>28.428787231445312</x:v>
      </x:c>
      <x:c r="S4819" t="n">
        <x:v>37.41814041137695</x:v>
      </x:c>
      <x:c r="T4819" t="n">
        <x:v>-22.13608741760254</x:v>
      </x:c>
      <x:c r="U4819" t="n">
        <x:v>-3.3727355003356934</x:v>
      </x:c>
      <x:c r="V4819" t="n">
        <x:v>7.982945919036865</x:v>
      </x:c>
    </x:row>
    <x:row r="4820">
      <x:c r="A4820" s="1" t="n">
        <x:v>4.818</x:v>
      </x:c>
      <x:c r="B4820" t="n">
        <x:v>1790599604</x:v>
      </x:c>
      <x:c r="C4820" t="n">
        <x:v>-18.08176612854004</x:v>
      </x:c>
      <x:c r="D4820" t="n">
        <x:v>13.208165168762207</x:v>
      </x:c>
      <x:c r="E4820" t="n">
        <x:v>38.76435089111328</x:v>
      </x:c>
      <x:c r="F4820" t="n">
        <x:v>25.419713973999023</x:v>
      </x:c>
      <x:c r="G4820" t="n">
        <x:v>-32.715843200683594</x:v>
      </x:c>
      <x:c r="H4820" t="n">
        <x:v>-18.773178100585938</x:v>
      </x:c>
      <x:c r="I4820" t="n">
        <x:v>-15.74808406829834</x:v>
      </x:c>
      <x:c r="J4820" t="n">
        <x:v>-89.02436828613281</x:v>
      </x:c>
      <x:c r="K4820" t="n">
        <x:v>-31.940532684326172</x:v>
      </x:c>
      <x:c r="L4820" t="n">
        <x:v>-1.1361480951309204</x:v>
      </x:c>
      <x:c r="M4820" t="n">
        <x:v>-31.59775161743164</x:v>
      </x:c>
      <x:c r="N4820" t="n">
        <x:v>-35.856990814208984</x:v>
      </x:c>
      <x:c r="O4820" t="n">
        <x:v>-51.02041244506836</x:v>
      </x:c>
      <x:c r="P4820" t="n">
        <x:v>29.448678970336914</x:v>
      </x:c>
      <x:c r="Q4820" t="n">
        <x:v>23.637903213500977</x:v>
      </x:c>
      <x:c r="R4820" t="n">
        <x:v>-20.758811950683594</x:v>
      </x:c>
      <x:c r="S4820" t="n">
        <x:v>30.732921600341797</x:v>
      </x:c>
      <x:c r="T4820" t="n">
        <x:v>-67.88417053222656</x:v>
      </x:c>
      <x:c r="U4820" t="n">
        <x:v>73.05181121826172</x:v>
      </x:c>
      <x:c r="V4820" t="n">
        <x:v>-26.132280349731445</x:v>
      </x:c>
    </x:row>
    <x:row r="4821">
      <x:c r="A4821" s="1" t="n">
        <x:v>4.819</x:v>
      </x:c>
      <x:c r="B4821" t="n">
        <x:v>1790599604</x:v>
      </x:c>
      <x:c r="C4821" t="n">
        <x:v>-17.784643173217773</x:v>
      </x:c>
      <x:c r="D4821" t="n">
        <x:v>-8.787382125854492</x:v>
      </x:c>
      <x:c r="E4821" t="n">
        <x:v>-91.5605697631836</x:v>
      </x:c>
      <x:c r="F4821" t="n">
        <x:v>-16.54549217224121</x:v>
      </x:c>
      <x:c r="G4821" t="n">
        <x:v>70.2280044555664</x:v>
      </x:c>
      <x:c r="H4821" t="n">
        <x:v>2.9974327087402344</x:v>
      </x:c>
      <x:c r="I4821" t="n">
        <x:v>-12.36499309539795</x:v>
      </x:c>
      <x:c r="J4821" t="n">
        <x:v>-65.8160629272461</x:v>
      </x:c>
      <x:c r="K4821" t="n">
        <x:v>-50.14741516113281</x:v>
      </x:c>
      <x:c r="L4821" t="n">
        <x:v>-7.534262180328369</x:v>
      </x:c>
      <x:c r="M4821" t="n">
        <x:v>-56.97597122192383</x:v>
      </x:c>
      <x:c r="N4821" t="n">
        <x:v>-28.1453800201416</x:v>
      </x:c>
      <x:c r="O4821" t="n">
        <x:v>-52.38178253173828</x:v>
      </x:c>
      <x:c r="P4821" t="n">
        <x:v>-15.852209091186523</x:v>
      </x:c>
      <x:c r="Q4821" t="n">
        <x:v>-12.727983474731445</x:v>
      </x:c>
      <x:c r="R4821" t="n">
        <x:v>13.278246879577637</x:v>
      </x:c>
      <x:c r="S4821" t="n">
        <x:v>21.390893936157227</x:v>
      </x:c>
      <x:c r="T4821" t="n">
        <x:v>-21.387561798095703</x:v>
      </x:c>
      <x:c r="U4821" t="n">
        <x:v>-97.9063491821289</x:v>
      </x:c>
      <x:c r="V4821" t="n">
        <x:v>9.708817481994629</x:v>
      </x:c>
    </x:row>
    <x:row r="4822">
      <x:c r="A4822" s="1" t="n">
        <x:v>4.82</x:v>
      </x:c>
      <x:c r="B4822" t="n">
        <x:v>1790599604</x:v>
      </x:c>
      <x:c r="C4822" t="n">
        <x:v>-111.36103057861328</x:v>
      </x:c>
      <x:c r="D4822" t="n">
        <x:v>14.305718421936035</x:v>
      </x:c>
      <x:c r="E4822" t="n">
        <x:v>-88.72126770019531</x:v>
      </x:c>
      <x:c r="F4822" t="n">
        <x:v>126.86837005615234</x:v>
      </x:c>
      <x:c r="G4822" t="n">
        <x:v>-112.87257385253906</x:v>
      </x:c>
      <x:c r="H4822" t="n">
        <x:v>72.67545318603516</x:v>
      </x:c>
      <x:c r="I4822" t="n">
        <x:v>-117.77613067626953</x:v>
      </x:c>
      <x:c r="J4822" t="n">
        <x:v>1.0966469049453735</x:v>
      </x:c>
      <x:c r="K4822" t="n">
        <x:v>-21.347900390625</x:v>
      </x:c>
      <x:c r="L4822" t="n">
        <x:v>70.97831726074219</x:v>
      </x:c>
      <x:c r="M4822" t="n">
        <x:v>-105.11298370361328</x:v>
      </x:c>
      <x:c r="N4822" t="n">
        <x:v>120.48484802246094</x:v>
      </x:c>
      <x:c r="O4822" t="n">
        <x:v>-36.08980941772461</x:v>
      </x:c>
      <x:c r="P4822" t="n">
        <x:v>152.89015197753906</x:v>
      </x:c>
      <x:c r="Q4822" t="n">
        <x:v>18.612924575805664</x:v>
      </x:c>
      <x:c r="R4822" t="n">
        <x:v>44.06253433227539</x:v>
      </x:c>
      <x:c r="S4822" t="n">
        <x:v>21.31719970703125</x:v>
      </x:c>
      <x:c r="T4822" t="n">
        <x:v>-40.426029205322266</x:v>
      </x:c>
      <x:c r="U4822" t="n">
        <x:v>68.1796646118164</x:v>
      </x:c>
      <x:c r="V4822" t="n">
        <x:v>6.000638008117676</x:v>
      </x:c>
    </x:row>
    <x:row r="4823">
      <x:c r="A4823" s="1" t="n">
        <x:v>4.821</x:v>
      </x:c>
      <x:c r="B4823" t="n">
        <x:v>1790599604</x:v>
      </x:c>
      <x:c r="C4823" t="n">
        <x:v>28.275360107421875</x:v>
      </x:c>
      <x:c r="D4823" t="n">
        <x:v>-2.6819660663604736</x:v>
      </x:c>
      <x:c r="E4823" t="n">
        <x:v>-10.55321216583252</x:v>
      </x:c>
      <x:c r="F4823" t="n">
        <x:v>25.429851531982422</x:v>
      </x:c>
      <x:c r="G4823" t="n">
        <x:v>-20.160572052001953</x:v>
      </x:c>
      <x:c r="H4823" t="n">
        <x:v>-13.081256866455078</x:v>
      </x:c>
      <x:c r="I4823" t="n">
        <x:v>107.37467956542969</x:v>
      </x:c>
      <x:c r="J4823" t="n">
        <x:v>13.915569305419922</x:v>
      </x:c>
      <x:c r="K4823" t="n">
        <x:v>-13.579647064208984</x:v>
      </x:c>
      <x:c r="L4823" t="n">
        <x:v>36.9149169921875</x:v>
      </x:c>
      <x:c r="M4823" t="n">
        <x:v>-53.7490119934082</x:v>
      </x:c>
      <x:c r="N4823" t="n">
        <x:v>0.2815011143684387</x:v>
      </x:c>
      <x:c r="O4823" t="n">
        <x:v>-55.4262809753418</x:v>
      </x:c>
      <x:c r="P4823" t="n">
        <x:v>-28.12566375732422</x:v>
      </x:c>
      <x:c r="Q4823" t="n">
        <x:v>53.38872146606445</x:v>
      </x:c>
      <x:c r="R4823" t="n">
        <x:v>-6.502381324768066</x:v>
      </x:c>
      <x:c r="S4823" t="n">
        <x:v>-49.246185302734375</x:v>
      </x:c>
      <x:c r="T4823" t="n">
        <x:v>18.588584899902344</x:v>
      </x:c>
      <x:c r="U4823" t="n">
        <x:v>15.57535171508789</x:v>
      </x:c>
      <x:c r="V4823" t="n">
        <x:v>-67.45095825195312</x:v>
      </x:c>
    </x:row>
    <x:row r="4824">
      <x:c r="A4824" s="1" t="n">
        <x:v>4.822</x:v>
      </x:c>
      <x:c r="B4824" t="n">
        <x:v>1790599604</x:v>
      </x:c>
      <x:c r="C4824" t="n">
        <x:v>73.36029815673828</x:v>
      </x:c>
      <x:c r="D4824" t="n">
        <x:v>-42.23798751831055</x:v>
      </x:c>
      <x:c r="E4824" t="n">
        <x:v>41.49811935424805</x:v>
      </x:c>
      <x:c r="F4824" t="n">
        <x:v>-42.813934326171875</x:v>
      </x:c>
      <x:c r="G4824" t="n">
        <x:v>49.012447357177734</x:v>
      </x:c>
      <x:c r="H4824" t="n">
        <x:v>-119.5467758178711</x:v>
      </x:c>
      <x:c r="I4824" t="n">
        <x:v>-13.017622947692871</x:v>
      </x:c>
      <x:c r="J4824" t="n">
        <x:v>-31.739990234375</x:v>
      </x:c>
      <x:c r="K4824" t="n">
        <x:v>53.9102668762207</x:v>
      </x:c>
      <x:c r="L4824" t="n">
        <x:v>-46.74729919433594</x:v>
      </x:c>
      <x:c r="M4824" t="n">
        <x:v>72.94864654541016</x:v>
      </x:c>
      <x:c r="N4824" t="n">
        <x:v>36.059635162353516</x:v>
      </x:c>
      <x:c r="O4824" t="n">
        <x:v>-7.334179878234863</x:v>
      </x:c>
      <x:c r="P4824" t="n">
        <x:v>-65.85440826416016</x:v>
      </x:c>
      <x:c r="Q4824" t="n">
        <x:v>-52.820743560791016</x:v>
      </x:c>
      <x:c r="R4824" t="n">
        <x:v>-64.46670532226562</x:v>
      </x:c>
      <x:c r="S4824" t="n">
        <x:v>12.424108505249023</x:v>
      </x:c>
      <x:c r="T4824" t="n">
        <x:v>-5.031186580657959</x:v>
      </x:c>
      <x:c r="U4824" t="n">
        <x:v>-38.767852783203125</x:v>
      </x:c>
      <x:c r="V4824" t="n">
        <x:v>62.9525032043457</x:v>
      </x:c>
    </x:row>
    <x:row r="4825">
      <x:c r="A4825" s="1" t="n">
        <x:v>4.823</x:v>
      </x:c>
      <x:c r="B4825" t="n">
        <x:v>1790599604</x:v>
      </x:c>
      <x:c r="C4825" t="n">
        <x:v>22.205801010131836</x:v>
      </x:c>
      <x:c r="D4825" t="n">
        <x:v>-4.608096122741699</x:v>
      </x:c>
      <x:c r="E4825" t="n">
        <x:v>-47.0105094909668</x:v>
      </x:c>
      <x:c r="F4825" t="n">
        <x:v>36.43377685546875</x:v>
      </x:c>
      <x:c r="G4825" t="n">
        <x:v>-17.54987907409668</x:v>
      </x:c>
      <x:c r="H4825" t="n">
        <x:v>-28.01123809814453</x:v>
      </x:c>
      <x:c r="I4825" t="n">
        <x:v>-77.33522033691406</x:v>
      </x:c>
      <x:c r="J4825" t="n">
        <x:v>-27.605236053466797</x:v>
      </x:c>
      <x:c r="K4825" t="n">
        <x:v>42.49750518798828</x:v>
      </x:c>
      <x:c r="L4825" t="n">
        <x:v>1.1778099536895752</x:v>
      </x:c>
      <x:c r="M4825" t="n">
        <x:v>16.630578994750977</x:v>
      </x:c>
      <x:c r="N4825" t="n">
        <x:v>20.86424446105957</x:v>
      </x:c>
      <x:c r="O4825" t="n">
        <x:v>-1.466590166091919</x:v>
      </x:c>
      <x:c r="P4825" t="n">
        <x:v>-4.34769868850708</x:v>
      </x:c>
      <x:c r="Q4825" t="n">
        <x:v>-82.80059814453125</x:v>
      </x:c>
      <x:c r="R4825" t="n">
        <x:v>-0.9516327381134033</x:v>
      </x:c>
      <x:c r="S4825" t="n">
        <x:v>31.67858123779297</x:v>
      </x:c>
      <x:c r="T4825" t="n">
        <x:v>1.7822740077972412</x:v>
      </x:c>
      <x:c r="U4825" t="n">
        <x:v>-14.892653465270996</x:v>
      </x:c>
      <x:c r="V4825" t="n">
        <x:v>-55.67069625854492</x:v>
      </x:c>
    </x:row>
    <x:row r="4826">
      <x:c r="A4826" s="1" t="n">
        <x:v>4.824</x:v>
      </x:c>
      <x:c r="B4826" t="n">
        <x:v>1790599604</x:v>
      </x:c>
      <x:c r="C4826" t="n">
        <x:v>44.785011291503906</x:v>
      </x:c>
      <x:c r="D4826" t="n">
        <x:v>-162.1766357421875</x:v>
      </x:c>
      <x:c r="E4826" t="n">
        <x:v>76.50730895996094</x:v>
      </x:c>
      <x:c r="F4826" t="n">
        <x:v>-41.22223663330078</x:v>
      </x:c>
      <x:c r="G4826" t="n">
        <x:v>36.7321891784668</x:v>
      </x:c>
      <x:c r="H4826" t="n">
        <x:v>-74.01387786865234</x:v>
      </x:c>
      <x:c r="I4826" t="n">
        <x:v>-13.281085968017578</x:v>
      </x:c>
      <x:c r="J4826" t="n">
        <x:v>-13.557394027709961</x:v>
      </x:c>
      <x:c r="K4826" t="n">
        <x:v>-48.5015983581543</x:v>
      </x:c>
      <x:c r="L4826" t="n">
        <x:v>-82.93453216552734</x:v>
      </x:c>
      <x:c r="M4826" t="n">
        <x:v>53.96969223022461</x:v>
      </x:c>
      <x:c r="N4826" t="n">
        <x:v>-32.81025314331055</x:v>
      </x:c>
      <x:c r="O4826" t="n">
        <x:v>30.572956085205078</x:v>
      </x:c>
      <x:c r="P4826" t="n">
        <x:v>-136.63145446777344</x:v>
      </x:c>
      <x:c r="Q4826" t="n">
        <x:v>37.98638916015625</x:v>
      </x:c>
      <x:c r="R4826" t="n">
        <x:v>-138.18548583984375</x:v>
      </x:c>
      <x:c r="S4826" t="n">
        <x:v>-47.70000076293945</x:v>
      </x:c>
      <x:c r="T4826" t="n">
        <x:v>40.66537857055664</x:v>
      </x:c>
      <x:c r="U4826" t="n">
        <x:v>-60.206905364990234</x:v>
      </x:c>
      <x:c r="V4826" t="n">
        <x:v>29.746952056884766</x:v>
      </x:c>
    </x:row>
    <x:row r="4827">
      <x:c r="A4827" s="1" t="n">
        <x:v>4.825</x:v>
      </x:c>
      <x:c r="B4827" t="n">
        <x:v>1790599604</x:v>
      </x:c>
      <x:c r="C4827" t="n">
        <x:v>2.081942558288574</x:v>
      </x:c>
      <x:c r="D4827" t="n">
        <x:v>-7.449619293212891</x:v>
      </x:c>
      <x:c r="E4827" t="n">
        <x:v>26.124164581298828</x:v>
      </x:c>
      <x:c r="F4827" t="n">
        <x:v>-53.85197448730469</x:v>
      </x:c>
      <x:c r="G4827" t="n">
        <x:v>27.1426944732666</x:v>
      </x:c>
      <x:c r="H4827" t="n">
        <x:v>-10.919427871704102</x:v>
      </x:c>
      <x:c r="I4827" t="n">
        <x:v>73.3267822265625</x:v>
      </x:c>
      <x:c r="J4827" t="n">
        <x:v>-17.070659637451172</x:v>
      </x:c>
      <x:c r="K4827" t="n">
        <x:v>-1.3924309015274048</x:v>
      </x:c>
      <x:c r="L4827" t="n">
        <x:v>-10.930452346801758</x:v>
      </x:c>
      <x:c r="M4827" t="n">
        <x:v>72.80998229980469</x:v>
      </x:c>
      <x:c r="N4827" t="n">
        <x:v>29.10019874572754</x:v>
      </x:c>
      <x:c r="O4827" t="n">
        <x:v>59.94818878173828</x:v>
      </x:c>
      <x:c r="P4827" t="n">
        <x:v>-88.6202163696289</x:v>
      </x:c>
      <x:c r="Q4827" t="n">
        <x:v>31.81682014465332</x:v>
      </x:c>
      <x:c r="R4827" t="n">
        <x:v>38.688419342041016</x:v>
      </x:c>
      <x:c r="S4827" t="n">
        <x:v>17.1871337890625</x:v>
      </x:c>
      <x:c r="T4827" t="n">
        <x:v>59.088096618652344</x:v>
      </x:c>
      <x:c r="U4827" t="n">
        <x:v>-18.143896102905273</x:v>
      </x:c>
      <x:c r="V4827" t="n">
        <x:v>-79.00299072265625</x:v>
      </x:c>
    </x:row>
    <x:row r="4828">
      <x:c r="A4828" s="1" t="n">
        <x:v>4.826</x:v>
      </x:c>
      <x:c r="B4828" t="n">
        <x:v>1790599604</x:v>
      </x:c>
      <x:c r="C4828" t="n">
        <x:v>-8.93315315246582</x:v>
      </x:c>
      <x:c r="D4828" t="n">
        <x:v>-2.2196836471557617</x:v>
      </x:c>
      <x:c r="E4828" t="n">
        <x:v>33.626434326171875</x:v>
      </x:c>
      <x:c r="F4828" t="n">
        <x:v>-37.83538818359375</x:v>
      </x:c>
      <x:c r="G4828" t="n">
        <x:v>-26.663591384887695</x:v>
      </x:c>
      <x:c r="H4828" t="n">
        <x:v>-36.45914077758789</x:v>
      </x:c>
      <x:c r="I4828" t="n">
        <x:v>24.09676170349121</x:v>
      </x:c>
      <x:c r="J4828" t="n">
        <x:v>-29.298809051513672</x:v>
      </x:c>
      <x:c r="K4828" t="n">
        <x:v>54.22647476196289</x:v>
      </x:c>
      <x:c r="L4828" t="n">
        <x:v>13.813576698303223</x:v>
      </x:c>
      <x:c r="M4828" t="n">
        <x:v>-27.079885482788086</x:v>
      </x:c>
      <x:c r="N4828" t="n">
        <x:v>-10.875566482543945</x:v>
      </x:c>
      <x:c r="O4828" t="n">
        <x:v>-27.204835891723633</x:v>
      </x:c>
      <x:c r="P4828" t="n">
        <x:v>-47.25263595581055</x:v>
      </x:c>
      <x:c r="Q4828" t="n">
        <x:v>-1.6747894287109375</x:v>
      </x:c>
      <x:c r="R4828" t="n">
        <x:v>-17.180437088012695</x:v>
      </x:c>
      <x:c r="S4828" t="n">
        <x:v>6.875725269317627</x:v>
      </x:c>
      <x:c r="T4828" t="n">
        <x:v>-48.60214614868164</x:v>
      </x:c>
      <x:c r="U4828" t="n">
        <x:v>-93.17169952392578</x:v>
      </x:c>
      <x:c r="V4828" t="n">
        <x:v>-54.01807403564453</x:v>
      </x:c>
    </x:row>
    <x:row r="4829">
      <x:c r="A4829" s="1" t="n">
        <x:v>4.827</x:v>
      </x:c>
      <x:c r="B4829" t="n">
        <x:v>1790599604</x:v>
      </x:c>
      <x:c r="C4829" t="n">
        <x:v>19.98436737060547</x:v>
      </x:c>
      <x:c r="D4829" t="n">
        <x:v>-38.67500305175781</x:v>
      </x:c>
      <x:c r="E4829" t="n">
        <x:v>14.350287437438965</x:v>
      </x:c>
      <x:c r="F4829" t="n">
        <x:v>41.042301177978516</x:v>
      </x:c>
      <x:c r="G4829" t="n">
        <x:v>45.7775764465332</x:v>
      </x:c>
      <x:c r="H4829" t="n">
        <x:v>-9.75528335571289</x:v>
      </x:c>
      <x:c r="I4829" t="n">
        <x:v>-11.666943550109863</x:v>
      </x:c>
      <x:c r="J4829" t="n">
        <x:v>91.78675842285156</x:v>
      </x:c>
      <x:c r="K4829" t="n">
        <x:v>104.99070739746094</x:v>
      </x:c>
      <x:c r="L4829" t="n">
        <x:v>55.11457824707031</x:v>
      </x:c>
      <x:c r="M4829" t="n">
        <x:v>29.944704055786133</x:v>
      </x:c>
      <x:c r="N4829" t="n">
        <x:v>92.92106628417969</x:v>
      </x:c>
      <x:c r="O4829" t="n">
        <x:v>63.16648864746094</x:v>
      </x:c>
      <x:c r="P4829" t="n">
        <x:v>118.88848114013672</x:v>
      </x:c>
      <x:c r="Q4829" t="n">
        <x:v>111.33226013183594</x:v>
      </x:c>
      <x:c r="R4829" t="n">
        <x:v>-18.633464813232422</x:v>
      </x:c>
      <x:c r="S4829" t="n">
        <x:v>43.57506561279297</x:v>
      </x:c>
      <x:c r="T4829" t="n">
        <x:v>-19.17119789123535</x:v>
      </x:c>
      <x:c r="U4829" t="n">
        <x:v>-7.873775959014893</x:v>
      </x:c>
      <x:c r="V4829" t="n">
        <x:v>-21.923782348632812</x:v>
      </x:c>
    </x:row>
    <x:row r="4830">
      <x:c r="A4830" s="1" t="n">
        <x:v>4.828</x:v>
      </x:c>
      <x:c r="B4830" t="n">
        <x:v>1790599604</x:v>
      </x:c>
      <x:c r="C4830" t="n">
        <x:v>-33.71833801269531</x:v>
      </x:c>
      <x:c r="D4830" t="n">
        <x:v>-54.76904296875</x:v>
      </x:c>
      <x:c r="E4830" t="n">
        <x:v>-28.821434020996094</x:v>
      </x:c>
      <x:c r="F4830" t="n">
        <x:v>-80.550537109375</x:v>
      </x:c>
      <x:c r="G4830" t="n">
        <x:v>29.04707145690918</x:v>
      </x:c>
      <x:c r="H4830" t="n">
        <x:v>54.85865783691406</x:v>
      </x:c>
      <x:c r="I4830" t="n">
        <x:v>-27.635475158691406</x:v>
      </x:c>
      <x:c r="J4830" t="n">
        <x:v>-21.675870895385742</x:v>
      </x:c>
      <x:c r="K4830" t="n">
        <x:v>-0.060676030814647675</x:v>
      </x:c>
      <x:c r="L4830" t="n">
        <x:v>-30.572187423706055</x:v>
      </x:c>
      <x:c r="M4830" t="n">
        <x:v>4.051512241363525</x:v>
      </x:c>
      <x:c r="N4830" t="n">
        <x:v>29.211183547973633</x:v>
      </x:c>
      <x:c r="O4830" t="n">
        <x:v>-70.7737808227539</x:v>
      </x:c>
      <x:c r="P4830" t="n">
        <x:v>17.860483169555664</x:v>
      </x:c>
      <x:c r="Q4830" t="n">
        <x:v>9.782390594482422</x:v>
      </x:c>
      <x:c r="R4830" t="n">
        <x:v>-14.391824722290039</x:v>
      </x:c>
      <x:c r="S4830" t="n">
        <x:v>61.12302017211914</x:v>
      </x:c>
      <x:c r="T4830" t="n">
        <x:v>-3.6000547409057617</x:v>
      </x:c>
      <x:c r="U4830" t="n">
        <x:v>23.97218132019043</x:v>
      </x:c>
      <x:c r="V4830" t="n">
        <x:v>5.7673821449279785</x:v>
      </x:c>
    </x:row>
    <x:row r="4831">
      <x:c r="A4831" s="1" t="n">
        <x:v>4.829</x:v>
      </x:c>
      <x:c r="B4831" t="n">
        <x:v>1790599604</x:v>
      </x:c>
      <x:c r="C4831" t="n">
        <x:v>-70.33289337158203</x:v>
      </x:c>
      <x:c r="D4831" t="n">
        <x:v>46.55674362182617</x:v>
      </x:c>
      <x:c r="E4831" t="n">
        <x:v>-38.80998992919922</x:v>
      </x:c>
      <x:c r="F4831" t="n">
        <x:v>-36.89948654174805</x:v>
      </x:c>
      <x:c r="G4831" t="n">
        <x:v>32.43693923950195</x:v>
      </x:c>
      <x:c r="H4831" t="n">
        <x:v>-2.2476961612701416</x:v>
      </x:c>
      <x:c r="I4831" t="n">
        <x:v>-3.8113579750061035</x:v>
      </x:c>
      <x:c r="J4831" t="n">
        <x:v>35.95621871948242</x:v>
      </x:c>
      <x:c r="K4831" t="n">
        <x:v>-60.48501205444336</x:v>
      </x:c>
      <x:c r="L4831" t="n">
        <x:v>48.796688079833984</x:v>
      </x:c>
      <x:c r="M4831" t="n">
        <x:v>-0.5806259512901306</x:v>
      </x:c>
      <x:c r="N4831" t="n">
        <x:v>46.53816223144531</x:v>
      </x:c>
      <x:c r="O4831" t="n">
        <x:v>-24.330425262451172</x:v>
      </x:c>
      <x:c r="P4831" t="n">
        <x:v>102.4409408569336</x:v>
      </x:c>
      <x:c r="Q4831" t="n">
        <x:v>75.89839935302734</x:v>
      </x:c>
      <x:c r="R4831" t="n">
        <x:v>15.36656379699707</x:v>
      </x:c>
      <x:c r="S4831" t="n">
        <x:v>43.474918365478516</x:v>
      </x:c>
      <x:c r="T4831" t="n">
        <x:v>18.330379486083984</x:v>
      </x:c>
      <x:c r="U4831" t="n">
        <x:v>106.15203857421875</x:v>
      </x:c>
      <x:c r="V4831" t="n">
        <x:v>43.86797332763672</x:v>
      </x:c>
    </x:row>
    <x:row r="4832">
      <x:c r="A4832" s="1" t="n">
        <x:v>4.83</x:v>
      </x:c>
      <x:c r="B4832" t="n">
        <x:v>1790599604</x:v>
      </x:c>
      <x:c r="C4832" t="n">
        <x:v>32.0616455078125</x:v>
      </x:c>
      <x:c r="D4832" t="n">
        <x:v>69.69857025146484</x:v>
      </x:c>
      <x:c r="E4832" t="n">
        <x:v>15.910605430603027</x:v>
      </x:c>
      <x:c r="F4832" t="n">
        <x:v>41.49198532104492</x:v>
      </x:c>
      <x:c r="G4832" t="n">
        <x:v>166.16212463378906</x:v>
      </x:c>
      <x:c r="H4832" t="n">
        <x:v>2.871224880218506</x:v>
      </x:c>
      <x:c r="I4832" t="n">
        <x:v>87.76298522949219</x:v>
      </x:c>
      <x:c r="J4832" t="n">
        <x:v>-60.28246307373047</x:v>
      </x:c>
      <x:c r="K4832" t="n">
        <x:v>72.72967529296875</x:v>
      </x:c>
      <x:c r="L4832" t="n">
        <x:v>-13.149361610412598</x:v>
      </x:c>
      <x:c r="M4832" t="n">
        <x:v>134.81729125976562</x:v>
      </x:c>
      <x:c r="N4832" t="n">
        <x:v>17.92498016357422</x:v>
      </x:c>
      <x:c r="O4832" t="n">
        <x:v>114.54400634765625</x:v>
      </x:c>
      <x:c r="P4832" t="n">
        <x:v>-22.391164779663086</x:v>
      </x:c>
      <x:c r="Q4832" t="n">
        <x:v>42.61908721923828</x:v>
      </x:c>
      <x:c r="R4832" t="n">
        <x:v>22.071992874145508</x:v>
      </x:c>
      <x:c r="S4832" t="n">
        <x:v>22.016292572021484</x:v>
      </x:c>
      <x:c r="T4832" t="n">
        <x:v>25.356271743774414</x:v>
      </x:c>
      <x:c r="U4832" t="n">
        <x:v>18.502500534057617</x:v>
      </x:c>
      <x:c r="V4832" t="n">
        <x:v>5.929150581359863</x:v>
      </x:c>
    </x:row>
    <x:row r="4833">
      <x:c r="A4833" s="1" t="n">
        <x:v>4.831</x:v>
      </x:c>
      <x:c r="B4833" t="n">
        <x:v>1790599604</x:v>
      </x:c>
      <x:c r="C4833" t="n">
        <x:v>-4.401901721954346</x:v>
      </x:c>
      <x:c r="D4833" t="n">
        <x:v>-22.96272087097168</x:v>
      </x:c>
      <x:c r="E4833" t="n">
        <x:v>-19.564741134643555</x:v>
      </x:c>
      <x:c r="F4833" t="n">
        <x:v>-63.83150863647461</x:v>
      </x:c>
      <x:c r="G4833" t="n">
        <x:v>-43.49666976928711</x:v>
      </x:c>
      <x:c r="H4833" t="n">
        <x:v>27.958568572998047</x:v>
      </x:c>
      <x:c r="I4833" t="n">
        <x:v>-24.757627487182617</x:v>
      </x:c>
      <x:c r="J4833" t="n">
        <x:v>-15.102983474731445</x:v>
      </x:c>
      <x:c r="K4833" t="n">
        <x:v>3.3149070739746094</x:v>
      </x:c>
      <x:c r="L4833" t="n">
        <x:v>-6.259234428405762</x:v>
      </x:c>
      <x:c r="M4833" t="n">
        <x:v>34.428321838378906</x:v>
      </x:c>
      <x:c r="N4833" t="n">
        <x:v>8.577592849731445</x:v>
      </x:c>
      <x:c r="O4833" t="n">
        <x:v>16.652585983276367</x:v>
      </x:c>
      <x:c r="P4833" t="n">
        <x:v>-4.754915714263916</x:v>
      </x:c>
      <x:c r="Q4833" t="n">
        <x:v>-11.844239234924316</x:v>
      </x:c>
      <x:c r="R4833" t="n">
        <x:v>5.374019622802734</x:v>
      </x:c>
      <x:c r="S4833" t="n">
        <x:v>5.341997146606445</x:v>
      </x:c>
      <x:c r="T4833" t="n">
        <x:v>-96.92745208740234</x:v>
      </x:c>
      <x:c r="U4833" t="n">
        <x:v>-28.76080322265625</x:v>
      </x:c>
      <x:c r="V4833" t="n">
        <x:v>-55.30302047729492</x:v>
      </x:c>
    </x:row>
    <x:row r="4834">
      <x:c r="A4834" s="1" t="n">
        <x:v>4.832</x:v>
      </x:c>
      <x:c r="B4834" t="n">
        <x:v>1790599604</x:v>
      </x:c>
      <x:c r="C4834" t="n">
        <x:v>45.77750778198242</x:v>
      </x:c>
      <x:c r="D4834" t="n">
        <x:v>-113.73370361328125</x:v>
      </x:c>
      <x:c r="E4834" t="n">
        <x:v>15.192354202270508</x:v>
      </x:c>
      <x:c r="F4834" t="n">
        <x:v>-60.06399917602539</x:v>
      </x:c>
      <x:c r="G4834" t="n">
        <x:v>38.15324020385742</x:v>
      </x:c>
      <x:c r="H4834" t="n">
        <x:v>-115.3849868774414</x:v>
      </x:c>
      <x:c r="I4834" t="n">
        <x:v>15.815190315246582</x:v>
      </x:c>
      <x:c r="J4834" t="n">
        <x:v>-153.3696746826172</x:v>
      </x:c>
      <x:c r="K4834" t="n">
        <x:v>101.19837188720703</x:v>
      </x:c>
      <x:c r="L4834" t="n">
        <x:v>-160.0230255126953</x:v>
      </x:c>
      <x:c r="M4834" t="n">
        <x:v>-4.642359256744385</x:v>
      </x:c>
      <x:c r="N4834" t="n">
        <x:v>-128.48228454589844</x:v>
      </x:c>
      <x:c r="O4834" t="n">
        <x:v>94.6807861328125</x:v>
      </x:c>
      <x:c r="P4834" t="n">
        <x:v>-61.28333282470703</x:v>
      </x:c>
      <x:c r="Q4834" t="n">
        <x:v>-50.887123107910156</x:v>
      </x:c>
      <x:c r="R4834" t="n">
        <x:v>-95.54440307617188</x:v>
      </x:c>
      <x:c r="S4834" t="n">
        <x:v>-101.15341186523438</x:v>
      </x:c>
      <x:c r="T4834" t="n">
        <x:v>-16.939334869384766</x:v>
      </x:c>
      <x:c r="U4834" t="n">
        <x:v>-48.115718841552734</x:v>
      </x:c>
      <x:c r="V4834" t="n">
        <x:v>-38.66419982910156</x:v>
      </x:c>
    </x:row>
    <x:row r="4835">
      <x:c r="A4835" s="1" t="n">
        <x:v>4.833</x:v>
      </x:c>
      <x:c r="B4835" t="n">
        <x:v>1790599604</x:v>
      </x:c>
      <x:c r="C4835" t="n">
        <x:v>6.053872585296631</x:v>
      </x:c>
      <x:c r="D4835" t="n">
        <x:v>-64.66179656982422</x:v>
      </x:c>
      <x:c r="E4835" t="n">
        <x:v>47.453758239746094</x:v>
      </x:c>
      <x:c r="F4835" t="n">
        <x:v>-13.308759689331055</x:v>
      </x:c>
      <x:c r="G4835" t="n">
        <x:v>29.100923538208008</x:v>
      </x:c>
      <x:c r="H4835" t="n">
        <x:v>-68.97681427001953</x:v>
      </x:c>
      <x:c r="I4835" t="n">
        <x:v>94.69662475585938</x:v>
      </x:c>
      <x:c r="J4835" t="n">
        <x:v>-70.99092102050781</x:v>
      </x:c>
      <x:c r="K4835" t="n">
        <x:v>-20.276599884033203</x:v>
      </x:c>
      <x:c r="L4835" t="n">
        <x:v>-48.48379898071289</x:v>
      </x:c>
      <x:c r="M4835" t="n">
        <x:v>79.71717071533203</x:v>
      </x:c>
      <x:c r="N4835" t="n">
        <x:v>-38.948768615722656</x:v>
      </x:c>
      <x:c r="O4835" t="n">
        <x:v>6.059247970581055</x:v>
      </x:c>
      <x:c r="P4835" t="n">
        <x:v>8.402053833007812</x:v>
      </x:c>
      <x:c r="Q4835" t="n">
        <x:v>-80.08329010009766</x:v>
      </x:c>
      <x:c r="R4835" t="n">
        <x:v>-40.966285705566406</x:v>
      </x:c>
      <x:c r="S4835" t="n">
        <x:v>-87.35840606689453</x:v>
      </x:c>
      <x:c r="T4835" t="n">
        <x:v>-36.07717514038086</x:v>
      </x:c>
      <x:c r="U4835" t="n">
        <x:v>-97.43126678466797</x:v>
      </x:c>
      <x:c r="V4835" t="n">
        <x:v>27.06830596923828</x:v>
      </x:c>
    </x:row>
    <x:row r="4836">
      <x:c r="A4836" s="1" t="n">
        <x:v>4.834</x:v>
      </x:c>
      <x:c r="B4836" t="n">
        <x:v>1790599604</x:v>
      </x:c>
      <x:c r="C4836" t="n">
        <x:v>-34.221351623535156</x:v>
      </x:c>
      <x:c r="D4836" t="n">
        <x:v>-116.84033203125</x:v>
      </x:c>
      <x:c r="E4836" t="n">
        <x:v>-47.7211799621582</x:v>
      </x:c>
      <x:c r="F4836" t="n">
        <x:v>-24.151453018188477</x:v>
      </x:c>
      <x:c r="G4836" t="n">
        <x:v>-27.73693084716797</x:v>
      </x:c>
      <x:c r="H4836" t="n">
        <x:v>20.50169563293457</x:v>
      </x:c>
      <x:c r="I4836" t="n">
        <x:v>-22.544986724853516</x:v>
      </x:c>
      <x:c r="J4836" t="n">
        <x:v>-26.466554641723633</x:v>
      </x:c>
      <x:c r="K4836" t="n">
        <x:v>46.48051452636719</x:v>
      </x:c>
      <x:c r="L4836" t="n">
        <x:v>-66.88352966308594</x:v>
      </x:c>
      <x:c r="M4836" t="n">
        <x:v>-30.509197235107422</x:v>
      </x:c>
      <x:c r="N4836" t="n">
        <x:v>56.48854064941406</x:v>
      </x:c>
      <x:c r="O4836" t="n">
        <x:v>11.584023475646973</x:v>
      </x:c>
      <x:c r="P4836" t="n">
        <x:v>22.227336883544922</x:v>
      </x:c>
      <x:c r="Q4836" t="n">
        <x:v>-26.22868537902832</x:v>
      </x:c>
      <x:c r="R4836" t="n">
        <x:v>-69.05101776123047</x:v>
      </x:c>
      <x:c r="S4836" t="n">
        <x:v>-11.789289474487305</x:v>
      </x:c>
      <x:c r="T4836" t="n">
        <x:v>-36.6270637512207</x:v>
      </x:c>
      <x:c r="U4836" t="n">
        <x:v>-28.700172424316406</x:v>
      </x:c>
      <x:c r="V4836" t="n">
        <x:v>-13.708490371704102</x:v>
      </x:c>
    </x:row>
    <x:row r="4837">
      <x:c r="A4837" s="1" t="n">
        <x:v>4.835</x:v>
      </x:c>
      <x:c r="B4837" t="n">
        <x:v>1790599604</x:v>
      </x:c>
      <x:c r="C4837" t="n">
        <x:v>37.00492477416992</x:v>
      </x:c>
      <x:c r="D4837" t="n">
        <x:v>7.059250354766846</x:v>
      </x:c>
      <x:c r="E4837" t="n">
        <x:v>43.43266296386719</x:v>
      </x:c>
      <x:c r="F4837" t="n">
        <x:v>6.822421550750732</x:v>
      </x:c>
      <x:c r="G4837" t="n">
        <x:v>-17.282548904418945</x:v>
      </x:c>
      <x:c r="H4837" t="n">
        <x:v>-39.2467155456543</x:v>
      </x:c>
      <x:c r="I4837" t="n">
        <x:v>-83.3592300415039</x:v>
      </x:c>
      <x:c r="J4837" t="n">
        <x:v>63.47117614746094</x:v>
      </x:c>
      <x:c r="K4837" t="n">
        <x:v>-11.478264808654785</x:v>
      </x:c>
      <x:c r="L4837" t="n">
        <x:v>5.868612766265869</x:v>
      </x:c>
      <x:c r="M4837" t="n">
        <x:v>32.396934509277344</x:v>
      </x:c>
      <x:c r="N4837" t="n">
        <x:v>22.748273849487305</x:v>
      </x:c>
      <x:c r="O4837" t="n">
        <x:v>-0.9400448799133301</x:v>
      </x:c>
      <x:c r="P4837" t="n">
        <x:v>-12.48098373413086</x:v>
      </x:c>
      <x:c r="Q4837" t="n">
        <x:v>70.3343276977539</x:v>
      </x:c>
      <x:c r="R4837" t="n">
        <x:v>-37.901729583740234</x:v>
      </x:c>
      <x:c r="S4837" t="n">
        <x:v>61.3885498046875</x:v>
      </x:c>
      <x:c r="T4837" t="n">
        <x:v>-31.906551361083984</x:v>
      </x:c>
      <x:c r="U4837" t="n">
        <x:v>72.51676940917969</x:v>
      </x:c>
      <x:c r="V4837" t="n">
        <x:v>78.5885009765625</x:v>
      </x:c>
    </x:row>
    <x:row r="4838">
      <x:c r="A4838" s="1" t="n">
        <x:v>4.836</x:v>
      </x:c>
      <x:c r="B4838" t="n">
        <x:v>1790599604</x:v>
      </x:c>
      <x:c r="C4838" t="n">
        <x:v>40.08021545410156</x:v>
      </x:c>
      <x:c r="D4838" t="n">
        <x:v>64.67825317382812</x:v>
      </x:c>
      <x:c r="E4838" t="n">
        <x:v>6.8643293380737305</x:v>
      </x:c>
      <x:c r="F4838" t="n">
        <x:v>-44.68418884277344</x:v>
      </x:c>
      <x:c r="G4838" t="n">
        <x:v>70.29560089111328</x:v>
      </x:c>
      <x:c r="H4838" t="n">
        <x:v>-10.242341995239258</x:v>
      </x:c>
      <x:c r="I4838" t="n">
        <x:v>-30.311098098754883</x:v>
      </x:c>
      <x:c r="J4838" t="n">
        <x:v>-37.69784164428711</x:v>
      </x:c>
      <x:c r="K4838" t="n">
        <x:v>-93.30269622802734</x:v>
      </x:c>
      <x:c r="L4838" t="n">
        <x:v>46.31032943725586</x:v>
      </x:c>
      <x:c r="M4838" t="n">
        <x:v>64.44986724853516</x:v>
      </x:c>
      <x:c r="N4838" t="n">
        <x:v>-10.457769393920898</x:v>
      </x:c>
      <x:c r="O4838" t="n">
        <x:v>-54.022098541259766</x:v>
      </x:c>
      <x:c r="P4838" t="n">
        <x:v>-1.6551958322525024</x:v>
      </x:c>
      <x:c r="Q4838" t="n">
        <x:v>81.20846557617188</x:v>
      </x:c>
      <x:c r="R4838" t="n">
        <x:v>-46.49124526977539</x:v>
      </x:c>
      <x:c r="S4838" t="n">
        <x:v>22.7537841796875</x:v>
      </x:c>
      <x:c r="T4838" t="n">
        <x:v>-22.259187698364258</x:v>
      </x:c>
      <x:c r="U4838" t="n">
        <x:v>16.33833885192871</x:v>
      </x:c>
      <x:c r="V4838" t="n">
        <x:v>9.551873207092285</x:v>
      </x:c>
    </x:row>
    <x:row r="4839">
      <x:c r="A4839" s="1" t="n">
        <x:v>4.837</x:v>
      </x:c>
      <x:c r="B4839" t="n">
        <x:v>1790599604</x:v>
      </x:c>
      <x:c r="C4839" t="n">
        <x:v>-49.51432418823242</x:v>
      </x:c>
      <x:c r="D4839" t="n">
        <x:v>62.04197311401367</x:v>
      </x:c>
      <x:c r="E4839" t="n">
        <x:v>87.17131042480469</x:v>
      </x:c>
      <x:c r="F4839" t="n">
        <x:v>15.147183418273926</x:v>
      </x:c>
      <x:c r="G4839" t="n">
        <x:v>39.380035400390625</x:v>
      </x:c>
      <x:c r="H4839" t="n">
        <x:v>-57.05975341796875</x:v>
      </x:c>
      <x:c r="I4839" t="n">
        <x:v>63.910606384277344</x:v>
      </x:c>
      <x:c r="J4839" t="n">
        <x:v>-0.3350352942943573</x:v>
      </x:c>
      <x:c r="K4839" t="n">
        <x:v>42.651519775390625</x:v>
      </x:c>
      <x:c r="L4839" t="n">
        <x:v>38.16593933105469</x:v>
      </x:c>
      <x:c r="M4839" t="n">
        <x:v>37.07688903808594</x:v>
      </x:c>
      <x:c r="N4839" t="n">
        <x:v>-62.90328598022461</x:v>
      </x:c>
      <x:c r="O4839" t="n">
        <x:v>44.47259521484375</x:v>
      </x:c>
      <x:c r="P4839" t="n">
        <x:v>-22.61258888244629</x:v>
      </x:c>
      <x:c r="Q4839" t="n">
        <x:v>62.946563720703125</x:v>
      </x:c>
      <x:c r="R4839" t="n">
        <x:v>19.125349044799805</x:v>
      </x:c>
      <x:c r="S4839" t="n">
        <x:v>-2.7976605892181396</x:v>
      </x:c>
      <x:c r="T4839" t="n">
        <x:v>5.092187881469727</x:v>
      </x:c>
      <x:c r="U4839" t="n">
        <x:v>67.04511260986328</x:v>
      </x:c>
      <x:c r="V4839" t="n">
        <x:v>-10.93944263458252</x:v>
      </x:c>
    </x:row>
    <x:row r="4840">
      <x:c r="A4840" s="1" t="n">
        <x:v>4.838</x:v>
      </x:c>
      <x:c r="B4840" t="n">
        <x:v>1790599604</x:v>
      </x:c>
      <x:c r="C4840" t="n">
        <x:v>45.90467834472656</x:v>
      </x:c>
      <x:c r="D4840" t="n">
        <x:v>35.64961624145508</x:v>
      </x:c>
      <x:c r="E4840" t="n">
        <x:v>31.02690315246582</x:v>
      </x:c>
      <x:c r="F4840" t="n">
        <x:v>-1.455871820449829</x:v>
      </x:c>
      <x:c r="G4840" t="n">
        <x:v>18.99945068359375</x:v>
      </x:c>
      <x:c r="H4840" t="n">
        <x:v>77.96308898925781</x:v>
      </x:c>
      <x:c r="I4840" t="n">
        <x:v>12.850863456726074</x:v>
      </x:c>
      <x:c r="J4840" t="n">
        <x:v>18.42563247680664</x:v>
      </x:c>
      <x:c r="K4840" t="n">
        <x:v>39.63002395629883</x:v>
      </x:c>
      <x:c r="L4840" t="n">
        <x:v>-38.91499328613281</x:v>
      </x:c>
      <x:c r="M4840" t="n">
        <x:v>-10.901026725769043</x:v>
      </x:c>
      <x:c r="N4840" t="n">
        <x:v>25.78578758239746</x:v>
      </x:c>
      <x:c r="O4840" t="n">
        <x:v>20.4632511138916</x:v>
      </x:c>
      <x:c r="P4840" t="n">
        <x:v>57.844791412353516</x:v>
      </x:c>
      <x:c r="Q4840" t="n">
        <x:v>25.561098098754883</x:v>
      </x:c>
      <x:c r="R4840" t="n">
        <x:v>-24.766380310058594</x:v>
      </x:c>
      <x:c r="S4840" t="n">
        <x:v>56.747230529785156</x:v>
      </x:c>
      <x:c r="T4840" t="n">
        <x:v>9.06092357635498</x:v>
      </x:c>
      <x:c r="U4840" t="n">
        <x:v>19.023319244384766</x:v>
      </x:c>
      <x:c r="V4840" t="n">
        <x:v>-9.457417488098145</x:v>
      </x:c>
    </x:row>
    <x:row r="4841">
      <x:c r="A4841" s="1" t="n">
        <x:v>4.839</x:v>
      </x:c>
      <x:c r="B4841" t="n">
        <x:v>1790599604</x:v>
      </x:c>
      <x:c r="C4841" t="n">
        <x:v>110.20208740234375</x:v>
      </x:c>
      <x:c r="D4841" t="n">
        <x:v>-8.350555419921875</x:v>
      </x:c>
      <x:c r="E4841" t="n">
        <x:v>9.239888191223145</x:v>
      </x:c>
      <x:c r="F4841" t="n">
        <x:v>70.351318359375</x:v>
      </x:c>
      <x:c r="G4841" t="n">
        <x:v>112.26918029785156</x:v>
      </x:c>
      <x:c r="H4841" t="n">
        <x:v>12.777229309082031</x:v>
      </x:c>
      <x:c r="I4841" t="n">
        <x:v>7.0250935554504395</x:v>
      </x:c>
      <x:c r="J4841" t="n">
        <x:v>-42.44135284423828</x:v>
      </x:c>
      <x:c r="K4841" t="n">
        <x:v>28.707225799560547</x:v>
      </x:c>
      <x:c r="L4841" t="n">
        <x:v>69.79924011230469</x:v>
      </x:c>
      <x:c r="M4841" t="n">
        <x:v>60.2910270690918</x:v>
      </x:c>
      <x:c r="N4841" t="n">
        <x:v>-6.183243274688721</x:v>
      </x:c>
      <x:c r="O4841" t="n">
        <x:v>73.85863494873047</x:v>
      </x:c>
      <x:c r="P4841" t="n">
        <x:v>-2.3571529388427734</x:v>
      </x:c>
      <x:c r="Q4841" t="n">
        <x:v>97.92445373535156</x:v>
      </x:c>
      <x:c r="R4841" t="n">
        <x:v>19.630952835083008</x:v>
      </x:c>
      <x:c r="S4841" t="n">
        <x:v>21.11146354675293</x:v>
      </x:c>
      <x:c r="T4841" t="n">
        <x:v>77.91485595703125</x:v>
      </x:c>
      <x:c r="U4841" t="n">
        <x:v>-12.09417724609375</x:v>
      </x:c>
      <x:c r="V4841" t="n">
        <x:v>32.87968063354492</x:v>
      </x:c>
    </x:row>
    <x:row r="4842">
      <x:c r="A4842" s="1" t="n">
        <x:v>4.84</x:v>
      </x:c>
      <x:c r="B4842" t="n">
        <x:v>1790599604</x:v>
      </x:c>
      <x:c r="C4842" t="n">
        <x:v>57.42036437988281</x:v>
      </x:c>
      <x:c r="D4842" t="n">
        <x:v>51.2404670715332</x:v>
      </x:c>
      <x:c r="E4842" t="n">
        <x:v>-87.14105224609375</x:v>
      </x:c>
      <x:c r="F4842" t="n">
        <x:v>92.60553741455078</x:v>
      </x:c>
      <x:c r="G4842" t="n">
        <x:v>38.236656188964844</x:v>
      </x:c>
      <x:c r="H4842" t="n">
        <x:v>115.94475555419922</x:v>
      </x:c>
      <x:c r="I4842" t="n">
        <x:v>-100.6569595336914</x:v>
      </x:c>
      <x:c r="J4842" t="n">
        <x:v>11.713691711425781</x:v>
      </x:c>
      <x:c r="K4842" t="n">
        <x:v>-46.92082977294922</x:v>
      </x:c>
      <x:c r="L4842" t="n">
        <x:v>119.30109405517578</x:v>
      </x:c>
      <x:c r="M4842" t="n">
        <x:v>57.522926330566406</x:v>
      </x:c>
      <x:c r="N4842" t="n">
        <x:v>64.15009307861328</x:v>
      </x:c>
      <x:c r="O4842" t="n">
        <x:v>29.8931884765625</x:v>
      </x:c>
      <x:c r="P4842" t="n">
        <x:v>65.74392700195312</x:v>
      </x:c>
      <x:c r="Q4842" t="n">
        <x:v>39.24943161010742</x:v>
      </x:c>
      <x:c r="R4842" t="n">
        <x:v>29.26715087890625</x:v>
      </x:c>
      <x:c r="S4842" t="n">
        <x:v>79.3342056274414</x:v>
      </x:c>
      <x:c r="T4842" t="n">
        <x:v>-2.164017677307129</x:v>
      </x:c>
      <x:c r="U4842" t="n">
        <x:v>8.280342102050781</x:v>
      </x:c>
      <x:c r="V4842" t="n">
        <x:v>44.16962814331055</x:v>
      </x:c>
    </x:row>
    <x:row r="4843">
      <x:c r="A4843" s="1" t="n">
        <x:v>4.841</x:v>
      </x:c>
      <x:c r="B4843" t="n">
        <x:v>1790599604</x:v>
      </x:c>
      <x:c r="C4843" t="n">
        <x:v>-78.35810852050781</x:v>
      </x:c>
      <x:c r="D4843" t="n">
        <x:v>-37.243099212646484</x:v>
      </x:c>
      <x:c r="E4843" t="n">
        <x:v>42.722434997558594</x:v>
      </x:c>
      <x:c r="F4843" t="n">
        <x:v>59.90498733520508</x:v>
      </x:c>
      <x:c r="G4843" t="n">
        <x:v>-0.5413817167282104</x:v>
      </x:c>
      <x:c r="H4843" t="n">
        <x:v>2.4994752407073975</x:v>
      </x:c>
      <x:c r="I4843" t="n">
        <x:v>3.5249767303466797</x:v>
      </x:c>
      <x:c r="J4843" t="n">
        <x:v>-54.47599792480469</x:v>
      </x:c>
      <x:c r="K4843" t="n">
        <x:v>64.07994842529297</x:v>
      </x:c>
      <x:c r="L4843" t="n">
        <x:v>-110.94596862792969</x:v>
      </x:c>
      <x:c r="M4843" t="n">
        <x:v>-1.1325528621673584</x:v>
      </x:c>
      <x:c r="N4843" t="n">
        <x:v>30.619245529174805</x:v>
      </x:c>
      <x:c r="O4843" t="n">
        <x:v>-1.9582862854003906</x:v>
      </x:c>
      <x:c r="P4843" t="n">
        <x:v>-60.597537994384766</x:v>
      </x:c>
      <x:c r="Q4843" t="n">
        <x:v>-13.708250045776367</x:v>
      </x:c>
      <x:c r="R4843" t="n">
        <x:v>27.59214210510254</x:v>
      </x:c>
      <x:c r="S4843" t="n">
        <x:v>-13.415284156799316</x:v>
      </x:c>
      <x:c r="T4843" t="n">
        <x:v>54.25615310668945</x:v>
      </x:c>
      <x:c r="U4843" t="n">
        <x:v>-40.18682861328125</x:v>
      </x:c>
      <x:c r="V4843" t="n">
        <x:v>-61.27383804321289</x:v>
      </x:c>
    </x:row>
    <x:row r="4844">
      <x:c r="A4844" s="1" t="n">
        <x:v>4.842</x:v>
      </x:c>
      <x:c r="B4844" t="n">
        <x:v>1790599604</x:v>
      </x:c>
      <x:c r="C4844" t="n">
        <x:v>27.826173782348633</x:v>
      </x:c>
      <x:c r="D4844" t="n">
        <x:v>20.083208084106445</x:v>
      </x:c>
      <x:c r="E4844" t="n">
        <x:v>-2.5664539337158203</x:v>
      </x:c>
      <x:c r="F4844" t="n">
        <x:v>57.641700744628906</x:v>
      </x:c>
      <x:c r="G4844" t="n">
        <x:v>-23.748668670654297</x:v>
      </x:c>
      <x:c r="H4844" t="n">
        <x:v>-0.2273227423429489</x:v>
      </x:c>
      <x:c r="I4844" t="n">
        <x:v>30.863052368164062</x:v>
      </x:c>
      <x:c r="J4844" t="n">
        <x:v>49.19968032836914</x:v>
      </x:c>
      <x:c r="K4844" t="n">
        <x:v>-22.34303092956543</x:v>
      </x:c>
      <x:c r="L4844" t="n">
        <x:v>-5.932528495788574</x:v>
      </x:c>
      <x:c r="M4844" t="n">
        <x:v>39.59603500366211</x:v>
      </x:c>
      <x:c r="N4844" t="n">
        <x:v>83.43804931640625</x:v>
      </x:c>
      <x:c r="O4844" t="n">
        <x:v>26.51230812072754</x:v>
      </x:c>
      <x:c r="P4844" t="n">
        <x:v>83.41287231445312</x:v>
      </x:c>
      <x:c r="Q4844" t="n">
        <x:v>-29.854604721069336</x:v>
      </x:c>
      <x:c r="R4844" t="n">
        <x:v>51.677757263183594</x:v>
      </x:c>
      <x:c r="S4844" t="n">
        <x:v>83.33062744140625</x:v>
      </x:c>
      <x:c r="T4844" t="n">
        <x:v>36.288116455078125</x:v>
      </x:c>
      <x:c r="U4844" t="n">
        <x:v>82.27175903320312</x:v>
      </x:c>
      <x:c r="V4844" t="n">
        <x:v>-76.43202209472656</x:v>
      </x:c>
    </x:row>
    <x:row r="4845">
      <x:c r="A4845" s="1" t="n">
        <x:v>4.843</x:v>
      </x:c>
      <x:c r="B4845" t="n">
        <x:v>1790599604</x:v>
      </x:c>
      <x:c r="C4845" t="n">
        <x:v>-12.848040580749512</x:v>
      </x:c>
      <x:c r="D4845" t="n">
        <x:v>-70.14521789550781</x:v>
      </x:c>
      <x:c r="E4845" t="n">
        <x:v>43.520973205566406</x:v>
      </x:c>
      <x:c r="F4845" t="n">
        <x:v>-64.2821273803711</x:v>
      </x:c>
      <x:c r="G4845" t="n">
        <x:v>-6.717620372772217</x:v>
      </x:c>
      <x:c r="H4845" t="n">
        <x:v>-125.69391632080078</x:v>
      </x:c>
      <x:c r="I4845" t="n">
        <x:v>20.563133239746094</x:v>
      </x:c>
      <x:c r="J4845" t="n">
        <x:v>-100.75354766845703</x:v>
      </x:c>
      <x:c r="K4845" t="n">
        <x:v>-6.660816192626953</x:v>
      </x:c>
      <x:c r="L4845" t="n">
        <x:v>-120.14917755126953</x:v>
      </x:c>
      <x:c r="M4845" t="n">
        <x:v>-18.243616104125977</x:v>
      </x:c>
      <x:c r="N4845" t="n">
        <x:v>-74.88153076171875</x:v>
      </x:c>
      <x:c r="O4845" t="n">
        <x:v>-9.209563255310059</x:v>
      </x:c>
      <x:c r="P4845" t="n">
        <x:v>-37.08816909790039</x:v>
      </x:c>
      <x:c r="Q4845" t="n">
        <x:v>72.67450714111328</x:v>
      </x:c>
      <x:c r="R4845" t="n">
        <x:v>-77.14957427978516</x:v>
      </x:c>
      <x:c r="S4845" t="n">
        <x:v>-105.00022888183594</x:v>
      </x:c>
      <x:c r="T4845" t="n">
        <x:v>-5.6245341300964355</x:v>
      </x:c>
      <x:c r="U4845" t="n">
        <x:v>-88.60369873046875</x:v>
      </x:c>
      <x:c r="V4845" t="n">
        <x:v>62.22465133666992</x:v>
      </x:c>
    </x:row>
    <x:row r="4846">
      <x:c r="A4846" s="1" t="n">
        <x:v>4.844</x:v>
      </x:c>
      <x:c r="B4846" t="n">
        <x:v>1790599604</x:v>
      </x:c>
      <x:c r="C4846" t="n">
        <x:v>16.16399383544922</x:v>
      </x:c>
      <x:c r="D4846" t="n">
        <x:v>-45.68584442138672</x:v>
      </x:c>
      <x:c r="E4846" t="n">
        <x:v>29.96401596069336</x:v>
      </x:c>
      <x:c r="F4846" t="n">
        <x:v>-54.474205017089844</x:v>
      </x:c>
      <x:c r="G4846" t="n">
        <x:v>63.89478302001953</x:v>
      </x:c>
      <x:c r="H4846" t="n">
        <x:v>-109.24881744384766</x:v>
      </x:c>
      <x:c r="I4846" t="n">
        <x:v>-13.531301498413086</x:v>
      </x:c>
      <x:c r="J4846" t="n">
        <x:v>-96.16946411132812</x:v>
      </x:c>
      <x:c r="K4846" t="n">
        <x:v>-39.69221878051758</x:v>
      </x:c>
      <x:c r="L4846" t="n">
        <x:v>1.1220253705978394</x:v>
      </x:c>
      <x:c r="M4846" t="n">
        <x:v>-35.978553771972656</x:v>
      </x:c>
      <x:c r="N4846" t="n">
        <x:v>3.0503015518188477</x:v>
      </x:c>
      <x:c r="O4846" t="n">
        <x:v>-26.264657974243164</x:v>
      </x:c>
      <x:c r="P4846" t="n">
        <x:v>-5.610307216644287</x:v>
      </x:c>
      <x:c r="Q4846" t="n">
        <x:v>-18.817394256591797</x:v>
      </x:c>
      <x:c r="R4846" t="n">
        <x:v>2.8882641792297363</x:v>
      </x:c>
      <x:c r="S4846" t="n">
        <x:v>-30.384483337402344</x:v>
      </x:c>
      <x:c r="T4846" t="n">
        <x:v>20.581893920898438</x:v>
      </x:c>
      <x:c r="U4846" t="n">
        <x:v>10.426482200622559</x:v>
      </x:c>
      <x:c r="V4846" t="n">
        <x:v>0.9825742840766907</x:v>
      </x:c>
    </x:row>
    <x:row r="4847">
      <x:c r="A4847" s="1" t="n">
        <x:v>4.845</x:v>
      </x:c>
      <x:c r="B4847" t="n">
        <x:v>1790599604</x:v>
      </x:c>
      <x:c r="C4847" t="n">
        <x:v>-104.26103973388672</x:v>
      </x:c>
      <x:c r="D4847" t="n">
        <x:v>4.568485736846924</x:v>
      </x:c>
      <x:c r="E4847" t="n">
        <x:v>-51.05507278442383</x:v>
      </x:c>
      <x:c r="F4847" t="n">
        <x:v>20.14921760559082</x:v>
      </x:c>
      <x:c r="G4847" t="n">
        <x:v>-145.8017578125</x:v>
      </x:c>
      <x:c r="H4847" t="n">
        <x:v>-3.817573070526123</x:v>
      </x:c>
      <x:c r="I4847" t="n">
        <x:v>-77.65426635742188</x:v>
      </x:c>
      <x:c r="J4847" t="n">
        <x:v>6.344867706298828</x:v>
      </x:c>
      <x:c r="K4847" t="n">
        <x:v>-59.02838134765625</x:v>
      </x:c>
      <x:c r="L4847" t="n">
        <x:v>-30.771289825439453</x:v>
      </x:c>
      <x:c r="M4847" t="n">
        <x:v>-148.17684936523438</x:v>
      </x:c>
      <x:c r="N4847" t="n">
        <x:v>-85.73289489746094</x:v>
      </x:c>
      <x:c r="O4847" t="n">
        <x:v>-41.17251968383789</x:v>
      </x:c>
      <x:c r="P4847" t="n">
        <x:v>33.95762634277344</x:v>
      </x:c>
      <x:c r="Q4847" t="n">
        <x:v>-47.093509674072266</x:v>
      </x:c>
      <x:c r="R4847" t="n">
        <x:v>35.340999603271484</x:v>
      </x:c>
      <x:c r="S4847" t="n">
        <x:v>-72.9985580444336</x:v>
      </x:c>
      <x:c r="T4847" t="n">
        <x:v>-56.16276550292969</x:v>
      </x:c>
      <x:c r="U4847" t="n">
        <x:v>26.262126922607422</x:v>
      </x:c>
      <x:c r="V4847" t="n">
        <x:v>-5.934819221496582</x:v>
      </x:c>
    </x:row>
    <x:row r="4848">
      <x:c r="A4848" s="1" t="n">
        <x:v>4.846</x:v>
      </x:c>
      <x:c r="B4848" t="n">
        <x:v>1790599604</x:v>
      </x:c>
      <x:c r="C4848" t="n">
        <x:v>30.9980525970459</x:v>
      </x:c>
      <x:c r="D4848" t="n">
        <x:v>-115.21290588378906</x:v>
      </x:c>
      <x:c r="E4848" t="n">
        <x:v>95.19505310058594</x:v>
      </x:c>
      <x:c r="F4848" t="n">
        <x:v>-120.62998962402344</x:v>
      </x:c>
      <x:c r="G4848" t="n">
        <x:v>113.01995849609375</x:v>
      </x:c>
      <x:c r="H4848" t="n">
        <x:v>0.7779017090797424</x:v>
      </x:c>
      <x:c r="I4848" t="n">
        <x:v>61.638877868652344</x:v>
      </x:c>
      <x:c r="J4848" t="n">
        <x:v>-93.06177520751953</x:v>
      </x:c>
      <x:c r="K4848" t="n">
        <x:v>142.61233520507812</x:v>
      </x:c>
      <x:c r="L4848" t="n">
        <x:v>-96.60204315185547</x:v>
      </x:c>
      <x:c r="M4848" t="n">
        <x:v>28.019865036010742</x:v>
      </x:c>
      <x:c r="N4848" t="n">
        <x:v>-24.5833797454834</x:v>
      </x:c>
      <x:c r="O4848" t="n">
        <x:v>43.773109436035156</x:v>
      </x:c>
      <x:c r="P4848" t="n">
        <x:v>-93.0184097290039</x:v>
      </x:c>
      <x:c r="Q4848" t="n">
        <x:v>68.84864044189453</x:v>
      </x:c>
      <x:c r="R4848" t="n">
        <x:v>-72.8666763305664</x:v>
      </x:c>
      <x:c r="S4848" t="n">
        <x:v>-140.86862182617188</x:v>
      </x:c>
      <x:c r="T4848" t="n">
        <x:v>72.11541748046875</x:v>
      </x:c>
      <x:c r="U4848" t="n">
        <x:v>-119.83170318603516</x:v>
      </x:c>
      <x:c r="V4848" t="n">
        <x:v>-18.467391967773438</x:v>
      </x:c>
    </x:row>
    <x:row r="4849">
      <x:c r="A4849" s="1" t="n">
        <x:v>4.847</x:v>
      </x:c>
      <x:c r="B4849" t="n">
        <x:v>1790599604</x:v>
      </x:c>
      <x:c r="C4849" t="n">
        <x:v>-59.18415451049805</x:v>
      </x:c>
      <x:c r="D4849" t="n">
        <x:v>55.30498123168945</x:v>
      </x:c>
      <x:c r="E4849" t="n">
        <x:v>57.91029357910156</x:v>
      </x:c>
      <x:c r="F4849" t="n">
        <x:v>102.81716918945312</x:v>
      </x:c>
      <x:c r="G4849" t="n">
        <x:v>15.321043968200684</x:v>
      </x:c>
      <x:c r="H4849" t="n">
        <x:v>-0.1846638023853302</x:v>
      </x:c>
      <x:c r="I4849" t="n">
        <x:v>15.724285125732422</x:v>
      </x:c>
      <x:c r="J4849" t="n">
        <x:v>-13.693181037902832</x:v>
      </x:c>
      <x:c r="K4849" t="n">
        <x:v>-26.324573516845703</x:v>
      </x:c>
      <x:c r="L4849" t="n">
        <x:v>1.8368773460388184</x:v>
      </x:c>
      <x:c r="M4849" t="n">
        <x:v>74.99073028564453</x:v>
      </x:c>
      <x:c r="N4849" t="n">
        <x:v>29.428443908691406</x:v>
      </x:c>
      <x:c r="O4849" t="n">
        <x:v>44.25293731689453</x:v>
      </x:c>
      <x:c r="P4849" t="n">
        <x:v>22.441892623901367</x:v>
      </x:c>
      <x:c r="Q4849" t="n">
        <x:v>48.043853759765625</x:v>
      </x:c>
      <x:c r="R4849" t="n">
        <x:v>48.194297790527344</x:v>
      </x:c>
      <x:c r="S4849" t="n">
        <x:v>67.20257568359375</x:v>
      </x:c>
      <x:c r="T4849" t="n">
        <x:v>24.151424407958984</x:v>
      </x:c>
      <x:c r="U4849" t="n">
        <x:v>71.68327331542969</x:v>
      </x:c>
      <x:c r="V4849" t="n">
        <x:v>97.8214340209961</x:v>
      </x:c>
    </x:row>
    <x:row r="4850">
      <x:c r="A4850" s="1" t="n">
        <x:v>4.848</x:v>
      </x:c>
      <x:c r="B4850" t="n">
        <x:v>1790599604</x:v>
      </x:c>
      <x:c r="C4850" t="n">
        <x:v>3.275106430053711</x:v>
      </x:c>
      <x:c r="D4850" t="n">
        <x:v>-5.210419654846191</x:v>
      </x:c>
      <x:c r="E4850" t="n">
        <x:v>30.072172164916992</x:v>
      </x:c>
      <x:c r="F4850" t="n">
        <x:v>58.41274642944336</x:v>
      </x:c>
      <x:c r="G4850" t="n">
        <x:v>-97.65620422363281</x:v>
      </x:c>
      <x:c r="H4850" t="n">
        <x:v>33.83525085449219</x:v>
      </x:c>
      <x:c r="I4850" t="n">
        <x:v>9.581925392150879</x:v>
      </x:c>
      <x:c r="J4850" t="n">
        <x:v>-68.93963623046875</x:v>
      </x:c>
      <x:c r="K4850" t="n">
        <x:v>-3.0176374912261963</x:v>
      </x:c>
      <x:c r="L4850" t="n">
        <x:v>-3.2914276123046875</x:v>
      </x:c>
      <x:c r="M4850" t="n">
        <x:v>-55.70476150512695</x:v>
      </x:c>
      <x:c r="N4850" t="n">
        <x:v>-11.953863143920898</x:v>
      </x:c>
      <x:c r="O4850" t="n">
        <x:v>24.757532119750977</x:v>
      </x:c>
      <x:c r="P4850" t="n">
        <x:v>-8.208467483520508</x:v>
      </x:c>
      <x:c r="Q4850" t="n">
        <x:v>92.51590728759766</x:v>
      </x:c>
      <x:c r="R4850" t="n">
        <x:v>57.519935607910156</x:v>
      </x:c>
      <x:c r="S4850" t="n">
        <x:v>75.28915405273438</x:v>
      </x:c>
      <x:c r="T4850" t="n">
        <x:v>-69.71332550048828</x:v>
      </x:c>
      <x:c r="U4850" t="n">
        <x:v>29.230104446411133</x:v>
      </x:c>
      <x:c r="V4850" t="n">
        <x:v>81.71597290039062</x:v>
      </x:c>
    </x:row>
    <x:row r="4851">
      <x:c r="A4851" s="1" t="n">
        <x:v>4.849</x:v>
      </x:c>
      <x:c r="B4851" t="n">
        <x:v>1790599604</x:v>
      </x:c>
      <x:c r="C4851" t="n">
        <x:v>2.501190423965454</x:v>
      </x:c>
      <x:c r="D4851" t="n">
        <x:v>24.149206161499023</x:v>
      </x:c>
      <x:c r="E4851" t="n">
        <x:v>-64.61636352539062</x:v>
      </x:c>
      <x:c r="F4851" t="n">
        <x:v>30.141040802001953</x:v>
      </x:c>
      <x:c r="G4851" t="n">
        <x:v>-88.79093933105469</x:v>
      </x:c>
      <x:c r="H4851" t="n">
        <x:v>105.47991180419922</x:v>
      </x:c>
      <x:c r="I4851" t="n">
        <x:v>-75.89662170410156</x:v>
      </x:c>
      <x:c r="J4851" t="n">
        <x:v>27.888593673706055</x:v>
      </x:c>
      <x:c r="K4851" t="n">
        <x:v>-52.68075942993164</x:v>
      </x:c>
      <x:c r="L4851" t="n">
        <x:v>-69.93538665771484</x:v>
      </x:c>
      <x:c r="M4851" t="n">
        <x:v>-171.4007110595703</x:v>
      </x:c>
      <x:c r="N4851" t="n">
        <x:v>25.156831741333008</x:v>
      </x:c>
      <x:c r="O4851" t="n">
        <x:v>-87.79198455810547</x:v>
      </x:c>
      <x:c r="P4851" t="n">
        <x:v>-24.876920700073242</x:v>
      </x:c>
      <x:c r="Q4851" t="n">
        <x:v>-43.54352569580078</x:v>
      </x:c>
      <x:c r="R4851" t="n">
        <x:v>8.402215957641602</x:v>
      </x:c>
      <x:c r="S4851" t="n">
        <x:v>-42.96187210083008</x:v>
      </x:c>
      <x:c r="T4851" t="n">
        <x:v>-92.2800064086914</x:v>
      </x:c>
      <x:c r="U4851" t="n">
        <x:v>8.595345497131348</x:v>
      </x:c>
      <x:c r="V4851" t="n">
        <x:v>-41.30811309814453</x:v>
      </x:c>
    </x:row>
    <x:row r="4852">
      <x:c r="A4852" s="1" t="n">
        <x:v>4.85</x:v>
      </x:c>
      <x:c r="B4852" t="n">
        <x:v>1790599604</x:v>
      </x:c>
      <x:c r="C4852" t="n">
        <x:v>64.07551574707031</x:v>
      </x:c>
      <x:c r="D4852" t="n">
        <x:v>78.97331237792969</x:v>
      </x:c>
      <x:c r="E4852" t="n">
        <x:v>66.98651123046875</x:v>
      </x:c>
      <x:c r="F4852" t="n">
        <x:v>59.9254264831543</x:v>
      </x:c>
      <x:c r="G4852" t="n">
        <x:v>51.89185333251953</x:v>
      </x:c>
      <x:c r="H4852" t="n">
        <x:v>49.689754486083984</x:v>
      </x:c>
      <x:c r="I4852" t="n">
        <x:v>11.628457069396973</x:v>
      </x:c>
      <x:c r="J4852" t="n">
        <x:v>28.89952850341797</x:v>
      </x:c>
      <x:c r="K4852" t="n">
        <x:v>60.96268081665039</x:v>
      </x:c>
      <x:c r="L4852" t="n">
        <x:v>19.503023147583008</x:v>
      </x:c>
      <x:c r="M4852" t="n">
        <x:v>132.78543090820312</x:v>
      </x:c>
      <x:c r="N4852" t="n">
        <x:v>95.67752838134766</x:v>
      </x:c>
      <x:c r="O4852" t="n">
        <x:v>74.6404800415039</x:v>
      </x:c>
      <x:c r="P4852" t="n">
        <x:v>74.84720611572266</x:v>
      </x:c>
      <x:c r="Q4852" t="n">
        <x:v>103.44540405273438</x:v>
      </x:c>
      <x:c r="R4852" t="n">
        <x:v>80.0721664428711</x:v>
      </x:c>
      <x:c r="S4852" t="n">
        <x:v>74.0805892944336</x:v>
      </x:c>
      <x:c r="T4852" t="n">
        <x:v>1.4600809812545776</x:v>
      </x:c>
      <x:c r="U4852" t="n">
        <x:v>66.69578552246094</x:v>
      </x:c>
      <x:c r="V4852" t="n">
        <x:v>5.1350860595703125</x:v>
      </x:c>
    </x:row>
    <x:row r="4853">
      <x:c r="A4853" s="1" t="n">
        <x:v>4.851</x:v>
      </x:c>
      <x:c r="B4853" t="n">
        <x:v>1790599604</x:v>
      </x:c>
      <x:c r="C4853" t="n">
        <x:v>-90.53898620605469</x:v>
      </x:c>
      <x:c r="D4853" t="n">
        <x:v>21.20229721069336</x:v>
      </x:c>
      <x:c r="E4853" t="n">
        <x:v>-6.517373561859131</x:v>
      </x:c>
      <x:c r="F4853" t="n">
        <x:v>-9.320597648620605</x:v>
      </x:c>
      <x:c r="G4853" t="n">
        <x:v>-47.838619232177734</x:v>
      </x:c>
      <x:c r="H4853" t="n">
        <x:v>10.046612739562988</x:v>
      </x:c>
      <x:c r="I4853" t="n">
        <x:v>18.587688446044922</x:v>
      </x:c>
      <x:c r="J4853" t="n">
        <x:v>-12.665054321289062</x:v>
      </x:c>
      <x:c r="K4853" t="n">
        <x:v>-42.24018096923828</x:v>
      </x:c>
      <x:c r="L4853" t="n">
        <x:v>-80.11650848388672</x:v>
      </x:c>
      <x:c r="M4853" t="n">
        <x:v>-75.60643005371094</x:v>
      </x:c>
      <x:c r="N4853" t="n">
        <x:v>11.190788269042969</x:v>
      </x:c>
      <x:c r="O4853" t="n">
        <x:v>-95.2381362915039</x:v>
      </x:c>
      <x:c r="P4853" t="n">
        <x:v>-2.7148380279541016</x:v>
      </x:c>
      <x:c r="Q4853" t="n">
        <x:v>-10.078950881958008</x:v>
      </x:c>
      <x:c r="R4853" t="n">
        <x:v>63.70370101928711</x:v>
      </x:c>
      <x:c r="S4853" t="n">
        <x:v>38.79665756225586</x:v>
      </x:c>
      <x:c r="T4853" t="n">
        <x:v>-97.0869140625</x:v>
      </x:c>
      <x:c r="U4853" t="n">
        <x:v>-8.713224411010742</x:v>
      </x:c>
      <x:c r="V4853" t="n">
        <x:v>16.791173934936523</x:v>
      </x:c>
    </x:row>
    <x:row r="4854">
      <x:c r="A4854" s="1" t="n">
        <x:v>4.852</x:v>
      </x:c>
      <x:c r="B4854" t="n">
        <x:v>1790599604</x:v>
      </x:c>
      <x:c r="C4854" t="n">
        <x:v>28.7352237701416</x:v>
      </x:c>
      <x:c r="D4854" t="n">
        <x:v>51.56163024902344</x:v>
      </x:c>
      <x:c r="E4854" t="n">
        <x:v>-12.320531845092773</x:v>
      </x:c>
      <x:c r="F4854" t="n">
        <x:v>-12.807609558105469</x:v>
      </x:c>
      <x:c r="G4854" t="n">
        <x:v>100.37632751464844</x:v>
      </x:c>
      <x:c r="H4854" t="n">
        <x:v>-48.01502990722656</x:v>
      </x:c>
      <x:c r="I4854" t="n">
        <x:v>29.668588638305664</x:v>
      </x:c>
      <x:c r="J4854" t="n">
        <x:v>-54.78953552246094</x:v>
      </x:c>
      <x:c r="K4854" t="n">
        <x:v>107.34022521972656</x:v>
      </x:c>
      <x:c r="L4854" t="n">
        <x:v>87.802978515625</x:v>
      </x:c>
      <x:c r="M4854" t="n">
        <x:v>48.9294319152832</x:v>
      </x:c>
      <x:c r="N4854" t="n">
        <x:v>78.55731964111328</x:v>
      </x:c>
      <x:c r="O4854" t="n">
        <x:v>12.667417526245117</x:v>
      </x:c>
      <x:c r="P4854" t="n">
        <x:v>53.10641098022461</x:v>
      </x:c>
      <x:c r="Q4854" t="n">
        <x:v>-61.52933120727539</x:v>
      </x:c>
      <x:c r="R4854" t="n">
        <x:v>96.60723876953125</x:v>
      </x:c>
      <x:c r="S4854" t="n">
        <x:v>-29.794038772583008</x:v>
      </x:c>
      <x:c r="T4854" t="n">
        <x:v>-35.37967300415039</x:v>
      </x:c>
      <x:c r="U4854" t="n">
        <x:v>32.23088455200195</x:v>
      </x:c>
      <x:c r="V4854" t="n">
        <x:v>-87.93848419189453</x:v>
      </x:c>
    </x:row>
    <x:row r="4855">
      <x:c r="A4855" s="1" t="n">
        <x:v>4.853</x:v>
      </x:c>
      <x:c r="B4855" t="n">
        <x:v>1790599604</x:v>
      </x:c>
      <x:c r="C4855" t="n">
        <x:v>22.01226806640625</x:v>
      </x:c>
      <x:c r="D4855" t="n">
        <x:v>20.531421661376953</x:v>
      </x:c>
      <x:c r="E4855" t="n">
        <x:v>6.003181457519531</x:v>
      </x:c>
      <x:c r="F4855" t="n">
        <x:v>32.61387634277344</x:v>
      </x:c>
      <x:c r="G4855" t="n">
        <x:v>-37.04988098144531</x:v>
      </x:c>
      <x:c r="H4855" t="n">
        <x:v>50.962554931640625</x:v>
      </x:c>
      <x:c r="I4855" t="n">
        <x:v>-59.573081970214844</x:v>
      </x:c>
      <x:c r="J4855" t="n">
        <x:v>70.70759582519531</x:v>
      </x:c>
      <x:c r="K4855" t="n">
        <x:v>-55.92755126953125</x:v>
      </x:c>
      <x:c r="L4855" t="n">
        <x:v>-5.65381383895874</x:v>
      </x:c>
      <x:c r="M4855" t="n">
        <x:v>-54.518836975097656</x:v>
      </x:c>
      <x:c r="N4855" t="n">
        <x:v>12.026823997497559</x:v>
      </x:c>
      <x:c r="O4855" t="n">
        <x:v>-11.795687675476074</x:v>
      </x:c>
      <x:c r="P4855" t="n">
        <x:v>20.26259994506836</x:v>
      </x:c>
      <x:c r="Q4855" t="n">
        <x:v>-130.28829956054688</x:v>
      </x:c>
      <x:c r="R4855" t="n">
        <x:v>37.71321105957031</x:v>
      </x:c>
      <x:c r="S4855" t="n">
        <x:v>21.65932846069336</x:v>
      </x:c>
      <x:c r="T4855" t="n">
        <x:v>-69.34722900390625</x:v>
      </x:c>
      <x:c r="U4855" t="n">
        <x:v>-54.520015716552734</x:v>
      </x:c>
      <x:c r="V4855" t="n">
        <x:v>-6.240889072418213</x:v>
      </x:c>
    </x:row>
    <x:row r="4856">
      <x:c r="A4856" s="1" t="n">
        <x:v>4.854</x:v>
      </x:c>
      <x:c r="B4856" t="n">
        <x:v>1790599604</x:v>
      </x:c>
      <x:c r="C4856" t="n">
        <x:v>94.58651733398438</x:v>
      </x:c>
      <x:c r="D4856" t="n">
        <x:v>-94.89114379882812</x:v>
      </x:c>
      <x:c r="E4856" t="n">
        <x:v>-25.575176239013672</x:v>
      </x:c>
      <x:c r="F4856" t="n">
        <x:v>-143.3070068359375</x:v>
      </x:c>
      <x:c r="G4856" t="n">
        <x:v>-73.04002380371094</x:v>
      </x:c>
      <x:c r="H4856" t="n">
        <x:v>-78.28519439697266</x:v>
      </x:c>
      <x:c r="I4856" t="n">
        <x:v>1.7444199323654175</x:v>
      </x:c>
      <x:c r="J4856" t="n">
        <x:v>-66.14900970458984</x:v>
      </x:c>
      <x:c r="K4856" t="n">
        <x:v>64.97248077392578</x:v>
      </x:c>
      <x:c r="L4856" t="n">
        <x:v>-58.27128601074219</x:v>
      </x:c>
      <x:c r="M4856" t="n">
        <x:v>37.217308044433594</x:v>
      </x:c>
      <x:c r="N4856" t="n">
        <x:v>-27.278528213500977</x:v>
      </x:c>
      <x:c r="O4856" t="n">
        <x:v>76.9300765991211</x:v>
      </x:c>
      <x:c r="P4856" t="n">
        <x:v>-1.3490025997161865</x:v>
      </x:c>
      <x:c r="Q4856" t="n">
        <x:v>17.52661895751953</x:v>
      </x:c>
      <x:c r="R4856" t="n">
        <x:v>-121.70011138916016</x:v>
      </x:c>
      <x:c r="S4856" t="n">
        <x:v>-60.489498138427734</x:v>
      </x:c>
      <x:c r="T4856" t="n">
        <x:v>16.6243896484375</x:v>
      </x:c>
      <x:c r="U4856" t="n">
        <x:v>-66.93950653076172</x:v>
      </x:c>
      <x:c r="V4856" t="n">
        <x:v>-54.5648078918457</x:v>
      </x:c>
    </x:row>
    <x:row r="4857">
      <x:c r="A4857" s="1" t="n">
        <x:v>4.855</x:v>
      </x:c>
      <x:c r="B4857" t="n">
        <x:v>1790599604</x:v>
      </x:c>
      <x:c r="C4857" t="n">
        <x:v>-41.5595817565918</x:v>
      </x:c>
      <x:c r="D4857" t="n">
        <x:v>-16.726720809936523</x:v>
      </x:c>
      <x:c r="E4857" t="n">
        <x:v>-61.035579681396484</x:v>
      </x:c>
      <x:c r="F4857" t="n">
        <x:v>0.19689469039440155</x:v>
      </x:c>
      <x:c r="G4857" t="n">
        <x:v>-135.18197631835938</x:v>
      </x:c>
      <x:c r="H4857" t="n">
        <x:v>38.96697998046875</x:v>
      </x:c>
      <x:c r="I4857" t="n">
        <x:v>-21.632123947143555</x:v>
      </x:c>
      <x:c r="J4857" t="n">
        <x:v>-34.277130126953125</x:v>
      </x:c>
      <x:c r="K4857" t="n">
        <x:v>-130.68966674804688</x:v>
      </x:c>
      <x:c r="L4857" t="n">
        <x:v>-36.2563591003418</x:v>
      </x:c>
      <x:c r="M4857" t="n">
        <x:v>-43.982749938964844</x:v>
      </x:c>
      <x:c r="N4857" t="n">
        <x:v>-55.92084884643555</x:v>
      </x:c>
      <x:c r="O4857" t="n">
        <x:v>-77.9255142211914</x:v>
      </x:c>
      <x:c r="P4857" t="n">
        <x:v>-9.205728530883789</x:v>
      </x:c>
      <x:c r="Q4857" t="n">
        <x:v>-16.80567169189453</x:v>
      </x:c>
      <x:c r="R4857" t="n">
        <x:v>-58.90826416015625</x:v>
      </x:c>
      <x:c r="S4857" t="n">
        <x:v>-18.230676651000977</x:v>
      </x:c>
      <x:c r="T4857" t="n">
        <x:v>-82.21533203125</x:v>
      </x:c>
      <x:c r="U4857" t="n">
        <x:v>-6.891623497009277</x:v>
      </x:c>
      <x:c r="V4857" t="n">
        <x:v>61.71259307861328</x:v>
      </x:c>
    </x:row>
    <x:row r="4858">
      <x:c r="A4858" s="1" t="n">
        <x:v>4.856</x:v>
      </x:c>
      <x:c r="B4858" t="n">
        <x:v>1790599604</x:v>
      </x:c>
      <x:c r="C4858" t="n">
        <x:v>-33.053611755371094</x:v>
      </x:c>
      <x:c r="D4858" t="n">
        <x:v>13.588685989379883</x:v>
      </x:c>
      <x:c r="E4858" t="n">
        <x:v>-46.61642837524414</x:v>
      </x:c>
      <x:c r="F4858" t="n">
        <x:v>24.04825782775879</x:v>
      </x:c>
      <x:c r="G4858" t="n">
        <x:v>-60.85795211791992</x:v>
      </x:c>
      <x:c r="H4858" t="n">
        <x:v>20.71552085876465</x:v>
      </x:c>
      <x:c r="I4858" t="n">
        <x:v>4.819499969482422</x:v>
      </x:c>
      <x:c r="J4858" t="n">
        <x:v>-9.854631423950195</x:v>
      </x:c>
      <x:c r="K4858" t="n">
        <x:v>-55.768524169921875</x:v>
      </x:c>
      <x:c r="L4858" t="n">
        <x:v>-5.378511428833008</x:v>
      </x:c>
      <x:c r="M4858" t="n">
        <x:v>52.13280487060547</x:v>
      </x:c>
      <x:c r="N4858" t="n">
        <x:v>-58.59145736694336</x:v>
      </x:c>
      <x:c r="O4858" t="n">
        <x:v>50.95262908935547</x:v>
      </x:c>
      <x:c r="P4858" t="n">
        <x:v>-31.251089096069336</x:v>
      </x:c>
      <x:c r="Q4858" t="n">
        <x:v>-30.23491859436035</x:v>
      </x:c>
      <x:c r="R4858" t="n">
        <x:v>-39.41961669921875</x:v>
      </x:c>
      <x:c r="S4858" t="n">
        <x:v>0.9084760546684265</x:v>
      </x:c>
      <x:c r="T4858" t="n">
        <x:v>-24.20469093322754</x:v>
      </x:c>
      <x:c r="U4858" t="n">
        <x:v>-6.655040264129639</x:v>
      </x:c>
      <x:c r="V4858" t="n">
        <x:v>19.821762084960938</x:v>
      </x:c>
    </x:row>
    <x:row r="4859">
      <x:c r="A4859" s="1" t="n">
        <x:v>4.857</x:v>
      </x:c>
      <x:c r="B4859" t="n">
        <x:v>1790599604</x:v>
      </x:c>
      <x:c r="C4859" t="n">
        <x:v>-12.42093276977539</x:v>
      </x:c>
      <x:c r="D4859" t="n">
        <x:v>96.76940155029297</x:v>
      </x:c>
      <x:c r="E4859" t="n">
        <x:v>-2.2135863304138184</x:v>
      </x:c>
      <x:c r="F4859" t="n">
        <x:v>41.04496383666992</x:v>
      </x:c>
      <x:c r="G4859" t="n">
        <x:v>-54.47239685058594</x:v>
      </x:c>
      <x:c r="H4859" t="n">
        <x:v>77.1151351928711</x:v>
      </x:c>
      <x:c r="I4859" t="n">
        <x:v>-40.745094299316406</x:v>
      </x:c>
      <x:c r="J4859" t="n">
        <x:v>9.422656059265137</x:v>
      </x:c>
      <x:c r="K4859" t="n">
        <x:v>-97.31917572021484</x:v>
      </x:c>
      <x:c r="L4859" t="n">
        <x:v>31.924020767211914</x:v>
      </x:c>
      <x:c r="M4859" t="n">
        <x:v>-43.6586799621582</x:v>
      </x:c>
      <x:c r="N4859" t="n">
        <x:v>86.5228042602539</x:v>
      </x:c>
      <x:c r="O4859" t="n">
        <x:v>-47.38828659057617</x:v>
      </x:c>
      <x:c r="P4859" t="n">
        <x:v>179.05125427246094</x:v>
      </x:c>
      <x:c r="Q4859" t="n">
        <x:v>-82.88707733154297</x:v>
      </x:c>
      <x:c r="R4859" t="n">
        <x:v>96.74506378173828</x:v>
      </x:c>
      <x:c r="S4859" t="n">
        <x:v>112.93482208251953</x:v>
      </x:c>
      <x:c r="T4859" t="n">
        <x:v>-51.64851379394531</x:v>
      </x:c>
      <x:c r="U4859" t="n">
        <x:v>146.94430541992188</x:v>
      </x:c>
      <x:c r="V4859" t="n">
        <x:v>-3.3870859146118164</x:v>
      </x:c>
    </x:row>
    <x:row r="4860">
      <x:c r="A4860" s="1" t="n">
        <x:v>4.858</x:v>
      </x:c>
      <x:c r="B4860" t="n">
        <x:v>1790599604</x:v>
      </x:c>
      <x:c r="C4860" t="n">
        <x:v>-15.073987007141113</x:v>
      </x:c>
      <x:c r="D4860" t="n">
        <x:v>61.96996307373047</x:v>
      </x:c>
      <x:c r="E4860" t="n">
        <x:v>-83.07183074951172</x:v>
      </x:c>
      <x:c r="F4860" t="n">
        <x:v>89.75096130371094</x:v>
      </x:c>
      <x:c r="G4860" t="n">
        <x:v>35.40375518798828</x:v>
      </x:c>
      <x:c r="H4860" t="n">
        <x:v>21.962875366210938</x:v>
      </x:c>
      <x:c r="I4860" t="n">
        <x:v>-12.327083587646484</x:v>
      </x:c>
      <x:c r="J4860" t="n">
        <x:v>27.154556274414062</x:v>
      </x:c>
      <x:c r="K4860" t="n">
        <x:v>-24.632600784301758</x:v>
      </x:c>
      <x:c r="L4860" t="n">
        <x:v>46.94534683227539</x:v>
      </x:c>
      <x:c r="M4860" t="n">
        <x:v>-48.23099136352539</x:v>
      </x:c>
      <x:c r="N4860" t="n">
        <x:v>-2.5629215240478516</x:v>
      </x:c>
      <x:c r="O4860" t="n">
        <x:v>-70.41399383544922</x:v>
      </x:c>
      <x:c r="P4860" t="n">
        <x:v>65.20231628417969</x:v>
      </x:c>
      <x:c r="Q4860" t="n">
        <x:v>-51.46994400024414</x:v>
      </x:c>
      <x:c r="R4860" t="n">
        <x:v>68.67774963378906</x:v>
      </x:c>
      <x:c r="S4860" t="n">
        <x:v>39.00222396850586</x:v>
      </x:c>
      <x:c r="T4860" t="n">
        <x:v>-65.23471069335938</x:v>
      </x:c>
      <x:c r="U4860" t="n">
        <x:v>107.78103637695312</x:v>
      </x:c>
      <x:c r="V4860" t="n">
        <x:v>9.695688247680664</x:v>
      </x:c>
    </x:row>
    <x:row r="4861">
      <x:c r="A4861" s="1" t="n">
        <x:v>4.859</x:v>
      </x:c>
      <x:c r="B4861" t="n">
        <x:v>1790599604</x:v>
      </x:c>
      <x:c r="C4861" t="n">
        <x:v>-39.09211349487305</x:v>
      </x:c>
      <x:c r="D4861" t="n">
        <x:v>36.73857879638672</x:v>
      </x:c>
      <x:c r="E4861" t="n">
        <x:v>-71.5116958618164</x:v>
      </x:c>
      <x:c r="F4861" t="n">
        <x:v>5.450281620025635</x:v>
      </x:c>
      <x:c r="G4861" t="n">
        <x:v>21.850311279296875</x:v>
      </x:c>
      <x:c r="H4861" t="n">
        <x:v>31.948518753051758</x:v>
      </x:c>
      <x:c r="I4861" t="n">
        <x:v>-26.178394317626953</x:v>
      </x:c>
      <x:c r="J4861" t="n">
        <x:v>20.704381942749023</x:v>
      </x:c>
      <x:c r="K4861" t="n">
        <x:v>-6.926121234893799</x:v>
      </x:c>
      <x:c r="L4861" t="n">
        <x:v>-28.193593978881836</x:v>
      </x:c>
      <x:c r="M4861" t="n">
        <x:v>12.254340171813965</x:v>
      </x:c>
      <x:c r="N4861" t="n">
        <x:v>98.1178207397461</x:v>
      </x:c>
      <x:c r="O4861" t="n">
        <x:v>9.389902114868164</x:v>
      </x:c>
      <x:c r="P4861" t="n">
        <x:v>72.35818481445312</x:v>
      </x:c>
      <x:c r="Q4861" t="n">
        <x:v>12.984960556030273</x:v>
      </x:c>
      <x:c r="R4861" t="n">
        <x:v>60.35709762573242</x:v>
      </x:c>
      <x:c r="S4861" t="n">
        <x:v>38.685035705566406</x:v>
      </x:c>
      <x:c r="T4861" t="n">
        <x:v>-50.552757263183594</x:v>
      </x:c>
      <x:c r="U4861" t="n">
        <x:v>-16.88233184814453</x:v>
      </x:c>
      <x:c r="V4861" t="n">
        <x:v>15.648680686950684</x:v>
      </x:c>
    </x:row>
    <x:row r="4862">
      <x:c r="A4862" s="1" t="n">
        <x:v>4.86</x:v>
      </x:c>
      <x:c r="B4862" t="n">
        <x:v>1790599604</x:v>
      </x:c>
      <x:c r="C4862" t="n">
        <x:v>-38.82233428955078</x:v>
      </x:c>
      <x:c r="D4862" t="n">
        <x:v>-13.894001007080078</x:v>
      </x:c>
      <x:c r="E4862" t="n">
        <x:v>-30.720552444458008</x:v>
      </x:c>
      <x:c r="F4862" t="n">
        <x:v>-104.41261291503906</x:v>
      </x:c>
      <x:c r="G4862" t="n">
        <x:v>-9.828836441040039</x:v>
      </x:c>
      <x:c r="H4862" t="n">
        <x:v>-85.79422760009766</x:v>
      </x:c>
      <x:c r="I4862" t="n">
        <x:v>-38.233802795410156</x:v>
      </x:c>
      <x:c r="J4862" t="n">
        <x:v>-121.91437530517578</x:v>
      </x:c>
      <x:c r="K4862" t="n">
        <x:v>9.021747589111328</x:v>
      </x:c>
      <x:c r="L4862" t="n">
        <x:v>-93.64386749267578</x:v>
      </x:c>
      <x:c r="M4862" t="n">
        <x:v>-4.409193992614746</x:v>
      </x:c>
      <x:c r="N4862" t="n">
        <x:v>-84.57865905761719</x:v>
      </x:c>
      <x:c r="O4862" t="n">
        <x:v>-118.77951049804688</x:v>
      </x:c>
      <x:c r="P4862" t="n">
        <x:v>-79.730712890625</x:v>
      </x:c>
      <x:c r="Q4862" t="n">
        <x:v>-53.33099365234375</x:v>
      </x:c>
      <x:c r="R4862" t="n">
        <x:v>-35.666664123535156</x:v>
      </x:c>
      <x:c r="S4862" t="n">
        <x:v>-63.40543746948242</x:v>
      </x:c>
      <x:c r="T4862" t="n">
        <x:v>-80.02802276611328</x:v>
      </x:c>
      <x:c r="U4862" t="n">
        <x:v>-100.34342956542969</x:v>
      </x:c>
      <x:c r="V4862" t="n">
        <x:v>-14.734626770019531</x:v>
      </x:c>
    </x:row>
    <x:row r="4863">
      <x:c r="A4863" s="1" t="n">
        <x:v>4.861</x:v>
      </x:c>
      <x:c r="B4863" t="n">
        <x:v>1790599604</x:v>
      </x:c>
      <x:c r="C4863" t="n">
        <x:v>-14.697819709777832</x:v>
      </x:c>
      <x:c r="D4863" t="n">
        <x:v>1.3708122968673706</x:v>
      </x:c>
      <x:c r="E4863" t="n">
        <x:v>-31.83732795715332</x:v>
      </x:c>
      <x:c r="F4863" t="n">
        <x:v>-11.458525657653809</x:v>
      </x:c>
      <x:c r="G4863" t="n">
        <x:v>-71.3053970336914</x:v>
      </x:c>
      <x:c r="H4863" t="n">
        <x:v>63.03654098510742</x:v>
      </x:c>
      <x:c r="I4863" t="n">
        <x:v>64.41425323486328</x:v>
      </x:c>
      <x:c r="J4863" t="n">
        <x:v>10.092313766479492</x:v>
      </x:c>
      <x:c r="K4863" t="n">
        <x:v>-6.544123649597168</x:v>
      </x:c>
      <x:c r="L4863" t="n">
        <x:v>14.982276916503906</x:v>
      </x:c>
      <x:c r="M4863" t="n">
        <x:v>-74.50367736816406</x:v>
      </x:c>
      <x:c r="N4863" t="n">
        <x:v>-70.8029556274414</x:v>
      </x:c>
      <x:c r="O4863" t="n">
        <x:v>-10.641013145446777</x:v>
      </x:c>
      <x:c r="P4863" t="n">
        <x:v>-4.5738911628723145</x:v>
      </x:c>
      <x:c r="Q4863" t="n">
        <x:v>-7.1532793045043945</x:v>
      </x:c>
      <x:c r="R4863" t="n">
        <x:v>64.33203125</x:v>
      </x:c>
      <x:c r="S4863" t="n">
        <x:v>19.633970260620117</x:v>
      </x:c>
      <x:c r="T4863" t="n">
        <x:v>3.1127092838287354</x:v>
      </x:c>
      <x:c r="U4863" t="n">
        <x:v>98.81057739257812</x:v>
      </x:c>
      <x:c r="V4863" t="n">
        <x:v>43.168174743652344</x:v>
      </x:c>
    </x:row>
    <x:row r="4864">
      <x:c r="A4864" s="1" t="n">
        <x:v>4.862</x:v>
      </x:c>
      <x:c r="B4864" t="n">
        <x:v>1790599604</x:v>
      </x:c>
      <x:c r="C4864" t="n">
        <x:v>23.808149337768555</x:v>
      </x:c>
      <x:c r="D4864" t="n">
        <x:v>-43.295169830322266</x:v>
      </x:c>
      <x:c r="E4864" t="n">
        <x:v>-32.89404296875</x:v>
      </x:c>
      <x:c r="F4864" t="n">
        <x:v>26.876401901245117</x:v>
      </x:c>
      <x:c r="G4864" t="n">
        <x:v>-29.574731826782227</x:v>
      </x:c>
      <x:c r="H4864" t="n">
        <x:v>86.78314208984375</x:v>
      </x:c>
      <x:c r="I4864" t="n">
        <x:v>-19.17334747314453</x:v>
      </x:c>
      <x:c r="J4864" t="n">
        <x:v>-13.138482093811035</x:v>
      </x:c>
      <x:c r="K4864" t="n">
        <x:v>-26.720176696777344</x:v>
      </x:c>
      <x:c r="L4864" t="n">
        <x:v>14.17280101776123</x:v>
      </x:c>
      <x:c r="M4864" t="n">
        <x:v>-1.0944595336914062</x:v>
      </x:c>
      <x:c r="N4864" t="n">
        <x:v>32.369598388671875</x:v>
      </x:c>
      <x:c r="O4864" t="n">
        <x:v>92.17961120605469</x:v>
      </x:c>
      <x:c r="P4864" t="n">
        <x:v>32.80909729003906</x:v>
      </x:c>
      <x:c r="Q4864" t="n">
        <x:v>21.36117172241211</x:v>
      </x:c>
      <x:c r="R4864" t="n">
        <x:v>39.069732666015625</x:v>
      </x:c>
      <x:c r="S4864" t="n">
        <x:v>30.930524826049805</x:v>
      </x:c>
      <x:c r="T4864" t="n">
        <x:v>-5.267551898956299</x:v>
      </x:c>
      <x:c r="U4864" t="n">
        <x:v>-34.99853515625</x:v>
      </x:c>
      <x:c r="V4864" t="n">
        <x:v>71.828857421875</x:v>
      </x:c>
    </x:row>
    <x:row r="4865">
      <x:c r="A4865" s="1" t="n">
        <x:v>4.863</x:v>
      </x:c>
      <x:c r="B4865" t="n">
        <x:v>1790599604</x:v>
      </x:c>
      <x:c r="C4865" t="n">
        <x:v>-68.416015625</x:v>
      </x:c>
      <x:c r="D4865" t="n">
        <x:v>68.547119140625</x:v>
      </x:c>
      <x:c r="E4865" t="n">
        <x:v>-71.77995300292969</x:v>
      </x:c>
      <x:c r="F4865" t="n">
        <x:v>38.423221588134766</x:v>
      </x:c>
      <x:c r="G4865" t="n">
        <x:v>-44.76699447631836</x:v>
      </x:c>
      <x:c r="H4865" t="n">
        <x:v>20.095657348632812</x:v>
      </x:c>
      <x:c r="I4865" t="n">
        <x:v>-46.86222457885742</x:v>
      </x:c>
      <x:c r="J4865" t="n">
        <x:v>87.93174743652344</x:v>
      </x:c>
      <x:c r="K4865" t="n">
        <x:v>-42.14247131347656</x:v>
      </x:c>
      <x:c r="L4865" t="n">
        <x:v>1.6699514389038086</x:v>
      </x:c>
      <x:c r="M4865" t="n">
        <x:v>-99.07186889648438</x:v>
      </x:c>
      <x:c r="N4865" t="n">
        <x:v>-10.24163818359375</x:v>
      </x:c>
      <x:c r="O4865" t="n">
        <x:v>-29.482494354248047</x:v>
      </x:c>
      <x:c r="P4865" t="n">
        <x:v>-73.45870208740234</x:v>
      </x:c>
      <x:c r="Q4865" t="n">
        <x:v>49.36881637573242</x:v>
      </x:c>
      <x:c r="R4865" t="n">
        <x:v>65.2146987915039</x:v>
      </x:c>
      <x:c r="S4865" t="n">
        <x:v>58.61061096191406</x:v>
      </x:c>
      <x:c r="T4865" t="n">
        <x:v>-77.555419921875</x:v>
      </x:c>
      <x:c r="U4865" t="n">
        <x:v>41.791622161865234</x:v>
      </x:c>
      <x:c r="V4865" t="n">
        <x:v>-16.523983001708984</x:v>
      </x:c>
    </x:row>
    <x:row r="4866">
      <x:c r="A4866" s="1" t="n">
        <x:v>4.864</x:v>
      </x:c>
      <x:c r="B4866" t="n">
        <x:v>1790599604</x:v>
      </x:c>
      <x:c r="C4866" t="n">
        <x:v>-41.49032211303711</x:v>
      </x:c>
      <x:c r="D4866" t="n">
        <x:v>-13.884875297546387</x:v>
      </x:c>
      <x:c r="E4866" t="n">
        <x:v>-94.54508972167969</x:v>
      </x:c>
      <x:c r="F4866" t="n">
        <x:v>5.288407325744629</x:v>
      </x:c>
      <x:c r="G4866" t="n">
        <x:v>-57.28843688964844</x:v>
      </x:c>
      <x:c r="H4866" t="n">
        <x:v>44.60988235473633</x:v>
      </x:c>
      <x:c r="I4866" t="n">
        <x:v>-61.56304931640625</x:v>
      </x:c>
      <x:c r="J4866" t="n">
        <x:v>-73.29878234863281</x:v>
      </x:c>
      <x:c r="K4866" t="n">
        <x:v>-58.09657287597656</x:v>
      </x:c>
      <x:c r="L4866" t="n">
        <x:v>15.761301040649414</x:v>
      </x:c>
      <x:c r="M4866" t="n">
        <x:v>-92.46739959716797</x:v>
      </x:c>
      <x:c r="N4866" t="n">
        <x:v>-33.2783317565918</x:v>
      </x:c>
      <x:c r="O4866" t="n">
        <x:v>-87.43035125732422</x:v>
      </x:c>
      <x:c r="P4866" t="n">
        <x:v>19.742820739746094</x:v>
      </x:c>
      <x:c r="Q4866" t="n">
        <x:v>0.17134879529476166</x:v>
      </x:c>
      <x:c r="R4866" t="n">
        <x:v>3.771512269973755</x:v>
      </x:c>
      <x:c r="S4866" t="n">
        <x:v>21.807382583618164</x:v>
      </x:c>
      <x:c r="T4866" t="n">
        <x:v>-85.6636962890625</x:v>
      </x:c>
      <x:c r="U4866" t="n">
        <x:v>59.35717010498047</x:v>
      </x:c>
      <x:c r="V4866" t="n">
        <x:v>-12.552948951721191</x:v>
      </x:c>
    </x:row>
    <x:row r="4867">
      <x:c r="A4867" s="1" t="n">
        <x:v>4.865</x:v>
      </x:c>
      <x:c r="B4867" t="n">
        <x:v>1790599604</x:v>
      </x:c>
      <x:c r="C4867" t="n">
        <x:v>41.676021575927734</x:v>
      </x:c>
      <x:c r="D4867" t="n">
        <x:v>-101.62006378173828</x:v>
      </x:c>
      <x:c r="E4867" t="n">
        <x:v>-0.09767245501279831</x:v>
      </x:c>
      <x:c r="F4867" t="n">
        <x:v>-161.7945098876953</x:v>
      </x:c>
      <x:c r="G4867" t="n">
        <x:v>54.04902267456055</x:v>
      </x:c>
      <x:c r="H4867" t="n">
        <x:v>-11.270145416259766</x:v>
      </x:c>
      <x:c r="I4867" t="n">
        <x:v>82.10400390625</x:v>
      </x:c>
      <x:c r="J4867" t="n">
        <x:v>-142.08041381835938</x:v>
      </x:c>
      <x:c r="K4867" t="n">
        <x:v>79.65321350097656</x:v>
      </x:c>
      <x:c r="L4867" t="n">
        <x:v>-67.98628234863281</x:v>
      </x:c>
      <x:c r="M4867" t="n">
        <x:v>101.37965393066406</x:v>
      </x:c>
      <x:c r="N4867" t="n">
        <x:v>-58.74346923828125</x:v>
      </x:c>
      <x:c r="O4867" t="n">
        <x:v>94.63126373291016</x:v>
      </x:c>
      <x:c r="P4867" t="n">
        <x:v>-40.71417999267578</x:v>
      </x:c>
      <x:c r="Q4867" t="n">
        <x:v>77.13772583007812</x:v>
      </x:c>
      <x:c r="R4867" t="n">
        <x:v>-79.45427703857422</x:v>
      </x:c>
      <x:c r="S4867" t="n">
        <x:v>-43.19325256347656</x:v>
      </x:c>
      <x:c r="T4867" t="n">
        <x:v>33.25598907470703</x:v>
      </x:c>
      <x:c r="U4867" t="n">
        <x:v>-34.1174430847168</x:v>
      </x:c>
      <x:c r="V4867" t="n">
        <x:v>65.95117950439453</x:v>
      </x:c>
    </x:row>
    <x:row r="4868">
      <x:c r="A4868" s="1" t="n">
        <x:v>4.866</x:v>
      </x:c>
      <x:c r="B4868" t="n">
        <x:v>1790599604</x:v>
      </x:c>
      <x:c r="C4868" t="n">
        <x:v>4.540186405181885</x:v>
      </x:c>
      <x:c r="D4868" t="n">
        <x:v>-79.81745147705078</x:v>
      </x:c>
      <x:c r="E4868" t="n">
        <x:v>-43.75636672973633</x:v>
      </x:c>
      <x:c r="F4868" t="n">
        <x:v>-162.8262939453125</x:v>
      </x:c>
      <x:c r="G4868" t="n">
        <x:v>16.134302139282227</x:v>
      </x:c>
      <x:c r="H4868" t="n">
        <x:v>-30.76189422607422</x:v>
      </x:c>
      <x:c r="I4868" t="n">
        <x:v>-60.83967208862305</x:v>
      </x:c>
      <x:c r="J4868" t="n">
        <x:v>10.27857780456543</x:v>
      </x:c>
      <x:c r="K4868" t="n">
        <x:v>-34.127685546875</x:v>
      </x:c>
      <x:c r="L4868" t="n">
        <x:v>-142.09869384765625</x:v>
      </x:c>
      <x:c r="M4868" t="n">
        <x:v>-78.2130355834961</x:v>
      </x:c>
      <x:c r="N4868" t="n">
        <x:v>-141.54190063476562</x:v>
      </x:c>
      <x:c r="O4868" t="n">
        <x:v>45.754817962646484</x:v>
      </x:c>
      <x:c r="P4868" t="n">
        <x:v>-98.90680694580078</x:v>
      </x:c>
      <x:c r="Q4868" t="n">
        <x:v>-22.72779655456543</x:v>
      </x:c>
      <x:c r="R4868" t="n">
        <x:v>-69.39604187011719</x:v>
      </x:c>
      <x:c r="S4868" t="n">
        <x:v>-63.4676628112793</x:v>
      </x:c>
      <x:c r="T4868" t="n">
        <x:v>29.42577362060547</x:v>
      </x:c>
      <x:c r="U4868" t="n">
        <x:v>-1.617932915687561</x:v>
      </x:c>
      <x:c r="V4868" t="n">
        <x:v>91.67915344238281</x:v>
      </x:c>
    </x:row>
    <x:row r="4869">
      <x:c r="A4869" s="1" t="n">
        <x:v>4.867</x:v>
      </x:c>
      <x:c r="B4869" t="n">
        <x:v>1790599604</x:v>
      </x:c>
      <x:c r="C4869" t="n">
        <x:v>13.525067329406738</x:v>
      </x:c>
      <x:c r="D4869" t="n">
        <x:v>36.221092224121094</x:v>
      </x:c>
      <x:c r="E4869" t="n">
        <x:v>25.86640739440918</x:v>
      </x:c>
      <x:c r="F4869" t="n">
        <x:v>-6.9482741355896</x:v>
      </x:c>
      <x:c r="G4869" t="n">
        <x:v>-71.11787414550781</x:v>
      </x:c>
      <x:c r="H4869" t="n">
        <x:v>98.41351318359375</x:v>
      </x:c>
      <x:c r="I4869" t="n">
        <x:v>80.73429870605469</x:v>
      </x:c>
      <x:c r="J4869" t="n">
        <x:v>32.16246795654297</x:v>
      </x:c>
      <x:c r="K4869" t="n">
        <x:v>79.69286346435547</x:v>
      </x:c>
      <x:c r="L4869" t="n">
        <x:v>-3.0494847297668457</x:v>
      </x:c>
      <x:c r="M4869" t="n">
        <x:v>85.26239776611328</x:v>
      </x:c>
      <x:c r="N4869" t="n">
        <x:v>20.739492416381836</x:v>
      </x:c>
      <x:c r="O4869" t="n">
        <x:v>50.491146087646484</x:v>
      </x:c>
      <x:c r="P4869" t="n">
        <x:v>60.273006439208984</x:v>
      </x:c>
      <x:c r="Q4869" t="n">
        <x:v>-29.154640197753906</x:v>
      </x:c>
      <x:c r="R4869" t="n">
        <x:v>-37.05556106567383</x:v>
      </x:c>
      <x:c r="S4869" t="n">
        <x:v>49.53874588012695</x:v>
      </x:c>
      <x:c r="T4869" t="n">
        <x:v>-18.34746742248535</x:v>
      </x:c>
      <x:c r="U4869" t="n">
        <x:v>-43.52338409423828</x:v>
      </x:c>
      <x:c r="V4869" t="n">
        <x:v>30.227596282958984</x:v>
      </x:c>
    </x:row>
    <x:row r="4870">
      <x:c r="A4870" s="1" t="n">
        <x:v>4.868</x:v>
      </x:c>
      <x:c r="B4870" t="n">
        <x:v>1790599604</x:v>
      </x:c>
      <x:c r="C4870" t="n">
        <x:v>-66.25241088867188</x:v>
      </x:c>
      <x:c r="D4870" t="n">
        <x:v>45.88874435424805</x:v>
      </x:c>
      <x:c r="E4870" t="n">
        <x:v>-21.622196197509766</x:v>
      </x:c>
      <x:c r="F4870" t="n">
        <x:v>-16.818387985229492</x:v>
      </x:c>
      <x:c r="G4870" t="n">
        <x:v>-75.11221313476562</x:v>
      </x:c>
      <x:c r="H4870" t="n">
        <x:v>40.60321807861328</x:v>
      </x:c>
      <x:c r="I4870" t="n">
        <x:v>-102.31204986572266</x:v>
      </x:c>
      <x:c r="J4870" t="n">
        <x:v>-98.83175659179688</x:v>
      </x:c>
      <x:c r="K4870" t="n">
        <x:v>-110.65607452392578</x:v>
      </x:c>
      <x:c r="L4870" t="n">
        <x:v>-87.0958251953125</x:v>
      </x:c>
      <x:c r="M4870" t="n">
        <x:v>7.844592094421387</x:v>
      </x:c>
      <x:c r="N4870" t="n">
        <x:v>20.14615821838379</x:v>
      </x:c>
      <x:c r="O4870" t="n">
        <x:v>-35.294681549072266</x:v>
      </x:c>
      <x:c r="P4870" t="n">
        <x:v>-18.005870819091797</x:v>
      </x:c>
      <x:c r="Q4870" t="n">
        <x:v>-36.00546646118164</x:v>
      </x:c>
      <x:c r="R4870" t="n">
        <x:v>-13.927546501159668</x:v>
      </x:c>
      <x:c r="S4870" t="n">
        <x:v>1.1900302171707153</x:v>
      </x:c>
      <x:c r="T4870" t="n">
        <x:v>-27.22512435913086</x:v>
      </x:c>
      <x:c r="U4870" t="n">
        <x:v>-8.648332595825195</x:v>
      </x:c>
      <x:c r="V4870" t="n">
        <x:v>-13.253164291381836</x:v>
      </x:c>
    </x:row>
    <x:row r="4871">
      <x:c r="A4871" s="1" t="n">
        <x:v>4.869</x:v>
      </x:c>
      <x:c r="B4871" t="n">
        <x:v>1790599604</x:v>
      </x:c>
      <x:c r="C4871" t="n">
        <x:v>23.22258949279785</x:v>
      </x:c>
      <x:c r="D4871" t="n">
        <x:v>3.352339267730713</x:v>
      </x:c>
      <x:c r="E4871" t="n">
        <x:v>10.140538215637207</x:v>
      </x:c>
      <x:c r="F4871" t="n">
        <x:v>-1.3062162399291992</x:v>
      </x:c>
      <x:c r="G4871" t="n">
        <x:v>38.76176452636719</x:v>
      </x:c>
      <x:c r="H4871" t="n">
        <x:v>-4.002822399139404</x:v>
      </x:c>
      <x:c r="I4871" t="n">
        <x:v>71.78350067138672</x:v>
      </x:c>
      <x:c r="J4871" t="n">
        <x:v>10.542525291442871</x:v>
      </x:c>
      <x:c r="K4871" t="n">
        <x:v>-6.839745998382568</x:v>
      </x:c>
      <x:c r="L4871" t="n">
        <x:v>76.19692993164062</x:v>
      </x:c>
      <x:c r="M4871" t="n">
        <x:v>57.79376220703125</x:v>
      </x:c>
      <x:c r="N4871" t="n">
        <x:v>43.930152893066406</x:v>
      </x:c>
      <x:c r="O4871" t="n">
        <x:v>38.274322509765625</x:v>
      </x:c>
      <x:c r="P4871" t="n">
        <x:v>16.450960159301758</x:v>
      </x:c>
      <x:c r="Q4871" t="n">
        <x:v>67.02371978759766</x:v>
      </x:c>
      <x:c r="R4871" t="n">
        <x:v>47.102901458740234</x:v>
      </x:c>
      <x:c r="S4871" t="n">
        <x:v>14.367733001708984</x:v>
      </x:c>
      <x:c r="T4871" t="n">
        <x:v>36.99182891845703</x:v>
      </x:c>
      <x:c r="U4871" t="n">
        <x:v>3.7450428009033203</x:v>
      </x:c>
      <x:c r="V4871" t="n">
        <x:v>-6.992903232574463</x:v>
      </x:c>
    </x:row>
    <x:row r="4872">
      <x:c r="A4872" s="1" t="n">
        <x:v>4.87</x:v>
      </x:c>
      <x:c r="B4872" t="n">
        <x:v>1790599604</x:v>
      </x:c>
      <x:c r="C4872" t="n">
        <x:v>-37.66122055053711</x:v>
      </x:c>
      <x:c r="D4872" t="n">
        <x:v>-6.170416831970215</x:v>
      </x:c>
      <x:c r="E4872" t="n">
        <x:v>16.69844627380371</x:v>
      </x:c>
      <x:c r="F4872" t="n">
        <x:v>41.12746810913086</x:v>
      </x:c>
      <x:c r="G4872" t="n">
        <x:v>-3.6419498920440674</x:v>
      </x:c>
      <x:c r="H4872" t="n">
        <x:v>-17.002304077148438</x:v>
      </x:c>
      <x:c r="I4872" t="n">
        <x:v>-10.784637451171875</x:v>
      </x:c>
      <x:c r="J4872" t="n">
        <x:v>-20.857219696044922</x:v>
      </x:c>
      <x:c r="K4872" t="n">
        <x:v>33.76255416870117</x:v>
      </x:c>
      <x:c r="L4872" t="n">
        <x:v>20.663005828857422</x:v>
      </x:c>
      <x:c r="M4872" t="n">
        <x:v>-2.4789278507232666</x:v>
      </x:c>
      <x:c r="N4872" t="n">
        <x:v>-99.40966033935547</x:v>
      </x:c>
      <x:c r="O4872" t="n">
        <x:v>6.641451358795166</x:v>
      </x:c>
      <x:c r="P4872" t="n">
        <x:v>19.09406280517578</x:v>
      </x:c>
      <x:c r="Q4872" t="n">
        <x:v>42.35661315917969</x:v>
      </x:c>
      <x:c r="R4872" t="n">
        <x:v>-7.40782356262207</x:v>
      </x:c>
      <x:c r="S4872" t="n">
        <x:v>-7.122732162475586</x:v>
      </x:c>
      <x:c r="T4872" t="n">
        <x:v>-29.74132537841797</x:v>
      </x:c>
      <x:c r="U4872" t="n">
        <x:v>-47.41062545776367</x:v>
      </x:c>
      <x:c r="V4872" t="n">
        <x:v>-10.072014808654785</x:v>
      </x:c>
    </x:row>
    <x:row r="4873">
      <x:c r="A4873" s="1" t="n">
        <x:v>4.871</x:v>
      </x:c>
      <x:c r="B4873" t="n">
        <x:v>1790599604</x:v>
      </x:c>
      <x:c r="C4873" t="n">
        <x:v>-75.0931167602539</x:v>
      </x:c>
      <x:c r="D4873" t="n">
        <x:v>78.43974304199219</x:v>
      </x:c>
      <x:c r="E4873" t="n">
        <x:v>-5.774105548858643</x:v>
      </x:c>
      <x:c r="F4873" t="n">
        <x:v>13.073491096496582</x:v>
      </x:c>
      <x:c r="G4873" t="n">
        <x:v>-82.3009262084961</x:v>
      </x:c>
      <x:c r="H4873" t="n">
        <x:v>52.69218444824219</x:v>
      </x:c>
      <x:c r="I4873" t="n">
        <x:v>-20.680437088012695</x:v>
      </x:c>
      <x:c r="J4873" t="n">
        <x:v>-0.6807361841201782</x:v>
      </x:c>
      <x:c r="K4873" t="n">
        <x:v>-30.654155731201172</x:v>
      </x:c>
      <x:c r="L4873" t="n">
        <x:v>76.13414001464844</x:v>
      </x:c>
      <x:c r="M4873" t="n">
        <x:v>-64.69632720947266</x:v>
      </x:c>
      <x:c r="N4873" t="n">
        <x:v>2.627469301223755</x:v>
      </x:c>
      <x:c r="O4873" t="n">
        <x:v>-44.43867874145508</x:v>
      </x:c>
      <x:c r="P4873" t="n">
        <x:v>16.724958419799805</x:v>
      </x:c>
      <x:c r="Q4873" t="n">
        <x:v>-52.56798553466797</x:v>
      </x:c>
      <x:c r="R4873" t="n">
        <x:v>8.263174057006836</x:v>
      </x:c>
      <x:c r="S4873" t="n">
        <x:v>75.53809356689453</x:v>
      </x:c>
      <x:c r="T4873" t="n">
        <x:v>-60.85728073120117</x:v>
      </x:c>
      <x:c r="U4873" t="n">
        <x:v>19.64525032043457</x:v>
      </x:c>
      <x:c r="V4873" t="n">
        <x:v>18.09119415283203</x:v>
      </x:c>
    </x:row>
    <x:row r="4874">
      <x:c r="A4874" s="1" t="n">
        <x:v>4.872</x:v>
      </x:c>
      <x:c r="B4874" t="n">
        <x:v>1790599604</x:v>
      </x:c>
      <x:c r="C4874" t="n">
        <x:v>-39.748931884765625</x:v>
      </x:c>
      <x:c r="D4874" t="n">
        <x:v>55.87727355957031</x:v>
      </x:c>
      <x:c r="E4874" t="n">
        <x:v>-44.02321243286133</x:v>
      </x:c>
      <x:c r="F4874" t="n">
        <x:v>-11.291834831237793</x:v>
      </x:c>
      <x:c r="G4874" t="n">
        <x:v>-125.72441864013672</x:v>
      </x:c>
      <x:c r="H4874" t="n">
        <x:v>73.09465026855469</x:v>
      </x:c>
      <x:c r="I4874" t="n">
        <x:v>-47.03662872314453</x:v>
      </x:c>
      <x:c r="J4874" t="n">
        <x:v>2.3652756214141846</x:v>
      </x:c>
      <x:c r="K4874" t="n">
        <x:v>-158.3283233642578</x:v>
      </x:c>
      <x:c r="L4874" t="n">
        <x:v>33.60942840576172</x:v>
      </x:c>
      <x:c r="M4874" t="n">
        <x:v>-66.36918640136719</x:v>
      </x:c>
      <x:c r="N4874" t="n">
        <x:v>32.56563949584961</x:v>
      </x:c>
      <x:c r="O4874" t="n">
        <x:v>-147.7794189453125</x:v>
      </x:c>
      <x:c r="P4874" t="n">
        <x:v>41.83790969848633</x:v>
      </x:c>
      <x:c r="Q4874" t="n">
        <x:v>-51.91278076171875</x:v>
      </x:c>
      <x:c r="R4874" t="n">
        <x:v>18.676469802856445</x:v>
      </x:c>
      <x:c r="S4874" t="n">
        <x:v>34.939674377441406</x:v>
      </x:c>
      <x:c r="T4874" t="n">
        <x:v>-103.7007827758789</x:v>
      </x:c>
      <x:c r="U4874" t="n">
        <x:v>17.781278610229492</x:v>
      </x:c>
      <x:c r="V4874" t="n">
        <x:v>-7.840146064758301</x:v>
      </x:c>
    </x:row>
    <x:row r="4875">
      <x:c r="A4875" s="1" t="n">
        <x:v>4.873</x:v>
      </x:c>
      <x:c r="B4875" t="n">
        <x:v>1790599604</x:v>
      </x:c>
      <x:c r="C4875" t="n">
        <x:v>-63.60683059692383</x:v>
      </x:c>
      <x:c r="D4875" t="n">
        <x:v>123.51982879638672</x:v>
      </x:c>
      <x:c r="E4875" t="n">
        <x:v>-18.396379470825195</x:v>
      </x:c>
      <x:c r="F4875" t="n">
        <x:v>74.04791259765625</x:v>
      </x:c>
      <x:c r="G4875" t="n">
        <x:v>-5.520387172698975</x:v>
      </x:c>
      <x:c r="H4875" t="n">
        <x:v>4.200352191925049</x:v>
      </x:c>
      <x:c r="I4875" t="n">
        <x:v>3.551387071609497</x:v>
      </x:c>
      <x:c r="J4875" t="n">
        <x:v>60.75716781616211</x:v>
      </x:c>
      <x:c r="K4875" t="n">
        <x:v>-0.17602650821208954</x:v>
      </x:c>
      <x:c r="L4875" t="n">
        <x:v>-11.579547882080078</x:v>
      </x:c>
      <x:c r="M4875" t="n">
        <x:v>-49.04401397705078</x:v>
      </x:c>
      <x:c r="N4875" t="n">
        <x:v>122.96028137207031</x:v>
      </x:c>
      <x:c r="O4875" t="n">
        <x:v>6.246772766113281</x:v>
      </x:c>
      <x:c r="P4875" t="n">
        <x:v>-12.27517318725586</x:v>
      </x:c>
      <x:c r="Q4875" t="n">
        <x:v>25.124807357788086</x:v>
      </x:c>
      <x:c r="R4875" t="n">
        <x:v>108.5633773803711</x:v>
      </x:c>
      <x:c r="S4875" t="n">
        <x:v>131.39683532714844</x:v>
      </x:c>
      <x:c r="T4875" t="n">
        <x:v>49.300498962402344</x:v>
      </x:c>
      <x:c r="U4875" t="n">
        <x:v>59.994667053222656</x:v>
      </x:c>
      <x:c r="V4875" t="n">
        <x:v>47.49714279174805</x:v>
      </x:c>
    </x:row>
    <x:row r="4876">
      <x:c r="A4876" s="1" t="n">
        <x:v>4.874</x:v>
      </x:c>
      <x:c r="B4876" t="n">
        <x:v>1790599604</x:v>
      </x:c>
      <x:c r="C4876" t="n">
        <x:v>8.754912376403809</x:v>
      </x:c>
      <x:c r="D4876" t="n">
        <x:v>-12.70295238494873</x:v>
      </x:c>
      <x:c r="E4876" t="n">
        <x:v>-88.85240936279297</x:v>
      </x:c>
      <x:c r="F4876" t="n">
        <x:v>-8.145580291748047</x:v>
      </x:c>
      <x:c r="G4876" t="n">
        <x:v>-19.26349449157715</x:v>
      </x:c>
      <x:c r="H4876" t="n">
        <x:v>31.00968360900879</x:v>
      </x:c>
      <x:c r="I4876" t="n">
        <x:v>0.8570568561553955</x:v>
      </x:c>
      <x:c r="J4876" t="n">
        <x:v>-31.787960052490234</x:v>
      </x:c>
      <x:c r="K4876" t="n">
        <x:v>-33.22428894042969</x:v>
      </x:c>
      <x:c r="L4876" t="n">
        <x:v>85.44155883789062</x:v>
      </x:c>
      <x:c r="M4876" t="n">
        <x:v>14.934514045715332</x:v>
      </x:c>
      <x:c r="N4876" t="n">
        <x:v>-67.5007553100586</x:v>
      </x:c>
      <x:c r="O4876" t="n">
        <x:v>-69.8301010131836</x:v>
      </x:c>
      <x:c r="P4876" t="n">
        <x:v>66.14237976074219</x:v>
      </x:c>
      <x:c r="Q4876" t="n">
        <x:v>30.75592803955078</x:v>
      </x:c>
      <x:c r="R4876" t="n">
        <x:v>37.456443786621094</x:v>
      </x:c>
      <x:c r="S4876" t="n">
        <x:v>-24.0887451171875</x:v>
      </x:c>
      <x:c r="T4876" t="n">
        <x:v>-45.32868194580078</x:v>
      </x:c>
      <x:c r="U4876" t="n">
        <x:v>-50.82534408569336</x:v>
      </x:c>
      <x:c r="V4876" t="n">
        <x:v>68.37899780273438</x:v>
      </x:c>
    </x:row>
    <x:row r="4877">
      <x:c r="A4877" s="1" t="n">
        <x:v>4.875</x:v>
      </x:c>
      <x:c r="B4877" t="n">
        <x:v>1790599604</x:v>
      </x:c>
      <x:c r="C4877" t="n">
        <x:v>1.5107725858688354</x:v>
      </x:c>
      <x:c r="D4877" t="n">
        <x:v>-8.084878921508789</x:v>
      </x:c>
      <x:c r="E4877" t="n">
        <x:v>-11.45671558380127</x:v>
      </x:c>
      <x:c r="F4877" t="n">
        <x:v>5.4527201652526855</x:v>
      </x:c>
      <x:c r="G4877" t="n">
        <x:v>65.72814178466797</x:v>
      </x:c>
      <x:c r="H4877" t="n">
        <x:v>-6.062220573425293</x:v>
      </x:c>
      <x:c r="I4877" t="n">
        <x:v>65.35527801513672</x:v>
      </x:c>
      <x:c r="J4877" t="n">
        <x:v>88.13067626953125</x:v>
      </x:c>
      <x:c r="K4877" t="n">
        <x:v>35.32209396362305</x:v>
      </x:c>
      <x:c r="L4877" t="n">
        <x:v>0.059650078415870667</x:v>
      </x:c>
      <x:c r="M4877" t="n">
        <x:v>29.210922241210938</x:v>
      </x:c>
      <x:c r="N4877" t="n">
        <x:v>-5.32655143737793</x:v>
      </x:c>
      <x:c r="O4877" t="n">
        <x:v>1.0078438520431519</x:v>
      </x:c>
      <x:c r="P4877" t="n">
        <x:v>93.68201446533203</x:v>
      </x:c>
      <x:c r="Q4877" t="n">
        <x:v>110.86298370361328</x:v>
      </x:c>
      <x:c r="R4877" t="n">
        <x:v>-52.661739349365234</x:v>
      </x:c>
      <x:c r="S4877" t="n">
        <x:v>40.4366455078125</x:v>
      </x:c>
      <x:c r="T4877" t="n">
        <x:v>-30.391231536865234</x:v>
      </x:c>
      <x:c r="U4877" t="n">
        <x:v>-8.552386283874512</x:v>
      </x:c>
      <x:c r="V4877" t="n">
        <x:v>33.06489944458008</x:v>
      </x:c>
    </x:row>
    <x:row r="4878">
      <x:c r="A4878" s="1" t="n">
        <x:v>4.876</x:v>
      </x:c>
      <x:c r="B4878" t="n">
        <x:v>1790599604</x:v>
      </x:c>
      <x:c r="C4878" t="n">
        <x:v>-8.793675422668457</x:v>
      </x:c>
      <x:c r="D4878" t="n">
        <x:v>-23.862937927246094</x:v>
      </x:c>
      <x:c r="E4878" t="n">
        <x:v>-37.90702438354492</x:v>
      </x:c>
      <x:c r="F4878" t="n">
        <x:v>-27.87668228149414</x:v>
      </x:c>
      <x:c r="G4878" t="n">
        <x:v>54.491722106933594</x:v>
      </x:c>
      <x:c r="H4878" t="n">
        <x:v>2.9292380809783936</x:v>
      </x:c>
      <x:c r="I4878" t="n">
        <x:v>-103.9850082397461</x:v>
      </x:c>
      <x:c r="J4878" t="n">
        <x:v>-13.945815086364746</x:v>
      </x:c>
      <x:c r="K4878" t="n">
        <x:v>-42.081729888916016</x:v>
      </x:c>
      <x:c r="L4878" t="n">
        <x:v>-34.86933517456055</x:v>
      </x:c>
      <x:c r="M4878" t="n">
        <x:v>41.11532211303711</x:v>
      </x:c>
      <x:c r="N4878" t="n">
        <x:v>-14.65961742401123</x:v>
      </x:c>
      <x:c r="O4878" t="n">
        <x:v>18.45576286315918</x:v>
      </x:c>
      <x:c r="P4878" t="n">
        <x:v>-20.600862503051758</x:v>
      </x:c>
      <x:c r="Q4878" t="n">
        <x:v>-63.96394729614258</x:v>
      </x:c>
      <x:c r="R4878" t="n">
        <x:v>24.613285064697266</x:v>
      </x:c>
      <x:c r="S4878" t="n">
        <x:v>92.1938247680664</x:v>
      </x:c>
      <x:c r="T4878" t="n">
        <x:v>51.796363830566406</x:v>
      </x:c>
      <x:c r="U4878" t="n">
        <x:v>-62.25804901123047</x:v>
      </x:c>
      <x:c r="V4878" t="n">
        <x:v>16.48887062072754</x:v>
      </x:c>
    </x:row>
    <x:row r="4879">
      <x:c r="A4879" s="1" t="n">
        <x:v>4.877</x:v>
      </x:c>
      <x:c r="B4879" t="n">
        <x:v>1790599604</x:v>
      </x:c>
      <x:c r="C4879" t="n">
        <x:v>103.1341552734375</x:v>
      </x:c>
      <x:c r="D4879" t="n">
        <x:v>-27.35494041442871</x:v>
      </x:c>
      <x:c r="E4879" t="n">
        <x:v>-16.339231491088867</x:v>
      </x:c>
      <x:c r="F4879" t="n">
        <x:v>42.549922943115234</x:v>
      </x:c>
      <x:c r="G4879" t="n">
        <x:v>40.73604965209961</x:v>
      </x:c>
      <x:c r="H4879" t="n">
        <x:v>77.34066772460938</x:v>
      </x:c>
      <x:c r="I4879" t="n">
        <x:v>55.02980041503906</x:v>
      </x:c>
      <x:c r="J4879" t="n">
        <x:v>20.357328414916992</x:v>
      </x:c>
      <x:c r="K4879" t="n">
        <x:v>14.760258674621582</x:v>
      </x:c>
      <x:c r="L4879" t="n">
        <x:v>38.556427001953125</x:v>
      </x:c>
      <x:c r="M4879" t="n">
        <x:v>72.85307312011719</x:v>
      </x:c>
      <x:c r="N4879" t="n">
        <x:v>26.118139266967773</x:v>
      </x:c>
      <x:c r="O4879" t="n">
        <x:v>51.1027717590332</x:v>
      </x:c>
      <x:c r="P4879" t="n">
        <x:v>21.22759437561035</x:v>
      </x:c>
      <x:c r="Q4879" t="n">
        <x:v>116.97960662841797</x:v>
      </x:c>
      <x:c r="R4879" t="n">
        <x:v>-46.919376373291016</x:v>
      </x:c>
      <x:c r="S4879" t="n">
        <x:v>2.1269569396972656</x:v>
      </x:c>
      <x:c r="T4879" t="n">
        <x:v>49.795982360839844</x:v>
      </x:c>
      <x:c r="U4879" t="n">
        <x:v>-7.970618724822998</x:v>
      </x:c>
      <x:c r="V4879" t="n">
        <x:v>77.95271301269531</x:v>
      </x:c>
    </x:row>
    <x:row r="4880">
      <x:c r="A4880" s="1" t="n">
        <x:v>4.878</x:v>
      </x:c>
      <x:c r="B4880" t="n">
        <x:v>1790599604</x:v>
      </x:c>
      <x:c r="C4880" t="n">
        <x:v>87.62191772460938</x:v>
      </x:c>
      <x:c r="D4880" t="n">
        <x:v>-49.51615905761719</x:v>
      </x:c>
      <x:c r="E4880" t="n">
        <x:v>76.17301177978516</x:v>
      </x:c>
      <x:c r="F4880" t="n">
        <x:v>-3.413111686706543</x:v>
      </x:c>
      <x:c r="G4880" t="n">
        <x:v>34.44699478149414</x:v>
      </x:c>
      <x:c r="H4880" t="n">
        <x:v>-10.435627937316895</x:v>
      </x:c>
      <x:c r="I4880" t="n">
        <x:v>31.875072479248047</x:v>
      </x:c>
      <x:c r="J4880" t="n">
        <x:v>8.726617813110352</x:v>
      </x:c>
      <x:c r="K4880" t="n">
        <x:v>65.82371520996094</x:v>
      </x:c>
      <x:c r="L4880" t="n">
        <x:v>17.971336364746094</x:v>
      </x:c>
      <x:c r="M4880" t="n">
        <x:v>58.18419647216797</x:v>
      </x:c>
      <x:c r="N4880" t="n">
        <x:v>-12.580162048339844</x:v>
      </x:c>
      <x:c r="O4880" t="n">
        <x:v>-1.7000420093536377</x:v>
      </x:c>
      <x:c r="P4880" t="n">
        <x:v>14.471020698547363</x:v>
      </x:c>
      <x:c r="Q4880" t="n">
        <x:v>26.572128295898438</x:v>
      </x:c>
      <x:c r="R4880" t="n">
        <x:v>-63.485801696777344</x:v>
      </x:c>
      <x:c r="S4880" t="n">
        <x:v>7.651461601257324</x:v>
      </x:c>
      <x:c r="T4880" t="n">
        <x:v>-14.481621742248535</x:v>
      </x:c>
      <x:c r="U4880" t="n">
        <x:v>-44.23969268798828</x:v>
      </x:c>
      <x:c r="V4880" t="n">
        <x:v>-2.440871000289917</x:v>
      </x:c>
    </x:row>
    <x:row r="4881">
      <x:c r="A4881" s="1" t="n">
        <x:v>4.879</x:v>
      </x:c>
      <x:c r="B4881" t="n">
        <x:v>1790599604</x:v>
      </x:c>
      <x:c r="C4881" t="n">
        <x:v>-18.995214462280273</x:v>
      </x:c>
      <x:c r="D4881" t="n">
        <x:v>-68.31200408935547</x:v>
      </x:c>
      <x:c r="E4881" t="n">
        <x:v>-10.03082275390625</x:v>
      </x:c>
      <x:c r="F4881" t="n">
        <x:v>-24.51333236694336</x:v>
      </x:c>
      <x:c r="G4881" t="n">
        <x:v>-2.603912353515625</x:v>
      </x:c>
      <x:c r="H4881" t="n">
        <x:v>23.696495056152344</x:v>
      </x:c>
      <x:c r="I4881" t="n">
        <x:v>-49.66858673095703</x:v>
      </x:c>
      <x:c r="J4881" t="n">
        <x:v>27.487062454223633</x:v>
      </x:c>
      <x:c r="K4881" t="n">
        <x:v>-21.630264282226562</x:v>
      </x:c>
      <x:c r="L4881" t="n">
        <x:v>29.401668548583984</x:v>
      </x:c>
      <x:c r="M4881" t="n">
        <x:v>1.636391043663025</x:v>
      </x:c>
      <x:c r="N4881" t="n">
        <x:v>-30.49673843383789</x:v>
      </x:c>
      <x:c r="O4881" t="n">
        <x:v>71.81842041015625</x:v>
      </x:c>
      <x:c r="P4881" t="n">
        <x:v>-93.4303970336914</x:v>
      </x:c>
      <x:c r="Q4881" t="n">
        <x:v>44.964935302734375</x:v>
      </x:c>
      <x:c r="R4881" t="n">
        <x:v>-78.28003692626953</x:v>
      </x:c>
      <x:c r="S4881" t="n">
        <x:v>24.182722091674805</x:v>
      </x:c>
      <x:c r="T4881" t="n">
        <x:v>1.4901825189590454</x:v>
      </x:c>
      <x:c r="U4881" t="n">
        <x:v>-8.60601806640625</x:v>
      </x:c>
      <x:c r="V4881" t="n">
        <x:v>12.247203826904297</x:v>
      </x:c>
    </x:row>
    <x:row r="4882">
      <x:c r="A4882" s="1" t="n">
        <x:v>4.88</x:v>
      </x:c>
      <x:c r="B4882" t="n">
        <x:v>1790599604</x:v>
      </x:c>
      <x:c r="C4882" t="n">
        <x:v>-94.66471862792969</x:v>
      </x:c>
      <x:c r="D4882" t="n">
        <x:v>66.16901397705078</x:v>
      </x:c>
      <x:c r="E4882" t="n">
        <x:v>-96.19361114501953</x:v>
      </x:c>
      <x:c r="F4882" t="n">
        <x:v>-47.68099594116211</x:v>
      </x:c>
      <x:c r="G4882" t="n">
        <x:v>-32.41824722290039</x:v>
      </x:c>
      <x:c r="H4882" t="n">
        <x:v>-51.040863037109375</x:v>
      </x:c>
      <x:c r="I4882" t="n">
        <x:v>-89.20503997802734</x:v>
      </x:c>
      <x:c r="J4882" t="n">
        <x:v>-51.29475021362305</x:v>
      </x:c>
      <x:c r="K4882" t="n">
        <x:v>-112.15591430664062</x:v>
      </x:c>
      <x:c r="L4882" t="n">
        <x:v>-23.596614837646484</x:v>
      </x:c>
      <x:c r="M4882" t="n">
        <x:v>-120.46293640136719</x:v>
      </x:c>
      <x:c r="N4882" t="n">
        <x:v>-47.51494598388672</x:v>
      </x:c>
      <x:c r="O4882" t="n">
        <x:v>-29.83985137939453</x:v>
      </x:c>
      <x:c r="P4882" t="n">
        <x:v>-46.44561004638672</x:v>
      </x:c>
      <x:c r="Q4882" t="n">
        <x:v>-55.73248291015625</x:v>
      </x:c>
      <x:c r="R4882" t="n">
        <x:v>29.635461807250977</x:v>
      </x:c>
      <x:c r="S4882" t="n">
        <x:v>-22.944988250732422</x:v>
      </x:c>
      <x:c r="T4882" t="n">
        <x:v>-88.40131378173828</x:v>
      </x:c>
      <x:c r="U4882" t="n">
        <x:v>-60.068241119384766</x:v>
      </x:c>
      <x:c r="V4882" t="n">
        <x:v>20.785499572753906</x:v>
      </x:c>
    </x:row>
    <x:row r="4883">
      <x:c r="A4883" s="1" t="n">
        <x:v>4.881</x:v>
      </x:c>
      <x:c r="B4883" t="n">
        <x:v>1790599604</x:v>
      </x:c>
      <x:c r="C4883" t="n">
        <x:v>61.1231803894043</x:v>
      </x:c>
      <x:c r="D4883" t="n">
        <x:v>40.80326461791992</x:v>
      </x:c>
      <x:c r="E4883" t="n">
        <x:v>63.27195358276367</x:v>
      </x:c>
      <x:c r="F4883" t="n">
        <x:v>49.565818786621094</x:v>
      </x:c>
      <x:c r="G4883" t="n">
        <x:v>-19.87837791442871</x:v>
      </x:c>
      <x:c r="H4883" t="n">
        <x:v>12.619902610778809</x:v>
      </x:c>
      <x:c r="I4883" t="n">
        <x:v>49.955013275146484</x:v>
      </x:c>
      <x:c r="J4883" t="n">
        <x:v>88.19873046875</x:v>
      </x:c>
      <x:c r="K4883" t="n">
        <x:v>79.44657135009766</x:v>
      </x:c>
      <x:c r="L4883" t="n">
        <x:v>68.15209197998047</x:v>
      </x:c>
      <x:c r="M4883" t="n">
        <x:v>14.513092994689941</x:v>
      </x:c>
      <x:c r="N4883" t="n">
        <x:v>0.6972013711929321</x:v>
      </x:c>
      <x:c r="O4883" t="n">
        <x:v>-58.38248062133789</x:v>
      </x:c>
      <x:c r="P4883" t="n">
        <x:v>13.114151000976562</x:v>
      </x:c>
      <x:c r="Q4883" t="n">
        <x:v>9.79200553894043</x:v>
      </x:c>
      <x:c r="R4883" t="n">
        <x:v>68.30072784423828</x:v>
      </x:c>
      <x:c r="S4883" t="n">
        <x:v>49.76658248901367</x:v>
      </x:c>
      <x:c r="T4883" t="n">
        <x:v>14.595401763916016</x:v>
      </x:c>
      <x:c r="U4883" t="n">
        <x:v>-20.019502639770508</x:v>
      </x:c>
      <x:c r="V4883" t="n">
        <x:v>-53.1715087890625</x:v>
      </x:c>
    </x:row>
    <x:row r="4884">
      <x:c r="A4884" s="1" t="n">
        <x:v>4.882</x:v>
      </x:c>
      <x:c r="B4884" t="n">
        <x:v>1790599604</x:v>
      </x:c>
      <x:c r="C4884" t="n">
        <x:v>44.744102478027344</x:v>
      </x:c>
      <x:c r="D4884" t="n">
        <x:v>34.14277648925781</x:v>
      </x:c>
      <x:c r="E4884" t="n">
        <x:v>-34.95301818847656</x:v>
      </x:c>
      <x:c r="F4884" t="n">
        <x:v>72.50768280029297</x:v>
      </x:c>
      <x:c r="G4884" t="n">
        <x:v>-1.786993384361267</x:v>
      </x:c>
      <x:c r="H4884" t="n">
        <x:v>27.8404483795166</x:v>
      </x:c>
      <x:c r="I4884" t="n">
        <x:v>31.354618072509766</x:v>
      </x:c>
      <x:c r="J4884" t="n">
        <x:v>27.83670425415039</x:v>
      </x:c>
      <x:c r="K4884" t="n">
        <x:v>89.89356231689453</x:v>
      </x:c>
      <x:c r="L4884" t="n">
        <x:v>99.09529113769531</x:v>
      </x:c>
      <x:c r="M4884" t="n">
        <x:v>12.372734069824219</x:v>
      </x:c>
      <x:c r="N4884" t="n">
        <x:v>-31.041759490966797</x:v>
      </x:c>
      <x:c r="O4884" t="n">
        <x:v>-7.983589172363281</x:v>
      </x:c>
      <x:c r="P4884" t="n">
        <x:v>22.457490921020508</x:v>
      </x:c>
      <x:c r="Q4884" t="n">
        <x:v>4.015743732452393</x:v>
      </x:c>
      <x:c r="R4884" t="n">
        <x:v>65.0429458618164</x:v>
      </x:c>
      <x:c r="S4884" t="n">
        <x:v>24.691146850585938</x:v>
      </x:c>
      <x:c r="T4884" t="n">
        <x:v>-53.27829360961914</x:v>
      </x:c>
      <x:c r="U4884" t="n">
        <x:v>46.88490676879883</x:v>
      </x:c>
      <x:c r="V4884" t="n">
        <x:v>-84.8075180053711</x:v>
      </x:c>
    </x:row>
    <x:row r="4885">
      <x:c r="A4885" s="1" t="n">
        <x:v>4.883</x:v>
      </x:c>
      <x:c r="B4885" t="n">
        <x:v>1790599604</x:v>
      </x:c>
      <x:c r="C4885" t="n">
        <x:v>-9.795774459838867</x:v>
      </x:c>
      <x:c r="D4885" t="n">
        <x:v>-56.73966979980469</x:v>
      </x:c>
      <x:c r="E4885" t="n">
        <x:v>-7.24281120300293</x:v>
      </x:c>
      <x:c r="F4885" t="n">
        <x:v>-4.850156307220459</x:v>
      </x:c>
      <x:c r="G4885" t="n">
        <x:v>37.88948059082031</x:v>
      </x:c>
      <x:c r="H4885" t="n">
        <x:v>-28.59670066833496</x:v>
      </x:c>
      <x:c r="I4885" t="n">
        <x:v>15.38197135925293</x:v>
      </x:c>
      <x:c r="J4885" t="n">
        <x:v>-4.5378828048706055</x:v>
      </x:c>
      <x:c r="K4885" t="n">
        <x:v>18.70526885986328</x:v>
      </x:c>
      <x:c r="L4885" t="n">
        <x:v>73.98819732666016</x:v>
      </x:c>
      <x:c r="M4885" t="n">
        <x:v>7.192277908325195</x:v>
      </x:c>
      <x:c r="N4885" t="n">
        <x:v>-37.256507873535156</x:v>
      </x:c>
      <x:c r="O4885" t="n">
        <x:v>5.346095561981201</x:v>
      </x:c>
      <x:c r="P4885" t="n">
        <x:v>-9.282334327697754</x:v>
      </x:c>
      <x:c r="Q4885" t="n">
        <x:v>23.5396671295166</x:v>
      </x:c>
      <x:c r="R4885" t="n">
        <x:v>49.69821548461914</x:v>
      </x:c>
      <x:c r="S4885" t="n">
        <x:v>43.1435661315918</x:v>
      </x:c>
      <x:c r="T4885" t="n">
        <x:v>17.763261795043945</x:v>
      </x:c>
      <x:c r="U4885" t="n">
        <x:v>-102.68505096435547</x:v>
      </x:c>
      <x:c r="V4885" t="n">
        <x:v>80.94538116455078</x:v>
      </x:c>
    </x:row>
    <x:row r="4886">
      <x:c r="A4886" s="1" t="n">
        <x:v>4.884</x:v>
      </x:c>
      <x:c r="B4886" t="n">
        <x:v>1790599604</x:v>
      </x:c>
      <x:c r="C4886" t="n">
        <x:v>-85.9878921508789</x:v>
      </x:c>
      <x:c r="D4886" t="n">
        <x:v>-14.136567115783691</x:v>
      </x:c>
      <x:c r="E4886" t="n">
        <x:v>-44.869197845458984</x:v>
      </x:c>
      <x:c r="F4886" t="n">
        <x:v>-13.469270706176758</x:v>
      </x:c>
      <x:c r="G4886" t="n">
        <x:v>27.789613723754883</x:v>
      </x:c>
      <x:c r="H4886" t="n">
        <x:v>-13.114343643188477</x:v>
      </x:c>
      <x:c r="I4886" t="n">
        <x:v>25.520679473876953</x:v>
      </x:c>
      <x:c r="J4886" t="n">
        <x:v>-8.548515319824219</x:v>
      </x:c>
      <x:c r="K4886" t="n">
        <x:v>-75.44615173339844</x:v>
      </x:c>
      <x:c r="L4886" t="n">
        <x:v>52.32484436035156</x:v>
      </x:c>
      <x:c r="M4886" t="n">
        <x:v>-51.751338958740234</x:v>
      </x:c>
      <x:c r="N4886" t="n">
        <x:v>-40.089027404785156</x:v>
      </x:c>
      <x:c r="O4886" t="n">
        <x:v>-66.16217803955078</x:v>
      </x:c>
      <x:c r="P4886" t="n">
        <x:v>-60.08898162841797</x:v>
      </x:c>
      <x:c r="Q4886" t="n">
        <x:v>-54.28071594238281</x:v>
      </x:c>
      <x:c r="R4886" t="n">
        <x:v>-69.72384643554688</x:v>
      </x:c>
      <x:c r="S4886" t="n">
        <x:v>-89.31315612792969</x:v>
      </x:c>
      <x:c r="T4886" t="n">
        <x:v>-40.06007766723633</x:v>
      </x:c>
      <x:c r="U4886" t="n">
        <x:v>-40.415855407714844</x:v>
      </x:c>
      <x:c r="V4886" t="n">
        <x:v>7.459220886230469</x:v>
      </x:c>
    </x:row>
    <x:row r="4887">
      <x:c r="A4887" s="1" t="n">
        <x:v>4.885</x:v>
      </x:c>
      <x:c r="B4887" t="n">
        <x:v>1790599604</x:v>
      </x:c>
      <x:c r="C4887" t="n">
        <x:v>-23.645984649658203</x:v>
      </x:c>
      <x:c r="D4887" t="n">
        <x:v>77.0865707397461</x:v>
      </x:c>
      <x:c r="E4887" t="n">
        <x:v>24.006193161010742</x:v>
      </x:c>
      <x:c r="F4887" t="n">
        <x:v>54.04491424560547</x:v>
      </x:c>
      <x:c r="G4887" t="n">
        <x:v>26.134830474853516</x:v>
      </x:c>
      <x:c r="H4887" t="n">
        <x:v>41.274383544921875</x:v>
      </x:c>
      <x:c r="I4887" t="n">
        <x:v>81.96980285644531</x:v>
      </x:c>
      <x:c r="J4887" t="n">
        <x:v>46.949466705322266</x:v>
      </x:c>
      <x:c r="K4887" t="n">
        <x:v>-0.2744854986667633</x:v>
      </x:c>
      <x:c r="L4887" t="n">
        <x:v>81.69601440429688</x:v>
      </x:c>
      <x:c r="M4887" t="n">
        <x:v>16.522119522094727</x:v>
      </x:c>
      <x:c r="N4887" t="n">
        <x:v>37.05795669555664</x:v>
      </x:c>
      <x:c r="O4887" t="n">
        <x:v>116.24269104003906</x:v>
      </x:c>
      <x:c r="P4887" t="n">
        <x:v>58.79293441772461</x:v>
      </x:c>
      <x:c r="Q4887" t="n">
        <x:v>-36.2393913269043</x:v>
      </x:c>
      <x:c r="R4887" t="n">
        <x:v>61.83818817138672</x:v>
      </x:c>
      <x:c r="S4887" t="n">
        <x:v>-17.269113540649414</x:v>
      </x:c>
      <x:c r="T4887" t="n">
        <x:v>-24.398311614990234</x:v>
      </x:c>
      <x:c r="U4887" t="n">
        <x:v>93.41558074951172</x:v>
      </x:c>
      <x:c r="V4887" t="n">
        <x:v>21.621747970581055</x:v>
      </x:c>
    </x:row>
    <x:row r="4888">
      <x:c r="A4888" s="1" t="n">
        <x:v>4.886</x:v>
      </x:c>
      <x:c r="B4888" t="n">
        <x:v>1790599604</x:v>
      </x:c>
      <x:c r="C4888" t="n">
        <x:v>-13.279219627380371</x:v>
      </x:c>
      <x:c r="D4888" t="n">
        <x:v>111.32731628417969</x:v>
      </x:c>
      <x:c r="E4888" t="n">
        <x:v>-0.025062035769224167</x:v>
      </x:c>
      <x:c r="F4888" t="n">
        <x:v>-21.62337875366211</x:v>
      </x:c>
      <x:c r="G4888" t="n">
        <x:v>-19.581632614135742</x:v>
      </x:c>
      <x:c r="H4888" t="n">
        <x:v>32.263187408447266</x:v>
      </x:c>
      <x:c r="I4888" t="n">
        <x:v>50.57587432861328</x:v>
      </x:c>
      <x:c r="J4888" t="n">
        <x:v>41.74829864501953</x:v>
      </x:c>
      <x:c r="K4888" t="n">
        <x:v>57.15354919433594</x:v>
      </x:c>
      <x:c r="L4888" t="n">
        <x:v>72.894287109375</x:v>
      </x:c>
      <x:c r="M4888" t="n">
        <x:v>49.232669830322266</x:v>
      </x:c>
      <x:c r="N4888" t="n">
        <x:v>19.705148696899414</x:v>
      </x:c>
      <x:c r="O4888" t="n">
        <x:v>35.11553955078125</x:v>
      </x:c>
      <x:c r="P4888" t="n">
        <x:v>26.859477996826172</x:v>
      </x:c>
      <x:c r="Q4888" t="n">
        <x:v>114.8678970336914</x:v>
      </x:c>
      <x:c r="R4888" t="n">
        <x:v>88.84136199951172</x:v>
      </x:c>
      <x:c r="S4888" t="n">
        <x:v>39.283992767333984</x:v>
      </x:c>
      <x:c r="T4888" t="n">
        <x:v>-26.526569366455078</x:v>
      </x:c>
      <x:c r="U4888" t="n">
        <x:v>13.357244491577148</x:v>
      </x:c>
      <x:c r="V4888" t="n">
        <x:v>-50.40689468383789</x:v>
      </x:c>
    </x:row>
    <x:row r="4889">
      <x:c r="A4889" s="1" t="n">
        <x:v>4.887</x:v>
      </x:c>
      <x:c r="B4889" t="n">
        <x:v>1790599604</x:v>
      </x:c>
      <x:c r="C4889" t="n">
        <x:v>-9.308085441589355</x:v>
      </x:c>
      <x:c r="D4889" t="n">
        <x:v>179.95274353027344</x:v>
      </x:c>
      <x:c r="E4889" t="n">
        <x:v>-77.94346618652344</x:v>
      </x:c>
      <x:c r="F4889" t="n">
        <x:v>81.38086700439453</x:v>
      </x:c>
      <x:c r="G4889" t="n">
        <x:v>-54.870819091796875</x:v>
      </x:c>
      <x:c r="H4889" t="n">
        <x:v>37.72309875488281</x:v>
      </x:c>
      <x:c r="I4889" t="n">
        <x:v>-6.41062068939209</x:v>
      </x:c>
      <x:c r="J4889" t="n">
        <x:v>12.31196117401123</x:v>
      </x:c>
      <x:c r="K4889" t="n">
        <x:v>-103.32583618164062</x:v>
      </x:c>
      <x:c r="L4889" t="n">
        <x:v>114.97364044189453</x:v>
      </x:c>
      <x:c r="M4889" t="n">
        <x:v>-23.890560150146484</x:v>
      </x:c>
      <x:c r="N4889" t="n">
        <x:v>80.27706146240234</x:v>
      </x:c>
      <x:c r="O4889" t="n">
        <x:v>16.146984100341797</x:v>
      </x:c>
      <x:c r="P4889" t="n">
        <x:v>24.30687141418457</x:v>
      </x:c>
      <x:c r="Q4889" t="n">
        <x:v>16.95952606201172</x:v>
      </x:c>
      <x:c r="R4889" t="n">
        <x:v>-3.831388235092163</x:v>
      </x:c>
      <x:c r="S4889" t="n">
        <x:v>86.96778869628906</x:v>
      </x:c>
      <x:c r="T4889" t="n">
        <x:v>-22.581195831298828</x:v>
      </x:c>
      <x:c r="U4889" t="n">
        <x:v>86.86502075195312</x:v>
      </x:c>
      <x:c r="V4889" t="n">
        <x:v>16.48087501525879</x:v>
      </x:c>
    </x:row>
    <x:row r="4890">
      <x:c r="A4890" s="1" t="n">
        <x:v>4.888</x:v>
      </x:c>
      <x:c r="B4890" t="n">
        <x:v>1790599604</x:v>
      </x:c>
      <x:c r="C4890" t="n">
        <x:v>-96.07349395751953</x:v>
      </x:c>
      <x:c r="D4890" t="n">
        <x:v>154.5388946533203</x:v>
      </x:c>
      <x:c r="E4890" t="n">
        <x:v>-51.20573043823242</x:v>
      </x:c>
      <x:c r="F4890" t="n">
        <x:v>108.28913879394531</x:v>
      </x:c>
      <x:c r="G4890" t="n">
        <x:v>-55.848628997802734</x:v>
      </x:c>
      <x:c r="H4890" t="n">
        <x:v>131.50999450683594</x:v>
      </x:c>
      <x:c r="I4890" t="n">
        <x:v>-2.0715088844299316</x:v>
      </x:c>
      <x:c r="J4890" t="n">
        <x:v>63.07358932495117</x:v>
      </x:c>
      <x:c r="K4890" t="n">
        <x:v>36.90389633178711</x:v>
      </x:c>
      <x:c r="L4890" t="n">
        <x:v>110.17870330810547</x:v>
      </x:c>
      <x:c r="M4890" t="n">
        <x:v>23.319021224975586</x:v>
      </x:c>
      <x:c r="N4890" t="n">
        <x:v>34.331329345703125</x:v>
      </x:c>
      <x:c r="O4890" t="n">
        <x:v>-8.595169067382812</x:v>
      </x:c>
      <x:c r="P4890" t="n">
        <x:v>65.49918365478516</x:v>
      </x:c>
      <x:c r="Q4890" t="n">
        <x:v>-44.83951950073242</x:v>
      </x:c>
      <x:c r="R4890" t="n">
        <x:v>145.58216857910156</x:v>
      </x:c>
      <x:c r="S4890" t="n">
        <x:v>50.66807174682617</x:v>
      </x:c>
      <x:c r="T4890" t="n">
        <x:v>-45.410125732421875</x:v>
      </x:c>
      <x:c r="U4890" t="n">
        <x:v>192.68194580078125</x:v>
      </x:c>
      <x:c r="V4890" t="n">
        <x:v>-91.47351837158203</x:v>
      </x:c>
    </x:row>
    <x:row r="4891">
      <x:c r="A4891" s="1" t="n">
        <x:v>4.889</x:v>
      </x:c>
      <x:c r="B4891" t="n">
        <x:v>1790599604</x:v>
      </x:c>
      <x:c r="C4891" t="n">
        <x:v>-20.02886962890625</x:v>
      </x:c>
      <x:c r="D4891" t="n">
        <x:v>20.74757957458496</x:v>
      </x:c>
      <x:c r="E4891" t="n">
        <x:v>5.62529182434082</x:v>
      </x:c>
      <x:c r="F4891" t="n">
        <x:v>-36.69545364379883</x:v>
      </x:c>
      <x:c r="G4891" t="n">
        <x:v>97.93145751953125</x:v>
      </x:c>
      <x:c r="H4891" t="n">
        <x:v>-9.485237121582031</x:v>
      </x:c>
      <x:c r="I4891" t="n">
        <x:v>0.7935097813606262</x:v>
      </x:c>
      <x:c r="J4891" t="n">
        <x:v>-1.5527639389038086</x:v>
      </x:c>
      <x:c r="K4891" t="n">
        <x:v>5.177469730377197</x:v>
      </x:c>
      <x:c r="L4891" t="n">
        <x:v>-3.618438243865967</x:v>
      </x:c>
      <x:c r="M4891" t="n">
        <x:v>-90.89177703857422</x:v>
      </x:c>
      <x:c r="N4891" t="n">
        <x:v>64.09786987304688</x:v>
      </x:c>
      <x:c r="O4891" t="n">
        <x:v>-38.952030181884766</x:v>
      </x:c>
      <x:c r="P4891" t="n">
        <x:v>-59.89507293701172</x:v>
      </x:c>
      <x:c r="Q4891" t="n">
        <x:v>-4.923486709594727</x:v>
      </x:c>
      <x:c r="R4891" t="n">
        <x:v>50.856231689453125</x:v>
      </x:c>
      <x:c r="S4891" t="n">
        <x:v>-55.71072006225586</x:v>
      </x:c>
      <x:c r="T4891" t="n">
        <x:v>67.61100006103516</x:v>
      </x:c>
      <x:c r="U4891" t="n">
        <x:v>-35.37406539916992</x:v>
      </x:c>
      <x:c r="V4891" t="n">
        <x:v>14.499573707580566</x:v>
      </x:c>
    </x:row>
    <x:row r="4892">
      <x:c r="A4892" s="1" t="n">
        <x:v>4.89</x:v>
      </x:c>
      <x:c r="B4892" t="n">
        <x:v>1790599604</x:v>
      </x:c>
      <x:c r="C4892" t="n">
        <x:v>-10.025686264038086</x:v>
      </x:c>
      <x:c r="D4892" t="n">
        <x:v>-72.4327621459961</x:v>
      </x:c>
      <x:c r="E4892" t="n">
        <x:v>-33.58803176879883</x:v>
      </x:c>
      <x:c r="F4892" t="n">
        <x:v>-118.3176040649414</x:v>
      </x:c>
      <x:c r="G4892" t="n">
        <x:v>0.8868027925491333</x:v>
      </x:c>
      <x:c r="H4892" t="n">
        <x:v>-15.490557670593262</x:v>
      </x:c>
      <x:c r="I4892" t="n">
        <x:v>-42.96430969238281</x:v>
      </x:c>
      <x:c r="J4892" t="n">
        <x:v>-89.28083038330078</x:v>
      </x:c>
      <x:c r="K4892" t="n">
        <x:v>-53.992130279541016</x:v>
      </x:c>
      <x:c r="L4892" t="n">
        <x:v>-7.148221015930176</x:v>
      </x:c>
      <x:c r="M4892" t="n">
        <x:v>-15.237667083740234</x:v>
      </x:c>
      <x:c r="N4892" t="n">
        <x:v>-83.65415954589844</x:v>
      </x:c>
      <x:c r="O4892" t="n">
        <x:v>-22.245763778686523</x:v>
      </x:c>
      <x:c r="P4892" t="n">
        <x:v>-22.245927810668945</x:v>
      </x:c>
      <x:c r="Q4892" t="n">
        <x:v>-15.571280479431152</x:v>
      </x:c>
      <x:c r="R4892" t="n">
        <x:v>-69.18190002441406</x:v>
      </x:c>
      <x:c r="S4892" t="n">
        <x:v>-33.18354415893555</x:v>
      </x:c>
      <x:c r="T4892" t="n">
        <x:v>70.1981430053711</x:v>
      </x:c>
      <x:c r="U4892" t="n">
        <x:v>-26.864734649658203</x:v>
      </x:c>
      <x:c r="V4892" t="n">
        <x:v>-18.836244583129883</x:v>
      </x:c>
    </x:row>
    <x:row r="4893">
      <x:c r="A4893" s="1" t="n">
        <x:v>4.891</x:v>
      </x:c>
      <x:c r="B4893" t="n">
        <x:v>1790599604</x:v>
      </x:c>
      <x:c r="C4893" t="n">
        <x:v>9.49598217010498</x:v>
      </x:c>
      <x:c r="D4893" t="n">
        <x:v>-17.670263290405273</x:v>
      </x:c>
      <x:c r="E4893" t="n">
        <x:v>-41.38926696777344</x:v>
      </x:c>
      <x:c r="F4893" t="n">
        <x:v>-64.65879821777344</x:v>
      </x:c>
      <x:c r="G4893" t="n">
        <x:v>-23.400535583496094</x:v>
      </x:c>
      <x:c r="H4893" t="n">
        <x:v>-91.74010467529297</x:v>
      </x:c>
      <x:c r="I4893" t="n">
        <x:v>9.83166217803955</x:v>
      </x:c>
      <x:c r="J4893" t="n">
        <x:v>-54.79515838623047</x:v>
      </x:c>
      <x:c r="K4893" t="n">
        <x:v>-18.468765258789062</x:v>
      </x:c>
      <x:c r="L4893" t="n">
        <x:v>37.57448196411133</x:v>
      </x:c>
      <x:c r="M4893" t="n">
        <x:v>-85.2730941772461</x:v>
      </x:c>
      <x:c r="N4893" t="n">
        <x:v>-36.876441955566406</x:v>
      </x:c>
      <x:c r="O4893" t="n">
        <x:v>-16.221385955810547</x:v>
      </x:c>
      <x:c r="P4893" t="n">
        <x:v>-26.681474685668945</x:v>
      </x:c>
      <x:c r="Q4893" t="n">
        <x:v>-19.79262351989746</x:v>
      </x:c>
      <x:c r="R4893" t="n">
        <x:v>-9.017189025878906</x:v>
      </x:c>
      <x:c r="S4893" t="n">
        <x:v>-35.181358337402344</x:v>
      </x:c>
      <x:c r="T4893" t="n">
        <x:v>-28.434831619262695</x:v>
      </x:c>
      <x:c r="U4893" t="n">
        <x:v>-35.706233978271484</x:v>
      </x:c>
      <x:c r="V4893" t="n">
        <x:v>8.751550674438477</x:v>
      </x:c>
    </x:row>
    <x:row r="4894">
      <x:c r="A4894" s="1" t="n">
        <x:v>4.892</x:v>
      </x:c>
      <x:c r="B4894" t="n">
        <x:v>1790599604</x:v>
      </x:c>
      <x:c r="C4894" t="n">
        <x:v>-49.61452865600586</x:v>
      </x:c>
      <x:c r="D4894" t="n">
        <x:v>75.73704528808594</x:v>
      </x:c>
      <x:c r="E4894" t="n">
        <x:v>-2.5518805980682373</x:v>
      </x:c>
      <x:c r="F4894" t="n">
        <x:v>-24.084325790405273</x:v>
      </x:c>
      <x:c r="G4894" t="n">
        <x:v>-8.635899543762207</x:v>
      </x:c>
      <x:c r="H4894" t="n">
        <x:v>4.435054779052734</x:v>
      </x:c>
      <x:c r="I4894" t="n">
        <x:v>-46.53216552734375</x:v>
      </x:c>
      <x:c r="J4894" t="n">
        <x:v>64.11581420898438</x:v>
      </x:c>
      <x:c r="K4894" t="n">
        <x:v>-79.90543365478516</x:v>
      </x:c>
      <x:c r="L4894" t="n">
        <x:v>7.983039855957031</x:v>
      </x:c>
      <x:c r="M4894" t="n">
        <x:v>5.449402809143066</x:v>
      </x:c>
      <x:c r="N4894" t="n">
        <x:v>-23.534168243408203</x:v>
      </x:c>
      <x:c r="O4894" t="n">
        <x:v>16.52590560913086</x:v>
      </x:c>
      <x:c r="P4894" t="n">
        <x:v>-26.628047943115234</x:v>
      </x:c>
      <x:c r="Q4894" t="n">
        <x:v>85.09276580810547</x:v>
      </x:c>
      <x:c r="R4894" t="n">
        <x:v>51.81180953979492</x:v>
      </x:c>
      <x:c r="S4894" t="n">
        <x:v>10.215107917785645</x:v>
      </x:c>
      <x:c r="T4894" t="n">
        <x:v>13.020471572875977</x:v>
      </x:c>
      <x:c r="U4894" t="n">
        <x:v>17.688575744628906</x:v>
      </x:c>
      <x:c r="V4894" t="n">
        <x:v>-40.91961669921875</x:v>
      </x:c>
    </x:row>
    <x:row r="4895">
      <x:c r="A4895" s="1" t="n">
        <x:v>4.893</x:v>
      </x:c>
      <x:c r="B4895" t="n">
        <x:v>1790599604</x:v>
      </x:c>
      <x:c r="C4895" t="n">
        <x:v>-109.29043579101562</x:v>
      </x:c>
      <x:c r="D4895" t="n">
        <x:v>62.923404693603516</x:v>
      </x:c>
      <x:c r="E4895" t="n">
        <x:v>-71.21630859375</x:v>
      </x:c>
      <x:c r="F4895" t="n">
        <x:v>-33.01491165161133</x:v>
      </x:c>
      <x:c r="G4895" t="n">
        <x:v>-87.26236724853516</x:v>
      </x:c>
      <x:c r="H4895" t="n">
        <x:v>36.15923309326172</x:v>
      </x:c>
      <x:c r="I4895" t="n">
        <x:v>-74.92893981933594</x:v>
      </x:c>
      <x:c r="J4895" t="n">
        <x:v>-11.515332221984863</x:v>
      </x:c>
      <x:c r="K4895" t="n">
        <x:v>-52.753509521484375</x:v>
      </x:c>
      <x:c r="L4895" t="n">
        <x:v>10.17972469329834</x:v>
      </x:c>
      <x:c r="M4895" t="n">
        <x:v>-81.70757293701172</x:v>
      </x:c>
      <x:c r="N4895" t="n">
        <x:v>26.62248992919922</x:v>
      </x:c>
      <x:c r="O4895" t="n">
        <x:v>-99.81719207763672</x:v>
      </x:c>
      <x:c r="P4895" t="n">
        <x:v>59.8650016784668</x:v>
      </x:c>
      <x:c r="Q4895" t="n">
        <x:v>-9.611827850341797</x:v>
      </x:c>
      <x:c r="R4895" t="n">
        <x:v>-48.96064758300781</x:v>
      </x:c>
      <x:c r="S4895" t="n">
        <x:v>18.888275146484375</x:v>
      </x:c>
      <x:c r="T4895" t="n">
        <x:v>-18.82378578186035</x:v>
      </x:c>
      <x:c r="U4895" t="n">
        <x:v>-24.893606185913086</x:v>
      </x:c>
      <x:c r="V4895" t="n">
        <x:v>-25.54587173461914</x:v>
      </x:c>
    </x:row>
    <x:row r="4896">
      <x:c r="A4896" s="1" t="n">
        <x:v>4.894</x:v>
      </x:c>
      <x:c r="B4896" t="n">
        <x:v>1790599604</x:v>
      </x:c>
      <x:c r="C4896" t="n">
        <x:v>109.36257934570312</x:v>
      </x:c>
      <x:c r="D4896" t="n">
        <x:v>-45.74760818481445</x:v>
      </x:c>
      <x:c r="E4896" t="n">
        <x:v>118.53424835205078</x:v>
      </x:c>
      <x:c r="F4896" t="n">
        <x:v>-59.48326110839844</x:v>
      </x:c>
      <x:c r="G4896" t="n">
        <x:v>120.39899444580078</x:v>
      </x:c>
      <x:c r="H4896" t="n">
        <x:v>-62.342647552490234</x:v>
      </x:c>
      <x:c r="I4896" t="n">
        <x:v>52.410465240478516</x:v>
      </x:c>
      <x:c r="J4896" t="n">
        <x:v>2.0579755306243896</x:v>
      </x:c>
      <x:c r="K4896" t="n">
        <x:v>-17.778226852416992</x:v>
      </x:c>
      <x:c r="L4896" t="n">
        <x:v>-126.37200164794922</x:v>
      </x:c>
      <x:c r="M4896" t="n">
        <x:v>108.95249938964844</x:v>
      </x:c>
      <x:c r="N4896" t="n">
        <x:v>-81.68241119384766</x:v>
      </x:c>
      <x:c r="O4896" t="n">
        <x:v>-29.836511611938477</x:v>
      </x:c>
      <x:c r="P4896" t="n">
        <x:v>-54.91445541381836</x:v>
      </x:c>
      <x:c r="Q4896" t="n">
        <x:v>31.6099910736084</x:v>
      </x:c>
      <x:c r="R4896" t="n">
        <x:v>-86.91536712646484</x:v>
      </x:c>
      <x:c r="S4896" t="n">
        <x:v>-113.87142944335938</x:v>
      </x:c>
      <x:c r="T4896" t="n">
        <x:v>86.50041198730469</x:v>
      </x:c>
      <x:c r="U4896" t="n">
        <x:v>-124.42481231689453</x:v>
      </x:c>
      <x:c r="V4896" t="n">
        <x:v>1.8346761465072632</x:v>
      </x:c>
    </x:row>
    <x:row r="4897">
      <x:c r="A4897" s="1" t="n">
        <x:v>4.895</x:v>
      </x:c>
      <x:c r="B4897" t="n">
        <x:v>1790599604</x:v>
      </x:c>
      <x:c r="C4897" t="n">
        <x:v>57.88529968261719</x:v>
      </x:c>
      <x:c r="D4897" t="n">
        <x:v>-50.161617279052734</x:v>
      </x:c>
      <x:c r="E4897" t="n">
        <x:v>24.426027297973633</x:v>
      </x:c>
      <x:c r="F4897" t="n">
        <x:v>-58.74760055541992</x:v>
      </x:c>
      <x:c r="G4897" t="n">
        <x:v>-6.334961891174316</x:v>
      </x:c>
      <x:c r="H4897" t="n">
        <x:v>-59.433250427246094</x:v>
      </x:c>
      <x:c r="I4897" t="n">
        <x:v>29.758161544799805</x:v>
      </x:c>
      <x:c r="J4897" t="n">
        <x:v>-16.94960594177246</x:v>
      </x:c>
      <x:c r="K4897" t="n">
        <x:v>53.341548919677734</x:v>
      </x:c>
      <x:c r="L4897" t="n">
        <x:v>-16.362886428833008</x:v>
      </x:c>
      <x:c r="M4897" t="n">
        <x:v>11.007704734802246</x:v>
      </x:c>
      <x:c r="N4897" t="n">
        <x:v>-63.86589813232422</x:v>
      </x:c>
      <x:c r="O4897" t="n">
        <x:v>36.67040252685547</x:v>
      </x:c>
      <x:c r="P4897" t="n">
        <x:v>-90.25205993652344</x:v>
      </x:c>
      <x:c r="Q4897" t="n">
        <x:v>17.507766723632812</x:v>
      </x:c>
      <x:c r="R4897" t="n">
        <x:v>21.44902801513672</x:v>
      </x:c>
      <x:c r="S4897" t="n">
        <x:v>-11.182488441467285</x:v>
      </x:c>
      <x:c r="T4897" t="n">
        <x:v>10.547401428222656</x:v>
      </x:c>
      <x:c r="U4897" t="n">
        <x:v>-32.592777252197266</x:v>
      </x:c>
      <x:c r="V4897" t="n">
        <x:v>24.217998504638672</x:v>
      </x:c>
    </x:row>
    <x:row r="4898">
      <x:c r="A4898" s="1" t="n">
        <x:v>4.896</x:v>
      </x:c>
      <x:c r="B4898" t="n">
        <x:v>1790599604</x:v>
      </x:c>
      <x:c r="C4898" t="n">
        <x:v>-76.40946197509766</x:v>
      </x:c>
      <x:c r="D4898" t="n">
        <x:v>-62.81952667236328</x:v>
      </x:c>
      <x:c r="E4898" t="n">
        <x:v>-84.19780731201172</x:v>
      </x:c>
      <x:c r="F4898" t="n">
        <x:v>-26.148391723632812</x:v>
      </x:c>
      <x:c r="G4898" t="n">
        <x:v>-74.81620025634766</x:v>
      </x:c>
      <x:c r="H4898" t="n">
        <x:v>-84.31026458740234</x:v>
      </x:c>
      <x:c r="I4898" t="n">
        <x:v>-108.825439453125</x:v>
      </x:c>
      <x:c r="J4898" t="n">
        <x:v>-10.978808403015137</x:v>
      </x:c>
      <x:c r="K4898" t="n">
        <x:v>-39.27341842651367</x:v>
      </x:c>
      <x:c r="L4898" t="n">
        <x:v>-47.599212646484375</x:v>
      </x:c>
      <x:c r="M4898" t="n">
        <x:v>-61.20050811767578</x:v>
      </x:c>
      <x:c r="N4898" t="n">
        <x:v>-49.835811614990234</x:v>
      </x:c>
      <x:c r="O4898" t="n">
        <x:v>-126.71342468261719</x:v>
      </x:c>
      <x:c r="P4898" t="n">
        <x:v>-67.9724349975586</x:v>
      </x:c>
      <x:c r="Q4898" t="n">
        <x:v>-1.878637671470642</x:v>
      </x:c>
      <x:c r="R4898" t="n">
        <x:v>-96.57434844970703</x:v>
      </x:c>
      <x:c r="S4898" t="n">
        <x:v>-8.39135456085205</x:v>
      </x:c>
      <x:c r="T4898" t="n">
        <x:v>-76.26968383789062</x:v>
      </x:c>
      <x:c r="U4898" t="n">
        <x:v>5.0106682777404785</x:v>
      </x:c>
      <x:c r="V4898" t="n">
        <x:v>82.37969970703125</x:v>
      </x:c>
    </x:row>
    <x:row r="4899">
      <x:c r="A4899" s="1" t="n">
        <x:v>4.897</x:v>
      </x:c>
      <x:c r="B4899" t="n">
        <x:v>1790599604</x:v>
      </x:c>
      <x:c r="C4899" t="n">
        <x:v>57.98871612548828</x:v>
      </x:c>
      <x:c r="D4899" t="n">
        <x:v>-51.46845626831055</x:v>
      </x:c>
      <x:c r="E4899" t="n">
        <x:v>49.8795051574707</x:v>
      </x:c>
      <x:c r="F4899" t="n">
        <x:v>27.83578109741211</x:v>
      </x:c>
      <x:c r="G4899" t="n">
        <x:v>151.97938537597656</x:v>
      </x:c>
      <x:c r="H4899" t="n">
        <x:v>-62.194950103759766</x:v>
      </x:c>
      <x:c r="I4899" t="n">
        <x:v>62.714927673339844</x:v>
      </x:c>
      <x:c r="J4899" t="n">
        <x:v>-7.57084846496582</x:v>
      </x:c>
      <x:c r="K4899" t="n">
        <x:v>104.6837387084961</x:v>
      </x:c>
      <x:c r="L4899" t="n">
        <x:v>-6.384943962097168</x:v>
      </x:c>
      <x:c r="M4899" t="n">
        <x:v>55.04044723510742</x:v>
      </x:c>
      <x:c r="N4899" t="n">
        <x:v>-79.38169860839844</x:v>
      </x:c>
      <x:c r="O4899" t="n">
        <x:v>105.15301513671875</x:v>
      </x:c>
      <x:c r="P4899" t="n">
        <x:v>-13.239307403564453</x:v>
      </x:c>
      <x:c r="Q4899" t="n">
        <x:v>63.579559326171875</x:v>
      </x:c>
      <x:c r="R4899" t="n">
        <x:v>-6.542125225067139</x:v>
      </x:c>
      <x:c r="S4899" t="n">
        <x:v>-22.05489730834961</x:v>
      </x:c>
      <x:c r="T4899" t="n">
        <x:v>128.19883728027344</x:v>
      </x:c>
      <x:c r="U4899" t="n">
        <x:v>-7.467644214630127</x:v>
      </x:c>
      <x:c r="V4899" t="n">
        <x:v>-10.255906105041504</x:v>
      </x:c>
    </x:row>
    <x:row r="4900">
      <x:c r="A4900" s="1" t="n">
        <x:v>4.898</x:v>
      </x:c>
      <x:c r="B4900" t="n">
        <x:v>1790599604</x:v>
      </x:c>
      <x:c r="C4900" t="n">
        <x:v>28.28420066833496</x:v>
      </x:c>
      <x:c r="D4900" t="n">
        <x:v>-48.388427734375</x:v>
      </x:c>
      <x:c r="E4900" t="n">
        <x:v>-13.987497329711914</x:v>
      </x:c>
      <x:c r="F4900" t="n">
        <x:v>26.765291213989258</x:v>
      </x:c>
      <x:c r="G4900" t="n">
        <x:v>-25.16455841064453</x:v>
      </x:c>
      <x:c r="H4900" t="n">
        <x:v>-37.42045211791992</x:v>
      </x:c>
      <x:c r="I4900" t="n">
        <x:v>-24.06244468688965</x:v>
      </x:c>
      <x:c r="J4900" t="n">
        <x:v>-14.529732704162598</x:v>
      </x:c>
      <x:c r="K4900" t="n">
        <x:v>-82.89765167236328</x:v>
      </x:c>
      <x:c r="L4900" t="n">
        <x:v>-15.597177505493164</x:v>
      </x:c>
      <x:c r="M4900" t="n">
        <x:v>-48.668521881103516</x:v>
      </x:c>
      <x:c r="N4900" t="n">
        <x:v>-55.34114456176758</x:v>
      </x:c>
      <x:c r="O4900" t="n">
        <x:v>-4.684928894042969</x:v>
      </x:c>
      <x:c r="P4900" t="n">
        <x:v>-16.167877197265625</x:v>
      </x:c>
      <x:c r="Q4900" t="n">
        <x:v>-16.37194061279297</x:v>
      </x:c>
      <x:c r="R4900" t="n">
        <x:v>-35.925628662109375</x:v>
      </x:c>
      <x:c r="S4900" t="n">
        <x:v>-6.809765338897705</x:v>
      </x:c>
      <x:c r="T4900" t="n">
        <x:v>-25.57223129272461</x:v>
      </x:c>
      <x:c r="U4900" t="n">
        <x:v>-38.13247299194336</x:v>
      </x:c>
      <x:c r="V4900" t="n">
        <x:v>49.90707778930664</x:v>
      </x:c>
    </x:row>
    <x:row r="4901">
      <x:c r="A4901" s="1" t="n">
        <x:v>4.899</x:v>
      </x:c>
      <x:c r="B4901" t="n">
        <x:v>1790599604</x:v>
      </x:c>
      <x:c r="C4901" t="n">
        <x:v>136.05557250976562</x:v>
      </x:c>
      <x:c r="D4901" t="n">
        <x:v>3.900380849838257</x:v>
      </x:c>
      <x:c r="E4901" t="n">
        <x:v>108.72601318359375</x:v>
      </x:c>
      <x:c r="F4901" t="n">
        <x:v>59.18595886230469</x:v>
      </x:c>
      <x:c r="G4901" t="n">
        <x:v>69.29252624511719</x:v>
      </x:c>
      <x:c r="H4901" t="n">
        <x:v>-72.31253051757812</x:v>
      </x:c>
      <x:c r="I4901" t="n">
        <x:v>102.1941146850586</x:v>
      </x:c>
      <x:c r="J4901" t="n">
        <x:v>-14.089471817016602</x:v>
      </x:c>
      <x:c r="K4901" t="n">
        <x:v>95.35379791259766</x:v>
      </x:c>
      <x:c r="L4901" t="n">
        <x:v>27.554466247558594</x:v>
      </x:c>
      <x:c r="M4901" t="n">
        <x:v>116.61740112304688</x:v>
      </x:c>
      <x:c r="N4901" t="n">
        <x:v>31.24554443359375</x:v>
      </x:c>
      <x:c r="O4901" t="n">
        <x:v>22.19205665588379</x:v>
      </x:c>
      <x:c r="P4901" t="n">
        <x:v>9.935419082641602</x:v>
      </x:c>
      <x:c r="Q4901" t="n">
        <x:v>177.33538818359375</x:v>
      </x:c>
      <x:c r="R4901" t="n">
        <x:v>96.91415405273438</x:v>
      </x:c>
      <x:c r="S4901" t="n">
        <x:v>42.280635833740234</x:v>
      </x:c>
      <x:c r="T4901" t="n">
        <x:v>24.712120056152344</x:v>
      </x:c>
      <x:c r="U4901" t="n">
        <x:v>21.340839385986328</x:v>
      </x:c>
      <x:c r="V4901" t="n">
        <x:v>-15.290716171264648</x:v>
      </x:c>
    </x:row>
    <x:row r="4902">
      <x:c r="A4902" s="1" t="n">
        <x:v>4.9</x:v>
      </x:c>
      <x:c r="B4902" t="n">
        <x:v>1790599604</x:v>
      </x:c>
      <x:c r="C4902" t="n">
        <x:v>-17.916213989257812</x:v>
      </x:c>
      <x:c r="D4902" t="n">
        <x:v>22.478313446044922</x:v>
      </x:c>
      <x:c r="E4902" t="n">
        <x:v>1.0688555240631104</x:v>
      </x:c>
      <x:c r="F4902" t="n">
        <x:v>14.150890350341797</x:v>
      </x:c>
      <x:c r="G4902" t="n">
        <x:v>10.874804496765137</x:v>
      </x:c>
      <x:c r="H4902" t="n">
        <x:v>-6.5544281005859375</x:v>
      </x:c>
      <x:c r="I4902" t="n">
        <x:v>5.648755073547363</x:v>
      </x:c>
      <x:c r="J4902" t="n">
        <x:v>11.984270095825195</x:v>
      </x:c>
      <x:c r="K4902" t="n">
        <x:v>-21.735151290893555</x:v>
      </x:c>
      <x:c r="L4902" t="n">
        <x:v>-9.410701751708984</x:v>
      </x:c>
      <x:c r="M4902" t="n">
        <x:v>10.441387176513672</x:v>
      </x:c>
      <x:c r="N4902" t="n">
        <x:v>18.727155685424805</x:v>
      </x:c>
      <x:c r="O4902" t="n">
        <x:v>29.73700714111328</x:v>
      </x:c>
      <x:c r="P4902" t="n">
        <x:v>42.029296875</x:v>
      </x:c>
      <x:c r="Q4902" t="n">
        <x:v>-9.113835334777832</x:v>
      </x:c>
      <x:c r="R4902" t="n">
        <x:v>23.67909812927246</x:v>
      </x:c>
      <x:c r="S4902" t="n">
        <x:v>62.64781951904297</x:v>
      </x:c>
      <x:c r="T4902" t="n">
        <x:v>-46.478511810302734</x:v>
      </x:c>
      <x:c r="U4902" t="n">
        <x:v>21.188594818115234</x:v>
      </x:c>
      <x:c r="V4902" t="n">
        <x:v>26.340930938720703</x:v>
      </x:c>
    </x:row>
    <x:row r="4903">
      <x:c r="A4903" s="1" t="n">
        <x:v>4.901</x:v>
      </x:c>
      <x:c r="B4903" t="n">
        <x:v>1790599604</x:v>
      </x:c>
      <x:c r="C4903" t="n">
        <x:v>18.008249282836914</x:v>
      </x:c>
      <x:c r="D4903" t="n">
        <x:v>45.82512283325195</x:v>
      </x:c>
      <x:c r="E4903" t="n">
        <x:v>41.13619613647461</x:v>
      </x:c>
      <x:c r="F4903" t="n">
        <x:v>32.97004699707031</x:v>
      </x:c>
      <x:c r="G4903" t="n">
        <x:v>-46.26966094970703</x:v>
      </x:c>
      <x:c r="H4903" t="n">
        <x:v>34.20501708984375</x:v>
      </x:c>
      <x:c r="I4903" t="n">
        <x:v>-6.895728588104248</x:v>
      </x:c>
      <x:c r="J4903" t="n">
        <x:v>-12.61379623413086</x:v>
      </x:c>
      <x:c r="K4903" t="n">
        <x:v>-3.738323450088501</x:v>
      </x:c>
      <x:c r="L4903" t="n">
        <x:v>35.92848205566406</x:v>
      </x:c>
      <x:c r="M4903" t="n">
        <x:v>-59.09943771362305</x:v>
      </x:c>
      <x:c r="N4903" t="n">
        <x:v>2.1578781604766846</x:v>
      </x:c>
      <x:c r="O4903" t="n">
        <x:v>16.325117111206055</x:v>
      </x:c>
      <x:c r="P4903" t="n">
        <x:v>37.6669921875</x:v>
      </x:c>
      <x:c r="Q4903" t="n">
        <x:v>14.712969779968262</x:v>
      </x:c>
      <x:c r="R4903" t="n">
        <x:v>-0.4057728946208954</x:v>
      </x:c>
      <x:c r="S4903" t="n">
        <x:v>50.765499114990234</x:v>
      </x:c>
      <x:c r="T4903" t="n">
        <x:v>94.68872833251953</x:v>
      </x:c>
      <x:c r="U4903" t="n">
        <x:v>26.327499389648438</x:v>
      </x:c>
      <x:c r="V4903" t="n">
        <x:v>10.53547191619873</x:v>
      </x:c>
    </x:row>
    <x:row r="4904">
      <x:c r="A4904" s="1" t="n">
        <x:v>4.902</x:v>
      </x:c>
      <x:c r="B4904" t="n">
        <x:v>1790599604</x:v>
      </x:c>
      <x:c r="C4904" t="n">
        <x:v>-27.14113426208496</x:v>
      </x:c>
      <x:c r="D4904" t="n">
        <x:v>-40.927879333496094</x:v>
      </x:c>
      <x:c r="E4904" t="n">
        <x:v>-83.4887466430664</x:v>
      </x:c>
      <x:c r="F4904" t="n">
        <x:v>-3.024484634399414</x:v>
      </x:c>
      <x:c r="G4904" t="n">
        <x:v>-9.392823219299316</x:v>
      </x:c>
      <x:c r="H4904" t="n">
        <x:v>-9.051915168762207</x:v>
      </x:c>
      <x:c r="I4904" t="n">
        <x:v>-22.507841110229492</x:v>
      </x:c>
      <x:c r="J4904" t="n">
        <x:v>10.353490829467773</x:v>
      </x:c>
      <x:c r="K4904" t="n">
        <x:v>-38.17982864379883</x:v>
      </x:c>
      <x:c r="L4904" t="n">
        <x:v>-19.320096969604492</x:v>
      </x:c>
      <x:c r="M4904" t="n">
        <x:v>-27.70549964904785</x:v>
      </x:c>
      <x:c r="N4904" t="n">
        <x:v>34.213340759277344</x:v>
      </x:c>
      <x:c r="O4904" t="n">
        <x:v>-36.487403869628906</x:v>
      </x:c>
      <x:c r="P4904" t="n">
        <x:v>34.666812896728516</x:v>
      </x:c>
      <x:c r="Q4904" t="n">
        <x:v>-59.531890869140625</x:v>
      </x:c>
      <x:c r="R4904" t="n">
        <x:v>-97.49374389648438</x:v>
      </x:c>
      <x:c r="S4904" t="n">
        <x:v>54.462196350097656</x:v>
      </x:c>
      <x:c r="T4904" t="n">
        <x:v>-35.290977478027344</x:v>
      </x:c>
      <x:c r="U4904" t="n">
        <x:v>-45.355010986328125</x:v>
      </x:c>
      <x:c r="V4904" t="n">
        <x:v>42.92475509643555</x:v>
      </x:c>
    </x:row>
    <x:row r="4905">
      <x:c r="A4905" s="1" t="n">
        <x:v>4.903</x:v>
      </x:c>
      <x:c r="B4905" t="n">
        <x:v>1790599604</x:v>
      </x:c>
      <x:c r="C4905" t="n">
        <x:v>-6.377893447875977</x:v>
      </x:c>
      <x:c r="D4905" t="n">
        <x:v>4.351131916046143</x:v>
      </x:c>
      <x:c r="E4905" t="n">
        <x:v>-76.35832214355469</x:v>
      </x:c>
      <x:c r="F4905" t="n">
        <x:v>4.911362648010254</x:v>
      </x:c>
      <x:c r="G4905" t="n">
        <x:v>40.16217803955078</x:v>
      </x:c>
      <x:c r="H4905" t="n">
        <x:v>51.01082229614258</x:v>
      </x:c>
      <x:c r="I4905" t="n">
        <x:v>21.43024444580078</x:v>
      </x:c>
      <x:c r="J4905" t="n">
        <x:v>-5.1943559646606445</x:v>
      </x:c>
      <x:c r="K4905" t="n">
        <x:v>-41.44343185424805</x:v>
      </x:c>
      <x:c r="L4905" t="n">
        <x:v>14.590832710266113</x:v>
      </x:c>
      <x:c r="M4905" t="n">
        <x:v>-19.281625747680664</x:v>
      </x:c>
      <x:c r="N4905" t="n">
        <x:v>15.572050094604492</x:v>
      </x:c>
      <x:c r="O4905" t="n">
        <x:v>-33.5035400390625</x:v>
      </x:c>
      <x:c r="P4905" t="n">
        <x:v>27.130126953125</x:v>
      </x:c>
      <x:c r="Q4905" t="n">
        <x:v>-58.566219329833984</x:v>
      </x:c>
      <x:c r="R4905" t="n">
        <x:v>-40.089656829833984</x:v>
      </x:c>
      <x:c r="S4905" t="n">
        <x:v>-31.479204177856445</x:v>
      </x:c>
      <x:c r="T4905" t="n">
        <x:v>-73.55447387695312</x:v>
      </x:c>
      <x:c r="U4905" t="n">
        <x:v>7.471128940582275</x:v>
      </x:c>
      <x:c r="V4905" t="n">
        <x:v>5.24005651473999</x:v>
      </x:c>
    </x:row>
    <x:row r="4906">
      <x:c r="A4906" s="1" t="n">
        <x:v>4.904</x:v>
      </x:c>
      <x:c r="B4906" t="n">
        <x:v>1790599604</x:v>
      </x:c>
      <x:c r="C4906" t="n">
        <x:v>-109.96887969970703</x:v>
      </x:c>
      <x:c r="D4906" t="n">
        <x:v>-54.25926208496094</x:v>
      </x:c>
      <x:c r="E4906" t="n">
        <x:v>-84.84225463867188</x:v>
      </x:c>
      <x:c r="F4906" t="n">
        <x:v>11.089456558227539</x:v>
      </x:c>
      <x:c r="G4906" t="n">
        <x:v>-124.66030883789062</x:v>
      </x:c>
      <x:c r="H4906" t="n">
        <x:v>46.217342376708984</x:v>
      </x:c>
      <x:c r="I4906" t="n">
        <x:v>-54.47464370727539</x:v>
      </x:c>
      <x:c r="J4906" t="n">
        <x:v>-4.0128865242004395</x:v>
      </x:c>
      <x:c r="K4906" t="n">
        <x:v>-49.776485443115234</x:v>
      </x:c>
      <x:c r="L4906" t="n">
        <x:v>-10.92368221282959</x:v>
      </x:c>
      <x:c r="M4906" t="n">
        <x:v>-99.76717376708984</x:v>
      </x:c>
      <x:c r="N4906" t="n">
        <x:v>-21.752256393432617</x:v>
      </x:c>
      <x:c r="O4906" t="n">
        <x:v>-92.51844787597656</x:v>
      </x:c>
      <x:c r="P4906" t="n">
        <x:v>-1.0719165802001953</x:v>
      </x:c>
      <x:c r="Q4906" t="n">
        <x:v>-89.50707244873047</x:v>
      </x:c>
      <x:c r="R4906" t="n">
        <x:v>-53.10750961303711</x:v>
      </x:c>
      <x:c r="S4906" t="n">
        <x:v>53.56803894042969</x:v>
      </x:c>
      <x:c r="T4906" t="n">
        <x:v>-86.36017608642578</x:v>
      </x:c>
      <x:c r="U4906" t="n">
        <x:v>12.14743709564209</x:v>
      </x:c>
      <x:c r="V4906" t="n">
        <x:v>5.243441581726074</x:v>
      </x:c>
    </x:row>
    <x:row r="4907">
      <x:c r="A4907" s="1" t="n">
        <x:v>4.905</x:v>
      </x:c>
      <x:c r="B4907" t="n">
        <x:v>1790599604</x:v>
      </x:c>
      <x:c r="C4907" t="n">
        <x:v>78.98382568359375</x:v>
      </x:c>
      <x:c r="D4907" t="n">
        <x:v>121.93328857421875</x:v>
      </x:c>
      <x:c r="E4907" t="n">
        <x:v>81.85749053955078</x:v>
      </x:c>
      <x:c r="F4907" t="n">
        <x:v>49.279945373535156</x:v>
      </x:c>
      <x:c r="G4907" t="n">
        <x:v>100.25884246826172</x:v>
      </x:c>
      <x:c r="H4907" t="n">
        <x:v>13.524328231811523</x:v>
      </x:c>
      <x:c r="I4907" t="n">
        <x:v>38.265499114990234</x:v>
      </x:c>
      <x:c r="J4907" t="n">
        <x:v>80.49676513671875</x:v>
      </x:c>
      <x:c r="K4907" t="n">
        <x:v>85.9004898071289</x:v>
      </x:c>
      <x:c r="L4907" t="n">
        <x:v>26.80844497680664</x:v>
      </x:c>
      <x:c r="M4907" t="n">
        <x:v>89.67040252685547</x:v>
      </x:c>
      <x:c r="N4907" t="n">
        <x:v>119.7007827758789</x:v>
      </x:c>
      <x:c r="O4907" t="n">
        <x:v>111.71324920654297</x:v>
      </x:c>
      <x:c r="P4907" t="n">
        <x:v>101.2558822631836</x:v>
      </x:c>
      <x:c r="Q4907" t="n">
        <x:v>121.2160873413086</x:v>
      </x:c>
      <x:c r="R4907" t="n">
        <x:v>26.945209503173828</x:v>
      </x:c>
      <x:c r="S4907" t="n">
        <x:v>39.27840042114258</x:v>
      </x:c>
      <x:c r="T4907" t="n">
        <x:v>74.74832916259766</x:v>
      </x:c>
      <x:c r="U4907" t="n">
        <x:v>60.86375045776367</x:v>
      </x:c>
      <x:c r="V4907" t="n">
        <x:v>4.58824348449707</x:v>
      </x:c>
    </x:row>
    <x:row r="4908">
      <x:c r="A4908" s="1" t="n">
        <x:v>4.906</x:v>
      </x:c>
      <x:c r="B4908" t="n">
        <x:v>1790599604</x:v>
      </x:c>
      <x:c r="C4908" t="n">
        <x:v>42.79191207885742</x:v>
      </x:c>
      <x:c r="D4908" t="n">
        <x:v>-31.201335906982422</x:v>
      </x:c>
      <x:c r="E4908" t="n">
        <x:v>-36.17572784423828</x:v>
      </x:c>
      <x:c r="F4908" t="n">
        <x:v>19.458274841308594</x:v>
      </x:c>
      <x:c r="G4908" t="n">
        <x:v>16.101694107055664</x:v>
      </x:c>
      <x:c r="H4908" t="n">
        <x:v>-43.59722900390625</x:v>
      </x:c>
      <x:c r="I4908" t="n">
        <x:v>25.818761825561523</x:v>
      </x:c>
      <x:c r="J4908" t="n">
        <x:v>-47.035587310791016</x:v>
      </x:c>
      <x:c r="K4908" t="n">
        <x:v>52.99622344970703</x:v>
      </x:c>
      <x:c r="L4908" t="n">
        <x:v>16.990562438964844</x:v>
      </x:c>
      <x:c r="M4908" t="n">
        <x:v>-21.517881393432617</x:v>
      </x:c>
      <x:c r="N4908" t="n">
        <x:v>-10.753996849060059</x:v>
      </x:c>
      <x:c r="O4908" t="n">
        <x:v>12.049229621887207</x:v>
      </x:c>
      <x:c r="P4908" t="n">
        <x:v>23.910367965698242</x:v>
      </x:c>
      <x:c r="Q4908" t="n">
        <x:v>-7.731361389160156</x:v>
      </x:c>
      <x:c r="R4908" t="n">
        <x:v>71.03106689453125</x:v>
      </x:c>
      <x:c r="S4908" t="n">
        <x:v>7.547111511230469</x:v>
      </x:c>
      <x:c r="T4908" t="n">
        <x:v>-30.461790084838867</x:v>
      </x:c>
      <x:c r="U4908" t="n">
        <x:v>68.02654266357422</x:v>
      </x:c>
      <x:c r="V4908" t="n">
        <x:v>27.439292907714844</x:v>
      </x:c>
    </x:row>
    <x:row r="4909">
      <x:c r="A4909" s="1" t="n">
        <x:v>4.907</x:v>
      </x:c>
      <x:c r="B4909" t="n">
        <x:v>1790599604</x:v>
      </x:c>
      <x:c r="C4909" t="n">
        <x:v>55.19123077392578</x:v>
      </x:c>
      <x:c r="D4909" t="n">
        <x:v>-8.515938758850098</x:v>
      </x:c>
      <x:c r="E4909" t="n">
        <x:v>73.61524200439453</x:v>
      </x:c>
      <x:c r="F4909" t="n">
        <x:v>68.32019805908203</x:v>
      </x:c>
      <x:c r="G4909" t="n">
        <x:v>47.353702545166016</x:v>
      </x:c>
      <x:c r="H4909" t="n">
        <x:v>72.34004211425781</x:v>
      </x:c>
      <x:c r="I4909" t="n">
        <x:v>46.211273193359375</x:v>
      </x:c>
      <x:c r="J4909" t="n">
        <x:v>47.54951858520508</x:v>
      </x:c>
      <x:c r="K4909" t="n">
        <x:v>65.66275024414062</x:v>
      </x:c>
      <x:c r="L4909" t="n">
        <x:v>30.00881576538086</x:v>
      </x:c>
      <x:c r="M4909" t="n">
        <x:v>31.543655395507812</x:v>
      </x:c>
      <x:c r="N4909" t="n">
        <x:v>-0.3862902522087097</x:v>
      </x:c>
      <x:c r="O4909" t="n">
        <x:v>-46.941444396972656</x:v>
      </x:c>
      <x:c r="P4909" t="n">
        <x:v>-26.60136604309082</x:v>
      </x:c>
      <x:c r="Q4909" t="n">
        <x:v>42.4412841796875</x:v>
      </x:c>
      <x:c r="R4909" t="n">
        <x:v>7.238431930541992</x:v>
      </x:c>
      <x:c r="S4909" t="n">
        <x:v>-60.477352142333984</x:v>
      </x:c>
      <x:c r="T4909" t="n">
        <x:v>60.11246109008789</x:v>
      </x:c>
      <x:c r="U4909" t="n">
        <x:v>-32.066200256347656</x:v>
      </x:c>
      <x:c r="V4909" t="n">
        <x:v>-41.687904357910156</x:v>
      </x:c>
    </x:row>
    <x:row r="4910">
      <x:c r="A4910" s="1" t="n">
        <x:v>4.908</x:v>
      </x:c>
      <x:c r="B4910" t="n">
        <x:v>1790599604</x:v>
      </x:c>
      <x:c r="C4910" t="n">
        <x:v>-36.55998611450195</x:v>
      </x:c>
      <x:c r="D4910" t="n">
        <x:v>32.61190414428711</x:v>
      </x:c>
      <x:c r="E4910" t="n">
        <x:v>-7.380540370941162</x:v>
      </x:c>
      <x:c r="F4910" t="n">
        <x:v>-4.185616493225098</x:v>
      </x:c>
      <x:c r="G4910" t="n">
        <x:v>31.44806671142578</x:v>
      </x:c>
      <x:c r="H4910" t="n">
        <x:v>-29.63519287109375</x:v>
      </x:c>
      <x:c r="I4910" t="n">
        <x:v>-52.957984924316406</x:v>
      </x:c>
      <x:c r="J4910" t="n">
        <x:v>-28.497928619384766</x:v>
      </x:c>
      <x:c r="K4910" t="n">
        <x:v>-34.56327438354492</x:v>
      </x:c>
      <x:c r="L4910" t="n">
        <x:v>18.826187133789062</x:v>
      </x:c>
      <x:c r="M4910" t="n">
        <x:v>6.175759315490723</x:v>
      </x:c>
      <x:c r="N4910" t="n">
        <x:v>82.63043212890625</x:v>
      </x:c>
      <x:c r="O4910" t="n">
        <x:v>45.047393798828125</x:v>
      </x:c>
      <x:c r="P4910" t="n">
        <x:v>89.56918334960938</x:v>
      </x:c>
      <x:c r="Q4910" t="n">
        <x:v>-44.584747314453125</x:v>
      </x:c>
      <x:c r="R4910" t="n">
        <x:v>-33.884429931640625</x:v>
      </x:c>
      <x:c r="S4910" t="n">
        <x:v>-11.384666442871094</x:v>
      </x:c>
      <x:c r="T4910" t="n">
        <x:v>49.78187561035156</x:v>
      </x:c>
      <x:c r="U4910" t="n">
        <x:v>-16.26542091369629</x:v>
      </x:c>
      <x:c r="V4910" t="n">
        <x:v>-29.282365798950195</x:v>
      </x:c>
    </x:row>
    <x:row r="4911">
      <x:c r="A4911" s="1" t="n">
        <x:v>4.909</x:v>
      </x:c>
      <x:c r="B4911" t="n">
        <x:v>1790599604</x:v>
      </x:c>
      <x:c r="C4911" t="n">
        <x:v>-13.073055267333984</x:v>
      </x:c>
      <x:c r="D4911" t="n">
        <x:v>-49.609153747558594</x:v>
      </x:c>
      <x:c r="E4911" t="n">
        <x:v>-28.281164169311523</x:v>
      </x:c>
      <x:c r="F4911" t="n">
        <x:v>5.641595840454102</x:v>
      </x:c>
      <x:c r="G4911" t="n">
        <x:v>-14.246926307678223</x:v>
      </x:c>
      <x:c r="H4911" t="n">
        <x:v>-63.16142272949219</x:v>
      </x:c>
      <x:c r="I4911" t="n">
        <x:v>29.209070205688477</x:v>
      </x:c>
      <x:c r="J4911" t="n">
        <x:v>-23.56418228149414</x:v>
      </x:c>
      <x:c r="K4911" t="n">
        <x:v>42.739532470703125</x:v>
      </x:c>
      <x:c r="L4911" t="n">
        <x:v>13.78231143951416</x:v>
      </x:c>
      <x:c r="M4911" t="n">
        <x:v>-84.40648651123047</x:v>
      </x:c>
      <x:c r="N4911" t="n">
        <x:v>-34.74436569213867</x:v>
      </x:c>
      <x:c r="O4911" t="n">
        <x:v>-21.66712188720703</x:v>
      </x:c>
      <x:c r="P4911" t="n">
        <x:v>-72.5046157836914</x:v>
      </x:c>
      <x:c r="Q4911" t="n">
        <x:v>-6.432528495788574</x:v>
      </x:c>
      <x:c r="R4911" t="n">
        <x:v>-43.90095520019531</x:v>
      </x:c>
      <x:c r="S4911" t="n">
        <x:v>49.05851364135742</x:v>
      </x:c>
      <x:c r="T4911" t="n">
        <x:v>24.62037467956543</x:v>
      </x:c>
      <x:c r="U4911" t="n">
        <x:v>-98.42726135253906</x:v>
      </x:c>
      <x:c r="V4911" t="n">
        <x:v>69.63286590576172</x:v>
      </x:c>
    </x:row>
    <x:row r="4912">
      <x:c r="A4912" s="1" t="n">
        <x:v>4.91</x:v>
      </x:c>
      <x:c r="B4912" t="n">
        <x:v>1790599604</x:v>
      </x:c>
      <x:c r="C4912" t="n">
        <x:v>85.56902313232422</x:v>
      </x:c>
      <x:c r="D4912" t="n">
        <x:v>13.47226333618164</x:v>
      </x:c>
      <x:c r="E4912" t="n">
        <x:v>-40.5841064453125</x:v>
      </x:c>
      <x:c r="F4912" t="n">
        <x:v>-63.26663589477539</x:v>
      </x:c>
      <x:c r="G4912" t="n">
        <x:v>-11.631937026977539</x:v>
      </x:c>
      <x:c r="H4912" t="n">
        <x:v>-16.891357421875</x:v>
      </x:c>
      <x:c r="I4912" t="n">
        <x:v>90.33209991455078</x:v>
      </x:c>
      <x:c r="J4912" t="n">
        <x:v>-33.592586517333984</x:v>
      </x:c>
      <x:c r="K4912" t="n">
        <x:v>4.778979778289795</x:v>
      </x:c>
      <x:c r="L4912" t="n">
        <x:v>21.28772735595703</x:v>
      </x:c>
      <x:c r="M4912" t="n">
        <x:v>99.3991928100586</x:v>
      </x:c>
      <x:c r="N4912" t="n">
        <x:v>-27.85350227355957</x:v>
      </x:c>
      <x:c r="O4912" t="n">
        <x:v>31.312137603759766</x:v>
      </x:c>
      <x:c r="P4912" t="n">
        <x:v>10.541043281555176</x:v>
      </x:c>
      <x:c r="Q4912" t="n">
        <x:v>92.23336029052734</x:v>
      </x:c>
      <x:c r="R4912" t="n">
        <x:v>30.207386016845703</x:v>
      </x:c>
      <x:c r="S4912" t="n">
        <x:v>-12.855392456054688</x:v>
      </x:c>
      <x:c r="T4912" t="n">
        <x:v>42.042659759521484</x:v>
      </x:c>
      <x:c r="U4912" t="n">
        <x:v>-21.26424789428711</x:v>
      </x:c>
      <x:c r="V4912" t="n">
        <x:v>66.81240844726562</x:v>
      </x:c>
    </x:row>
    <x:row r="4913">
      <x:c r="A4913" s="1" t="n">
        <x:v>4.911</x:v>
      </x:c>
      <x:c r="B4913" t="n">
        <x:v>1790599604</x:v>
      </x:c>
      <x:c r="C4913" t="n">
        <x:v>57.57152557373047</x:v>
      </x:c>
      <x:c r="D4913" t="n">
        <x:v>-71.33478546142578</x:v>
      </x:c>
      <x:c r="E4913" t="n">
        <x:v>-22.08759117126465</x:v>
      </x:c>
      <x:c r="F4913" t="n">
        <x:v>-127.42240142822266</x:v>
      </x:c>
      <x:c r="G4913" t="n">
        <x:v>25.35884666442871</x:v>
      </x:c>
      <x:c r="H4913" t="n">
        <x:v>-94.88129425048828</x:v>
      </x:c>
      <x:c r="I4913" t="n">
        <x:v>-57.501304626464844</x:v>
      </x:c>
      <x:c r="J4913" t="n">
        <x:v>-13.096763610839844</x:v>
      </x:c>
      <x:c r="K4913" t="n">
        <x:v>25.463546752929688</x:v>
      </x:c>
      <x:c r="L4913" t="n">
        <x:v>-35.34360122680664</x:v>
      </x:c>
      <x:c r="M4913" t="n">
        <x:v>-9.511361122131348</x:v>
      </x:c>
      <x:c r="N4913" t="n">
        <x:v>-81.64266204833984</x:v>
      </x:c>
      <x:c r="O4913" t="n">
        <x:v>-7.829265117645264</x:v>
      </x:c>
      <x:c r="P4913" t="n">
        <x:v>-55.55736541748047</x:v>
      </x:c>
      <x:c r="Q4913" t="n">
        <x:v>77.65213775634766</x:v>
      </x:c>
      <x:c r="R4913" t="n">
        <x:v>-14.885885238647461</x:v>
      </x:c>
      <x:c r="S4913" t="n">
        <x:v>31.291318893432617</x:v>
      </x:c>
      <x:c r="T4913" t="n">
        <x:v>-26.78672218322754</x:v>
      </x:c>
      <x:c r="U4913" t="n">
        <x:v>-81.04139709472656</x:v>
      </x:c>
      <x:c r="V4913" t="n">
        <x:v>12.679076194763184</x:v>
      </x:c>
    </x:row>
    <x:row r="4914">
      <x:c r="A4914" s="1" t="n">
        <x:v>4.912</x:v>
      </x:c>
      <x:c r="B4914" t="n">
        <x:v>1790599604</x:v>
      </x:c>
      <x:c r="C4914" t="n">
        <x:v>-68.17829132080078</x:v>
      </x:c>
      <x:c r="D4914" t="n">
        <x:v>0.3775385320186615</x:v>
      </x:c>
      <x:c r="E4914" t="n">
        <x:v>-9.282966613769531</x:v>
      </x:c>
      <x:c r="F4914" t="n">
        <x:v>-45.41184997558594</x:v>
      </x:c>
      <x:c r="G4914" t="n">
        <x:v>14.100264549255371</x:v>
      </x:c>
      <x:c r="H4914" t="n">
        <x:v>-29.07964515686035</x:v>
      </x:c>
      <x:c r="I4914" t="n">
        <x:v>55.32706832885742</x:v>
      </x:c>
      <x:c r="J4914" t="n">
        <x:v>-13.891021728515625</x:v>
      </x:c>
      <x:c r="K4914" t="n">
        <x:v>-3.832024097442627</x:v>
      </x:c>
      <x:c r="L4914" t="n">
        <x:v>-48.78763198852539</x:v>
      </x:c>
      <x:c r="M4914" t="n">
        <x:v>38.28129959106445</x:v>
      </x:c>
      <x:c r="N4914" t="n">
        <x:v>-67.10249328613281</x:v>
      </x:c>
      <x:c r="O4914" t="n">
        <x:v>-41.51416778564453</x:v>
      </x:c>
      <x:c r="P4914" t="n">
        <x:v>-67.114990234375</x:v>
      </x:c>
      <x:c r="Q4914" t="n">
        <x:v>19.445585250854492</x:v>
      </x:c>
      <x:c r="R4914" t="n">
        <x:v>-40.6192512512207</x:v>
      </x:c>
      <x:c r="S4914" t="n">
        <x:v>-30.68359375</x:v>
      </x:c>
      <x:c r="T4914" t="n">
        <x:v>39.245384216308594</x:v>
      </x:c>
      <x:c r="U4914" t="n">
        <x:v>-45.74699401855469</x:v>
      </x:c>
      <x:c r="V4914" t="n">
        <x:v>5.114829063415527</x:v>
      </x:c>
    </x:row>
    <x:row r="4915">
      <x:c r="A4915" s="1" t="n">
        <x:v>4.913</x:v>
      </x:c>
      <x:c r="B4915" t="n">
        <x:v>1790599604</x:v>
      </x:c>
      <x:c r="C4915" t="n">
        <x:v>-20.622068405151367</x:v>
      </x:c>
      <x:c r="D4915" t="n">
        <x:v>-73.93605041503906</x:v>
      </x:c>
      <x:c r="E4915" t="n">
        <x:v>67.90097045898438</x:v>
      </x:c>
      <x:c r="F4915" t="n">
        <x:v>-12.187028884887695</x:v>
      </x:c>
      <x:c r="G4915" t="n">
        <x:v>-13.351744651794434</x:v>
      </x:c>
      <x:c r="H4915" t="n">
        <x:v>-70.76204681396484</x:v>
      </x:c>
      <x:c r="I4915" t="n">
        <x:v>8.524166107177734</x:v>
      </x:c>
      <x:c r="J4915" t="n">
        <x:v>-66.02914428710938</x:v>
      </x:c>
      <x:c r="K4915" t="n">
        <x:v>20.2275333404541</x:v>
      </x:c>
      <x:c r="L4915" t="n">
        <x:v>-53.24558639526367</x:v>
      </x:c>
      <x:c r="M4915" t="n">
        <x:v>50.70979309082031</x:v>
      </x:c>
      <x:c r="N4915" t="n">
        <x:v>-80.33344268798828</x:v>
      </x:c>
      <x:c r="O4915" t="n">
        <x:v>29.792001724243164</x:v>
      </x:c>
      <x:c r="P4915" t="n">
        <x:v>-24.307092666625977</x:v>
      </x:c>
      <x:c r="Q4915" t="n">
        <x:v>-97.91708374023438</x:v>
      </x:c>
      <x:c r="R4915" t="n">
        <x:v>-151.28221130371094</x:v>
      </x:c>
      <x:c r="S4915" t="n">
        <x:v>-39.63002395629883</x:v>
      </x:c>
      <x:c r="T4915" t="n">
        <x:v>-23.31157112121582</x:v>
      </x:c>
      <x:c r="U4915" t="n">
        <x:v>-39.83199691772461</x:v>
      </x:c>
      <x:c r="V4915" t="n">
        <x:v>-3.1440093517303467</x:v>
      </x:c>
    </x:row>
    <x:row r="4916">
      <x:c r="A4916" s="1" t="n">
        <x:v>4.914</x:v>
      </x:c>
      <x:c r="B4916" t="n">
        <x:v>1790599604</x:v>
      </x:c>
      <x:c r="C4916" t="n">
        <x:v>-12.557855606079102</x:v>
      </x:c>
      <x:c r="D4916" t="n">
        <x:v>-12.637556076049805</x:v>
      </x:c>
      <x:c r="E4916" t="n">
        <x:v>39.33211135864258</x:v>
      </x:c>
      <x:c r="F4916" t="n">
        <x:v>-9.346085548400879</x:v>
      </x:c>
      <x:c r="G4916" t="n">
        <x:v>-42.559932708740234</x:v>
      </x:c>
      <x:c r="H4916" t="n">
        <x:v>34.66941452026367</x:v>
      </x:c>
      <x:c r="I4916" t="n">
        <x:v>-49.94717025756836</x:v>
      </x:c>
      <x:c r="J4916" t="n">
        <x:v>-52.957008361816406</x:v>
      </x:c>
      <x:c r="K4916" t="n">
        <x:v>-8.96190071105957</x:v>
      </x:c>
      <x:c r="L4916" t="n">
        <x:v>-22.26192283630371</x:v>
      </x:c>
      <x:c r="M4916" t="n">
        <x:v>-4.394227504730225</x:v>
      </x:c>
      <x:c r="N4916" t="n">
        <x:v>14.84110164642334</x:v>
      </x:c>
      <x:c r="O4916" t="n">
        <x:v>37.35035705566406</x:v>
      </x:c>
      <x:c r="P4916" t="n">
        <x:v>-3.191164016723633</x:v>
      </x:c>
      <x:c r="Q4916" t="n">
        <x:v>-40.7428092956543</x:v>
      </x:c>
      <x:c r="R4916" t="n">
        <x:v>-26.18916893005371</x:v>
      </x:c>
      <x:c r="S4916" t="n">
        <x:v>-83.60456848144531</x:v>
      </x:c>
      <x:c r="T4916" t="n">
        <x:v>-39.425357818603516</x:v>
      </x:c>
      <x:c r="U4916" t="n">
        <x:v>-0.571135401725769</x:v>
      </x:c>
      <x:c r="V4916" t="n">
        <x:v>-42.12808609008789</x:v>
      </x:c>
    </x:row>
    <x:row r="4917">
      <x:c r="A4917" s="1" t="n">
        <x:v>4.915</x:v>
      </x:c>
      <x:c r="B4917" t="n">
        <x:v>1790599604</x:v>
      </x:c>
      <x:c r="C4917" t="n">
        <x:v>-66.62667846679688</x:v>
      </x:c>
      <x:c r="D4917" t="n">
        <x:v>-20.1541690826416</x:v>
      </x:c>
      <x:c r="E4917" t="n">
        <x:v>-62.042991638183594</x:v>
      </x:c>
      <x:c r="F4917" t="n">
        <x:v>-18.00504493713379</x:v>
      </x:c>
      <x:c r="G4917" t="n">
        <x:v>-105.06939697265625</x:v>
      </x:c>
      <x:c r="H4917" t="n">
        <x:v>-48.24934005737305</x:v>
      </x:c>
      <x:c r="I4917" t="n">
        <x:v>-46.68720245361328</x:v>
      </x:c>
      <x:c r="J4917" t="n">
        <x:v>-49.4310417175293</x:v>
      </x:c>
      <x:c r="K4917" t="n">
        <x:v>-66.83712005615234</x:v>
      </x:c>
      <x:c r="L4917" t="n">
        <x:v>-6.3172430992126465</x:v>
      </x:c>
      <x:c r="M4917" t="n">
        <x:v>-87.75276947021484</x:v>
      </x:c>
      <x:c r="N4917" t="n">
        <x:v>-3.9174647331237793</x:v>
      </x:c>
      <x:c r="O4917" t="n">
        <x:v>-63.816253662109375</x:v>
      </x:c>
      <x:c r="P4917" t="n">
        <x:v>72.6051025390625</x:v>
      </x:c>
      <x:c r="Q4917" t="n">
        <x:v>-130.88482666015625</x:v>
      </x:c>
      <x:c r="R4917" t="n">
        <x:v>-45.31809997558594</x:v>
      </x:c>
      <x:c r="S4917" t="n">
        <x:v>-40.934444427490234</x:v>
      </x:c>
      <x:c r="T4917" t="n">
        <x:v>-90.68196105957031</x:v>
      </x:c>
      <x:c r="U4917" t="n">
        <x:v>-8.65086841583252</x:v>
      </x:c>
      <x:c r="V4917" t="n">
        <x:v>2.6672961711883545</x:v>
      </x:c>
    </x:row>
    <x:row r="4918">
      <x:c r="A4918" s="1" t="n">
        <x:v>4.916</x:v>
      </x:c>
      <x:c r="B4918" t="n">
        <x:v>1790599604</x:v>
      </x:c>
      <x:c r="C4918" t="n">
        <x:v>-88.90492248535156</x:v>
      </x:c>
      <x:c r="D4918" t="n">
        <x:v>-30.250537872314453</x:v>
      </x:c>
      <x:c r="E4918" t="n">
        <x:v>32.492549896240234</x:v>
      </x:c>
      <x:c r="F4918" t="n">
        <x:v>-19.36530113220215</x:v>
      </x:c>
      <x:c r="G4918" t="n">
        <x:v>5.649582862854004</x:v>
      </x:c>
      <x:c r="H4918" t="n">
        <x:v>-48.30970764160156</x:v>
      </x:c>
      <x:c r="I4918" t="n">
        <x:v>34.0917854309082</x:v>
      </x:c>
      <x:c r="J4918" t="n">
        <x:v>1.5296086072921753</x:v>
      </x:c>
      <x:c r="K4918" t="n">
        <x:v>68.28105163574219</x:v>
      </x:c>
      <x:c r="L4918" t="n">
        <x:v>-0.10021233558654785</x:v>
      </x:c>
      <x:c r="M4918" t="n">
        <x:v>-18.601228713989258</x:v>
      </x:c>
      <x:c r="N4918" t="n">
        <x:v>1.753133773803711</x:v>
      </x:c>
      <x:c r="O4918" t="n">
        <x:v>11.682390213012695</x:v>
      </x:c>
      <x:c r="P4918" t="n">
        <x:v>29.517744064331055</x:v>
      </x:c>
      <x:c r="Q4918" t="n">
        <x:v>-42.77042007446289</x:v>
      </x:c>
      <x:c r="R4918" t="n">
        <x:v>-45.013065338134766</x:v>
      </x:c>
      <x:c r="S4918" t="n">
        <x:v>-43.22502136230469</x:v>
      </x:c>
      <x:c r="T4918" t="n">
        <x:v>-14.684775352478027</x:v>
      </x:c>
      <x:c r="U4918" t="n">
        <x:v>11.814359664916992</x:v>
      </x:c>
      <x:c r="V4918" t="n">
        <x:v>24.344728469848633</x:v>
      </x:c>
    </x:row>
    <x:row r="4919">
      <x:c r="A4919" s="1" t="n">
        <x:v>4.917</x:v>
      </x:c>
      <x:c r="B4919" t="n">
        <x:v>1790599604</x:v>
      </x:c>
      <x:c r="C4919" t="n">
        <x:v>85.47282409667969</x:v>
      </x:c>
      <x:c r="D4919" t="n">
        <x:v>58.08010482788086</x:v>
      </x:c>
      <x:c r="E4919" t="n">
        <x:v>-39.09278869628906</x:v>
      </x:c>
      <x:c r="F4919" t="n">
        <x:v>59.62852478027344</x:v>
      </x:c>
      <x:c r="G4919" t="n">
        <x:v>39.72563552856445</x:v>
      </x:c>
      <x:c r="H4919" t="n">
        <x:v>-26.282901763916016</x:v>
      </x:c>
      <x:c r="I4919" t="n">
        <x:v>-38.6118049621582</x:v>
      </x:c>
      <x:c r="J4919" t="n">
        <x:v>25.2202205657959</x:v>
      </x:c>
      <x:c r="K4919" t="n">
        <x:v>109.39791107177734</x:v>
      </x:c>
      <x:c r="L4919" t="n">
        <x:v>46.656349182128906</x:v>
      </x:c>
      <x:c r="M4919" t="n">
        <x:v>-13.418903350830078</x:v>
      </x:c>
      <x:c r="N4919" t="n">
        <x:v>47.5424919128418</x:v>
      </x:c>
      <x:c r="O4919" t="n">
        <x:v>-34.39967346191406</x:v>
      </x:c>
      <x:c r="P4919" t="n">
        <x:v>113.7258529663086</x:v>
      </x:c>
      <x:c r="Q4919" t="n">
        <x:v>52.689109802246094</x:v>
      </x:c>
      <x:c r="R4919" t="n">
        <x:v>52.23033142089844</x:v>
      </x:c>
      <x:c r="S4919" t="n">
        <x:v>125.04000854492188</x:v>
      </x:c>
      <x:c r="T4919" t="n">
        <x:v>74.6385269165039</x:v>
      </x:c>
      <x:c r="U4919" t="n">
        <x:v>90.37590789794922</x:v>
      </x:c>
      <x:c r="V4919" t="n">
        <x:v>4.171121120452881</x:v>
      </x:c>
    </x:row>
    <x:row r="4920">
      <x:c r="A4920" s="1" t="n">
        <x:v>4.918</x:v>
      </x:c>
      <x:c r="B4920" t="n">
        <x:v>1790599604</x:v>
      </x:c>
      <x:c r="C4920" t="n">
        <x:v>38.64934539794922</x:v>
      </x:c>
      <x:c r="D4920" t="n">
        <x:v>-81.36048889160156</x:v>
      </x:c>
      <x:c r="E4920" t="n">
        <x:v>94.1008071899414</x:v>
      </x:c>
      <x:c r="F4920" t="n">
        <x:v>-126.07389068603516</x:v>
      </x:c>
      <x:c r="G4920" t="n">
        <x:v>-79.18047332763672</x:v>
      </x:c>
      <x:c r="H4920" t="n">
        <x:v>-33.505123138427734</x:v>
      </x:c>
      <x:c r="I4920" t="n">
        <x:v>11.221097946166992</x:v>
      </x:c>
      <x:c r="J4920" t="n">
        <x:v>-87.00372314453125</x:v>
      </x:c>
      <x:c r="K4920" t="n">
        <x:v>44.40573501586914</x:v>
      </x:c>
      <x:c r="L4920" t="n">
        <x:v>-83.49694061279297</x:v>
      </x:c>
      <x:c r="M4920" t="n">
        <x:v>-14.149733543395996</x:v>
      </x:c>
      <x:c r="N4920" t="n">
        <x:v>-41.528629302978516</x:v>
      </x:c>
      <x:c r="O4920" t="n">
        <x:v>-0.3546510934829712</x:v>
      </x:c>
      <x:c r="P4920" t="n">
        <x:v>0.2995075285434723</x:v>
      </x:c>
      <x:c r="Q4920" t="n">
        <x:v>3.681877374649048</x:v>
      </x:c>
      <x:c r="R4920" t="n">
        <x:v>-131.60218811035156</x:v>
      </x:c>
      <x:c r="S4920" t="n">
        <x:v>-75.39045715332031</x:v>
      </x:c>
      <x:c r="T4920" t="n">
        <x:v>6.343008995056152</x:v>
      </x:c>
      <x:c r="U4920" t="n">
        <x:v>-71.08162689208984</x:v>
      </x:c>
      <x:c r="V4920" t="n">
        <x:v>14.689735412597656</x:v>
      </x:c>
    </x:row>
    <x:row r="4921">
      <x:c r="A4921" s="1" t="n">
        <x:v>4.919</x:v>
      </x:c>
      <x:c r="B4921" t="n">
        <x:v>1790599604</x:v>
      </x:c>
      <x:c r="C4921" t="n">
        <x:v>30.048419952392578</x:v>
      </x:c>
      <x:c r="D4921" t="n">
        <x:v>37.06999206542969</x:v>
      </x:c>
      <x:c r="E4921" t="n">
        <x:v>10.42878246307373</x:v>
      </x:c>
      <x:c r="F4921" t="n">
        <x:v>-51.667572021484375</x:v>
      </x:c>
      <x:c r="G4921" t="n">
        <x:v>96.27490997314453</x:v>
      </x:c>
      <x:c r="H4921" t="n">
        <x:v>-11.881730079650879</x:v>
      </x:c>
      <x:c r="I4921" t="n">
        <x:v>96.33949279785156</x:v>
      </x:c>
      <x:c r="J4921" t="n">
        <x:v>38.6304817199707</x:v>
      </x:c>
      <x:c r="K4921" t="n">
        <x:v>73.72412109375</x:v>
      </x:c>
      <x:c r="L4921" t="n">
        <x:v>3.5982766151428223</x:v>
      </x:c>
      <x:c r="M4921" t="n">
        <x:v>140.23049926757812</x:v>
      </x:c>
      <x:c r="N4921" t="n">
        <x:v>-27.619661331176758</x:v>
      </x:c>
      <x:c r="O4921" t="n">
        <x:v>69.8851089477539</x:v>
      </x:c>
      <x:c r="P4921" t="n">
        <x:v>48.731163024902344</x:v>
      </x:c>
      <x:c r="Q4921" t="n">
        <x:v>41.47482681274414</x:v>
      </x:c>
      <x:c r="R4921" t="n">
        <x:v>36.41849899291992</x:v>
      </x:c>
      <x:c r="S4921" t="n">
        <x:v>0.40224403142929077</x:v>
      </x:c>
      <x:c r="T4921" t="n">
        <x:v>54.95153045654297</x:v>
      </x:c>
      <x:c r="U4921" t="n">
        <x:v>60.698490142822266</x:v>
      </x:c>
      <x:c r="V4921" t="n">
        <x:v>-74.69644165039062</x:v>
      </x:c>
    </x:row>
    <x:row r="4922">
      <x:c r="A4922" s="1" t="n">
        <x:v>4.92</x:v>
      </x:c>
      <x:c r="B4922" t="n">
        <x:v>1790599604</x:v>
      </x:c>
      <x:c r="C4922" t="n">
        <x:v>-48.410911560058594</x:v>
      </x:c>
      <x:c r="D4922" t="n">
        <x:v>27.504146575927734</x:v>
      </x:c>
      <x:c r="E4922" t="n">
        <x:v>1.955278992652893</x:v>
      </x:c>
      <x:c r="F4922" t="n">
        <x:v>-5.399341583251953</x:v>
      </x:c>
      <x:c r="G4922" t="n">
        <x:v>1.0392467975616455</x:v>
      </x:c>
      <x:c r="H4922" t="n">
        <x:v>-34.626792907714844</x:v>
      </x:c>
      <x:c r="I4922" t="n">
        <x:v>-21.067350387573242</x:v>
      </x:c>
      <x:c r="J4922" t="n">
        <x:v>7.956219673156738</x:v>
      </x:c>
      <x:c r="K4922" t="n">
        <x:v>-50.93045425415039</x:v>
      </x:c>
      <x:c r="L4922" t="n">
        <x:v>-87.8157958984375</x:v>
      </x:c>
      <x:c r="M4922" t="n">
        <x:v>-47.217288970947266</x:v>
      </x:c>
      <x:c r="N4922" t="n">
        <x:v>-4.161110877990723</x:v>
      </x:c>
      <x:c r="O4922" t="n">
        <x:v>-0.7126545906066895</x:v>
      </x:c>
      <x:c r="P4922" t="n">
        <x:v>-43.35026550292969</x:v>
      </x:c>
      <x:c r="Q4922" t="n">
        <x:v>-92.9821548461914</x:v>
      </x:c>
      <x:c r="R4922" t="n">
        <x:v>2.6420629024505615</x:v>
      </x:c>
      <x:c r="S4922" t="n">
        <x:v>72.36888885498047</x:v>
      </x:c>
      <x:c r="T4922" t="n">
        <x:v>-72.0518569946289</x:v>
      </x:c>
      <x:c r="U4922" t="n">
        <x:v>-20.779205322265625</x:v>
      </x:c>
      <x:c r="V4922" t="n">
        <x:v>-68.33267211914062</x:v>
      </x:c>
    </x:row>
    <x:row r="4923">
      <x:c r="A4923" s="1" t="n">
        <x:v>4.921</x:v>
      </x:c>
      <x:c r="B4923" t="n">
        <x:v>1790599604</x:v>
      </x:c>
      <x:c r="C4923" t="n">
        <x:v>-19.90245819091797</x:v>
      </x:c>
      <x:c r="D4923" t="n">
        <x:v>-72.61519622802734</x:v>
      </x:c>
      <x:c r="E4923" t="n">
        <x:v>-77.80599975585938</x:v>
      </x:c>
      <x:c r="F4923" t="n">
        <x:v>-58.28466033935547</x:v>
      </x:c>
      <x:c r="G4923" t="n">
        <x:v>25.253219604492188</x:v>
      </x:c>
      <x:c r="H4923" t="n">
        <x:v>-98.6375503540039</x:v>
      </x:c>
      <x:c r="I4923" t="n">
        <x:v>19.71082305908203</x:v>
      </x:c>
      <x:c r="J4923" t="n">
        <x:v>-170.04672241210938</x:v>
      </x:c>
      <x:c r="K4923" t="n">
        <x:v>39.55063247680664</x:v>
      </x:c>
      <x:c r="L4923" t="n">
        <x:v>-59.31666564941406</x:v>
      </x:c>
      <x:c r="M4923" t="n">
        <x:v>-13.043545722961426</x:v>
      </x:c>
      <x:c r="N4923" t="n">
        <x:v>-97.18449401855469</x:v>
      </x:c>
      <x:c r="O4923" t="n">
        <x:v>69.65198516845703</x:v>
      </x:c>
      <x:c r="P4923" t="n">
        <x:v>-159.54019165039062</x:v>
      </x:c>
      <x:c r="Q4923" t="n">
        <x:v>-57.092159271240234</x:v>
      </x:c>
      <x:c r="R4923" t="n">
        <x:v>-67.90056610107422</x:v>
      </x:c>
      <x:c r="S4923" t="n">
        <x:v>-81.95484924316406</x:v>
      </x:c>
      <x:c r="T4923" t="n">
        <x:v>-18.51814079284668</x:v>
      </x:c>
      <x:c r="U4923" t="n">
        <x:v>-133.85072326660156</x:v>
      </x:c>
      <x:c r="V4923" t="n">
        <x:v>16.162818908691406</x:v>
      </x:c>
    </x:row>
    <x:row r="4924">
      <x:c r="A4924" s="1" t="n">
        <x:v>4.922</x:v>
      </x:c>
      <x:c r="B4924" t="n">
        <x:v>1790599604</x:v>
      </x:c>
      <x:c r="C4924" t="n">
        <x:v>-24.443622589111328</x:v>
      </x:c>
      <x:c r="D4924" t="n">
        <x:v>32.45367431640625</x:v>
      </x:c>
      <x:c r="E4924" t="n">
        <x:v>43.340274810791016</x:v>
      </x:c>
      <x:c r="F4924" t="n">
        <x:v>28.112943649291992</x:v>
      </x:c>
      <x:c r="G4924" t="n">
        <x:v>15.776313781738281</x:v>
      </x:c>
      <x:c r="H4924" t="n">
        <x:v>50.414024353027344</x:v>
      </x:c>
      <x:c r="I4924" t="n">
        <x:v>31.692153930664062</x:v>
      </x:c>
      <x:c r="J4924" t="n">
        <x:v>9.14124584197998</x:v>
      </x:c>
      <x:c r="K4924" t="n">
        <x:v>118.9489974975586</x:v>
      </x:c>
      <x:c r="L4924" t="n">
        <x:v>-23.970048904418945</x:v>
      </x:c>
      <x:c r="M4924" t="n">
        <x:v>95.8443603515625</x:v>
      </x:c>
      <x:c r="N4924" t="n">
        <x:v>54.77678298950195</x:v>
      </x:c>
      <x:c r="O4924" t="n">
        <x:v>39.87723922729492</x:v>
      </x:c>
      <x:c r="P4924" t="n">
        <x:v>56.840301513671875</x:v>
      </x:c>
      <x:c r="Q4924" t="n">
        <x:v>79.25598907470703</x:v>
      </x:c>
      <x:c r="R4924" t="n">
        <x:v>-0.5302135944366455</x:v>
      </x:c>
      <x:c r="S4924" t="n">
        <x:v>14.517267227172852</x:v>
      </x:c>
      <x:c r="T4924" t="n">
        <x:v>-20.727184295654297</x:v>
      </x:c>
      <x:c r="U4924" t="n">
        <x:v>22.00187873840332</x:v>
      </x:c>
      <x:c r="V4924" t="n">
        <x:v>49.778099060058594</x:v>
      </x:c>
    </x:row>
    <x:row r="4925">
      <x:c r="A4925" s="1" t="n">
        <x:v>4.923</x:v>
      </x:c>
      <x:c r="B4925" t="n">
        <x:v>1790599604</x:v>
      </x:c>
      <x:c r="C4925" t="n">
        <x:v>-19.953834533691406</x:v>
      </x:c>
      <x:c r="D4925" t="n">
        <x:v>16.393239974975586</x:v>
      </x:c>
      <x:c r="E4925" t="n">
        <x:v>-4.617908477783203</x:v>
      </x:c>
      <x:c r="F4925" t="n">
        <x:v>7.865372180938721</x:v>
      </x:c>
      <x:c r="G4925" t="n">
        <x:v>18.924453735351562</x:v>
      </x:c>
      <x:c r="H4925" t="n">
        <x:v>1.315982460975647</x:v>
      </x:c>
      <x:c r="I4925" t="n">
        <x:v>-7.062830448150635</x:v>
      </x:c>
      <x:c r="J4925" t="n">
        <x:v>49.16602325439453</x:v>
      </x:c>
      <x:c r="K4925" t="n">
        <x:v>7.953498363494873</x:v>
      </x:c>
      <x:c r="L4925" t="n">
        <x:v>17.993349075317383</x:v>
      </x:c>
      <x:c r="M4925" t="n">
        <x:v>-23.43272590637207</x:v>
      </x:c>
      <x:c r="N4925" t="n">
        <x:v>25.265518188476562</x:v>
      </x:c>
      <x:c r="O4925" t="n">
        <x:v>-24.67632484436035</x:v>
      </x:c>
      <x:c r="P4925" t="n">
        <x:v>26.643741607666016</x:v>
      </x:c>
      <x:c r="Q4925" t="n">
        <x:v>-33.899654388427734</x:v>
      </x:c>
      <x:c r="R4925" t="n">
        <x:v>-38.93217086791992</x:v>
      </x:c>
      <x:c r="S4925" t="n">
        <x:v>42.63201904296875</x:v>
      </x:c>
      <x:c r="T4925" t="n">
        <x:v>28.033897399902344</x:v>
      </x:c>
      <x:c r="U4925" t="n">
        <x:v>25.412572860717773</x:v>
      </x:c>
      <x:c r="V4925" t="n">
        <x:v>-14.598312377929688</x:v>
      </x:c>
    </x:row>
    <x:row r="4926">
      <x:c r="A4926" s="1" t="n">
        <x:v>4.924</x:v>
      </x:c>
      <x:c r="B4926" t="n">
        <x:v>1790599604</x:v>
      </x:c>
      <x:c r="C4926" t="n">
        <x:v>5.818714618682861</x:v>
      </x:c>
      <x:c r="D4926" t="n">
        <x:v>96.9703369140625</x:v>
      </x:c>
      <x:c r="E4926" t="n">
        <x:v>-86.55789184570312</x:v>
      </x:c>
      <x:c r="F4926" t="n">
        <x:v>11.926237106323242</x:v>
      </x:c>
      <x:c r="G4926" t="n">
        <x:v>2.325827121734619</x:v>
      </x:c>
      <x:c r="H4926" t="n">
        <x:v>49.11587142944336</x:v>
      </x:c>
      <x:c r="I4926" t="n">
        <x:v>39.62874221801758</x:v>
      </x:c>
      <x:c r="J4926" t="n">
        <x:v>-8.897488594055176</x:v>
      </x:c>
      <x:c r="K4926" t="n">
        <x:v>57.06593322753906</x:v>
      </x:c>
      <x:c r="L4926" t="n">
        <x:v>46.38030242919922</x:v>
      </x:c>
      <x:c r="M4926" t="n">
        <x:v>7.250591278076172</x:v>
      </x:c>
      <x:c r="N4926" t="n">
        <x:v>1.257493257522583</x:v>
      </x:c>
      <x:c r="O4926" t="n">
        <x:v>85.55184936523438</x:v>
      </x:c>
      <x:c r="P4926" t="n">
        <x:v>57.407501220703125</x:v>
      </x:c>
      <x:c r="Q4926" t="n">
        <x:v>-80.66116333007812</x:v>
      </x:c>
      <x:c r="R4926" t="n">
        <x:v>21.24640464782715</x:v>
      </x:c>
      <x:c r="S4926" t="n">
        <x:v>49.16971206665039</x:v>
      </x:c>
      <x:c r="T4926" t="n">
        <x:v>-2.969461441040039</x:v>
      </x:c>
      <x:c r="U4926" t="n">
        <x:v>81.8327865600586</x:v>
      </x:c>
      <x:c r="V4926" t="n">
        <x:v>30.073577880859375</x:v>
      </x:c>
    </x:row>
    <x:row r="4927">
      <x:c r="A4927" s="1" t="n">
        <x:v>4.925</x:v>
      </x:c>
      <x:c r="B4927" t="n">
        <x:v>1790599604</x:v>
      </x:c>
      <x:c r="C4927" t="n">
        <x:v>-13.640822410583496</x:v>
      </x:c>
      <x:c r="D4927" t="n">
        <x:v>-7.651758193969727</x:v>
      </x:c>
      <x:c r="E4927" t="n">
        <x:v>11.474934577941895</x:v>
      </x:c>
      <x:c r="F4927" t="n">
        <x:v>54.62675094604492</x:v>
      </x:c>
      <x:c r="G4927" t="n">
        <x:v>-3.70583438873291</x:v>
      </x:c>
      <x:c r="H4927" t="n">
        <x:v>34.8576774597168</x:v>
      </x:c>
      <x:c r="I4927" t="n">
        <x:v>60.95856475830078</x:v>
      </x:c>
      <x:c r="J4927" t="n">
        <x:v>-68.52660369873047</x:v>
      </x:c>
      <x:c r="K4927" t="n">
        <x:v>-7.567448139190674</x:v>
      </x:c>
      <x:c r="L4927" t="n">
        <x:v>51.809425354003906</x:v>
      </x:c>
      <x:c r="M4927" t="n">
        <x:v>-8.09573745727539</x:v>
      </x:c>
      <x:c r="N4927" t="n">
        <x:v>79.58123779296875</x:v>
      </x:c>
      <x:c r="O4927" t="n">
        <x:v>-44.1705436706543</x:v>
      </x:c>
      <x:c r="P4927" t="n">
        <x:v>-50.203121185302734</x:v>
      </x:c>
      <x:c r="Q4927" t="n">
        <x:v>-16.99382209777832</x:v>
      </x:c>
      <x:c r="R4927" t="n">
        <x:v>5.884617328643799</x:v>
      </x:c>
      <x:c r="S4927" t="n">
        <x:v>24.551856994628906</x:v>
      </x:c>
      <x:c r="T4927" t="n">
        <x:v>31.122148513793945</x:v>
      </x:c>
      <x:c r="U4927" t="n">
        <x:v>13.99477481842041</x:v>
      </x:c>
      <x:c r="V4927" t="n">
        <x:v>-26.99378776550293</x:v>
      </x:c>
    </x:row>
    <x:row r="4928">
      <x:c r="A4928" s="1" t="n">
        <x:v>4.926</x:v>
      </x:c>
      <x:c r="B4928" t="n">
        <x:v>1790599604</x:v>
      </x:c>
      <x:c r="C4928" t="n">
        <x:v>-71.28754425048828</x:v>
      </x:c>
      <x:c r="D4928" t="n">
        <x:v>-10.252253532409668</x:v>
      </x:c>
      <x:c r="E4928" t="n">
        <x:v>-132.57054138183594</x:v>
      </x:c>
      <x:c r="F4928" t="n">
        <x:v>-15.651126861572266</x:v>
      </x:c>
      <x:c r="G4928" t="n">
        <x:v>-71.91925811767578</x:v>
      </x:c>
      <x:c r="H4928" t="n">
        <x:v>-61.2320442199707</x:v>
      </x:c>
      <x:c r="I4928" t="n">
        <x:v>-109.81497955322266</x:v>
      </x:c>
      <x:c r="J4928" t="n">
        <x:v>-18.660356521606445</x:v>
      </x:c>
      <x:c r="K4928" t="n">
        <x:v>-98.34872436523438</x:v>
      </x:c>
      <x:c r="L4928" t="n">
        <x:v>10.493200302124023</x:v>
      </x:c>
      <x:c r="M4928" t="n">
        <x:v>-42.7603645324707</x:v>
      </x:c>
      <x:c r="N4928" t="n">
        <x:v>-25.94220542907715</x:v>
      </x:c>
      <x:c r="O4928" t="n">
        <x:v>-167.9322967529297</x:v>
      </x:c>
      <x:c r="P4928" t="n">
        <x:v>4.339413642883301</x:v>
      </x:c>
      <x:c r="Q4928" t="n">
        <x:v>-96.8874740600586</x:v>
      </x:c>
      <x:c r="R4928" t="n">
        <x:v>-71.9964599609375</x:v>
      </x:c>
      <x:c r="S4928" t="n">
        <x:v>-29.015642166137695</x:v>
      </x:c>
      <x:c r="T4928" t="n">
        <x:v>-98.26953887939453</x:v>
      </x:c>
      <x:c r="U4928" t="n">
        <x:v>-16.406972885131836</x:v>
      </x:c>
      <x:c r="V4928" t="n">
        <x:v>16.7659969329834</x:v>
      </x:c>
    </x:row>
    <x:row r="4929">
      <x:c r="A4929" s="1" t="n">
        <x:v>4.927</x:v>
      </x:c>
      <x:c r="B4929" t="n">
        <x:v>1790599604</x:v>
      </x:c>
      <x:c r="C4929" t="n">
        <x:v>65.69441986083984</x:v>
      </x:c>
      <x:c r="D4929" t="n">
        <x:v>40.6185417175293</x:v>
      </x:c>
      <x:c r="E4929" t="n">
        <x:v>68.89720153808594</x:v>
      </x:c>
      <x:c r="F4929" t="n">
        <x:v>-13.274724006652832</x:v>
      </x:c>
      <x:c r="G4929" t="n">
        <x:v>17.03942108154297</x:v>
      </x:c>
      <x:c r="H4929" t="n">
        <x:v>-85.8558578491211</x:v>
      </x:c>
      <x:c r="I4929" t="n">
        <x:v>35.34992599487305</x:v>
      </x:c>
      <x:c r="J4929" t="n">
        <x:v>68.91973876953125</x:v>
      </x:c>
      <x:c r="K4929" t="n">
        <x:v>1.7246748208999634</x:v>
      </x:c>
      <x:c r="L4929" t="n">
        <x:v>-91.51776885986328</x:v>
      </x:c>
      <x:c r="M4929" t="n">
        <x:v>116.22257995605469</x:v>
      </x:c>
      <x:c r="N4929" t="n">
        <x:v>-7.8387274742126465</x:v>
      </x:c>
      <x:c r="O4929" t="n">
        <x:v>31.725711822509766</x:v>
      </x:c>
      <x:c r="P4929" t="n">
        <x:v>-35.015167236328125</x:v>
      </x:c>
      <x:c r="Q4929" t="n">
        <x:v>52.809967041015625</x:v>
      </x:c>
      <x:c r="R4929" t="n">
        <x:v>56.51534652709961</x:v>
      </x:c>
      <x:c r="S4929" t="n">
        <x:v>11.040379524230957</x:v>
      </x:c>
      <x:c r="T4929" t="n">
        <x:v>11.888532638549805</x:v>
      </x:c>
      <x:c r="U4929" t="n">
        <x:v>10.352363586425781</x:v>
      </x:c>
      <x:c r="V4929" t="n">
        <x:v>59.10892105102539</x:v>
      </x:c>
    </x:row>
    <x:row r="4930">
      <x:c r="A4930" s="1" t="n">
        <x:v>4.928</x:v>
      </x:c>
      <x:c r="B4930" t="n">
        <x:v>1790599604</x:v>
      </x:c>
      <x:c r="C4930" t="n">
        <x:v>-12.304075241088867</x:v>
      </x:c>
      <x:c r="D4930" t="n">
        <x:v>-66.8612060546875</x:v>
      </x:c>
      <x:c r="E4930" t="n">
        <x:v>37.44289779663086</x:v>
      </x:c>
      <x:c r="F4930" t="n">
        <x:v>42.43647003173828</x:v>
      </x:c>
      <x:c r="G4930" t="n">
        <x:v>24.09482192993164</x:v>
      </x:c>
      <x:c r="H4930" t="n">
        <x:v>-57.425010681152344</x:v>
      </x:c>
      <x:c r="I4930" t="n">
        <x:v>26.543365478515625</x:v>
      </x:c>
      <x:c r="J4930" t="n">
        <x:v>-101.1280288696289</x:v>
      </x:c>
      <x:c r="K4930" t="n">
        <x:v>26.62332534790039</x:v>
      </x:c>
      <x:c r="L4930" t="n">
        <x:v>-92.56645202636719</x:v>
      </x:c>
      <x:c r="M4930" t="n">
        <x:v>7.322763919830322</x:v>
      </x:c>
      <x:c r="N4930" t="n">
        <x:v>45.22904968261719</x:v>
      </x:c>
      <x:c r="O4930" t="n">
        <x:v>-31.579875946044922</x:v>
      </x:c>
      <x:c r="P4930" t="n">
        <x:v>77.50228881835938</x:v>
      </x:c>
      <x:c r="Q4930" t="n">
        <x:v>-28.239938735961914</x:v>
      </x:c>
      <x:c r="R4930" t="n">
        <x:v>19.71659278869629</x:v>
      </x:c>
      <x:c r="S4930" t="n">
        <x:v>9.030572891235352</x:v>
      </x:c>
      <x:c r="T4930" t="n">
        <x:v>-8.740867614746094</x:v>
      </x:c>
      <x:c r="U4930" t="n">
        <x:v>19.674007415771484</x:v>
      </x:c>
      <x:c r="V4930" t="n">
        <x:v>-11.756112098693848</x:v>
      </x:c>
    </x:row>
    <x:row r="4931">
      <x:c r="A4931" s="1" t="n">
        <x:v>4.929</x:v>
      </x:c>
      <x:c r="B4931" t="n">
        <x:v>1790599604</x:v>
      </x:c>
      <x:c r="C4931" t="n">
        <x:v>-21.925098419189453</x:v>
      </x:c>
      <x:c r="D4931" t="n">
        <x:v>64.56497192382812</x:v>
      </x:c>
      <x:c r="E4931" t="n">
        <x:v>-29.82505226135254</x:v>
      </x:c>
      <x:c r="F4931" t="n">
        <x:v>65.26763916015625</x:v>
      </x:c>
      <x:c r="G4931" t="n">
        <x:v>-84.26895141601562</x:v>
      </x:c>
      <x:c r="H4931" t="n">
        <x:v>13.267097473144531</x:v>
      </x:c>
      <x:c r="I4931" t="n">
        <x:v>-65.2191162109375</x:v>
      </x:c>
      <x:c r="J4931" t="n">
        <x:v>28.80464744567871</x:v>
      </x:c>
      <x:c r="K4931" t="n">
        <x:v>-15.08473014831543</x:v>
      </x:c>
      <x:c r="L4931" t="n">
        <x:v>32.77139663696289</x:v>
      </x:c>
      <x:c r="M4931" t="n">
        <x:v>-121.82886505126953</x:v>
      </x:c>
      <x:c r="N4931" t="n">
        <x:v>-7.720976829528809</x:v>
      </x:c>
      <x:c r="O4931" t="n">
        <x:v>-54.01445007324219</x:v>
      </x:c>
      <x:c r="P4931" t="n">
        <x:v>13.750815391540527</x:v>
      </x:c>
      <x:c r="Q4931" t="n">
        <x:v>-24.20208740234375</x:v>
      </x:c>
      <x:c r="R4931" t="n">
        <x:v>-4.368932247161865</x:v>
      </x:c>
      <x:c r="S4931" t="n">
        <x:v>-12.5026273727417</x:v>
      </x:c>
      <x:c r="T4931" t="n">
        <x:v>-90.60282135009766</x:v>
      </x:c>
      <x:c r="U4931" t="n">
        <x:v>30.566505432128906</x:v>
      </x:c>
      <x:c r="V4931" t="n">
        <x:v>-59.61687088012695</x:v>
      </x:c>
    </x:row>
    <x:row r="4932">
      <x:c r="A4932" s="1" t="n">
        <x:v>4.93</x:v>
      </x:c>
      <x:c r="B4932" t="n">
        <x:v>1790599604</x:v>
      </x:c>
      <x:c r="C4932" t="n">
        <x:v>10.613826751708984</x:v>
      </x:c>
      <x:c r="D4932" t="n">
        <x:v>-53.43278121948242</x:v>
      </x:c>
      <x:c r="E4932" t="n">
        <x:v>-33.80863571166992</x:v>
      </x:c>
      <x:c r="F4932" t="n">
        <x:v>76.47136688232422</x:v>
      </x:c>
      <x:c r="G4932" t="n">
        <x:v>23.389389038085938</x:v>
      </x:c>
      <x:c r="H4932" t="n">
        <x:v>-13.965575218200684</x:v>
      </x:c>
      <x:c r="I4932" t="n">
        <x:v>10.603775024414062</x:v>
      </x:c>
      <x:c r="J4932" t="n">
        <x:v>-57.45404815673828</x:v>
      </x:c>
      <x:c r="K4932" t="n">
        <x:v>-16.203699111938477</x:v>
      </x:c>
      <x:c r="L4932" t="n">
        <x:v>-93.70440673828125</x:v>
      </x:c>
      <x:c r="M4932" t="n">
        <x:v>-5.195647716522217</x:v>
      </x:c>
      <x:c r="N4932" t="n">
        <x:v>-49.1256217956543</x:v>
      </x:c>
      <x:c r="O4932" t="n">
        <x:v>-7.487478733062744</x:v>
      </x:c>
      <x:c r="P4932" t="n">
        <x:v>-80.64032745361328</x:v>
      </x:c>
      <x:c r="Q4932" t="n">
        <x:v>-13.224650382995605</x:v>
      </x:c>
      <x:c r="R4932" t="n">
        <x:v>-10.721236228942871</x:v>
      </x:c>
      <x:c r="S4932" t="n">
        <x:v>49.229225158691406</x:v>
      </x:c>
      <x:c r="T4932" t="n">
        <x:v>-67.61093139648438</x:v>
      </x:c>
      <x:c r="U4932" t="n">
        <x:v>64.33154296875</x:v>
      </x:c>
      <x:c r="V4932" t="n">
        <x:v>-42.293216705322266</x:v>
      </x:c>
    </x:row>
    <x:row r="4933">
      <x:c r="A4933" s="1" t="n">
        <x:v>4.931</x:v>
      </x:c>
      <x:c r="B4933" t="n">
        <x:v>1790599604</x:v>
      </x:c>
      <x:c r="C4933" t="n">
        <x:v>-18.910573959350586</x:v>
      </x:c>
      <x:c r="D4933" t="n">
        <x:v>-21.833330154418945</x:v>
      </x:c>
      <x:c r="E4933" t="n">
        <x:v>34.29782485961914</x:v>
      </x:c>
      <x:c r="F4933" t="n">
        <x:v>5.063915729522705</x:v>
      </x:c>
      <x:c r="G4933" t="n">
        <x:v>70.19206237792969</x:v>
      </x:c>
      <x:c r="H4933" t="n">
        <x:v>5.5788960456848145</x:v>
      </x:c>
      <x:c r="I4933" t="n">
        <x:v>-32.819793701171875</x:v>
      </x:c>
      <x:c r="J4933" t="n">
        <x:v>-6.2521514892578125</x:v>
      </x:c>
      <x:c r="K4933" t="n">
        <x:v>-15.160798072814941</x:v>
      </x:c>
      <x:c r="L4933" t="n">
        <x:v>14.072863578796387</x:v>
      </x:c>
      <x:c r="M4933" t="n">
        <x:v>-5.949819087982178</x:v>
      </x:c>
      <x:c r="N4933" t="n">
        <x:v>69.5853500366211</x:v>
      </x:c>
      <x:c r="O4933" t="n">
        <x:v>-3.5609068870544434</x:v>
      </x:c>
      <x:c r="P4933" t="n">
        <x:v>-5.125792026519775</x:v>
      </x:c>
      <x:c r="Q4933" t="n">
        <x:v>-2.4917209148406982</x:v>
      </x:c>
      <x:c r="R4933" t="n">
        <x:v>-83.64242553710938</x:v>
      </x:c>
      <x:c r="S4933" t="n">
        <x:v>80.63420867919922</x:v>
      </x:c>
      <x:c r="T4933" t="n">
        <x:v>39.81869125366211</x:v>
      </x:c>
      <x:c r="U4933" t="n">
        <x:v>-48.35486602783203</x:v>
      </x:c>
      <x:c r="V4933" t="n">
        <x:v>-15.154803276062012</x:v>
      </x:c>
    </x:row>
    <x:row r="4934">
      <x:c r="A4934" s="1" t="n">
        <x:v>4.932</x:v>
      </x:c>
      <x:c r="B4934" t="n">
        <x:v>1790599604</x:v>
      </x:c>
      <x:c r="C4934" t="n">
        <x:v>33.200347900390625</x:v>
      </x:c>
      <x:c r="D4934" t="n">
        <x:v>-1.3139724731445312</x:v>
      </x:c>
      <x:c r="E4934" t="n">
        <x:v>-23.461519241333008</x:v>
      </x:c>
      <x:c r="F4934" t="n">
        <x:v>-144.71363830566406</x:v>
      </x:c>
      <x:c r="G4934" t="n">
        <x:v>-31.99900245666504</x:v>
      </x:c>
      <x:c r="H4934" t="n">
        <x:v>-18.73271369934082</x:v>
      </x:c>
      <x:c r="I4934" t="n">
        <x:v>-21.410179138183594</x:v>
      </x:c>
      <x:c r="J4934" t="n">
        <x:v>-117.06776428222656</x:v>
      </x:c>
      <x:c r="K4934" t="n">
        <x:v>17.492721557617188</x:v>
      </x:c>
      <x:c r="L4934" t="n">
        <x:v>-8.71405029296875</x:v>
      </x:c>
      <x:c r="M4934" t="n">
        <x:v>-68.53777313232422</x:v>
      </x:c>
      <x:c r="N4934" t="n">
        <x:v>-64.44691467285156</x:v>
      </x:c>
      <x:c r="O4934" t="n">
        <x:v>-32.76348876953125</x:v>
      </x:c>
      <x:c r="P4934" t="n">
        <x:v>-29.633142471313477</x:v>
      </x:c>
      <x:c r="Q4934" t="n">
        <x:v>-73.15863037109375</x:v>
      </x:c>
      <x:c r="R4934" t="n">
        <x:v>-90.72023010253906</x:v>
      </x:c>
      <x:c r="S4934" t="n">
        <x:v>-44.79816436767578</x:v>
      </x:c>
      <x:c r="T4934" t="n">
        <x:v>27.324758529663086</x:v>
      </x:c>
      <x:c r="U4934" t="n">
        <x:v>-25.909780502319336</x:v>
      </x:c>
      <x:c r="V4934" t="n">
        <x:v>3.85253643989563</x:v>
      </x:c>
    </x:row>
    <x:row r="4935">
      <x:c r="A4935" s="1" t="n">
        <x:v>4.933</x:v>
      </x:c>
      <x:c r="B4935" t="n">
        <x:v>1790599604</x:v>
      </x:c>
      <x:c r="C4935" t="n">
        <x:v>-82.000732421875</x:v>
      </x:c>
      <x:c r="D4935" t="n">
        <x:v>32.855003356933594</x:v>
      </x:c>
      <x:c r="E4935" t="n">
        <x:v>-58.25999069213867</x:v>
      </x:c>
      <x:c r="F4935" t="n">
        <x:v>27.64487648010254</x:v>
      </x:c>
      <x:c r="G4935" t="n">
        <x:v>9.449820518493652</x:v>
      </x:c>
      <x:c r="H4935" t="n">
        <x:v>-8.402665138244629</x:v>
      </x:c>
      <x:c r="I4935" t="n">
        <x:v>-28.957368850708008</x:v>
      </x:c>
      <x:c r="J4935" t="n">
        <x:v>13.94647216796875</x:v>
      </x:c>
      <x:c r="K4935" t="n">
        <x:v>-19.81903076171875</x:v>
      </x:c>
      <x:c r="L4935" t="n">
        <x:v>54.7584342956543</x:v>
      </x:c>
      <x:c r="M4935" t="n">
        <x:v>-24.26138687133789</x:v>
      </x:c>
      <x:c r="N4935" t="n">
        <x:v>61.48677444458008</x:v>
      </x:c>
      <x:c r="O4935" t="n">
        <x:v>47.63692855834961</x:v>
      </x:c>
      <x:c r="P4935" t="n">
        <x:v>26.542631149291992</x:v>
      </x:c>
      <x:c r="Q4935" t="n">
        <x:v>-14.771210670471191</x:v>
      </x:c>
      <x:c r="R4935" t="n">
        <x:v>35.637229919433594</x:v>
      </x:c>
      <x:c r="S4935" t="n">
        <x:v>49.70991516113281</x:v>
      </x:c>
      <x:c r="T4935" t="n">
        <x:v>-7.472476005554199</x:v>
      </x:c>
      <x:c r="U4935" t="n">
        <x:v>-3.0427145957946777</x:v>
      </x:c>
      <x:c r="V4935" t="n">
        <x:v>-3.8956563472747803</x:v>
      </x:c>
    </x:row>
    <x:row r="4936">
      <x:c r="A4936" s="1" t="n">
        <x:v>4.934</x:v>
      </x:c>
      <x:c r="B4936" t="n">
        <x:v>1790599604</x:v>
      </x:c>
      <x:c r="C4936" t="n">
        <x:v>41.74026107788086</x:v>
      </x:c>
      <x:c r="D4936" t="n">
        <x:v>-9.722220420837402</x:v>
      </x:c>
      <x:c r="E4936" t="n">
        <x:v>22.275554656982422</x:v>
      </x:c>
      <x:c r="F4936" t="n">
        <x:v>-2.1920790672302246</x:v>
      </x:c>
      <x:c r="G4936" t="n">
        <x:v>-119.51097106933594</x:v>
      </x:c>
      <x:c r="H4936" t="n">
        <x:v>72.9925537109375</x:v>
      </x:c>
      <x:c r="I4936" t="n">
        <x:v>-37.33492660522461</x:v>
      </x:c>
      <x:c r="J4936" t="n">
        <x:v>-53.877689361572266</x:v>
      </x:c>
      <x:c r="K4936" t="n">
        <x:v>-4.241211891174316</x:v>
      </x:c>
      <x:c r="L4936" t="n">
        <x:v>43.60114288330078</x:v>
      </x:c>
      <x:c r="M4936" t="n">
        <x:v>33.05373764038086</x:v>
      </x:c>
      <x:c r="N4936" t="n">
        <x:v>-2.2953596115112305</x:v>
      </x:c>
      <x:c r="O4936" t="n">
        <x:v>-44.06877136230469</x:v>
      </x:c>
      <x:c r="P4936" t="n">
        <x:v>-64.79328155517578</x:v>
      </x:c>
      <x:c r="Q4936" t="n">
        <x:v>-17.306049346923828</x:v>
      </x:c>
      <x:c r="R4936" t="n">
        <x:v>74.07917785644531</x:v>
      </x:c>
      <x:c r="S4936" t="n">
        <x:v>-19.824697494506836</x:v>
      </x:c>
      <x:c r="T4936" t="n">
        <x:v>-17.77823829650879</x:v>
      </x:c>
      <x:c r="U4936" t="n">
        <x:v>-9.586835861206055</x:v>
      </x:c>
      <x:c r="V4936" t="n">
        <x:v>30.66996955871582</x:v>
      </x:c>
    </x:row>
    <x:row r="4937">
      <x:c r="A4937" s="1" t="n">
        <x:v>4.935</x:v>
      </x:c>
      <x:c r="B4937" t="n">
        <x:v>1790599604</x:v>
      </x:c>
      <x:c r="C4937" t="n">
        <x:v>-40.296043395996094</x:v>
      </x:c>
      <x:c r="D4937" t="n">
        <x:v>19.588642120361328</x:v>
      </x:c>
      <x:c r="E4937" t="n">
        <x:v>-103.5888671875</x:v>
      </x:c>
      <x:c r="F4937" t="n">
        <x:v>-15.877613067626953</x:v>
      </x:c>
      <x:c r="G4937" t="n">
        <x:v>-55.377132415771484</x:v>
      </x:c>
      <x:c r="H4937" t="n">
        <x:v>4.475632667541504</x:v>
      </x:c>
      <x:c r="I4937" t="n">
        <x:v>-55.80241775512695</x:v>
      </x:c>
      <x:c r="J4937" t="n">
        <x:v>14.864312171936035</x:v>
      </x:c>
      <x:c r="K4937" t="n">
        <x:v>-43.8762321472168</x:v>
      </x:c>
      <x:c r="L4937" t="n">
        <x:v>-90.68954467773438</x:v>
      </x:c>
      <x:c r="M4937" t="n">
        <x:v>-53.168704986572266</x:v>
      </x:c>
      <x:c r="N4937" t="n">
        <x:v>-28.457141876220703</x:v>
      </x:c>
      <x:c r="O4937" t="n">
        <x:v>-111.70719146728516</x:v>
      </x:c>
      <x:c r="P4937" t="n">
        <x:v>2.8181276321411133</x:v>
      </x:c>
      <x:c r="Q4937" t="n">
        <x:v>-50.613460540771484</x:v>
      </x:c>
      <x:c r="R4937" t="n">
        <x:v>-23.8338565826416</x:v>
      </x:c>
      <x:c r="S4937" t="n">
        <x:v>0.4019602835178375</x:v>
      </x:c>
      <x:c r="T4937" t="n">
        <x:v>-93.64517974853516</x:v>
      </x:c>
      <x:c r="U4937" t="n">
        <x:v>-41.352439880371094</x:v>
      </x:c>
      <x:c r="V4937" t="n">
        <x:v>2.709810972213745</x:v>
      </x:c>
    </x:row>
    <x:row r="4938">
      <x:c r="A4938" s="1" t="n">
        <x:v>4.936</x:v>
      </x:c>
      <x:c r="B4938" t="n">
        <x:v>1790599604</x:v>
      </x:c>
      <x:c r="C4938" t="n">
        <x:v>-59.74769592285156</x:v>
      </x:c>
      <x:c r="D4938" t="n">
        <x:v>-9.612054824829102</x:v>
      </x:c>
      <x:c r="E4938" t="n">
        <x:v>-13.071292877197266</x:v>
      </x:c>
      <x:c r="F4938" t="n">
        <x:v>-9.568397521972656</x:v>
      </x:c>
      <x:c r="G4938" t="n">
        <x:v>-10.801918983459473</x:v>
      </x:c>
      <x:c r="H4938" t="n">
        <x:v>-21.652099609375</x:v>
      </x:c>
      <x:c r="I4938" t="n">
        <x:v>-107.28427124023438</x:v>
      </x:c>
      <x:c r="J4938" t="n">
        <x:v>-33.04043197631836</x:v>
      </x:c>
      <x:c r="K4938" t="n">
        <x:v>-37.02152633666992</x:v>
      </x:c>
      <x:c r="L4938" t="n">
        <x:v>-5.284430027008057</x:v>
      </x:c>
      <x:c r="M4938" t="n">
        <x:v>-59.760589599609375</x:v>
      </x:c>
      <x:c r="N4938" t="n">
        <x:v>14.35161018371582</x:v>
      </x:c>
      <x:c r="O4938" t="n">
        <x:v>-132.13525390625</x:v>
      </x:c>
      <x:c r="P4938" t="n">
        <x:v>-31.69332504272461</x:v>
      </x:c>
      <x:c r="Q4938" t="n">
        <x:v>-18.181106567382812</x:v>
      </x:c>
      <x:c r="R4938" t="n">
        <x:v>-8.657918930053711</x:v>
      </x:c>
      <x:c r="S4938" t="n">
        <x:v>-93.82042694091797</x:v>
      </x:c>
      <x:c r="T4938" t="n">
        <x:v>-58.800567626953125</x:v>
      </x:c>
      <x:c r="U4938" t="n">
        <x:v>-35.5606689453125</x:v>
      </x:c>
      <x:c r="V4938" t="n">
        <x:v>75.76715087890625</x:v>
      </x:c>
    </x:row>
    <x:row r="4939">
      <x:c r="A4939" s="1" t="n">
        <x:v>4.937</x:v>
      </x:c>
      <x:c r="B4939" t="n">
        <x:v>1790599604</x:v>
      </x:c>
      <x:c r="C4939" t="n">
        <x:v>-56.29104232788086</x:v>
      </x:c>
      <x:c r="D4939" t="n">
        <x:v>30.327009201049805</x:v>
      </x:c>
      <x:c r="E4939" t="n">
        <x:v>-44.332820892333984</x:v>
      </x:c>
      <x:c r="F4939" t="n">
        <x:v>31.7376766204834</x:v>
      </x:c>
      <x:c r="G4939" t="n">
        <x:v>-70.26324462890625</x:v>
      </x:c>
      <x:c r="H4939" t="n">
        <x:v>52.92448043823242</x:v>
      </x:c>
      <x:c r="I4939" t="n">
        <x:v>24.413097381591797</x:v>
      </x:c>
      <x:c r="J4939" t="n">
        <x:v>32.40236282348633</x:v>
      </x:c>
      <x:c r="K4939" t="n">
        <x:v>-63.3839225769043</x:v>
      </x:c>
      <x:c r="L4939" t="n">
        <x:v>49.81702423095703</x:v>
      </x:c>
      <x:c r="M4939" t="n">
        <x:v>59.364261627197266</x:v>
      </x:c>
      <x:c r="N4939" t="n">
        <x:v>47.074344635009766</x:v>
      </x:c>
      <x:c r="O4939" t="n">
        <x:v>-3.5379979610443115</x:v>
      </x:c>
      <x:c r="P4939" t="n">
        <x:v>45.131404876708984</x:v>
      </x:c>
      <x:c r="Q4939" t="n">
        <x:v>-22.433265686035156</x:v>
      </x:c>
      <x:c r="R4939" t="n">
        <x:v>73.19596099853516</x:v>
      </x:c>
      <x:c r="S4939" t="n">
        <x:v>21.747875213623047</x:v>
      </x:c>
      <x:c r="T4939" t="n">
        <x:v>-21.203384399414062</x:v>
      </x:c>
      <x:c r="U4939" t="n">
        <x:v>25.29603385925293</x:v>
      </x:c>
      <x:c r="V4939" t="n">
        <x:v>-32.75844192504883</x:v>
      </x:c>
    </x:row>
    <x:row r="4940">
      <x:c r="A4940" s="1" t="n">
        <x:v>4.938</x:v>
      </x:c>
      <x:c r="B4940" t="n">
        <x:v>1790599604</x:v>
      </x:c>
      <x:c r="C4940" t="n">
        <x:v>-47.41289138793945</x:v>
      </x:c>
      <x:c r="D4940" t="n">
        <x:v>100.34203338623047</x:v>
      </x:c>
      <x:c r="E4940" t="n">
        <x:v>-42.64432907104492</x:v>
      </x:c>
      <x:c r="F4940" t="n">
        <x:v>56.65028762817383</x:v>
      </x:c>
      <x:c r="G4940" t="n">
        <x:v>21.340621948242188</x:v>
      </x:c>
      <x:c r="H4940" t="n">
        <x:v>-13.846037864685059</x:v>
      </x:c>
      <x:c r="I4940" t="n">
        <x:v>50.9395751953125</x:v>
      </x:c>
      <x:c r="J4940" t="n">
        <x:v>-15.177258491516113</x:v>
      </x:c>
      <x:c r="K4940" t="n">
        <x:v>21.885034561157227</x:v>
      </x:c>
      <x:c r="L4940" t="n">
        <x:v>94.45476531982422</x:v>
      </x:c>
      <x:c r="M4940" t="n">
        <x:v>29.292953491210938</x:v>
      </x:c>
      <x:c r="N4940" t="n">
        <x:v>73.99816131591797</x:v>
      </x:c>
      <x:c r="O4940" t="n">
        <x:v>18.27524185180664</x:v>
      </x:c>
      <x:c r="P4940" t="n">
        <x:v>57.34503936767578</x:v>
      </x:c>
      <x:c r="Q4940" t="n">
        <x:v>68.79022216796875</x:v>
      </x:c>
      <x:c r="R4940" t="n">
        <x:v>59.437042236328125</x:v>
      </x:c>
      <x:c r="S4940" t="n">
        <x:v>51.764923095703125</x:v>
      </x:c>
      <x:c r="T4940" t="n">
        <x:v>16.564903259277344</x:v>
      </x:c>
      <x:c r="U4940" t="n">
        <x:v>-47.30641555786133</x:v>
      </x:c>
      <x:c r="V4940" t="n">
        <x:v>4.385500907897949</x:v>
      </x:c>
    </x:row>
    <x:row r="4941">
      <x:c r="A4941" s="1" t="n">
        <x:v>4.939</x:v>
      </x:c>
      <x:c r="B4941" t="n">
        <x:v>1790599604</x:v>
      </x:c>
      <x:c r="C4941" t="n">
        <x:v>60.07453536987305</x:v>
      </x:c>
      <x:c r="D4941" t="n">
        <x:v>5.298762798309326</x:v>
      </x:c>
      <x:c r="E4941" t="n">
        <x:v>-88.4918441772461</x:v>
      </x:c>
      <x:c r="F4941" t="n">
        <x:v>-9.719051361083984</x:v>
      </x:c>
      <x:c r="G4941" t="n">
        <x:v>-37.66980743408203</x:v>
      </x:c>
      <x:c r="H4941" t="n">
        <x:v>-11.014300346374512</x:v>
      </x:c>
      <x:c r="I4941" t="n">
        <x:v>5.132565975189209</x:v>
      </x:c>
      <x:c r="J4941" t="n">
        <x:v>12.164788246154785</x:v>
      </x:c>
      <x:c r="K4941" t="n">
        <x:v>-4.073601245880127</x:v>
      </x:c>
      <x:c r="L4941" t="n">
        <x:v>-78.06967163085938</x:v>
      </x:c>
      <x:c r="M4941" t="n">
        <x:v>-48.59709167480469</x:v>
      </x:c>
      <x:c r="N4941" t="n">
        <x:v>-9.44282341003418</x:v>
      </x:c>
      <x:c r="O4941" t="n">
        <x:v>65.926025390625</x:v>
      </x:c>
      <x:c r="P4941" t="n">
        <x:v>-71.42568969726562</x:v>
      </x:c>
      <x:c r="Q4941" t="n">
        <x:v>-4.2543463706970215</x:v>
      </x:c>
      <x:c r="R4941" t="n">
        <x:v>37.8914909362793</x:v>
      </x:c>
      <x:c r="S4941" t="n">
        <x:v>3.824363946914673</x:v>
      </x:c>
      <x:c r="T4941" t="n">
        <x:v>13.468817710876465</x:v>
      </x:c>
      <x:c r="U4941" t="n">
        <x:v>-4.0801897048950195</x:v>
      </x:c>
      <x:c r="V4941" t="n">
        <x:v>26.17585563659668</x:v>
      </x:c>
    </x:row>
    <x:row r="4942">
      <x:c r="A4942" s="1" t="n">
        <x:v>4.94</x:v>
      </x:c>
      <x:c r="B4942" t="n">
        <x:v>1790599604</x:v>
      </x:c>
      <x:c r="C4942" t="n">
        <x:v>29.72585105895996</x:v>
      </x:c>
      <x:c r="D4942" t="n">
        <x:v>47.299171447753906</x:v>
      </x:c>
      <x:c r="E4942" t="n">
        <x:v>-44.30535125732422</x:v>
      </x:c>
      <x:c r="F4942" t="n">
        <x:v>-47.32016372680664</x:v>
      </x:c>
      <x:c r="G4942" t="n">
        <x:v>3.481411933898926</x:v>
      </x:c>
      <x:c r="H4942" t="n">
        <x:v>-15.253252029418945</x:v>
      </x:c>
      <x:c r="I4942" t="n">
        <x:v>30.676509857177734</x:v>
      </x:c>
      <x:c r="J4942" t="n">
        <x:v>-55.719322204589844</x:v>
      </x:c>
      <x:c r="K4942" t="n">
        <x:v>37.099266052246094</x:v>
      </x:c>
      <x:c r="L4942" t="n">
        <x:v>10.201177597045898</x:v>
      </x:c>
      <x:c r="M4942" t="n">
        <x:v>59.587608337402344</x:v>
      </x:c>
      <x:c r="N4942" t="n">
        <x:v>1.5393434762954712</x:v>
      </x:c>
      <x:c r="O4942" t="n">
        <x:v>79.11201477050781</x:v>
      </x:c>
      <x:c r="P4942" t="n">
        <x:v>25.855690002441406</x:v>
      </x:c>
      <x:c r="Q4942" t="n">
        <x:v>-59.57250213623047</x:v>
      </x:c>
      <x:c r="R4942" t="n">
        <x:v>12.261917114257812</x:v>
      </x:c>
      <x:c r="S4942" t="n">
        <x:v>-17.549423217773438</x:v>
      </x:c>
      <x:c r="T4942" t="n">
        <x:v>40.324764251708984</x:v>
      </x:c>
      <x:c r="U4942" t="n">
        <x:v>5.940630912780762</x:v>
      </x:c>
      <x:c r="V4942" t="n">
        <x:v>24.305843353271484</x:v>
      </x:c>
    </x:row>
    <x:row r="4943">
      <x:c r="A4943" s="1" t="n">
        <x:v>4.941</x:v>
      </x:c>
      <x:c r="B4943" t="n">
        <x:v>1790599604</x:v>
      </x:c>
      <x:c r="C4943" t="n">
        <x:v>-83.49261474609375</x:v>
      </x:c>
      <x:c r="D4943" t="n">
        <x:v>-91.74028015136719</x:v>
      </x:c>
      <x:c r="E4943" t="n">
        <x:v>-17.975406646728516</x:v>
      </x:c>
      <x:c r="F4943" t="n">
        <x:v>-13.149548530578613</x:v>
      </x:c>
      <x:c r="G4943" t="n">
        <x:v>-27.781166076660156</x:v>
      </x:c>
      <x:c r="H4943" t="n">
        <x:v>20.82537269592285</x:v>
      </x:c>
      <x:c r="I4943" t="n">
        <x:v>-41.96077346801758</x:v>
      </x:c>
      <x:c r="J4943" t="n">
        <x:v>66.2389907836914</x:v>
      </x:c>
      <x:c r="K4943" t="n">
        <x:v>-117.81250762939453</x:v>
      </x:c>
      <x:c r="L4943" t="n">
        <x:v>30.105289459228516</x:v>
      </x:c>
      <x:c r="M4943" t="n">
        <x:v>-33.571006774902344</x:v>
      </x:c>
      <x:c r="N4943" t="n">
        <x:v>4.828323841094971</x:v>
      </x:c>
      <x:c r="O4943" t="n">
        <x:v>-103.224609375</x:v>
      </x:c>
      <x:c r="P4943" t="n">
        <x:v>-46.41611862182617</x:v>
      </x:c>
      <x:c r="Q4943" t="n">
        <x:v>-91.01651000976562</x:v>
      </x:c>
      <x:c r="R4943" t="n">
        <x:v>-41.806617736816406</x:v>
      </x:c>
      <x:c r="S4943" t="n">
        <x:v>-15.833833694458008</x:v>
      </x:c>
      <x:c r="T4943" t="n">
        <x:v>-98.63233184814453</x:v>
      </x:c>
      <x:c r="U4943" t="n">
        <x:v>-15.95650577545166</x:v>
      </x:c>
      <x:c r="V4943" t="n">
        <x:v>-11.092889785766602</x:v>
      </x:c>
    </x:row>
    <x:row r="4944">
      <x:c r="A4944" s="1" t="n">
        <x:v>4.942</x:v>
      </x:c>
      <x:c r="B4944" t="n">
        <x:v>1790599604</x:v>
      </x:c>
      <x:c r="C4944" t="n">
        <x:v>43.14626693725586</x:v>
      </x:c>
      <x:c r="D4944" t="n">
        <x:v>-53.405189514160156</x:v>
      </x:c>
      <x:c r="E4944" t="n">
        <x:v>45.83342361450195</x:v>
      </x:c>
      <x:c r="F4944" t="n">
        <x:v>4.57901668548584</x:v>
      </x:c>
      <x:c r="G4944" t="n">
        <x:v>18.172727584838867</x:v>
      </x:c>
      <x:c r="H4944" t="n">
        <x:v>94.68390655517578</x:v>
      </x:c>
      <x:c r="I4944" t="n">
        <x:v>19.978776931762695</x:v>
      </x:c>
      <x:c r="J4944" t="n">
        <x:v>7.796225070953369</x:v>
      </x:c>
      <x:c r="K4944" t="n">
        <x:v>14.791257858276367</x:v>
      </x:c>
      <x:c r="L4944" t="n">
        <x:v>-38.68818664550781</x:v>
      </x:c>
      <x:c r="M4944" t="n">
        <x:v>-14.198190689086914</x:v>
      </x:c>
      <x:c r="N4944" t="n">
        <x:v>-15.91749382019043</x:v>
      </x:c>
      <x:c r="O4944" t="n">
        <x:v>-58.60243606567383</x:v>
      </x:c>
      <x:c r="P4944" t="n">
        <x:v>24.732406616210938</x:v>
      </x:c>
      <x:c r="Q4944" t="n">
        <x:v>29.213714599609375</x:v>
      </x:c>
      <x:c r="R4944" t="n">
        <x:v>-61.4979362487793</x:v>
      </x:c>
      <x:c r="S4944" t="n">
        <x:v>-5.505219459533691</x:v>
      </x:c>
      <x:c r="T4944" t="n">
        <x:v>35.65970230102539</x:v>
      </x:c>
      <x:c r="U4944" t="n">
        <x:v>45.31393814086914</x:v>
      </x:c>
      <x:c r="V4944" t="n">
        <x:v>48.50533676147461</x:v>
      </x:c>
    </x:row>
    <x:row r="4945">
      <x:c r="A4945" s="1" t="n">
        <x:v>4.943</x:v>
      </x:c>
      <x:c r="B4945" t="n">
        <x:v>1790599604</x:v>
      </x:c>
      <x:c r="C4945" t="n">
        <x:v>-40.392005920410156</x:v>
      </x:c>
      <x:c r="D4945" t="n">
        <x:v>82.95478820800781</x:v>
      </x:c>
      <x:c r="E4945" t="n">
        <x:v>-44.30306625366211</x:v>
      </x:c>
      <x:c r="F4945" t="n">
        <x:v>1.1308220624923706</x:v>
      </x:c>
      <x:c r="G4945" t="n">
        <x:v>-90.98255920410156</x:v>
      </x:c>
      <x:c r="H4945" t="n">
        <x:v>-19.53390884399414</x:v>
      </x:c>
      <x:c r="I4945" t="n">
        <x:v>-139.61874389648438</x:v>
      </x:c>
      <x:c r="J4945" t="n">
        <x:v>63.633140563964844</x:v>
      </x:c>
      <x:c r="K4945" t="n">
        <x:v>-92.98365020751953</x:v>
      </x:c>
      <x:c r="L4945" t="n">
        <x:v>-23.467241287231445</x:v>
      </x:c>
      <x:c r="M4945" t="n">
        <x:v>-55.604286193847656</x:v>
      </x:c>
      <x:c r="N4945" t="n">
        <x:v>97.07311248779297</x:v>
      </x:c>
      <x:c r="O4945" t="n">
        <x:v>-76.45409393310547</x:v>
      </x:c>
      <x:c r="P4945" t="n">
        <x:v>16.331623077392578</x:v>
      </x:c>
      <x:c r="Q4945" t="n">
        <x:v>-86.15785217285156</x:v>
      </x:c>
      <x:c r="R4945" t="n">
        <x:v>51.2791862487793</x:v>
      </x:c>
      <x:c r="S4945" t="n">
        <x:v>-35.44091033935547</x:v>
      </x:c>
      <x:c r="T4945" t="n">
        <x:v>-33.36498260498047</x:v>
      </x:c>
      <x:c r="U4945" t="n">
        <x:v>25.235347747802734</x:v>
      </x:c>
      <x:c r="V4945" t="n">
        <x:v>6.458454608917236</x:v>
      </x:c>
    </x:row>
    <x:row r="4946">
      <x:c r="A4946" s="1" t="n">
        <x:v>4.944</x:v>
      </x:c>
      <x:c r="B4946" t="n">
        <x:v>1790599604</x:v>
      </x:c>
      <x:c r="C4946" t="n">
        <x:v>54.612518310546875</x:v>
      </x:c>
      <x:c r="D4946" t="n">
        <x:v>-123.55517578125</x:v>
      </x:c>
      <x:c r="E4946" t="n">
        <x:v>0.529676079750061</x:v>
      </x:c>
      <x:c r="F4946" t="n">
        <x:v>-53.468544006347656</x:v>
      </x:c>
      <x:c r="G4946" t="n">
        <x:v>-20.800477981567383</x:v>
      </x:c>
      <x:c r="H4946" t="n">
        <x:v>-93.79488372802734</x:v>
      </x:c>
      <x:c r="I4946" t="n">
        <x:v>12.768404006958008</x:v>
      </x:c>
      <x:c r="J4946" t="n">
        <x:v>-147.67355346679688</x:v>
      </x:c>
      <x:c r="K4946" t="n">
        <x:v>68.73896026611328</x:v>
      </x:c>
      <x:c r="L4946" t="n">
        <x:v>-102.91796112060547</x:v>
      </x:c>
      <x:c r="M4946" t="n">
        <x:v>-11.325447082519531</x:v>
      </x:c>
      <x:c r="N4946" t="n">
        <x:v>-150.63990783691406</x:v>
      </x:c>
      <x:c r="O4946" t="n">
        <x:v>-10.467330932617188</x:v>
      </x:c>
      <x:c r="P4946" t="n">
        <x:v>-190.95770263671875</x:v>
      </x:c>
      <x:c r="Q4946" t="n">
        <x:v>-21.707073211669922</x:v>
      </x:c>
      <x:c r="R4946" t="n">
        <x:v>-95.58727264404297</x:v>
      </x:c>
      <x:c r="S4946" t="n">
        <x:v>-52.02492904663086</x:v>
      </x:c>
      <x:c r="T4946" t="n">
        <x:v>-28.66093635559082</x:v>
      </x:c>
      <x:c r="U4946" t="n">
        <x:v>-88.84275817871094</x:v>
      </x:c>
      <x:c r="V4946" t="n">
        <x:v>-8.793456077575684</x:v>
      </x:c>
    </x:row>
    <x:row r="4947">
      <x:c r="A4947" s="1" t="n">
        <x:v>4.945</x:v>
      </x:c>
      <x:c r="B4947" t="n">
        <x:v>1790599604</x:v>
      </x:c>
      <x:c r="C4947" t="n">
        <x:v>142.91363525390625</x:v>
      </x:c>
      <x:c r="D4947" t="n">
        <x:v>3.226388692855835</x:v>
      </x:c>
      <x:c r="E4947" t="n">
        <x:v>70.20024108886719</x:v>
      </x:c>
      <x:c r="F4947" t="n">
        <x:v>26.09869956970215</x:v>
      </x:c>
      <x:c r="G4947" t="n">
        <x:v>48.67326736450195</x:v>
      </x:c>
      <x:c r="H4947" t="n">
        <x:v>-36.27790451049805</x:v>
      </x:c>
      <x:c r="I4947" t="n">
        <x:v>16.653553009033203</x:v>
      </x:c>
      <x:c r="J4947" t="n">
        <x:v>-101.76388549804688</x:v>
      </x:c>
      <x:c r="K4947" t="n">
        <x:v>52.92668914794922</x:v>
      </x:c>
      <x:c r="L4947" t="n">
        <x:v>-126.58108520507812</x:v>
      </x:c>
      <x:c r="M4947" t="n">
        <x:v>59.62944412231445</x:v>
      </x:c>
      <x:c r="N4947" t="n">
        <x:v>22.341205596923828</x:v>
      </x:c>
      <x:c r="O4947" t="n">
        <x:v>66.81941223144531</x:v>
      </x:c>
      <x:c r="P4947" t="n">
        <x:v>-41.1479377746582</x:v>
      </x:c>
      <x:c r="Q4947" t="n">
        <x:v>17.665729522705078</x:v>
      </x:c>
      <x:c r="R4947" t="n">
        <x:v>-69.88365173339844</x:v>
      </x:c>
      <x:c r="S4947" t="n">
        <x:v>-66.2457046508789</x:v>
      </x:c>
      <x:c r="T4947" t="n">
        <x:v>52.430763244628906</x:v>
      </x:c>
      <x:c r="U4947" t="n">
        <x:v>-66.48944091796875</x:v>
      </x:c>
      <x:c r="V4947" t="n">
        <x:v>9.95833969116211</x:v>
      </x:c>
    </x:row>
    <x:row r="4948">
      <x:c r="A4948" s="1" t="n">
        <x:v>4.946</x:v>
      </x:c>
      <x:c r="B4948" t="n">
        <x:v>1790599604</x:v>
      </x:c>
      <x:c r="C4948" t="n">
        <x:v>42.894859313964844</x:v>
      </x:c>
      <x:c r="D4948" t="n">
        <x:v>62.43157196044922</x:v>
      </x:c>
      <x:c r="E4948" t="n">
        <x:v>52.36906433105469</x:v>
      </x:c>
      <x:c r="F4948" t="n">
        <x:v>94.43843078613281</x:v>
      </x:c>
      <x:c r="G4948" t="n">
        <x:v>35.13662338256836</x:v>
      </x:c>
      <x:c r="H4948" t="n">
        <x:v>126.36510467529297</x:v>
      </x:c>
      <x:c r="I4948" t="n">
        <x:v>108.88499450683594</x:v>
      </x:c>
      <x:c r="J4948" t="n">
        <x:v>59.86912155151367</x:v>
      </x:c>
      <x:c r="K4948" t="n">
        <x:v>43.48728942871094</x:v>
      </x:c>
      <x:c r="L4948" t="n">
        <x:v>121.44979095458984</x:v>
      </x:c>
      <x:c r="M4948" t="n">
        <x:v>12.21852970123291</x:v>
      </x:c>
      <x:c r="N4948" t="n">
        <x:v>122.3723373413086</x:v>
      </x:c>
      <x:c r="O4948" t="n">
        <x:v>55.99365234375</x:v>
      </x:c>
      <x:c r="P4948" t="n">
        <x:v>96.51123809814453</x:v>
      </x:c>
      <x:c r="Q4948" t="n">
        <x:v>61.56497573852539</x:v>
      </x:c>
      <x:c r="R4948" t="n">
        <x:v>35.75883865356445</x:v>
      </x:c>
      <x:c r="S4948" t="n">
        <x:v>35.73103332519531</x:v>
      </x:c>
      <x:c r="T4948" t="n">
        <x:v>109.37051391601562</x:v>
      </x:c>
      <x:c r="U4948" t="n">
        <x:v>101.19274139404297</x:v>
      </x:c>
      <x:c r="V4948" t="n">
        <x:v>49.64626693725586</x:v>
      </x:c>
    </x:row>
    <x:row r="4949">
      <x:c r="A4949" s="1" t="n">
        <x:v>4.947</x:v>
      </x:c>
      <x:c r="B4949" t="n">
        <x:v>1790599604</x:v>
      </x:c>
      <x:c r="C4949" t="n">
        <x:v>62.415245056152344</x:v>
      </x:c>
      <x:c r="D4949" t="n">
        <x:v>-57.3570442199707</x:v>
      </x:c>
      <x:c r="E4949" t="n">
        <x:v>80.42916107177734</x:v>
      </x:c>
      <x:c r="F4949" t="n">
        <x:v>47.2337646484375</x:v>
      </x:c>
      <x:c r="G4949" t="n">
        <x:v>48.583335876464844</x:v>
      </x:c>
      <x:c r="H4949" t="n">
        <x:v>62.53561019897461</x:v>
      </x:c>
      <x:c r="I4949" t="n">
        <x:v>27.722463607788086</x:v>
      </x:c>
      <x:c r="J4949" t="n">
        <x:v>12.813549041748047</x:v>
      </x:c>
      <x:c r="K4949" t="n">
        <x:v>27.14131736755371</x:v>
      </x:c>
      <x:c r="L4949" t="n">
        <x:v>65.35856628417969</x:v>
      </x:c>
      <x:c r="M4949" t="n">
        <x:v>119.4004898071289</x:v>
      </x:c>
      <x:c r="N4949" t="n">
        <x:v>-28.76260757446289</x:v>
      </x:c>
      <x:c r="O4949" t="n">
        <x:v>-42.05598449707031</x:v>
      </x:c>
      <x:c r="P4949" t="n">
        <x:v>22.355497360229492</x:v>
      </x:c>
      <x:c r="Q4949" t="n">
        <x:v>11.044507026672363</x:v>
      </x:c>
      <x:c r="R4949" t="n">
        <x:v>12.443303108215332</x:v>
      </x:c>
      <x:c r="S4949" t="n">
        <x:v>-59.11125183105469</x:v>
      </x:c>
      <x:c r="T4949" t="n">
        <x:v>-1.6519734859466553</x:v>
      </x:c>
      <x:c r="U4949" t="n">
        <x:v>-4.025594234466553</x:v>
      </x:c>
      <x:c r="V4949" t="n">
        <x:v>96.40786743164062</x:v>
      </x:c>
    </x:row>
    <x:row r="4950">
      <x:c r="A4950" s="1" t="n">
        <x:v>4.948</x:v>
      </x:c>
      <x:c r="B4950" t="n">
        <x:v>1790599604</x:v>
      </x:c>
      <x:c r="C4950" t="n">
        <x:v>13.48753547668457</x:v>
      </x:c>
      <x:c r="D4950" t="n">
        <x:v>-60.618045806884766</x:v>
      </x:c>
      <x:c r="E4950" t="n">
        <x:v>-10.984724044799805</x:v>
      </x:c>
      <x:c r="F4950" t="n">
        <x:v>23.643478393554688</x:v>
      </x:c>
      <x:c r="G4950" t="n">
        <x:v>-74.52449035644531</x:v>
      </x:c>
      <x:c r="H4950" t="n">
        <x:v>32.61532211303711</x:v>
      </x:c>
      <x:c r="I4950" t="n">
        <x:v>39.22053146362305</x:v>
      </x:c>
      <x:c r="J4950" t="n">
        <x:v>41.97907638549805</x:v>
      </x:c>
      <x:c r="K4950" t="n">
        <x:v>-19.84792137145996</x:v>
      </x:c>
      <x:c r="L4950" t="n">
        <x:v>32.928733825683594</x:v>
      </x:c>
      <x:c r="M4950" t="n">
        <x:v>39.50914764404297</x:v>
      </x:c>
      <x:c r="N4950" t="n">
        <x:v>-51.15394592285156</x:v>
      </x:c>
      <x:c r="O4950" t="n">
        <x:v>-0.9233462810516357</x:v>
      </x:c>
      <x:c r="P4950" t="n">
        <x:v>85.50811767578125</x:v>
      </x:c>
      <x:c r="Q4950" t="n">
        <x:v>-42.885154724121094</x:v>
      </x:c>
      <x:c r="R4950" t="n">
        <x:v>-38.05754470825195</x:v>
      </x:c>
      <x:c r="S4950" t="n">
        <x:v>4.806053638458252</x:v>
      </x:c>
      <x:c r="T4950" t="n">
        <x:v>-96.87245178222656</x:v>
      </x:c>
      <x:c r="U4950" t="n">
        <x:v>46.6484489440918</x:v>
      </x:c>
      <x:c r="V4950" t="n">
        <x:v>-2.4168899059295654</x:v>
      </x:c>
    </x:row>
    <x:row r="4951">
      <x:c r="A4951" s="1" t="n">
        <x:v>4.949</x:v>
      </x:c>
      <x:c r="B4951" t="n">
        <x:v>1790599604</x:v>
      </x:c>
      <x:c r="C4951" t="n">
        <x:v>25.4553165435791</x:v>
      </x:c>
      <x:c r="D4951" t="n">
        <x:v>134.97447204589844</x:v>
      </x:c>
      <x:c r="E4951" t="n">
        <x:v>32.8029670715332</x:v>
      </x:c>
      <x:c r="F4951" t="n">
        <x:v>105.02931213378906</x:v>
      </x:c>
      <x:c r="G4951" t="n">
        <x:v>55.362667083740234</x:v>
      </x:c>
      <x:c r="H4951" t="n">
        <x:v>175.78419494628906</x:v>
      </x:c>
      <x:c r="I4951" t="n">
        <x:v>27.960155487060547</x:v>
      </x:c>
      <x:c r="J4951" t="n">
        <x:v>29.32672119140625</x:v>
      </x:c>
      <x:c r="K4951" t="n">
        <x:v>59.92646026611328</x:v>
      </x:c>
      <x:c r="L4951" t="n">
        <x:v>25.025466918945312</x:v>
      </x:c>
      <x:c r="M4951" t="n">
        <x:v>-15.566340446472168</x:v>
      </x:c>
      <x:c r="N4951" t="n">
        <x:v>84.25520324707031</x:v>
      </x:c>
      <x:c r="O4951" t="n">
        <x:v>-59.4971923828125</x:v>
      </x:c>
      <x:c r="P4951" t="n">
        <x:v>85.065185546875</x:v>
      </x:c>
      <x:c r="Q4951" t="n">
        <x:v>21.956701278686523</x:v>
      </x:c>
      <x:c r="R4951" t="n">
        <x:v>48.379051208496094</x:v>
      </x:c>
      <x:c r="S4951" t="n">
        <x:v>104.94788360595703</x:v>
      </x:c>
      <x:c r="T4951" t="n">
        <x:v>12.299763679504395</x:v>
      </x:c>
      <x:c r="U4951" t="n">
        <x:v>69.69369506835938</x:v>
      </x:c>
      <x:c r="V4951" t="n">
        <x:v>40.589019775390625</x:v>
      </x:c>
    </x:row>
    <x:row r="4952">
      <x:c r="A4952" s="1" t="n">
        <x:v>4.95</x:v>
      </x:c>
      <x:c r="B4952" t="n">
        <x:v>1790599604</x:v>
      </x:c>
      <x:c r="C4952" t="n">
        <x:v>64.62397003173828</x:v>
      </x:c>
      <x:c r="D4952" t="n">
        <x:v>28.408329010009766</x:v>
      </x:c>
      <x:c r="E4952" t="n">
        <x:v>94.35975646972656</x:v>
      </x:c>
      <x:c r="F4952" t="n">
        <x:v>-0.641410231590271</x:v>
      </x:c>
      <x:c r="G4952" t="n">
        <x:v>96.44862365722656</x:v>
      </x:c>
      <x:c r="H4952" t="n">
        <x:v>75.03475189208984</x:v>
      </x:c>
      <x:c r="I4952" t="n">
        <x:v>67.88104248046875</x:v>
      </x:c>
      <x:c r="J4952" t="n">
        <x:v>-9.275399208068848</x:v>
      </x:c>
      <x:c r="K4952" t="n">
        <x:v>124.6635513305664</x:v>
      </x:c>
      <x:c r="L4952" t="n">
        <x:v>-52.206295013427734</x:v>
      </x:c>
      <x:c r="M4952" t="n">
        <x:v>18.881729125976562</x:v>
      </x:c>
      <x:c r="N4952" t="n">
        <x:v>50.899234771728516</x:v>
      </x:c>
      <x:c r="O4952" t="n">
        <x:v>64.73635864257812</x:v>
      </x:c>
      <x:c r="P4952" t="n">
        <x:v>-101.76436614990234</x:v>
      </x:c>
      <x:c r="Q4952" t="n">
        <x:v>96.80667114257812</x:v>
      </x:c>
      <x:c r="R4952" t="n">
        <x:v>-9.3049955368042</x:v>
      </x:c>
      <x:c r="S4952" t="n">
        <x:v>45.62540054321289</x:v>
      </x:c>
      <x:c r="T4952" t="n">
        <x:v>77.68264770507812</x:v>
      </x:c>
      <x:c r="U4952" t="n">
        <x:v>9.614197731018066</x:v>
      </x:c>
      <x:c r="V4952" t="n">
        <x:v>14.897266387939453</x:v>
      </x:c>
    </x:row>
    <x:row r="4953">
      <x:c r="A4953" s="1" t="n">
        <x:v>4.951</x:v>
      </x:c>
      <x:c r="B4953" t="n">
        <x:v>1790599604</x:v>
      </x:c>
      <x:c r="C4953" t="n">
        <x:v>48.7707633972168</x:v>
      </x:c>
      <x:c r="D4953" t="n">
        <x:v>-22.417583465576172</x:v>
      </x:c>
      <x:c r="E4953" t="n">
        <x:v>43.707542419433594</x:v>
      </x:c>
      <x:c r="F4953" t="n">
        <x:v>3.775404214859009</x:v>
      </x:c>
      <x:c r="G4953" t="n">
        <x:v>16.797574996948242</x:v>
      </x:c>
      <x:c r="H4953" t="n">
        <x:v>6.51707649230957</x:v>
      </x:c>
      <x:c r="I4953" t="n">
        <x:v>31.01933479309082</x:v>
      </x:c>
      <x:c r="J4953" t="n">
        <x:v>71.59681701660156</x:v>
      </x:c>
      <x:c r="K4953" t="n">
        <x:v>-7.866554260253906</x:v>
      </x:c>
      <x:c r="L4953" t="n">
        <x:v>87.97442626953125</x:v>
      </x:c>
      <x:c r="M4953" t="n">
        <x:v>38.229347229003906</x:v>
      </x:c>
      <x:c r="N4953" t="n">
        <x:v>-21.008228302001953</x:v>
      </x:c>
      <x:c r="O4953" t="n">
        <x:v>31.14507484436035</x:v>
      </x:c>
      <x:c r="P4953" t="n">
        <x:v>-9.977198600769043</x:v>
      </x:c>
      <x:c r="Q4953" t="n">
        <x:v>101.52767181396484</x:v>
      </x:c>
      <x:c r="R4953" t="n">
        <x:v>-32.106407165527344</x:v>
      </x:c>
      <x:c r="S4953" t="n">
        <x:v>-48.5034294128418</x:v>
      </x:c>
      <x:c r="T4953" t="n">
        <x:v>46.44035720825195</x:v>
      </x:c>
      <x:c r="U4953" t="n">
        <x:v>-37.05857467651367</x:v>
      </x:c>
      <x:c r="V4953" t="n">
        <x:v>35.0174674987793</x:v>
      </x:c>
    </x:row>
    <x:row r="4954">
      <x:c r="A4954" s="1" t="n">
        <x:v>4.952</x:v>
      </x:c>
      <x:c r="B4954" t="n">
        <x:v>1790599604</x:v>
      </x:c>
      <x:c r="C4954" t="n">
        <x:v>2.549804449081421</x:v>
      </x:c>
      <x:c r="D4954" t="n">
        <x:v>-67.67903900146484</x:v>
      </x:c>
      <x:c r="E4954" t="n">
        <x:v>13.417820930480957</x:v>
      </x:c>
      <x:c r="F4954" t="n">
        <x:v>33.769615173339844</x:v>
      </x:c>
      <x:c r="G4954" t="n">
        <x:v>6.046631336212158</x:v>
      </x:c>
      <x:c r="H4954" t="n">
        <x:v>35.89143371582031</x:v>
      </x:c>
      <x:c r="I4954" t="n">
        <x:v>-43.98664855957031</x:v>
      </x:c>
      <x:c r="J4954" t="n">
        <x:v>44.984012603759766</x:v>
      </x:c>
      <x:c r="K4954" t="n">
        <x:v>54.38926315307617</x:v>
      </x:c>
      <x:c r="L4954" t="n">
        <x:v>15.393468856811523</x:v>
      </x:c>
      <x:c r="M4954" t="n">
        <x:v>5.90271520614624</x:v>
      </x:c>
      <x:c r="N4954" t="n">
        <x:v>-0.5494539141654968</x:v>
      </x:c>
      <x:c r="O4954" t="n">
        <x:v>11.304195404052734</x:v>
      </x:c>
      <x:c r="P4954" t="n">
        <x:v>61.25278854370117</x:v>
      </x:c>
      <x:c r="Q4954" t="n">
        <x:v>56.775848388671875</x:v>
      </x:c>
      <x:c r="R4954" t="n">
        <x:v>-11.371661186218262</x:v>
      </x:c>
      <x:c r="S4954" t="n">
        <x:v>90.96131134033203</x:v>
      </x:c>
      <x:c r="T4954" t="n">
        <x:v>48.88896179199219</x:v>
      </x:c>
      <x:c r="U4954" t="n">
        <x:v>-2.0525271892547607</x:v>
      </x:c>
      <x:c r="V4954" t="n">
        <x:v>14.250496864318848</x:v>
      </x:c>
    </x:row>
    <x:row r="4955">
      <x:c r="A4955" s="1" t="n">
        <x:v>4.953</x:v>
      </x:c>
      <x:c r="B4955" t="n">
        <x:v>1790599604</x:v>
      </x:c>
      <x:c r="C4955" t="n">
        <x:v>-110.00721740722656</x:v>
      </x:c>
      <x:c r="D4955" t="n">
        <x:v>-14.82900619506836</x:v>
      </x:c>
      <x:c r="E4955" t="n">
        <x:v>-57.6444206237793</x:v>
      </x:c>
      <x:c r="F4955" t="n">
        <x:v>50.4071044921875</x:v>
      </x:c>
      <x:c r="G4955" t="n">
        <x:v>-32.997318267822266</x:v>
      </x:c>
      <x:c r="H4955" t="n">
        <x:v>31.69867706298828</x:v>
      </x:c>
      <x:c r="I4955" t="n">
        <x:v>-127.5328140258789</x:v>
      </x:c>
      <x:c r="J4955" t="n">
        <x:v>-33.71552276611328</x:v>
      </x:c>
      <x:c r="K4955" t="n">
        <x:v>-46.06169509887695</x:v>
      </x:c>
      <x:c r="L4955" t="n">
        <x:v>-47.511539459228516</x:v>
      </x:c>
      <x:c r="M4955" t="n">
        <x:v>-89.91063690185547</x:v>
      </x:c>
      <x:c r="N4955" t="n">
        <x:v>1.7623847723007202</x:v>
      </x:c>
      <x:c r="O4955" t="n">
        <x:v>-7.399364948272705</x:v>
      </x:c>
      <x:c r="P4955" t="n">
        <x:v>1.4233225584030151</x:v>
      </x:c>
      <x:c r="Q4955" t="n">
        <x:v>-22.55291748046875</x:v>
      </x:c>
      <x:c r="R4955" t="n">
        <x:v>-13.763506889343262</x:v>
      </x:c>
      <x:c r="S4955" t="n">
        <x:v>-61.304141998291016</x:v>
      </x:c>
      <x:c r="T4955" t="n">
        <x:v>14.399785995483398</x:v>
      </x:c>
      <x:c r="U4955" t="n">
        <x:v>27.696979522705078</x:v>
      </x:c>
      <x:c r="V4955" t="n">
        <x:v>88.85383605957031</x:v>
      </x:c>
    </x:row>
    <x:row r="4956">
      <x:c r="A4956" s="1" t="n">
        <x:v>4.954</x:v>
      </x:c>
      <x:c r="B4956" t="n">
        <x:v>1790599604</x:v>
      </x:c>
      <x:c r="C4956" t="n">
        <x:v>1.1242082118988037</x:v>
      </x:c>
      <x:c r="D4956" t="n">
        <x:v>-54.60763168334961</x:v>
      </x:c>
      <x:c r="E4956" t="n">
        <x:v>-101.27992248535156</x:v>
      </x:c>
      <x:c r="F4956" t="n">
        <x:v>72.19757080078125</x:v>
      </x:c>
      <x:c r="G4956" t="n">
        <x:v>-74.34640502929688</x:v>
      </x:c>
      <x:c r="H4956" t="n">
        <x:v>1.4741945266723633</x:v>
      </x:c>
      <x:c r="I4956" t="n">
        <x:v>-135.2632293701172</x:v>
      </x:c>
      <x:c r="J4956" t="n">
        <x:v>-53.9308967590332</x:v>
      </x:c>
      <x:c r="K4956" t="n">
        <x:v>-48.93387222290039</x:v>
      </x:c>
      <x:c r="L4956" t="n">
        <x:v>26.08295249938965</x:v>
      </x:c>
      <x:c r="M4956" t="n">
        <x:v>-55.32392120361328</x:v>
      </x:c>
      <x:c r="N4956" t="n">
        <x:v>-43.10334014892578</x:v>
      </x:c>
      <x:c r="O4956" t="n">
        <x:v>-88.00099182128906</x:v>
      </x:c>
      <x:c r="P4956" t="n">
        <x:v>55.786739349365234</x:v>
      </x:c>
      <x:c r="Q4956" t="n">
        <x:v>-47.40843963623047</x:v>
      </x:c>
      <x:c r="R4956" t="n">
        <x:v>-33.91813659667969</x:v>
      </x:c>
      <x:c r="S4956" t="n">
        <x:v>-54.30624008178711</x:v>
      </x:c>
      <x:c r="T4956" t="n">
        <x:v>-34.7082405090332</x:v>
      </x:c>
      <x:c r="U4956" t="n">
        <x:v>22.377283096313477</x:v>
      </x:c>
      <x:c r="V4956" t="n">
        <x:v>7.256374359130859</x:v>
      </x:c>
    </x:row>
    <x:row r="4957">
      <x:c r="A4957" s="1" t="n">
        <x:v>4.955</x:v>
      </x:c>
      <x:c r="B4957" t="n">
        <x:v>1790599604</x:v>
      </x:c>
      <x:c r="C4957" t="n">
        <x:v>75.24766540527344</x:v>
      </x:c>
      <x:c r="D4957" t="n">
        <x:v>37.92932891845703</x:v>
      </x:c>
      <x:c r="E4957" t="n">
        <x:v>-66.39525604248047</x:v>
      </x:c>
      <x:c r="F4957" t="n">
        <x:v>-13.206755638122559</x:v>
      </x:c>
      <x:c r="G4957" t="n">
        <x:v>-33.876502990722656</x:v>
      </x:c>
      <x:c r="H4957" t="n">
        <x:v>18.643415451049805</x:v>
      </x:c>
      <x:c r="I4957" t="n">
        <x:v>-57.619712829589844</x:v>
      </x:c>
      <x:c r="J4957" t="n">
        <x:v>20.781044006347656</x:v>
      </x:c>
      <x:c r="K4957" t="n">
        <x:v>91.35246276855469</x:v>
      </x:c>
      <x:c r="L4957" t="n">
        <x:v>-40.913814544677734</x:v>
      </x:c>
      <x:c r="M4957" t="n">
        <x:v>75.31914520263672</x:v>
      </x:c>
      <x:c r="N4957" t="n">
        <x:v>20.520856857299805</x:v>
      </x:c>
      <x:c r="O4957" t="n">
        <x:v>-7.59602165222168</x:v>
      </x:c>
      <x:c r="P4957" t="n">
        <x:v>89.51541137695312</x:v>
      </x:c>
      <x:c r="Q4957" t="n">
        <x:v>62.46672821044922</x:v>
      </x:c>
      <x:c r="R4957" t="n">
        <x:v>-5.912623405456543</x:v>
      </x:c>
      <x:c r="S4957" t="n">
        <x:v>12.695425987243652</x:v>
      </x:c>
      <x:c r="T4957" t="n">
        <x:v>-61.628963470458984</x:v>
      </x:c>
      <x:c r="U4957" t="n">
        <x:v>0.735832154750824</x:v>
      </x:c>
      <x:c r="V4957" t="n">
        <x:v>27.386173248291016</x:v>
      </x:c>
    </x:row>
    <x:row r="4958">
      <x:c r="A4958" s="1" t="n">
        <x:v>4.956</x:v>
      </x:c>
      <x:c r="B4958" t="n">
        <x:v>1790599604</x:v>
      </x:c>
      <x:c r="C4958" t="n">
        <x:v>32.20901107788086</x:v>
      </x:c>
      <x:c r="D4958" t="n">
        <x:v>-9.854982376098633</x:v>
      </x:c>
      <x:c r="E4958" t="n">
        <x:v>-4.858813762664795</x:v>
      </x:c>
      <x:c r="F4958" t="n">
        <x:v>-51.91697311401367</x:v>
      </x:c>
      <x:c r="G4958" t="n">
        <x:v>-37.186912536621094</x:v>
      </x:c>
      <x:c r="H4958" t="n">
        <x:v>-37.238651275634766</x:v>
      </x:c>
      <x:c r="I4958" t="n">
        <x:v>23.39008140563965</x:v>
      </x:c>
      <x:c r="J4958" t="n">
        <x:v>-29.292537689208984</x:v>
      </x:c>
      <x:c r="K4958" t="n">
        <x:v>25.941232681274414</x:v>
      </x:c>
      <x:c r="L4958" t="n">
        <x:v>-125.54766845703125</x:v>
      </x:c>
      <x:c r="M4958" t="n">
        <x:v>5.785168647766113</x:v>
      </x:c>
      <x:c r="N4958" t="n">
        <x:v>4.158198833465576</x:v>
      </x:c>
      <x:c r="O4958" t="n">
        <x:v>49.46486282348633</x:v>
      </x:c>
      <x:c r="P4958" t="n">
        <x:v>-87.47216033935547</x:v>
      </x:c>
      <x:c r="Q4958" t="n">
        <x:v>23.93367576599121</x:v>
      </x:c>
      <x:c r="R4958" t="n">
        <x:v>-48.911598205566406</x:v>
      </x:c>
      <x:c r="S4958" t="n">
        <x:v>-32.68148422241211</x:v>
      </x:c>
      <x:c r="T4958" t="n">
        <x:v>-38.911075592041016</x:v>
      </x:c>
      <x:c r="U4958" t="n">
        <x:v>10.268479347229004</x:v>
      </x:c>
      <x:c r="V4958" t="n">
        <x:v>39.43159484863281</x:v>
      </x:c>
    </x:row>
    <x:row r="4959">
      <x:c r="A4959" s="1" t="n">
        <x:v>4.957</x:v>
      </x:c>
      <x:c r="B4959" t="n">
        <x:v>1790599604</x:v>
      </x:c>
      <x:c r="C4959" t="n">
        <x:v>42.17808151245117</x:v>
      </x:c>
      <x:c r="D4959" t="n">
        <x:v>-12.629501342773438</x:v>
      </x:c>
      <x:c r="E4959" t="n">
        <x:v>-17.410791397094727</x:v>
      </x:c>
      <x:c r="F4959" t="n">
        <x:v>-33.04740524291992</x:v>
      </x:c>
      <x:c r="G4959" t="n">
        <x:v>-3.1830532550811768</x:v>
      </x:c>
      <x:c r="H4959" t="n">
        <x:v>18.058868408203125</x:v>
      </x:c>
      <x:c r="I4959" t="n">
        <x:v>14.90569019317627</x:v>
      </x:c>
      <x:c r="J4959" t="n">
        <x:v>-56.43878936767578</x:v>
      </x:c>
      <x:c r="K4959" t="n">
        <x:v>-21.539875030517578</x:v>
      </x:c>
      <x:c r="L4959" t="n">
        <x:v>1.48129403591156</x:v>
      </x:c>
      <x:c r="M4959" t="n">
        <x:v>-56.06686782836914</x:v>
      </x:c>
      <x:c r="N4959" t="n">
        <x:v>-10.641680717468262</x:v>
      </x:c>
      <x:c r="O4959" t="n">
        <x:v>64.1563491821289</x:v>
      </x:c>
      <x:c r="P4959" t="n">
        <x:v>-37.7502326965332</x:v>
      </x:c>
      <x:c r="Q4959" t="n">
        <x:v>-69.68492889404297</x:v>
      </x:c>
      <x:c r="R4959" t="n">
        <x:v>-8.732022285461426</x:v>
      </x:c>
      <x:c r="S4959" t="n">
        <x:v>11.486008644104004</x:v>
      </x:c>
      <x:c r="T4959" t="n">
        <x:v>-71.7226791381836</x:v>
      </x:c>
      <x:c r="U4959" t="n">
        <x:v>-60.4359016418457</x:v>
      </x:c>
      <x:c r="V4959" t="n">
        <x:v>34.31867980957031</x:v>
      </x:c>
    </x:row>
    <x:row r="4960">
      <x:c r="A4960" s="1" t="n">
        <x:v>4.958</x:v>
      </x:c>
      <x:c r="B4960" t="n">
        <x:v>1790599604</x:v>
      </x:c>
      <x:c r="C4960" t="n">
        <x:v>-14.659523010253906</x:v>
      </x:c>
      <x:c r="D4960" t="n">
        <x:v>-21.74444580078125</x:v>
      </x:c>
      <x:c r="E4960" t="n">
        <x:v>10.11253833770752</x:v>
      </x:c>
      <x:c r="F4960" t="n">
        <x:v>-21.75682830810547</x:v>
      </x:c>
      <x:c r="G4960" t="n">
        <x:v>-20.921133041381836</x:v>
      </x:c>
      <x:c r="H4960" t="n">
        <x:v>-75.6059341430664</x:v>
      </x:c>
      <x:c r="I4960" t="n">
        <x:v>31.038558959960938</x:v>
      </x:c>
      <x:c r="J4960" t="n">
        <x:v>-17.164873123168945</x:v>
      </x:c>
      <x:c r="K4960" t="n">
        <x:v>2.5372345447540283</x:v>
      </x:c>
      <x:c r="L4960" t="n">
        <x:v>-82.30429077148438</x:v>
      </x:c>
      <x:c r="M4960" t="n">
        <x:v>-14.192495346069336</x:v>
      </x:c>
      <x:c r="N4960" t="n">
        <x:v>-31.46973991394043</x:v>
      </x:c>
      <x:c r="O4960" t="n">
        <x:v>9.250965118408203</x:v>
      </x:c>
      <x:c r="P4960" t="n">
        <x:v>-39.531856536865234</x:v>
      </x:c>
      <x:c r="Q4960" t="n">
        <x:v>14.498347282409668</x:v>
      </x:c>
      <x:c r="R4960" t="n">
        <x:v>-16.8641300201416</x:v>
      </x:c>
      <x:c r="S4960" t="n">
        <x:v>-51.53695297241211</x:v>
      </x:c>
      <x:c r="T4960" t="n">
        <x:v>46.961265563964844</x:v>
      </x:c>
      <x:c r="U4960" t="n">
        <x:v>62.39298629760742</x:v>
      </x:c>
      <x:c r="V4960" t="n">
        <x:v>-7.452441215515137</x:v>
      </x:c>
    </x:row>
    <x:row r="4961">
      <x:c r="A4961" s="1" t="n">
        <x:v>4.959</x:v>
      </x:c>
      <x:c r="B4961" t="n">
        <x:v>1790599604</x:v>
      </x:c>
      <x:c r="C4961" t="n">
        <x:v>24.5869083404541</x:v>
      </x:c>
      <x:c r="D4961" t="n">
        <x:v>30.36965560913086</x:v>
      </x:c>
      <x:c r="E4961" t="n">
        <x:v>1.1895644664764404</x:v>
      </x:c>
      <x:c r="F4961" t="n">
        <x:v>0.7304511070251465</x:v>
      </x:c>
      <x:c r="G4961" t="n">
        <x:v>61.61189270019531</x:v>
      </x:c>
      <x:c r="H4961" t="n">
        <x:v>-48.34988784790039</x:v>
      </x:c>
      <x:c r="I4961" t="n">
        <x:v>18.0744686126709</x:v>
      </x:c>
      <x:c r="J4961" t="n">
        <x:v>4.480117321014404</x:v>
      </x:c>
      <x:c r="K4961" t="n">
        <x:v>-15.590507507324219</x:v>
      </x:c>
      <x:c r="L4961" t="n">
        <x:v>-16.79229164123535</x:v>
      </x:c>
      <x:c r="M4961" t="n">
        <x:v>32.72026062011719</x:v>
      </x:c>
      <x:c r="N4961" t="n">
        <x:v>2.3236424922943115</x:v>
      </x:c>
      <x:c r="O4961" t="n">
        <x:v>90.71549224853516</x:v>
      </x:c>
      <x:c r="P4961" t="n">
        <x:v>11.013782501220703</x:v>
      </x:c>
      <x:c r="Q4961" t="n">
        <x:v>-14.14924430847168</x:v>
      </x:c>
      <x:c r="R4961" t="n">
        <x:v>24.05071258544922</x:v>
      </x:c>
      <x:c r="S4961" t="n">
        <x:v>46.48158264160156</x:v>
      </x:c>
      <x:c r="T4961" t="n">
        <x:v>27.364028930664062</x:v>
      </x:c>
      <x:c r="U4961" t="n">
        <x:v>-3.8420193195343018</x:v>
      </x:c>
      <x:c r="V4961" t="n">
        <x:v>60.4715690612793</x:v>
      </x:c>
    </x:row>
    <x:row r="4962">
      <x:c r="A4962" s="1" t="n">
        <x:v>4.96</x:v>
      </x:c>
      <x:c r="B4962" t="n">
        <x:v>1790599604</x:v>
      </x:c>
      <x:c r="C4962" t="n">
        <x:v>-88.20223999023438</x:v>
      </x:c>
      <x:c r="D4962" t="n">
        <x:v>-3.708380937576294</x:v>
      </x:c>
      <x:c r="E4962" t="n">
        <x:v>-94.25105285644531</x:v>
      </x:c>
      <x:c r="F4962" t="n">
        <x:v>-46.24171829223633</x:v>
      </x:c>
      <x:c r="G4962" t="n">
        <x:v>-47.710330963134766</x:v>
      </x:c>
      <x:c r="H4962" t="n">
        <x:v>-61.046180725097656</x:v>
      </x:c>
      <x:c r="I4962" t="n">
        <x:v>21.015716552734375</x:v>
      </x:c>
      <x:c r="J4962" t="n">
        <x:v>-52.928741455078125</x:v>
      </x:c>
      <x:c r="K4962" t="n">
        <x:v>-52.25569534301758</x:v>
      </x:c>
      <x:c r="L4962" t="n">
        <x:v>0.2805209159851074</x:v>
      </x:c>
      <x:c r="M4962" t="n">
        <x:v>-28.244422912597656</x:v>
      </x:c>
      <x:c r="N4962" t="n">
        <x:v>-95.05300903320312</x:v>
      </x:c>
      <x:c r="O4962" t="n">
        <x:v>-41.0776252746582</x:v>
      </x:c>
      <x:c r="P4962" t="n">
        <x:v>12.993270874023438</x:v>
      </x:c>
      <x:c r="Q4962" t="n">
        <x:v>-113.50630950927734</x:v>
      </x:c>
      <x:c r="R4962" t="n">
        <x:v>-7.612521648406982</x:v>
      </x:c>
      <x:c r="S4962" t="n">
        <x:v>-98.345947265625</x:v>
      </x:c>
      <x:c r="T4962" t="n">
        <x:v>-60.71428298950195</x:v>
      </x:c>
      <x:c r="U4962" t="n">
        <x:v>-47.03940200805664</x:v>
      </x:c>
      <x:c r="V4962" t="n">
        <x:v>3.1131021976470947</x:v>
      </x:c>
    </x:row>
    <x:row r="4963">
      <x:c r="A4963" s="1" t="n">
        <x:v>4.961</x:v>
      </x:c>
      <x:c r="B4963" t="n">
        <x:v>1790599604</x:v>
      </x:c>
      <x:c r="C4963" t="n">
        <x:v>8.533934593200684</x:v>
      </x:c>
      <x:c r="D4963" t="n">
        <x:v>-4.902756690979004</x:v>
      </x:c>
      <x:c r="E4963" t="n">
        <x:v>-30.384151458740234</x:v>
      </x:c>
      <x:c r="F4963" t="n">
        <x:v>19.74310302734375</x:v>
      </x:c>
      <x:c r="G4963" t="n">
        <x:v>-18.84114646911621</x:v>
      </x:c>
      <x:c r="H4963" t="n">
        <x:v>-5.666018962860107</x:v>
      </x:c>
      <x:c r="I4963" t="n">
        <x:v>-84.18161010742188</x:v>
      </x:c>
      <x:c r="J4963" t="n">
        <x:v>-1.8148987293243408</x:v>
      </x:c>
      <x:c r="K4963" t="n">
        <x:v>-80.48949432373047</x:v>
      </x:c>
      <x:c r="L4963" t="n">
        <x:v>63.29700469970703</x:v>
      </x:c>
      <x:c r="M4963" t="n">
        <x:v>-34.06294250488281</x:v>
      </x:c>
      <x:c r="N4963" t="n">
        <x:v>70.41748809814453</x:v>
      </x:c>
      <x:c r="O4963" t="n">
        <x:v>24.87029266357422</x:v>
      </x:c>
      <x:c r="P4963" t="n">
        <x:v>36.264923095703125</x:v>
      </x:c>
      <x:c r="Q4963" t="n">
        <x:v>-56.17165756225586</x:v>
      </x:c>
      <x:c r="R4963" t="n">
        <x:v>77.04217529296875</x:v>
      </x:c>
      <x:c r="S4963" t="n">
        <x:v>-26.93783187866211</x:v>
      </x:c>
      <x:c r="T4963" t="n">
        <x:v>-59.347267150878906</x:v>
      </x:c>
      <x:c r="U4963" t="n">
        <x:v>-0.22323183715343475</x:v>
      </x:c>
      <x:c r="V4963" t="n">
        <x:v>-9.808876037597656</x:v>
      </x:c>
    </x:row>
    <x:row r="4964">
      <x:c r="A4964" s="1" t="n">
        <x:v>4.962</x:v>
      </x:c>
      <x:c r="B4964" t="n">
        <x:v>1790599604</x:v>
      </x:c>
      <x:c r="C4964" t="n">
        <x:v>-86.7496566772461</x:v>
      </x:c>
      <x:c r="D4964" t="n">
        <x:v>86.19853210449219</x:v>
      </x:c>
      <x:c r="E4964" t="n">
        <x:v>-33.29544448852539</x:v>
      </x:c>
      <x:c r="F4964" t="n">
        <x:v>-60.88496780395508</x:v>
      </x:c>
      <x:c r="G4964" t="n">
        <x:v>-46.830657958984375</x:v>
      </x:c>
      <x:c r="H4964" t="n">
        <x:v>-26.898313522338867</x:v>
      </x:c>
      <x:c r="I4964" t="n">
        <x:v>-33.493343353271484</x:v>
      </x:c>
      <x:c r="J4964" t="n">
        <x:v>-64.20767974853516</x:v>
      </x:c>
      <x:c r="K4964" t="n">
        <x:v>4.614936351776123</x:v>
      </x:c>
      <x:c r="L4964" t="n">
        <x:v>37.96853256225586</x:v>
      </x:c>
      <x:c r="M4964" t="n">
        <x:v>2.386626958847046</x:v>
      </x:c>
      <x:c r="N4964" t="n">
        <x:v>-13.948967933654785</x:v>
      </x:c>
      <x:c r="O4964" t="n">
        <x:v>-43.29390335083008</x:v>
      </x:c>
      <x:c r="P4964" t="n">
        <x:v>-82.29080200195312</x:v>
      </x:c>
      <x:c r="Q4964" t="n">
        <x:v>-31.784038543701172</x:v>
      </x:c>
      <x:c r="R4964" t="n">
        <x:v>58.96228790283203</x:v>
      </x:c>
      <x:c r="S4964" t="n">
        <x:v>-85.38819885253906</x:v>
      </x:c>
      <x:c r="T4964" t="n">
        <x:v>8.064835548400879</x:v>
      </x:c>
      <x:c r="U4964" t="n">
        <x:v>36.11453628540039</x:v>
      </x:c>
      <x:c r="V4964" t="n">
        <x:v>-60.95549011230469</x:v>
      </x:c>
    </x:row>
    <x:row r="4965">
      <x:c r="A4965" s="1" t="n">
        <x:v>4.963</x:v>
      </x:c>
      <x:c r="B4965" t="n">
        <x:v>1790599604</x:v>
      </x:c>
      <x:c r="C4965" t="n">
        <x:v>-44.705142974853516</x:v>
      </x:c>
      <x:c r="D4965" t="n">
        <x:v>49.39558792114258</x:v>
      </x:c>
      <x:c r="E4965" t="n">
        <x:v>-97.76729583740234</x:v>
      </x:c>
      <x:c r="F4965" t="n">
        <x:v>-10.549956321716309</x:v>
      </x:c>
      <x:c r="G4965" t="n">
        <x:v>-16.223045349121094</x:v>
      </x:c>
      <x:c r="H4965" t="n">
        <x:v>70.1024398803711</x:v>
      </x:c>
      <x:c r="I4965" t="n">
        <x:v>-94.09498596191406</x:v>
      </x:c>
      <x:c r="J4965" t="n">
        <x:v>48.06884765625</x:v>
      </x:c>
      <x:c r="K4965" t="n">
        <x:v>-35.797725677490234</x:v>
      </x:c>
      <x:c r="L4965" t="n">
        <x:v>119.97734832763672</x:v>
      </x:c>
      <x:c r="M4965" t="n">
        <x:v>-0.7161215543746948</x:v>
      </x:c>
      <x:c r="N4965" t="n">
        <x:v>60.639991760253906</x:v>
      </x:c>
      <x:c r="O4965" t="n">
        <x:v>8.584163665771484</x:v>
      </x:c>
      <x:c r="P4965" t="n">
        <x:v>25.63943862915039</x:v>
      </x:c>
      <x:c r="Q4965" t="n">
        <x:v>-27.834880828857422</x:v>
      </x:c>
      <x:c r="R4965" t="n">
        <x:v>38.60124206542969</x:v>
      </x:c>
      <x:c r="S4965" t="n">
        <x:v>75.50652313232422</x:v>
      </x:c>
      <x:c r="T4965" t="n">
        <x:v>-85.26162719726562</x:v>
      </x:c>
      <x:c r="U4965" t="n">
        <x:v>62.25128936767578</x:v>
      </x:c>
      <x:c r="V4965" t="n">
        <x:v>-32.04867935180664</x:v>
      </x:c>
    </x:row>
    <x:row r="4966">
      <x:c r="A4966" s="1" t="n">
        <x:v>4.964</x:v>
      </x:c>
      <x:c r="B4966" t="n">
        <x:v>1790599604</x:v>
      </x:c>
      <x:c r="C4966" t="n">
        <x:v>8.902326583862305</x:v>
      </x:c>
      <x:c r="D4966" t="n">
        <x:v>31.005380630493164</x:v>
      </x:c>
      <x:c r="E4966" t="n">
        <x:v>-12.343239784240723</x:v>
      </x:c>
      <x:c r="F4966" t="n">
        <x:v>-10.487943649291992</x:v>
      </x:c>
      <x:c r="G4966" t="n">
        <x:v>-13.45127010345459</x:v>
      </x:c>
      <x:c r="H4966" t="n">
        <x:v>88.66931915283203</x:v>
      </x:c>
      <x:c r="I4966" t="n">
        <x:v>5.368616104125977</x:v>
      </x:c>
      <x:c r="J4966" t="n">
        <x:v>75.10794830322266</x:v>
      </x:c>
      <x:c r="K4966" t="n">
        <x:v>-69.45263671875</x:v>
      </x:c>
      <x:c r="L4966" t="n">
        <x:v>101.30768585205078</x:v>
      </x:c>
      <x:c r="M4966" t="n">
        <x:v>-4.994351863861084</x:v>
      </x:c>
      <x:c r="N4966" t="n">
        <x:v>185.16177368164062</x:v>
      </x:c>
      <x:c r="O4966" t="n">
        <x:v>-75.5386734008789</x:v>
      </x:c>
      <x:c r="P4966" t="n">
        <x:v>71.20197296142578</x:v>
      </x:c>
      <x:c r="Q4966" t="n">
        <x:v>-2.362008571624756</x:v>
      </x:c>
      <x:c r="R4966" t="n">
        <x:v>10.210540771484375</x:v>
      </x:c>
      <x:c r="S4966" t="n">
        <x:v>99.85419464111328</x:v>
      </x:c>
      <x:c r="T4966" t="n">
        <x:v>15.071178436279297</x:v>
      </x:c>
      <x:c r="U4966" t="n">
        <x:v>85.31060791015625</x:v>
      </x:c>
      <x:c r="V4966" t="n">
        <x:v>32.715232849121094</x:v>
      </x:c>
    </x:row>
    <x:row r="4967">
      <x:c r="A4967" s="1" t="n">
        <x:v>4.965</x:v>
      </x:c>
      <x:c r="B4967" t="n">
        <x:v>1790599604</x:v>
      </x:c>
      <x:c r="C4967" t="n">
        <x:v>-20.391921997070312</x:v>
      </x:c>
      <x:c r="D4967" t="n">
        <x:v>-28.273950576782227</x:v>
      </x:c>
      <x:c r="E4967" t="n">
        <x:v>42.139801025390625</x:v>
      </x:c>
      <x:c r="F4967" t="n">
        <x:v>8.070515632629395</x:v>
      </x:c>
      <x:c r="G4967" t="n">
        <x:v>31.988481521606445</x:v>
      </x:c>
      <x:c r="H4967" t="n">
        <x:v>-52.2808723449707</x:v>
      </x:c>
      <x:c r="I4967" t="n">
        <x:v>-37.65089797973633</x:v>
      </x:c>
      <x:c r="J4967" t="n">
        <x:v>-33.725318908691406</x:v>
      </x:c>
      <x:c r="K4967" t="n">
        <x:v>114.4779281616211</x:v>
      </x:c>
      <x:c r="L4967" t="n">
        <x:v>37.55601501464844</x:v>
      </x:c>
      <x:c r="M4967" t="n">
        <x:v>-3.046428918838501</x:v>
      </x:c>
      <x:c r="N4967" t="n">
        <x:v>12.354534149169922</x:v>
      </x:c>
      <x:c r="O4967" t="n">
        <x:v>26.561349868774414</x:v>
      </x:c>
      <x:c r="P4967" t="n">
        <x:v>-33.508705139160156</x:v>
      </x:c>
      <x:c r="Q4967" t="n">
        <x:v>33.15596008300781</x:v>
      </x:c>
      <x:c r="R4967" t="n">
        <x:v>-5.479038238525391</x:v>
      </x:c>
      <x:c r="S4967" t="n">
        <x:v>31.136903762817383</x:v>
      </x:c>
      <x:c r="T4967" t="n">
        <x:v>82.50359344482422</x:v>
      </x:c>
      <x:c r="U4967" t="n">
        <x:v>-12.548351287841797</x:v>
      </x:c>
      <x:c r="V4967" t="n">
        <x:v>-39.77513885498047</x:v>
      </x:c>
    </x:row>
    <x:row r="4968">
      <x:c r="A4968" s="1" t="n">
        <x:v>4.966</x:v>
      </x:c>
      <x:c r="B4968" t="n">
        <x:v>1790599604</x:v>
      </x:c>
      <x:c r="C4968" t="n">
        <x:v>-4.96214485168457</x:v>
      </x:c>
      <x:c r="D4968" t="n">
        <x:v>-46.5250129699707</x:v>
      </x:c>
      <x:c r="E4968" t="n">
        <x:v>68.1004638671875</x:v>
      </x:c>
      <x:c r="F4968" t="n">
        <x:v>-32.91725158691406</x:v>
      </x:c>
      <x:c r="G4968" t="n">
        <x:v>80.64041900634766</x:v>
      </x:c>
      <x:c r="H4968" t="n">
        <x:v>-98.8010025024414</x:v>
      </x:c>
      <x:c r="I4968" t="n">
        <x:v>16.40908432006836</x:v>
      </x:c>
      <x:c r="J4968" t="n">
        <x:v>-7.6490559577941895</x:v>
      </x:c>
      <x:c r="K4968" t="n">
        <x:v>84.52880096435547</x:v>
      </x:c>
      <x:c r="L4968" t="n">
        <x:v>-3.146385908126831</x:v>
      </x:c>
      <x:c r="M4968" t="n">
        <x:v>134.9971160888672</x:v>
      </x:c>
      <x:c r="N4968" t="n">
        <x:v>-71.2458724975586</x:v>
      </x:c>
      <x:c r="O4968" t="n">
        <x:v>89.28435516357422</x:v>
      </x:c>
      <x:c r="P4968" t="n">
        <x:v>-13.400650978088379</x:v>
      </x:c>
      <x:c r="Q4968" t="n">
        <x:v>31.49375343322754</x:v>
      </x:c>
      <x:c r="R4968" t="n">
        <x:v>-88.21636962890625</x:v>
      </x:c>
      <x:c r="S4968" t="n">
        <x:v>-46.83684539794922</x:v>
      </x:c>
      <x:c r="T4968" t="n">
        <x:v>101.23070526123047</x:v>
      </x:c>
      <x:c r="U4968" t="n">
        <x:v>13.254491806030273</x:v>
      </x:c>
      <x:c r="V4968" t="n">
        <x:v>-24.046606063842773</x:v>
      </x:c>
    </x:row>
    <x:row r="4969">
      <x:c r="A4969" s="1" t="n">
        <x:v>4.967</x:v>
      </x:c>
      <x:c r="B4969" t="n">
        <x:v>1790599604</x:v>
      </x:c>
      <x:c r="C4969" t="n">
        <x:v>59.760711669921875</x:v>
      </x:c>
      <x:c r="D4969" t="n">
        <x:v>-40.995628356933594</x:v>
      </x:c>
      <x:c r="E4969" t="n">
        <x:v>14.456982612609863</x:v>
      </x:c>
      <x:c r="F4969" t="n">
        <x:v>-52.60441589355469</x:v>
      </x:c>
      <x:c r="G4969" t="n">
        <x:v>48.29938888549805</x:v>
      </x:c>
      <x:c r="H4969" t="n">
        <x:v>-38.525569915771484</x:v>
      </x:c>
      <x:c r="I4969" t="n">
        <x:v>109.64395904541016</x:v>
      </x:c>
      <x:c r="J4969" t="n">
        <x:v>27.625930786132812</x:v>
      </x:c>
      <x:c r="K4969" t="n">
        <x:v>75.22884368896484</x:v>
      </x:c>
      <x:c r="L4969" t="n">
        <x:v>-17.323055267333984</x:v>
      </x:c>
      <x:c r="M4969" t="n">
        <x:v>109.18228149414062</x:v>
      </x:c>
      <x:c r="N4969" t="n">
        <x:v>-23.302196502685547</x:v>
      </x:c>
      <x:c r="O4969" t="n">
        <x:v>55.54197692871094</x:v>
      </x:c>
      <x:c r="P4969" t="n">
        <x:v>-87.77544403076172</x:v>
      </x:c>
      <x:c r="Q4969" t="n">
        <x:v>95.42923736572266</x:v>
      </x:c>
      <x:c r="R4969" t="n">
        <x:v>12.791946411132812</x:v>
      </x:c>
      <x:c r="S4969" t="n">
        <x:v>7.522878170013428</x:v>
      </x:c>
      <x:c r="T4969" t="n">
        <x:v>53.45074462890625</x:v>
      </x:c>
      <x:c r="U4969" t="n">
        <x:v>7.963100910186768</x:v>
      </x:c>
      <x:c r="V4969" t="n">
        <x:v>28.649433135986328</x:v>
      </x:c>
    </x:row>
    <x:row r="4970">
      <x:c r="A4970" s="1" t="n">
        <x:v>4.968</x:v>
      </x:c>
      <x:c r="B4970" t="n">
        <x:v>1790599604</x:v>
      </x:c>
      <x:c r="C4970" t="n">
        <x:v>-20.271148681640625</x:v>
      </x:c>
      <x:c r="D4970" t="n">
        <x:v>-51.79338836669922</x:v>
      </x:c>
      <x:c r="E4970" t="n">
        <x:v>-29.381052017211914</x:v>
      </x:c>
      <x:c r="F4970" t="n">
        <x:v>80.55619049072266</x:v>
      </x:c>
      <x:c r="G4970" t="n">
        <x:v>37.05378341674805</x:v>
      </x:c>
      <x:c r="H4970" t="n">
        <x:v>9.584840774536133</x:v>
      </x:c>
      <x:c r="I4970" t="n">
        <x:v>18.77822494506836</x:v>
      </x:c>
      <x:c r="J4970" t="n">
        <x:v>-12.522961616516113</x:v>
      </x:c>
      <x:c r="K4970" t="n">
        <x:v>28.575923919677734</x:v>
      </x:c>
      <x:c r="L4970" t="n">
        <x:v>-34.93873977661133</x:v>
      </x:c>
      <x:c r="M4970" t="n">
        <x:v>5.175039768218994</x:v>
      </x:c>
      <x:c r="N4970" t="n">
        <x:v>-47.589271545410156</x:v>
      </x:c>
      <x:c r="O4970" t="n">
        <x:v>78.83377838134766</x:v>
      </x:c>
      <x:c r="P4970" t="n">
        <x:v>56.91545486450195</x:v>
      </x:c>
      <x:c r="Q4970" t="n">
        <x:v>12.163891792297363</x:v>
      </x:c>
      <x:c r="R4970" t="n">
        <x:v>84.86415100097656</x:v>
      </x:c>
      <x:c r="S4970" t="n">
        <x:v>16.044469833374023</x:v>
      </x:c>
      <x:c r="T4970" t="n">
        <x:v>62.01817321777344</x:v>
      </x:c>
      <x:c r="U4970" t="n">
        <x:v>40.24671173095703</x:v>
      </x:c>
      <x:c r="V4970" t="n">
        <x:v>3.31091046333313</x:v>
      </x:c>
    </x:row>
    <x:row r="4971">
      <x:c r="A4971" s="1" t="n">
        <x:v>4.969</x:v>
      </x:c>
      <x:c r="B4971" t="n">
        <x:v>1790599604</x:v>
      </x:c>
      <x:c r="C4971" t="n">
        <x:v>0.4474031925201416</x:v>
      </x:c>
      <x:c r="D4971" t="n">
        <x:v>-41.007232666015625</x:v>
      </x:c>
      <x:c r="E4971" t="n">
        <x:v>-16.177326202392578</x:v>
      </x:c>
      <x:c r="F4971" t="n">
        <x:v>40.854007720947266</x:v>
      </x:c>
      <x:c r="G4971" t="n">
        <x:v>19.167484283447266</x:v>
      </x:c>
      <x:c r="H4971" t="n">
        <x:v>-0.6938967108726501</x:v>
      </x:c>
      <x:c r="I4971" t="n">
        <x:v>68.89966583251953</x:v>
      </x:c>
      <x:c r="J4971" t="n">
        <x:v>28.954833984375</x:v>
      </x:c>
      <x:c r="K4971" t="n">
        <x:v>3.0200352668762207</x:v>
      </x:c>
      <x:c r="L4971" t="n">
        <x:v>69.24531555175781</x:v>
      </x:c>
      <x:c r="M4971" t="n">
        <x:v>-9.527824401855469</x:v>
      </x:c>
      <x:c r="N4971" t="n">
        <x:v>9.650445938110352</x:v>
      </x:c>
      <x:c r="O4971" t="n">
        <x:v>25.564002990722656</x:v>
      </x:c>
      <x:c r="P4971" t="n">
        <x:v>18.38237190246582</x:v>
      </x:c>
      <x:c r="Q4971" t="n">
        <x:v>22.485719680786133</x:v>
      </x:c>
      <x:c r="R4971" t="n">
        <x:v>6.707195281982422</x:v>
      </x:c>
      <x:c r="S4971" t="n">
        <x:v>37.9815559387207</x:v>
      </x:c>
      <x:c r="T4971" t="n">
        <x:v>38.492652893066406</x:v>
      </x:c>
      <x:c r="U4971" t="n">
        <x:v>31.46503448486328</x:v>
      </x:c>
      <x:c r="V4971" t="n">
        <x:v>47.704471588134766</x:v>
      </x:c>
    </x:row>
    <x:row r="4972">
      <x:c r="A4972" s="1" t="n">
        <x:v>4.97</x:v>
      </x:c>
      <x:c r="B4972" t="n">
        <x:v>1790599604</x:v>
      </x:c>
      <x:c r="C4972" t="n">
        <x:v>46.53585433959961</x:v>
      </x:c>
      <x:c r="D4972" t="n">
        <x:v>47.69220733642578</x:v>
      </x:c>
      <x:c r="E4972" t="n">
        <x:v>-26.674602508544922</x:v>
      </x:c>
      <x:c r="F4972" t="n">
        <x:v>-19.903593063354492</x:v>
      </x:c>
      <x:c r="G4972" t="n">
        <x:v>61.648738861083984</x:v>
      </x:c>
      <x:c r="H4972" t="n">
        <x:v>-45.69689178466797</x:v>
      </x:c>
      <x:c r="I4972" t="n">
        <x:v>34.80821990966797</x:v>
      </x:c>
      <x:c r="J4972" t="n">
        <x:v>-22.110668182373047</x:v>
      </x:c>
      <x:c r="K4972" t="n">
        <x:v>83.6698989868164</x:v>
      </x:c>
      <x:c r="L4972" t="n">
        <x:v>-6.9677300453186035</x:v>
      </x:c>
      <x:c r="M4972" t="n">
        <x:v>-41.55352020263672</x:v>
      </x:c>
      <x:c r="N4972" t="n">
        <x:v>-63.06080627441406</x:v>
      </x:c>
      <x:c r="O4972" t="n">
        <x:v>76.1487045288086</x:v>
      </x:c>
      <x:c r="P4972" t="n">
        <x:v>2.148284673690796</x:v>
      </x:c>
      <x:c r="Q4972" t="n">
        <x:v>20.452314376831055</x:v>
      </x:c>
      <x:c r="R4972" t="n">
        <x:v>-40.27694320678711</x:v>
      </x:c>
      <x:c r="S4972" t="n">
        <x:v>-26.9185848236084</x:v>
      </x:c>
      <x:c r="T4972" t="n">
        <x:v>43.879764556884766</x:v>
      </x:c>
      <x:c r="U4972" t="n">
        <x:v>51.25731658935547</x:v>
      </x:c>
      <x:c r="V4972" t="n">
        <x:v>-23.603595733642578</x:v>
      </x:c>
    </x:row>
    <x:row r="4973">
      <x:c r="A4973" s="1" t="n">
        <x:v>4.971</x:v>
      </x:c>
      <x:c r="B4973" t="n">
        <x:v>1790599604</x:v>
      </x:c>
      <x:c r="C4973" t="n">
        <x:v>65.05099487304688</x:v>
      </x:c>
      <x:c r="D4973" t="n">
        <x:v>19.015827178955078</x:v>
      </x:c>
      <x:c r="E4973" t="n">
        <x:v>76.2540512084961</x:v>
      </x:c>
      <x:c r="F4973" t="n">
        <x:v>-10.318181037902832</x:v>
      </x:c>
      <x:c r="G4973" t="n">
        <x:v>53.31663131713867</x:v>
      </x:c>
      <x:c r="H4973" t="n">
        <x:v>-86.62461853027344</x:v>
      </x:c>
      <x:c r="I4973" t="n">
        <x:v>-13.407719612121582</x:v>
      </x:c>
      <x:c r="J4973" t="n">
        <x:v>-45.79766845703125</x:v>
      </x:c>
      <x:c r="K4973" t="n">
        <x:v>4.52077054977417</x:v>
      </x:c>
      <x:c r="L4973" t="n">
        <x:v>-87.93550109863281</x:v>
      </x:c>
      <x:c r="M4973" t="n">
        <x:v>28.012590408325195</x:v>
      </x:c>
      <x:c r="N4973" t="n">
        <x:v>-27.09432029724121</x:v>
      </x:c>
      <x:c r="O4973" t="n">
        <x:v>119.51410675048828</x:v>
      </x:c>
      <x:c r="P4973" t="n">
        <x:v>-44.114830017089844</x:v>
      </x:c>
      <x:c r="Q4973" t="n">
        <x:v>61.031612396240234</x:v>
      </x:c>
      <x:c r="R4973" t="n">
        <x:v>5.8124823570251465</x:v>
      </x:c>
      <x:c r="S4973" t="n">
        <x:v>-11.04771900177002</x:v>
      </x:c>
      <x:c r="T4973" t="n">
        <x:v>68.26139831542969</x:v>
      </x:c>
      <x:c r="U4973" t="n">
        <x:v>-27.78331184387207</x:v>
      </x:c>
      <x:c r="V4973" t="n">
        <x:v>-16.909347534179688</x:v>
      </x:c>
    </x:row>
    <x:row r="4974">
      <x:c r="A4974" s="1" t="n">
        <x:v>4.972</x:v>
      </x:c>
      <x:c r="B4974" t="n">
        <x:v>1790599604</x:v>
      </x:c>
      <x:c r="C4974" t="n">
        <x:v>49.85919952392578</x:v>
      </x:c>
      <x:c r="D4974" t="n">
        <x:v>68.13961791992188</x:v>
      </x:c>
      <x:c r="E4974" t="n">
        <x:v>63.98632049560547</x:v>
      </x:c>
      <x:c r="F4974" t="n">
        <x:v>-50.130210876464844</x:v>
      </x:c>
      <x:c r="G4974" t="n">
        <x:v>141.16525268554688</x:v>
      </x:c>
      <x:c r="H4974" t="n">
        <x:v>9.163473129272461</x:v>
      </x:c>
      <x:c r="I4974" t="n">
        <x:v>139.4192657470703</x:v>
      </x:c>
      <x:c r="J4974" t="n">
        <x:v>-20.614076614379883</x:v>
      </x:c>
      <x:c r="K4974" t="n">
        <x:v>122.29930114746094</x:v>
      </x:c>
      <x:c r="L4974" t="n">
        <x:v>-38.55787658691406</x:v>
      </x:c>
      <x:c r="M4974" t="n">
        <x:v>55.62937545776367</x:v>
      </x:c>
      <x:c r="N4974" t="n">
        <x:v>15.483757972717285</x:v>
      </x:c>
      <x:c r="O4974" t="n">
        <x:v>48.44873809814453</x:v>
      </x:c>
      <x:c r="P4974" t="n">
        <x:v>13.548884391784668</x:v>
      </x:c>
      <x:c r="Q4974" t="n">
        <x:v>81.26131439208984</x:v>
      </x:c>
      <x:c r="R4974" t="n">
        <x:v>-69.13851165771484</x:v>
      </x:c>
      <x:c r="S4974" t="n">
        <x:v>65.47093963623047</x:v>
      </x:c>
      <x:c r="T4974" t="n">
        <x:v>41.768531799316406</x:v>
      </x:c>
      <x:c r="U4974" t="n">
        <x:v>27.727001190185547</x:v>
      </x:c>
      <x:c r="V4974" t="n">
        <x:v>-38.760528564453125</x:v>
      </x:c>
    </x:row>
    <x:row r="4975">
      <x:c r="A4975" s="1" t="n">
        <x:v>4.973</x:v>
      </x:c>
      <x:c r="B4975" t="n">
        <x:v>1790599604</x:v>
      </x:c>
      <x:c r="C4975" t="n">
        <x:v>45.6002082824707</x:v>
      </x:c>
      <x:c r="D4975" t="n">
        <x:v>70.85979461669922</x:v>
      </x:c>
      <x:c r="E4975" t="n">
        <x:v>41.11635208129883</x:v>
      </x:c>
      <x:c r="F4975" t="n">
        <x:v>135.0770263671875</x:v>
      </x:c>
      <x:c r="G4975" t="n">
        <x:v>30.542654037475586</x:v>
      </x:c>
      <x:c r="H4975" t="n">
        <x:v>77.03079986572266</x:v>
      </x:c>
      <x:c r="I4975" t="n">
        <x:v>118.55696868896484</x:v>
      </x:c>
      <x:c r="J4975" t="n">
        <x:v>60.68307113647461</x:v>
      </x:c>
      <x:c r="K4975" t="n">
        <x:v>15.3795804977417</x:v>
      </x:c>
      <x:c r="L4975" t="n">
        <x:v>44.31959533691406</x:v>
      </x:c>
      <x:c r="M4975" t="n">
        <x:v>92.23085021972656</x:v>
      </x:c>
      <x:c r="N4975" t="n">
        <x:v>-4.557132244110107</x:v>
      </x:c>
      <x:c r="O4975" t="n">
        <x:v>121.266845703125</x:v>
      </x:c>
      <x:c r="P4975" t="n">
        <x:v>3.573728561401367</x:v>
      </x:c>
      <x:c r="Q4975" t="n">
        <x:v>18.141855239868164</x:v>
      </x:c>
      <x:c r="R4975" t="n">
        <x:v>65.09046936035156</x:v>
      </x:c>
      <x:c r="S4975" t="n">
        <x:v>69.64978790283203</x:v>
      </x:c>
      <x:c r="T4975" t="n">
        <x:v>77.39811706542969</x:v>
      </x:c>
      <x:c r="U4975" t="n">
        <x:v>135.45985412597656</x:v>
      </x:c>
      <x:c r="V4975" t="n">
        <x:v>-14.55663013458252</x:v>
      </x:c>
    </x:row>
    <x:row r="4976">
      <x:c r="A4976" s="1" t="n">
        <x:v>4.974</x:v>
      </x:c>
      <x:c r="B4976" t="n">
        <x:v>1790599604</x:v>
      </x:c>
      <x:c r="C4976" t="n">
        <x:v>-75.94450378417969</x:v>
      </x:c>
      <x:c r="D4976" t="n">
        <x:v>33.0423583984375</x:v>
      </x:c>
      <x:c r="E4976" t="n">
        <x:v>-35.91731262207031</x:v>
      </x:c>
      <x:c r="F4976" t="n">
        <x:v>-67.41815185546875</x:v>
      </x:c>
      <x:c r="G4976" t="n">
        <x:v>2.4212677478790283</x:v>
      </x:c>
      <x:c r="H4976" t="n">
        <x:v>-2.5932767391204834</x:v>
      </x:c>
      <x:c r="I4976" t="n">
        <x:v>-10.166513442993164</x:v>
      </x:c>
      <x:c r="J4976" t="n">
        <x:v>-121.48673248291016</x:v>
      </x:c>
      <x:c r="K4976" t="n">
        <x:v>-32.9973030090332</x:v>
      </x:c>
      <x:c r="L4976" t="n">
        <x:v>-4.857964038848877</x:v>
      </x:c>
      <x:c r="M4976" t="n">
        <x:v>-114.28974914550781</x:v>
      </x:c>
      <x:c r="N4976" t="n">
        <x:v>-62.66954803466797</x:v>
      </x:c>
      <x:c r="O4976" t="n">
        <x:v>17.0319881439209</x:v>
      </x:c>
      <x:c r="P4976" t="n">
        <x:v>30.05242347717285</x:v>
      </x:c>
      <x:c r="Q4976" t="n">
        <x:v>-113.00323486328125</x:v>
      </x:c>
      <x:c r="R4976" t="n">
        <x:v>-40.450069427490234</x:v>
      </x:c>
      <x:c r="S4976" t="n">
        <x:v>56.60552978515625</x:v>
      </x:c>
      <x:c r="T4976" t="n">
        <x:v>44.329750061035156</x:v>
      </x:c>
      <x:c r="U4976" t="n">
        <x:v>-36.10603713989258</x:v>
      </x:c>
      <x:c r="V4976" t="n">
        <x:v>-6.910172939300537</x:v>
      </x:c>
    </x:row>
    <x:row r="4977">
      <x:c r="A4977" s="1" t="n">
        <x:v>4.975</x:v>
      </x:c>
      <x:c r="B4977" t="n">
        <x:v>1790599604</x:v>
      </x:c>
      <x:c r="C4977" t="n">
        <x:v>20.521434783935547</x:v>
      </x:c>
      <x:c r="D4977" t="n">
        <x:v>-25.02997589111328</x:v>
      </x:c>
      <x:c r="E4977" t="n">
        <x:v>-12.515740394592285</x:v>
      </x:c>
      <x:c r="F4977" t="n">
        <x:v>14.158964157104492</x:v>
      </x:c>
      <x:c r="G4977" t="n">
        <x:v>-47.826515197753906</x:v>
      </x:c>
      <x:c r="H4977" t="n">
        <x:v>3.425201654434204</x:v>
      </x:c>
      <x:c r="I4977" t="n">
        <x:v>-24.782793045043945</x:v>
      </x:c>
      <x:c r="J4977" t="n">
        <x:v>3.5881736278533936</x:v>
      </x:c>
      <x:c r="K4977" t="n">
        <x:v>34.122501373291016</x:v>
      </x:c>
      <x:c r="L4977" t="n">
        <x:v>-2.1035947799682617</x:v>
      </x:c>
      <x:c r="M4977" t="n">
        <x:v>45.286617279052734</x:v>
      </x:c>
      <x:c r="N4977" t="n">
        <x:v>4.395810604095459</x:v>
      </x:c>
      <x:c r="O4977" t="n">
        <x:v>17.10387420654297</x:v>
      </x:c>
      <x:c r="P4977" t="n">
        <x:v>19.98539161682129</x:v>
      </x:c>
      <x:c r="Q4977" t="n">
        <x:v>90.63319396972656</x:v>
      </x:c>
      <x:c r="R4977" t="n">
        <x:v>-15.03609848022461</x:v>
      </x:c>
      <x:c r="S4977" t="n">
        <x:v>43.76023483276367</x:v>
      </x:c>
      <x:c r="T4977" t="n">
        <x:v>26.947355270385742</x:v>
      </x:c>
      <x:c r="U4977" t="n">
        <x:v>40.30656433105469</x:v>
      </x:c>
      <x:c r="V4977" t="n">
        <x:v>30.931137084960938</x:v>
      </x:c>
    </x:row>
    <x:row r="4978">
      <x:c r="A4978" s="1" t="n">
        <x:v>4.976</x:v>
      </x:c>
      <x:c r="B4978" t="n">
        <x:v>1790599604</x:v>
      </x:c>
      <x:c r="C4978" t="n">
        <x:v>-81.82012176513672</x:v>
      </x:c>
      <x:c r="D4978" t="n">
        <x:v>-15.922964096069336</x:v>
      </x:c>
      <x:c r="E4978" t="n">
        <x:v>-50.460166931152344</x:v>
      </x:c>
      <x:c r="F4978" t="n">
        <x:v>-34.69683837890625</x:v>
      </x:c>
      <x:c r="G4978" t="n">
        <x:v>-76.76881408691406</x:v>
      </x:c>
      <x:c r="H4978" t="n">
        <x:v>-38.67940139770508</x:v>
      </x:c>
      <x:c r="I4978" t="n">
        <x:v>-62.086830139160156</x:v>
      </x:c>
      <x:c r="J4978" t="n">
        <x:v>-67.61302947998047</x:v>
      </x:c>
      <x:c r="K4978" t="n">
        <x:v>-9.768409729003906</x:v>
      </x:c>
      <x:c r="L4978" t="n">
        <x:v>-47.34333038330078</x:v>
      </x:c>
      <x:c r="M4978" t="n">
        <x:v>-142.00259399414062</x:v>
      </x:c>
      <x:c r="N4978" t="n">
        <x:v>-107.87815856933594</x:v>
      </x:c>
      <x:c r="O4978" t="n">
        <x:v>-100.45637512207031</x:v>
      </x:c>
      <x:c r="P4978" t="n">
        <x:v>-40.5600700378418</x:v>
      </x:c>
      <x:c r="Q4978" t="n">
        <x:v>-65.80918884277344</x:v>
      </x:c>
      <x:c r="R4978" t="n">
        <x:v>1.286371111869812</x:v>
      </x:c>
      <x:c r="S4978" t="n">
        <x:v>-92.89778900146484</x:v>
      </x:c>
      <x:c r="T4978" t="n">
        <x:v>-116.68630981445312</x:v>
      </x:c>
      <x:c r="U4978" t="n">
        <x:v>-61.26367950439453</x:v>
      </x:c>
      <x:c r="V4978" t="n">
        <x:v>7.406750202178955</x:v>
      </x:c>
    </x:row>
    <x:row r="4979">
      <x:c r="A4979" s="1" t="n">
        <x:v>4.977</x:v>
      </x:c>
      <x:c r="B4979" t="n">
        <x:v>1790599604</x:v>
      </x:c>
      <x:c r="C4979" t="n">
        <x:v>103.19168853759766</x:v>
      </x:c>
      <x:c r="D4979" t="n">
        <x:v>-1.0577332973480225</x:v>
      </x:c>
      <x:c r="E4979" t="n">
        <x:v>109.74346160888672</x:v>
      </x:c>
      <x:c r="F4979" t="n">
        <x:v>-31.99798011779785</x:v>
      </x:c>
      <x:c r="G4979" t="n">
        <x:v>56.370155334472656</x:v>
      </x:c>
      <x:c r="H4979" t="n">
        <x:v>12.429141998291016</x:v>
      </x:c>
      <x:c r="I4979" t="n">
        <x:v>53.96480941772461</x:v>
      </x:c>
      <x:c r="J4979" t="n">
        <x:v>-38.033447265625</x:v>
      </x:c>
      <x:c r="K4979" t="n">
        <x:v>59.043556213378906</x:v>
      </x:c>
      <x:c r="L4979" t="n">
        <x:v>-4.919363975524902</x:v>
      </x:c>
      <x:c r="M4979" t="n">
        <x:v>129.78868103027344</x:v>
      </x:c>
      <x:c r="N4979" t="n">
        <x:v>-13.833152770996094</x:v>
      </x:c>
      <x:c r="O4979" t="n">
        <x:v>61.37763595581055</x:v>
      </x:c>
      <x:c r="P4979" t="n">
        <x:v>-23.45901870727539</x:v>
      </x:c>
      <x:c r="Q4979" t="n">
        <x:v>48.104652404785156</x:v>
      </x:c>
      <x:c r="R4979" t="n">
        <x:v>-54.84895324707031</x:v>
      </x:c>
      <x:c r="S4979" t="n">
        <x:v>70.500244140625</x:v>
      </x:c>
      <x:c r="T4979" t="n">
        <x:v>-24.074434280395508</x:v>
      </x:c>
      <x:c r="U4979" t="n">
        <x:v>45.54976272583008</x:v>
      </x:c>
      <x:c r="V4979" t="n">
        <x:v>4.223703861236572</x:v>
      </x:c>
    </x:row>
    <x:row r="4980">
      <x:c r="A4980" s="1" t="n">
        <x:v>4.978</x:v>
      </x:c>
      <x:c r="B4980" t="n">
        <x:v>1790599604</x:v>
      </x:c>
      <x:c r="C4980" t="n">
        <x:v>-12.259149551391602</x:v>
      </x:c>
      <x:c r="D4980" t="n">
        <x:v>-4.541736602783203</x:v>
      </x:c>
      <x:c r="E4980" t="n">
        <x:v>79.29096984863281</x:v>
      </x:c>
      <x:c r="F4980" t="n">
        <x:v>-44.07875061035156</x:v>
      </x:c>
      <x:c r="G4980" t="n">
        <x:v>50.01918411254883</x:v>
      </x:c>
      <x:c r="H4980" t="n">
        <x:v>1.7568655014038086</x:v>
      </x:c>
      <x:c r="I4980" t="n">
        <x:v>102.55843353271484</x:v>
      </x:c>
      <x:c r="J4980" t="n">
        <x:v>-25.163808822631836</x:v>
      </x:c>
      <x:c r="K4980" t="n">
        <x:v>34.765140533447266</x:v>
      </x:c>
      <x:c r="L4980" t="n">
        <x:v>32.3224983215332</x:v>
      </x:c>
      <x:c r="M4980" t="n">
        <x:v>4.589435577392578</x:v>
      </x:c>
      <x:c r="N4980" t="n">
        <x:v>-53.29616165161133</x:v>
      </x:c>
      <x:c r="O4980" t="n">
        <x:v>40.70750427246094</x:v>
      </x:c>
      <x:c r="P4980" t="n">
        <x:v>23.44676971435547</x:v>
      </x:c>
      <x:c r="Q4980" t="n">
        <x:v>117.67568969726562</x:v>
      </x:c>
      <x:c r="R4980" t="n">
        <x:v>35.20698547363281</x:v>
      </x:c>
      <x:c r="S4980" t="n">
        <x:v>-19.611406326293945</x:v>
      </x:c>
      <x:c r="T4980" t="n">
        <x:v>37.46745681762695</x:v>
      </x:c>
      <x:c r="U4980" t="n">
        <x:v>-5.413115978240967</x:v>
      </x:c>
      <x:c r="V4980" t="n">
        <x:v>5.377804279327393</x:v>
      </x:c>
    </x:row>
    <x:row r="4981">
      <x:c r="A4981" s="1" t="n">
        <x:v>4.979</x:v>
      </x:c>
      <x:c r="B4981" t="n">
        <x:v>1790599604</x:v>
      </x:c>
      <x:c r="C4981" t="n">
        <x:v>69.93341064453125</x:v>
      </x:c>
      <x:c r="D4981" t="n">
        <x:v>-58.92934799194336</x:v>
      </x:c>
      <x:c r="E4981" t="n">
        <x:v>-25.949752807617188</x:v>
      </x:c>
      <x:c r="F4981" t="n">
        <x:v>33.48149871826172</x:v>
      </x:c>
      <x:c r="G4981" t="n">
        <x:v>67.71122741699219</x:v>
      </x:c>
      <x:c r="H4981" t="n">
        <x:v>-73.53997802734375</x:v>
      </x:c>
      <x:c r="I4981" t="n">
        <x:v>-16.439193725585938</x:v>
      </x:c>
      <x:c r="J4981" t="n">
        <x:v>-1.9697726964950562</x:v>
      </x:c>
      <x:c r="K4981" t="n">
        <x:v>8.638639450073242</x:v>
      </x:c>
      <x:c r="L4981" t="n">
        <x:v>-16.462778091430664</x:v>
      </x:c>
      <x:c r="M4981" t="n">
        <x:v>-25.671354293823242</x:v>
      </x:c>
      <x:c r="N4981" t="n">
        <x:v>-71.47317504882812</x:v>
      </x:c>
      <x:c r="O4981" t="n">
        <x:v>51.6577262878418</x:v>
      </x:c>
      <x:c r="P4981" t="n">
        <x:v>19.63873863220215</x:v>
      </x:c>
      <x:c r="Q4981" t="n">
        <x:v>-7.305952548980713</x:v>
      </x:c>
      <x:c r="R4981" t="n">
        <x:v>-8.954748153686523</x:v>
      </x:c>
      <x:c r="S4981" t="n">
        <x:v>9.16208553314209</x:v>
      </x:c>
      <x:c r="T4981" t="n">
        <x:v>-58.778568267822266</x:v>
      </x:c>
      <x:c r="U4981" t="n">
        <x:v>30.00771713256836</x:v>
      </x:c>
      <x:c r="V4981" t="n">
        <x:v>-11.30677604675293</x:v>
      </x:c>
    </x:row>
    <x:row r="4982">
      <x:c r="A4982" s="1" t="n">
        <x:v>4.98</x:v>
      </x:c>
      <x:c r="B4982" t="n">
        <x:v>1790599604</x:v>
      </x:c>
      <x:c r="C4982" t="n">
        <x:v>-23.13141441345215</x:v>
      </x:c>
      <x:c r="D4982" t="n">
        <x:v>-65.18283081054688</x:v>
      </x:c>
      <x:c r="E4982" t="n">
        <x:v>21.67473602294922</x:v>
      </x:c>
      <x:c r="F4982" t="n">
        <x:v>-51.77951431274414</x:v>
      </x:c>
      <x:c r="G4982" t="n">
        <x:v>-40.69081115722656</x:v>
      </x:c>
      <x:c r="H4982" t="n">
        <x:v>-3.0133559703826904</x:v>
      </x:c>
      <x:c r="I4982" t="n">
        <x:v>-97.27342224121094</x:v>
      </x:c>
      <x:c r="J4982" t="n">
        <x:v>0.15677142143249512</x:v>
      </x:c>
      <x:c r="K4982" t="n">
        <x:v>-35.93565368652344</x:v>
      </x:c>
      <x:c r="L4982" t="n">
        <x:v>24.068052291870117</x:v>
      </x:c>
      <x:c r="M4982" t="n">
        <x:v>2.3780994415283203</x:v>
      </x:c>
      <x:c r="N4982" t="n">
        <x:v>51.73036575317383</x:v>
      </x:c>
      <x:c r="O4982" t="n">
        <x:v>-36.1199951171875</x:v>
      </x:c>
      <x:c r="P4982" t="n">
        <x:v>-39.740478515625</x:v>
      </x:c>
      <x:c r="Q4982" t="n">
        <x:v>-25.518085479736328</x:v>
      </x:c>
      <x:c r="R4982" t="n">
        <x:v>12.565600395202637</x:v>
      </x:c>
      <x:c r="S4982" t="n">
        <x:v>37.73649215698242</x:v>
      </x:c>
      <x:c r="T4982" t="n">
        <x:v>-26.361318588256836</x:v>
      </x:c>
      <x:c r="U4982" t="n">
        <x:v>39.43446731567383</x:v>
      </x:c>
      <x:c r="V4982" t="n">
        <x:v>4.631017684936523</x:v>
      </x:c>
    </x:row>
    <x:row r="4983">
      <x:c r="A4983" s="1" t="n">
        <x:v>4.981</x:v>
      </x:c>
      <x:c r="B4983" t="n">
        <x:v>1790599604</x:v>
      </x:c>
      <x:c r="C4983" t="n">
        <x:v>18.560964584350586</x:v>
      </x:c>
      <x:c r="D4983" t="n">
        <x:v>54.46173858642578</x:v>
      </x:c>
      <x:c r="E4983" t="n">
        <x:v>16.383567810058594</x:v>
      </x:c>
      <x:c r="F4983" t="n">
        <x:v>13.787922859191895</x:v>
      </x:c>
      <x:c r="G4983" t="n">
        <x:v>2.6234428882598877</x:v>
      </x:c>
      <x:c r="H4983" t="n">
        <x:v>-0.033616743981838226</x:v>
      </x:c>
      <x:c r="I4983" t="n">
        <x:v>25.79429054260254</x:v>
      </x:c>
      <x:c r="J4983" t="n">
        <x:v>98.53630065917969</x:v>
      </x:c>
      <x:c r="K4983" t="n">
        <x:v>13.543267250061035</x:v>
      </x:c>
      <x:c r="L4983" t="n">
        <x:v>2.322580337524414</x:v>
      </x:c>
      <x:c r="M4983" t="n">
        <x:v>12.017138481140137</x:v>
      </x:c>
      <x:c r="N4983" t="n">
        <x:v>21.96336555480957</x:v>
      </x:c>
      <x:c r="O4983" t="n">
        <x:v>28.1636905670166</x:v>
      </x:c>
      <x:c r="P4983" t="n">
        <x:v>31.75975227355957</x:v>
      </x:c>
      <x:c r="Q4983" t="n">
        <x:v>16.614078521728516</x:v>
      </x:c>
      <x:c r="R4983" t="n">
        <x:v>118.91084289550781</x:v>
      </x:c>
      <x:c r="S4983" t="n">
        <x:v>43.80158615112305</x:v>
      </x:c>
      <x:c r="T4983" t="n">
        <x:v>77.55619049072266</x:v>
      </x:c>
      <x:c r="U4983" t="n">
        <x:v>3.964683771133423</x:v>
      </x:c>
      <x:c r="V4983" t="n">
        <x:v>1.00594162940979</x:v>
      </x:c>
    </x:row>
    <x:row r="4984">
      <x:c r="A4984" s="1" t="n">
        <x:v>4.982</x:v>
      </x:c>
      <x:c r="B4984" t="n">
        <x:v>1790599604</x:v>
      </x:c>
      <x:c r="C4984" t="n">
        <x:v>16.594837188720703</x:v>
      </x:c>
      <x:c r="D4984" t="n">
        <x:v>-18.918556213378906</x:v>
      </x:c>
      <x:c r="E4984" t="n">
        <x:v>84.90864562988281</x:v>
      </x:c>
      <x:c r="F4984" t="n">
        <x:v>-2.1380293369293213</x:v>
      </x:c>
      <x:c r="G4984" t="n">
        <x:v>-71.09239959716797</x:v>
      </x:c>
      <x:c r="H4984" t="n">
        <x:v>-3.5396792888641357</x:v>
      </x:c>
      <x:c r="I4984" t="n">
        <x:v>-27.434364318847656</x:v>
      </x:c>
      <x:c r="J4984" t="n">
        <x:v>-12.429044723510742</x:v>
      </x:c>
      <x:c r="K4984" t="n">
        <x:v>75.80030822753906</x:v>
      </x:c>
      <x:c r="L4984" t="n">
        <x:v>22.48061752319336</x:v>
      </x:c>
      <x:c r="M4984" t="n">
        <x:v>29.0318546295166</x:v>
      </x:c>
      <x:c r="N4984" t="n">
        <x:v>28.1530704498291</x:v>
      </x:c>
      <x:c r="O4984" t="n">
        <x:v>25.884702682495117</x:v>
      </x:c>
      <x:c r="P4984" t="n">
        <x:v>19.494062423706055</x:v>
      </x:c>
      <x:c r="Q4984" t="n">
        <x:v>73.39192962646484</x:v>
      </x:c>
      <x:c r="R4984" t="n">
        <x:v>19.738203048706055</x:v>
      </x:c>
      <x:c r="S4984" t="n">
        <x:v>-65.07987213134766</x:v>
      </x:c>
      <x:c r="T4984" t="n">
        <x:v>22.8287296295166</x:v>
      </x:c>
      <x:c r="U4984" t="n">
        <x:v>47.59493637084961</x:v>
      </x:c>
      <x:c r="V4984" t="n">
        <x:v>43.203975677490234</x:v>
      </x:c>
    </x:row>
    <x:row r="4985">
      <x:c r="A4985" s="1" t="n">
        <x:v>4.983</x:v>
      </x:c>
      <x:c r="B4985" t="n">
        <x:v>1790599604</x:v>
      </x:c>
      <x:c r="C4985" t="n">
        <x:v>1.4220021963119507</x:v>
      </x:c>
      <x:c r="D4985" t="n">
        <x:v>24.1201114654541</x:v>
      </x:c>
      <x:c r="E4985" t="n">
        <x:v>85.12593078613281</x:v>
      </x:c>
      <x:c r="F4985" t="n">
        <x:v>62.69861602783203</x:v>
      </x:c>
      <x:c r="G4985" t="n">
        <x:v>6.336434841156006</x:v>
      </x:c>
      <x:c r="H4985" t="n">
        <x:v>49.590293884277344</x:v>
      </x:c>
      <x:c r="I4985" t="n">
        <x:v>71.29302215576172</x:v>
      </x:c>
      <x:c r="J4985" t="n">
        <x:v>59.41791534423828</x:v>
      </x:c>
      <x:c r="K4985" t="n">
        <x:v>-21.775842666625977</x:v>
      </x:c>
      <x:c r="L4985" t="n">
        <x:v>36.634437561035156</x:v>
      </x:c>
      <x:c r="M4985" t="n">
        <x:v>27.014442443847656</x:v>
      </x:c>
      <x:c r="N4985" t="n">
        <x:v>22.25048828125</x:v>
      </x:c>
      <x:c r="O4985" t="n">
        <x:v>25.823501586914062</x:v>
      </x:c>
      <x:c r="P4985" t="n">
        <x:v>42.27219009399414</x:v>
      </x:c>
      <x:c r="Q4985" t="n">
        <x:v>97.52404022216797</x:v>
      </x:c>
      <x:c r="R4985" t="n">
        <x:v>49.6974983215332</x:v>
      </x:c>
      <x:c r="S4985" t="n">
        <x:v>64.41303253173828</x:v>
      </x:c>
      <x:c r="T4985" t="n">
        <x:v>16.580280303955078</x:v>
      </x:c>
      <x:c r="U4985" t="n">
        <x:v>36.16244125366211</x:v>
      </x:c>
      <x:c r="V4985" t="n">
        <x:v>5.027508735656738</x:v>
      </x:c>
    </x:row>
    <x:row r="4986">
      <x:c r="A4986" s="1" t="n">
        <x:v>4.984</x:v>
      </x:c>
      <x:c r="B4986" t="n">
        <x:v>1790599604</x:v>
      </x:c>
      <x:c r="C4986" t="n">
        <x:v>-11.847722053527832</x:v>
      </x:c>
      <x:c r="D4986" t="n">
        <x:v>-66.27909851074219</x:v>
      </x:c>
      <x:c r="E4986" t="n">
        <x:v>-5.774026393890381</x:v>
      </x:c>
      <x:c r="F4986" t="n">
        <x:v>-48.38892364501953</x:v>
      </x:c>
      <x:c r="G4986" t="n">
        <x:v>-76.11177825927734</x:v>
      </x:c>
      <x:c r="H4986" t="n">
        <x:v>-64.00978088378906</x:v>
      </x:c>
      <x:c r="I4986" t="n">
        <x:v>37.831172943115234</x:v>
      </x:c>
      <x:c r="J4986" t="n">
        <x:v>-58.390377044677734</x:v>
      </x:c>
      <x:c r="K4986" t="n">
        <x:v>-29.01847267150879</x:v>
      </x:c>
      <x:c r="L4986" t="n">
        <x:v>-18.762916564941406</x:v>
      </x:c>
      <x:c r="M4986" t="n">
        <x:v>42.99919128417969</x:v>
      </x:c>
      <x:c r="N4986" t="n">
        <x:v>11.937532424926758</x:v>
      </x:c>
      <x:c r="O4986" t="n">
        <x:v>19.5059757232666</x:v>
      </x:c>
      <x:c r="P4986" t="n">
        <x:v>-67.62347412109375</x:v>
      </x:c>
      <x:c r="Q4986" t="n">
        <x:v>1.7912852764129639</x:v>
      </x:c>
      <x:c r="R4986" t="n">
        <x:v>-72.46528625488281</x:v>
      </x:c>
      <x:c r="S4986" t="n">
        <x:v>-65.83589935302734</x:v>
      </x:c>
      <x:c r="T4986" t="n">
        <x:v>-63.83501052856445</x:v>
      </x:c>
      <x:c r="U4986" t="n">
        <x:v>-65.12969207763672</x:v>
      </x:c>
      <x:c r="V4986" t="n">
        <x:v>-0.6973364353179932</x:v>
      </x:c>
    </x:row>
    <x:row r="4987">
      <x:c r="A4987" s="1" t="n">
        <x:v>4.985</x:v>
      </x:c>
      <x:c r="B4987" t="n">
        <x:v>1790599604</x:v>
      </x:c>
      <x:c r="C4987" t="n">
        <x:v>-55.56694030761719</x:v>
      </x:c>
      <x:c r="D4987" t="n">
        <x:v>-4.284875869750977</x:v>
      </x:c>
      <x:c r="E4987" t="n">
        <x:v>-64.0279312133789</x:v>
      </x:c>
      <x:c r="F4987" t="n">
        <x:v>-36.70442581176758</x:v>
      </x:c>
      <x:c r="G4987" t="n">
        <x:v>-64.9939193725586</x:v>
      </x:c>
      <x:c r="H4987" t="n">
        <x:v>-67.93270111083984</x:v>
      </x:c>
      <x:c r="I4987" t="n">
        <x:v>-81.00289916992188</x:v>
      </x:c>
      <x:c r="J4987" t="n">
        <x:v>40.713409423828125</x:v>
      </x:c>
      <x:c r="K4987" t="n">
        <x:v>-63.889549255371094</x:v>
      </x:c>
      <x:c r="L4987" t="n">
        <x:v>-78.69265747070312</x:v>
      </x:c>
      <x:c r="M4987" t="n">
        <x:v>-63.10334777832031</x:v>
      </x:c>
      <x:c r="N4987" t="n">
        <x:v>59.77005386352539</x:v>
      </x:c>
      <x:c r="O4987" t="n">
        <x:v>12.101205825805664</x:v>
      </x:c>
      <x:c r="P4987" t="n">
        <x:v>-80.8139877319336</x:v>
      </x:c>
      <x:c r="Q4987" t="n">
        <x:v>1.0978074073791504</x:v>
      </x:c>
      <x:c r="R4987" t="n">
        <x:v>-42.04128646850586</x:v>
      </x:c>
      <x:c r="S4987" t="n">
        <x:v>-13.429512023925781</x:v>
      </x:c>
      <x:c r="T4987" t="n">
        <x:v>23.974287033081055</x:v>
      </x:c>
      <x:c r="U4987" t="n">
        <x:v>3.5213115215301514</x:v>
      </x:c>
      <x:c r="V4987" t="n">
        <x:v>-74.40161895751953</x:v>
      </x:c>
    </x:row>
    <x:row r="4988">
      <x:c r="A4988" s="1" t="n">
        <x:v>4.986</x:v>
      </x:c>
      <x:c r="B4988" t="n">
        <x:v>1790599604</x:v>
      </x:c>
      <x:c r="C4988" t="n">
        <x:v>4.297368049621582</x:v>
      </x:c>
      <x:c r="D4988" t="n">
        <x:v>35.213348388671875</x:v>
      </x:c>
      <x:c r="E4988" t="n">
        <x:v>-4.590307235717773</x:v>
      </x:c>
      <x:c r="F4988" t="n">
        <x:v>-4.678885459899902</x:v>
      </x:c>
      <x:c r="G4988" t="n">
        <x:v>12.360648155212402</x:v>
      </x:c>
      <x:c r="H4988" t="n">
        <x:v>-60.3357048034668</x:v>
      </x:c>
      <x:c r="I4988" t="n">
        <x:v>17.045848846435547</x:v>
      </x:c>
      <x:c r="J4988" t="n">
        <x:v>32.827659606933594</x:v>
      </x:c>
      <x:c r="K4988" t="n">
        <x:v>41.346370697021484</x:v>
      </x:c>
      <x:c r="L4988" t="n">
        <x:v>-12.5214262008667</x:v>
      </x:c>
      <x:c r="M4988" t="n">
        <x:v>28.752071380615234</x:v>
      </x:c>
      <x:c r="N4988" t="n">
        <x:v>26.503604888916016</x:v>
      </x:c>
      <x:c r="O4988" t="n">
        <x:v>58.57655334472656</x:v>
      </x:c>
      <x:c r="P4988" t="n">
        <x:v>49.670814514160156</x:v>
      </x:c>
      <x:c r="Q4988" t="n">
        <x:v>-39.67095184326172</x:v>
      </x:c>
      <x:c r="R4988" t="n">
        <x:v>-9.680614471435547</x:v>
      </x:c>
      <x:c r="S4988" t="n">
        <x:v>-96.18095397949219</x:v>
      </x:c>
      <x:c r="T4988" t="n">
        <x:v>7.8444952964782715</x:v>
      </x:c>
      <x:c r="U4988" t="n">
        <x:v>56.01813507080078</x:v>
      </x:c>
      <x:c r="V4988" t="n">
        <x:v>86.07149505615234</x:v>
      </x:c>
    </x:row>
    <x:row r="4989">
      <x:c r="A4989" s="1" t="n">
        <x:v>4.987</x:v>
      </x:c>
      <x:c r="B4989" t="n">
        <x:v>1790599604</x:v>
      </x:c>
      <x:c r="C4989" t="n">
        <x:v>54.032920837402344</x:v>
      </x:c>
      <x:c r="D4989" t="n">
        <x:v>-46.80062484741211</x:v>
      </x:c>
      <x:c r="E4989" t="n">
        <x:v>29.53498077392578</x:v>
      </x:c>
      <x:c r="F4989" t="n">
        <x:v>23.45237159729004</x:v>
      </x:c>
      <x:c r="G4989" t="n">
        <x:v>42.75007247924805</x:v>
      </x:c>
      <x:c r="H4989" t="n">
        <x:v>-10.567553520202637</x:v>
      </x:c>
      <x:c r="I4989" t="n">
        <x:v>104.98294067382812</x:v>
      </x:c>
      <x:c r="J4989" t="n">
        <x:v>-52.812870025634766</x:v>
      </x:c>
      <x:c r="K4989" t="n">
        <x:v>66.22660064697266</x:v>
      </x:c>
      <x:c r="L4989" t="n">
        <x:v>-61.58979415893555</x:v>
      </x:c>
      <x:c r="M4989" t="n">
        <x:v>62.785118103027344</x:v>
      </x:c>
      <x:c r="N4989" t="n">
        <x:v>-51.190582275390625</x:v>
      </x:c>
      <x:c r="O4989" t="n">
        <x:v>35.079437255859375</x:v>
      </x:c>
      <x:c r="P4989" t="n">
        <x:v>-101.67960357666016</x:v>
      </x:c>
      <x:c r="Q4989" t="n">
        <x:v>43.381370544433594</x:v>
      </x:c>
      <x:c r="R4989" t="n">
        <x:v>36.84872817993164</x:v>
      </x:c>
      <x:c r="S4989" t="n">
        <x:v>-41.82049560546875</x:v>
      </x:c>
      <x:c r="T4989" t="n">
        <x:v>55.39253616333008</x:v>
      </x:c>
      <x:c r="U4989" t="n">
        <x:v>-87.79544067382812</x:v>
      </x:c>
      <x:c r="V4989" t="n">
        <x:v>62.16443634033203</x:v>
      </x:c>
    </x:row>
    <x:row r="4990">
      <x:c r="A4990" s="1" t="n">
        <x:v>4.988</x:v>
      </x:c>
      <x:c r="B4990" t="n">
        <x:v>1790599604</x:v>
      </x:c>
      <x:c r="C4990" t="n">
        <x:v>37.885746002197266</x:v>
      </x:c>
      <x:c r="D4990" t="n">
        <x:v>80.68443298339844</x:v>
      </x:c>
      <x:c r="E4990" t="n">
        <x:v>26.51738166809082</x:v>
      </x:c>
      <x:c r="F4990" t="n">
        <x:v>9.478748321533203</x:v>
      </x:c>
      <x:c r="G4990" t="n">
        <x:v>71.34980010986328</x:v>
      </x:c>
      <x:c r="H4990" t="n">
        <x:v>18.046716690063477</x:v>
      </x:c>
      <x:c r="I4990" t="n">
        <x:v>25.134763717651367</x:v>
      </x:c>
      <x:c r="J4990" t="n">
        <x:v>3.9455807209014893</x:v>
      </x:c>
      <x:c r="K4990" t="n">
        <x:v>110.7403564453125</x:v>
      </x:c>
      <x:c r="L4990" t="n">
        <x:v>9.338549613952637</x:v>
      </x:c>
      <x:c r="M4990" t="n">
        <x:v>-17.03391456604004</x:v>
      </x:c>
      <x:c r="N4990" t="n">
        <x:v>41.37517166137695</x:v>
      </x:c>
      <x:c r="O4990" t="n">
        <x:v>64.09741973876953</x:v>
      </x:c>
      <x:c r="P4990" t="n">
        <x:v>-16.31830406188965</x:v>
      </x:c>
      <x:c r="Q4990" t="n">
        <x:v>48.5278434753418</x:v>
      </x:c>
      <x:c r="R4990" t="n">
        <x:v>33.534244537353516</x:v>
      </x:c>
      <x:c r="S4990" t="n">
        <x:v>5.7311201095581055</x:v>
      </x:c>
      <x:c r="T4990" t="n">
        <x:v>37.76747512817383</x:v>
      </x:c>
      <x:c r="U4990" t="n">
        <x:v>-24.970861434936523</x:v>
      </x:c>
      <x:c r="V4990" t="n">
        <x:v>22.868505477905273</x:v>
      </x:c>
    </x:row>
    <x:row r="4991">
      <x:c r="A4991" s="1" t="n">
        <x:v>4.989</x:v>
      </x:c>
      <x:c r="B4991" t="n">
        <x:v>1790599604</x:v>
      </x:c>
      <x:c r="C4991" t="n">
        <x:v>-7.759649753570557</x:v>
      </x:c>
      <x:c r="D4991" t="n">
        <x:v>-101.97675323486328</x:v>
      </x:c>
      <x:c r="E4991" t="n">
        <x:v>-13.945344924926758</x:v>
      </x:c>
      <x:c r="F4991" t="n">
        <x:v>1.074004054069519</x:v>
      </x:c>
      <x:c r="G4991" t="n">
        <x:v>8.120635032653809</x:v>
      </x:c>
      <x:c r="H4991" t="n">
        <x:v>-106.86722564697266</x:v>
      </x:c>
      <x:c r="I4991" t="n">
        <x:v>13.897846221923828</x:v>
      </x:c>
      <x:c r="J4991" t="n">
        <x:v>-106.99893951416016</x:v>
      </x:c>
      <x:c r="K4991" t="n">
        <x:v>40.628536224365234</x:v>
      </x:c>
      <x:c r="L4991" t="n">
        <x:v>-86.98690032958984</x:v>
      </x:c>
      <x:c r="M4991" t="n">
        <x:v>36.56766891479492</x:v>
      </x:c>
      <x:c r="N4991" t="n">
        <x:v>-113.89995574951172</x:v>
      </x:c>
      <x:c r="O4991" t="n">
        <x:v>-40.65252685546875</x:v>
      </x:c>
      <x:c r="P4991" t="n">
        <x:v>-20.31651496887207</x:v>
      </x:c>
      <x:c r="Q4991" t="n">
        <x:v>0.0638597160577774</x:v>
      </x:c>
      <x:c r="R4991" t="n">
        <x:v>-71.17121887207031</x:v>
      </x:c>
      <x:c r="S4991" t="n">
        <x:v>-30.5470027923584</x:v>
      </x:c>
      <x:c r="T4991" t="n">
        <x:v>-8.058862686157227</x:v>
      </x:c>
      <x:c r="U4991" t="n">
        <x:v>-19.853748321533203</x:v>
      </x:c>
      <x:c r="V4991" t="n">
        <x:v>-3.736466646194458</x:v>
      </x:c>
    </x:row>
    <x:row r="4992">
      <x:c r="A4992" s="1" t="n">
        <x:v>4.99</x:v>
      </x:c>
      <x:c r="B4992" t="n">
        <x:v>1790599604</x:v>
      </x:c>
      <x:c r="C4992" t="n">
        <x:v>-46.36294937133789</x:v>
      </x:c>
      <x:c r="D4992" t="n">
        <x:v>-90.31071472167969</x:v>
      </x:c>
      <x:c r="E4992" t="n">
        <x:v>-11.689713478088379</x:v>
      </x:c>
      <x:c r="F4992" t="n">
        <x:v>-81.47838592529297</x:v>
      </x:c>
      <x:c r="G4992" t="n">
        <x:v>-29.927091598510742</x:v>
      </x:c>
      <x:c r="H4992" t="n">
        <x:v>9.423529624938965</x:v>
      </x:c>
      <x:c r="I4992" t="n">
        <x:v>5.758392810821533</x:v>
      </x:c>
      <x:c r="J4992" t="n">
        <x:v>-64.89640045166016</x:v>
      </x:c>
      <x:c r="K4992" t="n">
        <x:v>-48.567779541015625</x:v>
      </x:c>
      <x:c r="L4992" t="n">
        <x:v>-154.7400360107422</x:v>
      </x:c>
      <x:c r="M4992" t="n">
        <x:v>26.253284454345703</x:v>
      </x:c>
      <x:c r="N4992" t="n">
        <x:v>-57.676334381103516</x:v>
      </x:c>
      <x:c r="O4992" t="n">
        <x:v>26.715234756469727</x:v>
      </x:c>
      <x:c r="P4992" t="n">
        <x:v>-27.385318756103516</x:v>
      </x:c>
      <x:c r="Q4992" t="n">
        <x:v>-46.96421432495117</x:v>
      </x:c>
      <x:c r="R4992" t="n">
        <x:v>19.2264347076416</x:v>
      </x:c>
      <x:c r="S4992" t="n">
        <x:v>-131.77882385253906</x:v>
      </x:c>
      <x:c r="T4992" t="n">
        <x:v>-39.734840393066406</x:v>
      </x:c>
      <x:c r="U4992" t="n">
        <x:v>-104.47489166259766</x:v>
      </x:c>
      <x:c r="V4992" t="n">
        <x:v>-21.90331268310547</x:v>
      </x:c>
    </x:row>
    <x:row r="4993">
      <x:c r="A4993" s="1" t="n">
        <x:v>4.991</x:v>
      </x:c>
      <x:c r="B4993" t="n">
        <x:v>1790599604</x:v>
      </x:c>
      <x:c r="C4993" t="n">
        <x:v>50.50197982788086</x:v>
      </x:c>
      <x:c r="D4993" t="n">
        <x:v>-25.62203598022461</x:v>
      </x:c>
      <x:c r="E4993" t="n">
        <x:v>67.12047576904297</x:v>
      </x:c>
      <x:c r="F4993" t="n">
        <x:v>6.622409343719482</x:v>
      </x:c>
      <x:c r="G4993" t="n">
        <x:v>54.88284683227539</x:v>
      </x:c>
      <x:c r="H4993" t="n">
        <x:v>-28.873430252075195</x:v>
      </x:c>
      <x:c r="I4993" t="n">
        <x:v>28.124780654907227</x:v>
      </x:c>
      <x:c r="J4993" t="n">
        <x:v>10.884916305541992</x:v>
      </x:c>
      <x:c r="K4993" t="n">
        <x:v>1.7610000371932983</x:v>
      </x:c>
      <x:c r="L4993" t="n">
        <x:v>-76.6837158203125</x:v>
      </x:c>
      <x:c r="M4993" t="n">
        <x:v>-32.733619689941406</x:v>
      </x:c>
      <x:c r="N4993" t="n">
        <x:v>-7.025238990783691</x:v>
      </x:c>
      <x:c r="O4993" t="n">
        <x:v>92.8385009765625</x:v>
      </x:c>
      <x:c r="P4993" t="n">
        <x:v>-56.12318801879883</x:v>
      </x:c>
      <x:c r="Q4993" t="n">
        <x:v>-23.319931030273438</x:v>
      </x:c>
      <x:c r="R4993" t="n">
        <x:v>-61.36696243286133</x:v>
      </x:c>
      <x:c r="S4993" t="n">
        <x:v>45.18102264404297</x:v>
      </x:c>
      <x:c r="T4993" t="n">
        <x:v>31.33070945739746</x:v>
      </x:c>
      <x:c r="U4993" t="n">
        <x:v>-13.216778755187988</x:v>
      </x:c>
      <x:c r="V4993" t="n">
        <x:v>-68.25926971435547</x:v>
      </x:c>
    </x:row>
    <x:row r="4994">
      <x:c r="A4994" s="1" t="n">
        <x:v>4.992</x:v>
      </x:c>
      <x:c r="B4994" t="n">
        <x:v>1790599604</x:v>
      </x:c>
      <x:c r="C4994" t="n">
        <x:v>22.605134963989258</x:v>
      </x:c>
      <x:c r="D4994" t="n">
        <x:v>-83.0751953125</x:v>
      </x:c>
      <x:c r="E4994" t="n">
        <x:v>-22.13831901550293</x:v>
      </x:c>
      <x:c r="F4994" t="n">
        <x:v>2.7868409156799316</x:v>
      </x:c>
      <x:c r="G4994" t="n">
        <x:v>-48.307151794433594</x:v>
      </x:c>
      <x:c r="H4994" t="n">
        <x:v>-58.880069732666016</x:v>
      </x:c>
      <x:c r="I4994" t="n">
        <x:v>24.326807022094727</x:v>
      </x:c>
      <x:c r="J4994" t="n">
        <x:v>-113.9990463256836</x:v>
      </x:c>
      <x:c r="K4994" t="n">
        <x:v>-84.87529754638672</x:v>
      </x:c>
      <x:c r="L4994" t="n">
        <x:v>-15.447953224182129</x:v>
      </x:c>
      <x:c r="M4994" t="n">
        <x:v>-12.405903816223145</x:v>
      </x:c>
      <x:c r="N4994" t="n">
        <x:v>-60.12239074707031</x:v>
      </x:c>
      <x:c r="O4994" t="n">
        <x:v>-7.6653313636779785</x:v>
      </x:c>
      <x:c r="P4994" t="n">
        <x:v>-83.22415161132812</x:v>
      </x:c>
      <x:c r="Q4994" t="n">
        <x:v>55.00986862182617</x:v>
      </x:c>
      <x:c r="R4994" t="n">
        <x:v>-100.59088897705078</x:v>
      </x:c>
      <x:c r="S4994" t="n">
        <x:v>-101.61833953857422</x:v>
      </x:c>
      <x:c r="T4994" t="n">
        <x:v>-23.899410247802734</x:v>
      </x:c>
      <x:c r="U4994" t="n">
        <x:v>-37.30064392089844</x:v>
      </x:c>
      <x:c r="V4994" t="n">
        <x:v>17.618206024169922</x:v>
      </x:c>
    </x:row>
    <x:row r="4995">
      <x:c r="A4995" s="1" t="n">
        <x:v>4.993</x:v>
      </x:c>
      <x:c r="B4995" t="n">
        <x:v>1790599604</x:v>
      </x:c>
      <x:c r="C4995" t="n">
        <x:v>-86.0939712524414</x:v>
      </x:c>
      <x:c r="D4995" t="n">
        <x:v>-69.29064178466797</x:v>
      </x:c>
      <x:c r="E4995" t="n">
        <x:v>22.742769241333008</x:v>
      </x:c>
      <x:c r="F4995" t="n">
        <x:v>22.563823699951172</x:v>
      </x:c>
      <x:c r="G4995" t="n">
        <x:v>-12.197397232055664</x:v>
      </x:c>
      <x:c r="H4995" t="n">
        <x:v>-95.73738861083984</x:v>
      </x:c>
      <x:c r="I4995" t="n">
        <x:v>-47.12395477294922</x:v>
      </x:c>
      <x:c r="J4995" t="n">
        <x:v>9.791560173034668</x:v>
      </x:c>
      <x:c r="K4995" t="n">
        <x:v>13.942641258239746</x:v>
      </x:c>
      <x:c r="L4995" t="n">
        <x:v>-33.479766845703125</x:v>
      </x:c>
      <x:c r="M4995" t="n">
        <x:v>10.198123931884766</x:v>
      </x:c>
      <x:c r="N4995" t="n">
        <x:v>63.75490188598633</x:v>
      </x:c>
      <x:c r="O4995" t="n">
        <x:v>-119.77558898925781</x:v>
      </x:c>
      <x:c r="P4995" t="n">
        <x:v>47.30916976928711</x:v>
      </x:c>
      <x:c r="Q4995" t="n">
        <x:v>-54.2704963684082</x:v>
      </x:c>
      <x:c r="R4995" t="n">
        <x:v>-3.7768023014068604</x:v>
      </x:c>
      <x:c r="S4995" t="n">
        <x:v>-100.06426239013672</x:v>
      </x:c>
      <x:c r="T4995" t="n">
        <x:v>-13.852071762084961</x:v>
      </x:c>
      <x:c r="U4995" t="n">
        <x:v>-42.661163330078125</x:v>
      </x:c>
      <x:c r="V4995" t="n">
        <x:v>5.185522556304932</x:v>
      </x:c>
    </x:row>
    <x:row r="4996">
      <x:c r="A4996" s="1" t="n">
        <x:v>4.994</x:v>
      </x:c>
      <x:c r="B4996" t="n">
        <x:v>1790599604</x:v>
      </x:c>
      <x:c r="C4996" t="n">
        <x:v>-17.846221923828125</x:v>
      </x:c>
      <x:c r="D4996" t="n">
        <x:v>-51.2274284362793</x:v>
      </x:c>
      <x:c r="E4996" t="n">
        <x:v>43.65547180175781</x:v>
      </x:c>
      <x:c r="F4996" t="n">
        <x:v>31.94615364074707</x:v>
      </x:c>
      <x:c r="G4996" t="n">
        <x:v>-137.03746032714844</x:v>
      </x:c>
      <x:c r="H4996" t="n">
        <x:v>50.90963363647461</x:v>
      </x:c>
      <x:c r="I4996" t="n">
        <x:v>-5.307676315307617</x:v>
      </x:c>
      <x:c r="J4996" t="n">
        <x:v>47.52737808227539</x:v>
      </x:c>
      <x:c r="K4996" t="n">
        <x:v>-17.503023147583008</x:v>
      </x:c>
      <x:c r="L4996" t="n">
        <x:v>31.244548797607422</x:v>
      </x:c>
      <x:c r="M4996" t="n">
        <x:v>11.98706340789795</x:v>
      </x:c>
      <x:c r="N4996" t="n">
        <x:v>21.316539764404297</x:v>
      </x:c>
      <x:c r="O4996" t="n">
        <x:v>-1.7249730825424194</x:v>
      </x:c>
      <x:c r="P4996" t="n">
        <x:v>6.621168613433838</x:v>
      </x:c>
      <x:c r="Q4996" t="n">
        <x:v>-24.515384674072266</x:v>
      </x:c>
      <x:c r="R4996" t="n">
        <x:v>-68.44869995117188</x:v>
      </x:c>
      <x:c r="S4996" t="n">
        <x:v>-22.87238883972168</x:v>
      </x:c>
      <x:c r="T4996" t="n">
        <x:v>-43.97134017944336</x:v>
      </x:c>
      <x:c r="U4996" t="n">
        <x:v>42.39963912963867</x:v>
      </x:c>
      <x:c r="V4996" t="n">
        <x:v>-30.129322052001953</x:v>
      </x:c>
    </x:row>
    <x:row r="4997">
      <x:c r="A4997" s="1" t="n">
        <x:v>4.995</x:v>
      </x:c>
      <x:c r="B4997" t="n">
        <x:v>1790599604</x:v>
      </x:c>
      <x:c r="C4997" t="n">
        <x:v>-93.38241577148438</x:v>
      </x:c>
      <x:c r="D4997" t="n">
        <x:v>62.40513229370117</x:v>
      </x:c>
      <x:c r="E4997" t="n">
        <x:v>-20.88426399230957</x:v>
      </x:c>
      <x:c r="F4997" t="n">
        <x:v>26.431720733642578</x:v>
      </x:c>
      <x:c r="G4997" t="n">
        <x:v>-101.70964050292969</x:v>
      </x:c>
      <x:c r="H4997" t="n">
        <x:v>15.223662376403809</x:v>
      </x:c>
      <x:c r="I4997" t="n">
        <x:v>-111.61857604980469</x:v>
      </x:c>
      <x:c r="J4997" t="n">
        <x:v>-40.729339599609375</x:v>
      </x:c>
      <x:c r="K4997" t="n">
        <x:v>39.93350601196289</x:v>
      </x:c>
      <x:c r="L4997" t="n">
        <x:v>17.879911422729492</x:v>
      </x:c>
      <x:c r="M4997" t="n">
        <x:v>-50.48875427246094</x:v>
      </x:c>
      <x:c r="N4997" t="n">
        <x:v>82.97948455810547</x:v>
      </x:c>
      <x:c r="O4997" t="n">
        <x:v>-93.12316131591797</x:v>
      </x:c>
      <x:c r="P4997" t="n">
        <x:v>-45.44374084472656</x:v>
      </x:c>
      <x:c r="Q4997" t="n">
        <x:v>-25.857934951782227</x:v>
      </x:c>
      <x:c r="R4997" t="n">
        <x:v>83.63643646240234</x:v>
      </x:c>
      <x:c r="S4997" t="n">
        <x:v>-22.25189208984375</x:v>
      </x:c>
      <x:c r="T4997" t="n">
        <x:v>-53.84219741821289</x:v>
      </x:c>
      <x:c r="U4997" t="n">
        <x:v>60.10173797607422</x:v>
      </x:c>
      <x:c r="V4997" t="n">
        <x:v>16.703516006469727</x:v>
      </x:c>
    </x:row>
    <x:row r="4998">
      <x:c r="A4998" s="1" t="n">
        <x:v>4.996</x:v>
      </x:c>
      <x:c r="B4998" t="n">
        <x:v>1790599604</x:v>
      </x:c>
      <x:c r="C4998" t="n">
        <x:v>65.59789276123047</x:v>
      </x:c>
      <x:c r="D4998" t="n">
        <x:v>11.764662742614746</x:v>
      </x:c>
      <x:c r="E4998" t="n">
        <x:v>76.58920288085938</x:v>
      </x:c>
      <x:c r="F4998" t="n">
        <x:v>-48.51472473144531</x:v>
      </x:c>
      <x:c r="G4998" t="n">
        <x:v>35.647186279296875</x:v>
      </x:c>
      <x:c r="H4998" t="n">
        <x:v>86.56307220458984</x:v>
      </x:c>
      <x:c r="I4998" t="n">
        <x:v>139.05068969726562</x:v>
      </x:c>
      <x:c r="J4998" t="n">
        <x:v>48.368194580078125</x:v>
      </x:c>
      <x:c r="K4998" t="n">
        <x:v>52.02560806274414</x:v>
      </x:c>
      <x:c r="L4998" t="n">
        <x:v>75.09706115722656</x:v>
      </x:c>
      <x:c r="M4998" t="n">
        <x:v>43.092506408691406</x:v>
      </x:c>
      <x:c r="N4998" t="n">
        <x:v>-38.61592102050781</x:v>
      </x:c>
      <x:c r="O4998" t="n">
        <x:v>32.148685455322266</x:v>
      </x:c>
      <x:c r="P4998" t="n">
        <x:v>-45.2484245300293</x:v>
      </x:c>
      <x:c r="Q4998" t="n">
        <x:v>77.31269836425781</x:v>
      </x:c>
      <x:c r="R4998" t="n">
        <x:v>-29.94770050048828</x:v>
      </x:c>
      <x:c r="S4998" t="n">
        <x:v>-30.474227905273438</x:v>
      </x:c>
      <x:c r="T4998" t="n">
        <x:v>61.97417068481445</x:v>
      </x:c>
      <x:c r="U4998" t="n">
        <x:v>-46.26804733276367</x:v>
      </x:c>
      <x:c r="V4998" t="n">
        <x:v>7.341526985168457</x:v>
      </x:c>
    </x:row>
    <x:row r="4999">
      <x:c r="A4999" s="1" t="n">
        <x:v>4.997</x:v>
      </x:c>
      <x:c r="B4999" t="n">
        <x:v>1790599604</x:v>
      </x:c>
      <x:c r="C4999" t="n">
        <x:v>-8.582341194152832</x:v>
      </x:c>
      <x:c r="D4999" t="n">
        <x:v>52.263031005859375</x:v>
      </x:c>
      <x:c r="E4999" t="n">
        <x:v>-32.52268600463867</x:v>
      </x:c>
      <x:c r="F4999" t="n">
        <x:v>111.78654479980469</x:v>
      </x:c>
      <x:c r="G4999" t="n">
        <x:v>4.6448259353637695</x:v>
      </x:c>
      <x:c r="H4999" t="n">
        <x:v>93.76165771484375</x:v>
      </x:c>
      <x:c r="I4999" t="n">
        <x:v>-56.16243362426758</x:v>
      </x:c>
      <x:c r="J4999" t="n">
        <x:v>-11.869800567626953</x:v>
      </x:c>
      <x:c r="K4999" t="n">
        <x:v>66.12248992919922</x:v>
      </x:c>
      <x:c r="L4999" t="n">
        <x:v>41.99610900878906</x:v>
      </x:c>
      <x:c r="M4999" t="n">
        <x:v>93.61931610107422</x:v>
      </x:c>
      <x:c r="N4999" t="n">
        <x:v>106.66768646240234</x:v>
      </x:c>
      <x:c r="O4999" t="n">
        <x:v>38.97621154785156</x:v>
      </x:c>
      <x:c r="P4999" t="n">
        <x:v>28.171302795410156</x:v>
      </x:c>
      <x:c r="Q4999" t="n">
        <x:v>93.3447265625</x:v>
      </x:c>
      <x:c r="R4999" t="n">
        <x:v>30.736539840698242</x:v>
      </x:c>
      <x:c r="S4999" t="n">
        <x:v>40.89946365356445</x:v>
      </x:c>
      <x:c r="T4999" t="n">
        <x:v>-23.876014709472656</x:v>
      </x:c>
      <x:c r="U4999" t="n">
        <x:v>65.1986312866211</x:v>
      </x:c>
      <x:c r="V4999" t="n">
        <x:v>-84.1616439819336</x:v>
      </x:c>
    </x:row>
    <x:row r="5000">
      <x:c r="A5000" s="1" t="n">
        <x:v>4.998</x:v>
      </x:c>
      <x:c r="B5000" t="n">
        <x:v>1790599604</x:v>
      </x:c>
      <x:c r="C5000" t="n">
        <x:v>1.1240626573562622</x:v>
      </x:c>
      <x:c r="D5000" t="n">
        <x:v>154.9139862060547</x:v>
      </x:c>
      <x:c r="E5000" t="n">
        <x:v>-15.46146297454834</x:v>
      </x:c>
      <x:c r="F5000" t="n">
        <x:v>40.632606506347656</x:v>
      </x:c>
      <x:c r="G5000" t="n">
        <x:v>89.88585662841797</x:v>
      </x:c>
      <x:c r="H5000" t="n">
        <x:v>67.58191680908203</x:v>
      </x:c>
      <x:c r="I5000" t="n">
        <x:v>-21.275772094726562</x:v>
      </x:c>
      <x:c r="J5000" t="n">
        <x:v>26.8204288482666</x:v>
      </x:c>
      <x:c r="K5000" t="n">
        <x:v>30.56658172607422</x:v>
      </x:c>
      <x:c r="L5000" t="n">
        <x:v>-18.509483337402344</x:v>
      </x:c>
      <x:c r="M5000" t="n">
        <x:v>32.99897003173828</x:v>
      </x:c>
      <x:c r="N5000" t="n">
        <x:v>64.12702178955078</x:v>
      </x:c>
      <x:c r="O5000" t="n">
        <x:v>15.516324996948242</x:v>
      </x:c>
      <x:c r="P5000" t="n">
        <x:v>101.06843566894531</x:v>
      </x:c>
      <x:c r="Q5000" t="n">
        <x:v>-40.26176071166992</x:v>
      </x:c>
      <x:c r="R5000" t="n">
        <x:v>30.90233039855957</x:v>
      </x:c>
      <x:c r="S5000" t="n">
        <x:v>69.91390991210938</x:v>
      </x:c>
      <x:c r="T5000" t="n">
        <x:v>-20.078392028808594</x:v>
      </x:c>
      <x:c r="U5000" t="n">
        <x:v>124.31654357910156</x:v>
      </x:c>
      <x:c r="V5000" t="n">
        <x:v>-17.12687110900879</x:v>
      </x:c>
    </x:row>
    <x:row r="5001">
      <x:c r="A5001" s="1" t="n">
        <x:v>4.999</x:v>
      </x:c>
      <x:c r="B5001" t="n">
        <x:v>1790599604</x:v>
      </x:c>
      <x:c r="C5001" t="n">
        <x:v>10.266074180603027</x:v>
      </x:c>
      <x:c r="D5001" t="n">
        <x:v>34.75885772705078</x:v>
      </x:c>
      <x:c r="E5001" t="n">
        <x:v>33.20221710205078</x:v>
      </x:c>
      <x:c r="F5001" t="n">
        <x:v>-4.733304977416992</x:v>
      </x:c>
      <x:c r="G5001" t="n">
        <x:v>122.57340240478516</x:v>
      </x:c>
      <x:c r="H5001" t="n">
        <x:v>5.237350940704346</x:v>
      </x:c>
      <x:c r="I5001" t="n">
        <x:v>71.31051635742188</x:v>
      </x:c>
      <x:c r="J5001" t="n">
        <x:v>86.05480194091797</x:v>
      </x:c>
      <x:c r="K5001" t="n">
        <x:v>42.33818054199219</x:v>
      </x:c>
      <x:c r="L5001" t="n">
        <x:v>-16.458711624145508</x:v>
      </x:c>
      <x:c r="M5001" t="n">
        <x:v>46.54536437988281</x:v>
      </x:c>
      <x:c r="N5001" t="n">
        <x:v>-7.086386203765869</x:v>
      </x:c>
      <x:c r="O5001" t="n">
        <x:v>50.8276481628418</x:v>
      </x:c>
      <x:c r="P5001" t="n">
        <x:v>123.89830780029297</x:v>
      </x:c>
      <x:c r="Q5001" t="n">
        <x:v>81.03766632080078</x:v>
      </x:c>
      <x:c r="R5001" t="n">
        <x:v>6.863679885864258</x:v>
      </x:c>
      <x:c r="S5001" t="n">
        <x:v>58.255043029785156</x:v>
      </x:c>
      <x:c r="T5001" t="n">
        <x:v>5.79988431930542</x:v>
      </x:c>
      <x:c r="U5001" t="n">
        <x:v>33.600101470947266</x:v>
      </x:c>
      <x:c r="V5001" t="n">
        <x:v>-12.925305366516113</x:v>
      </x:c>
    </x:row>
    <x:row r="5002">
      <x:c r="A5002" s="1" t="n">
        <x:v>5</x:v>
      </x:c>
      <x:c r="B5002" t="n">
        <x:v>1790599604</x:v>
      </x:c>
      <x:c r="C5002" t="n">
        <x:v>21.69150733947754</x:v>
      </x:c>
      <x:c r="D5002" t="n">
        <x:v>-29.533809661865234</x:v>
      </x:c>
      <x:c r="E5002" t="n">
        <x:v>89.28094482421875</x:v>
      </x:c>
      <x:c r="F5002" t="n">
        <x:v>-29.6799259185791</x:v>
      </x:c>
      <x:c r="G5002" t="n">
        <x:v>12.550546646118164</x:v>
      </x:c>
      <x:c r="H5002" t="n">
        <x:v>-88.3805160522461</x:v>
      </x:c>
      <x:c r="I5002" t="n">
        <x:v>-55.53855514526367</x:v>
      </x:c>
      <x:c r="J5002" t="n">
        <x:v>59.19483184814453</x:v>
      </x:c>
      <x:c r="K5002" t="n">
        <x:v>2.8920226097106934</x:v>
      </x:c>
      <x:c r="L5002" t="n">
        <x:v>-56.328216552734375</x:v>
      </x:c>
      <x:c r="M5002" t="n">
        <x:v>19.851627349853516</x:v>
      </x:c>
      <x:c r="N5002" t="n">
        <x:v>-23.482410430908203</x:v>
      </x:c>
      <x:c r="O5002" t="n">
        <x:v>32.46498107910156</x:v>
      </x:c>
      <x:c r="P5002" t="n">
        <x:v>8.205375671386719</x:v>
      </x:c>
      <x:c r="Q5002" t="n">
        <x:v>-8.128096580505371</x:v>
      </x:c>
      <x:c r="R5002" t="n">
        <x:v>16.25450897216797</x:v>
      </x:c>
      <x:c r="S5002" t="n">
        <x:v>45.655574798583984</x:v>
      </x:c>
      <x:c r="T5002" t="n">
        <x:v>7.6972174644470215</x:v>
      </x:c>
      <x:c r="U5002" t="n">
        <x:v>-5.564697265625</x:v>
      </x:c>
      <x:c r="V5002" t="n">
        <x:v>-88.87825775146484</x:v>
      </x:c>
    </x:row>
    <x:row r="5003">
      <x:c r="A5003" s="1" t="n">
        <x:v>5.001</x:v>
      </x:c>
      <x:c r="B5003" t="n">
        <x:v>1790599604</x:v>
      </x:c>
      <x:c r="C5003" t="n">
        <x:v>16.805980682373047</x:v>
      </x:c>
      <x:c r="D5003" t="n">
        <x:v>166.5780487060547</x:v>
      </x:c>
      <x:c r="E5003" t="n">
        <x:v>40.28544998168945</x:v>
      </x:c>
      <x:c r="F5003" t="n">
        <x:v>161.9034423828125</x:v>
      </x:c>
      <x:c r="G5003" t="n">
        <x:v>59.932777404785156</x:v>
      </x:c>
      <x:c r="H5003" t="n">
        <x:v>94.4373779296875</x:v>
      </x:c>
      <x:c r="I5003" t="n">
        <x:v>-60.15633773803711</x:v>
      </x:c>
      <x:c r="J5003" t="n">
        <x:v>74.07673645019531</x:v>
      </x:c>
      <x:c r="K5003" t="n">
        <x:v>12.070453643798828</x:v>
      </x:c>
      <x:c r="L5003" t="n">
        <x:v>92.89873504638672</x:v>
      </x:c>
      <x:c r="M5003" t="n">
        <x:v>-60.72758865356445</x:v>
      </x:c>
      <x:c r="N5003" t="n">
        <x:v>74.83940124511719</x:v>
      </x:c>
      <x:c r="O5003" t="n">
        <x:v>57.12544250488281</x:v>
      </x:c>
      <x:c r="P5003" t="n">
        <x:v>-13.253535270690918</x:v>
      </x:c>
      <x:c r="Q5003" t="n">
        <x:v>-43.580814361572266</x:v>
      </x:c>
      <x:c r="R5003" t="n">
        <x:v>113.20948028564453</x:v>
      </x:c>
      <x:c r="S5003" t="n">
        <x:v>105.79936981201172</x:v>
      </x:c>
      <x:c r="T5003" t="n">
        <x:v>-18.364093780517578</x:v>
      </x:c>
      <x:c r="U5003" t="n">
        <x:v>84.709228515625</x:v>
      </x:c>
      <x:c r="V5003" t="n">
        <x:v>4.028056621551514</x:v>
      </x:c>
    </x:row>
    <x:row r="5004">
      <x:c r="A5004" s="1" t="n">
        <x:v>5.002</x:v>
      </x:c>
      <x:c r="B5004" t="n">
        <x:v>1790599604</x:v>
      </x:c>
      <x:c r="C5004" t="n">
        <x:v>-92.59657287597656</x:v>
      </x:c>
      <x:c r="D5004" t="n">
        <x:v>-62.28752136230469</x:v>
      </x:c>
      <x:c r="E5004" t="n">
        <x:v>-56.997066497802734</x:v>
      </x:c>
      <x:c r="F5004" t="n">
        <x:v>10.199422836303711</x:v>
      </x:c>
      <x:c r="G5004" t="n">
        <x:v>-126.22563934326172</x:v>
      </x:c>
      <x:c r="H5004" t="n">
        <x:v>-53.40766906738281</x:v>
      </x:c>
      <x:c r="I5004" t="n">
        <x:v>-38.55513381958008</x:v>
      </x:c>
      <x:c r="J5004" t="n">
        <x:v>-52.387596130371094</x:v>
      </x:c>
      <x:c r="K5004" t="n">
        <x:v>-98.00470733642578</x:v>
      </x:c>
      <x:c r="L5004" t="n">
        <x:v>-103.82267761230469</x:v>
      </x:c>
      <x:c r="M5004" t="n">
        <x:v>-15.69444751739502</x:v>
      </x:c>
      <x:c r="N5004" t="n">
        <x:v>21.40492820739746</x:v>
      </x:c>
      <x:c r="O5004" t="n">
        <x:v>-34.73431396484375</x:v>
      </x:c>
      <x:c r="P5004" t="n">
        <x:v>-2.5962798595428467</x:v>
      </x:c>
      <x:c r="Q5004" t="n">
        <x:v>-48.84534454345703</x:v>
      </x:c>
      <x:c r="R5004" t="n">
        <x:v>-48.56850051879883</x:v>
      </x:c>
      <x:c r="S5004" t="n">
        <x:v>-39.77721405029297</x:v>
      </x:c>
      <x:c r="T5004" t="n">
        <x:v>-32.10021209716797</x:v>
      </x:c>
      <x:c r="U5004" t="n">
        <x:v>-31.010581970214844</x:v>
      </x:c>
      <x:c r="V5004" t="n">
        <x:v>89.91656494140625</x:v>
      </x:c>
    </x:row>
    <x:row r="5005">
      <x:c r="A5005" s="1" t="n">
        <x:v>5.003</x:v>
      </x:c>
      <x:c r="B5005" t="n">
        <x:v>1790599604</x:v>
      </x:c>
      <x:c r="C5005" t="n">
        <x:v>97.36042022705078</x:v>
      </x:c>
      <x:c r="D5005" t="n">
        <x:v>46.6211051940918</x:v>
      </x:c>
      <x:c r="E5005" t="n">
        <x:v>113.16504669189453</x:v>
      </x:c>
      <x:c r="F5005" t="n">
        <x:v>44.4713134765625</x:v>
      </x:c>
      <x:c r="G5005" t="n">
        <x:v>118.33407592773438</x:v>
      </x:c>
      <x:c r="H5005" t="n">
        <x:v>-5.0895466804504395</x:v>
      </x:c>
      <x:c r="I5005" t="n">
        <x:v>26.768030166625977</x:v>
      </x:c>
      <x:c r="J5005" t="n">
        <x:v>8.094017028808594</x:v>
      </x:c>
      <x:c r="K5005" t="n">
        <x:v>23.308679580688477</x:v>
      </x:c>
      <x:c r="L5005" t="n">
        <x:v>74.2831039428711</x:v>
      </x:c>
      <x:c r="M5005" t="n">
        <x:v>23.634668350219727</x:v>
      </x:c>
      <x:c r="N5005" t="n">
        <x:v>1.5422738790512085</x:v>
      </x:c>
      <x:c r="O5005" t="n">
        <x:v>31.472227096557617</x:v>
      </x:c>
      <x:c r="P5005" t="n">
        <x:v>36.99894332885742</x:v>
      </x:c>
      <x:c r="Q5005" t="n">
        <x:v>41.51716613769531</x:v>
      </x:c>
      <x:c r="R5005" t="n">
        <x:v>5.9426422119140625</x:v>
      </x:c>
      <x:c r="S5005" t="n">
        <x:v>-21.680421829223633</x:v>
      </x:c>
      <x:c r="T5005" t="n">
        <x:v>47.47393035888672</x:v>
      </x:c>
      <x:c r="U5005" t="n">
        <x:v>96.98776245117188</x:v>
      </x:c>
      <x:c r="V5005" t="n">
        <x:v>22.40378189086914</x:v>
      </x:c>
    </x:row>
    <x:row r="5006">
      <x:c r="A5006" s="1" t="n">
        <x:v>5.004</x:v>
      </x:c>
      <x:c r="B5006" t="n">
        <x:v>1790599604</x:v>
      </x:c>
      <x:c r="C5006" t="n">
        <x:v>19.90016746520996</x:v>
      </x:c>
      <x:c r="D5006" t="n">
        <x:v>-17.145084381103516</x:v>
      </x:c>
      <x:c r="E5006" t="n">
        <x:v>51.31393051147461</x:v>
      </x:c>
      <x:c r="F5006" t="n">
        <x:v>-46.397945404052734</x:v>
      </x:c>
      <x:c r="G5006" t="n">
        <x:v>-49.54562759399414</x:v>
      </x:c>
      <x:c r="H5006" t="n">
        <x:v>-8.437156677246094</x:v>
      </x:c>
      <x:c r="I5006" t="n">
        <x:v>26.579254150390625</x:v>
      </x:c>
      <x:c r="J5006" t="n">
        <x:v>-49.37010955810547</x:v>
      </x:c>
      <x:c r="K5006" t="n">
        <x:v>129.12002563476562</x:v>
      </x:c>
      <x:c r="L5006" t="n">
        <x:v>-58.40238571166992</x:v>
      </x:c>
      <x:c r="M5006" t="n">
        <x:v>52.10839080810547</x:v>
      </x:c>
      <x:c r="N5006" t="n">
        <x:v>-26.31051254272461</x:v>
      </x:c>
      <x:c r="O5006" t="n">
        <x:v>14.62044620513916</x:v>
      </x:c>
      <x:c r="P5006" t="n">
        <x:v>-81.45049285888672</x:v>
      </x:c>
      <x:c r="Q5006" t="n">
        <x:v>10.975489616394043</x:v>
      </x:c>
      <x:c r="R5006" t="n">
        <x:v>-47.852508544921875</x:v>
      </x:c>
      <x:c r="S5006" t="n">
        <x:v>-29.71938705444336</x:v>
      </x:c>
      <x:c r="T5006" t="n">
        <x:v>-11.576053619384766</x:v>
      </x:c>
      <x:c r="U5006" t="n">
        <x:v>-136.48191833496094</x:v>
      </x:c>
      <x:c r="V5006" t="n">
        <x:v>-61.9234619140625</x:v>
      </x:c>
    </x:row>
    <x:row r="5007">
      <x:c r="A5007" s="1" t="n">
        <x:v>5.005</x:v>
      </x:c>
      <x:c r="B5007" t="n">
        <x:v>1790599604</x:v>
      </x:c>
      <x:c r="C5007" t="n">
        <x:v>-17.847309112548828</x:v>
      </x:c>
      <x:c r="D5007" t="n">
        <x:v>-3.9704647064208984</x:v>
      </x:c>
      <x:c r="E5007" t="n">
        <x:v>-6.604859828948975</x:v>
      </x:c>
      <x:c r="F5007" t="n">
        <x:v>-6.159785747528076</x:v>
      </x:c>
      <x:c r="G5007" t="n">
        <x:v>49.18156433105469</x:v>
      </x:c>
      <x:c r="H5007" t="n">
        <x:v>-17.40605926513672</x:v>
      </x:c>
      <x:c r="I5007" t="n">
        <x:v>-21.374021530151367</x:v>
      </x:c>
      <x:c r="J5007" t="n">
        <x:v>-11.777194023132324</x:v>
      </x:c>
      <x:c r="K5007" t="n">
        <x:v>78.64173889160156</x:v>
      </x:c>
      <x:c r="L5007" t="n">
        <x:v>-75.28270721435547</x:v>
      </x:c>
      <x:c r="M5007" t="n">
        <x:v>-44.889862060546875</x:v>
      </x:c>
      <x:c r="N5007" t="n">
        <x:v>-28.55428123474121</x:v>
      </x:c>
      <x:c r="O5007" t="n">
        <x:v>-25.322002410888672</x:v>
      </x:c>
      <x:c r="P5007" t="n">
        <x:v>12.178544998168945</x:v>
      </x:c>
      <x:c r="Q5007" t="n">
        <x:v>37.89314651489258</x:v>
      </x:c>
      <x:c r="R5007" t="n">
        <x:v>-51.8069953918457</x:v>
      </x:c>
      <x:c r="S5007" t="n">
        <x:v>25.478527069091797</x:v>
      </x:c>
      <x:c r="T5007" t="n">
        <x:v>-18.867881774902344</x:v>
      </x:c>
      <x:c r="U5007" t="n">
        <x:v>20.64317512512207</x:v>
      </x:c>
      <x:c r="V5007" t="n">
        <x:v>21.187471389770508</x:v>
      </x:c>
    </x:row>
    <x:row r="5008">
      <x:c r="A5008" s="1" t="n">
        <x:v>5.006</x:v>
      </x:c>
      <x:c r="B5008" t="n">
        <x:v>1790599604</x:v>
      </x:c>
      <x:c r="C5008" t="n">
        <x:v>34.60160827636719</x:v>
      </x:c>
      <x:c r="D5008" t="n">
        <x:v>-79.2744369506836</x:v>
      </x:c>
      <x:c r="E5008" t="n">
        <x:v>-48.058040618896484</x:v>
      </x:c>
      <x:c r="F5008" t="n">
        <x:v>-66.86844635009766</x:v>
      </x:c>
      <x:c r="G5008" t="n">
        <x:v>-25.567960739135742</x:v>
      </x:c>
      <x:c r="H5008" t="n">
        <x:v>-22.64482879638672</x:v>
      </x:c>
      <x:c r="I5008" t="n">
        <x:v>48.66791915893555</x:v>
      </x:c>
      <x:c r="J5008" t="n">
        <x:v>-32.35202407836914</x:v>
      </x:c>
      <x:c r="K5008" t="n">
        <x:v>105.02149963378906</x:v>
      </x:c>
      <x:c r="L5008" t="n">
        <x:v>-78.2576675415039</x:v>
      </x:c>
      <x:c r="M5008" t="n">
        <x:v>18.670026779174805</x:v>
      </x:c>
      <x:c r="N5008" t="n">
        <x:v>-62.52558517456055</x:v>
      </x:c>
      <x:c r="O5008" t="n">
        <x:v>17.791730880737305</x:v>
      </x:c>
      <x:c r="P5008" t="n">
        <x:v>-50.9018440246582</x:v>
      </x:c>
      <x:c r="Q5008" t="n">
        <x:v>48.65505599975586</x:v>
      </x:c>
      <x:c r="R5008" t="n">
        <x:v>-33.6507453918457</x:v>
      </x:c>
      <x:c r="S5008" t="n">
        <x:v>-103.47958374023438</x:v>
      </x:c>
      <x:c r="T5008" t="n">
        <x:v>13.87237548828125</x:v>
      </x:c>
      <x:c r="U5008" t="n">
        <x:v>-27.346540451049805</x:v>
      </x:c>
      <x:c r="V5008" t="n">
        <x:v>-14.910545349121094</x:v>
      </x:c>
    </x:row>
    <x:row r="5009">
      <x:c r="A5009" s="1" t="n">
        <x:v>5.007</x:v>
      </x:c>
      <x:c r="B5009" t="n">
        <x:v>1790599604</x:v>
      </x:c>
      <x:c r="C5009" t="n">
        <x:v>17.696130752563477</x:v>
      </x:c>
      <x:c r="D5009" t="n">
        <x:v>-60.16794967651367</x:v>
      </x:c>
      <x:c r="E5009" t="n">
        <x:v>59.68170928955078</x:v>
      </x:c>
      <x:c r="F5009" t="n">
        <x:v>-43.39778518676758</x:v>
      </x:c>
      <x:c r="G5009" t="n">
        <x:v>40.864803314208984</x:v>
      </x:c>
      <x:c r="H5009" t="n">
        <x:v>-52.88688278198242</x:v>
      </x:c>
      <x:c r="I5009" t="n">
        <x:v>25.823362350463867</x:v>
      </x:c>
      <x:c r="J5009" t="n">
        <x:v>-17.954004287719727</x:v>
      </x:c>
      <x:c r="K5009" t="n">
        <x:v>-12.308980941772461</x:v>
      </x:c>
      <x:c r="L5009" t="n">
        <x:v>-32.64994430541992</x:v>
      </x:c>
      <x:c r="M5009" t="n">
        <x:v>15.106168746948242</x:v>
      </x:c>
      <x:c r="N5009" t="n">
        <x:v>-29.33085060119629</x:v>
      </x:c>
      <x:c r="O5009" t="n">
        <x:v>-15.755130767822266</x:v>
      </x:c>
      <x:c r="P5009" t="n">
        <x:v>-80.62064361572266</x:v>
      </x:c>
      <x:c r="Q5009" t="n">
        <x:v>30.555707931518555</x:v>
      </x:c>
      <x:c r="R5009" t="n">
        <x:v>-28.903181076049805</x:v>
      </x:c>
      <x:c r="S5009" t="n">
        <x:v>-86.33650207519531</x:v>
      </x:c>
      <x:c r="T5009" t="n">
        <x:v>-41.947879791259766</x:v>
      </x:c>
      <x:c r="U5009" t="n">
        <x:v>-99.83063507080078</x:v>
      </x:c>
      <x:c r="V5009" t="n">
        <x:v>-16.56270980834961</x:v>
      </x:c>
    </x:row>
    <x:row r="5010">
      <x:c r="A5010" s="1" t="n">
        <x:v>5.008</x:v>
      </x:c>
      <x:c r="B5010" t="n">
        <x:v>1790599604</x:v>
      </x:c>
      <x:c r="C5010" t="n">
        <x:v>-59.44940948486328</x:v>
      </x:c>
      <x:c r="D5010" t="n">
        <x:v>6.424606800079346</x:v>
      </x:c>
      <x:c r="E5010" t="n">
        <x:v>88.83460998535156</x:v>
      </x:c>
      <x:c r="F5010" t="n">
        <x:v>-1.5146106481552124</x:v>
      </x:c>
      <x:c r="G5010" t="n">
        <x:v>-19.27254867553711</x:v>
      </x:c>
      <x:c r="H5010" t="n">
        <x:v>-35.01851272583008</x:v>
      </x:c>
      <x:c r="I5010" t="n">
        <x:v>36.365962982177734</x:v>
      </x:c>
      <x:c r="J5010" t="n">
        <x:v>-28.53049659729004</x:v>
      </x:c>
      <x:c r="K5010" t="n">
        <x:v>-52.238746643066406</x:v>
      </x:c>
      <x:c r="L5010" t="n">
        <x:v>-25.457406997680664</x:v>
      </x:c>
      <x:c r="M5010" t="n">
        <x:v>49.66582107543945</x:v>
      </x:c>
      <x:c r="N5010" t="n">
        <x:v>-39.350059509277344</x:v>
      </x:c>
      <x:c r="O5010" t="n">
        <x:v>-61.62351989746094</x:v>
      </x:c>
      <x:c r="P5010" t="n">
        <x:v>-50.111934661865234</x:v>
      </x:c>
      <x:c r="Q5010" t="n">
        <x:v>56.13139724731445</x:v>
      </x:c>
      <x:c r="R5010" t="n">
        <x:v>9.444411277770996</x:v>
      </x:c>
      <x:c r="S5010" t="n">
        <x:v>-9.058837890625</x:v>
      </x:c>
      <x:c r="T5010" t="n">
        <x:v>-17.05765151977539</x:v>
      </x:c>
      <x:c r="U5010" t="n">
        <x:v>5.0309553146362305</x:v>
      </x:c>
      <x:c r="V5010" t="n">
        <x:v>61.6378173828125</x:v>
      </x:c>
    </x:row>
    <x:row r="5011">
      <x:c r="A5011" s="1" t="n">
        <x:v>5.009</x:v>
      </x:c>
      <x:c r="B5011" t="n">
        <x:v>1790599604</x:v>
      </x:c>
      <x:c r="C5011" t="n">
        <x:v>40.73148727416992</x:v>
      </x:c>
      <x:c r="D5011" t="n">
        <x:v>13.572054862976074</x:v>
      </x:c>
      <x:c r="E5011" t="n">
        <x:v>99.58639526367188</x:v>
      </x:c>
      <x:c r="F5011" t="n">
        <x:v>51.028133392333984</x:v>
      </x:c>
      <x:c r="G5011" t="n">
        <x:v>95.74507904052734</x:v>
      </x:c>
      <x:c r="H5011" t="n">
        <x:v>35.297218322753906</x:v>
      </x:c>
      <x:c r="I5011" t="n">
        <x:v>76.95069885253906</x:v>
      </x:c>
      <x:c r="J5011" t="n">
        <x:v>99.71295928955078</x:v>
      </x:c>
      <x:c r="K5011" t="n">
        <x:v>54.990909576416016</x:v>
      </x:c>
      <x:c r="L5011" t="n">
        <x:v>35.45231628417969</x:v>
      </x:c>
      <x:c r="M5011" t="n">
        <x:v>63.96148681640625</x:v>
      </x:c>
      <x:c r="N5011" t="n">
        <x:v>29.236045837402344</x:v>
      </x:c>
      <x:c r="O5011" t="n">
        <x:v>14.871402740478516</x:v>
      </x:c>
      <x:c r="P5011" t="n">
        <x:v>74.1544189453125</x:v>
      </x:c>
      <x:c r="Q5011" t="n">
        <x:v>33.11945724487305</x:v>
      </x:c>
      <x:c r="R5011" t="n">
        <x:v>48.180694580078125</x:v>
      </x:c>
      <x:c r="S5011" t="n">
        <x:v>86.97676849365234</x:v>
      </x:c>
      <x:c r="T5011" t="n">
        <x:v>80.45092010498047</x:v>
      </x:c>
      <x:c r="U5011" t="n">
        <x:v>62.02127456665039</x:v>
      </x:c>
      <x:c r="V5011" t="n">
        <x:v>-44.51028060913086</x:v>
      </x:c>
    </x:row>
    <x:row r="5012">
      <x:c r="A5012" s="1" t="n">
        <x:v>5.01</x:v>
      </x:c>
      <x:c r="B5012" t="n">
        <x:v>1790599604</x:v>
      </x:c>
      <x:c r="C5012" t="n">
        <x:v>9.252098083496094</x:v>
      </x:c>
      <x:c r="D5012" t="n">
        <x:v>45.15996551513672</x:v>
      </x:c>
      <x:c r="E5012" t="n">
        <x:v>1.7655220031738281</x:v>
      </x:c>
      <x:c r="F5012" t="n">
        <x:v>75.0406494140625</x:v>
      </x:c>
      <x:c r="G5012" t="n">
        <x:v>45.585182189941406</x:v>
      </x:c>
      <x:c r="H5012" t="n">
        <x:v>-3.8250813484191895</x:v>
      </x:c>
      <x:c r="I5012" t="n">
        <x:v>-64.40345001220703</x:v>
      </x:c>
      <x:c r="J5012" t="n">
        <x:v>-33.887474060058594</x:v>
      </x:c>
      <x:c r="K5012" t="n">
        <x:v>-9.798064231872559</x:v>
      </x:c>
      <x:c r="L5012" t="n">
        <x:v>-25.112228393554688</x:v>
      </x:c>
      <x:c r="M5012" t="n">
        <x:v>7.689794063568115</x:v>
      </x:c>
      <x:c r="N5012" t="n">
        <x:v>71.45568084716797</x:v>
      </x:c>
      <x:c r="O5012" t="n">
        <x:v>12.470085144042969</x:v>
      </x:c>
      <x:c r="P5012" t="n">
        <x:v>60.33659744262695</x:v>
      </x:c>
      <x:c r="Q5012" t="n">
        <x:v>-12.768625259399414</x:v>
      </x:c>
      <x:c r="R5012" t="n">
        <x:v>34.231441497802734</x:v>
      </x:c>
      <x:c r="S5012" t="n">
        <x:v>-5.308701038360596</x:v>
      </x:c>
      <x:c r="T5012" t="n">
        <x:v>-23.479719161987305</x:v>
      </x:c>
      <x:c r="U5012" t="n">
        <x:v>-60.35445785522461</x:v>
      </x:c>
      <x:c r="V5012" t="n">
        <x:v>21.398521423339844</x:v>
      </x:c>
    </x:row>
    <x:row r="5013">
      <x:c r="A5013" s="1" t="n">
        <x:v>5.011</x:v>
      </x:c>
      <x:c r="B5013" t="n">
        <x:v>1790599604</x:v>
      </x:c>
      <x:c r="C5013" t="n">
        <x:v>47.704830169677734</x:v>
      </x:c>
      <x:c r="D5013" t="n">
        <x:v>-45.7030029296875</x:v>
      </x:c>
      <x:c r="E5013" t="n">
        <x:v>73.8787841796875</x:v>
      </x:c>
      <x:c r="F5013" t="n">
        <x:v>-59.2241325378418</x:v>
      </x:c>
      <x:c r="G5013" t="n">
        <x:v>-49.186302185058594</x:v>
      </x:c>
      <x:c r="H5013" t="n">
        <x:v>-24.479751586914062</x:v>
      </x:c>
      <x:c r="I5013" t="n">
        <x:v>-15.58055591583252</x:v>
      </x:c>
      <x:c r="J5013" t="n">
        <x:v>29.04728126525879</x:v>
      </x:c>
      <x:c r="K5013" t="n">
        <x:v>-45.621219635009766</x:v>
      </x:c>
      <x:c r="L5013" t="n">
        <x:v>13.45461368560791</x:v>
      </x:c>
      <x:c r="M5013" t="n">
        <x:v>-25.245941162109375</x:v>
      </x:c>
      <x:c r="N5013" t="n">
        <x:v>24.1773738861084</x:v>
      </x:c>
      <x:c r="O5013" t="n">
        <x:v>18.101234436035156</x:v>
      </x:c>
      <x:c r="P5013" t="n">
        <x:v>-98.21981811523438</x:v>
      </x:c>
      <x:c r="Q5013" t="n">
        <x:v>24.14571189880371</x:v>
      </x:c>
      <x:c r="R5013" t="n">
        <x:v>15.605393409729004</x:v>
      </x:c>
      <x:c r="S5013" t="n">
        <x:v>-30.42123031616211</x:v>
      </x:c>
      <x:c r="T5013" t="n">
        <x:v>-90.12953186035156</x:v>
      </x:c>
      <x:c r="U5013" t="n">
        <x:v>-60.77720642089844</x:v>
      </x:c>
      <x:c r="V5013" t="n">
        <x:v>-2.741379737854004</x:v>
      </x:c>
    </x:row>
    <x:row r="5014">
      <x:c r="A5014" s="1" t="n">
        <x:v>5.012</x:v>
      </x:c>
      <x:c r="B5014" t="n">
        <x:v>1790599604</x:v>
      </x:c>
      <x:c r="C5014" t="n">
        <x:v>-19.702564239501953</x:v>
      </x:c>
      <x:c r="D5014" t="n">
        <x:v>-65.79637908935547</x:v>
      </x:c>
      <x:c r="E5014" t="n">
        <x:v>-15.154549598693848</x:v>
      </x:c>
      <x:c r="F5014" t="n">
        <x:v>-23.419681549072266</x:v>
      </x:c>
      <x:c r="G5014" t="n">
        <x:v>-20.960342407226562</x:v>
      </x:c>
      <x:c r="H5014" t="n">
        <x:v>-91.22047424316406</x:v>
      </x:c>
      <x:c r="I5014" t="n">
        <x:v>-89.93038177490234</x:v>
      </x:c>
      <x:c r="J5014" t="n">
        <x:v>-26.053438186645508</x:v>
      </x:c>
      <x:c r="K5014" t="n">
        <x:v>-23.869598388671875</x:v>
      </x:c>
      <x:c r="L5014" t="n">
        <x:v>17.208003997802734</x:v>
      </x:c>
      <x:c r="M5014" t="n">
        <x:v>-60.377197265625</x:v>
      </x:c>
      <x:c r="N5014" t="n">
        <x:v>-66.75952911376953</x:v>
      </x:c>
      <x:c r="O5014" t="n">
        <x:v>-40.790130615234375</x:v>
      </x:c>
      <x:c r="P5014" t="n">
        <x:v>-14.731185913085938</x:v>
      </x:c>
      <x:c r="Q5014" t="n">
        <x:v>-50.18952178955078</x:v>
      </x:c>
      <x:c r="R5014" t="n">
        <x:v>-20.966838836669922</x:v>
      </x:c>
      <x:c r="S5014" t="n">
        <x:v>24.46004867553711</x:v>
      </x:c>
      <x:c r="T5014" t="n">
        <x:v>-49.6953125</x:v>
      </x:c>
      <x:c r="U5014" t="n">
        <x:v>-17.825918197631836</x:v>
      </x:c>
      <x:c r="V5014" t="n">
        <x:v>-13.367959022521973</x:v>
      </x:c>
    </x:row>
    <x:row r="5015">
      <x:c r="A5015" s="1" t="n">
        <x:v>5.013</x:v>
      </x:c>
      <x:c r="B5015" t="n">
        <x:v>1790599604</x:v>
      </x:c>
      <x:c r="C5015" t="n">
        <x:v>43.52769470214844</x:v>
      </x:c>
      <x:c r="D5015" t="n">
        <x:v>-49.70058822631836</x:v>
      </x:c>
      <x:c r="E5015" t="n">
        <x:v>-43.01472854614258</x:v>
      </x:c>
      <x:c r="F5015" t="n">
        <x:v>-111.11803436279297</x:v>
      </x:c>
      <x:c r="G5015" t="n">
        <x:v>-78.83575439453125</x:v>
      </x:c>
      <x:c r="H5015" t="n">
        <x:v>-82.30168914794922</x:v>
      </x:c>
      <x:c r="I5015" t="n">
        <x:v>28.68060302734375</x:v>
      </x:c>
      <x:c r="J5015" t="n">
        <x:v>0.033011019229888916</x:v>
      </x:c>
      <x:c r="K5015" t="n">
        <x:v>-27.67772674560547</x:v>
      </x:c>
      <x:c r="L5015" t="n">
        <x:v>-111.0703125</x:v>
      </x:c>
      <x:c r="M5015" t="n">
        <x:v>-113.22277069091797</x:v>
      </x:c>
      <x:c r="N5015" t="n">
        <x:v>-64.68639373779297</x:v>
      </x:c>
      <x:c r="O5015" t="n">
        <x:v>-101.89958190917969</x:v>
      </x:c>
      <x:c r="P5015" t="n">
        <x:v>-41.28653335571289</x:v>
      </x:c>
      <x:c r="Q5015" t="n">
        <x:v>-0.6110131144523621</x:v>
      </x:c>
      <x:c r="R5015" t="n">
        <x:v>-30.493141174316406</x:v>
      </x:c>
      <x:c r="S5015" t="n">
        <x:v>-86.83671569824219</x:v>
      </x:c>
      <x:c r="T5015" t="n">
        <x:v>-9.141833305358887</x:v>
      </x:c>
      <x:c r="U5015" t="n">
        <x:v>-129.37574768066406</x:v>
      </x:c>
      <x:c r="V5015" t="n">
        <x:v>-90.80101013183594</x:v>
      </x:c>
    </x:row>
    <x:row r="5016">
      <x:c r="A5016" s="1" t="n">
        <x:v>5.014</x:v>
      </x:c>
      <x:c r="B5016" t="n">
        <x:v>1790599604</x:v>
      </x:c>
      <x:c r="C5016" t="n">
        <x:v>-34.03599166870117</x:v>
      </x:c>
      <x:c r="D5016" t="n">
        <x:v>52.09702682495117</x:v>
      </x:c>
      <x:c r="E5016" t="n">
        <x:v>-35.16112518310547</x:v>
      </x:c>
      <x:c r="F5016" t="n">
        <x:v>3.2208499908447266</x:v>
      </x:c>
      <x:c r="G5016" t="n">
        <x:v>-22.406557083129883</x:v>
      </x:c>
      <x:c r="H5016" t="n">
        <x:v>-48.139862060546875</x:v>
      </x:c>
      <x:c r="I5016" t="n">
        <x:v>4.000899791717529</x:v>
      </x:c>
      <x:c r="J5016" t="n">
        <x:v>-2.445725917816162</x:v>
      </x:c>
      <x:c r="K5016" t="n">
        <x:v>-18.244327545166016</x:v>
      </x:c>
      <x:c r="L5016" t="n">
        <x:v>-45.83460235595703</x:v>
      </x:c>
      <x:c r="M5016" t="n">
        <x:v>-39.133506774902344</x:v>
      </x:c>
      <x:c r="N5016" t="n">
        <x:v>-2.444126844406128</x:v>
      </x:c>
      <x:c r="O5016" t="n">
        <x:v>-54.2535400390625</x:v>
      </x:c>
      <x:c r="P5016" t="n">
        <x:v>-27.061582565307617</x:v>
      </x:c>
      <x:c r="Q5016" t="n">
        <x:v>-3.2351837158203125</x:v>
      </x:c>
      <x:c r="R5016" t="n">
        <x:v>-9.348158836364746</x:v>
      </x:c>
      <x:c r="S5016" t="n">
        <x:v>-2.1335272789001465</x:v>
      </x:c>
      <x:c r="T5016" t="n">
        <x:v>14.386674880981445</x:v>
      </x:c>
      <x:c r="U5016" t="n">
        <x:v>-16.12819480895996</x:v>
      </x:c>
      <x:c r="V5016" t="n">
        <x:v>-41.72526168823242</x:v>
      </x:c>
    </x:row>
    <x:row r="5017">
      <x:c r="A5017" s="1" t="n">
        <x:v>5.015</x:v>
      </x:c>
      <x:c r="B5017" t="n">
        <x:v>1790599604</x:v>
      </x:c>
      <x:c r="C5017" t="n">
        <x:v>-34.38975524902344</x:v>
      </x:c>
      <x:c r="D5017" t="n">
        <x:v>-141.9276580810547</x:v>
      </x:c>
      <x:c r="E5017" t="n">
        <x:v>-26.558082580566406</x:v>
      </x:c>
      <x:c r="F5017" t="n">
        <x:v>-48.291202545166016</x:v>
      </x:c>
      <x:c r="G5017" t="n">
        <x:v>-79.93559265136719</x:v>
      </x:c>
      <x:c r="H5017" t="n">
        <x:v>25.543180465698242</x:v>
      </x:c>
      <x:c r="I5017" t="n">
        <x:v>1.4867336750030518</x:v>
      </x:c>
      <x:c r="J5017" t="n">
        <x:v>-112.09416198730469</x:v>
      </x:c>
      <x:c r="K5017" t="n">
        <x:v>42.25406265258789</x:v>
      </x:c>
      <x:c r="L5017" t="n">
        <x:v>-16.64075469970703</x:v>
      </x:c>
      <x:c r="M5017" t="n">
        <x:v>4.229464054107666</x:v>
      </x:c>
      <x:c r="N5017" t="n">
        <x:v>30.166738510131836</x:v>
      </x:c>
      <x:c r="O5017" t="n">
        <x:v>-1.7287684679031372</x:v>
      </x:c>
      <x:c r="P5017" t="n">
        <x:v>-78.34788513183594</x:v>
      </x:c>
      <x:c r="Q5017" t="n">
        <x:v>-96.62315368652344</x:v>
      </x:c>
      <x:c r="R5017" t="n">
        <x:v>-101.85659790039062</x:v>
      </x:c>
      <x:c r="S5017" t="n">
        <x:v>-125.97610473632812</x:v>
      </x:c>
      <x:c r="T5017" t="n">
        <x:v>-7.138730049133301</x:v>
      </x:c>
      <x:c r="U5017" t="n">
        <x:v>-100.70066833496094</x:v>
      </x:c>
      <x:c r="V5017" t="n">
        <x:v>24.686721801757812</x:v>
      </x:c>
    </x:row>
    <x:row r="5018">
      <x:c r="A5018" s="1" t="n">
        <x:v>5.016</x:v>
      </x:c>
      <x:c r="B5018" t="n">
        <x:v>1790599604</x:v>
      </x:c>
      <x:c r="C5018" t="n">
        <x:v>-29.078113555908203</x:v>
      </x:c>
      <x:c r="D5018" t="n">
        <x:v>9.069817543029785</x:v>
      </x:c>
      <x:c r="E5018" t="n">
        <x:v>47.45494079589844</x:v>
      </x:c>
      <x:c r="F5018" t="n">
        <x:v>57.41895294189453</x:v>
      </x:c>
      <x:c r="G5018" t="n">
        <x:v>-2.1918413639068604</x:v>
      </x:c>
      <x:c r="H5018" t="n">
        <x:v>21.75328254699707</x:v>
      </x:c>
      <x:c r="I5018" t="n">
        <x:v>-6.908200740814209</x:v>
      </x:c>
      <x:c r="J5018" t="n">
        <x:v>-42.66735076904297</x:v>
      </x:c>
      <x:c r="K5018" t="n">
        <x:v>21.551618576049805</x:v>
      </x:c>
      <x:c r="L5018" t="n">
        <x:v>-29.656450271606445</x:v>
      </x:c>
      <x:c r="M5018" t="n">
        <x:v>-0.07664857804775238</x:v>
      </x:c>
      <x:c r="N5018" t="n">
        <x:v>43.36317443847656</x:v>
      </x:c>
      <x:c r="O5018" t="n">
        <x:v>-5.945894241333008</x:v>
      </x:c>
      <x:c r="P5018" t="n">
        <x:v>0.8115584850311279</x:v>
      </x:c>
      <x:c r="Q5018" t="n">
        <x:v>-40.07194519042969</x:v>
      </x:c>
      <x:c r="R5018" t="n">
        <x:v>59.46409606933594</x:v>
      </x:c>
      <x:c r="S5018" t="n">
        <x:v>-10.715877532958984</x:v>
      </x:c>
      <x:c r="T5018" t="n">
        <x:v>-81.5378189086914</x:v>
      </x:c>
      <x:c r="U5018" t="n">
        <x:v>-23.628185272216797</x:v>
      </x:c>
      <x:c r="V5018" t="n">
        <x:v>22.094465255737305</x:v>
      </x:c>
    </x:row>
    <x:row r="5019">
      <x:c r="A5019" s="1" t="n">
        <x:v>5.017</x:v>
      </x:c>
      <x:c r="B5019" t="n">
        <x:v>1790599604</x:v>
      </x:c>
      <x:c r="C5019" t="n">
        <x:v>22.738523483276367</x:v>
      </x:c>
      <x:c r="D5019" t="n">
        <x:v>94.83161926269531</x:v>
      </x:c>
      <x:c r="E5019" t="n">
        <x:v>13.39199161529541</x:v>
      </x:c>
      <x:c r="F5019" t="n">
        <x:v>9.678377151489258</x:v>
      </x:c>
      <x:c r="G5019" t="n">
        <x:v>-50.302555084228516</x:v>
      </x:c>
      <x:c r="H5019" t="n">
        <x:v>85.71654510498047</x:v>
      </x:c>
      <x:c r="I5019" t="n">
        <x:v>-88.39993286132812</x:v>
      </x:c>
      <x:c r="J5019" t="n">
        <x:v>112.65399169921875</x:v>
      </x:c>
      <x:c r="K5019" t="n">
        <x:v>-75.10698699951172</x:v>
      </x:c>
      <x:c r="L5019" t="n">
        <x:v>63.55327224731445</x:v>
      </x:c>
      <x:c r="M5019" t="n">
        <x:v>-5.1279168128967285</x:v>
      </x:c>
      <x:c r="N5019" t="n">
        <x:v>86.47600555419922</x:v>
      </x:c>
      <x:c r="O5019" t="n">
        <x:v>51.32638931274414</x:v>
      </x:c>
      <x:c r="P5019" t="n">
        <x:v>44.44260787963867</x:v>
      </x:c>
      <x:c r="Q5019" t="n">
        <x:v>35.643619537353516</x:v>
      </x:c>
      <x:c r="R5019" t="n">
        <x:v>43.14988327026367</x:v>
      </x:c>
      <x:c r="S5019" t="n">
        <x:v>36.430686950683594</x:v>
      </x:c>
      <x:c r="T5019" t="n">
        <x:v>3.859175205230713</x:v>
      </x:c>
      <x:c r="U5019" t="n">
        <x:v>100.75118255615234</x:v>
      </x:c>
      <x:c r="V5019" t="n">
        <x:v>-0.1847379207611084</x:v>
      </x:c>
    </x:row>
    <x:row r="5020">
      <x:c r="A5020" s="1" t="n">
        <x:v>5.018</x:v>
      </x:c>
      <x:c r="B5020" t="n">
        <x:v>1790599604</x:v>
      </x:c>
      <x:c r="C5020" t="n">
        <x:v>111.67828369140625</x:v>
      </x:c>
      <x:c r="D5020" t="n">
        <x:v>13.97640323638916</x:v>
      </x:c>
      <x:c r="E5020" t="n">
        <x:v>76.95631408691406</x:v>
      </x:c>
      <x:c r="F5020" t="n">
        <x:v>-43.7401123046875</x:v>
      </x:c>
      <x:c r="G5020" t="n">
        <x:v>-6.824077129364014</x:v>
      </x:c>
      <x:c r="H5020" t="n">
        <x:v>39.09477615356445</x:v>
      </x:c>
      <x:c r="I5020" t="n">
        <x:v>71.36400604248047</x:v>
      </x:c>
      <x:c r="J5020" t="n">
        <x:v>-14.140827178955078</x:v>
      </x:c>
      <x:c r="K5020" t="n">
        <x:v>125.63268280029297</x:v>
      </x:c>
      <x:c r="L5020" t="n">
        <x:v>-56.35835266113281</x:v>
      </x:c>
      <x:c r="M5020" t="n">
        <x:v>102.90276336669922</x:v>
      </x:c>
      <x:c r="N5020" t="n">
        <x:v>-2.4336094856262207</x:v>
      </x:c>
      <x:c r="O5020" t="n">
        <x:v>30.949188232421875</x:v>
      </x:c>
      <x:c r="P5020" t="n">
        <x:v>-14.590532302856445</x:v>
      </x:c>
      <x:c r="Q5020" t="n">
        <x:v>138.37088012695312</x:v>
      </x:c>
      <x:c r="R5020" t="n">
        <x:v>-23.28350067138672</x:v>
      </x:c>
      <x:c r="S5020" t="n">
        <x:v>-2.3442153930664062</x:v>
      </x:c>
      <x:c r="T5020" t="n">
        <x:v>52.033878326416016</x:v>
      </x:c>
      <x:c r="U5020" t="n">
        <x:v>-8.913454055786133</x:v>
      </x:c>
      <x:c r="V5020" t="n">
        <x:v>35.506614685058594</x:v>
      </x:c>
    </x:row>
    <x:row r="5021">
      <x:c r="A5021" s="1" t="n">
        <x:v>5.019</x:v>
      </x:c>
      <x:c r="B5021" t="n">
        <x:v>1790599604</x:v>
      </x:c>
      <x:c r="C5021" t="n">
        <x:v>-29.73107147216797</x:v>
      </x:c>
      <x:c r="D5021" t="n">
        <x:v>27.651233673095703</x:v>
      </x:c>
      <x:c r="E5021" t="n">
        <x:v>-55.131656646728516</x:v>
      </x:c>
      <x:c r="F5021" t="n">
        <x:v>69.77912902832031</x:v>
      </x:c>
      <x:c r="G5021" t="n">
        <x:v>-37.24560546875</x:v>
      </x:c>
      <x:c r="H5021" t="n">
        <x:v>-42.8790397644043</x:v>
      </x:c>
      <x:c r="I5021" t="n">
        <x:v>-68.15321350097656</x:v>
      </x:c>
      <x:c r="J5021" t="n">
        <x:v>7.546045780181885</x:v>
      </x:c>
      <x:c r="K5021" t="n">
        <x:v>-5.36842155456543</x:v>
      </x:c>
      <x:c r="L5021" t="n">
        <x:v>16.606969833374023</x:v>
      </x:c>
      <x:c r="M5021" t="n">
        <x:v>-22.450786590576172</x:v>
      </x:c>
      <x:c r="N5021" t="n">
        <x:v>47.67894744873047</x:v>
      </x:c>
      <x:c r="O5021" t="n">
        <x:v>-57.351463317871094</x:v>
      </x:c>
      <x:c r="P5021" t="n">
        <x:v>51.08282470703125</x:v>
      </x:c>
      <x:c r="Q5021" t="n">
        <x:v>13.93190860748291</x:v>
      </x:c>
      <x:c r="R5021" t="n">
        <x:v>58.60540771484375</x:v>
      </x:c>
      <x:c r="S5021" t="n">
        <x:v>-14.036081314086914</x:v>
      </x:c>
      <x:c r="T5021" t="n">
        <x:v>-17.90398597717285</x:v>
      </x:c>
      <x:c r="U5021" t="n">
        <x:v>-4.55441427230835</x:v>
      </x:c>
      <x:c r="V5021" t="n">
        <x:v>-23.85199737548828</x:v>
      </x:c>
    </x:row>
    <x:row r="5022">
      <x:c r="A5022" s="1" t="n">
        <x:v>5.02</x:v>
      </x:c>
      <x:c r="B5022" t="n">
        <x:v>1790599604</x:v>
      </x:c>
      <x:c r="C5022" t="n">
        <x:v>50.92819595336914</x:v>
      </x:c>
      <x:c r="D5022" t="n">
        <x:v>-29.44797706604004</x:v>
      </x:c>
      <x:c r="E5022" t="n">
        <x:v>-19.612442016601562</x:v>
      </x:c>
      <x:c r="F5022" t="n">
        <x:v>-35.14619445800781</x:v>
      </x:c>
      <x:c r="G5022" t="n">
        <x:v>18.53926658630371</x:v>
      </x:c>
      <x:c r="H5022" t="n">
        <x:v>-20.227535247802734</x:v>
      </x:c>
      <x:c r="I5022" t="n">
        <x:v>64.71035766601562</x:v>
      </x:c>
      <x:c r="J5022" t="n">
        <x:v>-16.939851760864258</x:v>
      </x:c>
      <x:c r="K5022" t="n">
        <x:v>73.81404113769531</x:v>
      </x:c>
      <x:c r="L5022" t="n">
        <x:v>-98.65631103515625</x:v>
      </x:c>
      <x:c r="M5022" t="n">
        <x:v>-24.933609008789062</x:v>
      </x:c>
      <x:c r="N5022" t="n">
        <x:v>-26.927289962768555</x:v>
      </x:c>
      <x:c r="O5022" t="n">
        <x:v>-72.59823608398438</x:v>
      </x:c>
      <x:c r="P5022" t="n">
        <x:v>21.828466415405273</x:v>
      </x:c>
      <x:c r="Q5022" t="n">
        <x:v>96.20467376708984</x:v>
      </x:c>
      <x:c r="R5022" t="n">
        <x:v>-52.88045120239258</x:v>
      </x:c>
      <x:c r="S5022" t="n">
        <x:v>1.7460297346115112</x:v>
      </x:c>
      <x:c r="T5022" t="n">
        <x:v>-27.83361053466797</x:v>
      </x:c>
      <x:c r="U5022" t="n">
        <x:v>21.54117774963379</x:v>
      </x:c>
      <x:c r="V5022" t="n">
        <x:v>-28.71358299255371</x:v>
      </x:c>
    </x:row>
    <x:row r="5023">
      <x:c r="A5023" s="1" t="n">
        <x:v>5.021</x:v>
      </x:c>
      <x:c r="B5023" t="n">
        <x:v>1790599604</x:v>
      </x:c>
      <x:c r="C5023" t="n">
        <x:v>-46.061973571777344</x:v>
      </x:c>
      <x:c r="D5023" t="n">
        <x:v>-13.567558288574219</x:v>
      </x:c>
      <x:c r="E5023" t="n">
        <x:v>-53.315391540527344</x:v>
      </x:c>
      <x:c r="F5023" t="n">
        <x:v>-39.03962326049805</x:v>
      </x:c>
      <x:c r="G5023" t="n">
        <x:v>-32.06219482421875</x:v>
      </x:c>
      <x:c r="H5023" t="n">
        <x:v>-58.234771728515625</x:v>
      </x:c>
      <x:c r="I5023" t="n">
        <x:v>-25.554899215698242</x:v>
      </x:c>
      <x:c r="J5023" t="n">
        <x:v>-65.37208557128906</x:v>
      </x:c>
      <x:c r="K5023" t="n">
        <x:v>-48.54022979736328</x:v>
      </x:c>
      <x:c r="L5023" t="n">
        <x:v>-30.744213104248047</x:v>
      </x:c>
      <x:c r="M5023" t="n">
        <x:v>0.481264591217041</x:v>
      </x:c>
      <x:c r="N5023" t="n">
        <x:v>15.120189666748047</x:v>
      </x:c>
      <x:c r="O5023" t="n">
        <x:v>-12.849486351013184</x:v>
      </x:c>
      <x:c r="P5023" t="n">
        <x:v>-67.53128051757812</x:v>
      </x:c>
      <x:c r="Q5023" t="n">
        <x:v>-53.76851272583008</x:v>
      </x:c>
      <x:c r="R5023" t="n">
        <x:v>-69.85379791259766</x:v>
      </x:c>
      <x:c r="S5023" t="n">
        <x:v>10.045397758483887</x:v>
      </x:c>
      <x:c r="T5023" t="n">
        <x:v>-55.85021209716797</x:v>
      </x:c>
      <x:c r="U5023" t="n">
        <x:v>-36.61709213256836</x:v>
      </x:c>
      <x:c r="V5023" t="n">
        <x:v>14.581869125366211</x:v>
      </x:c>
    </x:row>
    <x:row r="5024">
      <x:c r="A5024" s="1" t="n">
        <x:v>5.022</x:v>
      </x:c>
      <x:c r="B5024" t="n">
        <x:v>1790599604</x:v>
      </x:c>
      <x:c r="C5024" t="n">
        <x:v>14.597464561462402</x:v>
      </x:c>
      <x:c r="D5024" t="n">
        <x:v>-26.076847076416016</x:v>
      </x:c>
      <x:c r="E5024" t="n">
        <x:v>111.03810119628906</x:v>
      </x:c>
      <x:c r="F5024" t="n">
        <x:v>-111.8568115234375</x:v>
      </x:c>
      <x:c r="G5024" t="n">
        <x:v>-62.5056037902832</x:v>
      </x:c>
      <x:c r="H5024" t="n">
        <x:v>-20.00887680053711</x:v>
      </x:c>
      <x:c r="I5024" t="n">
        <x:v>109.31681060791016</x:v>
      </x:c>
      <x:c r="J5024" t="n">
        <x:v>-30.182491302490234</x:v>
      </x:c>
      <x:c r="K5024" t="n">
        <x:v>-3.6868205070495605</x:v>
      </x:c>
      <x:c r="L5024" t="n">
        <x:v>-94.92829895019531</x:v>
      </x:c>
      <x:c r="M5024" t="n">
        <x:v>57.231693267822266</x:v>
      </x:c>
      <x:c r="N5024" t="n">
        <x:v>-74.88514709472656</x:v>
      </x:c>
      <x:c r="O5024" t="n">
        <x:v>-6.098933219909668</x:v>
      </x:c>
      <x:c r="P5024" t="n">
        <x:v>-78.51250457763672</x:v>
      </x:c>
      <x:c r="Q5024" t="n">
        <x:v>19.32088279724121</x:v>
      </x:c>
      <x:c r="R5024" t="n">
        <x:v>-37.64399719238281</x:v>
      </x:c>
      <x:c r="S5024" t="n">
        <x:v>-70.921142578125</x:v>
      </x:c>
      <x:c r="T5024" t="n">
        <x:v>-51.60270690917969</x:v>
      </x:c>
      <x:c r="U5024" t="n">
        <x:v>-77.36392211914062</x:v>
      </x:c>
      <x:c r="V5024" t="n">
        <x:v>22.629175186157227</x:v>
      </x:c>
    </x:row>
    <x:row r="5025">
      <x:c r="A5025" s="1" t="n">
        <x:v>5.023</x:v>
      </x:c>
      <x:c r="B5025" t="n">
        <x:v>1790599604</x:v>
      </x:c>
      <x:c r="C5025" t="n">
        <x:v>87.38568878173828</x:v>
      </x:c>
      <x:c r="D5025" t="n">
        <x:v>48.33375549316406</x:v>
      </x:c>
      <x:c r="E5025" t="n">
        <x:v>-20.542640686035156</x:v>
      </x:c>
      <x:c r="F5025" t="n">
        <x:v>25.001506805419922</x:v>
      </x:c>
      <x:c r="G5025" t="n">
        <x:v>46.494754791259766</x:v>
      </x:c>
      <x:c r="H5025" t="n">
        <x:v>78.56519317626953</x:v>
      </x:c>
      <x:c r="I5025" t="n">
        <x:v>62.34693908691406</x:v>
      </x:c>
      <x:c r="J5025" t="n">
        <x:v>68.38223266601562</x:v>
      </x:c>
      <x:c r="K5025" t="n">
        <x:v>131.76046752929688</x:v>
      </x:c>
      <x:c r="L5025" t="n">
        <x:v>79.97129821777344</x:v>
      </x:c>
      <x:c r="M5025" t="n">
        <x:v>60.47990417480469</x:v>
      </x:c>
      <x:c r="N5025" t="n">
        <x:v>66.88050079345703</x:v>
      </x:c>
      <x:c r="O5025" t="n">
        <x:v>69.83963012695312</x:v>
      </x:c>
      <x:c r="P5025" t="n">
        <x:v>56.39908981323242</x:v>
      </x:c>
      <x:c r="Q5025" t="n">
        <x:v>-4.760128021240234</x:v>
      </x:c>
      <x:c r="R5025" t="n">
        <x:v>113.79613494873047</x:v>
      </x:c>
      <x:c r="S5025" t="n">
        <x:v>-14.578192710876465</x:v>
      </x:c>
      <x:c r="T5025" t="n">
        <x:v>76.77696990966797</x:v>
      </x:c>
      <x:c r="U5025" t="n">
        <x:v>48.841896057128906</x:v>
      </x:c>
      <x:c r="V5025" t="n">
        <x:v>-29.01282501220703</x:v>
      </x:c>
    </x:row>
    <x:row r="5026">
      <x:c r="A5026" s="1" t="n">
        <x:v>5.024</x:v>
      </x:c>
      <x:c r="B5026" t="n">
        <x:v>1790599604</x:v>
      </x:c>
      <x:c r="C5026" t="n">
        <x:v>-90.22059631347656</x:v>
      </x:c>
      <x:c r="D5026" t="n">
        <x:v>-51.8183708190918</x:v>
      </x:c>
      <x:c r="E5026" t="n">
        <x:v>-57.747161865234375</x:v>
      </x:c>
      <x:c r="F5026" t="n">
        <x:v>-18.08655548095703</x:v>
      </x:c>
      <x:c r="G5026" t="n">
        <x:v>-99.45291137695312</x:v>
      </x:c>
      <x:c r="H5026" t="n">
        <x:v>-12.463582992553711</x:v>
      </x:c>
      <x:c r="I5026" t="n">
        <x:v>-72.05513763427734</x:v>
      </x:c>
      <x:c r="J5026" t="n">
        <x:v>-17.18842315673828</x:v>
      </x:c>
      <x:c r="K5026" t="n">
        <x:v>-37.27909469604492</x:v>
      </x:c>
      <x:c r="L5026" t="n">
        <x:v>50.64860916137695</x:v>
      </x:c>
      <x:c r="M5026" t="n">
        <x:v>-44.12979507446289</x:v>
      </x:c>
      <x:c r="N5026" t="n">
        <x:v>-49.884830474853516</x:v>
      </x:c>
      <x:c r="O5026" t="n">
        <x:v>-98.85256958007812</x:v>
      </x:c>
      <x:c r="P5026" t="n">
        <x:v>-9.286542892456055</x:v>
      </x:c>
      <x:c r="Q5026" t="n">
        <x:v>-93.7419662475586</x:v>
      </x:c>
      <x:c r="R5026" t="n">
        <x:v>6.330910682678223</x:v>
      </x:c>
      <x:c r="S5026" t="n">
        <x:v>-10.74712085723877</x:v>
      </x:c>
      <x:c r="T5026" t="n">
        <x:v>-69.06156158447266</x:v>
      </x:c>
      <x:c r="U5026" t="n">
        <x:v>-48.11528015136719</x:v>
      </x:c>
      <x:c r="V5026" t="n">
        <x:v>12.366625785827637</x:v>
      </x:c>
    </x:row>
    <x:row r="5027">
      <x:c r="A5027" s="1" t="n">
        <x:v>5.025</x:v>
      </x:c>
      <x:c r="B5027" t="n">
        <x:v>1790599604</x:v>
      </x:c>
      <x:c r="C5027" t="n">
        <x:v>73.03802490234375</x:v>
      </x:c>
      <x:c r="D5027" t="n">
        <x:v>79.45499420166016</x:v>
      </x:c>
      <x:c r="E5027" t="n">
        <x:v>67.63001251220703</x:v>
      </x:c>
      <x:c r="F5027" t="n">
        <x:v>80.7940444946289</x:v>
      </x:c>
      <x:c r="G5027" t="n">
        <x:v>-66.1552505493164</x:v>
      </x:c>
      <x:c r="H5027" t="n">
        <x:v>43.74085998535156</x:v>
      </x:c>
      <x:c r="I5027" t="n">
        <x:v>-54.47061538696289</x:v>
      </x:c>
      <x:c r="J5027" t="n">
        <x:v>66.33816528320312</x:v>
      </x:c>
      <x:c r="K5027" t="n">
        <x:v>-0.5548531413078308</x:v>
      </x:c>
      <x:c r="L5027" t="n">
        <x:v>167.3192596435547</x:v>
      </x:c>
      <x:c r="M5027" t="n">
        <x:v>10.109580993652344</x:v>
      </x:c>
      <x:c r="N5027" t="n">
        <x:v>-2.9819858074188232</x:v>
      </x:c>
      <x:c r="O5027" t="n">
        <x:v>90.08557891845703</x:v>
      </x:c>
      <x:c r="P5027" t="n">
        <x:v>115.1189956665039</x:v>
      </x:c>
      <x:c r="Q5027" t="n">
        <x:v>86.38343048095703</x:v>
      </x:c>
      <x:c r="R5027" t="n">
        <x:v>-1.0937583446502686</x:v>
      </x:c>
      <x:c r="S5027" t="n">
        <x:v>87.4766845703125</x:v>
      </x:c>
      <x:c r="T5027" t="n">
        <x:v>-4.199404239654541</x:v>
      </x:c>
      <x:c r="U5027" t="n">
        <x:v>91.17575073242188</x:v>
      </x:c>
      <x:c r="V5027" t="n">
        <x:v>56.129207611083984</x:v>
      </x:c>
    </x:row>
    <x:row r="5028">
      <x:c r="A5028" s="1" t="n">
        <x:v>5.026</x:v>
      </x:c>
      <x:c r="B5028" t="n">
        <x:v>1790599604</x:v>
      </x:c>
      <x:c r="C5028" t="n">
        <x:v>3.7763357162475586</x:v>
      </x:c>
      <x:c r="D5028" t="n">
        <x:v>-53.79182052612305</x:v>
      </x:c>
      <x:c r="E5028" t="n">
        <x:v>23.822206497192383</x:v>
      </x:c>
      <x:c r="F5028" t="n">
        <x:v>134.70603942871094</x:v>
      </x:c>
      <x:c r="G5028" t="n">
        <x:v>44.573177337646484</x:v>
      </x:c>
      <x:c r="H5028" t="n">
        <x:v>62.50387954711914</x:v>
      </x:c>
      <x:c r="I5028" t="n">
        <x:v>-44.14881896972656</x:v>
      </x:c>
      <x:c r="J5028" t="n">
        <x:v>92.04955291748047</x:v>
      </x:c>
      <x:c r="K5028" t="n">
        <x:v>-2.29191255569458</x:v>
      </x:c>
      <x:c r="L5028" t="n">
        <x:v>88.29882049560547</x:v>
      </x:c>
      <x:c r="M5028" t="n">
        <x:v>-52.193138122558594</x:v>
      </x:c>
      <x:c r="N5028" t="n">
        <x:v>117.68412017822266</x:v>
      </x:c>
      <x:c r="O5028" t="n">
        <x:v>11.196940422058105</x:v>
      </x:c>
      <x:c r="P5028" t="n">
        <x:v>114.71688079833984</x:v>
      </x:c>
      <x:c r="Q5028" t="n">
        <x:v>-28.503597259521484</x:v>
      </x:c>
      <x:c r="R5028" t="n">
        <x:v>45.79454803466797</x:v>
      </x:c>
      <x:c r="S5028" t="n">
        <x:v>-23.61147117614746</x:v>
      </x:c>
      <x:c r="T5028" t="n">
        <x:v>5.3905487060546875</x:v>
      </x:c>
      <x:c r="U5028" t="n">
        <x:v>118.30204772949219</x:v>
      </x:c>
      <x:c r="V5028" t="n">
        <x:v>0.5002880096435547</x:v>
      </x:c>
    </x:row>
    <x:row r="5029">
      <x:c r="A5029" s="1" t="n">
        <x:v>5.027</x:v>
      </x:c>
      <x:c r="B5029" t="n">
        <x:v>1790599604</x:v>
      </x:c>
      <x:c r="C5029" t="n">
        <x:v>-49.79800796508789</x:v>
      </x:c>
      <x:c r="D5029" t="n">
        <x:v>8.118669509887695</x:v>
      </x:c>
      <x:c r="E5029" t="n">
        <x:v>16.537691116333008</x:v>
      </x:c>
      <x:c r="F5029" t="n">
        <x:v>21.807167053222656</x:v>
      </x:c>
      <x:c r="G5029" t="n">
        <x:v>24.124427795410156</x:v>
      </x:c>
      <x:c r="H5029" t="n">
        <x:v>-34.834468841552734</x:v>
      </x:c>
      <x:c r="I5029" t="n">
        <x:v>32.76247024536133</x:v>
      </x:c>
      <x:c r="J5029" t="n">
        <x:v>-76.8552017211914</x:v>
      </x:c>
      <x:c r="K5029" t="n">
        <x:v>6.820474624633789</x:v>
      </x:c>
      <x:c r="L5029" t="n">
        <x:v>-15.357158660888672</x:v>
      </x:c>
      <x:c r="M5029" t="n">
        <x:v>-56.93303298950195</x:v>
      </x:c>
      <x:c r="N5029" t="n">
        <x:v>3.4181578159332275</x:v>
      </x:c>
      <x:c r="O5029" t="n">
        <x:v>-4.463496685028076</x:v>
      </x:c>
      <x:c r="P5029" t="n">
        <x:v>5.5155816078186035</x:v>
      </x:c>
      <x:c r="Q5029" t="n">
        <x:v>14.106688499450684</x:v>
      </x:c>
      <x:c r="R5029" t="n">
        <x:v>11.194430351257324</x:v>
      </x:c>
      <x:c r="S5029" t="n">
        <x:v>-75.833740234375</x:v>
      </x:c>
      <x:c r="T5029" t="n">
        <x:v>-17.376529693603516</x:v>
      </x:c>
      <x:c r="U5029" t="n">
        <x:v>28.399456024169922</x:v>
      </x:c>
      <x:c r="V5029" t="n">
        <x:v>-45.47873306274414</x:v>
      </x:c>
    </x:row>
    <x:row r="5030">
      <x:c r="A5030" s="1" t="n">
        <x:v>5.028</x:v>
      </x:c>
      <x:c r="B5030" t="n">
        <x:v>1790599604</x:v>
      </x:c>
      <x:c r="C5030" t="n">
        <x:v>-58.59749984741211</x:v>
      </x:c>
      <x:c r="D5030" t="n">
        <x:v>-64.18888092041016</x:v>
      </x:c>
      <x:c r="E5030" t="n">
        <x:v>-33.465431213378906</x:v>
      </x:c>
      <x:c r="F5030" t="n">
        <x:v>-125.0530776977539</x:v>
      </x:c>
      <x:c r="G5030" t="n">
        <x:v>52.42135238647461</x:v>
      </x:c>
      <x:c r="H5030" t="n">
        <x:v>-52.41688537597656</x:v>
      </x:c>
      <x:c r="I5030" t="n">
        <x:v>-10.967488288879395</x:v>
      </x:c>
      <x:c r="J5030" t="n">
        <x:v>-61.65091323852539</x:v>
      </x:c>
      <x:c r="K5030" t="n">
        <x:v>-13.508943557739258</x:v>
      </x:c>
      <x:c r="L5030" t="n">
        <x:v>25.397340774536133</x:v>
      </x:c>
      <x:c r="M5030" t="n">
        <x:v>55.26767349243164</x:v>
      </x:c>
      <x:c r="N5030" t="n">
        <x:v>-56.98103713989258</x:v>
      </x:c>
      <x:c r="O5030" t="n">
        <x:v>-47.691078186035156</x:v>
      </x:c>
      <x:c r="P5030" t="n">
        <x:v>3.230597972869873</x:v>
      </x:c>
      <x:c r="Q5030" t="n">
        <x:v>-55.73160171508789</x:v>
      </x:c>
      <x:c r="R5030" t="n">
        <x:v>-40.09989929199219</x:v>
      </x:c>
      <x:c r="S5030" t="n">
        <x:v>-98.57015991210938</x:v>
      </x:c>
      <x:c r="T5030" t="n">
        <x:v>51.53297424316406</x:v>
      </x:c>
      <x:c r="U5030" t="n">
        <x:v>-90.19329071044922</x:v>
      </x:c>
      <x:c r="V5030" t="n">
        <x:v>13.557867050170898</x:v>
      </x:c>
    </x:row>
    <x:row r="5031">
      <x:c r="A5031" s="1" t="n">
        <x:v>5.029</x:v>
      </x:c>
      <x:c r="B5031" t="n">
        <x:v>1790599604</x:v>
      </x:c>
      <x:c r="C5031" t="n">
        <x:v>79.8203125</x:v>
      </x:c>
      <x:c r="D5031" t="n">
        <x:v>83.21018981933594</x:v>
      </x:c>
      <x:c r="E5031" t="n">
        <x:v>60.216793060302734</x:v>
      </x:c>
      <x:c r="F5031" t="n">
        <x:v>0.2847864329814911</x:v>
      </x:c>
      <x:c r="G5031" t="n">
        <x:v>100.19129180908203</x:v>
      </x:c>
      <x:c r="H5031" t="n">
        <x:v>-7.392574787139893</x:v>
      </x:c>
      <x:c r="I5031" t="n">
        <x:v>114.94432830810547</x:v>
      </x:c>
      <x:c r="J5031" t="n">
        <x:v>35.71391296386719</x:v>
      </x:c>
      <x:c r="K5031" t="n">
        <x:v>83.58385467529297</x:v>
      </x:c>
      <x:c r="L5031" t="n">
        <x:v>14.823620796203613</x:v>
      </x:c>
      <x:c r="M5031" t="n">
        <x:v>111.3021011352539</x:v>
      </x:c>
      <x:c r="N5031" t="n">
        <x:v>-65.59996032714844</x:v>
      </x:c>
      <x:c r="O5031" t="n">
        <x:v>168.94984436035156</x:v>
      </x:c>
      <x:c r="P5031" t="n">
        <x:v>49.99053955078125</x:v>
      </x:c>
      <x:c r="Q5031" t="n">
        <x:v>3.330678701400757</x:v>
      </x:c>
      <x:c r="R5031" t="n">
        <x:v>92.10965728759766</x:v>
      </x:c>
      <x:c r="S5031" t="n">
        <x:v>104.96382904052734</x:v>
      </x:c>
      <x:c r="T5031" t="n">
        <x:v>1.877422571182251</x:v>
      </x:c>
      <x:c r="U5031" t="n">
        <x:v>-7.026214122772217</x:v>
      </x:c>
      <x:c r="V5031" t="n">
        <x:v>54.75819778442383</x:v>
      </x:c>
    </x:row>
    <x:row r="5032">
      <x:c r="A5032" s="1" t="n">
        <x:v>5.03</x:v>
      </x:c>
      <x:c r="B5032" t="n">
        <x:v>1790599604</x:v>
      </x:c>
      <x:c r="C5032" t="n">
        <x:v>-33.91472625732422</x:v>
      </x:c>
      <x:c r="D5032" t="n">
        <x:v>22.642969131469727</x:v>
      </x:c>
      <x:c r="E5032" t="n">
        <x:v>-4.4936676025390625</x:v>
      </x:c>
      <x:c r="F5032" t="n">
        <x:v>58.85211181640625</x:v>
      </x:c>
      <x:c r="G5032" t="n">
        <x:v>-46.444366455078125</x:v>
      </x:c>
      <x:c r="H5032" t="n">
        <x:v>6.714763164520264</x:v>
      </x:c>
      <x:c r="I5032" t="n">
        <x:v>-65.70428466796875</x:v>
      </x:c>
      <x:c r="J5032" t="n">
        <x:v>89.02355194091797</x:v>
      </x:c>
      <x:c r="K5032" t="n">
        <x:v>-53.92795181274414</x:v>
      </x:c>
      <x:c r="L5032" t="n">
        <x:v>118.72652435302734</x:v>
      </x:c>
      <x:c r="M5032" t="n">
        <x:v>-4.280636787414551</x:v>
      </x:c>
      <x:c r="N5032" t="n">
        <x:v>77.1385269165039</x:v>
      </x:c>
      <x:c r="O5032" t="n">
        <x:v>-48.324859619140625</x:v>
      </x:c>
      <x:c r="P5032" t="n">
        <x:v>114.31389617919922</x:v>
      </x:c>
      <x:c r="Q5032" t="n">
        <x:v>-16.881122589111328</x:v>
      </x:c>
      <x:c r="R5032" t="n">
        <x:v>76.44701385498047</x:v>
      </x:c>
      <x:c r="S5032" t="n">
        <x:v>51.033447265625</x:v>
      </x:c>
      <x:c r="T5032" t="n">
        <x:v>3.2258849143981934</x:v>
      </x:c>
      <x:c r="U5032" t="n">
        <x:v>100.1143798828125</x:v>
      </x:c>
      <x:c r="V5032" t="n">
        <x:v>-34.3481330871582</x:v>
      </x:c>
    </x:row>
    <x:row r="5033">
      <x:c r="A5033" s="1" t="n">
        <x:v>5.031</x:v>
      </x:c>
      <x:c r="B5033" t="n">
        <x:v>1790599604</x:v>
      </x:c>
      <x:c r="C5033" t="n">
        <x:v>23.100860595703125</x:v>
      </x:c>
      <x:c r="D5033" t="n">
        <x:v>-21.486360549926758</x:v>
      </x:c>
      <x:c r="E5033" t="n">
        <x:v>-7.858357906341553</x:v>
      </x:c>
      <x:c r="F5033" t="n">
        <x:v>42.69403839111328</x:v>
      </x:c>
      <x:c r="G5033" t="n">
        <x:v>75.90799713134766</x:v>
      </x:c>
      <x:c r="H5033" t="n">
        <x:v>28.03053855895996</x:v>
      </x:c>
      <x:c r="I5033" t="n">
        <x:v>-113.89967346191406</x:v>
      </x:c>
      <x:c r="J5033" t="n">
        <x:v>-62.44445037841797</x:v>
      </x:c>
      <x:c r="K5033" t="n">
        <x:v>-40.02706527709961</x:v>
      </x:c>
      <x:c r="L5033" t="n">
        <x:v>-4.572995662689209</x:v>
      </x:c>
      <x:c r="M5033" t="n">
        <x:v>-67.3310317993164</x:v>
      </x:c>
      <x:c r="N5033" t="n">
        <x:v>51.398841857910156</x:v>
      </x:c>
      <x:c r="O5033" t="n">
        <x:v>-90.48233795166016</x:v>
      </x:c>
      <x:c r="P5033" t="n">
        <x:v>26.111894607543945</x:v>
      </x:c>
      <x:c r="Q5033" t="n">
        <x:v>24.54526138305664</x:v>
      </x:c>
      <x:c r="R5033" t="n">
        <x:v>-2.3632447719573975</x:v>
      </x:c>
      <x:c r="S5033" t="n">
        <x:v>-18.379226684570312</x:v>
      </x:c>
      <x:c r="T5033" t="n">
        <x:v>-49.85110855102539</x:v>
      </x:c>
      <x:c r="U5033" t="n">
        <x:v>39.659019470214844</x:v>
      </x:c>
      <x:c r="V5033" t="n">
        <x:v>5.015626907348633</x:v>
      </x:c>
    </x:row>
    <x:row r="5034">
      <x:c r="A5034" s="1" t="n">
        <x:v>5.032</x:v>
      </x:c>
      <x:c r="B5034" t="n">
        <x:v>1790599604</x:v>
      </x:c>
      <x:c r="C5034" t="n">
        <x:v>-74.93721008300781</x:v>
      </x:c>
      <x:c r="D5034" t="n">
        <x:v>81.50019836425781</x:v>
      </x:c>
      <x:c r="E5034" t="n">
        <x:v>-48.80248260498047</x:v>
      </x:c>
      <x:c r="F5034" t="n">
        <x:v>51.4415283203125</x:v>
      </x:c>
      <x:c r="G5034" t="n">
        <x:v>-25.514781951904297</x:v>
      </x:c>
      <x:c r="H5034" t="n">
        <x:v>9.666240692138672</x:v>
      </x:c>
      <x:c r="I5034" t="n">
        <x:v>-99.01520538330078</x:v>
      </x:c>
      <x:c r="J5034" t="n">
        <x:v>9.234824180603027</x:v>
      </x:c>
      <x:c r="K5034" t="n">
        <x:v>-10.70588207244873</x:v>
      </x:c>
      <x:c r="L5034" t="n">
        <x:v>23.379201889038086</x:v>
      </x:c>
      <x:c r="M5034" t="n">
        <x:v>-89.183349609375</x:v>
      </x:c>
      <x:c r="N5034" t="n">
        <x:v>94.4200668334961</x:v>
      </x:c>
      <x:c r="O5034" t="n">
        <x:v>-94.53630065917969</x:v>
      </x:c>
      <x:c r="P5034" t="n">
        <x:v>59.479698181152344</x:v>
      </x:c>
      <x:c r="Q5034" t="n">
        <x:v>-70.02523803710938</x:v>
      </x:c>
      <x:c r="R5034" t="n">
        <x:v>103.4955825805664</x:v>
      </x:c>
      <x:c r="S5034" t="n">
        <x:v>-1.0486146211624146</x:v>
      </x:c>
      <x:c r="T5034" t="n">
        <x:v>-25.81195831298828</x:v>
      </x:c>
      <x:c r="U5034" t="n">
        <x:v>-23.028573989868164</x:v>
      </x:c>
      <x:c r="V5034" t="n">
        <x:v>18.99801254272461</x:v>
      </x:c>
    </x:row>
    <x:row r="5035">
      <x:c r="A5035" s="1" t="n">
        <x:v>5.033</x:v>
      </x:c>
      <x:c r="B5035" t="n">
        <x:v>1790599604</x:v>
      </x:c>
      <x:c r="C5035" t="n">
        <x:v>41.9069709777832</x:v>
      </x:c>
      <x:c r="D5035" t="n">
        <x:v>-31.63566017150879</x:v>
      </x:c>
      <x:c r="E5035" t="n">
        <x:v>36.28032684326172</x:v>
      </x:c>
      <x:c r="F5035" t="n">
        <x:v>-107.14328002929688</x:v>
      </x:c>
      <x:c r="G5035" t="n">
        <x:v>2.7001407146453857</x:v>
      </x:c>
      <x:c r="H5035" t="n">
        <x:v>-49.0888786315918</x:v>
      </x:c>
      <x:c r="I5035" t="n">
        <x:v>79.17616271972656</x:v>
      </x:c>
      <x:c r="J5035" t="n">
        <x:v>-65.22496032714844</x:v>
      </x:c>
      <x:c r="K5035" t="n">
        <x:v>101.1963119506836</x:v>
      </x:c>
      <x:c r="L5035" t="n">
        <x:v>-15.250905990600586</x:v>
      </x:c>
      <x:c r="M5035" t="n">
        <x:v>6.2843756675720215</x:v>
      </x:c>
      <x:c r="N5035" t="n">
        <x:v>-35.772666931152344</x:v>
      </x:c>
      <x:c r="O5035" t="n">
        <x:v>43.88494110107422</x:v>
      </x:c>
      <x:c r="P5035" t="n">
        <x:v>-124.67304992675781</x:v>
      </x:c>
      <x:c r="Q5035" t="n">
        <x:v>58.229618072509766</x:v>
      </x:c>
      <x:c r="R5035" t="n">
        <x:v>-27.303686141967773</x:v>
      </x:c>
      <x:c r="S5035" t="n">
        <x:v>-25.88893699645996</x:v>
      </x:c>
      <x:c r="T5035" t="n">
        <x:v>69.05176544189453</x:v>
      </x:c>
      <x:c r="U5035" t="n">
        <x:v>-43.85466766357422</x:v>
      </x:c>
      <x:c r="V5035" t="n">
        <x:v>-45.04755401611328</x:v>
      </x:c>
    </x:row>
    <x:row r="5036">
      <x:c r="A5036" s="1" t="n">
        <x:v>5.034</x:v>
      </x:c>
      <x:c r="B5036" t="n">
        <x:v>1790599604</x:v>
      </x:c>
      <x:c r="C5036" t="n">
        <x:v>10.475903511047363</x:v>
      </x:c>
      <x:c r="D5036" t="n">
        <x:v>66.99978637695312</x:v>
      </x:c>
      <x:c r="E5036" t="n">
        <x:v>-50.69929885864258</x:v>
      </x:c>
      <x:c r="F5036" t="n">
        <x:v>99.78837585449219</x:v>
      </x:c>
      <x:c r="G5036" t="n">
        <x:v>-3.0289292335510254</x:v>
      </x:c>
      <x:c r="H5036" t="n">
        <x:v>48.3911018371582</x:v>
      </x:c>
      <x:c r="I5036" t="n">
        <x:v>-42.92791748046875</x:v>
      </x:c>
      <x:c r="J5036" t="n">
        <x:v>67.6419448852539</x:v>
      </x:c>
      <x:c r="K5036" t="n">
        <x:v>-71.42103576660156</x:v>
      </x:c>
      <x:c r="L5036" t="n">
        <x:v>4.4209771156311035</x:v>
      </x:c>
      <x:c r="M5036" t="n">
        <x:v>-60.42900848388672</x:v>
      </x:c>
      <x:c r="N5036" t="n">
        <x:v>42.30046463012695</x:v>
      </x:c>
      <x:c r="O5036" t="n">
        <x:v>32.900230407714844</x:v>
      </x:c>
      <x:c r="P5036" t="n">
        <x:v>73.67638397216797</x:v>
      </x:c>
      <x:c r="Q5036" t="n">
        <x:v>15.854304313659668</x:v>
      </x:c>
      <x:c r="R5036" t="n">
        <x:v>56.58208084106445</x:v>
      </x:c>
      <x:c r="S5036" t="n">
        <x:v>62.57183074951172</x:v>
      </x:c>
      <x:c r="T5036" t="n">
        <x:v>-24.474773406982422</x:v>
      </x:c>
      <x:c r="U5036" t="n">
        <x:v>114.4858169555664</x:v>
      </x:c>
      <x:c r="V5036" t="n">
        <x:v>5.964746475219727</x:v>
      </x:c>
    </x:row>
    <x:row r="5037">
      <x:c r="A5037" s="1" t="n">
        <x:v>5.035</x:v>
      </x:c>
      <x:c r="B5037" t="n">
        <x:v>1790599604</x:v>
      </x:c>
      <x:c r="C5037" t="n">
        <x:v>60.246673583984375</x:v>
      </x:c>
      <x:c r="D5037" t="n">
        <x:v>75.084716796875</x:v>
      </x:c>
      <x:c r="E5037" t="n">
        <x:v>32.22816848754883</x:v>
      </x:c>
      <x:c r="F5037" t="n">
        <x:v>-29.740360260009766</x:v>
      </x:c>
      <x:c r="G5037" t="n">
        <x:v>-52.1387939453125</x:v>
      </x:c>
      <x:c r="H5037" t="n">
        <x:v>15.695581436157227</x:v>
      </x:c>
      <x:c r="I5037" t="n">
        <x:v>-31.65315055847168</x:v>
      </x:c>
      <x:c r="J5037" t="n">
        <x:v>-24.892549514770508</x:v>
      </x:c>
      <x:c r="K5037" t="n">
        <x:v>51.705936431884766</x:v>
      </x:c>
      <x:c r="L5037" t="n">
        <x:v>16.42504119873047</x:v>
      </x:c>
      <x:c r="M5037" t="n">
        <x:v>-4.190622329711914</x:v>
      </x:c>
      <x:c r="N5037" t="n">
        <x:v>92.53485870361328</x:v>
      </x:c>
      <x:c r="O5037" t="n">
        <x:v>42.37009811401367</x:v>
      </x:c>
      <x:c r="P5037" t="n">
        <x:v>88.9923095703125</x:v>
      </x:c>
      <x:c r="Q5037" t="n">
        <x:v>-26.308530807495117</x:v>
      </x:c>
      <x:c r="R5037" t="n">
        <x:v>-2.0527968406677246</x:v>
      </x:c>
      <x:c r="S5037" t="n">
        <x:v>-26.40968894958496</x:v>
      </x:c>
      <x:c r="T5037" t="n">
        <x:v>66.4063949584961</x:v>
      </x:c>
      <x:c r="U5037" t="n">
        <x:v>76.61236572265625</x:v>
      </x:c>
      <x:c r="V5037" t="n">
        <x:v>-75.62223052978516</x:v>
      </x:c>
    </x:row>
    <x:row r="5038">
      <x:c r="A5038" s="1" t="n">
        <x:v>5.036</x:v>
      </x:c>
      <x:c r="B5038" t="n">
        <x:v>1790599604</x:v>
      </x:c>
      <x:c r="C5038" t="n">
        <x:v>1.2021809816360474</x:v>
      </x:c>
      <x:c r="D5038" t="n">
        <x:v>31.759496688842773</x:v>
      </x:c>
      <x:c r="E5038" t="n">
        <x:v>139.47174072265625</x:v>
      </x:c>
      <x:c r="F5038" t="n">
        <x:v>-19.27083969116211</x:v>
      </x:c>
      <x:c r="G5038" t="n">
        <x:v>127.95346069335938</x:v>
      </x:c>
      <x:c r="H5038" t="n">
        <x:v>-54.02057647705078</x:v>
      </x:c>
      <x:c r="I5038" t="n">
        <x:v>104.80492401123047</x:v>
      </x:c>
      <x:c r="J5038" t="n">
        <x:v>29.7745304107666</x:v>
      </x:c>
      <x:c r="K5038" t="n">
        <x:v>83.82563781738281</x:v>
      </x:c>
      <x:c r="L5038" t="n">
        <x:v>-0.15370869636535645</x:v>
      </x:c>
      <x:c r="M5038" t="n">
        <x:v>106.07807922363281</x:v>
      </x:c>
      <x:c r="N5038" t="n">
        <x:v>18.889989852905273</x:v>
      </x:c>
      <x:c r="O5038" t="n">
        <x:v>61.26078414916992</x:v>
      </x:c>
      <x:c r="P5038" t="n">
        <x:v>8.628692626953125</x:v>
      </x:c>
      <x:c r="Q5038" t="n">
        <x:v>80.29859161376953</x:v>
      </x:c>
      <x:c r="R5038" t="n">
        <x:v>-81.37369537353516</x:v>
      </x:c>
      <x:c r="S5038" t="n">
        <x:v>-41.22120666503906</x:v>
      </x:c>
      <x:c r="T5038" t="n">
        <x:v>63.44595718383789</x:v>
      </x:c>
      <x:c r="U5038" t="n">
        <x:v>-62.77528762817383</x:v>
      </x:c>
      <x:c r="V5038" t="n">
        <x:v>-71.46993255615234</x:v>
      </x:c>
    </x:row>
    <x:row r="5039">
      <x:c r="A5039" s="1" t="n">
        <x:v>5.037</x:v>
      </x:c>
      <x:c r="B5039" t="n">
        <x:v>1790599604</x:v>
      </x:c>
      <x:c r="C5039" t="n">
        <x:v>-71.60514068603516</x:v>
      </x:c>
      <x:c r="D5039" t="n">
        <x:v>-4.080086708068848</x:v>
      </x:c>
      <x:c r="E5039" t="n">
        <x:v>-10.616717338562012</x:v>
      </x:c>
      <x:c r="F5039" t="n">
        <x:v>24.676616668701172</x:v>
      </x:c>
      <x:c r="G5039" t="n">
        <x:v>-106.74516296386719</x:v>
      </x:c>
      <x:c r="H5039" t="n">
        <x:v>7.960967063903809</x:v>
      </x:c>
      <x:c r="I5039" t="n">
        <x:v>-33.99341583251953</x:v>
      </x:c>
      <x:c r="J5039" t="n">
        <x:v>-26.906579971313477</x:v>
      </x:c>
      <x:c r="K5039" t="n">
        <x:v>-34.785526275634766</x:v>
      </x:c>
      <x:c r="L5039" t="n">
        <x:v>5.822910785675049</x:v>
      </x:c>
      <x:c r="M5039" t="n">
        <x:v>-15.2006254196167</x:v>
      </x:c>
      <x:c r="N5039" t="n">
        <x:v>-10.052168846130371</x:v>
      </x:c>
      <x:c r="O5039" t="n">
        <x:v>-31.477699279785156</x:v>
      </x:c>
      <x:c r="P5039" t="n">
        <x:v>-38.18634033203125</x:v>
      </x:c>
      <x:c r="Q5039" t="n">
        <x:v>52.20489501953125</x:v>
      </x:c>
      <x:c r="R5039" t="n">
        <x:v>11.644164085388184</x:v>
      </x:c>
      <x:c r="S5039" t="n">
        <x:v>-4.599320411682129</x:v>
      </x:c>
      <x:c r="T5039" t="n">
        <x:v>-36.96595001220703</x:v>
      </x:c>
      <x:c r="U5039" t="n">
        <x:v>-24.574338912963867</x:v>
      </x:c>
      <x:c r="V5039" t="n">
        <x:v>0.10133135318756104</x:v>
      </x:c>
    </x:row>
    <x:row r="5040">
      <x:c r="A5040" s="1" t="n">
        <x:v>5.038</x:v>
      </x:c>
      <x:c r="B5040" t="n">
        <x:v>1790599604</x:v>
      </x:c>
      <x:c r="C5040" t="n">
        <x:v>-8.522587776184082</x:v>
      </x:c>
      <x:c r="D5040" t="n">
        <x:v>-102.0203628540039</x:v>
      </x:c>
      <x:c r="E5040" t="n">
        <x:v>-63.212398529052734</x:v>
      </x:c>
      <x:c r="F5040" t="n">
        <x:v>-59.25764846801758</x:v>
      </x:c>
      <x:c r="G5040" t="n">
        <x:v>-14.90491008758545</x:v>
      </x:c>
      <x:c r="H5040" t="n">
        <x:v>-97.66474151611328</x:v>
      </x:c>
      <x:c r="I5040" t="n">
        <x:v>15.246536254882812</x:v>
      </x:c>
      <x:c r="J5040" t="n">
        <x:v>-84.5315933227539</x:v>
      </x:c>
      <x:c r="K5040" t="n">
        <x:v>48.69041442871094</x:v>
      </x:c>
      <x:c r="L5040" t="n">
        <x:v>-60.19026565551758</x:v>
      </x:c>
      <x:c r="M5040" t="n">
        <x:v>-50.69641876220703</x:v>
      </x:c>
      <x:c r="N5040" t="n">
        <x:v>-114.2010269165039</x:v>
      </x:c>
      <x:c r="O5040" t="n">
        <x:v>-14.677694320678711</x:v>
      </x:c>
      <x:c r="P5040" t="n">
        <x:v>30.144168853759766</x:v>
      </x:c>
      <x:c r="Q5040" t="n">
        <x:v>-92.21851348876953</x:v>
      </x:c>
      <x:c r="R5040" t="n">
        <x:v>-134.55059814453125</x:v>
      </x:c>
      <x:c r="S5040" t="n">
        <x:v>-70.74967193603516</x:v>
      </x:c>
      <x:c r="T5040" t="n">
        <x:v>4.498895645141602</x:v>
      </x:c>
      <x:c r="U5040" t="n">
        <x:v>-129.6533203125</x:v>
      </x:c>
      <x:c r="V5040" t="n">
        <x:v>18.67998504638672</x:v>
      </x:c>
    </x:row>
    <x:row r="5041">
      <x:c r="A5041" s="1" t="n">
        <x:v>5.039</x:v>
      </x:c>
      <x:c r="B5041" t="n">
        <x:v>1790599604</x:v>
      </x:c>
      <x:c r="C5041" t="n">
        <x:v>-23.676095962524414</x:v>
      </x:c>
      <x:c r="D5041" t="n">
        <x:v>-18.127300262451172</x:v>
      </x:c>
      <x:c r="E5041" t="n">
        <x:v>-19.043182373046875</x:v>
      </x:c>
      <x:c r="F5041" t="n">
        <x:v>-5.706162452697754</x:v>
      </x:c>
      <x:c r="G5041" t="n">
        <x:v>56.67229461669922</x:v>
      </x:c>
      <x:c r="H5041" t="n">
        <x:v>-53.913177490234375</x:v>
      </x:c>
      <x:c r="I5041" t="n">
        <x:v>-71.56986236572266</x:v>
      </x:c>
      <x:c r="J5041" t="n">
        <x:v>-3.534672975540161</x:v>
      </x:c>
      <x:c r="K5041" t="n">
        <x:v>15.694084167480469</x:v>
      </x:c>
      <x:c r="L5041" t="n">
        <x:v>-10.940877914428711</x:v>
      </x:c>
      <x:c r="M5041" t="n">
        <x:v>-57.71971893310547</x:v>
      </x:c>
      <x:c r="N5041" t="n">
        <x:v>-13.259154319763184</x:v>
      </x:c>
      <x:c r="O5041" t="n">
        <x:v>42.025733947753906</x:v>
      </x:c>
      <x:c r="P5041" t="n">
        <x:v>11.364277839660645</x:v>
      </x:c>
      <x:c r="Q5041" t="n">
        <x:v>16.810455322265625</x:v>
      </x:c>
      <x:c r="R5041" t="n">
        <x:v>-29.44729232788086</x:v>
      </x:c>
      <x:c r="S5041" t="n">
        <x:v>-26.10175895690918</x:v>
      </x:c>
      <x:c r="T5041" t="n">
        <x:v>-29.216018676757812</x:v>
      </x:c>
      <x:c r="U5041" t="n">
        <x:v>10.342388153076172</x:v>
      </x:c>
      <x:c r="V5041" t="n">
        <x:v>6.282106399536133</x:v>
      </x:c>
    </x:row>
    <x:row r="5042">
      <x:c r="A5042" s="1" t="n">
        <x:v>5.04</x:v>
      </x:c>
      <x:c r="B5042" t="n">
        <x:v>1790599604</x:v>
      </x:c>
      <x:c r="C5042" t="n">
        <x:v>56.260040283203125</x:v>
      </x:c>
      <x:c r="D5042" t="n">
        <x:v>62.08122253417969</x:v>
      </x:c>
      <x:c r="E5042" t="n">
        <x:v>58.985347747802734</x:v>
      </x:c>
      <x:c r="F5042" t="n">
        <x:v>58.09498596191406</x:v>
      </x:c>
      <x:c r="G5042" t="n">
        <x:v>49.0982780456543</x:v>
      </x:c>
      <x:c r="H5042" t="n">
        <x:v>61.62736129760742</x:v>
      </x:c>
      <x:c r="I5042" t="n">
        <x:v>4.541070461273193</x:v>
      </x:c>
      <x:c r="J5042" t="n">
        <x:v>97.8793716430664</x:v>
      </x:c>
      <x:c r="K5042" t="n">
        <x:v>35.169620513916016</x:v>
      </x:c>
      <x:c r="L5042" t="n">
        <x:v>59.10478973388672</x:v>
      </x:c>
      <x:c r="M5042" t="n">
        <x:v>65.33631134033203</x:v>
      </x:c>
      <x:c r="N5042" t="n">
        <x:v>-14.095130920410156</x:v>
      </x:c>
      <x:c r="O5042" t="n">
        <x:v>63.84194564819336</x:v>
      </x:c>
      <x:c r="P5042" t="n">
        <x:v>65.08429718017578</x:v>
      </x:c>
      <x:c r="Q5042" t="n">
        <x:v>-14.813013076782227</x:v>
      </x:c>
      <x:c r="R5042" t="n">
        <x:v>15.41688060760498</x:v>
      </x:c>
      <x:c r="S5042" t="n">
        <x:v>135.28578186035156</x:v>
      </x:c>
      <x:c r="T5042" t="n">
        <x:v>27.793895721435547</x:v>
      </x:c>
      <x:c r="U5042" t="n">
        <x:v>96.51117706298828</x:v>
      </x:c>
      <x:c r="V5042" t="n">
        <x:v>1.254711627960205</x:v>
      </x:c>
    </x:row>
    <x:row r="5043">
      <x:c r="A5043" s="1" t="n">
        <x:v>5.041</x:v>
      </x:c>
      <x:c r="B5043" t="n">
        <x:v>1790599604</x:v>
      </x:c>
      <x:c r="C5043" t="n">
        <x:v>-71.58104705810547</x:v>
      </x:c>
      <x:c r="D5043" t="n">
        <x:v>13.01986312866211</x:v>
      </x:c>
      <x:c r="E5043" t="n">
        <x:v>-39.54472732543945</x:v>
      </x:c>
      <x:c r="F5043" t="n">
        <x:v>66.72310638427734</x:v>
      </x:c>
      <x:c r="G5043" t="n">
        <x:v>-65.39218139648438</x:v>
      </x:c>
      <x:c r="H5043" t="n">
        <x:v>6.411090850830078</x:v>
      </x:c>
      <x:c r="I5043" t="n">
        <x:v>-103.46958923339844</x:v>
      </x:c>
      <x:c r="J5043" t="n">
        <x:v>-73.86722564697266</x:v>
      </x:c>
      <x:c r="K5043" t="n">
        <x:v>-58.92814254760742</x:v>
      </x:c>
      <x:c r="L5043" t="n">
        <x:v>38.908878326416016</x:v>
      </x:c>
      <x:c r="M5043" t="n">
        <x:v>-59.438045501708984</x:v>
      </x:c>
      <x:c r="N5043" t="n">
        <x:v>1.1905803680419922</x:v>
      </x:c>
      <x:c r="O5043" t="n">
        <x:v>-32.74671936035156</x:v>
      </x:c>
      <x:c r="P5043" t="n">
        <x:v>0.03987497463822365</x:v>
      </x:c>
      <x:c r="Q5043" t="n">
        <x:v>-76.35114288330078</x:v>
      </x:c>
      <x:c r="R5043" t="n">
        <x:v>-4.055816173553467</x:v>
      </x:c>
      <x:c r="S5043" t="n">
        <x:v>9.620397567749023</x:v>
      </x:c>
      <x:c r="T5043" t="n">
        <x:v>-34.375633239746094</x:v>
      </x:c>
      <x:c r="U5043" t="n">
        <x:v>27.35337257385254</x:v>
      </x:c>
      <x:c r="V5043" t="n">
        <x:v>-72.65829467773438</x:v>
      </x:c>
    </x:row>
    <x:row r="5044">
      <x:c r="A5044" s="1" t="n">
        <x:v>5.042</x:v>
      </x:c>
      <x:c r="B5044" t="n">
        <x:v>1790599604</x:v>
      </x:c>
      <x:c r="C5044" t="n">
        <x:v>-47.138763427734375</x:v>
      </x:c>
      <x:c r="D5044" t="n">
        <x:v>61.64475631713867</x:v>
      </x:c>
      <x:c r="E5044" t="n">
        <x:v>28.61175537109375</x:v>
      </x:c>
      <x:c r="F5044" t="n">
        <x:v>103.55933380126953</x:v>
      </x:c>
      <x:c r="G5044" t="n">
        <x:v>27.905170440673828</x:v>
      </x:c>
      <x:c r="H5044" t="n">
        <x:v>18.432634353637695</x:v>
      </x:c>
      <x:c r="I5044" t="n">
        <x:v>8.441095352172852</x:v>
      </x:c>
      <x:c r="J5044" t="n">
        <x:v>65.32244110107422</x:v>
      </x:c>
      <x:c r="K5044" t="n">
        <x:v>47.32233428955078</x:v>
      </x:c>
      <x:c r="L5044" t="n">
        <x:v>21.45138931274414</x:v>
      </x:c>
      <x:c r="M5044" t="n">
        <x:v>17.833070755004883</x:v>
      </x:c>
      <x:c r="N5044" t="n">
        <x:v>24.554719924926758</x:v>
      </x:c>
      <x:c r="O5044" t="n">
        <x:v>86.30152893066406</x:v>
      </x:c>
      <x:c r="P5044" t="n">
        <x:v>-19.01439666748047</x:v>
      </x:c>
      <x:c r="Q5044" t="n">
        <x:v>-43.07574462890625</x:v>
      </x:c>
      <x:c r="R5044" t="n">
        <x:v>-35.14585494995117</x:v>
      </x:c>
      <x:c r="S5044" t="n">
        <x:v>-18.157373428344727</x:v>
      </x:c>
      <x:c r="T5044" t="n">
        <x:v>73.8380126953125</x:v>
      </x:c>
      <x:c r="U5044" t="n">
        <x:v>21.06616973876953</x:v>
      </x:c>
      <x:c r="V5044" t="n">
        <x:v>-12.934809684753418</x:v>
      </x:c>
    </x:row>
    <x:row r="5045">
      <x:c r="A5045" s="1" t="n">
        <x:v>5.043</x:v>
      </x:c>
      <x:c r="B5045" t="n">
        <x:v>1790599604</x:v>
      </x:c>
      <x:c r="C5045" t="n">
        <x:v>-25.4644832611084</x:v>
      </x:c>
      <x:c r="D5045" t="n">
        <x:v>10.528305053710938</x:v>
      </x:c>
      <x:c r="E5045" t="n">
        <x:v>-44.83592224121094</x:v>
      </x:c>
      <x:c r="F5045" t="n">
        <x:v>-82.39384460449219</x:v>
      </x:c>
      <x:c r="G5045" t="n">
        <x:v>38.66868591308594</x:v>
      </x:c>
      <x:c r="H5045" t="n">
        <x:v>-7.305542469024658</x:v>
      </x:c>
      <x:c r="I5045" t="n">
        <x:v>-26.808462142944336</x:v>
      </x:c>
      <x:c r="J5045" t="n">
        <x:v>29.12558364868164</x:v>
      </x:c>
      <x:c r="K5045" t="n">
        <x:v>69.37483978271484</x:v>
      </x:c>
      <x:c r="L5045" t="n">
        <x:v>-20.882614135742188</x:v>
      </x:c>
      <x:c r="M5045" t="n">
        <x:v>88.19783020019531</x:v>
      </x:c>
      <x:c r="N5045" t="n">
        <x:v>13.672344207763672</x:v>
      </x:c>
      <x:c r="O5045" t="n">
        <x:v>4.7969651222229</x:v>
      </x:c>
      <x:c r="P5045" t="n">
        <x:v>-28.310680389404297</x:v>
      </x:c>
      <x:c r="Q5045" t="n">
        <x:v>25.095643997192383</x:v>
      </x:c>
      <x:c r="R5045" t="n">
        <x:v>12.942726135253906</x:v>
      </x:c>
      <x:c r="S5045" t="n">
        <x:v>36.41102981567383</x:v>
      </x:c>
      <x:c r="T5045" t="n">
        <x:v>-69.72557830810547</x:v>
      </x:c>
      <x:c r="U5045" t="n">
        <x:v>44.91059494018555</x:v>
      </x:c>
      <x:c r="V5045" t="n">
        <x:v>-8.91003704071045</x:v>
      </x:c>
    </x:row>
    <x:row r="5046">
      <x:c r="A5046" s="1" t="n">
        <x:v>5.044</x:v>
      </x:c>
      <x:c r="B5046" t="n">
        <x:v>1790599604</x:v>
      </x:c>
      <x:c r="C5046" t="n">
        <x:v>26.09897804260254</x:v>
      </x:c>
      <x:c r="D5046" t="n">
        <x:v>-63.16377258300781</x:v>
      </x:c>
      <x:c r="E5046" t="n">
        <x:v>57.736549377441406</x:v>
      </x:c>
      <x:c r="F5046" t="n">
        <x:v>-48.690364837646484</x:v>
      </x:c>
      <x:c r="G5046" t="n">
        <x:v>28.48970603942871</x:v>
      </x:c>
      <x:c r="H5046" t="n">
        <x:v>-9.185540199279785</x:v>
      </x:c>
      <x:c r="I5046" t="n">
        <x:v>-25.019115447998047</x:v>
      </x:c>
      <x:c r="J5046" t="n">
        <x:v>0.5087167620658875</x:v>
      </x:c>
      <x:c r="K5046" t="n">
        <x:v>8.652403831481934</x:v>
      </x:c>
      <x:c r="L5046" t="n">
        <x:v>63.06589126586914</x:v>
      </x:c>
      <x:c r="M5046" t="n">
        <x:v>53.519630432128906</x:v>
      </x:c>
      <x:c r="N5046" t="n">
        <x:v>26.3602352142334</x:v>
      </x:c>
      <x:c r="O5046" t="n">
        <x:v>4.036803245544434</x:v>
      </x:c>
      <x:c r="P5046" t="n">
        <x:v>37.904029846191406</x:v>
      </x:c>
      <x:c r="Q5046" t="n">
        <x:v>-48.49180603027344</x:v>
      </x:c>
      <x:c r="R5046" t="n">
        <x:v>8.008633613586426</x:v>
      </x:c>
      <x:c r="S5046" t="n">
        <x:v>34.738712310791016</x:v>
      </x:c>
      <x:c r="T5046" t="n">
        <x:v>6.581047058105469</x:v>
      </x:c>
      <x:c r="U5046" t="n">
        <x:v>-12.950902938842773</x:v>
      </x:c>
      <x:c r="V5046" t="n">
        <x:v>13.508217811584473</x:v>
      </x:c>
    </x:row>
    <x:row r="5047">
      <x:c r="A5047" s="1" t="n">
        <x:v>5.045</x:v>
      </x:c>
      <x:c r="B5047" t="n">
        <x:v>1790599604</x:v>
      </x:c>
      <x:c r="C5047" t="n">
        <x:v>-17.308286666870117</x:v>
      </x:c>
      <x:c r="D5047" t="n">
        <x:v>-23.192955017089844</x:v>
      </x:c>
      <x:c r="E5047" t="n">
        <x:v>15.097357749938965</x:v>
      </x:c>
      <x:c r="F5047" t="n">
        <x:v>61.986785888671875</x:v>
      </x:c>
      <x:c r="G5047" t="n">
        <x:v>-110.53678894042969</x:v>
      </x:c>
      <x:c r="H5047" t="n">
        <x:v>31.091371536254883</x:v>
      </x:c>
      <x:c r="I5047" t="n">
        <x:v>-55.07386779785156</x:v>
      </x:c>
      <x:c r="J5047" t="n">
        <x:v>3.822272539138794</x:v>
      </x:c>
      <x:c r="K5047" t="n">
        <x:v>-56.47475051879883</x:v>
      </x:c>
      <x:c r="L5047" t="n">
        <x:v>40.90214157104492</x:v>
      </x:c>
      <x:c r="M5047" t="n">
        <x:v>-27.97372055053711</x:v>
      </x:c>
      <x:c r="N5047" t="n">
        <x:v>26.739299774169922</x:v>
      </x:c>
      <x:c r="O5047" t="n">
        <x:v>-100.63671875</x:v>
      </x:c>
      <x:c r="P5047" t="n">
        <x:v>11.02203369140625</x:v>
      </x:c>
      <x:c r="Q5047" t="n">
        <x:v>3.0131704807281494</x:v>
      </x:c>
      <x:c r="R5047" t="n">
        <x:v>-82.37167358398438</x:v>
      </x:c>
      <x:c r="S5047" t="n">
        <x:v>-64.05807495117188</x:v>
      </x:c>
      <x:c r="T5047" t="n">
        <x:v>-48.81479263305664</x:v>
      </x:c>
      <x:c r="U5047" t="n">
        <x:v>48.56258010864258</x:v>
      </x:c>
      <x:c r="V5047" t="n">
        <x:v>-72.04683685302734</x:v>
      </x:c>
    </x:row>
    <x:row r="5048">
      <x:c r="A5048" s="1" t="n">
        <x:v>5.046</x:v>
      </x:c>
      <x:c r="B5048" t="n">
        <x:v>1790599604</x:v>
      </x:c>
      <x:c r="C5048" t="n">
        <x:v>18.616107940673828</x:v>
      </x:c>
      <x:c r="D5048" t="n">
        <x:v>-11.962969779968262</x:v>
      </x:c>
      <x:c r="E5048" t="n">
        <x:v>29.050296783447266</x:v>
      </x:c>
      <x:c r="F5048" t="n">
        <x:v>-19.102764129638672</x:v>
      </x:c>
      <x:c r="G5048" t="n">
        <x:v>19.990562438964844</x:v>
      </x:c>
      <x:c r="H5048" t="n">
        <x:v>-47.21595001220703</x:v>
      </x:c>
      <x:c r="I5048" t="n">
        <x:v>32.609493255615234</x:v>
      </x:c>
      <x:c r="J5048" t="n">
        <x:v>-24.602909088134766</x:v>
      </x:c>
      <x:c r="K5048" t="n">
        <x:v>101.5102310180664</x:v>
      </x:c>
      <x:c r="L5048" t="n">
        <x:v>-84.89836120605469</x:v>
      </x:c>
      <x:c r="M5048" t="n">
        <x:v>58.68286895751953</x:v>
      </x:c>
      <x:c r="N5048" t="n">
        <x:v>-45.111915588378906</x:v>
      </x:c>
      <x:c r="O5048" t="n">
        <x:v>20.11551856994629</x:v>
      </x:c>
      <x:c r="P5048" t="n">
        <x:v>-65.31243133544922</x:v>
      </x:c>
      <x:c r="Q5048" t="n">
        <x:v>-54.60773468017578</x:v>
      </x:c>
      <x:c r="R5048" t="n">
        <x:v>-126.78702545166016</x:v>
      </x:c>
      <x:c r="S5048" t="n">
        <x:v>-67.8442153930664</x:v>
      </x:c>
      <x:c r="T5048" t="n">
        <x:v>-52.34197235107422</x:v>
      </x:c>
      <x:c r="U5048" t="n">
        <x:v>-66.37744140625</x:v>
      </x:c>
      <x:c r="V5048" t="n">
        <x:v>-19.32530403137207</x:v>
      </x:c>
    </x:row>
    <x:row r="5049">
      <x:c r="A5049" s="1" t="n">
        <x:v>5.047</x:v>
      </x:c>
      <x:c r="B5049" t="n">
        <x:v>1790599604</x:v>
      </x:c>
      <x:c r="C5049" t="n">
        <x:v>-20.952131271362305</x:v>
      </x:c>
      <x:c r="D5049" t="n">
        <x:v>69.32810974121094</x:v>
      </x:c>
      <x:c r="E5049" t="n">
        <x:v>-29.6732177734375</x:v>
      </x:c>
      <x:c r="F5049" t="n">
        <x:v>36.27698516845703</x:v>
      </x:c>
      <x:c r="G5049" t="n">
        <x:v>-10.438165664672852</x:v>
      </x:c>
      <x:c r="H5049" t="n">
        <x:v>93.83365631103516</x:v>
      </x:c>
      <x:c r="I5049" t="n">
        <x:v>-120.42528533935547</x:v>
      </x:c>
      <x:c r="J5049" t="n">
        <x:v>76.38131713867188</x:v>
      </x:c>
      <x:c r="K5049" t="n">
        <x:v>-64.2959213256836</x:v>
      </x:c>
      <x:c r="L5049" t="n">
        <x:v>-10.37141227722168</x:v>
      </x:c>
      <x:c r="M5049" t="n">
        <x:v>-44.64398193359375</x:v>
      </x:c>
      <x:c r="N5049" t="n">
        <x:v>85.68244171142578</x:v>
      </x:c>
      <x:c r="O5049" t="n">
        <x:v>-52.58507537841797</x:v>
      </x:c>
      <x:c r="P5049" t="n">
        <x:v>51.36087417602539</x:v>
      </x:c>
      <x:c r="Q5049" t="n">
        <x:v>-73.59591674804688</x:v>
      </x:c>
      <x:c r="R5049" t="n">
        <x:v>40.75041961669922</x:v>
      </x:c>
      <x:c r="S5049" t="n">
        <x:v>72.03144836425781</x:v>
      </x:c>
      <x:c r="T5049" t="n">
        <x:v>-68.85344696044922</x:v>
      </x:c>
      <x:c r="U5049" t="n">
        <x:v>91.22166442871094</x:v>
      </x:c>
      <x:c r="V5049" t="n">
        <x:v>4.314052104949951</x:v>
      </x:c>
    </x:row>
    <x:row r="5050">
      <x:c r="A5050" s="1" t="n">
        <x:v>5.048</x:v>
      </x:c>
      <x:c r="B5050" t="n">
        <x:v>1790599604</x:v>
      </x:c>
      <x:c r="C5050" t="n">
        <x:v>-33.5533561706543</x:v>
      </x:c>
      <x:c r="D5050" t="n">
        <x:v>92.34223175048828</x:v>
      </x:c>
      <x:c r="E5050" t="n">
        <x:v>27.626005172729492</x:v>
      </x:c>
      <x:c r="F5050" t="n">
        <x:v>65.5640640258789</x:v>
      </x:c>
      <x:c r="G5050" t="n">
        <x:v>-54.31465148925781</x:v>
      </x:c>
      <x:c r="H5050" t="n">
        <x:v>119.78431701660156</x:v>
      </x:c>
      <x:c r="I5050" t="n">
        <x:v>33.176002502441406</x:v>
      </x:c>
      <x:c r="J5050" t="n">
        <x:v>62.891029357910156</x:v>
      </x:c>
      <x:c r="K5050" t="n">
        <x:v>-34.13286209106445</x:v>
      </x:c>
      <x:c r="L5050" t="n">
        <x:v>38.28581237792969</x:v>
      </x:c>
      <x:c r="M5050" t="n">
        <x:v>28.463581085205078</x:v>
      </x:c>
      <x:c r="N5050" t="n">
        <x:v>98.59000396728516</x:v>
      </x:c>
      <x:c r="O5050" t="n">
        <x:v>-1.4882770776748657</x:v>
      </x:c>
      <x:c r="P5050" t="n">
        <x:v>101.58203125</x:v>
      </x:c>
      <x:c r="Q5050" t="n">
        <x:v>-41.21543884277344</x:v>
      </x:c>
      <x:c r="R5050" t="n">
        <x:v>17.01513671875</x:v>
      </x:c>
      <x:c r="S5050" t="n">
        <x:v>48.73027420043945</x:v>
      </x:c>
      <x:c r="T5050" t="n">
        <x:v>69.00609588623047</x:v>
      </x:c>
      <x:c r="U5050" t="n">
        <x:v>82.84508514404297</x:v>
      </x:c>
      <x:c r="V5050" t="n">
        <x:v>-16.25668716430664</x:v>
      </x:c>
    </x:row>
    <x:row r="5051">
      <x:c r="A5051" s="1" t="n">
        <x:v>5.049</x:v>
      </x:c>
      <x:c r="B5051" t="n">
        <x:v>1790599604</x:v>
      </x:c>
      <x:c r="C5051" t="n">
        <x:v>142.69264221191406</x:v>
      </x:c>
      <x:c r="D5051" t="n">
        <x:v>24.870027542114258</x:v>
      </x:c>
      <x:c r="E5051" t="n">
        <x:v>67.40131378173828</x:v>
      </x:c>
      <x:c r="F5051" t="n">
        <x:v>85.83258056640625</x:v>
      </x:c>
      <x:c r="G5051" t="n">
        <x:v>133.3043975830078</x:v>
      </x:c>
      <x:c r="H5051" t="n">
        <x:v>43.19095230102539</x:v>
      </x:c>
      <x:c r="I5051" t="n">
        <x:v>63.08918762207031</x:v>
      </x:c>
      <x:c r="J5051" t="n">
        <x:v>36.36996078491211</x:v>
      </x:c>
      <x:c r="K5051" t="n">
        <x:v>129.22586059570312</x:v>
      </x:c>
      <x:c r="L5051" t="n">
        <x:v>39.55364990234375</x:v>
      </x:c>
      <x:c r="M5051" t="n">
        <x:v>110.59896850585938</x:v>
      </x:c>
      <x:c r="N5051" t="n">
        <x:v>23.657747268676758</x:v>
      </x:c>
      <x:c r="O5051" t="n">
        <x:v>80.35797882080078</x:v>
      </x:c>
      <x:c r="P5051" t="n">
        <x:v>62.43320846557617</x:v>
      </x:c>
      <x:c r="Q5051" t="n">
        <x:v>81.61376190185547</x:v>
      </x:c>
      <x:c r="R5051" t="n">
        <x:v>106.2279052734375</x:v>
      </x:c>
      <x:c r="S5051" t="n">
        <x:v>18.021047592163086</x:v>
      </x:c>
      <x:c r="T5051" t="n">
        <x:v>66.98104858398438</x:v>
      </x:c>
      <x:c r="U5051" t="n">
        <x:v>-37.3336181640625</x:v>
      </x:c>
      <x:c r="V5051" t="n">
        <x:v>-40.194889068603516</x:v>
      </x:c>
    </x:row>
    <x:row r="5052">
      <x:c r="A5052" s="1" t="n">
        <x:v>5.05</x:v>
      </x:c>
      <x:c r="B5052" t="n">
        <x:v>1790599604</x:v>
      </x:c>
      <x:c r="C5052" t="n">
        <x:v>48.31907272338867</x:v>
      </x:c>
      <x:c r="D5052" t="n">
        <x:v>-42.60990524291992</x:v>
      </x:c>
      <x:c r="E5052" t="n">
        <x:v>-74.97677612304688</x:v>
      </x:c>
      <x:c r="F5052" t="n">
        <x:v>10.59300708770752</x:v>
      </x:c>
      <x:c r="G5052" t="n">
        <x:v>-97.73411560058594</x:v>
      </x:c>
      <x:c r="H5052" t="n">
        <x:v>-8.88050651550293</x:v>
      </x:c>
      <x:c r="I5052" t="n">
        <x:v>-44.52865219116211</x:v>
      </x:c>
      <x:c r="J5052" t="n">
        <x:v>-75.81755065917969</x:v>
      </x:c>
      <x:c r="K5052" t="n">
        <x:v>-41.3485107421875</x:v>
      </x:c>
      <x:c r="L5052" t="n">
        <x:v>33.80297088623047</x:v>
      </x:c>
      <x:c r="M5052" t="n">
        <x:v>46.7308349609375</x:v>
      </x:c>
      <x:c r="N5052" t="n">
        <x:v>-33.05592727661133</x:v>
      </x:c>
      <x:c r="O5052" t="n">
        <x:v>-61.39948654174805</x:v>
      </x:c>
      <x:c r="P5052" t="n">
        <x:v>-96.53909301757812</x:v>
      </x:c>
      <x:c r="Q5052" t="n">
        <x:v>-108.8122787475586</x:v>
      </x:c>
      <x:c r="R5052" t="n">
        <x:v>73.27494812011719</x:v>
      </x:c>
      <x:c r="S5052" t="n">
        <x:v>-80.71216583251953</x:v>
      </x:c>
      <x:c r="T5052" t="n">
        <x:v>-67.6224594116211</x:v>
      </x:c>
      <x:c r="U5052" t="n">
        <x:v>-3.948694944381714</x:v>
      </x:c>
      <x:c r="V5052" t="n">
        <x:v>-53.68364334106445</x:v>
      </x:c>
    </x:row>
    <x:row r="5053">
      <x:c r="A5053" s="1" t="n">
        <x:v>5.051</x:v>
      </x:c>
      <x:c r="B5053" t="n">
        <x:v>1790599604</x:v>
      </x:c>
      <x:c r="C5053" t="n">
        <x:v>19.270097732543945</x:v>
      </x:c>
      <x:c r="D5053" t="n">
        <x:v>4.4071784019470215</x:v>
      </x:c>
      <x:c r="E5053" t="n">
        <x:v>-4.074482440948486</x:v>
      </x:c>
      <x:c r="F5053" t="n">
        <x:v>119.5892333984375</x:v>
      </x:c>
      <x:c r="G5053" t="n">
        <x:v>12.136434555053711</x:v>
      </x:c>
      <x:c r="H5053" t="n">
        <x:v>17.062625885009766</x:v>
      </x:c>
      <x:c r="I5053" t="n">
        <x:v>-66.07649230957031</x:v>
      </x:c>
      <x:c r="J5053" t="n">
        <x:v>-7.614833354949951</x:v>
      </x:c>
      <x:c r="K5053" t="n">
        <x:v>-3.213754892349243</x:v>
      </x:c>
      <x:c r="L5053" t="n">
        <x:v>71.37836456298828</x:v>
      </x:c>
      <x:c r="M5053" t="n">
        <x:v>-30.863927841186523</x:v>
      </x:c>
      <x:c r="N5053" t="n">
        <x:v>25.342376708984375</x:v>
      </x:c>
      <x:c r="O5053" t="n">
        <x:v>34.357486724853516</x:v>
      </x:c>
      <x:c r="P5053" t="n">
        <x:v>-5.157920837402344</x:v>
      </x:c>
      <x:c r="Q5053" t="n">
        <x:v>74.71149444580078</x:v>
      </x:c>
      <x:c r="R5053" t="n">
        <x:v>30.697206497192383</x:v>
      </x:c>
      <x:c r="S5053" t="n">
        <x:v>23.449068069458008</x:v>
      </x:c>
      <x:c r="T5053" t="n">
        <x:v>-14.462451934814453</x:v>
      </x:c>
      <x:c r="U5053" t="n">
        <x:v>-29.361595153808594</x:v>
      </x:c>
      <x:c r="V5053" t="n">
        <x:v>4.834235191345215</x:v>
      </x:c>
    </x:row>
    <x:row r="5054">
      <x:c r="A5054" s="1" t="n">
        <x:v>5.052</x:v>
      </x:c>
      <x:c r="B5054" t="n">
        <x:v>1790599604</x:v>
      </x:c>
      <x:c r="C5054" t="n">
        <x:v>26.73907470703125</x:v>
      </x:c>
      <x:c r="D5054" t="n">
        <x:v>129.895751953125</x:v>
      </x:c>
      <x:c r="E5054" t="n">
        <x:v>-23.261259078979492</x:v>
      </x:c>
      <x:c r="F5054" t="n">
        <x:v>121.88619995117188</x:v>
      </x:c>
      <x:c r="G5054" t="n">
        <x:v>33.081993103027344</x:v>
      </x:c>
      <x:c r="H5054" t="n">
        <x:v>54.15147399902344</x:v>
      </x:c>
      <x:c r="I5054" t="n">
        <x:v>-8.593276977539062</x:v>
      </x:c>
      <x:c r="J5054" t="n">
        <x:v>79.16268157958984</x:v>
      </x:c>
      <x:c r="K5054" t="n">
        <x:v>-29.255001068115234</x:v>
      </x:c>
      <x:c r="L5054" t="n">
        <x:v>39.221927642822266</x:v>
      </x:c>
      <x:c r="M5054" t="n">
        <x:v>24.817800521850586</x:v>
      </x:c>
      <x:c r="N5054" t="n">
        <x:v>4.14635705947876</x:v>
      </x:c>
      <x:c r="O5054" t="n">
        <x:v>51.85254669189453</x:v>
      </x:c>
      <x:c r="P5054" t="n">
        <x:v>110.78247833251953</x:v>
      </x:c>
      <x:c r="Q5054" t="n">
        <x:v>61.03402328491211</x:v>
      </x:c>
      <x:c r="R5054" t="n">
        <x:v>90.92316436767578</x:v>
      </x:c>
      <x:c r="S5054" t="n">
        <x:v>55.341068267822266</x:v>
      </x:c>
      <x:c r="T5054" t="n">
        <x:v>-31.164857864379883</x:v>
      </x:c>
      <x:c r="U5054" t="n">
        <x:v>71.16175842285156</x:v>
      </x:c>
      <x:c r="V5054" t="n">
        <x:v>-40.080135345458984</x:v>
      </x:c>
    </x:row>
    <x:row r="5055">
      <x:c r="A5055" s="1" t="n">
        <x:v>5.053</x:v>
      </x:c>
      <x:c r="B5055" t="n">
        <x:v>1790599604</x:v>
      </x:c>
      <x:c r="C5055" t="n">
        <x:v>31.98362922668457</x:v>
      </x:c>
      <x:c r="D5055" t="n">
        <x:v>-23.419498443603516</x:v>
      </x:c>
      <x:c r="E5055" t="n">
        <x:v>8.407525062561035</x:v>
      </x:c>
      <x:c r="F5055" t="n">
        <x:v>5.765965461730957</x:v>
      </x:c>
      <x:c r="G5055" t="n">
        <x:v>10.749561309814453</x:v>
      </x:c>
      <x:c r="H5055" t="n">
        <x:v>-23.862462997436523</x:v>
      </x:c>
      <x:c r="I5055" t="n">
        <x:v>-22.559856414794922</x:v>
      </x:c>
      <x:c r="J5055" t="n">
        <x:v>-32.81930923461914</x:v>
      </x:c>
      <x:c r="K5055" t="n">
        <x:v>24.40468978881836</x:v>
      </x:c>
      <x:c r="L5055" t="n">
        <x:v>-2.786635398864746</x:v>
      </x:c>
      <x:c r="M5055" t="n">
        <x:v>30.833194732666016</x:v>
      </x:c>
      <x:c r="N5055" t="n">
        <x:v>39.88820266723633</x:v>
      </x:c>
      <x:c r="O5055" t="n">
        <x:v>36.48058319091797</x:v>
      </x:c>
      <x:c r="P5055" t="n">
        <x:v>-50.845703125</x:v>
      </x:c>
      <x:c r="Q5055" t="n">
        <x:v>29.733226776123047</x:v>
      </x:c>
      <x:c r="R5055" t="n">
        <x:v>-76.40205383300781</x:v>
      </x:c>
      <x:c r="S5055" t="n">
        <x:v>-41.36946487426758</x:v>
      </x:c>
      <x:c r="T5055" t="n">
        <x:v>7.023253917694092</x:v>
      </x:c>
      <x:c r="U5055" t="n">
        <x:v>1.3027074337005615</x:v>
      </x:c>
      <x:c r="V5055" t="n">
        <x:v>28.814376831054688</x:v>
      </x:c>
    </x:row>
    <x:row r="5056">
      <x:c r="A5056" s="1" t="n">
        <x:v>5.054</x:v>
      </x:c>
      <x:c r="B5056" t="n">
        <x:v>1790599604</x:v>
      </x:c>
      <x:c r="C5056" t="n">
        <x:v>-17.56783676147461</x:v>
      </x:c>
      <x:c r="D5056" t="n">
        <x:v>-79.00957489013672</x:v>
      </x:c>
      <x:c r="E5056" t="n">
        <x:v>-70.56643676757812</x:v>
      </x:c>
      <x:c r="F5056" t="n">
        <x:v>-12.011761665344238</x:v>
      </x:c>
      <x:c r="G5056" t="n">
        <x:v>-41.37700271606445</x:v>
      </x:c>
      <x:c r="H5056" t="n">
        <x:v>-89.28165435791016</x:v>
      </x:c>
      <x:c r="I5056" t="n">
        <x:v>-7.0674357414245605</x:v>
      </x:c>
      <x:c r="J5056" t="n">
        <x:v>-147.9825897216797</x:v>
      </x:c>
      <x:c r="K5056" t="n">
        <x:v>-27.169029235839844</x:v>
      </x:c>
      <x:c r="L5056" t="n">
        <x:v>-38.8242301940918</x:v>
      </x:c>
      <x:c r="M5056" t="n">
        <x:v>-47.52039337158203</x:v>
      </x:c>
      <x:c r="N5056" t="n">
        <x:v>-72.48812866210938</x:v>
      </x:c>
      <x:c r="O5056" t="n">
        <x:v>-63.624568939208984</x:v>
      </x:c>
      <x:c r="P5056" t="n">
        <x:v>-108.96490478515625</x:v>
      </x:c>
      <x:c r="Q5056" t="n">
        <x:v>-58.2598991394043</x:v>
      </x:c>
      <x:c r="R5056" t="n">
        <x:v>-129.89956665039062</x:v>
      </x:c>
      <x:c r="S5056" t="n">
        <x:v>-65.64395904541016</x:v>
      </x:c>
      <x:c r="T5056" t="n">
        <x:v>-43.71451187133789</x:v>
      </x:c>
      <x:c r="U5056" t="n">
        <x:v>-76.21595001220703</x:v>
      </x:c>
      <x:c r="V5056" t="n">
        <x:v>-5.826785087585449</x:v>
      </x:c>
    </x:row>
    <x:row r="5057">
      <x:c r="A5057" s="1" t="n">
        <x:v>5.055</x:v>
      </x:c>
      <x:c r="B5057" t="n">
        <x:v>1790599604</x:v>
      </x:c>
      <x:c r="C5057" t="n">
        <x:v>3.129005193710327</x:v>
      </x:c>
      <x:c r="D5057" t="n">
        <x:v>35.935401916503906</x:v>
      </x:c>
      <x:c r="E5057" t="n">
        <x:v>24.699373245239258</x:v>
      </x:c>
      <x:c r="F5057" t="n">
        <x:v>90.86517333984375</x:v>
      </x:c>
      <x:c r="G5057" t="n">
        <x:v>-9.451632499694824</x:v>
      </x:c>
      <x:c r="H5057" t="n">
        <x:v>152.6330108642578</x:v>
      </x:c>
      <x:c r="I5057" t="n">
        <x:v>-37.33376693725586</x:v>
      </x:c>
      <x:c r="J5057" t="n">
        <x:v>107.41190338134766</x:v>
      </x:c>
      <x:c r="K5057" t="n">
        <x:v>-16.080766677856445</x:v>
      </x:c>
      <x:c r="L5057" t="n">
        <x:v>12.168493270874023</x:v>
      </x:c>
      <x:c r="M5057" t="n">
        <x:v>-8.556795120239258</x:v>
      </x:c>
      <x:c r="N5057" t="n">
        <x:v>119.71837615966797</x:v>
      </x:c>
      <x:c r="O5057" t="n">
        <x:v>-56.941951751708984</x:v>
      </x:c>
      <x:c r="P5057" t="n">
        <x:v>168.58282470703125</x:v>
      </x:c>
      <x:c r="Q5057" t="n">
        <x:v>-3.3890342712402344</x:v>
      </x:c>
      <x:c r="R5057" t="n">
        <x:v>106.12992095947266</x:v>
      </x:c>
      <x:c r="S5057" t="n">
        <x:v>151.8889923095703</x:v>
      </x:c>
      <x:c r="T5057" t="n">
        <x:v>38.4903564453125</x:v>
      </x:c>
      <x:c r="U5057" t="n">
        <x:v>88.1351547241211</x:v>
      </x:c>
      <x:c r="V5057" t="n">
        <x:v>37.439109802246094</x:v>
      </x:c>
    </x:row>
    <x:row r="5058">
      <x:c r="A5058" s="1" t="n">
        <x:v>5.056</x:v>
      </x:c>
      <x:c r="B5058" t="n">
        <x:v>1790599604</x:v>
      </x:c>
      <x:c r="C5058" t="n">
        <x:v>-77.74160766601562</x:v>
      </x:c>
      <x:c r="D5058" t="n">
        <x:v>94.89854431152344</x:v>
      </x:c>
      <x:c r="E5058" t="n">
        <x:v>-25.060487747192383</x:v>
      </x:c>
      <x:c r="F5058" t="n">
        <x:v>105.51996612548828</x:v>
      </x:c>
      <x:c r="G5058" t="n">
        <x:v>-39.888389587402344</x:v>
      </x:c>
      <x:c r="H5058" t="n">
        <x:v>23.125783920288086</x:v>
      </x:c>
      <x:c r="I5058" t="n">
        <x:v>-45.15491485595703</x:v>
      </x:c>
      <x:c r="J5058" t="n">
        <x:v>15.528266906738281</x:v>
      </x:c>
      <x:c r="K5058" t="n">
        <x:v>-25.745725631713867</x:v>
      </x:c>
      <x:c r="L5058" t="n">
        <x:v>34.584110260009766</x:v>
      </x:c>
      <x:c r="M5058" t="n">
        <x:v>3.4941349029541016</x:v>
      </x:c>
      <x:c r="N5058" t="n">
        <x:v>43.507747650146484</x:v>
      </x:c>
      <x:c r="O5058" t="n">
        <x:v>-19.897478103637695</x:v>
      </x:c>
      <x:c r="P5058" t="n">
        <x:v>9.457107543945312</x:v>
      </x:c>
      <x:c r="Q5058" t="n">
        <x:v>-61.83966064453125</x:v>
      </x:c>
      <x:c r="R5058" t="n">
        <x:v>-41.1112174987793</x:v>
      </x:c>
      <x:c r="S5058" t="n">
        <x:v>36.85572814941406</x:v>
      </x:c>
      <x:c r="T5058" t="n">
        <x:v>-23.51197624206543</x:v>
      </x:c>
      <x:c r="U5058" t="n">
        <x:v>45.787818908691406</x:v>
      </x:c>
      <x:c r="V5058" t="n">
        <x:v>-2.889962673187256</x:v>
      </x:c>
    </x:row>
    <x:row r="5059">
      <x:c r="A5059" s="1" t="n">
        <x:v>5.057</x:v>
      </x:c>
      <x:c r="B5059" t="n">
        <x:v>1790599604</x:v>
      </x:c>
      <x:c r="C5059" t="n">
        <x:v>-19.001007080078125</x:v>
      </x:c>
      <x:c r="D5059" t="n">
        <x:v>-61.080326080322266</x:v>
      </x:c>
      <x:c r="E5059" t="n">
        <x:v>-9.362724304199219</x:v>
      </x:c>
      <x:c r="F5059" t="n">
        <x:v>-4.622745037078857</x:v>
      </x:c>
      <x:c r="G5059" t="n">
        <x:v>-2.039956569671631</x:v>
      </x:c>
      <x:c r="H5059" t="n">
        <x:v>-42.7965087890625</x:v>
      </x:c>
      <x:c r="I5059" t="n">
        <x:v>-58.8326301574707</x:v>
      </x:c>
      <x:c r="J5059" t="n">
        <x:v>17.382326126098633</x:v>
      </x:c>
      <x:c r="K5059" t="n">
        <x:v>5.666013717651367</x:v>
      </x:c>
      <x:c r="L5059" t="n">
        <x:v>25.420495986938477</x:v>
      </x:c>
      <x:c r="M5059" t="n">
        <x:v>0.24059772491455078</x:v>
      </x:c>
      <x:c r="N5059" t="n">
        <x:v>-32.854312896728516</x:v>
      </x:c>
      <x:c r="O5059" t="n">
        <x:v>-18.919809341430664</x:v>
      </x:c>
      <x:c r="P5059" t="n">
        <x:v>3.4834647178649902</x:v>
      </x:c>
      <x:c r="Q5059" t="n">
        <x:v>-83.6523208618164</x:v>
      </x:c>
      <x:c r="R5059" t="n">
        <x:v>-27.232458114624023</x:v>
      </x:c>
      <x:c r="S5059" t="n">
        <x:v>12.774942398071289</x:v>
      </x:c>
      <x:c r="T5059" t="n">
        <x:v>-57.928043365478516</x:v>
      </x:c>
      <x:c r="U5059" t="n">
        <x:v>-2.3437423706054688</x:v>
      </x:c>
      <x:c r="V5059" t="n">
        <x:v>19.386409759521484</x:v>
      </x:c>
    </x:row>
    <x:row r="5060">
      <x:c r="A5060" s="1" t="n">
        <x:v>5.058</x:v>
      </x:c>
      <x:c r="B5060" t="n">
        <x:v>1790599604</x:v>
      </x:c>
      <x:c r="C5060" t="n">
        <x:v>69.60066986083984</x:v>
      </x:c>
      <x:c r="D5060" t="n">
        <x:v>69.67620849609375</x:v>
      </x:c>
      <x:c r="E5060" t="n">
        <x:v>0.8815568685531616</x:v>
      </x:c>
      <x:c r="F5060" t="n">
        <x:v>38.00831985473633</x:v>
      </x:c>
      <x:c r="G5060" t="n">
        <x:v>60.80183410644531</x:v>
      </x:c>
      <x:c r="H5060" t="n">
        <x:v>32.55979919433594</x:v>
      </x:c>
      <x:c r="I5060" t="n">
        <x:v>17.770105361938477</x:v>
      </x:c>
      <x:c r="J5060" t="n">
        <x:v>53.79060745239258</x:v>
      </x:c>
      <x:c r="K5060" t="n">
        <x:v>0.13017234206199646</x:v>
      </x:c>
      <x:c r="L5060" t="n">
        <x:v>46.30781936645508</x:v>
      </x:c>
      <x:c r="M5060" t="n">
        <x:v>70.43206787109375</x:v>
      </x:c>
      <x:c r="N5060" t="n">
        <x:v>52.79039764404297</x:v>
      </x:c>
      <x:c r="O5060" t="n">
        <x:v>20.818378448486328</x:v>
      </x:c>
      <x:c r="P5060" t="n">
        <x:v>-11.785825729370117</x:v>
      </x:c>
      <x:c r="Q5060" t="n">
        <x:v>-13.762622833251953</x:v>
      </x:c>
      <x:c r="R5060" t="n">
        <x:v>-16.260950088500977</x:v>
      </x:c>
      <x:c r="S5060" t="n">
        <x:v>50.3466682434082</x:v>
      </x:c>
      <x:c r="T5060" t="n">
        <x:v>30.214691162109375</x:v>
      </x:c>
      <x:c r="U5060" t="n">
        <x:v>51.87936019897461</x:v>
      </x:c>
      <x:c r="V5060" t="n">
        <x:v>73.61595153808594</x:v>
      </x:c>
    </x:row>
    <x:row r="5061">
      <x:c r="A5061" s="1" t="n">
        <x:v>5.059</x:v>
      </x:c>
      <x:c r="B5061" t="n">
        <x:v>1790599604</x:v>
      </x:c>
      <x:c r="C5061" t="n">
        <x:v>-17.718597412109375</x:v>
      </x:c>
      <x:c r="D5061" t="n">
        <x:v>5.243062496185303</x:v>
      </x:c>
      <x:c r="E5061" t="n">
        <x:v>37.09027099609375</x:v>
      </x:c>
      <x:c r="F5061" t="n">
        <x:v>-106.13449096679688</x:v>
      </x:c>
      <x:c r="G5061" t="n">
        <x:v>70.23680877685547</x:v>
      </x:c>
      <x:c r="H5061" t="n">
        <x:v>-169.53030395507812</x:v>
      </x:c>
      <x:c r="I5061" t="n">
        <x:v>56.06304168701172</x:v>
      </x:c>
      <x:c r="J5061" t="n">
        <x:v>-50.568939208984375</x:v>
      </x:c>
      <x:c r="K5061" t="n">
        <x:v>38.60284423828125</x:v>
      </x:c>
      <x:c r="L5061" t="n">
        <x:v>-89.77519226074219</x:v>
      </x:c>
      <x:c r="M5061" t="n">
        <x:v>-59.79555892944336</x:v>
      </x:c>
      <x:c r="N5061" t="n">
        <x:v>-43.92724609375</x:v>
      </x:c>
      <x:c r="O5061" t="n">
        <x:v>5.934096336364746</x:v>
      </x:c>
      <x:c r="P5061" t="n">
        <x:v>-100.85071563720703</x:v>
      </x:c>
      <x:c r="Q5061" t="n">
        <x:v>-28.24720573425293</x:v>
      </x:c>
      <x:c r="R5061" t="n">
        <x:v>-63.31150436401367</x:v>
      </x:c>
      <x:c r="S5061" t="n">
        <x:v>-32.379573822021484</x:v>
      </x:c>
      <x:c r="T5061" t="n">
        <x:v>-87.70857238769531</x:v>
      </x:c>
      <x:c r="U5061" t="n">
        <x:v>-62.29726028442383</x:v>
      </x:c>
      <x:c r="V5061" t="n">
        <x:v>5.103033065795898</x:v>
      </x:c>
    </x:row>
    <x:row r="5062">
      <x:c r="A5062" s="1" t="n">
        <x:v>5.06</x:v>
      </x:c>
      <x:c r="B5062" t="n">
        <x:v>1790599604</x:v>
      </x:c>
      <x:c r="C5062" t="n">
        <x:v>32.10395050048828</x:v>
      </x:c>
      <x:c r="D5062" t="n">
        <x:v>-128.93174743652344</x:v>
      </x:c>
      <x:c r="E5062" t="n">
        <x:v>17.648122787475586</x:v>
      </x:c>
      <x:c r="F5062" t="n">
        <x:v>-56.821571350097656</x:v>
      </x:c>
      <x:c r="G5062" t="n">
        <x:v>-25.250383377075195</x:v>
      </x:c>
      <x:c r="H5062" t="n">
        <x:v>-70.99089050292969</x:v>
      </x:c>
      <x:c r="I5062" t="n">
        <x:v>36.352745056152344</x:v>
      </x:c>
      <x:c r="J5062" t="n">
        <x:v>-97.44877624511719</x:v>
      </x:c>
      <x:c r="K5062" t="n">
        <x:v>-1.4807783365249634</x:v>
      </x:c>
      <x:c r="L5062" t="n">
        <x:v>-74.64773559570312</x:v>
      </x:c>
      <x:c r="M5062" t="n">
        <x:v>-36.347591400146484</x:v>
      </x:c>
      <x:c r="N5062" t="n">
        <x:v>-155.21360778808594</x:v>
      </x:c>
      <x:c r="O5062" t="n">
        <x:v>55.02827072143555</x:v>
      </x:c>
      <x:c r="P5062" t="n">
        <x:v>-85.49520874023438</x:v>
      </x:c>
      <x:c r="Q5062" t="n">
        <x:v>-35.94120407104492</x:v>
      </x:c>
      <x:c r="R5062" t="n">
        <x:v>-72.22806549072266</x:v>
      </x:c>
      <x:c r="S5062" t="n">
        <x:v>-93.05284881591797</x:v>
      </x:c>
      <x:c r="T5062" t="n">
        <x:v>-29.425508499145508</x:v>
      </x:c>
      <x:c r="U5062" t="n">
        <x:v>-40.68983840942383</x:v>
      </x:c>
      <x:c r="V5062" t="n">
        <x:v>101.08119201660156</x:v>
      </x:c>
    </x:row>
    <x:row r="5063">
      <x:c r="A5063" s="1" t="n">
        <x:v>5.061</x:v>
      </x:c>
      <x:c r="B5063" t="n">
        <x:v>1790599604</x:v>
      </x:c>
      <x:c r="C5063" t="n">
        <x:v>57.56853485107422</x:v>
      </x:c>
      <x:c r="D5063" t="n">
        <x:v>-44.01165008544922</x:v>
      </x:c>
      <x:c r="E5063" t="n">
        <x:v>97.00054931640625</x:v>
      </x:c>
      <x:c r="F5063" t="n">
        <x:v>-10.685776710510254</x:v>
      </x:c>
      <x:c r="G5063" t="n">
        <x:v>66.68421173095703</x:v>
      </x:c>
      <x:c r="H5063" t="n">
        <x:v>-98.16815948486328</x:v>
      </x:c>
      <x:c r="I5063" t="n">
        <x:v>62.415828704833984</x:v>
      </x:c>
      <x:c r="J5063" t="n">
        <x:v>-74.63311767578125</x:v>
      </x:c>
      <x:c r="K5063" t="n">
        <x:v>88.5894546508789</x:v>
      </x:c>
      <x:c r="L5063" t="n">
        <x:v>-114.14973449707031</x:v>
      </x:c>
      <x:c r="M5063" t="n">
        <x:v>42.05241012573242</x:v>
      </x:c>
      <x:c r="N5063" t="n">
        <x:v>7.634647846221924</x:v>
      </x:c>
      <x:c r="O5063" t="n">
        <x:v>64.40409088134766</x:v>
      </x:c>
      <x:c r="P5063" t="n">
        <x:v>-65.85258483886719</x:v>
      </x:c>
      <x:c r="Q5063" t="n">
        <x:v>48.08869171142578</x:v>
      </x:c>
      <x:c r="R5063" t="n">
        <x:v>-69.30888366699219</x:v>
      </x:c>
      <x:c r="S5063" t="n">
        <x:v>-52.108394622802734</x:v>
      </x:c>
      <x:c r="T5063" t="n">
        <x:v>129.6952362060547</x:v>
      </x:c>
      <x:c r="U5063" t="n">
        <x:v>-26.880374908447266</x:v>
      </x:c>
      <x:c r="V5063" t="n">
        <x:v>92.01800537109375</x:v>
      </x:c>
    </x:row>
    <x:row r="5064">
      <x:c r="A5064" s="1" t="n">
        <x:v>5.062</x:v>
      </x:c>
      <x:c r="B5064" t="n">
        <x:v>1790599604</x:v>
      </x:c>
      <x:c r="C5064" t="n">
        <x:v>-61.09314727783203</x:v>
      </x:c>
      <x:c r="D5064" t="n">
        <x:v>139.05294799804688</x:v>
      </x:c>
      <x:c r="E5064" t="n">
        <x:v>-38.37723922729492</x:v>
      </x:c>
      <x:c r="F5064" t="n">
        <x:v>35.178104400634766</x:v>
      </x:c>
      <x:c r="G5064" t="n">
        <x:v>56.60329055786133</x:v>
      </x:c>
      <x:c r="H5064" t="n">
        <x:v>125.18544006347656</x:v>
      </x:c>
      <x:c r="I5064" t="n">
        <x:v>-17.600248336791992</x:v>
      </x:c>
      <x:c r="J5064" t="n">
        <x:v>71.41931915283203</x:v>
      </x:c>
      <x:c r="K5064" t="n">
        <x:v>-37.29866027832031</x:v>
      </x:c>
      <x:c r="L5064" t="n">
        <x:v>103.48383331298828</x:v>
      </x:c>
      <x:c r="M5064" t="n">
        <x:v>-11.856023788452148</x:v>
      </x:c>
      <x:c r="N5064" t="n">
        <x:v>45.682403564453125</x:v>
      </x:c>
      <x:c r="O5064" t="n">
        <x:v>24.851486206054688</x:v>
      </x:c>
      <x:c r="P5064" t="n">
        <x:v>90.9489974975586</x:v>
      </x:c>
      <x:c r="Q5064" t="n">
        <x:v>5.419149398803711</x:v>
      </x:c>
      <x:c r="R5064" t="n">
        <x:v>-14.694894790649414</x:v>
      </x:c>
      <x:c r="S5064" t="n">
        <x:v>14.816221237182617</x:v>
      </x:c>
      <x:c r="T5064" t="n">
        <x:v>-13.319114685058594</x:v>
      </x:c>
      <x:c r="U5064" t="n">
        <x:v>64.7056884765625</x:v>
      </x:c>
      <x:c r="V5064" t="n">
        <x:v>15.166802406311035</x:v>
      </x:c>
    </x:row>
    <x:row r="5065">
      <x:c r="A5065" s="1" t="n">
        <x:v>5.063</x:v>
      </x:c>
      <x:c r="B5065" t="n">
        <x:v>1790599604</x:v>
      </x:c>
      <x:c r="C5065" t="n">
        <x:v>30.285791397094727</x:v>
      </x:c>
      <x:c r="D5065" t="n">
        <x:v>-0.6804255247116089</x:v>
      </x:c>
      <x:c r="E5065" t="n">
        <x:v>41.433624267578125</x:v>
      </x:c>
      <x:c r="F5065" t="n">
        <x:v>2.6671199798583984</x:v>
      </x:c>
      <x:c r="G5065" t="n">
        <x:v>67.03270721435547</x:v>
      </x:c>
      <x:c r="H5065" t="n">
        <x:v>-10.368024826049805</x:v>
      </x:c>
      <x:c r="I5065" t="n">
        <x:v>113.94579315185547</x:v>
      </x:c>
      <x:c r="J5065" t="n">
        <x:v>-91.06945037841797</x:v>
      </x:c>
      <x:c r="K5065" t="n">
        <x:v>23.161880493164062</x:v>
      </x:c>
      <x:c r="L5065" t="n">
        <x:v>63.98634338378906</x:v>
      </x:c>
      <x:c r="M5065" t="n">
        <x:v>2.341360330581665</x:v>
      </x:c>
      <x:c r="N5065" t="n">
        <x:v>33.87997817993164</x:v>
      </x:c>
      <x:c r="O5065" t="n">
        <x:v>103.11849212646484</x:v>
      </x:c>
      <x:c r="P5065" t="n">
        <x:v>11.320626258850098</x:v>
      </x:c>
      <x:c r="Q5065" t="n">
        <x:v>82.62985229492188</x:v>
      </x:c>
      <x:c r="R5065" t="n">
        <x:v>-41.327999114990234</x:v>
      </x:c>
      <x:c r="S5065" t="n">
        <x:v>12.633193969726562</x:v>
      </x:c>
      <x:c r="T5065" t="n">
        <x:v>-0.18291211128234863</x:v>
      </x:c>
      <x:c r="U5065" t="n">
        <x:v>-0.45510411262512207</x:v>
      </x:c>
      <x:c r="V5065" t="n">
        <x:v>4.919750690460205</x:v>
      </x:c>
    </x:row>
    <x:row r="5066">
      <x:c r="A5066" s="1" t="n">
        <x:v>5.064</x:v>
      </x:c>
      <x:c r="B5066" t="n">
        <x:v>1790599604</x:v>
      </x:c>
      <x:c r="C5066" t="n">
        <x:v>-31.6981201171875</x:v>
      </x:c>
      <x:c r="D5066" t="n">
        <x:v>67.67459106445312</x:v>
      </x:c>
      <x:c r="E5066" t="n">
        <x:v>79.26549530029297</x:v>
      </x:c>
      <x:c r="F5066" t="n">
        <x:v>17.28156280517578</x:v>
      </x:c>
      <x:c r="G5066" t="n">
        <x:v>-32.695465087890625</x:v>
      </x:c>
      <x:c r="H5066" t="n">
        <x:v>65.69804382324219</x:v>
      </x:c>
      <x:c r="I5066" t="n">
        <x:v>-12.398384094238281</x:v>
      </x:c>
      <x:c r="J5066" t="n">
        <x:v>84.91326141357422</x:v>
      </x:c>
      <x:c r="K5066" t="n">
        <x:v>29.109922409057617</x:v>
      </x:c>
      <x:c r="L5066" t="n">
        <x:v>74.58049011230469</x:v>
      </x:c>
      <x:c r="M5066" t="n">
        <x:v>-13.343152046203613</x:v>
      </x:c>
      <x:c r="N5066" t="n">
        <x:v>21.74022674560547</x:v>
      </x:c>
      <x:c r="O5066" t="n">
        <x:v>-44.2794189453125</x:v>
      </x:c>
      <x:c r="P5066" t="n">
        <x:v>76.14678955078125</x:v>
      </x:c>
      <x:c r="Q5066" t="n">
        <x:v>-23.206283569335938</x:v>
      </x:c>
      <x:c r="R5066" t="n">
        <x:v>56.13227844238281</x:v>
      </x:c>
      <x:c r="S5066" t="n">
        <x:v>66.85087585449219</x:v>
      </x:c>
      <x:c r="T5066" t="n">
        <x:v>-15.71412181854248</x:v>
      </x:c>
      <x:c r="U5066" t="n">
        <x:v>104.33928680419922</x:v>
      </x:c>
      <x:c r="V5066" t="n">
        <x:v>22.630250930786133</x:v>
      </x:c>
    </x:row>
    <x:row r="5067">
      <x:c r="A5067" s="1" t="n">
        <x:v>5.065</x:v>
      </x:c>
      <x:c r="B5067" t="n">
        <x:v>1790599604</x:v>
      </x:c>
      <x:c r="C5067" t="n">
        <x:v>-14.726572036743164</x:v>
      </x:c>
      <x:c r="D5067" t="n">
        <x:v>37.98994445800781</x:v>
      </x:c>
      <x:c r="E5067" t="n">
        <x:v>11.706964492797852</x:v>
      </x:c>
      <x:c r="F5067" t="n">
        <x:v>63.37107467651367</x:v>
      </x:c>
      <x:c r="G5067" t="n">
        <x:v>2.688713788986206</x:v>
      </x:c>
      <x:c r="H5067" t="n">
        <x:v>56.18512725830078</x:v>
      </x:c>
      <x:c r="I5067" t="n">
        <x:v>70.75728607177734</x:v>
      </x:c>
      <x:c r="J5067" t="n">
        <x:v>55.5905647277832</x:v>
      </x:c>
      <x:c r="K5067" t="n">
        <x:v>13.357124328613281</x:v>
      </x:c>
      <x:c r="L5067" t="n">
        <x:v>71.33358001708984</x:v>
      </x:c>
      <x:c r="M5067" t="n">
        <x:v>-99.61270904541016</x:v>
      </x:c>
      <x:c r="N5067" t="n">
        <x:v>115.23727416992188</x:v>
      </x:c>
      <x:c r="O5067" t="n">
        <x:v>-9.082437515258789</x:v>
      </x:c>
      <x:c r="P5067" t="n">
        <x:v>95.3241958618164</x:v>
      </x:c>
      <x:c r="Q5067" t="n">
        <x:v>-43.950931549072266</x:v>
      </x:c>
      <x:c r="R5067" t="n">
        <x:v>38.444698333740234</x:v>
      </x:c>
      <x:c r="S5067" t="n">
        <x:v>104.03335571289062</x:v>
      </x:c>
      <x:c r="T5067" t="n">
        <x:v>52.33319854736328</x:v>
      </x:c>
      <x:c r="U5067" t="n">
        <x:v>61.82145309448242</x:v>
      </x:c>
      <x:c r="V5067" t="n">
        <x:v>20.194364547729492</x:v>
      </x:c>
    </x:row>
    <x:row r="5068">
      <x:c r="A5068" s="1" t="n">
        <x:v>5.066</x:v>
      </x:c>
      <x:c r="B5068" t="n">
        <x:v>1790599604</x:v>
      </x:c>
      <x:c r="C5068" t="n">
        <x:v>-19.703723907470703</x:v>
      </x:c>
      <x:c r="D5068" t="n">
        <x:v>-49.37664031982422</x:v>
      </x:c>
      <x:c r="E5068" t="n">
        <x:v>5.451210021972656</x:v>
      </x:c>
      <x:c r="F5068" t="n">
        <x:v>30.143760681152344</x:v>
      </x:c>
      <x:c r="G5068" t="n">
        <x:v>-37.28506088256836</x:v>
      </x:c>
      <x:c r="H5068" t="n">
        <x:v>31.416595458984375</x:v>
      </x:c>
      <x:c r="I5068" t="n">
        <x:v>-15.43026351928711</x:v>
      </x:c>
      <x:c r="J5068" t="n">
        <x:v>-45.405784606933594</x:v>
      </x:c>
      <x:c r="K5068" t="n">
        <x:v>30.506959915161133</x:v>
      </x:c>
      <x:c r="L5068" t="n">
        <x:v>31.531461715698242</x:v>
      </x:c>
      <x:c r="M5068" t="n">
        <x:v>14.945096015930176</x:v>
      </x:c>
      <x:c r="N5068" t="n">
        <x:v>-43.85540771484375</x:v>
      </x:c>
      <x:c r="O5068" t="n">
        <x:v>-9.250649452209473</x:v>
      </x:c>
      <x:c r="P5068" t="n">
        <x:v>1.2208729982376099</x:v>
      </x:c>
      <x:c r="Q5068" t="n">
        <x:v>-3.613548755645752</x:v>
      </x:c>
      <x:c r="R5068" t="n">
        <x:v>27.32668113708496</x:v>
      </x:c>
      <x:c r="S5068" t="n">
        <x:v>-12.677271842956543</x:v>
      </x:c>
      <x:c r="T5068" t="n">
        <x:v>-64.4818115234375</x:v>
      </x:c>
      <x:c r="U5068" t="n">
        <x:v>-6.285325050354004</x:v>
      </x:c>
      <x:c r="V5068" t="n">
        <x:v>1.5621644258499146</x:v>
      </x:c>
    </x:row>
    <x:row r="5069">
      <x:c r="A5069" s="1" t="n">
        <x:v>5.067</x:v>
      </x:c>
      <x:c r="B5069" t="n">
        <x:v>1790599604</x:v>
      </x:c>
      <x:c r="C5069" t="n">
        <x:v>-9.327858924865723</x:v>
      </x:c>
      <x:c r="D5069" t="n">
        <x:v>-48.99065017700195</x:v>
      </x:c>
      <x:c r="E5069" t="n">
        <x:v>-89.25496673583984</x:v>
      </x:c>
      <x:c r="F5069" t="n">
        <x:v>84.5853500366211</x:v>
      </x:c>
      <x:c r="G5069" t="n">
        <x:v>-101.70525360107422</x:v>
      </x:c>
      <x:c r="H5069" t="n">
        <x:v>53.486419677734375</x:v>
      </x:c>
      <x:c r="I5069" t="n">
        <x:v>35.234535217285156</x:v>
      </x:c>
      <x:c r="J5069" t="n">
        <x:v>33.10161590576172</x:v>
      </x:c>
      <x:c r="K5069" t="n">
        <x:v>-19.579458236694336</x:v>
      </x:c>
      <x:c r="L5069" t="n">
        <x:v>31.441312789916992</x:v>
      </x:c>
      <x:c r="M5069" t="n">
        <x:v>65.2445297241211</x:v>
      </x:c>
      <x:c r="N5069" t="n">
        <x:v>131.0216064453125</x:v>
      </x:c>
      <x:c r="O5069" t="n">
        <x:v>30.976228713989258</x:v>
      </x:c>
      <x:c r="P5069" t="n">
        <x:v>86.98283386230469</x:v>
      </x:c>
      <x:c r="Q5069" t="n">
        <x:v>32.26008605957031</x:v>
      </x:c>
      <x:c r="R5069" t="n">
        <x:v>80.34346771240234</x:v>
      </x:c>
      <x:c r="S5069" t="n">
        <x:v>122.13556671142578</x:v>
      </x:c>
      <x:c r="T5069" t="n">
        <x:v>14.760727882385254</x:v>
      </x:c>
      <x:c r="U5069" t="n">
        <x:v>22.05919075012207</x:v>
      </x:c>
      <x:c r="V5069" t="n">
        <x:v>-78.01378631591797</x:v>
      </x:c>
    </x:row>
    <x:row r="5070">
      <x:c r="A5070" s="1" t="n">
        <x:v>5.068</x:v>
      </x:c>
      <x:c r="B5070" t="n">
        <x:v>1790599604</x:v>
      </x:c>
      <x:c r="C5070" t="n">
        <x:v>48.52406692504883</x:v>
      </x:c>
      <x:c r="D5070" t="n">
        <x:v>-58.246131896972656</x:v>
      </x:c>
      <x:c r="E5070" t="n">
        <x:v>19.89784049987793</x:v>
      </x:c>
      <x:c r="F5070" t="n">
        <x:v>-21.6491756439209</x:v>
      </x:c>
      <x:c r="G5070" t="n">
        <x:v>0.9426430463790894</x:v>
      </x:c>
      <x:c r="H5070" t="n">
        <x:v>29.94072914123535</x:v>
      </x:c>
      <x:c r="I5070" t="n">
        <x:v>-49.395423889160156</x:v>
      </x:c>
      <x:c r="J5070" t="n">
        <x:v>-25.902849197387695</x:v>
      </x:c>
      <x:c r="K5070" t="n">
        <x:v>-1.7035926580429077</x:v>
      </x:c>
      <x:c r="L5070" t="n">
        <x:v>-70.68777465820312</x:v>
      </x:c>
      <x:c r="M5070" t="n">
        <x:v>-62.436912536621094</x:v>
      </x:c>
      <x:c r="N5070" t="n">
        <x:v>1.5659388303756714</x:v>
      </x:c>
      <x:c r="O5070" t="n">
        <x:v>-23.362289428710938</x:v>
      </x:c>
      <x:c r="P5070" t="n">
        <x:v>-31.367664337158203</x:v>
      </x:c>
      <x:c r="Q5070" t="n">
        <x:v>-17.626535415649414</x:v>
      </x:c>
      <x:c r="R5070" t="n">
        <x:v>-3.7363133430480957</x:v>
      </x:c>
      <x:c r="S5070" t="n">
        <x:v>-12.280184745788574</x:v>
      </x:c>
      <x:c r="T5070" t="n">
        <x:v>-28.444862365722656</x:v>
      </x:c>
      <x:c r="U5070" t="n">
        <x:v>4.337274551391602</x:v>
      </x:c>
      <x:c r="V5070" t="n">
        <x:v>-31.84223175048828</x:v>
      </x:c>
    </x:row>
    <x:row r="5071">
      <x:c r="A5071" s="1" t="n">
        <x:v>5.069</x:v>
      </x:c>
      <x:c r="B5071" t="n">
        <x:v>1790599604</x:v>
      </x:c>
      <x:c r="C5071" t="n">
        <x:v>-69.3734359741211</x:v>
      </x:c>
      <x:c r="D5071" t="n">
        <x:v>-49.88555145263672</x:v>
      </x:c>
      <x:c r="E5071" t="n">
        <x:v>-118.50381469726562</x:v>
      </x:c>
      <x:c r="F5071" t="n">
        <x:v>-118.95769500732422</x:v>
      </x:c>
      <x:c r="G5071" t="n">
        <x:v>-153.81857299804688</x:v>
      </x:c>
      <x:c r="H5071" t="n">
        <x:v>-10.997391700744629</x:v>
      </x:c>
      <x:c r="I5071" t="n">
        <x:v>-65.39253997802734</x:v>
      </x:c>
      <x:c r="J5071" t="n">
        <x:v>-117.2394027709961</x:v>
      </x:c>
      <x:c r="K5071" t="n">
        <x:v>-68.28679656982422</x:v>
      </x:c>
      <x:c r="L5071" t="n">
        <x:v>-54.004722595214844</x:v>
      </x:c>
      <x:c r="M5071" t="n">
        <x:v>-44.419063568115234</x:v>
      </x:c>
      <x:c r="N5071" t="n">
        <x:v>-99.09879302978516</x:v>
      </x:c>
      <x:c r="O5071" t="n">
        <x:v>-39.43944549560547</x:v>
      </x:c>
      <x:c r="P5071" t="n">
        <x:v>-78.56059265136719</x:v>
      </x:c>
      <x:c r="Q5071" t="n">
        <x:v>-59.4629020690918</x:v>
      </x:c>
      <x:c r="R5071" t="n">
        <x:v>-150.97105407714844</x:v>
      </x:c>
      <x:c r="S5071" t="n">
        <x:v>-84.86569213867188</x:v>
      </x:c>
      <x:c r="T5071" t="n">
        <x:v>-31.63396453857422</x:v>
      </x:c>
      <x:c r="U5071" t="n">
        <x:v>-100.69285583496094</x:v>
      </x:c>
      <x:c r="V5071" t="n">
        <x:v>67.71256256103516</x:v>
      </x:c>
    </x:row>
    <x:row r="5072">
      <x:c r="A5072" s="1" t="n">
        <x:v>5.07</x:v>
      </x:c>
      <x:c r="B5072" t="n">
        <x:v>1790599604</x:v>
      </x:c>
      <x:c r="C5072" t="n">
        <x:v>-6.1945648193359375</x:v>
      </x:c>
      <x:c r="D5072" t="n">
        <x:v>-75.70833587646484</x:v>
      </x:c>
      <x:c r="E5072" t="n">
        <x:v>114.60922241210938</x:v>
      </x:c>
      <x:c r="F5072" t="n">
        <x:v>-96.1431884765625</x:v>
      </x:c>
      <x:c r="G5072" t="n">
        <x:v>108.79359436035156</x:v>
      </x:c>
      <x:c r="H5072" t="n">
        <x:v>-65.7203140258789</x:v>
      </x:c>
      <x:c r="I5072" t="n">
        <x:v>17.411027908325195</x:v>
      </x:c>
      <x:c r="J5072" t="n">
        <x:v>-142.7373809814453</x:v>
      </x:c>
      <x:c r="K5072" t="n">
        <x:v>99.84580993652344</x:v>
      </x:c>
      <x:c r="L5072" t="n">
        <x:v>-142.46592712402344</x:v>
      </x:c>
      <x:c r="M5072" t="n">
        <x:v>52.06317138671875</x:v>
      </x:c>
      <x:c r="N5072" t="n">
        <x:v>-85.03707122802734</x:v>
      </x:c>
      <x:c r="O5072" t="n">
        <x:v>69.20613861083984</x:v>
      </x:c>
      <x:c r="P5072" t="n">
        <x:v>-12.03882122039795</x:v>
      </x:c>
      <x:c r="Q5072" t="n">
        <x:v>83.5611801147461</x:v>
      </x:c>
      <x:c r="R5072" t="n">
        <x:v>8.917901039123535</x:v>
      </x:c>
      <x:c r="S5072" t="n">
        <x:v>-20.84316635131836</x:v>
      </x:c>
      <x:c r="T5072" t="n">
        <x:v>40.423274993896484</x:v>
      </x:c>
      <x:c r="U5072" t="n">
        <x:v>-72.12059783935547</x:v>
      </x:c>
      <x:c r="V5072" t="n">
        <x:v>10.117534637451172</x:v>
      </x:c>
    </x:row>
    <x:row r="5073">
      <x:c r="A5073" s="1" t="n">
        <x:v>5.071</x:v>
      </x:c>
      <x:c r="B5073" t="n">
        <x:v>1790599604</x:v>
      </x:c>
      <x:c r="C5073" t="n">
        <x:v>-54.17794418334961</x:v>
      </x:c>
      <x:c r="D5073" t="n">
        <x:v>12.48227596282959</x:v>
      </x:c>
      <x:c r="E5073" t="n">
        <x:v>-30.803720474243164</x:v>
      </x:c>
      <x:c r="F5073" t="n">
        <x:v>-36.818355560302734</x:v>
      </x:c>
      <x:c r="G5073" t="n">
        <x:v>-13.492834091186523</x:v>
      </x:c>
      <x:c r="H5073" t="n">
        <x:v>-102.1796646118164</x:v>
      </x:c>
      <x:c r="I5073" t="n">
        <x:v>32.96242141723633</x:v>
      </x:c>
      <x:c r="J5073" t="n">
        <x:v>-54.926963806152344</x:v>
      </x:c>
      <x:c r="K5073" t="n">
        <x:v>-77.71770477294922</x:v>
      </x:c>
      <x:c r="L5073" t="n">
        <x:v>-62.902435302734375</x:v>
      </x:c>
      <x:c r="M5073" t="n">
        <x:v>-83.534912109375</x:v>
      </x:c>
      <x:c r="N5073" t="n">
        <x:v>-71.21102142333984</x:v>
      </x:c>
      <x:c r="O5073" t="n">
        <x:v>-39.54192352294922</x:v>
      </x:c>
      <x:c r="P5073" t="n">
        <x:v>-14.326000213623047</x:v>
      </x:c>
      <x:c r="Q5073" t="n">
        <x:v>-10.7758207321167</x:v>
      </x:c>
      <x:c r="R5073" t="n">
        <x:v>-56.04148864746094</x:v>
      </x:c>
      <x:c r="S5073" t="n">
        <x:v>-24.631423950195312</x:v>
      </x:c>
      <x:c r="T5073" t="n">
        <x:v>-33.10723114013672</x:v>
      </x:c>
      <x:c r="U5073" t="n">
        <x:v>-77.9522705078125</x:v>
      </x:c>
      <x:c r="V5073" t="n">
        <x:v>-51.017704010009766</x:v>
      </x:c>
    </x:row>
    <x:row r="5074">
      <x:c r="A5074" s="1" t="n">
        <x:v>5.072</x:v>
      </x:c>
      <x:c r="B5074" t="n">
        <x:v>1790599604</x:v>
      </x:c>
      <x:c r="C5074" t="n">
        <x:v>5.666069984436035</x:v>
      </x:c>
      <x:c r="D5074" t="n">
        <x:v>-4.049007892608643</x:v>
      </x:c>
      <x:c r="E5074" t="n">
        <x:v>-91.68243408203125</x:v>
      </x:c>
      <x:c r="F5074" t="n">
        <x:v>-22.453678131103516</x:v>
      </x:c>
      <x:c r="G5074" t="n">
        <x:v>33.26069259643555</x:v>
      </x:c>
      <x:c r="H5074" t="n">
        <x:v>0.2643882930278778</x:v>
      </x:c>
      <x:c r="I5074" t="n">
        <x:v>-86.9989013671875</x:v>
      </x:c>
      <x:c r="J5074" t="n">
        <x:v>13.506216049194336</x:v>
      </x:c>
      <x:c r="K5074" t="n">
        <x:v>10.061383247375488</x:v>
      </x:c>
      <x:c r="L5074" t="n">
        <x:v>-46.20180892944336</x:v>
      </x:c>
      <x:c r="M5074" t="n">
        <x:v>59.27764892578125</x:v>
      </x:c>
      <x:c r="N5074" t="n">
        <x:v>77.28031158447266</x:v>
      </x:c>
      <x:c r="O5074" t="n">
        <x:v>-44.66859817504883</x:v>
      </x:c>
      <x:c r="P5074" t="n">
        <x:v>-48.47201156616211</x:v>
      </x:c>
      <x:c r="Q5074" t="n">
        <x:v>15.756770133972168</x:v>
      </x:c>
      <x:c r="R5074" t="n">
        <x:v>20.107603073120117</x:v>
      </x:c>
      <x:c r="S5074" t="n">
        <x:v>-18.349815368652344</x:v>
      </x:c>
      <x:c r="T5074" t="n">
        <x:v>-61.590721130371094</x:v>
      </x:c>
      <x:c r="U5074" t="n">
        <x:v>-75.99592590332031</x:v>
      </x:c>
      <x:c r="V5074" t="n">
        <x:v>-6.554381847381592</x:v>
      </x:c>
    </x:row>
    <x:row r="5075">
      <x:c r="A5075" s="1" t="n">
        <x:v>5.073</x:v>
      </x:c>
      <x:c r="B5075" t="n">
        <x:v>1790599604</x:v>
      </x:c>
      <x:c r="C5075" t="n">
        <x:v>11.04217529296875</x:v>
      </x:c>
      <x:c r="D5075" t="n">
        <x:v>-31.16779327392578</x:v>
      </x:c>
      <x:c r="E5075" t="n">
        <x:v>-39.6169319152832</x:v>
      </x:c>
      <x:c r="F5075" t="n">
        <x:v>-37.81619644165039</x:v>
      </x:c>
      <x:c r="G5075" t="n">
        <x:v>-8.158703804016113</x:v>
      </x:c>
      <x:c r="H5075" t="n">
        <x:v>-34.01018142700195</x:v>
      </x:c>
      <x:c r="I5075" t="n">
        <x:v>22.244693756103516</x:v>
      </x:c>
      <x:c r="J5075" t="n">
        <x:v>-12.144360542297363</x:v>
      </x:c>
      <x:c r="K5075" t="n">
        <x:v>0.756965160369873</x:v>
      </x:c>
      <x:c r="L5075" t="n">
        <x:v>77.71349334716797</x:v>
      </x:c>
      <x:c r="M5075" t="n">
        <x:v>-52.16191101074219</x:v>
      </x:c>
      <x:c r="N5075" t="n">
        <x:v>32.88850021362305</x:v>
      </x:c>
      <x:c r="O5075" t="n">
        <x:v>5.291689395904541</x:v>
      </x:c>
      <x:c r="P5075" t="n">
        <x:v>-41.346492767333984</x:v>
      </x:c>
      <x:c r="Q5075" t="n">
        <x:v>-30.283170700073242</x:v>
      </x:c>
      <x:c r="R5075" t="n">
        <x:v>40.847801208496094</x:v>
      </x:c>
      <x:c r="S5075" t="n">
        <x:v>-72.3526611328125</x:v>
      </x:c>
      <x:c r="T5075" t="n">
        <x:v>-59.81601333618164</x:v>
      </x:c>
      <x:c r="U5075" t="n">
        <x:v>47.18284606933594</x:v>
      </x:c>
      <x:c r="V5075" t="n">
        <x:v>-85.91328430175781</x:v>
      </x:c>
    </x:row>
    <x:row r="5076">
      <x:c r="A5076" s="1" t="n">
        <x:v>5.074</x:v>
      </x:c>
      <x:c r="B5076" t="n">
        <x:v>1790599604</x:v>
      </x:c>
      <x:c r="C5076" t="n">
        <x:v>-31.526578903198242</x:v>
      </x:c>
      <x:c r="D5076" t="n">
        <x:v>-78.444091796875</x:v>
      </x:c>
      <x:c r="E5076" t="n">
        <x:v>71.08966064453125</x:v>
      </x:c>
      <x:c r="F5076" t="n">
        <x:v>-109.24868774414062</x:v>
      </x:c>
      <x:c r="G5076" t="n">
        <x:v>76.81405639648438</x:v>
      </x:c>
      <x:c r="H5076" t="n">
        <x:v>-64.07472229003906</x:v>
      </x:c>
      <x:c r="I5076" t="n">
        <x:v>19.556570053100586</x:v>
      </x:c>
      <x:c r="J5076" t="n">
        <x:v>12.723310470581055</x:v>
      </x:c>
      <x:c r="K5076" t="n">
        <x:v>84.78539276123047</x:v>
      </x:c>
      <x:c r="L5076" t="n">
        <x:v>3.167748212814331</x:v>
      </x:c>
      <x:c r="M5076" t="n">
        <x:v>24.87921905517578</x:v>
      </x:c>
      <x:c r="N5076" t="n">
        <x:v>-8.626898765563965</x:v>
      </x:c>
      <x:c r="O5076" t="n">
        <x:v>27.005870819091797</x:v>
      </x:c>
      <x:c r="P5076" t="n">
        <x:v>-46.183807373046875</x:v>
      </x:c>
      <x:c r="Q5076" t="n">
        <x:v>49.572723388671875</x:v>
      </x:c>
      <x:c r="R5076" t="n">
        <x:v>-40.77779006958008</x:v>
      </x:c>
      <x:c r="S5076" t="n">
        <x:v>47.83955383300781</x:v>
      </x:c>
      <x:c r="T5076" t="n">
        <x:v>30.60527801513672</x:v>
      </x:c>
      <x:c r="U5076" t="n">
        <x:v>-59.89427185058594</x:v>
      </x:c>
      <x:c r="V5076" t="n">
        <x:v>18.4089412689209</x:v>
      </x:c>
    </x:row>
    <x:row r="5077">
      <x:c r="A5077" s="1" t="n">
        <x:v>5.075</x:v>
      </x:c>
      <x:c r="B5077" t="n">
        <x:v>1790599604</x:v>
      </x:c>
      <x:c r="C5077" t="n">
        <x:v>-66.12557983398438</x:v>
      </x:c>
      <x:c r="D5077" t="n">
        <x:v>34.277488708496094</x:v>
      </x:c>
      <x:c r="E5077" t="n">
        <x:v>-82.20308685302734</x:v>
      </x:c>
      <x:c r="F5077" t="n">
        <x:v>28.905248641967773</x:v>
      </x:c>
      <x:c r="G5077" t="n">
        <x:v>-121.45088195800781</x:v>
      </x:c>
      <x:c r="H5077" t="n">
        <x:v>37.22075271606445</x:v>
      </x:c>
      <x:c r="I5077" t="n">
        <x:v>-65.394775390625</x:v>
      </x:c>
      <x:c r="J5077" t="n">
        <x:v>-19.23756980895996</x:v>
      </x:c>
      <x:c r="K5077" t="n">
        <x:v>-162.7109375</x:v>
      </x:c>
      <x:c r="L5077" t="n">
        <x:v>-44.5955924987793</x:v>
      </x:c>
      <x:c r="M5077" t="n">
        <x:v>-4.0981974601745605</x:v>
      </x:c>
      <x:c r="N5077" t="n">
        <x:v>121.64705657958984</x:v>
      </x:c>
      <x:c r="O5077" t="n">
        <x:v>-118.43006896972656</x:v>
      </x:c>
      <x:c r="P5077" t="n">
        <x:v>9.679301261901855</x:v>
      </x:c>
      <x:c r="Q5077" t="n">
        <x:v>-103.63645935058594</x:v>
      </x:c>
      <x:c r="R5077" t="n">
        <x:v>72.0566177368164</x:v>
      </x:c>
      <x:c r="S5077" t="n">
        <x:v>47.00766372680664</x:v>
      </x:c>
      <x:c r="T5077" t="n">
        <x:v>-68.8582534790039</x:v>
      </x:c>
      <x:c r="U5077" t="n">
        <x:v>18.983247756958008</x:v>
      </x:c>
      <x:c r="V5077" t="n">
        <x:v>-39.19373321533203</x:v>
      </x:c>
    </x:row>
    <x:row r="5078">
      <x:c r="A5078" s="1" t="n">
        <x:v>5.076</x:v>
      </x:c>
      <x:c r="B5078" t="n">
        <x:v>1790599604</x:v>
      </x:c>
      <x:c r="C5078" t="n">
        <x:v>-11.16585922241211</x:v>
      </x:c>
      <x:c r="D5078" t="n">
        <x:v>41.357757568359375</x:v>
      </x:c>
      <x:c r="E5078" t="n">
        <x:v>120.60279846191406</x:v>
      </x:c>
      <x:c r="F5078" t="n">
        <x:v>-41.13795852661133</x:v>
      </x:c>
      <x:c r="G5078" t="n">
        <x:v>70.77986907958984</x:v>
      </x:c>
      <x:c r="H5078" t="n">
        <x:v>-0.438223659992218</x:v>
      </x:c>
      <x:c r="I5078" t="n">
        <x:v>116.12779235839844</x:v>
      </x:c>
      <x:c r="J5078" t="n">
        <x:v>27.47526741027832</x:v>
      </x:c>
      <x:c r="K5078" t="n">
        <x:v>124.19649505615234</x:v>
      </x:c>
      <x:c r="L5078" t="n">
        <x:v>63.54744338989258</x:v>
      </x:c>
      <x:c r="M5078" t="n">
        <x:v>105.0492935180664</x:v>
      </x:c>
      <x:c r="N5078" t="n">
        <x:v>45.162906646728516</x:v>
      </x:c>
      <x:c r="O5078" t="n">
        <x:v>159.65211486816406</x:v>
      </x:c>
      <x:c r="P5078" t="n">
        <x:v>24.813589096069336</x:v>
      </x:c>
      <x:c r="Q5078" t="n">
        <x:v>163.71127319335938</x:v>
      </x:c>
      <x:c r="R5078" t="n">
        <x:v>32.45410919189453</x:v>
      </x:c>
      <x:c r="S5078" t="n">
        <x:v>120.31947326660156</x:v>
      </x:c>
      <x:c r="T5078" t="n">
        <x:v>61.055965423583984</x:v>
      </x:c>
      <x:c r="U5078" t="n">
        <x:v>58.34014129638672</x:v>
      </x:c>
      <x:c r="V5078" t="n">
        <x:v>40.00874710083008</x:v>
      </x:c>
    </x:row>
    <x:row r="5079">
      <x:c r="A5079" s="1" t="n">
        <x:v>5.077</x:v>
      </x:c>
      <x:c r="B5079" t="n">
        <x:v>1790599604</x:v>
      </x:c>
      <x:c r="C5079" t="n">
        <x:v>90.95878601074219</x:v>
      </x:c>
      <x:c r="D5079" t="n">
        <x:v>-128.7447509765625</x:v>
      </x:c>
      <x:c r="E5079" t="n">
        <x:v>90.83084106445312</x:v>
      </x:c>
      <x:c r="F5079" t="n">
        <x:v>-88.1300277709961</x:v>
      </x:c>
      <x:c r="G5079" t="n">
        <x:v>21.639942169189453</x:v>
      </x:c>
      <x:c r="H5079" t="n">
        <x:v>-46.084774017333984</x:v>
      </x:c>
      <x:c r="I5079" t="n">
        <x:v>82.0817642211914</x:v>
      </x:c>
      <x:c r="J5079" t="n">
        <x:v>-83.62747192382812</x:v>
      </x:c>
      <x:c r="K5079" t="n">
        <x:v>82.7962417602539</x:v>
      </x:c>
      <x:c r="L5079" t="n">
        <x:v>-35.25215148925781</x:v>
      </x:c>
      <x:c r="M5079" t="n">
        <x:v>22.466081619262695</x:v>
      </x:c>
      <x:c r="N5079" t="n">
        <x:v>-73.41020965576172</x:v>
      </x:c>
      <x:c r="O5079" t="n">
        <x:v>18.761615753173828</x:v>
      </x:c>
      <x:c r="P5079" t="n">
        <x:v>-133.03323364257812</x:v>
      </x:c>
      <x:c r="Q5079" t="n">
        <x:v>58.760555267333984</x:v>
      </x:c>
      <x:c r="R5079" t="n">
        <x:v>-39.212711334228516</x:v>
      </x:c>
      <x:c r="S5079" t="n">
        <x:v>-97.30680847167969</x:v>
      </x:c>
      <x:c r="T5079" t="n">
        <x:v>8.859192848205566</x:v>
      </x:c>
      <x:c r="U5079" t="n">
        <x:v>-82.98507690429688</x:v>
      </x:c>
      <x:c r="V5079" t="n">
        <x:v>43.323036193847656</x:v>
      </x:c>
    </x:row>
    <x:row r="5080">
      <x:c r="A5080" s="1" t="n">
        <x:v>5.078</x:v>
      </x:c>
      <x:c r="B5080" t="n">
        <x:v>1790599604</x:v>
      </x:c>
      <x:c r="C5080" t="n">
        <x:v>19.204864501953125</x:v>
      </x:c>
      <x:c r="D5080" t="n">
        <x:v>28.175479888916016</x:v>
      </x:c>
      <x:c r="E5080" t="n">
        <x:v>-29.226449966430664</x:v>
      </x:c>
      <x:c r="F5080" t="n">
        <x:v>104.18912506103516</x:v>
      </x:c>
      <x:c r="G5080" t="n">
        <x:v>-26.841249465942383</x:v>
      </x:c>
      <x:c r="H5080" t="n">
        <x:v>67.09219360351562</x:v>
      </x:c>
      <x:c r="I5080" t="n">
        <x:v>-2.6953494548797607</x:v>
      </x:c>
      <x:c r="J5080" t="n">
        <x:v>93.39482116699219</x:v>
      </x:c>
      <x:c r="K5080" t="n">
        <x:v>-5.230245590209961</x:v>
      </x:c>
      <x:c r="L5080" t="n">
        <x:v>97.52581024169922</x:v>
      </x:c>
      <x:c r="M5080" t="n">
        <x:v>-14.801604270935059</x:v>
      </x:c>
      <x:c r="N5080" t="n">
        <x:v>28.309762954711914</x:v>
      </x:c>
      <x:c r="O5080" t="n">
        <x:v>21.11990737915039</x:v>
      </x:c>
      <x:c r="P5080" t="n">
        <x:v>23.99677085876465</x:v>
      </x:c>
      <x:c r="Q5080" t="n">
        <x:v>-21.29581642150879</x:v>
      </x:c>
      <x:c r="R5080" t="n">
        <x:v>15.412111282348633</x:v>
      </x:c>
      <x:c r="S5080" t="n">
        <x:v>79.42194366455078</x:v>
      </x:c>
      <x:c r="T5080" t="n">
        <x:v>-80.58648681640625</x:v>
      </x:c>
      <x:c r="U5080" t="n">
        <x:v>53.30649948120117</x:v>
      </x:c>
      <x:c r="V5080" t="n">
        <x:v>-67.38093566894531</x:v>
      </x:c>
    </x:row>
    <x:row r="5081">
      <x:c r="A5081" s="1" t="n">
        <x:v>5.079</x:v>
      </x:c>
      <x:c r="B5081" t="n">
        <x:v>1790599604</x:v>
      </x:c>
      <x:c r="C5081" t="n">
        <x:v>38.54548645019531</x:v>
      </x:c>
      <x:c r="D5081" t="n">
        <x:v>-1.5942814350128174</x:v>
      </x:c>
      <x:c r="E5081" t="n">
        <x:v>86.13095092773438</x:v>
      </x:c>
      <x:c r="F5081" t="n">
        <x:v>0.6800751090049744</x:v>
      </x:c>
      <x:c r="G5081" t="n">
        <x:v>-63.752174377441406</x:v>
      </x:c>
      <x:c r="H5081" t="n">
        <x:v>19.562448501586914</x:v>
      </x:c>
      <x:c r="I5081" t="n">
        <x:v>-44.79126739501953</x:v>
      </x:c>
      <x:c r="J5081" t="n">
        <x:v>-31.5264949798584</x:v>
      </x:c>
      <x:c r="K5081" t="n">
        <x:v>-19.997257232666016</x:v>
      </x:c>
      <x:c r="L5081" t="n">
        <x:v>60.4978141784668</x:v>
      </x:c>
      <x:c r="M5081" t="n">
        <x:v>7.737004280090332</x:v>
      </x:c>
      <x:c r="N5081" t="n">
        <x:v>46.135765075683594</x:v>
      </x:c>
      <x:c r="O5081" t="n">
        <x:v>-7.521472930908203</x:v>
      </x:c>
      <x:c r="P5081" t="n">
        <x:v>4.49660587310791</x:v>
      </x:c>
      <x:c r="Q5081" t="n">
        <x:v>-7.148776531219482</x:v>
      </x:c>
      <x:c r="R5081" t="n">
        <x:v>35.14986801147461</x:v>
      </x:c>
      <x:c r="S5081" t="n">
        <x:v>2.970064878463745</x:v>
      </x:c>
      <x:c r="T5081" t="n">
        <x:v>-7.788207054138184</x:v>
      </x:c>
      <x:c r="U5081" t="n">
        <x:v>-77.8338851928711</x:v>
      </x:c>
      <x:c r="V5081" t="n">
        <x:v>-0.1150037869811058</x:v>
      </x:c>
    </x:row>
    <x:row r="5082">
      <x:c r="A5082" s="1" t="n">
        <x:v>5.08</x:v>
      </x:c>
      <x:c r="B5082" t="n">
        <x:v>1790599604</x:v>
      </x:c>
      <x:c r="C5082" t="n">
        <x:v>-35.87033462524414</x:v>
      </x:c>
      <x:c r="D5082" t="n">
        <x:v>64.29130554199219</x:v>
      </x:c>
      <x:c r="E5082" t="n">
        <x:v>-20.338298797607422</x:v>
      </x:c>
      <x:c r="F5082" t="n">
        <x:v>-37.47581481933594</x:v>
      </x:c>
      <x:c r="G5082" t="n">
        <x:v>-20.806411743164062</x:v>
      </x:c>
      <x:c r="H5082" t="n">
        <x:v>-73.88280487060547</x:v>
      </x:c>
      <x:c r="I5082" t="n">
        <x:v>68.07078552246094</x:v>
      </x:c>
      <x:c r="J5082" t="n">
        <x:v>-45.29399490356445</x:v>
      </x:c>
      <x:c r="K5082" t="n">
        <x:v>49.6796989440918</x:v>
      </x:c>
      <x:c r="L5082" t="n">
        <x:v>62.74395751953125</x:v>
      </x:c>
      <x:c r="M5082" t="n">
        <x:v>19.68049430847168</x:v>
      </x:c>
      <x:c r="N5082" t="n">
        <x:v>35.82819747924805</x:v>
      </x:c>
      <x:c r="O5082" t="n">
        <x:v>98.29621887207031</x:v>
      </x:c>
      <x:c r="P5082" t="n">
        <x:v>67.53901672363281</x:v>
      </x:c>
      <x:c r="Q5082" t="n">
        <x:v>115.2113265991211</x:v>
      </x:c>
      <x:c r="R5082" t="n">
        <x:v>41.874351501464844</x:v>
      </x:c>
      <x:c r="S5082" t="n">
        <x:v>-81.47434997558594</x:v>
      </x:c>
      <x:c r="T5082" t="n">
        <x:v>13.037878036499023</x:v>
      </x:c>
      <x:c r="U5082" t="n">
        <x:v>-8.751605033874512</x:v>
      </x:c>
      <x:c r="V5082" t="n">
        <x:v>9.823193550109863</x:v>
      </x:c>
    </x:row>
    <x:row r="5083">
      <x:c r="A5083" s="1" t="n">
        <x:v>5.081</x:v>
      </x:c>
      <x:c r="B5083" t="n">
        <x:v>1790599604</x:v>
      </x:c>
      <x:c r="C5083" t="n">
        <x:v>-81.95286560058594</x:v>
      </x:c>
      <x:c r="D5083" t="n">
        <x:v>6.453236103057861</x:v>
      </x:c>
      <x:c r="E5083" t="n">
        <x:v>-15.468293190002441</x:v>
      </x:c>
      <x:c r="F5083" t="n">
        <x:v>-7.721719264984131</x:v>
      </x:c>
      <x:c r="G5083" t="n">
        <x:v>-21.30596160888672</x:v>
      </x:c>
      <x:c r="H5083" t="n">
        <x:v>7.267164707183838</x:v>
      </x:c>
      <x:c r="I5083" t="n">
        <x:v>-5.428852081298828</x:v>
      </x:c>
      <x:c r="J5083" t="n">
        <x:v>7.011360168457031</x:v>
      </x:c>
      <x:c r="K5083" t="n">
        <x:v>-31.81725311279297</x:v>
      </x:c>
      <x:c r="L5083" t="n">
        <x:v>0.3922141194343567</x:v>
      </x:c>
      <x:c r="M5083" t="n">
        <x:v>-0.5670226812362671</x:v>
      </x:c>
      <x:c r="N5083" t="n">
        <x:v>-68.25042724609375</x:v>
      </x:c>
      <x:c r="O5083" t="n">
        <x:v>-1.1670926809310913</x:v>
      </x:c>
      <x:c r="P5083" t="n">
        <x:v>-32.60019302368164</x:v>
      </x:c>
      <x:c r="Q5083" t="n">
        <x:v>20.497478485107422</x:v>
      </x:c>
      <x:c r="R5083" t="n">
        <x:v>-47.550331115722656</x:v>
      </x:c>
      <x:c r="S5083" t="n">
        <x:v>-41.4699821472168</x:v>
      </x:c>
      <x:c r="T5083" t="n">
        <x:v>-33.37738037109375</x:v>
      </x:c>
      <x:c r="U5083" t="n">
        <x:v>39.40082550048828</x:v>
      </x:c>
      <x:c r="V5083" t="n">
        <x:v>-51.03312301635742</x:v>
      </x:c>
    </x:row>
    <x:row r="5084">
      <x:c r="A5084" s="1" t="n">
        <x:v>5.082</x:v>
      </x:c>
      <x:c r="B5084" t="n">
        <x:v>1790599604</x:v>
      </x:c>
      <x:c r="C5084" t="n">
        <x:v>16.587745666503906</x:v>
      </x:c>
      <x:c r="D5084" t="n">
        <x:v>46.5967903137207</x:v>
      </x:c>
      <x:c r="E5084" t="n">
        <x:v>21.977190017700195</x:v>
      </x:c>
      <x:c r="F5084" t="n">
        <x:v>54.306541442871094</x:v>
      </x:c>
      <x:c r="G5084" t="n">
        <x:v>-16.2861270904541</x:v>
      </x:c>
      <x:c r="H5084" t="n">
        <x:v>29.97351837158203</x:v>
      </x:c>
      <x:c r="I5084" t="n">
        <x:v>-25.933704376220703</x:v>
      </x:c>
      <x:c r="J5084" t="n">
        <x:v>63.98911666870117</x:v>
      </x:c>
      <x:c r="K5084" t="n">
        <x:v>-1.401349425315857</x:v>
      </x:c>
      <x:c r="L5084" t="n">
        <x:v>65.23487091064453</x:v>
      </x:c>
      <x:c r="M5084" t="n">
        <x:v>-21.029340744018555</x:v>
      </x:c>
      <x:c r="N5084" t="n">
        <x:v>51.503150939941406</x:v>
      </x:c>
      <x:c r="O5084" t="n">
        <x:v>-42.44025421142578</x:v>
      </x:c>
      <x:c r="P5084" t="n">
        <x:v>18.327558517456055</x:v>
      </x:c>
      <x:c r="Q5084" t="n">
        <x:v>24.716754913330078</x:v>
      </x:c>
      <x:c r="R5084" t="n">
        <x:v>40.5308952331543</x:v>
      </x:c>
      <x:c r="S5084" t="n">
        <x:v>98.68243408203125</x:v>
      </x:c>
      <x:c r="T5084" t="n">
        <x:v>-43.151084899902344</x:v>
      </x:c>
      <x:c r="U5084" t="n">
        <x:v>3.657471179962158</x:v>
      </x:c>
      <x:c r="V5084" t="n">
        <x:v>-25.505395889282227</x:v>
      </x:c>
    </x:row>
    <x:row r="5085">
      <x:c r="A5085" s="1" t="n">
        <x:v>5.083</x:v>
      </x:c>
      <x:c r="B5085" t="n">
        <x:v>1790599604</x:v>
      </x:c>
      <x:c r="C5085" t="n">
        <x:v>-22.27178192138672</x:v>
      </x:c>
      <x:c r="D5085" t="n">
        <x:v>8.840712547302246</x:v>
      </x:c>
      <x:c r="E5085" t="n">
        <x:v>-11.812298774719238</x:v>
      </x:c>
      <x:c r="F5085" t="n">
        <x:v>38.40824508666992</x:v>
      </x:c>
      <x:c r="G5085" t="n">
        <x:v>-50.15898132324219</x:v>
      </x:c>
      <x:c r="H5085" t="n">
        <x:v>-59.145633697509766</x:v>
      </x:c>
      <x:c r="I5085" t="n">
        <x:v>-65.51263427734375</x:v>
      </x:c>
      <x:c r="J5085" t="n">
        <x:v>-13.509291648864746</x:v>
      </x:c>
      <x:c r="K5085" t="n">
        <x:v>-48.670623779296875</x:v>
      </x:c>
      <x:c r="L5085" t="n">
        <x:v>4.585609436035156</x:v>
      </x:c>
      <x:c r="M5085" t="n">
        <x:v>-110.19342041015625</x:v>
      </x:c>
      <x:c r="N5085" t="n">
        <x:v>27.77802848815918</x:v>
      </x:c>
      <x:c r="O5085" t="n">
        <x:v>-104.05115509033203</x:v>
      </x:c>
      <x:c r="P5085" t="n">
        <x:v>-37.59675979614258</x:v>
      </x:c>
      <x:c r="Q5085" t="n">
        <x:v>9.42867374420166</x:v>
      </x:c>
      <x:c r="R5085" t="n">
        <x:v>15.62789249420166</x:v>
      </x:c>
      <x:c r="S5085" t="n">
        <x:v>-45.614261627197266</x:v>
      </x:c>
      <x:c r="T5085" t="n">
        <x:v>-25.055139541625977</x:v>
      </x:c>
      <x:c r="U5085" t="n">
        <x:v>18.311397552490234</x:v>
      </x:c>
      <x:c r="V5085" t="n">
        <x:v>1.3974497318267822</x:v>
      </x:c>
    </x:row>
    <x:row r="5086">
      <x:c r="A5086" s="1" t="n">
        <x:v>5.084</x:v>
      </x:c>
      <x:c r="B5086" t="n">
        <x:v>1790599604</x:v>
      </x:c>
      <x:c r="C5086" t="n">
        <x:v>120.50932312011719</x:v>
      </x:c>
      <x:c r="D5086" t="n">
        <x:v>-61.358421325683594</x:v>
      </x:c>
      <x:c r="E5086" t="n">
        <x:v>37.131587982177734</x:v>
      </x:c>
      <x:c r="F5086" t="n">
        <x:v>8.36485767364502</x:v>
      </x:c>
      <x:c r="G5086" t="n">
        <x:v>83.41326141357422</x:v>
      </x:c>
      <x:c r="H5086" t="n">
        <x:v>-19.916967391967773</x:v>
      </x:c>
      <x:c r="I5086" t="n">
        <x:v>93.85259246826172</x:v>
      </x:c>
      <x:c r="J5086" t="n">
        <x:v>-3.9986226558685303</x:v>
      </x:c>
      <x:c r="K5086" t="n">
        <x:v>9.768569946289062</x:v>
      </x:c>
      <x:c r="L5086" t="n">
        <x:v>66.46588897705078</x:v>
      </x:c>
      <x:c r="M5086" t="n">
        <x:v>90.32947540283203</x:v>
      </x:c>
      <x:c r="N5086" t="n">
        <x:v>-5.370184421539307</x:v>
      </x:c>
      <x:c r="O5086" t="n">
        <x:v>85.87662506103516</x:v>
      </x:c>
      <x:c r="P5086" t="n">
        <x:v>17.851360321044922</x:v>
      </x:c>
      <x:c r="Q5086" t="n">
        <x:v>80.51428985595703</x:v>
      </x:c>
      <x:c r="R5086" t="n">
        <x:v>-0.6135378479957581</x:v>
      </x:c>
      <x:c r="S5086" t="n">
        <x:v>-61.706356048583984</x:v>
      </x:c>
      <x:c r="T5086" t="n">
        <x:v>12.926349639892578</x:v>
      </x:c>
      <x:c r="U5086" t="n">
        <x:v>-21.205636978149414</x:v>
      </x:c>
      <x:c r="V5086" t="n">
        <x:v>-8.250816345214844</x:v>
      </x:c>
    </x:row>
    <x:row r="5087">
      <x:c r="A5087" s="1" t="n">
        <x:v>5.085</x:v>
      </x:c>
      <x:c r="B5087" t="n">
        <x:v>1790599604</x:v>
      </x:c>
      <x:c r="C5087" t="n">
        <x:v>57.775081634521484</x:v>
      </x:c>
      <x:c r="D5087" t="n">
        <x:v>43.902130126953125</x:v>
      </x:c>
      <x:c r="E5087" t="n">
        <x:v>85.49251556396484</x:v>
      </x:c>
      <x:c r="F5087" t="n">
        <x:v>-4.475767135620117</x:v>
      </x:c>
      <x:c r="G5087" t="n">
        <x:v>50.542381286621094</x:v>
      </x:c>
      <x:c r="H5087" t="n">
        <x:v>29.617637634277344</x:v>
      </x:c>
      <x:c r="I5087" t="n">
        <x:v>112.10616302490234</x:v>
      </x:c>
      <x:c r="J5087" t="n">
        <x:v>60.50017547607422</x:v>
      </x:c>
      <x:c r="K5087" t="n">
        <x:v>45.69635772705078</x:v>
      </x:c>
      <x:c r="L5087" t="n">
        <x:v>96.41292572021484</x:v>
      </x:c>
      <x:c r="M5087" t="n">
        <x:v>69.21190643310547</x:v>
      </x:c>
      <x:c r="N5087" t="n">
        <x:v>32.35375213623047</x:v>
      </x:c>
      <x:c r="O5087" t="n">
        <x:v>52.7791862487793</x:v>
      </x:c>
      <x:c r="P5087" t="n">
        <x:v>64.82489776611328</x:v>
      </x:c>
      <x:c r="Q5087" t="n">
        <x:v>59.33995056152344</x:v>
      </x:c>
      <x:c r="R5087" t="n">
        <x:v>38.0897216796875</x:v>
      </x:c>
      <x:c r="S5087" t="n">
        <x:v>109.56861877441406</x:v>
      </x:c>
      <x:c r="T5087" t="n">
        <x:v>33.65517044067383</x:v>
      </x:c>
      <x:c r="U5087" t="n">
        <x:v>21.79638671875</x:v>
      </x:c>
      <x:c r="V5087" t="n">
        <x:v>1.34166419506073</x:v>
      </x:c>
    </x:row>
    <x:row r="5088">
      <x:c r="A5088" s="1" t="n">
        <x:v>5.086</x:v>
      </x:c>
      <x:c r="B5088" t="n">
        <x:v>1790599604</x:v>
      </x:c>
      <x:c r="C5088" t="n">
        <x:v>-36.035919189453125</x:v>
      </x:c>
      <x:c r="D5088" t="n">
        <x:v>11.322159767150879</x:v>
      </x:c>
      <x:c r="E5088" t="n">
        <x:v>117.39031219482422</x:v>
      </x:c>
      <x:c r="F5088" t="n">
        <x:v>-49.58537292480469</x:v>
      </x:c>
      <x:c r="G5088" t="n">
        <x:v>85.66694641113281</x:v>
      </x:c>
      <x:c r="H5088" t="n">
        <x:v>-3.7246954441070557</x:v>
      </x:c>
      <x:c r="I5088" t="n">
        <x:v>97.58191680908203</x:v>
      </x:c>
      <x:c r="J5088" t="n">
        <x:v>-45.518592834472656</x:v>
      </x:c>
      <x:c r="K5088" t="n">
        <x:v>-23.343944549560547</x:v>
      </x:c>
      <x:c r="L5088" t="n">
        <x:v>8.958022117614746</x:v>
      </x:c>
      <x:c r="M5088" t="n">
        <x:v>57.67271041870117</x:v>
      </x:c>
      <x:c r="N5088" t="n">
        <x:v>-15.349246978759766</x:v>
      </x:c>
      <x:c r="O5088" t="n">
        <x:v>-35.23295974731445</x:v>
      </x:c>
      <x:c r="P5088" t="n">
        <x:v>-1.6437188386917114</x:v>
      </x:c>
      <x:c r="Q5088" t="n">
        <x:v>-42.911705017089844</x:v>
      </x:c>
      <x:c r="R5088" t="n">
        <x:v>-24.056840896606445</x:v>
      </x:c>
      <x:c r="S5088" t="n">
        <x:v>24.120677947998047</x:v>
      </x:c>
      <x:c r="T5088" t="n">
        <x:v>-33.998294830322266</x:v>
      </x:c>
      <x:c r="U5088" t="n">
        <x:v>-61.333229064941406</x:v>
      </x:c>
      <x:c r="V5088" t="n">
        <x:v>1.321502923965454</x:v>
      </x:c>
    </x:row>
    <x:row r="5089">
      <x:c r="A5089" s="1" t="n">
        <x:v>5.087</x:v>
      </x:c>
      <x:c r="B5089" t="n">
        <x:v>1790599604</x:v>
      </x:c>
      <x:c r="C5089" t="n">
        <x:v>-20.617393493652344</x:v>
      </x:c>
      <x:c r="D5089" t="n">
        <x:v>-24.86042022705078</x:v>
      </x:c>
      <x:c r="E5089" t="n">
        <x:v>-24.67158317565918</x:v>
      </x:c>
      <x:c r="F5089" t="n">
        <x:v>-10.214962005615234</x:v>
      </x:c>
      <x:c r="G5089" t="n">
        <x:v>-72.23355102539062</x:v>
      </x:c>
      <x:c r="H5089" t="n">
        <x:v>-15.824667930603027</x:v>
      </x:c>
      <x:c r="I5089" t="n">
        <x:v>-72.6111068725586</x:v>
      </x:c>
      <x:c r="J5089" t="n">
        <x:v>-2.6085596084594727</x:v>
      </x:c>
      <x:c r="K5089" t="n">
        <x:v>-27.503721237182617</x:v>
      </x:c>
      <x:c r="L5089" t="n">
        <x:v>37.03158950805664</x:v>
      </x:c>
      <x:c r="M5089" t="n">
        <x:v>30.712072372436523</x:v>
      </x:c>
      <x:c r="N5089" t="n">
        <x:v>78.29158020019531</x:v>
      </x:c>
      <x:c r="O5089" t="n">
        <x:v>-91.17767333984375</x:v>
      </x:c>
      <x:c r="P5089" t="n">
        <x:v>27.643007278442383</x:v>
      </x:c>
      <x:c r="Q5089" t="n">
        <x:v>13.267145156860352</x:v>
      </x:c>
      <x:c r="R5089" t="n">
        <x:v>42.38752746582031</x:v>
      </x:c>
      <x:c r="S5089" t="n">
        <x:v>-12.16213321685791</x:v>
      </x:c>
      <x:c r="T5089" t="n">
        <x:v>-32.51270294189453</x:v>
      </x:c>
      <x:c r="U5089" t="n">
        <x:v>64.35348510742188</x:v>
      </x:c>
      <x:c r="V5089" t="n">
        <x:v>19.157180786132812</x:v>
      </x:c>
    </x:row>
    <x:row r="5090">
      <x:c r="A5090" s="1" t="n">
        <x:v>5.088</x:v>
      </x:c>
      <x:c r="B5090" t="n">
        <x:v>1790599604</x:v>
      </x:c>
      <x:c r="C5090" t="n">
        <x:v>-38.67272186279297</x:v>
      </x:c>
      <x:c r="D5090" t="n">
        <x:v>23.164554595947266</x:v>
      </x:c>
      <x:c r="E5090" t="n">
        <x:v>7.2034711837768555</x:v>
      </x:c>
      <x:c r="F5090" t="n">
        <x:v>-5.4694929122924805</x:v>
      </x:c>
      <x:c r="G5090" t="n">
        <x:v>88.72052001953125</x:v>
      </x:c>
      <x:c r="H5090" t="n">
        <x:v>-3.891117572784424</x:v>
      </x:c>
      <x:c r="I5090" t="n">
        <x:v>13.452347755432129</x:v>
      </x:c>
      <x:c r="J5090" t="n">
        <x:v>84.04180908203125</x:v>
      </x:c>
      <x:c r="K5090" t="n">
        <x:v>10.208736419677734</x:v>
      </x:c>
      <x:c r="L5090" t="n">
        <x:v>-60.01154708862305</x:v>
      </x:c>
      <x:c r="M5090" t="n">
        <x:v>3.2126667499542236</x:v>
      </x:c>
      <x:c r="N5090" t="n">
        <x:v>5.571018695831299</x:v>
      </x:c>
      <x:c r="O5090" t="n">
        <x:v>18.056442260742188</x:v>
      </x:c>
      <x:c r="P5090" t="n">
        <x:v>5.618791103363037</x:v>
      </x:c>
      <x:c r="Q5090" t="n">
        <x:v>-16.147262573242188</x:v>
      </x:c>
      <x:c r="R5090" t="n">
        <x:v>2.5672976970672607</x:v>
      </x:c>
      <x:c r="S5090" t="n">
        <x:v>48.341285705566406</x:v>
      </x:c>
      <x:c r="T5090" t="n">
        <x:v>10.571999549865723</x:v>
      </x:c>
      <x:c r="U5090" t="n">
        <x:v>10.039865493774414</x:v>
      </x:c>
      <x:c r="V5090" t="n">
        <x:v>-7.938597202301025</x:v>
      </x:c>
    </x:row>
    <x:row r="5091">
      <x:c r="A5091" s="1" t="n">
        <x:v>5.089</x:v>
      </x:c>
      <x:c r="B5091" t="n">
        <x:v>1790599604</x:v>
      </x:c>
      <x:c r="C5091" t="n">
        <x:v>47.77232360839844</x:v>
      </x:c>
      <x:c r="D5091" t="n">
        <x:v>68.84456634521484</x:v>
      </x:c>
      <x:c r="E5091" t="n">
        <x:v>26.85057258605957</x:v>
      </x:c>
      <x:c r="F5091" t="n">
        <x:v>143.39041137695312</x:v>
      </x:c>
      <x:c r="G5091" t="n">
        <x:v>48.63009262084961</x:v>
      </x:c>
      <x:c r="H5091" t="n">
        <x:v>-25.537431716918945</x:v>
      </x:c>
      <x:c r="I5091" t="n">
        <x:v>-1.3352255821228027</x:v>
      </x:c>
      <x:c r="J5091" t="n">
        <x:v>69.03286743164062</x:v>
      </x:c>
      <x:c r="K5091" t="n">
        <x:v>35.3712043762207</x:v>
      </x:c>
      <x:c r="L5091" t="n">
        <x:v>64.37982177734375</x:v>
      </x:c>
      <x:c r="M5091" t="n">
        <x:v>64.37212371826172</x:v>
      </x:c>
      <x:c r="N5091" t="n">
        <x:v>85.45234680175781</x:v>
      </x:c>
      <x:c r="O5091" t="n">
        <x:v>149.42820739746094</x:v>
      </x:c>
      <x:c r="P5091" t="n">
        <x:v>50.01905822753906</x:v>
      </x:c>
      <x:c r="Q5091" t="n">
        <x:v>128.5015106201172</x:v>
      </x:c>
      <x:c r="R5091" t="n">
        <x:v>7.870305061340332</x:v>
      </x:c>
      <x:c r="S5091" t="n">
        <x:v>138.43702697753906</x:v>
      </x:c>
      <x:c r="T5091" t="n">
        <x:v>88.40348052978516</x:v>
      </x:c>
      <x:c r="U5091" t="n">
        <x:v>89.3233642578125</x:v>
      </x:c>
      <x:c r="V5091" t="n">
        <x:v>58.4769172668457</x:v>
      </x:c>
    </x:row>
    <x:row r="5092">
      <x:c r="A5092" s="1" t="n">
        <x:v>5.09</x:v>
      </x:c>
      <x:c r="B5092" t="n">
        <x:v>1790599604</x:v>
      </x:c>
      <x:c r="C5092" t="n">
        <x:v>81.95608520507812</x:v>
      </x:c>
      <x:c r="D5092" t="n">
        <x:v>-73.69380950927734</x:v>
      </x:c>
      <x:c r="E5092" t="n">
        <x:v>97.96063995361328</x:v>
      </x:c>
      <x:c r="F5092" t="n">
        <x:v>-61.630496978759766</x:v>
      </x:c>
      <x:c r="G5092" t="n">
        <x:v>77.27178192138672</x:v>
      </x:c>
      <x:c r="H5092" t="n">
        <x:v>-48.5523567199707</x:v>
      </x:c>
      <x:c r="I5092" t="n">
        <x:v>129.32005310058594</x:v>
      </x:c>
      <x:c r="J5092" t="n">
        <x:v>-56.71518325805664</x:v>
      </x:c>
      <x:c r="K5092" t="n">
        <x:v>69.12843322753906</x:v>
      </x:c>
      <x:c r="L5092" t="n">
        <x:v>-77.73528289794922</x:v>
      </x:c>
      <x:c r="M5092" t="n">
        <x:v>81.05360412597656</x:v>
      </x:c>
      <x:c r="N5092" t="n">
        <x:v>-64.96402740478516</x:v>
      </x:c>
      <x:c r="O5092" t="n">
        <x:v>91.6857681274414</x:v>
      </x:c>
      <x:c r="P5092" t="n">
        <x:v>-82.65272521972656</x:v>
      </x:c>
      <x:c r="Q5092" t="n">
        <x:v>79.00114440917969</x:v>
      </x:c>
      <x:c r="R5092" t="n">
        <x:v>-66.12257385253906</x:v>
      </x:c>
      <x:c r="S5092" t="n">
        <x:v>-50.00872802734375</x:v>
      </x:c>
      <x:c r="T5092" t="n">
        <x:v>83.26542663574219</x:v>
      </x:c>
      <x:c r="U5092" t="n">
        <x:v>-82.01232147216797</x:v>
      </x:c>
      <x:c r="V5092" t="n">
        <x:v>-13.59056568145752</x:v>
      </x:c>
    </x:row>
    <x:row r="5093">
      <x:c r="A5093" s="1" t="n">
        <x:v>5.091</x:v>
      </x:c>
      <x:c r="B5093" t="n">
        <x:v>1790599604</x:v>
      </x:c>
      <x:c r="C5093" t="n">
        <x:v>-10.30643367767334</x:v>
      </x:c>
      <x:c r="D5093" t="n">
        <x:v>175.1014862060547</x:v>
      </x:c>
      <x:c r="E5093" t="n">
        <x:v>-61.798221588134766</x:v>
      </x:c>
      <x:c r="F5093" t="n">
        <x:v>128.6915283203125</x:v>
      </x:c>
      <x:c r="G5093" t="n">
        <x:v>-82.91677856445312</x:v>
      </x:c>
      <x:c r="H5093" t="n">
        <x:v>-6.820504665374756</x:v>
      </x:c>
      <x:c r="I5093" t="n">
        <x:v>79.70475769042969</x:v>
      </x:c>
      <x:c r="J5093" t="n">
        <x:v>84.0822982788086</x:v>
      </x:c>
      <x:c r="K5093" t="n">
        <x:v>3.410541534423828</x:v>
      </x:c>
      <x:c r="L5093" t="n">
        <x:v>79.94086456298828</x:v>
      </x:c>
      <x:c r="M5093" t="n">
        <x:v>38.40776443481445</x:v>
      </x:c>
      <x:c r="N5093" t="n">
        <x:v>138.15061950683594</x:v>
      </x:c>
      <x:c r="O5093" t="n">
        <x:v>-28.224306106567383</x:v>
      </x:c>
      <x:c r="P5093" t="n">
        <x:v>83.99359893798828</x:v>
      </x:c>
      <x:c r="Q5093" t="n">
        <x:v>-74.14810180664062</x:v>
      </x:c>
      <x:c r="R5093" t="n">
        <x:v>131.89915466308594</x:v>
      </x:c>
      <x:c r="S5093" t="n">
        <x:v>38.562313079833984</x:v>
      </x:c>
      <x:c r="T5093" t="n">
        <x:v>-3.839024782180786</x:v>
      </x:c>
      <x:c r="U5093" t="n">
        <x:v>109.82640838623047</x:v>
      </x:c>
      <x:c r="V5093" t="n">
        <x:v>42.008453369140625</x:v>
      </x:c>
    </x:row>
    <x:row r="5094">
      <x:c r="A5094" s="1" t="n">
        <x:v>5.092</x:v>
      </x:c>
      <x:c r="B5094" t="n">
        <x:v>1790599604</x:v>
      </x:c>
      <x:c r="C5094" t="n">
        <x:v>-54.20151138305664</x:v>
      </x:c>
      <x:c r="D5094" t="n">
        <x:v>43.272987365722656</x:v>
      </x:c>
      <x:c r="E5094" t="n">
        <x:v>-43.991546630859375</x:v>
      </x:c>
      <x:c r="F5094" t="n">
        <x:v>2.936038017272949</x:v>
      </x:c>
      <x:c r="G5094" t="n">
        <x:v>-12.075113296508789</x:v>
      </x:c>
      <x:c r="H5094" t="n">
        <x:v>30.87456512451172</x:v>
      </x:c>
      <x:c r="I5094" t="n">
        <x:v>-39.0449333190918</x:v>
      </x:c>
      <x:c r="J5094" t="n">
        <x:v>102.06178283691406</x:v>
      </x:c>
      <x:c r="K5094" t="n">
        <x:v>38.7636604309082</x:v>
      </x:c>
      <x:c r="L5094" t="n">
        <x:v>78.90158081054688</x:v>
      </x:c>
      <x:c r="M5094" t="n">
        <x:v>-59.93458938598633</x:v>
      </x:c>
      <x:c r="N5094" t="n">
        <x:v>16.683469772338867</x:v>
      </x:c>
      <x:c r="O5094" t="n">
        <x:v>-99.37638092041016</x:v>
      </x:c>
      <x:c r="P5094" t="n">
        <x:v>136.14649963378906</x:v>
      </x:c>
      <x:c r="Q5094" t="n">
        <x:v>-43.262115478515625</x:v>
      </x:c>
      <x:c r="R5094" t="n">
        <x:v>-25.52570343017578</x:v>
      </x:c>
      <x:c r="S5094" t="n">
        <x:v>21.845544815063477</x:v>
      </x:c>
      <x:c r="T5094" t="n">
        <x:v>19.973346710205078</x:v>
      </x:c>
      <x:c r="U5094" t="n">
        <x:v>24.861862182617188</x:v>
      </x:c>
      <x:c r="V5094" t="n">
        <x:v>49.476280212402344</x:v>
      </x:c>
    </x:row>
    <x:row r="5095">
      <x:c r="A5095" s="1" t="n">
        <x:v>5.093</x:v>
      </x:c>
      <x:c r="B5095" t="n">
        <x:v>1790599604</x:v>
      </x:c>
      <x:c r="C5095" t="n">
        <x:v>-17.39637565612793</x:v>
      </x:c>
      <x:c r="D5095" t="n">
        <x:v>26.489992141723633</x:v>
      </x:c>
      <x:c r="E5095" t="n">
        <x:v>0.5680558681488037</x:v>
      </x:c>
      <x:c r="F5095" t="n">
        <x:v>-29.683494567871094</x:v>
      </x:c>
      <x:c r="G5095" t="n">
        <x:v>-84.108642578125</x:v>
      </x:c>
      <x:c r="H5095" t="n">
        <x:v>48.50617599487305</x:v>
      </x:c>
      <x:c r="I5095" t="n">
        <x:v>-27.15751838684082</x:v>
      </x:c>
      <x:c r="J5095" t="n">
        <x:v>20.033063888549805</x:v>
      </x:c>
      <x:c r="K5095" t="n">
        <x:v>-34.5787467956543</x:v>
      </x:c>
      <x:c r="L5095" t="n">
        <x:v>39.173484802246094</x:v>
      </x:c>
      <x:c r="M5095" t="n">
        <x:v>-53.091434478759766</x:v>
      </x:c>
      <x:c r="N5095" t="n">
        <x:v>8.978886604309082</x:v>
      </x:c>
      <x:c r="O5095" t="n">
        <x:v>-41.67854309082031</x:v>
      </x:c>
      <x:c r="P5095" t="n">
        <x:v>-43.033729553222656</x:v>
      </x:c>
      <x:c r="Q5095" t="n">
        <x:v>14.376080513000488</x:v>
      </x:c>
      <x:c r="R5095" t="n">
        <x:v>16.7137451171875</x:v>
      </x:c>
      <x:c r="S5095" t="n">
        <x:v>-58.00794219970703</x:v>
      </x:c>
      <x:c r="T5095" t="n">
        <x:v>-108.41976165771484</x:v>
      </x:c>
      <x:c r="U5095" t="n">
        <x:v>27.230579376220703</x:v>
      </x:c>
      <x:c r="V5095" t="n">
        <x:v>13.156164169311523</x:v>
      </x:c>
    </x:row>
    <x:row r="5096">
      <x:c r="A5096" s="1" t="n">
        <x:v>5.094</x:v>
      </x:c>
      <x:c r="B5096" t="n">
        <x:v>1790599604</x:v>
      </x:c>
      <x:c r="C5096" t="n">
        <x:v>-8.781744003295898</x:v>
      </x:c>
      <x:c r="D5096" t="n">
        <x:v>37.053951263427734</x:v>
      </x:c>
      <x:c r="E5096" t="n">
        <x:v>-57.54922866821289</x:v>
      </x:c>
      <x:c r="F5096" t="n">
        <x:v>10.164276123046875</x:v>
      </x:c>
      <x:c r="G5096" t="n">
        <x:v>-10.847201347351074</x:v>
      </x:c>
      <x:c r="H5096" t="n">
        <x:v>15.421428680419922</x:v>
      </x:c>
      <x:c r="I5096" t="n">
        <x:v>6.103321552276611</x:v>
      </x:c>
      <x:c r="J5096" t="n">
        <x:v>49.97101974487305</x:v>
      </x:c>
      <x:c r="K5096" t="n">
        <x:v>-61.9094352722168</x:v>
      </x:c>
      <x:c r="L5096" t="n">
        <x:v>44.64329147338867</x:v>
      </x:c>
      <x:c r="M5096" t="n">
        <x:v>-4.770686149597168</x:v>
      </x:c>
      <x:c r="N5096" t="n">
        <x:v>-50.811851501464844</x:v>
      </x:c>
      <x:c r="O5096" t="n">
        <x:v>-17.470640182495117</x:v>
      </x:c>
      <x:c r="P5096" t="n">
        <x:v>-22.482776641845703</x:v>
      </x:c>
      <x:c r="Q5096" t="n">
        <x:v>-12.938562393188477</x:v>
      </x:c>
      <x:c r="R5096" t="n">
        <x:v>35.53038024902344</x:v>
      </x:c>
      <x:c r="S5096" t="n">
        <x:v>44.76694107055664</x:v>
      </x:c>
      <x:c r="T5096" t="n">
        <x:v>36.559730529785156</x:v>
      </x:c>
      <x:c r="U5096" t="n">
        <x:v>-76.31317901611328</x:v>
      </x:c>
      <x:c r="V5096" t="n">
        <x:v>17.815534591674805</x:v>
      </x:c>
    </x:row>
    <x:row r="5097">
      <x:c r="A5097" s="1" t="n">
        <x:v>5.095</x:v>
      </x:c>
      <x:c r="B5097" t="n">
        <x:v>1790599604</x:v>
      </x:c>
      <x:c r="C5097" t="n">
        <x:v>43.613433837890625</x:v>
      </x:c>
      <x:c r="D5097" t="n">
        <x:v>-77.6661148071289</x:v>
      </x:c>
      <x:c r="E5097" t="n">
        <x:v>-84.34783172607422</x:v>
      </x:c>
      <x:c r="F5097" t="n">
        <x:v>39.256317138671875</x:v>
      </x:c>
      <x:c r="G5097" t="n">
        <x:v>-29.711362838745117</x:v>
      </x:c>
      <x:c r="H5097" t="n">
        <x:v>12.01840877532959</x:v>
      </x:c>
      <x:c r="I5097" t="n">
        <x:v>30.634450912475586</x:v>
      </x:c>
      <x:c r="J5097" t="n">
        <x:v>-19.177078247070312</x:v>
      </x:c>
      <x:c r="K5097" t="n">
        <x:v>-69.64846801757812</x:v>
      </x:c>
      <x:c r="L5097" t="n">
        <x:v>-16.192075729370117</x:v>
      </x:c>
      <x:c r="M5097" t="n">
        <x:v>-21.491445541381836</x:v>
      </x:c>
      <x:c r="N5097" t="n">
        <x:v>2.8891353607177734</x:v>
      </x:c>
      <x:c r="O5097" t="n">
        <x:v>-7.9629645347595215</x:v>
      </x:c>
      <x:c r="P5097" t="n">
        <x:v>38.738216400146484</x:v>
      </x:c>
      <x:c r="Q5097" t="n">
        <x:v>-35.55643081665039</x:v>
      </x:c>
      <x:c r="R5097" t="n">
        <x:v>-85.8401107788086</x:v>
      </x:c>
      <x:c r="S5097" t="n">
        <x:v>-6.675960540771484</x:v>
      </x:c>
      <x:c r="T5097" t="n">
        <x:v>-48.16066360473633</x:v>
      </x:c>
      <x:c r="U5097" t="n">
        <x:v>-8.311320304870605</x:v>
      </x:c>
      <x:c r="V5097" t="n">
        <x:v>36.9748649597168</x:v>
      </x:c>
    </x:row>
    <x:row r="5098">
      <x:c r="A5098" s="1" t="n">
        <x:v>5.096</x:v>
      </x:c>
      <x:c r="B5098" t="n">
        <x:v>1790599604</x:v>
      </x:c>
      <x:c r="C5098" t="n">
        <x:v>17.809083938598633</x:v>
      </x:c>
      <x:c r="D5098" t="n">
        <x:v>40.04842758178711</x:v>
      </x:c>
      <x:c r="E5098" t="n">
        <x:v>-65.31221771240234</x:v>
      </x:c>
      <x:c r="F5098" t="n">
        <x:v>21.25790786743164</x:v>
      </x:c>
      <x:c r="G5098" t="n">
        <x:v>85.75859832763672</x:v>
      </x:c>
      <x:c r="H5098" t="n">
        <x:v>-27.432762145996094</x:v>
      </x:c>
      <x:c r="I5098" t="n">
        <x:v>23.060009002685547</x:v>
      </x:c>
      <x:c r="J5098" t="n">
        <x:v>-0.5981701016426086</x:v>
      </x:c>
      <x:c r="K5098" t="n">
        <x:v>43.497623443603516</x:v>
      </x:c>
      <x:c r="L5098" t="n">
        <x:v>12.993996620178223</x:v>
      </x:c>
      <x:c r="M5098" t="n">
        <x:v>18.699121475219727</x:v>
      </x:c>
      <x:c r="N5098" t="n">
        <x:v>3.0793821811676025</x:v>
      </x:c>
      <x:c r="O5098" t="n">
        <x:v>19.010210037231445</x:v>
      </x:c>
      <x:c r="P5098" t="n">
        <x:v>-28.46664047241211</x:v>
      </x:c>
      <x:c r="Q5098" t="n">
        <x:v>28.600004196166992</x:v>
      </x:c>
      <x:c r="R5098" t="n">
        <x:v>-19.50314712524414</x:v>
      </x:c>
      <x:c r="S5098" t="n">
        <x:v>-10.027743339538574</x:v>
      </x:c>
      <x:c r="T5098" t="n">
        <x:v>19.85438346862793</x:v>
      </x:c>
      <x:c r="U5098" t="n">
        <x:v>19.029783248901367</x:v>
      </x:c>
      <x:c r="V5098" t="n">
        <x:v>77.36766815185547</x:v>
      </x:c>
    </x:row>
    <x:row r="5099">
      <x:c r="A5099" s="1" t="n">
        <x:v>5.097</x:v>
      </x:c>
      <x:c r="B5099" t="n">
        <x:v>1790599604</x:v>
      </x:c>
      <x:c r="C5099" t="n">
        <x:v>47.40041732788086</x:v>
      </x:c>
      <x:c r="D5099" t="n">
        <x:v>86.74625396728516</x:v>
      </x:c>
      <x:c r="E5099" t="n">
        <x:v>-28.7369441986084</x:v>
      </x:c>
      <x:c r="F5099" t="n">
        <x:v>84.31655883789062</x:v>
      </x:c>
      <x:c r="G5099" t="n">
        <x:v>34.280052185058594</x:v>
      </x:c>
      <x:c r="H5099" t="n">
        <x:v>104.95217895507812</x:v>
      </x:c>
      <x:c r="I5099" t="n">
        <x:v>31.245948791503906</x:v>
      </x:c>
      <x:c r="J5099" t="n">
        <x:v>74.90864562988281</x:v>
      </x:c>
      <x:c r="K5099" t="n">
        <x:v>-25.64836311340332</x:v>
      </x:c>
      <x:c r="L5099" t="n">
        <x:v>73.65140533447266</x:v>
      </x:c>
      <x:c r="M5099" t="n">
        <x:v>-31.957889556884766</x:v>
      </x:c>
      <x:c r="N5099" t="n">
        <x:v>69.6972427368164</x:v>
      </x:c>
      <x:c r="O5099" t="n">
        <x:v>-2.780188798904419</x:v>
      </x:c>
      <x:c r="P5099" t="n">
        <x:v>35.67273712158203</x:v>
      </x:c>
      <x:c r="Q5099" t="n">
        <x:v>1.3169910907745361</x:v>
      </x:c>
      <x:c r="R5099" t="n">
        <x:v>9.661561965942383</x:v>
      </x:c>
      <x:c r="S5099" t="n">
        <x:v>82.02479553222656</x:v>
      </x:c>
      <x:c r="T5099" t="n">
        <x:v>-71.67445373535156</x:v>
      </x:c>
      <x:c r="U5099" t="n">
        <x:v>117.10747528076172</x:v>
      </x:c>
      <x:c r="V5099" t="n">
        <x:v>30.526887893676758</x:v>
      </x:c>
    </x:row>
    <x:row r="5100">
      <x:c r="A5100" s="1" t="n">
        <x:v>5.098</x:v>
      </x:c>
      <x:c r="B5100" t="n">
        <x:v>1790599604</x:v>
      </x:c>
      <x:c r="C5100" t="n">
        <x:v>-6.8950653076171875</x:v>
      </x:c>
      <x:c r="D5100" t="n">
        <x:v>51.727603912353516</x:v>
      </x:c>
      <x:c r="E5100" t="n">
        <x:v>24.956167221069336</x:v>
      </x:c>
      <x:c r="F5100" t="n">
        <x:v>28.56345558166504</x:v>
      </x:c>
      <x:c r="G5100" t="n">
        <x:v>94.78402709960938</x:v>
      </x:c>
      <x:c r="H5100" t="n">
        <x:v>38.590335845947266</x:v>
      </x:c>
      <x:c r="I5100" t="n">
        <x:v>5.590278148651123</x:v>
      </x:c>
      <x:c r="J5100" t="n">
        <x:v>47.587364196777344</x:v>
      </x:c>
      <x:c r="K5100" t="n">
        <x:v>10.924254417419434</x:v>
      </x:c>
      <x:c r="L5100" t="n">
        <x:v>48.51972579956055</x:v>
      </x:c>
      <x:c r="M5100" t="n">
        <x:v>30.323848724365234</x:v>
      </x:c>
      <x:c r="N5100" t="n">
        <x:v>13.921910285949707</x:v>
      </x:c>
      <x:c r="O5100" t="n">
        <x:v>4.348193168640137</x:v>
      </x:c>
      <x:c r="P5100" t="n">
        <x:v>13.457715034484863</x:v>
      </x:c>
      <x:c r="Q5100" t="n">
        <x:v>10.378170013427734</x:v>
      </x:c>
      <x:c r="R5100" t="n">
        <x:v>77.47445678710938</x:v>
      </x:c>
      <x:c r="S5100" t="n">
        <x:v>87.38079833984375</x:v>
      </x:c>
      <x:c r="T5100" t="n">
        <x:v>-61.516395568847656</x:v>
      </x:c>
      <x:c r="U5100" t="n">
        <x:v>14.4840669631958</x:v>
      </x:c>
      <x:c r="V5100" t="n">
        <x:v>37.96626663208008</x:v>
      </x:c>
    </x:row>
    <x:row r="5101">
      <x:c r="A5101" s="1" t="n">
        <x:v>5.099</x:v>
      </x:c>
      <x:c r="B5101" t="n">
        <x:v>1790599604</x:v>
      </x:c>
      <x:c r="C5101" t="n">
        <x:v>59.560752868652344</x:v>
      </x:c>
      <x:c r="D5101" t="n">
        <x:v>16.303071975708008</x:v>
      </x:c>
      <x:c r="E5101" t="n">
        <x:v>-1.7780321836471558</x:v>
      </x:c>
      <x:c r="F5101" t="n">
        <x:v>6.969898223876953</x:v>
      </x:c>
      <x:c r="G5101" t="n">
        <x:v>-77.26368713378906</x:v>
      </x:c>
      <x:c r="H5101" t="n">
        <x:v>-7.154098987579346</x:v>
      </x:c>
      <x:c r="I5101" t="n">
        <x:v>-7.050268173217773</x:v>
      </x:c>
      <x:c r="J5101" t="n">
        <x:v>-50.82120895385742</x:v>
      </x:c>
      <x:c r="K5101" t="n">
        <x:v>-12.902688026428223</x:v>
      </x:c>
      <x:c r="L5101" t="n">
        <x:v>66.36359405517578</x:v>
      </x:c>
      <x:c r="M5101" t="n">
        <x:v>46.86488342285156</x:v>
      </x:c>
      <x:c r="N5101" t="n">
        <x:v>-34.74371337890625</x:v>
      </x:c>
      <x:c r="O5101" t="n">
        <x:v>24.205459594726562</x:v>
      </x:c>
      <x:c r="P5101" t="n">
        <x:v>-59.45970153808594</x:v>
      </x:c>
      <x:c r="Q5101" t="n">
        <x:v>-57.043025970458984</x:v>
      </x:c>
      <x:c r="R5101" t="n">
        <x:v>-21.91463279724121</x:v>
      </x:c>
      <x:c r="S5101" t="n">
        <x:v>-10.505701065063477</x:v>
      </x:c>
      <x:c r="T5101" t="n">
        <x:v>-75.03204345703125</x:v>
      </x:c>
      <x:c r="U5101" t="n">
        <x:v>2.333254098892212</x:v>
      </x:c>
      <x:c r="V5101" t="n">
        <x:v>2.087820291519165</x:v>
      </x:c>
    </x:row>
    <x:row r="5102">
      <x:c r="A5102" s="1" t="n">
        <x:v>5.1</x:v>
      </x:c>
      <x:c r="B5102" t="n">
        <x:v>1790599604</x:v>
      </x:c>
      <x:c r="C5102" t="n">
        <x:v>-2.1937522888183594</x:v>
      </x:c>
      <x:c r="D5102" t="n">
        <x:v>61.824466705322266</x:v>
      </x:c>
      <x:c r="E5102" t="n">
        <x:v>-47.91016387939453</x:v>
      </x:c>
      <x:c r="F5102" t="n">
        <x:v>-27.731218338012695</x:v>
      </x:c>
      <x:c r="G5102" t="n">
        <x:v>15.560917854309082</x:v>
      </x:c>
      <x:c r="H5102" t="n">
        <x:v>-47.7723388671875</x:v>
      </x:c>
      <x:c r="I5102" t="n">
        <x:v>15.067059516906738</x:v>
      </x:c>
      <x:c r="J5102" t="n">
        <x:v>18.510154724121094</x:v>
      </x:c>
      <x:c r="K5102" t="n">
        <x:v>24.56380271911621</x:v>
      </x:c>
      <x:c r="L5102" t="n">
        <x:v>-61.63413619995117</x:v>
      </x:c>
      <x:c r="M5102" t="n">
        <x:v>0.5895624160766602</x:v>
      </x:c>
      <x:c r="N5102" t="n">
        <x:v>31.875469207763672</x:v>
      </x:c>
      <x:c r="O5102" t="n">
        <x:v>59.09056854248047</x:v>
      </x:c>
      <x:c r="P5102" t="n">
        <x:v>23.189300537109375</x:v>
      </x:c>
      <x:c r="Q5102" t="n">
        <x:v>-3.9760916233062744</x:v>
      </x:c>
      <x:c r="R5102" t="n">
        <x:v>31.85639762878418</x:v>
      </x:c>
      <x:c r="S5102" t="n">
        <x:v>5.358564376831055</x:v>
      </x:c>
      <x:c r="T5102" t="n">
        <x:v>-51.25632095336914</x:v>
      </x:c>
      <x:c r="U5102" t="n">
        <x:v>-6.833583831787109</x:v>
      </x:c>
      <x:c r="V5102" t="n">
        <x:v>48.478004455566406</x:v>
      </x:c>
    </x:row>
    <x:row r="5103">
      <x:c r="A5103" s="1" t="n">
        <x:v>5.101</x:v>
      </x:c>
      <x:c r="B5103" t="n">
        <x:v>1790599604</x:v>
      </x:c>
      <x:c r="C5103" t="n">
        <x:v>24.488983154296875</x:v>
      </x:c>
      <x:c r="D5103" t="n">
        <x:v>-67.18550109863281</x:v>
      </x:c>
      <x:c r="E5103" t="n">
        <x:v>-51.56159210205078</x:v>
      </x:c>
      <x:c r="F5103" t="n">
        <x:v>-3.760110855102539</x:v>
      </x:c>
      <x:c r="G5103" t="n">
        <x:v>69.738525390625</x:v>
      </x:c>
      <x:c r="H5103" t="n">
        <x:v>31.645294189453125</x:v>
      </x:c>
      <x:c r="I5103" t="n">
        <x:v>74.4834213256836</x:v>
      </x:c>
      <x:c r="J5103" t="n">
        <x:v>9.601188659667969</x:v>
      </x:c>
      <x:c r="K5103" t="n">
        <x:v>30.378904342651367</x:v>
      </x:c>
      <x:c r="L5103" t="n">
        <x:v>-6.36370325088501</x:v>
      </x:c>
      <x:c r="M5103" t="n">
        <x:v>65.25360870361328</x:v>
      </x:c>
      <x:c r="N5103" t="n">
        <x:v>-21.61863136291504</x:v>
      </x:c>
      <x:c r="O5103" t="n">
        <x:v>29.313310623168945</x:v>
      </x:c>
      <x:c r="P5103" t="n">
        <x:v>12.892426490783691</x:v>
      </x:c>
      <x:c r="Q5103" t="n">
        <x:v>2.231428861618042</x:v>
      </x:c>
      <x:c r="R5103" t="n">
        <x:v>-39.878746032714844</x:v>
      </x:c>
      <x:c r="S5103" t="n">
        <x:v>62.54765319824219</x:v>
      </x:c>
      <x:c r="T5103" t="n">
        <x:v>40.65297317504883</x:v>
      </x:c>
      <x:c r="U5103" t="n">
        <x:v>28.7297306060791</x:v>
      </x:c>
      <x:c r="V5103" t="n">
        <x:v>-9.472431182861328</x:v>
      </x:c>
    </x:row>
    <x:row r="5104">
      <x:c r="A5104" s="1" t="n">
        <x:v>5.102</x:v>
      </x:c>
      <x:c r="B5104" t="n">
        <x:v>1790599604</x:v>
      </x:c>
      <x:c r="C5104" t="n">
        <x:v>67.30752563476562</x:v>
      </x:c>
      <x:c r="D5104" t="n">
        <x:v>46.141510009765625</x:v>
      </x:c>
      <x:c r="E5104" t="n">
        <x:v>-27.23928451538086</x:v>
      </x:c>
      <x:c r="F5104" t="n">
        <x:v>-22.870481491088867</x:v>
      </x:c>
      <x:c r="G5104" t="n">
        <x:v>-20.51398277282715</x:v>
      </x:c>
      <x:c r="H5104" t="n">
        <x:v>55.87866973876953</x:v>
      </x:c>
      <x:c r="I5104" t="n">
        <x:v>-8.300877571105957</x:v>
      </x:c>
      <x:c r="J5104" t="n">
        <x:v>-41.366600036621094</x:v>
      </x:c>
      <x:c r="K5104" t="n">
        <x:v>47.29225158691406</x:v>
      </x:c>
      <x:c r="L5104" t="n">
        <x:v>38.36650466918945</x:v>
      </x:c>
      <x:c r="M5104" t="n">
        <x:v>59.48849105834961</x:v>
      </x:c>
      <x:c r="N5104" t="n">
        <x:v>-51.34865951538086</x:v>
      </x:c>
      <x:c r="O5104" t="n">
        <x:v>60.375511169433594</x:v>
      </x:c>
      <x:c r="P5104" t="n">
        <x:v>-57.5145149230957</x:v>
      </x:c>
      <x:c r="Q5104" t="n">
        <x:v>-63.15830993652344</x:v>
      </x:c>
      <x:c r="R5104" t="n">
        <x:v>10.647050857543945</x:v>
      </x:c>
      <x:c r="S5104" t="n">
        <x:v>41.07286834716797</x:v>
      </x:c>
      <x:c r="T5104" t="n">
        <x:v>-2.9020440578460693</x:v>
      </x:c>
      <x:c r="U5104" t="n">
        <x:v>-31.461654663085938</x:v>
      </x:c>
      <x:c r="V5104" t="n">
        <x:v>68.36527252197266</x:v>
      </x:c>
    </x:row>
    <x:row r="5105">
      <x:c r="A5105" s="1" t="n">
        <x:v>5.103</x:v>
      </x:c>
      <x:c r="B5105" t="n">
        <x:v>1790599604</x:v>
      </x:c>
      <x:c r="C5105" t="n">
        <x:v>1.4553515911102295</x:v>
      </x:c>
      <x:c r="D5105" t="n">
        <x:v>-8.345905303955078</x:v>
      </x:c>
      <x:c r="E5105" t="n">
        <x:v>45.07625961303711</x:v>
      </x:c>
      <x:c r="F5105" t="n">
        <x:v>-45.29928970336914</x:v>
      </x:c>
      <x:c r="G5105" t="n">
        <x:v>-5.885201930999756</x:v>
      </x:c>
      <x:c r="H5105" t="n">
        <x:v>-114.61427307128906</x:v>
      </x:c>
      <x:c r="I5105" t="n">
        <x:v>7.170228481292725</x:v>
      </x:c>
      <x:c r="J5105" t="n">
        <x:v>-23.948768615722656</x:v>
      </x:c>
      <x:c r="K5105" t="n">
        <x:v>27.48299217224121</x:v>
      </x:c>
      <x:c r="L5105" t="n">
        <x:v>16.590097427368164</x:v>
      </x:c>
      <x:c r="M5105" t="n">
        <x:v>16.38924217224121</x:v>
      </x:c>
      <x:c r="N5105" t="n">
        <x:v>5.329235076904297</x:v>
      </x:c>
      <x:c r="O5105" t="n">
        <x:v>-49.87983322143555</x:v>
      </x:c>
      <x:c r="P5105" t="n">
        <x:v>-92.46768951416016</x:v>
      </x:c>
      <x:c r="Q5105" t="n">
        <x:v>-49.847381591796875</x:v>
      </x:c>
      <x:c r="R5105" t="n">
        <x:v>49.92064666748047</x:v>
      </x:c>
      <x:c r="S5105" t="n">
        <x:v>-53.53095245361328</x:v>
      </x:c>
      <x:c r="T5105" t="n">
        <x:v>9.875901222229004</x:v>
      </x:c>
      <x:c r="U5105" t="n">
        <x:v>-71.95283508300781</x:v>
      </x:c>
      <x:c r="V5105" t="n">
        <x:v>-3.3239986896514893</x:v>
      </x:c>
    </x:row>
    <x:row r="5106">
      <x:c r="A5106" s="1" t="n">
        <x:v>5.104</x:v>
      </x:c>
      <x:c r="B5106" t="n">
        <x:v>1790599604</x:v>
      </x:c>
      <x:c r="C5106" t="n">
        <x:v>-31.36505889892578</x:v>
      </x:c>
      <x:c r="D5106" t="n">
        <x:v>-8.510188102722168</x:v>
      </x:c>
      <x:c r="E5106" t="n">
        <x:v>-42.226802825927734</x:v>
      </x:c>
      <x:c r="F5106" t="n">
        <x:v>-76.88655853271484</x:v>
      </x:c>
      <x:c r="G5106" t="n">
        <x:v>9.923620223999023</x:v>
      </x:c>
      <x:c r="H5106" t="n">
        <x:v>-0.11713290959596634</x:v>
      </x:c>
      <x:c r="I5106" t="n">
        <x:v>39.00844192504883</x:v>
      </x:c>
      <x:c r="J5106" t="n">
        <x:v>38.81547927856445</x:v>
      </x:c>
      <x:c r="K5106" t="n">
        <x:v>16.12554168701172</x:v>
      </x:c>
      <x:c r="L5106" t="n">
        <x:v>25.607511520385742</x:v>
      </x:c>
      <x:c r="M5106" t="n">
        <x:v>21.434770584106445</x:v>
      </x:c>
      <x:c r="N5106" t="n">
        <x:v>-58.894500732421875</x:v>
      </x:c>
      <x:c r="O5106" t="n">
        <x:v>-13.490682601928711</x:v>
      </x:c>
      <x:c r="P5106" t="n">
        <x:v>-72.00050354003906</x:v>
      </x:c>
      <x:c r="Q5106" t="n">
        <x:v>-41.412330627441406</x:v>
      </x:c>
      <x:c r="R5106" t="n">
        <x:v>26.49703025817871</x:v>
      </x:c>
      <x:c r="S5106" t="n">
        <x:v>3.9596643447875977</x:v>
      </x:c>
      <x:c r="T5106" t="n">
        <x:v>-61.11444854736328</x:v>
      </x:c>
      <x:c r="U5106" t="n">
        <x:v>-54.16181564331055</x:v>
      </x:c>
      <x:c r="V5106" t="n">
        <x:v>-90.54537963867188</x:v>
      </x:c>
    </x:row>
    <x:row r="5107">
      <x:c r="A5107" s="1" t="n">
        <x:v>5.105</x:v>
      </x:c>
      <x:c r="B5107" t="n">
        <x:v>1790599604</x:v>
      </x:c>
      <x:c r="C5107" t="n">
        <x:v>-7.985063552856445</x:v>
      </x:c>
      <x:c r="D5107" t="n">
        <x:v>23.130268096923828</x:v>
      </x:c>
      <x:c r="E5107" t="n">
        <x:v>-31.279464721679688</x:v>
      </x:c>
      <x:c r="F5107" t="n">
        <x:v>7.121552467346191</x:v>
      </x:c>
      <x:c r="G5107" t="n">
        <x:v>-3.1203644275665283</x:v>
      </x:c>
      <x:c r="H5107" t="n">
        <x:v>-8.299298286437988</x:v>
      </x:c>
      <x:c r="I5107" t="n">
        <x:v>6.687434673309326</x:v>
      </x:c>
      <x:c r="J5107" t="n">
        <x:v>35.29241943359375</x:v>
      </x:c>
      <x:c r="K5107" t="n">
        <x:v>10.716727256774902</x:v>
      </x:c>
      <x:c r="L5107" t="n">
        <x:v>28.153602600097656</x:v>
      </x:c>
      <x:c r="M5107" t="n">
        <x:v>-34.33592987060547</x:v>
      </x:c>
      <x:c r="N5107" t="n">
        <x:v>42.41632080078125</x:v>
      </x:c>
      <x:c r="O5107" t="n">
        <x:v>32.847740173339844</x:v>
      </x:c>
      <x:c r="P5107" t="n">
        <x:v>15.452513694763184</x:v>
      </x:c>
      <x:c r="Q5107" t="n">
        <x:v>-5.2173357009887695</x:v>
      </x:c>
      <x:c r="R5107" t="n">
        <x:v>-7.693691253662109</x:v>
      </x:c>
      <x:c r="S5107" t="n">
        <x:v>34.48243713378906</x:v>
      </x:c>
      <x:c r="T5107" t="n">
        <x:v>16.640316009521484</x:v>
      </x:c>
      <x:c r="U5107" t="n">
        <x:v>7.548656940460205</x:v>
      </x:c>
      <x:c r="V5107" t="n">
        <x:v>-54.390193939208984</x:v>
      </x:c>
    </x:row>
    <x:row r="5108">
      <x:c r="A5108" s="1" t="n">
        <x:v>5.106</x:v>
      </x:c>
      <x:c r="B5108" t="n">
        <x:v>1790599604</x:v>
      </x:c>
      <x:c r="C5108" t="n">
        <x:v>-115.93721008300781</x:v>
      </x:c>
      <x:c r="D5108" t="n">
        <x:v>-26.57768440246582</x:v>
      </x:c>
      <x:c r="E5108" t="n">
        <x:v>-167.91146850585938</x:v>
      </x:c>
      <x:c r="F5108" t="n">
        <x:v>56.02130126953125</x:v>
      </x:c>
      <x:c r="G5108" t="n">
        <x:v>-144.55953979492188</x:v>
      </x:c>
      <x:c r="H5108" t="n">
        <x:v>17.660228729248047</x:v>
      </x:c>
      <x:c r="I5108" t="n">
        <x:v>-61.30401611328125</x:v>
      </x:c>
      <x:c r="J5108" t="n">
        <x:v>-21.328060150146484</x:v>
      </x:c>
      <x:c r="K5108" t="n">
        <x:v>-110.0280990600586</x:v>
      </x:c>
      <x:c r="L5108" t="n">
        <x:v>-4.78515625</x:v>
      </x:c>
      <x:c r="M5108" t="n">
        <x:v>-155.73045349121094</x:v>
      </x:c>
      <x:c r="N5108" t="n">
        <x:v>71.82598876953125</x:v>
      </x:c>
      <x:c r="O5108" t="n">
        <x:v>-114.73783874511719</x:v>
      </x:c>
      <x:c r="P5108" t="n">
        <x:v>79.5975112915039</x:v>
      </x:c>
      <x:c r="Q5108" t="n">
        <x:v>-78.47364044189453</x:v>
      </x:c>
      <x:c r="R5108" t="n">
        <x:v>-67.5558090209961</x:v>
      </x:c>
      <x:c r="S5108" t="n">
        <x:v>-86.13075256347656</x:v>
      </x:c>
      <x:c r="T5108" t="n">
        <x:v>-109.89564514160156</x:v>
      </x:c>
      <x:c r="U5108" t="n">
        <x:v>77.39531707763672</x:v>
      </x:c>
      <x:c r="V5108" t="n">
        <x:v>23.34172248840332</x:v>
      </x:c>
    </x:row>
    <x:row r="5109">
      <x:c r="A5109" s="1" t="n">
        <x:v>5.107</x:v>
      </x:c>
      <x:c r="B5109" t="n">
        <x:v>1790599604</x:v>
      </x:c>
      <x:c r="C5109" t="n">
        <x:v>10.650877952575684</x:v>
      </x:c>
      <x:c r="D5109" t="n">
        <x:v>-70.09884643554688</x:v>
      </x:c>
      <x:c r="E5109" t="n">
        <x:v>-32.38481140136719</x:v>
      </x:c>
      <x:c r="F5109" t="n">
        <x:v>-116.40059661865234</x:v>
      </x:c>
      <x:c r="G5109" t="n">
        <x:v>19.225345611572266</x:v>
      </x:c>
      <x:c r="H5109" t="n">
        <x:v>-117.39834594726562</x:v>
      </x:c>
      <x:c r="I5109" t="n">
        <x:v>73.43563842773438</x:v>
      </x:c>
      <x:c r="J5109" t="n">
        <x:v>-44.66800308227539</x:v>
      </x:c>
      <x:c r="K5109" t="n">
        <x:v>50.811492919921875</x:v>
      </x:c>
      <x:c r="L5109" t="n">
        <x:v>-128.583984375</x:v>
      </x:c>
      <x:c r="M5109" t="n">
        <x:v>-26.313690185546875</x:v>
      </x:c>
      <x:c r="N5109" t="n">
        <x:v>-30.242401123046875</x:v>
      </x:c>
      <x:c r="O5109" t="n">
        <x:v>36.13568115234375</x:v>
      </x:c>
      <x:c r="P5109" t="n">
        <x:v>-28.038232803344727</x:v>
      </x:c>
      <x:c r="Q5109" t="n">
        <x:v>36.45621109008789</x:v>
      </x:c>
      <x:c r="R5109" t="n">
        <x:v>-20.542268753051758</x:v>
      </x:c>
      <x:c r="S5109" t="n">
        <x:v>-64.9644775390625</x:v>
      </x:c>
      <x:c r="T5109" t="n">
        <x:v>2.7588884830474854</x:v>
      </x:c>
      <x:c r="U5109" t="n">
        <x:v>-101.25314331054688</x:v>
      </x:c>
      <x:c r="V5109" t="n">
        <x:v>20.660648345947266</x:v>
      </x:c>
    </x:row>
    <x:row r="5110">
      <x:c r="A5110" s="1" t="n">
        <x:v>5.108</x:v>
      </x:c>
      <x:c r="B5110" t="n">
        <x:v>1790599604</x:v>
      </x:c>
      <x:c r="C5110" t="n">
        <x:v>-55.26290512084961</x:v>
      </x:c>
      <x:c r="D5110" t="n">
        <x:v>14.822381019592285</x:v>
      </x:c>
      <x:c r="E5110" t="n">
        <x:v>13.649205207824707</x:v>
      </x:c>
      <x:c r="F5110" t="n">
        <x:v>-95.68477630615234</x:v>
      </x:c>
      <x:c r="G5110" t="n">
        <x:v>-106.58768463134766</x:v>
      </x:c>
      <x:c r="H5110" t="n">
        <x:v>-58.760902404785156</x:v>
      </x:c>
      <x:c r="I5110" t="n">
        <x:v>-28.143234252929688</x:v>
      </x:c>
      <x:c r="J5110" t="n">
        <x:v>-20.540409088134766</x:v>
      </x:c>
      <x:c r="K5110" t="n">
        <x:v>-118.81788635253906</x:v>
      </x:c>
      <x:c r="L5110" t="n">
        <x:v>-37.72651672363281</x:v>
      </x:c>
      <x:c r="M5110" t="n">
        <x:v>-10.138617515563965</x:v>
      </x:c>
      <x:c r="N5110" t="n">
        <x:v>37.875152587890625</x:v>
      </x:c>
      <x:c r="O5110" t="n">
        <x:v>-134.1076202392578</x:v>
      </x:c>
      <x:c r="P5110" t="n">
        <x:v>12.62252426147461</x:v>
      </x:c>
      <x:c r="Q5110" t="n">
        <x:v>-59.792327880859375</x:v>
      </x:c>
      <x:c r="R5110" t="n">
        <x:v>-32.03062438964844</x:v>
      </x:c>
      <x:c r="S5110" t="n">
        <x:v>9.643692016601562</x:v>
      </x:c>
      <x:c r="T5110" t="n">
        <x:v>-52.224761962890625</x:v>
      </x:c>
      <x:c r="U5110" t="n">
        <x:v>-51.166725158691406</x:v>
      </x:c>
      <x:c r="V5110" t="n">
        <x:v>5.226197719573975</x:v>
      </x:c>
    </x:row>
    <x:row r="5111">
      <x:c r="A5111" s="1" t="n">
        <x:v>5.109</x:v>
      </x:c>
      <x:c r="B5111" t="n">
        <x:v>1790599604</x:v>
      </x:c>
      <x:c r="C5111" t="n">
        <x:v>88.40957641601562</x:v>
      </x:c>
      <x:c r="D5111" t="n">
        <x:v>-17.214035034179688</x:v>
      </x:c>
      <x:c r="E5111" t="n">
        <x:v>37.714935302734375</x:v>
      </x:c>
      <x:c r="F5111" t="n">
        <x:v>-38.253395080566406</x:v>
      </x:c>
      <x:c r="G5111" t="n">
        <x:v>56.59890365600586</x:v>
      </x:c>
      <x:c r="H5111" t="n">
        <x:v>-32.64574432373047</x:v>
      </x:c>
      <x:c r="I5111" t="n">
        <x:v>42.36875915527344</x:v>
      </x:c>
      <x:c r="J5111" t="n">
        <x:v>-54.08956527709961</x:v>
      </x:c>
      <x:c r="K5111" t="n">
        <x:v>-1.9272829294204712</x:v>
      </x:c>
      <x:c r="L5111" t="n">
        <x:v>-39.14265441894531</x:v>
      </x:c>
      <x:c r="M5111" t="n">
        <x:v>77.39356231689453</x:v>
      </x:c>
      <x:c r="N5111" t="n">
        <x:v>25.270349502563477</x:v>
      </x:c>
      <x:c r="O5111" t="n">
        <x:v>3.6123456954956055</x:v>
      </x:c>
      <x:c r="P5111" t="n">
        <x:v>-59.43589401245117</x:v>
      </x:c>
      <x:c r="Q5111" t="n">
        <x:v>70.7065200805664</x:v>
      </x:c>
      <x:c r="R5111" t="n">
        <x:v>-69.5218276977539</x:v>
      </x:c>
      <x:c r="S5111" t="n">
        <x:v>-96.8998794555664</x:v>
      </x:c>
      <x:c r="T5111" t="n">
        <x:v>-12.847146987915039</x:v>
      </x:c>
      <x:c r="U5111" t="n">
        <x:v>-78.95927429199219</x:v>
      </x:c>
      <x:c r="V5111" t="n">
        <x:v>49.252288818359375</x:v>
      </x:c>
    </x:row>
    <x:row r="5112">
      <x:c r="A5112" s="1" t="n">
        <x:v>5.11</x:v>
      </x:c>
      <x:c r="B5112" t="n">
        <x:v>1790599604</x:v>
      </x:c>
      <x:c r="C5112" t="n">
        <x:v>-10.934590339660645</x:v>
      </x:c>
      <x:c r="D5112" t="n">
        <x:v>40.986236572265625</x:v>
      </x:c>
      <x:c r="E5112" t="n">
        <x:v>0.2525273561477661</x:v>
      </x:c>
      <x:c r="F5112" t="n">
        <x:v>47.659080505371094</x:v>
      </x:c>
      <x:c r="G5112" t="n">
        <x:v>85.62655639648438</x:v>
      </x:c>
      <x:c r="H5112" t="n">
        <x:v>115.42518615722656</x:v>
      </x:c>
      <x:c r="I5112" t="n">
        <x:v>8.96293830871582</x:v>
      </x:c>
      <x:c r="J5112" t="n">
        <x:v>54.40070724487305</x:v>
      </x:c>
      <x:c r="K5112" t="n">
        <x:v>29.25071144104004</x:v>
      </x:c>
      <x:c r="L5112" t="n">
        <x:v>108.86991119384766</x:v>
      </x:c>
      <x:c r="M5112" t="n">
        <x:v>36.577430725097656</x:v>
      </x:c>
      <x:c r="N5112" t="n">
        <x:v>111.87467956542969</x:v>
      </x:c>
      <x:c r="O5112" t="n">
        <x:v>16.120004653930664</x:v>
      </x:c>
      <x:c r="P5112" t="n">
        <x:v>73.37216186523438</x:v>
      </x:c>
      <x:c r="Q5112" t="n">
        <x:v>-11.962502479553223</x:v>
      </x:c>
      <x:c r="R5112" t="n">
        <x:v>-8.679697036743164</x:v>
      </x:c>
      <x:c r="S5112" t="n">
        <x:v>37.3950080871582</x:v>
      </x:c>
      <x:c r="T5112" t="n">
        <x:v>-6.797816276550293</x:v>
      </x:c>
      <x:c r="U5112" t="n">
        <x:v>52.097740173339844</x:v>
      </x:c>
      <x:c r="V5112" t="n">
        <x:v>-39.99555969238281</x:v>
      </x:c>
    </x:row>
    <x:row r="5113">
      <x:c r="A5113" s="1" t="n">
        <x:v>5.111</x:v>
      </x:c>
      <x:c r="B5113" t="n">
        <x:v>1790599604</x:v>
      </x:c>
      <x:c r="C5113" t="n">
        <x:v>98.81543731689453</x:v>
      </x:c>
      <x:c r="D5113" t="n">
        <x:v>-76.6729736328125</x:v>
      </x:c>
      <x:c r="E5113" t="n">
        <x:v>3.736124277114868</x:v>
      </x:c>
      <x:c r="F5113" t="n">
        <x:v>-11.483621597290039</x:v>
      </x:c>
      <x:c r="G5113" t="n">
        <x:v>-20.719594955444336</x:v>
      </x:c>
      <x:c r="H5113" t="n">
        <x:v>4.309809684753418</x:v>
      </x:c>
      <x:c r="I5113" t="n">
        <x:v>110.86274719238281</x:v>
      </x:c>
      <x:c r="J5113" t="n">
        <x:v>-1.70237398147583</x:v>
      </x:c>
      <x:c r="K5113" t="n">
        <x:v>57.39817810058594</x:v>
      </x:c>
      <x:c r="L5113" t="n">
        <x:v>-18.69110107421875</x:v>
      </x:c>
      <x:c r="M5113" t="n">
        <x:v>76.1817626953125</x:v>
      </x:c>
      <x:c r="N5113" t="n">
        <x:v>9.143460273742676</x:v>
      </x:c>
      <x:c r="O5113" t="n">
        <x:v>7.093843936920166</x:v>
      </x:c>
      <x:c r="P5113" t="n">
        <x:v>17.01877784729004</x:v>
      </x:c>
      <x:c r="Q5113" t="n">
        <x:v>35.74961853027344</x:v>
      </x:c>
      <x:c r="R5113" t="n">
        <x:v>10.182279586791992</x:v>
      </x:c>
      <x:c r="S5113" t="n">
        <x:v>36.269962310791016</x:v>
      </x:c>
      <x:c r="T5113" t="n">
        <x:v>100.7240219116211</x:v>
      </x:c>
      <x:c r="U5113" t="n">
        <x:v>-22.448528289794922</x:v>
      </x:c>
      <x:c r="V5113" t="n">
        <x:v>-44.48215866088867</x:v>
      </x:c>
    </x:row>
    <x:row r="5114">
      <x:c r="A5114" s="1" t="n">
        <x:v>5.112</x:v>
      </x:c>
      <x:c r="B5114" t="n">
        <x:v>1790599604</x:v>
      </x:c>
      <x:c r="C5114" t="n">
        <x:v>20.072988510131836</x:v>
      </x:c>
      <x:c r="D5114" t="n">
        <x:v>-21.598716735839844</x:v>
      </x:c>
      <x:c r="E5114" t="n">
        <x:v>4.096189975738525</x:v>
      </x:c>
      <x:c r="F5114" t="n">
        <x:v>-30.061710357666016</x:v>
      </x:c>
      <x:c r="G5114" t="n">
        <x:v>76.58844757080078</x:v>
      </x:c>
      <x:c r="H5114" t="n">
        <x:v>-60.14746856689453</x:v>
      </x:c>
      <x:c r="I5114" t="n">
        <x:v>-61.7136116027832</x:v>
      </x:c>
      <x:c r="J5114" t="n">
        <x:v>33.468605041503906</x:v>
      </x:c>
      <x:c r="K5114" t="n">
        <x:v>23.967208862304688</x:v>
      </x:c>
      <x:c r="L5114" t="n">
        <x:v>-48.761871337890625</x:v>
      </x:c>
      <x:c r="M5114" t="n">
        <x:v>-32.60300827026367</x:v>
      </x:c>
      <x:c r="N5114" t="n">
        <x:v>-113.37401580810547</x:v>
      </x:c>
      <x:c r="O5114" t="n">
        <x:v>4.828277587890625</x:v>
      </x:c>
      <x:c r="P5114" t="n">
        <x:v>6.605157852172852</x:v>
      </x:c>
      <x:c r="Q5114" t="n">
        <x:v>27.009782791137695</x:v>
      </x:c>
      <x:c r="R5114" t="n">
        <x:v>-62.027530670166016</x:v>
      </x:c>
      <x:c r="S5114" t="n">
        <x:v>-32.02262878417969</x:v>
      </x:c>
      <x:c r="T5114" t="n">
        <x:v>6.905832767486572</x:v>
      </x:c>
      <x:c r="U5114" t="n">
        <x:v>-42.303749084472656</x:v>
      </x:c>
      <x:c r="V5114" t="n">
        <x:v>-7.753596782684326</x:v>
      </x:c>
    </x:row>
    <x:row r="5115">
      <x:c r="A5115" s="1" t="n">
        <x:v>5.113</x:v>
      </x:c>
      <x:c r="B5115" t="n">
        <x:v>1790599604</x:v>
      </x:c>
      <x:c r="C5115" t="n">
        <x:v>-19.64215087890625</x:v>
      </x:c>
      <x:c r="D5115" t="n">
        <x:v>-17.706632614135742</x:v>
      </x:c>
      <x:c r="E5115" t="n">
        <x:v>-26.236284255981445</x:v>
      </x:c>
      <x:c r="F5115" t="n">
        <x:v>-46.20964431762695</x:v>
      </x:c>
      <x:c r="G5115" t="n">
        <x:v>-70.45337677001953</x:v>
      </x:c>
      <x:c r="H5115" t="n">
        <x:v>-99.49878692626953</x:v>
      </x:c>
      <x:c r="I5115" t="n">
        <x:v>53.94226837158203</x:v>
      </x:c>
      <x:c r="J5115" t="n">
        <x:v>-75.12430572509766</x:v>
      </x:c>
      <x:c r="K5115" t="n">
        <x:v>-65.53109741210938</x:v>
      </x:c>
      <x:c r="L5115" t="n">
        <x:v>-110.3520736694336</x:v>
      </x:c>
      <x:c r="M5115" t="n">
        <x:v>49.54441833496094</x:v>
      </x:c>
      <x:c r="N5115" t="n">
        <x:v>-67.62293243408203</x:v>
      </x:c>
      <x:c r="O5115" t="n">
        <x:v>-1.19918692111969</x:v>
      </x:c>
      <x:c r="P5115" t="n">
        <x:v>-67.51082611083984</x:v>
      </x:c>
      <x:c r="Q5115" t="n">
        <x:v>10.20413589477539</x:v>
      </x:c>
      <x:c r="R5115" t="n">
        <x:v>-26.48613739013672</x:v>
      </x:c>
      <x:c r="S5115" t="n">
        <x:v>-77.23662567138672</x:v>
      </x:c>
      <x:c r="T5115" t="n">
        <x:v>0.8852748870849609</x:v>
      </x:c>
      <x:c r="U5115" t="n">
        <x:v>-31.996179580688477</x:v>
      </x:c>
      <x:c r="V5115" t="n">
        <x:v>10.817349433898926</x:v>
      </x:c>
    </x:row>
    <x:row r="5116">
      <x:c r="A5116" s="1" t="n">
        <x:v>5.114</x:v>
      </x:c>
      <x:c r="B5116" t="n">
        <x:v>1790599604</x:v>
      </x:c>
      <x:c r="C5116" t="n">
        <x:v>17.67637062072754</x:v>
      </x:c>
      <x:c r="D5116" t="n">
        <x:v>6.799093246459961</x:v>
      </x:c>
      <x:c r="E5116" t="n">
        <x:v>-65.27471923828125</x:v>
      </x:c>
      <x:c r="F5116" t="n">
        <x:v>5.335738182067871</x:v>
      </x:c>
      <x:c r="G5116" t="n">
        <x:v>-80.60725402832031</x:v>
      </x:c>
      <x:c r="H5116" t="n">
        <x:v>7.294765949249268</x:v>
      </x:c>
      <x:c r="I5116" t="n">
        <x:v>8.618989944458008</x:v>
      </x:c>
      <x:c r="J5116" t="n">
        <x:v>95.0214614868164</x:v>
      </x:c>
      <x:c r="K5116" t="n">
        <x:v>-166.57275390625</x:v>
      </x:c>
      <x:c r="L5116" t="n">
        <x:v>-22.97511863708496</x:v>
      </x:c>
      <x:c r="M5116" t="n">
        <x:v>-122.57874298095703</x:v>
      </x:c>
      <x:c r="N5116" t="n">
        <x:v>-49.76670455932617</x:v>
      </x:c>
      <x:c r="O5116" t="n">
        <x:v>-91.72756958007812</x:v>
      </x:c>
      <x:c r="P5116" t="n">
        <x:v>-44.057716369628906</x:v>
      </x:c>
      <x:c r="Q5116" t="n">
        <x:v>-142.077392578125</x:v>
      </x:c>
      <x:c r="R5116" t="n">
        <x:v>-45.247188568115234</x:v>
      </x:c>
      <x:c r="S5116" t="n">
        <x:v>35.0136833190918</x:v>
      </x:c>
      <x:c r="T5116" t="n">
        <x:v>8.008493423461914</x:v>
      </x:c>
      <x:c r="U5116" t="n">
        <x:v>10.835777282714844</x:v>
      </x:c>
      <x:c r="V5116" t="n">
        <x:v>-12.454092025756836</x:v>
      </x:c>
    </x:row>
    <x:row r="5117">
      <x:c r="A5117" s="1" t="n">
        <x:v>5.115</x:v>
      </x:c>
      <x:c r="B5117" t="n">
        <x:v>1790599604</x:v>
      </x:c>
      <x:c r="C5117" t="n">
        <x:v>58.133602142333984</x:v>
      </x:c>
      <x:c r="D5117" t="n">
        <x:v>63.935054779052734</x:v>
      </x:c>
      <x:c r="E5117" t="n">
        <x:v>54.760887145996094</x:v>
      </x:c>
      <x:c r="F5117" t="n">
        <x:v>47.276668548583984</x:v>
      </x:c>
      <x:c r="G5117" t="n">
        <x:v>29.518192291259766</x:v>
      </x:c>
      <x:c r="H5117" t="n">
        <x:v>68.11422729492188</x:v>
      </x:c>
      <x:c r="I5117" t="n">
        <x:v>-10.146650314331055</x:v>
      </x:c>
      <x:c r="J5117" t="n">
        <x:v>102.7173080444336</x:v>
      </x:c>
      <x:c r="K5117" t="n">
        <x:v>51.41730499267578</x:v>
      </x:c>
      <x:c r="L5117" t="n">
        <x:v>115.2066650390625</x:v>
      </x:c>
      <x:c r="M5117" t="n">
        <x:v>98.83106231689453</x:v>
      </x:c>
      <x:c r="N5117" t="n">
        <x:v>88.9496078491211</x:v>
      </x:c>
      <x:c r="O5117" t="n">
        <x:v>152.103759765625</x:v>
      </x:c>
      <x:c r="P5117" t="n">
        <x:v>84.98423767089844</x:v>
      </x:c>
      <x:c r="Q5117" t="n">
        <x:v>101.84273529052734</x:v>
      </x:c>
      <x:c r="R5117" t="n">
        <x:v>150.82110595703125</x:v>
      </x:c>
      <x:c r="S5117" t="n">
        <x:v>55.1274528503418</x:v>
      </x:c>
      <x:c r="T5117" t="n">
        <x:v>73.13164520263672</x:v>
      </x:c>
      <x:c r="U5117" t="n">
        <x:v>72.30448150634766</x:v>
      </x:c>
      <x:c r="V5117" t="n">
        <x:v>-62.88117599487305</x:v>
      </x:c>
    </x:row>
    <x:row r="5118">
      <x:c r="A5118" s="1" t="n">
        <x:v>5.116</x:v>
      </x:c>
      <x:c r="B5118" t="n">
        <x:v>1790599604</x:v>
      </x:c>
      <x:c r="C5118" t="n">
        <x:v>93.90499114990234</x:v>
      </x:c>
      <x:c r="D5118" t="n">
        <x:v>-113.87496185302734</x:v>
      </x:c>
      <x:c r="E5118" t="n">
        <x:v>79.47048950195312</x:v>
      </x:c>
      <x:c r="F5118" t="n">
        <x:v>-39.28420639038086</x:v>
      </x:c>
      <x:c r="G5118" t="n">
        <x:v>27.226295471191406</x:v>
      </x:c>
      <x:c r="H5118" t="n">
        <x:v>-1.829393982887268</x:v>
      </x:c>
      <x:c r="I5118" t="n">
        <x:v>44.825347900390625</x:v>
      </x:c>
      <x:c r="J5118" t="n">
        <x:v>-69.09146881103516</x:v>
      </x:c>
      <x:c r="K5118" t="n">
        <x:v>-17.583654403686523</x:v>
      </x:c>
      <x:c r="L5118" t="n">
        <x:v>-72.72496032714844</x:v>
      </x:c>
      <x:c r="M5118" t="n">
        <x:v>29.365116119384766</x:v>
      </x:c>
      <x:c r="N5118" t="n">
        <x:v>-55.664371490478516</x:v>
      </x:c>
      <x:c r="O5118" t="n">
        <x:v>28.56705093383789</x:v>
      </x:c>
      <x:c r="P5118" t="n">
        <x:v>-118.3755111694336</x:v>
      </x:c>
      <x:c r="Q5118" t="n">
        <x:v>26.789331436157227</x:v>
      </x:c>
      <x:c r="R5118" t="n">
        <x:v>-10.908796310424805</x:v>
      </x:c>
      <x:c r="S5118" t="n">
        <x:v>3.4591357707977295</x:v>
      </x:c>
      <x:c r="T5118" t="n">
        <x:v>56.14912414550781</x:v>
      </x:c>
      <x:c r="U5118" t="n">
        <x:v>-14.521246910095215</x:v>
      </x:c>
      <x:c r="V5118" t="n">
        <x:v>-19.167776107788086</x:v>
      </x:c>
    </x:row>
    <x:row r="5119">
      <x:c r="A5119" s="1" t="n">
        <x:v>5.117</x:v>
      </x:c>
      <x:c r="B5119" t="n">
        <x:v>1790599604</x:v>
      </x:c>
      <x:c r="C5119" t="n">
        <x:v>-70.31067657470703</x:v>
      </x:c>
      <x:c r="D5119" t="n">
        <x:v>-66.01665496826172</x:v>
      </x:c>
      <x:c r="E5119" t="n">
        <x:v>-43.712074279785156</x:v>
      </x:c>
      <x:c r="F5119" t="n">
        <x:v>-78.07483673095703</x:v>
      </x:c>
      <x:c r="G5119" t="n">
        <x:v>-23.147167205810547</x:v>
      </x:c>
      <x:c r="H5119" t="n">
        <x:v>-74.363525390625</x:v>
      </x:c>
      <x:c r="I5119" t="n">
        <x:v>31.194732666015625</x:v>
      </x:c>
      <x:c r="J5119" t="n">
        <x:v>-88.86666870117188</x:v>
      </x:c>
      <x:c r="K5119" t="n">
        <x:v>74.65752410888672</x:v>
      </x:c>
      <x:c r="L5119" t="n">
        <x:v>-135.5392303466797</x:v>
      </x:c>
      <x:c r="M5119" t="n">
        <x:v>-19.25400161743164</x:v>
      </x:c>
      <x:c r="N5119" t="n">
        <x:v>-104.96421813964844</x:v>
      </x:c>
      <x:c r="O5119" t="n">
        <x:v>42.090858459472656</x:v>
      </x:c>
      <x:c r="P5119" t="n">
        <x:v>-42.48475646972656</x:v>
      </x:c>
      <x:c r="Q5119" t="n">
        <x:v>-13.378421783447266</x:v>
      </x:c>
      <x:c r="R5119" t="n">
        <x:v>-75.53072357177734</x:v>
      </x:c>
      <x:c r="S5119" t="n">
        <x:v>-92.89994812011719</x:v>
      </x:c>
      <x:c r="T5119" t="n">
        <x:v>16.270343780517578</x:v>
      </x:c>
      <x:c r="U5119" t="n">
        <x:v>-72.21993255615234</x:v>
      </x:c>
      <x:c r="V5119" t="n">
        <x:v>-2.68277907371521</x:v>
      </x:c>
    </x:row>
    <x:row r="5120">
      <x:c r="A5120" s="1" t="n">
        <x:v>5.118</x:v>
      </x:c>
      <x:c r="B5120" t="n">
        <x:v>1790599604</x:v>
      </x:c>
      <x:c r="C5120" t="n">
        <x:v>21.683650970458984</x:v>
      </x:c>
      <x:c r="D5120" t="n">
        <x:v>72.38085174560547</x:v>
      </x:c>
      <x:c r="E5120" t="n">
        <x:v>23.61127281188965</x:v>
      </x:c>
      <x:c r="F5120" t="n">
        <x:v>2.933986186981201</x:v>
      </x:c>
      <x:c r="G5120" t="n">
        <x:v>86.2535400390625</x:v>
      </x:c>
      <x:c r="H5120" t="n">
        <x:v>157.84861755371094</x:v>
      </x:c>
      <x:c r="I5120" t="n">
        <x:v>-41.73616027832031</x:v>
      </x:c>
      <x:c r="J5120" t="n">
        <x:v>137.61135864257812</x:v>
      </x:c>
      <x:c r="K5120" t="n">
        <x:v>-36.71015930175781</x:v>
      </x:c>
      <x:c r="L5120" t="n">
        <x:v>43.143035888671875</x:v>
      </x:c>
      <x:c r="M5120" t="n">
        <x:v>31.730222702026367</x:v>
      </x:c>
      <x:c r="N5120" t="n">
        <x:v>91.135498046875</x:v>
      </x:c>
      <x:c r="O5120" t="n">
        <x:v>109.2551040649414</x:v>
      </x:c>
      <x:c r="P5120" t="n">
        <x:v>162.70443725585938</x:v>
      </x:c>
      <x:c r="Q5120" t="n">
        <x:v>10.142394065856934</x:v>
      </x:c>
      <x:c r="R5120" t="n">
        <x:v>66.29686737060547</x:v>
      </x:c>
      <x:c r="S5120" t="n">
        <x:v>82.0928726196289</x:v>
      </x:c>
      <x:c r="T5120" t="n">
        <x:v>32.81877899169922</x:v>
      </x:c>
      <x:c r="U5120" t="n">
        <x:v>60.61658477783203</x:v>
      </x:c>
      <x:c r="V5120" t="n">
        <x:v>4.713811874389648</x:v>
      </x:c>
    </x:row>
    <x:row r="5121">
      <x:c r="A5121" s="1" t="n">
        <x:v>5.119</x:v>
      </x:c>
      <x:c r="B5121" t="n">
        <x:v>1790599604</x:v>
      </x:c>
      <x:c r="C5121" t="n">
        <x:v>-49.1017951965332</x:v>
      </x:c>
      <x:c r="D5121" t="n">
        <x:v>107.57140350341797</x:v>
      </x:c>
      <x:c r="E5121" t="n">
        <x:v>-23.7067813873291</x:v>
      </x:c>
      <x:c r="F5121" t="n">
        <x:v>82.11722564697266</x:v>
      </x:c>
      <x:c r="G5121" t="n">
        <x:v>-122.79341125488281</x:v>
      </x:c>
      <x:c r="H5121" t="n">
        <x:v>64.6970443725586</x:v>
      </x:c>
      <x:c r="I5121" t="n">
        <x:v>20.21652603149414</x:v>
      </x:c>
      <x:c r="J5121" t="n">
        <x:v>6.396708965301514</x:v>
      </x:c>
      <x:c r="K5121" t="n">
        <x:v>-70.18921661376953</x:v>
      </x:c>
      <x:c r="L5121" t="n">
        <x:v>50.36792755126953</x:v>
      </x:c>
      <x:c r="M5121" t="n">
        <x:v>-19.5709228515625</x:v>
      </x:c>
      <x:c r="N5121" t="n">
        <x:v>46.19985580444336</x:v>
      </x:c>
      <x:c r="O5121" t="n">
        <x:v>-72.70831298828125</x:v>
      </x:c>
      <x:c r="P5121" t="n">
        <x:v>103.92827606201172</x:v>
      </x:c>
      <x:c r="Q5121" t="n">
        <x:v>-35.01580047607422</x:v>
      </x:c>
      <x:c r="R5121" t="n">
        <x:v>67.44658660888672</x:v>
      </x:c>
      <x:c r="S5121" t="n">
        <x:v>25.997411727905273</x:v>
      </x:c>
      <x:c r="T5121" t="n">
        <x:v>-23.275148391723633</x:v>
      </x:c>
      <x:c r="U5121" t="n">
        <x:v>59.62199401855469</x:v>
      </x:c>
      <x:c r="V5121" t="n">
        <x:v>-39.66312789916992</x:v>
      </x:c>
    </x:row>
    <x:row r="5122">
      <x:c r="A5122" s="1" t="n">
        <x:v>5.12</x:v>
      </x:c>
      <x:c r="B5122" t="n">
        <x:v>1790599604</x:v>
      </x:c>
      <x:c r="C5122" t="n">
        <x:v>-44.004295349121094</x:v>
      </x:c>
      <x:c r="D5122" t="n">
        <x:v>-6.796370029449463</x:v>
      </x:c>
      <x:c r="E5122" t="n">
        <x:v>-56.39665603637695</x:v>
      </x:c>
      <x:c r="F5122" t="n">
        <x:v>-59.70854568481445</x:v>
      </x:c>
      <x:c r="G5122" t="n">
        <x:v>-12.363161087036133</x:v>
      </x:c>
      <x:c r="H5122" t="n">
        <x:v>8.55633544921875</x:v>
      </x:c>
      <x:c r="I5122" t="n">
        <x:v>9.495488166809082</x:v>
      </x:c>
      <x:c r="J5122" t="n">
        <x:v>-4.896854877471924</x:v>
      </x:c>
      <x:c r="K5122" t="n">
        <x:v>-2.5042572021484375</x:v>
      </x:c>
      <x:c r="L5122" t="n">
        <x:v>-45.465518951416016</x:v>
      </x:c>
      <x:c r="M5122" t="n">
        <x:v>57.60394287109375</x:v>
      </x:c>
      <x:c r="N5122" t="n">
        <x:v>0.281635046005249</x:v>
      </x:c>
      <x:c r="O5122" t="n">
        <x:v>-28.14510726928711</x:v>
      </x:c>
      <x:c r="P5122" t="n">
        <x:v>53.88615036010742</x:v>
      </x:c>
      <x:c r="Q5122" t="n">
        <x:v>-26.178852081298828</x:v>
      </x:c>
      <x:c r="R5122" t="n">
        <x:v>32.971458435058594</x:v>
      </x:c>
      <x:c r="S5122" t="n">
        <x:v>50.33156204223633</x:v>
      </x:c>
      <x:c r="T5122" t="n">
        <x:v>-52.361637115478516</x:v>
      </x:c>
      <x:c r="U5122" t="n">
        <x:v>35.096858978271484</x:v>
      </x:c>
      <x:c r="V5122" t="n">
        <x:v>42.43359375</x:v>
      </x:c>
    </x:row>
    <x:row r="5123">
      <x:c r="A5123" s="1" t="n">
        <x:v>5.121</x:v>
      </x:c>
      <x:c r="B5123" t="n">
        <x:v>1790599604</x:v>
      </x:c>
      <x:c r="C5123" t="n">
        <x:v>-5.695494174957275</x:v>
      </x:c>
      <x:c r="D5123" t="n">
        <x:v>91.22936248779297</x:v>
      </x:c>
      <x:c r="E5123" t="n">
        <x:v>-47.95465087890625</x:v>
      </x:c>
      <x:c r="F5123" t="n">
        <x:v>140.58335876464844</x:v>
      </x:c>
      <x:c r="G5123" t="n">
        <x:v>-42.850215911865234</x:v>
      </x:c>
      <x:c r="H5123" t="n">
        <x:v>3.6499550342559814</x:v>
      </x:c>
      <x:c r="I5123" t="n">
        <x:v>73.03699493408203</x:v>
      </x:c>
      <x:c r="J5123" t="n">
        <x:v>168.7794189453125</x:v>
      </x:c>
      <x:c r="K5123" t="n">
        <x:v>-16.045429229736328</x:v>
      </x:c>
      <x:c r="L5123" t="n">
        <x:v>78.97409057617188</x:v>
      </x:c>
      <x:c r="M5123" t="n">
        <x:v>48.26600646972656</x:v>
      </x:c>
      <x:c r="N5123" t="n">
        <x:v>56.709434509277344</x:v>
      </x:c>
      <x:c r="O5123" t="n">
        <x:v>-52.09176254272461</x:v>
      </x:c>
      <x:c r="P5123" t="n">
        <x:v>43.3794059753418</x:v>
      </x:c>
      <x:c r="Q5123" t="n">
        <x:v>15.529423713684082</x:v>
      </x:c>
      <x:c r="R5123" t="n">
        <x:v>48.25925064086914</x:v>
      </x:c>
      <x:c r="S5123" t="n">
        <x:v>91.66766357421875</x:v>
      </x:c>
      <x:c r="T5123" t="n">
        <x:v>-32.40076446533203</x:v>
      </x:c>
      <x:c r="U5123" t="n">
        <x:v>64.78633117675781</x:v>
      </x:c>
      <x:c r="V5123" t="n">
        <x:v>9.77456283569336</x:v>
      </x:c>
    </x:row>
    <x:row r="5124">
      <x:c r="A5124" s="1" t="n">
        <x:v>5.122</x:v>
      </x:c>
      <x:c r="B5124" t="n">
        <x:v>1790599604</x:v>
      </x:c>
      <x:c r="C5124" t="n">
        <x:v>47.85398864746094</x:v>
      </x:c>
      <x:c r="D5124" t="n">
        <x:v>-44.55385971069336</x:v>
      </x:c>
      <x:c r="E5124" t="n">
        <x:v>116.71619415283203</x:v>
      </x:c>
      <x:c r="F5124" t="n">
        <x:v>-17.34574317932129</x:v>
      </x:c>
      <x:c r="G5124" t="n">
        <x:v>-5.885194778442383</x:v>
      </x:c>
      <x:c r="H5124" t="n">
        <x:v>17.898136138916016</x:v>
      </x:c>
      <x:c r="I5124" t="n">
        <x:v>70.59481811523438</x:v>
      </x:c>
      <x:c r="J5124" t="n">
        <x:v>99.05810546875</x:v>
      </x:c>
      <x:c r="K5124" t="n">
        <x:v>100.59728240966797</x:v>
      </x:c>
      <x:c r="L5124" t="n">
        <x:v>-77.01658630371094</x:v>
      </x:c>
      <x:c r="M5124" t="n">
        <x:v>1.3635108470916748</x:v>
      </x:c>
      <x:c r="N5124" t="n">
        <x:v>-27.60050392150879</x:v>
      </x:c>
      <x:c r="O5124" t="n">
        <x:v>34.63807678222656</x:v>
      </x:c>
      <x:c r="P5124" t="n">
        <x:v>-0.2249327003955841</x:v>
      </x:c>
      <x:c r="Q5124" t="n">
        <x:v>-22.2039737701416</x:v>
      </x:c>
      <x:c r="R5124" t="n">
        <x:v>58.15330123901367</x:v>
      </x:c>
      <x:c r="S5124" t="n">
        <x:v>-28.25394630432129</x:v>
      </x:c>
      <x:c r="T5124" t="n">
        <x:v>14.815505027770996</x:v>
      </x:c>
      <x:c r="U5124" t="n">
        <x:v>-21.569007873535156</x:v>
      </x:c>
      <x:c r="V5124" t="n">
        <x:v>-11.409733772277832</x:v>
      </x:c>
    </x:row>
    <x:row r="5125">
      <x:c r="A5125" s="1" t="n">
        <x:v>5.123</x:v>
      </x:c>
      <x:c r="B5125" t="n">
        <x:v>1790599604</x:v>
      </x:c>
      <x:c r="C5125" t="n">
        <x:v>5.589236736297607</x:v>
      </x:c>
      <x:c r="D5125" t="n">
        <x:v>-45.69978332519531</x:v>
      </x:c>
      <x:c r="E5125" t="n">
        <x:v>22.96095085144043</x:v>
      </x:c>
      <x:c r="F5125" t="n">
        <x:v>-57.8677864074707</x:v>
      </x:c>
      <x:c r="G5125" t="n">
        <x:v>8.18314266204834</x:v>
      </x:c>
      <x:c r="H5125" t="n">
        <x:v>-73.05638885498047</x:v>
      </x:c>
      <x:c r="I5125" t="n">
        <x:v>-10.844015121459961</x:v>
      </x:c>
      <x:c r="J5125" t="n">
        <x:v>-45.21828079223633</x:v>
      </x:c>
      <x:c r="K5125" t="n">
        <x:v>-19.173145294189453</x:v>
      </x:c>
      <x:c r="L5125" t="n">
        <x:v>-55.29705047607422</x:v>
      </x:c>
      <x:c r="M5125" t="n">
        <x:v>-20.975847244262695</x:v>
      </x:c>
      <x:c r="N5125" t="n">
        <x:v>-31.011554718017578</x:v>
      </x:c>
      <x:c r="O5125" t="n">
        <x:v>30.680185317993164</x:v>
      </x:c>
      <x:c r="P5125" t="n">
        <x:v>-31.593347549438477</x:v>
      </x:c>
      <x:c r="Q5125" t="n">
        <x:v>108.6122817993164</x:v>
      </x:c>
      <x:c r="R5125" t="n">
        <x:v>-16.1317138671875</x:v>
      </x:c>
      <x:c r="S5125" t="n">
        <x:v>-3.3440957069396973</x:v>
      </x:c>
      <x:c r="T5125" t="n">
        <x:v>23.453449249267578</x:v>
      </x:c>
      <x:c r="U5125" t="n">
        <x:v>-68.1666259765625</x:v>
      </x:c>
      <x:c r="V5125" t="n">
        <x:v>-8.170806884765625</x:v>
      </x:c>
    </x:row>
    <x:row r="5126">
      <x:c r="A5126" s="1" t="n">
        <x:v>5.124</x:v>
      </x:c>
      <x:c r="B5126" t="n">
        <x:v>1790599604</x:v>
      </x:c>
      <x:c r="C5126" t="n">
        <x:v>-35.86129379272461</x:v>
      </x:c>
      <x:c r="D5126" t="n">
        <x:v>-3.336535930633545</x:v>
      </x:c>
      <x:c r="E5126" t="n">
        <x:v>-44.829673767089844</x:v>
      </x:c>
      <x:c r="F5126" t="n">
        <x:v>149.41159057617188</x:v>
      </x:c>
      <x:c r="G5126" t="n">
        <x:v>-65.28587341308594</x:v>
      </x:c>
      <x:c r="H5126" t="n">
        <x:v>53.994285583496094</x:v>
      </x:c>
      <x:c r="I5126" t="n">
        <x:v>62.572383880615234</x:v>
      </x:c>
      <x:c r="J5126" t="n">
        <x:v>94.52214050292969</x:v>
      </x:c>
      <x:c r="K5126" t="n">
        <x:v>67.4703598022461</x:v>
      </x:c>
      <x:c r="L5126" t="n">
        <x:v>70.86104583740234</x:v>
      </x:c>
      <x:c r="M5126" t="n">
        <x:v>-17.784372329711914</x:v>
      </x:c>
      <x:c r="N5126" t="n">
        <x:v>69.04589080810547</x:v>
      </x:c>
      <x:c r="O5126" t="n">
        <x:v>3.559583902359009</x:v>
      </x:c>
      <x:c r="P5126" t="n">
        <x:v>44.981285095214844</x:v>
      </x:c>
      <x:c r="Q5126" t="n">
        <x:v>67.22859954833984</x:v>
      </x:c>
      <x:c r="R5126" t="n">
        <x:v>71.11914825439453</x:v>
      </x:c>
      <x:c r="S5126" t="n">
        <x:v>70.41780090332031</x:v>
      </x:c>
      <x:c r="T5126" t="n">
        <x:v>30.36217498779297</x:v>
      </x:c>
      <x:c r="U5126" t="n">
        <x:v>99.13224029541016</x:v>
      </x:c>
      <x:c r="V5126" t="n">
        <x:v>-61.6922607421875</x:v>
      </x:c>
    </x:row>
    <x:row r="5127">
      <x:c r="A5127" s="1" t="n">
        <x:v>5.125</x:v>
      </x:c>
      <x:c r="B5127" t="n">
        <x:v>1790599604</x:v>
      </x:c>
      <x:c r="C5127" t="n">
        <x:v>21.545860290527344</x:v>
      </x:c>
      <x:c r="D5127" t="n">
        <x:v>-15.635885238647461</x:v>
      </x:c>
      <x:c r="E5127" t="n">
        <x:v>71.1491470336914</x:v>
      </x:c>
      <x:c r="F5127" t="n">
        <x:v>24.50326919555664</x:v>
      </x:c>
      <x:c r="G5127" t="n">
        <x:v>48.956817626953125</x:v>
      </x:c>
      <x:c r="H5127" t="n">
        <x:v>34.544151306152344</x:v>
      </x:c>
      <x:c r="I5127" t="n">
        <x:v>34.511863708496094</x:v>
      </x:c>
      <x:c r="J5127" t="n">
        <x:v>-47.30543899536133</x:v>
      </x:c>
      <x:c r="K5127" t="n">
        <x:v>-11.777705192565918</x:v>
      </x:c>
      <x:c r="L5127" t="n">
        <x:v>-63.733802795410156</x:v>
      </x:c>
      <x:c r="M5127" t="n">
        <x:v>25.794273376464844</x:v>
      </x:c>
      <x:c r="N5127" t="n">
        <x:v>26.75078773498535</x:v>
      </x:c>
      <x:c r="O5127" t="n">
        <x:v>50.92045593261719</x:v>
      </x:c>
      <x:c r="P5127" t="n">
        <x:v>-16.611021041870117</x:v>
      </x:c>
      <x:c r="Q5127" t="n">
        <x:v>71.01823425292969</x:v>
      </x:c>
      <x:c r="R5127" t="n">
        <x:v>-44.87260055541992</x:v>
      </x:c>
      <x:c r="S5127" t="n">
        <x:v>65.23193359375</x:v>
      </x:c>
      <x:c r="T5127" t="n">
        <x:v>41.992530822753906</x:v>
      </x:c>
      <x:c r="U5127" t="n">
        <x:v>58.51034927368164</x:v>
      </x:c>
      <x:c r="V5127" t="n">
        <x:v>0.9579401612281799</x:v>
      </x:c>
    </x:row>
    <x:row r="5128">
      <x:c r="A5128" s="1" t="n">
        <x:v>5.126</x:v>
      </x:c>
      <x:c r="B5128" t="n">
        <x:v>1790599604</x:v>
      </x:c>
      <x:c r="C5128" t="n">
        <x:v>119.90718841552734</x:v>
      </x:c>
      <x:c r="D5128" t="n">
        <x:v>74.02066040039062</x:v>
      </x:c>
      <x:c r="E5128" t="n">
        <x:v>75.36622619628906</x:v>
      </x:c>
      <x:c r="F5128" t="n">
        <x:v>58.14069366455078</x:v>
      </x:c>
      <x:c r="G5128" t="n">
        <x:v>119.66045379638672</x:v>
      </x:c>
      <x:c r="H5128" t="n">
        <x:v>-44.96842575073242</x:v>
      </x:c>
      <x:c r="I5128" t="n">
        <x:v>45.288818359375</x:v>
      </x:c>
      <x:c r="J5128" t="n">
        <x:v>28.347919464111328</x:v>
      </x:c>
      <x:c r="K5128" t="n">
        <x:v>30.670650482177734</x:v>
      </x:c>
      <x:c r="L5128" t="n">
        <x:v>-3.359804391860962</x:v>
      </x:c>
      <x:c r="M5128" t="n">
        <x:v>-14.8448486328125</x:v>
      </x:c>
      <x:c r="N5128" t="n">
        <x:v>-11.740303039550781</x:v>
      </x:c>
      <x:c r="O5128" t="n">
        <x:v>-0.7523485422134399</x:v>
      </x:c>
      <x:c r="P5128" t="n">
        <x:v>53.2337646484375</x:v>
      </x:c>
      <x:c r="Q5128" t="n">
        <x:v>87.30846405029297</x:v>
      </x:c>
      <x:c r="R5128" t="n">
        <x:v>101.75819396972656</x:v>
      </x:c>
      <x:c r="S5128" t="n">
        <x:v>22.650981903076172</x:v>
      </x:c>
      <x:c r="T5128" t="n">
        <x:v>-21.28512191772461</x:v>
      </x:c>
      <x:c r="U5128" t="n">
        <x:v>-4.272234916687012</x:v>
      </x:c>
      <x:c r="V5128" t="n">
        <x:v>-20.744365692138672</x:v>
      </x:c>
    </x:row>
    <x:row r="5129">
      <x:c r="A5129" s="1" t="n">
        <x:v>5.127</x:v>
      </x:c>
      <x:c r="B5129" t="n">
        <x:v>1790599604</x:v>
      </x:c>
      <x:c r="C5129" t="n">
        <x:v>99.59739685058594</x:v>
      </x:c>
      <x:c r="D5129" t="n">
        <x:v>-20.1129093170166</x:v>
      </x:c>
      <x:c r="E5129" t="n">
        <x:v>83.79910278320312</x:v>
      </x:c>
      <x:c r="F5129" t="n">
        <x:v>10.011515617370605</x:v>
      </x:c>
      <x:c r="G5129" t="n">
        <x:v>57.97627639770508</x:v>
      </x:c>
      <x:c r="H5129" t="n">
        <x:v>-48.17587661743164</x:v>
      </x:c>
      <x:c r="I5129" t="n">
        <x:v>2.2645180225372314</x:v>
      </x:c>
      <x:c r="J5129" t="n">
        <x:v>-49.19269943237305</x:v>
      </x:c>
      <x:c r="K5129" t="n">
        <x:v>-1.429485559463501</x:v>
      </x:c>
      <x:c r="L5129" t="n">
        <x:v>-65.97445678710938</x:v>
      </x:c>
      <x:c r="M5129" t="n">
        <x:v>-31.026283264160156</x:v>
      </x:c>
      <x:c r="N5129" t="n">
        <x:v>-11.458586692810059</x:v>
      </x:c>
      <x:c r="O5129" t="n">
        <x:v>78.93374633789062</x:v>
      </x:c>
      <x:c r="P5129" t="n">
        <x:v>-3.688044309616089</x:v>
      </x:c>
      <x:c r="Q5129" t="n">
        <x:v>45.51239776611328</x:v>
      </x:c>
      <x:c r="R5129" t="n">
        <x:v>64.9446029663086</x:v>
      </x:c>
      <x:c r="S5129" t="n">
        <x:v>-13.199798583984375</x:v>
      </x:c>
      <x:c r="T5129" t="n">
        <x:v>41.02647018432617</x:v>
      </x:c>
      <x:c r="U5129" t="n">
        <x:v>-83.39498901367188</x:v>
      </x:c>
      <x:c r="V5129" t="n">
        <x:v>-59.55162048339844</x:v>
      </x:c>
    </x:row>
    <x:row r="5130">
      <x:c r="A5130" s="1" t="n">
        <x:v>5.128</x:v>
      </x:c>
      <x:c r="B5130" t="n">
        <x:v>1790599604</x:v>
      </x:c>
      <x:c r="C5130" t="n">
        <x:v>-38.91998291015625</x:v>
      </x:c>
      <x:c r="D5130" t="n">
        <x:v>44.35580062866211</x:v>
      </x:c>
      <x:c r="E5130" t="n">
        <x:v>-1.7886502742767334</x:v>
      </x:c>
      <x:c r="F5130" t="n">
        <x:v>77.0530014038086</x:v>
      </x:c>
      <x:c r="G5130" t="n">
        <x:v>55.041812896728516</x:v>
      </x:c>
      <x:c r="H5130" t="n">
        <x:v>108.87579345703125</x:v>
      </x:c>
      <x:c r="I5130" t="n">
        <x:v>-50.584381103515625</x:v>
      </x:c>
      <x:c r="J5130" t="n">
        <x:v>94.72269439697266</x:v>
      </x:c>
      <x:c r="K5130" t="n">
        <x:v>-79.15058898925781</x:v>
      </x:c>
      <x:c r="L5130" t="n">
        <x:v>169.29696655273438</x:v>
      </x:c>
      <x:c r="M5130" t="n">
        <x:v>-1.0094645023345947</x:v>
      </x:c>
      <x:c r="N5130" t="n">
        <x:v>85.34732818603516</x:v>
      </x:c>
      <x:c r="O5130" t="n">
        <x:v>23.483970642089844</x:v>
      </x:c>
      <x:c r="P5130" t="n">
        <x:v>152.76809692382812</x:v>
      </x:c>
      <x:c r="Q5130" t="n">
        <x:v>69.53773498535156</x:v>
      </x:c>
      <x:c r="R5130" t="n">
        <x:v>60.44538879394531</x:v>
      </x:c>
      <x:c r="S5130" t="n">
        <x:v>41.564266204833984</x:v>
      </x:c>
      <x:c r="T5130" t="n">
        <x:v>-14.468693733215332</x:v>
      </x:c>
      <x:c r="U5130" t="n">
        <x:v>68.29142761230469</x:v>
      </x:c>
      <x:c r="V5130" t="n">
        <x:v>-18.146286010742188</x:v>
      </x:c>
    </x:row>
    <x:row r="5131">
      <x:c r="A5131" s="1" t="n">
        <x:v>5.129</x:v>
      </x:c>
      <x:c r="B5131" t="n">
        <x:v>1790599604</x:v>
      </x:c>
      <x:c r="C5131" t="n">
        <x:v>-29.069801330566406</x:v>
      </x:c>
      <x:c r="D5131" t="n">
        <x:v>16.729169845581055</x:v>
      </x:c>
      <x:c r="E5131" t="n">
        <x:v>5.088757514953613</x:v>
      </x:c>
      <x:c r="F5131" t="n">
        <x:v>38.11030197143555</x:v>
      </x:c>
      <x:c r="G5131" t="n">
        <x:v>27.516597747802734</x:v>
      </x:c>
      <x:c r="H5131" t="n">
        <x:v>26.19900131225586</x:v>
      </x:c>
      <x:c r="I5131" t="n">
        <x:v>-68.53467559814453</x:v>
      </x:c>
      <x:c r="J5131" t="n">
        <x:v>-41.44165802001953</x:v>
      </x:c>
      <x:c r="K5131" t="n">
        <x:v>-17.627925872802734</x:v>
      </x:c>
      <x:c r="L5131" t="n">
        <x:v>115.73353576660156</x:v>
      </x:c>
      <x:c r="M5131" t="n">
        <x:v>-17.60048484802246</x:v>
      </x:c>
      <x:c r="N5131" t="n">
        <x:v>70.41584777832031</x:v>
      </x:c>
      <x:c r="O5131" t="n">
        <x:v>-21.27768325805664</x:v>
      </x:c>
      <x:c r="P5131" t="n">
        <x:v>-13.784173965454102</x:v>
      </x:c>
      <x:c r="Q5131" t="n">
        <x:v>26.910181045532227</x:v>
      </x:c>
      <x:c r="R5131" t="n">
        <x:v>-6.782180309295654</x:v>
      </x:c>
      <x:c r="S5131" t="n">
        <x:v>66.49716186523438</x:v>
      </x:c>
      <x:c r="T5131" t="n">
        <x:v>-41.91936111450195</x:v>
      </x:c>
      <x:c r="U5131" t="n">
        <x:v>21.613826751708984</x:v>
      </x:c>
      <x:c r="V5131" t="n">
        <x:v>3.337766647338867</x:v>
      </x:c>
    </x:row>
    <x:row r="5132">
      <x:c r="A5132" s="1" t="n">
        <x:v>5.13</x:v>
      </x:c>
      <x:c r="B5132" t="n">
        <x:v>1790599604</x:v>
      </x:c>
      <x:c r="C5132" t="n">
        <x:v>4.52389669418335</x:v>
      </x:c>
      <x:c r="D5132" t="n">
        <x:v>-0.5321289896965027</x:v>
      </x:c>
      <x:c r="E5132" t="n">
        <x:v>23.8595027923584</x:v>
      </x:c>
      <x:c r="F5132" t="n">
        <x:v>-0.016314515843987465</x:v>
      </x:c>
      <x:c r="G5132" t="n">
        <x:v>13.235167503356934</x:v>
      </x:c>
      <x:c r="H5132" t="n">
        <x:v>10.114354133605957</x:v>
      </x:c>
      <x:c r="I5132" t="n">
        <x:v>53.23553466796875</x:v>
      </x:c>
      <x:c r="J5132" t="n">
        <x:v>-27.3708553314209</x:v>
      </x:c>
      <x:c r="K5132" t="n">
        <x:v>-14.96806526184082</x:v>
      </x:c>
      <x:c r="L5132" t="n">
        <x:v>-99.23614501953125</x:v>
      </x:c>
      <x:c r="M5132" t="n">
        <x:v>4.849626541137695</x:v>
      </x:c>
      <x:c r="N5132" t="n">
        <x:v>-23.28076934814453</x:v>
      </x:c>
      <x:c r="O5132" t="n">
        <x:v>41.900917053222656</x:v>
      </x:c>
      <x:c r="P5132" t="n">
        <x:v>-19.99959945678711</x:v>
      </x:c>
      <x:c r="Q5132" t="n">
        <x:v>104.13861846923828</x:v>
      </x:c>
      <x:c r="R5132" t="n">
        <x:v>-16.54610252380371</x:v>
      </x:c>
      <x:c r="S5132" t="n">
        <x:v>-65.12730407714844</x:v>
      </x:c>
      <x:c r="T5132" t="n">
        <x:v>-53.01243209838867</x:v>
      </x:c>
      <x:c r="U5132" t="n">
        <x:v>-15.369991302490234</x:v>
      </x:c>
      <x:c r="V5132" t="n">
        <x:v>-39.17677688598633</x:v>
      </x:c>
    </x:row>
    <x:row r="5133">
      <x:c r="A5133" s="1" t="n">
        <x:v>5.131</x:v>
      </x:c>
      <x:c r="B5133" t="n">
        <x:v>1790599604</x:v>
      </x:c>
      <x:c r="C5133" t="n">
        <x:v>1.3248646259307861</x:v>
      </x:c>
      <x:c r="D5133" t="n">
        <x:v>13.774624824523926</x:v>
      </x:c>
      <x:c r="E5133" t="n">
        <x:v>-79.40559387207031</x:v>
      </x:c>
      <x:c r="F5133" t="n">
        <x:v>-34.919532775878906</x:v>
      </x:c>
      <x:c r="G5133" t="n">
        <x:v>-59.40548324584961</x:v>
      </x:c>
      <x:c r="H5133" t="n">
        <x:v>-20.511396408081055</x:v>
      </x:c>
      <x:c r="I5133" t="n">
        <x:v>20.566665649414062</x:v>
      </x:c>
      <x:c r="J5133" t="n">
        <x:v>-6.297994613647461</x:v>
      </x:c>
      <x:c r="K5133" t="n">
        <x:v>-130.9599609375</x:v>
      </x:c>
      <x:c r="L5133" t="n">
        <x:v>-0.7197340726852417</x:v>
      </x:c>
      <x:c r="M5133" t="n">
        <x:v>-102.54378509521484</x:v>
      </x:c>
      <x:c r="N5133" t="n">
        <x:v>-11.145304679870605</x:v>
      </x:c>
      <x:c r="O5133" t="n">
        <x:v>-127.43580627441406</x:v>
      </x:c>
      <x:c r="P5133" t="n">
        <x:v>9.526944160461426</x:v>
      </x:c>
      <x:c r="Q5133" t="n">
        <x:v>-102.57950592041016</x:v>
      </x:c>
      <x:c r="R5133" t="n">
        <x:v>33.459800720214844</x:v>
      </x:c>
      <x:c r="S5133" t="n">
        <x:v>-1.1257145404815674</x:v>
      </x:c>
      <x:c r="T5133" t="n">
        <x:v>-41.68429946899414</x:v>
      </x:c>
      <x:c r="U5133" t="n">
        <x:v>-86.00846099853516</x:v>
      </x:c>
      <x:c r="V5133" t="n">
        <x:v>-8.108559608459473</x:v>
      </x:c>
    </x:row>
    <x:row r="5134">
      <x:c r="A5134" s="1" t="n">
        <x:v>5.132</x:v>
      </x:c>
      <x:c r="B5134" t="n">
        <x:v>1790599604</x:v>
      </x:c>
      <x:c r="C5134" t="n">
        <x:v>3.7388553619384766</x:v>
      </x:c>
      <x:c r="D5134" t="n">
        <x:v>43.593257904052734</x:v>
      </x:c>
      <x:c r="E5134" t="n">
        <x:v>4.185139179229736</x:v>
      </x:c>
      <x:c r="F5134" t="n">
        <x:v>40.24807357788086</x:v>
      </x:c>
      <x:c r="G5134" t="n">
        <x:v>27.111135482788086</x:v>
      </x:c>
      <x:c r="H5134" t="n">
        <x:v>-2.4098262786865234</x:v>
      </x:c>
      <x:c r="I5134" t="n">
        <x:v>-62.384300231933594</x:v>
      </x:c>
      <x:c r="J5134" t="n">
        <x:v>36.6018180847168</x:v>
      </x:c>
      <x:c r="K5134" t="n">
        <x:v>-20.689983367919922</x:v>
      </x:c>
      <x:c r="L5134" t="n">
        <x:v>48.76927947998047</x:v>
      </x:c>
      <x:c r="M5134" t="n">
        <x:v>-40.41488265991211</x:v>
      </x:c>
      <x:c r="N5134" t="n">
        <x:v>35.65500259399414</x:v>
      </x:c>
      <x:c r="O5134" t="n">
        <x:v>-11.703252792358398</x:v>
      </x:c>
      <x:c r="P5134" t="n">
        <x:v>17.155445098876953</x:v>
      </x:c>
      <x:c r="Q5134" t="n">
        <x:v>-90.10910034179688</x:v>
      </x:c>
      <x:c r="R5134" t="n">
        <x:v>-27.118043899536133</x:v>
      </x:c>
      <x:c r="S5134" t="n">
        <x:v>-3.661447525024414</x:v>
      </x:c>
      <x:c r="T5134" t="n">
        <x:v>38.76072311401367</x:v>
      </x:c>
      <x:c r="U5134" t="n">
        <x:v>50.65116500854492</x:v>
      </x:c>
      <x:c r="V5134" t="n">
        <x:v>-0.7360986471176147</x:v>
      </x:c>
    </x:row>
    <x:row r="5135">
      <x:c r="A5135" s="1" t="n">
        <x:v>5.133</x:v>
      </x:c>
      <x:c r="B5135" t="n">
        <x:v>1790599604</x:v>
      </x:c>
      <x:c r="C5135" t="n">
        <x:v>48.84793472290039</x:v>
      </x:c>
      <x:c r="D5135" t="n">
        <x:v>33.77024841308594</x:v>
      </x:c>
      <x:c r="E5135" t="n">
        <x:v>86.49092102050781</x:v>
      </x:c>
      <x:c r="F5135" t="n">
        <x:v>20.03131866455078</x:v>
      </x:c>
      <x:c r="G5135" t="n">
        <x:v>3.2920069694519043</x:v>
      </x:c>
      <x:c r="H5135" t="n">
        <x:v>-8.80843448638916</x:v>
      </x:c>
      <x:c r="I5135" t="n">
        <x:v>-35.37460708618164</x:v>
      </x:c>
      <x:c r="J5135" t="n">
        <x:v>-6.497964859008789</x:v>
      </x:c>
      <x:c r="K5135" t="n">
        <x:v>67.67772674560547</x:v>
      </x:c>
      <x:c r="L5135" t="n">
        <x:v>-57.9532585144043</x:v>
      </x:c>
      <x:c r="M5135" t="n">
        <x:v>25.95046043395996</x:v>
      </x:c>
      <x:c r="N5135" t="n">
        <x:v>-21.881389617919922</x:v>
      </x:c>
      <x:c r="O5135" t="n">
        <x:v>18.974483489990234</x:v>
      </x:c>
      <x:c r="P5135" t="n">
        <x:v>-88.16281127929688</x:v>
      </x:c>
      <x:c r="Q5135" t="n">
        <x:v>28.780900955200195</x:v>
      </x:c>
      <x:c r="R5135" t="n">
        <x:v>-35.987300872802734</x:v>
      </x:c>
      <x:c r="S5135" t="n">
        <x:v>-44.7757682800293</x:v>
      </x:c>
      <x:c r="T5135" t="n">
        <x:v>31.13681983947754</x:v>
      </x:c>
      <x:c r="U5135" t="n">
        <x:v>-58.10514450073242</x:v>
      </x:c>
      <x:c r="V5135" t="n">
        <x:v>2.3427600860595703</x:v>
      </x:c>
    </x:row>
    <x:row r="5136">
      <x:c r="A5136" s="1" t="n">
        <x:v>5.134</x:v>
      </x:c>
      <x:c r="B5136" t="n">
        <x:v>1790599604</x:v>
      </x:c>
      <x:c r="C5136" t="n">
        <x:v>-111.63008117675781</x:v>
      </x:c>
      <x:c r="D5136" t="n">
        <x:v>-102.96068572998047</x:v>
      </x:c>
      <x:c r="E5136" t="n">
        <x:v>2.917069673538208</x:v>
      </x:c>
      <x:c r="F5136" t="n">
        <x:v>-90.85651397705078</x:v>
      </x:c>
      <x:c r="G5136" t="n">
        <x:v>-85.65106201171875</x:v>
      </x:c>
      <x:c r="H5136" t="n">
        <x:v>-69.77513122558594</x:v>
      </x:c>
      <x:c r="I5136" t="n">
        <x:v>-36.399864196777344</x:v>
      </x:c>
      <x:c r="J5136" t="n">
        <x:v>-72.13863372802734</x:v>
      </x:c>
      <x:c r="K5136" t="n">
        <x:v>31.55413246154785</x:v>
      </x:c>
      <x:c r="L5136" t="n">
        <x:v>-47.97150421142578</x:v>
      </x:c>
      <x:c r="M5136" t="n">
        <x:v>-29.380176544189453</x:v>
      </x:c>
      <x:c r="N5136" t="n">
        <x:v>-78.11308288574219</x:v>
      </x:c>
      <x:c r="O5136" t="n">
        <x:v>1.680014967918396</x:v>
      </x:c>
      <x:c r="P5136" t="n">
        <x:v>-81.1536865234375</x:v>
      </x:c>
      <x:c r="Q5136" t="n">
        <x:v>-26.33538818359375</x:v>
      </x:c>
      <x:c r="R5136" t="n">
        <x:v>-37.57908630371094</x:v>
      </x:c>
      <x:c r="S5136" t="n">
        <x:v>-72.93336486816406</x:v>
      </x:c>
      <x:c r="T5136" t="n">
        <x:v>-31.619110107421875</x:v>
      </x:c>
      <x:c r="U5136" t="n">
        <x:v>-134.24630737304688</x:v>
      </x:c>
      <x:c r="V5136" t="n">
        <x:v>2.8947319984436035</x:v>
      </x:c>
    </x:row>
    <x:row r="5137">
      <x:c r="A5137" s="1" t="n">
        <x:v>5.135</x:v>
      </x:c>
      <x:c r="B5137" t="n">
        <x:v>1790599604</x:v>
      </x:c>
      <x:c r="C5137" t="n">
        <x:v>-4.923798561096191</x:v>
      </x:c>
      <x:c r="D5137" t="n">
        <x:v>-51.560359954833984</x:v>
      </x:c>
      <x:c r="E5137" t="n">
        <x:v>14.305635452270508</x:v>
      </x:c>
      <x:c r="F5137" t="n">
        <x:v>34.139610290527344</x:v>
      </x:c>
      <x:c r="G5137" t="n">
        <x:v>0.7009148001670837</x:v>
      </x:c>
      <x:c r="H5137" t="n">
        <x:v>-3.557070732116699</x:v>
      </x:c>
      <x:c r="I5137" t="n">
        <x:v>40.922061920166016</x:v>
      </x:c>
      <x:c r="J5137" t="n">
        <x:v>56.466522216796875</x:v>
      </x:c>
      <x:c r="K5137" t="n">
        <x:v>62.37136459350586</x:v>
      </x:c>
      <x:c r="L5137" t="n">
        <x:v>-69.62969207763672</x:v>
      </x:c>
      <x:c r="M5137" t="n">
        <x:v>-5.693417072296143</x:v>
      </x:c>
      <x:c r="N5137" t="n">
        <x:v>-15.66857624053955</x:v>
      </x:c>
      <x:c r="O5137" t="n">
        <x:v>24.559656143188477</x:v>
      </x:c>
      <x:c r="P5137" t="n">
        <x:v>8.42503833770752</x:v>
      </x:c>
      <x:c r="Q5137" t="n">
        <x:v>-38.31830596923828</x:v>
      </x:c>
      <x:c r="R5137" t="n">
        <x:v>-10.12369441986084</x:v>
      </x:c>
      <x:c r="S5137" t="n">
        <x:v>33.45249557495117</x:v>
      </x:c>
      <x:c r="T5137" t="n">
        <x:v>-59.018680572509766</x:v>
      </x:c>
      <x:c r="U5137" t="n">
        <x:v>59.61802291870117</x:v>
      </x:c>
      <x:c r="V5137" t="n">
        <x:v>13.348617553710938</x:v>
      </x:c>
    </x:row>
    <x:row r="5138">
      <x:c r="A5138" s="1" t="n">
        <x:v>5.136</x:v>
      </x:c>
      <x:c r="B5138" t="n">
        <x:v>1790599604</x:v>
      </x:c>
      <x:c r="C5138" t="n">
        <x:v>101.99353790283203</x:v>
      </x:c>
      <x:c r="D5138" t="n">
        <x:v>3.367098331451416</x:v>
      </x:c>
      <x:c r="E5138" t="n">
        <x:v>27.452974319458008</x:v>
      </x:c>
      <x:c r="F5138" t="n">
        <x:v>5.58972692489624</x:v>
      </x:c>
      <x:c r="G5138" t="n">
        <x:v>54.6829833984375</x:v>
      </x:c>
      <x:c r="H5138" t="n">
        <x:v>25.377185821533203</x:v>
      </x:c>
      <x:c r="I5138" t="n">
        <x:v>113.54889678955078</x:v>
      </x:c>
      <x:c r="J5138" t="n">
        <x:v>-49.6043815612793</x:v>
      </x:c>
      <x:c r="K5138" t="n">
        <x:v>-11.146994590759277</x:v>
      </x:c>
      <x:c r="L5138" t="n">
        <x:v>6.678986549377441</x:v>
      </x:c>
      <x:c r="M5138" t="n">
        <x:v>23.523950576782227</x:v>
      </x:c>
      <x:c r="N5138" t="n">
        <x:v>-58.00730895996094</x:v>
      </x:c>
      <x:c r="O5138" t="n">
        <x:v>-64.8626480102539</x:v>
      </x:c>
      <x:c r="P5138" t="n">
        <x:v>83.21800994873047</x:v>
      </x:c>
      <x:c r="Q5138" t="n">
        <x:v>53.22475051879883</x:v>
      </x:c>
      <x:c r="R5138" t="n">
        <x:v>1.1169190406799316</x:v>
      </x:c>
      <x:c r="S5138" t="n">
        <x:v>-14.252508163452148</x:v>
      </x:c>
      <x:c r="T5138" t="n">
        <x:v>31.920705795288086</x:v>
      </x:c>
      <x:c r="U5138" t="n">
        <x:v>-34.91794204711914</x:v>
      </x:c>
      <x:c r="V5138" t="n">
        <x:v>-63.81104278564453</x:v>
      </x:c>
    </x:row>
    <x:row r="5139">
      <x:c r="A5139" s="1" t="n">
        <x:v>5.137</x:v>
      </x:c>
      <x:c r="B5139" t="n">
        <x:v>1790599604</x:v>
      </x:c>
      <x:c r="C5139" t="n">
        <x:v>-115.85789489746094</x:v>
      </x:c>
      <x:c r="D5139" t="n">
        <x:v>-63.95896911621094</x:v>
      </x:c>
      <x:c r="E5139" t="n">
        <x:v>-57.472835540771484</x:v>
      </x:c>
      <x:c r="F5139" t="n">
        <x:v>-10.53136157989502</x:v>
      </x:c>
      <x:c r="G5139" t="n">
        <x:v>-99.50816345214844</x:v>
      </x:c>
      <x:c r="H5139" t="n">
        <x:v>-35.90010452270508</x:v>
      </x:c>
      <x:c r="I5139" t="n">
        <x:v>-38.62837600708008</x:v>
      </x:c>
      <x:c r="J5139" t="n">
        <x:v>-60.91436004638672</x:v>
      </x:c>
      <x:c r="K5139" t="n">
        <x:v>-83.88026428222656</x:v>
      </x:c>
      <x:c r="L5139" t="n">
        <x:v>-23.21695327758789</x:v>
      </x:c>
      <x:c r="M5139" t="n">
        <x:v>-3.999812126159668</x:v>
      </x:c>
      <x:c r="N5139" t="n">
        <x:v>-40.93190002441406</x:v>
      </x:c>
      <x:c r="O5139" t="n">
        <x:v>-106.94060516357422</x:v>
      </x:c>
      <x:c r="P5139" t="n">
        <x:v>-2.1747546195983887</x:v>
      </x:c>
      <x:c r="Q5139" t="n">
        <x:v>-91.46916961669922</x:v>
      </x:c>
      <x:c r="R5139" t="n">
        <x:v>-30.391565322875977</x:v>
      </x:c>
      <x:c r="S5139" t="n">
        <x:v>61.03424072265625</x:v>
      </x:c>
      <x:c r="T5139" t="n">
        <x:v>-162.89111328125</x:v>
      </x:c>
      <x:c r="U5139" t="n">
        <x:v>-23.27482795715332</x:v>
      </x:c>
      <x:c r="V5139" t="n">
        <x:v>29.381532669067383</x:v>
      </x:c>
    </x:row>
    <x:row r="5140">
      <x:c r="A5140" s="1" t="n">
        <x:v>5.138</x:v>
      </x:c>
      <x:c r="B5140" t="n">
        <x:v>1790599604</x:v>
      </x:c>
      <x:c r="C5140" t="n">
        <x:v>-78.6142578125</x:v>
      </x:c>
      <x:c r="D5140" t="n">
        <x:v>-43.94645690917969</x:v>
      </x:c>
      <x:c r="E5140" t="n">
        <x:v>0.8871806859970093</x:v>
      </x:c>
      <x:c r="F5140" t="n">
        <x:v>12.751521110534668</x:v>
      </x:c>
      <x:c r="G5140" t="n">
        <x:v>-12.655091285705566</x:v>
      </x:c>
      <x:c r="H5140" t="n">
        <x:v>-11.600729942321777</x:v>
      </x:c>
      <x:c r="I5140" t="n">
        <x:v>-38.344581604003906</x:v>
      </x:c>
      <x:c r="J5140" t="n">
        <x:v>-4.559960842132568</x:v>
      </x:c>
      <x:c r="K5140" t="n">
        <x:v>11.953632354736328</x:v>
      </x:c>
      <x:c r="L5140" t="n">
        <x:v>9.28679084777832</x:v>
      </x:c>
      <x:c r="M5140" t="n">
        <x:v>38.37578582763672</x:v>
      </x:c>
      <x:c r="N5140" t="n">
        <x:v>54.74839782714844</x:v>
      </x:c>
      <x:c r="O5140" t="n">
        <x:v>-3.0263853073120117</x:v>
      </x:c>
      <x:c r="P5140" t="n">
        <x:v>-50.63768005371094</x:v>
      </x:c>
      <x:c r="Q5140" t="n">
        <x:v>10.08484935760498</x:v>
      </x:c>
      <x:c r="R5140" t="n">
        <x:v>-19.855728149414062</x:v>
      </x:c>
      <x:c r="S5140" t="n">
        <x:v>22.65482521057129</x:v>
      </x:c>
      <x:c r="T5140" t="n">
        <x:v>22.382291793823242</x:v>
      </x:c>
      <x:c r="U5140" t="n">
        <x:v>88.49767303466797</x:v>
      </x:c>
      <x:c r="V5140" t="n">
        <x:v>-23.605621337890625</x:v>
      </x:c>
    </x:row>
    <x:row r="5141">
      <x:c r="A5141" s="1" t="n">
        <x:v>5.139</x:v>
      </x:c>
      <x:c r="B5141" t="n">
        <x:v>1790599604</x:v>
      </x:c>
      <x:c r="C5141" t="n">
        <x:v>133.9606170654297</x:v>
      </x:c>
      <x:c r="D5141" t="n">
        <x:v>-40.33085632324219</x:v>
      </x:c>
      <x:c r="E5141" t="n">
        <x:v>139.80670166015625</x:v>
      </x:c>
      <x:c r="F5141" t="n">
        <x:v>68.0527572631836</x:v>
      </x:c>
      <x:c r="G5141" t="n">
        <x:v>49.3020133972168</x:v>
      </x:c>
      <x:c r="H5141" t="n">
        <x:v>-3.898341655731201</x:v>
      </x:c>
      <x:c r="I5141" t="n">
        <x:v>94.96409606933594</x:v>
      </x:c>
      <x:c r="J5141" t="n">
        <x:v>38.46075439453125</x:v>
      </x:c>
      <x:c r="K5141" t="n">
        <x:v>12.987264633178711</x:v>
      </x:c>
      <x:c r="L5141" t="n">
        <x:v>95.40177917480469</x:v>
      </x:c>
      <x:c r="M5141" t="n">
        <x:v>60.29623794555664</x:v>
      </x:c>
      <x:c r="N5141" t="n">
        <x:v>0.3996501564979553</x:v>
      </x:c>
      <x:c r="O5141" t="n">
        <x:v>57.88494873046875</x:v>
      </x:c>
      <x:c r="P5141" t="n">
        <x:v>74.40689849853516</x:v>
      </x:c>
      <x:c r="Q5141" t="n">
        <x:v>43.4222297668457</x:v>
      </x:c>
      <x:c r="R5141" t="n">
        <x:v>-5.8314690589904785</x:v>
      </x:c>
      <x:c r="S5141" t="n">
        <x:v>100.93328094482422</x:v>
      </x:c>
      <x:c r="T5141" t="n">
        <x:v>40.4770393371582</x:v>
      </x:c>
      <x:c r="U5141" t="n">
        <x:v>-8.224684715270996</x:v>
      </x:c>
      <x:c r="V5141" t="n">
        <x:v>-2.225546360015869</x:v>
      </x:c>
    </x:row>
    <x:row r="5142">
      <x:c r="A5142" s="1" t="n">
        <x:v>5.14</x:v>
      </x:c>
      <x:c r="B5142" t="n">
        <x:v>1790599604</x:v>
      </x:c>
      <x:c r="C5142" t="n">
        <x:v>-17.67298126220703</x:v>
      </x:c>
      <x:c r="D5142" t="n">
        <x:v>6.964049816131592</x:v>
      </x:c>
      <x:c r="E5142" t="n">
        <x:v>-60.96491622924805</x:v>
      </x:c>
      <x:c r="F5142" t="n">
        <x:v>15.41800308227539</x:v>
      </x:c>
      <x:c r="G5142" t="n">
        <x:v>-87.64933776855469</x:v>
      </x:c>
      <x:c r="H5142" t="n">
        <x:v>9.01290512084961</x:v>
      </x:c>
      <x:c r="I5142" t="n">
        <x:v>-104.15460205078125</x:v>
      </x:c>
      <x:c r="J5142" t="n">
        <x:v>-12.99014949798584</x:v>
      </x:c>
      <x:c r="K5142" t="n">
        <x:v>-93.13123321533203</x:v>
      </x:c>
      <x:c r="L5142" t="n">
        <x:v>7.784644603729248</x:v>
      </x:c>
      <x:c r="M5142" t="n">
        <x:v>-151.25778198242188</x:v>
      </x:c>
      <x:c r="N5142" t="n">
        <x:v>3.4528963565826416</x:v>
      </x:c>
      <x:c r="O5142" t="n">
        <x:v>-147.28314208984375</x:v>
      </x:c>
      <x:c r="P5142" t="n">
        <x:v>-26.567947387695312</x:v>
      </x:c>
      <x:c r="Q5142" t="n">
        <x:v>-103.52008819580078</x:v>
      </x:c>
      <x:c r="R5142" t="n">
        <x:v>-87.22852325439453</x:v>
      </x:c>
      <x:c r="S5142" t="n">
        <x:v>-47.900150299072266</x:v>
      </x:c>
      <x:c r="T5142" t="n">
        <x:v>-85.60067749023438</x:v>
      </x:c>
      <x:c r="U5142" t="n">
        <x:v>17.841142654418945</x:v>
      </x:c>
      <x:c r="V5142" t="n">
        <x:v>8.55859661102295</x:v>
      </x:c>
    </x:row>
    <x:row r="5143">
      <x:c r="A5143" s="1" t="n">
        <x:v>5.141</x:v>
      </x:c>
      <x:c r="B5143" t="n">
        <x:v>1790599604</x:v>
      </x:c>
      <x:c r="C5143" t="n">
        <x:v>-13.44904613494873</x:v>
      </x:c>
      <x:c r="D5143" t="n">
        <x:v>6.3120598793029785</x:v>
      </x:c>
      <x:c r="E5143" t="n">
        <x:v>5.0918049812316895</x:v>
      </x:c>
      <x:c r="F5143" t="n">
        <x:v>14.479639053344727</x:v>
      </x:c>
      <x:c r="G5143" t="n">
        <x:v>10.49445915222168</x:v>
      </x:c>
      <x:c r="H5143" t="n">
        <x:v>14.100667953491211</x:v>
      </x:c>
      <x:c r="I5143" t="n">
        <x:v>5.092689037322998</x:v>
      </x:c>
      <x:c r="J5143" t="n">
        <x:v>-2.6165013313293457</x:v>
      </x:c>
      <x:c r="K5143" t="n">
        <x:v>45.35823059082031</x:v>
      </x:c>
      <x:c r="L5143" t="n">
        <x:v>-81.81913757324219</x:v>
      </x:c>
      <x:c r="M5143" t="n">
        <x:v>-8.41482925415039</x:v>
      </x:c>
      <x:c r="N5143" t="n">
        <x:v>7.881731033325195</x:v>
      </x:c>
      <x:c r="O5143" t="n">
        <x:v>26.247228622436523</x:v>
      </x:c>
      <x:c r="P5143" t="n">
        <x:v>12.219390869140625</x:v>
      </x:c>
      <x:c r="Q5143" t="n">
        <x:v>34.16752243041992</x:v>
      </x:c>
      <x:c r="R5143" t="n">
        <x:v>1.17503023147583</x:v>
      </x:c>
      <x:c r="S5143" t="n">
        <x:v>-70.26130676269531</x:v>
      </x:c>
      <x:c r="T5143" t="n">
        <x:v>-12.466737747192383</x:v>
      </x:c>
      <x:c r="U5143" t="n">
        <x:v>38.46183395385742</x:v>
      </x:c>
      <x:c r="V5143" t="n">
        <x:v>-75.76335906982422</x:v>
      </x:c>
    </x:row>
    <x:row r="5144">
      <x:c r="A5144" s="1" t="n">
        <x:v>5.142</x:v>
      </x:c>
      <x:c r="B5144" t="n">
        <x:v>1790599604</x:v>
      </x:c>
      <x:c r="C5144" t="n">
        <x:v>51.02827453613281</x:v>
      </x:c>
      <x:c r="D5144" t="n">
        <x:v>97.6719741821289</x:v>
      </x:c>
      <x:c r="E5144" t="n">
        <x:v>43.86463928222656</x:v>
      </x:c>
      <x:c r="F5144" t="n">
        <x:v>84.80191040039062</x:v>
      </x:c>
      <x:c r="G5144" t="n">
        <x:v>-33.20097351074219</x:v>
      </x:c>
      <x:c r="H5144" t="n">
        <x:v>-44.11214828491211</x:v>
      </x:c>
      <x:c r="I5144" t="n">
        <x:v>65.0801010131836</x:v>
      </x:c>
      <x:c r="J5144" t="n">
        <x:v>-2.761847972869873</x:v>
      </x:c>
      <x:c r="K5144" t="n">
        <x:v>10.317110061645508</x:v>
      </x:c>
      <x:c r="L5144" t="n">
        <x:v>-0.8845054507255554</x:v>
      </x:c>
      <x:c r="M5144" t="n">
        <x:v>44.505950927734375</x:v>
      </x:c>
      <x:c r="N5144" t="n">
        <x:v>10.866817474365234</x:v>
      </x:c>
      <x:c r="O5144" t="n">
        <x:v>20.18069076538086</x:v>
      </x:c>
      <x:c r="P5144" t="n">
        <x:v>14.771883964538574</x:v>
      </x:c>
      <x:c r="Q5144" t="n">
        <x:v>-35.39970016479492</x:v>
      </x:c>
      <x:c r="R5144" t="n">
        <x:v>-48.69938659667969</x:v>
      </x:c>
      <x:c r="S5144" t="n">
        <x:v>57.303977966308594</x:v>
      </x:c>
      <x:c r="T5144" t="n">
        <x:v>52.441410064697266</x:v>
      </x:c>
      <x:c r="U5144" t="n">
        <x:v>-22.791759490966797</x:v>
      </x:c>
      <x:c r="V5144" t="n">
        <x:v>-81.20479583740234</x:v>
      </x:c>
    </x:row>
    <x:row r="5145">
      <x:c r="A5145" s="1" t="n">
        <x:v>5.143</x:v>
      </x:c>
      <x:c r="B5145" t="n">
        <x:v>1790599604</x:v>
      </x:c>
      <x:c r="C5145" t="n">
        <x:v>-40.21516418457031</x:v>
      </x:c>
      <x:c r="D5145" t="n">
        <x:v>-11.867876052856445</x:v>
      </x:c>
      <x:c r="E5145" t="n">
        <x:v>39.96804428100586</x:v>
      </x:c>
      <x:c r="F5145" t="n">
        <x:v>-13.330677032470703</x:v>
      </x:c>
      <x:c r="G5145" t="n">
        <x:v>-5.800528049468994</x:v>
      </x:c>
      <x:c r="H5145" t="n">
        <x:v>-13.779092788696289</x:v>
      </x:c>
      <x:c r="I5145" t="n">
        <x:v>46.16853332519531</x:v>
      </x:c>
      <x:c r="J5145" t="n">
        <x:v>-29.334835052490234</x:v>
      </x:c>
      <x:c r="K5145" t="n">
        <x:v>39.554405212402344</x:v>
      </x:c>
      <x:c r="L5145" t="n">
        <x:v>4.61732816696167</x:v>
      </x:c>
      <x:c r="M5145" t="n">
        <x:v>46.245548248291016</x:v>
      </x:c>
      <x:c r="N5145" t="n">
        <x:v>-62.860198974609375</x:v>
      </x:c>
      <x:c r="O5145" t="n">
        <x:v>88.85144805908203</x:v>
      </x:c>
      <x:c r="P5145" t="n">
        <x:v>-17.44745635986328</x:v>
      </x:c>
      <x:c r="Q5145" t="n">
        <x:v>64.47808074951172</x:v>
      </x:c>
      <x:c r="R5145" t="n">
        <x:v>-1.9379931688308716</x:v>
      </x:c>
      <x:c r="S5145" t="n">
        <x:v>16.659360885620117</x:v>
      </x:c>
      <x:c r="T5145" t="n">
        <x:v>104.57310485839844</x:v>
      </x:c>
      <x:c r="U5145" t="n">
        <x:v>-78.06546783447266</x:v>
      </x:c>
      <x:c r="V5145" t="n">
        <x:v>15.284042358398438</x:v>
      </x:c>
    </x:row>
    <x:row r="5146">
      <x:c r="A5146" s="1" t="n">
        <x:v>5.144</x:v>
      </x:c>
      <x:c r="B5146" t="n">
        <x:v>1790599604</x:v>
      </x:c>
      <x:c r="C5146" t="n">
        <x:v>83.2481689453125</x:v>
      </x:c>
      <x:c r="D5146" t="n">
        <x:v>-65.69220733642578</x:v>
      </x:c>
      <x:c r="E5146" t="n">
        <x:v>138.5468292236328</x:v>
      </x:c>
      <x:c r="F5146" t="n">
        <x:v>-62.01386642456055</x:v>
      </x:c>
      <x:c r="G5146" t="n">
        <x:v>40.48615646362305</x:v>
      </x:c>
      <x:c r="H5146" t="n">
        <x:v>22.09617042541504</x:v>
      </x:c>
      <x:c r="I5146" t="n">
        <x:v>57.640586853027344</x:v>
      </x:c>
      <x:c r="J5146" t="n">
        <x:v>-36.16301727294922</x:v>
      </x:c>
      <x:c r="K5146" t="n">
        <x:v>163.88922119140625</x:v>
      </x:c>
      <x:c r="L5146" t="n">
        <x:v>-65.4971923828125</x:v>
      </x:c>
      <x:c r="M5146" t="n">
        <x:v>76.56819915771484</x:v>
      </x:c>
      <x:c r="N5146" t="n">
        <x:v>-90.64326477050781</x:v>
      </x:c>
      <x:c r="O5146" t="n">
        <x:v>81.59747314453125</x:v>
      </x:c>
      <x:c r="P5146" t="n">
        <x:v>-99.03886413574219</x:v>
      </x:c>
      <x:c r="Q5146" t="n">
        <x:v>123.94637298583984</x:v>
      </x:c>
      <x:c r="R5146" t="n">
        <x:v>-61.07211685180664</x:v>
      </x:c>
      <x:c r="S5146" t="n">
        <x:v>-71.12281799316406</x:v>
      </x:c>
      <x:c r="T5146" t="n">
        <x:v>66.99523162841797</x:v>
      </x:c>
      <x:c r="U5146" t="n">
        <x:v>-35.00775146484375</x:v>
      </x:c>
      <x:c r="V5146" t="n">
        <x:v>1.5800591707229614</x:v>
      </x:c>
    </x:row>
    <x:row r="5147">
      <x:c r="A5147" s="1" t="n">
        <x:v>5.145</x:v>
      </x:c>
      <x:c r="B5147" t="n">
        <x:v>1790599604</x:v>
      </x:c>
      <x:c r="C5147" t="n">
        <x:v>-61.94268798828125</x:v>
      </x:c>
      <x:c r="D5147" t="n">
        <x:v>-48.35038375854492</x:v>
      </x:c>
      <x:c r="E5147" t="n">
        <x:v>-27.080257415771484</x:v>
      </x:c>
      <x:c r="F5147" t="n">
        <x:v>-103.92755126953125</x:v>
      </x:c>
      <x:c r="G5147" t="n">
        <x:v>-15.226825714111328</x:v>
      </x:c>
      <x:c r="H5147" t="n">
        <x:v>-61.61526107788086</x:v>
      </x:c>
      <x:c r="I5147" t="n">
        <x:v>-59.30274200439453</x:v>
      </x:c>
      <x:c r="J5147" t="n">
        <x:v>-50.95405578613281</x:v>
      </x:c>
      <x:c r="K5147" t="n">
        <x:v>12.036786079406738</x:v>
      </x:c>
      <x:c r="L5147" t="n">
        <x:v>-104.88569641113281</x:v>
      </x:c>
      <x:c r="M5147" t="n">
        <x:v>-34.39765167236328</x:v>
      </x:c>
      <x:c r="N5147" t="n">
        <x:v>-86.35675811767578</x:v>
      </x:c>
      <x:c r="O5147" t="n">
        <x:v>-53.03883361816406</x:v>
      </x:c>
      <x:c r="P5147" t="n">
        <x:v>28.46978187561035</x:v>
      </x:c>
      <x:c r="Q5147" t="n">
        <x:v>44.83293151855469</x:v>
      </x:c>
      <x:c r="R5147" t="n">
        <x:v>-48.531097412109375</x:v>
      </x:c>
      <x:c r="S5147" t="n">
        <x:v>-82.82865142822266</x:v>
      </x:c>
      <x:c r="T5147" t="n">
        <x:v>64.42851257324219</x:v>
      </x:c>
      <x:c r="U5147" t="n">
        <x:v>-13.187254905700684</x:v>
      </x:c>
      <x:c r="V5147" t="n">
        <x:v>16.139564514160156</x:v>
      </x:c>
    </x:row>
    <x:row r="5148">
      <x:c r="A5148" s="1" t="n">
        <x:v>5.146</x:v>
      </x:c>
      <x:c r="B5148" t="n">
        <x:v>1790599604</x:v>
      </x:c>
      <x:c r="C5148" t="n">
        <x:v>40.03755569458008</x:v>
      </x:c>
      <x:c r="D5148" t="n">
        <x:v>-78.33415222167969</x:v>
      </x:c>
      <x:c r="E5148" t="n">
        <x:v>-6.801245212554932</x:v>
      </x:c>
      <x:c r="F5148" t="n">
        <x:v>13.27330207824707</x:v>
      </x:c>
      <x:c r="G5148" t="n">
        <x:v>59.36940002441406</x:v>
      </x:c>
      <x:c r="H5148" t="n">
        <x:v>3.5690665245056152</x:v>
      </x:c>
      <x:c r="I5148" t="n">
        <x:v>5.531091690063477</x:v>
      </x:c>
      <x:c r="J5148" t="n">
        <x:v>77.123779296875</x:v>
      </x:c>
      <x:c r="K5148" t="n">
        <x:v>16.874975204467773</x:v>
      </x:c>
      <x:c r="L5148" t="n">
        <x:v>43.590816497802734</x:v>
      </x:c>
      <x:c r="M5148" t="n">
        <x:v>-51.97710418701172</x:v>
      </x:c>
      <x:c r="N5148" t="n">
        <x:v>68.2708511352539</x:v>
      </x:c>
      <x:c r="O5148" t="n">
        <x:v>-74.4110107421875</x:v>
      </x:c>
      <x:c r="P5148" t="n">
        <x:v>8.859487533569336</x:v>
      </x:c>
      <x:c r="Q5148" t="n">
        <x:v>23.866785049438477</x:v>
      </x:c>
      <x:c r="R5148" t="n">
        <x:v>41.42742919921875</x:v>
      </x:c>
      <x:c r="S5148" t="n">
        <x:v>-32.036991119384766</x:v>
      </x:c>
      <x:c r="T5148" t="n">
        <x:v>-6.082020282745361</x:v>
      </x:c>
      <x:c r="U5148" t="n">
        <x:v>-17.58907127380371</x:v>
      </x:c>
      <x:c r="V5148" t="n">
        <x:v>73.13597869873047</x:v>
      </x:c>
    </x:row>
    <x:row r="5149">
      <x:c r="A5149" s="1" t="n">
        <x:v>5.147</x:v>
      </x:c>
      <x:c r="B5149" t="n">
        <x:v>1790599604</x:v>
      </x:c>
      <x:c r="C5149" t="n">
        <x:v>3.0507771968841553</x:v>
      </x:c>
      <x:c r="D5149" t="n">
        <x:v>-65.47404479980469</x:v>
      </x:c>
      <x:c r="E5149" t="n">
        <x:v>-27.471935272216797</x:v>
      </x:c>
      <x:c r="F5149" t="n">
        <x:v>-22.20395278930664</x:v>
      </x:c>
      <x:c r="G5149" t="n">
        <x:v>10.32923412322998</x:v>
      </x:c>
      <x:c r="H5149" t="n">
        <x:v>-23.51090431213379</x:v>
      </x:c>
      <x:c r="I5149" t="n">
        <x:v>15.364381790161133</x:v>
      </x:c>
      <x:c r="J5149" t="n">
        <x:v>34.671871185302734</x:v>
      </x:c>
      <x:c r="K5149" t="n">
        <x:v>46.038997650146484</x:v>
      </x:c>
      <x:c r="L5149" t="n">
        <x:v>51.07442855834961</x:v>
      </x:c>
      <x:c r="M5149" t="n">
        <x:v>14.166727066040039</x:v>
      </x:c>
      <x:c r="N5149" t="n">
        <x:v>25.423080444335938</x:v>
      </x:c>
      <x:c r="O5149" t="n">
        <x:v>33.071224212646484</x:v>
      </x:c>
      <x:c r="P5149" t="n">
        <x:v>-2.174560070037842</x:v>
      </x:c>
      <x:c r="Q5149" t="n">
        <x:v>42.76970672607422</x:v>
      </x:c>
      <x:c r="R5149" t="n">
        <x:v>11.29942798614502</x:v>
      </x:c>
      <x:c r="S5149" t="n">
        <x:v>-30.944793701171875</x:v>
      </x:c>
      <x:c r="T5149" t="n">
        <x:v>29.27909278869629</x:v>
      </x:c>
      <x:c r="U5149" t="n">
        <x:v>-54.25299072265625</x:v>
      </x:c>
      <x:c r="V5149" t="n">
        <x:v>25.762392044067383</x:v>
      </x:c>
    </x:row>
    <x:row r="5150">
      <x:c r="A5150" s="1" t="n">
        <x:v>5.148</x:v>
      </x:c>
      <x:c r="B5150" t="n">
        <x:v>1790599604</x:v>
      </x:c>
      <x:c r="C5150" t="n">
        <x:v>141.1291961669922</x:v>
      </x:c>
      <x:c r="D5150" t="n">
        <x:v>41.101131439208984</x:v>
      </x:c>
      <x:c r="E5150" t="n">
        <x:v>20.055158615112305</x:v>
      </x:c>
      <x:c r="F5150" t="n">
        <x:v>10.809508323669434</x:v>
      </x:c>
      <x:c r="G5150" t="n">
        <x:v>93.35453796386719</x:v>
      </x:c>
      <x:c r="H5150" t="n">
        <x:v>33.435569763183594</x:v>
      </x:c>
      <x:c r="I5150" t="n">
        <x:v>55.24732208251953</x:v>
      </x:c>
      <x:c r="J5150" t="n">
        <x:v>34.06315231323242</x:v>
      </x:c>
      <x:c r="K5150" t="n">
        <x:v>112.87886047363281</x:v>
      </x:c>
      <x:c r="L5150" t="n">
        <x:v>20.674129486083984</x:v>
      </x:c>
      <x:c r="M5150" t="n">
        <x:v>103.19890594482422</x:v>
      </x:c>
      <x:c r="N5150" t="n">
        <x:v>14.676767349243164</x:v>
      </x:c>
      <x:c r="O5150" t="n">
        <x:v>66.62379455566406</x:v>
      </x:c>
      <x:c r="P5150" t="n">
        <x:v>-77.34918212890625</x:v>
      </x:c>
      <x:c r="Q5150" t="n">
        <x:v>45.7032356262207</x:v>
      </x:c>
      <x:c r="R5150" t="n">
        <x:v>25.694047927856445</x:v>
      </x:c>
      <x:c r="S5150" t="n">
        <x:v>11.687270164489746</x:v>
      </x:c>
      <x:c r="T5150" t="n">
        <x:v>94.91452026367188</x:v>
      </x:c>
      <x:c r="U5150" t="n">
        <x:v>-60.488914489746094</x:v>
      </x:c>
      <x:c r="V5150" t="n">
        <x:v>38.930885314941406</x:v>
      </x:c>
    </x:row>
    <x:row r="5151">
      <x:c r="A5151" s="1" t="n">
        <x:v>5.149</x:v>
      </x:c>
      <x:c r="B5151" t="n">
        <x:v>1790599604</x:v>
      </x:c>
      <x:c r="C5151" t="n">
        <x:v>30.844013214111328</x:v>
      </x:c>
      <x:c r="D5151" t="n">
        <x:v>-12.824302673339844</x:v>
      </x:c>
      <x:c r="E5151" t="n">
        <x:v>75.23064422607422</x:v>
      </x:c>
      <x:c r="F5151" t="n">
        <x:v>-8.600907325744629</x:v>
      </x:c>
      <x:c r="G5151" t="n">
        <x:v>84.81310272216797</x:v>
      </x:c>
      <x:c r="H5151" t="n">
        <x:v>-2.572324752807617</x:v>
      </x:c>
      <x:c r="I5151" t="n">
        <x:v>-5.189069747924805</x:v>
      </x:c>
      <x:c r="J5151" t="n">
        <x:v>-11.298624992370605</x:v>
      </x:c>
      <x:c r="K5151" t="n">
        <x:v>-74.93684387207031</x:v>
      </x:c>
      <x:c r="L5151" t="n">
        <x:v>-15.183257102966309</x:v>
      </x:c>
      <x:c r="M5151" t="n">
        <x:v>-47.59115982055664</x:v>
      </x:c>
      <x:c r="N5151" t="n">
        <x:v>-95.05862426757812</x:v>
      </x:c>
      <x:c r="O5151" t="n">
        <x:v>17.398326873779297</x:v>
      </x:c>
      <x:c r="P5151" t="n">
        <x:v>0.7907738089561462</x:v>
      </x:c>
      <x:c r="Q5151" t="n">
        <x:v>-36.088226318359375</x:v>
      </x:c>
      <x:c r="R5151" t="n">
        <x:v>19.649089813232422</x:v>
      </x:c>
      <x:c r="S5151" t="n">
        <x:v>-15.72229290008545</x:v>
      </x:c>
      <x:c r="T5151" t="n">
        <x:v>52.38894271850586</x:v>
      </x:c>
      <x:c r="U5151" t="n">
        <x:v>6.3879289627075195</x:v>
      </x:c>
      <x:c r="V5151" t="n">
        <x:v>-29.46154022216797</x:v>
      </x:c>
    </x:row>
    <x:row r="5152">
      <x:c r="A5152" s="1" t="n">
        <x:v>5.15</x:v>
      </x:c>
      <x:c r="B5152" t="n">
        <x:v>1790599604</x:v>
      </x:c>
      <x:c r="C5152" t="n">
        <x:v>37.57122039794922</x:v>
      </x:c>
      <x:c r="D5152" t="n">
        <x:v>-13.217813491821289</x:v>
      </x:c>
      <x:c r="E5152" t="n">
        <x:v>49.36079406738281</x:v>
      </x:c>
      <x:c r="F5152" t="n">
        <x:v>-3.122176170349121</x:v>
      </x:c>
      <x:c r="G5152" t="n">
        <x:v>-58.71951675415039</x:v>
      </x:c>
      <x:c r="H5152" t="n">
        <x:v>35.939823150634766</x:v>
      </x:c>
      <x:c r="I5152" t="n">
        <x:v>35.2379264831543</x:v>
      </x:c>
      <x:c r="J5152" t="n">
        <x:v>-70.41592407226562</x:v>
      </x:c>
      <x:c r="K5152" t="n">
        <x:v>96.32495880126953</x:v>
      </x:c>
      <x:c r="L5152" t="n">
        <x:v>-65.43172454833984</x:v>
      </x:c>
      <x:c r="M5152" t="n">
        <x:v>-20.71471405029297</x:v>
      </x:c>
      <x:c r="N5152" t="n">
        <x:v>-6.108049392700195</x:v>
      </x:c>
      <x:c r="O5152" t="n">
        <x:v>-20.91057777404785</x:v>
      </x:c>
      <x:c r="P5152" t="n">
        <x:v>-24.473005294799805</x:v>
      </x:c>
      <x:c r="Q5152" t="n">
        <x:v>14.018973350524902</x:v>
      </x:c>
      <x:c r="R5152" t="n">
        <x:v>45.80152893066406</x:v>
      </x:c>
      <x:c r="S5152" t="n">
        <x:v>-21.19567108154297</x:v>
      </x:c>
      <x:c r="T5152" t="n">
        <x:v>-7.700136661529541</x:v>
      </x:c>
      <x:c r="U5152" t="n">
        <x:v>-27.232812881469727</x:v>
      </x:c>
      <x:c r="V5152" t="n">
        <x:v>-3.071509838104248</x:v>
      </x:c>
    </x:row>
    <x:row r="5153">
      <x:c r="A5153" s="1" t="n">
        <x:v>5.151</x:v>
      </x:c>
      <x:c r="B5153" t="n">
        <x:v>1790599604</x:v>
      </x:c>
      <x:c r="C5153" t="n">
        <x:v>-30.10909080505371</x:v>
      </x:c>
      <x:c r="D5153" t="n">
        <x:v>42.264732360839844</x:v>
      </x:c>
      <x:c r="E5153" t="n">
        <x:v>-28.44232940673828</x:v>
      </x:c>
      <x:c r="F5153" t="n">
        <x:v>30.467010498046875</x:v>
      </x:c>
      <x:c r="G5153" t="n">
        <x:v>28.602811813354492</x:v>
      </x:c>
      <x:c r="H5153" t="n">
        <x:v>41.272239685058594</x:v>
      </x:c>
      <x:c r="I5153" t="n">
        <x:v>117.23069763183594</x:v>
      </x:c>
      <x:c r="J5153" t="n">
        <x:v>103.05815887451172</x:v>
      </x:c>
      <x:c r="K5153" t="n">
        <x:v>83.45970153808594</x:v>
      </x:c>
      <x:c r="L5153" t="n">
        <x:v>70.62594604492188</x:v>
      </x:c>
      <x:c r="M5153" t="n">
        <x:v>-5.784229755401611</x:v>
      </x:c>
      <x:c r="N5153" t="n">
        <x:v>-29.81293487548828</x:v>
      </x:c>
      <x:c r="O5153" t="n">
        <x:v>87.2540054321289</x:v>
      </x:c>
      <x:c r="P5153" t="n">
        <x:v>45.37688064575195</x:v>
      </x:c>
      <x:c r="Q5153" t="n">
        <x:v>63.411251068115234</x:v>
      </x:c>
      <x:c r="R5153" t="n">
        <x:v>25.54025650024414</x:v>
      </x:c>
      <x:c r="S5153" t="n">
        <x:v>18.43276596069336</x:v>
      </x:c>
      <x:c r="T5153" t="n">
        <x:v>61.057464599609375</x:v>
      </x:c>
      <x:c r="U5153" t="n">
        <x:v>31.40422248840332</x:v>
      </x:c>
      <x:c r="V5153" t="n">
        <x:v>3.528338670730591</x:v>
      </x:c>
    </x:row>
    <x:row r="5154">
      <x:c r="A5154" s="1" t="n">
        <x:v>5.152</x:v>
      </x:c>
      <x:c r="B5154" t="n">
        <x:v>1790599604</x:v>
      </x:c>
      <x:c r="C5154" t="n">
        <x:v>-99.30901336669922</x:v>
      </x:c>
      <x:c r="D5154" t="n">
        <x:v>-92.26371002197266</x:v>
      </x:c>
      <x:c r="E5154" t="n">
        <x:v>-148.31004333496094</x:v>
      </x:c>
      <x:c r="F5154" t="n">
        <x:v>-56.60198211669922</x:v>
      </x:c>
      <x:c r="G5154" t="n">
        <x:v>-93.51966857910156</x:v>
      </x:c>
      <x:c r="H5154" t="n">
        <x:v>-87.93325805664062</x:v>
      </x:c>
      <x:c r="I5154" t="n">
        <x:v>-83.2863540649414</x:v>
      </x:c>
      <x:c r="J5154" t="n">
        <x:v>-182.3115234375</x:v>
      </x:c>
      <x:c r="K5154" t="n">
        <x:v>-60.44990158081055</x:v>
      </x:c>
      <x:c r="L5154" t="n">
        <x:v>-88.72956848144531</x:v>
      </x:c>
      <x:c r="M5154" t="n">
        <x:v>-104.84603881835938</x:v>
      </x:c>
      <x:c r="N5154" t="n">
        <x:v>-118.91386413574219</x:v>
      </x:c>
      <x:c r="O5154" t="n">
        <x:v>-150.6599884033203</x:v>
      </x:c>
      <x:c r="P5154" t="n">
        <x:v>-89.65426635742188</x:v>
      </x:c>
      <x:c r="Q5154" t="n">
        <x:v>-131.73959350585938</x:v>
      </x:c>
      <x:c r="R5154" t="n">
        <x:v>-4.869587421417236</x:v>
      </x:c>
      <x:c r="S5154" t="n">
        <x:v>-87.68651580810547</x:v>
      </x:c>
      <x:c r="T5154" t="n">
        <x:v>-93.77587127685547</x:v>
      </x:c>
      <x:c r="U5154" t="n">
        <x:v>-109.55366516113281</x:v>
      </x:c>
      <x:c r="V5154" t="n">
        <x:v>28.80487632751465</x:v>
      </x:c>
    </x:row>
    <x:row r="5155">
      <x:c r="A5155" s="1" t="n">
        <x:v>5.153</x:v>
      </x:c>
      <x:c r="B5155" t="n">
        <x:v>1790599604</x:v>
      </x:c>
      <x:c r="C5155" t="n">
        <x:v>11.359720230102539</x:v>
      </x:c>
      <x:c r="D5155" t="n">
        <x:v>-37.77931213378906</x:v>
      </x:c>
      <x:c r="E5155" t="n">
        <x:v>-57.77959060668945</x:v>
      </x:c>
      <x:c r="F5155" t="n">
        <x:v>15.13113784790039</x:v>
      </x:c>
      <x:c r="G5155" t="n">
        <x:v>-89.06547546386719</x:v>
      </x:c>
      <x:c r="H5155" t="n">
        <x:v>-55.491180419921875</x:v>
      </x:c>
      <x:c r="I5155" t="n">
        <x:v>-65.02801513671875</x:v>
      </x:c>
      <x:c r="J5155" t="n">
        <x:v>-42.68354797363281</x:v>
      </x:c>
      <x:c r="K5155" t="n">
        <x:v>-97.8446044921875</x:v>
      </x:c>
      <x:c r="L5155" t="n">
        <x:v>104.68802642822266</x:v>
      </x:c>
      <x:c r="M5155" t="n">
        <x:v>-142.23419189453125</x:v>
      </x:c>
      <x:c r="N5155" t="n">
        <x:v>-30.579925537109375</x:v>
      </x:c>
      <x:c r="O5155" t="n">
        <x:v>-110.67761993408203</x:v>
      </x:c>
      <x:c r="P5155" t="n">
        <x:v>17.05856704711914</x:v>
      </x:c>
      <x:c r="Q5155" t="n">
        <x:v>-44.711769104003906</x:v>
      </x:c>
      <x:c r="R5155" t="n">
        <x:v>57.20737075805664</x:v>
      </x:c>
      <x:c r="S5155" t="n">
        <x:v>3.039275646209717</x:v>
      </x:c>
      <x:c r="T5155" t="n">
        <x:v>-73.49767303466797</x:v>
      </x:c>
      <x:c r="U5155" t="n">
        <x:v>9.507912635803223</x:v>
      </x:c>
      <x:c r="V5155" t="n">
        <x:v>8.540023803710938</x:v>
      </x:c>
    </x:row>
    <x:row r="5156">
      <x:c r="A5156" s="1" t="n">
        <x:v>5.154</x:v>
      </x:c>
      <x:c r="B5156" t="n">
        <x:v>1790599604</x:v>
      </x:c>
      <x:c r="C5156" t="n">
        <x:v>34.03129577636719</x:v>
      </x:c>
      <x:c r="D5156" t="n">
        <x:v>13.586115837097168</x:v>
      </x:c>
      <x:c r="E5156" t="n">
        <x:v>-29.92320442199707</x:v>
      </x:c>
      <x:c r="F5156" t="n">
        <x:v>16.903602600097656</x:v>
      </x:c>
      <x:c r="G5156" t="n">
        <x:v>-83.0685043334961</x:v>
      </x:c>
      <x:c r="H5156" t="n">
        <x:v>-51.74104690551758</x:v>
      </x:c>
      <x:c r="I5156" t="n">
        <x:v>-60.52893829345703</x:v>
      </x:c>
      <x:c r="J5156" t="n">
        <x:v>-78.2087173461914</x:v>
      </x:c>
      <x:c r="K5156" t="n">
        <x:v>5.272165298461914</x:v>
      </x:c>
      <x:c r="L5156" t="n">
        <x:v>-29.889474868774414</x:v>
      </x:c>
      <x:c r="M5156" t="n">
        <x:v>95.16706085205078</x:v>
      </x:c>
      <x:c r="N5156" t="n">
        <x:v>50.34111404418945</x:v>
      </x:c>
      <x:c r="O5156" t="n">
        <x:v>-49.516544342041016</x:v>
      </x:c>
      <x:c r="P5156" t="n">
        <x:v>-28.010723114013672</x:v>
      </x:c>
      <x:c r="Q5156" t="n">
        <x:v>30.02386474609375</x:v>
      </x:c>
      <x:c r="R5156" t="n">
        <x:v>33.00626754760742</x:v>
      </x:c>
      <x:c r="S5156" t="n">
        <x:v>-20.77828598022461</x:v>
      </x:c>
      <x:c r="T5156" t="n">
        <x:v>-10.249601364135742</x:v>
      </x:c>
      <x:c r="U5156" t="n">
        <x:v>-90.10505676269531</x:v>
      </x:c>
      <x:c r="V5156" t="n">
        <x:v>-17.380878448486328</x:v>
      </x:c>
    </x:row>
    <x:row r="5157">
      <x:c r="A5157" s="1" t="n">
        <x:v>5.155</x:v>
      </x:c>
      <x:c r="B5157" t="n">
        <x:v>1790599604</x:v>
      </x:c>
      <x:c r="C5157" t="n">
        <x:v>-96.00901794433594</x:v>
      </x:c>
      <x:c r="D5157" t="n">
        <x:v>-25.083616256713867</x:v>
      </x:c>
      <x:c r="E5157" t="n">
        <x:v>-74.1209487915039</x:v>
      </x:c>
      <x:c r="F5157" t="n">
        <x:v>-16.908130645751953</x:v>
      </x:c>
      <x:c r="G5157" t="n">
        <x:v>-112.98401641845703</x:v>
      </x:c>
      <x:c r="H5157" t="n">
        <x:v>-34.31725311279297</x:v>
      </x:c>
      <x:c r="I5157" t="n">
        <x:v>-95.79757690429688</x:v>
      </x:c>
      <x:c r="J5157" t="n">
        <x:v>-96.88440704345703</x:v>
      </x:c>
      <x:c r="K5157" t="n">
        <x:v>-80.89057159423828</x:v>
      </x:c>
      <x:c r="L5157" t="n">
        <x:v>-36.54973602294922</x:v>
      </x:c>
      <x:c r="M5157" t="n">
        <x:v>-6.331916809082031</x:v>
      </x:c>
      <x:c r="N5157" t="n">
        <x:v>-88.49048614501953</x:v>
      </x:c>
      <x:c r="O5157" t="n">
        <x:v>-82.47648620605469</x:v>
      </x:c>
      <x:c r="P5157" t="n">
        <x:v>-101.68814849853516</x:v>
      </x:c>
      <x:c r="Q5157" t="n">
        <x:v>-85.10191345214844</x:v>
      </x:c>
      <x:c r="R5157" t="n">
        <x:v>10.03598690032959</x:v>
      </x:c>
      <x:c r="S5157" t="n">
        <x:v>-74.24095153808594</x:v>
      </x:c>
      <x:c r="T5157" t="n">
        <x:v>-104.0569839477539</x:v>
      </x:c>
      <x:c r="U5157" t="n">
        <x:v>-38.31864547729492</x:v>
      </x:c>
      <x:c r="V5157" t="n">
        <x:v>81.86865997314453</x:v>
      </x:c>
    </x:row>
    <x:row r="5158">
      <x:c r="A5158" s="1" t="n">
        <x:v>5.156</x:v>
      </x:c>
      <x:c r="B5158" t="n">
        <x:v>1790599604</x:v>
      </x:c>
      <x:c r="C5158" t="n">
        <x:v>-7.813247203826904</x:v>
      </x:c>
      <x:c r="D5158" t="n">
        <x:v>-73.54645538330078</x:v>
      </x:c>
      <x:c r="E5158" t="n">
        <x:v>1.3137476444244385</x:v>
      </x:c>
      <x:c r="F5158" t="n">
        <x:v>0.889055609703064</x:v>
      </x:c>
      <x:c r="G5158" t="n">
        <x:v>-68.85836791992188</x:v>
      </x:c>
      <x:c r="H5158" t="n">
        <x:v>-63.535377502441406</x:v>
      </x:c>
      <x:c r="I5158" t="n">
        <x:v>0.876223087310791</x:v>
      </x:c>
      <x:c r="J5158" t="n">
        <x:v>14.32725715637207</x:v>
      </x:c>
      <x:c r="K5158" t="n">
        <x:v>16.825593948364258</x:v>
      </x:c>
      <x:c r="L5158" t="n">
        <x:v>54.64881134033203</x:v>
      </x:c>
      <x:c r="M5158" t="n">
        <x:v>-1.569875717163086</x:v>
      </x:c>
      <x:c r="N5158" t="n">
        <x:v>42.911956787109375</x:v>
      </x:c>
      <x:c r="O5158" t="n">
        <x:v>-14.440069198608398</x:v>
      </x:c>
      <x:c r="P5158" t="n">
        <x:v>-29.319555282592773</x:v>
      </x:c>
      <x:c r="Q5158" t="n">
        <x:v>24.72124481201172</x:v>
      </x:c>
      <x:c r="R5158" t="n">
        <x:v>18.777507781982422</x:v>
      </x:c>
      <x:c r="S5158" t="n">
        <x:v>-65.904541015625</x:v>
      </x:c>
      <x:c r="T5158" t="n">
        <x:v>41.53290557861328</x:v>
      </x:c>
      <x:c r="U5158" t="n">
        <x:v>20.50975227355957</x:v>
      </x:c>
      <x:c r="V5158" t="n">
        <x:v>-10.82320785522461</x:v>
      </x:c>
    </x:row>
    <x:row r="5159">
      <x:c r="A5159" s="1" t="n">
        <x:v>5.157</x:v>
      </x:c>
      <x:c r="B5159" t="n">
        <x:v>1790599604</x:v>
      </x:c>
      <x:c r="C5159" t="n">
        <x:v>-0.9814320802688599</x:v>
      </x:c>
      <x:c r="D5159" t="n">
        <x:v>25.030447006225586</x:v>
      </x:c>
      <x:c r="E5159" t="n">
        <x:v>51.461524963378906</x:v>
      </x:c>
      <x:c r="F5159" t="n">
        <x:v>1.6651538610458374</x:v>
      </x:c>
      <x:c r="G5159" t="n">
        <x:v>41.99363327026367</x:v>
      </x:c>
      <x:c r="H5159" t="n">
        <x:v>32.980587005615234</x:v>
      </x:c>
      <x:c r="I5159" t="n">
        <x:v>32.6247444152832</x:v>
      </x:c>
      <x:c r="J5159" t="n">
        <x:v>26.916439056396484</x:v>
      </x:c>
      <x:c r="K5159" t="n">
        <x:v>70.98126220703125</x:v>
      </x:c>
      <x:c r="L5159" t="n">
        <x:v>10.397489547729492</x:v>
      </x:c>
      <x:c r="M5159" t="n">
        <x:v>50.324703216552734</x:v>
      </x:c>
      <x:c r="N5159" t="n">
        <x:v>19.242076873779297</x:v>
      </x:c>
      <x:c r="O5159" t="n">
        <x:v>43.452335357666016</x:v>
      </x:c>
      <x:c r="P5159" t="n">
        <x:v>46.2088623046875</x:v>
      </x:c>
      <x:c r="Q5159" t="n">
        <x:v>27.305397033691406</x:v>
      </x:c>
      <x:c r="R5159" t="n">
        <x:v>96.2877197265625</x:v>
      </x:c>
      <x:c r="S5159" t="n">
        <x:v>119.85304260253906</x:v>
      </x:c>
      <x:c r="T5159" t="n">
        <x:v>76.94798278808594</x:v>
      </x:c>
      <x:c r="U5159" t="n">
        <x:v>-15.668985366821289</x:v>
      </x:c>
      <x:c r="V5159" t="n">
        <x:v>52.26934814453125</x:v>
      </x:c>
    </x:row>
    <x:row r="5160">
      <x:c r="A5160" s="1" t="n">
        <x:v>5.158</x:v>
      </x:c>
      <x:c r="B5160" t="n">
        <x:v>1790599604</x:v>
      </x:c>
      <x:c r="C5160" t="n">
        <x:v>-76.4947509765625</x:v>
      </x:c>
      <x:c r="D5160" t="n">
        <x:v>-120.2750244140625</x:v>
      </x:c>
      <x:c r="E5160" t="n">
        <x:v>-105.04043579101562</x:v>
      </x:c>
      <x:c r="F5160" t="n">
        <x:v>-74.25775146484375</x:v>
      </x:c>
      <x:c r="G5160" t="n">
        <x:v>-76.30554962158203</x:v>
      </x:c>
      <x:c r="H5160" t="n">
        <x:v>-75.93121337890625</x:v>
      </x:c>
      <x:c r="I5160" t="n">
        <x:v>-74.22915649414062</x:v>
      </x:c>
      <x:c r="J5160" t="n">
        <x:v>-82.22283172607422</x:v>
      </x:c>
      <x:c r="K5160" t="n">
        <x:v>-39.681304931640625</x:v>
      </x:c>
      <x:c r="L5160" t="n">
        <x:v>-86.85598754882812</x:v>
      </x:c>
      <x:c r="M5160" t="n">
        <x:v>20.913259506225586</x:v>
      </x:c>
      <x:c r="N5160" t="n">
        <x:v>-78.25889587402344</x:v>
      </x:c>
      <x:c r="O5160" t="n">
        <x:v>-83.02680206298828</x:v>
      </x:c>
      <x:c r="P5160" t="n">
        <x:v>-114.27136993408203</x:v>
      </x:c>
      <x:c r="Q5160" t="n">
        <x:v>-144.2020721435547</x:v>
      </x:c>
      <x:c r="R5160" t="n">
        <x:v>-140.95709228515625</x:v>
      </x:c>
      <x:c r="S5160" t="n">
        <x:v>-31.523500442504883</x:v>
      </x:c>
      <x:c r="T5160" t="n">
        <x:v>-81.25456237792969</x:v>
      </x:c>
      <x:c r="U5160" t="n">
        <x:v>-52.29536437988281</x:v>
      </x:c>
      <x:c r="V5160" t="n">
        <x:v>-44.61672592163086</x:v>
      </x:c>
    </x:row>
    <x:row r="5161">
      <x:c r="A5161" s="1" t="n">
        <x:v>5.159</x:v>
      </x:c>
      <x:c r="B5161" t="n">
        <x:v>1790599604</x:v>
      </x:c>
      <x:c r="C5161" t="n">
        <x:v>92.36641693115234</x:v>
      </x:c>
      <x:c r="D5161" t="n">
        <x:v>-5.677962779998779</x:v>
      </x:c>
      <x:c r="E5161" t="n">
        <x:v>90.06858825683594</x:v>
      </x:c>
      <x:c r="F5161" t="n">
        <x:v>36.301246643066406</x:v>
      </x:c>
      <x:c r="G5161" t="n">
        <x:v>47.7194938659668</x:v>
      </x:c>
      <x:c r="H5161" t="n">
        <x:v>48.484073638916016</x:v>
      </x:c>
      <x:c r="I5161" t="n">
        <x:v>49.333221435546875</x:v>
      </x:c>
      <x:c r="J5161" t="n">
        <x:v>59.45919418334961</x:v>
      </x:c>
      <x:c r="K5161" t="n">
        <x:v>53.964725494384766</x:v>
      </x:c>
      <x:c r="L5161" t="n">
        <x:v>40.04722595214844</x:v>
      </x:c>
      <x:c r="M5161" t="n">
        <x:v>3.827302932739258</x:v>
      </x:c>
      <x:c r="N5161" t="n">
        <x:v>-82.48902893066406</x:v>
      </x:c>
      <x:c r="O5161" t="n">
        <x:v>58.12269973754883</x:v>
      </x:c>
      <x:c r="P5161" t="n">
        <x:v>17.476070404052734</x:v>
      </x:c>
      <x:c r="Q5161" t="n">
        <x:v>53.13380432128906</x:v>
      </x:c>
      <x:c r="R5161" t="n">
        <x:v>43.51834487915039</x:v>
      </x:c>
      <x:c r="S5161" t="n">
        <x:v>0.3266461491584778</x:v>
      </x:c>
      <x:c r="T5161" t="n">
        <x:v>23.754653930664062</x:v>
      </x:c>
      <x:c r="U5161" t="n">
        <x:v>5.491586208343506</x:v>
      </x:c>
      <x:c r="V5161" t="n">
        <x:v>-45.070865631103516</x:v>
      </x:c>
    </x:row>
    <x:row r="5162">
      <x:c r="A5162" s="1" t="n">
        <x:v>5.16</x:v>
      </x:c>
      <x:c r="B5162" t="n">
        <x:v>1790599604</x:v>
      </x:c>
      <x:c r="C5162" t="n">
        <x:v>-2.3001911640167236</x:v>
      </x:c>
      <x:c r="D5162" t="n">
        <x:v>-27.98200798034668</x:v>
      </x:c>
      <x:c r="E5162" t="n">
        <x:v>3.492959499359131</x:v>
      </x:c>
      <x:c r="F5162" t="n">
        <x:v>10.472644805908203</x:v>
      </x:c>
      <x:c r="G5162" t="n">
        <x:v>-26.715805053710938</x:v>
      </x:c>
      <x:c r="H5162" t="n">
        <x:v>31.197851181030273</x:v>
      </x:c>
      <x:c r="I5162" t="n">
        <x:v>14.763639450073242</x:v>
      </x:c>
      <x:c r="J5162" t="n">
        <x:v>-32.65996170043945</x:v>
      </x:c>
      <x:c r="K5162" t="n">
        <x:v>21.560367584228516</x:v>
      </x:c>
      <x:c r="L5162" t="n">
        <x:v>5.6816205978393555</x:v>
      </x:c>
      <x:c r="M5162" t="n">
        <x:v>-63.517860412597656</x:v>
      </x:c>
      <x:c r="N5162" t="n">
        <x:v>3.5710699558258057</x:v>
      </x:c>
      <x:c r="O5162" t="n">
        <x:v>29.651485443115234</x:v>
      </x:c>
      <x:c r="P5162" t="n">
        <x:v>-18.922061920166016</x:v>
      </x:c>
      <x:c r="Q5162" t="n">
        <x:v>50.27886199951172</x:v>
      </x:c>
      <x:c r="R5162" t="n">
        <x:v>24.15398597717285</x:v>
      </x:c>
      <x:c r="S5162" t="n">
        <x:v>6.858724594116211</x:v>
      </x:c>
      <x:c r="T5162" t="n">
        <x:v>68.1493148803711</x:v>
      </x:c>
      <x:c r="U5162" t="n">
        <x:v>56.16499710083008</x:v>
      </x:c>
      <x:c r="V5162" t="n">
        <x:v>14.037788391113281</x:v>
      </x:c>
    </x:row>
    <x:row r="5163">
      <x:c r="A5163" s="1" t="n">
        <x:v>5.161</x:v>
      </x:c>
      <x:c r="B5163" t="n">
        <x:v>1790599604</x:v>
      </x:c>
      <x:c r="C5163" t="n">
        <x:v>-39.314640045166016</x:v>
      </x:c>
      <x:c r="D5163" t="n">
        <x:v>-34.40328598022461</x:v>
      </x:c>
      <x:c r="E5163" t="n">
        <x:v>-43.08794403076172</x:v>
      </x:c>
      <x:c r="F5163" t="n">
        <x:v>37.81127166748047</x:v>
      </x:c>
      <x:c r="G5163" t="n">
        <x:v>-38.224212646484375</x:v>
      </x:c>
      <x:c r="H5163" t="n">
        <x:v>-29.265539169311523</x:v>
      </x:c>
      <x:c r="I5163" t="n">
        <x:v>-63.81360626220703</x:v>
      </x:c>
      <x:c r="J5163" t="n">
        <x:v>-79.579833984375</x:v>
      </x:c>
      <x:c r="K5163" t="n">
        <x:v>-15.102522850036621</x:v>
      </x:c>
      <x:c r="L5163" t="n">
        <x:v>60.710289001464844</x:v>
      </x:c>
      <x:c r="M5163" t="n">
        <x:v>-11.732892990112305</x:v>
      </x:c>
      <x:c r="N5163" t="n">
        <x:v>20.85306167602539</x:v>
      </x:c>
      <x:c r="O5163" t="n">
        <x:v>34.16804504394531</x:v>
      </x:c>
      <x:c r="P5163" t="n">
        <x:v>-37.50032424926758</x:v>
      </x:c>
      <x:c r="Q5163" t="n">
        <x:v>-112.00047302246094</x:v>
      </x:c>
      <x:c r="R5163" t="n">
        <x:v>-77.87770080566406</x:v>
      </x:c>
      <x:c r="S5163" t="n">
        <x:v>-15.691169738769531</x:v>
      </x:c>
      <x:c r="T5163" t="n">
        <x:v>16.86229705810547</x:v>
      </x:c>
      <x:c r="U5163" t="n">
        <x:v>-76.94963836669922</x:v>
      </x:c>
      <x:c r="V5163" t="n">
        <x:v>64.42416381835938</x:v>
      </x:c>
    </x:row>
    <x:row r="5164">
      <x:c r="A5164" s="1" t="n">
        <x:v>5.162</x:v>
      </x:c>
      <x:c r="B5164" t="n">
        <x:v>1790599604</x:v>
      </x:c>
      <x:c r="C5164" t="n">
        <x:v>62.81745910644531</x:v>
      </x:c>
      <x:c r="D5164" t="n">
        <x:v>-48.648162841796875</x:v>
      </x:c>
      <x:c r="E5164" t="n">
        <x:v>25.901500701904297</x:v>
      </x:c>
      <x:c r="F5164" t="n">
        <x:v>50.35111999511719</x:v>
      </x:c>
      <x:c r="G5164" t="n">
        <x:v>-12.935761451721191</x:v>
      </x:c>
      <x:c r="H5164" t="n">
        <x:v>64.15584564208984</x:v>
      </x:c>
      <x:c r="I5164" t="n">
        <x:v>128.11767578125</x:v>
      </x:c>
      <x:c r="J5164" t="n">
        <x:v>33.39685821533203</x:v>
      </x:c>
      <x:c r="K5164" t="n">
        <x:v>43.299781799316406</x:v>
      </x:c>
      <x:c r="L5164" t="n">
        <x:v>20.663143157958984</x:v>
      </x:c>
      <x:c r="M5164" t="n">
        <x:v>51.616458892822266</x:v>
      </x:c>
      <x:c r="N5164" t="n">
        <x:v>29.12360382080078</x:v>
      </x:c>
      <x:c r="O5164" t="n">
        <x:v>99.53125762939453</x:v>
      </x:c>
      <x:c r="P5164" t="n">
        <x:v>-12.386393547058105</x:v>
      </x:c>
      <x:c r="Q5164" t="n">
        <x:v>67.10607147216797</x:v>
      </x:c>
      <x:c r="R5164" t="n">
        <x:v>-50.08034896850586</x:v>
      </x:c>
      <x:c r="S5164" t="n">
        <x:v>22.164501190185547</x:v>
      </x:c>
      <x:c r="T5164" t="n">
        <x:v>96.2436752319336</x:v>
      </x:c>
      <x:c r="U5164" t="n">
        <x:v>44.57781219482422</x:v>
      </x:c>
      <x:c r="V5164" t="n">
        <x:v>-5.17487907409668</x:v>
      </x:c>
    </x:row>
    <x:row r="5165">
      <x:c r="A5165" s="1" t="n">
        <x:v>5.163</x:v>
      </x:c>
      <x:c r="B5165" t="n">
        <x:v>1790599604</x:v>
      </x:c>
      <x:c r="C5165" t="n">
        <x:v>21.119091033935547</x:v>
      </x:c>
      <x:c r="D5165" t="n">
        <x:v>-68.73088073730469</x:v>
      </x:c>
      <x:c r="E5165" t="n">
        <x:v>27.86391830444336</x:v>
      </x:c>
      <x:c r="F5165" t="n">
        <x:v>12.003201484680176</x:v>
      </x:c>
      <x:c r="G5165" t="n">
        <x:v>-63.309513092041016</x:v>
      </x:c>
      <x:c r="H5165" t="n">
        <x:v>27.870635986328125</x:v>
      </x:c>
      <x:c r="I5165" t="n">
        <x:v>21.160015106201172</x:v>
      </x:c>
      <x:c r="J5165" t="n">
        <x:v>10.674830436706543</x:v>
      </x:c>
      <x:c r="K5165" t="n">
        <x:v>19.038761138916016</x:v>
      </x:c>
      <x:c r="L5165" t="n">
        <x:v>-15.408440589904785</x:v>
      </x:c>
      <x:c r="M5165" t="n">
        <x:v>-24.100786209106445</x:v>
      </x:c>
      <x:c r="N5165" t="n">
        <x:v>-0.8944162130355835</x:v>
      </x:c>
      <x:c r="O5165" t="n">
        <x:v>3.927239418029785</x:v>
      </x:c>
      <x:c r="P5165" t="n">
        <x:v>-27.180063247680664</x:v>
      </x:c>
      <x:c r="Q5165" t="n">
        <x:v>24.3976993560791</x:v>
      </x:c>
      <x:c r="R5165" t="n">
        <x:v>-17.599382400512695</x:v>
      </x:c>
      <x:c r="S5165" t="n">
        <x:v>-75.76483154296875</x:v>
      </x:c>
      <x:c r="T5165" t="n">
        <x:v>-7.122344493865967</x:v>
      </x:c>
      <x:c r="U5165" t="n">
        <x:v>-34.91759490966797</x:v>
      </x:c>
      <x:c r="V5165" t="n">
        <x:v>0.3856981694698334</x:v>
      </x:c>
    </x:row>
    <x:row r="5166">
      <x:c r="A5166" s="1" t="n">
        <x:v>5.164</x:v>
      </x:c>
      <x:c r="B5166" t="n">
        <x:v>1790599604</x:v>
      </x:c>
      <x:c r="C5166" t="n">
        <x:v>42.21968078613281</x:v>
      </x:c>
      <x:c r="D5166" t="n">
        <x:v>4.094447135925293</x:v>
      </x:c>
      <x:c r="E5166" t="n">
        <x:v>35.09329605102539</x:v>
      </x:c>
      <x:c r="F5166" t="n">
        <x:v>-54.68169021606445</x:v>
      </x:c>
      <x:c r="G5166" t="n">
        <x:v>55.757545471191406</x:v>
      </x:c>
      <x:c r="H5166" t="n">
        <x:v>-42.00349426269531</x:v>
      </x:c>
      <x:c r="I5166" t="n">
        <x:v>22.478118896484375</x:v>
      </x:c>
      <x:c r="J5166" t="n">
        <x:v>11.560572624206543</x:v>
      </x:c>
      <x:c r="K5166" t="n">
        <x:v>101.75359344482422</x:v>
      </x:c>
      <x:c r="L5166" t="n">
        <x:v>39.69615936279297</x:v>
      </x:c>
      <x:c r="M5166" t="n">
        <x:v>71.8089599609375</x:v>
      </x:c>
      <x:c r="N5166" t="n">
        <x:v>-64.57659912109375</x:v>
      </x:c>
      <x:c r="O5166" t="n">
        <x:v>22.760211944580078</x:v>
      </x:c>
      <x:c r="P5166" t="n">
        <x:v>-89.01764678955078</x:v>
      </x:c>
      <x:c r="Q5166" t="n">
        <x:v>-13.314300537109375</x:v>
      </x:c>
      <x:c r="R5166" t="n">
        <x:v>-82.03380584716797</x:v>
      </x:c>
      <x:c r="S5166" t="n">
        <x:v>-44.43681335449219</x:v>
      </x:c>
      <x:c r="T5166" t="n">
        <x:v>103.40451049804688</x:v>
      </x:c>
      <x:c r="U5166" t="n">
        <x:v>-40.42683792114258</x:v>
      </x:c>
      <x:c r="V5166" t="n">
        <x:v>-0.7495792508125305</x:v>
      </x:c>
    </x:row>
    <x:row r="5167">
      <x:c r="A5167" s="1" t="n">
        <x:v>5.165</x:v>
      </x:c>
      <x:c r="B5167" t="n">
        <x:v>1790599604</x:v>
      </x:c>
      <x:c r="C5167" t="n">
        <x:v>133.62728881835938</x:v>
      </x:c>
      <x:c r="D5167" t="n">
        <x:v>-51.36268997192383</x:v>
      </x:c>
      <x:c r="E5167" t="n">
        <x:v>5.687659740447998</x:v>
      </x:c>
      <x:c r="F5167" t="n">
        <x:v>-95.1925277709961</x:v>
      </x:c>
      <x:c r="G5167" t="n">
        <x:v>97.95771789550781</x:v>
      </x:c>
      <x:c r="H5167" t="n">
        <x:v>-50.299827575683594</x:v>
      </x:c>
      <x:c r="I5167" t="n">
        <x:v>62.714542388916016</x:v>
      </x:c>
      <x:c r="J5167" t="n">
        <x:v>46.34458923339844</x:v>
      </x:c>
      <x:c r="K5167" t="n">
        <x:v>39.96367645263672</x:v>
      </x:c>
      <x:c r="L5167" t="n">
        <x:v>29.56533432006836</x:v>
      </x:c>
      <x:c r="M5167" t="n">
        <x:v>92.20683288574219</x:v>
      </x:c>
      <x:c r="N5167" t="n">
        <x:v>-9.79292106628418</x:v>
      </x:c>
      <x:c r="O5167" t="n">
        <x:v>53.36185836791992</x:v>
      </x:c>
      <x:c r="P5167" t="n">
        <x:v>-38.713905334472656</x:v>
      </x:c>
      <x:c r="Q5167" t="n">
        <x:v>23.083269119262695</x:v>
      </x:c>
      <x:c r="R5167" t="n">
        <x:v>-34.475711822509766</x:v>
      </x:c>
      <x:c r="S5167" t="n">
        <x:v>-14.343518257141113</x:v>
      </x:c>
      <x:c r="T5167" t="n">
        <x:v>69.83609008789062</x:v>
      </x:c>
      <x:c r="U5167" t="n">
        <x:v>-23.17704200744629</x:v>
      </x:c>
      <x:c r="V5167" t="n">
        <x:v>23.179399490356445</x:v>
      </x:c>
    </x:row>
    <x:row r="5168">
      <x:c r="A5168" s="1" t="n">
        <x:v>5.166</x:v>
      </x:c>
      <x:c r="B5168" t="n">
        <x:v>1790599604</x:v>
      </x:c>
      <x:c r="C5168" t="n">
        <x:v>11.618270874023438</x:v>
      </x:c>
      <x:c r="D5168" t="n">
        <x:v>-100.21424865722656</x:v>
      </x:c>
      <x:c r="E5168" t="n">
        <x:v>40.29764938354492</x:v>
      </x:c>
      <x:c r="F5168" t="n">
        <x:v>-5.908158302307129</x:v>
      </x:c>
      <x:c r="G5168" t="n">
        <x:v>-17.314777374267578</x:v>
      </x:c>
      <x:c r="H5168" t="n">
        <x:v>-36.42268753051758</x:v>
      </x:c>
      <x:c r="I5168" t="n">
        <x:v>9.352277755737305</x:v>
      </x:c>
      <x:c r="J5168" t="n">
        <x:v>29.347944259643555</x:v>
      </x:c>
      <x:c r="K5168" t="n">
        <x:v>-33.05657196044922</x:v>
      </x:c>
      <x:c r="L5168" t="n">
        <x:v>6.137670516967773</x:v>
      </x:c>
      <x:c r="M5168" t="n">
        <x:v>-52.21250915527344</x:v>
      </x:c>
      <x:c r="N5168" t="n">
        <x:v>-27.688806533813477</x:v>
      </x:c>
      <x:c r="O5168" t="n">
        <x:v>53.162654876708984</x:v>
      </x:c>
      <x:c r="P5168" t="n">
        <x:v>-16.192312240600586</x:v>
      </x:c>
      <x:c r="Q5168" t="n">
        <x:v>2.2727572917938232</x:v>
      </x:c>
      <x:c r="R5168" t="n">
        <x:v>67.88279724121094</x:v>
      </x:c>
      <x:c r="S5168" t="n">
        <x:v>14.523846626281738</x:v>
      </x:c>
      <x:c r="T5168" t="n">
        <x:v>74.86878967285156</x:v>
      </x:c>
      <x:c r="U5168" t="n">
        <x:v>50.369693756103516</x:v>
      </x:c>
      <x:c r="V5168" t="n">
        <x:v>-65.96702575683594</x:v>
      </x:c>
    </x:row>
    <x:row r="5169">
      <x:c r="A5169" s="1" t="n">
        <x:v>5.167</x:v>
      </x:c>
      <x:c r="B5169" t="n">
        <x:v>1790599604</x:v>
      </x:c>
      <x:c r="C5169" t="n">
        <x:v>38.03672790527344</x:v>
      </x:c>
      <x:c r="D5169" t="n">
        <x:v>-45.42144775390625</x:v>
      </x:c>
      <x:c r="E5169" t="n">
        <x:v>-53.53215408325195</x:v>
      </x:c>
      <x:c r="F5169" t="n">
        <x:v>35.64288330078125</x:v>
      </x:c>
      <x:c r="G5169" t="n">
        <x:v>23.13201332092285</x:v>
      </x:c>
      <x:c r="H5169" t="n">
        <x:v>-54.5169792175293</x:v>
      </x:c>
      <x:c r="I5169" t="n">
        <x:v>17.567970275878906</x:v>
      </x:c>
      <x:c r="J5169" t="n">
        <x:v>-50.99824905395508</x:v>
      </x:c>
      <x:c r="K5169" t="n">
        <x:v>-22.85407829284668</x:v>
      </x:c>
      <x:c r="L5169" t="n">
        <x:v>-58.990562438964844</x:v>
      </x:c>
      <x:c r="M5169" t="n">
        <x:v>17.978160858154297</x:v>
      </x:c>
      <x:c r="N5169" t="n">
        <x:v>30.84847068786621</x:v>
      </x:c>
      <x:c r="O5169" t="n">
        <x:v>-61.168212890625</x:v>
      </x:c>
      <x:c r="P5169" t="n">
        <x:v>49.53233337402344</x:v>
      </x:c>
      <x:c r="Q5169" t="n">
        <x:v>24.95757293701172</x:v>
      </x:c>
      <x:c r="R5169" t="n">
        <x:v>-44.28810119628906</x:v>
      </x:c>
      <x:c r="S5169" t="n">
        <x:v>-28.3591365814209</x:v>
      </x:c>
      <x:c r="T5169" t="n">
        <x:v>-14.052977561950684</x:v>
      </x:c>
      <x:c r="U5169" t="n">
        <x:v>51.66962432861328</x:v>
      </x:c>
      <x:c r="V5169" t="n">
        <x:v>39.520755767822266</x:v>
      </x:c>
    </x:row>
    <x:row r="5170">
      <x:c r="A5170" s="1" t="n">
        <x:v>5.168</x:v>
      </x:c>
      <x:c r="B5170" t="n">
        <x:v>1790599604</x:v>
      </x:c>
      <x:c r="C5170" t="n">
        <x:v>-0.24290557205677032</x:v>
      </x:c>
      <x:c r="D5170" t="n">
        <x:v>0.3752438724040985</x:v>
      </x:c>
      <x:c r="E5170" t="n">
        <x:v>-56.46048355102539</x:v>
      </x:c>
      <x:c r="F5170" t="n">
        <x:v>-14.95826244354248</x:v>
      </x:c>
      <x:c r="G5170" t="n">
        <x:v>-8.124702453613281</x:v>
      </x:c>
      <x:c r="H5170" t="n">
        <x:v>70.95568084716797</x:v>
      </x:c>
      <x:c r="I5170" t="n">
        <x:v>-6.94796895980835</x:v>
      </x:c>
      <x:c r="J5170" t="n">
        <x:v>-0.45216166973114014</x:v>
      </x:c>
      <x:c r="K5170" t="n">
        <x:v>64.22828674316406</x:v>
      </x:c>
      <x:c r="L5170" t="n">
        <x:v>-15.72803783416748</x:v>
      </x:c>
      <x:c r="M5170" t="n">
        <x:v>-5.87190055847168</x:v>
      </x:c>
      <x:c r="N5170" t="n">
        <x:v>-26.251911163330078</x:v>
      </x:c>
      <x:c r="O5170" t="n">
        <x:v>-18.722293853759766</x:v>
      </x:c>
      <x:c r="P5170" t="n">
        <x:v>-3.12660813331604</x:v>
      </x:c>
      <x:c r="Q5170" t="n">
        <x:v>12.688485145568848</x:v>
      </x:c>
      <x:c r="R5170" t="n">
        <x:v>-63.681785583496094</x:v>
      </x:c>
      <x:c r="S5170" t="n">
        <x:v>-65.17512512207031</x:v>
      </x:c>
      <x:c r="T5170" t="n">
        <x:v>67.48328399658203</x:v>
      </x:c>
      <x:c r="U5170" t="n">
        <x:v>-2.7217648029327393</x:v>
      </x:c>
      <x:c r="V5170" t="n">
        <x:v>43.59465026855469</x:v>
      </x:c>
    </x:row>
    <x:row r="5171">
      <x:c r="A5171" s="1" t="n">
        <x:v>5.169</x:v>
      </x:c>
      <x:c r="B5171" t="n">
        <x:v>1790599604</x:v>
      </x:c>
      <x:c r="C5171" t="n">
        <x:v>65.62645721435547</x:v>
      </x:c>
      <x:c r="D5171" t="n">
        <x:v>-55.03280258178711</x:v>
      </x:c>
      <x:c r="E5171" t="n">
        <x:v>56.109779357910156</x:v>
      </x:c>
      <x:c r="F5171" t="n">
        <x:v>-11.302095413208008</x:v>
      </x:c>
      <x:c r="G5171" t="n">
        <x:v>99.31775665283203</x:v>
      </x:c>
      <x:c r="H5171" t="n">
        <x:v>-68.5242919921875</x:v>
      </x:c>
      <x:c r="I5171" t="n">
        <x:v>34.176666259765625</x:v>
      </x:c>
      <x:c r="J5171" t="n">
        <x:v>13.789603233337402</x:v>
      </x:c>
      <x:c r="K5171" t="n">
        <x:v>40.13593292236328</x:v>
      </x:c>
      <x:c r="L5171" t="n">
        <x:v>-0.16458261013031006</x:v>
      </x:c>
      <x:c r="M5171" t="n">
        <x:v>56.62116622924805</x:v>
      </x:c>
      <x:c r="N5171" t="n">
        <x:v>-39.429744720458984</x:v>
      </x:c>
      <x:c r="O5171" t="n">
        <x:v>49.92613220214844</x:v>
      </x:c>
      <x:c r="P5171" t="n">
        <x:v>-59.56772232055664</x:v>
      </x:c>
      <x:c r="Q5171" t="n">
        <x:v>42.52560043334961</x:v>
      </x:c>
      <x:c r="R5171" t="n">
        <x:v>-10.048360824584961</x:v>
      </x:c>
      <x:c r="S5171" t="n">
        <x:v>62.74592208862305</x:v>
      </x:c>
      <x:c r="T5171" t="n">
        <x:v>-13.41513442993164</x:v>
      </x:c>
      <x:c r="U5171" t="n">
        <x:v>51.27534866333008</x:v>
      </x:c>
      <x:c r="V5171" t="n">
        <x:v>95.12460327148438</x:v>
      </x:c>
    </x:row>
    <x:row r="5172">
      <x:c r="A5172" s="1" t="n">
        <x:v>5.17</x:v>
      </x:c>
      <x:c r="B5172" t="n">
        <x:v>1790599604</x:v>
      </x:c>
      <x:c r="C5172" t="n">
        <x:v>-44.91423797607422</x:v>
      </x:c>
      <x:c r="D5172" t="n">
        <x:v>-66.80433654785156</x:v>
      </x:c>
      <x:c r="E5172" t="n">
        <x:v>-35.079078674316406</x:v>
      </x:c>
      <x:c r="F5172" t="n">
        <x:v>-10.552690505981445</x:v>
      </x:c>
      <x:c r="G5172" t="n">
        <x:v>23.919124603271484</x:v>
      </x:c>
      <x:c r="H5172" t="n">
        <x:v>-19.14496612548828</x:v>
      </x:c>
      <x:c r="I5172" t="n">
        <x:v>0.37746575474739075</x:v>
      </x:c>
      <x:c r="J5172" t="n">
        <x:v>-62.949867248535156</x:v>
      </x:c>
      <x:c r="K5172" t="n">
        <x:v>42.21258544921875</x:v>
      </x:c>
      <x:c r="L5172" t="n">
        <x:v>48.8724250793457</x:v>
      </x:c>
      <x:c r="M5172" t="n">
        <x:v>-11.147744178771973</x:v>
      </x:c>
      <x:c r="N5172" t="n">
        <x:v>-13.018107414245605</x:v>
      </x:c>
      <x:c r="O5172" t="n">
        <x:v>-6.2040629386901855</x:v>
      </x:c>
      <x:c r="P5172" t="n">
        <x:v>40.47371292114258</x:v>
      </x:c>
      <x:c r="Q5172" t="n">
        <x:v>-25.891244888305664</x:v>
      </x:c>
      <x:c r="R5172" t="n">
        <x:v>-72.6111068725586</x:v>
      </x:c>
      <x:c r="S5172" t="n">
        <x:v>0.2360943704843521</x:v>
      </x:c>
      <x:c r="T5172" t="n">
        <x:v>33.95481872558594</x:v>
      </x:c>
      <x:c r="U5172" t="n">
        <x:v>8.788124084472656</x:v>
      </x:c>
      <x:c r="V5172" t="n">
        <x:v>-1.7657674551010132</x:v>
      </x:c>
    </x:row>
    <x:row r="5173">
      <x:c r="A5173" s="1" t="n">
        <x:v>5.171</x:v>
      </x:c>
      <x:c r="B5173" t="n">
        <x:v>1790599604</x:v>
      </x:c>
      <x:c r="C5173" t="n">
        <x:v>24.600370407104492</x:v>
      </x:c>
      <x:c r="D5173" t="n">
        <x:v>34.13347625732422</x:v>
      </x:c>
      <x:c r="E5173" t="n">
        <x:v>-25.069467544555664</x:v>
      </x:c>
      <x:c r="F5173" t="n">
        <x:v>32.9830322265625</x:v>
      </x:c>
      <x:c r="G5173" t="n">
        <x:v>-18.593141555786133</x:v>
      </x:c>
      <x:c r="H5173" t="n">
        <x:v>99.86652374267578</x:v>
      </x:c>
      <x:c r="I5173" t="n">
        <x:v>11.270630836486816</x:v>
      </x:c>
      <x:c r="J5173" t="n">
        <x:v>19.222076416015625</x:v>
      </x:c>
      <x:c r="K5173" t="n">
        <x:v>66.95063781738281</x:v>
      </x:c>
      <x:c r="L5173" t="n">
        <x:v>16.161197662353516</x:v>
      </x:c>
      <x:c r="M5173" t="n">
        <x:v>7.37939453125</x:v>
      </x:c>
      <x:c r="N5173" t="n">
        <x:v>16.852109909057617</x:v>
      </x:c>
      <x:c r="O5173" t="n">
        <x:v>80.09222412109375</x:v>
      </x:c>
      <x:c r="P5173" t="n">
        <x:v>43.11841583251953</x:v>
      </x:c>
      <x:c r="Q5173" t="n">
        <x:v>47.50813674926758</x:v>
      </x:c>
      <x:c r="R5173" t="n">
        <x:v>16.12611198425293</x:v>
      </x:c>
      <x:c r="S5173" t="n">
        <x:v>22.035945892333984</x:v>
      </x:c>
      <x:c r="T5173" t="n">
        <x:v>-21.797819137573242</x:v>
      </x:c>
      <x:c r="U5173" t="n">
        <x:v>8.01805591583252</x:v>
      </x:c>
      <x:c r="V5173" t="n">
        <x:v>19.705900192260742</x:v>
      </x:c>
    </x:row>
    <x:row r="5174">
      <x:c r="A5174" s="1" t="n">
        <x:v>5.172</x:v>
      </x:c>
      <x:c r="B5174" t="n">
        <x:v>1790599604</x:v>
      </x:c>
      <x:c r="C5174" t="n">
        <x:v>27.507368087768555</x:v>
      </x:c>
      <x:c r="D5174" t="n">
        <x:v>-70.26898956298828</x:v>
      </x:c>
      <x:c r="E5174" t="n">
        <x:v>49.640262603759766</x:v>
      </x:c>
      <x:c r="F5174" t="n">
        <x:v>-72.4986343383789</x:v>
      </x:c>
      <x:c r="G5174" t="n">
        <x:v>-65.66951751708984</x:v>
      </x:c>
      <x:c r="H5174" t="n">
        <x:v>-69.38847351074219</x:v>
      </x:c>
      <x:c r="I5174" t="n">
        <x:v>95.0933837890625</x:v>
      </x:c>
      <x:c r="J5174" t="n">
        <x:v>-37.58116912841797</x:v>
      </x:c>
      <x:c r="K5174" t="n">
        <x:v>100.4430923461914</x:v>
      </x:c>
      <x:c r="L5174" t="n">
        <x:v>-91.83216094970703</x:v>
      </x:c>
      <x:c r="M5174" t="n">
        <x:v>114.45124816894531</x:v>
      </x:c>
      <x:c r="N5174" t="n">
        <x:v>-118.64799499511719</x:v>
      </x:c>
      <x:c r="O5174" t="n">
        <x:v>20.68622589111328</x:v>
      </x:c>
      <x:c r="P5174" t="n">
        <x:v>-74.4417953491211</x:v>
      </x:c>
      <x:c r="Q5174" t="n">
        <x:v>-42.00395202636719</x:v>
      </x:c>
      <x:c r="R5174" t="n">
        <x:v>-25.03780746459961</x:v>
      </x:c>
      <x:c r="S5174" t="n">
        <x:v>-78.46797180175781</x:v>
      </x:c>
      <x:c r="T5174" t="n">
        <x:v>19.215883255004883</x:v>
      </x:c>
      <x:c r="U5174" t="n">
        <x:v>-16.70001792907715</x:v>
      </x:c>
      <x:c r="V5174" t="n">
        <x:v>-39.489990234375</x:v>
      </x:c>
    </x:row>
    <x:row r="5175">
      <x:c r="A5175" s="1" t="n">
        <x:v>5.173</x:v>
      </x:c>
      <x:c r="B5175" t="n">
        <x:v>1790599604</x:v>
      </x:c>
      <x:c r="C5175" t="n">
        <x:v>47.850868225097656</x:v>
      </x:c>
      <x:c r="D5175" t="n">
        <x:v>-41.26877975463867</x:v>
      </x:c>
      <x:c r="E5175" t="n">
        <x:v>-15.314143180847168</x:v>
      </x:c>
      <x:c r="F5175" t="n">
        <x:v>-29.26725196838379</x:v>
      </x:c>
      <x:c r="G5175" t="n">
        <x:v>17.99709129333496</x:v>
      </x:c>
      <x:c r="H5175" t="n">
        <x:v>-16.914642333984375</x:v>
      </x:c>
      <x:c r="I5175" t="n">
        <x:v>16.997394561767578</x:v>
      </x:c>
      <x:c r="J5175" t="n">
        <x:v>-42.92558670043945</x:v>
      </x:c>
      <x:c r="K5175" t="n">
        <x:v>-13.964568138122559</x:v>
      </x:c>
      <x:c r="L5175" t="n">
        <x:v>-63.614620208740234</x:v>
      </x:c>
      <x:c r="M5175" t="n">
        <x:v>-0.12934833765029907</x:v>
      </x:c>
      <x:c r="N5175" t="n">
        <x:v>-21.228994369506836</x:v>
      </x:c>
      <x:c r="O5175" t="n">
        <x:v>11.031296730041504</x:v>
      </x:c>
      <x:c r="P5175" t="n">
        <x:v>65.51522064208984</x:v>
      </x:c>
      <x:c r="Q5175" t="n">
        <x:v>-2.468491315841675</x:v>
      </x:c>
      <x:c r="R5175" t="n">
        <x:v>-90.10208129882812</x:v>
      </x:c>
      <x:c r="S5175" t="n">
        <x:v>-38.6725959777832</x:v>
      </x:c>
      <x:c r="T5175" t="n">
        <x:v>-22.31586456298828</x:v>
      </x:c>
      <x:c r="U5175" t="n">
        <x:v>-98.13993835449219</x:v>
      </x:c>
      <x:c r="V5175" t="n">
        <x:v>-24.553922653198242</x:v>
      </x:c>
    </x:row>
    <x:row r="5176">
      <x:c r="A5176" s="1" t="n">
        <x:v>5.174</x:v>
      </x:c>
      <x:c r="B5176" t="n">
        <x:v>1790599604</x:v>
      </x:c>
      <x:c r="C5176" t="n">
        <x:v>-35.93287658691406</x:v>
      </x:c>
      <x:c r="D5176" t="n">
        <x:v>-2.5284571647644043</x:v>
      </x:c>
      <x:c r="E5176" t="n">
        <x:v>2.376025915145874</x:v>
      </x:c>
      <x:c r="F5176" t="n">
        <x:v>15.166762351989746</x:v>
      </x:c>
      <x:c r="G5176" t="n">
        <x:v>28.60814094543457</x:v>
      </x:c>
      <x:c r="H5176" t="n">
        <x:v>86.69100189208984</x:v>
      </x:c>
      <x:c r="I5176" t="n">
        <x:v>56.97587585449219</x:v>
      </x:c>
      <x:c r="J5176" t="n">
        <x:v>18.53604507446289</x:v>
      </x:c>
      <x:c r="K5176" t="n">
        <x:v>68.53955841064453</x:v>
      </x:c>
      <x:c r="L5176" t="n">
        <x:v>17.948610305786133</x:v>
      </x:c>
      <x:c r="M5176" t="n">
        <x:v>70.10175323486328</x:v>
      </x:c>
      <x:c r="N5176" t="n">
        <x:v>41.766117095947266</x:v>
      </x:c>
      <x:c r="O5176" t="n">
        <x:v>86.01673126220703</x:v>
      </x:c>
      <x:c r="P5176" t="n">
        <x:v>-23.677061080932617</x:v>
      </x:c>
      <x:c r="Q5176" t="n">
        <x:v>42.99321746826172</x:v>
      </x:c>
      <x:c r="R5176" t="n">
        <x:v>-40.86238098144531</x:v>
      </x:c>
      <x:c r="S5176" t="n">
        <x:v>89.55854034423828</x:v>
      </x:c>
      <x:c r="T5176" t="n">
        <x:v>-42.15403747558594</x:v>
      </x:c>
      <x:c r="U5176" t="n">
        <x:v>22.41774559020996</x:v>
      </x:c>
      <x:c r="V5176" t="n">
        <x:v>22.892642974853516</x:v>
      </x:c>
    </x:row>
    <x:row r="5177">
      <x:c r="A5177" s="1" t="n">
        <x:v>5.175</x:v>
      </x:c>
      <x:c r="B5177" t="n">
        <x:v>1790599604</x:v>
      </x:c>
      <x:c r="C5177" t="n">
        <x:v>-13.695181846618652</x:v>
      </x:c>
      <x:c r="D5177" t="n">
        <x:v>-1.902020812034607</x:v>
      </x:c>
      <x:c r="E5177" t="n">
        <x:v>43.51008224487305</x:v>
      </x:c>
      <x:c r="F5177" t="n">
        <x:v>-28.476774215698242</x:v>
      </x:c>
      <x:c r="G5177" t="n">
        <x:v>-47.831478118896484</x:v>
      </x:c>
      <x:c r="H5177" t="n">
        <x:v>-24.882661819458008</x:v>
      </x:c>
      <x:c r="I5177" t="n">
        <x:v>23.26752281188965</x:v>
      </x:c>
      <x:c r="J5177" t="n">
        <x:v>-31.643213272094727</x:v>
      </x:c>
      <x:c r="K5177" t="n">
        <x:v>4.4745402336120605</x:v>
      </x:c>
      <x:c r="L5177" t="n">
        <x:v>-54.12637710571289</x:v>
      </x:c>
      <x:c r="M5177" t="n">
        <x:v>40.89753723144531</x:v>
      </x:c>
      <x:c r="N5177" t="n">
        <x:v>-88.04330444335938</x:v>
      </x:c>
      <x:c r="O5177" t="n">
        <x:v>4.777616500854492</x:v>
      </x:c>
      <x:c r="P5177" t="n">
        <x:v>-12.249704360961914</x:v>
      </x:c>
      <x:c r="Q5177" t="n">
        <x:v>-36.09074783325195</x:v>
      </x:c>
      <x:c r="R5177" t="n">
        <x:v>-30.854095458984375</x:v>
      </x:c>
      <x:c r="S5177" t="n">
        <x:v>-48.17477798461914</x:v>
      </x:c>
      <x:c r="T5177" t="n">
        <x:v>12.393568992614746</x:v>
      </x:c>
      <x:c r="U5177" t="n">
        <x:v>-76.26512145996094</x:v>
      </x:c>
      <x:c r="V5177" t="n">
        <x:v>41.50920867919922</x:v>
      </x:c>
    </x:row>
    <x:row r="5178">
      <x:c r="A5178" s="1" t="n">
        <x:v>5.176</x:v>
      </x:c>
      <x:c r="B5178" t="n">
        <x:v>1790599604</x:v>
      </x:c>
      <x:c r="C5178" t="n">
        <x:v>28.302413940429688</x:v>
      </x:c>
      <x:c r="D5178" t="n">
        <x:v>67.9301528930664</x:v>
      </x:c>
      <x:c r="E5178" t="n">
        <x:v>61.90280532836914</x:v>
      </x:c>
      <x:c r="F5178" t="n">
        <x:v>34.04204177856445</x:v>
      </x:c>
      <x:c r="G5178" t="n">
        <x:v>75.34842681884766</x:v>
      </x:c>
      <x:c r="H5178" t="n">
        <x:v>80.4339828491211</x:v>
      </x:c>
      <x:c r="I5178" t="n">
        <x:v>98.39894104003906</x:v>
      </x:c>
      <x:c r="J5178" t="n">
        <x:v>2.5209810733795166</x:v>
      </x:c>
      <x:c r="K5178" t="n">
        <x:v>71.79247283935547</x:v>
      </x:c>
      <x:c r="L5178" t="n">
        <x:v>82.44287872314453</x:v>
      </x:c>
      <x:c r="M5178" t="n">
        <x:v>-33.142696380615234</x:v>
      </x:c>
      <x:c r="N5178" t="n">
        <x:v>80.39086151123047</x:v>
      </x:c>
      <x:c r="O5178" t="n">
        <x:v>-17.488691329956055</x:v>
      </x:c>
      <x:c r="P5178" t="n">
        <x:v>108.26544952392578</x:v>
      </x:c>
      <x:c r="Q5178" t="n">
        <x:v>34.30430603027344</x:v>
      </x:c>
      <x:c r="R5178" t="n">
        <x:v>10.676623344421387</x:v>
      </x:c>
      <x:c r="S5178" t="n">
        <x:v>40.827186584472656</x:v>
      </x:c>
      <x:c r="T5178" t="n">
        <x:v>66.78074645996094</x:v>
      </x:c>
      <x:c r="U5178" t="n">
        <x:v>4.5967535972595215</x:v>
      </x:c>
      <x:c r="V5178" t="n">
        <x:v>-65.92095184326172</x:v>
      </x:c>
    </x:row>
    <x:row r="5179">
      <x:c r="A5179" s="1" t="n">
        <x:v>5.177</x:v>
      </x:c>
      <x:c r="B5179" t="n">
        <x:v>1790599604</x:v>
      </x:c>
      <x:c r="C5179" t="n">
        <x:v>-45.982295989990234</x:v>
      </x:c>
      <x:c r="D5179" t="n">
        <x:v>73.54988861083984</x:v>
      </x:c>
      <x:c r="E5179" t="n">
        <x:v>-24.923786163330078</x:v>
      </x:c>
      <x:c r="F5179" t="n">
        <x:v>53.969852447509766</x:v>
      </x:c>
      <x:c r="G5179" t="n">
        <x:v>-1.2736036777496338</x:v>
      </x:c>
      <x:c r="H5179" t="n">
        <x:v>81.26211547851562</x:v>
      </x:c>
      <x:c r="I5179" t="n">
        <x:v>41.962791442871094</x:v>
      </x:c>
      <x:c r="J5179" t="n">
        <x:v>21.072097778320312</x:v>
      </x:c>
      <x:c r="K5179" t="n">
        <x:v>5.688978672027588</x:v>
      </x:c>
      <x:c r="L5179" t="n">
        <x:v>86.6791000366211</x:v>
      </x:c>
      <x:c r="M5179" t="n">
        <x:v>12.176239013671875</x:v>
      </x:c>
      <x:c r="N5179" t="n">
        <x:v>75.93008422851562</x:v>
      </x:c>
      <x:c r="O5179" t="n">
        <x:v>-59.735836029052734</x:v>
      </x:c>
      <x:c r="P5179" t="n">
        <x:v>101.17709350585938</x:v>
      </x:c>
      <x:c r="Q5179" t="n">
        <x:v>-13.732558250427246</x:v>
      </x:c>
      <x:c r="R5179" t="n">
        <x:v>114.18378448486328</x:v>
      </x:c>
      <x:c r="S5179" t="n">
        <x:v>37.75608444213867</x:v>
      </x:c>
      <x:c r="T5179" t="n">
        <x:v>-4.670336723327637</x:v>
      </x:c>
      <x:c r="U5179" t="n">
        <x:v>88.51337432861328</x:v>
      </x:c>
      <x:c r="V5179" t="n">
        <x:v>2.0150582790374756</x:v>
      </x:c>
    </x:row>
    <x:row r="5180">
      <x:c r="A5180" s="1" t="n">
        <x:v>5.178</x:v>
      </x:c>
      <x:c r="B5180" t="n">
        <x:v>1790599604</x:v>
      </x:c>
      <x:c r="C5180" t="n">
        <x:v>-65.98039245605469</x:v>
      </x:c>
      <x:c r="D5180" t="n">
        <x:v>-34.230926513671875</x:v>
      </x:c>
      <x:c r="E5180" t="n">
        <x:v>2.047490358352661</x:v>
      </x:c>
      <x:c r="F5180" t="n">
        <x:v>22.030860900878906</x:v>
      </x:c>
      <x:c r="G5180" t="n">
        <x:v>2.746142625808716</x:v>
      </x:c>
      <x:c r="H5180" t="n">
        <x:v>21.37222671508789</x:v>
      </x:c>
      <x:c r="I5180" t="n">
        <x:v>16.51007843017578</x:v>
      </x:c>
      <x:c r="J5180" t="n">
        <x:v>111.55323028564453</x:v>
      </x:c>
      <x:c r="K5180" t="n">
        <x:v>25.982500076293945</x:v>
      </x:c>
      <x:c r="L5180" t="n">
        <x:v>121.04936218261719</x:v>
      </x:c>
      <x:c r="M5180" t="n">
        <x:v>-54.98014450073242</x:v>
      </x:c>
      <x:c r="N5180" t="n">
        <x:v>60.358463287353516</x:v>
      </x:c>
      <x:c r="O5180" t="n">
        <x:v>35.09055709838867</x:v>
      </x:c>
      <x:c r="P5180" t="n">
        <x:v>69.27606964111328</x:v>
      </x:c>
      <x:c r="Q5180" t="n">
        <x:v>-35.52783966064453</x:v>
      </x:c>
      <x:c r="R5180" t="n">
        <x:v>57.768978118896484</x:v>
      </x:c>
      <x:c r="S5180" t="n">
        <x:v>77.50509643554688</x:v>
      </x:c>
      <x:c r="T5180" t="n">
        <x:v>-4.127005100250244</x:v>
      </x:c>
      <x:c r="U5180" t="n">
        <x:v>76.5341796875</x:v>
      </x:c>
      <x:c r="V5180" t="n">
        <x:v>6.696794033050537</x:v>
      </x:c>
    </x:row>
    <x:row r="5181">
      <x:c r="A5181" s="1" t="n">
        <x:v>5.179</x:v>
      </x:c>
      <x:c r="B5181" t="n">
        <x:v>1790599604</x:v>
      </x:c>
      <x:c r="C5181" t="n">
        <x:v>-52.373497009277344</x:v>
      </x:c>
      <x:c r="D5181" t="n">
        <x:v>35.911338806152344</x:v>
      </x:c>
      <x:c r="E5181" t="n">
        <x:v>-82.4626693725586</x:v>
      </x:c>
      <x:c r="F5181" t="n">
        <x:v>47.63548278808594</x:v>
      </x:c>
      <x:c r="G5181" t="n">
        <x:v>-90.51177978515625</x:v>
      </x:c>
      <x:c r="H5181" t="n">
        <x:v>116.11125946044922</x:v>
      </x:c>
      <x:c r="I5181" t="n">
        <x:v>-53.8592414855957</x:v>
      </x:c>
      <x:c r="J5181" t="n">
        <x:v>-61.5938606262207</x:v>
      </x:c>
      <x:c r="K5181" t="n">
        <x:v>-95.05523681640625</x:v>
      </x:c>
      <x:c r="L5181" t="n">
        <x:v>69.99878692626953</x:v>
      </x:c>
      <x:c r="M5181" t="n">
        <x:v>-45.11214828491211</x:v>
      </x:c>
      <x:c r="N5181" t="n">
        <x:v>21.13174057006836</x:v>
      </x:c>
      <x:c r="O5181" t="n">
        <x:v>29.40899085998535</x:v>
      </x:c>
      <x:c r="P5181" t="n">
        <x:v>18.02249526977539</x:v>
      </x:c>
      <x:c r="Q5181" t="n">
        <x:v>-29.720821380615234</x:v>
      </x:c>
      <x:c r="R5181" t="n">
        <x:v>-6.024616718292236</x:v>
      </x:c>
      <x:c r="S5181" t="n">
        <x:v>18.347795486450195</x:v>
      </x:c>
      <x:c r="T5181" t="n">
        <x:v>-144.7997283935547</x:v>
      </x:c>
      <x:c r="U5181" t="n">
        <x:v>7.5789337158203125</x:v>
      </x:c>
      <x:c r="V5181" t="n">
        <x:v>-0.5470868945121765</x:v>
      </x:c>
    </x:row>
    <x:row r="5182">
      <x:c r="A5182" s="1" t="n">
        <x:v>5.18</x:v>
      </x:c>
      <x:c r="B5182" t="n">
        <x:v>1790599604</x:v>
      </x:c>
      <x:c r="C5182" t="n">
        <x:v>50.63188171386719</x:v>
      </x:c>
      <x:c r="D5182" t="n">
        <x:v>-38.25320053100586</x:v>
      </x:c>
      <x:c r="E5182" t="n">
        <x:v>33.32863235473633</x:v>
      </x:c>
      <x:c r="F5182" t="n">
        <x:v>-74.8890380859375</x:v>
      </x:c>
      <x:c r="G5182" t="n">
        <x:v>26.797019958496094</x:v>
      </x:c>
      <x:c r="H5182" t="n">
        <x:v>-38.4642219543457</x:v>
      </x:c>
      <x:c r="I5182" t="n">
        <x:v>10.07063102722168</x:v>
      </x:c>
      <x:c r="J5182" t="n">
        <x:v>-21.2165584564209</x:v>
      </x:c>
      <x:c r="K5182" t="n">
        <x:v>57.07887649536133</x:v>
      </x:c>
      <x:c r="L5182" t="n">
        <x:v>-16.5439453125</x:v>
      </x:c>
      <x:c r="M5182" t="n">
        <x:v>48.16072082519531</x:v>
      </x:c>
      <x:c r="N5182" t="n">
        <x:v>-84.98029327392578</x:v>
      </x:c>
      <x:c r="O5182" t="n">
        <x:v>-10.049052238464355</x:v>
      </x:c>
      <x:c r="P5182" t="n">
        <x:v>-129.2834930419922</x:v>
      </x:c>
      <x:c r="Q5182" t="n">
        <x:v>107.53244018554688</x:v>
      </x:c>
      <x:c r="R5182" t="n">
        <x:v>-92.32096099853516</x:v>
      </x:c>
      <x:c r="S5182" t="n">
        <x:v>-54.32261657714844</x:v>
      </x:c>
      <x:c r="T5182" t="n">
        <x:v>55.1583366394043</x:v>
      </x:c>
      <x:c r="U5182" t="n">
        <x:v>-61.58305740356445</x:v>
      </x:c>
      <x:c r="V5182" t="n">
        <x:v>-26.013059616088867</x:v>
      </x:c>
    </x:row>
    <x:row r="5183">
      <x:c r="A5183" s="1" t="n">
        <x:v>5.181</x:v>
      </x:c>
      <x:c r="B5183" t="n">
        <x:v>1790599604</x:v>
      </x:c>
      <x:c r="C5183" t="n">
        <x:v>-7.174427509307861</x:v>
      </x:c>
      <x:c r="D5183" t="n">
        <x:v>51.278053283691406</x:v>
      </x:c>
      <x:c r="E5183" t="n">
        <x:v>-33.93299102783203</x:v>
      </x:c>
      <x:c r="F5183" t="n">
        <x:v>110.63988494873047</x:v>
      </x:c>
      <x:c r="G5183" t="n">
        <x:v>34.83131408691406</x:v>
      </x:c>
      <x:c r="H5183" t="n">
        <x:v>75.30833435058594</x:v>
      </x:c>
      <x:c r="I5183" t="n">
        <x:v>2.8893373012542725</x:v>
      </x:c>
      <x:c r="J5183" t="n">
        <x:v>-11.958654403686523</x:v>
      </x:c>
      <x:c r="K5183" t="n">
        <x:v>-18.926593780517578</x:v>
      </x:c>
      <x:c r="L5183" t="n">
        <x:v>26.98276138305664</x:v>
      </x:c>
      <x:c r="M5183" t="n">
        <x:v>-58.211185455322266</x:v>
      </x:c>
      <x:c r="N5183" t="n">
        <x:v>17.012094497680664</x:v>
      </x:c>
      <x:c r="O5183" t="n">
        <x:v>7.423028469085693</x:v>
      </x:c>
      <x:c r="P5183" t="n">
        <x:v>48.25287628173828</x:v>
      </x:c>
      <x:c r="Q5183" t="n">
        <x:v>-17.737577438354492</x:v>
      </x:c>
      <x:c r="R5183" t="n">
        <x:v>107.79071807861328</x:v>
      </x:c>
      <x:c r="S5183" t="n">
        <x:v>121.62940979003906</x:v>
      </x:c>
      <x:c r="T5183" t="n">
        <x:v>-13.450845718383789</x:v>
      </x:c>
      <x:c r="U5183" t="n">
        <x:v>142.15853881835938</x:v>
      </x:c>
      <x:c r="V5183" t="n">
        <x:v>60.66264343261719</x:v>
      </x:c>
    </x:row>
    <x:row r="5184">
      <x:c r="A5184" s="1" t="n">
        <x:v>5.182</x:v>
      </x:c>
      <x:c r="B5184" t="n">
        <x:v>1790599604</x:v>
      </x:c>
      <x:c r="C5184" t="n">
        <x:v>-111.42701721191406</x:v>
      </x:c>
      <x:c r="D5184" t="n">
        <x:v>74.9600601196289</x:v>
      </x:c>
      <x:c r="E5184" t="n">
        <x:v>-48.00047302246094</x:v>
      </x:c>
      <x:c r="F5184" t="n">
        <x:v>99.00669860839844</x:v>
      </x:c>
      <x:c r="G5184" t="n">
        <x:v>12.474447250366211</x:v>
      </x:c>
      <x:c r="H5184" t="n">
        <x:v>34.44086837768555</x:v>
      </x:c>
      <x:c r="I5184" t="n">
        <x:v>-9.21546745300293</x:v>
      </x:c>
      <x:c r="J5184" t="n">
        <x:v>78.31973266601562</x:v>
      </x:c>
      <x:c r="K5184" t="n">
        <x:v>-17.062713623046875</x:v>
      </x:c>
      <x:c r="L5184" t="n">
        <x:v>-0.11552401632070541</x:v>
      </x:c>
      <x:c r="M5184" t="n">
        <x:v>-21.009361267089844</x:v>
      </x:c>
      <x:c r="N5184" t="n">
        <x:v>38.04205322265625</x:v>
      </x:c>
      <x:c r="O5184" t="n">
        <x:v>71.57866668701172</x:v>
      </x:c>
      <x:c r="P5184" t="n">
        <x:v>44.1458740234375</x:v>
      </x:c>
      <x:c r="Q5184" t="n">
        <x:v>-81.1856918334961</x:v>
      </x:c>
      <x:c r="R5184" t="n">
        <x:v>30.155933380126953</x:v>
      </x:c>
      <x:c r="S5184" t="n">
        <x:v>2.599168539047241</x:v>
      </x:c>
      <x:c r="T5184" t="n">
        <x:v>-33.35139083862305</x:v>
      </x:c>
      <x:c r="U5184" t="n">
        <x:v>29.29097557067871</x:v>
      </x:c>
      <x:c r="V5184" t="n">
        <x:v>-2.2037546634674072</x:v>
      </x:c>
    </x:row>
    <x:row r="5185">
      <x:c r="A5185" s="1" t="n">
        <x:v>5.183</x:v>
      </x:c>
      <x:c r="B5185" t="n">
        <x:v>1790599605</x:v>
      </x:c>
      <x:c r="C5185" t="n">
        <x:v>-21.305320739746094</x:v>
      </x:c>
      <x:c r="D5185" t="n">
        <x:v>-81.95612335205078</x:v>
      </x:c>
      <x:c r="E5185" t="n">
        <x:v>5.43264627456665</x:v>
      </x:c>
      <x:c r="F5185" t="n">
        <x:v>16.1533260345459</x:v>
      </x:c>
      <x:c r="G5185" t="n">
        <x:v>-73.41961669921875</x:v>
      </x:c>
      <x:c r="H5185" t="n">
        <x:v>-33.807395935058594</x:v>
      </x:c>
      <x:c r="I5185" t="n">
        <x:v>-22.860258102416992</x:v>
      </x:c>
      <x:c r="J5185" t="n">
        <x:v>33.749855041503906</x:v>
      </x:c>
      <x:c r="K5185" t="n">
        <x:v>-15.367507934570312</x:v>
      </x:c>
      <x:c r="L5185" t="n">
        <x:v>-37.197261810302734</x:v>
      </x:c>
      <x:c r="M5185" t="n">
        <x:v>-12.971135139465332</x:v>
      </x:c>
      <x:c r="N5185" t="n">
        <x:v>-54.979217529296875</x:v>
      </x:c>
      <x:c r="O5185" t="n">
        <x:v>-46.1389274597168</x:v>
      </x:c>
      <x:c r="P5185" t="n">
        <x:v>59.39816665649414</x:v>
      </x:c>
      <x:c r="Q5185" t="n">
        <x:v>35.35373306274414</x:v>
      </x:c>
      <x:c r="R5185" t="n">
        <x:v>-88.11483764648438</x:v>
      </x:c>
      <x:c r="S5185" t="n">
        <x:v>-20.388408660888672</x:v>
      </x:c>
      <x:c r="T5185" t="n">
        <x:v>-14.048863410949707</x:v>
      </x:c>
      <x:c r="U5185" t="n">
        <x:v>9.342127799987793</x:v>
      </x:c>
      <x:c r="V5185" t="n">
        <x:v>-5.6052327156066895</x:v>
      </x:c>
    </x:row>
    <x:row r="5186">
      <x:c r="A5186" s="1" t="n">
        <x:v>5.184</x:v>
      </x:c>
      <x:c r="B5186" t="n">
        <x:v>1790599605</x:v>
      </x:c>
      <x:c r="C5186" t="n">
        <x:v>120.3110580444336</x:v>
      </x:c>
      <x:c r="D5186" t="n">
        <x:v>48.134944915771484</x:v>
      </x:c>
      <x:c r="E5186" t="n">
        <x:v>19.594711303710938</x:v>
      </x:c>
      <x:c r="F5186" t="n">
        <x:v>37.08846664428711</x:v>
      </x:c>
      <x:c r="G5186" t="n">
        <x:v>74.50276184082031</x:v>
      </x:c>
      <x:c r="H5186" t="n">
        <x:v>24.576108932495117</x:v>
      </x:c>
      <x:c r="I5186" t="n">
        <x:v>106.16946411132812</x:v>
      </x:c>
      <x:c r="J5186" t="n">
        <x:v>30.93775749206543</x:v>
      </x:c>
      <x:c r="K5186" t="n">
        <x:v>39.51493835449219</x:v>
      </x:c>
      <x:c r="L5186" t="n">
        <x:v>40.84537124633789</x:v>
      </x:c>
      <x:c r="M5186" t="n">
        <x:v>49.08402633666992</x:v>
      </x:c>
      <x:c r="N5186" t="n">
        <x:v>91.9405746459961</x:v>
      </x:c>
      <x:c r="O5186" t="n">
        <x:v>54.83336639404297</x:v>
      </x:c>
      <x:c r="P5186" t="n">
        <x:v>57.40005874633789</x:v>
      </x:c>
      <x:c r="Q5186" t="n">
        <x:v>50.54846954345703</x:v>
      </x:c>
      <x:c r="R5186" t="n">
        <x:v>61.85693359375</x:v>
      </x:c>
      <x:c r="S5186" t="n">
        <x:v>20.016765594482422</x:v>
      </x:c>
      <x:c r="T5186" t="n">
        <x:v>90.00721740722656</x:v>
      </x:c>
      <x:c r="U5186" t="n">
        <x:v>40.55170440673828</x:v>
      </x:c>
      <x:c r="V5186" t="n">
        <x:v>-29.54887580871582</x:v>
      </x:c>
    </x:row>
    <x:row r="5187">
      <x:c r="A5187" s="1" t="n">
        <x:v>5.185</x:v>
      </x:c>
      <x:c r="B5187" t="n">
        <x:v>1790599605</x:v>
      </x:c>
      <x:c r="C5187" t="n">
        <x:v>-31.555988311767578</x:v>
      </x:c>
      <x:c r="D5187" t="n">
        <x:v>31.770944595336914</x:v>
      </x:c>
      <x:c r="E5187" t="n">
        <x:v>56.538848876953125</x:v>
      </x:c>
      <x:c r="F5187" t="n">
        <x:v>23.91789436340332</x:v>
      </x:c>
      <x:c r="G5187" t="n">
        <x:v>-13.761469841003418</x:v>
      </x:c>
      <x:c r="H5187" t="n">
        <x:v>44.68924331665039</x:v>
      </x:c>
      <x:c r="I5187" t="n">
        <x:v>36.331336975097656</x:v>
      </x:c>
      <x:c r="J5187" t="n">
        <x:v>21.43457794189453</x:v>
      </x:c>
      <x:c r="K5187" t="n">
        <x:v>22.958581924438477</x:v>
      </x:c>
      <x:c r="L5187" t="n">
        <x:v>29.83598518371582</x:v>
      </x:c>
      <x:c r="M5187" t="n">
        <x:v>20.712692260742188</x:v>
      </x:c>
      <x:c r="N5187" t="n">
        <x:v>33.298736572265625</x:v>
      </x:c>
      <x:c r="O5187" t="n">
        <x:v>83.57697296142578</x:v>
      </x:c>
      <x:c r="P5187" t="n">
        <x:v>67.74602508544922</x:v>
      </x:c>
      <x:c r="Q5187" t="n">
        <x:v>-32.84355545043945</x:v>
      </x:c>
      <x:c r="R5187" t="n">
        <x:v>18.630699157714844</x:v>
      </x:c>
      <x:c r="S5187" t="n">
        <x:v>22.79499626159668</x:v>
      </x:c>
      <x:c r="T5187" t="n">
        <x:v>24.743650436401367</x:v>
      </x:c>
      <x:c r="U5187" t="n">
        <x:v>87.51016998291016</x:v>
      </x:c>
      <x:c r="V5187" t="n">
        <x:v>-55.69590759277344</x:v>
      </x:c>
    </x:row>
    <x:row r="5188">
      <x:c r="A5188" s="1" t="n">
        <x:v>5.186</x:v>
      </x:c>
      <x:c r="B5188" t="n">
        <x:v>1790599605</x:v>
      </x:c>
      <x:c r="C5188" t="n">
        <x:v>10.133248329162598</x:v>
      </x:c>
      <x:c r="D5188" t="n">
        <x:v>77.99664306640625</x:v>
      </x:c>
      <x:c r="E5188" t="n">
        <x:v>46.602901458740234</x:v>
      </x:c>
      <x:c r="F5188" t="n">
        <x:v>58.796024322509766</x:v>
      </x:c>
      <x:c r="G5188" t="n">
        <x:v>113.998291015625</x:v>
      </x:c>
      <x:c r="H5188" t="n">
        <x:v>-6.808189868927002</x:v>
      </x:c>
      <x:c r="I5188" t="n">
        <x:v>89.11150360107422</x:v>
      </x:c>
      <x:c r="J5188" t="n">
        <x:v>40.30464172363281</x:v>
      </x:c>
      <x:c r="K5188" t="n">
        <x:v>59.50510787963867</x:v>
      </x:c>
      <x:c r="L5188" t="n">
        <x:v>37.21033477783203</x:v>
      </x:c>
      <x:c r="M5188" t="n">
        <x:v>78.67852020263672</x:v>
      </x:c>
      <x:c r="N5188" t="n">
        <x:v>120.42902374267578</x:v>
      </x:c>
      <x:c r="O5188" t="n">
        <x:v>97.28618621826172</x:v>
      </x:c>
      <x:c r="P5188" t="n">
        <x:v>49.64595413208008</x:v>
      </x:c>
      <x:c r="Q5188" t="n">
        <x:v>99.3760986328125</x:v>
      </x:c>
      <x:c r="R5188" t="n">
        <x:v>53.14505386352539</x:v>
      </x:c>
      <x:c r="S5188" t="n">
        <x:v>43.20280838012695</x:v>
      </x:c>
      <x:c r="T5188" t="n">
        <x:v>46.65848159790039</x:v>
      </x:c>
      <x:c r="U5188" t="n">
        <x:v>122.50032043457031</x:v>
      </x:c>
      <x:c r="V5188" t="n">
        <x:v>76.51069641113281</x:v>
      </x:c>
    </x:row>
    <x:row r="5189">
      <x:c r="A5189" s="1" t="n">
        <x:v>5.187</x:v>
      </x:c>
      <x:c r="B5189" t="n">
        <x:v>1790599605</x:v>
      </x:c>
      <x:c r="C5189" t="n">
        <x:v>109.99644470214844</x:v>
      </x:c>
      <x:c r="D5189" t="n">
        <x:v>-24.960975646972656</x:v>
      </x:c>
      <x:c r="E5189" t="n">
        <x:v>65.34417724609375</x:v>
      </x:c>
      <x:c r="F5189" t="n">
        <x:v>-90.67347717285156</x:v>
      </x:c>
      <x:c r="G5189" t="n">
        <x:v>74.8150634765625</x:v>
      </x:c>
      <x:c r="H5189" t="n">
        <x:v>-32.07343292236328</x:v>
      </x:c>
      <x:c r="I5189" t="n">
        <x:v>81.96845245361328</x:v>
      </x:c>
      <x:c r="J5189" t="n">
        <x:v>-58.91878890991211</x:v>
      </x:c>
      <x:c r="K5189" t="n">
        <x:v>7.801621913909912</x:v>
      </x:c>
      <x:c r="L5189" t="n">
        <x:v>-22.14881134033203</x:v>
      </x:c>
      <x:c r="M5189" t="n">
        <x:v>54.78179168701172</x:v>
      </x:c>
      <x:c r="N5189" t="n">
        <x:v>49.95901870727539</x:v>
      </x:c>
      <x:c r="O5189" t="n">
        <x:v>12.326834678649902</x:v>
      </x:c>
      <x:c r="P5189" t="n">
        <x:v>-33.346824645996094</x:v>
      </x:c>
      <x:c r="Q5189" t="n">
        <x:v>103.4901123046875</x:v>
      </x:c>
      <x:c r="R5189" t="n">
        <x:v>-30.965177536010742</x:v>
      </x:c>
      <x:c r="S5189" t="n">
        <x:v>4.865607261657715</x:v>
      </x:c>
      <x:c r="T5189" t="n">
        <x:v>-49.78614044189453</x:v>
      </x:c>
      <x:c r="U5189" t="n">
        <x:v>-8.692304611206055</x:v>
      </x:c>
      <x:c r="V5189" t="n">
        <x:v>47.55972671508789</x:v>
      </x:c>
    </x:row>
    <x:row r="5190">
      <x:c r="A5190" s="1" t="n">
        <x:v>5.188</x:v>
      </x:c>
      <x:c r="B5190" t="n">
        <x:v>1790599605</x:v>
      </x:c>
      <x:c r="C5190" t="n">
        <x:v>16.41962242126465</x:v>
      </x:c>
      <x:c r="D5190" t="n">
        <x:v>12.930038452148438</x:v>
      </x:c>
      <x:c r="E5190" t="n">
        <x:v>4.724717140197754</x:v>
      </x:c>
      <x:c r="F5190" t="n">
        <x:v>-112.37239074707031</x:v>
      </x:c>
      <x:c r="G5190" t="n">
        <x:v>-4.463351726531982</x:v>
      </x:c>
      <x:c r="H5190" t="n">
        <x:v>-36.1589241027832</x:v>
      </x:c>
      <x:c r="I5190" t="n">
        <x:v>-6.723826885223389</x:v>
      </x:c>
      <x:c r="J5190" t="n">
        <x:v>-18.921924591064453</x:v>
      </x:c>
      <x:c r="K5190" t="n">
        <x:v>-9.46778678894043</x:v>
      </x:c>
      <x:c r="L5190" t="n">
        <x:v>-109.47969055175781</x:v>
      </x:c>
      <x:c r="M5190" t="n">
        <x:v>52.723297119140625</x:v>
      </x:c>
      <x:c r="N5190" t="n">
        <x:v>-66.3593521118164</x:v>
      </x:c>
      <x:c r="O5190" t="n">
        <x:v>-12.579334259033203</x:v>
      </x:c>
      <x:c r="P5190" t="n">
        <x:v>22.961896896362305</x:v>
      </x:c>
      <x:c r="Q5190" t="n">
        <x:v>-33.10746765136719</x:v>
      </x:c>
      <x:c r="R5190" t="n">
        <x:v>-24.27216339111328</x:v>
      </x:c>
      <x:c r="S5190" t="n">
        <x:v>-23.58587074279785</x:v>
      </x:c>
      <x:c r="T5190" t="n">
        <x:v>58.59017562866211</x:v>
      </x:c>
      <x:c r="U5190" t="n">
        <x:v>-49.55152893066406</x:v>
      </x:c>
      <x:c r="V5190" t="n">
        <x:v>-64.75393676757812</x:v>
      </x:c>
    </x:row>
    <x:row r="5191">
      <x:c r="A5191" s="1" t="n">
        <x:v>5.189</x:v>
      </x:c>
      <x:c r="B5191" t="n">
        <x:v>1790599605</x:v>
      </x:c>
      <x:c r="C5191" t="n">
        <x:v>77.0462875366211</x:v>
      </x:c>
      <x:c r="D5191" t="n">
        <x:v>-39.031585693359375</x:v>
      </x:c>
      <x:c r="E5191" t="n">
        <x:v>28.751815795898438</x:v>
      </x:c>
      <x:c r="F5191" t="n">
        <x:v>-9.159656524658203</x:v>
      </x:c>
      <x:c r="G5191" t="n">
        <x:v>15.672158241271973</x:v>
      </x:c>
      <x:c r="H5191" t="n">
        <x:v>-65.73088836669922</x:v>
      </x:c>
      <x:c r="I5191" t="n">
        <x:v>-3.9465575218200684</x:v>
      </x:c>
      <x:c r="J5191" t="n">
        <x:v>-9.961832046508789</x:v>
      </x:c>
      <x:c r="K5191" t="n">
        <x:v>29.749433517456055</x:v>
      </x:c>
      <x:c r="L5191" t="n">
        <x:v>-47.03497314453125</x:v>
      </x:c>
      <x:c r="M5191" t="n">
        <x:v>84.48832702636719</x:v>
      </x:c>
      <x:c r="N5191" t="n">
        <x:v>-21.900461196899414</x:v>
      </x:c>
      <x:c r="O5191" t="n">
        <x:v>65.04574584960938</x:v>
      </x:c>
      <x:c r="P5191" t="n">
        <x:v>-36.33597946166992</x:v>
      </x:c>
      <x:c r="Q5191" t="n">
        <x:v>-29.216794967651367</x:v>
      </x:c>
      <x:c r="R5191" t="n">
        <x:v>-54.39543914794922</x:v>
      </x:c>
      <x:c r="S5191" t="n">
        <x:v>18.022043228149414</x:v>
      </x:c>
      <x:c r="T5191" t="n">
        <x:v>-30.09386444091797</x:v>
      </x:c>
      <x:c r="U5191" t="n">
        <x:v>75.2894287109375</x:v>
      </x:c>
      <x:c r="V5191" t="n">
        <x:v>-2.0761237144470215</x:v>
      </x:c>
    </x:row>
    <x:row r="5192">
      <x:c r="A5192" s="1" t="n">
        <x:v>5.19</x:v>
      </x:c>
      <x:c r="B5192" t="n">
        <x:v>1790599605</x:v>
      </x:c>
      <x:c r="C5192" t="n">
        <x:v>-7.860785484313965</x:v>
      </x:c>
      <x:c r="D5192" t="n">
        <x:v>-7.089814186096191</x:v>
      </x:c>
      <x:c r="E5192" t="n">
        <x:v>-34.370277404785156</x:v>
      </x:c>
      <x:c r="F5192" t="n">
        <x:v>-37.35860824584961</x:v>
      </x:c>
      <x:c r="G5192" t="n">
        <x:v>-10.913419723510742</x:v>
      </x:c>
      <x:c r="H5192" t="n">
        <x:v>12.178300857543945</x:v>
      </x:c>
      <x:c r="I5192" t="n">
        <x:v>-11.143719673156738</x:v>
      </x:c>
      <x:c r="J5192" t="n">
        <x:v>48.302955627441406</x:v>
      </x:c>
      <x:c r="K5192" t="n">
        <x:v>1.221436858177185</x:v>
      </x:c>
      <x:c r="L5192" t="n">
        <x:v>8.413284301757812</x:v>
      </x:c>
      <x:c r="M5192" t="n">
        <x:v>54.94176483154297</x:v>
      </x:c>
      <x:c r="N5192" t="n">
        <x:v>2.199495553970337</x:v>
      </x:c>
      <x:c r="O5192" t="n">
        <x:v>3.144996404647827</x:v>
      </x:c>
      <x:c r="P5192" t="n">
        <x:v>108.09917449951172</x:v>
      </x:c>
      <x:c r="Q5192" t="n">
        <x:v>-49.4913215637207</x:v>
      </x:c>
      <x:c r="R5192" t="n">
        <x:v>100.03221893310547</x:v>
      </x:c>
      <x:c r="S5192" t="n">
        <x:v>6.0595622062683105</x:v>
      </x:c>
      <x:c r="T5192" t="n">
        <x:v>-30.95443344116211</x:v>
      </x:c>
      <x:c r="U5192" t="n">
        <x:v>-8.177189826965332</x:v>
      </x:c>
      <x:c r="V5192" t="n">
        <x:v>2.5204899311065674</x:v>
      </x:c>
    </x:row>
    <x:row r="5193">
      <x:c r="A5193" s="1" t="n">
        <x:v>5.191</x:v>
      </x:c>
      <x:c r="B5193" t="n">
        <x:v>1790599605</x:v>
      </x:c>
      <x:c r="C5193" t="n">
        <x:v>-14.697102546691895</x:v>
      </x:c>
      <x:c r="D5193" t="n">
        <x:v>25.006208419799805</x:v>
      </x:c>
      <x:c r="E5193" t="n">
        <x:v>-29.58440589904785</x:v>
      </x:c>
      <x:c r="F5193" t="n">
        <x:v>85.76948547363281</x:v>
      </x:c>
      <x:c r="G5193" t="n">
        <x:v>-88.45137023925781</x:v>
      </x:c>
      <x:c r="H5193" t="n">
        <x:v>145.64622497558594</x:v>
      </x:c>
      <x:c r="I5193" t="n">
        <x:v>23.90439224243164</x:v>
      </x:c>
      <x:c r="J5193" t="n">
        <x:v>53.443092346191406</x:v>
      </x:c>
      <x:c r="K5193" t="n">
        <x:v>2.0558364391326904</x:v>
      </x:c>
      <x:c r="L5193" t="n">
        <x:v>-10.677125930786133</x:v>
      </x:c>
      <x:c r="M5193" t="n">
        <x:v>31.529096603393555</x:v>
      </x:c>
      <x:c r="N5193" t="n">
        <x:v>95.46448516845703</x:v>
      </x:c>
      <x:c r="O5193" t="n">
        <x:v>-19.50895118713379</x:v>
      </x:c>
      <x:c r="P5193" t="n">
        <x:v>21.324012756347656</x:v>
      </x:c>
      <x:c r="Q5193" t="n">
        <x:v>-12.208555221557617</x:v>
      </x:c>
      <x:c r="R5193" t="n">
        <x:v>73.20721435546875</x:v>
      </x:c>
      <x:c r="S5193" t="n">
        <x:v>48.49458312988281</x:v>
      </x:c>
      <x:c r="T5193" t="n">
        <x:v>-14.828872680664062</x:v>
      </x:c>
      <x:c r="U5193" t="n">
        <x:v>84.703369140625</x:v>
      </x:c>
      <x:c r="V5193" t="n">
        <x:v>-35.68745040893555</x:v>
      </x:c>
    </x:row>
    <x:row r="5194">
      <x:c r="A5194" s="1" t="n">
        <x:v>5.192</x:v>
      </x:c>
      <x:c r="B5194" t="n">
        <x:v>1790599605</x:v>
      </x:c>
      <x:c r="C5194" t="n">
        <x:v>-14.31233024597168</x:v>
      </x:c>
      <x:c r="D5194" t="n">
        <x:v>110.8115005493164</x:v>
      </x:c>
      <x:c r="E5194" t="n">
        <x:v>4.562098026275635</x:v>
      </x:c>
      <x:c r="F5194" t="n">
        <x:v>74.8171157836914</x:v>
      </x:c>
      <x:c r="G5194" t="n">
        <x:v>-0.44885382056236267</x:v>
      </x:c>
      <x:c r="H5194" t="n">
        <x:v>63.82326126098633</x:v>
      </x:c>
      <x:c r="I5194" t="n">
        <x:v>10.025383949279785</x:v>
      </x:c>
      <x:c r="J5194" t="n">
        <x:v>85.34838104248047</x:v>
      </x:c>
      <x:c r="K5194" t="n">
        <x:v>-8.989792823791504</x:v>
      </x:c>
      <x:c r="L5194" t="n">
        <x:v>47.5556526184082</x:v>
      </x:c>
      <x:c r="M5194" t="n">
        <x:v>40.26725387573242</x:v>
      </x:c>
      <x:c r="N5194" t="n">
        <x:v>93.36732482910156</x:v>
      </x:c>
      <x:c r="O5194" t="n">
        <x:v>-29.431631088256836</x:v>
      </x:c>
      <x:c r="P5194" t="n">
        <x:v>80.49468994140625</x:v>
      </x:c>
      <x:c r="Q5194" t="n">
        <x:v>52.861358642578125</x:v>
      </x:c>
      <x:c r="R5194" t="n">
        <x:v>-15.3497896194458</x:v>
      </x:c>
      <x:c r="S5194" t="n">
        <x:v>47.70109939575195</x:v>
      </x:c>
      <x:c r="T5194" t="n">
        <x:v>66.93070220947266</x:v>
      </x:c>
      <x:c r="U5194" t="n">
        <x:v>109.85618591308594</x:v>
      </x:c>
      <x:c r="V5194" t="n">
        <x:v>66.47197723388672</x:v>
      </x:c>
    </x:row>
    <x:row r="5195">
      <x:c r="A5195" s="1" t="n">
        <x:v>5.193</x:v>
      </x:c>
      <x:c r="B5195" t="n">
        <x:v>1790599605</x:v>
      </x:c>
      <x:c r="C5195" t="n">
        <x:v>-32.64925003051758</x:v>
      </x:c>
      <x:c r="D5195" t="n">
        <x:v>-30.25931739807129</x:v>
      </x:c>
      <x:c r="E5195" t="n">
        <x:v>-55.15347671508789</x:v>
      </x:c>
      <x:c r="F5195" t="n">
        <x:v>19.768728256225586</x:v>
      </x:c>
      <x:c r="G5195" t="n">
        <x:v>-49.514644622802734</x:v>
      </x:c>
      <x:c r="H5195" t="n">
        <x:v>-64.98582458496094</x:v>
      </x:c>
      <x:c r="I5195" t="n">
        <x:v>29.82640266418457</x:v>
      </x:c>
      <x:c r="J5195" t="n">
        <x:v>49.92671585083008</x:v>
      </x:c>
      <x:c r="K5195" t="n">
        <x:v>-24.524120330810547</x:v>
      </x:c>
      <x:c r="L5195" t="n">
        <x:v>37.97154235839844</x:v>
      </x:c>
      <x:c r="M5195" t="n">
        <x:v>-18.983156204223633</x:v>
      </x:c>
      <x:c r="N5195" t="n">
        <x:v>7.133809566497803</x:v>
      </x:c>
      <x:c r="O5195" t="n">
        <x:v>0.5955080389976501</x:v>
      </x:c>
      <x:c r="P5195" t="n">
        <x:v>-7.609540939331055</x:v>
      </x:c>
      <x:c r="Q5195" t="n">
        <x:v>-23.03584861755371</x:v>
      </x:c>
      <x:c r="R5195" t="n">
        <x:v>35.602420806884766</x:v>
      </x:c>
      <x:c r="S5195" t="n">
        <x:v>-14.36189079284668</x:v>
      </x:c>
      <x:c r="T5195" t="n">
        <x:v>-90.69499969482422</x:v>
      </x:c>
      <x:c r="U5195" t="n">
        <x:v>-89.49014282226562</x:v>
      </x:c>
      <x:c r="V5195" t="n">
        <x:v>52.105926513671875</x:v>
      </x:c>
    </x:row>
    <x:row r="5196">
      <x:c r="A5196" s="1" t="n">
        <x:v>5.194</x:v>
      </x:c>
      <x:c r="B5196" t="n">
        <x:v>1790599605</x:v>
      </x:c>
      <x:c r="C5196" t="n">
        <x:v>7.849404811859131</x:v>
      </x:c>
      <x:c r="D5196" t="n">
        <x:v>-28.0041446685791</x:v>
      </x:c>
      <x:c r="E5196" t="n">
        <x:v>1.4122097492218018</x:v>
      </x:c>
      <x:c r="F5196" t="n">
        <x:v>-52.68821334838867</x:v>
      </x:c>
      <x:c r="G5196" t="n">
        <x:v>3.5660512447357178</x:v>
      </x:c>
      <x:c r="H5196" t="n">
        <x:v>-26.743759155273438</x:v>
      </x:c>
      <x:c r="I5196" t="n">
        <x:v>19.784034729003906</x:v>
      </x:c>
      <x:c r="J5196" t="n">
        <x:v>-81.43157196044922</x:v>
      </x:c>
      <x:c r="K5196" t="n">
        <x:v>47.86601638793945</x:v>
      </x:c>
      <x:c r="L5196" t="n">
        <x:v>-119.49702453613281</x:v>
      </x:c>
      <x:c r="M5196" t="n">
        <x:v>51.05179977416992</x:v>
      </x:c>
      <x:c r="N5196" t="n">
        <x:v>-69.77071380615234</x:v>
      </x:c>
      <x:c r="O5196" t="n">
        <x:v>8.339152336120605</x:v>
      </x:c>
      <x:c r="P5196" t="n">
        <x:v>36.493473052978516</x:v>
      </x:c>
      <x:c r="Q5196" t="n">
        <x:v>-0.7145349383354187</x:v>
      </x:c>
      <x:c r="R5196" t="n">
        <x:v>-77.20366668701172</x:v>
      </x:c>
      <x:c r="S5196" t="n">
        <x:v>-35.25086975097656</x:v>
      </x:c>
      <x:c r="T5196" t="n">
        <x:v>-79.09200286865234</x:v>
      </x:c>
      <x:c r="U5196" t="n">
        <x:v>-26.75682830810547</x:v>
      </x:c>
      <x:c r="V5196" t="n">
        <x:v>-18.540651321411133</x:v>
      </x:c>
    </x:row>
    <x:row r="5197">
      <x:c r="A5197" s="1" t="n">
        <x:v>5.195</x:v>
      </x:c>
      <x:c r="B5197" t="n">
        <x:v>1790599605</x:v>
      </x:c>
      <x:c r="C5197" t="n">
        <x:v>17.488361358642578</x:v>
      </x:c>
      <x:c r="D5197" t="n">
        <x:v>-25.982742309570312</x:v>
      </x:c>
      <x:c r="E5197" t="n">
        <x:v>34.29159164428711</x:v>
      </x:c>
      <x:c r="F5197" t="n">
        <x:v>-127.85784149169922</x:v>
      </x:c>
      <x:c r="G5197" t="n">
        <x:v>8.481451034545898</x:v>
      </x:c>
      <x:c r="H5197" t="n">
        <x:v>-82.41764068603516</x:v>
      </x:c>
      <x:c r="I5197" t="n">
        <x:v>66.22064208984375</x:v>
      </x:c>
      <x:c r="J5197" t="n">
        <x:v>-28.550922393798828</x:v>
      </x:c>
      <x:c r="K5197" t="n">
        <x:v>52.1896858215332</x:v>
      </x:c>
      <x:c r="L5197" t="n">
        <x:v>-104.38155364990234</x:v>
      </x:c>
      <x:c r="M5197" t="n">
        <x:v>83.6172103881836</x:v>
      </x:c>
      <x:c r="N5197" t="n">
        <x:v>-45.47739791870117</x:v>
      </x:c>
      <x:c r="O5197" t="n">
        <x:v>11.116544723510742</x:v>
      </x:c>
      <x:c r="P5197" t="n">
        <x:v>-85.56101989746094</x:v>
      </x:c>
      <x:c r="Q5197" t="n">
        <x:v>53.27029037475586</x:v>
      </x:c>
      <x:c r="R5197" t="n">
        <x:v>-2.1498818397521973</x:v>
      </x:c>
      <x:c r="S5197" t="n">
        <x:v>-114.73809814453125</x:v>
      </x:c>
      <x:c r="T5197" t="n">
        <x:v>-42.41822052001953</x:v>
      </x:c>
      <x:c r="U5197" t="n">
        <x:v>-27.70639991760254</x:v>
      </x:c>
      <x:c r="V5197" t="n">
        <x:v>-31.92822265625</x:v>
      </x:c>
    </x:row>
    <x:row r="5198">
      <x:c r="A5198" s="1" t="n">
        <x:v>5.196</x:v>
      </x:c>
      <x:c r="B5198" t="n">
        <x:v>1790599605</x:v>
      </x:c>
      <x:c r="C5198" t="n">
        <x:v>-68.72025299072266</x:v>
      </x:c>
      <x:c r="D5198" t="n">
        <x:v>32.62549591064453</x:v>
      </x:c>
      <x:c r="E5198" t="n">
        <x:v>19.452037811279297</x:v>
      </x:c>
      <x:c r="F5198" t="n">
        <x:v>-8.3760347366333</x:v>
      </x:c>
      <x:c r="G5198" t="n">
        <x:v>57.364288330078125</x:v>
      </x:c>
      <x:c r="H5198" t="n">
        <x:v>135.4704132080078</x:v>
      </x:c>
      <x:c r="I5198" t="n">
        <x:v>73.1028060913086</x:v>
      </x:c>
      <x:c r="J5198" t="n">
        <x:v>2.7226743698120117</x:v>
      </x:c>
      <x:c r="K5198" t="n">
        <x:v>3.630312204360962</x:v>
      </x:c>
      <x:c r="L5198" t="n">
        <x:v>-27.008838653564453</x:v>
      </x:c>
      <x:c r="M5198" t="n">
        <x:v>-47.531620025634766</x:v>
      </x:c>
      <x:c r="N5198" t="n">
        <x:v>92.6899642944336</x:v>
      </x:c>
      <x:c r="O5198" t="n">
        <x:v>7.8592681884765625</x:v>
      </x:c>
      <x:c r="P5198" t="n">
        <x:v>-10.957326889038086</x:v>
      </x:c>
      <x:c r="Q5198" t="n">
        <x:v>30.504169464111328</x:v>
      </x:c>
      <x:c r="R5198" t="n">
        <x:v>67.86417388916016</x:v>
      </x:c>
      <x:c r="S5198" t="n">
        <x:v>20.089807510375977</x:v>
      </x:c>
      <x:c r="T5198" t="n">
        <x:v>97.38970184326172</x:v>
      </x:c>
      <x:c r="U5198" t="n">
        <x:v>100.67449951171875</x:v>
      </x:c>
      <x:c r="V5198" t="n">
        <x:v>43.199195861816406</x:v>
      </x:c>
    </x:row>
    <x:row r="5199">
      <x:c r="A5199" s="1" t="n">
        <x:v>5.197</x:v>
      </x:c>
      <x:c r="B5199" t="n">
        <x:v>1790599605</x:v>
      </x:c>
      <x:c r="C5199" t="n">
        <x:v>-39.51484298706055</x:v>
      </x:c>
      <x:c r="D5199" t="n">
        <x:v>39.979270935058594</x:v>
      </x:c>
      <x:c r="E5199" t="n">
        <x:v>-19.874208450317383</x:v>
      </x:c>
      <x:c r="F5199" t="n">
        <x:v>22.79848289489746</x:v>
      </x:c>
      <x:c r="G5199" t="n">
        <x:v>-15.250048637390137</x:v>
      </x:c>
      <x:c r="H5199" t="n">
        <x:v>60.60100555419922</x:v>
      </x:c>
      <x:c r="I5199" t="n">
        <x:v>-38.295570373535156</x:v>
      </x:c>
      <x:c r="J5199" t="n">
        <x:v>19.118528366088867</x:v>
      </x:c>
      <x:c r="K5199" t="n">
        <x:v>-1.3475728034973145</x:v>
      </x:c>
      <x:c r="L5199" t="n">
        <x:v>45.60257339477539</x:v>
      </x:c>
      <x:c r="M5199" t="n">
        <x:v>-30.062828063964844</x:v>
      </x:c>
      <x:c r="N5199" t="n">
        <x:v>52.20283508300781</x:v>
      </x:c>
      <x:c r="O5199" t="n">
        <x:v>-15.439247131347656</x:v>
      </x:c>
      <x:c r="P5199" t="n">
        <x:v>44.008426666259766</x:v>
      </x:c>
      <x:c r="Q5199" t="n">
        <x:v>25.881053924560547</x:v>
      </x:c>
      <x:c r="R5199" t="n">
        <x:v>21.449556350708008</x:v>
      </x:c>
      <x:c r="S5199" t="n">
        <x:v>-15.685500144958496</x:v>
      </x:c>
      <x:c r="T5199" t="n">
        <x:v>-12.224494934082031</x:v>
      </x:c>
      <x:c r="U5199" t="n">
        <x:v>21.300613403320312</x:v>
      </x:c>
      <x:c r="V5199" t="n">
        <x:v>-3.100778579711914</x:v>
      </x:c>
    </x:row>
    <x:row r="5200">
      <x:c r="A5200" s="1" t="n">
        <x:v>5.198</x:v>
      </x:c>
      <x:c r="B5200" t="n">
        <x:v>1790599605</x:v>
      </x:c>
      <x:c r="C5200" t="n">
        <x:v>64.1883544921875</x:v>
      </x:c>
      <x:c r="D5200" t="n">
        <x:v>-0.6749887466430664</x:v>
      </x:c>
      <x:c r="E5200" t="n">
        <x:v>37.71074295043945</x:v>
      </x:c>
      <x:c r="F5200" t="n">
        <x:v>0.7114995121955872</x:v>
      </x:c>
      <x:c r="G5200" t="n">
        <x:v>37.999732971191406</x:v>
      </x:c>
      <x:c r="H5200" t="n">
        <x:v>-16.649089813232422</x:v>
      </x:c>
      <x:c r="I5200" t="n">
        <x:v>48.087188720703125</x:v>
      </x:c>
      <x:c r="J5200" t="n">
        <x:v>-15.305148124694824</x:v>
      </x:c>
      <x:c r="K5200" t="n">
        <x:v>6.464531898498535</x:v>
      </x:c>
      <x:c r="L5200" t="n">
        <x:v>-22.047225952148438</x:v>
      </x:c>
      <x:c r="M5200" t="n">
        <x:v>120.34732055664062</x:v>
      </x:c>
      <x:c r="N5200" t="n">
        <x:v>74.10482025146484</x:v>
      </x:c>
      <x:c r="O5200" t="n">
        <x:v>42.192832946777344</x:v>
      </x:c>
      <x:c r="P5200" t="n">
        <x:v>-27.852548599243164</x:v>
      </x:c>
      <x:c r="Q5200" t="n">
        <x:v>-36.99448013305664</x:v>
      </x:c>
      <x:c r="R5200" t="n">
        <x:v>-28.90771484375</x:v>
      </x:c>
      <x:c r="S5200" t="n">
        <x:v>-22.87824821472168</x:v>
      </x:c>
      <x:c r="T5200" t="n">
        <x:v>-27.78760528564453</x:v>
      </x:c>
      <x:c r="U5200" t="n">
        <x:v>5.712672710418701</x:v>
      </x:c>
      <x:c r="V5200" t="n">
        <x:v>67.23975372314453</x:v>
      </x:c>
    </x:row>
    <x:row r="5201">
      <x:c r="A5201" s="1" t="n">
        <x:v>5.199</x:v>
      </x:c>
      <x:c r="B5201" t="n">
        <x:v>1790599605</x:v>
      </x:c>
      <x:c r="C5201" t="n">
        <x:v>29.570178985595703</x:v>
      </x:c>
      <x:c r="D5201" t="n">
        <x:v>-92.53430938720703</x:v>
      </x:c>
      <x:c r="E5201" t="n">
        <x:v>16.805644989013672</x:v>
      </x:c>
      <x:c r="F5201" t="n">
        <x:v>-91.35945892333984</x:v>
      </x:c>
      <x:c r="G5201" t="n">
        <x:v>15.031755447387695</x:v>
      </x:c>
      <x:c r="H5201" t="n">
        <x:v>-0.8381903171539307</x:v>
      </x:c>
      <x:c r="I5201" t="n">
        <x:v>-18.19866371154785</x:v>
      </x:c>
      <x:c r="J5201" t="n">
        <x:v>-28.85202407836914</x:v>
      </x:c>
      <x:c r="K5201" t="n">
        <x:v>97.43673706054688</x:v>
      </x:c>
      <x:c r="L5201" t="n">
        <x:v>-33.69358825683594</x:v>
      </x:c>
      <x:c r="M5201" t="n">
        <x:v>39.2452507019043</x:v>
      </x:c>
      <x:c r="N5201" t="n">
        <x:v>-129.72608947753906</x:v>
      </x:c>
      <x:c r="O5201" t="n">
        <x:v>-12.227099418640137</x:v>
      </x:c>
      <x:c r="P5201" t="n">
        <x:v>47.247589111328125</x:v>
      </x:c>
      <x:c r="Q5201" t="n">
        <x:v>-40.84291076660156</x:v>
      </x:c>
      <x:c r="R5201" t="n">
        <x:v>-55.3613395690918</x:v>
      </x:c>
      <x:c r="S5201" t="n">
        <x:v>-22.248666763305664</x:v>
      </x:c>
      <x:c r="T5201" t="n">
        <x:v>18.32321548461914</x:v>
      </x:c>
      <x:c r="U5201" t="n">
        <x:v>-61.87493133544922</x:v>
      </x:c>
      <x:c r="V5201" t="n">
        <x:v>0.5768215656280518</x:v>
      </x:c>
    </x:row>
    <x:row r="5202">
      <x:c r="A5202" s="1" t="n">
        <x:v>5.2</x:v>
      </x:c>
      <x:c r="B5202" t="n">
        <x:v>1790599605</x:v>
      </x:c>
      <x:c r="C5202" t="n">
        <x:v>56.048404693603516</x:v>
      </x:c>
      <x:c r="D5202" t="n">
        <x:v>-42.696346282958984</x:v>
      </x:c>
      <x:c r="E5202" t="n">
        <x:v>-76.37554931640625</x:v>
      </x:c>
      <x:c r="F5202" t="n">
        <x:v>-80.52527618408203</x:v>
      </x:c>
      <x:c r="G5202" t="n">
        <x:v>-25.656850814819336</x:v>
      </x:c>
      <x:c r="H5202" t="n">
        <x:v>-37.69205856323242</x:v>
      </x:c>
      <x:c r="I5202" t="n">
        <x:v>-35.66341781616211</x:v>
      </x:c>
      <x:c r="J5202" t="n">
        <x:v>-48.473018646240234</x:v>
      </x:c>
      <x:c r="K5202" t="n">
        <x:v>-9.119441986083984</x:v>
      </x:c>
      <x:c r="L5202" t="n">
        <x:v>30.943796157836914</x:v>
      </x:c>
      <x:c r="M5202" t="n">
        <x:v>-71.7157974243164</x:v>
      </x:c>
      <x:c r="N5202" t="n">
        <x:v>-43.194339752197266</x:v>
      </x:c>
      <x:c r="O5202" t="n">
        <x:v>-20.83188247680664</x:v>
      </x:c>
      <x:c r="P5202" t="n">
        <x:v>-14.45201301574707</x:v>
      </x:c>
      <x:c r="Q5202" t="n">
        <x:v>-15.908205032348633</x:v>
      </x:c>
      <x:c r="R5202" t="n">
        <x:v>-37.61940002441406</x:v>
      </x:c>
      <x:c r="S5202" t="n">
        <x:v>14.71671199798584</x:v>
      </x:c>
      <x:c r="T5202" t="n">
        <x:v>-6.077563762664795</x:v>
      </x:c>
      <x:c r="U5202" t="n">
        <x:v>-14.766377449035645</x:v>
      </x:c>
      <x:c r="V5202" t="n">
        <x:v>67.1161880493164</x:v>
      </x:c>
    </x:row>
    <x:row r="5203">
      <x:c r="A5203" s="1" t="n">
        <x:v>5.201</x:v>
      </x:c>
      <x:c r="B5203" t="n">
        <x:v>1790599605</x:v>
      </x:c>
      <x:c r="C5203" t="n">
        <x:v>28.667688369750977</x:v>
      </x:c>
      <x:c r="D5203" t="n">
        <x:v>0.6621348857879639</x:v>
      </x:c>
      <x:c r="E5203" t="n">
        <x:v>15.643320083618164</x:v>
      </x:c>
      <x:c r="F5203" t="n">
        <x:v>-29.055294036865234</x:v>
      </x:c>
      <x:c r="G5203" t="n">
        <x:v>32.4918098449707</x:v>
      </x:c>
      <x:c r="H5203" t="n">
        <x:v>26.715116500854492</x:v>
      </x:c>
      <x:c r="I5203" t="n">
        <x:v>55.78628921508789</x:v>
      </x:c>
      <x:c r="J5203" t="n">
        <x:v>35.52370834350586</x:v>
      </x:c>
      <x:c r="K5203" t="n">
        <x:v>55.16142654418945</x:v>
      </x:c>
      <x:c r="L5203" t="n">
        <x:v>-63.16825485229492</x:v>
      </x:c>
      <x:c r="M5203" t="n">
        <x:v>-2.765984296798706</x:v>
      </x:c>
      <x:c r="N5203" t="n">
        <x:v>-51.649105072021484</x:v>
      </x:c>
      <x:c r="O5203" t="n">
        <x:v>-15.81563663482666</x:v>
      </x:c>
      <x:c r="P5203" t="n">
        <x:v>9.34904670715332</x:v>
      </x:c>
      <x:c r="Q5203" t="n">
        <x:v>44.98404312133789</x:v>
      </x:c>
      <x:c r="R5203" t="n">
        <x:v>-0.6760944724082947</x:v>
      </x:c>
      <x:c r="S5203" t="n">
        <x:v>-27.73023223876953</x:v>
      </x:c>
      <x:c r="T5203" t="n">
        <x:v>7.486185550689697</x:v>
      </x:c>
      <x:c r="U5203" t="n">
        <x:v>-94.49999237060547</x:v>
      </x:c>
      <x:c r="V5203" t="n">
        <x:v>3.7437593936920166</x:v>
      </x:c>
    </x:row>
    <x:row r="5204">
      <x:c r="A5204" s="1" t="n">
        <x:v>5.202</x:v>
      </x:c>
      <x:c r="B5204" t="n">
        <x:v>1790599605</x:v>
      </x:c>
      <x:c r="C5204" t="n">
        <x:v>69.69542694091797</x:v>
      </x:c>
      <x:c r="D5204" t="n">
        <x:v>-3.958618402481079</x:v>
      </x:c>
      <x:c r="E5204" t="n">
        <x:v>27.902151107788086</x:v>
      </x:c>
      <x:c r="F5204" t="n">
        <x:v>-24.86063003540039</x:v>
      </x:c>
      <x:c r="G5204" t="n">
        <x:v>-90.47087860107422</x:v>
      </x:c>
      <x:c r="H5204" t="n">
        <x:v>11.856362342834473</x:v>
      </x:c>
      <x:c r="I5204" t="n">
        <x:v>-61.257198333740234</x:v>
      </x:c>
      <x:c r="J5204" t="n">
        <x:v>-33.61664581298828</x:v>
      </x:c>
      <x:c r="K5204" t="n">
        <x:v>-105.93916320800781</x:v>
      </x:c>
      <x:c r="L5204" t="n">
        <x:v>15.361638069152832</x:v>
      </x:c>
      <x:c r="M5204" t="n">
        <x:v>44.084381103515625</x:v>
      </x:c>
      <x:c r="N5204" t="n">
        <x:v>-11.21397590637207</x:v>
      </x:c>
      <x:c r="O5204" t="n">
        <x:v>-16.423349380493164</x:v>
      </x:c>
      <x:c r="P5204" t="n">
        <x:v>67.6306381225586</x:v>
      </x:c>
      <x:c r="Q5204" t="n">
        <x:v>-32.82696533203125</x:v>
      </x:c>
      <x:c r="R5204" t="n">
        <x:v>-8.160675048828125</x:v>
      </x:c>
      <x:c r="S5204" t="n">
        <x:v>35.86130142211914</x:v>
      </x:c>
      <x:c r="T5204" t="n">
        <x:v>-7.75827169418335</x:v>
      </x:c>
      <x:c r="U5204" t="n">
        <x:v>-3.988546371459961</x:v>
      </x:c>
      <x:c r="V5204" t="n">
        <x:v>28.630168914794922</x:v>
      </x:c>
    </x:row>
    <x:row r="5205">
      <x:c r="A5205" s="1" t="n">
        <x:v>5.203</x:v>
      </x:c>
      <x:c r="B5205" t="n">
        <x:v>1790599605</x:v>
      </x:c>
      <x:c r="C5205" t="n">
        <x:v>102.1722640991211</x:v>
      </x:c>
      <x:c r="D5205" t="n">
        <x:v>-89.9363784790039</x:v>
      </x:c>
      <x:c r="E5205" t="n">
        <x:v>31.279544830322266</x:v>
      </x:c>
      <x:c r="F5205" t="n">
        <x:v>-49.303924560546875</x:v>
      </x:c>
      <x:c r="G5205" t="n">
        <x:v>-33.765586853027344</x:v>
      </x:c>
      <x:c r="H5205" t="n">
        <x:v>-61.85981369018555</x:v>
      </x:c>
      <x:c r="I5205" t="n">
        <x:v>32.164066314697266</x:v>
      </x:c>
      <x:c r="J5205" t="n">
        <x:v>-68.72583770751953</x:v>
      </x:c>
      <x:c r="K5205" t="n">
        <x:v>23.433313369750977</x:v>
      </x:c>
      <x:c r="L5205" t="n">
        <x:v>-36.359432220458984</x:v>
      </x:c>
      <x:c r="M5205" t="n">
        <x:v>56.01308822631836</x:v>
      </x:c>
      <x:c r="N5205" t="n">
        <x:v>19.09642791748047</x:v>
      </x:c>
      <x:c r="O5205" t="n">
        <x:v>57.46458053588867</x:v>
      </x:c>
      <x:c r="P5205" t="n">
        <x:v>-107.20945739746094</x:v>
      </x:c>
      <x:c r="Q5205" t="n">
        <x:v>56.38530349731445</x:v>
      </x:c>
      <x:c r="R5205" t="n">
        <x:v>-40.01331329345703</x:v>
      </x:c>
      <x:c r="S5205" t="n">
        <x:v>-36.98287582397461</x:v>
      </x:c>
      <x:c r="T5205" t="n">
        <x:v>115.2378921508789</x:v>
      </x:c>
      <x:c r="U5205" t="n">
        <x:v>-43.69410705566406</x:v>
      </x:c>
      <x:c r="V5205" t="n">
        <x:v>-20.180387496948242</x:v>
      </x:c>
    </x:row>
    <x:row r="5206">
      <x:c r="A5206" s="1" t="n">
        <x:v>5.204</x:v>
      </x:c>
      <x:c r="B5206" t="n">
        <x:v>1790599605</x:v>
      </x:c>
      <x:c r="C5206" t="n">
        <x:v>10.565363883972168</x:v>
      </x:c>
      <x:c r="D5206" t="n">
        <x:v>35.25290298461914</x:v>
      </x:c>
      <x:c r="E5206" t="n">
        <x:v>125.32551574707031</x:v>
      </x:c>
      <x:c r="F5206" t="n">
        <x:v>-34.3244743347168</x:v>
      </x:c>
      <x:c r="G5206" t="n">
        <x:v>20.684539794921875</x:v>
      </x:c>
      <x:c r="H5206" t="n">
        <x:v>-82.11067199707031</x:v>
      </x:c>
      <x:c r="I5206" t="n">
        <x:v>128.97828674316406</x:v>
      </x:c>
      <x:c r="J5206" t="n">
        <x:v>-12.336349487304688</x:v>
      </x:c>
      <x:c r="K5206" t="n">
        <x:v>79.7929458618164</x:v>
      </x:c>
      <x:c r="L5206" t="n">
        <x:v>23.878904342651367</x:v>
      </x:c>
      <x:c r="M5206" t="n">
        <x:v>55.43103790283203</x:v>
      </x:c>
      <x:c r="N5206" t="n">
        <x:v>-61.9630012512207</x:v>
      </x:c>
      <x:c r="O5206" t="n">
        <x:v>11.988828659057617</x:v>
      </x:c>
      <x:c r="P5206" t="n">
        <x:v>-24.484840393066406</x:v>
      </x:c>
      <x:c r="Q5206" t="n">
        <x:v>72.07752227783203</x:v>
      </x:c>
      <x:c r="R5206" t="n">
        <x:v>-26.450632095336914</x:v>
      </x:c>
      <x:c r="S5206" t="n">
        <x:v>-26.50013542175293</x:v>
      </x:c>
      <x:c r="T5206" t="n">
        <x:v>-22.190732955932617</x:v>
      </x:c>
      <x:c r="U5206" t="n">
        <x:v>-15.706377029418945</x:v>
      </x:c>
      <x:c r="V5206" t="n">
        <x:v>10.690794944763184</x:v>
      </x:c>
    </x:row>
    <x:row r="5207">
      <x:c r="A5207" s="1" t="n">
        <x:v>5.205</x:v>
      </x:c>
      <x:c r="B5207" t="n">
        <x:v>1790599605</x:v>
      </x:c>
      <x:c r="C5207" t="n">
        <x:v>9.491243362426758</x:v>
      </x:c>
      <x:c r="D5207" t="n">
        <x:v>-23.34374237060547</x:v>
      </x:c>
      <x:c r="E5207" t="n">
        <x:v>-13.560400009155273</x:v>
      </x:c>
      <x:c r="F5207" t="n">
        <x:v>-29.51979637145996</x:v>
      </x:c>
      <x:c r="G5207" t="n">
        <x:v>43.387882232666016</x:v>
      </x:c>
      <x:c r="H5207" t="n">
        <x:v>22.895307540893555</x:v>
      </x:c>
      <x:c r="I5207" t="n">
        <x:v>50.9007453918457</x:v>
      </x:c>
      <x:c r="J5207" t="n">
        <x:v>7.13272762298584</x:v>
      </x:c>
      <x:c r="K5207" t="n">
        <x:v>48.116947174072266</x:v>
      </x:c>
      <x:c r="L5207" t="n">
        <x:v>-57.00816345214844</x:v>
      </x:c>
      <x:c r="M5207" t="n">
        <x:v>-13.122594833374023</x:v>
      </x:c>
      <x:c r="N5207" t="n">
        <x:v>-18.762969970703125</x:v>
      </x:c>
      <x:c r="O5207" t="n">
        <x:v>-4.456362247467041</x:v>
      </x:c>
      <x:c r="P5207" t="n">
        <x:v>2.982738971710205</x:v>
      </x:c>
      <x:c r="Q5207" t="n">
        <x:v>-31.59274673461914</x:v>
      </x:c>
      <x:c r="R5207" t="n">
        <x:v>17.457355499267578</x:v>
      </x:c>
      <x:c r="S5207" t="n">
        <x:v>-5.666531085968018</x:v>
      </x:c>
      <x:c r="T5207" t="n">
        <x:v>46.11121368408203</x:v>
      </x:c>
      <x:c r="U5207" t="n">
        <x:v>-11.34286117553711</x:v>
      </x:c>
      <x:c r="V5207" t="n">
        <x:v>45.387168884277344</x:v>
      </x:c>
    </x:row>
    <x:row r="5208">
      <x:c r="A5208" s="1" t="n">
        <x:v>5.206</x:v>
      </x:c>
      <x:c r="B5208" t="n">
        <x:v>1790599605</x:v>
      </x:c>
      <x:c r="C5208" t="n">
        <x:v>72.27242279052734</x:v>
      </x:c>
      <x:c r="D5208" t="n">
        <x:v>0.5488255023956299</x:v>
      </x:c>
      <x:c r="E5208" t="n">
        <x:v>61.15794372558594</x:v>
      </x:c>
      <x:c r="F5208" t="n">
        <x:v>-61.76213455200195</x:v>
      </x:c>
      <x:c r="G5208" t="n">
        <x:v>20.552762985229492</x:v>
      </x:c>
      <x:c r="H5208" t="n">
        <x:v>-140.60955810546875</x:v>
      </x:c>
      <x:c r="I5208" t="n">
        <x:v>91.0604248046875</x:v>
      </x:c>
      <x:c r="J5208" t="n">
        <x:v>-93.99070739746094</x:v>
      </x:c>
      <x:c r="K5208" t="n">
        <x:v>62.79934310913086</x:v>
      </x:c>
      <x:c r="L5208" t="n">
        <x:v>-137.28030395507812</x:v>
      </x:c>
      <x:c r="M5208" t="n">
        <x:v>99.41490173339844</x:v>
      </x:c>
      <x:c r="N5208" t="n">
        <x:v>-91.90452575683594</x:v>
      </x:c>
      <x:c r="O5208" t="n">
        <x:v>53.993804931640625</x:v>
      </x:c>
      <x:c r="P5208" t="n">
        <x:v>-60.153812408447266</x:v>
      </x:c>
      <x:c r="Q5208" t="n">
        <x:v>-57.31483459472656</x:v>
      </x:c>
      <x:c r="R5208" t="n">
        <x:v>-76.63874053955078</x:v>
      </x:c>
      <x:c r="S5208" t="n">
        <x:v>-138.0379180908203</x:v>
      </x:c>
      <x:c r="T5208" t="n">
        <x:v>24.364280700683594</x:v>
      </x:c>
      <x:c r="U5208" t="n">
        <x:v>-28.16613006591797</x:v>
      </x:c>
      <x:c r="V5208" t="n">
        <x:v>76.08332061767578</x:v>
      </x:c>
    </x:row>
    <x:row r="5209">
      <x:c r="A5209" s="1" t="n">
        <x:v>5.207</x:v>
      </x:c>
      <x:c r="B5209" t="n">
        <x:v>1790599605</x:v>
      </x:c>
      <x:c r="C5209" t="n">
        <x:v>-85.09664154052734</x:v>
      </x:c>
      <x:c r="D5209" t="n">
        <x:v>-73.51423645019531</x:v>
      </x:c>
      <x:c r="E5209" t="n">
        <x:v>-77.12106323242188</x:v>
      </x:c>
      <x:c r="F5209" t="n">
        <x:v>-9.09229564666748</x:v>
      </x:c>
      <x:c r="G5209" t="n">
        <x:v>-104.68182373046875</x:v>
      </x:c>
      <x:c r="H5209" t="n">
        <x:v>-8.492802619934082</x:v>
      </x:c>
      <x:c r="I5209" t="n">
        <x:v>-182.64059448242188</x:v>
      </x:c>
      <x:c r="J5209" t="n">
        <x:v>49.59835433959961</x:v>
      </x:c>
      <x:c r="K5209" t="n">
        <x:v>-37.82350158691406</x:v>
      </x:c>
      <x:c r="L5209" t="n">
        <x:v>17.365070343017578</x:v>
      </x:c>
      <x:c r="M5209" t="n">
        <x:v>-102.71720123291016</x:v>
      </x:c>
      <x:c r="N5209" t="n">
        <x:v>21.372365951538086</x:v>
      </x:c>
      <x:c r="O5209" t="n">
        <x:v>-91.10153198242188</x:v>
      </x:c>
      <x:c r="P5209" t="n">
        <x:v>31.37653350830078</x:v>
      </x:c>
      <x:c r="Q5209" t="n">
        <x:v>-127.77043151855469</x:v>
      </x:c>
      <x:c r="R5209" t="n">
        <x:v>22.345735549926758</x:v>
      </x:c>
      <x:c r="S5209" t="n">
        <x:v>-24.036754608154297</x:v>
      </x:c>
      <x:c r="T5209" t="n">
        <x:v>-31.312910079956055</x:v>
      </x:c>
      <x:c r="U5209" t="n">
        <x:v>-10.127610206604004</x:v>
      </x:c>
      <x:c r="V5209" t="n">
        <x:v>-10.257319450378418</x:v>
      </x:c>
    </x:row>
    <x:row r="5210">
      <x:c r="A5210" s="1" t="n">
        <x:v>5.208</x:v>
      </x:c>
      <x:c r="B5210" t="n">
        <x:v>1790599605</x:v>
      </x:c>
      <x:c r="C5210" t="n">
        <x:v>-84.88337707519531</x:v>
      </x:c>
      <x:c r="D5210" t="n">
        <x:v>-45.67024230957031</x:v>
      </x:c>
      <x:c r="E5210" t="n">
        <x:v>-86.6207275390625</x:v>
      </x:c>
      <x:c r="F5210" t="n">
        <x:v>-69.46937561035156</x:v>
      </x:c>
      <x:c r="G5210" t="n">
        <x:v>-11.921979904174805</x:v>
      </x:c>
      <x:c r="H5210" t="n">
        <x:v>-36.23012924194336</x:v>
      </x:c>
      <x:c r="I5210" t="n">
        <x:v>-69.0615234375</x:v>
      </x:c>
      <x:c r="J5210" t="n">
        <x:v>-30.56254768371582</x:v>
      </x:c>
      <x:c r="K5210" t="n">
        <x:v>-137.17742919921875</x:v>
      </x:c>
      <x:c r="L5210" t="n">
        <x:v>-74.66354370117188</x:v>
      </x:c>
      <x:c r="M5210" t="n">
        <x:v>-50.558353424072266</x:v>
      </x:c>
      <x:c r="N5210" t="n">
        <x:v>-98.97869110107422</x:v>
      </x:c>
      <x:c r="O5210" t="n">
        <x:v>-7.616701602935791</x:v>
      </x:c>
      <x:c r="P5210" t="n">
        <x:v>25.832170486450195</x:v>
      </x:c>
      <x:c r="Q5210" t="n">
        <x:v>-26.77584457397461</x:v>
      </x:c>
      <x:c r="R5210" t="n">
        <x:v>-40.48054504394531</x:v>
      </x:c>
      <x:c r="S5210" t="n">
        <x:v>12.159649848937988</x:v>
      </x:c>
      <x:c r="T5210" t="n">
        <x:v>-41.827186584472656</x:v>
      </x:c>
      <x:c r="U5210" t="n">
        <x:v>-19.02967643737793</x:v>
      </x:c>
      <x:c r="V5210" t="n">
        <x:v>-38.221126556396484</x:v>
      </x:c>
    </x:row>
    <x:row r="5211">
      <x:c r="A5211" s="1" t="n">
        <x:v>5.209</x:v>
      </x:c>
      <x:c r="B5211" t="n">
        <x:v>1790599605</x:v>
      </x:c>
      <x:c r="C5211" t="n">
        <x:v>37.86395263671875</x:v>
      </x:c>
      <x:c r="D5211" t="n">
        <x:v>21.337961196899414</x:v>
      </x:c>
      <x:c r="E5211" t="n">
        <x:v>64.16278076171875</x:v>
      </x:c>
      <x:c r="F5211" t="n">
        <x:v>-47.78247833251953</x:v>
      </x:c>
      <x:c r="G5211" t="n">
        <x:v>36.42240905761719</x:v>
      </x:c>
      <x:c r="H5211" t="n">
        <x:v>-76.8371353149414</x:v>
      </x:c>
      <x:c r="I5211" t="n">
        <x:v>-30.838193893432617</x:v>
      </x:c>
      <x:c r="J5211" t="n">
        <x:v>36.006019592285156</x:v>
      </x:c>
      <x:c r="K5211" t="n">
        <x:v>-11.317375183105469</x:v>
      </x:c>
      <x:c r="L5211" t="n">
        <x:v>18.016525268554688</x:v>
      </x:c>
      <x:c r="M5211" t="n">
        <x:v>5.6461029052734375</x:v>
      </x:c>
      <x:c r="N5211" t="n">
        <x:v>55.49089431762695</x:v>
      </x:c>
      <x:c r="O5211" t="n">
        <x:v>15.493304252624512</x:v>
      </x:c>
      <x:c r="P5211" t="n">
        <x:v>-23.437273025512695</x:v>
      </x:c>
      <x:c r="Q5211" t="n">
        <x:v>43.916561126708984</x:v>
      </x:c>
      <x:c r="R5211" t="n">
        <x:v>56.53470230102539</x:v>
      </x:c>
      <x:c r="S5211" t="n">
        <x:v>-13.453155517578125</x:v>
      </x:c>
      <x:c r="T5211" t="n">
        <x:v>76.80390167236328</x:v>
      </x:c>
      <x:c r="U5211" t="n">
        <x:v>26.20322036743164</x:v>
      </x:c>
      <x:c r="V5211" t="n">
        <x:v>-46.42851257324219</x:v>
      </x:c>
    </x:row>
    <x:row r="5212">
      <x:c r="A5212" s="1" t="n">
        <x:v>5.21</x:v>
      </x:c>
      <x:c r="B5212" t="n">
        <x:v>1790599605</x:v>
      </x:c>
      <x:c r="C5212" t="n">
        <x:v>43.76584243774414</x:v>
      </x:c>
      <x:c r="D5212" t="n">
        <x:v>14.787123680114746</x:v>
      </x:c>
      <x:c r="E5212" t="n">
        <x:v>15.987811088562012</x:v>
      </x:c>
      <x:c r="F5212" t="n">
        <x:v>65.48760986328125</x:v>
      </x:c>
      <x:c r="G5212" t="n">
        <x:v>13.286235809326172</x:v>
      </x:c>
      <x:c r="H5212" t="n">
        <x:v>36.19690704345703</x:v>
      </x:c>
      <x:c r="I5212" t="n">
        <x:v>85.57428741455078</x:v>
      </x:c>
      <x:c r="J5212" t="n">
        <x:v>22.089872360229492</x:v>
      </x:c>
      <x:c r="K5212" t="n">
        <x:v>10.935697555541992</x:v>
      </x:c>
      <x:c r="L5212" t="n">
        <x:v>46.233360290527344</x:v>
      </x:c>
      <x:c r="M5212" t="n">
        <x:v>-24.758901596069336</x:v>
      </x:c>
      <x:c r="N5212" t="n">
        <x:v>52.12385559082031</x:v>
      </x:c>
      <x:c r="O5212" t="n">
        <x:v>37.07421875</x:v>
      </x:c>
      <x:c r="P5212" t="n">
        <x:v>104.26094818115234</x:v>
      </x:c>
      <x:c r="Q5212" t="n">
        <x:v>-40.02578353881836</x:v>
      </x:c>
      <x:c r="R5212" t="n">
        <x:v>111.24336242675781</x:v>
      </x:c>
      <x:c r="S5212" t="n">
        <x:v>-4.092042446136475</x:v>
      </x:c>
      <x:c r="T5212" t="n">
        <x:v>-5.335398197174072</x:v>
      </x:c>
      <x:c r="U5212" t="n">
        <x:v>27.88324546813965</x:v>
      </x:c>
      <x:c r="V5212" t="n">
        <x:v>21.94367027282715</x:v>
      </x:c>
    </x:row>
    <x:row r="5213">
      <x:c r="A5213" s="1" t="n">
        <x:v>5.211</x:v>
      </x:c>
      <x:c r="B5213" t="n">
        <x:v>1790599605</x:v>
      </x:c>
      <x:c r="C5213" t="n">
        <x:v>15.151936531066895</x:v>
      </x:c>
      <x:c r="D5213" t="n">
        <x:v>-23.174022674560547</x:v>
      </x:c>
      <x:c r="E5213" t="n">
        <x:v>-28.100502014160156</x:v>
      </x:c>
      <x:c r="F5213" t="n">
        <x:v>-53.24675750732422</x:v>
      </x:c>
      <x:c r="G5213" t="n">
        <x:v>-29.77604103088379</x:v>
      </x:c>
      <x:c r="H5213" t="n">
        <x:v>-97.50723266601562</x:v>
      </x:c>
      <x:c r="I5213" t="n">
        <x:v>27.969303131103516</x:v>
      </x:c>
      <x:c r="J5213" t="n">
        <x:v>-48.63343048095703</x:v>
      </x:c>
      <x:c r="K5213" t="n">
        <x:v>4.876221179962158</x:v>
      </x:c>
      <x:c r="L5213" t="n">
        <x:v>-52.50873565673828</x:v>
      </x:c>
      <x:c r="M5213" t="n">
        <x:v>-57.655452728271484</x:v>
      </x:c>
      <x:c r="N5213" t="n">
        <x:v>-30.581344604492188</x:v>
      </x:c>
      <x:c r="O5213" t="n">
        <x:v>-35.11088180541992</x:v>
      </x:c>
      <x:c r="P5213" t="n">
        <x:v>-101.90140533447266</x:v>
      </x:c>
      <x:c r="Q5213" t="n">
        <x:v>-23.039520263671875</x:v>
      </x:c>
      <x:c r="R5213" t="n">
        <x:v>-91.09217834472656</x:v>
      </x:c>
      <x:c r="S5213" t="n">
        <x:v>-50.09175491333008</x:v>
      </x:c>
      <x:c r="T5213" t="n">
        <x:v>30.086101531982422</x:v>
      </x:c>
      <x:c r="U5213" t="n">
        <x:v>-132.82264709472656</x:v>
      </x:c>
      <x:c r="V5213" t="n">
        <x:v>25.91327667236328</x:v>
      </x:c>
    </x:row>
    <x:row r="5214">
      <x:c r="A5214" s="1" t="n">
        <x:v>5.212</x:v>
      </x:c>
      <x:c r="B5214" t="n">
        <x:v>1790599605</x:v>
      </x:c>
      <x:c r="C5214" t="n">
        <x:v>49.96925354003906</x:v>
      </x:c>
      <x:c r="D5214" t="n">
        <x:v>40.62324142456055</x:v>
      </x:c>
      <x:c r="E5214" t="n">
        <x:v>-55.399620056152344</x:v>
      </x:c>
      <x:c r="F5214" t="n">
        <x:v>33.4658203125</x:v>
      </x:c>
      <x:c r="G5214" t="n">
        <x:v>38.207000732421875</x:v>
      </x:c>
      <x:c r="H5214" t="n">
        <x:v>1.0207113027572632</x:v>
      </x:c>
      <x:c r="I5214" t="n">
        <x:v>96.38985443115234</x:v>
      </x:c>
      <x:c r="J5214" t="n">
        <x:v>-29.160444259643555</x:v>
      </x:c>
      <x:c r="K5214" t="n">
        <x:v>-59.465370178222656</x:v>
      </x:c>
      <x:c r="L5214" t="n">
        <x:v>95.35711669921875</x:v>
      </x:c>
      <x:c r="M5214" t="n">
        <x:v>35.90742111206055</x:v>
      </x:c>
      <x:c r="N5214" t="n">
        <x:v>61.49674987792969</x:v>
      </x:c>
      <x:c r="O5214" t="n">
        <x:v>119.51876068115234</x:v>
      </x:c>
      <x:c r="P5214" t="n">
        <x:v>22.455202102661133</x:v>
      </x:c>
      <x:c r="Q5214" t="n">
        <x:v>38.39808654785156</x:v>
      </x:c>
      <x:c r="R5214" t="n">
        <x:v>51.9698371887207</x:v>
      </x:c>
      <x:c r="S5214" t="n">
        <x:v>40.95559310913086</x:v>
      </x:c>
      <x:c r="T5214" t="n">
        <x:v>34.701717376708984</x:v>
      </x:c>
      <x:c r="U5214" t="n">
        <x:v>-2.8965187072753906</x:v>
      </x:c>
      <x:c r="V5214" t="n">
        <x:v>-17.59416389465332</x:v>
      </x:c>
    </x:row>
    <x:row r="5215">
      <x:c r="A5215" s="1" t="n">
        <x:v>5.213</x:v>
      </x:c>
      <x:c r="B5215" t="n">
        <x:v>1790599605</x:v>
      </x:c>
      <x:c r="C5215" t="n">
        <x:v>20.925500869750977</x:v>
      </x:c>
      <x:c r="D5215" t="n">
        <x:v>49.05891418457031</x:v>
      </x:c>
      <x:c r="E5215" t="n">
        <x:v>-3.0012152194976807</x:v>
      </x:c>
      <x:c r="F5215" t="n">
        <x:v>58.45278549194336</x:v>
      </x:c>
      <x:c r="G5215" t="n">
        <x:v>-79.04400634765625</x:v>
      </x:c>
      <x:c r="H5215" t="n">
        <x:v>30.87302017211914</x:v>
      </x:c>
      <x:c r="I5215" t="n">
        <x:v>-9.493324279785156</x:v>
      </x:c>
      <x:c r="J5215" t="n">
        <x:v>64.33004760742188</x:v>
      </x:c>
      <x:c r="K5215" t="n">
        <x:v>50.68154525756836</x:v>
      </x:c>
      <x:c r="L5215" t="n">
        <x:v>109.35277557373047</x:v>
      </x:c>
      <x:c r="M5215" t="n">
        <x:v>-31.963489532470703</x:v>
      </x:c>
      <x:c r="N5215" t="n">
        <x:v>38.11977767944336</x:v>
      </x:c>
      <x:c r="O5215" t="n">
        <x:v>33.658050537109375</x:v>
      </x:c>
      <x:c r="P5215" t="n">
        <x:v>-37.527896881103516</x:v>
      </x:c>
      <x:c r="Q5215" t="n">
        <x:v>-26.465240478515625</x:v>
      </x:c>
      <x:c r="R5215" t="n">
        <x:v>24.68378257751465</x:v>
      </x:c>
      <x:c r="S5215" t="n">
        <x:v>60.78409194946289</x:v>
      </x:c>
      <x:c r="T5215" t="n">
        <x:v>-95.76615142822266</x:v>
      </x:c>
      <x:c r="U5215" t="n">
        <x:v>30.746009826660156</x:v>
      </x:c>
      <x:c r="V5215" t="n">
        <x:v>-23.125900268554688</x:v>
      </x:c>
    </x:row>
    <x:row r="5216">
      <x:c r="A5216" s="1" t="n">
        <x:v>5.214</x:v>
      </x:c>
      <x:c r="B5216" t="n">
        <x:v>1790599605</x:v>
      </x:c>
      <x:c r="C5216" t="n">
        <x:v>-36.663055419921875</x:v>
      </x:c>
      <x:c r="D5216" t="n">
        <x:v>-107.97520446777344</x:v>
      </x:c>
      <x:c r="E5216" t="n">
        <x:v>-17.527509689331055</x:v>
      </x:c>
      <x:c r="F5216" t="n">
        <x:v>-31.418210983276367</x:v>
      </x:c>
      <x:c r="G5216" t="n">
        <x:v>-4.747349739074707</x:v>
      </x:c>
      <x:c r="H5216" t="n">
        <x:v>10.850719451904297</x:v>
      </x:c>
      <x:c r="I5216" t="n">
        <x:v>33.39899444580078</x:v>
      </x:c>
      <x:c r="J5216" t="n">
        <x:v>-54.9757194519043</x:v>
      </x:c>
      <x:c r="K5216" t="n">
        <x:v>40.459110260009766</x:v>
      </x:c>
      <x:c r="L5216" t="n">
        <x:v>-5.642459869384766</x:v>
      </x:c>
      <x:c r="M5216" t="n">
        <x:v>12.923490524291992</x:v>
      </x:c>
      <x:c r="N5216" t="n">
        <x:v>-29.19106101989746</x:v>
      </x:c>
      <x:c r="O5216" t="n">
        <x:v>-10.462688446044922</x:v>
      </x:c>
      <x:c r="P5216" t="n">
        <x:v>-24.74896240234375</x:v>
      </x:c>
      <x:c r="Q5216" t="n">
        <x:v>-51.81778335571289</x:v>
      </x:c>
      <x:c r="R5216" t="n">
        <x:v>-59.83696746826172</x:v>
      </x:c>
      <x:c r="S5216" t="n">
        <x:v>-35.409828186035156</x:v>
      </x:c>
      <x:c r="T5216" t="n">
        <x:v>6.60249662399292</x:v>
      </x:c>
      <x:c r="U5216" t="n">
        <x:v>-9.591606140136719</x:v>
      </x:c>
      <x:c r="V5216" t="n">
        <x:v>-2.3227720260620117</x:v>
      </x:c>
    </x:row>
    <x:row r="5217">
      <x:c r="A5217" s="1" t="n">
        <x:v>5.215</x:v>
      </x:c>
      <x:c r="B5217" t="n">
        <x:v>1790599605</x:v>
      </x:c>
      <x:c r="C5217" t="n">
        <x:v>44.00666046142578</x:v>
      </x:c>
      <x:c r="D5217" t="n">
        <x:v>-23.733047485351562</x:v>
      </x:c>
      <x:c r="E5217" t="n">
        <x:v>96.3882064819336</x:v>
      </x:c>
      <x:c r="F5217" t="n">
        <x:v>-6.689119815826416</x:v>
      </x:c>
      <x:c r="G5217" t="n">
        <x:v>25.313234329223633</x:v>
      </x:c>
      <x:c r="H5217" t="n">
        <x:v>-3.048705816268921</x:v>
      </x:c>
      <x:c r="I5217" t="n">
        <x:v>37.489234924316406</x:v>
      </x:c>
      <x:c r="J5217" t="n">
        <x:v>-90.60367584228516</x:v>
      </x:c>
      <x:c r="K5217" t="n">
        <x:v>45.53764724731445</x:v>
      </x:c>
      <x:c r="L5217" t="n">
        <x:v>-6.042327404022217</x:v>
      </x:c>
      <x:c r="M5217" t="n">
        <x:v>52.685829162597656</x:v>
      </x:c>
      <x:c r="N5217" t="n">
        <x:v>-8.323282241821289</x:v>
      </x:c>
      <x:c r="O5217" t="n">
        <x:v>107.21110534667969</x:v>
      </x:c>
      <x:c r="P5217" t="n">
        <x:v>5.292573928833008</x:v>
      </x:c>
      <x:c r="Q5217" t="n">
        <x:v>118.84972381591797</x:v>
      </x:c>
      <x:c r="R5217" t="n">
        <x:v>-10.14658260345459</x:v>
      </x:c>
      <x:c r="S5217" t="n">
        <x:v>-91.1551284790039</x:v>
      </x:c>
      <x:c r="T5217" t="n">
        <x:v>25.88483428955078</x:v>
      </x:c>
      <x:c r="U5217" t="n">
        <x:v>-4.32118034362793</x:v>
      </x:c>
      <x:c r="V5217" t="n">
        <x:v>-76.70645141601562</x:v>
      </x:c>
    </x:row>
    <x:row r="5218">
      <x:c r="A5218" s="1" t="n">
        <x:v>5.216</x:v>
      </x:c>
      <x:c r="B5218" t="n">
        <x:v>1790599605</x:v>
      </x:c>
      <x:c r="C5218" t="n">
        <x:v>51.44924545288086</x:v>
      </x:c>
      <x:c r="D5218" t="n">
        <x:v>29.083358764648438</x:v>
      </x:c>
      <x:c r="E5218" t="n">
        <x:v>25.11048698425293</x:v>
      </x:c>
      <x:c r="F5218" t="n">
        <x:v>-12.97553539276123</x:v>
      </x:c>
      <x:c r="G5218" t="n">
        <x:v>56.60065841674805</x:v>
      </x:c>
      <x:c r="H5218" t="n">
        <x:v>-41.20310592651367</x:v>
      </x:c>
      <x:c r="I5218" t="n">
        <x:v>65.05377197265625</x:v>
      </x:c>
      <x:c r="J5218" t="n">
        <x:v>-78.42967224121094</x:v>
      </x:c>
      <x:c r="K5218" t="n">
        <x:v>31.368486404418945</x:v>
      </x:c>
      <x:c r="L5218" t="n">
        <x:v>27.6050968170166</x:v>
      </x:c>
      <x:c r="M5218" t="n">
        <x:v>85.50642395019531</x:v>
      </x:c>
      <x:c r="N5218" t="n">
        <x:v>-66.59576416015625</x:v>
      </x:c>
      <x:c r="O5218" t="n">
        <x:v>79.2907485961914</x:v>
      </x:c>
      <x:c r="P5218" t="n">
        <x:v>-84.44535827636719</x:v>
      </x:c>
      <x:c r="Q5218" t="n">
        <x:v>-34.441566467285156</x:v>
      </x:c>
      <x:c r="R5218" t="n">
        <x:v>-42.735755920410156</x:v>
      </x:c>
      <x:c r="S5218" t="n">
        <x:v>-79.2473373413086</x:v>
      </x:c>
      <x:c r="T5218" t="n">
        <x:v>-18.508159637451172</x:v>
      </x:c>
      <x:c r="U5218" t="n">
        <x:v>-16.027448654174805</x:v>
      </x:c>
      <x:c r="V5218" t="n">
        <x:v>-41.00902557373047</x:v>
      </x:c>
    </x:row>
    <x:row r="5219">
      <x:c r="A5219" s="1" t="n">
        <x:v>5.217</x:v>
      </x:c>
      <x:c r="B5219" t="n">
        <x:v>1790599605</x:v>
      </x:c>
      <x:c r="C5219" t="n">
        <x:v>0.25251075625419617</x:v>
      </x:c>
      <x:c r="D5219" t="n">
        <x:v>130.90223693847656</x:v>
      </x:c>
      <x:c r="E5219" t="n">
        <x:v>92.78649139404297</x:v>
      </x:c>
      <x:c r="F5219" t="n">
        <x:v>68.86273956298828</x:v>
      </x:c>
      <x:c r="G5219" t="n">
        <x:v>-38.75977325439453</x:v>
      </x:c>
      <x:c r="H5219" t="n">
        <x:v>133.90396118164062</x:v>
      </x:c>
      <x:c r="I5219" t="n">
        <x:v>-16.478557586669922</x:v>
      </x:c>
      <x:c r="J5219" t="n">
        <x:v>87.34717559814453</x:v>
      </x:c>
      <x:c r="K5219" t="n">
        <x:v>42.74509048461914</x:v>
      </x:c>
      <x:c r="L5219" t="n">
        <x:v>97.94987487792969</x:v>
      </x:c>
      <x:c r="M5219" t="n">
        <x:v>42.91354751586914</x:v>
      </x:c>
      <x:c r="N5219" t="n">
        <x:v>76.95211029052734</x:v>
      </x:c>
      <x:c r="O5219" t="n">
        <x:v>89.24817657470703</x:v>
      </x:c>
      <x:c r="P5219" t="n">
        <x:v>55.73847579956055</x:v>
      </x:c>
      <x:c r="Q5219" t="n">
        <x:v>78.27269744873047</x:v>
      </x:c>
      <x:c r="R5219" t="n">
        <x:v>86.23929595947266</x:v>
      </x:c>
      <x:c r="S5219" t="n">
        <x:v>39.09586715698242</x:v>
      </x:c>
      <x:c r="T5219" t="n">
        <x:v>-72.88819885253906</x:v>
      </x:c>
      <x:c r="U5219" t="n">
        <x:v>23.88758659362793</x:v>
      </x:c>
      <x:c r="V5219" t="n">
        <x:v>-9.20357608795166</x:v>
      </x:c>
    </x:row>
    <x:row r="5220">
      <x:c r="A5220" s="1" t="n">
        <x:v>5.218</x:v>
      </x:c>
      <x:c r="B5220" t="n">
        <x:v>1790599605</x:v>
      </x:c>
      <x:c r="C5220" t="n">
        <x:v>-99.06114959716797</x:v>
      </x:c>
      <x:c r="D5220" t="n">
        <x:v>-67.51972198486328</x:v>
      </x:c>
      <x:c r="E5220" t="n">
        <x:v>-140.47042846679688</x:v>
      </x:c>
      <x:c r="F5220" t="n">
        <x:v>-14.497718811035156</x:v>
      </x:c>
      <x:c r="G5220" t="n">
        <x:v>-59.11467742919922</x:v>
      </x:c>
      <x:c r="H5220" t="n">
        <x:v>25.125640869140625</x:v>
      </x:c>
      <x:c r="I5220" t="n">
        <x:v>-120.18461608886719</x:v>
      </x:c>
      <x:c r="J5220" t="n">
        <x:v>10.265771865844727</x:v>
      </x:c>
      <x:c r="K5220" t="n">
        <x:v>-103.5057601928711</x:v>
      </x:c>
      <x:c r="L5220" t="n">
        <x:v>11.737283706665039</x:v>
      </x:c>
      <x:c r="M5220" t="n">
        <x:v>-96.387451171875</x:v>
      </x:c>
      <x:c r="N5220" t="n">
        <x:v>21.92473793029785</x:v>
      </x:c>
      <x:c r="O5220" t="n">
        <x:v>-87.20134735107422</x:v>
      </x:c>
      <x:c r="P5220" t="n">
        <x:v>-47.22645950317383</x:v>
      </x:c>
      <x:c r="Q5220" t="n">
        <x:v>-133.1362762451172</x:v>
      </x:c>
      <x:c r="R5220" t="n">
        <x:v>-1.197691798210144</x:v>
      </x:c>
      <x:c r="S5220" t="n">
        <x:v>-92.90672302246094</x:v>
      </x:c>
      <x:c r="T5220" t="n">
        <x:v>-16.458972930908203</x:v>
      </x:c>
      <x:c r="U5220" t="n">
        <x:v>-19.893606185913086</x:v>
      </x:c>
      <x:c r="V5220" t="n">
        <x:v>-0.2482183873653412</x:v>
      </x:c>
    </x:row>
    <x:row r="5221">
      <x:c r="A5221" s="1" t="n">
        <x:v>5.219</x:v>
      </x:c>
      <x:c r="B5221" t="n">
        <x:v>1790599605</x:v>
      </x:c>
      <x:c r="C5221" t="n">
        <x:v>23.306642532348633</x:v>
      </x:c>
      <x:c r="D5221" t="n">
        <x:v>-23.92542839050293</x:v>
      </x:c>
      <x:c r="E5221" t="n">
        <x:v>16.554935455322266</x:v>
      </x:c>
      <x:c r="F5221" t="n">
        <x:v>25.71709442138672</x:v>
      </x:c>
      <x:c r="G5221" t="n">
        <x:v>-52.8016357421875</x:v>
      </x:c>
      <x:c r="H5221" t="n">
        <x:v>-66.80181884765625</x:v>
      </x:c>
      <x:c r="I5221" t="n">
        <x:v>10.054049491882324</x:v>
      </x:c>
      <x:c r="J5221" t="n">
        <x:v>-51.78720474243164</x:v>
      </x:c>
      <x:c r="K5221" t="n">
        <x:v>-37.36176681518555</x:v>
      </x:c>
      <x:c r="L5221" t="n">
        <x:v>-35.52309799194336</x:v>
      </x:c>
      <x:c r="M5221" t="n">
        <x:v>44.24516296386719</x:v>
      </x:c>
      <x:c r="N5221" t="n">
        <x:v>26.97901153564453</x:v>
      </x:c>
      <x:c r="O5221" t="n">
        <x:v>-40.17247009277344</x:v>
      </x:c>
      <x:c r="P5221" t="n">
        <x:v>13.299108505249023</x:v>
      </x:c>
      <x:c r="Q5221" t="n">
        <x:v>-125.69892120361328</x:v>
      </x:c>
      <x:c r="R5221" t="n">
        <x:v>-63.035797119140625</x:v>
      </x:c>
      <x:c r="S5221" t="n">
        <x:v>40.48016357421875</x:v>
      </x:c>
      <x:c r="T5221" t="n">
        <x:v>-20.460927963256836</x:v>
      </x:c>
      <x:c r="U5221" t="n">
        <x:v>31.176441192626953</x:v>
      </x:c>
      <x:c r="V5221" t="n">
        <x:v>-24.03653335571289</x:v>
      </x:c>
    </x:row>
    <x:row r="5222">
      <x:c r="A5222" s="1" t="n">
        <x:v>5.22</x:v>
      </x:c>
      <x:c r="B5222" t="n">
        <x:v>1790599605</x:v>
      </x:c>
      <x:c r="C5222" t="n">
        <x:v>61.48479461669922</x:v>
      </x:c>
      <x:c r="D5222" t="n">
        <x:v>-49.840003967285156</x:v>
      </x:c>
      <x:c r="E5222" t="n">
        <x:v>42.88135528564453</x:v>
      </x:c>
      <x:c r="F5222" t="n">
        <x:v>42.682106018066406</x:v>
      </x:c>
      <x:c r="G5222" t="n">
        <x:v>-33.683311462402344</x:v>
      </x:c>
      <x:c r="H5222" t="n">
        <x:v>25.23580551147461</x:v>
      </x:c>
      <x:c r="I5222" t="n">
        <x:v>43.373233795166016</x:v>
      </x:c>
      <x:c r="J5222" t="n">
        <x:v>-60.75720977783203</x:v>
      </x:c>
      <x:c r="K5222" t="n">
        <x:v>28.911087036132812</x:v>
      </x:c>
      <x:c r="L5222" t="n">
        <x:v>18.357810974121094</x:v>
      </x:c>
      <x:c r="M5222" t="n">
        <x:v>14.929292678833008</x:v>
      </x:c>
      <x:c r="N5222" t="n">
        <x:v>-27.928035736083984</x:v>
      </x:c>
      <x:c r="O5222" t="n">
        <x:v>-15.388894081115723</x:v>
      </x:c>
      <x:c r="P5222" t="n">
        <x:v>13.24895191192627</x:v>
      </x:c>
      <x:c r="Q5222" t="n">
        <x:v>-29.596755981445312</x:v>
      </x:c>
      <x:c r="R5222" t="n">
        <x:v>17.001874923706055</x:v>
      </x:c>
      <x:c r="S5222" t="n">
        <x:v>-6.49868631362915</x:v>
      </x:c>
      <x:c r="T5222" t="n">
        <x:v>14.07217025756836</x:v>
      </x:c>
      <x:c r="U5222" t="n">
        <x:v>-31.27863883972168</x:v>
      </x:c>
      <x:c r="V5222" t="n">
        <x:v>-3.9777541160583496</x:v>
      </x:c>
    </x:row>
    <x:row r="5223">
      <x:c r="A5223" s="1" t="n">
        <x:v>5.221</x:v>
      </x:c>
      <x:c r="B5223" t="n">
        <x:v>1790599605</x:v>
      </x:c>
      <x:c r="C5223" t="n">
        <x:v>36.77785873413086</x:v>
      </x:c>
      <x:c r="D5223" t="n">
        <x:v>50.818084716796875</x:v>
      </x:c>
      <x:c r="E5223" t="n">
        <x:v>-22.430925369262695</x:v>
      </x:c>
      <x:c r="F5223" t="n">
        <x:v>39.466636657714844</x:v>
      </x:c>
      <x:c r="G5223" t="n">
        <x:v>36.755924224853516</x:v>
      </x:c>
      <x:c r="H5223" t="n">
        <x:v>32.1793098449707</x:v>
      </x:c>
      <x:c r="I5223" t="n">
        <x:v>24.822420120239258</x:v>
      </x:c>
      <x:c r="J5223" t="n">
        <x:v>-11.706817626953125</x:v>
      </x:c>
      <x:c r="K5223" t="n">
        <x:v>62.80145263671875</x:v>
      </x:c>
      <x:c r="L5223" t="n">
        <x:v>-0.42398756742477417</x:v>
      </x:c>
      <x:c r="M5223" t="n">
        <x:v>56.73857116699219</x:v>
      </x:c>
      <x:c r="N5223" t="n">
        <x:v>16.2567138671875</x:v>
      </x:c>
      <x:c r="O5223" t="n">
        <x:v>98.05506896972656</x:v>
      </x:c>
      <x:c r="P5223" t="n">
        <x:v>-0.27391526103019714</x:v>
      </x:c>
      <x:c r="Q5223" t="n">
        <x:v>-54.02473449707031</x:v>
      </x:c>
      <x:c r="R5223" t="n">
        <x:v>34.69892501831055</x:v>
      </x:c>
      <x:c r="S5223" t="n">
        <x:v>57.32511520385742</x:v>
      </x:c>
      <x:c r="T5223" t="n">
        <x:v>11.067919731140137</x:v>
      </x:c>
      <x:c r="U5223" t="n">
        <x:v>21.028955459594727</x:v>
      </x:c>
      <x:c r="V5223" t="n">
        <x:v>51.77913284301758</x:v>
      </x:c>
    </x:row>
    <x:row r="5224">
      <x:c r="A5224" s="1" t="n">
        <x:v>5.222</x:v>
      </x:c>
      <x:c r="B5224" t="n">
        <x:v>1790599605</x:v>
      </x:c>
      <x:c r="C5224" t="n">
        <x:v>-47.09226989746094</x:v>
      </x:c>
      <x:c r="D5224" t="n">
        <x:v>85.7003173828125</x:v>
      </x:c>
      <x:c r="E5224" t="n">
        <x:v>-63.13147735595703</x:v>
      </x:c>
      <x:c r="F5224" t="n">
        <x:v>-0.43832916021347046</x:v>
      </x:c>
      <x:c r="G5224" t="n">
        <x:v>83.46074676513672</x:v>
      </x:c>
      <x:c r="H5224" t="n">
        <x:v>-25.610668182373047</x:v>
      </x:c>
      <x:c r="I5224" t="n">
        <x:v>1.3265280723571777</x:v>
      </x:c>
      <x:c r="J5224" t="n">
        <x:v>33.17734146118164</x:v>
      </x:c>
      <x:c r="K5224" t="n">
        <x:v>24.21553611755371</x:v>
      </x:c>
      <x:c r="L5224" t="n">
        <x:v>-11.822019577026367</x:v>
      </x:c>
      <x:c r="M5224" t="n">
        <x:v>-56.64397430419922</x:v>
      </x:c>
      <x:c r="N5224" t="n">
        <x:v>32.50043869018555</x:v>
      </x:c>
      <x:c r="O5224" t="n">
        <x:v>-55.53323745727539</x:v>
      </x:c>
      <x:c r="P5224" t="n">
        <x:v>37.961002349853516</x:v>
      </x:c>
      <x:c r="Q5224" t="n">
        <x:v>12.895678520202637</x:v>
      </x:c>
      <x:c r="R5224" t="n">
        <x:v>-64.32022857666016</x:v>
      </x:c>
      <x:c r="S5224" t="n">
        <x:v>98.84735870361328</x:v>
      </x:c>
      <x:c r="T5224" t="n">
        <x:v>-78.27802276611328</x:v>
      </x:c>
      <x:c r="U5224" t="n">
        <x:v>36.60456466674805</x:v>
      </x:c>
      <x:c r="V5224" t="n">
        <x:v>86.2113265991211</x:v>
      </x:c>
    </x:row>
    <x:row r="5225">
      <x:c r="A5225" s="1" t="n">
        <x:v>5.223</x:v>
      </x:c>
      <x:c r="B5225" t="n">
        <x:v>1790599605</x:v>
      </x:c>
      <x:c r="C5225" t="n">
        <x:v>97.99102783203125</x:v>
      </x:c>
      <x:c r="D5225" t="n">
        <x:v>-29.40345573425293</x:v>
      </x:c>
      <x:c r="E5225" t="n">
        <x:v>66.48649597167969</x:v>
      </x:c>
      <x:c r="F5225" t="n">
        <x:v>-3.5946614742279053</x:v>
      </x:c>
      <x:c r="G5225" t="n">
        <x:v>91.63616943359375</x:v>
      </x:c>
      <x:c r="H5225" t="n">
        <x:v>-40.11239242553711</x:v>
      </x:c>
      <x:c r="I5225" t="n">
        <x:v>61.47451400756836</x:v>
      </x:c>
      <x:c r="J5225" t="n">
        <x:v>3.6628189086914062</x:v>
      </x:c>
      <x:c r="K5225" t="n">
        <x:v>110.3294906616211</x:v>
      </x:c>
      <x:c r="L5225" t="n">
        <x:v>5.7724738121032715</x:v>
      </x:c>
      <x:c r="M5225" t="n">
        <x:v>61.21696853637695</x:v>
      </x:c>
      <x:c r="N5225" t="n">
        <x:v>-4.334580898284912</x:v>
      </x:c>
      <x:c r="O5225" t="n">
        <x:v>115.51981353759766</x:v>
      </x:c>
      <x:c r="P5225" t="n">
        <x:v>-22.067346572875977</x:v>
      </x:c>
      <x:c r="Q5225" t="n">
        <x:v>6.4065680503845215</x:v>
      </x:c>
      <x:c r="R5225" t="n">
        <x:v>-20.83443832397461</x:v>
      </x:c>
      <x:c r="S5225" t="n">
        <x:v>-74.45458984375</x:v>
      </x:c>
      <x:c r="T5225" t="n">
        <x:v>11.203119277954102</x:v>
      </x:c>
      <x:c r="U5225" t="n">
        <x:v>-63.041996002197266</x:v>
      </x:c>
      <x:c r="V5225" t="n">
        <x:v>-3.1517958641052246</x:v>
      </x:c>
    </x:row>
    <x:row r="5226">
      <x:c r="A5226" s="1" t="n">
        <x:v>5.224</x:v>
      </x:c>
      <x:c r="B5226" t="n">
        <x:v>1790599605</x:v>
      </x:c>
      <x:c r="C5226" t="n">
        <x:v>12.599153518676758</x:v>
      </x:c>
      <x:c r="D5226" t="n">
        <x:v>88.28591918945312</x:v>
      </x:c>
      <x:c r="E5226" t="n">
        <x:v>102.26718139648438</x:v>
      </x:c>
      <x:c r="F5226" t="n">
        <x:v>104.1187515258789</x:v>
      </x:c>
      <x:c r="G5226" t="n">
        <x:v>82.51663208007812</x:v>
      </x:c>
      <x:c r="H5226" t="n">
        <x:v>-26.51954460144043</x:v>
      </x:c>
      <x:c r="I5226" t="n">
        <x:v>59.4629020690918</x:v>
      </x:c>
      <x:c r="J5226" t="n">
        <x:v>-0.9345967769622803</x:v>
      </x:c>
      <x:c r="K5226" t="n">
        <x:v>66.08679962158203</x:v>
      </x:c>
      <x:c r="L5226" t="n">
        <x:v>74.65010070800781</x:v>
      </x:c>
      <x:c r="M5226" t="n">
        <x:v>63.921974182128906</x:v>
      </x:c>
      <x:c r="N5226" t="n">
        <x:v>77.32286834716797</x:v>
      </x:c>
      <x:c r="O5226" t="n">
        <x:v>-25.889217376708984</x:v>
      </x:c>
      <x:c r="P5226" t="n">
        <x:v>-36.765045166015625</x:v>
      </x:c>
      <x:c r="Q5226" t="n">
        <x:v>44.368839263916016</x:v>
      </x:c>
      <x:c r="R5226" t="n">
        <x:v>92.53622436523438</x:v>
      </x:c>
      <x:c r="S5226" t="n">
        <x:v>22.322420120239258</x:v>
      </x:c>
      <x:c r="T5226" t="n">
        <x:v>42.879783630371094</x:v>
      </x:c>
      <x:c r="U5226" t="n">
        <x:v>118.92442321777344</x:v>
      </x:c>
      <x:c r="V5226" t="n">
        <x:v>56.920230865478516</x:v>
      </x:c>
    </x:row>
    <x:row r="5227">
      <x:c r="A5227" s="1" t="n">
        <x:v>5.225</x:v>
      </x:c>
      <x:c r="B5227" t="n">
        <x:v>1790599605</x:v>
      </x:c>
      <x:c r="C5227" t="n">
        <x:v>-28.25782585144043</x:v>
      </x:c>
      <x:c r="D5227" t="n">
        <x:v>15.679828643798828</x:v>
      </x:c>
      <x:c r="E5227" t="n">
        <x:v>-1.8971625566482544</x:v>
      </x:c>
      <x:c r="F5227" t="n">
        <x:v>64.75655364990234</x:v>
      </x:c>
      <x:c r="G5227" t="n">
        <x:v>-17.3299617767334</x:v>
      </x:c>
      <x:c r="H5227" t="n">
        <x:v>49.348907470703125</x:v>
      </x:c>
      <x:c r="I5227" t="n">
        <x:v>1.644124150276184</x:v>
      </x:c>
      <x:c r="J5227" t="n">
        <x:v>-8.489681243896484</x:v>
      </x:c>
      <x:c r="K5227" t="n">
        <x:v>69.43042755126953</x:v>
      </x:c>
      <x:c r="L5227" t="n">
        <x:v>-65.70996856689453</x:v>
      </x:c>
      <x:c r="M5227" t="n">
        <x:v>-36.376285552978516</x:v>
      </x:c>
      <x:c r="N5227" t="n">
        <x:v>-54.19602584838867</x:v>
      </x:c>
      <x:c r="O5227" t="n">
        <x:v>53.43116760253906</x:v>
      </x:c>
      <x:c r="P5227" t="n">
        <x:v>-10.82851505279541</x:v>
      </x:c>
      <x:c r="Q5227" t="n">
        <x:v>0.7084091901779175</x:v>
      </x:c>
      <x:c r="R5227" t="n">
        <x:v>37.36110305786133</x:v>
      </x:c>
      <x:c r="S5227" t="n">
        <x:v>-7.509425640106201</x:v>
      </x:c>
      <x:c r="T5227" t="n">
        <x:v>-23.68376350402832</x:v>
      </x:c>
      <x:c r="U5227" t="n">
        <x:v>10.016593933105469</x:v>
      </x:c>
      <x:c r="V5227" t="n">
        <x:v>-85.80323028564453</x:v>
      </x:c>
    </x:row>
    <x:row r="5228">
      <x:c r="A5228" s="1" t="n">
        <x:v>5.226</x:v>
      </x:c>
      <x:c r="B5228" t="n">
        <x:v>1790599605</x:v>
      </x:c>
      <x:c r="C5228" t="n">
        <x:v>58.16876220703125</x:v>
      </x:c>
      <x:c r="D5228" t="n">
        <x:v>-13.699346542358398</x:v>
      </x:c>
      <x:c r="E5228" t="n">
        <x:v>59.620697021484375</x:v>
      </x:c>
      <x:c r="F5228" t="n">
        <x:v>-14.332740783691406</x:v>
      </x:c>
      <x:c r="G5228" t="n">
        <x:v>96.86092376708984</x:v>
      </x:c>
      <x:c r="H5228" t="n">
        <x:v>-2.50368070602417</x:v>
      </x:c>
      <x:c r="I5228" t="n">
        <x:v>91.05744934082031</x:v>
      </x:c>
      <x:c r="J5228" t="n">
        <x:v>72.51136016845703</x:v>
      </x:c>
      <x:c r="K5228" t="n">
        <x:v>120.2163314819336</x:v>
      </x:c>
      <x:c r="L5228" t="n">
        <x:v>86.05364990234375</x:v>
      </x:c>
      <x:c r="M5228" t="n">
        <x:v>102.71661376953125</x:v>
      </x:c>
      <x:c r="N5228" t="n">
        <x:v>-44.467220306396484</x:v>
      </x:c>
      <x:c r="O5228" t="n">
        <x:v>145.36846923828125</x:v>
      </x:c>
      <x:c r="P5228" t="n">
        <x:v>15.812718391418457</x:v>
      </x:c>
      <x:c r="Q5228" t="n">
        <x:v>108.82701873779297</x:v>
      </x:c>
      <x:c r="R5228" t="n">
        <x:v>-6.861618995666504</x:v>
      </x:c>
      <x:c r="S5228" t="n">
        <x:v>8.623089790344238</x:v>
      </x:c>
      <x:c r="T5228" t="n">
        <x:v>105.33143615722656</x:v>
      </x:c>
      <x:c r="U5228" t="n">
        <x:v>44.90983963012695</x:v>
      </x:c>
      <x:c r="V5228" t="n">
        <x:v>-5.555507183074951</x:v>
      </x:c>
    </x:row>
    <x:row r="5229">
      <x:c r="A5229" s="1" t="n">
        <x:v>5.227</x:v>
      </x:c>
      <x:c r="B5229" t="n">
        <x:v>1790599605</x:v>
      </x:c>
      <x:c r="C5229" t="n">
        <x:v>13.916118621826172</x:v>
      </x:c>
      <x:c r="D5229" t="n">
        <x:v>-104.60404205322266</x:v>
      </x:c>
      <x:c r="E5229" t="n">
        <x:v>51.117130279541016</x:v>
      </x:c>
      <x:c r="F5229" t="n">
        <x:v>-145.1673126220703</x:v>
      </x:c>
      <x:c r="G5229" t="n">
        <x:v>10.237018585205078</x:v>
      </x:c>
      <x:c r="H5229" t="n">
        <x:v>-152.494873046875</x:v>
      </x:c>
      <x:c r="I5229" t="n">
        <x:v>-5.882352352142334</x:v>
      </x:c>
      <x:c r="J5229" t="n">
        <x:v>-90.88580322265625</x:v>
      </x:c>
      <x:c r="K5229" t="n">
        <x:v>23.160940170288086</x:v>
      </x:c>
      <x:c r="L5229" t="n">
        <x:v>-75.80806732177734</x:v>
      </x:c>
      <x:c r="M5229" t="n">
        <x:v>-21.34880828857422</x:v>
      </x:c>
      <x:c r="N5229" t="n">
        <x:v>-89.32257080078125</x:v>
      </x:c>
      <x:c r="O5229" t="n">
        <x:v>45.415618896484375</x:v>
      </x:c>
      <x:c r="P5229" t="n">
        <x:v>-140.39822387695312</x:v>
      </x:c>
      <x:c r="Q5229" t="n">
        <x:v>24.767601013183594</x:v>
      </x:c>
      <x:c r="R5229" t="n">
        <x:v>-76.7449951171875</x:v>
      </x:c>
      <x:c r="S5229" t="n">
        <x:v>-70.62946319580078</x:v>
      </x:c>
      <x:c r="T5229" t="n">
        <x:v>-48.387264251708984</x:v>
      </x:c>
      <x:c r="U5229" t="n">
        <x:v>-112.71490478515625</x:v>
      </x:c>
      <x:c r="V5229" t="n">
        <x:v>9.571112632751465</x:v>
      </x:c>
    </x:row>
    <x:row r="5230">
      <x:c r="A5230" s="1" t="n">
        <x:v>5.228</x:v>
      </x:c>
      <x:c r="B5230" t="n">
        <x:v>1790599605</x:v>
      </x:c>
      <x:c r="C5230" t="n">
        <x:v>65.43002319335938</x:v>
      </x:c>
      <x:c r="D5230" t="n">
        <x:v>-1.6865007877349854</x:v>
      </x:c>
      <x:c r="E5230" t="n">
        <x:v>-3.1726231575012207</x:v>
      </x:c>
      <x:c r="F5230" t="n">
        <x:v>96.5024185180664</x:v>
      </x:c>
      <x:c r="G5230" t="n">
        <x:v>51.13789367675781</x:v>
      </x:c>
      <x:c r="H5230" t="n">
        <x:v>-13.393987655639648</x:v>
      </x:c>
      <x:c r="I5230" t="n">
        <x:v>49.63229751586914</x:v>
      </x:c>
      <x:c r="J5230" t="n">
        <x:v>27.4465274810791</x:v>
      </x:c>
      <x:c r="K5230" t="n">
        <x:v>112.52812194824219</x:v>
      </x:c>
      <x:c r="L5230" t="n">
        <x:v>-51.654579162597656</x:v>
      </x:c>
      <x:c r="M5230" t="n">
        <x:v>53.29176330566406</x:v>
      </x:c>
      <x:c r="N5230" t="n">
        <x:v>-1.9205843210220337</x:v>
      </x:c>
      <x:c r="O5230" t="n">
        <x:v>70.03367614746094</x:v>
      </x:c>
      <x:c r="P5230" t="n">
        <x:v>-18.560544967651367</x:v>
      </x:c>
      <x:c r="Q5230" t="n">
        <x:v>43.81869125366211</x:v>
      </x:c>
      <x:c r="R5230" t="n">
        <x:v>-43.93581771850586</x:v>
      </x:c>
      <x:c r="S5230" t="n">
        <x:v>45.552696228027344</x:v>
      </x:c>
      <x:c r="T5230" t="n">
        <x:v>69.49581909179688</x:v>
      </x:c>
      <x:c r="U5230" t="n">
        <x:v>-44.8088493347168</x:v>
      </x:c>
      <x:c r="V5230" t="n">
        <x:v>-53.48805618286133</x:v>
      </x:c>
    </x:row>
    <x:row r="5231">
      <x:c r="A5231" s="1" t="n">
        <x:v>5.229</x:v>
      </x:c>
      <x:c r="B5231" t="n">
        <x:v>1790599605</x:v>
      </x:c>
      <x:c r="C5231" t="n">
        <x:v>35.11063766479492</x:v>
      </x:c>
      <x:c r="D5231" t="n">
        <x:v>-48.55583572387695</x:v>
      </x:c>
      <x:c r="E5231" t="n">
        <x:v>13.334559440612793</x:v>
      </x:c>
      <x:c r="F5231" t="n">
        <x:v>-116.15254211425781</x:v>
      </x:c>
      <x:c r="G5231" t="n">
        <x:v>7.452713489532471</x:v>
      </x:c>
      <x:c r="H5231" t="n">
        <x:v>-108.37506866455078</x:v>
      </x:c>
      <x:c r="I5231" t="n">
        <x:v>13.482117652893066</x:v>
      </x:c>
      <x:c r="J5231" t="n">
        <x:v>-19.974075317382812</x:v>
      </x:c>
      <x:c r="K5231" t="n">
        <x:v>13.764005661010742</x:v>
      </x:c>
      <x:c r="L5231" t="n">
        <x:v>-64.73403930664062</x:v>
      </x:c>
      <x:c r="M5231" t="n">
        <x:v>37.879337310791016</x:v>
      </x:c>
      <x:c r="N5231" t="n">
        <x:v>-155.80613708496094</x:v>
      </x:c>
      <x:c r="O5231" t="n">
        <x:v>89.40573120117188</x:v>
      </x:c>
      <x:c r="P5231" t="n">
        <x:v>-89.12027740478516</x:v>
      </x:c>
      <x:c r="Q5231" t="n">
        <x:v>6.876448631286621</x:v>
      </x:c>
      <x:c r="R5231" t="n">
        <x:v>-62.641666412353516</x:v>
      </x:c>
      <x:c r="S5231" t="n">
        <x:v>-117.8581314086914</x:v>
      </x:c>
      <x:c r="T5231" t="n">
        <x:v>62.633583068847656</x:v>
      </x:c>
      <x:c r="U5231" t="n">
        <x:v>-167.56448364257812</x:v>
      </x:c>
      <x:c r="V5231" t="n">
        <x:v>-21.512460708618164</x:v>
      </x:c>
    </x:row>
    <x:row r="5232">
      <x:c r="A5232" s="1" t="n">
        <x:v>5.23</x:v>
      </x:c>
      <x:c r="B5232" t="n">
        <x:v>1790599605</x:v>
      </x:c>
      <x:c r="C5232" t="n">
        <x:v>-74.3428955078125</x:v>
      </x:c>
      <x:c r="D5232" t="n">
        <x:v>25.206497192382812</x:v>
      </x:c>
      <x:c r="E5232" t="n">
        <x:v>-40.49217987060547</x:v>
      </x:c>
      <x:c r="F5232" t="n">
        <x:v>12.777627944946289</x:v>
      </x:c>
      <x:c r="G5232" t="n">
        <x:v>-87.51002502441406</x:v>
      </x:c>
      <x:c r="H5232" t="n">
        <x:v>-11.693989753723145</x:v>
      </x:c>
      <x:c r="I5232" t="n">
        <x:v>5.779387950897217</x:v>
      </x:c>
      <x:c r="J5232" t="n">
        <x:v>-8.672581672668457</x:v>
      </x:c>
      <x:c r="K5232" t="n">
        <x:v>-127.32324981689453</x:v>
      </x:c>
      <x:c r="L5232" t="n">
        <x:v>-24.981067657470703</x:v>
      </x:c>
      <x:c r="M5232" t="n">
        <x:v>-34.63948440551758</x:v>
      </x:c>
      <x:c r="N5232" t="n">
        <x:v>-35.67448043823242</x:v>
      </x:c>
      <x:c r="O5232" t="n">
        <x:v>-34.84185028076172</x:v>
      </x:c>
      <x:c r="P5232" t="n">
        <x:v>-7.718073844909668</x:v>
      </x:c>
      <x:c r="Q5232" t="n">
        <x:v>34.50727844238281</x:v>
      </x:c>
      <x:c r="R5232" t="n">
        <x:v>13.707677841186523</x:v>
      </x:c>
      <x:c r="S5232" t="n">
        <x:v>-25.0496768951416</x:v>
      </x:c>
      <x:c r="T5232" t="n">
        <x:v>-87.0013427734375</x:v>
      </x:c>
      <x:c r="U5232" t="n">
        <x:v>-0.6905156373977661</x:v>
      </x:c>
      <x:c r="V5232" t="n">
        <x:v>30.447433471679688</x:v>
      </x:c>
    </x:row>
    <x:row r="5233">
      <x:c r="A5233" s="1" t="n">
        <x:v>5.231</x:v>
      </x:c>
      <x:c r="B5233" t="n">
        <x:v>1790599605</x:v>
      </x:c>
      <x:c r="C5233" t="n">
        <x:v>44.16664123535156</x:v>
      </x:c>
      <x:c r="D5233" t="n">
        <x:v>-50.559837341308594</x:v>
      </x:c>
      <x:c r="E5233" t="n">
        <x:v>40.5963134765625</x:v>
      </x:c>
      <x:c r="F5233" t="n">
        <x:v>-33.57723617553711</x:v>
      </x:c>
      <x:c r="G5233" t="n">
        <x:v>-75.91673278808594</x:v>
      </x:c>
      <x:c r="H5233" t="n">
        <x:v>46.02574920654297</x:v>
      </x:c>
      <x:c r="I5233" t="n">
        <x:v>-34.79397201538086</x:v>
      </x:c>
      <x:c r="J5233" t="n">
        <x:v>8.359861373901367</x:v>
      </x:c>
      <x:c r="K5233" t="n">
        <x:v>-9.5445556640625</x:v>
      </x:c>
      <x:c r="L5233" t="n">
        <x:v>13.88561725616455</x:v>
      </x:c>
      <x:c r="M5233" t="n">
        <x:v>-34.385528564453125</x:v>
      </x:c>
      <x:c r="N5233" t="n">
        <x:v>-52.43641662597656</x:v>
      </x:c>
      <x:c r="O5233" t="n">
        <x:v>-0.03756485879421234</x:v>
      </x:c>
      <x:c r="P5233" t="n">
        <x:v>-45.082584381103516</x:v>
      </x:c>
      <x:c r="Q5233" t="n">
        <x:v>38.674232482910156</x:v>
      </x:c>
      <x:c r="R5233" t="n">
        <x:v>4.285362720489502</x:v>
      </x:c>
      <x:c r="S5233" t="n">
        <x:v>11.321002960205078</x:v>
      </x:c>
      <x:c r="T5233" t="n">
        <x:v>-23.67751693725586</x:v>
      </x:c>
      <x:c r="U5233" t="n">
        <x:v>49.35020065307617</x:v>
      </x:c>
      <x:c r="V5233" t="n">
        <x:v>-16.05374526977539</x:v>
      </x:c>
    </x:row>
    <x:row r="5234">
      <x:c r="A5234" s="1" t="n">
        <x:v>5.232</x:v>
      </x:c>
      <x:c r="B5234" t="n">
        <x:v>1790599605</x:v>
      </x:c>
      <x:c r="C5234" t="n">
        <x:v>66.0585708618164</x:v>
      </x:c>
      <x:c r="D5234" t="n">
        <x:v>64.37480163574219</x:v>
      </x:c>
      <x:c r="E5234" t="n">
        <x:v>72.62350463867188</x:v>
      </x:c>
      <x:c r="F5234" t="n">
        <x:v>45.472843170166016</x:v>
      </x:c>
      <x:c r="G5234" t="n">
        <x:v>30.331270217895508</x:v>
      </x:c>
      <x:c r="H5234" t="n">
        <x:v>70.01411437988281</x:v>
      </x:c>
      <x:c r="I5234" t="n">
        <x:v>-11.269914627075195</x:v>
      </x:c>
      <x:c r="J5234" t="n">
        <x:v>91.3856430053711</x:v>
      </x:c>
      <x:c r="K5234" t="n">
        <x:v>21.62383270263672</x:v>
      </x:c>
      <x:c r="L5234" t="n">
        <x:v>59.68475341796875</x:v>
      </x:c>
      <x:c r="M5234" t="n">
        <x:v>40.02206039428711</x:v>
      </x:c>
      <x:c r="N5234" t="n">
        <x:v>107.65304565429688</x:v>
      </x:c>
      <x:c r="O5234" t="n">
        <x:v>-1.4690438508987427</x:v>
      </x:c>
      <x:c r="P5234" t="n">
        <x:v>41.09074401855469</x:v>
      </x:c>
      <x:c r="Q5234" t="n">
        <x:v>-0.30807608366012573</x:v>
      </x:c>
      <x:c r="R5234" t="n">
        <x:v>22.364089965820312</x:v>
      </x:c>
      <x:c r="S5234" t="n">
        <x:v>81.47443389892578</x:v>
      </x:c>
      <x:c r="T5234" t="n">
        <x:v>-96.30683898925781</x:v>
      </x:c>
      <x:c r="U5234" t="n">
        <x:v>34.69431686401367</x:v>
      </x:c>
      <x:c r="V5234" t="n">
        <x:v>-2.5608420372009277</x:v>
      </x:c>
    </x:row>
    <x:row r="5235">
      <x:c r="A5235" s="1" t="n">
        <x:v>5.233</x:v>
      </x:c>
      <x:c r="B5235" t="n">
        <x:v>1790599605</x:v>
      </x:c>
      <x:c r="C5235" t="n">
        <x:v>-32.37235641479492</x:v>
      </x:c>
      <x:c r="D5235" t="n">
        <x:v>-1.253891110420227</x:v>
      </x:c>
      <x:c r="E5235" t="n">
        <x:v>-24.754343032836914</x:v>
      </x:c>
      <x:c r="F5235" t="n">
        <x:v>9.211973190307617</x:v>
      </x:c>
      <x:c r="G5235" t="n">
        <x:v>-15.432777404785156</x:v>
      </x:c>
      <x:c r="H5235" t="n">
        <x:v>-6.421109199523926</x:v>
      </x:c>
      <x:c r="I5235" t="n">
        <x:v>-38.44831466674805</x:v>
      </x:c>
      <x:c r="J5235" t="n">
        <x:v>23.82661247253418</x:v>
      </x:c>
      <x:c r="K5235" t="n">
        <x:v>35.98033905029297</x:v>
      </x:c>
      <x:c r="L5235" t="n">
        <x:v>-15.6838960647583</x:v>
      </x:c>
      <x:c r="M5235" t="n">
        <x:v>-77.00323486328125</x:v>
      </x:c>
      <x:c r="N5235" t="n">
        <x:v>-15.551560401916504</x:v>
      </x:c>
      <x:c r="O5235" t="n">
        <x:v>-6.523916244506836</x:v>
      </x:c>
      <x:c r="P5235" t="n">
        <x:v>69.56258392333984</x:v>
      </x:c>
      <x:c r="Q5235" t="n">
        <x:v>-48.33209228515625</x:v>
      </x:c>
      <x:c r="R5235" t="n">
        <x:v>-4.767853736877441</x:v>
      </x:c>
      <x:c r="S5235" t="n">
        <x:v>12.782447814941406</x:v>
      </x:c>
      <x:c r="T5235" t="n">
        <x:v>-4.47355318069458</x:v>
      </x:c>
      <x:c r="U5235" t="n">
        <x:v>-58.213050842285156</x:v>
      </x:c>
      <x:c r="V5235" t="n">
        <x:v>-34.85038375854492</x:v>
      </x:c>
    </x:row>
    <x:row r="5236">
      <x:c r="A5236" s="1" t="n">
        <x:v>5.234</x:v>
      </x:c>
      <x:c r="B5236" t="n">
        <x:v>1790599605</x:v>
      </x:c>
      <x:c r="C5236" t="n">
        <x:v>15.266019821166992</x:v>
      </x:c>
      <x:c r="D5236" t="n">
        <x:v>-29.46051025390625</x:v>
      </x:c>
      <x:c r="E5236" t="n">
        <x:v>-15.388272285461426</x:v>
      </x:c>
      <x:c r="F5236" t="n">
        <x:v>36.98398971557617</x:v>
      </x:c>
      <x:c r="G5236" t="n">
        <x:v>70.07369232177734</x:v>
      </x:c>
      <x:c r="H5236" t="n">
        <x:v>-6.616767883300781</x:v>
      </x:c>
      <x:c r="I5236" t="n">
        <x:v>-7.2950968742370605</x:v>
      </x:c>
      <x:c r="J5236" t="n">
        <x:v>20.660749435424805</x:v>
      </x:c>
      <x:c r="K5236" t="n">
        <x:v>57.05821228027344</x:v>
      </x:c>
      <x:c r="L5236" t="n">
        <x:v>-11.694759368896484</x:v>
      </x:c>
      <x:c r="M5236" t="n">
        <x:v>46.414913177490234</x:v>
      </x:c>
      <x:c r="N5236" t="n">
        <x:v>-64.97632598876953</x:v>
      </x:c>
      <x:c r="O5236" t="n">
        <x:v>69.55422973632812</x:v>
      </x:c>
      <x:c r="P5236" t="n">
        <x:v>57.51531982421875</x:v>
      </x:c>
      <x:c r="Q5236" t="n">
        <x:v>-31.510517120361328</x:v>
      </x:c>
      <x:c r="R5236" t="n">
        <x:v>13.607175827026367</x:v>
      </x:c>
      <x:c r="S5236" t="n">
        <x:v>-88.78360748291016</x:v>
      </x:c>
      <x:c r="T5236" t="n">
        <x:v>-1.9701728820800781</x:v>
      </x:c>
      <x:c r="U5236" t="n">
        <x:v>-8.17823314666748</x:v>
      </x:c>
      <x:c r="V5236" t="n">
        <x:v>-6.570679187774658</x:v>
      </x:c>
    </x:row>
    <x:row r="5237">
      <x:c r="A5237" s="1" t="n">
        <x:v>5.235</x:v>
      </x:c>
      <x:c r="B5237" t="n">
        <x:v>1790599605</x:v>
      </x:c>
      <x:c r="C5237" t="n">
        <x:v>-14.689766883850098</x:v>
      </x:c>
      <x:c r="D5237" t="n">
        <x:v>13.839151382446289</x:v>
      </x:c>
      <x:c r="E5237" t="n">
        <x:v>39.451759338378906</x:v>
      </x:c>
      <x:c r="F5237" t="n">
        <x:v>13.569621086120605</x:v>
      </x:c>
      <x:c r="G5237" t="n">
        <x:v>34.5882453918457</x:v>
      </x:c>
      <x:c r="H5237" t="n">
        <x:v>-40.68263244628906</x:v>
      </x:c>
      <x:c r="I5237" t="n">
        <x:v>67.51273345947266</x:v>
      </x:c>
      <x:c r="J5237" t="n">
        <x:v>-52.7180290222168</x:v>
      </x:c>
      <x:c r="K5237" t="n">
        <x:v>-18.554969787597656</x:v>
      </x:c>
      <x:c r="L5237" t="n">
        <x:v>-59.702362060546875</x:v>
      </x:c>
      <x:c r="M5237" t="n">
        <x:v>-38.01806640625</x:v>
      </x:c>
      <x:c r="N5237" t="n">
        <x:v>-39.42399978637695</x:v>
      </x:c>
      <x:c r="O5237" t="n">
        <x:v>34.80100631713867</x:v>
      </x:c>
      <x:c r="P5237" t="n">
        <x:v>-72.47306823730469</x:v>
      </x:c>
      <x:c r="Q5237" t="n">
        <x:v>-45.93490982055664</x:v>
      </x:c>
      <x:c r="R5237" t="n">
        <x:v>-104.69825744628906</x:v>
      </x:c>
      <x:c r="S5237" t="n">
        <x:v>-80.23477172851562</x:v>
      </x:c>
      <x:c r="T5237" t="n">
        <x:v>-45.98810958862305</x:v>
      </x:c>
      <x:c r="U5237" t="n">
        <x:v>-36.0333366394043</x:v>
      </x:c>
      <x:c r="V5237" t="n">
        <x:v>-8.548788070678711</x:v>
      </x:c>
    </x:row>
    <x:row r="5238">
      <x:c r="A5238" s="1" t="n">
        <x:v>5.236</x:v>
      </x:c>
      <x:c r="B5238" t="n">
        <x:v>1790599605</x:v>
      </x:c>
      <x:c r="C5238" t="n">
        <x:v>-95.13097381591797</x:v>
      </x:c>
      <x:c r="D5238" t="n">
        <x:v>9.521567344665527</x:v>
      </x:c>
      <x:c r="E5238" t="n">
        <x:v>-5.70639181137085</x:v>
      </x:c>
      <x:c r="F5238" t="n">
        <x:v>31.167943954467773</x:v>
      </x:c>
      <x:c r="G5238" t="n">
        <x:v>-58.78844451904297</x:v>
      </x:c>
      <x:c r="H5238" t="n">
        <x:v>8.37059497833252</x:v>
      </x:c>
      <x:c r="I5238" t="n">
        <x:v>-71.2798080444336</x:v>
      </x:c>
      <x:c r="J5238" t="n">
        <x:v>-4.639925479888916</x:v>
      </x:c>
      <x:c r="K5238" t="n">
        <x:v>-90.29312133789062</x:v>
      </x:c>
      <x:c r="L5238" t="n">
        <x:v>26.068523406982422</x:v>
      </x:c>
      <x:c r="M5238" t="n">
        <x:v>-58.157386779785156</x:v>
      </x:c>
      <x:c r="N5238" t="n">
        <x:v>-92.5130386352539</x:v>
      </x:c>
      <x:c r="O5238" t="n">
        <x:v>-19.98702621459961</x:v>
      </x:c>
      <x:c r="P5238" t="n">
        <x:v>2.1926066875457764</x:v>
      </x:c>
      <x:c r="Q5238" t="n">
        <x:v>-121.5179214477539</x:v>
      </x:c>
      <x:c r="R5238" t="n">
        <x:v>-2.2921817302703857</x:v>
      </x:c>
      <x:c r="S5238" t="n">
        <x:v>9.158435821533203</x:v>
      </x:c>
      <x:c r="T5238" t="n">
        <x:v>34.698577880859375</x:v>
      </x:c>
      <x:c r="U5238" t="n">
        <x:v>52.67619705200195</x:v>
      </x:c>
      <x:c r="V5238" t="n">
        <x:v>-54.35660934448242</x:v>
      </x:c>
    </x:row>
    <x:row r="5239">
      <x:c r="A5239" s="1" t="n">
        <x:v>5.237</x:v>
      </x:c>
      <x:c r="B5239" t="n">
        <x:v>1790599605</x:v>
      </x:c>
      <x:c r="C5239" t="n">
        <x:v>4.147718906402588</x:v>
      </x:c>
      <x:c r="D5239" t="n">
        <x:v>91.40031433105469</x:v>
      </x:c>
      <x:c r="E5239" t="n">
        <x:v>62.375831604003906</x:v>
      </x:c>
      <x:c r="F5239" t="n">
        <x:v>66.71038818359375</x:v>
      </x:c>
      <x:c r="G5239" t="n">
        <x:v>74.74851989746094</x:v>
      </x:c>
      <x:c r="H5239" t="n">
        <x:v>-7.405207633972168</x:v>
      </x:c>
      <x:c r="I5239" t="n">
        <x:v>16.160568237304688</x:v>
      </x:c>
      <x:c r="J5239" t="n">
        <x:v>57.209144592285156</x:v>
      </x:c>
      <x:c r="K5239" t="n">
        <x:v>-22.972976684570312</x:v>
      </x:c>
      <x:c r="L5239" t="n">
        <x:v>83.01350402832031</x:v>
      </x:c>
      <x:c r="M5239" t="n">
        <x:v>-25.14537811279297</x:v>
      </x:c>
      <x:c r="N5239" t="n">
        <x:v>101.1725845336914</x:v>
      </x:c>
      <x:c r="O5239" t="n">
        <x:v>-2.834582567214966</x:v>
      </x:c>
      <x:c r="P5239" t="n">
        <x:v>-19.17928695678711</x:v>
      </x:c>
      <x:c r="Q5239" t="n">
        <x:v>-6.31470251083374</x:v>
      </x:c>
      <x:c r="R5239" t="n">
        <x:v>41.758731842041016</x:v>
      </x:c>
      <x:c r="S5239" t="n">
        <x:v>67.02360534667969</x:v>
      </x:c>
      <x:c r="T5239" t="n">
        <x:v>1.8931506872177124</x:v>
      </x:c>
      <x:c r="U5239" t="n">
        <x:v>87.502197265625</x:v>
      </x:c>
      <x:c r="V5239" t="n">
        <x:v>-35.803565979003906</x:v>
      </x:c>
    </x:row>
    <x:row r="5240">
      <x:c r="A5240" s="1" t="n">
        <x:v>5.238</x:v>
      </x:c>
      <x:c r="B5240" t="n">
        <x:v>1790599605</x:v>
      </x:c>
      <x:c r="C5240" t="n">
        <x:v>-50.00149917602539</x:v>
      </x:c>
      <x:c r="D5240" t="n">
        <x:v>99.56509399414062</x:v>
      </x:c>
      <x:c r="E5240" t="n">
        <x:v>14.058867454528809</x:v>
      </x:c>
      <x:c r="F5240" t="n">
        <x:v>85.50484466552734</x:v>
      </x:c>
      <x:c r="G5240" t="n">
        <x:v>32.44464111328125</x:v>
      </x:c>
      <x:c r="H5240" t="n">
        <x:v>-21.905681610107422</x:v>
      </x:c>
      <x:c r="I5240" t="n">
        <x:v>-74.96617889404297</x:v>
      </x:c>
      <x:c r="J5240" t="n">
        <x:v>13.253164291381836</x:v>
      </x:c>
      <x:c r="K5240" t="n">
        <x:v>46.34334182739258</x:v>
      </x:c>
      <x:c r="L5240" t="n">
        <x:v>-51.18000030517578</x:v>
      </x:c>
      <x:c r="M5240" t="n">
        <x:v>-48.24745178222656</x:v>
      </x:c>
      <x:c r="N5240" t="n">
        <x:v>94.5302734375</x:v>
      </x:c>
      <x:c r="O5240" t="n">
        <x:v>-30.621362686157227</x:v>
      </x:c>
      <x:c r="P5240" t="n">
        <x:v>1.8255341053009033</x:v>
      </x:c>
      <x:c r="Q5240" t="n">
        <x:v>-79.75341796875</x:v>
      </x:c>
      <x:c r="R5240" t="n">
        <x:v>89.98064422607422</x:v>
      </x:c>
      <x:c r="S5240" t="n">
        <x:v>38.175479888916016</x:v>
      </x:c>
      <x:c r="T5240" t="n">
        <x:v>-75.87736511230469</x:v>
      </x:c>
      <x:c r="U5240" t="n">
        <x:v>-14.304162979125977</x:v>
      </x:c>
      <x:c r="V5240" t="n">
        <x:v>-25.85013771057129</x:v>
      </x:c>
    </x:row>
    <x:row r="5241">
      <x:c r="A5241" s="1" t="n">
        <x:v>5.239</x:v>
      </x:c>
      <x:c r="B5241" t="n">
        <x:v>1790599605</x:v>
      </x:c>
      <x:c r="C5241" t="n">
        <x:v>-7.0875959396362305</x:v>
      </x:c>
      <x:c r="D5241" t="n">
        <x:v>28.082481384277344</x:v>
      </x:c>
      <x:c r="E5241" t="n">
        <x:v>70.62483215332031</x:v>
      </x:c>
      <x:c r="F5241" t="n">
        <x:v>57.854393005371094</x:v>
      </x:c>
      <x:c r="G5241" t="n">
        <x:v>2.0787956714630127</x:v>
      </x:c>
      <x:c r="H5241" t="n">
        <x:v>84.19762420654297</x:v>
      </x:c>
      <x:c r="I5241" t="n">
        <x:v>10.005013465881348</x:v>
      </x:c>
      <x:c r="J5241" t="n">
        <x:v>-20.272762298583984</x:v>
      </x:c>
      <x:c r="K5241" t="n">
        <x:v>-60.35624313354492</x:v>
      </x:c>
      <x:c r="L5241" t="n">
        <x:v>-71.86896514892578</x:v>
      </x:c>
      <x:c r="M5241" t="n">
        <x:v>-75.54907989501953</x:v>
      </x:c>
      <x:c r="N5241" t="n">
        <x:v>-80.80945587158203</x:v>
      </x:c>
      <x:c r="O5241" t="n">
        <x:v>-9.282559394836426</x:v>
      </x:c>
      <x:c r="P5241" t="n">
        <x:v>6.1880364418029785</x:v>
      </x:c>
      <x:c r="Q5241" t="n">
        <x:v>16.905635833740234</x:v>
      </x:c>
      <x:c r="R5241" t="n">
        <x:v>-33.85612869262695</x:v>
      </x:c>
      <x:c r="S5241" t="n">
        <x:v>-90.55358123779297</x:v>
      </x:c>
      <x:c r="T5241" t="n">
        <x:v>69.59342193603516</x:v>
      </x:c>
      <x:c r="U5241" t="n">
        <x:v>58.676998138427734</x:v>
      </x:c>
      <x:c r="V5241" t="n">
        <x:v>-9.874527931213379</x:v>
      </x:c>
    </x:row>
    <x:row r="5242">
      <x:c r="A5242" s="1" t="n">
        <x:v>5.24</x:v>
      </x:c>
      <x:c r="B5242" t="n">
        <x:v>1790599605</x:v>
      </x:c>
      <x:c r="C5242" t="n">
        <x:v>79.33584594726562</x:v>
      </x:c>
      <x:c r="D5242" t="n">
        <x:v>-23.519216537475586</x:v>
      </x:c>
      <x:c r="E5242" t="n">
        <x:v>94.89789581298828</x:v>
      </x:c>
      <x:c r="F5242" t="n">
        <x:v>9.683799743652344</x:v>
      </x:c>
      <x:c r="G5242" t="n">
        <x:v>61.88101577758789</x:v>
      </x:c>
      <x:c r="H5242" t="n">
        <x:v>-83.1878662109375</x:v>
      </x:c>
      <x:c r="I5242" t="n">
        <x:v>35.06010055541992</x:v>
      </x:c>
      <x:c r="J5242" t="n">
        <x:v>25.206424713134766</x:v>
      </x:c>
      <x:c r="K5242" t="n">
        <x:v>-8.496478080749512</x:v>
      </x:c>
      <x:c r="L5242" t="n">
        <x:v>38.01230239868164</x:v>
      </x:c>
      <x:c r="M5242" t="n">
        <x:v>56.21108627319336</x:v>
      </x:c>
      <x:c r="N5242" t="n">
        <x:v>20.503795623779297</x:v>
      </x:c>
      <x:c r="O5242" t="n">
        <x:v>53.10243225097656</x:v>
      </x:c>
      <x:c r="P5242" t="n">
        <x:v>-23.17535400390625</x:v>
      </x:c>
      <x:c r="Q5242" t="n">
        <x:v>-29.360868453979492</x:v>
      </x:c>
      <x:c r="R5242" t="n">
        <x:v>-91.39667510986328</x:v>
      </x:c>
      <x:c r="S5242" t="n">
        <x:v>-23.541854858398438</x:v>
      </x:c>
      <x:c r="T5242" t="n">
        <x:v>123.6646957397461</x:v>
      </x:c>
      <x:c r="U5242" t="n">
        <x:v>-2.416165351867676</x:v>
      </x:c>
      <x:c r="V5242" t="n">
        <x:v>-59.66462707519531</x:v>
      </x:c>
    </x:row>
    <x:row r="5243">
      <x:c r="A5243" s="1" t="n">
        <x:v>5.241</x:v>
      </x:c>
      <x:c r="B5243" t="n">
        <x:v>1790599605</x:v>
      </x:c>
      <x:c r="C5243" t="n">
        <x:v>76.45266723632812</x:v>
      </x:c>
      <x:c r="D5243" t="n">
        <x:v>-43.05076599121094</x:v>
      </x:c>
      <x:c r="E5243" t="n">
        <x:v>55.326541900634766</x:v>
      </x:c>
      <x:c r="F5243" t="n">
        <x:v>-171.67822265625</x:v>
      </x:c>
      <x:c r="G5243" t="n">
        <x:v>21.12832260131836</x:v>
      </x:c>
      <x:c r="H5243" t="n">
        <x:v>-64.1030044555664</x:v>
      </x:c>
      <x:c r="I5243" t="n">
        <x:v>16.149730682373047</x:v>
      </x:c>
      <x:c r="J5243" t="n">
        <x:v>-0.19766594469547272</x:v>
      </x:c>
      <x:c r="K5243" t="n">
        <x:v>29.365859985351562</x:v>
      </x:c>
      <x:c r="L5243" t="n">
        <x:v>-49.29697799682617</x:v>
      </x:c>
      <x:c r="M5243" t="n">
        <x:v>-10.63195514678955</x:v>
      </x:c>
      <x:c r="N5243" t="n">
        <x:v>-105.04692840576172</x:v>
      </x:c>
      <x:c r="O5243" t="n">
        <x:v>-18.654399871826172</x:v>
      </x:c>
      <x:c r="P5243" t="n">
        <x:v>-53.380428314208984</x:v>
      </x:c>
      <x:c r="Q5243" t="n">
        <x:v>26.84697723388672</x:v>
      </x:c>
      <x:c r="R5243" t="n">
        <x:v>-147.36471557617188</x:v>
      </x:c>
      <x:c r="S5243" t="n">
        <x:v>-149.87982177734375</x:v>
      </x:c>
      <x:c r="T5243" t="n">
        <x:v>12.530890464782715</x:v>
      </x:c>
      <x:c r="U5243" t="n">
        <x:v>-70.16311645507812</x:v>
      </x:c>
      <x:c r="V5243" t="n">
        <x:v>-13.194765090942383</x:v>
      </x:c>
    </x:row>
    <x:row r="5244">
      <x:c r="A5244" s="1" t="n">
        <x:v>5.242</x:v>
      </x:c>
      <x:c r="B5244" t="n">
        <x:v>1790599605</x:v>
      </x:c>
      <x:c r="C5244" t="n">
        <x:v>40.408348083496094</x:v>
      </x:c>
      <x:c r="D5244" t="n">
        <x:v>56.6264762878418</x:v>
      </x:c>
      <x:c r="E5244" t="n">
        <x:v>-53.013450622558594</x:v>
      </x:c>
      <x:c r="F5244" t="n">
        <x:v>-51.43832778930664</x:v>
      </x:c>
      <x:c r="G5244" t="n">
        <x:v>-23.813514709472656</x:v>
      </x:c>
      <x:c r="H5244" t="n">
        <x:v>-25.14777374267578</x:v>
      </x:c>
      <x:c r="I5244" t="n">
        <x:v>-64.18231964111328</x:v>
      </x:c>
      <x:c r="J5244" t="n">
        <x:v>-26.749351501464844</x:v>
      </x:c>
      <x:c r="K5244" t="n">
        <x:v>-51.25129318237305</x:v>
      </x:c>
      <x:c r="L5244" t="n">
        <x:v>-31.9088134765625</x:v>
      </x:c>
      <x:c r="M5244" t="n">
        <x:v>42.867637634277344</x:v>
      </x:c>
      <x:c r="N5244" t="n">
        <x:v>9.198749542236328</x:v>
      </x:c>
      <x:c r="O5244" t="n">
        <x:v>-123.78717803955078</x:v>
      </x:c>
      <x:c r="P5244" t="n">
        <x:v>-6.187335968017578</x:v>
      </x:c>
      <x:c r="Q5244" t="n">
        <x:v>2.5608460903167725</x:v>
      </x:c>
      <x:c r="R5244" t="n">
        <x:v>-62.41291809082031</x:v>
      </x:c>
      <x:c r="S5244" t="n">
        <x:v>40.4696159362793</x:v>
      </x:c>
      <x:c r="T5244" t="n">
        <x:v>-6.586167812347412</x:v>
      </x:c>
      <x:c r="U5244" t="n">
        <x:v>-37.06916427612305</x:v>
      </x:c>
      <x:c r="V5244" t="n">
        <x:v>42.568206787109375</x:v>
      </x:c>
    </x:row>
    <x:row r="5245">
      <x:c r="A5245" s="1" t="n">
        <x:v>5.243</x:v>
      </x:c>
      <x:c r="B5245" t="n">
        <x:v>1790599605</x:v>
      </x:c>
      <x:c r="C5245" t="n">
        <x:v>130.42514038085938</x:v>
      </x:c>
      <x:c r="D5245" t="n">
        <x:v>55.72612380981445</x:v>
      </x:c>
      <x:c r="E5245" t="n">
        <x:v>123.02781677246094</x:v>
      </x:c>
      <x:c r="F5245" t="n">
        <x:v>55.21570587158203</x:v>
      </x:c>
      <x:c r="G5245" t="n">
        <x:v>68.58628845214844</x:v>
      </x:c>
      <x:c r="H5245" t="n">
        <x:v>-0.549644947052002</x:v>
      </x:c>
      <x:c r="I5245" t="n">
        <x:v>164.88150024414062</x:v>
      </x:c>
      <x:c r="J5245" t="n">
        <x:v>-7.8998284339904785</x:v>
      </x:c>
      <x:c r="K5245" t="n">
        <x:v>44.958438873291016</x:v>
      </x:c>
      <x:c r="L5245" t="n">
        <x:v>-53.12052917480469</x:v>
      </x:c>
      <x:c r="M5245" t="n">
        <x:v>59.11790084838867</x:v>
      </x:c>
      <x:c r="N5245" t="n">
        <x:v>-65.3919677734375</x:v>
      </x:c>
      <x:c r="O5245" t="n">
        <x:v>27.165311813354492</x:v>
      </x:c>
      <x:c r="P5245" t="n">
        <x:v>-17.865999221801758</x:v>
      </x:c>
      <x:c r="Q5245" t="n">
        <x:v>5.535170078277588</x:v>
      </x:c>
      <x:c r="R5245" t="n">
        <x:v>3.2255327701568604</x:v>
      </x:c>
      <x:c r="S5245" t="n">
        <x:v>39.13656997680664</x:v>
      </x:c>
      <x:c r="T5245" t="n">
        <x:v>50.28231430053711</x:v>
      </x:c>
      <x:c r="U5245" t="n">
        <x:v>38.9767951965332</x:v>
      </x:c>
      <x:c r="V5245" t="n">
        <x:v>-90.21920013427734</x:v>
      </x:c>
    </x:row>
    <x:row r="5246">
      <x:c r="A5246" s="1" t="n">
        <x:v>5.244</x:v>
      </x:c>
      <x:c r="B5246" t="n">
        <x:v>1790599605</x:v>
      </x:c>
      <x:c r="C5246" t="n">
        <x:v>27.974905014038086</x:v>
      </x:c>
      <x:c r="D5246" t="n">
        <x:v>-83.30416870117188</x:v>
      </x:c>
      <x:c r="E5246" t="n">
        <x:v>-24.020034790039062</x:v>
      </x:c>
      <x:c r="F5246" t="n">
        <x:v>-77.0286865234375</x:v>
      </x:c>
      <x:c r="G5246" t="n">
        <x:v>47.35506820678711</x:v>
      </x:c>
      <x:c r="H5246" t="n">
        <x:v>-107.51805114746094</x:v>
      </x:c>
      <x:c r="I5246" t="n">
        <x:v>-88.87991333007812</x:v>
      </x:c>
      <x:c r="J5246" t="n">
        <x:v>-78.42935180664062</x:v>
      </x:c>
      <x:c r="K5246" t="n">
        <x:v>2.351471185684204</x:v>
      </x:c>
      <x:c r="L5246" t="n">
        <x:v>-17.1524658203125</x:v>
      </x:c>
      <x:c r="M5246" t="n">
        <x:v>14.333772659301758</x:v>
      </x:c>
      <x:c r="N5246" t="n">
        <x:v>-78.25416564941406</x:v>
      </x:c>
      <x:c r="O5246" t="n">
        <x:v>18.546388626098633</x:v>
      </x:c>
      <x:c r="P5246" t="n">
        <x:v>-64.32966613769531</x:v>
      </x:c>
      <x:c r="Q5246" t="n">
        <x:v>-56.0673713684082</x:v>
      </x:c>
      <x:c r="R5246" t="n">
        <x:v>-127.68650817871094</x:v>
      </x:c>
      <x:c r="S5246" t="n">
        <x:v>-58.281551361083984</x:v>
      </x:c>
      <x:c r="T5246" t="n">
        <x:v>-43.90010070800781</x:v>
      </x:c>
      <x:c r="U5246" t="n">
        <x:v>-134.11903381347656</x:v>
      </x:c>
      <x:c r="V5246" t="n">
        <x:v>-69.5997314453125</x:v>
      </x:c>
    </x:row>
    <x:row r="5247">
      <x:c r="A5247" s="1" t="n">
        <x:v>5.245</x:v>
      </x:c>
      <x:c r="B5247" t="n">
        <x:v>1790599605</x:v>
      </x:c>
      <x:c r="C5247" t="n">
        <x:v>121.60636901855469</x:v>
      </x:c>
      <x:c r="D5247" t="n">
        <x:v>16.355131149291992</x:v>
      </x:c>
      <x:c r="E5247" t="n">
        <x:v>148.98870849609375</x:v>
      </x:c>
      <x:c r="F5247" t="n">
        <x:v>-26.17721176147461</x:v>
      </x:c>
      <x:c r="G5247" t="n">
        <x:v>68.54118347167969</x:v>
      </x:c>
      <x:c r="H5247" t="n">
        <x:v>-84.46410369873047</x:v>
      </x:c>
      <x:c r="I5247" t="n">
        <x:v>80.81272888183594</x:v>
      </x:c>
      <x:c r="J5247" t="n">
        <x:v>-3.2447187900543213</x:v>
      </x:c>
      <x:c r="K5247" t="n">
        <x:v>93.1646499633789</x:v>
      </x:c>
      <x:c r="L5247" t="n">
        <x:v>-19.16966438293457</x:v>
      </x:c>
      <x:c r="M5247" t="n">
        <x:v>156.91790771484375</x:v>
      </x:c>
      <x:c r="N5247" t="n">
        <x:v>81.55091094970703</x:v>
      </x:c>
      <x:c r="O5247" t="n">
        <x:v>31.63831901550293</x:v>
      </x:c>
      <x:c r="P5247" t="n">
        <x:v>0.4400207996368408</x:v>
      </x:c>
      <x:c r="Q5247" t="n">
        <x:v>81.64354705810547</x:v>
      </x:c>
      <x:c r="R5247" t="n">
        <x:v>63.62154006958008</x:v>
      </x:c>
      <x:c r="S5247" t="n">
        <x:v>18.047651290893555</x:v>
      </x:c>
      <x:c r="T5247" t="n">
        <x:v>79.69097137451172</x:v>
      </x:c>
      <x:c r="U5247" t="n">
        <x:v>37.31111145019531</x:v>
      </x:c>
      <x:c r="V5247" t="n">
        <x:v>20.8675537109375</x:v>
      </x:c>
    </x:row>
    <x:row r="5248">
      <x:c r="A5248" s="1" t="n">
        <x:v>5.246</x:v>
      </x:c>
      <x:c r="B5248" t="n">
        <x:v>1790599605</x:v>
      </x:c>
      <x:c r="C5248" t="n">
        <x:v>13.016731262207031</x:v>
      </x:c>
      <x:c r="D5248" t="n">
        <x:v>-7.677024841308594</x:v>
      </x:c>
      <x:c r="E5248" t="n">
        <x:v>-55.94633483886719</x:v>
      </x:c>
      <x:c r="F5248" t="n">
        <x:v>-39.2041015625</x:v>
      </x:c>
      <x:c r="G5248" t="n">
        <x:v>24.779531478881836</x:v>
      </x:c>
      <x:c r="H5248" t="n">
        <x:v>-79.83074188232422</x:v>
      </x:c>
      <x:c r="I5248" t="n">
        <x:v>74.09131622314453</x:v>
      </x:c>
      <x:c r="J5248" t="n">
        <x:v>-7.595888614654541</x:v>
      </x:c>
      <x:c r="K5248" t="n">
        <x:v>-18.740629196166992</x:v>
      </x:c>
      <x:c r="L5248" t="n">
        <x:v>-17.145160675048828</x:v>
      </x:c>
      <x:c r="M5248" t="n">
        <x:v>86.20185089111328</x:v>
      </x:c>
      <x:c r="N5248" t="n">
        <x:v>-100.41987609863281</x:v>
      </x:c>
      <x:c r="O5248" t="n">
        <x:v>9.722302436828613</x:v>
      </x:c>
      <x:c r="P5248" t="n">
        <x:v>-5.6323394775390625</x:v>
      </x:c>
      <x:c r="Q5248" t="n">
        <x:v>39.28436279296875</x:v>
      </x:c>
      <x:c r="R5248" t="n">
        <x:v>-42.35213851928711</x:v>
      </x:c>
      <x:c r="S5248" t="n">
        <x:v>-43.80305099487305</x:v>
      </x:c>
      <x:c r="T5248" t="n">
        <x:v>1.921755075454712</x:v>
      </x:c>
      <x:c r="U5248" t="n">
        <x:v>0.44338276982307434</x:v>
      </x:c>
      <x:c r="V5248" t="n">
        <x:v>-6.950276851654053</x:v>
      </x:c>
    </x:row>
    <x:row r="5249">
      <x:c r="A5249" s="1" t="n">
        <x:v>5.247</x:v>
      </x:c>
      <x:c r="B5249" t="n">
        <x:v>1790599605</x:v>
      </x:c>
      <x:c r="C5249" t="n">
        <x:v>107.03792572021484</x:v>
      </x:c>
      <x:c r="D5249" t="n">
        <x:v>-142.32037353515625</x:v>
      </x:c>
      <x:c r="E5249" t="n">
        <x:v>102.32704162597656</x:v>
      </x:c>
      <x:c r="F5249" t="n">
        <x:v>6.023998260498047</x:v>
      </x:c>
      <x:c r="G5249" t="n">
        <x:v>93.01026153564453</x:v>
      </x:c>
      <x:c r="H5249" t="n">
        <x:v>-63.014007568359375</x:v>
      </x:c>
      <x:c r="I5249" t="n">
        <x:v>37.66329574584961</x:v>
      </x:c>
      <x:c r="J5249" t="n">
        <x:v>-18.53047752380371</x:v>
      </x:c>
      <x:c r="K5249" t="n">
        <x:v>166.486083984375</x:v>
      </x:c>
      <x:c r="L5249" t="n">
        <x:v>-37.12723159790039</x:v>
      </x:c>
      <x:c r="M5249" t="n">
        <x:v>53.832969665527344</x:v>
      </x:c>
      <x:c r="N5249" t="n">
        <x:v>-71.38976287841797</x:v>
      </x:c>
      <x:c r="O5249" t="n">
        <x:v>120.89242553710938</x:v>
      </x:c>
      <x:c r="P5249" t="n">
        <x:v>-135.08522033691406</x:v>
      </x:c>
      <x:c r="Q5249" t="n">
        <x:v>131.48458862304688</x:v>
      </x:c>
      <x:c r="R5249" t="n">
        <x:v>11.656142234802246</x:v>
      </x:c>
      <x:c r="S5249" t="n">
        <x:v>-59.38951110839844</x:v>
      </x:c>
      <x:c r="T5249" t="n">
        <x:v>166.7494659423828</x:v>
      </x:c>
      <x:c r="U5249" t="n">
        <x:v>-7.062499046325684</x:v>
      </x:c>
      <x:c r="V5249" t="n">
        <x:v>4.501117706298828</x:v>
      </x:c>
    </x:row>
    <x:row r="5250">
      <x:c r="A5250" s="1" t="n">
        <x:v>5.248</x:v>
      </x:c>
      <x:c r="B5250" t="n">
        <x:v>1790599605</x:v>
      </x:c>
      <x:c r="C5250" t="n">
        <x:v>-77.16517639160156</x:v>
      </x:c>
      <x:c r="D5250" t="n">
        <x:v>47.348731994628906</x:v>
      </x:c>
      <x:c r="E5250" t="n">
        <x:v>-171.91339111328125</x:v>
      </x:c>
      <x:c r="F5250" t="n">
        <x:v>69.34065246582031</x:v>
      </x:c>
      <x:c r="G5250" t="n">
        <x:v>-127.75676727294922</x:v>
      </x:c>
      <x:c r="H5250" t="n">
        <x:v>11.64612102508545</x:v>
      </x:c>
      <x:c r="I5250" t="n">
        <x:v>-2.244058132171631</x:v>
      </x:c>
      <x:c r="J5250" t="n">
        <x:v>9.78311824798584</x:v>
      </x:c>
      <x:c r="K5250" t="n">
        <x:v>-26.012392044067383</x:v>
      </x:c>
      <x:c r="L5250" t="n">
        <x:v>-84.86457061767578</x:v>
      </x:c>
      <x:c r="M5250" t="n">
        <x:v>-100.18567657470703</x:v>
      </x:c>
      <x:c r="N5250" t="n">
        <x:v>74.08554077148438</x:v>
      </x:c>
      <x:c r="O5250" t="n">
        <x:v>-82.84528350830078</x:v>
      </x:c>
      <x:c r="P5250" t="n">
        <x:v>25.559720993041992</x:v>
      </x:c>
      <x:c r="Q5250" t="n">
        <x:v>-87.42353820800781</x:v>
      </x:c>
      <x:c r="R5250" t="n">
        <x:v>-64.47677612304688</x:v>
      </x:c>
      <x:c r="S5250" t="n">
        <x:v>-23.322912216186523</x:v>
      </x:c>
      <x:c r="T5250" t="n">
        <x:v>-31.05522346496582</x:v>
      </x:c>
      <x:c r="U5250" t="n">
        <x:v>-50.323143005371094</x:v>
      </x:c>
      <x:c r="V5250" t="n">
        <x:v>-34.71277618408203</x:v>
      </x:c>
    </x:row>
    <x:row r="5251">
      <x:c r="A5251" s="1" t="n">
        <x:v>5.249</x:v>
      </x:c>
      <x:c r="B5251" t="n">
        <x:v>1790599605</x:v>
      </x:c>
      <x:c r="C5251" t="n">
        <x:v>-53.48118591308594</x:v>
      </x:c>
      <x:c r="D5251" t="n">
        <x:v>51.569610595703125</x:v>
      </x:c>
      <x:c r="E5251" t="n">
        <x:v>-73.97026824951172</x:v>
      </x:c>
      <x:c r="F5251" t="n">
        <x:v>39.50288009643555</x:v>
      </x:c>
      <x:c r="G5251" t="n">
        <x:v>-91.60967254638672</x:v>
      </x:c>
      <x:c r="H5251" t="n">
        <x:v>50.44017028808594</x:v>
      </x:c>
      <x:c r="I5251" t="n">
        <x:v>-62.38441848754883</x:v>
      </x:c>
      <x:c r="J5251" t="n">
        <x:v>40.56370544433594</x:v>
      </x:c>
      <x:c r="K5251" t="n">
        <x:v>-123.02312469482422</x:v>
      </x:c>
      <x:c r="L5251" t="n">
        <x:v>57.34831237792969</x:v>
      </x:c>
      <x:c r="M5251" t="n">
        <x:v>-42.11714172363281</x:v>
      </x:c>
      <x:c r="N5251" t="n">
        <x:v>14.782386779785156</x:v>
      </x:c>
      <x:c r="O5251" t="n">
        <x:v>-126.73941040039062</x:v>
      </x:c>
      <x:c r="P5251" t="n">
        <x:v>134.24098205566406</x:v>
      </x:c>
      <x:c r="Q5251" t="n">
        <x:v>-19.92928123474121</x:v>
      </x:c>
      <x:c r="R5251" t="n">
        <x:v>58.868064880371094</x:v>
      </x:c>
      <x:c r="S5251" t="n">
        <x:v>32.864219665527344</x:v>
      </x:c>
      <x:c r="T5251" t="n">
        <x:v>-122.13352966308594</x:v>
      </x:c>
      <x:c r="U5251" t="n">
        <x:v>94.40235900878906</x:v>
      </x:c>
      <x:c r="V5251" t="n">
        <x:v>45.12744903564453</x:v>
      </x:c>
    </x:row>
    <x:row r="5252">
      <x:c r="A5252" s="1" t="n">
        <x:v>5.25</x:v>
      </x:c>
      <x:c r="B5252" t="n">
        <x:v>1790599605</x:v>
      </x:c>
      <x:c r="C5252" t="n">
        <x:v>-9.568357467651367</x:v>
      </x:c>
      <x:c r="D5252" t="n">
        <x:v>-44.52550506591797</x:v>
      </x:c>
      <x:c r="E5252" t="n">
        <x:v>-54.589805603027344</x:v>
      </x:c>
      <x:c r="F5252" t="n">
        <x:v>39.549800872802734</x:v>
      </x:c>
      <x:c r="G5252" t="n">
        <x:v>-8.297438621520996</x:v>
      </x:c>
      <x:c r="H5252" t="n">
        <x:v>6.9706645011901855</x:v>
      </x:c>
      <x:c r="I5252" t="n">
        <x:v>4.325106143951416</x:v>
      </x:c>
      <x:c r="J5252" t="n">
        <x:v>-0.07543212920427322</x:v>
      </x:c>
      <x:c r="K5252" t="n">
        <x:v>-53.77813720703125</x:v>
      </x:c>
      <x:c r="L5252" t="n">
        <x:v>-63.17729187011719</x:v>
      </x:c>
      <x:c r="M5252" t="n">
        <x:v>-4.89755916595459</x:v>
      </x:c>
      <x:c r="N5252" t="n">
        <x:v>39.44416046142578</x:v>
      </x:c>
      <x:c r="O5252" t="n">
        <x:v>-17.9559383392334</x:v>
      </x:c>
      <x:c r="P5252" t="n">
        <x:v>36.7476806640625</x:v>
      </x:c>
      <x:c r="Q5252" t="n">
        <x:v>10.154539108276367</x:v>
      </x:c>
      <x:c r="R5252" t="n">
        <x:v>-3.6384341716766357</x:v>
      </x:c>
      <x:c r="S5252" t="n">
        <x:v>-20.876697540283203</x:v>
      </x:c>
      <x:c r="T5252" t="n">
        <x:v>72.46346282958984</x:v>
      </x:c>
      <x:c r="U5252" t="n">
        <x:v>-55.41668701171875</x:v>
      </x:c>
      <x:c r="V5252" t="n">
        <x:v>-33.83208465576172</x:v>
      </x:c>
    </x:row>
    <x:row r="5253">
      <x:c r="A5253" s="1" t="n">
        <x:v>5.251</x:v>
      </x:c>
      <x:c r="B5253" t="n">
        <x:v>1790599605</x:v>
      </x:c>
      <x:c r="C5253" t="n">
        <x:v>32.296932220458984</x:v>
      </x:c>
      <x:c r="D5253" t="n">
        <x:v>-73.91624450683594</x:v>
      </x:c>
      <x:c r="E5253" t="n">
        <x:v>7.8352203369140625</x:v>
      </x:c>
      <x:c r="F5253" t="n">
        <x:v>-68.18489074707031</x:v>
      </x:c>
      <x:c r="G5253" t="n">
        <x:v>-5.346900939941406</x:v>
      </x:c>
      <x:c r="H5253" t="n">
        <x:v>-82.37183380126953</x:v>
      </x:c>
      <x:c r="I5253" t="n">
        <x:v>52.503231048583984</x:v>
      </x:c>
      <x:c r="J5253" t="n">
        <x:v>-61.837257385253906</x:v>
      </x:c>
      <x:c r="K5253" t="n">
        <x:v>28.597177505493164</x:v>
      </x:c>
      <x:c r="L5253" t="n">
        <x:v>-82.10910034179688</x:v>
      </x:c>
      <x:c r="M5253" t="n">
        <x:v>38.79833221435547</x:v>
      </x:c>
      <x:c r="N5253" t="n">
        <x:v>-78.92668151855469</x:v>
      </x:c>
      <x:c r="O5253" t="n">
        <x:v>39.54655075073242</x:v>
      </x:c>
      <x:c r="P5253" t="n">
        <x:v>-74.07360076904297</x:v>
      </x:c>
      <x:c r="Q5253" t="n">
        <x:v>16.198951721191406</x:v>
      </x:c>
      <x:c r="R5253" t="n">
        <x:v>-16.461322784423828</x:v>
      </x:c>
      <x:c r="S5253" t="n">
        <x:v>-10.734453201293945</x:v>
      </x:c>
      <x:c r="T5253" t="n">
        <x:v>16.623960494995117</x:v>
      </x:c>
      <x:c r="U5253" t="n">
        <x:v>-33.92179489135742</x:v>
      </x:c>
      <x:c r="V5253" t="n">
        <x:v>25.56942367553711</x:v>
      </x:c>
    </x:row>
    <x:row r="5254">
      <x:c r="A5254" s="1" t="n">
        <x:v>5.252</x:v>
      </x:c>
      <x:c r="B5254" t="n">
        <x:v>1790599605</x:v>
      </x:c>
      <x:c r="C5254" t="n">
        <x:v>32.55327224731445</x:v>
      </x:c>
      <x:c r="D5254" t="n">
        <x:v>50.56531524658203</x:v>
      </x:c>
      <x:c r="E5254" t="n">
        <x:v>-4.320612907409668</x:v>
      </x:c>
      <x:c r="F5254" t="n">
        <x:v>9.563413619995117</x:v>
      </x:c>
      <x:c r="G5254" t="n">
        <x:v>25.91761589050293</x:v>
      </x:c>
      <x:c r="H5254" t="n">
        <x:v>-11.36782169342041</x:v>
      </x:c>
      <x:c r="I5254" t="n">
        <x:v>36.901695251464844</x:v>
      </x:c>
      <x:c r="J5254" t="n">
        <x:v>25.671606063842773</x:v>
      </x:c>
      <x:c r="K5254" t="n">
        <x:v>89.53680419921875</x:v>
      </x:c>
      <x:c r="L5254" t="n">
        <x:v>74.05437469482422</x:v>
      </x:c>
      <x:c r="M5254" t="n">
        <x:v>-51.41421890258789</x:v>
      </x:c>
      <x:c r="N5254" t="n">
        <x:v>-31.307653427124023</x:v>
      </x:c>
      <x:c r="O5254" t="n">
        <x:v>52.69260787963867</x:v>
      </x:c>
      <x:c r="P5254" t="n">
        <x:v>49.09503173828125</x:v>
      </x:c>
      <x:c r="Q5254" t="n">
        <x:v>41.643470764160156</x:v>
      </x:c>
      <x:c r="R5254" t="n">
        <x:v>-3.6813926696777344</x:v>
      </x:c>
      <x:c r="S5254" t="n">
        <x:v>-18.01245880126953</x:v>
      </x:c>
      <x:c r="T5254" t="n">
        <x:v>-19.05825424194336</x:v>
      </x:c>
      <x:c r="U5254" t="n">
        <x:v>-17.283321380615234</x:v>
      </x:c>
      <x:c r="V5254" t="n">
        <x:v>11.689183235168457</x:v>
      </x:c>
    </x:row>
    <x:row r="5255">
      <x:c r="A5255" s="1" t="n">
        <x:v>5.253</x:v>
      </x:c>
      <x:c r="B5255" t="n">
        <x:v>1790599605</x:v>
      </x:c>
      <x:c r="C5255" t="n">
        <x:v>11.07449722290039</x:v>
      </x:c>
      <x:c r="D5255" t="n">
        <x:v>109.07111358642578</x:v>
      </x:c>
      <x:c r="E5255" t="n">
        <x:v>40.64137649536133</x:v>
      </x:c>
      <x:c r="F5255" t="n">
        <x:v>8.96168041229248</x:v>
      </x:c>
      <x:c r="G5255" t="n">
        <x:v>-12.49203872680664</x:v>
      </x:c>
      <x:c r="H5255" t="n">
        <x:v>-32.770652770996094</x:v>
      </x:c>
      <x:c r="I5255" t="n">
        <x:v>15.080438613891602</x:v>
      </x:c>
      <x:c r="J5255" t="n">
        <x:v>-3.8044800758361816</x:v>
      </x:c>
      <x:c r="K5255" t="n">
        <x:v>24.540210723876953</x:v>
      </x:c>
      <x:c r="L5255" t="n">
        <x:v>20.171449661254883</x:v>
      </x:c>
      <x:c r="M5255" t="n">
        <x:v>-52.63008499145508</x:v>
      </x:c>
      <x:c r="N5255" t="n">
        <x:v>43.255340576171875</x:v>
      </x:c>
      <x:c r="O5255" t="n">
        <x:v>-71.73844146728516</x:v>
      </x:c>
      <x:c r="P5255" t="n">
        <x:v>-24.40613555908203</x:v>
      </x:c>
      <x:c r="Q5255" t="n">
        <x:v>-4.81338357925415</x:v>
      </x:c>
      <x:c r="R5255" t="n">
        <x:v>49.94488525390625</x:v>
      </x:c>
      <x:c r="S5255" t="n">
        <x:v>40.234779357910156</x:v>
      </x:c>
      <x:c r="T5255" t="n">
        <x:v>-32.2037467956543</x:v>
      </x:c>
      <x:c r="U5255" t="n">
        <x:v>31.646963119506836</x:v>
      </x:c>
      <x:c r="V5255" t="n">
        <x:v>4.2368268966674805</x:v>
      </x:c>
    </x:row>
    <x:row r="5256">
      <x:c r="A5256" s="1" t="n">
        <x:v>5.254</x:v>
      </x:c>
      <x:c r="B5256" t="n">
        <x:v>1790599605</x:v>
      </x:c>
      <x:c r="C5256" t="n">
        <x:v>-39.65121078491211</x:v>
      </x:c>
      <x:c r="D5256" t="n">
        <x:v>-23.10413932800293</x:v>
      </x:c>
      <x:c r="E5256" t="n">
        <x:v>18.332622528076172</x:v>
      </x:c>
      <x:c r="F5256" t="n">
        <x:v>57.47635269165039</x:v>
      </x:c>
      <x:c r="G5256" t="n">
        <x:v>-52.775123596191406</x:v>
      </x:c>
      <x:c r="H5256" t="n">
        <x:v>73.38089752197266</x:v>
      </x:c>
      <x:c r="I5256" t="n">
        <x:v>-8.816976547241211</x:v>
      </x:c>
      <x:c r="J5256" t="n">
        <x:v>-34.59781265258789</x:v>
      </x:c>
      <x:c r="K5256" t="n">
        <x:v>11.736333847045898</x:v>
      </x:c>
      <x:c r="L5256" t="n">
        <x:v>4.289648532867432</x:v>
      </x:c>
      <x:c r="M5256" t="n">
        <x:v>-30.229093551635742</x:v>
      </x:c>
      <x:c r="N5256" t="n">
        <x:v>-54.06562423706055</x:v>
      </x:c>
      <x:c r="O5256" t="n">
        <x:v>-25.86323356628418</x:v>
      </x:c>
      <x:c r="P5256" t="n">
        <x:v>-14.619525909423828</x:v>
      </x:c>
      <x:c r="Q5256" t="n">
        <x:v>-25.489192962646484</x:v>
      </x:c>
      <x:c r="R5256" t="n">
        <x:v>-75.1187515258789</x:v>
      </x:c>
      <x:c r="S5256" t="n">
        <x:v>6.865204334259033</x:v>
      </x:c>
      <x:c r="T5256" t="n">
        <x:v>-63.77995300292969</x:v>
      </x:c>
      <x:c r="U5256" t="n">
        <x:v>-73.1697769165039</x:v>
      </x:c>
      <x:c r="V5256" t="n">
        <x:v>-3.3607711791992188</x:v>
      </x:c>
    </x:row>
    <x:row r="5257">
      <x:c r="A5257" s="1" t="n">
        <x:v>5.255</x:v>
      </x:c>
      <x:c r="B5257" t="n">
        <x:v>1790599605</x:v>
      </x:c>
      <x:c r="C5257" t="n">
        <x:v>9.513055801391602</x:v>
      </x:c>
      <x:c r="D5257" t="n">
        <x:v>21.30097770690918</x:v>
      </x:c>
      <x:c r="E5257" t="n">
        <x:v>67.88246154785156</x:v>
      </x:c>
      <x:c r="F5257" t="n">
        <x:v>19.872957229614258</x:v>
      </x:c>
      <x:c r="G5257" t="n">
        <x:v>3.406005859375</x:v>
      </x:c>
      <x:c r="H5257" t="n">
        <x:v>-25.939159393310547</x:v>
      </x:c>
      <x:c r="I5257" t="n">
        <x:v>15.744222640991211</x:v>
      </x:c>
      <x:c r="J5257" t="n">
        <x:v>-25.917423248291016</x:v>
      </x:c>
      <x:c r="K5257" t="n">
        <x:v>85.7682876586914</x:v>
      </x:c>
      <x:c r="L5257" t="n">
        <x:v>-32.65813446044922</x:v>
      </x:c>
      <x:c r="M5257" t="n">
        <x:v>-57.3673210144043</x:v>
      </x:c>
      <x:c r="N5257" t="n">
        <x:v>-21.74519920349121</x:v>
      </x:c>
      <x:c r="O5257" t="n">
        <x:v>-77.15965270996094</x:v>
      </x:c>
      <x:c r="P5257" t="n">
        <x:v>34.48194885253906</x:v>
      </x:c>
      <x:c r="Q5257" t="n">
        <x:v>-5.720904350280762</x:v>
      </x:c>
      <x:c r="R5257" t="n">
        <x:v>-5.871997833251953</x:v>
      </x:c>
      <x:c r="S5257" t="n">
        <x:v>-39.05076217651367</x:v>
      </x:c>
      <x:c r="T5257" t="n">
        <x:v>-22.528154373168945</x:v>
      </x:c>
      <x:c r="U5257" t="n">
        <x:v>-27.38435173034668</x:v>
      </x:c>
      <x:c r="V5257" t="n">
        <x:v>9.951461791992188</x:v>
      </x:c>
    </x:row>
    <x:row r="5258">
      <x:c r="A5258" s="1" t="n">
        <x:v>5.256</x:v>
      </x:c>
      <x:c r="B5258" t="n">
        <x:v>1790599605</x:v>
      </x:c>
      <x:c r="C5258" t="n">
        <x:v>8.868224143981934</x:v>
      </x:c>
      <x:c r="D5258" t="n">
        <x:v>-73.26244354248047</x:v>
      </x:c>
      <x:c r="E5258" t="n">
        <x:v>92.77877807617188</x:v>
      </x:c>
      <x:c r="F5258" t="n">
        <x:v>-94.97688293457031</x:v>
      </x:c>
      <x:c r="G5258" t="n">
        <x:v>33.82586669921875</x:v>
      </x:c>
      <x:c r="H5258" t="n">
        <x:v>-4.354772567749023</x:v>
      </x:c>
      <x:c r="I5258" t="n">
        <x:v>64.23573303222656</x:v>
      </x:c>
      <x:c r="J5258" t="n">
        <x:v>14.278857231140137</x:v>
      </x:c>
      <x:c r="K5258" t="n">
        <x:v>31.115047454833984</x:v>
      </x:c>
      <x:c r="L5258" t="n">
        <x:v>-48.57849884033203</x:v>
      </x:c>
      <x:c r="M5258" t="n">
        <x:v>20.6990909576416</x:v>
      </x:c>
      <x:c r="N5258" t="n">
        <x:v>-27.7474308013916</x:v>
      </x:c>
      <x:c r="O5258" t="n">
        <x:v>30.800310134887695</x:v>
      </x:c>
      <x:c r="P5258" t="n">
        <x:v>23.84761619567871</x:v>
      </x:c>
      <x:c r="Q5258" t="n">
        <x:v>53.715267181396484</x:v>
      </x:c>
      <x:c r="R5258" t="n">
        <x:v>-82.96910858154297</x:v>
      </x:c>
      <x:c r="S5258" t="n">
        <x:v>-3.5251541137695312</x:v>
      </x:c>
      <x:c r="T5258" t="n">
        <x:v>24.61065673828125</x:v>
      </x:c>
      <x:c r="U5258" t="n">
        <x:v>30.215044021606445</x:v>
      </x:c>
      <x:c r="V5258" t="n">
        <x:v>-31.157352447509766</x:v>
      </x:c>
    </x:row>
    <x:row r="5259">
      <x:c r="A5259" s="1" t="n">
        <x:v>5.257</x:v>
      </x:c>
      <x:c r="B5259" t="n">
        <x:v>1790599605</x:v>
      </x:c>
      <x:c r="C5259" t="n">
        <x:v>-8.547416687011719</x:v>
      </x:c>
      <x:c r="D5259" t="n">
        <x:v>-8.923752784729004</x:v>
      </x:c>
      <x:c r="E5259" t="n">
        <x:v>72.72296142578125</x:v>
      </x:c>
      <x:c r="F5259" t="n">
        <x:v>-15.74754810333252</x:v>
      </x:c>
      <x:c r="G5259" t="n">
        <x:v>120.78470611572266</x:v>
      </x:c>
      <x:c r="H5259" t="n">
        <x:v>-5.330279350280762</x:v>
      </x:c>
      <x:c r="I5259" t="n">
        <x:v>49.66935348510742</x:v>
      </x:c>
      <x:c r="J5259" t="n">
        <x:v>6.811563014984131</x:v>
      </x:c>
      <x:c r="K5259" t="n">
        <x:v>88.57083892822266</x:v>
      </x:c>
      <x:c r="L5259" t="n">
        <x:v>15.256731986999512</x:v>
      </x:c>
      <x:c r="M5259" t="n">
        <x:v>21.104267120361328</x:v>
      </x:c>
      <x:c r="N5259" t="n">
        <x:v>-49.90421676635742</x:v>
      </x:c>
      <x:c r="O5259" t="n">
        <x:v>64.38655853271484</x:v>
      </x:c>
      <x:c r="P5259" t="n">
        <x:v>27.825714111328125</x:v>
      </x:c>
      <x:c r="Q5259" t="n">
        <x:v>7.516078948974609</x:v>
      </x:c>
      <x:c r="R5259" t="n">
        <x:v>9.54012680053711</x:v>
      </x:c>
      <x:c r="S5259" t="n">
        <x:v>18.316593170166016</x:v>
      </x:c>
      <x:c r="T5259" t="n">
        <x:v>27.872432708740234</x:v>
      </x:c>
      <x:c r="U5259" t="n">
        <x:v>-98.30513000488281</x:v>
      </x:c>
      <x:c r="V5259" t="n">
        <x:v>-49.84645462036133</x:v>
      </x:c>
    </x:row>
    <x:row r="5260">
      <x:c r="A5260" s="1" t="n">
        <x:v>5.258</x:v>
      </x:c>
      <x:c r="B5260" t="n">
        <x:v>1790599605</x:v>
      </x:c>
      <x:c r="C5260" t="n">
        <x:v>-42.98700714111328</x:v>
      </x:c>
      <x:c r="D5260" t="n">
        <x:v>77.28630065917969</x:v>
      </x:c>
      <x:c r="E5260" t="n">
        <x:v>7.341415882110596</x:v>
      </x:c>
      <x:c r="F5260" t="n">
        <x:v>1.2656346559524536</x:v>
      </x:c>
      <x:c r="G5260" t="n">
        <x:v>-21.69659423828125</x:v>
      </x:c>
      <x:c r="H5260" t="n">
        <x:v>59.879974365234375</x:v>
      </x:c>
      <x:c r="I5260" t="n">
        <x:v>-18.79244613647461</x:v>
      </x:c>
      <x:c r="J5260" t="n">
        <x:v>17.954172134399414</x:v>
      </x:c>
      <x:c r="K5260" t="n">
        <x:v>2.4333603382110596</x:v>
      </x:c>
      <x:c r="L5260" t="n">
        <x:v>30.44935417175293</x:v>
      </x:c>
      <x:c r="M5260" t="n">
        <x:v>19.475860595703125</x:v>
      </x:c>
      <x:c r="N5260" t="n">
        <x:v>-15.6981840133667</x:v>
      </x:c>
      <x:c r="O5260" t="n">
        <x:v>8.777944564819336</x:v>
      </x:c>
      <x:c r="P5260" t="n">
        <x:v>30.858041763305664</x:v>
      </x:c>
      <x:c r="Q5260" t="n">
        <x:v>7.721413612365723</x:v>
      </x:c>
      <x:c r="R5260" t="n">
        <x:v>11.413325309753418</x:v>
      </x:c>
      <x:c r="S5260" t="n">
        <x:v>24.123016357421875</x:v>
      </x:c>
      <x:c r="T5260" t="n">
        <x:v>-27.187837600708008</x:v>
      </x:c>
      <x:c r="U5260" t="n">
        <x:v>33.38673400878906</x:v>
      </x:c>
      <x:c r="V5260" t="n">
        <x:v>-6.495524883270264</x:v>
      </x:c>
    </x:row>
    <x:row r="5261">
      <x:c r="A5261" s="1" t="n">
        <x:v>5.259</x:v>
      </x:c>
      <x:c r="B5261" t="n">
        <x:v>1790599605</x:v>
      </x:c>
      <x:c r="C5261" t="n">
        <x:v>6.113367080688477</x:v>
      </x:c>
      <x:c r="D5261" t="n">
        <x:v>-31.676870346069336</x:v>
      </x:c>
      <x:c r="E5261" t="n">
        <x:v>28.177663803100586</x:v>
      </x:c>
      <x:c r="F5261" t="n">
        <x:v>18.574195861816406</x:v>
      </x:c>
      <x:c r="G5261" t="n">
        <x:v>27.548423767089844</x:v>
      </x:c>
      <x:c r="H5261" t="n">
        <x:v>-101.04061889648438</x:v>
      </x:c>
      <x:c r="I5261" t="n">
        <x:v>16.89060401916504</x:v>
      </x:c>
      <x:c r="J5261" t="n">
        <x:v>-23.882909774780273</x:v>
      </x:c>
      <x:c r="K5261" t="n">
        <x:v>-6.111931800842285</x:v>
      </x:c>
      <x:c r="L5261" t="n">
        <x:v>-78.98197937011719</x:v>
      </x:c>
      <x:c r="M5261" t="n">
        <x:v>-20.52161407470703</x:v>
      </x:c>
      <x:c r="N5261" t="n">
        <x:v>-82.24474334716797</x:v>
      </x:c>
      <x:c r="O5261" t="n">
        <x:v>-7.371531009674072</x:v>
      </x:c>
      <x:c r="P5261" t="n">
        <x:v>-97.50611877441406</x:v>
      </x:c>
      <x:c r="Q5261" t="n">
        <x:v>25.230514526367188</x:v>
      </x:c>
      <x:c r="R5261" t="n">
        <x:v>-155.3216552734375</x:v>
      </x:c>
      <x:c r="S5261" t="n">
        <x:v>-148.54522705078125</x:v>
      </x:c>
      <x:c r="T5261" t="n">
        <x:v>-26.564184188842773</x:v>
      </x:c>
      <x:c r="U5261" t="n">
        <x:v>-102.09761810302734</x:v>
      </x:c>
      <x:c r="V5261" t="n">
        <x:v>-4.902374267578125</x:v>
      </x:c>
    </x:row>
    <x:row r="5262">
      <x:c r="A5262" s="1" t="n">
        <x:v>5.26</x:v>
      </x:c>
      <x:c r="B5262" t="n">
        <x:v>1790599605</x:v>
      </x:c>
      <x:c r="C5262" t="n">
        <x:v>-92.15086364746094</x:v>
      </x:c>
      <x:c r="D5262" t="n">
        <x:v>13.918092727661133</x:v>
      </x:c>
      <x:c r="E5262" t="n">
        <x:v>-0.3437789976596832</x:v>
      </x:c>
      <x:c r="F5262" t="n">
        <x:v>89.90324401855469</x:v>
      </x:c>
      <x:c r="G5262" t="n">
        <x:v>17.367576599121094</x:v>
      </x:c>
      <x:c r="H5262" t="n">
        <x:v>13.007933616638184</x:v>
      </x:c>
      <x:c r="I5262" t="n">
        <x:v>-53.923954010009766</x:v>
      </x:c>
      <x:c r="J5262" t="n">
        <x:v>35.76289367675781</x:v>
      </x:c>
      <x:c r="K5262" t="n">
        <x:v>-27.11402702331543</x:v>
      </x:c>
      <x:c r="L5262" t="n">
        <x:v>-52.42656326293945</x:v>
      </x:c>
      <x:c r="M5262" t="n">
        <x:v>-13.306649208068848</x:v>
      </x:c>
      <x:c r="N5262" t="n">
        <x:v>-12.359957695007324</x:v>
      </x:c>
      <x:c r="O5262" t="n">
        <x:v>-10.359781265258789</x:v>
      </x:c>
      <x:c r="P5262" t="n">
        <x:v>-37.909210205078125</x:v>
      </x:c>
      <x:c r="Q5262" t="n">
        <x:v>-105.46660614013672</x:v>
      </x:c>
      <x:c r="R5262" t="n">
        <x:v>-45.598323822021484</x:v>
      </x:c>
      <x:c r="S5262" t="n">
        <x:v>-48.55938720703125</x:v>
      </x:c>
      <x:c r="T5262" t="n">
        <x:v>-64.28047180175781</x:v>
      </x:c>
      <x:c r="U5262" t="n">
        <x:v>14.2015380859375</x:v>
      </x:c>
      <x:c r="V5262" t="n">
        <x:v>15.172019958496094</x:v>
      </x:c>
    </x:row>
    <x:row r="5263">
      <x:c r="A5263" s="1" t="n">
        <x:v>5.261</x:v>
      </x:c>
      <x:c r="B5263" t="n">
        <x:v>1790599605</x:v>
      </x:c>
      <x:c r="C5263" t="n">
        <x:v>-81.81965637207031</x:v>
      </x:c>
      <x:c r="D5263" t="n">
        <x:v>74.71552276611328</x:v>
      </x:c>
      <x:c r="E5263" t="n">
        <x:v>47.44688415527344</x:v>
      </x:c>
      <x:c r="F5263" t="n">
        <x:v>0.14275974035263062</x:v>
      </x:c>
      <x:c r="G5263" t="n">
        <x:v>-83.37998962402344</x:v>
      </x:c>
      <x:c r="H5263" t="n">
        <x:v>-8.120161056518555</x:v>
      </x:c>
      <x:c r="I5263" t="n">
        <x:v>6.380778789520264</x:v>
      </x:c>
      <x:c r="J5263" t="n">
        <x:v>39.82828140258789</x:v>
      </x:c>
      <x:c r="K5263" t="n">
        <x:v>-87.7667007446289</x:v>
      </x:c>
      <x:c r="L5263" t="n">
        <x:v>20.95088005065918</x:v>
      </x:c>
      <x:c r="M5263" t="n">
        <x:v>-53.45707321166992</x:v>
      </x:c>
      <x:c r="N5263" t="n">
        <x:v>-12.510137557983398</x:v>
      </x:c>
      <x:c r="O5263" t="n">
        <x:v>-26.2018985748291</x:v>
      </x:c>
      <x:c r="P5263" t="n">
        <x:v>68.19757843017578</x:v>
      </x:c>
      <x:c r="Q5263" t="n">
        <x:v>72.5518569946289</x:v>
      </x:c>
      <x:c r="R5263" t="n">
        <x:v>-9.776869773864746</x:v>
      </x:c>
      <x:c r="S5263" t="n">
        <x:v>-13.786555290222168</x:v>
      </x:c>
      <x:c r="T5263" t="n">
        <x:v>-21.044164657592773</x:v>
      </x:c>
      <x:c r="U5263" t="n">
        <x:v>-12.602431297302246</x:v>
      </x:c>
      <x:c r="V5263" t="n">
        <x:v>-74.32868194580078</x:v>
      </x:c>
    </x:row>
    <x:row r="5264">
      <x:c r="A5264" s="1" t="n">
        <x:v>5.262</x:v>
      </x:c>
      <x:c r="B5264" t="n">
        <x:v>1790599605</x:v>
      </x:c>
      <x:c r="C5264" t="n">
        <x:v>-69.39942932128906</x:v>
      </x:c>
      <x:c r="D5264" t="n">
        <x:v>-32.499671936035156</x:v>
      </x:c>
      <x:c r="E5264" t="n">
        <x:v>4.850103855133057</x:v>
      </x:c>
      <x:c r="F5264" t="n">
        <x:v>51.70946502685547</x:v>
      </x:c>
      <x:c r="G5264" t="n">
        <x:v>-0.8190773129463196</x:v>
      </x:c>
      <x:c r="H5264" t="n">
        <x:v>-78.56105041503906</x:v>
      </x:c>
      <x:c r="I5264" t="n">
        <x:v>-17.63471031188965</x:v>
      </x:c>
      <x:c r="J5264" t="n">
        <x:v>18.397966384887695</x:v>
      </x:c>
      <x:c r="K5264" t="n">
        <x:v>1.369459867477417</x:v>
      </x:c>
      <x:c r="L5264" t="n">
        <x:v>-1.6794242858886719</x:v>
      </x:c>
      <x:c r="M5264" t="n">
        <x:v>-0.03753689303994179</x:v>
      </x:c>
      <x:c r="N5264" t="n">
        <x:v>-43.599327087402344</x:v>
      </x:c>
      <x:c r="O5264" t="n">
        <x:v>3.6530909538269043</x:v>
      </x:c>
      <x:c r="P5264" t="n">
        <x:v>59.78601837158203</x:v>
      </x:c>
      <x:c r="Q5264" t="n">
        <x:v>-16.004329681396484</x:v>
      </x:c>
      <x:c r="R5264" t="n">
        <x:v>13.810282707214355</x:v>
      </x:c>
      <x:c r="S5264" t="n">
        <x:v>-27.617807388305664</x:v>
      </x:c>
      <x:c r="T5264" t="n">
        <x:v>-0.5399997234344482</x:v>
      </x:c>
      <x:c r="U5264" t="n">
        <x:v>-12.747386932373047</x:v>
      </x:c>
      <x:c r="V5264" t="n">
        <x:v>-57.02468490600586</x:v>
      </x:c>
    </x:row>
    <x:row r="5265">
      <x:c r="A5265" s="1" t="n">
        <x:v>5.263</x:v>
      </x:c>
      <x:c r="B5265" t="n">
        <x:v>1790599605</x:v>
      </x:c>
      <x:c r="C5265" t="n">
        <x:v>80.45320129394531</x:v>
      </x:c>
      <x:c r="D5265" t="n">
        <x:v>66.22813415527344</x:v>
      </x:c>
      <x:c r="E5265" t="n">
        <x:v>59.37813186645508</x:v>
      </x:c>
      <x:c r="F5265" t="n">
        <x:v>19.28299331665039</x:v>
      </x:c>
      <x:c r="G5265" t="n">
        <x:v>42.23724365234375</x:v>
      </x:c>
      <x:c r="H5265" t="n">
        <x:v>120.53623962402344</x:v>
      </x:c>
      <x:c r="I5265" t="n">
        <x:v>31.40566635131836</x:v>
      </x:c>
      <x:c r="J5265" t="n">
        <x:v>-13.736491203308105</x:v>
      </x:c>
      <x:c r="K5265" t="n">
        <x:v>119.24015045166016</x:v>
      </x:c>
      <x:c r="L5265" t="n">
        <x:v>53.81853485107422</x:v>
      </x:c>
      <x:c r="M5265" t="n">
        <x:v>78.3089599609375</x:v>
      </x:c>
      <x:c r="N5265" t="n">
        <x:v>46.25376510620117</x:v>
      </x:c>
      <x:c r="O5265" t="n">
        <x:v>68.09878540039062</x:v>
      </x:c>
      <x:c r="P5265" t="n">
        <x:v>53.755882263183594</x:v>
      </x:c>
      <x:c r="Q5265" t="n">
        <x:v>24.103715896606445</x:v>
      </x:c>
      <x:c r="R5265" t="n">
        <x:v>105.74102783203125</x:v>
      </x:c>
      <x:c r="S5265" t="n">
        <x:v>3.1625969409942627</x:v>
      </x:c>
      <x:c r="T5265" t="n">
        <x:v>148.97500610351562</x:v>
      </x:c>
      <x:c r="U5265" t="n">
        <x:v>42.730411529541016</x:v>
      </x:c>
      <x:c r="V5265" t="n">
        <x:v>-37.75116729736328</x:v>
      </x:c>
    </x:row>
    <x:row r="5266">
      <x:c r="A5266" s="1" t="n">
        <x:v>5.264</x:v>
      </x:c>
      <x:c r="B5266" t="n">
        <x:v>1790599605</x:v>
      </x:c>
      <x:c r="C5266" t="n">
        <x:v>-57.405120849609375</x:v>
      </x:c>
      <x:c r="D5266" t="n">
        <x:v>6.326561450958252</x:v>
      </x:c>
      <x:c r="E5266" t="n">
        <x:v>-86.19221496582031</x:v>
      </x:c>
      <x:c r="F5266" t="n">
        <x:v>-29.110963821411133</x:v>
      </x:c>
      <x:c r="G5266" t="n">
        <x:v>-121.57500457763672</x:v>
      </x:c>
      <x:c r="H5266" t="n">
        <x:v>-61.50873565673828</x:v>
      </x:c>
      <x:c r="I5266" t="n">
        <x:v>-118.23954772949219</x:v>
      </x:c>
      <x:c r="J5266" t="n">
        <x:v>-52.4816780090332</x:v>
      </x:c>
      <x:c r="K5266" t="n">
        <x:v>-158.6798858642578</x:v>
      </x:c>
      <x:c r="L5266" t="n">
        <x:v>17.92066192626953</x:v>
      </x:c>
      <x:c r="M5266" t="n">
        <x:v>-62.151832580566406</x:v>
      </x:c>
      <x:c r="N5266" t="n">
        <x:v>-39.98030471801758</x:v>
      </x:c>
      <x:c r="O5266" t="n">
        <x:v>-58.36199951171875</x:v>
      </x:c>
      <x:c r="P5266" t="n">
        <x:v>-99.7363510131836</x:v>
      </x:c>
      <x:c r="Q5266" t="n">
        <x:v>-41.19929885864258</x:v>
      </x:c>
      <x:c r="R5266" t="n">
        <x:v>-47.412906646728516</x:v>
      </x:c>
      <x:c r="S5266" t="n">
        <x:v>-99.84845733642578</x:v>
      </x:c>
      <x:c r="T5266" t="n">
        <x:v>-53.23085403442383</x:v>
      </x:c>
      <x:c r="U5266" t="n">
        <x:v>-18.453411102294922</x:v>
      </x:c>
      <x:c r="V5266" t="n">
        <x:v>-29.528301239013672</x:v>
      </x:c>
    </x:row>
    <x:row r="5267">
      <x:c r="A5267" s="1" t="n">
        <x:v>5.265</x:v>
      </x:c>
      <x:c r="B5267" t="n">
        <x:v>1790599605</x:v>
      </x:c>
      <x:c r="C5267" t="n">
        <x:v>-57.29736328125</x:v>
      </x:c>
      <x:c r="D5267" t="n">
        <x:v>-8.296514511108398</x:v>
      </x:c>
      <x:c r="E5267" t="n">
        <x:v>-55.574188232421875</x:v>
      </x:c>
      <x:c r="F5267" t="n">
        <x:v>-45.78954315185547</x:v>
      </x:c>
      <x:c r="G5267" t="n">
        <x:v>-69.33116149902344</x:v>
      </x:c>
      <x:c r="H5267" t="n">
        <x:v>-38.48250198364258</x:v>
      </x:c>
      <x:c r="I5267" t="n">
        <x:v>35.87382125854492</x:v>
      </x:c>
      <x:c r="J5267" t="n">
        <x:v>-65.33309936523438</x:v>
      </x:c>
      <x:c r="K5267" t="n">
        <x:v>-56.83534240722656</x:v>
      </x:c>
      <x:c r="L5267" t="n">
        <x:v>-55.19731903076172</x:v>
      </x:c>
      <x:c r="M5267" t="n">
        <x:v>38.35175323486328</x:v>
      </x:c>
      <x:c r="N5267" t="n">
        <x:v>44.42444610595703</x:v>
      </x:c>
      <x:c r="O5267" t="n">
        <x:v>-8.283108711242676</x:v>
      </x:c>
      <x:c r="P5267" t="n">
        <x:v>-8.193169593811035</x:v>
      </x:c>
      <x:c r="Q5267" t="n">
        <x:v>-5.3068084716796875</x:v>
      </x:c>
      <x:c r="R5267" t="n">
        <x:v>-52.351463317871094</x:v>
      </x:c>
      <x:c r="S5267" t="n">
        <x:v>-36.547080993652344</x:v>
      </x:c>
      <x:c r="T5267" t="n">
        <x:v>-22.360614776611328</x:v>
      </x:c>
      <x:c r="U5267" t="n">
        <x:v>-68.49124908447266</x:v>
      </x:c>
      <x:c r="V5267" t="n">
        <x:v>-36.97599792480469</x:v>
      </x:c>
    </x:row>
    <x:row r="5268">
      <x:c r="A5268" s="1" t="n">
        <x:v>5.266</x:v>
      </x:c>
      <x:c r="B5268" t="n">
        <x:v>1790599605</x:v>
      </x:c>
      <x:c r="C5268" t="n">
        <x:v>-71.9495849609375</x:v>
      </x:c>
      <x:c r="D5268" t="n">
        <x:v>103.637939453125</x:v>
      </x:c>
      <x:c r="E5268" t="n">
        <x:v>-121.86273193359375</x:v>
      </x:c>
      <x:c r="F5268" t="n">
        <x:v>56.15846252441406</x:v>
      </x:c>
      <x:c r="G5268" t="n">
        <x:v>-136.19778442382812</x:v>
      </x:c>
      <x:c r="H5268" t="n">
        <x:v>75.53886413574219</x:v>
      </x:c>
      <x:c r="I5268" t="n">
        <x:v>-107.96292877197266</x:v>
      </x:c>
      <x:c r="J5268" t="n">
        <x:v>71.30045318603516</x:v>
      </x:c>
      <x:c r="K5268" t="n">
        <x:v>-117.43856811523438</x:v>
      </x:c>
      <x:c r="L5268" t="n">
        <x:v>47.723960876464844</x:v>
      </x:c>
      <x:c r="M5268" t="n">
        <x:v>-111.636962890625</x:v>
      </x:c>
      <x:c r="N5268" t="n">
        <x:v>61.94599533081055</x:v>
      </x:c>
      <x:c r="O5268" t="n">
        <x:v>-144.06846618652344</x:v>
      </x:c>
      <x:c r="P5268" t="n">
        <x:v>104.21753692626953</x:v>
      </x:c>
      <x:c r="Q5268" t="n">
        <x:v>-77.66083526611328</x:v>
      </x:c>
      <x:c r="R5268" t="n">
        <x:v>79.33219909667969</x:v>
      </x:c>
      <x:c r="S5268" t="n">
        <x:v>25.017127990722656</x:v>
      </x:c>
      <x:c r="T5268" t="n">
        <x:v>-70.93135070800781</x:v>
      </x:c>
      <x:c r="U5268" t="n">
        <x:v>170.84971618652344</x:v>
      </x:c>
      <x:c r="V5268" t="n">
        <x:v>8.201558113098145</x:v>
      </x:c>
    </x:row>
    <x:row r="5269">
      <x:c r="A5269" s="1" t="n">
        <x:v>5.267</x:v>
      </x:c>
      <x:c r="B5269" t="n">
        <x:v>1790599605</x:v>
      </x:c>
      <x:c r="C5269" t="n">
        <x:v>-42.22832489013672</x:v>
      </x:c>
      <x:c r="D5269" t="n">
        <x:v>34.2237663269043</x:v>
      </x:c>
      <x:c r="E5269" t="n">
        <x:v>-32.011470794677734</x:v>
      </x:c>
      <x:c r="F5269" t="n">
        <x:v>-17.40816307067871</x:v>
      </x:c>
      <x:c r="G5269" t="n">
        <x:v>-46.214786529541016</x:v>
      </x:c>
      <x:c r="H5269" t="n">
        <x:v>63.290855407714844</x:v>
      </x:c>
      <x:c r="I5269" t="n">
        <x:v>-25.660165786743164</x:v>
      </x:c>
      <x:c r="J5269" t="n">
        <x:v>-13.518097877502441</x:v>
      </x:c>
      <x:c r="K5269" t="n">
        <x:v>-39.99067687988281</x:v>
      </x:c>
      <x:c r="L5269" t="n">
        <x:v>20.753610610961914</x:v>
      </x:c>
      <x:c r="M5269" t="n">
        <x:v>31.587602615356445</x:v>
      </x:c>
      <x:c r="N5269" t="n">
        <x:v>-21.97944450378418</x:v>
      </x:c>
      <x:c r="O5269" t="n">
        <x:v>-25.000280380249023</x:v>
      </x:c>
      <x:c r="P5269" t="n">
        <x:v>7.151102066040039</x:v>
      </x:c>
      <x:c r="Q5269" t="n">
        <x:v>-51.90643310546875</x:v>
      </x:c>
      <x:c r="R5269" t="n">
        <x:v>7.935915946960449</x:v>
      </x:c>
      <x:c r="S5269" t="n">
        <x:v>-70.27220153808594</x:v>
      </x:c>
      <x:c r="T5269" t="n">
        <x:v>-81.73847961425781</x:v>
      </x:c>
      <x:c r="U5269" t="n">
        <x:v>26.32769012451172</x:v>
      </x:c>
      <x:c r="V5269" t="n">
        <x:v>-26.31585693359375</x:v>
      </x:c>
    </x:row>
    <x:row r="5270">
      <x:c r="A5270" s="1" t="n">
        <x:v>5.268</x:v>
      </x:c>
      <x:c r="B5270" t="n">
        <x:v>1790599605</x:v>
      </x:c>
      <x:c r="C5270" t="n">
        <x:v>-7.37158727645874</x:v>
      </x:c>
      <x:c r="D5270" t="n">
        <x:v>-102.81697845458984</x:v>
      </x:c>
      <x:c r="E5270" t="n">
        <x:v>-12.945564270019531</x:v>
      </x:c>
      <x:c r="F5270" t="n">
        <x:v>-94.38932800292969</x:v>
      </x:c>
      <x:c r="G5270" t="n">
        <x:v>-76.11299133300781</x:v>
      </x:c>
      <x:c r="H5270" t="n">
        <x:v>-113.24209594726562</x:v>
      </x:c>
      <x:c r="I5270" t="n">
        <x:v>-29.07335662841797</x:v>
      </x:c>
      <x:c r="J5270" t="n">
        <x:v>-34.606536865234375</x:v>
      </x:c>
      <x:c r="K5270" t="n">
        <x:v>37.14168930053711</x:v>
      </x:c>
      <x:c r="L5270" t="n">
        <x:v>-49.50971221923828</x:v>
      </x:c>
      <x:c r="M5270" t="n">
        <x:v>-75.51061248779297</x:v>
      </x:c>
      <x:c r="N5270" t="n">
        <x:v>-93.33941650390625</x:v>
      </x:c>
      <x:c r="O5270" t="n">
        <x:v>12.979747772216797</x:v>
      </x:c>
      <x:c r="P5270" t="n">
        <x:v>-50.43193817138672</x:v>
      </x:c>
      <x:c r="Q5270" t="n">
        <x:v>38.17011642456055</x:v>
      </x:c>
      <x:c r="R5270" t="n">
        <x:v>-76.24996185302734</x:v>
      </x:c>
      <x:c r="S5270" t="n">
        <x:v>-86.2953109741211</x:v>
      </x:c>
      <x:c r="T5270" t="n">
        <x:v>-35.906455993652344</x:v>
      </x:c>
      <x:c r="U5270" t="n">
        <x:v>-57.11466598510742</x:v>
      </x:c>
      <x:c r="V5270" t="n">
        <x:v>25.493772506713867</x:v>
      </x:c>
    </x:row>
    <x:row r="5271">
      <x:c r="A5271" s="1" t="n">
        <x:v>5.269</x:v>
      </x:c>
      <x:c r="B5271" t="n">
        <x:v>1790599605</x:v>
      </x:c>
      <x:c r="C5271" t="n">
        <x:v>151.0380401611328</x:v>
      </x:c>
      <x:c r="D5271" t="n">
        <x:v>0.9173327088356018</x:v>
      </x:c>
      <x:c r="E5271" t="n">
        <x:v>82.93226623535156</x:v>
      </x:c>
      <x:c r="F5271" t="n">
        <x:v>69.43468475341797</x:v>
      </x:c>
      <x:c r="G5271" t="n">
        <x:v>102.05122375488281</x:v>
      </x:c>
      <x:c r="H5271" t="n">
        <x:v>-14.35008716583252</x:v>
      </x:c>
      <x:c r="I5271" t="n">
        <x:v>5.863832473754883</x:v>
      </x:c>
      <x:c r="J5271" t="n">
        <x:v>9.771990776062012</x:v>
      </x:c>
      <x:c r="K5271" t="n">
        <x:v>126.369140625</x:v>
      </x:c>
      <x:c r="L5271" t="n">
        <x:v>-29.22939109802246</x:v>
      </x:c>
      <x:c r="M5271" t="n">
        <x:v>53.122291564941406</x:v>
      </x:c>
      <x:c r="N5271" t="n">
        <x:v>4.309722423553467</x:v>
      </x:c>
      <x:c r="O5271" t="n">
        <x:v>114.93143463134766</x:v>
      </x:c>
      <x:c r="P5271" t="n">
        <x:v>5.276051044464111</x:v>
      </x:c>
      <x:c r="Q5271" t="n">
        <x:v>143.57168579101562</x:v>
      </x:c>
      <x:c r="R5271" t="n">
        <x:v>14.400933265686035</x:v>
      </x:c>
      <x:c r="S5271" t="n">
        <x:v>12.145730972290039</x:v>
      </x:c>
      <x:c r="T5271" t="n">
        <x:v>99.77618408203125</x:v>
      </x:c>
      <x:c r="U5271" t="n">
        <x:v>-0.7806247472763062</x:v>
      </x:c>
      <x:c r="V5271" t="n">
        <x:v>-12.79002571105957</x:v>
      </x:c>
    </x:row>
    <x:row r="5272">
      <x:c r="A5272" s="1" t="n">
        <x:v>5.27</x:v>
      </x:c>
      <x:c r="B5272" t="n">
        <x:v>1790599605</x:v>
      </x:c>
      <x:c r="C5272" t="n">
        <x:v>-94.03800201416016</x:v>
      </x:c>
      <x:c r="D5272" t="n">
        <x:v>-49.63783264160156</x:v>
      </x:c>
      <x:c r="E5272" t="n">
        <x:v>-61.64998245239258</x:v>
      </x:c>
      <x:c r="F5272" t="n">
        <x:v>-101.66706848144531</x:v>
      </x:c>
      <x:c r="G5272" t="n">
        <x:v>-80.7248764038086</x:v>
      </x:c>
      <x:c r="H5272" t="n">
        <x:v>-84.64822387695312</x:v>
      </x:c>
      <x:c r="I5272" t="n">
        <x:v>-1.8397914171218872</x:v>
      </x:c>
      <x:c r="J5272" t="n">
        <x:v>-37.685550689697266</x:v>
      </x:c>
      <x:c r="K5272" t="n">
        <x:v>-115.90828704833984</x:v>
      </x:c>
      <x:c r="L5272" t="n">
        <x:v>-100.56417846679688</x:v>
      </x:c>
      <x:c r="M5272" t="n">
        <x:v>-43.17219161987305</x:v>
      </x:c>
      <x:c r="N5272" t="n">
        <x:v>-90.05845642089844</x:v>
      </x:c>
      <x:c r="O5272" t="n">
        <x:v>-58.79136276245117</x:v>
      </x:c>
      <x:c r="P5272" t="n">
        <x:v>-39.326019287109375</x:v>
      </x:c>
      <x:c r="Q5272" t="n">
        <x:v>-39.52436828613281</x:v>
      </x:c>
      <x:c r="R5272" t="n">
        <x:v>-83.50357055664062</x:v>
      </x:c>
      <x:c r="S5272" t="n">
        <x:v>3.2019379138946533</x:v>
      </x:c>
      <x:c r="T5272" t="n">
        <x:v>-31.812101364135742</x:v>
      </x:c>
      <x:c r="U5272" t="n">
        <x:v>-118.09944152832031</x:v>
      </x:c>
      <x:c r="V5272" t="n">
        <x:v>-16.98753547668457</x:v>
      </x:c>
    </x:row>
    <x:row r="5273">
      <x:c r="A5273" s="1" t="n">
        <x:v>5.271</x:v>
      </x:c>
      <x:c r="B5273" t="n">
        <x:v>1790599605</x:v>
      </x:c>
      <x:c r="C5273" t="n">
        <x:v>21.204904556274414</x:v>
      </x:c>
      <x:c r="D5273" t="n">
        <x:v>-14.623546600341797</x:v>
      </x:c>
      <x:c r="E5273" t="n">
        <x:v>-18.10279083251953</x:v>
      </x:c>
      <x:c r="F5273" t="n">
        <x:v>56.24464416503906</x:v>
      </x:c>
      <x:c r="G5273" t="n">
        <x:v>87.13988494873047</x:v>
      </x:c>
      <x:c r="H5273" t="n">
        <x:v>12.986882209777832</x:v>
      </x:c>
      <x:c r="I5273" t="n">
        <x:v>5.990880489349365</x:v>
      </x:c>
      <x:c r="J5273" t="n">
        <x:v>19.045223236083984</x:v>
      </x:c>
      <x:c r="K5273" t="n">
        <x:v>19.22991943359375</x:v>
      </x:c>
      <x:c r="L5273" t="n">
        <x:v>-0.3373788893222809</x:v>
      </x:c>
      <x:c r="M5273" t="n">
        <x:v>19.195825576782227</x:v>
      </x:c>
      <x:c r="N5273" t="n">
        <x:v>82.15386199951172</x:v>
      </x:c>
      <x:c r="O5273" t="n">
        <x:v>9.002367973327637</x:v>
      </x:c>
      <x:c r="P5273" t="n">
        <x:v>-12.684468269348145</x:v>
      </x:c>
      <x:c r="Q5273" t="n">
        <x:v>-8.215654373168945</x:v>
      </x:c>
      <x:c r="R5273" t="n">
        <x:v>29.353673934936523</x:v>
      </x:c>
      <x:c r="S5273" t="n">
        <x:v>24.70045280456543</x:v>
      </x:c>
      <x:c r="T5273" t="n">
        <x:v>10.524605751037598</x:v>
      </x:c>
      <x:c r="U5273" t="n">
        <x:v>-32.03699493408203</x:v>
      </x:c>
      <x:c r="V5273" t="n">
        <x:v>-86.32655334472656</x:v>
      </x:c>
    </x:row>
    <x:row r="5274">
      <x:c r="A5274" s="1" t="n">
        <x:v>5.272</x:v>
      </x:c>
      <x:c r="B5274" t="n">
        <x:v>1790599605</x:v>
      </x:c>
      <x:c r="C5274" t="n">
        <x:v>-18.401588439941406</x:v>
      </x:c>
      <x:c r="D5274" t="n">
        <x:v>12.781435012817383</x:v>
      </x:c>
      <x:c r="E5274" t="n">
        <x:v>-9.848197937011719</x:v>
      </x:c>
      <x:c r="F5274" t="n">
        <x:v>75.82933044433594</x:v>
      </x:c>
      <x:c r="G5274" t="n">
        <x:v>120.0517578125</x:v>
      </x:c>
      <x:c r="H5274" t="n">
        <x:v>70.82203674316406</x:v>
      </x:c>
      <x:c r="I5274" t="n">
        <x:v>-10.792279243469238</x:v>
      </x:c>
      <x:c r="J5274" t="n">
        <x:v>40.386348724365234</x:v>
      </x:c>
      <x:c r="K5274" t="n">
        <x:v>21.303918838500977</x:v>
      </x:c>
      <x:c r="L5274" t="n">
        <x:v>-0.9984214305877686</x:v>
      </x:c>
      <x:c r="M5274" t="n">
        <x:v>37.80940628051758</x:v>
      </x:c>
      <x:c r="N5274" t="n">
        <x:v>96.25468444824219</x:v>
      </x:c>
      <x:c r="O5274" t="n">
        <x:v>-16.560428619384766</x:v>
      </x:c>
      <x:c r="P5274" t="n">
        <x:v>45.528297424316406</x:v>
      </x:c>
      <x:c r="Q5274" t="n">
        <x:v>43.55087661743164</x:v>
      </x:c>
      <x:c r="R5274" t="n">
        <x:v>121.51594543457031</x:v>
      </x:c>
      <x:c r="S5274" t="n">
        <x:v>145.16818237304688</x:v>
      </x:c>
      <x:c r="T5274" t="n">
        <x:v>71.35221862792969</x:v>
      </x:c>
      <x:c r="U5274" t="n">
        <x:v>-0.17247657477855682</x:v>
      </x:c>
      <x:c r="V5274" t="n">
        <x:v>-31.249662399291992</x:v>
      </x:c>
    </x:row>
    <x:row r="5275">
      <x:c r="A5275" s="1" t="n">
        <x:v>5.273</x:v>
      </x:c>
      <x:c r="B5275" t="n">
        <x:v>1790599605</x:v>
      </x:c>
      <x:c r="C5275" t="n">
        <x:v>-67.0643539428711</x:v>
      </x:c>
      <x:c r="D5275" t="n">
        <x:v>-51.130699157714844</x:v>
      </x:c>
      <x:c r="E5275" t="n">
        <x:v>38.69780349731445</x:v>
      </x:c>
      <x:c r="F5275" t="n">
        <x:v>-25.377758026123047</x:v>
      </x:c>
      <x:c r="G5275" t="n">
        <x:v>-35.7264289855957</x:v>
      </x:c>
      <x:c r="H5275" t="n">
        <x:v>96.83549499511719</x:v>
      </x:c>
      <x:c r="I5275" t="n">
        <x:v>18.974679946899414</x:v>
      </x:c>
      <x:c r="J5275" t="n">
        <x:v>58.06724548339844</x:v>
      </x:c>
      <x:c r="K5275" t="n">
        <x:v>-48.61665344238281</x:v>
      </x:c>
      <x:c r="L5275" t="n">
        <x:v>-3.1704375743865967</x:v>
      </x:c>
      <x:c r="M5275" t="n">
        <x:v>18.437183380126953</x:v>
      </x:c>
      <x:c r="N5275" t="n">
        <x:v>32.5684700012207</x:v>
      </x:c>
      <x:c r="O5275" t="n">
        <x:v>4.026421546936035</x:v>
      </x:c>
      <x:c r="P5275" t="n">
        <x:v>26.719532012939453</x:v>
      </x:c>
      <x:c r="Q5275" t="n">
        <x:v>57.98394775390625</x:v>
      </x:c>
      <x:c r="R5275" t="n">
        <x:v>-54.30336380004883</x:v>
      </x:c>
      <x:c r="S5275" t="n">
        <x:v>18.85687828063965</x:v>
      </x:c>
      <x:c r="T5275" t="n">
        <x:v>-27.151737213134766</x:v>
      </x:c>
      <x:c r="U5275" t="n">
        <x:v>-44.119529724121094</x:v>
      </x:c>
      <x:c r="V5275" t="n">
        <x:v>-20.341142654418945</x:v>
      </x:c>
    </x:row>
    <x:row r="5276">
      <x:c r="A5276" s="1" t="n">
        <x:v>5.274</x:v>
      </x:c>
      <x:c r="B5276" t="n">
        <x:v>1790599605</x:v>
      </x:c>
      <x:c r="C5276" t="n">
        <x:v>-47.3797721862793</x:v>
      </x:c>
      <x:c r="D5276" t="n">
        <x:v>-12.975260734558105</x:v>
      </x:c>
      <x:c r="E5276" t="n">
        <x:v>33.549171447753906</x:v>
      </x:c>
      <x:c r="F5276" t="n">
        <x:v>61.68342971801758</x:v>
      </x:c>
      <x:c r="G5276" t="n">
        <x:v>33.31092071533203</x:v>
      </x:c>
      <x:c r="H5276" t="n">
        <x:v>-8.439041137695312</x:v>
      </x:c>
      <x:c r="I5276" t="n">
        <x:v>18.927213668823242</x:v>
      </x:c>
      <x:c r="J5276" t="n">
        <x:v>-11.062188148498535</x:v>
      </x:c>
      <x:c r="K5276" t="n">
        <x:v>3.3913729190826416</x:v>
      </x:c>
      <x:c r="L5276" t="n">
        <x:v>-53.27426528930664</x:v>
      </x:c>
      <x:c r="M5276" t="n">
        <x:v>50.21630859375</x:v>
      </x:c>
      <x:c r="N5276" t="n">
        <x:v>-27.343721389770508</x:v>
      </x:c>
      <x:c r="O5276" t="n">
        <x:v>-30.879924774169922</x:v>
      </x:c>
      <x:c r="P5276" t="n">
        <x:v>-29.604421615600586</x:v>
      </x:c>
      <x:c r="Q5276" t="n">
        <x:v>48.638397216796875</x:v>
      </x:c>
      <x:c r="R5276" t="n">
        <x:v>-33.465999603271484</x:v>
      </x:c>
      <x:c r="S5276" t="n">
        <x:v>7.22383975982666</x:v>
      </x:c>
      <x:c r="T5276" t="n">
        <x:v>38.26889419555664</x:v>
      </x:c>
      <x:c r="U5276" t="n">
        <x:v>60.54602813720703</x:v>
      </x:c>
      <x:c r="V5276" t="n">
        <x:v>15.504618644714355</x:v>
      </x:c>
    </x:row>
    <x:row r="5277">
      <x:c r="A5277" s="1" t="n">
        <x:v>5.275</x:v>
      </x:c>
      <x:c r="B5277" t="n">
        <x:v>1790599605</x:v>
      </x:c>
      <x:c r="C5277" t="n">
        <x:v>22.21763801574707</x:v>
      </x:c>
      <x:c r="D5277" t="n">
        <x:v>-66.97594451904297</x:v>
      </x:c>
      <x:c r="E5277" t="n">
        <x:v>15.680299758911133</x:v>
      </x:c>
      <x:c r="F5277" t="n">
        <x:v>-55.42584228515625</x:v>
      </x:c>
      <x:c r="G5277" t="n">
        <x:v>-111.1073989868164</x:v>
      </x:c>
      <x:c r="H5277" t="n">
        <x:v>37.47773742675781</x:v>
      </x:c>
      <x:c r="I5277" t="n">
        <x:v>-58.4837532043457</x:v>
      </x:c>
      <x:c r="J5277" t="n">
        <x:v>34.664947509765625</x:v>
      </x:c>
      <x:c r="K5277" t="n">
        <x:v>-77.17925262451172</x:v>
      </x:c>
      <x:c r="L5277" t="n">
        <x:v>-39.75030517578125</x:v>
      </x:c>
      <x:c r="M5277" t="n">
        <x:v>-73.21968078613281</x:v>
      </x:c>
      <x:c r="N5277" t="n">
        <x:v>23.856531143188477</x:v>
      </x:c>
      <x:c r="O5277" t="n">
        <x:v>-74.67009735107422</x:v>
      </x:c>
      <x:c r="P5277" t="n">
        <x:v>-110.716796875</x:v>
      </x:c>
      <x:c r="Q5277" t="n">
        <x:v>36.36940383911133</x:v>
      </x:c>
      <x:c r="R5277" t="n">
        <x:v>-30.162948608398438</x:v>
      </x:c>
      <x:c r="S5277" t="n">
        <x:v>-28.855504989624023</x:v>
      </x:c>
      <x:c r="T5277" t="n">
        <x:v>-52.62451171875</x:v>
      </x:c>
      <x:c r="U5277" t="n">
        <x:v>63.84743118286133</x:v>
      </x:c>
      <x:c r="V5277" t="n">
        <x:v>-35.823360443115234</x:v>
      </x:c>
    </x:row>
    <x:row r="5278">
      <x:c r="A5278" s="1" t="n">
        <x:v>5.276</x:v>
      </x:c>
      <x:c r="B5278" t="n">
        <x:v>1790599605</x:v>
      </x:c>
      <x:c r="C5278" t="n">
        <x:v>28.539579391479492</x:v>
      </x:c>
      <x:c r="D5278" t="n">
        <x:v>-62.434539794921875</x:v>
      </x:c>
      <x:c r="E5278" t="n">
        <x:v>-34.16864776611328</x:v>
      </x:c>
      <x:c r="F5278" t="n">
        <x:v>-36.681915283203125</x:v>
      </x:c>
      <x:c r="G5278" t="n">
        <x:v>93.91636657714844</x:v>
      </x:c>
      <x:c r="H5278" t="n">
        <x:v>-52.209537506103516</x:v>
      </x:c>
      <x:c r="I5278" t="n">
        <x:v>-38.43364715576172</x:v>
      </x:c>
      <x:c r="J5278" t="n">
        <x:v>-12.598746299743652</x:v>
      </x:c>
      <x:c r="K5278" t="n">
        <x:v>39.52682876586914</x:v>
      </x:c>
      <x:c r="L5278" t="n">
        <x:v>-31.370792388916016</x:v>
      </x:c>
      <x:c r="M5278" t="n">
        <x:v>37.21573257446289</x:v>
      </x:c>
      <x:c r="N5278" t="n">
        <x:v>-41.89533615112305</x:v>
      </x:c>
      <x:c r="O5278" t="n">
        <x:v>5.241017818450928</x:v>
      </x:c>
      <x:c r="P5278" t="n">
        <x:v>-57.50891876220703</x:v>
      </x:c>
      <x:c r="Q5278" t="n">
        <x:v>41.28944396972656</x:v>
      </x:c>
      <x:c r="R5278" t="n">
        <x:v>-68.1854019165039</x:v>
      </x:c>
      <x:c r="S5278" t="n">
        <x:v>-144.98036193847656</x:v>
      </x:c>
      <x:c r="T5278" t="n">
        <x:v>23.47393798828125</x:v>
      </x:c>
      <x:c r="U5278" t="n">
        <x:v>-64.69940185546875</x:v>
      </x:c>
      <x:c r="V5278" t="n">
        <x:v>4.192705154418945</x:v>
      </x:c>
    </x:row>
    <x:row r="5279">
      <x:c r="A5279" s="1" t="n">
        <x:v>5.277</x:v>
      </x:c>
      <x:c r="B5279" t="n">
        <x:v>1790599605</x:v>
      </x:c>
      <x:c r="C5279" t="n">
        <x:v>54.282325744628906</x:v>
      </x:c>
      <x:c r="D5279" t="n">
        <x:v>25.526622772216797</x:v>
      </x:c>
      <x:c r="E5279" t="n">
        <x:v>-78.87055206298828</x:v>
      </x:c>
      <x:c r="F5279" t="n">
        <x:v>51.86906051635742</x:v>
      </x:c>
      <x:c r="G5279" t="n">
        <x:v>-113.48475646972656</x:v>
      </x:c>
      <x:c r="H5279" t="n">
        <x:v>14.171194076538086</x:v>
      </x:c>
      <x:c r="I5279" t="n">
        <x:v>58.625301361083984</x:v>
      </x:c>
      <x:c r="J5279" t="n">
        <x:v>-6.377713203430176</x:v>
      </x:c>
      <x:c r="K5279" t="n">
        <x:v>-36.519596099853516</x:v>
      </x:c>
      <x:c r="L5279" t="n">
        <x:v>-9.60649585723877</x:v>
      </x:c>
      <x:c r="M5279" t="n">
        <x:v>-11.58885669708252</x:v>
      </x:c>
      <x:c r="N5279" t="n">
        <x:v>25.5291748046875</x:v>
      </x:c>
      <x:c r="O5279" t="n">
        <x:v>-24.990995407104492</x:v>
      </x:c>
      <x:c r="P5279" t="n">
        <x:v>-7.492950439453125</x:v>
      </x:c>
      <x:c r="Q5279" t="n">
        <x:v>70.11872863769531</x:v>
      </x:c>
      <x:c r="R5279" t="n">
        <x:v>9.786273956298828</x:v>
      </x:c>
      <x:c r="S5279" t="n">
        <x:v>29.7674503326416</x:v>
      </x:c>
      <x:c r="T5279" t="n">
        <x:v>-43.399906158447266</x:v>
      </x:c>
      <x:c r="U5279" t="n">
        <x:v>-12.71463680267334</x:v>
      </x:c>
      <x:c r="V5279" t="n">
        <x:v>-9.966747283935547</x:v>
      </x:c>
    </x:row>
    <x:row r="5280">
      <x:c r="A5280" s="1" t="n">
        <x:v>5.278</x:v>
      </x:c>
      <x:c r="B5280" t="n">
        <x:v>1790599605</x:v>
      </x:c>
      <x:c r="C5280" t="n">
        <x:v>-23.11957359313965</x:v>
      </x:c>
      <x:c r="D5280" t="n">
        <x:v>74.06968688964844</x:v>
      </x:c>
      <x:c r="E5280" t="n">
        <x:v>34.271942138671875</x:v>
      </x:c>
      <x:c r="F5280" t="n">
        <x:v>55.48985290527344</x:v>
      </x:c>
      <x:c r="G5280" t="n">
        <x:v>21.248231887817383</x:v>
      </x:c>
      <x:c r="H5280" t="n">
        <x:v>6.0154852867126465</x:v>
      </x:c>
      <x:c r="I5280" t="n">
        <x:v>-4.596129417419434</x:v>
      </x:c>
      <x:c r="J5280" t="n">
        <x:v>94.04150390625</x:v>
      </x:c>
      <x:c r="K5280" t="n">
        <x:v>-7.955510139465332</x:v>
      </x:c>
      <x:c r="L5280" t="n">
        <x:v>122.91621398925781</x:v>
      </x:c>
      <x:c r="M5280" t="n">
        <x:v>4.901395320892334</x:v>
      </x:c>
      <x:c r="N5280" t="n">
        <x:v>66.9791259765625</x:v>
      </x:c>
      <x:c r="O5280" t="n">
        <x:v>13.225942611694336</x:v>
      </x:c>
      <x:c r="P5280" t="n">
        <x:v>87.2823257446289</x:v>
      </x:c>
      <x:c r="Q5280" t="n">
        <x:v>-1.0222320556640625</x:v>
      </x:c>
      <x:c r="R5280" t="n">
        <x:v>106.3074951171875</x:v>
      </x:c>
      <x:c r="S5280" t="n">
        <x:v>66.89035034179688</x:v>
      </x:c>
      <x:c r="T5280" t="n">
        <x:v>25.938066482543945</x:v>
      </x:c>
      <x:c r="U5280" t="n">
        <x:v>15.080229759216309</x:v>
      </x:c>
      <x:c r="V5280" t="n">
        <x:v>-4.445412635803223</x:v>
      </x:c>
    </x:row>
    <x:row r="5281">
      <x:c r="A5281" s="1" t="n">
        <x:v>5.279</x:v>
      </x:c>
      <x:c r="B5281" t="n">
        <x:v>1790599605</x:v>
      </x:c>
      <x:c r="C5281" t="n">
        <x:v>61.97305679321289</x:v>
      </x:c>
      <x:c r="D5281" t="n">
        <x:v>8.061864852905273</x:v>
      </x:c>
      <x:c r="E5281" t="n">
        <x:v>-69.35884857177734</x:v>
      </x:c>
      <x:c r="F5281" t="n">
        <x:v>86.69132995605469</x:v>
      </x:c>
      <x:c r="G5281" t="n">
        <x:v>-65.1061019897461</x:v>
      </x:c>
      <x:c r="H5281" t="n">
        <x:v>7.849803447723389</x:v>
      </x:c>
      <x:c r="I5281" t="n">
        <x:v>10.557596206665039</x:v>
      </x:c>
      <x:c r="J5281" t="n">
        <x:v>72.1086654663086</x:v>
      </x:c>
      <x:c r="K5281" t="n">
        <x:v>4.351988315582275</x:v>
      </x:c>
      <x:c r="L5281" t="n">
        <x:v>115.67906188964844</x:v>
      </x:c>
      <x:c r="M5281" t="n">
        <x:v>49.360713958740234</x:v>
      </x:c>
      <x:c r="N5281" t="n">
        <x:v>29.442569732666016</x:v>
      </x:c>
      <x:c r="O5281" t="n">
        <x:v>27.099266052246094</x:v>
      </x:c>
      <x:c r="P5281" t="n">
        <x:v>101.62129974365234</x:v>
      </x:c>
      <x:c r="Q5281" t="n">
        <x:v>17.553592681884766</x:v>
      </x:c>
      <x:c r="R5281" t="n">
        <x:v>71.48773956298828</x:v>
      </x:c>
      <x:c r="S5281" t="n">
        <x:v>45.0782470703125</x:v>
      </x:c>
      <x:c r="T5281" t="n">
        <x:v>-20.310243606567383</x:v>
      </x:c>
      <x:c r="U5281" t="n">
        <x:v>-14.169600486755371</x:v>
      </x:c>
      <x:c r="V5281" t="n">
        <x:v>-15.1176118850708</x:v>
      </x:c>
    </x:row>
    <x:row r="5282">
      <x:c r="A5282" s="1" t="n">
        <x:v>5.28</x:v>
      </x:c>
      <x:c r="B5282" t="n">
        <x:v>1790599605</x:v>
      </x:c>
      <x:c r="C5282" t="n">
        <x:v>22.49497413635254</x:v>
      </x:c>
      <x:c r="D5282" t="n">
        <x:v>16.722021102905273</x:v>
      </x:c>
      <x:c r="E5282" t="n">
        <x:v>-30.88005256652832</x:v>
      </x:c>
      <x:c r="F5282" t="n">
        <x:v>67.61966705322266</x:v>
      </x:c>
      <x:c r="G5282" t="n">
        <x:v>22.886125564575195</x:v>
      </x:c>
      <x:c r="H5282" t="n">
        <x:v>-56.75148010253906</x:v>
      </x:c>
      <x:c r="I5282" t="n">
        <x:v>44.64498519897461</x:v>
      </x:c>
      <x:c r="J5282" t="n">
        <x:v>-26.89702796936035</x:v>
      </x:c>
      <x:c r="K5282" t="n">
        <x:v>9.649993896484375</x:v>
      </x:c>
      <x:c r="L5282" t="n">
        <x:v>19.205385208129883</x:v>
      </x:c>
      <x:c r="M5282" t="n">
        <x:v>12.219887733459473</x:v>
      </x:c>
      <x:c r="N5282" t="n">
        <x:v>-31.1489315032959</x:v>
      </x:c>
      <x:c r="O5282" t="n">
        <x:v>-63.85546112060547</x:v>
      </x:c>
      <x:c r="P5282" t="n">
        <x:v>-21.891399383544922</x:v>
      </x:c>
      <x:c r="Q5282" t="n">
        <x:v>18.44834327697754</x:v>
      </x:c>
      <x:c r="R5282" t="n">
        <x:v>-13.899517059326172</x:v>
      </x:c>
      <x:c r="S5282" t="n">
        <x:v>-74.37679290771484</x:v>
      </x:c>
      <x:c r="T5282" t="n">
        <x:v>12.460290908813477</x:v>
      </x:c>
      <x:c r="U5282" t="n">
        <x:v>15.556816101074219</x:v>
      </x:c>
      <x:c r="V5282" t="n">
        <x:v>-28.17288589477539</x:v>
      </x:c>
    </x:row>
    <x:row r="5283">
      <x:c r="A5283" s="1" t="n">
        <x:v>5.281</x:v>
      </x:c>
      <x:c r="B5283" t="n">
        <x:v>1790599605</x:v>
      </x:c>
      <x:c r="C5283" t="n">
        <x:v>-32.87966537475586</x:v>
      </x:c>
      <x:c r="D5283" t="n">
        <x:v>-24.03976058959961</x:v>
      </x:c>
      <x:c r="E5283" t="n">
        <x:v>-78.99017333984375</x:v>
      </x:c>
      <x:c r="F5283" t="n">
        <x:v>-23.573688507080078</x:v>
      </x:c>
      <x:c r="G5283" t="n">
        <x:v>-48.98665237426758</x:v>
      </x:c>
      <x:c r="H5283" t="n">
        <x:v>-24.658504486083984</x:v>
      </x:c>
      <x:c r="I5283" t="n">
        <x:v>-31.016815185546875</x:v>
      </x:c>
      <x:c r="J5283" t="n">
        <x:v>48.287418365478516</x:v>
      </x:c>
      <x:c r="K5283" t="n">
        <x:v>-45.88945007324219</x:v>
      </x:c>
      <x:c r="L5283" t="n">
        <x:v>-18.582050323486328</x:v>
      </x:c>
      <x:c r="M5283" t="n">
        <x:v>-104.57036590576172</x:v>
      </x:c>
      <x:c r="N5283" t="n">
        <x:v>5.589874267578125</x:v>
      </x:c>
      <x:c r="O5283" t="n">
        <x:v>-132.76075744628906</x:v>
      </x:c>
      <x:c r="P5283" t="n">
        <x:v>71.04270935058594</x:v>
      </x:c>
      <x:c r="Q5283" t="n">
        <x:v>-41.935245513916016</x:v>
      </x:c>
      <x:c r="R5283" t="n">
        <x:v>5.740553855895996</x:v>
      </x:c>
      <x:c r="S5283" t="n">
        <x:v>-2.0061378479003906</x:v>
      </x:c>
      <x:c r="T5283" t="n">
        <x:v>30.960153579711914</x:v>
      </x:c>
      <x:c r="U5283" t="n">
        <x:v>86.8082046508789</x:v>
      </x:c>
      <x:c r="V5283" t="n">
        <x:v>-10.799735069274902</x:v>
      </x:c>
    </x:row>
    <x:row r="5284">
      <x:c r="A5284" s="1" t="n">
        <x:v>5.282</x:v>
      </x:c>
      <x:c r="B5284" t="n">
        <x:v>1790599605</x:v>
      </x:c>
      <x:c r="C5284" t="n">
        <x:v>48.101993560791016</x:v>
      </x:c>
      <x:c r="D5284" t="n">
        <x:v>-52.369571685791016</x:v>
      </x:c>
      <x:c r="E5284" t="n">
        <x:v>-30.66622543334961</x:v>
      </x:c>
      <x:c r="F5284" t="n">
        <x:v>-14.095450401306152</x:v>
      </x:c>
      <x:c r="G5284" t="n">
        <x:v>7.10491418838501</x:v>
      </x:c>
      <x:c r="H5284" t="n">
        <x:v>-6.816131591796875</x:v>
      </x:c>
      <x:c r="I5284" t="n">
        <x:v>7.395668983459473</x:v>
      </x:c>
      <x:c r="J5284" t="n">
        <x:v>-44.009788513183594</x:v>
      </x:c>
      <x:c r="K5284" t="n">
        <x:v>48.175235748291016</x:v>
      </x:c>
      <x:c r="L5284" t="n">
        <x:v>-96.28636169433594</x:v>
      </x:c>
      <x:c r="M5284" t="n">
        <x:v>13.80910587310791</x:v>
      </x:c>
      <x:c r="N5284" t="n">
        <x:v>-71.13910675048828</x:v>
      </x:c>
      <x:c r="O5284" t="n">
        <x:v>-10.062056541442871</x:v>
      </x:c>
      <x:c r="P5284" t="n">
        <x:v>-67.04432678222656</x:v>
      </x:c>
      <x:c r="Q5284" t="n">
        <x:v>-0.9889081120491028</x:v>
      </x:c>
      <x:c r="R5284" t="n">
        <x:v>-112.53092956542969</x:v>
      </x:c>
      <x:c r="S5284" t="n">
        <x:v>-32.931480407714844</x:v>
      </x:c>
      <x:c r="T5284" t="n">
        <x:v>110.32395935058594</x:v>
      </x:c>
      <x:c r="U5284" t="n">
        <x:v>-54.246726989746094</x:v>
      </x:c>
      <x:c r="V5284" t="n">
        <x:v>11.904115676879883</x:v>
      </x:c>
    </x:row>
    <x:row r="5285">
      <x:c r="A5285" s="1" t="n">
        <x:v>5.283</x:v>
      </x:c>
      <x:c r="B5285" t="n">
        <x:v>1790599605</x:v>
      </x:c>
      <x:c r="C5285" t="n">
        <x:v>54.04401779174805</x:v>
      </x:c>
      <x:c r="D5285" t="n">
        <x:v>35.59959411621094</x:v>
      </x:c>
      <x:c r="E5285" t="n">
        <x:v>52.196990966796875</x:v>
      </x:c>
      <x:c r="F5285" t="n">
        <x:v>-81.23188781738281</x:v>
      </x:c>
      <x:c r="G5285" t="n">
        <x:v>-8.496272087097168</x:v>
      </x:c>
      <x:c r="H5285" t="n">
        <x:v>-2.425615072250366</x:v>
      </x:c>
      <x:c r="I5285" t="n">
        <x:v>-48.12813186645508</x:v>
      </x:c>
      <x:c r="J5285" t="n">
        <x:v>22.6586971282959</x:v>
      </x:c>
      <x:c r="K5285" t="n">
        <x:v>-8.751251220703125</x:v>
      </x:c>
      <x:c r="L5285" t="n">
        <x:v>-94.08489990234375</x:v>
      </x:c>
      <x:c r="M5285" t="n">
        <x:v>-70.17800903320312</x:v>
      </x:c>
      <x:c r="N5285" t="n">
        <x:v>-90.97932434082031</x:v>
      </x:c>
      <x:c r="O5285" t="n">
        <x:v>7.96812105178833</x:v>
      </x:c>
      <x:c r="P5285" t="n">
        <x:v>-106.62884521484375</x:v>
      </x:c>
      <x:c r="Q5285" t="n">
        <x:v>-9.4849214553833</x:v>
      </x:c>
      <x:c r="R5285" t="n">
        <x:v>-79.0444564819336</x:v>
      </x:c>
      <x:c r="S5285" t="n">
        <x:v>-113.44366455078125</x:v>
      </x:c>
      <x:c r="T5285" t="n">
        <x:v>-66.1865234375</x:v>
      </x:c>
      <x:c r="U5285" t="n">
        <x:v>-108.57133483886719</x:v>
      </x:c>
      <x:c r="V5285" t="n">
        <x:v>65.04854583740234</x:v>
      </x:c>
    </x:row>
    <x:row r="5286">
      <x:c r="A5286" s="1" t="n">
        <x:v>5.284</x:v>
      </x:c>
      <x:c r="B5286" t="n">
        <x:v>1790599605</x:v>
      </x:c>
      <x:c r="C5286" t="n">
        <x:v>43.9649658203125</x:v>
      </x:c>
      <x:c r="D5286" t="n">
        <x:v>21.747589111328125</x:v>
      </x:c>
      <x:c r="E5286" t="n">
        <x:v>64.41476440429688</x:v>
      </x:c>
      <x:c r="F5286" t="n">
        <x:v>158.81080627441406</x:v>
      </x:c>
      <x:c r="G5286" t="n">
        <x:v>124.98373413085938</x:v>
      </x:c>
      <x:c r="H5286" t="n">
        <x:v>132.3289031982422</x:v>
      </x:c>
      <x:c r="I5286" t="n">
        <x:v>52.49504470825195</x:v>
      </x:c>
      <x:c r="J5286" t="n">
        <x:v>80.5252456665039</x:v>
      </x:c>
      <x:c r="K5286" t="n">
        <x:v>16.06171226501465</x:v>
      </x:c>
      <x:c r="L5286" t="n">
        <x:v>104.94564819335938</x:v>
      </x:c>
      <x:c r="M5286" t="n">
        <x:v>128.3215789794922</x:v>
      </x:c>
      <x:c r="N5286" t="n">
        <x:v>158.32513427734375</x:v>
      </x:c>
      <x:c r="O5286" t="n">
        <x:v>73.8992691040039</x:v>
      </x:c>
      <x:c r="P5286" t="n">
        <x:v>101.61831665039062</x:v>
      </x:c>
      <x:c r="Q5286" t="n">
        <x:v>44.931060791015625</x:v>
      </x:c>
      <x:c r="R5286" t="n">
        <x:v>83.0471420288086</x:v>
      </x:c>
      <x:c r="S5286" t="n">
        <x:v>119.49097442626953</x:v>
      </x:c>
      <x:c r="T5286" t="n">
        <x:v>40.51604461669922</x:v>
      </x:c>
      <x:c r="U5286" t="n">
        <x:v>109.78118896484375</x:v>
      </x:c>
      <x:c r="V5286" t="n">
        <x:v>-49.97211837768555</x:v>
      </x:c>
    </x:row>
    <x:row r="5287">
      <x:c r="A5287" s="1" t="n">
        <x:v>5.285</x:v>
      </x:c>
      <x:c r="B5287" t="n">
        <x:v>1790599605</x:v>
      </x:c>
      <x:c r="C5287" t="n">
        <x:v>-79.55794525146484</x:v>
      </x:c>
      <x:c r="D5287" t="n">
        <x:v>67.35637664794922</x:v>
      </x:c>
      <x:c r="E5287" t="n">
        <x:v>46.55154800415039</x:v>
      </x:c>
      <x:c r="F5287" t="n">
        <x:v>82.79115295410156</x:v>
      </x:c>
      <x:c r="G5287" t="n">
        <x:v>-23.351991653442383</x:v>
      </x:c>
      <x:c r="H5287" t="n">
        <x:v>159.57769775390625</x:v>
      </x:c>
      <x:c r="I5287" t="n">
        <x:v>55.71723175048828</x:v>
      </x:c>
      <x:c r="J5287" t="n">
        <x:v>122.28607177734375</x:v>
      </x:c>
      <x:c r="K5287" t="n">
        <x:v>14.91741943359375</x:v>
      </x:c>
      <x:c r="L5287" t="n">
        <x:v>94.15755462646484</x:v>
      </x:c>
      <x:c r="M5287" t="n">
        <x:v>8.503826141357422</x:v>
      </x:c>
      <x:c r="N5287" t="n">
        <x:v>118.12019348144531</x:v>
      </x:c>
      <x:c r="O5287" t="n">
        <x:v>-7.840752124786377</x:v>
      </x:c>
      <x:c r="P5287" t="n">
        <x:v>150.50669860839844</x:v>
      </x:c>
      <x:c r="Q5287" t="n">
        <x:v>28.07111930847168</x:v>
      </x:c>
      <x:c r="R5287" t="n">
        <x:v>65.74263000488281</x:v>
      </x:c>
      <x:c r="S5287" t="n">
        <x:v>39.29344940185547</x:v>
      </x:c>
      <x:c r="T5287" t="n">
        <x:v>-59.64018630981445</x:v>
      </x:c>
      <x:c r="U5287" t="n">
        <x:v>85.74726104736328</x:v>
      </x:c>
      <x:c r="V5287" t="n">
        <x:v>33.2891845703125</x:v>
      </x:c>
    </x:row>
    <x:row r="5288">
      <x:c r="A5288" s="1" t="n">
        <x:v>5.286</x:v>
      </x:c>
      <x:c r="B5288" t="n">
        <x:v>1790599605</x:v>
      </x:c>
      <x:c r="C5288" t="n">
        <x:v>-12.625038146972656</x:v>
      </x:c>
      <x:c r="D5288" t="n">
        <x:v>27.422767639160156</x:v>
      </x:c>
      <x:c r="E5288" t="n">
        <x:v>6.49759578704834</x:v>
      </x:c>
      <x:c r="F5288" t="n">
        <x:v>22.927549362182617</x:v>
      </x:c>
      <x:c r="G5288" t="n">
        <x:v>-39.571773529052734</x:v>
      </x:c>
      <x:c r="H5288" t="n">
        <x:v>134.93173217773438</x:v>
      </x:c>
      <x:c r="I5288" t="n">
        <x:v>-26.83344841003418</x:v>
      </x:c>
      <x:c r="J5288" t="n">
        <x:v>105.20024871826172</x:v>
      </x:c>
      <x:c r="K5288" t="n">
        <x:v>35.38482666015625</x:v>
      </x:c>
      <x:c r="L5288" t="n">
        <x:v>41.72696304321289</x:v>
      </x:c>
      <x:c r="M5288" t="n">
        <x:v>-47.32401657104492</x:v>
      </x:c>
      <x:c r="N5288" t="n">
        <x:v>86.76176452636719</x:v>
      </x:c>
      <x:c r="O5288" t="n">
        <x:v>-14.301458358764648</x:v>
      </x:c>
      <x:c r="P5288" t="n">
        <x:v>69.87750244140625</x:v>
      </x:c>
      <x:c r="Q5288" t="n">
        <x:v>-15.722236633300781</x:v>
      </x:c>
      <x:c r="R5288" t="n">
        <x:v>55.66088104248047</x:v>
      </x:c>
      <x:c r="S5288" t="n">
        <x:v>25.039186477661133</x:v>
      </x:c>
      <x:c r="T5288" t="n">
        <x:v>-65.94479370117188</x:v>
      </x:c>
      <x:c r="U5288" t="n">
        <x:v>75.57624053955078</x:v>
      </x:c>
      <x:c r="V5288" t="n">
        <x:v>73.14112854003906</x:v>
      </x:c>
    </x:row>
    <x:row r="5289">
      <x:c r="A5289" s="1" t="n">
        <x:v>5.287</x:v>
      </x:c>
      <x:c r="B5289" t="n">
        <x:v>1790599605</x:v>
      </x:c>
      <x:c r="C5289" t="n">
        <x:v>-79.69518280029297</x:v>
      </x:c>
      <x:c r="D5289" t="n">
        <x:v>-43.3079719543457</x:v>
      </x:c>
      <x:c r="E5289" t="n">
        <x:v>-68.95611572265625</x:v>
      </x:c>
      <x:c r="F5289" t="n">
        <x:v>-17.14377784729004</x:v>
      </x:c>
      <x:c r="G5289" t="n">
        <x:v>-107.76532745361328</x:v>
      </x:c>
      <x:c r="H5289" t="n">
        <x:v>5.103054523468018</x:v>
      </x:c>
      <x:c r="I5289" t="n">
        <x:v>-53.89933776855469</x:v>
      </x:c>
      <x:c r="J5289" t="n">
        <x:v>27.926006317138672</x:v>
      </x:c>
      <x:c r="K5289" t="n">
        <x:v>-34.04259490966797</x:v>
      </x:c>
      <x:c r="L5289" t="n">
        <x:v>-48.54679870605469</x:v>
      </x:c>
      <x:c r="M5289" t="n">
        <x:v>-17.43288803100586</x:v>
      </x:c>
      <x:c r="N5289" t="n">
        <x:v>-71.88868713378906</x:v>
      </x:c>
      <x:c r="O5289" t="n">
        <x:v>-79.68994140625</x:v>
      </x:c>
      <x:c r="P5289" t="n">
        <x:v>-28.334110260009766</x:v>
      </x:c>
      <x:c r="Q5289" t="n">
        <x:v>-89.45172119140625</x:v>
      </x:c>
      <x:c r="R5289" t="n">
        <x:v>-38.89517593383789</x:v>
      </x:c>
      <x:c r="S5289" t="n">
        <x:v>-59.283775329589844</x:v>
      </x:c>
      <x:c r="T5289" t="n">
        <x:v>-121.69985961914062</x:v>
      </x:c>
      <x:c r="U5289" t="n">
        <x:v>-50.69534683227539</x:v>
      </x:c>
      <x:c r="V5289" t="n">
        <x:v>-19.138404846191406</x:v>
      </x:c>
    </x:row>
    <x:row r="5290">
      <x:c r="A5290" s="1" t="n">
        <x:v>5.288</x:v>
      </x:c>
      <x:c r="B5290" t="n">
        <x:v>1790599605</x:v>
      </x:c>
      <x:c r="C5290" t="n">
        <x:v>86.060546875</x:v>
      </x:c>
      <x:c r="D5290" t="n">
        <x:v>30.568822860717773</x:v>
      </x:c>
      <x:c r="E5290" t="n">
        <x:v>80.98477172851562</x:v>
      </x:c>
      <x:c r="F5290" t="n">
        <x:v>-58.7176399230957</x:v>
      </x:c>
      <x:c r="G5290" t="n">
        <x:v>-3.4146032333374023</x:v>
      </x:c>
      <x:c r="H5290" t="n">
        <x:v>-57.892635345458984</x:v>
      </x:c>
      <x:c r="I5290" t="n">
        <x:v>-4.443361759185791</x:v>
      </x:c>
      <x:c r="J5290" t="n">
        <x:v>-20.877578735351562</x:v>
      </x:c>
      <x:c r="K5290" t="n">
        <x:v>21.9669246673584</x:v>
      </x:c>
      <x:c r="L5290" t="n">
        <x:v>-0.5504680275917053</x:v>
      </x:c>
      <x:c r="M5290" t="n">
        <x:v>33.91401672363281</x:v>
      </x:c>
      <x:c r="N5290" t="n">
        <x:v>38.5592155456543</x:v>
      </x:c>
      <x:c r="O5290" t="n">
        <x:v>89.50859069824219</x:v>
      </x:c>
      <x:c r="P5290" t="n">
        <x:v>-54.75863265991211</x:v>
      </x:c>
      <x:c r="Q5290" t="n">
        <x:v>43.03325271606445</x:v>
      </x:c>
      <x:c r="R5290" t="n">
        <x:v>-0.16878721117973328</x:v>
      </x:c>
      <x:c r="S5290" t="n">
        <x:v>54.68320083618164</x:v>
      </x:c>
      <x:c r="T5290" t="n">
        <x:v>17.531824111938477</x:v>
      </x:c>
      <x:c r="U5290" t="n">
        <x:v>-20.397798538208008</x:v>
      </x:c>
      <x:c r="V5290" t="n">
        <x:v>-22.679433822631836</x:v>
      </x:c>
    </x:row>
    <x:row r="5291">
      <x:c r="A5291" s="1" t="n">
        <x:v>5.289</x:v>
      </x:c>
      <x:c r="B5291" t="n">
        <x:v>1790599605</x:v>
      </x:c>
      <x:c r="C5291" t="n">
        <x:v>78.6858139038086</x:v>
      </x:c>
      <x:c r="D5291" t="n">
        <x:v>-88.36717987060547</x:v>
      </x:c>
      <x:c r="E5291" t="n">
        <x:v>113.19566345214844</x:v>
      </x:c>
      <x:c r="F5291" t="n">
        <x:v>-35.615150451660156</x:v>
      </x:c>
      <x:c r="G5291" t="n">
        <x:v>65.7998275756836</x:v>
      </x:c>
      <x:c r="H5291" t="n">
        <x:v>31.30553436279297</x:v>
      </x:c>
      <x:c r="I5291" t="n">
        <x:v>107.79110717773438</x:v>
      </x:c>
      <x:c r="J5291" t="n">
        <x:v>22.41860580444336</x:v>
      </x:c>
      <x:c r="K5291" t="n">
        <x:v>99.66783142089844</x:v>
      </x:c>
      <x:c r="L5291" t="n">
        <x:v>-33.57954025268555</x:v>
      </x:c>
      <x:c r="M5291" t="n">
        <x:v>20.454994201660156</x:v>
      </x:c>
      <x:c r="N5291" t="n">
        <x:v>32.78141403198242</x:v>
      </x:c>
      <x:c r="O5291" t="n">
        <x:v>81.04083251953125</x:v>
      </x:c>
      <x:c r="P5291" t="n">
        <x:v>-16.456750869750977</x:v>
      </x:c>
      <x:c r="Q5291" t="n">
        <x:v>47.07390213012695</x:v>
      </x:c>
      <x:c r="R5291" t="n">
        <x:v>9.709683418273926</x:v>
      </x:c>
      <x:c r="S5291" t="n">
        <x:v>-12.197397232055664</x:v>
      </x:c>
      <x:c r="T5291" t="n">
        <x:v>13.849411010742188</x:v>
      </x:c>
      <x:c r="U5291" t="n">
        <x:v>2.7236430644989014</x:v>
      </x:c>
      <x:c r="V5291" t="n">
        <x:v>3.567512035369873</x:v>
      </x:c>
    </x:row>
    <x:row r="5292">
      <x:c r="A5292" s="1" t="n">
        <x:v>5.29</x:v>
      </x:c>
      <x:c r="B5292" t="n">
        <x:v>1790599605</x:v>
      </x:c>
      <x:c r="C5292" t="n">
        <x:v>-9.303051948547363</x:v>
      </x:c>
      <x:c r="D5292" t="n">
        <x:v>33.39608383178711</x:v>
      </x:c>
      <x:c r="E5292" t="n">
        <x:v>-38.42112731933594</x:v>
      </x:c>
      <x:c r="F5292" t="n">
        <x:v>22.267101287841797</x:v>
      </x:c>
      <x:c r="G5292" t="n">
        <x:v>58.769554138183594</x:v>
      </x:c>
      <x:c r="H5292" t="n">
        <x:v>-53.949951171875</x:v>
      </x:c>
      <x:c r="I5292" t="n">
        <x:v>0.4882408678531647</x:v>
      </x:c>
      <x:c r="J5292" t="n">
        <x:v>11.556473731994629</x:v>
      </x:c>
      <x:c r="K5292" t="n">
        <x:v>-14.488984107971191</x:v>
      </x:c>
      <x:c r="L5292" t="n">
        <x:v>-58.51831817626953</x:v>
      </x:c>
      <x:c r="M5292" t="n">
        <x:v>75.11871337890625</x:v>
      </x:c>
      <x:c r="N5292" t="n">
        <x:v>28.842914581298828</x:v>
      </x:c>
      <x:c r="O5292" t="n">
        <x:v>-63.401981353759766</x:v>
      </x:c>
      <x:c r="P5292" t="n">
        <x:v>22.036619186401367</x:v>
      </x:c>
      <x:c r="Q5292" t="n">
        <x:v>-28.170866012573242</x:v>
      </x:c>
      <x:c r="R5292" t="n">
        <x:v>8.777690887451172</x:v>
      </x:c>
      <x:c r="S5292" t="n">
        <x:v>-2.7304253578186035</x:v>
      </x:c>
      <x:c r="T5292" t="n">
        <x:v>3.3017618656158447</x:v>
      </x:c>
      <x:c r="U5292" t="n">
        <x:v>-2.9606850147247314</x:v>
      </x:c>
      <x:c r="V5292" t="n">
        <x:v>1.303400993347168</x:v>
      </x:c>
    </x:row>
    <x:row r="5293">
      <x:c r="A5293" s="1" t="n">
        <x:v>5.291</x:v>
      </x:c>
      <x:c r="B5293" t="n">
        <x:v>1790599605</x:v>
      </x:c>
      <x:c r="C5293" t="n">
        <x:v>-42.233333587646484</x:v>
      </x:c>
      <x:c r="D5293" t="n">
        <x:v>-68.844970703125</x:v>
      </x:c>
      <x:c r="E5293" t="n">
        <x:v>-33.736778259277344</x:v>
      </x:c>
      <x:c r="F5293" t="n">
        <x:v>-80.78469848632812</x:v>
      </x:c>
      <x:c r="G5293" t="n">
        <x:v>-110.2519760131836</x:v>
      </x:c>
      <x:c r="H5293" t="n">
        <x:v>-92.01095581054688</x:v>
      </x:c>
      <x:c r="I5293" t="n">
        <x:v>-14.882673263549805</x:v>
      </x:c>
      <x:c r="J5293" t="n">
        <x:v>-12.691533088684082</x:v>
      </x:c>
      <x:c r="K5293" t="n">
        <x:v>-24.165822982788086</x:v>
      </x:c>
      <x:c r="L5293" t="n">
        <x:v>-78.80119323730469</x:v>
      </x:c>
      <x:c r="M5293" t="n">
        <x:v>-39.80946350097656</x:v>
      </x:c>
      <x:c r="N5293" t="n">
        <x:v>-72.51040649414062</x:v>
      </x:c>
      <x:c r="O5293" t="n">
        <x:v>-95.51502990722656</x:v>
      </x:c>
      <x:c r="P5293" t="n">
        <x:v>-19.36357879638672</x:v>
      </x:c>
      <x:c r="Q5293" t="n">
        <x:v>-65.12937927246094</x:v>
      </x:c>
      <x:c r="R5293" t="n">
        <x:v>-68.91812896728516</x:v>
      </x:c>
      <x:c r="S5293" t="n">
        <x:v>-39.27670669555664</x:v>
      </x:c>
      <x:c r="T5293" t="n">
        <x:v>-36.42643356323242</x:v>
      </x:c>
      <x:c r="U5293" t="n">
        <x:v>-63.79978561401367</x:v>
      </x:c>
      <x:c r="V5293" t="n">
        <x:v>-88.1626205444336</x:v>
      </x:c>
    </x:row>
    <x:row r="5294">
      <x:c r="A5294" s="1" t="n">
        <x:v>5.292</x:v>
      </x:c>
      <x:c r="B5294" t="n">
        <x:v>1790599605</x:v>
      </x:c>
      <x:c r="C5294" t="n">
        <x:v>48.41576385498047</x:v>
      </x:c>
      <x:c r="D5294" t="n">
        <x:v>-47.628143310546875</x:v>
      </x:c>
      <x:c r="E5294" t="n">
        <x:v>27.449310302734375</x:v>
      </x:c>
      <x:c r="F5294" t="n">
        <x:v>-48.11708068847656</x:v>
      </x:c>
      <x:c r="G5294" t="n">
        <x:v>34.062721252441406</x:v>
      </x:c>
      <x:c r="H5294" t="n">
        <x:v>-66.0030288696289</x:v>
      </x:c>
      <x:c r="I5294" t="n">
        <x:v>33.41791915893555</x:v>
      </x:c>
      <x:c r="J5294" t="n">
        <x:v>-6.888687610626221</x:v>
      </x:c>
      <x:c r="K5294" t="n">
        <x:v>9.161836624145508</x:v>
      </x:c>
      <x:c r="L5294" t="n">
        <x:v>12.253116607666016</x:v>
      </x:c>
      <x:c r="M5294" t="n">
        <x:v>41.71050262451172</x:v>
      </x:c>
      <x:c r="N5294" t="n">
        <x:v>-43.24684524536133</x:v>
      </x:c>
      <x:c r="O5294" t="n">
        <x:v>-13.936238288879395</x:v>
      </x:c>
      <x:c r="P5294" t="n">
        <x:v>-41.80302429199219</x:v>
      </x:c>
      <x:c r="Q5294" t="n">
        <x:v>28.650676727294922</x:v>
      </x:c>
      <x:c r="R5294" t="n">
        <x:v>-71.43940734863281</x:v>
      </x:c>
      <x:c r="S5294" t="n">
        <x:v>-31.9448184967041</x:v>
      </x:c>
      <x:c r="T5294" t="n">
        <x:v>27.024816513061523</x:v>
      </x:c>
      <x:c r="U5294" t="n">
        <x:v>46.45692825317383</x:v>
      </x:c>
      <x:c r="V5294" t="n">
        <x:v>-44.159873962402344</x:v>
      </x:c>
    </x:row>
    <x:row r="5295">
      <x:c r="A5295" s="1" t="n">
        <x:v>5.293</x:v>
      </x:c>
      <x:c r="B5295" t="n">
        <x:v>1790599605</x:v>
      </x:c>
      <x:c r="C5295" t="n">
        <x:v>-29.90025520324707</x:v>
      </x:c>
      <x:c r="D5295" t="n">
        <x:v>17.90605926513672</x:v>
      </x:c>
      <x:c r="E5295" t="n">
        <x:v>-1.6607322692871094</x:v>
      </x:c>
      <x:c r="F5295" t="n">
        <x:v>-23.080760955810547</x:v>
      </x:c>
      <x:c r="G5295" t="n">
        <x:v>22.599679946899414</x:v>
      </x:c>
      <x:c r="H5295" t="n">
        <x:v>11.733027458190918</x:v>
      </x:c>
      <x:c r="I5295" t="n">
        <x:v>-44.643463134765625</x:v>
      </x:c>
      <x:c r="J5295" t="n">
        <x:v>27.004497528076172</x:v>
      </x:c>
      <x:c r="K5295" t="n">
        <x:v>-13.323079109191895</x:v>
      </x:c>
      <x:c r="L5295" t="n">
        <x:v>8.760716438293457</x:v>
      </x:c>
      <x:c r="M5295" t="n">
        <x:v>-7.034531593322754</x:v>
      </x:c>
      <x:c r="N5295" t="n">
        <x:v>26.114151000976562</x:v>
      </x:c>
      <x:c r="O5295" t="n">
        <x:v>0.0929221659898758</x:v>
      </x:c>
      <x:c r="P5295" t="n">
        <x:v>25.289024353027344</x:v>
      </x:c>
      <x:c r="Q5295" t="n">
        <x:v>-3.99715518951416</x:v>
      </x:c>
      <x:c r="R5295" t="n">
        <x:v>2.8931753635406494</x:v>
      </x:c>
      <x:c r="S5295" t="n">
        <x:v>3.850600481033325</x:v>
      </x:c>
      <x:c r="T5295" t="n">
        <x:v>-37.932350158691406</x:v>
      </x:c>
      <x:c r="U5295" t="n">
        <x:v>50.25562286376953</x:v>
      </x:c>
      <x:c r="V5295" t="n">
        <x:v>-59.2937126159668</x:v>
      </x:c>
    </x:row>
    <x:row r="5296">
      <x:c r="A5296" s="1" t="n">
        <x:v>5.294</x:v>
      </x:c>
      <x:c r="B5296" t="n">
        <x:v>1790599605</x:v>
      </x:c>
      <x:c r="C5296" t="n">
        <x:v>48.46065902709961</x:v>
      </x:c>
      <x:c r="D5296" t="n">
        <x:v>-37.38236999511719</x:v>
      </x:c>
      <x:c r="E5296" t="n">
        <x:v>105.12065124511719</x:v>
      </x:c>
      <x:c r="F5296" t="n">
        <x:v>54.38703918457031</x:v>
      </x:c>
      <x:c r="G5296" t="n">
        <x:v>89.07942199707031</x:v>
      </x:c>
      <x:c r="H5296" t="n">
        <x:v>-0.15238037705421448</x:v>
      </x:c>
      <x:c r="I5296" t="n">
        <x:v>74.73784637451172</x:v>
      </x:c>
      <x:c r="J5296" t="n">
        <x:v>32.00821304321289</x:v>
      </x:c>
      <x:c r="K5296" t="n">
        <x:v>85.2097396850586</x:v>
      </x:c>
      <x:c r="L5296" t="n">
        <x:v>-40.784915924072266</x:v>
      </x:c>
      <x:c r="M5296" t="n">
        <x:v>75.78654479980469</x:v>
      </x:c>
      <x:c r="N5296" t="n">
        <x:v>53.84886169433594</x:v>
      </x:c>
      <x:c r="O5296" t="n">
        <x:v>63.13285827636719</x:v>
      </x:c>
      <x:c r="P5296" t="n">
        <x:v>98.88473510742188</x:v>
      </x:c>
      <x:c r="Q5296" t="n">
        <x:v>106.70189666748047</x:v>
      </x:c>
      <x:c r="R5296" t="n">
        <x:v>22.832857131958008</x:v>
      </x:c>
      <x:c r="S5296" t="n">
        <x:v>8.257125854492188</x:v>
      </x:c>
      <x:c r="T5296" t="n">
        <x:v>64.65682983398438</x:v>
      </x:c>
      <x:c r="U5296" t="n">
        <x:v>-41.620208740234375</x:v>
      </x:c>
      <x:c r="V5296" t="n">
        <x:v>34.571048736572266</x:v>
      </x:c>
    </x:row>
    <x:row r="5297">
      <x:c r="A5297" s="1" t="n">
        <x:v>5.295</x:v>
      </x:c>
      <x:c r="B5297" t="n">
        <x:v>1790599605</x:v>
      </x:c>
      <x:c r="C5297" t="n">
        <x:v>-34.32709884643555</x:v>
      </x:c>
      <x:c r="D5297" t="n">
        <x:v>-44.93117141723633</x:v>
      </x:c>
      <x:c r="E5297" t="n">
        <x:v>-17.396499633789062</x:v>
      </x:c>
      <x:c r="F5297" t="n">
        <x:v>5.178013324737549</x:v>
      </x:c>
      <x:c r="G5297" t="n">
        <x:v>61.43925476074219</x:v>
      </x:c>
      <x:c r="H5297" t="n">
        <x:v>-51.003990173339844</x:v>
      </x:c>
      <x:c r="I5297" t="n">
        <x:v>72.62598419189453</x:v>
      </x:c>
      <x:c r="J5297" t="n">
        <x:v>64.0243148803711</x:v>
      </x:c>
      <x:c r="K5297" t="n">
        <x:v>24.646785736083984</x:v>
      </x:c>
      <x:c r="L5297" t="n">
        <x:v>-0.6685331463813782</x:v>
      </x:c>
      <x:c r="M5297" t="n">
        <x:v>73.00965118408203</x:v>
      </x:c>
      <x:c r="N5297" t="n">
        <x:v>9.647913932800293</x:v>
      </x:c>
      <x:c r="O5297" t="n">
        <x:v>-20.854263305664062</x:v>
      </x:c>
      <x:c r="P5297" t="n">
        <x:v>-69.89346313476562</x:v>
      </x:c>
      <x:c r="Q5297" t="n">
        <x:v>-86.2763671875</x:v>
      </x:c>
      <x:c r="R5297" t="n">
        <x:v>36.322906494140625</x:v>
      </x:c>
      <x:c r="S5297" t="n">
        <x:v>-66.4097671508789</x:v>
      </x:c>
      <x:c r="T5297" t="n">
        <x:v>-11.077092170715332</x:v>
      </x:c>
      <x:c r="U5297" t="n">
        <x:v>-8.422480583190918</x:v>
      </x:c>
      <x:c r="V5297" t="n">
        <x:v>-12.420730590820312</x:v>
      </x:c>
    </x:row>
    <x:row r="5298">
      <x:c r="A5298" s="1" t="n">
        <x:v>5.296</x:v>
      </x:c>
      <x:c r="B5298" t="n">
        <x:v>1790599605</x:v>
      </x:c>
      <x:c r="C5298" t="n">
        <x:v>-12.588891983032227</x:v>
      </x:c>
      <x:c r="D5298" t="n">
        <x:v>-72.39995574951172</x:v>
      </x:c>
      <x:c r="E5298" t="n">
        <x:v>-65.40380096435547</x:v>
      </x:c>
      <x:c r="F5298" t="n">
        <x:v>-5.361245632171631</x:v>
      </x:c>
      <x:c r="G5298" t="n">
        <x:v>14.613384246826172</x:v>
      </x:c>
      <x:c r="H5298" t="n">
        <x:v>-59.698516845703125</x:v>
      </x:c>
      <x:c r="I5298" t="n">
        <x:v>14.056268692016602</x:v>
      </x:c>
      <x:c r="J5298" t="n">
        <x:v>-44.844085693359375</x:v>
      </x:c>
      <x:c r="K5298" t="n">
        <x:v>-1.9141216278076172</x:v>
      </x:c>
      <x:c r="L5298" t="n">
        <x:v>-28.47517967224121</x:v>
      </x:c>
      <x:c r="M5298" t="n">
        <x:v>82.48611450195312</x:v>
      </x:c>
      <x:c r="N5298" t="n">
        <x:v>-34.40288162231445</x:v>
      </x:c>
      <x:c r="O5298" t="n">
        <x:v>-81.79015350341797</x:v>
      </x:c>
      <x:c r="P5298" t="n">
        <x:v>-20.20866584777832</x:v>
      </x:c>
      <x:c r="Q5298" t="n">
        <x:v>21.52305030822754</x:v>
      </x:c>
      <x:c r="R5298" t="n">
        <x:v>-52.06587219238281</x:v>
      </x:c>
      <x:c r="S5298" t="n">
        <x:v>-62.233177185058594</x:v>
      </x:c>
      <x:c r="T5298" t="n">
        <x:v>-9.454876899719238</x:v>
      </x:c>
      <x:c r="U5298" t="n">
        <x:v>-24.444551467895508</x:v>
      </x:c>
      <x:c r="V5298" t="n">
        <x:v>47.239925384521484</x:v>
      </x:c>
    </x:row>
    <x:row r="5299">
      <x:c r="A5299" s="1" t="n">
        <x:v>5.297</x:v>
      </x:c>
      <x:c r="B5299" t="n">
        <x:v>1790599605</x:v>
      </x:c>
      <x:c r="C5299" t="n">
        <x:v>130.04220581054688</x:v>
      </x:c>
      <x:c r="D5299" t="n">
        <x:v>-11.176862716674805</x:v>
      </x:c>
      <x:c r="E5299" t="n">
        <x:v>44.17422866821289</x:v>
      </x:c>
      <x:c r="F5299" t="n">
        <x:v>36.73267364501953</x:v>
      </x:c>
      <x:c r="G5299" t="n">
        <x:v>15.34096908569336</x:v>
      </x:c>
      <x:c r="H5299" t="n">
        <x:v>-82.58588409423828</x:v>
      </x:c>
      <x:c r="I5299" t="n">
        <x:v>103.18004608154297</x:v>
      </x:c>
      <x:c r="J5299" t="n">
        <x:v>-2.937950372695923</x:v>
      </x:c>
      <x:c r="K5299" t="n">
        <x:v>115.741943359375</x:v>
      </x:c>
      <x:c r="L5299" t="n">
        <x:v>-2.374234914779663</x:v>
      </x:c>
      <x:c r="M5299" t="n">
        <x:v>89.86955261230469</x:v>
      </x:c>
      <x:c r="N5299" t="n">
        <x:v>29.519882202148438</x:v>
      </x:c>
      <x:c r="O5299" t="n">
        <x:v>0.3070199489593506</x:v>
      </x:c>
      <x:c r="P5299" t="n">
        <x:v>-33.895225524902344</x:v>
      </x:c>
      <x:c r="Q5299" t="n">
        <x:v>-30.366783142089844</x:v>
      </x:c>
      <x:c r="R5299" t="n">
        <x:v>-11.737884521484375</x:v>
      </x:c>
      <x:c r="S5299" t="n">
        <x:v>-84.81078338623047</x:v>
      </x:c>
      <x:c r="T5299" t="n">
        <x:v>-8.48927116394043</x:v>
      </x:c>
      <x:c r="U5299" t="n">
        <x:v>19.283802032470703</x:v>
      </x:c>
      <x:c r="V5299" t="n">
        <x:v>-84.83975219726562</x:v>
      </x:c>
    </x:row>
    <x:row r="5300">
      <x:c r="A5300" s="1" t="n">
        <x:v>5.298</x:v>
      </x:c>
      <x:c r="B5300" t="n">
        <x:v>1790599605</x:v>
      </x:c>
      <x:c r="C5300" t="n">
        <x:v>68.40875244140625</x:v>
      </x:c>
      <x:c r="D5300" t="n">
        <x:v>-38.579681396484375</x:v>
      </x:c>
      <x:c r="E5300" t="n">
        <x:v>-21.511131286621094</x:v>
      </x:c>
      <x:c r="F5300" t="n">
        <x:v>-93.13628387451172</x:v>
      </x:c>
      <x:c r="G5300" t="n">
        <x:v>2.554262161254883</x:v>
      </x:c>
      <x:c r="H5300" t="n">
        <x:v>-70.03404235839844</x:v>
      </x:c>
      <x:c r="I5300" t="n">
        <x:v>37.85506057739258</x:v>
      </x:c>
      <x:c r="J5300" t="n">
        <x:v>49.402130126953125</x:v>
      </x:c>
      <x:c r="K5300" t="n">
        <x:v>-42.17246627807617</x:v>
      </x:c>
      <x:c r="L5300" t="n">
        <x:v>-38.92487335205078</x:v>
      </x:c>
      <x:c r="M5300" t="n">
        <x:v>-15.237676620483398</x:v>
      </x:c>
      <x:c r="N5300" t="n">
        <x:v>-83.9973373413086</x:v>
      </x:c>
      <x:c r="O5300" t="n">
        <x:v>-39.14082717895508</x:v>
      </x:c>
      <x:c r="P5300" t="n">
        <x:v>-37.85805892944336</x:v>
      </x:c>
      <x:c r="Q5300" t="n">
        <x:v>-29.596580505371094</x:v>
      </x:c>
      <x:c r="R5300" t="n">
        <x:v>-18.686899185180664</x:v>
      </x:c>
      <x:c r="S5300" t="n">
        <x:v>22.40277862548828</x:v>
      </x:c>
      <x:c r="T5300" t="n">
        <x:v>0.2808874249458313</x:v>
      </x:c>
      <x:c r="U5300" t="n">
        <x:v>7.601487636566162</x:v>
      </x:c>
      <x:c r="V5300" t="n">
        <x:v>-61.903076171875</x:v>
      </x:c>
    </x:row>
    <x:row r="5301">
      <x:c r="A5301" s="1" t="n">
        <x:v>5.299</x:v>
      </x:c>
      <x:c r="B5301" t="n">
        <x:v>1790599605</x:v>
      </x:c>
      <x:c r="C5301" t="n">
        <x:v>13.478618621826172</x:v>
      </x:c>
      <x:c r="D5301" t="n">
        <x:v>59.32563781738281</x:v>
      </x:c>
      <x:c r="E5301" t="n">
        <x:v>30.179576873779297</x:v>
      </x:c>
      <x:c r="F5301" t="n">
        <x:v>-79.26616668701172</x:v>
      </x:c>
      <x:c r="G5301" t="n">
        <x:v>33.09930419921875</x:v>
      </x:c>
      <x:c r="H5301" t="n">
        <x:v>21.957561492919922</x:v>
      </x:c>
      <x:c r="I5301" t="n">
        <x:v>81.65267181396484</x:v>
      </x:c>
      <x:c r="J5301" t="n">
        <x:v>58.11723709106445</x:v>
      </x:c>
      <x:c r="K5301" t="n">
        <x:v>31.285537719726562</x:v>
      </x:c>
      <x:c r="L5301" t="n">
        <x:v>31.87238311767578</x:v>
      </x:c>
      <x:c r="M5301" t="n">
        <x:v>44.957481384277344</x:v>
      </x:c>
      <x:c r="N5301" t="n">
        <x:v>-12.448716163635254</x:v>
      </x:c>
      <x:c r="O5301" t="n">
        <x:v>68.25636291503906</x:v>
      </x:c>
      <x:c r="P5301" t="n">
        <x:v>-42.54496765136719</x:v>
      </x:c>
      <x:c r="Q5301" t="n">
        <x:v>35.37993240356445</x:v>
      </x:c>
      <x:c r="R5301" t="n">
        <x:v>23.504941940307617</x:v>
      </x:c>
      <x:c r="S5301" t="n">
        <x:v>22.48697853088379</x:v>
      </x:c>
      <x:c r="T5301" t="n">
        <x:v>57.718467712402344</x:v>
      </x:c>
      <x:c r="U5301" t="n">
        <x:v>37.822364807128906</x:v>
      </x:c>
      <x:c r="V5301" t="n">
        <x:v>47.80910110473633</x:v>
      </x:c>
    </x:row>
    <x:row r="5302">
      <x:c r="A5302" s="1" t="n">
        <x:v>5.3</x:v>
      </x:c>
      <x:c r="B5302" t="n">
        <x:v>1790599605</x:v>
      </x:c>
      <x:c r="C5302" t="n">
        <x:v>-31.305252075195312</x:v>
      </x:c>
      <x:c r="D5302" t="n">
        <x:v>-53.12152099609375</x:v>
      </x:c>
      <x:c r="E5302" t="n">
        <x:v>-83.81895446777344</x:v>
      </x:c>
      <x:c r="F5302" t="n">
        <x:v>-23.04817008972168</x:v>
      </x:c>
      <x:c r="G5302" t="n">
        <x:v>-76.28115844726562</x:v>
      </x:c>
      <x:c r="H5302" t="n">
        <x:v>-110.53643035888672</x:v>
      </x:c>
      <x:c r="I5302" t="n">
        <x:v>-8.361373901367188</x:v>
      </x:c>
      <x:c r="J5302" t="n">
        <x:v>-85.35678100585938</x:v>
      </x:c>
      <x:c r="K5302" t="n">
        <x:v>-71.1998062133789</x:v>
      </x:c>
      <x:c r="L5302" t="n">
        <x:v>12.084298133850098</x:v>
      </x:c>
      <x:c r="M5302" t="n">
        <x:v>-13.549036979675293</x:v>
      </x:c>
      <x:c r="N5302" t="n">
        <x:v>-5.546167850494385</x:v>
      </x:c>
      <x:c r="O5302" t="n">
        <x:v>57.86908721923828</x:v>
      </x:c>
      <x:c r="P5302" t="n">
        <x:v>-5.882279872894287</x:v>
      </x:c>
      <x:c r="Q5302" t="n">
        <x:v>-4.815445423126221</x:v>
      </x:c>
      <x:c r="R5302" t="n">
        <x:v>-72.87765502929688</x:v>
      </x:c>
      <x:c r="S5302" t="n">
        <x:v>-19.24403190612793</x:v>
      </x:c>
      <x:c r="T5302" t="n">
        <x:v>-28.788341522216797</x:v>
      </x:c>
      <x:c r="U5302" t="n">
        <x:v>-95.54499053955078</x:v>
      </x:c>
      <x:c r="V5302" t="n">
        <x:v>-14.68513011932373</x:v>
      </x:c>
    </x:row>
    <x:row r="5303">
      <x:c r="A5303" s="1" t="n">
        <x:v>5.301</x:v>
      </x:c>
      <x:c r="B5303" t="n">
        <x:v>1790599605</x:v>
      </x:c>
      <x:c r="C5303" t="n">
        <x:v>-43.40407180786133</x:v>
      </x:c>
      <x:c r="D5303" t="n">
        <x:v>-27.825061798095703</x:v>
      </x:c>
      <x:c r="E5303" t="n">
        <x:v>-91.54731750488281</x:v>
      </x:c>
      <x:c r="F5303" t="n">
        <x:v>-23.634994506835938</x:v>
      </x:c>
      <x:c r="G5303" t="n">
        <x:v>53.25649642944336</x:v>
      </x:c>
      <x:c r="H5303" t="n">
        <x:v>0.47930189967155457</x:v>
      </x:c>
      <x:c r="I5303" t="n">
        <x:v>-27.770517349243164</x:v>
      </x:c>
      <x:c r="J5303" t="n">
        <x:v>75.27196502685547</x:v>
      </x:c>
      <x:c r="K5303" t="n">
        <x:v>-48.22798538208008</x:v>
      </x:c>
      <x:c r="L5303" t="n">
        <x:v>14.930954933166504</x:v>
      </x:c>
      <x:c r="M5303" t="n">
        <x:v>-20.04828643798828</x:v>
      </x:c>
      <x:c r="N5303" t="n">
        <x:v>-20.549989700317383</x:v>
      </x:c>
      <x:c r="O5303" t="n">
        <x:v>45.04105758666992</x:v>
      </x:c>
      <x:c r="P5303" t="n">
        <x:v>-15.465651512145996</x:v>
      </x:c>
      <x:c r="Q5303" t="n">
        <x:v>-2.7482619285583496</x:v>
      </x:c>
      <x:c r="R5303" t="n">
        <x:v>5.249648094177246</x:v>
      </x:c>
      <x:c r="S5303" t="n">
        <x:v>70.09226989746094</x:v>
      </x:c>
      <x:c r="T5303" t="n">
        <x:v>-85.9306411743164</x:v>
      </x:c>
      <x:c r="U5303" t="n">
        <x:v>5.76500129699707</x:v>
      </x:c>
      <x:c r="V5303" t="n">
        <x:v>-14.396417617797852</x:v>
      </x:c>
    </x:row>
    <x:row r="5304">
      <x:c r="A5304" s="1" t="n">
        <x:v>5.302</x:v>
      </x:c>
      <x:c r="B5304" t="n">
        <x:v>1790599605</x:v>
      </x:c>
      <x:c r="C5304" t="n">
        <x:v>50.57426834106445</x:v>
      </x:c>
      <x:c r="D5304" t="n">
        <x:v>71.02162170410156</x:v>
      </x:c>
      <x:c r="E5304" t="n">
        <x:v>-41.72487258911133</x:v>
      </x:c>
      <x:c r="F5304" t="n">
        <x:v>35.646060943603516</x:v>
      </x:c>
      <x:c r="G5304" t="n">
        <x:v>-75.98505401611328</x:v>
      </x:c>
      <x:c r="H5304" t="n">
        <x:v>-27.00579261779785</x:v>
      </x:c>
      <x:c r="I5304" t="n">
        <x:v>-7.893082618713379</x:v>
      </x:c>
      <x:c r="J5304" t="n">
        <x:v>121.99382781982422</x:v>
      </x:c>
      <x:c r="K5304" t="n">
        <x:v>-4.931356906890869</x:v>
      </x:c>
      <x:c r="L5304" t="n">
        <x:v>61.245975494384766</x:v>
      </x:c>
      <x:c r="M5304" t="n">
        <x:v>-97.65674591064453</x:v>
      </x:c>
      <x:c r="N5304" t="n">
        <x:v>57.77765655517578</x:v>
      </x:c>
      <x:c r="O5304" t="n">
        <x:v>29.44724464416504</x:v>
      </x:c>
      <x:c r="P5304" t="n">
        <x:v>-24.979890823364258</x:v>
      </x:c>
      <x:c r="Q5304" t="n">
        <x:v>-6.8568291664123535</x:v>
      </x:c>
      <x:c r="R5304" t="n">
        <x:v>-38.84108352661133</x:v>
      </x:c>
      <x:c r="S5304" t="n">
        <x:v>92.09223175048828</x:v>
      </x:c>
      <x:c r="T5304" t="n">
        <x:v>-38.69352722167969</x:v>
      </x:c>
      <x:c r="U5304" t="n">
        <x:v>39.15520095825195</x:v>
      </x:c>
      <x:c r="V5304" t="n">
        <x:v>-66.75589752197266</x:v>
      </x:c>
    </x:row>
    <x:row r="5305">
      <x:c r="A5305" s="1" t="n">
        <x:v>5.303</x:v>
      </x:c>
      <x:c r="B5305" t="n">
        <x:v>1790599605</x:v>
      </x:c>
      <x:c r="C5305" t="n">
        <x:v>-22.823585510253906</x:v>
      </x:c>
      <x:c r="D5305" t="n">
        <x:v>-73.72795867919922</x:v>
      </x:c>
      <x:c r="E5305" t="n">
        <x:v>-16.63028907775879</x:v>
      </x:c>
      <x:c r="F5305" t="n">
        <x:v>19.50844383239746</x:v>
      </x:c>
      <x:c r="G5305" t="n">
        <x:v>-27.759252548217773</x:v>
      </x:c>
      <x:c r="H5305" t="n">
        <x:v>-11.366697311401367</x:v>
      </x:c>
      <x:c r="I5305" t="n">
        <x:v>-28.054054260253906</x:v>
      </x:c>
      <x:c r="J5305" t="n">
        <x:v>-73.35777282714844</x:v>
      </x:c>
      <x:c r="K5305" t="n">
        <x:v>-30.109453201293945</x:v>
      </x:c>
      <x:c r="L5305" t="n">
        <x:v>-3.5415215492248535</x:v>
      </x:c>
      <x:c r="M5305" t="n">
        <x:v>-63.78316116333008</x:v>
      </x:c>
      <x:c r="N5305" t="n">
        <x:v>-63.85262680053711</x:v>
      </x:c>
      <x:c r="O5305" t="n">
        <x:v>-29.933948516845703</x:v>
      </x:c>
      <x:c r="P5305" t="n">
        <x:v>-31.996118545532227</x:v>
      </x:c>
      <x:c r="Q5305" t="n">
        <x:v>-73.31407165527344</x:v>
      </x:c>
      <x:c r="R5305" t="n">
        <x:v>24.898014068603516</x:v>
      </x:c>
      <x:c r="S5305" t="n">
        <x:v>-46.60525894165039</x:v>
      </x:c>
      <x:c r="T5305" t="n">
        <x:v>-28.348033905029297</x:v>
      </x:c>
      <x:c r="U5305" t="n">
        <x:v>-129.85238647460938</x:v>
      </x:c>
      <x:c r="V5305" t="n">
        <x:v>-92.70323944091797</x:v>
      </x:c>
    </x:row>
    <x:row r="5306">
      <x:c r="A5306" s="1" t="n">
        <x:v>5.304</x:v>
      </x:c>
      <x:c r="B5306" t="n">
        <x:v>1790599605</x:v>
      </x:c>
      <x:c r="C5306" t="n">
        <x:v>-13.371835708618164</x:v>
      </x:c>
      <x:c r="D5306" t="n">
        <x:v>13.049525260925293</x:v>
      </x:c>
      <x:c r="E5306" t="n">
        <x:v>2.505901575088501</x:v>
      </x:c>
      <x:c r="F5306" t="n">
        <x:v>-47.210777282714844</x:v>
      </x:c>
      <x:c r="G5306" t="n">
        <x:v>-55.406341552734375</x:v>
      </x:c>
      <x:c r="H5306" t="n">
        <x:v>-36.62137985229492</x:v>
      </x:c>
      <x:c r="I5306" t="n">
        <x:v>-87.88249969482422</x:v>
      </x:c>
      <x:c r="J5306" t="n">
        <x:v>-8.267147064208984</x:v>
      </x:c>
      <x:c r="K5306" t="n">
        <x:v>23.916189193725586</x:v>
      </x:c>
      <x:c r="L5306" t="n">
        <x:v>-6.707873344421387</x:v>
      </x:c>
      <x:c r="M5306" t="n">
        <x:v>5.6919636726379395</x:v>
      </x:c>
      <x:c r="N5306" t="n">
        <x:v>-52.763648986816406</x:v>
      </x:c>
      <x:c r="O5306" t="n">
        <x:v>19.701356887817383</x:v>
      </x:c>
      <x:c r="P5306" t="n">
        <x:v>-32.94380187988281</x:v>
      </x:c>
      <x:c r="Q5306" t="n">
        <x:v>6.398408889770508</x:v>
      </x:c>
      <x:c r="R5306" t="n">
        <x:v>-25.051475524902344</x:v>
      </x:c>
      <x:c r="S5306" t="n">
        <x:v>-58.770050048828125</x:v>
      </x:c>
      <x:c r="T5306" t="n">
        <x:v>60.128902435302734</x:v>
      </x:c>
      <x:c r="U5306" t="n">
        <x:v>-54.5448112487793</x:v>
      </x:c>
      <x:c r="V5306" t="n">
        <x:v>6.246789932250977</x:v>
      </x:c>
    </x:row>
    <x:row r="5307">
      <x:c r="A5307" s="1" t="n">
        <x:v>5.305</x:v>
      </x:c>
      <x:c r="B5307" t="n">
        <x:v>1790599605</x:v>
      </x:c>
      <x:c r="C5307" t="n">
        <x:v>-7.373746395111084</x:v>
      </x:c>
      <x:c r="D5307" t="n">
        <x:v>160.99549865722656</x:v>
      </x:c>
      <x:c r="E5307" t="n">
        <x:v>-84.9322509765625</x:v>
      </x:c>
      <x:c r="F5307" t="n">
        <x:v>89.1473617553711</x:v>
      </x:c>
      <x:c r="G5307" t="n">
        <x:v>-80.97017669677734</x:v>
      </x:c>
      <x:c r="H5307" t="n">
        <x:v>113.37996673583984</x:v>
      </x:c>
      <x:c r="I5307" t="n">
        <x:v>-49.852352142333984</x:v>
      </x:c>
      <x:c r="J5307" t="n">
        <x:v>28.014909744262695</x:v>
      </x:c>
      <x:c r="K5307" t="n">
        <x:v>-17.330995559692383</x:v>
      </x:c>
      <x:c r="L5307" t="n">
        <x:v>112.66381072998047</x:v>
      </x:c>
      <x:c r="M5307" t="n">
        <x:v>24.099233627319336</x:v>
      </x:c>
      <x:c r="N5307" t="n">
        <x:v>85.8468017578125</x:v>
      </x:c>
      <x:c r="O5307" t="n">
        <x:v>3.133413076400757</x:v>
      </x:c>
      <x:c r="P5307" t="n">
        <x:v>82.62150573730469</x:v>
      </x:c>
      <x:c r="Q5307" t="n">
        <x:v>-76.8335189819336</x:v>
      </x:c>
      <x:c r="R5307" t="n">
        <x:v>63.62607955932617</x:v>
      </x:c>
      <x:c r="S5307" t="n">
        <x:v>161.1487274169922</x:v>
      </x:c>
      <x:c r="T5307" t="n">
        <x:v>-10.04509449005127</x:v>
      </x:c>
      <x:c r="U5307" t="n">
        <x:v>115.8900146484375</x:v>
      </x:c>
      <x:c r="V5307" t="n">
        <x:v>-24.92746353149414</x:v>
      </x:c>
    </x:row>
    <x:row r="5308">
      <x:c r="A5308" s="1" t="n">
        <x:v>5.306</x:v>
      </x:c>
      <x:c r="B5308" t="n">
        <x:v>1790599605</x:v>
      </x:c>
      <x:c r="C5308" t="n">
        <x:v>-36.284698486328125</x:v>
      </x:c>
      <x:c r="D5308" t="n">
        <x:v>30.83820343017578</x:v>
      </x:c>
      <x:c r="E5308" t="n">
        <x:v>93.75360107421875</x:v>
      </x:c>
      <x:c r="F5308" t="n">
        <x:v>38.444942474365234</x:v>
      </x:c>
      <x:c r="G5308" t="n">
        <x:v>-19.794485092163086</x:v>
      </x:c>
      <x:c r="H5308" t="n">
        <x:v>100.05166625976562</x:v>
      </x:c>
      <x:c r="I5308" t="n">
        <x:v>1.251448392868042</x:v>
      </x:c>
      <x:c r="J5308" t="n">
        <x:v>17.513368606567383</x:v>
      </x:c>
      <x:c r="K5308" t="n">
        <x:v>-4.511932373046875</x:v>
      </x:c>
      <x:c r="L5308" t="n">
        <x:v>-29.55661964416504</x:v>
      </x:c>
      <x:c r="M5308" t="n">
        <x:v>6.325494766235352</x:v>
      </x:c>
      <x:c r="N5308" t="n">
        <x:v>-56.27863693237305</x:v>
      </x:c>
      <x:c r="O5308" t="n">
        <x:v>-32.072662353515625</x:v>
      </x:c>
      <x:c r="P5308" t="n">
        <x:v>-72.42716979980469</x:v>
      </x:c>
      <x:c r="Q5308" t="n">
        <x:v>-49.368858337402344</x:v>
      </x:c>
      <x:c r="R5308" t="n">
        <x:v>-30.37331771850586</x:v>
      </x:c>
      <x:c r="S5308" t="n">
        <x:v>31.761301040649414</x:v>
      </x:c>
      <x:c r="T5308" t="n">
        <x:v>-43.31281661987305</x:v>
      </x:c>
      <x:c r="U5308" t="n">
        <x:v>51.302635192871094</x:v>
      </x:c>
      <x:c r="V5308" t="n">
        <x:v>24.498371124267578</x:v>
      </x:c>
    </x:row>
    <x:row r="5309">
      <x:c r="A5309" s="1" t="n">
        <x:v>5.307</x:v>
      </x:c>
      <x:c r="B5309" t="n">
        <x:v>1790599605</x:v>
      </x:c>
      <x:c r="C5309" t="n">
        <x:v>36.19901657104492</x:v>
      </x:c>
      <x:c r="D5309" t="n">
        <x:v>31.970918655395508</x:v>
      </x:c>
      <x:c r="E5309" t="n">
        <x:v>77.99122619628906</x:v>
      </x:c>
      <x:c r="F5309" t="n">
        <x:v>35.85258483886719</x:v>
      </x:c>
      <x:c r="G5309" t="n">
        <x:v>21.26110076904297</x:v>
      </x:c>
      <x:c r="H5309" t="n">
        <x:v>26.474870681762695</x:v>
      </x:c>
      <x:c r="I5309" t="n">
        <x:v>51.515384674072266</x:v>
      </x:c>
      <x:c r="J5309" t="n">
        <x:v>-32.02949905395508</x:v>
      </x:c>
      <x:c r="K5309" t="n">
        <x:v>36.547359466552734</x:v>
      </x:c>
      <x:c r="L5309" t="n">
        <x:v>-83.06539916992188</x:v>
      </x:c>
      <x:c r="M5309" t="n">
        <x:v>130.61105346679688</x:v>
      </x:c>
      <x:c r="N5309" t="n">
        <x:v>-15.125472068786621</x:v>
      </x:c>
      <x:c r="O5309" t="n">
        <x:v>135.2684783935547</x:v>
      </x:c>
      <x:c r="P5309" t="n">
        <x:v>3.814728260040283</x:v>
      </x:c>
      <x:c r="Q5309" t="n">
        <x:v>13.890963554382324</x:v>
      </x:c>
      <x:c r="R5309" t="n">
        <x:v>0.1661774218082428</x:v>
      </x:c>
      <x:c r="S5309" t="n">
        <x:v>5.037067413330078</x:v>
      </x:c>
      <x:c r="T5309" t="n">
        <x:v>53.705684661865234</x:v>
      </x:c>
      <x:c r="U5309" t="n">
        <x:v>13.13802719116211</x:v>
      </x:c>
      <x:c r="V5309" t="n">
        <x:v>4.642940044403076</x:v>
      </x:c>
    </x:row>
    <x:row r="5310">
      <x:c r="A5310" s="1" t="n">
        <x:v>5.308</x:v>
      </x:c>
      <x:c r="B5310" t="n">
        <x:v>1790599605</x:v>
      </x:c>
      <x:c r="C5310" t="n">
        <x:v>-41.55535888671875</x:v>
      </x:c>
      <x:c r="D5310" t="n">
        <x:v>86.59902954101562</x:v>
      </x:c>
      <x:c r="E5310" t="n">
        <x:v>10.856084823608398</x:v>
      </x:c>
      <x:c r="F5310" t="n">
        <x:v>43.180965423583984</x:v>
      </x:c>
      <x:c r="G5310" t="n">
        <x:v>14.455281257629395</x:v>
      </x:c>
      <x:c r="H5310" t="n">
        <x:v>60.573123931884766</x:v>
      </x:c>
      <x:c r="I5310" t="n">
        <x:v>-9.489160537719727</x:v>
      </x:c>
      <x:c r="J5310" t="n">
        <x:v>80.47565460205078</x:v>
      </x:c>
      <x:c r="K5310" t="n">
        <x:v>-18.531137466430664</x:v>
      </x:c>
      <x:c r="L5310" t="n">
        <x:v>-6.719579696655273</x:v>
      </x:c>
      <x:c r="M5310" t="n">
        <x:v>42.634666442871094</x:v>
      </x:c>
      <x:c r="N5310" t="n">
        <x:v>35.41694641113281</x:v>
      </x:c>
      <x:c r="O5310" t="n">
        <x:v>-69.7499771118164</x:v>
      </x:c>
      <x:c r="P5310" t="n">
        <x:v>-15.52538013458252</x:v>
      </x:c>
      <x:c r="Q5310" t="n">
        <x:v>53.448734283447266</x:v>
      </x:c>
      <x:c r="R5310" t="n">
        <x:v>8.612525939941406</x:v>
      </x:c>
      <x:c r="S5310" t="n">
        <x:v>-1.5621298551559448</x:v>
      </x:c>
      <x:c r="T5310" t="n">
        <x:v>-56.7544059753418</x:v>
      </x:c>
      <x:c r="U5310" t="n">
        <x:v>69.39859008789062</x:v>
      </x:c>
      <x:c r="V5310" t="n">
        <x:v>4.750807285308838</x:v>
      </x:c>
    </x:row>
    <x:row r="5311">
      <x:c r="A5311" s="1" t="n">
        <x:v>5.309</x:v>
      </x:c>
      <x:c r="B5311" t="n">
        <x:v>1790599605</x:v>
      </x:c>
      <x:c r="C5311" t="n">
        <x:v>4.078086853027344</x:v>
      </x:c>
      <x:c r="D5311" t="n">
        <x:v>2.111077308654785</x:v>
      </x:c>
      <x:c r="E5311" t="n">
        <x:v>-5.151608943939209</x:v>
      </x:c>
      <x:c r="F5311" t="n">
        <x:v>11.525089263916016</x:v>
      </x:c>
      <x:c r="G5311" t="n">
        <x:v>63.519256591796875</x:v>
      </x:c>
      <x:c r="H5311" t="n">
        <x:v>18.591819763183594</x:v>
      </x:c>
      <x:c r="I5311" t="n">
        <x:v>73.66998291015625</x:v>
      </x:c>
      <x:c r="J5311" t="n">
        <x:v>16.581911087036133</x:v>
      </x:c>
      <x:c r="K5311" t="n">
        <x:v>5.562678337097168</x:v>
      </x:c>
      <x:c r="L5311" t="n">
        <x:v>16.615997314453125</x:v>
      </x:c>
      <x:c r="M5311" t="n">
        <x:v>-14.12053108215332</x:v>
      </x:c>
      <x:c r="N5311" t="n">
        <x:v>35.821624755859375</x:v>
      </x:c>
      <x:c r="O5311" t="n">
        <x:v>38.58646774291992</x:v>
      </x:c>
      <x:c r="P5311" t="n">
        <x:v>-63.47477722167969</x:v>
      </x:c>
      <x:c r="Q5311" t="n">
        <x:v>30.042102813720703</x:v>
      </x:c>
      <x:c r="R5311" t="n">
        <x:v>-19.80377960205078</x:v>
      </x:c>
      <x:c r="S5311" t="n">
        <x:v>24.89093780517578</x:v>
      </x:c>
      <x:c r="T5311" t="n">
        <x:v>28.109045028686523</x:v>
      </x:c>
      <x:c r="U5311" t="n">
        <x:v>64.1623764038086</x:v>
      </x:c>
      <x:c r="V5311" t="n">
        <x:v>17.664892196655273</x:v>
      </x:c>
    </x:row>
    <x:row r="5312">
      <x:c r="A5312" s="1" t="n">
        <x:v>5.31</x:v>
      </x:c>
      <x:c r="B5312" t="n">
        <x:v>1790599605</x:v>
      </x:c>
      <x:c r="C5312" t="n">
        <x:v>-53.0033073425293</x:v>
      </x:c>
      <x:c r="D5312" t="n">
        <x:v>93.66423034667969</x:v>
      </x:c>
      <x:c r="E5312" t="n">
        <x:v>5.603930950164795</x:v>
      </x:c>
      <x:c r="F5312" t="n">
        <x:v>15.336703300476074</x:v>
      </x:c>
      <x:c r="G5312" t="n">
        <x:v>-33.506927490234375</x:v>
      </x:c>
      <x:c r="H5312" t="n">
        <x:v>25.218658447265625</x:v>
      </x:c>
      <x:c r="I5312" t="n">
        <x:v>5.498000144958496</x:v>
      </x:c>
      <x:c r="J5312" t="n">
        <x:v>45.671913146972656</x:v>
      </x:c>
      <x:c r="K5312" t="n">
        <x:v>75.32838439941406</x:v>
      </x:c>
      <x:c r="L5312" t="n">
        <x:v>76.15632629394531</x:v>
      </x:c>
      <x:c r="M5312" t="n">
        <x:v>-4.158085346221924</x:v>
      </x:c>
      <x:c r="N5312" t="n">
        <x:v>10.341158866882324</x:v>
      </x:c>
      <x:c r="O5312" t="n">
        <x:v>6.2333807945251465</x:v>
      </x:c>
      <x:c r="P5312" t="n">
        <x:v>52.778499603271484</x:v>
      </x:c>
      <x:c r="Q5312" t="n">
        <x:v>-66.9344711303711</x:v>
      </x:c>
      <x:c r="R5312" t="n">
        <x:v>55.547996520996094</x:v>
      </x:c>
      <x:c r="S5312" t="n">
        <x:v>93.46788024902344</x:v>
      </x:c>
      <x:c r="T5312" t="n">
        <x:v>-36.31022262573242</x:v>
      </x:c>
      <x:c r="U5312" t="n">
        <x:v>61.01374053955078</x:v>
      </x:c>
      <x:c r="V5312" t="n">
        <x:v>13.345663070678711</x:v>
      </x:c>
    </x:row>
    <x:row r="5313">
      <x:c r="A5313" s="1" t="n">
        <x:v>5.311</x:v>
      </x:c>
      <x:c r="B5313" t="n">
        <x:v>1790599605</x:v>
      </x:c>
      <x:c r="C5313" t="n">
        <x:v>-0.94450843334198</x:v>
      </x:c>
      <x:c r="D5313" t="n">
        <x:v>84.9485855102539</x:v>
      </x:c>
      <x:c r="E5313" t="n">
        <x:v>75.97222900390625</x:v>
      </x:c>
      <x:c r="F5313" t="n">
        <x:v>-5.432313442230225</x:v>
      </x:c>
      <x:c r="G5313" t="n">
        <x:v>-26.0937442779541</x:v>
      </x:c>
      <x:c r="H5313" t="n">
        <x:v>3.0544252395629883</x:v>
      </x:c>
      <x:c r="I5313" t="n">
        <x:v>-63.87473678588867</x:v>
      </x:c>
      <x:c r="J5313" t="n">
        <x:v>74.57696533203125</x:v>
      </x:c>
      <x:c r="K5313" t="n">
        <x:v>-75.40968322753906</x:v>
      </x:c>
      <x:c r="L5313" t="n">
        <x:v>60.56076431274414</x:v>
      </x:c>
      <x:c r="M5313" t="n">
        <x:v>76.72766876220703</x:v>
      </x:c>
      <x:c r="N5313" t="n">
        <x:v>51.24008560180664</x:v>
      </x:c>
      <x:c r="O5313" t="n">
        <x:v>-12.236228942871094</x:v>
      </x:c>
      <x:c r="P5313" t="n">
        <x:v>18.28714370727539</x:v>
      </x:c>
      <x:c r="Q5313" t="n">
        <x:v>-22.520401000976562</x:v>
      </x:c>
      <x:c r="R5313" t="n">
        <x:v>105.28580474853516</x:v>
      </x:c>
      <x:c r="S5313" t="n">
        <x:v>93.33464813232422</x:v>
      </x:c>
      <x:c r="T5313" t="n">
        <x:v>-15.565454483032227</x:v>
      </x:c>
      <x:c r="U5313" t="n">
        <x:v>25.146610260009766</x:v>
      </x:c>
      <x:c r="V5313" t="n">
        <x:v>-0.07397966086864471</x:v>
      </x:c>
    </x:row>
    <x:row r="5314">
      <x:c r="A5314" s="1" t="n">
        <x:v>5.312</x:v>
      </x:c>
      <x:c r="B5314" t="n">
        <x:v>1790599605</x:v>
      </x:c>
      <x:c r="C5314" t="n">
        <x:v>42.0483283996582</x:v>
      </x:c>
      <x:c r="D5314" t="n">
        <x:v>33.2464714050293</x:v>
      </x:c>
      <x:c r="E5314" t="n">
        <x:v>110.14100646972656</x:v>
      </x:c>
      <x:c r="F5314" t="n">
        <x:v>-34.797611236572266</x:v>
      </x:c>
      <x:c r="G5314" t="n">
        <x:v>33.069435119628906</x:v>
      </x:c>
      <x:c r="H5314" t="n">
        <x:v>-64.86517333984375</x:v>
      </x:c>
      <x:c r="I5314" t="n">
        <x:v>61.387413024902344</x:v>
      </x:c>
      <x:c r="J5314" t="n">
        <x:v>-20.623327255249023</x:v>
      </x:c>
      <x:c r="K5314" t="n">
        <x:v>45.9415168762207</x:v>
      </x:c>
      <x:c r="L5314" t="n">
        <x:v>-12.081971168518066</x:v>
      </x:c>
      <x:c r="M5314" t="n">
        <x:v>22.31737518310547</x:v>
      </x:c>
      <x:c r="N5314" t="n">
        <x:v>10.078973770141602</x:v>
      </x:c>
      <x:c r="O5314" t="n">
        <x:v>44.82331848144531</x:v>
      </x:c>
      <x:c r="P5314" t="n">
        <x:v>-59.40332794189453</x:v>
      </x:c>
      <x:c r="Q5314" t="n">
        <x:v>71.9965591430664</x:v>
      </x:c>
      <x:c r="R5314" t="n">
        <x:v>-23.777368545532227</x:v>
      </x:c>
      <x:c r="S5314" t="n">
        <x:v>-58.58062744140625</x:v>
      </x:c>
      <x:c r="T5314" t="n">
        <x:v>75.45222473144531</x:v>
      </x:c>
      <x:c r="U5314" t="n">
        <x:v>-9.16926097869873</x:v>
      </x:c>
      <x:c r="V5314" t="n">
        <x:v>-21.597564697265625</x:v>
      </x:c>
    </x:row>
    <x:row r="5315">
      <x:c r="A5315" s="1" t="n">
        <x:v>5.313</x:v>
      </x:c>
      <x:c r="B5315" t="n">
        <x:v>1790599605</x:v>
      </x:c>
      <x:c r="C5315" t="n">
        <x:v>19.186952590942383</x:v>
      </x:c>
      <x:c r="D5315" t="n">
        <x:v>-53.570945739746094</x:v>
      </x:c>
      <x:c r="E5315" t="n">
        <x:v>38.53294372558594</x:v>
      </x:c>
      <x:c r="F5315" t="n">
        <x:v>-47.421749114990234</x:v>
      </x:c>
      <x:c r="G5315" t="n">
        <x:v>48.83124923706055</x:v>
      </x:c>
      <x:c r="H5315" t="n">
        <x:v>-56.784278869628906</x:v>
      </x:c>
      <x:c r="I5315" t="n">
        <x:v>15.665576934814453</x:v>
      </x:c>
      <x:c r="J5315" t="n">
        <x:v>31.024763107299805</x:v>
      </x:c>
      <x:c r="K5315" t="n">
        <x:v>-23.516000747680664</x:v>
      </x:c>
      <x:c r="L5315" t="n">
        <x:v>-63.48706817626953</x:v>
      </x:c>
      <x:c r="M5315" t="n">
        <x:v>31.06441307067871</x:v>
      </x:c>
      <x:c r="N5315" t="n">
        <x:v>73.62355041503906</x:v>
      </x:c>
      <x:c r="O5315" t="n">
        <x:v>-12.307787895202637</x:v>
      </x:c>
      <x:c r="P5315" t="n">
        <x:v>-14.235251426696777</x:v>
      </x:c>
      <x:c r="Q5315" t="n">
        <x:v>79.24068450927734</x:v>
      </x:c>
      <x:c r="R5315" t="n">
        <x:v>11.937332153320312</x:v>
      </x:c>
      <x:c r="S5315" t="n">
        <x:v>-30.80514907836914</x:v>
      </x:c>
      <x:c r="T5315" t="n">
        <x:v>26.334829330444336</x:v>
      </x:c>
      <x:c r="U5315" t="n">
        <x:v>34.87263107299805</x:v>
      </x:c>
      <x:c r="V5315" t="n">
        <x:v>9.571976661682129</x:v>
      </x:c>
    </x:row>
    <x:row r="5316">
      <x:c r="A5316" s="1" t="n">
        <x:v>5.314</x:v>
      </x:c>
      <x:c r="B5316" t="n">
        <x:v>1790599605</x:v>
      </x:c>
      <x:c r="C5316" t="n">
        <x:v>-4.081411361694336</x:v>
      </x:c>
      <x:c r="D5316" t="n">
        <x:v>45.78779220581055</x:v>
      </x:c>
      <x:c r="E5316" t="n">
        <x:v>102.82601928710938</x:v>
      </x:c>
      <x:c r="F5316" t="n">
        <x:v>67.68016052246094</x:v>
      </x:c>
      <x:c r="G5316" t="n">
        <x:v>24.681215286254883</x:v>
      </x:c>
      <x:c r="H5316" t="n">
        <x:v>10.266008377075195</x:v>
      </x:c>
      <x:c r="I5316" t="n">
        <x:v>98.58836364746094</x:v>
      </x:c>
      <x:c r="J5316" t="n">
        <x:v>45.45697784423828</x:v>
      </x:c>
      <x:c r="K5316" t="n">
        <x:v>32.79036331176758</x:v>
      </x:c>
      <x:c r="L5316" t="n">
        <x:v>-4.361820220947266</x:v>
      </x:c>
      <x:c r="M5316" t="n">
        <x:v>-14.911933898925781</x:v>
      </x:c>
      <x:c r="N5316" t="n">
        <x:v>48.285560607910156</x:v>
      </x:c>
      <x:c r="O5316" t="n">
        <x:v>24.916244506835938</x:v>
      </x:c>
      <x:c r="P5316" t="n">
        <x:v>41.120079040527344</x:v>
      </x:c>
      <x:c r="Q5316" t="n">
        <x:v>-36.35868835449219</x:v>
      </x:c>
      <x:c r="R5316" t="n">
        <x:v>94.04029083251953</x:v>
      </x:c>
      <x:c r="S5316" t="n">
        <x:v>19.252714157104492</x:v>
      </x:c>
      <x:c r="T5316" t="n">
        <x:v>16.0323429107666</x:v>
      </x:c>
      <x:c r="U5316" t="n">
        <x:v>-2.4574074745178223</x:v>
      </x:c>
      <x:c r="V5316" t="n">
        <x:v>-50.65424346923828</x:v>
      </x:c>
    </x:row>
    <x:row r="5317">
      <x:c r="A5317" s="1" t="n">
        <x:v>5.315</x:v>
      </x:c>
      <x:c r="B5317" t="n">
        <x:v>1790599605</x:v>
      </x:c>
      <x:c r="C5317" t="n">
        <x:v>-97.19332122802734</x:v>
      </x:c>
      <x:c r="D5317" t="n">
        <x:v>-70.88874816894531</x:v>
      </x:c>
      <x:c r="E5317" t="n">
        <x:v>-21.044004440307617</x:v>
      </x:c>
      <x:c r="F5317" t="n">
        <x:v>25.32247543334961</x:v>
      </x:c>
      <x:c r="G5317" t="n">
        <x:v>-83.21248626708984</x:v>
      </x:c>
      <x:c r="H5317" t="n">
        <x:v>-8.823084831237793</x:v>
      </x:c>
      <x:c r="I5317" t="n">
        <x:v>-7.324368000030518</x:v>
      </x:c>
      <x:c r="J5317" t="n">
        <x:v>-5.972619533538818</x:v>
      </x:c>
      <x:c r="K5317" t="n">
        <x:v>-123.70097351074219</x:v>
      </x:c>
      <x:c r="L5317" t="n">
        <x:v>-13.95191764831543</x:v>
      </x:c>
      <x:c r="M5317" t="n">
        <x:v>-64.17062377929688</x:v>
      </x:c>
      <x:c r="N5317" t="n">
        <x:v>-24.272350311279297</x:v>
      </x:c>
      <x:c r="O5317" t="n">
        <x:v>28.54409408569336</x:v>
      </x:c>
      <x:c r="P5317" t="n">
        <x:v>-30.495765686035156</x:v>
      </x:c>
      <x:c r="Q5317" t="n">
        <x:v>-84.65987396240234</x:v>
      </x:c>
      <x:c r="R5317" t="n">
        <x:v>32.110435485839844</x:v>
      </x:c>
      <x:c r="S5317" t="n">
        <x:v>-5.29078483581543</x:v>
      </x:c>
      <x:c r="T5317" t="n">
        <x:v>-54.993873596191406</x:v>
      </x:c>
      <x:c r="U5317" t="n">
        <x:v>-41.569175720214844</x:v>
      </x:c>
      <x:c r="V5317" t="n">
        <x:v>-74.4385986328125</x:v>
      </x:c>
    </x:row>
    <x:row r="5318">
      <x:c r="A5318" s="1" t="n">
        <x:v>5.316</x:v>
      </x:c>
      <x:c r="B5318" t="n">
        <x:v>1790599605</x:v>
      </x:c>
      <x:c r="C5318" t="n">
        <x:v>24.67103385925293</x:v>
      </x:c>
      <x:c r="D5318" t="n">
        <x:v>57.204288482666016</x:v>
      </x:c>
      <x:c r="E5318" t="n">
        <x:v>114.889404296875</x:v>
      </x:c>
      <x:c r="F5318" t="n">
        <x:v>-29.604379653930664</x:v>
      </x:c>
      <x:c r="G5318" t="n">
        <x:v>98.31503295898438</x:v>
      </x:c>
      <x:c r="H5318" t="n">
        <x:v>47.550350189208984</x:v>
      </x:c>
      <x:c r="I5318" t="n">
        <x:v>71.65242767333984</x:v>
      </x:c>
      <x:c r="J5318" t="n">
        <x:v>63.94154357910156</x:v>
      </x:c>
      <x:c r="K5318" t="n">
        <x:v>21.976564407348633</x:v>
      </x:c>
      <x:c r="L5318" t="n">
        <x:v>11.517495155334473</x:v>
      </x:c>
      <x:c r="M5318" t="n">
        <x:v>19.347352981567383</x:v>
      </x:c>
      <x:c r="N5318" t="n">
        <x:v>24.72957992553711</x:v>
      </x:c>
      <x:c r="O5318" t="n">
        <x:v>2.0567312240600586</x:v>
      </x:c>
      <x:c r="P5318" t="n">
        <x:v>33.0653190612793</x:v>
      </x:c>
      <x:c r="Q5318" t="n">
        <x:v>88.56144714355469</x:v>
      </x:c>
      <x:c r="R5318" t="n">
        <x:v>65.07038879394531</x:v>
      </x:c>
      <x:c r="S5318" t="n">
        <x:v>59.52291488647461</x:v>
      </x:c>
      <x:c r="T5318" t="n">
        <x:v>132.6942901611328</x:v>
      </x:c>
      <x:c r="U5318" t="n">
        <x:v>87.91368103027344</x:v>
      </x:c>
      <x:c r="V5318" t="n">
        <x:v>7.7630157470703125</x:v>
      </x:c>
    </x:row>
    <x:row r="5319">
      <x:c r="A5319" s="1" t="n">
        <x:v>5.317</x:v>
      </x:c>
      <x:c r="B5319" t="n">
        <x:v>1790599605</x:v>
      </x:c>
      <x:c r="C5319" t="n">
        <x:v>35.441890716552734</x:v>
      </x:c>
      <x:c r="D5319" t="n">
        <x:v>-10.581932067871094</x:v>
      </x:c>
      <x:c r="E5319" t="n">
        <x:v>13.812033653259277</x:v>
      </x:c>
      <x:c r="F5319" t="n">
        <x:v>28.722429275512695</x:v>
      </x:c>
      <x:c r="G5319" t="n">
        <x:v>76.95523834228516</x:v>
      </x:c>
      <x:c r="H5319" t="n">
        <x:v>-39.554473876953125</x:v>
      </x:c>
      <x:c r="I5319" t="n">
        <x:v>71.41392517089844</x:v>
      </x:c>
      <x:c r="J5319" t="n">
        <x:v>-43.32405090332031</x:v>
      </x:c>
      <x:c r="K5319" t="n">
        <x:v>85.03568267822266</x:v>
      </x:c>
      <x:c r="L5319" t="n">
        <x:v>-9.201196670532227</x:v>
      </x:c>
      <x:c r="M5319" t="n">
        <x:v>-16.16230010986328</x:v>
      </x:c>
      <x:c r="N5319" t="n">
        <x:v>16.980819702148438</x:v>
      </x:c>
      <x:c r="O5319" t="n">
        <x:v>-68.70953369140625</x:v>
      </x:c>
      <x:c r="P5319" t="n">
        <x:v>-19.70899772644043</x:v>
      </x:c>
      <x:c r="Q5319" t="n">
        <x:v>19.327787399291992</x:v>
      </x:c>
      <x:c r="R5319" t="n">
        <x:v>12.704846382141113</x:v>
      </x:c>
      <x:c r="S5319" t="n">
        <x:v>50.31339645385742</x:v>
      </x:c>
      <x:c r="T5319" t="n">
        <x:v>31.26889991760254</x:v>
      </x:c>
      <x:c r="U5319" t="n">
        <x:v>-2.0070338249206543</x:v>
      </x:c>
      <x:c r="V5319" t="n">
        <x:v>27.1793270111084</x:v>
      </x:c>
    </x:row>
    <x:row r="5320">
      <x:c r="A5320" s="1" t="n">
        <x:v>5.318</x:v>
      </x:c>
      <x:c r="B5320" t="n">
        <x:v>1790599605</x:v>
      </x:c>
      <x:c r="C5320" t="n">
        <x:v>-11.198084831237793</x:v>
      </x:c>
      <x:c r="D5320" t="n">
        <x:v>6.008923530578613</x:v>
      </x:c>
      <x:c r="E5320" t="n">
        <x:v>58.864830017089844</x:v>
      </x:c>
      <x:c r="F5320" t="n">
        <x:v>-38.114017486572266</x:v>
      </x:c>
      <x:c r="G5320" t="n">
        <x:v>44.953426361083984</x:v>
      </x:c>
      <x:c r="H5320" t="n">
        <x:v>-21.374788284301758</x:v>
      </x:c>
      <x:c r="I5320" t="n">
        <x:v>26.479450225830078</x:v>
      </x:c>
      <x:c r="J5320" t="n">
        <x:v>-27.26356315612793</x:v>
      </x:c>
      <x:c r="K5320" t="n">
        <x:v>98.97514343261719</x:v>
      </x:c>
      <x:c r="L5320" t="n">
        <x:v>-29.59092140197754</x:v>
      </x:c>
      <x:c r="M5320" t="n">
        <x:v>89.77594757080078</x:v>
      </x:c>
      <x:c r="N5320" t="n">
        <x:v>-48.60560607910156</x:v>
      </x:c>
      <x:c r="O5320" t="n">
        <x:v>84.48079681396484</x:v>
      </x:c>
      <x:c r="P5320" t="n">
        <x:v>10.8387451171875</x:v>
      </x:c>
      <x:c r="Q5320" t="n">
        <x:v>57.17717742919922</x:v>
      </x:c>
      <x:c r="R5320" t="n">
        <x:v>-59.64268112182617</x:v>
      </x:c>
      <x:c r="S5320" t="n">
        <x:v>42.05563735961914</x:v>
      </x:c>
      <x:c r="T5320" t="n">
        <x:v>53.79550552368164</x:v>
      </x:c>
      <x:c r="U5320" t="n">
        <x:v>-15.33872127532959</x:v>
      </x:c>
      <x:c r="V5320" t="n">
        <x:v>-58.57753372192383</x:v>
      </x:c>
    </x:row>
    <x:row r="5321">
      <x:c r="A5321" s="1" t="n">
        <x:v>5.319</x:v>
      </x:c>
      <x:c r="B5321" t="n">
        <x:v>1790599605</x:v>
      </x:c>
      <x:c r="C5321" t="n">
        <x:v>9.83648681640625</x:v>
      </x:c>
      <x:c r="D5321" t="n">
        <x:v>56.72355651855469</x:v>
      </x:c>
      <x:c r="E5321" t="n">
        <x:v>23.362850189208984</x:v>
      </x:c>
      <x:c r="F5321" t="n">
        <x:v>112.69861602783203</x:v>
      </x:c>
      <x:c r="G5321" t="n">
        <x:v>-26.964033126831055</x:v>
      </x:c>
      <x:c r="H5321" t="n">
        <x:v>40.537899017333984</x:v>
      </x:c>
      <x:c r="I5321" t="n">
        <x:v>59.00605773925781</x:v>
      </x:c>
      <x:c r="J5321" t="n">
        <x:v>5.707315921783447</x:v>
      </x:c>
      <x:c r="K5321" t="n">
        <x:v>59.89382553100586</x:v>
      </x:c>
      <x:c r="L5321" t="n">
        <x:v>17.392559051513672</x:v>
      </x:c>
      <x:c r="M5321" t="n">
        <x:v>-14.559966087341309</x:v>
      </x:c>
      <x:c r="N5321" t="n">
        <x:v>36.19443130493164</x:v>
      </x:c>
      <x:c r="O5321" t="n">
        <x:v>81.4762954711914</x:v>
      </x:c>
      <x:c r="P5321" t="n">
        <x:v>87.202392578125</x:v>
      </x:c>
      <x:c r="Q5321" t="n">
        <x:v>23.31026840209961</x:v>
      </x:c>
      <x:c r="R5321" t="n">
        <x:v>56.408729553222656</x:v>
      </x:c>
      <x:c r="S5321" t="n">
        <x:v>-6.970425605773926</x:v>
      </x:c>
      <x:c r="T5321" t="n">
        <x:v>13.467353820800781</x:v>
      </x:c>
      <x:c r="U5321" t="n">
        <x:v>75.91315460205078</x:v>
      </x:c>
      <x:c r="V5321" t="n">
        <x:v>7.5875043869018555</x:v>
      </x:c>
    </x:row>
    <x:row r="5322">
      <x:c r="A5322" s="1" t="n">
        <x:v>5.32</x:v>
      </x:c>
      <x:c r="B5322" t="n">
        <x:v>1790599605</x:v>
      </x:c>
      <x:c r="C5322" t="n">
        <x:v>119.0614242553711</x:v>
      </x:c>
      <x:c r="D5322" t="n">
        <x:v>-5.744383335113525</x:v>
      </x:c>
      <x:c r="E5322" t="n">
        <x:v>64.14437866210938</x:v>
      </x:c>
      <x:c r="F5322" t="n">
        <x:v>47.21327209472656</x:v>
      </x:c>
      <x:c r="G5322" t="n">
        <x:v>93.89630889892578</x:v>
      </x:c>
      <x:c r="H5322" t="n">
        <x:v>-33.14858627319336</x:v>
      </x:c>
      <x:c r="I5322" t="n">
        <x:v>60.10093688964844</x:v>
      </x:c>
      <x:c r="J5322" t="n">
        <x:v>48.188568115234375</x:v>
      </x:c>
      <x:c r="K5322" t="n">
        <x:v>123.8091049194336</x:v>
      </x:c>
      <x:c r="L5322" t="n">
        <x:v>-56.85386657714844</x:v>
      </x:c>
      <x:c r="M5322" t="n">
        <x:v>65.86156463623047</x:v>
      </x:c>
      <x:c r="N5322" t="n">
        <x:v>-22.15508270263672</x:v>
      </x:c>
      <x:c r="O5322" t="n">
        <x:v>90.48654174804688</x:v>
      </x:c>
      <x:c r="P5322" t="n">
        <x:v>-83.12291717529297</x:v>
      </x:c>
      <x:c r="Q5322" t="n">
        <x:v>100.90475463867188</x:v>
      </x:c>
      <x:c r="R5322" t="n">
        <x:v>-29.480012893676758</x:v>
      </x:c>
      <x:c r="S5322" t="n">
        <x:v>-8.406205177307129</x:v>
      </x:c>
      <x:c r="T5322" t="n">
        <x:v>3.277724266052246</x:v>
      </x:c>
      <x:c r="U5322" t="n">
        <x:v>51.00560760498047</x:v>
      </x:c>
      <x:c r="V5322" t="n">
        <x:v>-17.303192138671875</x:v>
      </x:c>
    </x:row>
    <x:row r="5323">
      <x:c r="A5323" s="1" t="n">
        <x:v>5.321</x:v>
      </x:c>
      <x:c r="B5323" t="n">
        <x:v>1790599605</x:v>
      </x:c>
      <x:c r="C5323" t="n">
        <x:v>11.846126556396484</x:v>
      </x:c>
      <x:c r="D5323" t="n">
        <x:v>-5.319694519042969</x:v>
      </x:c>
      <x:c r="E5323" t="n">
        <x:v>-5.303569316864014</x:v>
      </x:c>
      <x:c r="F5323" t="n">
        <x:v>53.77321243286133</x:v>
      </x:c>
      <x:c r="G5323" t="n">
        <x:v>-19.969877243041992</x:v>
      </x:c>
      <x:c r="H5323" t="n">
        <x:v>47.49326705932617</x:v>
      </x:c>
      <x:c r="I5323" t="n">
        <x:v>16.977760314941406</x:v>
      </x:c>
      <x:c r="J5323" t="n">
        <x:v>72.76444244384766</x:v>
      </x:c>
      <x:c r="K5323" t="n">
        <x:v>30.995033264160156</x:v>
      </x:c>
      <x:c r="L5323" t="n">
        <x:v>8.906501770019531</x:v>
      </x:c>
      <x:c r="M5323" t="n">
        <x:v>34.200260162353516</x:v>
      </x:c>
      <x:c r="N5323" t="n">
        <x:v>5.057860374450684</x:v>
      </x:c>
      <x:c r="O5323" t="n">
        <x:v>-17.973175048828125</x:v>
      </x:c>
      <x:c r="P5323" t="n">
        <x:v>4.148259162902832</x:v>
      </x:c>
      <x:c r="Q5323" t="n">
        <x:v>39.75260925292969</x:v>
      </x:c>
      <x:c r="R5323" t="n">
        <x:v>89.44519805908203</x:v>
      </x:c>
      <x:c r="S5323" t="n">
        <x:v>11.20617389678955</x:v>
      </x:c>
      <x:c r="T5323" t="n">
        <x:v>83.4823989868164</x:v>
      </x:c>
      <x:c r="U5323" t="n">
        <x:v>-73.96528625488281</x:v>
      </x:c>
      <x:c r="V5323" t="n">
        <x:v>-10.603742599487305</x:v>
      </x:c>
    </x:row>
    <x:row r="5324">
      <x:c r="A5324" s="1" t="n">
        <x:v>5.322</x:v>
      </x:c>
      <x:c r="B5324" t="n">
        <x:v>1790599605</x:v>
      </x:c>
      <x:c r="C5324" t="n">
        <x:v>-53.84197998046875</x:v>
      </x:c>
      <x:c r="D5324" t="n">
        <x:v>14.930623054504395</x:v>
      </x:c>
      <x:c r="E5324" t="n">
        <x:v>-25.937931060791016</x:v>
      </x:c>
      <x:c r="F5324" t="n">
        <x:v>32.68769073486328</x:v>
      </x:c>
      <x:c r="G5324" t="n">
        <x:v>36.241947174072266</x:v>
      </x:c>
      <x:c r="H5324" t="n">
        <x:v>-38.71824264526367</x:v>
      </x:c>
      <x:c r="I5324" t="n">
        <x:v>-14.009062767028809</x:v>
      </x:c>
      <x:c r="J5324" t="n">
        <x:v>41.4162712097168</x:v>
      </x:c>
      <x:c r="K5324" t="n">
        <x:v>-110.27597045898438</x:v>
      </x:c>
      <x:c r="L5324" t="n">
        <x:v>60.29707336425781</x:v>
      </x:c>
      <x:c r="M5324" t="n">
        <x:v>-32.09873580932617</x:v>
      </x:c>
      <x:c r="N5324" t="n">
        <x:v>76.97480010986328</x:v>
      </x:c>
      <x:c r="O5324" t="n">
        <x:v>18.323579788208008</x:v>
      </x:c>
      <x:c r="P5324" t="n">
        <x:v>122.36766815185547</x:v>
      </x:c>
      <x:c r="Q5324" t="n">
        <x:v>-21.186574935913086</x:v>
      </x:c>
      <x:c r="R5324" t="n">
        <x:v>-58.031124114990234</x:v>
      </x:c>
      <x:c r="S5324" t="n">
        <x:v>-35.7823371887207</x:v>
      </x:c>
      <x:c r="T5324" t="n">
        <x:v>-0.06880509108304977</x:v>
      </x:c>
      <x:c r="U5324" t="n">
        <x:v>-18.766197204589844</x:v>
      </x:c>
      <x:c r="V5324" t="n">
        <x:v>13.849143028259277</x:v>
      </x:c>
    </x:row>
    <x:row r="5325">
      <x:c r="A5325" s="1" t="n">
        <x:v>5.323</x:v>
      </x:c>
      <x:c r="B5325" t="n">
        <x:v>1790599605</x:v>
      </x:c>
      <x:c r="C5325" t="n">
        <x:v>-36.3734130859375</x:v>
      </x:c>
      <x:c r="D5325" t="n">
        <x:v>15.91724681854248</x:v>
      </x:c>
      <x:c r="E5325" t="n">
        <x:v>-16.648326873779297</x:v>
      </x:c>
      <x:c r="F5325" t="n">
        <x:v>31.12449836730957</x:v>
      </x:c>
      <x:c r="G5325" t="n">
        <x:v>-80.55097198486328</x:v>
      </x:c>
      <x:c r="H5325" t="n">
        <x:v>79.08901977539062</x:v>
      </x:c>
      <x:c r="I5325" t="n">
        <x:v>-100.16020965576172</x:v>
      </x:c>
      <x:c r="J5325" t="n">
        <x:v>19.655282974243164</x:v>
      </x:c>
      <x:c r="K5325" t="n">
        <x:v>-22.207550048828125</x:v>
      </x:c>
      <x:c r="L5325" t="n">
        <x:v>16.535598754882812</x:v>
      </x:c>
      <x:c r="M5325" t="n">
        <x:v>-15.778158187866211</x:v>
      </x:c>
      <x:c r="N5325" t="n">
        <x:v>48.5588264465332</x:v>
      </x:c>
      <x:c r="O5325" t="n">
        <x:v>-68.31924438476562</x:v>
      </x:c>
      <x:c r="P5325" t="n">
        <x:v>-4.872635841369629</x:v>
      </x:c>
      <x:c r="Q5325" t="n">
        <x:v>-107.99019622802734</x:v>
      </x:c>
      <x:c r="R5325" t="n">
        <x:v>35.920860290527344</x:v>
      </x:c>
      <x:c r="S5325" t="n">
        <x:v>11.536401748657227</x:v>
      </x:c>
      <x:c r="T5325" t="n">
        <x:v>-95.47897338867188</x:v>
      </x:c>
      <x:c r="U5325" t="n">
        <x:v>-74.26508331298828</x:v>
      </x:c>
      <x:c r="V5325" t="n">
        <x:v>-55.421165466308594</x:v>
      </x:c>
    </x:row>
    <x:row r="5326">
      <x:c r="A5326" s="1" t="n">
        <x:v>5.324</x:v>
      </x:c>
      <x:c r="B5326" t="n">
        <x:v>1790599605</x:v>
      </x:c>
      <x:c r="C5326" t="n">
        <x:v>79.7674331665039</x:v>
      </x:c>
      <x:c r="D5326" t="n">
        <x:v>56.293338775634766</x:v>
      </x:c>
      <x:c r="E5326" t="n">
        <x:v>-21.69509506225586</x:v>
      </x:c>
      <x:c r="F5326" t="n">
        <x:v>53.32550048828125</x:v>
      </x:c>
      <x:c r="G5326" t="n">
        <x:v>11.063922882080078</x:v>
      </x:c>
      <x:c r="H5326" t="n">
        <x:v>-37.19620132446289</x:v>
      </x:c>
      <x:c r="I5326" t="n">
        <x:v>3.3061206340789795</x:v>
      </x:c>
      <x:c r="J5326" t="n">
        <x:v>20.146581649780273</x:v>
      </x:c>
      <x:c r="K5326" t="n">
        <x:v>0.36970096826553345</x:v>
      </x:c>
      <x:c r="L5326" t="n">
        <x:v>3.819648504257202</x:v>
      </x:c>
      <x:c r="M5326" t="n">
        <x:v>-9.098968505859375</x:v>
      </x:c>
      <x:c r="N5326" t="n">
        <x:v>-31.50180435180664</x:v>
      </x:c>
      <x:c r="O5326" t="n">
        <x:v>-8.079446792602539</x:v>
      </x:c>
      <x:c r="P5326" t="n">
        <x:v>69.44560241699219</x:v>
      </x:c>
      <x:c r="Q5326" t="n">
        <x:v>-9.229681015014648</x:v>
      </x:c>
      <x:c r="R5326" t="n">
        <x:v>24.0640926361084</x:v>
      </x:c>
      <x:c r="S5326" t="n">
        <x:v>-3.538689374923706</x:v>
      </x:c>
      <x:c r="T5326" t="n">
        <x:v>-75.29414367675781</x:v>
      </x:c>
      <x:c r="U5326" t="n">
        <x:v>-39.25176239013672</x:v>
      </x:c>
      <x:c r="V5326" t="n">
        <x:v>-3.8752381801605225</x:v>
      </x:c>
    </x:row>
    <x:row r="5327">
      <x:c r="A5327" s="1" t="n">
        <x:v>5.325</x:v>
      </x:c>
      <x:c r="B5327" t="n">
        <x:v>1790599605</x:v>
      </x:c>
      <x:c r="C5327" t="n">
        <x:v>42.64051818847656</x:v>
      </x:c>
      <x:c r="D5327" t="n">
        <x:v>13.479585647583008</x:v>
      </x:c>
      <x:c r="E5327" t="n">
        <x:v>44.132179260253906</x:v>
      </x:c>
      <x:c r="F5327" t="n">
        <x:v>11.626195907592773</x:v>
      </x:c>
      <x:c r="G5327" t="n">
        <x:v>69.17062377929688</x:v>
      </x:c>
      <x:c r="H5327" t="n">
        <x:v>-17.54346466064453</x:v>
      </x:c>
      <x:c r="I5327" t="n">
        <x:v>69.21810913085938</x:v>
      </x:c>
      <x:c r="J5327" t="n">
        <x:v>68.52767944335938</x:v>
      </x:c>
      <x:c r="K5327" t="n">
        <x:v>100.6028823852539</x:v>
      </x:c>
      <x:c r="L5327" t="n">
        <x:v>28.341651916503906</x:v>
      </x:c>
      <x:c r="M5327" t="n">
        <x:v>79.84548950195312</x:v>
      </x:c>
      <x:c r="N5327" t="n">
        <x:v>55.435821533203125</x:v>
      </x:c>
      <x:c r="O5327" t="n">
        <x:v>-23.85172462463379</x:v>
      </x:c>
      <x:c r="P5327" t="n">
        <x:v>20.350130081176758</x:v>
      </x:c>
      <x:c r="Q5327" t="n">
        <x:v>56.58603286743164</x:v>
      </x:c>
      <x:c r="R5327" t="n">
        <x:v>7.778805255889893</x:v>
      </x:c>
      <x:c r="S5327" t="n">
        <x:v>-59.30998229980469</x:v>
      </x:c>
      <x:c r="T5327" t="n">
        <x:v>121.13099670410156</x:v>
      </x:c>
      <x:c r="U5327" t="n">
        <x:v>-20.245853424072266</x:v>
      </x:c>
      <x:c r="V5327" t="n">
        <x:v>-63.87919616699219</x:v>
      </x:c>
    </x:row>
    <x:row r="5328">
      <x:c r="A5328" s="1" t="n">
        <x:v>5.326</x:v>
      </x:c>
      <x:c r="B5328" t="n">
        <x:v>1790599605</x:v>
      </x:c>
      <x:c r="C5328" t="n">
        <x:v>-32.044349670410156</x:v>
      </x:c>
      <x:c r="D5328" t="n">
        <x:v>-13.397457122802734</x:v>
      </x:c>
      <x:c r="E5328" t="n">
        <x:v>25.85426902770996</x:v>
      </x:c>
      <x:c r="F5328" t="n">
        <x:v>35.44047546386719</x:v>
      </x:c>
      <x:c r="G5328" t="n">
        <x:v>38.868534088134766</x:v>
      </x:c>
      <x:c r="H5328" t="n">
        <x:v>52.87825393676758</x:v>
      </x:c>
      <x:c r="I5328" t="n">
        <x:v>48.59566116333008</x:v>
      </x:c>
      <x:c r="J5328" t="n">
        <x:v>61.66590118408203</x:v>
      </x:c>
      <x:c r="K5328" t="n">
        <x:v>6.601236343383789</x:v>
      </x:c>
      <x:c r="L5328" t="n">
        <x:v>29.207172393798828</x:v>
      </x:c>
      <x:c r="M5328" t="n">
        <x:v>29.56019401550293</x:v>
      </x:c>
      <x:c r="N5328" t="n">
        <x:v>19.867259979248047</x:v>
      </x:c>
      <x:c r="O5328" t="n">
        <x:v>60.96451950073242</x:v>
      </x:c>
      <x:c r="P5328" t="n">
        <x:v>26.169891357421875</x:v>
      </x:c>
      <x:c r="Q5328" t="n">
        <x:v>39.99580383300781</x:v>
      </x:c>
      <x:c r="R5328" t="n">
        <x:v>28.112695693969727</x:v>
      </x:c>
      <x:c r="S5328" t="n">
        <x:v>27.8267879486084</x:v>
      </x:c>
      <x:c r="T5328" t="n">
        <x:v>96.23047637939453</x:v>
      </x:c>
      <x:c r="U5328" t="n">
        <x:v>93.5694580078125</x:v>
      </x:c>
      <x:c r="V5328" t="n">
        <x:v>5.969544410705566</x:v>
      </x:c>
    </x:row>
    <x:row r="5329">
      <x:c r="A5329" s="1" t="n">
        <x:v>5.327</x:v>
      </x:c>
      <x:c r="B5329" t="n">
        <x:v>1790599605</x:v>
      </x:c>
      <x:c r="C5329" t="n">
        <x:v>-110.51436614990234</x:v>
      </x:c>
      <x:c r="D5329" t="n">
        <x:v>-38.27976608276367</x:v>
      </x:c>
      <x:c r="E5329" t="n">
        <x:v>24.717933654785156</x:v>
      </x:c>
      <x:c r="F5329" t="n">
        <x:v>-20.855905532836914</x:v>
      </x:c>
      <x:c r="G5329" t="n">
        <x:v>10.067109107971191</x:v>
      </x:c>
      <x:c r="H5329" t="n">
        <x:v>-65.53364562988281</x:v>
      </x:c>
      <x:c r="I5329" t="n">
        <x:v>-15.790830612182617</x:v>
      </x:c>
      <x:c r="J5329" t="n">
        <x:v>-48.42239761352539</x:v>
      </x:c>
      <x:c r="K5329" t="n">
        <x:v>-94.56964874267578</x:v>
      </x:c>
      <x:c r="L5329" t="n">
        <x:v>43.67039489746094</x:v>
      </x:c>
      <x:c r="M5329" t="n">
        <x:v>23.208471298217773</x:v>
      </x:c>
      <x:c r="N5329" t="n">
        <x:v>22.925321578979492</x:v>
      </x:c>
      <x:c r="O5329" t="n">
        <x:v>-44.327049255371094</x:v>
      </x:c>
      <x:c r="P5329" t="n">
        <x:v>-45.47080993652344</x:v>
      </x:c>
      <x:c r="Q5329" t="n">
        <x:v>-72.81465148925781</x:v>
      </x:c>
      <x:c r="R5329" t="n">
        <x:v>-38.9660530090332</x:v>
      </x:c>
      <x:c r="S5329" t="n">
        <x:v>-48.166954040527344</x:v>
      </x:c>
      <x:c r="T5329" t="n">
        <x:v>-66.04611206054688</x:v>
      </x:c>
      <x:c r="U5329" t="n">
        <x:v>-19.347536087036133</x:v>
      </x:c>
      <x:c r="V5329" t="n">
        <x:v>13.417279243469238</x:v>
      </x:c>
    </x:row>
    <x:row r="5330">
      <x:c r="A5330" s="1" t="n">
        <x:v>5.328</x:v>
      </x:c>
      <x:c r="B5330" t="n">
        <x:v>1790599605</x:v>
      </x:c>
      <x:c r="C5330" t="n">
        <x:v>38.5964469909668</x:v>
      </x:c>
      <x:c r="D5330" t="n">
        <x:v>-50.137271881103516</x:v>
      </x:c>
      <x:c r="E5330" t="n">
        <x:v>84.28164672851562</x:v>
      </x:c>
      <x:c r="F5330" t="n">
        <x:v>-63.327903747558594</x:v>
      </x:c>
      <x:c r="G5330" t="n">
        <x:v>-31.803495407104492</x:v>
      </x:c>
      <x:c r="H5330" t="n">
        <x:v>-5.626527309417725</x:v>
      </x:c>
      <x:c r="I5330" t="n">
        <x:v>-32.885704040527344</x:v>
      </x:c>
      <x:c r="J5330" t="n">
        <x:v>-43.91752624511719</x:v>
      </x:c>
      <x:c r="K5330" t="n">
        <x:v>-78.73036193847656</x:v>
      </x:c>
      <x:c r="L5330" t="n">
        <x:v>-79.52252197265625</x:v>
      </x:c>
      <x:c r="M5330" t="n">
        <x:v>38.86658477783203</x:v>
      </x:c>
      <x:c r="N5330" t="n">
        <x:v>-91.32546997070312</x:v>
      </x:c>
      <x:c r="O5330" t="n">
        <x:v>-9.840141296386719</x:v>
      </x:c>
      <x:c r="P5330" t="n">
        <x:v>-82.17027282714844</x:v>
      </x:c>
      <x:c r="Q5330" t="n">
        <x:v>68.75159454345703</x:v>
      </x:c>
      <x:c r="R5330" t="n">
        <x:v>19.815269470214844</x:v>
      </x:c>
      <x:c r="S5330" t="n">
        <x:v>-117.61042785644531</x:v>
      </x:c>
      <x:c r="T5330" t="n">
        <x:v>-36.00493621826172</x:v>
      </x:c>
      <x:c r="U5330" t="n">
        <x:v>18.673938751220703</x:v>
      </x:c>
      <x:c r="V5330" t="n">
        <x:v>-70.34627532958984</x:v>
      </x:c>
    </x:row>
    <x:row r="5331">
      <x:c r="A5331" s="1" t="n">
        <x:v>5.329</x:v>
      </x:c>
      <x:c r="B5331" t="n">
        <x:v>1790599605</x:v>
      </x:c>
      <x:c r="C5331" t="n">
        <x:v>105.41658782958984</x:v>
      </x:c>
      <x:c r="D5331" t="n">
        <x:v>21.147844314575195</x:v>
      </x:c>
      <x:c r="E5331" t="n">
        <x:v>57.52588653564453</x:v>
      </x:c>
      <x:c r="F5331" t="n">
        <x:v>9.486042022705078</x:v>
      </x:c>
      <x:c r="G5331" t="n">
        <x:v>159.47494506835938</x:v>
      </x:c>
      <x:c r="H5331" t="n">
        <x:v>14.694280624389648</x:v>
      </x:c>
      <x:c r="I5331" t="n">
        <x:v>87.9622573852539</x:v>
      </x:c>
      <x:c r="J5331" t="n">
        <x:v>-24.80614471435547</x:v>
      </x:c>
      <x:c r="K5331" t="n">
        <x:v>94.83341979980469</x:v>
      </x:c>
      <x:c r="L5331" t="n">
        <x:v>4.6324615478515625</x:v>
      </x:c>
      <x:c r="M5331" t="n">
        <x:v>66.42145538330078</x:v>
      </x:c>
      <x:c r="N5331" t="n">
        <x:v>0.2854067087173462</x:v>
      </x:c>
      <x:c r="O5331" t="n">
        <x:v>58.48136520385742</x:v>
      </x:c>
      <x:c r="P5331" t="n">
        <x:v>-18.764921188354492</x:v>
      </x:c>
      <x:c r="Q5331" t="n">
        <x:v>110.3447036743164</x:v>
      </x:c>
      <x:c r="R5331" t="n">
        <x:v>76.13854217529297</x:v>
      </x:c>
      <x:c r="S5331" t="n">
        <x:v>31.700489044189453</x:v>
      </x:c>
      <x:c r="T5331" t="n">
        <x:v>54.777130126953125</x:v>
      </x:c>
      <x:c r="U5331" t="n">
        <x:v>-5.4240827560424805</x:v>
      </x:c>
      <x:c r="V5331" t="n">
        <x:v>6.252649307250977</x:v>
      </x:c>
    </x:row>
    <x:row r="5332">
      <x:c r="A5332" s="1" t="n">
        <x:v>5.33</x:v>
      </x:c>
      <x:c r="B5332" t="n">
        <x:v>1790599605</x:v>
      </x:c>
      <x:c r="C5332" t="n">
        <x:v>66.53856658935547</x:v>
      </x:c>
      <x:c r="D5332" t="n">
        <x:v>-103.31089782714844</x:v>
      </x:c>
      <x:c r="E5332" t="n">
        <x:v>-16.097497940063477</x:v>
      </x:c>
      <x:c r="F5332" t="n">
        <x:v>-127.58763885498047</x:v>
      </x:c>
      <x:c r="G5332" t="n">
        <x:v>10.868473052978516</x:v>
      </x:c>
      <x:c r="H5332" t="n">
        <x:v>-48.24287414550781</x:v>
      </x:c>
      <x:c r="I5332" t="n">
        <x:v>0.7897542715072632</x:v>
      </x:c>
      <x:c r="J5332" t="n">
        <x:v>-138.05123901367188</x:v>
      </x:c>
      <x:c r="K5332" t="n">
        <x:v>-96.0087890625</x:v>
      </x:c>
      <x:c r="L5332" t="n">
        <x:v>-179.9152374267578</x:v>
      </x:c>
      <x:c r="M5332" t="n">
        <x:v>-18.658414840698242</x:v>
      </x:c>
      <x:c r="N5332" t="n">
        <x:v>-59.019004821777344</x:v>
      </x:c>
      <x:c r="O5332" t="n">
        <x:v>-48.76380157470703</x:v>
      </x:c>
      <x:c r="P5332" t="n">
        <x:v>-95.80618286132812</x:v>
      </x:c>
      <x:c r="Q5332" t="n">
        <x:v>46.6574592590332</x:v>
      </x:c>
      <x:c r="R5332" t="n">
        <x:v>-47.837158203125</x:v>
      </x:c>
      <x:c r="S5332" t="n">
        <x:v>-111.80183410644531</x:v>
      </x:c>
      <x:c r="T5332" t="n">
        <x:v>13.686882019042969</x:v>
      </x:c>
      <x:c r="U5332" t="n">
        <x:v>-85.95527648925781</x:v>
      </x:c>
      <x:c r="V5332" t="n">
        <x:v>-3.8938260078430176</x:v>
      </x:c>
    </x:row>
    <x:row r="5333">
      <x:c r="A5333" s="1" t="n">
        <x:v>5.331</x:v>
      </x:c>
      <x:c r="B5333" t="n">
        <x:v>1790599605</x:v>
      </x:c>
      <x:c r="C5333" t="n">
        <x:v>29.102359771728516</x:v>
      </x:c>
      <x:c r="D5333" t="n">
        <x:v>76.6933822631836</x:v>
      </x:c>
      <x:c r="E5333" t="n">
        <x:v>106.71112823486328</x:v>
      </x:c>
      <x:c r="F5333" t="n">
        <x:v>38.61603927612305</x:v>
      </x:c>
      <x:c r="G5333" t="n">
        <x:v>29.065704345703125</x:v>
      </x:c>
      <x:c r="H5333" t="n">
        <x:v>32.55158233642578</x:v>
      </x:c>
      <x:c r="I5333" t="n">
        <x:v>94.93960571289062</x:v>
      </x:c>
      <x:c r="J5333" t="n">
        <x:v>10.279101371765137</x:v>
      </x:c>
      <x:c r="K5333" t="n">
        <x:v>62.1573486328125</x:v>
      </x:c>
      <x:c r="L5333" t="n">
        <x:v>35.64992141723633</x:v>
      </x:c>
      <x:c r="M5333" t="n">
        <x:v>-30.484580993652344</x:v>
      </x:c>
      <x:c r="N5333" t="n">
        <x:v>126.380615234375</x:v>
      </x:c>
      <x:c r="O5333" t="n">
        <x:v>81.55216217041016</x:v>
      </x:c>
      <x:c r="P5333" t="n">
        <x:v>40.0511360168457</x:v>
      </x:c>
      <x:c r="Q5333" t="n">
        <x:v>22.17690086364746</x:v>
      </x:c>
      <x:c r="R5333" t="n">
        <x:v>63.744510650634766</x:v>
      </x:c>
      <x:c r="S5333" t="n">
        <x:v>107.83488464355469</x:v>
      </x:c>
      <x:c r="T5333" t="n">
        <x:v>44.650325775146484</x:v>
      </x:c>
      <x:c r="U5333" t="n">
        <x:v>83.63433837890625</x:v>
      </x:c>
      <x:c r="V5333" t="n">
        <x:v>30.309551239013672</x:v>
      </x:c>
    </x:row>
    <x:row r="5334">
      <x:c r="A5334" s="1" t="n">
        <x:v>5.332</x:v>
      </x:c>
      <x:c r="B5334" t="n">
        <x:v>1790599605</x:v>
      </x:c>
      <x:c r="C5334" t="n">
        <x:v>82.68419647216797</x:v>
      </x:c>
      <x:c r="D5334" t="n">
        <x:v>75.45724487304688</x:v>
      </x:c>
      <x:c r="E5334" t="n">
        <x:v>-80.59678649902344</x:v>
      </x:c>
      <x:c r="F5334" t="n">
        <x:v>140.27947998046875</x:v>
      </x:c>
      <x:c r="G5334" t="n">
        <x:v>-41.892189025878906</x:v>
      </x:c>
      <x:c r="H5334" t="n">
        <x:v>51.848445892333984</x:v>
      </x:c>
      <x:c r="I5334" t="n">
        <x:v>-47.697574615478516</x:v>
      </x:c>
      <x:c r="J5334" t="n">
        <x:v>65.68856811523438</x:v>
      </x:c>
      <x:c r="K5334" t="n">
        <x:v>11.112910270690918</x:v>
      </x:c>
      <x:c r="L5334" t="n">
        <x:v>74.66151428222656</x:v>
      </x:c>
      <x:c r="M5334" t="n">
        <x:v>-24.982458114624023</x:v>
      </x:c>
      <x:c r="N5334" t="n">
        <x:v>0.7652415633201599</x:v>
      </x:c>
      <x:c r="O5334" t="n">
        <x:v>35.492523193359375</x:v>
      </x:c>
      <x:c r="P5334" t="n">
        <x:v>35.782493591308594</x:v>
      </x:c>
      <x:c r="Q5334" t="n">
        <x:v>50.67078399658203</x:v>
      </x:c>
      <x:c r="R5334" t="n">
        <x:v>73.68898010253906</x:v>
      </x:c>
      <x:c r="S5334" t="n">
        <x:v>81.3509292602539</x:v>
      </x:c>
      <x:c r="T5334" t="n">
        <x:v>4.743836402893066</x:v>
      </x:c>
      <x:c r="U5334" t="n">
        <x:v>50.89067077636719</x:v>
      </x:c>
      <x:c r="V5334" t="n">
        <x:v>24.446176528930664</x:v>
      </x:c>
    </x:row>
    <x:row r="5335">
      <x:c r="A5335" s="1" t="n">
        <x:v>5.333</x:v>
      </x:c>
      <x:c r="B5335" t="n">
        <x:v>1790599605</x:v>
      </x:c>
      <x:c r="C5335" t="n">
        <x:v>27.37303352355957</x:v>
      </x:c>
      <x:c r="D5335" t="n">
        <x:v>-75.24211883544922</x:v>
      </x:c>
      <x:c r="E5335" t="n">
        <x:v>-43.839256286621094</x:v>
      </x:c>
      <x:c r="F5335" t="n">
        <x:v>36.27530288696289</x:v>
      </x:c>
      <x:c r="G5335" t="n">
        <x:v>-1.4395896196365356</x:v>
      </x:c>
      <x:c r="H5335" t="n">
        <x:v>-24.253257751464844</x:v>
      </x:c>
      <x:c r="I5335" t="n">
        <x:v>-25.688961029052734</x:v>
      </x:c>
      <x:c r="J5335" t="n">
        <x:v>1.1924675703048706</x:v>
      </x:c>
      <x:c r="K5335" t="n">
        <x:v>33.69245147705078</x:v>
      </x:c>
      <x:c r="L5335" t="n">
        <x:v>-2.821899175643921</x:v>
      </x:c>
      <x:c r="M5335" t="n">
        <x:v>-8.439831733703613</x:v>
      </x:c>
      <x:c r="N5335" t="n">
        <x:v>33.716796875</x:v>
      </x:c>
      <x:c r="O5335" t="n">
        <x:v>-8.123628616333008</x:v>
      </x:c>
      <x:c r="P5335" t="n">
        <x:v>55.84148406982422</x:v>
      </x:c>
      <x:c r="Q5335" t="n">
        <x:v>-22.520681381225586</x:v>
      </x:c>
      <x:c r="R5335" t="n">
        <x:v>-1.4494717121124268</x:v>
      </x:c>
      <x:c r="S5335" t="n">
        <x:v>51.03736114501953</x:v>
      </x:c>
      <x:c r="T5335" t="n">
        <x:v>-22.58382225036621</x:v>
      </x:c>
      <x:c r="U5335" t="n">
        <x:v>8.658025741577148</x:v>
      </x:c>
      <x:c r="V5335" t="n">
        <x:v>59.21916580200195</x:v>
      </x:c>
    </x:row>
    <x:row r="5336">
      <x:c r="A5336" s="1" t="n">
        <x:v>5.334</x:v>
      </x:c>
      <x:c r="B5336" t="n">
        <x:v>1790599605</x:v>
      </x:c>
      <x:c r="C5336" t="n">
        <x:v>-37.01915740966797</x:v>
      </x:c>
      <x:c r="D5336" t="n">
        <x:v>-164.1642303466797</x:v>
      </x:c>
      <x:c r="E5336" t="n">
        <x:v>28.027963638305664</x:v>
      </x:c>
      <x:c r="F5336" t="n">
        <x:v>-81.3715591430664</x:v>
      </x:c>
      <x:c r="G5336" t="n">
        <x:v>-37.01961898803711</x:v>
      </x:c>
      <x:c r="H5336" t="n">
        <x:v>-101.41666412353516</x:v>
      </x:c>
      <x:c r="I5336" t="n">
        <x:v>-12.039027214050293</x:v>
      </x:c>
      <x:c r="J5336" t="n">
        <x:v>-96.069091796875</x:v>
      </x:c>
      <x:c r="K5336" t="n">
        <x:v>62.08786392211914</x:v>
      </x:c>
      <x:c r="L5336" t="n">
        <x:v>-85.0183334350586</x:v>
      </x:c>
      <x:c r="M5336" t="n">
        <x:v>66.49404907226562</x:v>
      </x:c>
      <x:c r="N5336" t="n">
        <x:v>-100.5318603515625</x:v>
      </x:c>
      <x:c r="O5336" t="n">
        <x:v>-13.786657333374023</x:v>
      </x:c>
      <x:c r="P5336" t="n">
        <x:v>-78.35972595214844</x:v>
      </x:c>
      <x:c r="Q5336" t="n">
        <x:v>64.68858337402344</x:v>
      </x:c>
      <x:c r="R5336" t="n">
        <x:v>-98.85795593261719</x:v>
      </x:c>
      <x:c r="S5336" t="n">
        <x:v>-42.832855224609375</x:v>
      </x:c>
      <x:c r="T5336" t="n">
        <x:v>-5.8273024559021</x:v>
      </x:c>
      <x:c r="U5336" t="n">
        <x:v>-81.25611114501953</x:v>
      </x:c>
      <x:c r="V5336" t="n">
        <x:v>1.4744623899459839</x:v>
      </x:c>
    </x:row>
    <x:row r="5337">
      <x:c r="A5337" s="1" t="n">
        <x:v>5.335</x:v>
      </x:c>
      <x:c r="B5337" t="n">
        <x:v>1790599605</x:v>
      </x:c>
      <x:c r="C5337" t="n">
        <x:v>-21.591842651367188</x:v>
      </x:c>
      <x:c r="D5337" t="n">
        <x:v>-88.10238647460938</x:v>
      </x:c>
      <x:c r="E5337" t="n">
        <x:v>12.157099723815918</x:v>
      </x:c>
      <x:c r="F5337" t="n">
        <x:v>-34.54087448120117</x:v>
      </x:c>
      <x:c r="G5337" t="n">
        <x:v>-21.498699188232422</x:v>
      </x:c>
      <x:c r="H5337" t="n">
        <x:v>-78.98615264892578</x:v>
      </x:c>
      <x:c r="I5337" t="n">
        <x:v>-23.139001846313477</x:v>
      </x:c>
      <x:c r="J5337" t="n">
        <x:v>-56.335533142089844</x:v>
      </x:c>
      <x:c r="K5337" t="n">
        <x:v>65.46099090576172</x:v>
      </x:c>
      <x:c r="L5337" t="n">
        <x:v>-50.57014465332031</x:v>
      </x:c>
      <x:c r="M5337" t="n">
        <x:v>9.868185043334961</x:v>
      </x:c>
      <x:c r="N5337" t="n">
        <x:v>-12.415696144104004</x:v>
      </x:c>
      <x:c r="O5337" t="n">
        <x:v>43.72416305541992</x:v>
      </x:c>
      <x:c r="P5337" t="n">
        <x:v>-66.22782135009766</x:v>
      </x:c>
      <x:c r="Q5337" t="n">
        <x:v>-12.595175743103027</x:v>
      </x:c>
      <x:c r="R5337" t="n">
        <x:v>-31.776548385620117</x:v>
      </x:c>
      <x:c r="S5337" t="n">
        <x:v>6.889869689941406</x:v>
      </x:c>
      <x:c r="T5337" t="n">
        <x:v>19.18149757385254</x:v>
      </x:c>
      <x:c r="U5337" t="n">
        <x:v>-98.06195831298828</x:v>
      </x:c>
      <x:c r="V5337" t="n">
        <x:v>-3.89573335647583</x:v>
      </x:c>
    </x:row>
    <x:row r="5338">
      <x:c r="A5338" s="1" t="n">
        <x:v>5.336</x:v>
      </x:c>
      <x:c r="B5338" t="n">
        <x:v>1790599605</x:v>
      </x:c>
      <x:c r="C5338" t="n">
        <x:v>-2.2707104682922363</x:v>
      </x:c>
      <x:c r="D5338" t="n">
        <x:v>-42.53169631958008</x:v>
      </x:c>
      <x:c r="E5338" t="n">
        <x:v>54.36246871948242</x:v>
      </x:c>
      <x:c r="F5338" t="n">
        <x:v>-2.062502861022949</x:v>
      </x:c>
      <x:c r="G5338" t="n">
        <x:v>-0.05505307763814926</x:v>
      </x:c>
      <x:c r="H5338" t="n">
        <x:v>2.2459299564361572</x:v>
      </x:c>
      <x:c r="I5338" t="n">
        <x:v>38.549312591552734</x:v>
      </x:c>
      <x:c r="J5338" t="n">
        <x:v>54.55913162231445</x:v>
      </x:c>
      <x:c r="K5338" t="n">
        <x:v>-23.118005752563477</x:v>
      </x:c>
      <x:c r="L5338" t="n">
        <x:v>17.529624938964844</x:v>
      </x:c>
      <x:c r="M5338" t="n">
        <x:v>-68.75408172607422</x:v>
      </x:c>
      <x:c r="N5338" t="n">
        <x:v>72.00184631347656</x:v>
      </x:c>
      <x:c r="O5338" t="n">
        <x:v>-71.63427734375</x:v>
      </x:c>
      <x:c r="P5338" t="n">
        <x:v>-28.483572006225586</x:v>
      </x:c>
      <x:c r="Q5338" t="n">
        <x:v>-3.0253005027770996</x:v>
      </x:c>
      <x:c r="R5338" t="n">
        <x:v>-18.235811233520508</x:v>
      </x:c>
      <x:c r="S5338" t="n">
        <x:v>11.795034408569336</x:v>
      </x:c>
      <x:c r="T5338" t="n">
        <x:v>35.49421691894531</x:v>
      </x:c>
      <x:c r="U5338" t="n">
        <x:v>9.994848251342773</x:v>
      </x:c>
      <x:c r="V5338" t="n">
        <x:v>-81.29364776611328</x:v>
      </x:c>
    </x:row>
    <x:row r="5339">
      <x:c r="A5339" s="1" t="n">
        <x:v>5.337</x:v>
      </x:c>
      <x:c r="B5339" t="n">
        <x:v>1790599605</x:v>
      </x:c>
      <x:c r="C5339" t="n">
        <x:v>-4.51502799987793</x:v>
      </x:c>
      <x:c r="D5339" t="n">
        <x:v>87.66912078857422</x:v>
      </x:c>
      <x:c r="E5339" t="n">
        <x:v>-6.491033554077148</x:v>
      </x:c>
      <x:c r="F5339" t="n">
        <x:v>70.05230712890625</x:v>
      </x:c>
      <x:c r="G5339" t="n">
        <x:v>-12.61324405670166</x:v>
      </x:c>
      <x:c r="H5339" t="n">
        <x:v>41.72821807861328</x:v>
      </x:c>
      <x:c r="I5339" t="n">
        <x:v>-7.139045715332031</x:v>
      </x:c>
      <x:c r="J5339" t="n">
        <x:v>29.7783260345459</x:v>
      </x:c>
      <x:c r="K5339" t="n">
        <x:v>79.63467407226562</x:v>
      </x:c>
      <x:c r="L5339" t="n">
        <x:v>40.71441650390625</x:v>
      </x:c>
      <x:c r="M5339" t="n">
        <x:v>-20.590242385864258</x:v>
      </x:c>
      <x:c r="N5339" t="n">
        <x:v>77.24737548828125</x:v>
      </x:c>
      <x:c r="O5339" t="n">
        <x:v>-72.78230285644531</x:v>
      </x:c>
      <x:c r="P5339" t="n">
        <x:v>116.16278839111328</x:v>
      </x:c>
      <x:c r="Q5339" t="n">
        <x:v>73.59956359863281</x:v>
      </x:c>
      <x:c r="R5339" t="n">
        <x:v>44.04096984863281</x:v>
      </x:c>
      <x:c r="S5339" t="n">
        <x:v>36.49858093261719</x:v>
      </x:c>
      <x:c r="T5339" t="n">
        <x:v>-34.66279983520508</x:v>
      </x:c>
      <x:c r="U5339" t="n">
        <x:v>0.6519985795021057</x:v>
      </x:c>
      <x:c r="V5339" t="n">
        <x:v>-26.773290634155273</x:v>
      </x:c>
    </x:row>
    <x:row r="5340">
      <x:c r="A5340" s="1" t="n">
        <x:v>5.338</x:v>
      </x:c>
      <x:c r="B5340" t="n">
        <x:v>1790599605</x:v>
      </x:c>
      <x:c r="C5340" t="n">
        <x:v>-41.40359115600586</x:v>
      </x:c>
      <x:c r="D5340" t="n">
        <x:v>-115.16561889648438</x:v>
      </x:c>
      <x:c r="E5340" t="n">
        <x:v>0.35866743326187134</x:v>
      </x:c>
      <x:c r="F5340" t="n">
        <x:v>-58.41677474975586</x:v>
      </x:c>
      <x:c r="G5340" t="n">
        <x:v>-8.689763069152832</x:v>
      </x:c>
      <x:c r="H5340" t="n">
        <x:v>-80.69538879394531</x:v>
      </x:c>
      <x:c r="I5340" t="n">
        <x:v>2.3433268070220947</x:v>
      </x:c>
      <x:c r="J5340" t="n">
        <x:v>-105.85859680175781</x:v>
      </x:c>
      <x:c r="K5340" t="n">
        <x:v>-16.897377014160156</x:v>
      </x:c>
      <x:c r="L5340" t="n">
        <x:v>-27.39126968383789</x:v>
      </x:c>
      <x:c r="M5340" t="n">
        <x:v>-69.69634246826172</x:v>
      </x:c>
      <x:c r="N5340" t="n">
        <x:v>-96.60543060302734</x:v>
      </x:c>
      <x:c r="O5340" t="n">
        <x:v>-11.93697452545166</x:v>
      </x:c>
      <x:c r="P5340" t="n">
        <x:v>-55.53376770019531</x:v>
      </x:c>
      <x:c r="Q5340" t="n">
        <x:v>11.067394256591797</x:v>
      </x:c>
      <x:c r="R5340" t="n">
        <x:v>-72.16043853759766</x:v>
      </x:c>
      <x:c r="S5340" t="n">
        <x:v>-133.32351684570312</x:v>
      </x:c>
      <x:c r="T5340" t="n">
        <x:v>-84.1101303100586</x:v>
      </x:c>
      <x:c r="U5340" t="n">
        <x:v>18.93232536315918</x:v>
      </x:c>
      <x:c r="V5340" t="n">
        <x:v>3.1488585472106934</x:v>
      </x:c>
    </x:row>
    <x:row r="5341">
      <x:c r="A5341" s="1" t="n">
        <x:v>5.339</x:v>
      </x:c>
      <x:c r="B5341" t="n">
        <x:v>1790599605</x:v>
      </x:c>
      <x:c r="C5341" t="n">
        <x:v>-66.64105987548828</x:v>
      </x:c>
      <x:c r="D5341" t="n">
        <x:v>-90.20793914794922</x:v>
      </x:c>
      <x:c r="E5341" t="n">
        <x:v>26.064565658569336</x:v>
      </x:c>
      <x:c r="F5341" t="n">
        <x:v>-5.494609832763672</x:v>
      </x:c>
      <x:c r="G5341" t="n">
        <x:v>55.72907638549805</x:v>
      </x:c>
      <x:c r="H5341" t="n">
        <x:v>28.78862190246582</x:v>
      </x:c>
      <x:c r="I5341" t="n">
        <x:v>45.66128158569336</x:v>
      </x:c>
      <x:c r="J5341" t="n">
        <x:v>-76.79532623291016</x:v>
      </x:c>
      <x:c r="K5341" t="n">
        <x:v>-7.189244270324707</x:v>
      </x:c>
      <x:c r="L5341" t="n">
        <x:v>-4.877546310424805</x:v>
      </x:c>
      <x:c r="M5341" t="n">
        <x:v>-38.74915313720703</x:v>
      </x:c>
      <x:c r="N5341" t="n">
        <x:v>20.785417556762695</x:v>
      </x:c>
      <x:c r="O5341" t="n">
        <x:v>29.080995559692383</x:v>
      </x:c>
      <x:c r="P5341" t="n">
        <x:v>-30.64944839477539</x:v>
      </x:c>
      <x:c r="Q5341" t="n">
        <x:v>-0.7841417789459229</x:v>
      </x:c>
      <x:c r="R5341" t="n">
        <x:v>20.624530792236328</x:v>
      </x:c>
      <x:c r="S5341" t="n">
        <x:v>-63.09204864501953</x:v>
      </x:c>
      <x:c r="T5341" t="n">
        <x:v>-31.579511642456055</x:v>
      </x:c>
      <x:c r="U5341" t="n">
        <x:v>-47.34394836425781</x:v>
      </x:c>
      <x:c r="V5341" t="n">
        <x:v>20.382570266723633</x:v>
      </x:c>
    </x:row>
    <x:row r="5342">
      <x:c r="A5342" s="1" t="n">
        <x:v>5.34</x:v>
      </x:c>
      <x:c r="B5342" t="n">
        <x:v>1790599605</x:v>
      </x:c>
      <x:c r="C5342" t="n">
        <x:v>-0.9104114770889282</x:v>
      </x:c>
      <x:c r="D5342" t="n">
        <x:v>-37.469512939453125</x:v>
      </x:c>
      <x:c r="E5342" t="n">
        <x:v>-23.517423629760742</x:v>
      </x:c>
      <x:c r="F5342" t="n">
        <x:v>-20.105079650878906</x:v>
      </x:c>
      <x:c r="G5342" t="n">
        <x:v>-106.92948150634766</x:v>
      </x:c>
      <x:c r="H5342" t="n">
        <x:v>53.74308776855469</x:v>
      </x:c>
      <x:c r="I5342" t="n">
        <x:v>10.996047019958496</x:v>
      </x:c>
      <x:c r="J5342" t="n">
        <x:v>-40.43080520629883</x:v>
      </x:c>
      <x:c r="K5342" t="n">
        <x:v>9.306375503540039</x:v>
      </x:c>
      <x:c r="L5342" t="n">
        <x:v>-9.267997741699219</x:v>
      </x:c>
      <x:c r="M5342" t="n">
        <x:v>-14.167394638061523</x:v>
      </x:c>
      <x:c r="N5342" t="n">
        <x:v>13.241680145263672</x:v>
      </x:c>
      <x:c r="O5342" t="n">
        <x:v>-25.766965866088867</x:v>
      </x:c>
      <x:c r="P5342" t="n">
        <x:v>47.92890167236328</x:v>
      </x:c>
      <x:c r="Q5342" t="n">
        <x:v>24.492977142333984</x:v>
      </x:c>
      <x:c r="R5342" t="n">
        <x:v>29.91980743408203</x:v>
      </x:c>
      <x:c r="S5342" t="n">
        <x:v>-55.22389221191406</x:v>
      </x:c>
      <x:c r="T5342" t="n">
        <x:v>10.190537452697754</x:v>
      </x:c>
      <x:c r="U5342" t="n">
        <x:v>19.560876846313477</x:v>
      </x:c>
      <x:c r="V5342" t="n">
        <x:v>-7.623700141906738</x:v>
      </x:c>
    </x:row>
    <x:row r="5343">
      <x:c r="A5343" s="1" t="n">
        <x:v>5.341</x:v>
      </x:c>
      <x:c r="B5343" t="n">
        <x:v>1790599605</x:v>
      </x:c>
      <x:c r="C5343" t="n">
        <x:v>-126.6224136352539</x:v>
      </x:c>
      <x:c r="D5343" t="n">
        <x:v>103.49166107177734</x:v>
      </x:c>
      <x:c r="E5343" t="n">
        <x:v>-59.591697692871094</x:v>
      </x:c>
      <x:c r="F5343" t="n">
        <x:v>109.4984359741211</x:v>
      </x:c>
      <x:c r="G5343" t="n">
        <x:v>-0.9661380052566528</x:v>
      </x:c>
      <x:c r="H5343" t="n">
        <x:v>75.78788757324219</x:v>
      </x:c>
      <x:c r="I5343" t="n">
        <x:v>-120.0379638671875</x:v>
      </x:c>
      <x:c r="J5343" t="n">
        <x:v>-21.547191619873047</x:v>
      </x:c>
      <x:c r="K5343" t="n">
        <x:v>-83.36283111572266</x:v>
      </x:c>
      <x:c r="L5343" t="n">
        <x:v>2.5875632762908936</x:v>
      </x:c>
      <x:c r="M5343" t="n">
        <x:v>-85.33592224121094</x:v>
      </x:c>
      <x:c r="N5343" t="n">
        <x:v>-40.26941680908203</x:v>
      </x:c>
      <x:c r="O5343" t="n">
        <x:v>-157.31619262695312</x:v>
      </x:c>
      <x:c r="P5343" t="n">
        <x:v>132.12420654296875</x:v>
      </x:c>
      <x:c r="Q5343" t="n">
        <x:v>-34.35139083862305</x:v>
      </x:c>
      <x:c r="R5343" t="n">
        <x:v>71.14322662353516</x:v>
      </x:c>
      <x:c r="S5343" t="n">
        <x:v>3.4584410190582275</x:v>
      </x:c>
      <x:c r="T5343" t="n">
        <x:v>-62.269290924072266</x:v>
      </x:c>
      <x:c r="U5343" t="n">
        <x:v>50.923160552978516</x:v>
      </x:c>
      <x:c r="V5343" t="n">
        <x:v>0.7339390516281128</x:v>
      </x:c>
    </x:row>
    <x:row r="5344">
      <x:c r="A5344" s="1" t="n">
        <x:v>5.342</x:v>
      </x:c>
      <x:c r="B5344" t="n">
        <x:v>1790599605</x:v>
      </x:c>
      <x:c r="C5344" t="n">
        <x:v>-66.04710388183594</x:v>
      </x:c>
      <x:c r="D5344" t="n">
        <x:v>20.1538143157959</x:v>
      </x:c>
      <x:c r="E5344" t="n">
        <x:v>-86.21121215820312</x:v>
      </x:c>
      <x:c r="F5344" t="n">
        <x:v>17.539459228515625</x:v>
      </x:c>
      <x:c r="G5344" t="n">
        <x:v>-60.229225158691406</x:v>
      </x:c>
      <x:c r="H5344" t="n">
        <x:v>45.78136444091797</x:v>
      </x:c>
      <x:c r="I5344" t="n">
        <x:v>-42.20709228515625</x:v>
      </x:c>
      <x:c r="J5344" t="n">
        <x:v>39.62520217895508</x:v>
      </x:c>
      <x:c r="K5344" t="n">
        <x:v>-28.981922149658203</x:v>
      </x:c>
      <x:c r="L5344" t="n">
        <x:v>16.19476890563965</x:v>
      </x:c>
      <x:c r="M5344" t="n">
        <x:v>-49.79664611816406</x:v>
      </x:c>
      <x:c r="N5344" t="n">
        <x:v>112.81364440917969</x:v>
      </x:c>
      <x:c r="O5344" t="n">
        <x:v>-77.72137451171875</x:v>
      </x:c>
      <x:c r="P5344" t="n">
        <x:v>-32.38877868652344</x:v>
      </x:c>
      <x:c r="Q5344" t="n">
        <x:v>-62.399513244628906</x:v>
      </x:c>
      <x:c r="R5344" t="n">
        <x:v>130.01492309570312</x:v>
      </x:c>
      <x:c r="S5344" t="n">
        <x:v>-38.44010543823242</x:v>
      </x:c>
      <x:c r="T5344" t="n">
        <x:v>-55.778663635253906</x:v>
      </x:c>
      <x:c r="U5344" t="n">
        <x:v>-29.244831085205078</x:v>
      </x:c>
      <x:c r="V5344" t="n">
        <x:v>18.369754791259766</x:v>
      </x:c>
    </x:row>
    <x:row r="5345">
      <x:c r="A5345" s="1" t="n">
        <x:v>5.343</x:v>
      </x:c>
      <x:c r="B5345" t="n">
        <x:v>1790599605</x:v>
      </x:c>
      <x:c r="C5345" t="n">
        <x:v>-31.291336059570312</x:v>
      </x:c>
      <x:c r="D5345" t="n">
        <x:v>-64.27011108398438</x:v>
      </x:c>
      <x:c r="E5345" t="n">
        <x:v>-7.223114013671875</x:v>
      </x:c>
      <x:c r="F5345" t="n">
        <x:v>-1.3562003374099731</x:v>
      </x:c>
      <x:c r="G5345" t="n">
        <x:v>1.4544941186904907</x:v>
      </x:c>
      <x:c r="H5345" t="n">
        <x:v>52.996192932128906</x:v>
      </x:c>
      <x:c r="I5345" t="n">
        <x:v>-22.46841812133789</x:v>
      </x:c>
      <x:c r="J5345" t="n">
        <x:v>-13.452198028564453</x:v>
      </x:c>
      <x:c r="K5345" t="n">
        <x:v>49.2939338684082</x:v>
      </x:c>
      <x:c r="L5345" t="n">
        <x:v>75.2336196899414</x:v>
      </x:c>
      <x:c r="M5345" t="n">
        <x:v>-3.9906344413757324</x:v>
      </x:c>
      <x:c r="N5345" t="n">
        <x:v>-17.655384063720703</x:v>
      </x:c>
      <x:c r="O5345" t="n">
        <x:v>-46.793846130371094</x:v>
      </x:c>
      <x:c r="P5345" t="n">
        <x:v>-61.37061309814453</x:v>
      </x:c>
      <x:c r="Q5345" t="n">
        <x:v>15.162019729614258</x:v>
      </x:c>
      <x:c r="R5345" t="n">
        <x:v>9.923407554626465</x:v>
      </x:c>
      <x:c r="S5345" t="n">
        <x:v>20.79582977294922</x:v>
      </x:c>
      <x:c r="T5345" t="n">
        <x:v>4.302854537963867</x:v>
      </x:c>
      <x:c r="U5345" t="n">
        <x:v>-36.89525604248047</x:v>
      </x:c>
      <x:c r="V5345" t="n">
        <x:v>32.441864013671875</x:v>
      </x:c>
    </x:row>
    <x:row r="5346">
      <x:c r="A5346" s="1" t="n">
        <x:v>5.344</x:v>
      </x:c>
      <x:c r="B5346" t="n">
        <x:v>1790599605</x:v>
      </x:c>
      <x:c r="C5346" t="n">
        <x:v>99.23880767822266</x:v>
      </x:c>
      <x:c r="D5346" t="n">
        <x:v>87.33577728271484</x:v>
      </x:c>
      <x:c r="E5346" t="n">
        <x:v>25.711145401000977</x:v>
      </x:c>
      <x:c r="F5346" t="n">
        <x:v>-6.22438907623291</x:v>
      </x:c>
      <x:c r="G5346" t="n">
        <x:v>-1.6593894958496094</x:v>
      </x:c>
      <x:c r="H5346" t="n">
        <x:v>-48.80582046508789</x:v>
      </x:c>
      <x:c r="I5346" t="n">
        <x:v>-32.803001403808594</x:v>
      </x:c>
      <x:c r="J5346" t="n">
        <x:v>-5.167665004730225</x:v>
      </x:c>
      <x:c r="K5346" t="n">
        <x:v>-60.44984817504883</x:v>
      </x:c>
      <x:c r="L5346" t="n">
        <x:v>11.39971923828125</x:v>
      </x:c>
      <x:c r="M5346" t="n">
        <x:v>52.792572021484375</x:v>
      </x:c>
      <x:c r="N5346" t="n">
        <x:v>55.65199661254883</x:v>
      </x:c>
      <x:c r="O5346" t="n">
        <x:v>78.29019927978516</x:v>
      </x:c>
      <x:c r="P5346" t="n">
        <x:v>38.101898193359375</x:v>
      </x:c>
      <x:c r="Q5346" t="n">
        <x:v>-0.18393075466156006</x:v>
      </x:c>
      <x:c r="R5346" t="n">
        <x:v>36.52000045776367</x:v>
      </x:c>
      <x:c r="S5346" t="n">
        <x:v>57.455101013183594</x:v>
      </x:c>
      <x:c r="T5346" t="n">
        <x:v>30.15411949157715</x:v>
      </x:c>
      <x:c r="U5346" t="n">
        <x:v>61.62774658203125</x:v>
      </x:c>
      <x:c r="V5346" t="n">
        <x:v>22.433401107788086</x:v>
      </x:c>
    </x:row>
    <x:row r="5347">
      <x:c r="A5347" s="1" t="n">
        <x:v>5.345</x:v>
      </x:c>
      <x:c r="B5347" t="n">
        <x:v>1790599605</x:v>
      </x:c>
      <x:c r="C5347" t="n">
        <x:v>18.866565704345703</x:v>
      </x:c>
      <x:c r="D5347" t="n">
        <x:v>-21.90129852294922</x:v>
      </x:c>
      <x:c r="E5347" t="n">
        <x:v>-39.77460861206055</x:v>
      </x:c>
      <x:c r="F5347" t="n">
        <x:v>50.25369644165039</x:v>
      </x:c>
      <x:c r="G5347" t="n">
        <x:v>-17.15230941772461</x:v>
      </x:c>
      <x:c r="H5347" t="n">
        <x:v>15.078898429870605</x:v>
      </x:c>
      <x:c r="I5347" t="n">
        <x:v>-51.05838394165039</x:v>
      </x:c>
      <x:c r="J5347" t="n">
        <x:v>22.586652755737305</x:v>
      </x:c>
      <x:c r="K5347" t="n">
        <x:v>-41.332313537597656</x:v>
      </x:c>
      <x:c r="L5347" t="n">
        <x:v>-61.99912643432617</x:v>
      </x:c>
      <x:c r="M5347" t="n">
        <x:v>31.387447357177734</x:v>
      </x:c>
      <x:c r="N5347" t="n">
        <x:v>41.11009979248047</x:v>
      </x:c>
      <x:c r="O5347" t="n">
        <x:v>26.467859268188477</x:v>
      </x:c>
      <x:c r="P5347" t="n">
        <x:v>44.151588439941406</x:v>
      </x:c>
      <x:c r="Q5347" t="n">
        <x:v>-64.16506958007812</x:v>
      </x:c>
      <x:c r="R5347" t="n">
        <x:v>-51.80336380004883</x:v>
      </x:c>
      <x:c r="S5347" t="n">
        <x:v>37.94248580932617</x:v>
      </x:c>
      <x:c r="T5347" t="n">
        <x:v>-128.6383056640625</x:v>
      </x:c>
      <x:c r="U5347" t="n">
        <x:v>-55.64183807373047</x:v>
      </x:c>
      <x:c r="V5347" t="n">
        <x:v>-45.63101577758789</x:v>
      </x:c>
    </x:row>
    <x:row r="5348">
      <x:c r="A5348" s="1" t="n">
        <x:v>5.346</x:v>
      </x:c>
      <x:c r="B5348" t="n">
        <x:v>1790599605</x:v>
      </x:c>
      <x:c r="C5348" t="n">
        <x:v>-36.2314338684082</x:v>
      </x:c>
      <x:c r="D5348" t="n">
        <x:v>-55.341312408447266</x:v>
      </x:c>
      <x:c r="E5348" t="n">
        <x:v>32.51386260986328</x:v>
      </x:c>
      <x:c r="F5348" t="n">
        <x:v>-72.4925537109375</x:v>
      </x:c>
      <x:c r="G5348" t="n">
        <x:v>59.65302276611328</x:v>
      </x:c>
      <x:c r="H5348" t="n">
        <x:v>59.04594421386719</x:v>
      </x:c>
      <x:c r="I5348" t="n">
        <x:v>8.110136985778809</x:v>
      </x:c>
      <x:c r="J5348" t="n">
        <x:v>-17.046142578125</x:v>
      </x:c>
      <x:c r="K5348" t="n">
        <x:v>17.538721084594727</x:v>
      </x:c>
      <x:c r="L5348" t="n">
        <x:v>53.39087677001953</x:v>
      </x:c>
      <x:c r="M5348" t="n">
        <x:v>16.653179168701172</x:v>
      </x:c>
      <x:c r="N5348" t="n">
        <x:v>69.26593017578125</x:v>
      </x:c>
      <x:c r="O5348" t="n">
        <x:v>-0.33777177333831787</x:v>
      </x:c>
      <x:c r="P5348" t="n">
        <x:v>-51.8663215637207</x:v>
      </x:c>
      <x:c r="Q5348" t="n">
        <x:v>-34.65678787231445</x:v>
      </x:c>
      <x:c r="R5348" t="n">
        <x:v>51.39469528198242</x:v>
      </x:c>
      <x:c r="S5348" t="n">
        <x:v>6.705622673034668</x:v>
      </x:c>
      <x:c r="T5348" t="n">
        <x:v>22.475723266601562</x:v>
      </x:c>
      <x:c r="U5348" t="n">
        <x:v>-21.526500701904297</x:v>
      </x:c>
      <x:c r="V5348" t="n">
        <x:v>-76.40850067138672</x:v>
      </x:c>
    </x:row>
    <x:row r="5349">
      <x:c r="A5349" s="1" t="n">
        <x:v>5.347</x:v>
      </x:c>
      <x:c r="B5349" t="n">
        <x:v>1790599605</x:v>
      </x:c>
      <x:c r="C5349" t="n">
        <x:v>-86.1322021484375</x:v>
      </x:c>
      <x:c r="D5349" t="n">
        <x:v>7.7135844230651855</x:v>
      </x:c>
      <x:c r="E5349" t="n">
        <x:v>-30.8062801361084</x:v>
      </x:c>
      <x:c r="F5349" t="n">
        <x:v>58.53716278076172</x:v>
      </x:c>
      <x:c r="G5349" t="n">
        <x:v>-49.522850036621094</x:v>
      </x:c>
      <x:c r="H5349" t="n">
        <x:v>-35.32196807861328</x:v>
      </x:c>
      <x:c r="I5349" t="n">
        <x:v>9.503342628479004</x:v>
      </x:c>
      <x:c r="J5349" t="n">
        <x:v>71.49769592285156</x:v>
      </x:c>
      <x:c r="K5349" t="n">
        <x:v>-21.664833068847656</x:v>
      </x:c>
      <x:c r="L5349" t="n">
        <x:v>48.63169479370117</x:v>
      </x:c>
      <x:c r="M5349" t="n">
        <x:v>-57.0863037109375</x:v>
      </x:c>
      <x:c r="N5349" t="n">
        <x:v>36.87651062011719</x:v>
      </x:c>
      <x:c r="O5349" t="n">
        <x:v>14.084590911865234</x:v>
      </x:c>
      <x:c r="P5349" t="n">
        <x:v>1.2633262872695923</x:v>
      </x:c>
      <x:c r="Q5349" t="n">
        <x:v>-45.79242706298828</x:v>
      </x:c>
      <x:c r="R5349" t="n">
        <x:v>-58.43076705932617</x:v>
      </x:c>
      <x:c r="S5349" t="n">
        <x:v>-60.12238311767578</x:v>
      </x:c>
      <x:c r="T5349" t="n">
        <x:v>-47.562217712402344</x:v>
      </x:c>
      <x:c r="U5349" t="n">
        <x:v>-0.6948939561843872</x:v>
      </x:c>
      <x:c r="V5349" t="n">
        <x:v>-25.858619689941406</x:v>
      </x:c>
    </x:row>
    <x:row r="5350">
      <x:c r="A5350" s="1" t="n">
        <x:v>5.348</x:v>
      </x:c>
      <x:c r="B5350" t="n">
        <x:v>1790599605</x:v>
      </x:c>
      <x:c r="C5350" t="n">
        <x:v>-122.21693420410156</x:v>
      </x:c>
      <x:c r="D5350" t="n">
        <x:v>-38.277740478515625</x:v>
      </x:c>
      <x:c r="E5350" t="n">
        <x:v>-58.40644836425781</x:v>
      </x:c>
      <x:c r="F5350" t="n">
        <x:v>3.056871175765991</x:v>
      </x:c>
      <x:c r="G5350" t="n">
        <x:v>7.228216648101807</x:v>
      </x:c>
      <x:c r="H5350" t="n">
        <x:v>-22.321449279785156</x:v>
      </x:c>
      <x:c r="I5350" t="n">
        <x:v>-27.008686065673828</x:v>
      </x:c>
      <x:c r="J5350" t="n">
        <x:v>76.43045806884766</x:v>
      </x:c>
      <x:c r="K5350" t="n">
        <x:v>40.40573501586914</x:v>
      </x:c>
      <x:c r="L5350" t="n">
        <x:v>25.726957321166992</x:v>
      </x:c>
      <x:c r="M5350" t="n">
        <x:v>-44.649269104003906</x:v>
      </x:c>
      <x:c r="N5350" t="n">
        <x:v>-5.274174213409424</x:v>
      </x:c>
      <x:c r="O5350" t="n">
        <x:v>-53.151161193847656</x:v>
      </x:c>
      <x:c r="P5350" t="n">
        <x:v>3.6632328033447266</x:v>
      </x:c>
      <x:c r="Q5350" t="n">
        <x:v>-46.438255310058594</x:v>
      </x:c>
      <x:c r="R5350" t="n">
        <x:v>-62.276485443115234</x:v>
      </x:c>
      <x:c r="S5350" t="n">
        <x:v>-55.49605178833008</x:v>
      </x:c>
      <x:c r="T5350" t="n">
        <x:v>-30.30109977722168</x:v>
      </x:c>
      <x:c r="U5350" t="n">
        <x:v>-33.23445129394531</x:v>
      </x:c>
      <x:c r="V5350" t="n">
        <x:v>24.27554702758789</x:v>
      </x:c>
    </x:row>
    <x:row r="5351">
      <x:c r="A5351" s="1" t="n">
        <x:v>5.349</x:v>
      </x:c>
      <x:c r="B5351" t="n">
        <x:v>1790599605</x:v>
      </x:c>
      <x:c r="C5351" t="n">
        <x:v>-74.6289291381836</x:v>
      </x:c>
      <x:c r="D5351" t="n">
        <x:v>-35.65932846069336</x:v>
      </x:c>
      <x:c r="E5351" t="n">
        <x:v>-52.14387893676758</x:v>
      </x:c>
      <x:c r="F5351" t="n">
        <x:v>3.194088935852051</x:v>
      </x:c>
      <x:c r="G5351" t="n">
        <x:v>-100.53704071044922</x:v>
      </x:c>
      <x:c r="H5351" t="n">
        <x:v>-60.971473693847656</x:v>
      </x:c>
      <x:c r="I5351" t="n">
        <x:v>-75.47632598876953</x:v>
      </x:c>
      <x:c r="J5351" t="n">
        <x:v>-40.68070983886719</x:v>
      </x:c>
      <x:c r="K5351" t="n">
        <x:v>-149.59738159179688</x:v>
      </x:c>
      <x:c r="L5351" t="n">
        <x:v>-27.51946449279785</x:v>
      </x:c>
      <x:c r="M5351" t="n">
        <x:v>-133.9618377685547</x:v>
      </x:c>
      <x:c r="N5351" t="n">
        <x:v>-44.11438751220703</x:v>
      </x:c>
      <x:c r="O5351" t="n">
        <x:v>-90.89957427978516</x:v>
      </x:c>
      <x:c r="P5351" t="n">
        <x:v>-109.23159790039062</x:v>
      </x:c>
      <x:c r="Q5351" t="n">
        <x:v>-9.495648384094238</x:v>
      </x:c>
      <x:c r="R5351" t="n">
        <x:v>-61.593563079833984</x:v>
      </x:c>
      <x:c r="S5351" t="n">
        <x:v>-38.44586181640625</x:v>
      </x:c>
      <x:c r="T5351" t="n">
        <x:v>-49.32756042480469</x:v>
      </x:c>
      <x:c r="U5351" t="n">
        <x:v>16.881702423095703</x:v>
      </x:c>
      <x:c r="V5351" t="n">
        <x:v>-89.42369842529297</x:v>
      </x:c>
    </x:row>
    <x:row r="5352">
      <x:c r="A5352" s="1" t="n">
        <x:v>5.35</x:v>
      </x:c>
      <x:c r="B5352" t="n">
        <x:v>1790599605</x:v>
      </x:c>
      <x:c r="C5352" t="n">
        <x:v>-59.51974868774414</x:v>
      </x:c>
      <x:c r="D5352" t="n">
        <x:v>41.794307708740234</x:v>
      </x:c>
      <x:c r="E5352" t="n">
        <x:v>81.0683364868164</x:v>
      </x:c>
      <x:c r="F5352" t="n">
        <x:v>25.274364471435547</x:v>
      </x:c>
      <x:c r="G5352" t="n">
        <x:v>-71.70287322998047</x:v>
      </x:c>
      <x:c r="H5352" t="n">
        <x:v>16.81188201904297</x:v>
      </x:c>
      <x:c r="I5352" t="n">
        <x:v>0.16415469348430634</x:v>
      </x:c>
      <x:c r="J5352" t="n">
        <x:v>18.7374324798584</x:v>
      </x:c>
      <x:c r="K5352" t="n">
        <x:v>29.2540340423584</x:v>
      </x:c>
      <x:c r="L5352" t="n">
        <x:v>-17.729740142822266</x:v>
      </x:c>
      <x:c r="M5352" t="n">
        <x:v>-8.018263816833496</x:v>
      </x:c>
      <x:c r="N5352" t="n">
        <x:v>13.64756965637207</x:v>
      </x:c>
      <x:c r="O5352" t="n">
        <x:v>-13.970793724060059</x:v>
      </x:c>
      <x:c r="P5352" t="n">
        <x:v>-29.987873077392578</x:v>
      </x:c>
      <x:c r="Q5352" t="n">
        <x:v>6.16756010055542</x:v>
      </x:c>
      <x:c r="R5352" t="n">
        <x:v>26.638662338256836</x:v>
      </x:c>
      <x:c r="S5352" t="n">
        <x:v>24.968486785888672</x:v>
      </x:c>
      <x:c r="T5352" t="n">
        <x:v>-29.84177017211914</x:v>
      </x:c>
      <x:c r="U5352" t="n">
        <x:v>-58.60519027709961</x:v>
      </x:c>
      <x:c r="V5352" t="n">
        <x:v>83.74726867675781</x:v>
      </x:c>
    </x:row>
    <x:row r="5353">
      <x:c r="A5353" s="1" t="n">
        <x:v>5.351</x:v>
      </x:c>
      <x:c r="B5353" t="n">
        <x:v>1790599605</x:v>
      </x:c>
      <x:c r="C5353" t="n">
        <x:v>-20.01329231262207</x:v>
      </x:c>
      <x:c r="D5353" t="n">
        <x:v>112.45551300048828</x:v>
      </x:c>
      <x:c r="E5353" t="n">
        <x:v>-3.6837518215179443</x:v>
      </x:c>
      <x:c r="F5353" t="n">
        <x:v>39.0228385925293</x:v>
      </x:c>
      <x:c r="G5353" t="n">
        <x:v>-32.755340576171875</x:v>
      </x:c>
      <x:c r="H5353" t="n">
        <x:v>5.524743556976318</x:v>
      </x:c>
      <x:c r="I5353" t="n">
        <x:v>-44.98957443237305</x:v>
      </x:c>
      <x:c r="J5353" t="n">
        <x:v>87.70497131347656</x:v>
      </x:c>
      <x:c r="K5353" t="n">
        <x:v>30.53453826904297</x:v>
      </x:c>
      <x:c r="L5353" t="n">
        <x:v>57.498355865478516</x:v>
      </x:c>
      <x:c r="M5353" t="n">
        <x:v>-51.52251052856445</x:v>
      </x:c>
      <x:c r="N5353" t="n">
        <x:v>35.40625762939453</x:v>
      </x:c>
      <x:c r="O5353" t="n">
        <x:v>-20.019142150878906</x:v>
      </x:c>
      <x:c r="P5353" t="n">
        <x:v>3.826582431793213</x:v>
      </x:c>
      <x:c r="Q5353" t="n">
        <x:v>-27.3520565032959</x:v>
      </x:c>
      <x:c r="R5353" t="n">
        <x:v>98.0311279296875</x:v>
      </x:c>
      <x:c r="S5353" t="n">
        <x:v>-10.388084411621094</x:v>
      </x:c>
      <x:c r="T5353" t="n">
        <x:v>-99.48347473144531</x:v>
      </x:c>
      <x:c r="U5353" t="n">
        <x:v>58.010467529296875</x:v>
      </x:c>
      <x:c r="V5353" t="n">
        <x:v>52.5677375793457</x:v>
      </x:c>
    </x:row>
    <x:row r="5354">
      <x:c r="A5354" s="1" t="n">
        <x:v>5.352</x:v>
      </x:c>
      <x:c r="B5354" t="n">
        <x:v>1790599605</x:v>
      </x:c>
      <x:c r="C5354" t="n">
        <x:v>41.01618576049805</x:v>
      </x:c>
      <x:c r="D5354" t="n">
        <x:v>-6.653616905212402</x:v>
      </x:c>
      <x:c r="E5354" t="n">
        <x:v>7.643082618713379</x:v>
      </x:c>
      <x:c r="F5354" t="n">
        <x:v>24.18263816833496</x:v>
      </x:c>
      <x:c r="G5354" t="n">
        <x:v>71.90811157226562</x:v>
      </x:c>
      <x:c r="H5354" t="n">
        <x:v>45.40577697753906</x:v>
      </x:c>
      <x:c r="I5354" t="n">
        <x:v>26.286449432373047</x:v>
      </x:c>
      <x:c r="J5354" t="n">
        <x:v>76.44351196289062</x:v>
      </x:c>
      <x:c r="K5354" t="n">
        <x:v>15.642412185668945</x:v>
      </x:c>
      <x:c r="L5354" t="n">
        <x:v>5.572295665740967</x:v>
      </x:c>
      <x:c r="M5354" t="n">
        <x:v>-78.31957244873047</x:v>
      </x:c>
      <x:c r="N5354" t="n">
        <x:v>38.88411331176758</x:v>
      </x:c>
      <x:c r="O5354" t="n">
        <x:v>87.55079650878906</x:v>
      </x:c>
      <x:c r="P5354" t="n">
        <x:v>20.191490173339844</x:v>
      </x:c>
      <x:c r="Q5354" t="n">
        <x:v>-62.138221740722656</x:v>
      </x:c>
      <x:c r="R5354" t="n">
        <x:v>48.07028579711914</x:v>
      </x:c>
      <x:c r="S5354" t="n">
        <x:v>51.28569030761719</x:v>
      </x:c>
      <x:c r="T5354" t="n">
        <x:v>107.07247161865234</x:v>
      </x:c>
      <x:c r="U5354" t="n">
        <x:v>22.064075469970703</x:v>
      </x:c>
      <x:c r="V5354" t="n">
        <x:v>-34.14482498168945</x:v>
      </x:c>
    </x:row>
    <x:row r="5355">
      <x:c r="A5355" s="1" t="n">
        <x:v>5.353</x:v>
      </x:c>
      <x:c r="B5355" t="n">
        <x:v>1790599605</x:v>
      </x:c>
      <x:c r="C5355" t="n">
        <x:v>-135.62142944335938</x:v>
      </x:c>
      <x:c r="D5355" t="n">
        <x:v>-16.159812927246094</x:v>
      </x:c>
      <x:c r="E5355" t="n">
        <x:v>-106.93135833740234</x:v>
      </x:c>
      <x:c r="F5355" t="n">
        <x:v>-43.354835510253906</x:v>
      </x:c>
      <x:c r="G5355" t="n">
        <x:v>-157.48519897460938</x:v>
      </x:c>
      <x:c r="H5355" t="n">
        <x:v>-46.35800552368164</x:v>
      </x:c>
      <x:c r="I5355" t="n">
        <x:v>-94.92019653320312</x:v>
      </x:c>
      <x:c r="J5355" t="n">
        <x:v>-91.34852600097656</x:v>
      </x:c>
      <x:c r="K5355" t="n">
        <x:v>1.225460410118103</x:v>
      </x:c>
      <x:c r="L5355" t="n">
        <x:v>-13.058023452758789</x:v>
      </x:c>
      <x:c r="M5355" t="n">
        <x:v>-105.44830322265625</x:v>
      </x:c>
      <x:c r="N5355" t="n">
        <x:v>-46.98185348510742</x:v>
      </x:c>
      <x:c r="O5355" t="n">
        <x:v>-176.99044799804688</x:v>
      </x:c>
      <x:c r="P5355" t="n">
        <x:v>-98.60171508789062</x:v>
      </x:c>
      <x:c r="Q5355" t="n">
        <x:v>-118.62876892089844</x:v>
      </x:c>
      <x:c r="R5355" t="n">
        <x:v>16.760234832763672</x:v>
      </x:c>
      <x:c r="S5355" t="n">
        <x:v>-31.38230323791504</x:v>
      </x:c>
      <x:c r="T5355" t="n">
        <x:v>-108.67733001708984</x:v>
      </x:c>
      <x:c r="U5355" t="n">
        <x:v>-31.709590911865234</x:v>
      </x:c>
      <x:c r="V5355" t="n">
        <x:v>-1.6421841382980347</x:v>
      </x:c>
    </x:row>
    <x:row r="5356">
      <x:c r="A5356" s="1" t="n">
        <x:v>5.354</x:v>
      </x:c>
      <x:c r="B5356" t="n">
        <x:v>1790599605</x:v>
      </x:c>
      <x:c r="C5356" t="n">
        <x:v>72.5577163696289</x:v>
      </x:c>
      <x:c r="D5356" t="n">
        <x:v>20.6667423248291</x:v>
      </x:c>
      <x:c r="E5356" t="n">
        <x:v>50.02005386352539</x:v>
      </x:c>
      <x:c r="F5356" t="n">
        <x:v>-52.094451904296875</x:v>
      </x:c>
      <x:c r="G5356" t="n">
        <x:v>60.45904541015625</x:v>
      </x:c>
      <x:c r="H5356" t="n">
        <x:v>15.769710540771484</x:v>
      </x:c>
      <x:c r="I5356" t="n">
        <x:v>109.98529052734375</x:v>
      </x:c>
      <x:c r="J5356" t="n">
        <x:v>-78.93927764892578</x:v>
      </x:c>
      <x:c r="K5356" t="n">
        <x:v>54.56877517700195</x:v>
      </x:c>
      <x:c r="L5356" t="n">
        <x:v>-33.09841537475586</x:v>
      </x:c>
      <x:c r="M5356" t="n">
        <x:v>86.28375244140625</x:v>
      </x:c>
      <x:c r="N5356" t="n">
        <x:v>-25.265361785888672</x:v>
      </x:c>
      <x:c r="O5356" t="n">
        <x:v>56.034244537353516</x:v>
      </x:c>
      <x:c r="P5356" t="n">
        <x:v>-13.935750961303711</x:v>
      </x:c>
      <x:c r="Q5356" t="n">
        <x:v>67.51763916015625</x:v>
      </x:c>
      <x:c r="R5356" t="n">
        <x:v>-25.770423889160156</x:v>
      </x:c>
      <x:c r="S5356" t="n">
        <x:v>32.913692474365234</x:v>
      </x:c>
      <x:c r="T5356" t="n">
        <x:v>36.729793548583984</x:v>
      </x:c>
      <x:c r="U5356" t="n">
        <x:v>-89.7335433959961</x:v>
      </x:c>
      <x:c r="V5356" t="n">
        <x:v>-38.972984313964844</x:v>
      </x:c>
    </x:row>
    <x:row r="5357">
      <x:c r="A5357" s="1" t="n">
        <x:v>5.355</x:v>
      </x:c>
      <x:c r="B5357" t="n">
        <x:v>1790599605</x:v>
      </x:c>
      <x:c r="C5357" t="n">
        <x:v>14.045792579650879</x:v>
      </x:c>
      <x:c r="D5357" t="n">
        <x:v>79.20176696777344</x:v>
      </x:c>
      <x:c r="E5357" t="n">
        <x:v>1.5360219478607178</x:v>
      </x:c>
      <x:c r="F5357" t="n">
        <x:v>34.72787094116211</x:v>
      </x:c>
      <x:c r="G5357" t="n">
        <x:v>-76.16081237792969</x:v>
      </x:c>
      <x:c r="H5357" t="n">
        <x:v>16.021596908569336</x:v>
      </x:c>
      <x:c r="I5357" t="n">
        <x:v>-50.702064514160156</x:v>
      </x:c>
      <x:c r="J5357" t="n">
        <x:v>41.27185821533203</x:v>
      </x:c>
      <x:c r="K5357" t="n">
        <x:v>14.364675521850586</x:v>
      </x:c>
      <x:c r="L5357" t="n">
        <x:v>34.1505012512207</x:v>
      </x:c>
      <x:c r="M5357" t="n">
        <x:v>-18.363510131835938</x:v>
      </x:c>
      <x:c r="N5357" t="n">
        <x:v>58.59337615966797</x:v>
      </x:c>
      <x:c r="O5357" t="n">
        <x:v>-24.330568313598633</x:v>
      </x:c>
      <x:c r="P5357" t="n">
        <x:v>66.1341781616211</x:v>
      </x:c>
      <x:c r="Q5357" t="n">
        <x:v>-48.89244842529297</x:v>
      </x:c>
      <x:c r="R5357" t="n">
        <x:v>-0.9693212509155273</x:v>
      </x:c>
      <x:c r="S5357" t="n">
        <x:v>62.102699279785156</x:v>
      </x:c>
      <x:c r="T5357" t="n">
        <x:v>-8.865032196044922</x:v>
      </x:c>
      <x:c r="U5357" t="n">
        <x:v>106.94939422607422</x:v>
      </x:c>
      <x:c r="V5357" t="n">
        <x:v>-74.09886169433594</x:v>
      </x:c>
    </x:row>
    <x:row r="5358">
      <x:c r="A5358" s="1" t="n">
        <x:v>5.356</x:v>
      </x:c>
      <x:c r="B5358" t="n">
        <x:v>1790599605</x:v>
      </x:c>
      <x:c r="C5358" t="n">
        <x:v>-127.3897933959961</x:v>
      </x:c>
      <x:c r="D5358" t="n">
        <x:v>13.993608474731445</x:v>
      </x:c>
      <x:c r="E5358" t="n">
        <x:v>-1.8757781982421875</x:v>
      </x:c>
      <x:c r="F5358" t="n">
        <x:v>-13.906773567199707</x:v>
      </x:c>
      <x:c r="G5358" t="n">
        <x:v>-69.03477478027344</x:v>
      </x:c>
      <x:c r="H5358" t="n">
        <x:v>80.54397583007812</x:v>
      </x:c>
      <x:c r="I5358" t="n">
        <x:v>-138.02694702148438</x:v>
      </x:c>
      <x:c r="J5358" t="n">
        <x:v>36.46347427368164</x:v>
      </x:c>
      <x:c r="K5358" t="n">
        <x:v>-51.74650192260742</x:v>
      </x:c>
      <x:c r="L5358" t="n">
        <x:v>-77.75297546386719</x:v>
      </x:c>
      <x:c r="M5358" t="n">
        <x:v>-58.58781433105469</x:v>
      </x:c>
      <x:c r="N5358" t="n">
        <x:v>20.50287437438965</x:v>
      </x:c>
      <x:c r="O5358" t="n">
        <x:v>-65.78712463378906</x:v>
      </x:c>
      <x:c r="P5358" t="n">
        <x:v>-35.2491340637207</x:v>
      </x:c>
      <x:c r="Q5358" t="n">
        <x:v>-171.4249725341797</x:v>
      </x:c>
      <x:c r="R5358" t="n">
        <x:v>21.94619369506836</x:v>
      </x:c>
      <x:c r="S5358" t="n">
        <x:v>-56.088653564453125</x:v>
      </x:c>
      <x:c r="T5358" t="n">
        <x:v>-80.1648941040039</x:v>
      </x:c>
      <x:c r="U5358" t="n">
        <x:v>92.4855728149414</x:v>
      </x:c>
      <x:c r="V5358" t="n">
        <x:v>-6.306801795959473</x:v>
      </x:c>
    </x:row>
    <x:row r="5359">
      <x:c r="A5359" s="1" t="n">
        <x:v>5.357</x:v>
      </x:c>
      <x:c r="B5359" t="n">
        <x:v>1790599605</x:v>
      </x:c>
      <x:c r="C5359" t="n">
        <x:v>32.8770751953125</x:v>
      </x:c>
      <x:c r="D5359" t="n">
        <x:v>-96.53878784179688</x:v>
      </x:c>
      <x:c r="E5359" t="n">
        <x:v>-33.619136810302734</x:v>
      </x:c>
      <x:c r="F5359" t="n">
        <x:v>-56.07830047607422</x:v>
      </x:c>
      <x:c r="G5359" t="n">
        <x:v>19.562469482421875</x:v>
      </x:c>
      <x:c r="H5359" t="n">
        <x:v>-53.5118522644043</x:v>
      </x:c>
      <x:c r="I5359" t="n">
        <x:v>69.46501922607422</x:v>
      </x:c>
      <x:c r="J5359" t="n">
        <x:v>-69.7155990600586</x:v>
      </x:c>
      <x:c r="K5359" t="n">
        <x:v>38.784637451171875</x:v>
      </x:c>
      <x:c r="L5359" t="n">
        <x:v>-88.50730895996094</x:v>
      </x:c>
      <x:c r="M5359" t="n">
        <x:v>-81.4435043334961</x:v>
      </x:c>
      <x:c r="N5359" t="n">
        <x:v>-48.78407669067383</x:v>
      </x:c>
      <x:c r="O5359" t="n">
        <x:v>-6.8434529304504395</x:v>
      </x:c>
      <x:c r="P5359" t="n">
        <x:v>-153.25148010253906</x:v>
      </x:c>
      <x:c r="Q5359" t="n">
        <x:v>21.166284561157227</x:v>
      </x:c>
      <x:c r="R5359" t="n">
        <x:v>-41.64967727661133</x:v>
      </x:c>
      <x:c r="S5359" t="n">
        <x:v>-155.02047729492188</x:v>
      </x:c>
      <x:c r="T5359" t="n">
        <x:v>30.16014289855957</x:v>
      </x:c>
      <x:c r="U5359" t="n">
        <x:v>-113.12101745605469</x:v>
      </x:c>
      <x:c r="V5359" t="n">
        <x:v>-11.338088989257812</x:v>
      </x:c>
    </x:row>
    <x:row r="5360">
      <x:c r="A5360" s="1" t="n">
        <x:v>5.358</x:v>
      </x:c>
      <x:c r="B5360" t="n">
        <x:v>1790599605</x:v>
      </x:c>
      <x:c r="C5360" t="n">
        <x:v>24.163475036621094</x:v>
      </x:c>
      <x:c r="D5360" t="n">
        <x:v>121.47534942626953</x:v>
      </x:c>
      <x:c r="E5360" t="n">
        <x:v>28.8840389251709</x:v>
      </x:c>
      <x:c r="F5360" t="n">
        <x:v>29.777544021606445</x:v>
      </x:c>
      <x:c r="G5360" t="n">
        <x:v>18.579893112182617</x:v>
      </x:c>
      <x:c r="H5360" t="n">
        <x:v>23.288846969604492</x:v>
      </x:c>
      <x:c r="I5360" t="n">
        <x:v>104.8636474609375</x:v>
      </x:c>
      <x:c r="J5360" t="n">
        <x:v>64.03120422363281</x:v>
      </x:c>
      <x:c r="K5360" t="n">
        <x:v>40.56458282470703</x:v>
      </x:c>
      <x:c r="L5360" t="n">
        <x:v>-20.7320556640625</x:v>
      </x:c>
      <x:c r="M5360" t="n">
        <x:v>87.1718978881836</x:v>
      </x:c>
      <x:c r="N5360" t="n">
        <x:v>-48.405845642089844</x:v>
      </x:c>
      <x:c r="O5360" t="n">
        <x:v>27.77669334411621</x:v>
      </x:c>
      <x:c r="P5360" t="n">
        <x:v>33.767356872558594</x:v>
      </x:c>
      <x:c r="Q5360" t="n">
        <x:v>-11.554875373840332</x:v>
      </x:c>
      <x:c r="R5360" t="n">
        <x:v>59.583473205566406</x:v>
      </x:c>
      <x:c r="S5360" t="n">
        <x:v>112.37611389160156</x:v>
      </x:c>
      <x:c r="T5360" t="n">
        <x:v>-43.35219955444336</x:v>
      </x:c>
      <x:c r="U5360" t="n">
        <x:v>41.30497741699219</x:v>
      </x:c>
      <x:c r="V5360" t="n">
        <x:v>-89.23717498779297</x:v>
      </x:c>
    </x:row>
    <x:row r="5361">
      <x:c r="A5361" s="1" t="n">
        <x:v>5.359</x:v>
      </x:c>
      <x:c r="B5361" t="n">
        <x:v>1790599605</x:v>
      </x:c>
      <x:c r="C5361" t="n">
        <x:v>47.794559478759766</x:v>
      </x:c>
      <x:c r="D5361" t="n">
        <x:v>18.040096282958984</x:v>
      </x:c>
      <x:c r="E5361" t="n">
        <x:v>136.82130432128906</x:v>
      </x:c>
      <x:c r="F5361" t="n">
        <x:v>12.238835334777832</x:v>
      </x:c>
      <x:c r="G5361" t="n">
        <x:v>18.562990188598633</x:v>
      </x:c>
      <x:c r="H5361" t="n">
        <x:v>0.09204995632171631</x:v>
      </x:c>
      <x:c r="I5361" t="n">
        <x:v>64.37320709228516</x:v>
      </x:c>
      <x:c r="J5361" t="n">
        <x:v>13.174643516540527</x:v>
      </x:c>
      <x:c r="K5361" t="n">
        <x:v>59.20638656616211</x:v>
      </x:c>
      <x:c r="L5361" t="n">
        <x:v>-44.15475082397461</x:v>
      </x:c>
      <x:c r="M5361" t="n">
        <x:v>25.356260299682617</x:v>
      </x:c>
      <x:c r="N5361" t="n">
        <x:v>-0.3295740485191345</x:v>
      </x:c>
      <x:c r="O5361" t="n">
        <x:v>136.38478088378906</x:v>
      </x:c>
      <x:c r="P5361" t="n">
        <x:v>-59.2265510559082</x:v>
      </x:c>
      <x:c r="Q5361" t="n">
        <x:v>72.33729553222656</x:v>
      </x:c>
      <x:c r="R5361" t="n">
        <x:v>68.03788757324219</x:v>
      </x:c>
      <x:c r="S5361" t="n">
        <x:v>26.11676597595215</x:v>
      </x:c>
      <x:c r="T5361" t="n">
        <x:v>11.919499397277832</x:v>
      </x:c>
      <x:c r="U5361" t="n">
        <x:v>-53.204158782958984</x:v>
      </x:c>
      <x:c r="V5361" t="n">
        <x:v>35.46816635131836</x:v>
      </x:c>
    </x:row>
    <x:row r="5362">
      <x:c r="A5362" s="1" t="n">
        <x:v>5.36</x:v>
      </x:c>
      <x:c r="B5362" t="n">
        <x:v>1790599605</x:v>
      </x:c>
      <x:c r="C5362" t="n">
        <x:v>-93.47510528564453</x:v>
      </x:c>
      <x:c r="D5362" t="n">
        <x:v>64.21671295166016</x:v>
      </x:c>
      <x:c r="E5362" t="n">
        <x:v>-83.72274017333984</x:v>
      </x:c>
      <x:c r="F5362" t="n">
        <x:v>11.164650917053223</x:v>
      </x:c>
      <x:c r="G5362" t="n">
        <x:v>-122.2640151977539</x:v>
      </x:c>
      <x:c r="H5362" t="n">
        <x:v>-11.18331241607666</x:v>
      </x:c>
      <x:c r="I5362" t="n">
        <x:v>-71.50420379638672</x:v>
      </x:c>
      <x:c r="J5362" t="n">
        <x:v>-15.726438522338867</x:v>
      </x:c>
      <x:c r="K5362" t="n">
        <x:v>24.367101669311523</x:v>
      </x:c>
      <x:c r="L5362" t="n">
        <x:v>28.44241714477539</x:v>
      </x:c>
      <x:c r="M5362" t="n">
        <x:v>-44.743186950683594</x:v>
      </x:c>
      <x:c r="N5362" t="n">
        <x:v>31.210613250732422</x:v>
      </x:c>
      <x:c r="O5362" t="n">
        <x:v>-81.68766021728516</x:v>
      </x:c>
      <x:c r="P5362" t="n">
        <x:v>0.8217421174049377</x:v>
      </x:c>
      <x:c r="Q5362" t="n">
        <x:v>-121.78364562988281</x:v>
      </x:c>
      <x:c r="R5362" t="n">
        <x:v>72.73300170898438</x:v>
      </x:c>
      <x:c r="S5362" t="n">
        <x:v>4.997497081756592</x:v>
      </x:c>
      <x:c r="T5362" t="n">
        <x:v>-64.39722442626953</x:v>
      </x:c>
      <x:c r="U5362" t="n">
        <x:v>61.86433029174805</x:v>
      </x:c>
      <x:c r="V5362" t="n">
        <x:v>28.765274047851562</x:v>
      </x:c>
    </x:row>
    <x:row r="5363">
      <x:c r="A5363" s="1" t="n">
        <x:v>5.361</x:v>
      </x:c>
      <x:c r="B5363" t="n">
        <x:v>1790599605</x:v>
      </x:c>
      <x:c r="C5363" t="n">
        <x:v>-35.65644073486328</x:v>
      </x:c>
      <x:c r="D5363" t="n">
        <x:v>59.268699645996094</x:v>
      </x:c>
      <x:c r="E5363" t="n">
        <x:v>-12.66640567779541</x:v>
      </x:c>
      <x:c r="F5363" t="n">
        <x:v>93.85257720947266</x:v>
      </x:c>
      <x:c r="G5363" t="n">
        <x:v>-10.21459674835205</x:v>
      </x:c>
      <x:c r="H5363" t="n">
        <x:v>126.62477111816406</x:v>
      </x:c>
      <x:c r="I5363" t="n">
        <x:v>-30.091930389404297</x:v>
      </x:c>
      <x:c r="J5363" t="n">
        <x:v>46.02592468261719</x:v>
      </x:c>
      <x:c r="K5363" t="n">
        <x:v>-22.88162612915039</x:v>
      </x:c>
      <x:c r="L5363" t="n">
        <x:v>66.5926742553711</x:v>
      </x:c>
      <x:c r="M5363" t="n">
        <x:v>-42.43027114868164</x:v>
      </x:c>
      <x:c r="N5363" t="n">
        <x:v>-13.145931243896484</x:v>
      </x:c>
      <x:c r="O5363" t="n">
        <x:v>44.382930755615234</x:v>
      </x:c>
      <x:c r="P5363" t="n">
        <x:v>44.79289627075195</x:v>
      </x:c>
      <x:c r="Q5363" t="n">
        <x:v>-57.74663543701172</x:v>
      </x:c>
      <x:c r="R5363" t="n">
        <x:v>141.00299072265625</x:v>
      </x:c>
      <x:c r="S5363" t="n">
        <x:v>96.95364379882812</x:v>
      </x:c>
      <x:c r="T5363" t="n">
        <x:v>12.6349458694458</x:v>
      </x:c>
      <x:c r="U5363" t="n">
        <x:v>57.67258071899414</x:v>
      </x:c>
      <x:c r="V5363" t="n">
        <x:v>10.41337776184082</x:v>
      </x:c>
    </x:row>
    <x:row r="5364">
      <x:c r="A5364" s="1" t="n">
        <x:v>5.362</x:v>
      </x:c>
      <x:c r="B5364" t="n">
        <x:v>1790599605</x:v>
      </x:c>
      <x:c r="C5364" t="n">
        <x:v>85.43533325195312</x:v>
      </x:c>
      <x:c r="D5364" t="n">
        <x:v>-81.63650512695312</x:v>
      </x:c>
      <x:c r="E5364" t="n">
        <x:v>5.982666015625</x:v>
      </x:c>
      <x:c r="F5364" t="n">
        <x:v>-35.92676544189453</x:v>
      </x:c>
      <x:c r="G5364" t="n">
        <x:v>2.7395453453063965</x:v>
      </x:c>
      <x:c r="H5364" t="n">
        <x:v>-34.91389465332031</x:v>
      </x:c>
      <x:c r="I5364" t="n">
        <x:v>47.03200149536133</x:v>
      </x:c>
      <x:c r="J5364" t="n">
        <x:v>-60.783817291259766</x:v>
      </x:c>
      <x:c r="K5364" t="n">
        <x:v>10.160574913024902</x:v>
      </x:c>
      <x:c r="L5364" t="n">
        <x:v>-125.7542724609375</x:v>
      </x:c>
      <x:c r="M5364" t="n">
        <x:v>-14.685458183288574</x:v>
      </x:c>
      <x:c r="N5364" t="n">
        <x:v>-80.28924560546875</x:v>
      </x:c>
      <x:c r="O5364" t="n">
        <x:v>-88.73928833007812</x:v>
      </x:c>
      <x:c r="P5364" t="n">
        <x:v>-33.35236740112305</x:v>
      </x:c>
      <x:c r="Q5364" t="n">
        <x:v>18.738771438598633</x:v>
      </x:c>
      <x:c r="R5364" t="n">
        <x:v>-44.777923583984375</x:v>
      </x:c>
      <x:c r="S5364" t="n">
        <x:v>-38.17105484008789</x:v>
      </x:c>
      <x:c r="T5364" t="n">
        <x:v>34.084659576416016</x:v>
      </x:c>
      <x:c r="U5364" t="n">
        <x:v>53.6218376159668</x:v>
      </x:c>
      <x:c r="V5364" t="n">
        <x:v>20.1019229888916</x:v>
      </x:c>
    </x:row>
    <x:row r="5365">
      <x:c r="A5365" s="1" t="n">
        <x:v>5.363</x:v>
      </x:c>
      <x:c r="B5365" t="n">
        <x:v>1790599605</x:v>
      </x:c>
      <x:c r="C5365" t="n">
        <x:v>-88.50447082519531</x:v>
      </x:c>
      <x:c r="D5365" t="n">
        <x:v>82.24681854248047</x:v>
      </x:c>
      <x:c r="E5365" t="n">
        <x:v>-66.19588470458984</x:v>
      </x:c>
      <x:c r="F5365" t="n">
        <x:v>10.120627403259277</x:v>
      </x:c>
      <x:c r="G5365" t="n">
        <x:v>-94.93556213378906</x:v>
      </x:c>
      <x:c r="H5365" t="n">
        <x:v>75.29451751708984</x:v>
      </x:c>
      <x:c r="I5365" t="n">
        <x:v>-142.0778350830078</x:v>
      </x:c>
      <x:c r="J5365" t="n">
        <x:v>145.1571807861328</x:v>
      </x:c>
      <x:c r="K5365" t="n">
        <x:v>-104.59716033935547</x:v>
      </x:c>
      <x:c r="L5365" t="n">
        <x:v>70.4527587890625</x:v>
      </x:c>
      <x:c r="M5365" t="n">
        <x:v>-162.5997772216797</x:v>
      </x:c>
      <x:c r="N5365" t="n">
        <x:v>35.316978454589844</x:v>
      </x:c>
      <x:c r="O5365" t="n">
        <x:v>-67.47412872314453</x:v>
      </x:c>
      <x:c r="P5365" t="n">
        <x:v>112.84111022949219</x:v>
      </x:c>
      <x:c r="Q5365" t="n">
        <x:v>-91.3940200805664</x:v>
      </x:c>
      <x:c r="R5365" t="n">
        <x:v>34.815582275390625</x:v>
      </x:c>
      <x:c r="S5365" t="n">
        <x:v>-20.57603645324707</x:v>
      </x:c>
      <x:c r="T5365" t="n">
        <x:v>-120.31065368652344</x:v>
      </x:c>
      <x:c r="U5365" t="n">
        <x:v>90.25798797607422</x:v>
      </x:c>
      <x:c r="V5365" t="n">
        <x:v>-47.1800651550293</x:v>
      </x:c>
    </x:row>
    <x:row r="5366">
      <x:c r="A5366" s="1" t="n">
        <x:v>5.364</x:v>
      </x:c>
      <x:c r="B5366" t="n">
        <x:v>1790599605</x:v>
      </x:c>
      <x:c r="C5366" t="n">
        <x:v>82.0051498413086</x:v>
      </x:c>
      <x:c r="D5366" t="n">
        <x:v>6.936046600341797</x:v>
      </x:c>
      <x:c r="E5366" t="n">
        <x:v>84.38784790039062</x:v>
      </x:c>
      <x:c r="F5366" t="n">
        <x:v>-1.9232102632522583</x:v>
      </x:c>
      <x:c r="G5366" t="n">
        <x:v>127.26963806152344</x:v>
      </x:c>
      <x:c r="H5366" t="n">
        <x:v>38.426334381103516</x:v>
      </x:c>
      <x:c r="I5366" t="n">
        <x:v>92.8293228149414</x:v>
      </x:c>
      <x:c r="J5366" t="n">
        <x:v>-59.5977897644043</x:v>
      </x:c>
      <x:c r="K5366" t="n">
        <x:v>139.2788543701172</x:v>
      </x:c>
      <x:c r="L5366" t="n">
        <x:v>-43.97711181640625</x:v>
      </x:c>
      <x:c r="M5366" t="n">
        <x:v>148.68408203125</x:v>
      </x:c>
      <x:c r="N5366" t="n">
        <x:v>-8.955557823181152</x:v>
      </x:c>
      <x:c r="O5366" t="n">
        <x:v>23.14322853088379</x:v>
      </x:c>
      <x:c r="P5366" t="n">
        <x:v>12.89909839630127</x:v>
      </x:c>
      <x:c r="Q5366" t="n">
        <x:v>110.33861541748047</x:v>
      </x:c>
      <x:c r="R5366" t="n">
        <x:v>11.872428894042969</x:v>
      </x:c>
      <x:c r="S5366" t="n">
        <x:v>13.954286575317383</x:v>
      </x:c>
      <x:c r="T5366" t="n">
        <x:v>187.93463134765625</x:v>
      </x:c>
      <x:c r="U5366" t="n">
        <x:v>9.178619384765625</x:v>
      </x:c>
      <x:c r="V5366" t="n">
        <x:v>38.62321472167969</x:v>
      </x:c>
    </x:row>
    <x:row r="5367">
      <x:c r="A5367" s="1" t="n">
        <x:v>5.365</x:v>
      </x:c>
      <x:c r="B5367" t="n">
        <x:v>1790599605</x:v>
      </x:c>
      <x:c r="C5367" t="n">
        <x:v>-72.8537826538086</x:v>
      </x:c>
      <x:c r="D5367" t="n">
        <x:v>-98.7243881225586</x:v>
      </x:c>
      <x:c r="E5367" t="n">
        <x:v>4.038290023803711</x:v>
      </x:c>
      <x:c r="F5367" t="n">
        <x:v>-55.1412239074707</x:v>
      </x:c>
      <x:c r="G5367" t="n">
        <x:v>60.56573486328125</x:v>
      </x:c>
      <x:c r="H5367" t="n">
        <x:v>23.7112979888916</x:v>
      </x:c>
      <x:c r="I5367" t="n">
        <x:v>-53.603031158447266</x:v>
      </x:c>
      <x:c r="J5367" t="n">
        <x:v>-83.89627838134766</x:v>
      </x:c>
      <x:c r="K5367" t="n">
        <x:v>-20.031253814697266</x:v>
      </x:c>
      <x:c r="L5367" t="n">
        <x:v>-32.6892204284668</x:v>
      </x:c>
      <x:c r="M5367" t="n">
        <x:v>15.819997787475586</x:v>
      </x:c>
      <x:c r="N5367" t="n">
        <x:v>1.122221827507019</x:v>
      </x:c>
      <x:c r="O5367" t="n">
        <x:v>-21.784671783447266</x:v>
      </x:c>
      <x:c r="P5367" t="n">
        <x:v>-50.34489059448242</x:v>
      </x:c>
      <x:c r="Q5367" t="n">
        <x:v>-47.16440963745117</x:v>
      </x:c>
      <x:c r="R5367" t="n">
        <x:v>21.29169273376465</x:v>
      </x:c>
      <x:c r="S5367" t="n">
        <x:v>-18.958345413208008</x:v>
      </x:c>
      <x:c r="T5367" t="n">
        <x:v>-19.600210189819336</x:v>
      </x:c>
      <x:c r="U5367" t="n">
        <x:v>-9.33043384552002</x:v>
      </x:c>
      <x:c r="V5367" t="n">
        <x:v>19.908796310424805</x:v>
      </x:c>
    </x:row>
    <x:row r="5368">
      <x:c r="A5368" s="1" t="n">
        <x:v>5.366</x:v>
      </x:c>
      <x:c r="B5368" t="n">
        <x:v>1790599605</x:v>
      </x:c>
      <x:c r="C5368" t="n">
        <x:v>73.27606201171875</x:v>
      </x:c>
      <x:c r="D5368" t="n">
        <x:v>13.499640464782715</x:v>
      </x:c>
      <x:c r="E5368" t="n">
        <x:v>10.785333633422852</x:v>
      </x:c>
      <x:c r="F5368" t="n">
        <x:v>31.402297973632812</x:v>
      </x:c>
      <x:c r="G5368" t="n">
        <x:v>105.66337585449219</x:v>
      </x:c>
      <x:c r="H5368" t="n">
        <x:v>-10.55161190032959</x:v>
      </x:c>
      <x:c r="I5368" t="n">
        <x:v>162.87164306640625</x:v>
      </x:c>
      <x:c r="J5368" t="n">
        <x:v>-53.71792221069336</x:v>
      </x:c>
      <x:c r="K5368" t="n">
        <x:v>75.64411163330078</x:v>
      </x:c>
      <x:c r="L5368" t="n">
        <x:v>28.571483612060547</x:v>
      </x:c>
      <x:c r="M5368" t="n">
        <x:v>95.45581817626953</x:v>
      </x:c>
      <x:c r="N5368" t="n">
        <x:v>99.11292266845703</x:v>
      </x:c>
      <x:c r="O5368" t="n">
        <x:v>47.98583221435547</x:v>
      </x:c>
      <x:c r="P5368" t="n">
        <x:v>95.49613952636719</x:v>
      </x:c>
      <x:c r="Q5368" t="n">
        <x:v>53.354225158691406</x:v>
      </x:c>
      <x:c r="R5368" t="n">
        <x:v>83.60227966308594</x:v>
      </x:c>
      <x:c r="S5368" t="n">
        <x:v>-46.953880310058594</x:v>
      </x:c>
      <x:c r="T5368" t="n">
        <x:v>71.2082748413086</x:v>
      </x:c>
      <x:c r="U5368" t="n">
        <x:v>33.98907470703125</x:v>
      </x:c>
      <x:c r="V5368" t="n">
        <x:v>5.574950218200684</x:v>
      </x:c>
    </x:row>
    <x:row r="5369">
      <x:c r="A5369" s="1" t="n">
        <x:v>5.367</x:v>
      </x:c>
      <x:c r="B5369" t="n">
        <x:v>1790599605</x:v>
      </x:c>
      <x:c r="C5369" t="n">
        <x:v>74.9583740234375</x:v>
      </x:c>
      <x:c r="D5369" t="n">
        <x:v>-19.43450927734375</x:v>
      </x:c>
      <x:c r="E5369" t="n">
        <x:v>-103.99308013916016</x:v>
      </x:c>
      <x:c r="F5369" t="n">
        <x:v>-8.469985961914062</x:v>
      </x:c>
      <x:c r="G5369" t="n">
        <x:v>-0.37488871812820435</x:v>
      </x:c>
      <x:c r="H5369" t="n">
        <x:v>60.92751693725586</x:v>
      </x:c>
      <x:c r="I5369" t="n">
        <x:v>-19.534141540527344</x:v>
      </x:c>
      <x:c r="J5369" t="n">
        <x:v>17.37493133544922</x:v>
      </x:c>
      <x:c r="K5369" t="n">
        <x:v>71.23692321777344</x:v>
      </x:c>
      <x:c r="L5369" t="n">
        <x:v>-38.0428581237793</x:v>
      </x:c>
      <x:c r="M5369" t="n">
        <x:v>-22.72708511352539</x:v>
      </x:c>
      <x:c r="N5369" t="n">
        <x:v>-4.630284786224365</x:v>
      </x:c>
      <x:c r="O5369" t="n">
        <x:v>-2.460952043533325</x:v>
      </x:c>
      <x:c r="P5369" t="n">
        <x:v>12.79306697845459</x:v>
      </x:c>
      <x:c r="Q5369" t="n">
        <x:v>57.590675354003906</x:v>
      </x:c>
      <x:c r="R5369" t="n">
        <x:v>15.997153282165527</x:v>
      </x:c>
      <x:c r="S5369" t="n">
        <x:v>-45.514957427978516</x:v>
      </x:c>
      <x:c r="T5369" t="n">
        <x:v>37.56937026977539</x:v>
      </x:c>
      <x:c r="U5369" t="n">
        <x:v>9.557958602905273</x:v>
      </x:c>
      <x:c r="V5369" t="n">
        <x:v>-8.179192543029785</x:v>
      </x:c>
    </x:row>
    <x:row r="5370">
      <x:c r="A5370" s="1" t="n">
        <x:v>5.368</x:v>
      </x:c>
      <x:c r="B5370" t="n">
        <x:v>1790599605</x:v>
      </x:c>
      <x:c r="C5370" t="n">
        <x:v>62.89885711669922</x:v>
      </x:c>
      <x:c r="D5370" t="n">
        <x:v>82.97915649414062</x:v>
      </x:c>
      <x:c r="E5370" t="n">
        <x:v>83.26570892333984</x:v>
      </x:c>
      <x:c r="F5370" t="n">
        <x:v>-60.64878463745117</x:v>
      </x:c>
      <x:c r="G5370" t="n">
        <x:v>56.30218505859375</x:v>
      </x:c>
      <x:c r="H5370" t="n">
        <x:v>-43.06494140625</x:v>
      </x:c>
      <x:c r="I5370" t="n">
        <x:v>90.22608184814453</x:v>
      </x:c>
      <x:c r="J5370" t="n">
        <x:v>-20.936309814453125</x:v>
      </x:c>
      <x:c r="K5370" t="n">
        <x:v>175.02685546875</x:v>
      </x:c>
      <x:c r="L5370" t="n">
        <x:v>-54.80472946166992</x:v>
      </x:c>
      <x:c r="M5370" t="n">
        <x:v>83.51443481445312</x:v>
      </x:c>
      <x:c r="N5370" t="n">
        <x:v>32.2214241027832</x:v>
      </x:c>
      <x:c r="O5370" t="n">
        <x:v>58.148162841796875</x:v>
      </x:c>
      <x:c r="P5370" t="n">
        <x:v>-32.84497833251953</x:v>
      </x:c>
      <x:c r="Q5370" t="n">
        <x:v>100.57787322998047</x:v>
      </x:c>
      <x:c r="R5370" t="n">
        <x:v>39.86912536621094</x:v>
      </x:c>
      <x:c r="S5370" t="n">
        <x:v>0.1231255754828453</x:v>
      </x:c>
      <x:c r="T5370" t="n">
        <x:v>85.05982208251953</x:v>
      </x:c>
      <x:c r="U5370" t="n">
        <x:v>-10.237586975097656</x:v>
      </x:c>
      <x:c r="V5370" t="n">
        <x:v>11.642006874084473</x:v>
      </x:c>
    </x:row>
    <x:row r="5371">
      <x:c r="A5371" s="1" t="n">
        <x:v>5.369</x:v>
      </x:c>
      <x:c r="B5371" t="n">
        <x:v>1790599605</x:v>
      </x:c>
      <x:c r="C5371" t="n">
        <x:v>-11.615093231201172</x:v>
      </x:c>
      <x:c r="D5371" t="n">
        <x:v>-35.006893157958984</x:v>
      </x:c>
      <x:c r="E5371" t="n">
        <x:v>-75.47637176513672</x:v>
      </x:c>
      <x:c r="F5371" t="n">
        <x:v>-106.4732666015625</x:v>
      </x:c>
      <x:c r="G5371" t="n">
        <x:v>6.988872051239014</x:v>
      </x:c>
      <x:c r="H5371" t="n">
        <x:v>1.1916909217834473</x:v>
      </x:c>
      <x:c r="I5371" t="n">
        <x:v>-88.65849304199219</x:v>
      </x:c>
      <x:c r="J5371" t="n">
        <x:v>-96.59893798828125</x:v>
      </x:c>
      <x:c r="K5371" t="n">
        <x:v>-13.940213203430176</x:v>
      </x:c>
      <x:c r="L5371" t="n">
        <x:v>-95.12926483154297</x:v>
      </x:c>
      <x:c r="M5371" t="n">
        <x:v>66.62893676757812</x:v>
      </x:c>
      <x:c r="N5371" t="n">
        <x:v>-10.284653663635254</x:v>
      </x:c>
      <x:c r="O5371" t="n">
        <x:v>-17.431270599365234</x:v>
      </x:c>
      <x:c r="P5371" t="n">
        <x:v>74.39179992675781</x:v>
      </x:c>
      <x:c r="Q5371" t="n">
        <x:v>-23.918638229370117</x:v>
      </x:c>
      <x:c r="R5371" t="n">
        <x:v>-16.99742317199707</x:v>
      </x:c>
      <x:c r="S5371" t="n">
        <x:v>13.378350257873535</x:v>
      </x:c>
      <x:c r="T5371" t="n">
        <x:v>46.41162872314453</x:v>
      </x:c>
      <x:c r="U5371" t="n">
        <x:v>4.396442890167236</x:v>
      </x:c>
      <x:c r="V5371" t="n">
        <x:v>-38.72271728515625</x:v>
      </x:c>
    </x:row>
    <x:row r="5372">
      <x:c r="A5372" s="1" t="n">
        <x:v>5.37</x:v>
      </x:c>
      <x:c r="B5372" t="n">
        <x:v>1790599605</x:v>
      </x:c>
      <x:c r="C5372" t="n">
        <x:v>124.79491424560547</x:v>
      </x:c>
      <x:c r="D5372" t="n">
        <x:v>-108.43080139160156</x:v>
      </x:c>
      <x:c r="E5372" t="n">
        <x:v>80.8418960571289</x:v>
      </x:c>
      <x:c r="F5372" t="n">
        <x:v>-12.195283889770508</x:v>
      </x:c>
      <x:c r="G5372" t="n">
        <x:v>88.83136749267578</x:v>
      </x:c>
      <x:c r="H5372" t="n">
        <x:v>-89.97351837158203</x:v>
      </x:c>
      <x:c r="I5372" t="n">
        <x:v>52.07352066040039</x:v>
      </x:c>
      <x:c r="J5372" t="n">
        <x:v>-50.844261169433594</x:v>
      </x:c>
      <x:c r="K5372" t="n">
        <x:v>62.72806930541992</x:v>
      </x:c>
      <x:c r="L5372" t="n">
        <x:v>-73.39778900146484</x:v>
      </x:c>
      <x:c r="M5372" t="n">
        <x:v>103.34394836425781</x:v>
      </x:c>
      <x:c r="N5372" t="n">
        <x:v>-0.053394615650177</x:v>
      </x:c>
      <x:c r="O5372" t="n">
        <x:v>55.86464309692383</x:v>
      </x:c>
      <x:c r="P5372" t="n">
        <x:v>-29.36922264099121</x:v>
      </x:c>
      <x:c r="Q5372" t="n">
        <x:v>91.97571563720703</x:v>
      </x:c>
      <x:c r="R5372" t="n">
        <x:v>-41.954219818115234</x:v>
      </x:c>
      <x:c r="S5372" t="n">
        <x:v>-0.7837297916412354</x:v>
      </x:c>
      <x:c r="T5372" t="n">
        <x:v>126.53949737548828</x:v>
      </x:c>
      <x:c r="U5372" t="n">
        <x:v>-41.433048248291016</x:v>
      </x:c>
      <x:c r="V5372" t="n">
        <x:v>-75.28646087646484</x:v>
      </x:c>
    </x:row>
    <x:row r="5373">
      <x:c r="A5373" s="1" t="n">
        <x:v>5.371</x:v>
      </x:c>
      <x:c r="B5373" t="n">
        <x:v>1790599605</x:v>
      </x:c>
      <x:c r="C5373" t="n">
        <x:v>-11.984602928161621</x:v>
      </x:c>
      <x:c r="D5373" t="n">
        <x:v>-34.77473449707031</x:v>
      </x:c>
      <x:c r="E5373" t="n">
        <x:v>-52.76403045654297</x:v>
      </x:c>
      <x:c r="F5373" t="n">
        <x:v>5.186160564422607</x:v>
      </x:c>
      <x:c r="G5373" t="n">
        <x:v>-2.0599887371063232</x:v>
      </x:c>
      <x:c r="H5373" t="n">
        <x:v>-107.5771713256836</x:v>
      </x:c>
      <x:c r="I5373" t="n">
        <x:v>-1.7249244451522827</x:v>
      </x:c>
      <x:c r="J5373" t="n">
        <x:v>-110.56197357177734</x:v>
      </x:c>
      <x:c r="K5373" t="n">
        <x:v>21.825252532958984</x:v>
      </x:c>
      <x:c r="L5373" t="n">
        <x:v>-67.1788330078125</x:v>
      </x:c>
      <x:c r="M5373" t="n">
        <x:v>-27.13420867919922</x:v>
      </x:c>
      <x:c r="N5373" t="n">
        <x:v>-10.502510070800781</x:v>
      </x:c>
      <x:c r="O5373" t="n">
        <x:v>-24.084848403930664</x:v>
      </x:c>
      <x:c r="P5373" t="n">
        <x:v>-44.87014389038086</x:v>
      </x:c>
      <x:c r="Q5373" t="n">
        <x:v>-28.559965133666992</x:v>
      </x:c>
      <x:c r="R5373" t="n">
        <x:v>-35.882896423339844</x:v>
      </x:c>
      <x:c r="S5373" t="n">
        <x:v>-59.57593536376953</x:v>
      </x:c>
      <x:c r="T5373" t="n">
        <x:v>38.55960464477539</x:v>
      </x:c>
      <x:c r="U5373" t="n">
        <x:v>-23.77492904663086</x:v>
      </x:c>
      <x:c r="V5373" t="n">
        <x:v>-3.2472612857818604</x:v>
      </x:c>
    </x:row>
    <x:row r="5374">
      <x:c r="A5374" s="1" t="n">
        <x:v>5.372</x:v>
      </x:c>
      <x:c r="B5374" t="n">
        <x:v>1790599605</x:v>
      </x:c>
      <x:c r="C5374" t="n">
        <x:v>-167.60531616210938</x:v>
      </x:c>
      <x:c r="D5374" t="n">
        <x:v>18.648460388183594</x:v>
      </x:c>
      <x:c r="E5374" t="n">
        <x:v>-20.7134952545166</x:v>
      </x:c>
      <x:c r="F5374" t="n">
        <x:v>-31.608448028564453</x:v>
      </x:c>
      <x:c r="G5374" t="n">
        <x:v>-131.66099548339844</x:v>
      </x:c>
      <x:c r="H5374" t="n">
        <x:v>49.18522262573242</x:v>
      </x:c>
      <x:c r="I5374" t="n">
        <x:v>-101.6273193359375</x:v>
      </x:c>
      <x:c r="J5374" t="n">
        <x:v>-7.002054214477539</x:v>
      </x:c>
      <x:c r="K5374" t="n">
        <x:v>-165.1511688232422</x:v>
      </x:c>
      <x:c r="L5374" t="n">
        <x:v>16.73930549621582</x:v>
      </x:c>
      <x:c r="M5374" t="n">
        <x:v>-88.92462921142578</x:v>
      </x:c>
      <x:c r="N5374" t="n">
        <x:v>90.39124298095703</x:v>
      </x:c>
      <x:c r="O5374" t="n">
        <x:v>-69.04096984863281</x:v>
      </x:c>
      <x:c r="P5374" t="n">
        <x:v>-17.04346466064453</x:v>
      </x:c>
      <x:c r="Q5374" t="n">
        <x:v>-44.84377670288086</x:v>
      </x:c>
      <x:c r="R5374" t="n">
        <x:v>-32.86037826538086</x:v>
      </x:c>
      <x:c r="S5374" t="n">
        <x:v>58.04026412963867</x:v>
      </x:c>
      <x:c r="T5374" t="n">
        <x:v>-148.46548461914062</x:v>
      </x:c>
      <x:c r="U5374" t="n">
        <x:v>95.94415283203125</x:v>
      </x:c>
      <x:c r="V5374" t="n">
        <x:v>-54.385589599609375</x:v>
      </x:c>
    </x:row>
    <x:row r="5375">
      <x:c r="A5375" s="1" t="n">
        <x:v>5.373</x:v>
      </x:c>
      <x:c r="B5375" t="n">
        <x:v>1790599605</x:v>
      </x:c>
      <x:c r="C5375" t="n">
        <x:v>-31.383392333984375</x:v>
      </x:c>
      <x:c r="D5375" t="n">
        <x:v>65.64525604248047</x:v>
      </x:c>
      <x:c r="E5375" t="n">
        <x:v>7.118020057678223</x:v>
      </x:c>
      <x:c r="F5375" t="n">
        <x:v>28.774728775024414</x:v>
      </x:c>
      <x:c r="G5375" t="n">
        <x:v>-90.4155502319336</x:v>
      </x:c>
      <x:c r="H5375" t="n">
        <x:v>-0.6198469996452332</x:v>
      </x:c>
      <x:c r="I5375" t="n">
        <x:v>-18.839494705200195</x:v>
      </x:c>
      <x:c r="J5375" t="n">
        <x:v>1.1147115230560303</x:v>
      </x:c>
      <x:c r="K5375" t="n">
        <x:v>-44.4484977722168</x:v>
      </x:c>
      <x:c r="L5375" t="n">
        <x:v>-17.818416595458984</x:v>
      </x:c>
      <x:c r="M5375" t="n">
        <x:v>0.05827860161662102</x:v>
      </x:c>
      <x:c r="N5375" t="n">
        <x:v>3.9668920040130615</x:v>
      </x:c>
      <x:c r="O5375" t="n">
        <x:v>-13.221146583557129</x:v>
      </x:c>
      <x:c r="P5375" t="n">
        <x:v>-23.841283798217773</x:v>
      </x:c>
      <x:c r="Q5375" t="n">
        <x:v>-22.45491600036621</x:v>
      </x:c>
      <x:c r="R5375" t="n">
        <x:v>-11.337971687316895</x:v>
      </x:c>
      <x:c r="S5375" t="n">
        <x:v>38.63562774658203</x:v>
      </x:c>
      <x:c r="T5375" t="n">
        <x:v>-95.63986206054688</x:v>
      </x:c>
      <x:c r="U5375" t="n">
        <x:v>33.09222412109375</x:v>
      </x:c>
      <x:c r="V5375" t="n">
        <x:v>27.09516716003418</x:v>
      </x:c>
    </x:row>
    <x:row r="5376">
      <x:c r="A5376" s="1" t="n">
        <x:v>5.374</x:v>
      </x:c>
      <x:c r="B5376" t="n">
        <x:v>1790599605</x:v>
      </x:c>
      <x:c r="C5376" t="n">
        <x:v>74.61724090576172</x:v>
      </x:c>
      <x:c r="D5376" t="n">
        <x:v>-20.266456604003906</x:v>
      </x:c>
      <x:c r="E5376" t="n">
        <x:v>14.241217613220215</x:v>
      </x:c>
      <x:c r="F5376" t="n">
        <x:v>-4.475017547607422</x:v>
      </x:c>
      <x:c r="G5376" t="n">
        <x:v>124.85031127929688</x:v>
      </x:c>
      <x:c r="H5376" t="n">
        <x:v>-7.28873348236084</x:v>
      </x:c>
      <x:c r="I5376" t="n">
        <x:v>56.691654205322266</x:v>
      </x:c>
      <x:c r="J5376" t="n">
        <x:v>70.08443450927734</x:v>
      </x:c>
      <x:c r="K5376" t="n">
        <x:v>66.45655822753906</x:v>
      </x:c>
      <x:c r="L5376" t="n">
        <x:v>-12.956136703491211</x:v>
      </x:c>
      <x:c r="M5376" t="n">
        <x:v>10.935447692871094</x:v>
      </x:c>
      <x:c r="N5376" t="n">
        <x:v>-19.820409774780273</x:v>
      </x:c>
      <x:c r="O5376" t="n">
        <x:v>60.14698028564453</x:v>
      </x:c>
      <x:c r="P5376" t="n">
        <x:v>-32.972782135009766</x:v>
      </x:c>
      <x:c r="Q5376" t="n">
        <x:v>69.30438995361328</x:v>
      </x:c>
      <x:c r="R5376" t="n">
        <x:v>59.182518005371094</x:v>
      </x:c>
      <x:c r="S5376" t="n">
        <x:v>-5.3884968757629395</x:v>
      </x:c>
      <x:c r="T5376" t="n">
        <x:v>62.05938720703125</x:v>
      </x:c>
      <x:c r="U5376" t="n">
        <x:v>3.3318519592285156</x:v>
      </x:c>
      <x:c r="V5376" t="n">
        <x:v>-77.44287109375</x:v>
      </x:c>
    </x:row>
    <x:row r="5377">
      <x:c r="A5377" s="1" t="n">
        <x:v>5.375</x:v>
      </x:c>
      <x:c r="B5377" t="n">
        <x:v>1790599605</x:v>
      </x:c>
      <x:c r="C5377" t="n">
        <x:v>-14.474325180053711</x:v>
      </x:c>
      <x:c r="D5377" t="n">
        <x:v>13.937177658081055</x:v>
      </x:c>
      <x:c r="E5377" t="n">
        <x:v>-36.249759674072266</x:v>
      </x:c>
      <x:c r="F5377" t="n">
        <x:v>-39.004493713378906</x:v>
      </x:c>
      <x:c r="G5377" t="n">
        <x:v>-68.46263885498047</x:v>
      </x:c>
      <x:c r="H5377" t="n">
        <x:v>51.83253860473633</x:v>
      </x:c>
      <x:c r="I5377" t="n">
        <x:v>20.820680618286133</x:v>
      </x:c>
      <x:c r="J5377" t="n">
        <x:v>46.578372955322266</x:v>
      </x:c>
      <x:c r="K5377" t="n">
        <x:v>-44.83354187011719</x:v>
      </x:c>
      <x:c r="L5377" t="n">
        <x:v>-22.594314575195312</x:v>
      </x:c>
      <x:c r="M5377" t="n">
        <x:v>35.5599365234375</x:v>
      </x:c>
      <x:c r="N5377" t="n">
        <x:v>20.063329696655273</x:v>
      </x:c>
      <x:c r="O5377" t="n">
        <x:v>8.23033618927002</x:v>
      </x:c>
      <x:c r="P5377" t="n">
        <x:v>39.11811828613281</x:v>
      </x:c>
      <x:c r="Q5377" t="n">
        <x:v>18.123544692993164</x:v>
      </x:c>
      <x:c r="R5377" t="n">
        <x:v>19.686159133911133</x:v>
      </x:c>
      <x:c r="S5377" t="n">
        <x:v>26.17632293701172</x:v>
      </x:c>
      <x:c r="T5377" t="n">
        <x:v>4.043498516082764</x:v>
      </x:c>
      <x:c r="U5377" t="n">
        <x:v>15.184889793395996</x:v>
      </x:c>
      <x:c r="V5377" t="n">
        <x:v>-83.96099853515625</x:v>
      </x:c>
    </x:row>
    <x:row r="5378">
      <x:c r="A5378" s="1" t="n">
        <x:v>5.376</x:v>
      </x:c>
      <x:c r="B5378" t="n">
        <x:v>1790599605</x:v>
      </x:c>
      <x:c r="C5378" t="n">
        <x:v>44.00251388549805</x:v>
      </x:c>
      <x:c r="D5378" t="n">
        <x:v>-28.258403778076172</x:v>
      </x:c>
      <x:c r="E5378" t="n">
        <x:v>47.57414627075195</x:v>
      </x:c>
      <x:c r="F5378" t="n">
        <x:v>-44.75399398803711</x:v>
      </x:c>
      <x:c r="G5378" t="n">
        <x:v>-93.58026123046875</x:v>
      </x:c>
      <x:c r="H5378" t="n">
        <x:v>5.794983863830566</x:v>
      </x:c>
      <x:c r="I5378" t="n">
        <x:v>-63.233158111572266</x:v>
      </x:c>
      <x:c r="J5378" t="n">
        <x:v>-75.24407196044922</x:v>
      </x:c>
      <x:c r="K5378" t="n">
        <x:v>-38.32292938232422</x:v>
      </x:c>
      <x:c r="L5378" t="n">
        <x:v>-9.215906143188477</x:v>
      </x:c>
      <x:c r="M5378" t="n">
        <x:v>-26.472625732421875</x:v>
      </x:c>
      <x:c r="N5378" t="n">
        <x:v>-9.111556053161621</x:v>
      </x:c>
      <x:c r="O5378" t="n">
        <x:v>-87.51298522949219</x:v>
      </x:c>
      <x:c r="P5378" t="n">
        <x:v>-68.5166015625</x:v>
      </x:c>
      <x:c r="Q5378" t="n">
        <x:v>-9.84402847290039</x:v>
      </x:c>
      <x:c r="R5378" t="n">
        <x:v>20.67755126953125</x:v>
      </x:c>
      <x:c r="S5378" t="n">
        <x:v>-2.286571502685547</x:v>
      </x:c>
      <x:c r="T5378" t="n">
        <x:v>-16.533418655395508</x:v>
      </x:c>
      <x:c r="U5378" t="n">
        <x:v>-45.38117218017578</x:v>
      </x:c>
      <x:c r="V5378" t="n">
        <x:v>-64.02095794677734</x:v>
      </x:c>
    </x:row>
    <x:row r="5379">
      <x:c r="A5379" s="1" t="n">
        <x:v>5.377</x:v>
      </x:c>
      <x:c r="B5379" t="n">
        <x:v>1790599605</x:v>
      </x:c>
      <x:c r="C5379" t="n">
        <x:v>44.46694564819336</x:v>
      </x:c>
      <x:c r="D5379" t="n">
        <x:v>18.224611282348633</x:v>
      </x:c>
      <x:c r="E5379" t="n">
        <x:v>-22.39002799987793</x:v>
      </x:c>
      <x:c r="F5379" t="n">
        <x:v>5.012383460998535</x:v>
      </x:c>
      <x:c r="G5379" t="n">
        <x:v>-48.586021423339844</x:v>
      </x:c>
      <x:c r="H5379" t="n">
        <x:v>-30.278432846069336</x:v>
      </x:c>
      <x:c r="I5379" t="n">
        <x:v>20.677776336669922</x:v>
      </x:c>
      <x:c r="J5379" t="n">
        <x:v>-24.38349151611328</x:v>
      </x:c>
      <x:c r="K5379" t="n">
        <x:v>31.819000244140625</x:v>
      </x:c>
      <x:c r="L5379" t="n">
        <x:v>25.295255661010742</x:v>
      </x:c>
      <x:c r="M5379" t="n">
        <x:v>26.150625228881836</x:v>
      </x:c>
      <x:c r="N5379" t="n">
        <x:v>-11.892602920532227</x:v>
      </x:c>
      <x:c r="O5379" t="n">
        <x:v>9.61985969543457</x:v>
      </x:c>
      <x:c r="P5379" t="n">
        <x:v>-6.0244574546813965</x:v>
      </x:c>
      <x:c r="Q5379" t="n">
        <x:v>-61.04117202758789</x:v>
      </x:c>
      <x:c r="R5379" t="n">
        <x:v>47.199214935302734</x:v>
      </x:c>
      <x:c r="S5379" t="n">
        <x:v>-44.25508499145508</x:v>
      </x:c>
      <x:c r="T5379" t="n">
        <x:v>21.724735260009766</x:v>
      </x:c>
      <x:c r="U5379" t="n">
        <x:v>-30.60689353942871</x:v>
      </x:c>
      <x:c r="V5379" t="n">
        <x:v>20.0626277923584</x:v>
      </x:c>
    </x:row>
    <x:row r="5380">
      <x:c r="A5380" s="1" t="n">
        <x:v>5.378</x:v>
      </x:c>
      <x:c r="B5380" t="n">
        <x:v>1790599605</x:v>
      </x:c>
      <x:c r="C5380" t="n">
        <x:v>141.64447021484375</x:v>
      </x:c>
      <x:c r="D5380" t="n">
        <x:v>-80.99816131591797</x:v>
      </x:c>
      <x:c r="E5380" t="n">
        <x:v>83.1484375</x:v>
      </x:c>
      <x:c r="F5380" t="n">
        <x:v>-121.16851806640625</x:v>
      </x:c>
      <x:c r="G5380" t="n">
        <x:v>87.81039428710938</x:v>
      </x:c>
      <x:c r="H5380" t="n">
        <x:v>-83.5163345336914</x:v>
      </x:c>
      <x:c r="I5380" t="n">
        <x:v>75.06468963623047</x:v>
      </x:c>
      <x:c r="J5380" t="n">
        <x:v>-45.63889694213867</x:v>
      </x:c>
      <x:c r="K5380" t="n">
        <x:v>149.62860107421875</x:v>
      </x:c>
      <x:c r="L5380" t="n">
        <x:v>24.546451568603516</x:v>
      </x:c>
      <x:c r="M5380" t="n">
        <x:v>83.78416442871094</x:v>
      </x:c>
      <x:c r="N5380" t="n">
        <x:v>45.12092971801758</x:v>
      </x:c>
      <x:c r="O5380" t="n">
        <x:v>129.26852416992188</x:v>
      </x:c>
      <x:c r="P5380" t="n">
        <x:v>9.778741836547852</x:v>
      </x:c>
      <x:c r="Q5380" t="n">
        <x:v>87.22213745117188</x:v>
      </x:c>
      <x:c r="R5380" t="n">
        <x:v>-43.34262466430664</x:v>
      </x:c>
      <x:c r="S5380" t="n">
        <x:v>-103.52433013916016</x:v>
      </x:c>
      <x:c r="T5380" t="n">
        <x:v>27.76039695739746</x:v>
      </x:c>
      <x:c r="U5380" t="n">
        <x:v>-87.4310531616211</x:v>
      </x:c>
      <x:c r="V5380" t="n">
        <x:v>81.99266815185547</x:v>
      </x:c>
    </x:row>
    <x:row r="5381">
      <x:c r="A5381" s="1" t="n">
        <x:v>5.379</x:v>
      </x:c>
      <x:c r="B5381" t="n">
        <x:v>1790599605</x:v>
      </x:c>
      <x:c r="C5381" t="n">
        <x:v>19.224443435668945</x:v>
      </x:c>
      <x:c r="D5381" t="n">
        <x:v>-116.83888244628906</x:v>
      </x:c>
      <x:c r="E5381" t="n">
        <x:v>-63.59269332885742</x:v>
      </x:c>
      <x:c r="F5381" t="n">
        <x:v>-154.91098022460938</x:v>
      </x:c>
      <x:c r="G5381" t="n">
        <x:v>34.10561752319336</x:v>
      </x:c>
      <x:c r="H5381" t="n">
        <x:v>-95.79952239990234</x:v>
      </x:c>
      <x:c r="I5381" t="n">
        <x:v>30.201847076416016</x:v>
      </x:c>
      <x:c r="J5381" t="n">
        <x:v>-103.3142318725586</x:v>
      </x:c>
      <x:c r="K5381" t="n">
        <x:v>46.19938278198242</x:v>
      </x:c>
      <x:c r="L5381" t="n">
        <x:v>-67.95215606689453</x:v>
      </x:c>
      <x:c r="M5381" t="n">
        <x:v>38.42424011230469</x:v>
      </x:c>
      <x:c r="N5381" t="n">
        <x:v>-40.229373931884766</x:v>
      </x:c>
      <x:c r="O5381" t="n">
        <x:v>-26.402055740356445</x:v>
      </x:c>
      <x:c r="P5381" t="n">
        <x:v>-30.61652374267578</x:v>
      </x:c>
      <x:c r="Q5381" t="n">
        <x:v>21.93703842163086</x:v>
      </x:c>
      <x:c r="R5381" t="n">
        <x:v>-113.36368560791016</x:v>
      </x:c>
      <x:c r="S5381" t="n">
        <x:v>-93.19310760498047</x:v>
      </x:c>
      <x:c r="T5381" t="n">
        <x:v>104.3562240600586</x:v>
      </x:c>
      <x:c r="U5381" t="n">
        <x:v>-130.56869506835938</x:v>
      </x:c>
      <x:c r="V5381" t="n">
        <x:v>-17.05008888244629</x:v>
      </x:c>
    </x:row>
    <x:row r="5382">
      <x:c r="A5382" s="1" t="n">
        <x:v>5.38</x:v>
      </x:c>
      <x:c r="B5382" t="n">
        <x:v>1790599605</x:v>
      </x:c>
      <x:c r="C5382" t="n">
        <x:v>-41.36471939086914</x:v>
      </x:c>
      <x:c r="D5382" t="n">
        <x:v>-3.9820261001586914</x:v>
      </x:c>
      <x:c r="E5382" t="n">
        <x:v>-8.15274715423584</x:v>
      </x:c>
      <x:c r="F5382" t="n">
        <x:v>-25.451305389404297</x:v>
      </x:c>
      <x:c r="G5382" t="n">
        <x:v>-105.68010711669922</x:v>
      </x:c>
      <x:c r="H5382" t="n">
        <x:v>33.44529342651367</x:v>
      </x:c>
      <x:c r="I5382" t="n">
        <x:v>-44.48188018798828</x:v>
      </x:c>
      <x:c r="J5382" t="n">
        <x:v>-34.45363235473633</x:v>
      </x:c>
      <x:c r="K5382" t="n">
        <x:v>24.47743034362793</x:v>
      </x:c>
      <x:c r="L5382" t="n">
        <x:v>-117.20832824707031</x:v>
      </x:c>
      <x:c r="M5382" t="n">
        <x:v>-76.34786224365234</x:v>
      </x:c>
      <x:c r="N5382" t="n">
        <x:v>-5.681251525878906</x:v>
      </x:c>
      <x:c r="O5382" t="n">
        <x:v>-47.89501190185547</x:v>
      </x:c>
      <x:c r="P5382" t="n">
        <x:v>8.929953575134277</x:v>
      </x:c>
      <x:c r="Q5382" t="n">
        <x:v>-56.968055725097656</x:v>
      </x:c>
      <x:c r="R5382" t="n">
        <x:v>-21.23946762084961</x:v>
      </x:c>
      <x:c r="S5382" t="n">
        <x:v>-4.816247463226318</x:v>
      </x:c>
      <x:c r="T5382" t="n">
        <x:v>-30.73508644104004</x:v>
      </x:c>
      <x:c r="U5382" t="n">
        <x:v>31.747732162475586</x:v>
      </x:c>
      <x:c r="V5382" t="n">
        <x:v>-22.2773380279541</x:v>
      </x:c>
    </x:row>
    <x:row r="5383">
      <x:c r="A5383" s="1" t="n">
        <x:v>5.381</x:v>
      </x:c>
      <x:c r="B5383" t="n">
        <x:v>1790599605</x:v>
      </x:c>
      <x:c r="C5383" t="n">
        <x:v>8.232320785522461</x:v>
      </x:c>
      <x:c r="D5383" t="n">
        <x:v>41.26436233520508</x:v>
      </x:c>
      <x:c r="E5383" t="n">
        <x:v>-15.579812049865723</x:v>
      </x:c>
      <x:c r="F5383" t="n">
        <x:v>-27.914825439453125</x:v>
      </x:c>
      <x:c r="G5383" t="n">
        <x:v>16.115612030029297</x:v>
      </x:c>
      <x:c r="H5383" t="n">
        <x:v>-108.93009185791016</x:v>
      </x:c>
      <x:c r="I5383" t="n">
        <x:v>-40.41686248779297</x:v>
      </x:c>
      <x:c r="J5383" t="n">
        <x:v>-35.769073486328125</x:v>
      </x:c>
      <x:c r="K5383" t="n">
        <x:v>-87.06341552734375</x:v>
      </x:c>
      <x:c r="L5383" t="n">
        <x:v>0.5753427147865295</x:v>
      </x:c>
      <x:c r="M5383" t="n">
        <x:v>3.0367319583892822</x:v>
      </x:c>
      <x:c r="N5383" t="n">
        <x:v>-64.75277709960938</x:v>
      </x:c>
      <x:c r="O5383" t="n">
        <x:v>-62.81401062011719</x:v>
      </x:c>
      <x:c r="P5383" t="n">
        <x:v>-30.95523452758789</x:v>
      </x:c>
      <x:c r="Q5383" t="n">
        <x:v>-61.04380798339844</x:v>
      </x:c>
      <x:c r="R5383" t="n">
        <x:v>35.52207565307617</x:v>
      </x:c>
      <x:c r="S5383" t="n">
        <x:v>-40.98534393310547</x:v>
      </x:c>
      <x:c r="T5383" t="n">
        <x:v>-20.681058883666992</x:v>
      </x:c>
      <x:c r="U5383" t="n">
        <x:v>-89.51615905761719</x:v>
      </x:c>
      <x:c r="V5383" t="n">
        <x:v>40.646236419677734</x:v>
      </x:c>
    </x:row>
    <x:row r="5384">
      <x:c r="A5384" s="1" t="n">
        <x:v>5.382</x:v>
      </x:c>
      <x:c r="B5384" t="n">
        <x:v>1790599605</x:v>
      </x:c>
      <x:c r="C5384" t="n">
        <x:v>67.89012908935547</x:v>
      </x:c>
      <x:c r="D5384" t="n">
        <x:v>-26.447500228881836</x:v>
      </x:c>
      <x:c r="E5384" t="n">
        <x:v>76.51204681396484</x:v>
      </x:c>
      <x:c r="F5384" t="n">
        <x:v>48.549720764160156</x:v>
      </x:c>
      <x:c r="G5384" t="n">
        <x:v>96.64655303955078</x:v>
      </x:c>
      <x:c r="H5384" t="n">
        <x:v>-71.78282928466797</x:v>
      </x:c>
      <x:c r="I5384" t="n">
        <x:v>49.79997253417969</x:v>
      </x:c>
      <x:c r="J5384" t="n">
        <x:v>-47.92799758911133</x:v>
      </x:c>
      <x:c r="K5384" t="n">
        <x:v>54.66568374633789</x:v>
      </x:c>
      <x:c r="L5384" t="n">
        <x:v>-38.43666076660156</x:v>
      </x:c>
      <x:c r="M5384" t="n">
        <x:v>81.82552337646484</x:v>
      </x:c>
      <x:c r="N5384" t="n">
        <x:v>-31.91754150390625</x:v>
      </x:c>
      <x:c r="O5384" t="n">
        <x:v>49.256099700927734</x:v>
      </x:c>
      <x:c r="P5384" t="n">
        <x:v>-11.957352638244629</x:v>
      </x:c>
      <x:c r="Q5384" t="n">
        <x:v>45.57200622558594</x:v>
      </x:c>
      <x:c r="R5384" t="n">
        <x:v>-54.92155075073242</x:v>
      </x:c>
      <x:c r="S5384" t="n">
        <x:v>-5.8087897300720215</x:v>
      </x:c>
      <x:c r="T5384" t="n">
        <x:v>37.04882049560547</x:v>
      </x:c>
      <x:c r="U5384" t="n">
        <x:v>-59.929962158203125</x:v>
      </x:c>
      <x:c r="V5384" t="n">
        <x:v>67.71468353271484</x:v>
      </x:c>
    </x:row>
    <x:row r="5385">
      <x:c r="A5385" s="1" t="n">
        <x:v>5.383</x:v>
      </x:c>
      <x:c r="B5385" t="n">
        <x:v>1790599605</x:v>
      </x:c>
      <x:c r="C5385" t="n">
        <x:v>45.27322769165039</x:v>
      </x:c>
      <x:c r="D5385" t="n">
        <x:v>7.6842451095581055</x:v>
      </x:c>
      <x:c r="E5385" t="n">
        <x:v>148.2601776123047</x:v>
      </x:c>
      <x:c r="F5385" t="n">
        <x:v>-18.710973739624023</x:v>
      </x:c>
      <x:c r="G5385" t="n">
        <x:v>6.340473175048828</x:v>
      </x:c>
      <x:c r="H5385" t="n">
        <x:v>-61.152008056640625</x:v>
      </x:c>
      <x:c r="I5385" t="n">
        <x:v>107.01698303222656</x:v>
      </x:c>
      <x:c r="J5385" t="n">
        <x:v>9.318345069885254</x:v>
      </x:c>
      <x:c r="K5385" t="n">
        <x:v>75.28155517578125</x:v>
      </x:c>
      <x:c r="L5385" t="n">
        <x:v>-7.383040904998779</x:v>
      </x:c>
      <x:c r="M5385" t="n">
        <x:v>73.71149444580078</x:v>
      </x:c>
      <x:c r="N5385" t="n">
        <x:v>-8.979351997375488</x:v>
      </x:c>
      <x:c r="O5385" t="n">
        <x:v>74.25060272216797</x:v>
      </x:c>
      <x:c r="P5385" t="n">
        <x:v>74.8776626586914</x:v>
      </x:c>
      <x:c r="Q5385" t="n">
        <x:v>101.45891571044922</x:v>
      </x:c>
      <x:c r="R5385" t="n">
        <x:v>-33.779056549072266</x:v>
      </x:c>
      <x:c r="S5385" t="n">
        <x:v>77.61888122558594</x:v>
      </x:c>
      <x:c r="T5385" t="n">
        <x:v>166.14244079589844</x:v>
      </x:c>
      <x:c r="U5385" t="n">
        <x:v>49.45165252685547</x:v>
      </x:c>
      <x:c r="V5385" t="n">
        <x:v>-45.88795471191406</x:v>
      </x:c>
    </x:row>
    <x:row r="5386">
      <x:c r="A5386" s="1" t="n">
        <x:v>5.384</x:v>
      </x:c>
      <x:c r="B5386" t="n">
        <x:v>1790599605</x:v>
      </x:c>
      <x:c r="C5386" t="n">
        <x:v>77.3354721069336</x:v>
      </x:c>
      <x:c r="D5386" t="n">
        <x:v>-2.6411571502685547</x:v>
      </x:c>
      <x:c r="E5386" t="n">
        <x:v>23.438722610473633</x:v>
      </x:c>
      <x:c r="F5386" t="n">
        <x:v>37.99660873413086</x:v>
      </x:c>
      <x:c r="G5386" t="n">
        <x:v>29.910478591918945</x:v>
      </x:c>
      <x:c r="H5386" t="n">
        <x:v>28.538898468017578</x:v>
      </x:c>
      <x:c r="I5386" t="n">
        <x:v>53.44100570678711</x:v>
      </x:c>
      <x:c r="J5386" t="n">
        <x:v>27.04970359802246</x:v>
      </x:c>
      <x:c r="K5386" t="n">
        <x:v>-13.846599578857422</x:v>
      </x:c>
      <x:c r="L5386" t="n">
        <x:v>-2.5202815532684326</x:v>
      </x:c>
      <x:c r="M5386" t="n">
        <x:v>8.575268745422363</x:v>
      </x:c>
      <x:c r="N5386" t="n">
        <x:v>-28.001754760742188</x:v>
      </x:c>
      <x:c r="O5386" t="n">
        <x:v>-38.93087387084961</x:v>
      </x:c>
      <x:c r="P5386" t="n">
        <x:v>-1.3954509496688843</x:v>
      </x:c>
      <x:c r="Q5386" t="n">
        <x:v>15.439872741699219</x:v>
      </x:c>
      <x:c r="R5386" t="n">
        <x:v>18.544273376464844</x:v>
      </x:c>
      <x:c r="S5386" t="n">
        <x:v>11.153759002685547</x:v>
      </x:c>
      <x:c r="T5386" t="n">
        <x:v>60.087730407714844</x:v>
      </x:c>
      <x:c r="U5386" t="n">
        <x:v>-27.68405532836914</x:v>
      </x:c>
      <x:c r="V5386" t="n">
        <x:v>-48.1672477722168</x:v>
      </x:c>
    </x:row>
    <x:row r="5387">
      <x:c r="A5387" s="1" t="n">
        <x:v>5.385</x:v>
      </x:c>
      <x:c r="B5387" t="n">
        <x:v>1790599605</x:v>
      </x:c>
      <x:c r="C5387" t="n">
        <x:v>-17.181703567504883</x:v>
      </x:c>
      <x:c r="D5387" t="n">
        <x:v>38.43228530883789</x:v>
      </x:c>
      <x:c r="E5387" t="n">
        <x:v>65.08112335205078</x:v>
      </x:c>
      <x:c r="F5387" t="n">
        <x:v>21.75629234313965</x:v>
      </x:c>
      <x:c r="G5387" t="n">
        <x:v>12.821990966796875</x:v>
      </x:c>
      <x:c r="H5387" t="n">
        <x:v>-15.854158401489258</x:v>
      </x:c>
      <x:c r="I5387" t="n">
        <x:v>7.07601261138916</x:v>
      </x:c>
      <x:c r="J5387" t="n">
        <x:v>-36.20920181274414</x:v>
      </x:c>
      <x:c r="K5387" t="n">
        <x:v>64.02955627441406</x:v>
      </x:c>
      <x:c r="L5387" t="n">
        <x:v>17.061464309692383</x:v>
      </x:c>
      <x:c r="M5387" t="n">
        <x:v>8.065347671508789</x:v>
      </x:c>
      <x:c r="N5387" t="n">
        <x:v>34.92882537841797</x:v>
      </x:c>
      <x:c r="O5387" t="n">
        <x:v>12.781956672668457</x:v>
      </x:c>
      <x:c r="P5387" t="n">
        <x:v>65.21052551269531</x:v>
      </x:c>
      <x:c r="Q5387" t="n">
        <x:v>-24.289228439331055</x:v>
      </x:c>
      <x:c r="R5387" t="n">
        <x:v>-15.491768836975098</x:v>
      </x:c>
      <x:c r="S5387" t="n">
        <x:v>-47.39518356323242</x:v>
      </x:c>
      <x:c r="T5387" t="n">
        <x:v>-17.76149559020996</x:v>
      </x:c>
      <x:c r="U5387" t="n">
        <x:v>33.377647399902344</x:v>
      </x:c>
      <x:c r="V5387" t="n">
        <x:v>3.0794925689697266</x:v>
      </x:c>
    </x:row>
    <x:row r="5388">
      <x:c r="A5388" s="1" t="n">
        <x:v>5.386</x:v>
      </x:c>
      <x:c r="B5388" t="n">
        <x:v>1790599605</x:v>
      </x:c>
      <x:c r="C5388" t="n">
        <x:v>59.108821868896484</x:v>
      </x:c>
      <x:c r="D5388" t="n">
        <x:v>-0.21382220089435577</x:v>
      </x:c>
      <x:c r="E5388" t="n">
        <x:v>-2.792799949645996</x:v>
      </x:c>
      <x:c r="F5388" t="n">
        <x:v>-53.664669036865234</x:v>
      </x:c>
      <x:c r="G5388" t="n">
        <x:v>-40.92733383178711</x:v>
      </x:c>
      <x:c r="H5388" t="n">
        <x:v>-55.7003173828125</x:v>
      </x:c>
      <x:c r="I5388" t="n">
        <x:v>17.703384399414062</x:v>
      </x:c>
      <x:c r="J5388" t="n">
        <x:v>-149.65115356445312</x:v>
      </x:c>
      <x:c r="K5388" t="n">
        <x:v>-52.33175277709961</x:v>
      </x:c>
      <x:c r="L5388" t="n">
        <x:v>-68.43193054199219</x:v>
      </x:c>
      <x:c r="M5388" t="n">
        <x:v>77.74732971191406</x:v>
      </x:c>
      <x:c r="N5388" t="n">
        <x:v>-90.3099365234375</x:v>
      </x:c>
      <x:c r="O5388" t="n">
        <x:v>-65.04943084716797</x:v>
      </x:c>
      <x:c r="P5388" t="n">
        <x:v>-58.75788879394531</x:v>
      </x:c>
      <x:c r="Q5388" t="n">
        <x:v>82.34436798095703</x:v>
      </x:c>
      <x:c r="R5388" t="n">
        <x:v>-67.03076171875</x:v>
      </x:c>
      <x:c r="S5388" t="n">
        <x:v>-14.547760963439941</x:v>
      </x:c>
      <x:c r="T5388" t="n">
        <x:v>11.621892929077148</x:v>
      </x:c>
      <x:c r="U5388" t="n">
        <x:v>25.295557022094727</x:v>
      </x:c>
      <x:c r="V5388" t="n">
        <x:v>-22.371471405029297</x:v>
      </x:c>
    </x:row>
    <x:row r="5389">
      <x:c r="A5389" s="1" t="n">
        <x:v>5.387</x:v>
      </x:c>
      <x:c r="B5389" t="n">
        <x:v>1790599605</x:v>
      </x:c>
      <x:c r="C5389" t="n">
        <x:v>15.20779037475586</x:v>
      </x:c>
      <x:c r="D5389" t="n">
        <x:v>57.673362731933594</x:v>
      </x:c>
      <x:c r="E5389" t="n">
        <x:v>-33.19033432006836</x:v>
      </x:c>
      <x:c r="F5389" t="n">
        <x:v>13.523162841796875</x:v>
      </x:c>
      <x:c r="G5389" t="n">
        <x:v>-2.6378836631774902</x:v>
      </x:c>
      <x:c r="H5389" t="n">
        <x:v>38.07195281982422</x:v>
      </x:c>
      <x:c r="I5389" t="n">
        <x:v>-3.1664023399353027</x:v>
      </x:c>
      <x:c r="J5389" t="n">
        <x:v>-3.685152530670166</x:v>
      </x:c>
      <x:c r="K5389" t="n">
        <x:v>50.68732833862305</x:v>
      </x:c>
      <x:c r="L5389" t="n">
        <x:v>-39.87240219116211</x:v>
      </x:c>
      <x:c r="M5389" t="n">
        <x:v>-5.997725486755371</x:v>
      </x:c>
      <x:c r="N5389" t="n">
        <x:v>-26.977584838867188</x:v>
      </x:c>
      <x:c r="O5389" t="n">
        <x:v>-3.2236292362213135</x:v>
      </x:c>
      <x:c r="P5389" t="n">
        <x:v>-8.245673179626465</x:v>
      </x:c>
      <x:c r="Q5389" t="n">
        <x:v>-22.87751579284668</x:v>
      </x:c>
      <x:c r="R5389" t="n">
        <x:v>-5.532485485076904</x:v>
      </x:c>
      <x:c r="S5389" t="n">
        <x:v>-1.2035943269729614</x:v>
      </x:c>
      <x:c r="T5389" t="n">
        <x:v>85.38764190673828</x:v>
      </x:c>
      <x:c r="U5389" t="n">
        <x:v>-84.99776458740234</x:v>
      </x:c>
      <x:c r="V5389" t="n">
        <x:v>-94.9638671875</x:v>
      </x:c>
    </x:row>
    <x:row r="5390">
      <x:c r="A5390" s="1" t="n">
        <x:v>5.388</x:v>
      </x:c>
      <x:c r="B5390" t="n">
        <x:v>1790599605</x:v>
      </x:c>
      <x:c r="C5390" t="n">
        <x:v>90.53389739990234</x:v>
      </x:c>
      <x:c r="D5390" t="n">
        <x:v>-75.48136138916016</x:v>
      </x:c>
      <x:c r="E5390" t="n">
        <x:v>53.23225784301758</x:v>
      </x:c>
      <x:c r="F5390" t="n">
        <x:v>-14.410782814025879</x:v>
      </x:c>
      <x:c r="G5390" t="n">
        <x:v>123.67390441894531</x:v>
      </x:c>
      <x:c r="H5390" t="n">
        <x:v>0.5484253168106079</x:v>
      </x:c>
      <x:c r="I5390" t="n">
        <x:v>125.47266387939453</x:v>
      </x:c>
      <x:c r="J5390" t="n">
        <x:v>3.8623647689819336</x:v>
      </x:c>
      <x:c r="K5390" t="n">
        <x:v>132.86981201171875</x:v>
      </x:c>
      <x:c r="L5390" t="n">
        <x:v>-47.244258880615234</x:v>
      </x:c>
      <x:c r="M5390" t="n">
        <x:v>20.380346298217773</x:v>
      </x:c>
      <x:c r="N5390" t="n">
        <x:v>-78.646728515625</x:v>
      </x:c>
      <x:c r="O5390" t="n">
        <x:v>5.521480560302734</x:v>
      </x:c>
      <x:c r="P5390" t="n">
        <x:v>19.964914321899414</x:v>
      </x:c>
      <x:c r="Q5390" t="n">
        <x:v>46.8289680480957</x:v>
      </x:c>
      <x:c r="R5390" t="n">
        <x:v>-33.6577262878418</x:v>
      </x:c>
      <x:c r="S5390" t="n">
        <x:v>52.15117263793945</x:v>
      </x:c>
      <x:c r="T5390" t="n">
        <x:v>52.13581085205078</x:v>
      </x:c>
      <x:c r="U5390" t="n">
        <x:v>-64.77767181396484</x:v>
      </x:c>
      <x:c r="V5390" t="n">
        <x:v>-15.20217227935791</x:v>
      </x:c>
    </x:row>
    <x:row r="5391">
      <x:c r="A5391" s="1" t="n">
        <x:v>5.389</x:v>
      </x:c>
      <x:c r="B5391" t="n">
        <x:v>1790599605</x:v>
      </x:c>
      <x:c r="C5391" t="n">
        <x:v>67.11674499511719</x:v>
      </x:c>
      <x:c r="D5391" t="n">
        <x:v>-7.208378314971924</x:v>
      </x:c>
      <x:c r="E5391" t="n">
        <x:v>115.41622161865234</x:v>
      </x:c>
      <x:c r="F5391" t="n">
        <x:v>42.104156494140625</x:v>
      </x:c>
      <x:c r="G5391" t="n">
        <x:v>45.49673080444336</x:v>
      </x:c>
      <x:c r="H5391" t="n">
        <x:v>-37.21791458129883</x:v>
      </x:c>
      <x:c r="I5391" t="n">
        <x:v>57.60721969604492</x:v>
      </x:c>
      <x:c r="J5391" t="n">
        <x:v>114.66221618652344</x:v>
      </x:c>
      <x:c r="K5391" t="n">
        <x:v>115.84676361083984</x:v>
      </x:c>
      <x:c r="L5391" t="n">
        <x:v>82.3460693359375</x:v>
      </x:c>
      <x:c r="M5391" t="n">
        <x:v>-4.768153190612793</x:v>
      </x:c>
      <x:c r="N5391" t="n">
        <x:v>-6.617887496948242</x:v>
      </x:c>
      <x:c r="O5391" t="n">
        <x:v>137.20716857910156</x:v>
      </x:c>
      <x:c r="P5391" t="n">
        <x:v>2.2369132041931152</x:v>
      </x:c>
      <x:c r="Q5391" t="n">
        <x:v>-29.646514892578125</x:v>
      </x:c>
      <x:c r="R5391" t="n">
        <x:v>43.77574920654297</x:v>
      </x:c>
      <x:c r="S5391" t="n">
        <x:v>-5.851339817047119</x:v>
      </x:c>
      <x:c r="T5391" t="n">
        <x:v>50.63248062133789</x:v>
      </x:c>
      <x:c r="U5391" t="n">
        <x:v>10.552724838256836</x:v>
      </x:c>
      <x:c r="V5391" t="n">
        <x:v>60.81755447387695</x:v>
      </x:c>
    </x:row>
    <x:row r="5392">
      <x:c r="A5392" s="1" t="n">
        <x:v>5.39</x:v>
      </x:c>
      <x:c r="B5392" t="n">
        <x:v>1790599605</x:v>
      </x:c>
      <x:c r="C5392" t="n">
        <x:v>-30.434463500976562</x:v>
      </x:c>
      <x:c r="D5392" t="n">
        <x:v>41.975547790527344</x:v>
      </x:c>
      <x:c r="E5392" t="n">
        <x:v>-85.47354888916016</x:v>
      </x:c>
      <x:c r="F5392" t="n">
        <x:v>41.48066711425781</x:v>
      </x:c>
      <x:c r="G5392" t="n">
        <x:v>-17.63925552368164</x:v>
      </x:c>
      <x:c r="H5392" t="n">
        <x:v>37.030479431152344</x:v>
      </x:c>
      <x:c r="I5392" t="n">
        <x:v>-40.951026916503906</x:v>
      </x:c>
      <x:c r="J5392" t="n">
        <x:v>-59.0557861328125</x:v>
      </x:c>
      <x:c r="K5392" t="n">
        <x:v>-66.33656311035156</x:v>
      </x:c>
      <x:c r="L5392" t="n">
        <x:v>89.98091125488281</x:v>
      </x:c>
      <x:c r="M5392" t="n">
        <x:v>-21.115360260009766</x:v>
      </x:c>
      <x:c r="N5392" t="n">
        <x:v>37.80829620361328</x:v>
      </x:c>
      <x:c r="O5392" t="n">
        <x:v>-10.12267017364502</x:v>
      </x:c>
      <x:c r="P5392" t="n">
        <x:v>9.106237411499023</x:v>
      </x:c>
      <x:c r="Q5392" t="n">
        <x:v>-33.18477249145508</x:v>
      </x:c>
      <x:c r="R5392" t="n">
        <x:v>51.40457534790039</x:v>
      </x:c>
      <x:c r="S5392" t="n">
        <x:v>24.578874588012695</x:v>
      </x:c>
      <x:c r="T5392" t="n">
        <x:v>-30.061939239501953</x:v>
      </x:c>
      <x:c r="U5392" t="n">
        <x:v>18.136030197143555</x:v>
      </x:c>
      <x:c r="V5392" t="n">
        <x:v>15.959428787231445</x:v>
      </x:c>
    </x:row>
    <x:row r="5393">
      <x:c r="A5393" s="1" t="n">
        <x:v>5.391</x:v>
      </x:c>
      <x:c r="B5393" t="n">
        <x:v>1790599605</x:v>
      </x:c>
      <x:c r="C5393" t="n">
        <x:v>43.78207015991211</x:v>
      </x:c>
      <x:c r="D5393" t="n">
        <x:v>52.58294677734375</x:v>
      </x:c>
      <x:c r="E5393" t="n">
        <x:v>-4.63869571685791</x:v>
      </x:c>
      <x:c r="F5393" t="n">
        <x:v>-8.82943058013916</x:v>
      </x:c>
      <x:c r="G5393" t="n">
        <x:v>1.5195801258087158</x:v>
      </x:c>
      <x:c r="H5393" t="n">
        <x:v>-53.65116500854492</x:v>
      </x:c>
      <x:c r="I5393" t="n">
        <x:v>88.31688690185547</x:v>
      </x:c>
      <x:c r="J5393" t="n">
        <x:v>46.27593231201172</x:v>
      </x:c>
      <x:c r="K5393" t="n">
        <x:v>91.02617645263672</x:v>
      </x:c>
      <x:c r="L5393" t="n">
        <x:v>4.295896530151367</x:v>
      </x:c>
      <x:c r="M5393" t="n">
        <x:v>50.65885925292969</x:v>
      </x:c>
      <x:c r="N5393" t="n">
        <x:v>17.55812644958496</x:v>
      </x:c>
      <x:c r="O5393" t="n">
        <x:v>107.52801513671875</x:v>
      </x:c>
      <x:c r="P5393" t="n">
        <x:v>-26.385135650634766</x:v>
      </x:c>
      <x:c r="Q5393" t="n">
        <x:v>-29.213642120361328</x:v>
      </x:c>
      <x:c r="R5393" t="n">
        <x:v>-14.008157730102539</x:v>
      </x:c>
      <x:c r="S5393" t="n">
        <x:v>4.493638515472412</x:v>
      </x:c>
      <x:c r="T5393" t="n">
        <x:v>37.06145095825195</x:v>
      </x:c>
      <x:c r="U5393" t="n">
        <x:v>74.39024353027344</x:v>
      </x:c>
      <x:c r="V5393" t="n">
        <x:v>89.14596557617188</x:v>
      </x:c>
    </x:row>
    <x:row r="5394">
      <x:c r="A5394" s="1" t="n">
        <x:v>5.392</x:v>
      </x:c>
      <x:c r="B5394" t="n">
        <x:v>1790599605</x:v>
      </x:c>
      <x:c r="C5394" t="n">
        <x:v>64.07598876953125</x:v>
      </x:c>
      <x:c r="D5394" t="n">
        <x:v>77.0333251953125</x:v>
      </x:c>
      <x:c r="E5394" t="n">
        <x:v>30.569156646728516</x:v>
      </x:c>
      <x:c r="F5394" t="n">
        <x:v>21.25870704650879</x:v>
      </x:c>
      <x:c r="G5394" t="n">
        <x:v>-29.641002655029297</x:v>
      </x:c>
      <x:c r="H5394" t="n">
        <x:v>42.88309097290039</x:v>
      </x:c>
      <x:c r="I5394" t="n">
        <x:v>-8.142218589782715</x:v>
      </x:c>
      <x:c r="J5394" t="n">
        <x:v>132.79684448242188</x:v>
      </x:c>
      <x:c r="K5394" t="n">
        <x:v>28.680133819580078</x:v>
      </x:c>
      <x:c r="L5394" t="n">
        <x:v>-31.922164916992188</x:v>
      </x:c>
      <x:c r="M5394" t="n">
        <x:v>18.307355880737305</x:v>
      </x:c>
      <x:c r="N5394" t="n">
        <x:v>11.342530250549316</x:v>
      </x:c>
      <x:c r="O5394" t="n">
        <x:v>115.7376937866211</x:v>
      </x:c>
      <x:c r="P5394" t="n">
        <x:v>-4.02441930770874</x:v>
      </x:c>
      <x:c r="Q5394" t="n">
        <x:v>69.95623779296875</x:v>
      </x:c>
      <x:c r="R5394" t="n">
        <x:v>60.44818115234375</x:v>
      </x:c>
      <x:c r="S5394" t="n">
        <x:v>115.32931518554688</x:v>
      </x:c>
      <x:c r="T5394" t="n">
        <x:v>28.489255905151367</x:v>
      </x:c>
      <x:c r="U5394" t="n">
        <x:v>118.1364974975586</x:v>
      </x:c>
      <x:c r="V5394" t="n">
        <x:v>-41.5693359375</x:v>
      </x:c>
    </x:row>
    <x:row r="5395">
      <x:c r="A5395" s="1" t="n">
        <x:v>5.393</x:v>
      </x:c>
      <x:c r="B5395" t="n">
        <x:v>1790599605</x:v>
      </x:c>
      <x:c r="C5395" t="n">
        <x:v>-14.0923490524292</x:v>
      </x:c>
      <x:c r="D5395" t="n">
        <x:v>65.82241821289062</x:v>
      </x:c>
      <x:c r="E5395" t="n">
        <x:v>-12.248367309570312</x:v>
      </x:c>
      <x:c r="F5395" t="n">
        <x:v>39.666812896728516</x:v>
      </x:c>
      <x:c r="G5395" t="n">
        <x:v>-15.026649475097656</x:v>
      </x:c>
      <x:c r="H5395" t="n">
        <x:v>128.6295928955078</x:v>
      </x:c>
      <x:c r="I5395" t="n">
        <x:v>-40.34819793701172</x:v>
      </x:c>
      <x:c r="J5395" t="n">
        <x:v>49.95395278930664</x:v>
      </x:c>
      <x:c r="K5395" t="n">
        <x:v>-51.871829986572266</x:v>
      </x:c>
      <x:c r="L5395" t="n">
        <x:v>-1.8543578386306763</x:v>
      </x:c>
      <x:c r="M5395" t="n">
        <x:v>-55.10686492919922</x:v>
      </x:c>
      <x:c r="N5395" t="n">
        <x:v>65.64693450927734</x:v>
      </x:c>
      <x:c r="O5395" t="n">
        <x:v>-37.16694641113281</x:v>
      </x:c>
      <x:c r="P5395" t="n">
        <x:v>54.16345977783203</x:v>
      </x:c>
      <x:c r="Q5395" t="n">
        <x:v>-22.48488998413086</x:v>
      </x:c>
      <x:c r="R5395" t="n">
        <x:v>67.71063995361328</x:v>
      </x:c>
      <x:c r="S5395" t="n">
        <x:v>48.13840103149414</x:v>
      </x:c>
      <x:c r="T5395" t="n">
        <x:v>-93.48236846923828</x:v>
      </x:c>
      <x:c r="U5395" t="n">
        <x:v>135.36964416503906</x:v>
      </x:c>
      <x:c r="V5395" t="n">
        <x:v>9.30712890625</x:v>
      </x:c>
    </x:row>
    <x:row r="5396">
      <x:c r="A5396" s="1" t="n">
        <x:v>5.394</x:v>
      </x:c>
      <x:c r="B5396" t="n">
        <x:v>1790599605</x:v>
      </x:c>
      <x:c r="C5396" t="n">
        <x:v>-107.09980773925781</x:v>
      </x:c>
      <x:c r="D5396" t="n">
        <x:v>-7.467933654785156</x:v>
      </x:c>
      <x:c r="E5396" t="n">
        <x:v>-24.283435821533203</x:v>
      </x:c>
      <x:c r="F5396" t="n">
        <x:v>-6.396934509277344</x:v>
      </x:c>
      <x:c r="G5396" t="n">
        <x:v>-37.63187026977539</x:v>
      </x:c>
      <x:c r="H5396" t="n">
        <x:v>-27.168163299560547</x:v>
      </x:c>
      <x:c r="I5396" t="n">
        <x:v>-108.26902770996094</x:v>
      </x:c>
      <x:c r="J5396" t="n">
        <x:v>-38.637691497802734</x:v>
      </x:c>
      <x:c r="K5396" t="n">
        <x:v>60.41857147216797</x:v>
      </x:c>
      <x:c r="L5396" t="n">
        <x:v>28.66901206970215</x:v>
      </x:c>
      <x:c r="M5396" t="n">
        <x:v>-8.764568328857422</x:v>
      </x:c>
      <x:c r="N5396" t="n">
        <x:v>-43.13851547241211</x:v>
      </x:c>
      <x:c r="O5396" t="n">
        <x:v>-1.247268795967102</x:v>
      </x:c>
      <x:c r="P5396" t="n">
        <x:v>-9.126824378967285</x:v>
      </x:c>
      <x:c r="Q5396" t="n">
        <x:v>-2.6529970169067383</x:v>
      </x:c>
      <x:c r="R5396" t="n">
        <x:v>-5.921760082244873</x:v>
      </x:c>
      <x:c r="S5396" t="n">
        <x:v>-97.41213989257812</x:v>
      </x:c>
      <x:c r="T5396" t="n">
        <x:v>16.304250717163086</x:v>
      </x:c>
      <x:c r="U5396" t="n">
        <x:v>-19.19317054748535</x:v>
      </x:c>
      <x:c r="V5396" t="n">
        <x:v>50.16344451904297</x:v>
      </x:c>
    </x:row>
    <x:row r="5397">
      <x:c r="A5397" s="1" t="n">
        <x:v>5.395</x:v>
      </x:c>
      <x:c r="B5397" t="n">
        <x:v>1790599605</x:v>
      </x:c>
      <x:c r="C5397" t="n">
        <x:v>-6.956686973571777</x:v>
      </x:c>
      <x:c r="D5397" t="n">
        <x:v>-32.02875900268555</x:v>
      </x:c>
      <x:c r="E5397" t="n">
        <x:v>-30.239667892456055</x:v>
      </x:c>
      <x:c r="F5397" t="n">
        <x:v>-34.61065673828125</x:v>
      </x:c>
      <x:c r="G5397" t="n">
        <x:v>-43.09870529174805</x:v>
      </x:c>
      <x:c r="H5397" t="n">
        <x:v>-39.33759689331055</x:v>
      </x:c>
      <x:c r="I5397" t="n">
        <x:v>-4.876511096954346</x:v>
      </x:c>
      <x:c r="J5397" t="n">
        <x:v>-116.17546081542969</x:v>
      </x:c>
      <x:c r="K5397" t="n">
        <x:v>29.667766571044922</x:v>
      </x:c>
      <x:c r="L5397" t="n">
        <x:v>-27.431468963623047</x:v>
      </x:c>
      <x:c r="M5397" t="n">
        <x:v>41.95585632324219</x:v>
      </x:c>
      <x:c r="N5397" t="n">
        <x:v>-54.66164779663086</x:v>
      </x:c>
      <x:c r="O5397" t="n">
        <x:v>12.960963249206543</x:v>
      </x:c>
      <x:c r="P5397" t="n">
        <x:v>-122.30740356445312</x:v>
      </x:c>
      <x:c r="Q5397" t="n">
        <x:v>-1.4101978540420532</x:v>
      </x:c>
      <x:c r="R5397" t="n">
        <x:v>-25.22789192199707</x:v>
      </x:c>
      <x:c r="S5397" t="n">
        <x:v>-61.7022590637207</x:v>
      </x:c>
      <x:c r="T5397" t="n">
        <x:v>-0.5065733194351196</x:v>
      </x:c>
      <x:c r="U5397" t="n">
        <x:v>0.19219078123569489</x:v>
      </x:c>
      <x:c r="V5397" t="n">
        <x:v>-32.8811149597168</x:v>
      </x:c>
    </x:row>
    <x:row r="5398">
      <x:c r="A5398" s="1" t="n">
        <x:v>5.396</x:v>
      </x:c>
      <x:c r="B5398" t="n">
        <x:v>1790599605</x:v>
      </x:c>
      <x:c r="C5398" t="n">
        <x:v>47.33524703979492</x:v>
      </x:c>
      <x:c r="D5398" t="n">
        <x:v>92.34476470947266</x:v>
      </x:c>
      <x:c r="E5398" t="n">
        <x:v>62.679771423339844</x:v>
      </x:c>
      <x:c r="F5398" t="n">
        <x:v>-87.00973510742188</x:v>
      </x:c>
      <x:c r="G5398" t="n">
        <x:v>27.273988723754883</x:v>
      </x:c>
      <x:c r="H5398" t="n">
        <x:v>-83.01365661621094</x:v>
      </x:c>
      <x:c r="I5398" t="n">
        <x:v>68.29471588134766</x:v>
      </x:c>
      <x:c r="J5398" t="n">
        <x:v>-52.627323150634766</x:v>
      </x:c>
      <x:c r="K5398" t="n">
        <x:v>86.76026916503906</x:v>
      </x:c>
      <x:c r="L5398" t="n">
        <x:v>0.62476646900177</x:v>
      </x:c>
      <x:c r="M5398" t="n">
        <x:v>114.75950622558594</x:v>
      </x:c>
      <x:c r="N5398" t="n">
        <x:v>34.96779251098633</x:v>
      </x:c>
      <x:c r="O5398" t="n">
        <x:v>140.92051696777344</x:v>
      </x:c>
      <x:c r="P5398" t="n">
        <x:v>22.647123336791992</x:v>
      </x:c>
      <x:c r="Q5398" t="n">
        <x:v>63.52607345581055</x:v>
      </x:c>
      <x:c r="R5398" t="n">
        <x:v>-35.966068267822266</x:v>
      </x:c>
      <x:c r="S5398" t="n">
        <x:v>39.676212310791016</x:v>
      </x:c>
      <x:c r="T5398" t="n">
        <x:v>27.22269630432129</x:v>
      </x:c>
      <x:c r="U5398" t="n">
        <x:v>0.715661346912384</x:v>
      </x:c>
      <x:c r="V5398" t="n">
        <x:v>21.032453536987305</x:v>
      </x:c>
    </x:row>
    <x:row r="5399">
      <x:c r="A5399" s="1" t="n">
        <x:v>5.397</x:v>
      </x:c>
      <x:c r="B5399" t="n">
        <x:v>1790599605</x:v>
      </x:c>
      <x:c r="C5399" t="n">
        <x:v>43.13085174560547</x:v>
      </x:c>
      <x:c r="D5399" t="n">
        <x:v>-4.64626932144165</x:v>
      </x:c>
      <x:c r="E5399" t="n">
        <x:v>-50.16657638549805</x:v>
      </x:c>
      <x:c r="F5399" t="n">
        <x:v>-93.70768737792969</x:v>
      </x:c>
      <x:c r="G5399" t="n">
        <x:v>-98.74427795410156</x:v>
      </x:c>
      <x:c r="H5399" t="n">
        <x:v>-8.636954307556152</x:v>
      </x:c>
      <x:c r="I5399" t="n">
        <x:v>-3.693408966064453</x:v>
      </x:c>
      <x:c r="J5399" t="n">
        <x:v>-52.11071014404297</x:v>
      </x:c>
      <x:c r="K5399" t="n">
        <x:v>-37.393348693847656</x:v>
      </x:c>
      <x:c r="L5399" t="n">
        <x:v>-8.707985877990723</x:v>
      </x:c>
      <x:c r="M5399" t="n">
        <x:v>1.06037437915802</x:v>
      </x:c>
      <x:c r="N5399" t="n">
        <x:v>16.965984344482422</x:v>
      </x:c>
      <x:c r="O5399" t="n">
        <x:v>22.94059944152832</x:v>
      </x:c>
      <x:c r="P5399" t="n">
        <x:v>-0.01674698106944561</x:v>
      </x:c>
      <x:c r="Q5399" t="n">
        <x:v>41.501243591308594</x:v>
      </x:c>
      <x:c r="R5399" t="n">
        <x:v>-53.937408447265625</x:v>
      </x:c>
      <x:c r="S5399" t="n">
        <x:v>-11.937870025634766</x:v>
      </x:c>
      <x:c r="T5399" t="n">
        <x:v>-31.662078857421875</x:v>
      </x:c>
      <x:c r="U5399" t="n">
        <x:v>-61.386474609375</x:v>
      </x:c>
      <x:c r="V5399" t="n">
        <x:v>-48.54142761230469</x:v>
      </x:c>
    </x:row>
    <x:row r="5400">
      <x:c r="A5400" s="1" t="n">
        <x:v>5.398</x:v>
      </x:c>
      <x:c r="B5400" t="n">
        <x:v>1790599605</x:v>
      </x:c>
      <x:c r="C5400" t="n">
        <x:v>39.146026611328125</x:v>
      </x:c>
      <x:c r="D5400" t="n">
        <x:v>-13.188328742980957</x:v>
      </x:c>
      <x:c r="E5400" t="n">
        <x:v>25.927412033081055</x:v>
      </x:c>
      <x:c r="F5400" t="n">
        <x:v>-41.475337982177734</x:v>
      </x:c>
      <x:c r="G5400" t="n">
        <x:v>2.706108808517456</x:v>
      </x:c>
      <x:c r="H5400" t="n">
        <x:v>2.1755530834198</x:v>
      </x:c>
      <x:c r="I5400" t="n">
        <x:v>35.25677490234375</x:v>
      </x:c>
      <x:c r="J5400" t="n">
        <x:v>61.26406478881836</x:v>
      </x:c>
      <x:c r="K5400" t="n">
        <x:v>40.91596221923828</x:v>
      </x:c>
      <x:c r="L5400" t="n">
        <x:v>6.166046619415283</x:v>
      </x:c>
      <x:c r="M5400" t="n">
        <x:v>38.508995056152344</x:v>
      </x:c>
      <x:c r="N5400" t="n">
        <x:v>-9.308825492858887</x:v>
      </x:c>
      <x:c r="O5400" t="n">
        <x:v>121.19334411621094</x:v>
      </x:c>
      <x:c r="P5400" t="n">
        <x:v>-24.37643051147461</x:v>
      </x:c>
      <x:c r="Q5400" t="n">
        <x:v>-0.36708661913871765</x:v>
      </x:c>
      <x:c r="R5400" t="n">
        <x:v>12.991169929504395</x:v>
      </x:c>
      <x:c r="S5400" t="n">
        <x:v>-25.448915481567383</x:v>
      </x:c>
      <x:c r="T5400" t="n">
        <x:v>72.3088150024414</x:v>
      </x:c>
      <x:c r="U5400" t="n">
        <x:v>-30.663585662841797</x:v>
      </x:c>
      <x:c r="V5400" t="n">
        <x:v>82.7962875366211</x:v>
      </x:c>
    </x:row>
    <x:row r="5401">
      <x:c r="A5401" s="1" t="n">
        <x:v>5.399</x:v>
      </x:c>
      <x:c r="B5401" t="n">
        <x:v>1790599605</x:v>
      </x:c>
      <x:c r="C5401" t="n">
        <x:v>-19.657861709594727</x:v>
      </x:c>
      <x:c r="D5401" t="n">
        <x:v>41.922481536865234</x:v>
      </x:c>
      <x:c r="E5401" t="n">
        <x:v>53.75627136230469</x:v>
      </x:c>
      <x:c r="F5401" t="n">
        <x:v>-32.16954040527344</x:v>
      </x:c>
      <x:c r="G5401" t="n">
        <x:v>60.143394470214844</x:v>
      </x:c>
      <x:c r="H5401" t="n">
        <x:v>22.513925552368164</x:v>
      </x:c>
      <x:c r="I5401" t="n">
        <x:v>15.256129264831543</x:v>
      </x:c>
      <x:c r="J5401" t="n">
        <x:v>-19.669374465942383</x:v>
      </x:c>
      <x:c r="K5401" t="n">
        <x:v>59.81190490722656</x:v>
      </x:c>
      <x:c r="L5401" t="n">
        <x:v>101.36834716796875</x:v>
      </x:c>
      <x:c r="M5401" t="n">
        <x:v>93.02912902832031</x:v>
      </x:c>
      <x:c r="N5401" t="n">
        <x:v>-12.301947593688965</x:v>
      </x:c>
      <x:c r="O5401" t="n">
        <x:v>42.15885543823242</x:v>
      </x:c>
      <x:c r="P5401" t="n">
        <x:v>-42.9284782409668</x:v>
      </x:c>
      <x:c r="Q5401" t="n">
        <x:v>11.489970207214355</x:v>
      </x:c>
      <x:c r="R5401" t="n">
        <x:v>33.22257995605469</x:v>
      </x:c>
      <x:c r="S5401" t="n">
        <x:v>-42.99543762207031</x:v>
      </x:c>
      <x:c r="T5401" t="n">
        <x:v>-47.550838470458984</x:v>
      </x:c>
      <x:c r="U5401" t="n">
        <x:v>-8.54630184173584</x:v>
      </x:c>
      <x:c r="V5401" t="n">
        <x:v>52.892730712890625</x:v>
      </x:c>
    </x:row>
    <x:row r="5402">
      <x:c r="A5402" s="1" t="n">
        <x:v>5.4</x:v>
      </x:c>
      <x:c r="B5402" t="n">
        <x:v>1790599605</x:v>
      </x:c>
      <x:c r="C5402" t="n">
        <x:v>12.380358695983887</x:v>
      </x:c>
      <x:c r="D5402" t="n">
        <x:v>-92.58565521240234</x:v>
      </x:c>
      <x:c r="E5402" t="n">
        <x:v>-47.09278106689453</x:v>
      </x:c>
      <x:c r="F5402" t="n">
        <x:v>-119.8253402709961</x:v>
      </x:c>
      <x:c r="G5402" t="n">
        <x:v>-142.4566650390625</x:v>
      </x:c>
      <x:c r="H5402" t="n">
        <x:v>-81.84956359863281</x:v>
      </x:c>
      <x:c r="I5402" t="n">
        <x:v>-7.367081642150879</x:v>
      </x:c>
      <x:c r="J5402" t="n">
        <x:v>-56.60504913330078</x:v>
      </x:c>
      <x:c r="K5402" t="n">
        <x:v>-119.0948715209961</x:v>
      </x:c>
      <x:c r="L5402" t="n">
        <x:v>-52.40243911743164</x:v>
      </x:c>
      <x:c r="M5402" t="n">
        <x:v>-2.087737798690796</x:v>
      </x:c>
      <x:c r="N5402" t="n">
        <x:v>28.16998291015625</x:v>
      </x:c>
      <x:c r="O5402" t="n">
        <x:v>-91.41776275634766</x:v>
      </x:c>
      <x:c r="P5402" t="n">
        <x:v>-43.98371887207031</x:v>
      </x:c>
      <x:c r="Q5402" t="n">
        <x:v>-13.443906784057617</x:v>
      </x:c>
      <x:c r="R5402" t="n">
        <x:v>-89.43858337402344</x:v>
      </x:c>
      <x:c r="S5402" t="n">
        <x:v>-19.973974227905273</x:v>
      </x:c>
      <x:c r="T5402" t="n">
        <x:v>11.305124282836914</x:v>
      </x:c>
      <x:c r="U5402" t="n">
        <x:v>-39.316097259521484</x:v>
      </x:c>
      <x:c r="V5402" t="n">
        <x:v>-25.39353370666504</x:v>
      </x:c>
    </x:row>
    <x:row r="5403">
      <x:c r="A5403" s="1" t="n">
        <x:v>5.401</x:v>
      </x:c>
      <x:c r="B5403" t="n">
        <x:v>1790599605</x:v>
      </x:c>
      <x:c r="C5403" t="n">
        <x:v>-75.917236328125</x:v>
      </x:c>
      <x:c r="D5403" t="n">
        <x:v>74.00747680664062</x:v>
      </x:c>
      <x:c r="E5403" t="n">
        <x:v>-141.00100708007812</x:v>
      </x:c>
      <x:c r="F5403" t="n">
        <x:v>30.894346237182617</x:v>
      </x:c>
      <x:c r="G5403" t="n">
        <x:v>-53.72080993652344</x:v>
      </x:c>
      <x:c r="H5403" t="n">
        <x:v>168.7823028564453</x:v>
      </x:c>
      <x:c r="I5403" t="n">
        <x:v>-72.12250518798828</x:v>
      </x:c>
      <x:c r="J5403" t="n">
        <x:v>64.65912628173828</x:v>
      </x:c>
      <x:c r="K5403" t="n">
        <x:v>-27.165050506591797</x:v>
      </x:c>
      <x:c r="L5403" t="n">
        <x:v>63.755638122558594</x:v>
      </x:c>
      <x:c r="M5403" t="n">
        <x:v>21.0308895111084</x:v>
      </x:c>
      <x:c r="N5403" t="n">
        <x:v>-14.307145118713379</x:v>
      </x:c>
      <x:c r="O5403" t="n">
        <x:v>-54.11610412597656</x:v>
      </x:c>
      <x:c r="P5403" t="n">
        <x:v>103.28401184082031</x:v>
      </x:c>
      <x:c r="Q5403" t="n">
        <x:v>-148.4810791015625</x:v>
      </x:c>
      <x:c r="R5403" t="n">
        <x:v>69.05586242675781</x:v>
      </x:c>
      <x:c r="S5403" t="n">
        <x:v>69.17322540283203</x:v>
      </x:c>
      <x:c r="T5403" t="n">
        <x:v>16.793458938598633</x:v>
      </x:c>
      <x:c r="U5403" t="n">
        <x:v>15.097888946533203</x:v>
      </x:c>
      <x:c r="V5403" t="n">
        <x:v>8.523163795471191</x:v>
      </x:c>
    </x:row>
    <x:row r="5404">
      <x:c r="A5404" s="1" t="n">
        <x:v>5.402</x:v>
      </x:c>
      <x:c r="B5404" t="n">
        <x:v>1790599605</x:v>
      </x:c>
      <x:c r="C5404" t="n">
        <x:v>93.82442474365234</x:v>
      </x:c>
      <x:c r="D5404" t="n">
        <x:v>52.915016174316406</x:v>
      </x:c>
      <x:c r="E5404" t="n">
        <x:v>-39.4589958190918</x:v>
      </x:c>
      <x:c r="F5404" t="n">
        <x:v>83.38541412353516</x:v>
      </x:c>
      <x:c r="G5404" t="n">
        <x:v>6.583608627319336</x:v>
      </x:c>
      <x:c r="H5404" t="n">
        <x:v>-25.775651931762695</x:v>
      </x:c>
      <x:c r="I5404" t="n">
        <x:v>23.2285213470459</x:v>
      </x:c>
      <x:c r="J5404" t="n">
        <x:v>38.454017639160156</x:v>
      </x:c>
      <x:c r="K5404" t="n">
        <x:v>-92.94599151611328</x:v>
      </x:c>
      <x:c r="L5404" t="n">
        <x:v>71.1895751953125</x:v>
      </x:c>
      <x:c r="M5404" t="n">
        <x:v>-28.321332931518555</x:v>
      </x:c>
      <x:c r="N5404" t="n">
        <x:v>24.281816482543945</x:v>
      </x:c>
      <x:c r="O5404" t="n">
        <x:v>-58.35893249511719</x:v>
      </x:c>
      <x:c r="P5404" t="n">
        <x:v>42.11478042602539</x:v>
      </x:c>
      <x:c r="Q5404" t="n">
        <x:v>51.3774528503418</x:v>
      </x:c>
      <x:c r="R5404" t="n">
        <x:v>-25.721845626831055</x:v>
      </x:c>
      <x:c r="S5404" t="n">
        <x:v>67.36946105957031</x:v>
      </x:c>
      <x:c r="T5404" t="n">
        <x:v>-11.614526748657227</x:v>
      </x:c>
      <x:c r="U5404" t="n">
        <x:v>114.38034057617188</x:v>
      </x:c>
      <x:c r="V5404" t="n">
        <x:v>-6.892976760864258</x:v>
      </x:c>
    </x:row>
    <x:row r="5405">
      <x:c r="A5405" s="1" t="n">
        <x:v>5.403</x:v>
      </x:c>
      <x:c r="B5405" t="n">
        <x:v>1790599605</x:v>
      </x:c>
      <x:c r="C5405" t="n">
        <x:v>30.75229263305664</x:v>
      </x:c>
      <x:c r="D5405" t="n">
        <x:v>-35.10037612915039</x:v>
      </x:c>
      <x:c r="E5405" t="n">
        <x:v>63.0429573059082</x:v>
      </x:c>
      <x:c r="F5405" t="n">
        <x:v>10.820478439331055</x:v>
      </x:c>
      <x:c r="G5405" t="n">
        <x:v>69.1050796508789</x:v>
      </x:c>
      <x:c r="H5405" t="n">
        <x:v>-2.1428589820861816</x:v>
      </x:c>
      <x:c r="I5405" t="n">
        <x:v>37.832149505615234</x:v>
      </x:c>
      <x:c r="J5405" t="n">
        <x:v>15.131369590759277</x:v>
      </x:c>
      <x:c r="K5405" t="n">
        <x:v>-2.6588058471679688</x:v>
      </x:c>
      <x:c r="L5405" t="n">
        <x:v>53.86740493774414</x:v>
      </x:c>
      <x:c r="M5405" t="n">
        <x:v>-7.580984115600586</x:v>
      </x:c>
      <x:c r="N5405" t="n">
        <x:v>0.2275228351354599</x:v>
      </x:c>
      <x:c r="O5405" t="n">
        <x:v>-52.856746673583984</x:v>
      </x:c>
      <x:c r="P5405" t="n">
        <x:v>25.906328201293945</x:v>
      </x:c>
      <x:c r="Q5405" t="n">
        <x:v>104.48731231689453</x:v>
      </x:c>
      <x:c r="R5405" t="n">
        <x:v>47.36745834350586</x:v>
      </x:c>
      <x:c r="S5405" t="n">
        <x:v>53.2308464050293</x:v>
      </x:c>
      <x:c r="T5405" t="n">
        <x:v>51.479530334472656</x:v>
      </x:c>
      <x:c r="U5405" t="n">
        <x:v>30.20726776123047</x:v>
      </x:c>
      <x:c r="V5405" t="n">
        <x:v>1.0120295286178589</x:v>
      </x:c>
    </x:row>
    <x:row r="5406">
      <x:c r="A5406" s="1" t="n">
        <x:v>5.404</x:v>
      </x:c>
      <x:c r="B5406" t="n">
        <x:v>1790599605</x:v>
      </x:c>
      <x:c r="C5406" t="n">
        <x:v>-28.837064743041992</x:v>
      </x:c>
      <x:c r="D5406" t="n">
        <x:v>10.258244514465332</x:v>
      </x:c>
      <x:c r="E5406" t="n">
        <x:v>10.763895034790039</x:v>
      </x:c>
      <x:c r="F5406" t="n">
        <x:v>77.75028991699219</x:v>
      </x:c>
      <x:c r="G5406" t="n">
        <x:v>-2.468234062194824</x:v>
      </x:c>
      <x:c r="H5406" t="n">
        <x:v>-1.865821123123169</x:v>
      </x:c>
      <x:c r="I5406" t="n">
        <x:v>-21.133499145507812</x:v>
      </x:c>
      <x:c r="J5406" t="n">
        <x:v>73.60138702392578</x:v>
      </x:c>
      <x:c r="K5406" t="n">
        <x:v>118.03103637695312</x:v>
      </x:c>
      <x:c r="L5406" t="n">
        <x:v>-80.76399230957031</x:v>
      </x:c>
      <x:c r="M5406" t="n">
        <x:v>-6.893620491027832</x:v>
      </x:c>
      <x:c r="N5406" t="n">
        <x:v>87.31324005126953</x:v>
      </x:c>
      <x:c r="O5406" t="n">
        <x:v>30.108179092407227</x:v>
      </x:c>
      <x:c r="P5406" t="n">
        <x:v>17.22628402709961</x:v>
      </x:c>
      <x:c r="Q5406" t="n">
        <x:v>15.75334358215332</x:v>
      </x:c>
      <x:c r="R5406" t="n">
        <x:v>35.01328659057617</x:v>
      </x:c>
      <x:c r="S5406" t="n">
        <x:v>-59.69282150268555</x:v>
      </x:c>
      <x:c r="T5406" t="n">
        <x:v>-46.21353530883789</x:v>
      </x:c>
      <x:c r="U5406" t="n">
        <x:v>22.1444034576416</x:v>
      </x:c>
      <x:c r="V5406" t="n">
        <x:v>28.604856491088867</x:v>
      </x:c>
    </x:row>
    <x:row r="5407">
      <x:c r="A5407" s="1" t="n">
        <x:v>5.405</x:v>
      </x:c>
      <x:c r="B5407" t="n">
        <x:v>1790599605</x:v>
      </x:c>
      <x:c r="C5407" t="n">
        <x:v>66.40670776367188</x:v>
      </x:c>
      <x:c r="D5407" t="n">
        <x:v>35.574127197265625</x:v>
      </x:c>
      <x:c r="E5407" t="n">
        <x:v>-28.97051429748535</x:v>
      </x:c>
      <x:c r="F5407" t="n">
        <x:v>88.48799896240234</x:v>
      </x:c>
      <x:c r="G5407" t="n">
        <x:v>46.873783111572266</x:v>
      </x:c>
      <x:c r="H5407" t="n">
        <x:v>29.779640197753906</x:v>
      </x:c>
      <x:c r="I5407" t="n">
        <x:v>-73.6896743774414</x:v>
      </x:c>
      <x:c r="J5407" t="n">
        <x:v>46.353851318359375</x:v>
      </x:c>
      <x:c r="K5407" t="n">
        <x:v>-33.54682540893555</x:v>
      </x:c>
      <x:c r="L5407" t="n">
        <x:v>11.159027099609375</x:v>
      </x:c>
      <x:c r="M5407" t="n">
        <x:v>34.823280334472656</x:v>
      </x:c>
      <x:c r="N5407" t="n">
        <x:v>61.84369659423828</x:v>
      </x:c>
      <x:c r="O5407" t="n">
        <x:v>71.83818817138672</x:v>
      </x:c>
      <x:c r="P5407" t="n">
        <x:v>-19.57672119140625</x:v>
      </x:c>
      <x:c r="Q5407" t="n">
        <x:v>7.431423664093018</x:v>
      </x:c>
      <x:c r="R5407" t="n">
        <x:v>38.7573127746582</x:v>
      </x:c>
      <x:c r="S5407" t="n">
        <x:v>90.46943664550781</x:v>
      </x:c>
      <x:c r="T5407" t="n">
        <x:v>21.980243682861328</x:v>
      </x:c>
      <x:c r="U5407" t="n">
        <x:v>0.10259827971458435</x:v>
      </x:c>
      <x:c r="V5407" t="n">
        <x:v>-42.23184585571289</x:v>
      </x:c>
    </x:row>
    <x:row r="5408">
      <x:c r="A5408" s="1" t="n">
        <x:v>5.406</x:v>
      </x:c>
      <x:c r="B5408" t="n">
        <x:v>1790599605</x:v>
      </x:c>
      <x:c r="C5408" t="n">
        <x:v>-7.26467227935791</x:v>
      </x:c>
      <x:c r="D5408" t="n">
        <x:v>62.77785873413086</x:v>
      </x:c>
      <x:c r="E5408" t="n">
        <x:v>14.15835189819336</x:v>
      </x:c>
      <x:c r="F5408" t="n">
        <x:v>15.841400146484375</x:v>
      </x:c>
      <x:c r="G5408" t="n">
        <x:v>27.00377082824707</x:v>
      </x:c>
      <x:c r="H5408" t="n">
        <x:v>48.131553649902344</x:v>
      </x:c>
      <x:c r="I5408" t="n">
        <x:v>-29.309249877929688</x:v>
      </x:c>
      <x:c r="J5408" t="n">
        <x:v>116.4446029663086</x:v>
      </x:c>
      <x:c r="K5408" t="n">
        <x:v>-12.748395919799805</x:v>
      </x:c>
      <x:c r="L5408" t="n">
        <x:v>-23.47963523864746</x:v>
      </x:c>
      <x:c r="M5408" t="n">
        <x:v>-95.22310638427734</x:v>
      </x:c>
      <x:c r="N5408" t="n">
        <x:v>28.543315887451172</x:v>
      </x:c>
      <x:c r="O5408" t="n">
        <x:v>-3.1558024883270264</x:v>
      </x:c>
      <x:c r="P5408" t="n">
        <x:v>122.0129623413086</x:v>
      </x:c>
      <x:c r="Q5408" t="n">
        <x:v>-13.704239845275879</x:v>
      </x:c>
      <x:c r="R5408" t="n">
        <x:v>-45.01781463623047</x:v>
      </x:c>
      <x:c r="S5408" t="n">
        <x:v>121.80229187011719</x:v>
      </x:c>
      <x:c r="T5408" t="n">
        <x:v>-72.49610137939453</x:v>
      </x:c>
      <x:c r="U5408" t="n">
        <x:v>22.293357849121094</x:v>
      </x:c>
      <x:c r="V5408" t="n">
        <x:v>-24.960290908813477</x:v>
      </x:c>
    </x:row>
    <x:row r="5409">
      <x:c r="A5409" s="1" t="n">
        <x:v>5.407</x:v>
      </x:c>
      <x:c r="B5409" t="n">
        <x:v>1790599605</x:v>
      </x:c>
      <x:c r="C5409" t="n">
        <x:v>-127.75568389892578</x:v>
      </x:c>
      <x:c r="D5409" t="n">
        <x:v>-11.433506965637207</x:v>
      </x:c>
      <x:c r="E5409" t="n">
        <x:v>-51.45873260498047</x:v>
      </x:c>
      <x:c r="F5409" t="n">
        <x:v>47.0847282409668</x:v>
      </x:c>
      <x:c r="G5409" t="n">
        <x:v>5.1531171798706055</x:v>
      </x:c>
      <x:c r="H5409" t="n">
        <x:v>54.491050720214844</x:v>
      </x:c>
      <x:c r="I5409" t="n">
        <x:v>-85.1312484741211</x:v>
      </x:c>
      <x:c r="J5409" t="n">
        <x:v>4.064095497131348</x:v>
      </x:c>
      <x:c r="K5409" t="n">
        <x:v>-130.17445373535156</x:v>
      </x:c>
      <x:c r="L5409" t="n">
        <x:v>-17.779495239257812</x:v>
      </x:c>
      <x:c r="M5409" t="n">
        <x:v>-5.462541580200195</x:v>
      </x:c>
      <x:c r="N5409" t="n">
        <x:v>0.6929695010185242</x:v>
      </x:c>
      <x:c r="O5409" t="n">
        <x:v>-51.29989242553711</x:v>
      </x:c>
      <x:c r="P5409" t="n">
        <x:v>40.30727005004883</x:v>
      </x:c>
      <x:c r="Q5409" t="n">
        <x:v>-37.521888732910156</x:v>
      </x:c>
      <x:c r="R5409" t="n">
        <x:v>-52.906166076660156</x:v>
      </x:c>
      <x:c r="S5409" t="n">
        <x:v>-14.855840682983398</x:v>
      </x:c>
      <x:c r="T5409" t="n">
        <x:v>-9.30239200592041</x:v>
      </x:c>
      <x:c r="U5409" t="n">
        <x:v>45.159934997558594</x:v>
      </x:c>
      <x:c r="V5409" t="n">
        <x:v>-83.07655334472656</x:v>
      </x:c>
    </x:row>
    <x:row r="5410">
      <x:c r="A5410" s="1" t="n">
        <x:v>5.408</x:v>
      </x:c>
      <x:c r="B5410" t="n">
        <x:v>1790599605</x:v>
      </x:c>
      <x:c r="C5410" t="n">
        <x:v>13.004222869873047</x:v>
      </x:c>
      <x:c r="D5410" t="n">
        <x:v>-24.25973129272461</x:v>
      </x:c>
      <x:c r="E5410" t="n">
        <x:v>-30.489912033081055</x:v>
      </x:c>
      <x:c r="F5410" t="n">
        <x:v>-62.533321380615234</x:v>
      </x:c>
      <x:c r="G5410" t="n">
        <x:v>-3.9677934646606445</x:v>
      </x:c>
      <x:c r="H5410" t="n">
        <x:v>-105.87386322021484</x:v>
      </x:c>
      <x:c r="I5410" t="n">
        <x:v>-14.773225784301758</x:v>
      </x:c>
      <x:c r="J5410" t="n">
        <x:v>-75.51465606689453</x:v>
      </x:c>
      <x:c r="K5410" t="n">
        <x:v>-83.52847290039062</x:v>
      </x:c>
      <x:c r="L5410" t="n">
        <x:v>-85.51124572753906</x:v>
      </x:c>
      <x:c r="M5410" t="n">
        <x:v>1.1128290891647339</x:v>
      </x:c>
      <x:c r="N5410" t="n">
        <x:v>-90.90338134765625</x:v>
      </x:c>
      <x:c r="O5410" t="n">
        <x:v>-28.227846145629883</x:v>
      </x:c>
      <x:c r="P5410" t="n">
        <x:v>-53.83045196533203</x:v>
      </x:c>
      <x:c r="Q5410" t="n">
        <x:v>-9.737595558166504</x:v>
      </x:c>
      <x:c r="R5410" t="n">
        <x:v>-11.016502380371094</x:v>
      </x:c>
      <x:c r="S5410" t="n">
        <x:v>-72.18668365478516</x:v>
      </x:c>
      <x:c r="T5410" t="n">
        <x:v>-13.423149108886719</x:v>
      </x:c>
      <x:c r="U5410" t="n">
        <x:v>-81.72676086425781</x:v>
      </x:c>
      <x:c r="V5410" t="n">
        <x:v>78.8563003540039</x:v>
      </x:c>
    </x:row>
    <x:row r="5411">
      <x:c r="A5411" s="1" t="n">
        <x:v>5.409</x:v>
      </x:c>
      <x:c r="B5411" t="n">
        <x:v>1790599605</x:v>
      </x:c>
      <x:c r="C5411" t="n">
        <x:v>-58.30253982543945</x:v>
      </x:c>
      <x:c r="D5411" t="n">
        <x:v>-49.08945083618164</x:v>
      </x:c>
      <x:c r="E5411" t="n">
        <x:v>-75.78943634033203</x:v>
      </x:c>
      <x:c r="F5411" t="n">
        <x:v>6.300455570220947</x:v>
      </x:c>
      <x:c r="G5411" t="n">
        <x:v>38.60277557373047</x:v>
      </x:c>
      <x:c r="H5411" t="n">
        <x:v>-14.257821083068848</x:v>
      </x:c>
      <x:c r="I5411" t="n">
        <x:v>-29.840620040893555</x:v>
      </x:c>
      <x:c r="J5411" t="n">
        <x:v>-30.56010627746582</x:v>
      </x:c>
      <x:c r="K5411" t="n">
        <x:v>49.0581169128418</x:v>
      </x:c>
      <x:c r="L5411" t="n">
        <x:v>-39.23733901977539</x:v>
      </x:c>
      <x:c r="M5411" t="n">
        <x:v>12.293082237243652</x:v>
      </x:c>
      <x:c r="N5411" t="n">
        <x:v>-10.1107759475708</x:v>
      </x:c>
      <x:c r="O5411" t="n">
        <x:v>67.2635269165039</x:v>
      </x:c>
      <x:c r="P5411" t="n">
        <x:v>8.716582298278809</x:v>
      </x:c>
      <x:c r="Q5411" t="n">
        <x:v>-63.806678771972656</x:v>
      </x:c>
      <x:c r="R5411" t="n">
        <x:v>-17.800251007080078</x:v>
      </x:c>
      <x:c r="S5411" t="n">
        <x:v>3.3865907192230225</x:v>
      </x:c>
      <x:c r="T5411" t="n">
        <x:v>8.69919490814209</x:v>
      </x:c>
      <x:c r="U5411" t="n">
        <x:v>-70.60590362548828</x:v>
      </x:c>
      <x:c r="V5411" t="n">
        <x:v>18.379539489746094</x:v>
      </x:c>
    </x:row>
    <x:row r="5412">
      <x:c r="A5412" s="1" t="n">
        <x:v>5.41</x:v>
      </x:c>
      <x:c r="B5412" t="n">
        <x:v>1790599605</x:v>
      </x:c>
      <x:c r="C5412" t="n">
        <x:v>91.7033462524414</x:v>
      </x:c>
      <x:c r="D5412" t="n">
        <x:v>36.9829216003418</x:v>
      </x:c>
      <x:c r="E5412" t="n">
        <x:v>57.910213470458984</x:v>
      </x:c>
      <x:c r="F5412" t="n">
        <x:v>31.882843017578125</x:v>
      </x:c>
      <x:c r="G5412" t="n">
        <x:v>71.25202941894531</x:v>
      </x:c>
      <x:c r="H5412" t="n">
        <x:v>16.32887077331543</x:v>
      </x:c>
      <x:c r="I5412" t="n">
        <x:v>31.315393447875977</x:v>
      </x:c>
      <x:c r="J5412" t="n">
        <x:v>-13.812169075012207</x:v>
      </x:c>
      <x:c r="K5412" t="n">
        <x:v>12.928569793701172</x:v>
      </x:c>
      <x:c r="L5412" t="n">
        <x:v>5.144301891326904</x:v>
      </x:c>
      <x:c r="M5412" t="n">
        <x:v>-39.99481964111328</x:v>
      </x:c>
      <x:c r="N5412" t="n">
        <x:v>34.49745178222656</x:v>
      </x:c>
      <x:c r="O5412" t="n">
        <x:v>2.404620409011841</x:v>
      </x:c>
      <x:c r="P5412" t="n">
        <x:v>39.890438079833984</x:v>
      </x:c>
      <x:c r="Q5412" t="n">
        <x:v>-30.35964012145996</x:v>
      </x:c>
      <x:c r="R5412" t="n">
        <x:v>-37.191646575927734</x:v>
      </x:c>
      <x:c r="S5412" t="n">
        <x:v>65.7864761352539</x:v>
      </x:c>
      <x:c r="T5412" t="n">
        <x:v>-8.434333801269531</x:v>
      </x:c>
      <x:c r="U5412" t="n">
        <x:v>1.0834628343582153</x:v>
      </x:c>
      <x:c r="V5412" t="n">
        <x:v>13.29512882232666</x:v>
      </x:c>
    </x:row>
    <x:row r="5413">
      <x:c r="A5413" s="1" t="n">
        <x:v>5.411</x:v>
      </x:c>
      <x:c r="B5413" t="n">
        <x:v>1790599605</x:v>
      </x:c>
      <x:c r="C5413" t="n">
        <x:v>-33.444759368896484</x:v>
      </x:c>
      <x:c r="D5413" t="n">
        <x:v>-17.7960147857666</x:v>
      </x:c>
      <x:c r="E5413" t="n">
        <x:v>11.486519813537598</x:v>
      </x:c>
      <x:c r="F5413" t="n">
        <x:v>-4.300108432769775</x:v>
      </x:c>
      <x:c r="G5413" t="n">
        <x:v>-33.08380889892578</x:v>
      </x:c>
      <x:c r="H5413" t="n">
        <x:v>-44.08137512207031</x:v>
      </x:c>
      <x:c r="I5413" t="n">
        <x:v>-59.86909103393555</x:v>
      </x:c>
      <x:c r="J5413" t="n">
        <x:v>84.82662200927734</x:v>
      </x:c>
      <x:c r="K5413" t="n">
        <x:v>64.11528778076172</x:v>
      </x:c>
      <x:c r="L5413" t="n">
        <x:v>29.929738998413086</x:v>
      </x:c>
      <x:c r="M5413" t="n">
        <x:v>-31.825857162475586</x:v>
      </x:c>
      <x:c r="N5413" t="n">
        <x:v>43.224571228027344</x:v>
      </x:c>
      <x:c r="O5413" t="n">
        <x:v>16.05939292907715</x:v>
      </x:c>
      <x:c r="P5413" t="n">
        <x:v>9.369312286376953</x:v>
      </x:c>
      <x:c r="Q5413" t="n">
        <x:v>-104.62104797363281</x:v>
      </x:c>
      <x:c r="R5413" t="n">
        <x:v>-12.903657913208008</x:v>
      </x:c>
      <x:c r="S5413" t="n">
        <x:v>-2.6496505737304688</x:v>
      </x:c>
      <x:c r="T5413" t="n">
        <x:v>-31.70889663696289</x:v>
      </x:c>
      <x:c r="U5413" t="n">
        <x:v>87.32404327392578</x:v>
      </x:c>
      <x:c r="V5413" t="n">
        <x:v>-19.484718322753906</x:v>
      </x:c>
    </x:row>
    <x:row r="5414">
      <x:c r="A5414" s="1" t="n">
        <x:v>5.412</x:v>
      </x:c>
      <x:c r="B5414" t="n">
        <x:v>1790599605</x:v>
      </x:c>
      <x:c r="C5414" t="n">
        <x:v>1.1647661924362183</x:v>
      </x:c>
      <x:c r="D5414" t="n">
        <x:v>-66.90084075927734</x:v>
      </x:c>
      <x:c r="E5414" t="n">
        <x:v>0.12253803759813309</x:v>
      </x:c>
      <x:c r="F5414" t="n">
        <x:v>-96.1322250366211</x:v>
      </x:c>
      <x:c r="G5414" t="n">
        <x:v>4.039738178253174</x:v>
      </x:c>
      <x:c r="H5414" t="n">
        <x:v>-3.9490768909454346</x:v>
      </x:c>
      <x:c r="I5414" t="n">
        <x:v>-11.39466667175293</x:v>
      </x:c>
      <x:c r="J5414" t="n">
        <x:v>-67.05950164794922</x:v>
      </x:c>
      <x:c r="K5414" t="n">
        <x:v>-29.901172637939453</x:v>
      </x:c>
      <x:c r="L5414" t="n">
        <x:v>-11.401312828063965</x:v>
      </x:c>
      <x:c r="M5414" t="n">
        <x:v>-5.269274711608887</x:v>
      </x:c>
      <x:c r="N5414" t="n">
        <x:v>-18.385683059692383</x:v>
      </x:c>
      <x:c r="O5414" t="n">
        <x:v>-0.2028978019952774</x:v>
      </x:c>
      <x:c r="P5414" t="n">
        <x:v>-34.795291900634766</x:v>
      </x:c>
      <x:c r="Q5414" t="n">
        <x:v>33.0157470703125</x:v>
      </x:c>
      <x:c r="R5414" t="n">
        <x:v>-49.531410217285156</x:v>
      </x:c>
      <x:c r="S5414" t="n">
        <x:v>-36.3474006652832</x:v>
      </x:c>
      <x:c r="T5414" t="n">
        <x:v>90.99333953857422</x:v>
      </x:c>
      <x:c r="U5414" t="n">
        <x:v>-24.369199752807617</x:v>
      </x:c>
      <x:c r="V5414" t="n">
        <x:v>-87.79558563232422</x:v>
      </x:c>
    </x:row>
    <x:row r="5415">
      <x:c r="A5415" s="1" t="n">
        <x:v>5.413</x:v>
      </x:c>
      <x:c r="B5415" t="n">
        <x:v>1790599605</x:v>
      </x:c>
      <x:c r="C5415" t="n">
        <x:v>16.919477462768555</x:v>
      </x:c>
      <x:c r="D5415" t="n">
        <x:v>-76.51725769042969</x:v>
      </x:c>
      <x:c r="E5415" t="n">
        <x:v>22.293174743652344</x:v>
      </x:c>
      <x:c r="F5415" t="n">
        <x:v>5.714296817779541</x:v>
      </x:c>
      <x:c r="G5415" t="n">
        <x:v>36.227970123291016</x:v>
      </x:c>
      <x:c r="H5415" t="n">
        <x:v>-28.38579559326172</x:v>
      </x:c>
      <x:c r="I5415" t="n">
        <x:v>6.274956703186035</x:v>
      </x:c>
      <x:c r="J5415" t="n">
        <x:v>-17.303178787231445</x:v>
      </x:c>
      <x:c r="K5415" t="n">
        <x:v>22.343286514282227</x:v>
      </x:c>
      <x:c r="L5415" t="n">
        <x:v>33.89240646362305</x:v>
      </x:c>
      <x:c r="M5415" t="n">
        <x:v>-17.067739486694336</x:v>
      </x:c>
      <x:c r="N5415" t="n">
        <x:v>-57.04872512817383</x:v>
      </x:c>
      <x:c r="O5415" t="n">
        <x:v>46.708648681640625</x:v>
      </x:c>
      <x:c r="P5415" t="n">
        <x:v>17.79343605041504</x:v>
      </x:c>
      <x:c r="Q5415" t="n">
        <x:v>80.77344512939453</x:v>
      </x:c>
      <x:c r="R5415" t="n">
        <x:v>-75.09983825683594</x:v>
      </x:c>
      <x:c r="S5415" t="n">
        <x:v>-43.6507682800293</x:v>
      </x:c>
      <x:c r="T5415" t="n">
        <x:v>10.593891143798828</x:v>
      </x:c>
      <x:c r="U5415" t="n">
        <x:v>-33.929283142089844</x:v>
      </x:c>
      <x:c r="V5415" t="n">
        <x:v>-1.636406421661377</x:v>
      </x:c>
    </x:row>
    <x:row r="5416">
      <x:c r="A5416" s="1" t="n">
        <x:v>5.414</x:v>
      </x:c>
      <x:c r="B5416" t="n">
        <x:v>1790599605</x:v>
      </x:c>
      <x:c r="C5416" t="n">
        <x:v>78.49413299560547</x:v>
      </x:c>
      <x:c r="D5416" t="n">
        <x:v>-170.55149841308594</x:v>
      </x:c>
      <x:c r="E5416" t="n">
        <x:v>102.88558959960938</x:v>
      </x:c>
      <x:c r="F5416" t="n">
        <x:v>-89.19683074951172</x:v>
      </x:c>
      <x:c r="G5416" t="n">
        <x:v>109.27839660644531</x:v>
      </x:c>
      <x:c r="H5416" t="n">
        <x:v>-35.104122161865234</x:v>
      </x:c>
      <x:c r="I5416" t="n">
        <x:v>56.76042175292969</x:v>
      </x:c>
      <x:c r="J5416" t="n">
        <x:v>-72.69198608398438</x:v>
      </x:c>
      <x:c r="K5416" t="n">
        <x:v>99.64395141601562</x:v>
      </x:c>
      <x:c r="L5416" t="n">
        <x:v>-45.569881439208984</x:v>
      </x:c>
      <x:c r="M5416" t="n">
        <x:v>160.0014190673828</x:v>
      </x:c>
      <x:c r="N5416" t="n">
        <x:v>-158.4249267578125</x:v>
      </x:c>
      <x:c r="O5416" t="n">
        <x:v>82.22866821289062</x:v>
      </x:c>
      <x:c r="P5416" t="n">
        <x:v>-83.6942367553711</x:v>
      </x:c>
      <x:c r="Q5416" t="n">
        <x:v>64.11282348632812</x:v>
      </x:c>
      <x:c r="R5416" t="n">
        <x:v>-77.38020324707031</x:v>
      </x:c>
      <x:c r="S5416" t="n">
        <x:v>-74.80751037597656</x:v>
      </x:c>
      <x:c r="T5416" t="n">
        <x:v>76.34834289550781</x:v>
      </x:c>
      <x:c r="U5416" t="n">
        <x:v>-91.9037094116211</x:v>
      </x:c>
      <x:c r="V5416" t="n">
        <x:v>44.607398986816406</x:v>
      </x:c>
    </x:row>
    <x:row r="5417">
      <x:c r="A5417" s="1" t="n">
        <x:v>5.415</x:v>
      </x:c>
      <x:c r="B5417" t="n">
        <x:v>1790599605</x:v>
      </x:c>
      <x:c r="C5417" t="n">
        <x:v>-165.24546813964844</x:v>
      </x:c>
      <x:c r="D5417" t="n">
        <x:v>1.699713945388794</x:v>
      </x:c>
      <x:c r="E5417" t="n">
        <x:v>-182.21148681640625</x:v>
      </x:c>
      <x:c r="F5417" t="n">
        <x:v>26.780624389648438</x:v>
      </x:c>
      <x:c r="G5417" t="n">
        <x:v>-15.20583438873291</x:v>
      </x:c>
      <x:c r="H5417" t="n">
        <x:v>-23.186372756958008</x:v>
      </x:c>
      <x:c r="I5417" t="n">
        <x:v>-32.03032302856445</x:v>
      </x:c>
      <x:c r="J5417" t="n">
        <x:v>89.79422760009766</x:v>
      </x:c>
      <x:c r="K5417" t="n">
        <x:v>-101.91259002685547</x:v>
      </x:c>
      <x:c r="L5417" t="n">
        <x:v>-57.80955505371094</x:v>
      </x:c>
      <x:c r="M5417" t="n">
        <x:v>-170.6868133544922</x:v>
      </x:c>
      <x:c r="N5417" t="n">
        <x:v>-51.51030731201172</x:v>
      </x:c>
      <x:c r="O5417" t="n">
        <x:v>-84.86244201660156</x:v>
      </x:c>
      <x:c r="P5417" t="n">
        <x:v>-43.00769805908203</x:v>
      </x:c>
      <x:c r="Q5417" t="n">
        <x:v>-94.10110473632812</x:v>
      </x:c>
      <x:c r="R5417" t="n">
        <x:v>-4.587662220001221</x:v>
      </x:c>
      <x:c r="S5417" t="n">
        <x:v>-3.021219491958618</x:v>
      </x:c>
      <x:c r="T5417" t="n">
        <x:v>-101.4630355834961</x:v>
      </x:c>
      <x:c r="U5417" t="n">
        <x:v>-6.041569232940674</x:v>
      </x:c>
      <x:c r="V5417" t="n">
        <x:v>8.623706817626953</x:v>
      </x:c>
    </x:row>
    <x:row r="5418">
      <x:c r="A5418" s="1" t="n">
        <x:v>5.416</x:v>
      </x:c>
      <x:c r="B5418" t="n">
        <x:v>1790599605</x:v>
      </x:c>
      <x:c r="C5418" t="n">
        <x:v>103.0750732421875</x:v>
      </x:c>
      <x:c r="D5418" t="n">
        <x:v>-0.37217432260513306</x:v>
      </x:c>
      <x:c r="E5418" t="n">
        <x:v>49.73515319824219</x:v>
      </x:c>
      <x:c r="F5418" t="n">
        <x:v>22.682064056396484</x:v>
      </x:c>
      <x:c r="G5418" t="n">
        <x:v>13.519774436950684</x:v>
      </x:c>
      <x:c r="H5418" t="n">
        <x:v>-2.4214441776275635</x:v>
      </x:c>
      <x:c r="I5418" t="n">
        <x:v>29.493080139160156</x:v>
      </x:c>
      <x:c r="J5418" t="n">
        <x:v>37.74134063720703</x:v>
      </x:c>
      <x:c r="K5418" t="n">
        <x:v>-58.370086669921875</x:v>
      </x:c>
      <x:c r="L5418" t="n">
        <x:v>51.856040954589844</x:v>
      </x:c>
      <x:c r="M5418" t="n">
        <x:v>24.649307250976562</x:v>
      </x:c>
      <x:c r="N5418" t="n">
        <x:v>-8.290984153747559</x:v>
      </x:c>
      <x:c r="O5418" t="n">
        <x:v>-34.28559112548828</x:v>
      </x:c>
      <x:c r="P5418" t="n">
        <x:v>4.713285446166992</x:v>
      </x:c>
      <x:c r="Q5418" t="n">
        <x:v>31.78486442565918</x:v>
      </x:c>
      <x:c r="R5418" t="n">
        <x:v>36.14619445800781</x:v>
      </x:c>
      <x:c r="S5418" t="n">
        <x:v>61.92434310913086</x:v>
      </x:c>
      <x:c r="T5418" t="n">
        <x:v>-55.993350982666016</x:v>
      </x:c>
      <x:c r="U5418" t="n">
        <x:v>36.47517776489258</x:v>
      </x:c>
      <x:c r="V5418" t="n">
        <x:v>-85.20893859863281</x:v>
      </x:c>
    </x:row>
    <x:row r="5419">
      <x:c r="A5419" s="1" t="n">
        <x:v>5.417</x:v>
      </x:c>
      <x:c r="B5419" t="n">
        <x:v>1790599605</x:v>
      </x:c>
      <x:c r="C5419" t="n">
        <x:v>-19.790895462036133</x:v>
      </x:c>
      <x:c r="D5419" t="n">
        <x:v>4.780580520629883</x:v>
      </x:c>
      <x:c r="E5419" t="n">
        <x:v>-5.463814735412598</x:v>
      </x:c>
      <x:c r="F5419" t="n">
        <x:v>6.466001510620117</x:v>
      </x:c>
      <x:c r="G5419" t="n">
        <x:v>-35.17597961425781</x:v>
      </x:c>
      <x:c r="H5419" t="n">
        <x:v>-96.85533905029297</x:v>
      </x:c>
      <x:c r="I5419" t="n">
        <x:v>-76.80866241455078</x:v>
      </x:c>
      <x:c r="J5419" t="n">
        <x:v>-58.82400894165039</x:v>
      </x:c>
      <x:c r="K5419" t="n">
        <x:v>48.117881774902344</x:v>
      </x:c>
      <x:c r="L5419" t="n">
        <x:v>-76.68603515625</x:v>
      </x:c>
      <x:c r="M5419" t="n">
        <x:v>-87.74839782714844</x:v>
      </x:c>
      <x:c r="N5419" t="n">
        <x:v>-24.31839942932129</x:v>
      </x:c>
      <x:c r="O5419" t="n">
        <x:v>-45.61618423461914</x:v>
      </x:c>
      <x:c r="P5419" t="n">
        <x:v>-11.531072616577148</x:v>
      </x:c>
      <x:c r="Q5419" t="n">
        <x:v>49.23186111450195</x:v>
      </x:c>
      <x:c r="R5419" t="n">
        <x:v>-43.672752380371094</x:v>
      </x:c>
      <x:c r="S5419" t="n">
        <x:v>-72.14530944824219</x:v>
      </x:c>
      <x:c r="T5419" t="n">
        <x:v>1.9042999744415283</x:v>
      </x:c>
      <x:c r="U5419" t="n">
        <x:v>-117.51667022705078</x:v>
      </x:c>
      <x:c r="V5419" t="n">
        <x:v>13.74267578125</x:v>
      </x:c>
    </x:row>
    <x:row r="5420">
      <x:c r="A5420" s="1" t="n">
        <x:v>5.418</x:v>
      </x:c>
      <x:c r="B5420" t="n">
        <x:v>1790599605</x:v>
      </x:c>
      <x:c r="C5420" t="n">
        <x:v>-55.49729537963867</x:v>
      </x:c>
      <x:c r="D5420" t="n">
        <x:v>-6.15081262588501</x:v>
      </x:c>
      <x:c r="E5420" t="n">
        <x:v>-27.810596466064453</x:v>
      </x:c>
      <x:c r="F5420" t="n">
        <x:v>56.936588287353516</x:v>
      </x:c>
      <x:c r="G5420" t="n">
        <x:v>-1.923479437828064</x:v>
      </x:c>
      <x:c r="H5420" t="n">
        <x:v>-50.204200744628906</x:v>
      </x:c>
      <x:c r="I5420" t="n">
        <x:v>-2.6015076637268066</x:v>
      </x:c>
      <x:c r="J5420" t="n">
        <x:v>63.368350982666016</x:v>
      </x:c>
      <x:c r="K5420" t="n">
        <x:v>1.8338178396224976</x:v>
      </x:c>
      <x:c r="L5420" t="n">
        <x:v>-65.68309020996094</x:v>
      </x:c>
      <x:c r="M5420" t="n">
        <x:v>-97.1955795288086</x:v>
      </x:c>
      <x:c r="N5420" t="n">
        <x:v>6.761563777923584</x:v>
      </x:c>
      <x:c r="O5420" t="n">
        <x:v>-38.33257293701172</x:v>
      </x:c>
      <x:c r="P5420" t="n">
        <x:v>17.851591110229492</x:v>
      </x:c>
      <x:c r="Q5420" t="n">
        <x:v>22.722633361816406</x:v>
      </x:c>
      <x:c r="R5420" t="n">
        <x:v>8.243539810180664</x:v>
      </x:c>
      <x:c r="S5420" t="n">
        <x:v>-21.110919952392578</x:v>
      </x:c>
      <x:c r="T5420" t="n">
        <x:v>13.78101634979248</x:v>
      </x:c>
      <x:c r="U5420" t="n">
        <x:v>12.23554515838623</x:v>
      </x:c>
      <x:c r="V5420" t="n">
        <x:v>-0.9130193591117859</x:v>
      </x:c>
    </x:row>
    <x:row r="5421">
      <x:c r="A5421" s="1" t="n">
        <x:v>5.419</x:v>
      </x:c>
      <x:c r="B5421" t="n">
        <x:v>1790599605</x:v>
      </x:c>
      <x:c r="C5421" t="n">
        <x:v>-24.4127254486084</x:v>
      </x:c>
      <x:c r="D5421" t="n">
        <x:v>-69.5848388671875</x:v>
      </x:c>
      <x:c r="E5421" t="n">
        <x:v>78.6515884399414</x:v>
      </x:c>
      <x:c r="F5421" t="n">
        <x:v>-48.53423309326172</x:v>
      </x:c>
      <x:c r="G5421" t="n">
        <x:v>-36.655818939208984</x:v>
      </x:c>
      <x:c r="H5421" t="n">
        <x:v>-46.34983825683594</x:v>
      </x:c>
      <x:c r="I5421" t="n">
        <x:v>41.798343658447266</x:v>
      </x:c>
      <x:c r="J5421" t="n">
        <x:v>-89.92475128173828</x:v>
      </x:c>
      <x:c r="K5421" t="n">
        <x:v>-64.60163879394531</x:v>
      </x:c>
      <x:c r="L5421" t="n">
        <x:v>24.02470588684082</x:v>
      </x:c>
      <x:c r="M5421" t="n">
        <x:v>75.93365478515625</x:v>
      </x:c>
      <x:c r="N5421" t="n">
        <x:v>-49.170860290527344</x:v>
      </x:c>
      <x:c r="O5421" t="n">
        <x:v>16.580846786499023</x:v>
      </x:c>
      <x:c r="P5421" t="n">
        <x:v>-24.98537254333496</x:v>
      </x:c>
      <x:c r="Q5421" t="n">
        <x:v>3.122941017150879</x:v>
      </x:c>
      <x:c r="R5421" t="n">
        <x:v>-114.97428894042969</x:v>
      </x:c>
      <x:c r="S5421" t="n">
        <x:v>-37.30351638793945</x:v>
      </x:c>
      <x:c r="T5421" t="n">
        <x:v>46.71833038330078</x:v>
      </x:c>
      <x:c r="U5421" t="n">
        <x:v>-126.39908599853516</x:v>
      </x:c>
      <x:c r="V5421" t="n">
        <x:v>66.55976104736328</x:v>
      </x:c>
    </x:row>
    <x:row r="5422">
      <x:c r="A5422" s="1" t="n">
        <x:v>5.42</x:v>
      </x:c>
      <x:c r="B5422" t="n">
        <x:v>1790599605</x:v>
      </x:c>
      <x:c r="C5422" t="n">
        <x:v>10.902536392211914</x:v>
      </x:c>
      <x:c r="D5422" t="n">
        <x:v>-35.9035530090332</x:v>
      </x:c>
      <x:c r="E5422" t="n">
        <x:v>-15.432284355163574</x:v>
      </x:c>
      <x:c r="F5422" t="n">
        <x:v>-90.5727310180664</x:v>
      </x:c>
      <x:c r="G5422" t="n">
        <x:v>7.965392112731934</x:v>
      </x:c>
      <x:c r="H5422" t="n">
        <x:v>-8.726216316223145</x:v>
      </x:c>
      <x:c r="I5422" t="n">
        <x:v>-68.71656036376953</x:v>
      </x:c>
      <x:c r="J5422" t="n">
        <x:v>-53.46147918701172</x:v>
      </x:c>
      <x:c r="K5422" t="n">
        <x:v>15.871315956115723</x:v>
      </x:c>
      <x:c r="L5422" t="n">
        <x:v>-74.43266296386719</x:v>
      </x:c>
      <x:c r="M5422" t="n">
        <x:v>103.80329132080078</x:v>
      </x:c>
      <x:c r="N5422" t="n">
        <x:v>-99.51299285888672</x:v>
      </x:c>
      <x:c r="O5422" t="n">
        <x:v>3.1512346267700195</x:v>
      </x:c>
      <x:c r="P5422" t="n">
        <x:v>-88.422607421875</x:v>
      </x:c>
      <x:c r="Q5422" t="n">
        <x:v>-31.30147933959961</x:v>
      </x:c>
      <x:c r="R5422" t="n">
        <x:v>-134.78424072265625</x:v>
      </x:c>
      <x:c r="S5422" t="n">
        <x:v>-134.99908447265625</x:v>
      </x:c>
      <x:c r="T5422" t="n">
        <x:v>-5.3206706047058105</x:v>
      </x:c>
      <x:c r="U5422" t="n">
        <x:v>-86.65922546386719</x:v>
      </x:c>
      <x:c r="V5422" t="n">
        <x:v>-34.78632736206055</x:v>
      </x:c>
    </x:row>
    <x:row r="5423">
      <x:c r="A5423" s="1" t="n">
        <x:v>5.421</x:v>
      </x:c>
      <x:c r="B5423" t="n">
        <x:v>1790599605</x:v>
      </x:c>
      <x:c r="C5423" t="n">
        <x:v>-60.048316955566406</x:v>
      </x:c>
      <x:c r="D5423" t="n">
        <x:v>50.45950698852539</x:v>
      </x:c>
      <x:c r="E5423" t="n">
        <x:v>-14.619254112243652</x:v>
      </x:c>
      <x:c r="F5423" t="n">
        <x:v>-12.67620849609375</x:v>
      </x:c>
      <x:c r="G5423" t="n">
        <x:v>-86.0189208984375</x:v>
      </x:c>
      <x:c r="H5423" t="n">
        <x:v>55.281768798828125</x:v>
      </x:c>
      <x:c r="I5423" t="n">
        <x:v>-105.39124298095703</x:v>
      </x:c>
      <x:c r="J5423" t="n">
        <x:v>32.9737434387207</x:v>
      </x:c>
      <x:c r="K5423" t="n">
        <x:v>-83.98827362060547</x:v>
      </x:c>
      <x:c r="L5423" t="n">
        <x:v>66.22394561767578</x:v>
      </x:c>
      <x:c r="M5423" t="n">
        <x:v>-96.72803497314453</x:v>
      </x:c>
      <x:c r="N5423" t="n">
        <x:v>15.843496322631836</x:v>
      </x:c>
      <x:c r="O5423" t="n">
        <x:v>-109.43187713623047</x:v>
      </x:c>
      <x:c r="P5423" t="n">
        <x:v>-16.51031494140625</x:v>
      </x:c>
      <x:c r="Q5423" t="n">
        <x:v>-27.159393310546875</x:v>
      </x:c>
      <x:c r="R5423" t="n">
        <x:v>50.6353874206543</x:v>
      </x:c>
      <x:c r="S5423" t="n">
        <x:v>-4.248615264892578</x:v>
      </x:c>
      <x:c r="T5423" t="n">
        <x:v>-3.5486154556274414</x:v>
      </x:c>
      <x:c r="U5423" t="n">
        <x:v>81.78446960449219</x:v>
      </x:c>
      <x:c r="V5423" t="n">
        <x:v>29.648941040039062</x:v>
      </x:c>
    </x:row>
    <x:row r="5424">
      <x:c r="A5424" s="1" t="n">
        <x:v>5.422</x:v>
      </x:c>
      <x:c r="B5424" t="n">
        <x:v>1790599605</x:v>
      </x:c>
      <x:c r="C5424" t="n">
        <x:v>-9.09396743774414</x:v>
      </x:c>
      <x:c r="D5424" t="n">
        <x:v>-15.583463668823242</x:v>
      </x:c>
      <x:c r="E5424" t="n">
        <x:v>-93.24850463867188</x:v>
      </x:c>
      <x:c r="F5424" t="n">
        <x:v>-34.29310989379883</x:v>
      </x:c>
      <x:c r="G5424" t="n">
        <x:v>-49.77273178100586</x:v>
      </x:c>
      <x:c r="H5424" t="n">
        <x:v>-13.461590766906738</x:v>
      </x:c>
      <x:c r="I5424" t="n">
        <x:v>74.25226593017578</x:v>
      </x:c>
      <x:c r="J5424" t="n">
        <x:v>-77.5830307006836</x:v>
      </x:c>
      <x:c r="K5424" t="n">
        <x:v>-5.591883182525635</x:v>
      </x:c>
      <x:c r="L5424" t="n">
        <x:v>-39.15147018432617</x:v>
      </x:c>
      <x:c r="M5424" t="n">
        <x:v>46.567466735839844</x:v>
      </x:c>
      <x:c r="N5424" t="n">
        <x:v>-27.625450134277344</x:v>
      </x:c>
      <x:c r="O5424" t="n">
        <x:v>34.95713424682617</x:v>
      </x:c>
      <x:c r="P5424" t="n">
        <x:v>-35.31291961669922</x:v>
      </x:c>
      <x:c r="Q5424" t="n">
        <x:v>-5.520759105682373</x:v>
      </x:c>
      <x:c r="R5424" t="n">
        <x:v>-34.97549819946289</x:v>
      </x:c>
      <x:c r="S5424" t="n">
        <x:v>-9.815608024597168</x:v>
      </x:c>
      <x:c r="T5424" t="n">
        <x:v>16.335174560546875</x:v>
      </x:c>
      <x:c r="U5424" t="n">
        <x:v>-31.443815231323242</x:v>
      </x:c>
      <x:c r="V5424" t="n">
        <x:v>-11.6831693649292</x:v>
      </x:c>
    </x:row>
    <x:row r="5425">
      <x:c r="A5425" s="1" t="n">
        <x:v>5.423</x:v>
      </x:c>
      <x:c r="B5425" t="n">
        <x:v>1790599605</x:v>
      </x:c>
      <x:c r="C5425" t="n">
        <x:v>3.755047559738159</x:v>
      </x:c>
      <x:c r="D5425" t="n">
        <x:v>-3.6374149322509766</x:v>
      </x:c>
      <x:c r="E5425" t="n">
        <x:v>-13.932613372802734</x:v>
      </x:c>
      <x:c r="F5425" t="n">
        <x:v>94.65850830078125</x:v>
      </x:c>
      <x:c r="G5425" t="n">
        <x:v>-19.50730323791504</x:v>
      </x:c>
      <x:c r="H5425" t="n">
        <x:v>-1.5831937789916992</x:v>
      </x:c>
      <x:c r="I5425" t="n">
        <x:v>-6.839101791381836</x:v>
      </x:c>
      <x:c r="J5425" t="n">
        <x:v>61.60470962524414</x:v>
      </x:c>
      <x:c r="K5425" t="n">
        <x:v>-3.916741132736206</x:v>
      </x:c>
      <x:c r="L5425" t="n">
        <x:v>10.398801803588867</x:v>
      </x:c>
      <x:c r="M5425" t="n">
        <x:v>11.044814109802246</x:v>
      </x:c>
      <x:c r="N5425" t="n">
        <x:v>94.927734375</x:v>
      </x:c>
      <x:c r="O5425" t="n">
        <x:v>-27.615150451660156</x:v>
      </x:c>
      <x:c r="P5425" t="n">
        <x:v>16.26612663269043</x:v>
      </x:c>
      <x:c r="Q5425" t="n">
        <x:v>-73.387451171875</x:v>
      </x:c>
      <x:c r="R5425" t="n">
        <x:v>40.675079345703125</x:v>
      </x:c>
      <x:c r="S5425" t="n">
        <x:v>35.63017272949219</x:v>
      </x:c>
      <x:c r="T5425" t="n">
        <x:v>0.46795138716697693</x:v>
      </x:c>
      <x:c r="U5425" t="n">
        <x:v>32.99766540527344</x:v>
      </x:c>
      <x:c r="V5425" t="n">
        <x:v>-4.580961227416992</x:v>
      </x:c>
    </x:row>
    <x:row r="5426">
      <x:c r="A5426" s="1" t="n">
        <x:v>5.424</x:v>
      </x:c>
      <x:c r="B5426" t="n">
        <x:v>1790599605</x:v>
      </x:c>
      <x:c r="C5426" t="n">
        <x:v>-18.27149200439453</x:v>
      </x:c>
      <x:c r="D5426" t="n">
        <x:v>54.1439094543457</x:v>
      </x:c>
      <x:c r="E5426" t="n">
        <x:v>68.942626953125</x:v>
      </x:c>
      <x:c r="F5426" t="n">
        <x:v>25.893991470336914</x:v>
      </x:c>
      <x:c r="G5426" t="n">
        <x:v>47.85368347167969</x:v>
      </x:c>
      <x:c r="H5426" t="n">
        <x:v>25.29610252380371</x:v>
      </x:c>
      <x:c r="I5426" t="n">
        <x:v>5.9446821212768555</x:v>
      </x:c>
      <x:c r="J5426" t="n">
        <x:v>36.577003479003906</x:v>
      </x:c>
      <x:c r="K5426" t="n">
        <x:v>-4.701800346374512</x:v>
      </x:c>
      <x:c r="L5426" t="n">
        <x:v>-82.1702880859375</x:v>
      </x:c>
      <x:c r="M5426" t="n">
        <x:v>71.44081115722656</x:v>
      </x:c>
      <x:c r="N5426" t="n">
        <x:v>24.10812759399414</x:v>
      </x:c>
      <x:c r="O5426" t="n">
        <x:v>44.07428741455078</x:v>
      </x:c>
      <x:c r="P5426" t="n">
        <x:v>-11.95755386352539</x:v>
      </x:c>
      <x:c r="Q5426" t="n">
        <x:v>-24.50535774230957</x:v>
      </x:c>
      <x:c r="R5426" t="n">
        <x:v>33.451629638671875</x:v>
      </x:c>
      <x:c r="S5426" t="n">
        <x:v>5.966312408447266</x:v>
      </x:c>
      <x:c r="T5426" t="n">
        <x:v>71.25822448730469</x:v>
      </x:c>
      <x:c r="U5426" t="n">
        <x:v>86.35847473144531</x:v>
      </x:c>
      <x:c r="V5426" t="n">
        <x:v>17.232494354248047</x:v>
      </x:c>
    </x:row>
    <x:row r="5427">
      <x:c r="A5427" s="1" t="n">
        <x:v>5.425</x:v>
      </x:c>
      <x:c r="B5427" t="n">
        <x:v>1790599605</x:v>
      </x:c>
      <x:c r="C5427" t="n">
        <x:v>-11.064225196838379</x:v>
      </x:c>
      <x:c r="D5427" t="n">
        <x:v>103.93660736083984</x:v>
      </x:c>
      <x:c r="E5427" t="n">
        <x:v>25.480628967285156</x:v>
      </x:c>
      <x:c r="F5427" t="n">
        <x:v>124.38734436035156</x:v>
      </x:c>
      <x:c r="G5427" t="n">
        <x:v>129.767578125</x:v>
      </x:c>
      <x:c r="H5427" t="n">
        <x:v>50.18053436279297</x:v>
      </x:c>
      <x:c r="I5427" t="n">
        <x:v>-2.174510955810547</x:v>
      </x:c>
      <x:c r="J5427" t="n">
        <x:v>109.4028549194336</x:v>
      </x:c>
      <x:c r="K5427" t="n">
        <x:v>91.29711151123047</x:v>
      </x:c>
      <x:c r="L5427" t="n">
        <x:v>106.64957427978516</x:v>
      </x:c>
      <x:c r="M5427" t="n">
        <x:v>73.2734146118164</x:v>
      </x:c>
      <x:c r="N5427" t="n">
        <x:v>10.271258354187012</x:v>
      </x:c>
      <x:c r="O5427" t="n">
        <x:v>3.4483346939086914</x:v>
      </x:c>
      <x:c r="P5427" t="n">
        <x:v>-8.539376258850098</x:v>
      </x:c>
      <x:c r="Q5427" t="n">
        <x:v>70.58450317382812</x:v>
      </x:c>
      <x:c r="R5427" t="n">
        <x:v>68.15947723388672</x:v>
      </x:c>
      <x:c r="S5427" t="n">
        <x:v>-5.591020584106445</x:v>
      </x:c>
      <x:c r="T5427" t="n">
        <x:v>76.14083862304688</x:v>
      </x:c>
      <x:c r="U5427" t="n">
        <x:v>134.11724853515625</x:v>
      </x:c>
      <x:c r="V5427" t="n">
        <x:v>-55.03682327270508</x:v>
      </x:c>
    </x:row>
    <x:row r="5428">
      <x:c r="A5428" s="1" t="n">
        <x:v>5.426</x:v>
      </x:c>
      <x:c r="B5428" t="n">
        <x:v>1790599605</x:v>
      </x:c>
      <x:c r="C5428" t="n">
        <x:v>7.152352809906006</x:v>
      </x:c>
      <x:c r="D5428" t="n">
        <x:v>-115.68292236328125</x:v>
      </x:c>
      <x:c r="E5428" t="n">
        <x:v>96.5963134765625</x:v>
      </x:c>
      <x:c r="F5428" t="n">
        <x:v>-60.4759521484375</x:v>
      </x:c>
      <x:c r="G5428" t="n">
        <x:v>20.745342254638672</x:v>
      </x:c>
      <x:c r="H5428" t="n">
        <x:v>-78.38945770263672</x:v>
      </x:c>
      <x:c r="I5428" t="n">
        <x:v>29.95184898376465</x:v>
      </x:c>
      <x:c r="J5428" t="n">
        <x:v>-93.77935028076172</x:v>
      </x:c>
      <x:c r="K5428" t="n">
        <x:v>98.37415313720703</x:v>
      </x:c>
      <x:c r="L5428" t="n">
        <x:v>-81.90493774414062</x:v>
      </x:c>
      <x:c r="M5428" t="n">
        <x:v>11.447744369506836</x:v>
      </x:c>
      <x:c r="N5428" t="n">
        <x:v>-60.84953308105469</x:v>
      </x:c>
      <x:c r="O5428" t="n">
        <x:v>85.67330932617188</x:v>
      </x:c>
      <x:c r="P5428" t="n">
        <x:v>-26.603782653808594</x:v>
      </x:c>
      <x:c r="Q5428" t="n">
        <x:v>-10.609004974365234</x:v>
      </x:c>
      <x:c r="R5428" t="n">
        <x:v>-89.967529296875</x:v>
      </x:c>
      <x:c r="S5428" t="n">
        <x:v>-151.8022918701172</x:v>
      </x:c>
      <x:c r="T5428" t="n">
        <x:v>68.91564178466797</x:v>
      </x:c>
      <x:c r="U5428" t="n">
        <x:v>-62.858787536621094</x:v>
      </x:c>
      <x:c r="V5428" t="n">
        <x:v>-9.683586120605469</x:v>
      </x:c>
    </x:row>
    <x:row r="5429">
      <x:c r="A5429" s="1" t="n">
        <x:v>5.427</x:v>
      </x:c>
      <x:c r="B5429" t="n">
        <x:v>1790599605</x:v>
      </x:c>
      <x:c r="C5429" t="n">
        <x:v>28.842670440673828</x:v>
      </x:c>
      <x:c r="D5429" t="n">
        <x:v>-30.33623504638672</x:v>
      </x:c>
      <x:c r="E5429" t="n">
        <x:v>-38.660011291503906</x:v>
      </x:c>
      <x:c r="F5429" t="n">
        <x:v>-93.82772064208984</x:v>
      </x:c>
      <x:c r="G5429" t="n">
        <x:v>41.66745376586914</x:v>
      </x:c>
      <x:c r="H5429" t="n">
        <x:v>-31.214698791503906</x:v>
      </x:c>
      <x:c r="I5429" t="n">
        <x:v>83.64421081542969</x:v>
      </x:c>
      <x:c r="J5429" t="n">
        <x:v>-8.806497573852539</x:v>
      </x:c>
      <x:c r="K5429" t="n">
        <x:v>100.21427154541016</x:v>
      </x:c>
      <x:c r="L5429" t="n">
        <x:v>23.475181579589844</x:v>
      </x:c>
      <x:c r="M5429" t="n">
        <x:v>-39.589195251464844</x:v>
      </x:c>
      <x:c r="N5429" t="n">
        <x:v>-36.70051193237305</x:v>
      </x:c>
      <x:c r="O5429" t="n">
        <x:v>34.51420211791992</x:v>
      </x:c>
      <x:c r="P5429" t="n">
        <x:v>-23.126413345336914</x:v>
      </x:c>
      <x:c r="Q5429" t="n">
        <x:v>95.6951675415039</x:v>
      </x:c>
      <x:c r="R5429" t="n">
        <x:v>-68.39015197753906</x:v>
      </x:c>
      <x:c r="S5429" t="n">
        <x:v>-36.68446350097656</x:v>
      </x:c>
      <x:c r="T5429" t="n">
        <x:v>32.54426193237305</x:v>
      </x:c>
      <x:c r="U5429" t="n">
        <x:v>18.228961944580078</x:v>
      </x:c>
      <x:c r="V5429" t="n">
        <x:v>61.80141830444336</x:v>
      </x:c>
    </x:row>
    <x:row r="5430">
      <x:c r="A5430" s="1" t="n">
        <x:v>5.428</x:v>
      </x:c>
      <x:c r="B5430" t="n">
        <x:v>1790599605</x:v>
      </x:c>
      <x:c r="C5430" t="n">
        <x:v>-6.21149206161499</x:v>
      </x:c>
      <x:c r="D5430" t="n">
        <x:v>-8.372636795043945</x:v>
      </x:c>
      <x:c r="E5430" t="n">
        <x:v>-1.5797545909881592</x:v>
      </x:c>
      <x:c r="F5430" t="n">
        <x:v>-67.01263427734375</x:v>
      </x:c>
      <x:c r="G5430" t="n">
        <x:v>-31.728042602539062</x:v>
      </x:c>
      <x:c r="H5430" t="n">
        <x:v>-94.16385650634766</x:v>
      </x:c>
      <x:c r="I5430" t="n">
        <x:v>-11.39576244354248</x:v>
      </x:c>
      <x:c r="J5430" t="n">
        <x:v>-64.5252914428711</x:v>
      </x:c>
      <x:c r="K5430" t="n">
        <x:v>39.38608932495117</x:v>
      </x:c>
      <x:c r="L5430" t="n">
        <x:v>-62.60401153564453</x:v>
      </x:c>
      <x:c r="M5430" t="n">
        <x:v>-5.928666591644287</x:v>
      </x:c>
      <x:c r="N5430" t="n">
        <x:v>9.507129669189453</x:v>
      </x:c>
      <x:c r="O5430" t="n">
        <x:v>80.58458709716797</x:v>
      </x:c>
      <x:c r="P5430" t="n">
        <x:v>-7.968050479888916</x:v>
      </x:c>
      <x:c r="Q5430" t="n">
        <x:v>33.46538543701172</x:v>
      </x:c>
      <x:c r="R5430" t="n">
        <x:v>-56.59577178955078</x:v>
      </x:c>
      <x:c r="S5430" t="n">
        <x:v>23.413591384887695</x:v>
      </x:c>
      <x:c r="T5430" t="n">
        <x:v>-21.484050750732422</x:v>
      </x:c>
      <x:c r="U5430" t="n">
        <x:v>-98.1336898803711</x:v>
      </x:c>
      <x:c r="V5430" t="n">
        <x:v>84.87853240966797</x:v>
      </x:c>
    </x:row>
    <x:row r="5431">
      <x:c r="A5431" s="1" t="n">
        <x:v>5.429</x:v>
      </x:c>
      <x:c r="B5431" t="n">
        <x:v>1790599605</x:v>
      </x:c>
      <x:c r="C5431" t="n">
        <x:v>56.416297912597656</x:v>
      </x:c>
      <x:c r="D5431" t="n">
        <x:v>150.32492065429688</x:v>
      </x:c>
      <x:c r="E5431" t="n">
        <x:v>-2.6097404956817627</x:v>
      </x:c>
      <x:c r="F5431" t="n">
        <x:v>83.1844482421875</x:v>
      </x:c>
      <x:c r="G5431" t="n">
        <x:v>55.96861267089844</x:v>
      </x:c>
      <x:c r="H5431" t="n">
        <x:v>140.80967712402344</x:v>
      </x:c>
      <x:c r="I5431" t="n">
        <x:v>51.9253044128418</x:v>
      </x:c>
      <x:c r="J5431" t="n">
        <x:v>149.86280822753906</x:v>
      </x:c>
      <x:c r="K5431" t="n">
        <x:v>46.30062484741211</x:v>
      </x:c>
      <x:c r="L5431" t="n">
        <x:v>59.60186004638672</x:v>
      </x:c>
      <x:c r="M5431" t="n">
        <x:v>69.72102355957031</x:v>
      </x:c>
      <x:c r="N5431" t="n">
        <x:v>-8.3153715133667</x:v>
      </x:c>
      <x:c r="O5431" t="n">
        <x:v>64.73969268798828</x:v>
      </x:c>
      <x:c r="P5431" t="n">
        <x:v>170.58346557617188</x:v>
      </x:c>
      <x:c r="Q5431" t="n">
        <x:v>56.11227035522461</x:v>
      </x:c>
      <x:c r="R5431" t="n">
        <x:v>90.44278717041016</x:v>
      </x:c>
      <x:c r="S5431" t="n">
        <x:v>84.38248443603516</x:v>
      </x:c>
      <x:c r="T5431" t="n">
        <x:v>73.00796508789062</x:v>
      </x:c>
      <x:c r="U5431" t="n">
        <x:v>94.66563415527344</x:v>
      </x:c>
      <x:c r="V5431" t="n">
        <x:v>-6.050571918487549</x:v>
      </x:c>
    </x:row>
    <x:row r="5432">
      <x:c r="A5432" s="1" t="n">
        <x:v>5.43</x:v>
      </x:c>
      <x:c r="B5432" t="n">
        <x:v>1790599605</x:v>
      </x:c>
      <x:c r="C5432" t="n">
        <x:v>-35.484886169433594</x:v>
      </x:c>
      <x:c r="D5432" t="n">
        <x:v>163.47146606445312</x:v>
      </x:c>
      <x:c r="E5432" t="n">
        <x:v>-96.52903747558594</x:v>
      </x:c>
      <x:c r="F5432" t="n">
        <x:v>2.4595065116882324</x:v>
      </x:c>
      <x:c r="G5432" t="n">
        <x:v>-19.832273483276367</x:v>
      </x:c>
      <x:c r="H5432" t="n">
        <x:v>14.205820083618164</x:v>
      </x:c>
      <x:c r="I5432" t="n">
        <x:v>-69.383056640625</x:v>
      </x:c>
      <x:c r="J5432" t="n">
        <x:v>9.453164100646973</x:v>
      </x:c>
      <x:c r="K5432" t="n">
        <x:v>-185.67233276367188</x:v>
      </x:c>
      <x:c r="L5432" t="n">
        <x:v>69.5499267578125</x:v>
      </x:c>
      <x:c r="M5432" t="n">
        <x:v>-108.6284408569336</x:v>
      </x:c>
      <x:c r="N5432" t="n">
        <x:v>61.71318054199219</x:v>
      </x:c>
      <x:c r="O5432" t="n">
        <x:v>-95.85930633544922</x:v>
      </x:c>
      <x:c r="P5432" t="n">
        <x:v>70.88677215576172</x:v>
      </x:c>
      <x:c r="Q5432" t="n">
        <x:v>-52.43708419799805</x:v>
      </x:c>
      <x:c r="R5432" t="n">
        <x:v>127.21726989746094</x:v>
      </x:c>
      <x:c r="S5432" t="n">
        <x:v>96.56149291992188</x:v>
      </x:c>
      <x:c r="T5432" t="n">
        <x:v>-129.44900512695312</x:v>
      </x:c>
      <x:c r="U5432" t="n">
        <x:v>155.41049194335938</x:v>
      </x:c>
      <x:c r="V5432" t="n">
        <x:v>18.325712203979492</x:v>
      </x:c>
    </x:row>
    <x:row r="5433">
      <x:c r="A5433" s="1" t="n">
        <x:v>5.431</x:v>
      </x:c>
      <x:c r="B5433" t="n">
        <x:v>1790599605</x:v>
      </x:c>
      <x:c r="C5433" t="n">
        <x:v>133.40179443359375</x:v>
      </x:c>
      <x:c r="D5433" t="n">
        <x:v>16.78240394592285</x:v>
      </x:c>
      <x:c r="E5433" t="n">
        <x:v>64.1296615600586</x:v>
      </x:c>
      <x:c r="F5433" t="n">
        <x:v>39.36977767944336</x:v>
      </x:c>
      <x:c r="G5433" t="n">
        <x:v>28.031251907348633</x:v>
      </x:c>
      <x:c r="H5433" t="n">
        <x:v>101.36048126220703</x:v>
      </x:c>
      <x:c r="I5433" t="n">
        <x:v>96.01744842529297</x:v>
      </x:c>
      <x:c r="J5433" t="n">
        <x:v>42.6591911315918</x:v>
      </x:c>
      <x:c r="K5433" t="n">
        <x:v>65.6784896850586</x:v>
      </x:c>
      <x:c r="L5433" t="n">
        <x:v>-11.804596900939941</x:v>
      </x:c>
      <x:c r="M5433" t="n">
        <x:v>62.87041473388672</x:v>
      </x:c>
      <x:c r="N5433" t="n">
        <x:v>40.9525032043457</x:v>
      </x:c>
      <x:c r="O5433" t="n">
        <x:v>120.39324951171875</x:v>
      </x:c>
      <x:c r="P5433" t="n">
        <x:v>42.33786392211914</x:v>
      </x:c>
      <x:c r="Q5433" t="n">
        <x:v>42.45140075683594</x:v>
      </x:c>
      <x:c r="R5433" t="n">
        <x:v>23.628210067749023</x:v>
      </x:c>
      <x:c r="S5433" t="n">
        <x:v>46.96586227416992</x:v>
      </x:c>
      <x:c r="T5433" t="n">
        <x:v>30.08761215209961</x:v>
      </x:c>
      <x:c r="U5433" t="n">
        <x:v>40.9924430847168</x:v>
      </x:c>
      <x:c r="V5433" t="n">
        <x:v>-52.363624572753906</x:v>
      </x:c>
    </x:row>
    <x:row r="5434">
      <x:c r="A5434" s="1" t="n">
        <x:v>5.432</x:v>
      </x:c>
      <x:c r="B5434" t="n">
        <x:v>1790599605</x:v>
      </x:c>
      <x:c r="C5434" t="n">
        <x:v>-107.66780853271484</x:v>
      </x:c>
      <x:c r="D5434" t="n">
        <x:v>-53.03337097167969</x:v>
      </x:c>
      <x:c r="E5434" t="n">
        <x:v>-71.63339233398438</x:v>
      </x:c>
      <x:c r="F5434" t="n">
        <x:v>-24.67977523803711</x:v>
      </x:c>
      <x:c r="G5434" t="n">
        <x:v>-36.996185302734375</x:v>
      </x:c>
      <x:c r="H5434" t="n">
        <x:v>3.3988125324249268</x:v>
      </x:c>
      <x:c r="I5434" t="n">
        <x:v>-60.49137878417969</x:v>
      </x:c>
      <x:c r="J5434" t="n">
        <x:v>-16.713035583496094</x:v>
      </x:c>
      <x:c r="K5434" t="n">
        <x:v>-18.356914520263672</x:v>
      </x:c>
      <x:c r="L5434" t="n">
        <x:v>60.951290130615234</x:v>
      </x:c>
      <x:c r="M5434" t="n">
        <x:v>-15.928362846374512</x:v>
      </x:c>
      <x:c r="N5434" t="n">
        <x:v>-16.03415298461914</x:v>
      </x:c>
      <x:c r="O5434" t="n">
        <x:v>43.50953674316406</x:v>
      </x:c>
      <x:c r="P5434" t="n">
        <x:v>-4.973360538482666</x:v>
      </x:c>
      <x:c r="Q5434" t="n">
        <x:v>-11.933332443237305</x:v>
      </x:c>
      <x:c r="R5434" t="n">
        <x:v>10.098727226257324</x:v>
      </x:c>
      <x:c r="S5434" t="n">
        <x:v>2.2555630207061768</x:v>
      </x:c>
      <x:c r="T5434" t="n">
        <x:v>5.530228137969971</x:v>
      </x:c>
      <x:c r="U5434" t="n">
        <x:v>53.66750717163086</x:v>
      </x:c>
      <x:c r="V5434" t="n">
        <x:v>-86.06547546386719</x:v>
      </x:c>
    </x:row>
    <x:row r="5435">
      <x:c r="A5435" s="1" t="n">
        <x:v>5.433</x:v>
      </x:c>
      <x:c r="B5435" t="n">
        <x:v>1790599605</x:v>
      </x:c>
      <x:c r="C5435" t="n">
        <x:v>13.773411750793457</x:v>
      </x:c>
      <x:c r="D5435" t="n">
        <x:v>58.56479263305664</x:v>
      </x:c>
      <x:c r="E5435" t="n">
        <x:v>28.498815536499023</x:v>
      </x:c>
      <x:c r="F5435" t="n">
        <x:v>-29.853477478027344</x:v>
      </x:c>
      <x:c r="G5435" t="n">
        <x:v>-5.394917011260986</x:v>
      </x:c>
      <x:c r="H5435" t="n">
        <x:v>0.7376611232757568</x:v>
      </x:c>
      <x:c r="I5435" t="n">
        <x:v>66.4242172241211</x:v>
      </x:c>
      <x:c r="J5435" t="n">
        <x:v>35.2129020690918</x:v>
      </x:c>
      <x:c r="K5435" t="n">
        <x:v>32.62629699707031</x:v>
      </x:c>
      <x:c r="L5435" t="n">
        <x:v>29.938474655151367</x:v>
      </x:c>
      <x:c r="M5435" t="n">
        <x:v>13.815170288085938</x:v>
      </x:c>
      <x:c r="N5435" t="n">
        <x:v>-1.3101744651794434</x:v>
      </x:c>
      <x:c r="O5435" t="n">
        <x:v>46.712947845458984</x:v>
      </x:c>
      <x:c r="P5435" t="n">
        <x:v>-8.634638786315918</x:v>
      </x:c>
      <x:c r="Q5435" t="n">
        <x:v>22.79178810119629</x:v>
      </x:c>
      <x:c r="R5435" t="n">
        <x:v>-6.915701389312744</x:v>
      </x:c>
      <x:c r="S5435" t="n">
        <x:v>-52.286834716796875</x:v>
      </x:c>
      <x:c r="T5435" t="n">
        <x:v>89.10972595214844</x:v>
      </x:c>
      <x:c r="U5435" t="n">
        <x:v>28.26226043701172</x:v>
      </x:c>
      <x:c r="V5435" t="n">
        <x:v>-9.069892883300781</x:v>
      </x:c>
    </x:row>
    <x:row r="5436">
      <x:c r="A5436" s="1" t="n">
        <x:v>5.434</x:v>
      </x:c>
      <x:c r="B5436" t="n">
        <x:v>1790599605</x:v>
      </x:c>
      <x:c r="C5436" t="n">
        <x:v>-104.09561920166016</x:v>
      </x:c>
      <x:c r="D5436" t="n">
        <x:v>-33.43772506713867</x:v>
      </x:c>
      <x:c r="E5436" t="n">
        <x:v>-54.580284118652344</x:v>
      </x:c>
      <x:c r="F5436" t="n">
        <x:v>-12.372273445129395</x:v>
      </x:c>
      <x:c r="G5436" t="n">
        <x:v>-130.35391235351562</x:v>
      </x:c>
      <x:c r="H5436" t="n">
        <x:v>0.5523725152015686</x:v>
      </x:c>
      <x:c r="I5436" t="n">
        <x:v>-78.34819030761719</x:v>
      </x:c>
      <x:c r="J5436" t="n">
        <x:v>34.970924377441406</x:v>
      </x:c>
      <x:c r="K5436" t="n">
        <x:v>-94.77436065673828</x:v>
      </x:c>
      <x:c r="L5436" t="n">
        <x:v>9.44347858428955</x:v>
      </x:c>
      <x:c r="M5436" t="n">
        <x:v>-15.461359024047852</x:v>
      </x:c>
      <x:c r="N5436" t="n">
        <x:v>-19.733243942260742</x:v>
      </x:c>
      <x:c r="O5436" t="n">
        <x:v>-111.93487548828125</x:v>
      </x:c>
      <x:c r="P5436" t="n">
        <x:v>26.912376403808594</x:v>
      </x:c>
      <x:c r="Q5436" t="n">
        <x:v>-30.480295181274414</x:v>
      </x:c>
      <x:c r="R5436" t="n">
        <x:v>62.23210144042969</x:v>
      </x:c>
      <x:c r="S5436" t="n">
        <x:v>23.513229370117188</x:v>
      </x:c>
      <x:c r="T5436" t="n">
        <x:v>-54.26472473144531</x:v>
      </x:c>
      <x:c r="U5436" t="n">
        <x:v>-3.5410029888153076</x:v>
      </x:c>
      <x:c r="V5436" t="n">
        <x:v>-10.548354148864746</x:v>
      </x:c>
    </x:row>
    <x:row r="5437">
      <x:c r="A5437" s="1" t="n">
        <x:v>5.435</x:v>
      </x:c>
      <x:c r="B5437" t="n">
        <x:v>1790599605</x:v>
      </x:c>
      <x:c r="C5437" t="n">
        <x:v>39.68715286254883</x:v>
      </x:c>
      <x:c r="D5437" t="n">
        <x:v>-3.186734914779663</x:v>
      </x:c>
      <x:c r="E5437" t="n">
        <x:v>43.936336517333984</x:v>
      </x:c>
      <x:c r="F5437" t="n">
        <x:v>-98.90959930419922</x:v>
      </x:c>
      <x:c r="G5437" t="n">
        <x:v>76.3435287475586</x:v>
      </x:c>
      <x:c r="H5437" t="n">
        <x:v>-17.293787002563477</x:v>
      </x:c>
      <x:c r="I5437" t="n">
        <x:v>46.20044708251953</x:v>
      </x:c>
      <x:c r="J5437" t="n">
        <x:v>-73.36636352539062</x:v>
      </x:c>
      <x:c r="K5437" t="n">
        <x:v>-71.1130599975586</x:v>
      </x:c>
      <x:c r="L5437" t="n">
        <x:v>-59.76581573486328</x:v>
      </x:c>
      <x:c r="M5437" t="n">
        <x:v>-25.576818466186523</x:v>
      </x:c>
      <x:c r="N5437" t="n">
        <x:v>-24.551977157592773</x:v>
      </x:c>
      <x:c r="O5437" t="n">
        <x:v>3.325918436050415</x:v>
      </x:c>
      <x:c r="P5437" t="n">
        <x:v>-80.7511978149414</x:v>
      </x:c>
      <x:c r="Q5437" t="n">
        <x:v>69.57380676269531</x:v>
      </x:c>
      <x:c r="R5437" t="n">
        <x:v>-55.4784049987793</x:v>
      </x:c>
      <x:c r="S5437" t="n">
        <x:v>-78.06394958496094</x:v>
      </x:c>
      <x:c r="T5437" t="n">
        <x:v>-37.19676208496094</x:v>
      </x:c>
      <x:c r="U5437" t="n">
        <x:v>-10.497491836547852</x:v>
      </x:c>
      <x:c r="V5437" t="n">
        <x:v>-9.251307487487793</x:v>
      </x:c>
    </x:row>
    <x:row r="5438">
      <x:c r="A5438" s="1" t="n">
        <x:v>5.436</x:v>
      </x:c>
      <x:c r="B5438" t="n">
        <x:v>1790599605</x:v>
      </x:c>
      <x:c r="C5438" t="n">
        <x:v>-87.41529083251953</x:v>
      </x:c>
      <x:c r="D5438" t="n">
        <x:v>-13.133916854858398</x:v>
      </x:c>
      <x:c r="E5438" t="n">
        <x:v>-83.88289642333984</x:v>
      </x:c>
      <x:c r="F5438" t="n">
        <x:v>-50.61716842651367</x:v>
      </x:c>
      <x:c r="G5438" t="n">
        <x:v>-125.08082580566406</x:v>
      </x:c>
      <x:c r="H5438" t="n">
        <x:v>-61.17430114746094</x:v>
      </x:c>
      <x:c r="I5438" t="n">
        <x:v>-58.2149772644043</x:v>
      </x:c>
      <x:c r="J5438" t="n">
        <x:v>-42.66352462768555</x:v>
      </x:c>
      <x:c r="K5438" t="n">
        <x:v>-177.61366271972656</x:v>
      </x:c>
      <x:c r="L5438" t="n">
        <x:v>4.085144519805908</x:v>
      </x:c>
      <x:c r="M5438" t="n">
        <x:v>-94.25501251220703</x:v>
      </x:c>
      <x:c r="N5438" t="n">
        <x:v>-58.383148193359375</x:v>
      </x:c>
      <x:c r="O5438" t="n">
        <x:v>-97.7499008178711</x:v>
      </x:c>
      <x:c r="P5438" t="n">
        <x:v>-33.2558479309082</x:v>
      </x:c>
      <x:c r="Q5438" t="n">
        <x:v>-67.9764404296875</x:v>
      </x:c>
      <x:c r="R5438" t="n">
        <x:v>-25.532081604003906</x:v>
      </x:c>
      <x:c r="S5438" t="n">
        <x:v>-30.33243751525879</x:v>
      </x:c>
      <x:c r="T5438" t="n">
        <x:v>-40.88227462768555</x:v>
      </x:c>
      <x:c r="U5438" t="n">
        <x:v>-2.337283134460449</x:v>
      </x:c>
      <x:c r="V5438" t="n">
        <x:v>-17.50615119934082</x:v>
      </x:c>
    </x:row>
    <x:row r="5439">
      <x:c r="A5439" s="1" t="n">
        <x:v>5.437</x:v>
      </x:c>
      <x:c r="B5439" t="n">
        <x:v>1790599605</x:v>
      </x:c>
      <x:c r="C5439" t="n">
        <x:v>112.92959594726562</x:v>
      </x:c>
      <x:c r="D5439" t="n">
        <x:v>-15.342925071716309</x:v>
      </x:c>
      <x:c r="E5439" t="n">
        <x:v>60.855979919433594</x:v>
      </x:c>
      <x:c r="F5439" t="n">
        <x:v>-38.18614196777344</x:v>
      </x:c>
      <x:c r="G5439" t="n">
        <x:v>44.48372268676758</x:v>
      </x:c>
      <x:c r="H5439" t="n">
        <x:v>-75.38468170166016</x:v>
      </x:c>
      <x:c r="I5439" t="n">
        <x:v>74.39865112304688</x:v>
      </x:c>
      <x:c r="J5439" t="n">
        <x:v>-35.47926712036133</x:v>
      </x:c>
      <x:c r="K5439" t="n">
        <x:v>79.18766021728516</x:v>
      </x:c>
      <x:c r="L5439" t="n">
        <x:v>-88.62379455566406</x:v>
      </x:c>
      <x:c r="M5439" t="n">
        <x:v>-11.07447338104248</x:v>
      </x:c>
      <x:c r="N5439" t="n">
        <x:v>-4.034729480743408</x:v>
      </x:c>
      <x:c r="O5439" t="n">
        <x:v>24.239933013916016</x:v>
      </x:c>
      <x:c r="P5439" t="n">
        <x:v>-62.982688903808594</x:v>
      </x:c>
      <x:c r="Q5439" t="n">
        <x:v>95.807861328125</x:v>
      </x:c>
      <x:c r="R5439" t="n">
        <x:v>-35.71310043334961</x:v>
      </x:c>
      <x:c r="S5439" t="n">
        <x:v>-48.450775146484375</x:v>
      </x:c>
      <x:c r="T5439" t="n">
        <x:v>74.7009506225586</x:v>
      </x:c>
      <x:c r="U5439" t="n">
        <x:v>-30.993181228637695</x:v>
      </x:c>
      <x:c r="V5439" t="n">
        <x:v>59.42873001098633</x:v>
      </x:c>
    </x:row>
    <x:row r="5440">
      <x:c r="A5440" s="1" t="n">
        <x:v>5.438</x:v>
      </x:c>
      <x:c r="B5440" t="n">
        <x:v>1790599605</x:v>
      </x:c>
      <x:c r="C5440" t="n">
        <x:v>17.568706512451172</x:v>
      </x:c>
      <x:c r="D5440" t="n">
        <x:v>-76.99274444580078</x:v>
      </x:c>
      <x:c r="E5440" t="n">
        <x:v>105.42167663574219</x:v>
      </x:c>
      <x:c r="F5440" t="n">
        <x:v>44.54103469848633</x:v>
      </x:c>
      <x:c r="G5440" t="n">
        <x:v>25.02105140686035</x:v>
      </x:c>
      <x:c r="H5440" t="n">
        <x:v>-35.96587371826172</x:v>
      </x:c>
      <x:c r="I5440" t="n">
        <x:v>-36.870182037353516</x:v>
      </x:c>
      <x:c r="J5440" t="n">
        <x:v>-78.75199127197266</x:v>
      </x:c>
      <x:c r="K5440" t="n">
        <x:v>51.090328216552734</x:v>
      </x:c>
      <x:c r="L5440" t="n">
        <x:v>11.820508003234863</x:v>
      </x:c>
      <x:c r="M5440" t="n">
        <x:v>-17.18888282775879</x:v>
      </x:c>
      <x:c r="N5440" t="n">
        <x:v>14.320701599121094</x:v>
      </x:c>
      <x:c r="O5440" t="n">
        <x:v>-12.765904426574707</x:v>
      </x:c>
      <x:c r="P5440" t="n">
        <x:v>-4.215364456176758</x:v>
      </x:c>
      <x:c r="Q5440" t="n">
        <x:v>31.168975830078125</x:v>
      </x:c>
      <x:c r="R5440" t="n">
        <x:v>60.18248748779297</x:v>
      </x:c>
      <x:c r="S5440" t="n">
        <x:v>9.057209968566895</x:v>
      </x:c>
      <x:c r="T5440" t="n">
        <x:v>-12.699219703674316</x:v>
      </x:c>
      <x:c r="U5440" t="n">
        <x:v>56.82920837402344</x:v>
      </x:c>
      <x:c r="V5440" t="n">
        <x:v>63.35161590576172</x:v>
      </x:c>
    </x:row>
    <x:row r="5441">
      <x:c r="A5441" s="1" t="n">
        <x:v>5.439</x:v>
      </x:c>
      <x:c r="B5441" t="n">
        <x:v>1790599605</x:v>
      </x:c>
      <x:c r="C5441" t="n">
        <x:v>-10.364008903503418</x:v>
      </x:c>
      <x:c r="D5441" t="n">
        <x:v>-38.35620880126953</x:v>
      </x:c>
      <x:c r="E5441" t="n">
        <x:v>0.9713794589042664</x:v>
      </x:c>
      <x:c r="F5441" t="n">
        <x:v>-57.734710693359375</x:v>
      </x:c>
      <x:c r="G5441" t="n">
        <x:v>26.12279510498047</x:v>
      </x:c>
      <x:c r="H5441" t="n">
        <x:v>-45.08580017089844</x:v>
      </x:c>
      <x:c r="I5441" t="n">
        <x:v>22.527851104736328</x:v>
      </x:c>
      <x:c r="J5441" t="n">
        <x:v>-28.655378341674805</x:v>
      </x:c>
      <x:c r="K5441" t="n">
        <x:v>-3.0173141956329346</x:v>
      </x:c>
      <x:c r="L5441" t="n">
        <x:v>-59.52022933959961</x:v>
      </x:c>
      <x:c r="M5441" t="n">
        <x:v>-12.491633415222168</x:v>
      </x:c>
      <x:c r="N5441" t="n">
        <x:v>-49.10847091674805</x:v>
      </x:c>
      <x:c r="O5441" t="n">
        <x:v>44.51591491699219</x:v>
      </x:c>
      <x:c r="P5441" t="n">
        <x:v>-99.96515655517578</x:v>
      </x:c>
      <x:c r="Q5441" t="n">
        <x:v>-6.633279323577881</x:v>
      </x:c>
      <x:c r="R5441" t="n">
        <x:v>-51.575401306152344</x:v>
      </x:c>
      <x:c r="S5441" t="n">
        <x:v>-27.181453704833984</x:v>
      </x:c>
      <x:c r="T5441" t="n">
        <x:v>-41.986732482910156</x:v>
      </x:c>
      <x:c r="U5441" t="n">
        <x:v>-83.81590270996094</x:v>
      </x:c>
      <x:c r="V5441" t="n">
        <x:v>-20.133235931396484</x:v>
      </x:c>
    </x:row>
    <x:row r="5442">
      <x:c r="A5442" s="1" t="n">
        <x:v>5.44</x:v>
      </x:c>
      <x:c r="B5442" t="n">
        <x:v>1790599605</x:v>
      </x:c>
      <x:c r="C5442" t="n">
        <x:v>1.8233349323272705</x:v>
      </x:c>
      <x:c r="D5442" t="n">
        <x:v>-24.386220932006836</x:v>
      </x:c>
      <x:c r="E5442" t="n">
        <x:v>60.285797119140625</x:v>
      </x:c>
      <x:c r="F5442" t="n">
        <x:v>-83.90906524658203</x:v>
      </x:c>
      <x:c r="G5442" t="n">
        <x:v>-67.72282409667969</x:v>
      </x:c>
      <x:c r="H5442" t="n">
        <x:v>-12.162026405334473</x:v>
      </x:c>
      <x:c r="I5442" t="n">
        <x:v>59.90205764770508</x:v>
      </x:c>
      <x:c r="J5442" t="n">
        <x:v>23.6484432220459</x:v>
      </x:c>
      <x:c r="K5442" t="n">
        <x:v>-13.693918228149414</x:v>
      </x:c>
      <x:c r="L5442" t="n">
        <x:v>27.541080474853516</x:v>
      </x:c>
      <x:c r="M5442" t="n">
        <x:v>-70.46800231933594</x:v>
      </x:c>
      <x:c r="N5442" t="n">
        <x:v>-59.179256439208984</x:v>
      </x:c>
      <x:c r="O5442" t="n">
        <x:v>0.7803419232368469</x:v>
      </x:c>
      <x:c r="P5442" t="n">
        <x:v>-52.894203186035156</x:v>
      </x:c>
      <x:c r="Q5442" t="n">
        <x:v>36.52706527709961</x:v>
      </x:c>
      <x:c r="R5442" t="n">
        <x:v>45.338768005371094</x:v>
      </x:c>
      <x:c r="S5442" t="n">
        <x:v>-59.55226516723633</x:v>
      </x:c>
      <x:c r="T5442" t="n">
        <x:v>-38.64227294921875</x:v>
      </x:c>
      <x:c r="U5442" t="n">
        <x:v>16.370702743530273</x:v>
      </x:c>
      <x:c r="V5442" t="n">
        <x:v>-58.37782669067383</x:v>
      </x:c>
    </x:row>
    <x:row r="5443">
      <x:c r="A5443" s="1" t="n">
        <x:v>5.441</x:v>
      </x:c>
      <x:c r="B5443" t="n">
        <x:v>1790599605</x:v>
      </x:c>
      <x:c r="C5443" t="n">
        <x:v>-31.96969223022461</x:v>
      </x:c>
      <x:c r="D5443" t="n">
        <x:v>31.326562881469727</x:v>
      </x:c>
      <x:c r="E5443" t="n">
        <x:v>-69.86198425292969</x:v>
      </x:c>
      <x:c r="F5443" t="n">
        <x:v>30.4226016998291</x:v>
      </x:c>
      <x:c r="G5443" t="n">
        <x:v>-2.383638381958008</x:v>
      </x:c>
      <x:c r="H5443" t="n">
        <x:v>52.47442626953125</x:v>
      </x:c>
      <x:c r="I5443" t="n">
        <x:v>-20.11566162109375</x:v>
      </x:c>
      <x:c r="J5443" t="n">
        <x:v>0.5194615125656128</x:v>
      </x:c>
      <x:c r="K5443" t="n">
        <x:v>-15.796391487121582</x:v>
      </x:c>
      <x:c r="L5443" t="n">
        <x:v>36.78759002685547</x:v>
      </x:c>
      <x:c r="M5443" t="n">
        <x:v>7.3740410804748535</x:v>
      </x:c>
      <x:c r="N5443" t="n">
        <x:v>49.420989990234375</x:v>
      </x:c>
      <x:c r="O5443" t="n">
        <x:v>-32.05473709106445</x:v>
      </x:c>
      <x:c r="P5443" t="n">
        <x:v>10.96870231628418</x:v>
      </x:c>
      <x:c r="Q5443" t="n">
        <x:v>-53.81777572631836</x:v>
      </x:c>
      <x:c r="R5443" t="n">
        <x:v>-7.545922756195068</x:v>
      </x:c>
      <x:c r="S5443" t="n">
        <x:v>38.44947814941406</x:v>
      </x:c>
      <x:c r="T5443" t="n">
        <x:v>-40.30457305908203</x:v>
      </x:c>
      <x:c r="U5443" t="n">
        <x:v>41.9761962890625</x:v>
      </x:c>
      <x:c r="V5443" t="n">
        <x:v>26.678850173950195</x:v>
      </x:c>
    </x:row>
    <x:row r="5444">
      <x:c r="A5444" s="1" t="n">
        <x:v>5.442</x:v>
      </x:c>
      <x:c r="B5444" t="n">
        <x:v>1790599605</x:v>
      </x:c>
      <x:c r="C5444" t="n">
        <x:v>0.8714273571968079</x:v>
      </x:c>
      <x:c r="D5444" t="n">
        <x:v>-33.12797927856445</x:v>
      </x:c>
      <x:c r="E5444" t="n">
        <x:v>-3.223194122314453</x:v>
      </x:c>
      <x:c r="F5444" t="n">
        <x:v>-88.06470489501953</x:v>
      </x:c>
      <x:c r="G5444" t="n">
        <x:v>-55.81937026977539</x:v>
      </x:c>
      <x:c r="H5444" t="n">
        <x:v>-29.893829345703125</x:v>
      </x:c>
      <x:c r="I5444" t="n">
        <x:v>7.144165515899658</x:v>
      </x:c>
      <x:c r="J5444" t="n">
        <x:v>-14.784985542297363</x:v>
      </x:c>
      <x:c r="K5444" t="n">
        <x:v>-4.457988739013672</x:v>
      </x:c>
      <x:c r="L5444" t="n">
        <x:v>-13.343818664550781</x:v>
      </x:c>
      <x:c r="M5444" t="n">
        <x:v>-55.846370697021484</x:v>
      </x:c>
      <x:c r="N5444" t="n">
        <x:v>-72.73042297363281</x:v>
      </x:c>
      <x:c r="O5444" t="n">
        <x:v>-38.25648498535156</x:v>
      </x:c>
      <x:c r="P5444" t="n">
        <x:v>-99.17494201660156</x:v>
      </x:c>
      <x:c r="Q5444" t="n">
        <x:v>-47.959598541259766</x:v>
      </x:c>
      <x:c r="R5444" t="n">
        <x:v>-34.23892593383789</x:v>
      </x:c>
      <x:c r="S5444" t="n">
        <x:v>-60.63331985473633</x:v>
      </x:c>
      <x:c r="T5444" t="n">
        <x:v>-13.2337646484375</x:v>
      </x:c>
      <x:c r="U5444" t="n">
        <x:v>-44.368473052978516</x:v>
      </x:c>
      <x:c r="V5444" t="n">
        <x:v>70.34162902832031</x:v>
      </x:c>
    </x:row>
    <x:row r="5445">
      <x:c r="A5445" s="1" t="n">
        <x:v>5.443</x:v>
      </x:c>
      <x:c r="B5445" t="n">
        <x:v>1790599605</x:v>
      </x:c>
      <x:c r="C5445" t="n">
        <x:v>74.36677551269531</x:v>
      </x:c>
      <x:c r="D5445" t="n">
        <x:v>-38.5245475769043</x:v>
      </x:c>
      <x:c r="E5445" t="n">
        <x:v>34.24928665161133</x:v>
      </x:c>
      <x:c r="F5445" t="n">
        <x:v>-59.60854721069336</x:v>
      </x:c>
      <x:c r="G5445" t="n">
        <x:v>56.442928314208984</x:v>
      </x:c>
      <x:c r="H5445" t="n">
        <x:v>-41.88918685913086</x:v>
      </x:c>
      <x:c r="I5445" t="n">
        <x:v>-2.6212000846862793</x:v>
      </x:c>
      <x:c r="J5445" t="n">
        <x:v>-144.9956512451172</x:v>
      </x:c>
      <x:c r="K5445" t="n">
        <x:v>10.513629913330078</x:v>
      </x:c>
      <x:c r="L5445" t="n">
        <x:v>-129.77857971191406</x:v>
      </x:c>
      <x:c r="M5445" t="n">
        <x:v>23.776832580566406</x:v>
      </x:c>
      <x:c r="N5445" t="n">
        <x:v>32.6646614074707</x:v>
      </x:c>
      <x:c r="O5445" t="n">
        <x:v>89.61969757080078</x:v>
      </x:c>
      <x:c r="P5445" t="n">
        <x:v>-113.91661071777344</x:v>
      </x:c>
      <x:c r="Q5445" t="n">
        <x:v>-0.6899062991142273</x:v>
      </x:c>
      <x:c r="R5445" t="n">
        <x:v>0.670857846736908</x:v>
      </x:c>
      <x:c r="S5445" t="n">
        <x:v>-92.4419937133789</x:v>
      </x:c>
      <x:c r="T5445" t="n">
        <x:v>-9.193098068237305</x:v>
      </x:c>
      <x:c r="U5445" t="n">
        <x:v>-121.07135009765625</x:v>
      </x:c>
      <x:c r="V5445" t="n">
        <x:v>-0.9685184359550476</x:v>
      </x:c>
    </x:row>
    <x:row r="5446">
      <x:c r="A5446" s="1" t="n">
        <x:v>5.444</x:v>
      </x:c>
      <x:c r="B5446" t="n">
        <x:v>1790599605</x:v>
      </x:c>
      <x:c r="C5446" t="n">
        <x:v>-4.002076625823975</x:v>
      </x:c>
      <x:c r="D5446" t="n">
        <x:v>-18.41556167602539</x:v>
      </x:c>
      <x:c r="E5446" t="n">
        <x:v>-27.80257797241211</x:v>
      </x:c>
      <x:c r="F5446" t="n">
        <x:v>58.67676544189453</x:v>
      </x:c>
      <x:c r="G5446" t="n">
        <x:v>-11.907167434692383</x:v>
      </x:c>
      <x:c r="H5446" t="n">
        <x:v>70.7095947265625</x:v>
      </x:c>
      <x:c r="I5446" t="n">
        <x:v>-30.617328643798828</x:v>
      </x:c>
      <x:c r="J5446" t="n">
        <x:v>29.09931182861328</x:v>
      </x:c>
      <x:c r="K5446" t="n">
        <x:v>18.877565383911133</x:v>
      </x:c>
      <x:c r="L5446" t="n">
        <x:v>89.67861938476562</x:v>
      </x:c>
      <x:c r="M5446" t="n">
        <x:v>-11.331306457519531</x:v>
      </x:c>
      <x:c r="N5446" t="n">
        <x:v>51.271732330322266</x:v>
      </x:c>
      <x:c r="O5446" t="n">
        <x:v>33.73887634277344</x:v>
      </x:c>
      <x:c r="P5446" t="n">
        <x:v>-13.402413368225098</x:v>
      </x:c>
      <x:c r="Q5446" t="n">
        <x:v>-4.431673049926758</x:v>
      </x:c>
      <x:c r="R5446" t="n">
        <x:v>77.89459991455078</x:v>
      </x:c>
      <x:c r="S5446" t="n">
        <x:v>-16.563243865966797</x:v>
      </x:c>
      <x:c r="T5446" t="n">
        <x:v>-67.95697021484375</x:v>
      </x:c>
      <x:c r="U5446" t="n">
        <x:v>-67.91699981689453</x:v>
      </x:c>
      <x:c r="V5446" t="n">
        <x:v>12.404035568237305</x:v>
      </x:c>
    </x:row>
    <x:row r="5447">
      <x:c r="A5447" s="1" t="n">
        <x:v>5.445</x:v>
      </x:c>
      <x:c r="B5447" t="n">
        <x:v>1790599605</x:v>
      </x:c>
      <x:c r="C5447" t="n">
        <x:v>130.47213745117188</x:v>
      </x:c>
      <x:c r="D5447" t="n">
        <x:v>-13.279995918273926</x:v>
      </x:c>
      <x:c r="E5447" t="n">
        <x:v>51.82423400878906</x:v>
      </x:c>
      <x:c r="F5447" t="n">
        <x:v>2.6901419162750244</x:v>
      </x:c>
      <x:c r="G5447" t="n">
        <x:v>91.19148254394531</x:v>
      </x:c>
      <x:c r="H5447" t="n">
        <x:v>-35.98139953613281</x:v>
      </x:c>
      <x:c r="I5447" t="n">
        <x:v>65.0790023803711</x:v>
      </x:c>
      <x:c r="J5447" t="n">
        <x:v>62.97734069824219</x:v>
      </x:c>
      <x:c r="K5447" t="n">
        <x:v>143.03945922851562</x:v>
      </x:c>
      <x:c r="L5447" t="n">
        <x:v>-5.01953125</x:v>
      </x:c>
      <x:c r="M5447" t="n">
        <x:v>46.610511779785156</x:v>
      </x:c>
      <x:c r="N5447" t="n">
        <x:v>-18.902896881103516</x:v>
      </x:c>
      <x:c r="O5447" t="n">
        <x:v>101.07386016845703</x:v>
      </x:c>
      <x:c r="P5447" t="n">
        <x:v>-3.1183557510375977</x:v>
      </x:c>
      <x:c r="Q5447" t="n">
        <x:v>7.952221393585205</x:v>
      </x:c>
      <x:c r="R5447" t="n">
        <x:v>-32.371864318847656</x:v>
      </x:c>
      <x:c r="S5447" t="n">
        <x:v>62.31067657470703</x:v>
      </x:c>
      <x:c r="T5447" t="n">
        <x:v>133.53831481933594</x:v>
      </x:c>
      <x:c r="U5447" t="n">
        <x:v>-10.595115661621094</x:v>
      </x:c>
      <x:c r="V5447" t="n">
        <x:v>-50.91356658935547</x:v>
      </x:c>
    </x:row>
    <x:row r="5448">
      <x:c r="A5448" s="1" t="n">
        <x:v>5.446</x:v>
      </x:c>
      <x:c r="B5448" t="n">
        <x:v>1790599605</x:v>
      </x:c>
      <x:c r="C5448" t="n">
        <x:v>-15.226763725280762</x:v>
      </x:c>
      <x:c r="D5448" t="n">
        <x:v>19.59032440185547</x:v>
      </x:c>
      <x:c r="E5448" t="n">
        <x:v>85.73738098144531</x:v>
      </x:c>
      <x:c r="F5448" t="n">
        <x:v>27.494956970214844</x:v>
      </x:c>
      <x:c r="G5448" t="n">
        <x:v>17.810714721679688</x:v>
      </x:c>
      <x:c r="H5448" t="n">
        <x:v>62.01756286621094</x:v>
      </x:c>
      <x:c r="I5448" t="n">
        <x:v>-26.373491287231445</x:v>
      </x:c>
      <x:c r="J5448" t="n">
        <x:v>-17.10451889038086</x:v>
      </x:c>
      <x:c r="K5448" t="n">
        <x:v>66.61392211914062</x:v>
      </x:c>
      <x:c r="L5448" t="n">
        <x:v>6.746280670166016</x:v>
      </x:c>
      <x:c r="M5448" t="n">
        <x:v>24.43168067932129</x:v>
      </x:c>
      <x:c r="N5448" t="n">
        <x:v>-28.959440231323242</x:v>
      </x:c>
      <x:c r="O5448" t="n">
        <x:v>86.7445068359375</x:v>
      </x:c>
      <x:c r="P5448" t="n">
        <x:v>-11.879061698913574</x:v>
      </x:c>
      <x:c r="Q5448" t="n">
        <x:v>22.637903213500977</x:v>
      </x:c>
      <x:c r="R5448" t="n">
        <x:v>17.726364135742188</x:v>
      </x:c>
      <x:c r="S5448" t="n">
        <x:v>14.835284233093262</x:v>
      </x:c>
      <x:c r="T5448" t="n">
        <x:v>31.366729736328125</x:v>
      </x:c>
      <x:c r="U5448" t="n">
        <x:v>22.755149841308594</x:v>
      </x:c>
      <x:c r="V5448" t="n">
        <x:v>-79.5229721069336</x:v>
      </x:c>
    </x:row>
    <x:row r="5449">
      <x:c r="A5449" s="1" t="n">
        <x:v>5.447</x:v>
      </x:c>
      <x:c r="B5449" t="n">
        <x:v>1790599605</x:v>
      </x:c>
      <x:c r="C5449" t="n">
        <x:v>-33.990203857421875</x:v>
      </x:c>
      <x:c r="D5449" t="n">
        <x:v>-136.44078063964844</x:v>
      </x:c>
      <x:c r="E5449" t="n">
        <x:v>26.31844139099121</x:v>
      </x:c>
      <x:c r="F5449" t="n">
        <x:v>-93.9966812133789</x:v>
      </x:c>
      <x:c r="G5449" t="n">
        <x:v>-63.929603576660156</x:v>
      </x:c>
      <x:c r="H5449" t="n">
        <x:v>22.424585342407227</x:v>
      </x:c>
      <x:c r="I5449" t="n">
        <x:v>-27.843338012695312</x:v>
      </x:c>
      <x:c r="J5449" t="n">
        <x:v>-56.7008056640625</x:v>
      </x:c>
      <x:c r="K5449" t="n">
        <x:v>-60.337215423583984</x:v>
      </x:c>
      <x:c r="L5449" t="n">
        <x:v>-49.07357406616211</x:v>
      </x:c>
      <x:c r="M5449" t="n">
        <x:v>48.77497100830078</x:v>
      </x:c>
      <x:c r="N5449" t="n">
        <x:v>-20.610485076904297</x:v>
      </x:c>
      <x:c r="O5449" t="n">
        <x:v>-15.061600685119629</x:v>
      </x:c>
      <x:c r="P5449" t="n">
        <x:v>-78.48772430419922</x:v>
      </x:c>
      <x:c r="Q5449" t="n">
        <x:v>-23.16354751586914</x:v>
      </x:c>
      <x:c r="R5449" t="n">
        <x:v>-72.83899688720703</x:v>
      </x:c>
      <x:c r="S5449" t="n">
        <x:v>-63.4660758972168</x:v>
      </x:c>
      <x:c r="T5449" t="n">
        <x:v>-32.2005729675293</x:v>
      </x:c>
      <x:c r="U5449" t="n">
        <x:v>-48.269691467285156</x:v>
      </x:c>
      <x:c r="V5449" t="n">
        <x:v>16.12749671936035</x:v>
      </x:c>
    </x:row>
    <x:row r="5450">
      <x:c r="A5450" s="1" t="n">
        <x:v>5.448</x:v>
      </x:c>
      <x:c r="B5450" t="n">
        <x:v>1790599605</x:v>
      </x:c>
      <x:c r="C5450" t="n">
        <x:v>23.852916717529297</x:v>
      </x:c>
      <x:c r="D5450" t="n">
        <x:v>62.43228530883789</x:v>
      </x:c>
      <x:c r="E5450" t="n">
        <x:v>0.8223159909248352</x:v>
      </x:c>
      <x:c r="F5450" t="n">
        <x:v>1.1732531785964966</x:v>
      </x:c>
      <x:c r="G5450" t="n">
        <x:v>10.629690170288086</x:v>
      </x:c>
      <x:c r="H5450" t="n">
        <x:v>70.39881134033203</x:v>
      </x:c>
      <x:c r="I5450" t="n">
        <x:v>29.809045791625977</x:v>
      </x:c>
      <x:c r="J5450" t="n">
        <x:v>74.87095642089844</x:v>
      </x:c>
      <x:c r="K5450" t="n">
        <x:v>30.53255271911621</x:v>
      </x:c>
      <x:c r="L5450" t="n">
        <x:v>2.0569705963134766</x:v>
      </x:c>
      <x:c r="M5450" t="n">
        <x:v>63.5756721496582</x:v>
      </x:c>
      <x:c r="N5450" t="n">
        <x:v>71.86771392822266</x:v>
      </x:c>
      <x:c r="O5450" t="n">
        <x:v>40.31634521484375</x:v>
      </x:c>
      <x:c r="P5450" t="n">
        <x:v>-49.03239440917969</x:v>
      </x:c>
      <x:c r="Q5450" t="n">
        <x:v>10.967401504516602</x:v>
      </x:c>
      <x:c r="R5450" t="n">
        <x:v>3.6858885288238525</x:v>
      </x:c>
      <x:c r="S5450" t="n">
        <x:v>-34.862308502197266</x:v>
      </x:c>
      <x:c r="T5450" t="n">
        <x:v>-41.979087829589844</x:v>
      </x:c>
      <x:c r="U5450" t="n">
        <x:v>37.813541412353516</x:v>
      </x:c>
      <x:c r="V5450" t="n">
        <x:v>25.65252113342285</x:v>
      </x:c>
    </x:row>
    <x:row r="5451">
      <x:c r="A5451" s="1" t="n">
        <x:v>5.449</x:v>
      </x:c>
      <x:c r="B5451" t="n">
        <x:v>1790599605</x:v>
      </x:c>
      <x:c r="C5451" t="n">
        <x:v>6.558518886566162</x:v>
      </x:c>
      <x:c r="D5451" t="n">
        <x:v>3.672393560409546</x:v>
      </x:c>
      <x:c r="E5451" t="n">
        <x:v>-107.73194122314453</x:v>
      </x:c>
      <x:c r="F5451" t="n">
        <x:v>2.8194894790649414</x:v>
      </x:c>
      <x:c r="G5451" t="n">
        <x:v>-60.63079833984375</x:v>
      </x:c>
      <x:c r="H5451" t="n">
        <x:v>-9.234068870544434</x:v>
      </x:c>
      <x:c r="I5451" t="n">
        <x:v>3.123717784881592</x:v>
      </x:c>
      <x:c r="J5451" t="n">
        <x:v>-35.47710037231445</x:v>
      </x:c>
      <x:c r="K5451" t="n">
        <x:v>40.795204162597656</x:v>
      </x:c>
      <x:c r="L5451" t="n">
        <x:v>8.4560546875</x:v>
      </x:c>
      <x:c r="M5451" t="n">
        <x:v>25.200061798095703</x:v>
      </x:c>
      <x:c r="N5451" t="n">
        <x:v>8.646320343017578</x:v>
      </x:c>
      <x:c r="O5451" t="n">
        <x:v>-16.383804321289062</x:v>
      </x:c>
      <x:c r="P5451" t="n">
        <x:v>7.577454566955566</x:v>
      </x:c>
      <x:c r="Q5451" t="n">
        <x:v>-0.617739737033844</x:v>
      </x:c>
      <x:c r="R5451" t="n">
        <x:v>-5.18036413192749</x:v>
      </x:c>
      <x:c r="S5451" t="n">
        <x:v>66.32670593261719</x:v>
      </x:c>
      <x:c r="T5451" t="n">
        <x:v>13.992765426635742</x:v>
      </x:c>
      <x:c r="U5451" t="n">
        <x:v>-24.311050415039062</x:v>
      </x:c>
      <x:c r="V5451" t="n">
        <x:v>-5.457777500152588</x:v>
      </x:c>
    </x:row>
    <x:row r="5452">
      <x:c r="A5452" s="1" t="n">
        <x:v>5.45</x:v>
      </x:c>
      <x:c r="B5452" t="n">
        <x:v>1790599605</x:v>
      </x:c>
      <x:c r="C5452" t="n">
        <x:v>-13.006109237670898</x:v>
      </x:c>
      <x:c r="D5452" t="n">
        <x:v>-0.40802571177482605</x:v>
      </x:c>
      <x:c r="E5452" t="n">
        <x:v>40.33779525756836</x:v>
      </x:c>
      <x:c r="F5452" t="n">
        <x:v>-6.356768608093262</x:v>
      </x:c>
      <x:c r="G5452" t="n">
        <x:v>-53.59839630126953</x:v>
      </x:c>
      <x:c r="H5452" t="n">
        <x:v>-33.58724594116211</x:v>
      </x:c>
      <x:c r="I5452" t="n">
        <x:v>17.819570541381836</x:v>
      </x:c>
      <x:c r="J5452" t="n">
        <x:v>-30.473915100097656</x:v>
      </x:c>
      <x:c r="K5452" t="n">
        <x:v>-46.09220504760742</x:v>
      </x:c>
      <x:c r="L5452" t="n">
        <x:v>20.5712890625</x:v>
      </x:c>
      <x:c r="M5452" t="n">
        <x:v>24.934734344482422</x:v>
      </x:c>
      <x:c r="N5452" t="n">
        <x:v>26.99185562133789</x:v>
      </x:c>
      <x:c r="O5452" t="n">
        <x:v>-10.031231880187988</x:v>
      </x:c>
      <x:c r="P5452" t="n">
        <x:v>85.3996810913086</x:v>
      </x:c>
      <x:c r="Q5452" t="n">
        <x:v>40.39338684082031</x:v>
      </x:c>
      <x:c r="R5452" t="n">
        <x:v>33.588993072509766</x:v>
      </x:c>
      <x:c r="S5452" t="n">
        <x:v>-0.5105268955230713</x:v>
      </x:c>
      <x:c r="T5452" t="n">
        <x:v>87.90542602539062</x:v>
      </x:c>
      <x:c r="U5452" t="n">
        <x:v>-16.65716552734375</x:v>
      </x:c>
      <x:c r="V5452" t="n">
        <x:v>8.26449966430664</x:v>
      </x:c>
    </x:row>
    <x:row r="5453">
      <x:c r="A5453" s="1" t="n">
        <x:v>5.451</x:v>
      </x:c>
      <x:c r="B5453" t="n">
        <x:v>1790599605</x:v>
      </x:c>
      <x:c r="C5453" t="n">
        <x:v>-31.80858039855957</x:v>
      </x:c>
      <x:c r="D5453" t="n">
        <x:v>42.9721565246582</x:v>
      </x:c>
      <x:c r="E5453" t="n">
        <x:v>-8.32129192352295</x:v>
      </x:c>
      <x:c r="F5453" t="n">
        <x:v>41.7000617980957</x:v>
      </x:c>
      <x:c r="G5453" t="n">
        <x:v>32.337467193603516</x:v>
      </x:c>
      <x:c r="H5453" t="n">
        <x:v>96.48753356933594</x:v>
      </x:c>
      <x:c r="I5453" t="n">
        <x:v>6.430846214294434</x:v>
      </x:c>
      <x:c r="J5453" t="n">
        <x:v>23.467947006225586</x:v>
      </x:c>
      <x:c r="K5453" t="n">
        <x:v>43.70418167114258</x:v>
      </x:c>
      <x:c r="L5453" t="n">
        <x:v>-14.204118728637695</x:v>
      </x:c>
      <x:c r="M5453" t="n">
        <x:v>10.236380577087402</x:v>
      </x:c>
      <x:c r="N5453" t="n">
        <x:v>10.837591171264648</x:v>
      </x:c>
      <x:c r="O5453" t="n">
        <x:v>44.76991653442383</x:v>
      </x:c>
      <x:c r="P5453" t="n">
        <x:v>78.58377075195312</x:v>
      </x:c>
      <x:c r="Q5453" t="n">
        <x:v>19.494792938232422</x:v>
      </x:c>
      <x:c r="R5453" t="n">
        <x:v>4.2207722663879395</x:v>
      </x:c>
      <x:c r="S5453" t="n">
        <x:v>-75.9590835571289</x:v>
      </x:c>
      <x:c r="T5453" t="n">
        <x:v>-0.8538229465484619</x:v>
      </x:c>
      <x:c r="U5453" t="n">
        <x:v>37.357784271240234</x:v>
      </x:c>
      <x:c r="V5453" t="n">
        <x:v>-43.14117431640625</x:v>
      </x:c>
    </x:row>
    <x:row r="5454">
      <x:c r="A5454" s="1" t="n">
        <x:v>5.452</x:v>
      </x:c>
      <x:c r="B5454" t="n">
        <x:v>1790599605</x:v>
      </x:c>
      <x:c r="C5454" t="n">
        <x:v>-61.15039825439453</x:v>
      </x:c>
      <x:c r="D5454" t="n">
        <x:v>-1.2906063795089722</x:v>
      </x:c>
      <x:c r="E5454" t="n">
        <x:v>57.05145263671875</x:v>
      </x:c>
      <x:c r="F5454" t="n">
        <x:v>12.445110321044922</x:v>
      </x:c>
      <x:c r="G5454" t="n">
        <x:v>-51.1023063659668</x:v>
      </x:c>
      <x:c r="H5454" t="n">
        <x:v>-100.15090942382812</x:v>
      </x:c>
      <x:c r="I5454" t="n">
        <x:v>21.200605392456055</x:v>
      </x:c>
      <x:c r="J5454" t="n">
        <x:v>41.853118896484375</x:v>
      </x:c>
      <x:c r="K5454" t="n">
        <x:v>14.656224250793457</x:v>
      </x:c>
      <x:c r="L5454" t="n">
        <x:v>-8.648926734924316</x:v>
      </x:c>
      <x:c r="M5454" t="n">
        <x:v>7.9078497886657715</x:v>
      </x:c>
      <x:c r="N5454" t="n">
        <x:v>-1.6771842241287231</x:v>
      </x:c>
      <x:c r="O5454" t="n">
        <x:v>45.11153793334961</x:v>
      </x:c>
      <x:c r="P5454" t="n">
        <x:v>14.441184997558594</x:v>
      </x:c>
      <x:c r="Q5454" t="n">
        <x:v>-49.44981384277344</x:v>
      </x:c>
      <x:c r="R5454" t="n">
        <x:v>53.61740493774414</x:v>
      </x:c>
      <x:c r="S5454" t="n">
        <x:v>-22.46405029296875</x:v>
      </x:c>
      <x:c r="T5454" t="n">
        <x:v>4.401343822479248</x:v>
      </x:c>
      <x:c r="U5454" t="n">
        <x:v>-18.573461532592773</x:v>
      </x:c>
      <x:c r="V5454" t="n">
        <x:v>5.461066246032715</x:v>
      </x:c>
    </x:row>
    <x:row r="5455">
      <x:c r="A5455" s="1" t="n">
        <x:v>5.453</x:v>
      </x:c>
      <x:c r="B5455" t="n">
        <x:v>1790599605</x:v>
      </x:c>
      <x:c r="C5455" t="n">
        <x:v>24.579912185668945</x:v>
      </x:c>
      <x:c r="D5455" t="n">
        <x:v>-1.2589601278305054</x:v>
      </x:c>
      <x:c r="E5455" t="n">
        <x:v>6.816801071166992</x:v>
      </x:c>
      <x:c r="F5455" t="n">
        <x:v>-35.084529876708984</x:v>
      </x:c>
      <x:c r="G5455" t="n">
        <x:v>67.00706481933594</x:v>
      </x:c>
      <x:c r="H5455" t="n">
        <x:v>16.1121826171875</x:v>
      </x:c>
      <x:c r="I5455" t="n">
        <x:v>44.07618713378906</x:v>
      </x:c>
      <x:c r="J5455" t="n">
        <x:v>-89.6139907836914</x:v>
      </x:c>
      <x:c r="K5455" t="n">
        <x:v>20.59825897216797</x:v>
      </x:c>
      <x:c r="L5455" t="n">
        <x:v>-76.02913665771484</x:v>
      </x:c>
      <x:c r="M5455" t="n">
        <x:v>-50.77710723876953</x:v>
      </x:c>
      <x:c r="N5455" t="n">
        <x:v>-67.40422058105469</x:v>
      </x:c>
      <x:c r="O5455" t="n">
        <x:v>-50.58601379394531</x:v>
      </x:c>
      <x:c r="P5455" t="n">
        <x:v>-50.23224639892578</x:v>
      </x:c>
      <x:c r="Q5455" t="n">
        <x:v>91.3761978149414</x:v>
      </x:c>
      <x:c r="R5455" t="n">
        <x:v>59.67708969116211</x:v>
      </x:c>
      <x:c r="S5455" t="n">
        <x:v>-17.149154663085938</x:v>
      </x:c>
      <x:c r="T5455" t="n">
        <x:v>12.638349533081055</x:v>
      </x:c>
      <x:c r="U5455" t="n">
        <x:v>-0.9227388501167297</x:v>
      </x:c>
      <x:c r="V5455" t="n">
        <x:v>-37.4906120300293</x:v>
      </x:c>
    </x:row>
    <x:row r="5456">
      <x:c r="A5456" s="1" t="n">
        <x:v>5.454</x:v>
      </x:c>
      <x:c r="B5456" t="n">
        <x:v>1790599605</x:v>
      </x:c>
      <x:c r="C5456" t="n">
        <x:v>101.72047424316406</x:v>
      </x:c>
      <x:c r="D5456" t="n">
        <x:v>-23.605058670043945</x:v>
      </x:c>
      <x:c r="E5456" t="n">
        <x:v>19.622304916381836</x:v>
      </x:c>
      <x:c r="F5456" t="n">
        <x:v>-96.85490417480469</x:v>
      </x:c>
      <x:c r="G5456" t="n">
        <x:v>50.941436767578125</x:v>
      </x:c>
      <x:c r="H5456" t="n">
        <x:v>-106.0210189819336</x:v>
      </x:c>
      <x:c r="I5456" t="n">
        <x:v>4.1238179206848145</x:v>
      </x:c>
      <x:c r="J5456" t="n">
        <x:v>-88.50502014160156</x:v>
      </x:c>
      <x:c r="K5456" t="n">
        <x:v>31.240379333496094</x:v>
      </x:c>
      <x:c r="L5456" t="n">
        <x:v>-21.849079132080078</x:v>
      </x:c>
      <x:c r="M5456" t="n">
        <x:v>34.6190071105957</x:v>
      </x:c>
      <x:c r="N5456" t="n">
        <x:v>35.87153625488281</x:v>
      </x:c>
      <x:c r="O5456" t="n">
        <x:v>21.23543930053711</x:v>
      </x:c>
      <x:c r="P5456" t="n">
        <x:v>-63.733116149902344</x:v>
      </x:c>
      <x:c r="Q5456" t="n">
        <x:v>45.99310302734375</x:v>
      </x:c>
      <x:c r="R5456" t="n">
        <x:v>-9.5235013961792</x:v>
      </x:c>
      <x:c r="S5456" t="n">
        <x:v>-86.5888900756836</x:v>
      </x:c>
      <x:c r="T5456" t="n">
        <x:v>68.85078430175781</x:v>
      </x:c>
      <x:c r="U5456" t="n">
        <x:v>22.685537338256836</x:v>
      </x:c>
      <x:c r="V5456" t="n">
        <x:v>-13.643149375915527</x:v>
      </x:c>
    </x:row>
    <x:row r="5457">
      <x:c r="A5457" s="1" t="n">
        <x:v>5.455</x:v>
      </x:c>
      <x:c r="B5457" t="n">
        <x:v>1790599605</x:v>
      </x:c>
      <x:c r="C5457" t="n">
        <x:v>-22.146686553955078</x:v>
      </x:c>
      <x:c r="D5457" t="n">
        <x:v>13.404500007629395</x:v>
      </x:c>
      <x:c r="E5457" t="n">
        <x:v>86.90045928955078</x:v>
      </x:c>
      <x:c r="F5457" t="n">
        <x:v>2.830604076385498</x:v>
      </x:c>
      <x:c r="G5457" t="n">
        <x:v>26.05143928527832</x:v>
      </x:c>
      <x:c r="H5457" t="n">
        <x:v>25.678848266601562</x:v>
      </x:c>
      <x:c r="I5457" t="n">
        <x:v>78.57002258300781</x:v>
      </x:c>
      <x:c r="J5457" t="n">
        <x:v>-5.6813859939575195</x:v>
      </x:c>
      <x:c r="K5457" t="n">
        <x:v>-24.637073516845703</x:v>
      </x:c>
      <x:c r="L5457" t="n">
        <x:v>30.234251022338867</x:v>
      </x:c>
      <x:c r="M5457" t="n">
        <x:v>13.610832214355469</x:v>
      </x:c>
      <x:c r="N5457" t="n">
        <x:v>21.26934814453125</x:v>
      </x:c>
      <x:c r="O5457" t="n">
        <x:v>34.280208587646484</x:v>
      </x:c>
      <x:c r="P5457" t="n">
        <x:v>-25.280916213989258</x:v>
      </x:c>
      <x:c r="Q5457" t="n">
        <x:v>49.84090805053711</x:v>
      </x:c>
      <x:c r="R5457" t="n">
        <x:v>-36.47201919555664</x:v>
      </x:c>
      <x:c r="S5457" t="n">
        <x:v>2.980346918106079</x:v>
      </x:c>
      <x:c r="T5457" t="n">
        <x:v>51.00546646118164</x:v>
      </x:c>
      <x:c r="U5457" t="n">
        <x:v>16.621706008911133</x:v>
      </x:c>
      <x:c r="V5457" t="n">
        <x:v>-1.1372853517532349</x:v>
      </x:c>
    </x:row>
    <x:row r="5458">
      <x:c r="A5458" s="1" t="n">
        <x:v>5.456</x:v>
      </x:c>
      <x:c r="B5458" t="n">
        <x:v>1790599605</x:v>
      </x:c>
      <x:c r="C5458" t="n">
        <x:v>33.669532775878906</x:v>
      </x:c>
      <x:c r="D5458" t="n">
        <x:v>33.93415069580078</x:v>
      </x:c>
      <x:c r="E5458" t="n">
        <x:v>29.318904876708984</x:v>
      </x:c>
      <x:c r="F5458" t="n">
        <x:v>106.81864166259766</x:v>
      </x:c>
      <x:c r="G5458" t="n">
        <x:v>-31.756465911865234</x:v>
      </x:c>
      <x:c r="H5458" t="n">
        <x:v>30.15479278564453</x:v>
      </x:c>
      <x:c r="I5458" t="n">
        <x:v>17.314973831176758</x:v>
      </x:c>
      <x:c r="J5458" t="n">
        <x:v>67.37528228759766</x:v>
      </x:c>
      <x:c r="K5458" t="n">
        <x:v>-21.701929092407227</x:v>
      </x:c>
      <x:c r="L5458" t="n">
        <x:v>50.8608512878418</x:v>
      </x:c>
      <x:c r="M5458" t="n">
        <x:v>45.90617752075195</x:v>
      </x:c>
      <x:c r="N5458" t="n">
        <x:v>29.87958335876465</x:v>
      </x:c>
      <x:c r="O5458" t="n">
        <x:v>-14.728957176208496</x:v>
      </x:c>
      <x:c r="P5458" t="n">
        <x:v>30.45660972595215</x:v>
      </x:c>
      <x:c r="Q5458" t="n">
        <x:v>73.0451889038086</x:v>
      </x:c>
      <x:c r="R5458" t="n">
        <x:v>112.32286834716797</x:v>
      </x:c>
      <x:c r="S5458" t="n">
        <x:v>-8.924995422363281</x:v>
      </x:c>
      <x:c r="T5458" t="n">
        <x:v>52.67609786987305</x:v>
      </x:c>
      <x:c r="U5458" t="n">
        <x:v>-7.2159600257873535</x:v>
      </x:c>
      <x:c r="V5458" t="n">
        <x:v>-10.750434875488281</x:v>
      </x:c>
    </x:row>
    <x:row r="5459">
      <x:c r="A5459" s="1" t="n">
        <x:v>5.457</x:v>
      </x:c>
      <x:c r="B5459" t="n">
        <x:v>1790599605</x:v>
      </x:c>
      <x:c r="C5459" t="n">
        <x:v>-20.374725341796875</x:v>
      </x:c>
      <x:c r="D5459" t="n">
        <x:v>20.38412857055664</x:v>
      </x:c>
      <x:c r="E5459" t="n">
        <x:v>-62.87556457519531</x:v>
      </x:c>
      <x:c r="F5459" t="n">
        <x:v>-28.58782958984375</x:v>
      </x:c>
      <x:c r="G5459" t="n">
        <x:v>17.3723201751709</x:v>
      </x:c>
      <x:c r="H5459" t="n">
        <x:v>44.6998405456543</x:v>
      </x:c>
      <x:c r="I5459" t="n">
        <x:v>-14.943974494934082</x:v>
      </x:c>
      <x:c r="J5459" t="n">
        <x:v>29.02126693725586</x:v>
      </x:c>
      <x:c r="K5459" t="n">
        <x:v>-15.883631706237793</x:v>
      </x:c>
      <x:c r="L5459" t="n">
        <x:v>36.235782623291016</x:v>
      </x:c>
      <x:c r="M5459" t="n">
        <x:v>-2.764988422393799</x:v>
      </x:c>
      <x:c r="N5459" t="n">
        <x:v>-17.317522048950195</x:v>
      </x:c>
      <x:c r="O5459" t="n">
        <x:v>12.45523452758789</x:v>
      </x:c>
      <x:c r="P5459" t="n">
        <x:v>7.8689188957214355</x:v>
      </x:c>
      <x:c r="Q5459" t="n">
        <x:v>15.407756805419922</x:v>
      </x:c>
      <x:c r="R5459" t="n">
        <x:v>14.689434051513672</x:v>
      </x:c>
      <x:c r="S5459" t="n">
        <x:v>8.220970153808594</x:v>
      </x:c>
      <x:c r="T5459" t="n">
        <x:v>-30.03362464904785</x:v>
      </x:c>
      <x:c r="U5459" t="n">
        <x:v>27.044363021850586</x:v>
      </x:c>
      <x:c r="V5459" t="n">
        <x:v>56.09556198120117</x:v>
      </x:c>
    </x:row>
    <x:row r="5460">
      <x:c r="A5460" s="1" t="n">
        <x:v>5.458</x:v>
      </x:c>
      <x:c r="B5460" t="n">
        <x:v>1790599605</x:v>
      </x:c>
      <x:c r="C5460" t="n">
        <x:v>45.587989807128906</x:v>
      </x:c>
      <x:c r="D5460" t="n">
        <x:v>26.4025936126709</x:v>
      </x:c>
      <x:c r="E5460" t="n">
        <x:v>62.37559127807617</x:v>
      </x:c>
      <x:c r="F5460" t="n">
        <x:v>-3.6687464714050293</x:v>
      </x:c>
      <x:c r="G5460" t="n">
        <x:v>48.24584197998047</x:v>
      </x:c>
      <x:c r="H5460" t="n">
        <x:v>-15.204750061035156</x:v>
      </x:c>
      <x:c r="I5460" t="n">
        <x:v>-9.396648406982422</x:v>
      </x:c>
      <x:c r="J5460" t="n">
        <x:v>-55.14427947998047</x:v>
      </x:c>
      <x:c r="K5460" t="n">
        <x:v>87.8837890625</x:v>
      </x:c>
      <x:c r="L5460" t="n">
        <x:v>54.42428970336914</x:v>
      </x:c>
      <x:c r="M5460" t="n">
        <x:v>70.58106994628906</x:v>
      </x:c>
      <x:c r="N5460" t="n">
        <x:v>36.429683685302734</x:v>
      </x:c>
      <x:c r="O5460" t="n">
        <x:v>101.95130157470703</x:v>
      </x:c>
      <x:c r="P5460" t="n">
        <x:v>34.83954620361328</x:v>
      </x:c>
      <x:c r="Q5460" t="n">
        <x:v>-9.47425365447998</x:v>
      </x:c>
      <x:c r="R5460" t="n">
        <x:v>15.502151489257812</x:v>
      </x:c>
      <x:c r="S5460" t="n">
        <x:v>-27.684364318847656</x:v>
      </x:c>
      <x:c r="T5460" t="n">
        <x:v>75.03612518310547</x:v>
      </x:c>
      <x:c r="U5460" t="n">
        <x:v>-58.713462829589844</x:v>
      </x:c>
      <x:c r="V5460" t="n">
        <x:v>0.5440924763679504</x:v>
      </x:c>
    </x:row>
    <x:row r="5461">
      <x:c r="A5461" s="1" t="n">
        <x:v>5.459</x:v>
      </x:c>
      <x:c r="B5461" t="n">
        <x:v>1790599605</x:v>
      </x:c>
      <x:c r="C5461" t="n">
        <x:v>-119.67959594726562</x:v>
      </x:c>
      <x:c r="D5461" t="n">
        <x:v>-76.0147933959961</x:v>
      </x:c>
      <x:c r="E5461" t="n">
        <x:v>-13.759926795959473</x:v>
      </x:c>
      <x:c r="F5461" t="n">
        <x:v>-19.30109214782715</x:v>
      </x:c>
      <x:c r="G5461" t="n">
        <x:v>-107.7416763305664</x:v>
      </x:c>
      <x:c r="H5461" t="n">
        <x:v>-33.02768325805664</x:v>
      </x:c>
      <x:c r="I5461" t="n">
        <x:v>-44.02781295776367</x:v>
      </x:c>
      <x:c r="J5461" t="n">
        <x:v>95.1697998046875</x:v>
      </x:c>
      <x:c r="K5461" t="n">
        <x:v>-47.81804275512695</x:v>
      </x:c>
      <x:c r="L5461" t="n">
        <x:v>81.0274658203125</x:v>
      </x:c>
      <x:c r="M5461" t="n">
        <x:v>-122.76982116699219</x:v>
      </x:c>
      <x:c r="N5461" t="n">
        <x:v>2.976576089859009</x:v>
      </x:c>
      <x:c r="O5461" t="n">
        <x:v>-157.349853515625</x:v>
      </x:c>
      <x:c r="P5461" t="n">
        <x:v>9.193930625915527</x:v>
      </x:c>
      <x:c r="Q5461" t="n">
        <x:v>-175.1216583251953</x:v>
      </x:c>
      <x:c r="R5461" t="n">
        <x:v>16.38541030883789</x:v>
      </x:c>
      <x:c r="S5461" t="n">
        <x:v>2.39914870262146</x:v>
      </x:c>
      <x:c r="T5461" t="n">
        <x:v>-133.33792114257812</x:v>
      </x:c>
      <x:c r="U5461" t="n">
        <x:v>50.016334533691406</x:v>
      </x:c>
      <x:c r="V5461" t="n">
        <x:v>9.723700523376465</x:v>
      </x:c>
    </x:row>
    <x:row r="5462">
      <x:c r="A5462" s="1" t="n">
        <x:v>5.46</x:v>
      </x:c>
      <x:c r="B5462" t="n">
        <x:v>1790599605</x:v>
      </x:c>
      <x:c r="C5462" t="n">
        <x:v>-5.30842399597168</x:v>
      </x:c>
      <x:c r="D5462" t="n">
        <x:v>54.41056442260742</x:v>
      </x:c>
      <x:c r="E5462" t="n">
        <x:v>67.29367065429688</x:v>
      </x:c>
      <x:c r="F5462" t="n">
        <x:v>12.410477638244629</x:v>
      </x:c>
      <x:c r="G5462" t="n">
        <x:v>-18.126659393310547</x:v>
      </x:c>
      <x:c r="H5462" t="n">
        <x:v>51.843074798583984</x:v>
      </x:c>
      <x:c r="I5462" t="n">
        <x:v>27.737377166748047</x:v>
      </x:c>
      <x:c r="J5462" t="n">
        <x:v>-15.154863357543945</x:v>
      </x:c>
      <x:c r="K5462" t="n">
        <x:v>-19.903989791870117</x:v>
      </x:c>
      <x:c r="L5462" t="n">
        <x:v>-55.73674011230469</x:v>
      </x:c>
      <x:c r="M5462" t="n">
        <x:v>-15.783601760864258</x:v>
      </x:c>
      <x:c r="N5462" t="n">
        <x:v>-61.37945556640625</x:v>
      </x:c>
      <x:c r="O5462" t="n">
        <x:v>-19.73001480102539</x:v>
      </x:c>
      <x:c r="P5462" t="n">
        <x:v>35.740478515625</x:v>
      </x:c>
      <x:c r="Q5462" t="n">
        <x:v>19.48252296447754</x:v>
      </x:c>
      <x:c r="R5462" t="n">
        <x:v>-43.89226531982422</x:v>
      </x:c>
      <x:c r="S5462" t="n">
        <x:v>57.71816635131836</x:v>
      </x:c>
      <x:c r="T5462" t="n">
        <x:v>-89.12256622314453</x:v>
      </x:c>
      <x:c r="U5462" t="n">
        <x:v>53.90492630004883</x:v>
      </x:c>
      <x:c r="V5462" t="n">
        <x:v>-20.29096031188965</x:v>
      </x:c>
    </x:row>
    <x:row r="5463">
      <x:c r="A5463" s="1" t="n">
        <x:v>5.461</x:v>
      </x:c>
      <x:c r="B5463" t="n">
        <x:v>1790599605</x:v>
      </x:c>
      <x:c r="C5463" t="n">
        <x:v>-19.177234649658203</x:v>
      </x:c>
      <x:c r="D5463" t="n">
        <x:v>80.96807861328125</x:v>
      </x:c>
      <x:c r="E5463" t="n">
        <x:v>-125.42141723632812</x:v>
      </x:c>
      <x:c r="F5463" t="n">
        <x:v>4.84279727935791</x:v>
      </x:c>
      <x:c r="G5463" t="n">
        <x:v>-128.22640991210938</x:v>
      </x:c>
      <x:c r="H5463" t="n">
        <x:v>37.510223388671875</x:v>
      </x:c>
      <x:c r="I5463" t="n">
        <x:v>-136.24435424804688</x:v>
      </x:c>
      <x:c r="J5463" t="n">
        <x:v>52.33971405029297</x:v>
      </x:c>
      <x:c r="K5463" t="n">
        <x:v>5.4355549812316895</x:v>
      </x:c>
      <x:c r="L5463" t="n">
        <x:v>26.530208587646484</x:v>
      </x:c>
      <x:c r="M5463" t="n">
        <x:v>-106.70869445800781</x:v>
      </x:c>
      <x:c r="N5463" t="n">
        <x:v>67.36274719238281</x:v>
      </x:c>
      <x:c r="O5463" t="n">
        <x:v>-83.54082489013672</x:v>
      </x:c>
      <x:c r="P5463" t="n">
        <x:v>7.4391937255859375</x:v>
      </x:c>
      <x:c r="Q5463" t="n">
        <x:v>-93.06736755371094</x:v>
      </x:c>
      <x:c r="R5463" t="n">
        <x:v>31.778629302978516</x:v>
      </x:c>
      <x:c r="S5463" t="n">
        <x:v>53.93605422973633</x:v>
      </x:c>
      <x:c r="T5463" t="n">
        <x:v>-171.89146423339844</x:v>
      </x:c>
      <x:c r="U5463" t="n">
        <x:v>73.19869232177734</x:v>
      </x:c>
      <x:c r="V5463" t="n">
        <x:v>41.98200988769531</x:v>
      </x:c>
    </x:row>
    <x:row r="5464">
      <x:c r="A5464" s="1" t="n">
        <x:v>5.462</x:v>
      </x:c>
      <x:c r="B5464" t="n">
        <x:v>1790599605</x:v>
      </x:c>
      <x:c r="C5464" t="n">
        <x:v>46.8635368347168</x:v>
      </x:c>
      <x:c r="D5464" t="n">
        <x:v>-54.98006820678711</x:v>
      </x:c>
      <x:c r="E5464" t="n">
        <x:v>-0.4128669500350952</x:v>
      </x:c>
      <x:c r="F5464" t="n">
        <x:v>-67.21157836914062</x:v>
      </x:c>
      <x:c r="G5464" t="n">
        <x:v>-23.086483001708984</x:v>
      </x:c>
      <x:c r="H5464" t="n">
        <x:v>28.050113677978516</x:v>
      </x:c>
      <x:c r="I5464" t="n">
        <x:v>83.83120727539062</x:v>
      </x:c>
      <x:c r="J5464" t="n">
        <x:v>-64.2300796508789</x:v>
      </x:c>
      <x:c r="K5464" t="n">
        <x:v>118.68655395507812</x:v>
      </x:c>
      <x:c r="L5464" t="n">
        <x:v>17.304975509643555</x:v>
      </x:c>
      <x:c r="M5464" t="n">
        <x:v>33.69274139404297</x:v>
      </x:c>
      <x:c r="N5464" t="n">
        <x:v>-50.197471618652344</x:v>
      </x:c>
      <x:c r="O5464" t="n">
        <x:v>114.27919006347656</x:v>
      </x:c>
      <x:c r="P5464" t="n">
        <x:v>-3.4147415161132812</x:v>
      </x:c>
      <x:c r="Q5464" t="n">
        <x:v>40.2664680480957</x:v>
      </x:c>
      <x:c r="R5464" t="n">
        <x:v>-36.09379196166992</x:v>
      </x:c>
      <x:c r="S5464" t="n">
        <x:v>-80.5223388671875</x:v>
      </x:c>
      <x:c r="T5464" t="n">
        <x:v>77.2801284790039</x:v>
      </x:c>
      <x:c r="U5464" t="n">
        <x:v>-53.12735366821289</x:v>
      </x:c>
      <x:c r="V5464" t="n">
        <x:v>-1.5545318126678467</x:v>
      </x:c>
    </x:row>
    <x:row r="5465">
      <x:c r="A5465" s="1" t="n">
        <x:v>5.463</x:v>
      </x:c>
      <x:c r="B5465" t="n">
        <x:v>1790599605</x:v>
      </x:c>
      <x:c r="C5465" t="n">
        <x:v>121.00394439697266</x:v>
      </x:c>
      <x:c r="D5465" t="n">
        <x:v>-7.922286510467529</x:v>
      </x:c>
      <x:c r="E5465" t="n">
        <x:v>40.090911865234375</x:v>
      </x:c>
      <x:c r="F5465" t="n">
        <x:v>-58.288909912109375</x:v>
      </x:c>
      <x:c r="G5465" t="n">
        <x:v>95.8895492553711</x:v>
      </x:c>
      <x:c r="H5465" t="n">
        <x:v>12.140378952026367</x:v>
      </x:c>
      <x:c r="I5465" t="n">
        <x:v>73.96178436279297</x:v>
      </x:c>
      <x:c r="J5465" t="n">
        <x:v>-12.658907890319824</x:v>
      </x:c>
      <x:c r="K5465" t="n">
        <x:v>87.71501922607422</x:v>
      </x:c>
      <x:c r="L5465" t="n">
        <x:v>-30.193906784057617</x:v>
      </x:c>
      <x:c r="M5465" t="n">
        <x:v>11.48647403717041</x:v>
      </x:c>
      <x:c r="N5465" t="n">
        <x:v>12.682523727416992</x:v>
      </x:c>
      <x:c r="O5465" t="n">
        <x:v>61.6165771484375</x:v>
      </x:c>
      <x:c r="P5465" t="n">
        <x:v>-13.928764343261719</x:v>
      </x:c>
      <x:c r="Q5465" t="n">
        <x:v>99.00080871582031</x:v>
      </x:c>
      <x:c r="R5465" t="n">
        <x:v>21.43341827392578</x:v>
      </x:c>
      <x:c r="S5465" t="n">
        <x:v>8.836103439331055</x:v>
      </x:c>
      <x:c r="T5465" t="n">
        <x:v>43.165748596191406</x:v>
      </x:c>
      <x:c r="U5465" t="n">
        <x:v>11.025778770446777</x:v>
      </x:c>
      <x:c r="V5465" t="n">
        <x:v>31.677139282226562</x:v>
      </x:c>
    </x:row>
    <x:row r="5466">
      <x:c r="A5466" s="1" t="n">
        <x:v>5.464</x:v>
      </x:c>
      <x:c r="B5466" t="n">
        <x:v>1790599605</x:v>
      </x:c>
      <x:c r="C5466" t="n">
        <x:v>43.05541229248047</x:v>
      </x:c>
      <x:c r="D5466" t="n">
        <x:v>-8.925577163696289</x:v>
      </x:c>
      <x:c r="E5466" t="n">
        <x:v>41.64014434814453</x:v>
      </x:c>
      <x:c r="F5466" t="n">
        <x:v>11.735210418701172</x:v>
      </x:c>
      <x:c r="G5466" t="n">
        <x:v>-7.596907615661621</x:v>
      </x:c>
      <x:c r="H5466" t="n">
        <x:v>29.790699005126953</x:v>
      </x:c>
      <x:c r="I5466" t="n">
        <x:v>-14.1152925491333</x:v>
      </x:c>
      <x:c r="J5466" t="n">
        <x:v>-8.538599967956543</x:v>
      </x:c>
      <x:c r="K5466" t="n">
        <x:v>-37.64873504638672</x:v>
      </x:c>
      <x:c r="L5466" t="n">
        <x:v>-7.599660873413086</x:v>
      </x:c>
      <x:c r="M5466" t="n">
        <x:v>-8.034197807312012</x:v>
      </x:c>
      <x:c r="N5466" t="n">
        <x:v>-0.04617368057370186</x:v>
      </x:c>
      <x:c r="O5466" t="n">
        <x:v>-29.479537963867188</x:v>
      </x:c>
      <x:c r="P5466" t="n">
        <x:v>-24.468738555908203</x:v>
      </x:c>
      <x:c r="Q5466" t="n">
        <x:v>-41.930641174316406</x:v>
      </x:c>
      <x:c r="R5466" t="n">
        <x:v>12.81920051574707</x:v>
      </x:c>
      <x:c r="S5466" t="n">
        <x:v>19.38060760498047</x:v>
      </x:c>
      <x:c r="T5466" t="n">
        <x:v>-42.46000671386719</x:v>
      </x:c>
      <x:c r="U5466" t="n">
        <x:v>10.467936515808105</x:v>
      </x:c>
      <x:c r="V5466" t="n">
        <x:v>3.833667516708374</x:v>
      </x:c>
    </x:row>
    <x:row r="5467">
      <x:c r="A5467" s="1" t="n">
        <x:v>5.465</x:v>
      </x:c>
      <x:c r="B5467" t="n">
        <x:v>1790599605</x:v>
      </x:c>
      <x:c r="C5467" t="n">
        <x:v>-42.55207824707031</x:v>
      </x:c>
      <x:c r="D5467" t="n">
        <x:v>-60.030521392822266</x:v>
      </x:c>
      <x:c r="E5467" t="n">
        <x:v>12.098811149597168</x:v>
      </x:c>
      <x:c r="F5467" t="n">
        <x:v>6.780174732208252</x:v>
      </x:c>
      <x:c r="G5467" t="n">
        <x:v>74.2881851196289</x:v>
      </x:c>
      <x:c r="H5467" t="n">
        <x:v>-1.8480188846588135</x:v>
      </x:c>
      <x:c r="I5467" t="n">
        <x:v>33.07184982299805</x:v>
      </x:c>
      <x:c r="J5467" t="n">
        <x:v>40.546268463134766</x:v>
      </x:c>
      <x:c r="K5467" t="n">
        <x:v>15.000004768371582</x:v>
      </x:c>
      <x:c r="L5467" t="n">
        <x:v>-64.3951416015625</x:v>
      </x:c>
      <x:c r="M5467" t="n">
        <x:v>98.15312194824219</x:v>
      </x:c>
      <x:c r="N5467" t="n">
        <x:v>-3.1009182929992676</x:v>
      </x:c>
      <x:c r="O5467" t="n">
        <x:v>69.0267562866211</x:v>
      </x:c>
      <x:c r="P5467" t="n">
        <x:v>-2.1431541442871094</x:v>
      </x:c>
      <x:c r="Q5467" t="n">
        <x:v>-0.5982619524002075</x:v>
      </x:c>
      <x:c r="R5467" t="n">
        <x:v>2.667652130126953</x:v>
      </x:c>
      <x:c r="S5467" t="n">
        <x:v>-45.19272994995117</x:v>
      </x:c>
      <x:c r="T5467" t="n">
        <x:v>78.69644927978516</x:v>
      </x:c>
      <x:c r="U5467" t="n">
        <x:v>13.369772911071777</x:v>
      </x:c>
      <x:c r="V5467" t="n">
        <x:v>2.197293996810913</x:v>
      </x:c>
    </x:row>
    <x:row r="5468">
      <x:c r="A5468" s="1" t="n">
        <x:v>5.466</x:v>
      </x:c>
      <x:c r="B5468" t="n">
        <x:v>1790599605</x:v>
      </x:c>
      <x:c r="C5468" t="n">
        <x:v>17.009841918945312</x:v>
      </x:c>
      <x:c r="D5468" t="n">
        <x:v>73.98367309570312</x:v>
      </x:c>
      <x:c r="E5468" t="n">
        <x:v>-1.0243010520935059</x:v>
      </x:c>
      <x:c r="F5468" t="n">
        <x:v>55.53220748901367</x:v>
      </x:c>
      <x:c r="G5468" t="n">
        <x:v>-0.166240394115448</x:v>
      </x:c>
      <x:c r="H5468" t="n">
        <x:v>22.331180572509766</x:v>
      </x:c>
      <x:c r="I5468" t="n">
        <x:v>0.7227492928504944</x:v>
      </x:c>
      <x:c r="J5468" t="n">
        <x:v>68.58413696289062</x:v>
      </x:c>
      <x:c r="K5468" t="n">
        <x:v>2.011514186859131</x:v>
      </x:c>
      <x:c r="L5468" t="n">
        <x:v>93.2886734008789</x:v>
      </x:c>
      <x:c r="M5468" t="n">
        <x:v>21.556255340576172</x:v>
      </x:c>
      <x:c r="N5468" t="n">
        <x:v>46.05793762207031</x:v>
      </x:c>
      <x:c r="O5468" t="n">
        <x:v>0.1813145875930786</x:v>
      </x:c>
      <x:c r="P5468" t="n">
        <x:v>75.52893829345703</x:v>
      </x:c>
      <x:c r="Q5468" t="n">
        <x:v>-42.10596466064453</x:v>
      </x:c>
      <x:c r="R5468" t="n">
        <x:v>35.6563835144043</x:v>
      </x:c>
      <x:c r="S5468" t="n">
        <x:v>78.15011596679688</x:v>
      </x:c>
      <x:c r="T5468" t="n">
        <x:v>-5.029709339141846</x:v>
      </x:c>
      <x:c r="U5468" t="n">
        <x:v>60.34436798095703</x:v>
      </x:c>
      <x:c r="V5468" t="n">
        <x:v>-20.409381866455078</x:v>
      </x:c>
    </x:row>
    <x:row r="5469">
      <x:c r="A5469" s="1" t="n">
        <x:v>5.467</x:v>
      </x:c>
      <x:c r="B5469" t="n">
        <x:v>1790599605</x:v>
      </x:c>
      <x:c r="C5469" t="n">
        <x:v>-4.300168991088867</x:v>
      </x:c>
      <x:c r="D5469" t="n">
        <x:v>54.95442581176758</x:v>
      </x:c>
      <x:c r="E5469" t="n">
        <x:v>-15.499092102050781</x:v>
      </x:c>
      <x:c r="F5469" t="n">
        <x:v>21.206708908081055</x:v>
      </x:c>
      <x:c r="G5469" t="n">
        <x:v>-74.35839080810547</x:v>
      </x:c>
      <x:c r="H5469" t="n">
        <x:v>54.784912109375</x:v>
      </x:c>
      <x:c r="I5469" t="n">
        <x:v>-7.351977825164795</x:v>
      </x:c>
      <x:c r="J5469" t="n">
        <x:v>-48.6915283203125</x:v>
      </x:c>
      <x:c r="K5469" t="n">
        <x:v>12.156628608703613</x:v>
      </x:c>
      <x:c r="L5469" t="n">
        <x:v>19.969743728637695</x:v>
      </x:c>
      <x:c r="M5469" t="n">
        <x:v>-45.916297912597656</x:v>
      </x:c>
      <x:c r="N5469" t="n">
        <x:v>42.304039001464844</x:v>
      </x:c>
      <x:c r="O5469" t="n">
        <x:v>-59.53548812866211</x:v>
      </x:c>
      <x:c r="P5469" t="n">
        <x:v>36.86648941040039</x:v>
      </x:c>
      <x:c r="Q5469" t="n">
        <x:v>-90.87702941894531</x:v>
      </x:c>
      <x:c r="R5469" t="n">
        <x:v>23.343721389770508</x:v>
      </x:c>
      <x:c r="S5469" t="n">
        <x:v>33.348636627197266</x:v>
      </x:c>
      <x:c r="T5469" t="n">
        <x:v>-3.123013734817505</x:v>
      </x:c>
      <x:c r="U5469" t="n">
        <x:v>71.75147247314453</x:v>
      </x:c>
      <x:c r="V5469" t="n">
        <x:v>71.08537292480469</x:v>
      </x:c>
    </x:row>
    <x:row r="5470">
      <x:c r="A5470" s="1" t="n">
        <x:v>5.468</x:v>
      </x:c>
      <x:c r="B5470" t="n">
        <x:v>1790599605</x:v>
      </x:c>
      <x:c r="C5470" t="n">
        <x:v>62.837921142578125</x:v>
      </x:c>
      <x:c r="D5470" t="n">
        <x:v>-139.32101440429688</x:v>
      </x:c>
      <x:c r="E5470" t="n">
        <x:v>35.820899963378906</x:v>
      </x:c>
      <x:c r="F5470" t="n">
        <x:v>-50.62743377685547</x:v>
      </x:c>
      <x:c r="G5470" t="n">
        <x:v>76.87528991699219</x:v>
      </x:c>
      <x:c r="H5470" t="n">
        <x:v>-47.256309509277344</x:v>
      </x:c>
      <x:c r="I5470" t="n">
        <x:v>-15.160374641418457</x:v>
      </x:c>
      <x:c r="J5470" t="n">
        <x:v>-37.63017654418945</x:v>
      </x:c>
      <x:c r="K5470" t="n">
        <x:v>13.237738609313965</x:v>
      </x:c>
      <x:c r="L5470" t="n">
        <x:v>-103.21174621582031</x:v>
      </x:c>
      <x:c r="M5470" t="n">
        <x:v>55.158653259277344</x:v>
      </x:c>
      <x:c r="N5470" t="n">
        <x:v>-80.16461181640625</x:v>
      </x:c>
      <x:c r="O5470" t="n">
        <x:v>14.932062149047852</x:v>
      </x:c>
      <x:c r="P5470" t="n">
        <x:v>-65.31216430664062</x:v>
      </x:c>
      <x:c r="Q5470" t="n">
        <x:v>11.80198860168457</x:v>
      </x:c>
      <x:c r="R5470" t="n">
        <x:v>-59.134063720703125</x:v>
      </x:c>
      <x:c r="S5470" t="n">
        <x:v>-84.46500396728516</x:v>
      </x:c>
      <x:c r="T5470" t="n">
        <x:v>75.015625</x:v>
      </x:c>
      <x:c r="U5470" t="n">
        <x:v>-39.561031341552734</x:v>
      </x:c>
      <x:c r="V5470" t="n">
        <x:v>24.274513244628906</x:v>
      </x:c>
    </x:row>
    <x:row r="5471">
      <x:c r="A5471" s="1" t="n">
        <x:v>5.469</x:v>
      </x:c>
      <x:c r="B5471" t="n">
        <x:v>1790599605</x:v>
      </x:c>
      <x:c r="C5471" t="n">
        <x:v>26.89265251159668</x:v>
      </x:c>
      <x:c r="D5471" t="n">
        <x:v>-110.10441589355469</x:v>
      </x:c>
      <x:c r="E5471" t="n">
        <x:v>20.66480255126953</x:v>
      </x:c>
      <x:c r="F5471" t="n">
        <x:v>-82.13496398925781</x:v>
      </x:c>
      <x:c r="G5471" t="n">
        <x:v>-1.187609076499939</x:v>
      </x:c>
      <x:c r="H5471" t="n">
        <x:v>-69.22429656982422</x:v>
      </x:c>
      <x:c r="I5471" t="n">
        <x:v>20.406227111816406</x:v>
      </x:c>
      <x:c r="J5471" t="n">
        <x:v>-38.51240158081055</x:v>
      </x:c>
      <x:c r="K5471" t="n">
        <x:v>11.426922798156738</x:v>
      </x:c>
      <x:c r="L5471" t="n">
        <x:v>-157.97177124023438</x:v>
      </x:c>
      <x:c r="M5471" t="n">
        <x:v>11.746281623840332</x:v>
      </x:c>
      <x:c r="N5471" t="n">
        <x:v>-114.49050903320312</x:v>
      </x:c>
      <x:c r="O5471" t="n">
        <x:v>16.606719970703125</x:v>
      </x:c>
      <x:c r="P5471" t="n">
        <x:v>-132.3328857421875</x:v>
      </x:c>
      <x:c r="Q5471" t="n">
        <x:v>57.721763610839844</x:v>
      </x:c>
      <x:c r="R5471" t="n">
        <x:v>-7.241636753082275</x:v>
      </x:c>
      <x:c r="S5471" t="n">
        <x:v>-116.80657958984375</x:v>
      </x:c>
      <x:c r="T5471" t="n">
        <x:v>45.544193267822266</x:v>
      </x:c>
      <x:c r="U5471" t="n">
        <x:v>-97.2175064086914</x:v>
      </x:c>
      <x:c r="V5471" t="n">
        <x:v>-22.211496353149414</x:v>
      </x:c>
    </x:row>
    <x:row r="5472">
      <x:c r="A5472" s="1" t="n">
        <x:v>5.47</x:v>
      </x:c>
      <x:c r="B5472" t="n">
        <x:v>1790599605</x:v>
      </x:c>
      <x:c r="C5472" t="n">
        <x:v>-2.3024094104766846</x:v>
      </x:c>
      <x:c r="D5472" t="n">
        <x:v>-36.083683013916016</x:v>
      </x:c>
      <x:c r="E5472" t="n">
        <x:v>6.623690605163574</x:v>
      </x:c>
      <x:c r="F5472" t="n">
        <x:v>-96.32128143310547</x:v>
      </x:c>
      <x:c r="G5472" t="n">
        <x:v>-58.60021209716797</x:v>
      </x:c>
      <x:c r="H5472" t="n">
        <x:v>-28.82904624938965</x:v>
      </x:c>
      <x:c r="I5472" t="n">
        <x:v>25.483047485351562</x:v>
      </x:c>
      <x:c r="J5472" t="n">
        <x:v>-17.32405662536621</x:v>
      </x:c>
      <x:c r="K5472" t="n">
        <x:v>-4.865821361541748</x:v>
      </x:c>
      <x:c r="L5472" t="n">
        <x:v>-29.575864791870117</x:v>
      </x:c>
      <x:c r="M5472" t="n">
        <x:v>-32.813743591308594</x:v>
      </x:c>
      <x:c r="N5472" t="n">
        <x:v>-70.10726928710938</x:v>
      </x:c>
      <x:c r="O5472" t="n">
        <x:v>-19.78546714782715</x:v>
      </x:c>
      <x:c r="P5472" t="n">
        <x:v>-12.744181632995605</x:v>
      </x:c>
      <x:c r="Q5472" t="n">
        <x:v>-6.571252822875977</x:v>
      </x:c>
      <x:c r="R5472" t="n">
        <x:v>-126.64109802246094</x:v>
      </x:c>
      <x:c r="S5472" t="n">
        <x:v>-27.58385467529297</x:v>
      </x:c>
      <x:c r="T5472" t="n">
        <x:v>47.248111724853516</x:v>
      </x:c>
      <x:c r="U5472" t="n">
        <x:v>-7.581284046173096</x:v>
      </x:c>
      <x:c r="V5472" t="n">
        <x:v>27.9934139251709</x:v>
      </x:c>
    </x:row>
    <x:row r="5473">
      <x:c r="A5473" s="1" t="n">
        <x:v>5.471</x:v>
      </x:c>
      <x:c r="B5473" t="n">
        <x:v>1790599605</x:v>
      </x:c>
      <x:c r="C5473" t="n">
        <x:v>-45.35130310058594</x:v>
      </x:c>
      <x:c r="D5473" t="n">
        <x:v>8.109278678894043</x:v>
      </x:c>
      <x:c r="E5473" t="n">
        <x:v>14.599922180175781</x:v>
      </x:c>
      <x:c r="F5473" t="n">
        <x:v>22.695236206054688</x:v>
      </x:c>
      <x:c r="G5473" t="n">
        <x:v>-9.244522094726562</x:v>
      </x:c>
      <x:c r="H5473" t="n">
        <x:v>48.20775604248047</x:v>
      </x:c>
      <x:c r="I5473" t="n">
        <x:v>-117.11548614501953</x:v>
      </x:c>
      <x:c r="J5473" t="n">
        <x:v>-0.45631349086761475</x:v>
      </x:c>
      <x:c r="K5473" t="n">
        <x:v>0.31282979249954224</x:v>
      </x:c>
      <x:c r="L5473" t="n">
        <x:v>-0.1750904619693756</x:v>
      </x:c>
      <x:c r="M5473" t="n">
        <x:v>-71.70758056640625</x:v>
      </x:c>
      <x:c r="N5473" t="n">
        <x:v>16.924640655517578</x:v>
      </x:c>
      <x:c r="O5473" t="n">
        <x:v>-126.03855895996094</x:v>
      </x:c>
      <x:c r="P5473" t="n">
        <x:v>19.70060157775879</x:v>
      </x:c>
      <x:c r="Q5473" t="n">
        <x:v>-71.47563171386719</x:v>
      </x:c>
      <x:c r="R5473" t="n">
        <x:v>15.68491268157959</x:v>
      </x:c>
      <x:c r="S5473" t="n">
        <x:v>7.303538799285889</x:v>
      </x:c>
      <x:c r="T5473" t="n">
        <x:v>-80.06160736083984</x:v>
      </x:c>
      <x:c r="U5473" t="n">
        <x:v>37.06337356567383</x:v>
      </x:c>
      <x:c r="V5473" t="n">
        <x:v>-38.18310546875</x:v>
      </x:c>
    </x:row>
    <x:row r="5474">
      <x:c r="A5474" s="1" t="n">
        <x:v>5.472</x:v>
      </x:c>
      <x:c r="B5474" t="n">
        <x:v>1790599605</x:v>
      </x:c>
      <x:c r="C5474" t="n">
        <x:v>-9.523919105529785</x:v>
      </x:c>
      <x:c r="D5474" t="n">
        <x:v>-44.17119598388672</x:v>
      </x:c>
      <x:c r="E5474" t="n">
        <x:v>66.46537780761719</x:v>
      </x:c>
      <x:c r="F5474" t="n">
        <x:v>-24.035099029541016</x:v>
      </x:c>
      <x:c r="G5474" t="n">
        <x:v>50.05978775024414</x:v>
      </x:c>
      <x:c r="H5474" t="n">
        <x:v>0.48681432008743286</x:v>
      </x:c>
      <x:c r="I5474" t="n">
        <x:v>14.799468040466309</x:v>
      </x:c>
      <x:c r="J5474" t="n">
        <x:v>-68.42568969726562</x:v>
      </x:c>
      <x:c r="K5474" t="n">
        <x:v>55.91816329956055</x:v>
      </x:c>
      <x:c r="L5474" t="n">
        <x:v>-55.40534591674805</x:v>
      </x:c>
      <x:c r="M5474" t="n">
        <x:v>28.504735946655273</x:v>
      </x:c>
      <x:c r="N5474" t="n">
        <x:v>-30.831178665161133</x:v>
      </x:c>
      <x:c r="O5474" t="n">
        <x:v>-4.61010217666626</x:v>
      </x:c>
      <x:c r="P5474" t="n">
        <x:v>-62.88346862792969</x:v>
      </x:c>
      <x:c r="Q5474" t="n">
        <x:v>-15.696816444396973</x:v>
      </x:c>
      <x:c r="R5474" t="n">
        <x:v>6.776177406311035</x:v>
      </x:c>
      <x:c r="S5474" t="n">
        <x:v>13.91293716430664</x:v>
      </x:c>
      <x:c r="T5474" t="n">
        <x:v>-69.95950317382812</x:v>
      </x:c>
      <x:c r="U5474" t="n">
        <x:v>-49.05978012084961</x:v>
      </x:c>
      <x:c r="V5474" t="n">
        <x:v>-1.050066590309143</x:v>
      </x:c>
    </x:row>
    <x:row r="5475">
      <x:c r="A5475" s="1" t="n">
        <x:v>5.473</x:v>
      </x:c>
      <x:c r="B5475" t="n">
        <x:v>1790599605</x:v>
      </x:c>
      <x:c r="C5475" t="n">
        <x:v>43.13144302368164</x:v>
      </x:c>
      <x:c r="D5475" t="n">
        <x:v>-112.3003921508789</x:v>
      </x:c>
      <x:c r="E5475" t="n">
        <x:v>38.715171813964844</x:v>
      </x:c>
      <x:c r="F5475" t="n">
        <x:v>-136.72479248046875</x:v>
      </x:c>
      <x:c r="G5475" t="n">
        <x:v>-43.216941833496094</x:v>
      </x:c>
      <x:c r="H5475" t="n">
        <x:v>-72.13104248046875</x:v>
      </x:c>
      <x:c r="I5475" t="n">
        <x:v>-1.3868657350540161</x:v>
      </x:c>
      <x:c r="J5475" t="n">
        <x:v>-118.40624237060547</x:v>
      </x:c>
      <x:c r="K5475" t="n">
        <x:v>-37.65680694580078</x:v>
      </x:c>
      <x:c r="L5475" t="n">
        <x:v>-55.3151741027832</x:v>
      </x:c>
      <x:c r="M5475" t="n">
        <x:v>100.98746490478516</x:v>
      </x:c>
      <x:c r="N5475" t="n">
        <x:v>-132.33616638183594</x:v>
      </x:c>
      <x:c r="O5475" t="n">
        <x:v>50.5678825378418</x:v>
      </x:c>
      <x:c r="P5475" t="n">
        <x:v>-114.65435028076172</x:v>
      </x:c>
      <x:c r="Q5475" t="n">
        <x:v>11.991874694824219</x:v>
      </x:c>
      <x:c r="R5475" t="n">
        <x:v>-117.61428833007812</x:v>
      </x:c>
      <x:c r="S5475" t="n">
        <x:v>-73.6346435546875</x:v>
      </x:c>
      <x:c r="T5475" t="n">
        <x:v>-17.54815101623535</x:v>
      </x:c>
      <x:c r="U5475" t="n">
        <x:v>-142.716552734375</x:v>
      </x:c>
      <x:c r="V5475" t="n">
        <x:v>9.54884147644043</x:v>
      </x:c>
    </x:row>
    <x:row r="5476">
      <x:c r="A5476" s="1" t="n">
        <x:v>5.474</x:v>
      </x:c>
      <x:c r="B5476" t="n">
        <x:v>1790599605</x:v>
      </x:c>
      <x:c r="C5476" t="n">
        <x:v>131.4905242919922</x:v>
      </x:c>
      <x:c r="D5476" t="n">
        <x:v>-2.8016979694366455</x:v>
      </x:c>
      <x:c r="E5476" t="n">
        <x:v>140.1371307373047</x:v>
      </x:c>
      <x:c r="F5476" t="n">
        <x:v>6.531924724578857</x:v>
      </x:c>
      <x:c r="G5476" t="n">
        <x:v>89.7200698852539</x:v>
      </x:c>
      <x:c r="H5476" t="n">
        <x:v>12.032491683959961</x:v>
      </x:c>
      <x:c r="I5476" t="n">
        <x:v>55.94283676147461</x:v>
      </x:c>
      <x:c r="J5476" t="n">
        <x:v>91.94852447509766</x:v>
      </x:c>
      <x:c r="K5476" t="n">
        <x:v>56.43182373046875</x:v>
      </x:c>
      <x:c r="L5476" t="n">
        <x:v>-30.14533233642578</x:v>
      </x:c>
      <x:c r="M5476" t="n">
        <x:v>87.14115142822266</x:v>
      </x:c>
      <x:c r="N5476" t="n">
        <x:v>1.8626378774642944</x:v>
      </x:c>
      <x:c r="O5476" t="n">
        <x:v>58.75938034057617</x:v>
      </x:c>
      <x:c r="P5476" t="n">
        <x:v>80.52230834960938</x:v>
      </x:c>
      <x:c r="Q5476" t="n">
        <x:v>76.39974212646484</x:v>
      </x:c>
      <x:c r="R5476" t="n">
        <x:v>-0.6879267692565918</x:v>
      </x:c>
      <x:c r="S5476" t="n">
        <x:v>25.59444236755371</x:v>
      </x:c>
      <x:c r="T5476" t="n">
        <x:v>34.262046813964844</x:v>
      </x:c>
      <x:c r="U5476" t="n">
        <x:v>10.033763885498047</x:v>
      </x:c>
      <x:c r="V5476" t="n">
        <x:v>-2.0163989067077637</x:v>
      </x:c>
    </x:row>
    <x:row r="5477">
      <x:c r="A5477" s="1" t="n">
        <x:v>5.475</x:v>
      </x:c>
      <x:c r="B5477" t="n">
        <x:v>1790599605</x:v>
      </x:c>
      <x:c r="C5477" t="n">
        <x:v>8.312641143798828</x:v>
      </x:c>
      <x:c r="D5477" t="n">
        <x:v>-21.668485641479492</x:v>
      </x:c>
      <x:c r="E5477" t="n">
        <x:v>28.80230712890625</x:v>
      </x:c>
      <x:c r="F5477" t="n">
        <x:v>57.733795166015625</x:v>
      </x:c>
      <x:c r="G5477" t="n">
        <x:v>-11.719746589660645</x:v>
      </x:c>
      <x:c r="H5477" t="n">
        <x:v>76.95262908935547</x:v>
      </x:c>
      <x:c r="I5477" t="n">
        <x:v>18.053495407104492</x:v>
      </x:c>
      <x:c r="J5477" t="n">
        <x:v>43.3826789855957</x:v>
      </x:c>
      <x:c r="K5477" t="n">
        <x:v>3.744992733001709</x:v>
      </x:c>
      <x:c r="L5477" t="n">
        <x:v>125.9078598022461</x:v>
      </x:c>
      <x:c r="M5477" t="n">
        <x:v>43.3361930847168</x:v>
      </x:c>
      <x:c r="N5477" t="n">
        <x:v>92.9514389038086</x:v>
      </x:c>
      <x:c r="O5477" t="n">
        <x:v>8.601092338562012</x:v>
      </x:c>
      <x:c r="P5477" t="n">
        <x:v>30.433441162109375</x:v>
      </x:c>
      <x:c r="Q5477" t="n">
        <x:v>13.119458198547363</x:v>
      </x:c>
      <x:c r="R5477" t="n">
        <x:v>-11.334755897521973</x:v>
      </x:c>
      <x:c r="S5477" t="n">
        <x:v>58.238162994384766</x:v>
      </x:c>
      <x:c r="T5477" t="n">
        <x:v>30.973297119140625</x:v>
      </x:c>
      <x:c r="U5477" t="n">
        <x:v>74.22854614257812</x:v>
      </x:c>
      <x:c r="V5477" t="n">
        <x:v>-27.82716941833496</x:v>
      </x:c>
    </x:row>
    <x:row r="5478">
      <x:c r="A5478" s="1" t="n">
        <x:v>5.476</x:v>
      </x:c>
      <x:c r="B5478" t="n">
        <x:v>1790599605</x:v>
      </x:c>
      <x:c r="C5478" t="n">
        <x:v>51.8034553527832</x:v>
      </x:c>
      <x:c r="D5478" t="n">
        <x:v>-102.92044067382812</x:v>
      </x:c>
      <x:c r="E5478" t="n">
        <x:v>-24.519926071166992</x:v>
      </x:c>
      <x:c r="F5478" t="n">
        <x:v>-97.38794708251953</x:v>
      </x:c>
      <x:c r="G5478" t="n">
        <x:v>47.3665657043457</x:v>
      </x:c>
      <x:c r="H5478" t="n">
        <x:v>-7.491897106170654</x:v>
      </x:c>
      <x:c r="I5478" t="n">
        <x:v>-25.15435028076172</x:v>
      </x:c>
      <x:c r="J5478" t="n">
        <x:v>26.25907325744629</x:v>
      </x:c>
      <x:c r="K5478" t="n">
        <x:v>6.700467586517334</x:v>
      </x:c>
      <x:c r="L5478" t="n">
        <x:v>-127.58219909667969</x:v>
      </x:c>
      <x:c r="M5478" t="n">
        <x:v>-9.258038520812988</x:v>
      </x:c>
      <x:c r="N5478" t="n">
        <x:v>17.046062469482422</x:v>
      </x:c>
      <x:c r="O5478" t="n">
        <x:v>-31.716808319091797</x:v>
      </x:c>
      <x:c r="P5478" t="n">
        <x:v>-59.048309326171875</x:v>
      </x:c>
      <x:c r="Q5478" t="n">
        <x:v>3.8266489505767822</x:v>
      </x:c>
      <x:c r="R5478" t="n">
        <x:v>-51.15079116821289</x:v>
      </x:c>
      <x:c r="S5478" t="n">
        <x:v>33.83507537841797</x:v>
      </x:c>
      <x:c r="T5478" t="n">
        <x:v>-79.25630950927734</x:v>
      </x:c>
      <x:c r="U5478" t="n">
        <x:v>-33.802162170410156</x:v>
      </x:c>
      <x:c r="V5478" t="n">
        <x:v>-82.4066162109375</x:v>
      </x:c>
    </x:row>
    <x:row r="5479">
      <x:c r="A5479" s="1" t="n">
        <x:v>5.477</x:v>
      </x:c>
      <x:c r="B5479" t="n">
        <x:v>1790599605</x:v>
      </x:c>
      <x:c r="C5479" t="n">
        <x:v>3.3919386863708496</x:v>
      </x:c>
      <x:c r="D5479" t="n">
        <x:v>39.07992935180664</x:v>
      </x:c>
      <x:c r="E5479" t="n">
        <x:v>-8.153643608093262</x:v>
      </x:c>
      <x:c r="F5479" t="n">
        <x:v>-14.073548316955566</x:v>
      </x:c>
      <x:c r="G5479" t="n">
        <x:v>5.438270092010498</x:v>
      </x:c>
      <x:c r="H5479" t="n">
        <x:v>-81.17587280273438</x:v>
      </x:c>
      <x:c r="I5479" t="n">
        <x:v>-1.823150396347046</x:v>
      </x:c>
      <x:c r="J5479" t="n">
        <x:v>-41.56258773803711</x:v>
      </x:c>
      <x:c r="K5479" t="n">
        <x:v>-7.094150066375732</x:v>
      </x:c>
      <x:c r="L5479" t="n">
        <x:v>-46.7073974609375</x:v>
      </x:c>
      <x:c r="M5479" t="n">
        <x:v>-67.91016387939453</x:v>
      </x:c>
      <x:c r="N5479" t="n">
        <x:v>-56.58810806274414</x:v>
      </x:c>
      <x:c r="O5479" t="n">
        <x:v>-26.704700469970703</x:v>
      </x:c>
      <x:c r="P5479" t="n">
        <x:v>-7.795362949371338</x:v>
      </x:c>
      <x:c r="Q5479" t="n">
        <x:v>-29.62579345703125</x:v>
      </x:c>
      <x:c r="R5479" t="n">
        <x:v>67.68406677246094</x:v>
      </x:c>
      <x:c r="S5479" t="n">
        <x:v>-15.00711727142334</x:v>
      </x:c>
      <x:c r="T5479" t="n">
        <x:v>60.121856689453125</x:v>
      </x:c>
      <x:c r="U5479" t="n">
        <x:v>-12.635611534118652</x:v>
      </x:c>
      <x:c r="V5479" t="n">
        <x:v>45.10199737548828</x:v>
      </x:c>
    </x:row>
    <x:row r="5480">
      <x:c r="A5480" s="1" t="n">
        <x:v>5.478</x:v>
      </x:c>
      <x:c r="B5480" t="n">
        <x:v>1790599605</x:v>
      </x:c>
      <x:c r="C5480" t="n">
        <x:v>80.91999816894531</x:v>
      </x:c>
      <x:c r="D5480" t="n">
        <x:v>3.2671141624450684</x:v>
      </x:c>
      <x:c r="E5480" t="n">
        <x:v>-26.224374771118164</x:v>
      </x:c>
      <x:c r="F5480" t="n">
        <x:v>33.721683502197266</x:v>
      </x:c>
      <x:c r="G5480" t="n">
        <x:v>-47.67973709106445</x:v>
      </x:c>
      <x:c r="H5480" t="n">
        <x:v>18.81875228881836</x:v>
      </x:c>
      <x:c r="I5480" t="n">
        <x:v>2.4578607082366943</x:v>
      </x:c>
      <x:c r="J5480" t="n">
        <x:v>45.7197265625</x:v>
      </x:c>
      <x:c r="K5480" t="n">
        <x:v>75.53216552734375</x:v>
      </x:c>
      <x:c r="L5480" t="n">
        <x:v>-10.43740463256836</x:v>
      </x:c>
      <x:c r="M5480" t="n">
        <x:v>-11.967405319213867</x:v>
      </x:c>
      <x:c r="N5480" t="n">
        <x:v>35.44572067260742</x:v>
      </x:c>
      <x:c r="O5480" t="n">
        <x:v>68.5559310913086</x:v>
      </x:c>
      <x:c r="P5480" t="n">
        <x:v>94.58065032958984</x:v>
      </x:c>
      <x:c r="Q5480" t="n">
        <x:v>-5.813814163208008</x:v>
      </x:c>
      <x:c r="R5480" t="n">
        <x:v>4.279730796813965</x:v>
      </x:c>
      <x:c r="S5480" t="n">
        <x:v>102.44207763671875</x:v>
      </x:c>
      <x:c r="T5480" t="n">
        <x:v>44.15684509277344</x:v>
      </x:c>
      <x:c r="U5480" t="n">
        <x:v>69.59941864013672</x:v>
      </x:c>
      <x:c r="V5480" t="n">
        <x:v>38.352134704589844</x:v>
      </x:c>
    </x:row>
    <x:row r="5481">
      <x:c r="A5481" s="1" t="n">
        <x:v>5.479</x:v>
      </x:c>
      <x:c r="B5481" t="n">
        <x:v>1790599605</x:v>
      </x:c>
      <x:c r="C5481" t="n">
        <x:v>-27.754329681396484</x:v>
      </x:c>
      <x:c r="D5481" t="n">
        <x:v>-25.778095245361328</x:v>
      </x:c>
      <x:c r="E5481" t="n">
        <x:v>-45.2342529296875</x:v>
      </x:c>
      <x:c r="F5481" t="n">
        <x:v>-58.7100715637207</x:v>
      </x:c>
      <x:c r="G5481" t="n">
        <x:v>-18.291473388671875</x:v>
      </x:c>
      <x:c r="H5481" t="n">
        <x:v>-91.35354614257812</x:v>
      </x:c>
      <x:c r="I5481" t="n">
        <x:v>54.77141189575195</x:v>
      </x:c>
      <x:c r="J5481" t="n">
        <x:v>-12.29414176940918</x:v>
      </x:c>
      <x:c r="K5481" t="n">
        <x:v>-13.3755464553833</x:v>
      </x:c>
      <x:c r="L5481" t="n">
        <x:v>-46.34954833984375</x:v>
      </x:c>
      <x:c r="M5481" t="n">
        <x:v>-42.368465423583984</x:v>
      </x:c>
      <x:c r="N5481" t="n">
        <x:v>21.471437454223633</x:v>
      </x:c>
      <x:c r="O5481" t="n">
        <x:v>26.567537307739258</x:v>
      </x:c>
      <x:c r="P5481" t="n">
        <x:v>-56.57832717895508</x:v>
      </x:c>
      <x:c r="Q5481" t="n">
        <x:v>-1.1031131744384766</x:v>
      </x:c>
      <x:c r="R5481" t="n">
        <x:v>-58.726932525634766</x:v>
      </x:c>
      <x:c r="S5481" t="n">
        <x:v>-109.40790557861328</x:v>
      </x:c>
      <x:c r="T5481" t="n">
        <x:v>-25.14810562133789</x:v>
      </x:c>
      <x:c r="U5481" t="n">
        <x:v>-120.82069396972656</x:v>
      </x:c>
      <x:c r="V5481" t="n">
        <x:v>14.077238082885742</x:v>
      </x:c>
    </x:row>
    <x:row r="5482">
      <x:c r="A5482" s="1" t="n">
        <x:v>5.48</x:v>
      </x:c>
      <x:c r="B5482" t="n">
        <x:v>1790599605</x:v>
      </x:c>
      <x:c r="C5482" t="n">
        <x:v>-34.604183197021484</x:v>
      </x:c>
      <x:c r="D5482" t="n">
        <x:v>-91.40752410888672</x:v>
      </x:c>
      <x:c r="E5482" t="n">
        <x:v>-17.998502731323242</x:v>
      </x:c>
      <x:c r="F5482" t="n">
        <x:v>-18.631681442260742</x:v>
      </x:c>
      <x:c r="G5482" t="n">
        <x:v>-27.047000885009766</x:v>
      </x:c>
      <x:c r="H5482" t="n">
        <x:v>-81.82022857666016</x:v>
      </x:c>
      <x:c r="I5482" t="n">
        <x:v>-9.953095436096191</x:v>
      </x:c>
      <x:c r="J5482" t="n">
        <x:v>42.17758560180664</x:v>
      </x:c>
      <x:c r="K5482" t="n">
        <x:v>-11.291017532348633</x:v>
      </x:c>
      <x:c r="L5482" t="n">
        <x:v>76.87564086914062</x:v>
      </x:c>
      <x:c r="M5482" t="n">
        <x:v>-38.58127212524414</x:v>
      </x:c>
      <x:c r="N5482" t="n">
        <x:v>31.302902221679688</x:v>
      </x:c>
      <x:c r="O5482" t="n">
        <x:v>-26.51161003112793</x:v>
      </x:c>
      <x:c r="P5482" t="n">
        <x:v>22.677120208740234</x:v>
      </x:c>
      <x:c r="Q5482" t="n">
        <x:v>19.843034744262695</x:v>
      </x:c>
      <x:c r="R5482" t="n">
        <x:v>74.08702850341797</x:v>
      </x:c>
      <x:c r="S5482" t="n">
        <x:v>53.37031555175781</x:v>
      </x:c>
      <x:c r="T5482" t="n">
        <x:v>-13.440385818481445</x:v>
      </x:c>
      <x:c r="U5482" t="n">
        <x:v>-14.423871994018555</x:v>
      </x:c>
      <x:c r="V5482" t="n">
        <x:v>-11.65695571899414</x:v>
      </x:c>
    </x:row>
    <x:row r="5483">
      <x:c r="A5483" s="1" t="n">
        <x:v>5.481</x:v>
      </x:c>
      <x:c r="B5483" t="n">
        <x:v>1790599605</x:v>
      </x:c>
      <x:c r="C5483" t="n">
        <x:v>55.85523223876953</x:v>
      </x:c>
      <x:c r="D5483" t="n">
        <x:v>139.9143829345703</x:v>
      </x:c>
      <x:c r="E5483" t="n">
        <x:v>-17.2846736907959</x:v>
      </x:c>
      <x:c r="F5483" t="n">
        <x:v>52.74183654785156</x:v>
      </x:c>
      <x:c r="G5483" t="n">
        <x:v>13.75844669342041</x:v>
      </x:c>
      <x:c r="H5483" t="n">
        <x:v>94.93843841552734</x:v>
      </x:c>
      <x:c r="I5483" t="n">
        <x:v>59.6254768371582</x:v>
      </x:c>
      <x:c r="J5483" t="n">
        <x:v>81.02040100097656</x:v>
      </x:c>
      <x:c r="K5483" t="n">
        <x:v>73.33153533935547</x:v>
      </x:c>
      <x:c r="L5483" t="n">
        <x:v>104.11725616455078</x:v>
      </x:c>
      <x:c r="M5483" t="n">
        <x:v>-1.9407597780227661</x:v>
      </x:c>
      <x:c r="N5483" t="n">
        <x:v>113.74006652832031</x:v>
      </x:c>
      <x:c r="O5483" t="n">
        <x:v>56.62056350708008</x:v>
      </x:c>
      <x:c r="P5483" t="n">
        <x:v>192.53575134277344</x:v>
      </x:c>
      <x:c r="Q5483" t="n">
        <x:v>85.93531799316406</x:v>
      </x:c>
      <x:c r="R5483" t="n">
        <x:v>17.018653869628906</x:v>
      </x:c>
      <x:c r="S5483" t="n">
        <x:v>75.86497497558594</x:v>
      </x:c>
      <x:c r="T5483" t="n">
        <x:v>52.384498596191406</x:v>
      </x:c>
      <x:c r="U5483" t="n">
        <x:v>22.630346298217773</x:v>
      </x:c>
      <x:c r="V5483" t="n">
        <x:v>1.0622769594192505</x:v>
      </x:c>
    </x:row>
    <x:row r="5484">
      <x:c r="A5484" s="1" t="n">
        <x:v>5.482</x:v>
      </x:c>
      <x:c r="B5484" t="n">
        <x:v>1790599605</x:v>
      </x:c>
      <x:c r="C5484" t="n">
        <x:v>34.16572189331055</x:v>
      </x:c>
      <x:c r="D5484" t="n">
        <x:v>59.98739242553711</x:v>
      </x:c>
      <x:c r="E5484" t="n">
        <x:v>-24.486722946166992</x:v>
      </x:c>
      <x:c r="F5484" t="n">
        <x:v>93.76846313476562</x:v>
      </x:c>
      <x:c r="G5484" t="n">
        <x:v>-7.522980213165283</x:v>
      </x:c>
      <x:c r="H5484" t="n">
        <x:v>22.944902420043945</x:v>
      </x:c>
      <x:c r="I5484" t="n">
        <x:v>65.44764709472656</x:v>
      </x:c>
      <x:c r="J5484" t="n">
        <x:v>63.858707427978516</x:v>
      </x:c>
      <x:c r="K5484" t="n">
        <x:v>9.527579307556152</x:v>
      </x:c>
      <x:c r="L5484" t="n">
        <x:v>-55.78513717651367</x:v>
      </x:c>
      <x:c r="M5484" t="n">
        <x:v>15.33156681060791</x:v>
      </x:c>
      <x:c r="N5484" t="n">
        <x:v>35.4974479675293</x:v>
      </x:c>
      <x:c r="O5484" t="n">
        <x:v>48.666481018066406</x:v>
      </x:c>
      <x:c r="P5484" t="n">
        <x:v>49.65728759765625</x:v>
      </x:c>
      <x:c r="Q5484" t="n">
        <x:v>-30.91219711303711</x:v>
      </x:c>
      <x:c r="R5484" t="n">
        <x:v>55.687191009521484</x:v>
      </x:c>
      <x:c r="S5484" t="n">
        <x:v>-53.650779724121094</x:v>
      </x:c>
      <x:c r="T5484" t="n">
        <x:v>30.517650604248047</x:v>
      </x:c>
      <x:c r="U5484" t="n">
        <x:v>-33.72560501098633</x:v>
      </x:c>
      <x:c r="V5484" t="n">
        <x:v>-8.327961921691895</x:v>
      </x:c>
    </x:row>
    <x:row r="5485">
      <x:c r="A5485" s="1" t="n">
        <x:v>5.483</x:v>
      </x:c>
      <x:c r="B5485" t="n">
        <x:v>1790599605</x:v>
      </x:c>
      <x:c r="C5485" t="n">
        <x:v>54.4644660949707</x:v>
      </x:c>
      <x:c r="D5485" t="n">
        <x:v>113.63037109375</x:v>
      </x:c>
      <x:c r="E5485" t="n">
        <x:v>28.593841552734375</x:v>
      </x:c>
      <x:c r="F5485" t="n">
        <x:v>107.75616455078125</x:v>
      </x:c>
      <x:c r="G5485" t="n">
        <x:v>21.696651458740234</x:v>
      </x:c>
      <x:c r="H5485" t="n">
        <x:v>53.30897521972656</x:v>
      </x:c>
      <x:c r="I5485" t="n">
        <x:v>10.091411590576172</x:v>
      </x:c>
      <x:c r="J5485" t="n">
        <x:v>129.0802001953125</x:v>
      </x:c>
      <x:c r="K5485" t="n">
        <x:v>33.992393493652344</x:v>
      </x:c>
      <x:c r="L5485" t="n">
        <x:v>64.08650207519531</x:v>
      </x:c>
      <x:c r="M5485" t="n">
        <x:v>94.4827651977539</x:v>
      </x:c>
      <x:c r="N5485" t="n">
        <x:v>31.18838119506836</x:v>
      </x:c>
      <x:c r="O5485" t="n">
        <x:v>114.39723205566406</x:v>
      </x:c>
      <x:c r="P5485" t="n">
        <x:v>41.49385452270508</x:v>
      </x:c>
      <x:c r="Q5485" t="n">
        <x:v>38.58363342285156</x:v>
      </x:c>
      <x:c r="R5485" t="n">
        <x:v>78.1656265258789</x:v>
      </x:c>
      <x:c r="S5485" t="n">
        <x:v>125.69364929199219</x:v>
      </x:c>
      <x:c r="T5485" t="n">
        <x:v>94.36288452148438</x:v>
      </x:c>
      <x:c r="U5485" t="n">
        <x:v>72.10669708251953</x:v>
      </x:c>
      <x:c r="V5485" t="n">
        <x:v>-3.729386568069458</x:v>
      </x:c>
    </x:row>
    <x:row r="5486">
      <x:c r="A5486" s="1" t="n">
        <x:v>5.484</x:v>
      </x:c>
      <x:c r="B5486" t="n">
        <x:v>1790599605</x:v>
      </x:c>
      <x:c r="C5486" t="n">
        <x:v>81.97805786132812</x:v>
      </x:c>
      <x:c r="D5486" t="n">
        <x:v>52.206504821777344</x:v>
      </x:c>
      <x:c r="E5486" t="n">
        <x:v>102.35282135009766</x:v>
      </x:c>
      <x:c r="F5486" t="n">
        <x:v>-77.4504165649414</x:v>
      </x:c>
      <x:c r="G5486" t="n">
        <x:v>-18.136247634887695</x:v>
      </x:c>
      <x:c r="H5486" t="n">
        <x:v>-34.23029327392578</x:v>
      </x:c>
      <x:c r="I5486" t="n">
        <x:v>73.95323181152344</x:v>
      </x:c>
      <x:c r="J5486" t="n">
        <x:v>6.75044059753418</x:v>
      </x:c>
      <x:c r="K5486" t="n">
        <x:v>9.672745704650879</x:v>
      </x:c>
      <x:c r="L5486" t="n">
        <x:v>-35.272674560546875</x:v>
      </x:c>
      <x:c r="M5486" t="n">
        <x:v>36.457191467285156</x:v>
      </x:c>
      <x:c r="N5486" t="n">
        <x:v>-59.451297760009766</x:v>
      </x:c>
      <x:c r="O5486" t="n">
        <x:v>80.91694641113281</x:v>
      </x:c>
      <x:c r="P5486" t="n">
        <x:v>42.03074264526367</x:v>
      </x:c>
      <x:c r="Q5486" t="n">
        <x:v>71.46336364746094</x:v>
      </x:c>
      <x:c r="R5486" t="n">
        <x:v>-12.698405265808105</x:v>
      </x:c>
      <x:c r="S5486" t="n">
        <x:v>-109.98912048339844</x:v>
      </x:c>
      <x:c r="T5486" t="n">
        <x:v>72.10015869140625</x:v>
      </x:c>
      <x:c r="U5486" t="n">
        <x:v>-72.2503433227539</x:v>
      </x:c>
      <x:c r="V5486" t="n">
        <x:v>46.67179489135742</x:v>
      </x:c>
    </x:row>
    <x:row r="5487">
      <x:c r="A5487" s="1" t="n">
        <x:v>5.485</x:v>
      </x:c>
      <x:c r="B5487" t="n">
        <x:v>1790599605</x:v>
      </x:c>
      <x:c r="C5487" t="n">
        <x:v>-65.93490600585938</x:v>
      </x:c>
      <x:c r="D5487" t="n">
        <x:v>-58.19135284423828</x:v>
      </x:c>
      <x:c r="E5487" t="n">
        <x:v>-74.74501037597656</x:v>
      </x:c>
      <x:c r="F5487" t="n">
        <x:v>25.076892852783203</x:v>
      </x:c>
      <x:c r="G5487" t="n">
        <x:v>1.9463258981704712</x:v>
      </x:c>
      <x:c r="H5487" t="n">
        <x:v>104.704345703125</x:v>
      </x:c>
      <x:c r="I5487" t="n">
        <x:v>-86.80213165283203</x:v>
      </x:c>
      <x:c r="J5487" t="n">
        <x:v>22.268901824951172</x:v>
      </x:c>
      <x:c r="K5487" t="n">
        <x:v>-71.16756439208984</x:v>
      </x:c>
      <x:c r="L5487" t="n">
        <x:v>66.398193359375</x:v>
      </x:c>
      <x:c r="M5487" t="n">
        <x:v>-141.7063751220703</x:v>
      </x:c>
      <x:c r="N5487" t="n">
        <x:v>10.683146476745605</x:v>
      </x:c>
      <x:c r="O5487" t="n">
        <x:v>-81.32159423828125</x:v>
      </x:c>
      <x:c r="P5487" t="n">
        <x:v>21.5935115814209</x:v>
      </x:c>
      <x:c r="Q5487" t="n">
        <x:v>-88.06456756591797</x:v>
      </x:c>
      <x:c r="R5487" t="n">
        <x:v>80.78388214111328</x:v>
      </x:c>
      <x:c r="S5487" t="n">
        <x:v>-46.279598236083984</x:v>
      </x:c>
      <x:c r="T5487" t="n">
        <x:v>-0.14398393034934998</x:v>
      </x:c>
      <x:c r="U5487" t="n">
        <x:v>-0.1517910212278366</x:v>
      </x:c>
      <x:c r="V5487" t="n">
        <x:v>-17.822561264038086</x:v>
      </x:c>
    </x:row>
    <x:row r="5488">
      <x:c r="A5488" s="1" t="n">
        <x:v>5.486</x:v>
      </x:c>
      <x:c r="B5488" t="n">
        <x:v>1790599605</x:v>
      </x:c>
      <x:c r="C5488" t="n">
        <x:v>-46.144371032714844</x:v>
      </x:c>
      <x:c r="D5488" t="n">
        <x:v>62.3371467590332</x:v>
      </x:c>
      <x:c r="E5488" t="n">
        <x:v>-85.88626098632812</x:v>
      </x:c>
      <x:c r="F5488" t="n">
        <x:v>-35.20717239379883</x:v>
      </x:c>
      <x:c r="G5488" t="n">
        <x:v>-49.837364196777344</x:v>
      </x:c>
      <x:c r="H5488" t="n">
        <x:v>4.199273586273193</x:v>
      </x:c>
      <x:c r="I5488" t="n">
        <x:v>-67.39212799072266</x:v>
      </x:c>
      <x:c r="J5488" t="n">
        <x:v>18.922883987426758</x:v>
      </x:c>
      <x:c r="K5488" t="n">
        <x:v>-76.19078826904297</x:v>
      </x:c>
      <x:c r="L5488" t="n">
        <x:v>0.9158229827880859</x:v>
      </x:c>
      <x:c r="M5488" t="n">
        <x:v>-45.1589469909668</x:v>
      </x:c>
      <x:c r="N5488" t="n">
        <x:v>-26.211233139038086</x:v>
      </x:c>
      <x:c r="O5488" t="n">
        <x:v>42.311763763427734</x:v>
      </x:c>
      <x:c r="P5488" t="n">
        <x:v>21.698266983032227</x:v>
      </x:c>
      <x:c r="Q5488" t="n">
        <x:v>-44.17620849609375</x:v>
      </x:c>
      <x:c r="R5488" t="n">
        <x:v>25.004161834716797</x:v>
      </x:c>
      <x:c r="S5488" t="n">
        <x:v>26.04669189453125</x:v>
      </x:c>
      <x:c r="T5488" t="n">
        <x:v>-36.60791778564453</x:v>
      </x:c>
      <x:c r="U5488" t="n">
        <x:v>23.94686508178711</x:v>
      </x:c>
      <x:c r="V5488" t="n">
        <x:v>-46.1037483215332</x:v>
      </x:c>
    </x:row>
    <x:row r="5489">
      <x:c r="A5489" s="1" t="n">
        <x:v>5.487</x:v>
      </x:c>
      <x:c r="B5489" t="n">
        <x:v>1790599605</x:v>
      </x:c>
      <x:c r="C5489" t="n">
        <x:v>-116.34685516357422</x:v>
      </x:c>
      <x:c r="D5489" t="n">
        <x:v>-7.07888126373291</x:v>
      </x:c>
      <x:c r="E5489" t="n">
        <x:v>-119.01744842529297</x:v>
      </x:c>
      <x:c r="F5489" t="n">
        <x:v>44.9788932800293</x:v>
      </x:c>
      <x:c r="G5489" t="n">
        <x:v>13.643457412719727</x:v>
      </x:c>
      <x:c r="H5489" t="n">
        <x:v>-0.5278470516204834</x:v>
      </x:c>
      <x:c r="I5489" t="n">
        <x:v>-36.88607406616211</x:v>
      </x:c>
      <x:c r="J5489" t="n">
        <x:v>32.1599006652832</x:v>
      </x:c>
      <x:c r="K5489" t="n">
        <x:v>-49.237571716308594</x:v>
      </x:c>
      <x:c r="L5489" t="n">
        <x:v>-11.207149505615234</x:v>
      </x:c>
      <x:c r="M5489" t="n">
        <x:v>-41.473838806152344</x:v>
      </x:c>
      <x:c r="N5489" t="n">
        <x:v>-48.23780822753906</x:v>
      </x:c>
      <x:c r="O5489" t="n">
        <x:v>-51.80043411254883</x:v>
      </x:c>
      <x:c r="P5489" t="n">
        <x:v>-35.42018508911133</x:v>
      </x:c>
      <x:c r="Q5489" t="n">
        <x:v>33.904197692871094</x:v>
      </x:c>
      <x:c r="R5489" t="n">
        <x:v>-43.6708869934082</x:v>
      </x:c>
      <x:c r="S5489" t="n">
        <x:v>-102.05118560791016</x:v>
      </x:c>
      <x:c r="T5489" t="n">
        <x:v>50.3043212890625</x:v>
      </x:c>
      <x:c r="U5489" t="n">
        <x:v>-45.99907302856445</x:v>
      </x:c>
      <x:c r="V5489" t="n">
        <x:v>-3.387019634246826</x:v>
      </x:c>
    </x:row>
    <x:row r="5490">
      <x:c r="A5490" s="1" t="n">
        <x:v>5.488</x:v>
      </x:c>
      <x:c r="B5490" t="n">
        <x:v>1790599605</x:v>
      </x:c>
      <x:c r="C5490" t="n">
        <x:v>-43.59851837158203</x:v>
      </x:c>
      <x:c r="D5490" t="n">
        <x:v>13.601895332336426</x:v>
      </x:c>
      <x:c r="E5490" t="n">
        <x:v>-14.865084648132324</x:v>
      </x:c>
      <x:c r="F5490" t="n">
        <x:v>55.593196868896484</x:v>
      </x:c>
      <x:c r="G5490" t="n">
        <x:v>-25.596338272094727</x:v>
      </x:c>
      <x:c r="H5490" t="n">
        <x:v>31.2806339263916</x:v>
      </x:c>
      <x:c r="I5490" t="n">
        <x:v>-62.34837341308594</x:v>
      </x:c>
      <x:c r="J5490" t="n">
        <x:v>50.18925857543945</x:v>
      </x:c>
      <x:c r="K5490" t="n">
        <x:v>20.116634368896484</x:v>
      </x:c>
      <x:c r="L5490" t="n">
        <x:v>15.200068473815918</x:v>
      </x:c>
      <x:c r="M5490" t="n">
        <x:v>-69.78253936767578</x:v>
      </x:c>
      <x:c r="N5490" t="n">
        <x:v>25.61972427368164</x:v>
      </x:c>
      <x:c r="O5490" t="n">
        <x:v>-52.83094024658203</x:v>
      </x:c>
      <x:c r="P5490" t="n">
        <x:v>73.68830871582031</x:v>
      </x:c>
      <x:c r="Q5490" t="n">
        <x:v>-48.83269119262695</x:v>
      </x:c>
      <x:c r="R5490" t="n">
        <x:v>61.60009765625</x:v>
      </x:c>
      <x:c r="S5490" t="n">
        <x:v>36.23918151855469</x:v>
      </x:c>
      <x:c r="T5490" t="n">
        <x:v>-46.000038146972656</x:v>
      </x:c>
      <x:c r="U5490" t="n">
        <x:v>31.27638053894043</x:v>
      </x:c>
      <x:c r="V5490" t="n">
        <x:v>21.622854232788086</x:v>
      </x:c>
    </x:row>
    <x:row r="5491">
      <x:c r="A5491" s="1" t="n">
        <x:v>5.489</x:v>
      </x:c>
      <x:c r="B5491" t="n">
        <x:v>1790599605</x:v>
      </x:c>
      <x:c r="C5491" t="n">
        <x:v>-30.10811996459961</x:v>
      </x:c>
      <x:c r="D5491" t="n">
        <x:v>-47.5521240234375</x:v>
      </x:c>
      <x:c r="E5491" t="n">
        <x:v>-6.985559463500977</x:v>
      </x:c>
      <x:c r="F5491" t="n">
        <x:v>-110.50971984863281</x:v>
      </x:c>
      <x:c r="G5491" t="n">
        <x:v>30.486909866333008</x:v>
      </x:c>
      <x:c r="H5491" t="n">
        <x:v>-106.1574935913086</x:v>
      </x:c>
      <x:c r="I5491" t="n">
        <x:v>39.4029541015625</x:v>
      </x:c>
      <x:c r="J5491" t="n">
        <x:v>-78.39517211914062</x:v>
      </x:c>
      <x:c r="K5491" t="n">
        <x:v>26.303571701049805</x:v>
      </x:c>
      <x:c r="L5491" t="n">
        <x:v>-81.72642517089844</x:v>
      </x:c>
      <x:c r="M5491" t="n">
        <x:v>46.749359130859375</x:v>
      </x:c>
      <x:c r="N5491" t="n">
        <x:v>-61.302547454833984</x:v>
      </x:c>
      <x:c r="O5491" t="n">
        <x:v>67.80043029785156</x:v>
      </x:c>
      <x:c r="P5491" t="n">
        <x:v>31.160884857177734</x:v>
      </x:c>
      <x:c r="Q5491" t="n">
        <x:v>24.992191314697266</x:v>
      </x:c>
      <x:c r="R5491" t="n">
        <x:v>-66.32347869873047</x:v>
      </x:c>
      <x:c r="S5491" t="n">
        <x:v>18.423259735107422</x:v>
      </x:c>
      <x:c r="T5491" t="n">
        <x:v>58.2273063659668</x:v>
      </x:c>
      <x:c r="U5491" t="n">
        <x:v>16.792543411254883</x:v>
      </x:c>
      <x:c r="V5491" t="n">
        <x:v>76.62451171875</x:v>
      </x:c>
    </x:row>
    <x:row r="5492">
      <x:c r="A5492" s="1" t="n">
        <x:v>5.49</x:v>
      </x:c>
      <x:c r="B5492" t="n">
        <x:v>1790599605</x:v>
      </x:c>
      <x:c r="C5492" t="n">
        <x:v>30.96573257446289</x:v>
      </x:c>
      <x:c r="D5492" t="n">
        <x:v>36.84065628051758</x:v>
      </x:c>
      <x:c r="E5492" t="n">
        <x:v>51.20823287963867</x:v>
      </x:c>
      <x:c r="F5492" t="n">
        <x:v>-43.453346252441406</x:v>
      </x:c>
      <x:c r="G5492" t="n">
        <x:v>-45.79182815551758</x:v>
      </x:c>
      <x:c r="H5492" t="n">
        <x:v>-83.16970825195312</x:v>
      </x:c>
      <x:c r="I5492" t="n">
        <x:v>-44.00237274169922</x:v>
      </x:c>
      <x:c r="J5492" t="n">
        <x:v>-28.93860626220703</x:v>
      </x:c>
      <x:c r="K5492" t="n">
        <x:v>32.5549201965332</x:v>
      </x:c>
      <x:c r="L5492" t="n">
        <x:v>70.51896667480469</x:v>
      </x:c>
      <x:c r="M5492" t="n">
        <x:v>-50.34370422363281</x:v>
      </x:c>
      <x:c r="N5492" t="n">
        <x:v>-6.257565975189209</x:v>
      </x:c>
      <x:c r="O5492" t="n">
        <x:v>32.56632995605469</x:v>
      </x:c>
      <x:c r="P5492" t="n">
        <x:v>-16.77922821044922</x:v>
      </x:c>
      <x:c r="Q5492" t="n">
        <x:v>23.735254287719727</x:v>
      </x:c>
      <x:c r="R5492" t="n">
        <x:v>-3.0925235748291016</x:v>
      </x:c>
      <x:c r="S5492" t="n">
        <x:v>-25.29991912841797</x:v>
      </x:c>
      <x:c r="T5492" t="n">
        <x:v>35.88618469238281</x:v>
      </x:c>
      <x:c r="U5492" t="n">
        <x:v>3.306469678878784</x:v>
      </x:c>
      <x:c r="V5492" t="n">
        <x:v>-20.400203704833984</x:v>
      </x:c>
    </x:row>
    <x:row r="5493">
      <x:c r="A5493" s="1" t="n">
        <x:v>5.491</x:v>
      </x:c>
      <x:c r="B5493" t="n">
        <x:v>1790599605</x:v>
      </x:c>
      <x:c r="C5493" t="n">
        <x:v>-81.8232421875</x:v>
      </x:c>
      <x:c r="D5493" t="n">
        <x:v>-15.300267219543457</x:v>
      </x:c>
      <x:c r="E5493" t="n">
        <x:v>-87.14100646972656</x:v>
      </x:c>
      <x:c r="F5493" t="n">
        <x:v>-21.06192970275879</x:v>
      </x:c>
      <x:c r="G5493" t="n">
        <x:v>12.862648963928223</x:v>
      </x:c>
      <x:c r="H5493" t="n">
        <x:v>5.7616987228393555</x:v>
      </x:c>
      <x:c r="I5493" t="n">
        <x:v>14.165842056274414</x:v>
      </x:c>
      <x:c r="J5493" t="n">
        <x:v>18.699941635131836</x:v>
      </x:c>
      <x:c r="K5493" t="n">
        <x:v>44.94343948364258</x:v>
      </x:c>
      <x:c r="L5493" t="n">
        <x:v>27.80876350402832</x:v>
      </x:c>
      <x:c r="M5493" t="n">
        <x:v>-24.975093841552734</x:v>
      </x:c>
      <x:c r="N5493" t="n">
        <x:v>4.106329917907715</x:v>
      </x:c>
      <x:c r="O5493" t="n">
        <x:v>-24.897207260131836</x:v>
      </x:c>
      <x:c r="P5493" t="n">
        <x:v>-63.429141998291016</x:v>
      </x:c>
      <x:c r="Q5493" t="n">
        <x:v>13.123748779296875</x:v>
      </x:c>
      <x:c r="R5493" t="n">
        <x:v>-34.15834045410156</x:v>
      </x:c>
      <x:c r="S5493" t="n">
        <x:v>16.661590576171875</x:v>
      </x:c>
      <x:c r="T5493" t="n">
        <x:v>10.468347549438477</x:v>
      </x:c>
      <x:c r="U5493" t="n">
        <x:v>-2.518155336380005</x:v>
      </x:c>
      <x:c r="V5493" t="n">
        <x:v>37.93515396118164</x:v>
      </x:c>
    </x:row>
    <x:row r="5494">
      <x:c r="A5494" s="1" t="n">
        <x:v>5.492</x:v>
      </x:c>
      <x:c r="B5494" t="n">
        <x:v>1790599605</x:v>
      </x:c>
      <x:c r="C5494" t="n">
        <x:v>-87.39886474609375</x:v>
      </x:c>
      <x:c r="D5494" t="n">
        <x:v>77.82050323486328</x:v>
      </x:c>
      <x:c r="E5494" t="n">
        <x:v>-73.61560821533203</x:v>
      </x:c>
      <x:c r="F5494" t="n">
        <x:v>3.9254772663116455</x:v>
      </x:c>
      <x:c r="G5494" t="n">
        <x:v>11.914377212524414</x:v>
      </x:c>
      <x:c r="H5494" t="n">
        <x:v>-48.3958625793457</x:v>
      </x:c>
      <x:c r="I5494" t="n">
        <x:v>3.587275981903076</x:v>
      </x:c>
      <x:c r="J5494" t="n">
        <x:v>41.54551315307617</x:v>
      </x:c>
      <x:c r="K5494" t="n">
        <x:v>8.252096176147461</x:v>
      </x:c>
      <x:c r="L5494" t="n">
        <x:v>36.507320404052734</x:v>
      </x:c>
      <x:c r="M5494" t="n">
        <x:v>8.190106391906738</x:v>
      </x:c>
      <x:c r="N5494" t="n">
        <x:v>-5.518290996551514</x:v>
      </x:c>
      <x:c r="O5494" t="n">
        <x:v>3.7379844188690186</x:v>
      </x:c>
      <x:c r="P5494" t="n">
        <x:v>-65.69400024414062</x:v>
      </x:c>
      <x:c r="Q5494" t="n">
        <x:v>24.544189453125</x:v>
      </x:c>
      <x:c r="R5494" t="n">
        <x:v>-32.848350524902344</x:v>
      </x:c>
      <x:c r="S5494" t="n">
        <x:v>77.53495025634766</x:v>
      </x:c>
      <x:c r="T5494" t="n">
        <x:v>71.57411193847656</x:v>
      </x:c>
      <x:c r="U5494" t="n">
        <x:v>56.34352111816406</x:v>
      </x:c>
      <x:c r="V5494" t="n">
        <x:v>40.20211410522461</x:v>
      </x:c>
    </x:row>
    <x:row r="5495">
      <x:c r="A5495" s="1" t="n">
        <x:v>5.493</x:v>
      </x:c>
      <x:c r="B5495" t="n">
        <x:v>1790599605</x:v>
      </x:c>
      <x:c r="C5495" t="n">
        <x:v>24.143329620361328</x:v>
      </x:c>
      <x:c r="D5495" t="n">
        <x:v>78.60345458984375</x:v>
      </x:c>
      <x:c r="E5495" t="n">
        <x:v>-100.53323364257812</x:v>
      </x:c>
      <x:c r="F5495" t="n">
        <x:v>26.470205307006836</x:v>
      </x:c>
      <x:c r="G5495" t="n">
        <x:v>-91.77970123291016</x:v>
      </x:c>
      <x:c r="H5495" t="n">
        <x:v>-19.317201614379883</x:v>
      </x:c>
      <x:c r="I5495" t="n">
        <x:v>-60.25554656982422</x:v>
      </x:c>
      <x:c r="J5495" t="n">
        <x:v>60.60171890258789</x:v>
      </x:c>
      <x:c r="K5495" t="n">
        <x:v>-57.81487274169922</x:v>
      </x:c>
      <x:c r="L5495" t="n">
        <x:v>28.372695922851562</x:v>
      </x:c>
      <x:c r="M5495" t="n">
        <x:v>-57.74955749511719</x:v>
      </x:c>
      <x:c r="N5495" t="n">
        <x:v>31.014896392822266</x:v>
      </x:c>
      <x:c r="O5495" t="n">
        <x:v>-68.54574584960938</x:v>
      </x:c>
      <x:c r="P5495" t="n">
        <x:v>-6.180445671081543</x:v>
      </x:c>
      <x:c r="Q5495" t="n">
        <x:v>-78.14572143554688</x:v>
      </x:c>
      <x:c r="R5495" t="n">
        <x:v>4.6438798904418945</x:v>
      </x:c>
      <x:c r="S5495" t="n">
        <x:v>34.47444152832031</x:v>
      </x:c>
      <x:c r="T5495" t="n">
        <x:v>0.42260581254959106</x:v>
      </x:c>
      <x:c r="U5495" t="n">
        <x:v>39.291709899902344</x:v>
      </x:c>
      <x:c r="V5495" t="n">
        <x:v>42.979637145996094</x:v>
      </x:c>
    </x:row>
    <x:row r="5496">
      <x:c r="A5496" s="1" t="n">
        <x:v>5.494</x:v>
      </x:c>
      <x:c r="B5496" t="n">
        <x:v>1790599605</x:v>
      </x:c>
      <x:c r="C5496" t="n">
        <x:v>28.76247215270996</x:v>
      </x:c>
      <x:c r="D5496" t="n">
        <x:v>-39.4261360168457</x:v>
      </x:c>
      <x:c r="E5496" t="n">
        <x:v>55.2728271484375</x:v>
      </x:c>
      <x:c r="F5496" t="n">
        <x:v>-15.34184455871582</x:v>
      </x:c>
      <x:c r="G5496" t="n">
        <x:v>-9.2510347366333</x:v>
      </x:c>
      <x:c r="H5496" t="n">
        <x:v>-47.30093002319336</x:v>
      </x:c>
      <x:c r="I5496" t="n">
        <x:v>127.02787017822266</x:v>
      </x:c>
      <x:c r="J5496" t="n">
        <x:v>-114.5756607055664</x:v>
      </x:c>
      <x:c r="K5496" t="n">
        <x:v>77.62638854980469</x:v>
      </x:c>
      <x:c r="L5496" t="n">
        <x:v>-45.576271057128906</x:v>
      </x:c>
      <x:c r="M5496" t="n">
        <x:v>116.9723892211914</x:v>
      </x:c>
      <x:c r="N5496" t="n">
        <x:v>-74.50765991210938</x:v>
      </x:c>
      <x:c r="O5496" t="n">
        <x:v>58.76346206665039</x:v>
      </x:c>
      <x:c r="P5496" t="n">
        <x:v>-21.357467651367188</x:v>
      </x:c>
      <x:c r="Q5496" t="n">
        <x:v>33.94700622558594</x:v>
      </x:c>
      <x:c r="R5496" t="n">
        <x:v>17.869972229003906</x:v>
      </x:c>
      <x:c r="S5496" t="n">
        <x:v>-15.607636451721191</x:v>
      </x:c>
      <x:c r="T5496" t="n">
        <x:v>87.02103424072266</x:v>
      </x:c>
      <x:c r="U5496" t="n">
        <x:v>0.42004647850990295</x:v>
      </x:c>
      <x:c r="V5496" t="n">
        <x:v>33.47713851928711</x:v>
      </x:c>
    </x:row>
    <x:row r="5497">
      <x:c r="A5497" s="1" t="n">
        <x:v>5.495</x:v>
      </x:c>
      <x:c r="B5497" t="n">
        <x:v>1790599605</x:v>
      </x:c>
      <x:c r="C5497" t="n">
        <x:v>-43.08051681518555</x:v>
      </x:c>
      <x:c r="D5497" t="n">
        <x:v>-109.9134521484375</x:v>
      </x:c>
      <x:c r="E5497" t="n">
        <x:v>-14.919081687927246</x:v>
      </x:c>
      <x:c r="F5497" t="n">
        <x:v>-50.915008544921875</x:v>
      </x:c>
      <x:c r="G5497" t="n">
        <x:v>-28.75436019897461</x:v>
      </x:c>
      <x:c r="H5497" t="n">
        <x:v>-93.45140838623047</x:v>
      </x:c>
      <x:c r="I5497" t="n">
        <x:v>-65.87195587158203</x:v>
      </x:c>
      <x:c r="J5497" t="n">
        <x:v>-80.51874542236328</x:v>
      </x:c>
      <x:c r="K5497" t="n">
        <x:v>17.33674430847168</x:v>
      </x:c>
      <x:c r="L5497" t="n">
        <x:v>47.77666091918945</x:v>
      </x:c>
      <x:c r="M5497" t="n">
        <x:v>27.031970977783203</x:v>
      </x:c>
      <x:c r="N5497" t="n">
        <x:v>-66.73392486572266</x:v>
      </x:c>
      <x:c r="O5497" t="n">
        <x:v>60.765777587890625</x:v>
      </x:c>
      <x:c r="P5497" t="n">
        <x:v>-50.10148620605469</x:v>
      </x:c>
      <x:c r="Q5497" t="n">
        <x:v>-0.21486175060272217</x:v>
      </x:c>
      <x:c r="R5497" t="n">
        <x:v>1.700282096862793</x:v>
      </x:c>
      <x:c r="S5497" t="n">
        <x:v>-18.777891159057617</x:v>
      </x:c>
      <x:c r="T5497" t="n">
        <x:v>30.84820556640625</x:v>
      </x:c>
      <x:c r="U5497" t="n">
        <x:v>-116.96211242675781</x:v>
      </x:c>
      <x:c r="V5497" t="n">
        <x:v>4.701561450958252</x:v>
      </x:c>
    </x:row>
    <x:row r="5498">
      <x:c r="A5498" s="1" t="n">
        <x:v>5.496</x:v>
      </x:c>
      <x:c r="B5498" t="n">
        <x:v>1790599605</x:v>
      </x:c>
      <x:c r="C5498" t="n">
        <x:v>13.006150245666504</x:v>
      </x:c>
      <x:c r="D5498" t="n">
        <x:v>-66.39877319335938</x:v>
      </x:c>
      <x:c r="E5498" t="n">
        <x:v>-29.836763381958008</x:v>
      </x:c>
      <x:c r="F5498" t="n">
        <x:v>-24.764896392822266</x:v>
      </x:c>
      <x:c r="G5498" t="n">
        <x:v>-23.575946807861328</x:v>
      </x:c>
      <x:c r="H5498" t="n">
        <x:v>-69.03668975830078</x:v>
      </x:c>
      <x:c r="I5498" t="n">
        <x:v>-25.355682373046875</x:v>
      </x:c>
      <x:c r="J5498" t="n">
        <x:v>-3.502586841583252</x:v>
      </x:c>
      <x:c r="K5498" t="n">
        <x:v>-17.83743667602539</x:v>
      </x:c>
      <x:c r="L5498" t="n">
        <x:v>-40.89280319213867</x:v>
      </x:c>
      <x:c r="M5498" t="n">
        <x:v>-73.37369537353516</x:v>
      </x:c>
      <x:c r="N5498" t="n">
        <x:v>-15.399334907531738</x:v>
      </x:c>
      <x:c r="O5498" t="n">
        <x:v>-89.59015655517578</x:v>
      </x:c>
      <x:c r="P5498" t="n">
        <x:v>-21.149511337280273</x:v>
      </x:c>
      <x:c r="Q5498" t="n">
        <x:v>-11.18248176574707</x:v>
      </x:c>
      <x:c r="R5498" t="n">
        <x:v>-18.881908416748047</x:v>
      </x:c>
      <x:c r="S5498" t="n">
        <x:v>-75.10477447509766</x:v>
      </x:c>
      <x:c r="T5498" t="n">
        <x:v>6.0137410163879395</x:v>
      </x:c>
      <x:c r="U5498" t="n">
        <x:v>-15.50337028503418</x:v>
      </x:c>
      <x:c r="V5498" t="n">
        <x:v>14.190847396850586</x:v>
      </x:c>
    </x:row>
    <x:row r="5499">
      <x:c r="A5499" s="1" t="n">
        <x:v>5.497</x:v>
      </x:c>
      <x:c r="B5499" t="n">
        <x:v>1790599605</x:v>
      </x:c>
      <x:c r="C5499" t="n">
        <x:v>-58.17204666137695</x:v>
      </x:c>
      <x:c r="D5499" t="n">
        <x:v>-11.406944274902344</x:v>
      </x:c>
      <x:c r="E5499" t="n">
        <x:v>15.65617847442627</x:v>
      </x:c>
      <x:c r="F5499" t="n">
        <x:v>12.976508140563965</x:v>
      </x:c>
      <x:c r="G5499" t="n">
        <x:v>6.147177696228027</x:v>
      </x:c>
      <x:c r="H5499" t="n">
        <x:v>-65.50173950195312</x:v>
      </x:c>
      <x:c r="I5499" t="n">
        <x:v>34.74716567993164</x:v>
      </x:c>
      <x:c r="J5499" t="n">
        <x:v>-12.408772468566895</x:v>
      </x:c>
      <x:c r="K5499" t="n">
        <x:v>-18.99919319152832</x:v>
      </x:c>
      <x:c r="L5499" t="n">
        <x:v>-25.468460083007812</x:v>
      </x:c>
      <x:c r="M5499" t="n">
        <x:v>-4.769285202026367</x:v>
      </x:c>
      <x:c r="N5499" t="n">
        <x:v>30.608251571655273</x:v>
      </x:c>
      <x:c r="O5499" t="n">
        <x:v>62.56477355957031</x:v>
      </x:c>
      <x:c r="P5499" t="n">
        <x:v>-18.890317916870117</x:v>
      </x:c>
      <x:c r="Q5499" t="n">
        <x:v>-17.253507614135742</x:v>
      </x:c>
      <x:c r="R5499" t="n">
        <x:v>-119.57530975341797</x:v>
      </x:c>
      <x:c r="S5499" t="n">
        <x:v>-28.30599021911621</x:v>
      </x:c>
      <x:c r="T5499" t="n">
        <x:v>19.764102935791016</x:v>
      </x:c>
      <x:c r="U5499" t="n">
        <x:v>-19.26612663269043</x:v>
      </x:c>
      <x:c r="V5499" t="n">
        <x:v>-29.764528274536133</x:v>
      </x:c>
    </x:row>
    <x:row r="5500">
      <x:c r="A5500" s="1" t="n">
        <x:v>5.498</x:v>
      </x:c>
      <x:c r="B5500" t="n">
        <x:v>1790599605</x:v>
      </x:c>
      <x:c r="C5500" t="n">
        <x:v>-112.63834381103516</x:v>
      </x:c>
      <x:c r="D5500" t="n">
        <x:v>7.27561092376709</x:v>
      </x:c>
      <x:c r="E5500" t="n">
        <x:v>-148.0439453125</x:v>
      </x:c>
      <x:c r="F5500" t="n">
        <x:v>57.557003021240234</x:v>
      </x:c>
      <x:c r="G5500" t="n">
        <x:v>6.058646202087402</x:v>
      </x:c>
      <x:c r="H5500" t="n">
        <x:v>69.36675262451172</x:v>
      </x:c>
      <x:c r="I5500" t="n">
        <x:v>-143.6371307373047</x:v>
      </x:c>
      <x:c r="J5500" t="n">
        <x:v>1.0419889688491821</x:v>
      </x:c>
      <x:c r="K5500" t="n">
        <x:v>-85.93756866455078</x:v>
      </x:c>
      <x:c r="L5500" t="n">
        <x:v>-17.586505889892578</x:v>
      </x:c>
      <x:c r="M5500" t="n">
        <x:v>9.14950180053711</x:v>
      </x:c>
      <x:c r="N5500" t="n">
        <x:v>52.01297378540039</x:v>
      </x:c>
      <x:c r="O5500" t="n">
        <x:v>-76.59574890136719</x:v>
      </x:c>
      <x:c r="P5500" t="n">
        <x:v>9.950798034667969</x:v>
      </x:c>
      <x:c r="Q5500" t="n">
        <x:v>-13.685181617736816</x:v>
      </x:c>
      <x:c r="R5500" t="n">
        <x:v>3.3811001777648926</x:v>
      </x:c>
      <x:c r="S5500" t="n">
        <x:v>55.01404571533203</x:v>
      </x:c>
      <x:c r="T5500" t="n">
        <x:v>-107.32593536376953</x:v>
      </x:c>
      <x:c r="U5500" t="n">
        <x:v>-7.7818684577941895</x:v>
      </x:c>
      <x:c r="V5500" t="n">
        <x:v>-18.6520938873291</x:v>
      </x:c>
    </x:row>
    <x:row r="5501">
      <x:c r="A5501" s="1" t="n">
        <x:v>5.499</x:v>
      </x:c>
      <x:c r="B5501" t="n">
        <x:v>1790599605</x:v>
      </x:c>
      <x:c r="C5501" t="n">
        <x:v>-22.44679832458496</x:v>
      </x:c>
      <x:c r="D5501" t="n">
        <x:v>-83.46550750732422</x:v>
      </x:c>
      <x:c r="E5501" t="n">
        <x:v>2.8934683799743652</x:v>
      </x:c>
      <x:c r="F5501" t="n">
        <x:v>-26.587778091430664</x:v>
      </x:c>
      <x:c r="G5501" t="n">
        <x:v>-50.98945236206055</x:v>
      </x:c>
      <x:c r="H5501" t="n">
        <x:v>30.756654739379883</x:v>
      </x:c>
      <x:c r="I5501" t="n">
        <x:v>22.872251510620117</x:v>
      </x:c>
      <x:c r="J5501" t="n">
        <x:v>-21.992883682250977</x:v>
      </x:c>
      <x:c r="K5501" t="n">
        <x:v>-15.04435920715332</x:v>
      </x:c>
      <x:c r="L5501" t="n">
        <x:v>-29.181730270385742</x:v>
      </x:c>
      <x:c r="M5501" t="n">
        <x:v>-26.605621337890625</x:v>
      </x:c>
      <x:c r="N5501" t="n">
        <x:v>-61.5654296875</x:v>
      </x:c>
      <x:c r="O5501" t="n">
        <x:v>63.941776275634766</x:v>
      </x:c>
      <x:c r="P5501" t="n">
        <x:v>15.355377197265625</x:v>
      </x:c>
      <x:c r="Q5501" t="n">
        <x:v>-78.95135498046875</x:v>
      </x:c>
      <x:c r="R5501" t="n">
        <x:v>-44.362850189208984</x:v>
      </x:c>
      <x:c r="S5501" t="n">
        <x:v>-69.8692855834961</x:v>
      </x:c>
      <x:c r="T5501" t="n">
        <x:v>-105.97669982910156</x:v>
      </x:c>
      <x:c r="U5501" t="n">
        <x:v>-23.493289947509766</x:v>
      </x:c>
      <x:c r="V5501" t="n">
        <x:v>80.40278625488281</x:v>
      </x:c>
    </x:row>
    <x:row r="5502">
      <x:c r="A5502" s="1" t="n">
        <x:v>5.5</x:v>
      </x:c>
      <x:c r="B5502" t="n">
        <x:v>1790599605</x:v>
      </x:c>
      <x:c r="C5502" t="n">
        <x:v>39.78010559082031</x:v>
      </x:c>
      <x:c r="D5502" t="n">
        <x:v>32.45756149291992</x:v>
      </x:c>
      <x:c r="E5502" t="n">
        <x:v>42.090946197509766</x:v>
      </x:c>
      <x:c r="F5502" t="n">
        <x:v>-8.848274230957031</x:v>
      </x:c>
      <x:c r="G5502" t="n">
        <x:v>57.10910415649414</x:v>
      </x:c>
      <x:c r="H5502" t="n">
        <x:v>-149.47329711914062</x:v>
      </x:c>
      <x:c r="I5502" t="n">
        <x:v>13.050658226013184</x:v>
      </x:c>
      <x:c r="J5502" t="n">
        <x:v>-71.32304382324219</x:v>
      </x:c>
      <x:c r="K5502" t="n">
        <x:v>91.46241760253906</x:v>
      </x:c>
      <x:c r="L5502" t="n">
        <x:v>-15.430821418762207</x:v>
      </x:c>
      <x:c r="M5502" t="n">
        <x:v>38.91841506958008</x:v>
      </x:c>
      <x:c r="N5502" t="n">
        <x:v>-25.29889678955078</x:v>
      </x:c>
      <x:c r="O5502" t="n">
        <x:v>-5.032299518585205</x:v>
      </x:c>
      <x:c r="P5502" t="n">
        <x:v>-18.6646728515625</x:v>
      </x:c>
      <x:c r="Q5502" t="n">
        <x:v>99.20480346679688</x:v>
      </x:c>
      <x:c r="R5502" t="n">
        <x:v>-36.8722038269043</x:v>
      </x:c>
      <x:c r="S5502" t="n">
        <x:v>-46.63563537597656</x:v>
      </x:c>
      <x:c r="T5502" t="n">
        <x:v>-21.138916015625</x:v>
      </x:c>
      <x:c r="U5502" t="n">
        <x:v>-8.426020622253418</x:v>
      </x:c>
      <x:c r="V5502" t="n">
        <x:v>-49.298736572265625</x:v>
      </x:c>
    </x:row>
    <x:row r="5503">
      <x:c r="A5503" s="1" t="n">
        <x:v>5.501</x:v>
      </x:c>
      <x:c r="B5503" t="n">
        <x:v>1790599605</x:v>
      </x:c>
      <x:c r="C5503" t="n">
        <x:v>-79.7992172241211</x:v>
      </x:c>
      <x:c r="D5503" t="n">
        <x:v>-39.13353729248047</x:v>
      </x:c>
      <x:c r="E5503" t="n">
        <x:v>-108.7475814819336</x:v>
      </x:c>
      <x:c r="F5503" t="n">
        <x:v>-107.0976791381836</x:v>
      </x:c>
      <x:c r="G5503" t="n">
        <x:v>-49.5030632019043</x:v>
      </x:c>
      <x:c r="H5503" t="n">
        <x:v>27.79680633544922</x:v>
      </x:c>
      <x:c r="I5503" t="n">
        <x:v>-21.026193618774414</x:v>
      </x:c>
      <x:c r="J5503" t="n">
        <x:v>7.412614822387695</x:v>
      </x:c>
      <x:c r="K5503" t="n">
        <x:v>-12.538025856018066</x:v>
      </x:c>
      <x:c r="L5503" t="n">
        <x:v>-91.2201156616211</x:v>
      </x:c>
      <x:c r="M5503" t="n">
        <x:v>2.092236280441284</x:v>
      </x:c>
      <x:c r="N5503" t="n">
        <x:v>-22.266870498657227</x:v>
      </x:c>
      <x:c r="O5503" t="n">
        <x:v>-36.83658981323242</x:v>
      </x:c>
      <x:c r="P5503" t="n">
        <x:v>-2.4225592613220215</x:v>
      </x:c>
      <x:c r="Q5503" t="n">
        <x:v>-21.199691772460938</x:v>
      </x:c>
      <x:c r="R5503" t="n">
        <x:v>-133.0807342529297</x:v>
      </x:c>
      <x:c r="S5503" t="n">
        <x:v>-71.44837951660156</x:v>
      </x:c>
      <x:c r="T5503" t="n">
        <x:v>36.82306671142578</x:v>
      </x:c>
      <x:c r="U5503" t="n">
        <x:v>-26.36113166809082</x:v>
      </x:c>
      <x:c r="V5503" t="n">
        <x:v>-38.02992248535156</x:v>
      </x:c>
    </x:row>
    <x:row r="5504">
      <x:c r="A5504" s="1" t="n">
        <x:v>5.502</x:v>
      </x:c>
      <x:c r="B5504" t="n">
        <x:v>1790599605</x:v>
      </x:c>
      <x:c r="C5504" t="n">
        <x:v>88.71589660644531</x:v>
      </x:c>
      <x:c r="D5504" t="n">
        <x:v>-71.85787963867188</x:v>
      </x:c>
      <x:c r="E5504" t="n">
        <x:v>84.06456756591797</x:v>
      </x:c>
      <x:c r="F5504" t="n">
        <x:v>-110.4793930053711</x:v>
      </x:c>
      <x:c r="G5504" t="n">
        <x:v>50.02378845214844</x:v>
      </x:c>
      <x:c r="H5504" t="n">
        <x:v>-51.810604095458984</x:v>
      </x:c>
      <x:c r="I5504" t="n">
        <x:v>62.26316452026367</x:v>
      </x:c>
      <x:c r="J5504" t="n">
        <x:v>-118.42719268798828</x:v>
      </x:c>
      <x:c r="K5504" t="n">
        <x:v>112.77191162109375</x:v>
      </x:c>
      <x:c r="L5504" t="n">
        <x:v>-144.10943603515625</x:v>
      </x:c>
      <x:c r="M5504" t="n">
        <x:v>33.18560791015625</x:v>
      </x:c>
      <x:c r="N5504" t="n">
        <x:v>9.168448448181152</x:v>
      </x:c>
      <x:c r="O5504" t="n">
        <x:v>42.71360778808594</x:v>
      </x:c>
      <x:c r="P5504" t="n">
        <x:v>-124.41034698486328</x:v>
      </x:c>
      <x:c r="Q5504" t="n">
        <x:v>83.91271209716797</x:v>
      </x:c>
      <x:c r="R5504" t="n">
        <x:v>-78.33919525146484</x:v>
      </x:c>
      <x:c r="S5504" t="n">
        <x:v>-80.09134674072266</x:v>
      </x:c>
      <x:c r="T5504" t="n">
        <x:v>27.92095375061035</x:v>
      </x:c>
      <x:c r="U5504" t="n">
        <x:v>-88.75305938720703</x:v>
      </x:c>
      <x:c r="V5504" t="n">
        <x:v>-79.31822204589844</x:v>
      </x:c>
    </x:row>
    <x:row r="5505">
      <x:c r="A5505" s="1" t="n">
        <x:v>5.503</x:v>
      </x:c>
      <x:c r="B5505" t="n">
        <x:v>1790599605</x:v>
      </x:c>
      <x:c r="C5505" t="n">
        <x:v>-25.833316802978516</x:v>
      </x:c>
      <x:c r="D5505" t="n">
        <x:v>-103.8311996459961</x:v>
      </x:c>
      <x:c r="E5505" t="n">
        <x:v>46.33361053466797</x:v>
      </x:c>
      <x:c r="F5505" t="n">
        <x:v>-38.18538284301758</x:v>
      </x:c>
      <x:c r="G5505" t="n">
        <x:v>104.40126037597656</x:v>
      </x:c>
      <x:c r="H5505" t="n">
        <x:v>-49.99321365356445</x:v>
      </x:c>
      <x:c r="I5505" t="n">
        <x:v>69.187744140625</x:v>
      </x:c>
      <x:c r="J5505" t="n">
        <x:v>-87.9521255493164</x:v>
      </x:c>
      <x:c r="K5505" t="n">
        <x:v>72.76966094970703</x:v>
      </x:c>
      <x:c r="L5505" t="n">
        <x:v>-74.89041900634766</x:v>
      </x:c>
      <x:c r="M5505" t="n">
        <x:v>17.845970153808594</x:v>
      </x:c>
      <x:c r="N5505" t="n">
        <x:v>4.065724849700928</x:v>
      </x:c>
      <x:c r="O5505" t="n">
        <x:v>-23.324581146240234</x:v>
      </x:c>
      <x:c r="P5505" t="n">
        <x:v>-48.542816162109375</x:v>
      </x:c>
      <x:c r="Q5505" t="n">
        <x:v>72.1549301147461</x:v>
      </x:c>
      <x:c r="R5505" t="n">
        <x:v>-36.32727813720703</x:v>
      </x:c>
      <x:c r="S5505" t="n">
        <x:v>-30.153064727783203</x:v>
      </x:c>
      <x:c r="T5505" t="n">
        <x:v>42.82540512084961</x:v>
      </x:c>
      <x:c r="U5505" t="n">
        <x:v>-30.464214324951172</x:v>
      </x:c>
      <x:c r="V5505" t="n">
        <x:v>-20.036502838134766</x:v>
      </x:c>
    </x:row>
    <x:row r="5506">
      <x:c r="A5506" s="1" t="n">
        <x:v>5.504</x:v>
      </x:c>
      <x:c r="B5506" t="n">
        <x:v>1790599605</x:v>
      </x:c>
      <x:c r="C5506" t="n">
        <x:v>53.68449020385742</x:v>
      </x:c>
      <x:c r="D5506" t="n">
        <x:v>-25.571657180786133</x:v>
      </x:c>
      <x:c r="E5506" t="n">
        <x:v>84.18978881835938</x:v>
      </x:c>
      <x:c r="F5506" t="n">
        <x:v>-3.933084487915039</x:v>
      </x:c>
      <x:c r="G5506" t="n">
        <x:v>120.76556396484375</x:v>
      </x:c>
      <x:c r="H5506" t="n">
        <x:v>-8.94662094116211</x:v>
      </x:c>
      <x:c r="I5506" t="n">
        <x:v>142.084716796875</x:v>
      </x:c>
      <x:c r="J5506" t="n">
        <x:v>33.90726089477539</x:v>
      </x:c>
      <x:c r="K5506" t="n">
        <x:v>68.26959991455078</x:v>
      </x:c>
      <x:c r="L5506" t="n">
        <x:v>65.40545654296875</x:v>
      </x:c>
      <x:c r="M5506" t="n">
        <x:v>78.22425842285156</x:v>
      </x:c>
      <x:c r="N5506" t="n">
        <x:v>-22.9311466217041</x:v>
      </x:c>
      <x:c r="O5506" t="n">
        <x:v>44.11832046508789</x:v>
      </x:c>
      <x:c r="P5506" t="n">
        <x:v>80.25404357910156</x:v>
      </x:c>
      <x:c r="Q5506" t="n">
        <x:v>65.80074310302734</x:v>
      </x:c>
      <x:c r="R5506" t="n">
        <x:v>-56.30360794067383</x:v>
      </x:c>
      <x:c r="S5506" t="n">
        <x:v>22.12874412536621</x:v>
      </x:c>
      <x:c r="T5506" t="n">
        <x:v>65.75646209716797</x:v>
      </x:c>
      <x:c r="U5506" t="n">
        <x:v>53.475624084472656</x:v>
      </x:c>
      <x:c r="V5506" t="n">
        <x:v>-13.637776374816895</x:v>
      </x:c>
    </x:row>
    <x:row r="5507">
      <x:c r="A5507" s="1" t="n">
        <x:v>5.505</x:v>
      </x:c>
      <x:c r="B5507" t="n">
        <x:v>1790599605</x:v>
      </x:c>
      <x:c r="C5507" t="n">
        <x:v>-0.6817390322685242</x:v>
      </x:c>
      <x:c r="D5507" t="n">
        <x:v>10.997208595275879</x:v>
      </x:c>
      <x:c r="E5507" t="n">
        <x:v>-124.71583557128906</x:v>
      </x:c>
      <x:c r="F5507" t="n">
        <x:v>5.199254512786865</x:v>
      </x:c>
      <x:c r="G5507" t="n">
        <x:v>-13.87365436553955</x:v>
      </x:c>
      <x:c r="H5507" t="n">
        <x:v>-72.30513000488281</x:v>
      </x:c>
      <x:c r="I5507" t="n">
        <x:v>-113.80875396728516</x:v>
      </x:c>
      <x:c r="J5507" t="n">
        <x:v>-93.51371002197266</x:v>
      </x:c>
      <x:c r="K5507" t="n">
        <x:v>-2.4035470485687256</x:v>
      </x:c>
      <x:c r="L5507" t="n">
        <x:v>-31.719738006591797</x:v>
      </x:c>
      <x:c r="M5507" t="n">
        <x:v>-91.28707122802734</x:v>
      </x:c>
      <x:c r="N5507" t="n">
        <x:v>12.410452842712402</x:v>
      </x:c>
      <x:c r="O5507" t="n">
        <x:v>-23.872573852539062</x:v>
      </x:c>
      <x:c r="P5507" t="n">
        <x:v>94.32321166992188</x:v>
      </x:c>
      <x:c r="Q5507" t="n">
        <x:v>-101.01703643798828</x:v>
      </x:c>
      <x:c r="R5507" t="n">
        <x:v>22.316715240478516</x:v>
      </x:c>
      <x:c r="S5507" t="n">
        <x:v>9.022686958312988</x:v>
      </x:c>
      <x:c r="T5507" t="n">
        <x:v>2.420889377593994</x:v>
      </x:c>
      <x:c r="U5507" t="n">
        <x:v>6.579473495483398</x:v>
      </x:c>
      <x:c r="V5507" t="n">
        <x:v>-73.17941284179688</x:v>
      </x:c>
    </x:row>
    <x:row r="5508">
      <x:c r="A5508" s="1" t="n">
        <x:v>5.506</x:v>
      </x:c>
      <x:c r="B5508" t="n">
        <x:v>1790599605</x:v>
      </x:c>
      <x:c r="C5508" t="n">
        <x:v>63.622684478759766</x:v>
      </x:c>
      <x:c r="D5508" t="n">
        <x:v>-8.608080863952637</x:v>
      </x:c>
      <x:c r="E5508" t="n">
        <x:v>62.5841064453125</x:v>
      </x:c>
      <x:c r="F5508" t="n">
        <x:v>-9.717601776123047</x:v>
      </x:c>
      <x:c r="G5508" t="n">
        <x:v>94.50987243652344</x:v>
      </x:c>
      <x:c r="H5508" t="n">
        <x:v>23.674985885620117</x:v>
      </x:c>
      <x:c r="I5508" t="n">
        <x:v>79.6087875366211</x:v>
      </x:c>
      <x:c r="J5508" t="n">
        <x:v>-20.372364044189453</x:v>
      </x:c>
      <x:c r="K5508" t="n">
        <x:v>150.49798583984375</x:v>
      </x:c>
      <x:c r="L5508" t="n">
        <x:v>48.22612380981445</x:v>
      </x:c>
      <x:c r="M5508" t="n">
        <x:v>141.82798767089844</x:v>
      </x:c>
      <x:c r="N5508" t="n">
        <x:v>-26.736345291137695</x:v>
      </x:c>
      <x:c r="O5508" t="n">
        <x:v>-5.435380458831787</x:v>
      </x:c>
      <x:c r="P5508" t="n">
        <x:v>-6.307676792144775</x:v>
      </x:c>
      <x:c r="Q5508" t="n">
        <x:v>69.51139068603516</x:v>
      </x:c>
      <x:c r="R5508" t="n">
        <x:v>-79.10710144042969</x:v>
      </x:c>
      <x:c r="S5508" t="n">
        <x:v>15.666655540466309</x:v>
      </x:c>
      <x:c r="T5508" t="n">
        <x:v>15.31904125213623</x:v>
      </x:c>
      <x:c r="U5508" t="n">
        <x:v>-2.363640308380127</x:v>
      </x:c>
      <x:c r="V5508" t="n">
        <x:v>-55.44916534423828</x:v>
      </x:c>
    </x:row>
    <x:row r="5509">
      <x:c r="A5509" s="1" t="n">
        <x:v>5.507</x:v>
      </x:c>
      <x:c r="B5509" t="n">
        <x:v>1790599605</x:v>
      </x:c>
      <x:c r="C5509" t="n">
        <x:v>-12.874173164367676</x:v>
      </x:c>
      <x:c r="D5509" t="n">
        <x:v>25.48088836669922</x:v>
      </x:c>
      <x:c r="E5509" t="n">
        <x:v>76.95536804199219</x:v>
      </x:c>
      <x:c r="F5509" t="n">
        <x:v>87.48580169677734</x:v>
      </x:c>
      <x:c r="G5509" t="n">
        <x:v>35.59968185424805</x:v>
      </x:c>
      <x:c r="H5509" t="n">
        <x:v>103.10213470458984</x:v>
      </x:c>
      <x:c r="I5509" t="n">
        <x:v>83.72522735595703</x:v>
      </x:c>
      <x:c r="J5509" t="n">
        <x:v>20.41309928894043</x:v>
      </x:c>
      <x:c r="K5509" t="n">
        <x:v>-46.75785446166992</x:v>
      </x:c>
      <x:c r="L5509" t="n">
        <x:v>-3.8090364933013916</x:v>
      </x:c>
      <x:c r="M5509" t="n">
        <x:v>29.489500045776367</x:v>
      </x:c>
      <x:c r="N5509" t="n">
        <x:v>93.59294891357422</x:v>
      </x:c>
      <x:c r="O5509" t="n">
        <x:v>12.391518592834473</x:v>
      </x:c>
      <x:c r="P5509" t="n">
        <x:v>7.5187201499938965</x:v>
      </x:c>
      <x:c r="Q5509" t="n">
        <x:v>0.9913395643234253</x:v>
      </x:c>
      <x:c r="R5509" t="n">
        <x:v>56.43590545654297</x:v>
      </x:c>
      <x:c r="S5509" t="n">
        <x:v>37.10204315185547</x:v>
      </x:c>
      <x:c r="T5509" t="n">
        <x:v>89.73756408691406</x:v>
      </x:c>
      <x:c r="U5509" t="n">
        <x:v>42.1644287109375</x:v>
      </x:c>
      <x:c r="V5509" t="n">
        <x:v>-60.708946228027344</x:v>
      </x:c>
    </x:row>
    <x:row r="5510">
      <x:c r="A5510" s="1" t="n">
        <x:v>5.508</x:v>
      </x:c>
      <x:c r="B5510" t="n">
        <x:v>1790599605</x:v>
      </x:c>
      <x:c r="C5510" t="n">
        <x:v>-51.7336311340332</x:v>
      </x:c>
      <x:c r="D5510" t="n">
        <x:v>24.7454833984375</x:v>
      </x:c>
      <x:c r="E5510" t="n">
        <x:v>-47.428565979003906</x:v>
      </x:c>
      <x:c r="F5510" t="n">
        <x:v>26.693178176879883</x:v>
      </x:c>
      <x:c r="G5510" t="n">
        <x:v>-53.37223815917969</x:v>
      </x:c>
      <x:c r="H5510" t="n">
        <x:v>10.00348949432373</x:v>
      </x:c>
      <x:c r="I5510" t="n">
        <x:v>-39.868770599365234</x:v>
      </x:c>
      <x:c r="J5510" t="n">
        <x:v>57.60129165649414</x:v>
      </x:c>
      <x:c r="K5510" t="n">
        <x:v>-54.762481689453125</x:v>
      </x:c>
      <x:c r="L5510" t="n">
        <x:v>38.41728973388672</x:v>
      </x:c>
      <x:c r="M5510" t="n">
        <x:v>-85.10845947265625</x:v>
      </x:c>
      <x:c r="N5510" t="n">
        <x:v>-11.33986759185791</x:v>
      </x:c>
      <x:c r="O5510" t="n">
        <x:v>-29.275943756103516</x:v>
      </x:c>
      <x:c r="P5510" t="n">
        <x:v>5.897050857543945</x:v>
      </x:c>
      <x:c r="Q5510" t="n">
        <x:v>-58.197410583496094</x:v>
      </x:c>
      <x:c r="R5510" t="n">
        <x:v>-10.41353702545166</x:v>
      </x:c>
      <x:c r="S5510" t="n">
        <x:v>12.334609031677246</x:v>
      </x:c>
      <x:c r="T5510" t="n">
        <x:v>-83.41886901855469</x:v>
      </x:c>
      <x:c r="U5510" t="n">
        <x:v>-27.685829162597656</x:v>
      </x:c>
      <x:c r="V5510" t="n">
        <x:v>-7.115612983703613</x:v>
      </x:c>
    </x:row>
    <x:row r="5511">
      <x:c r="A5511" s="1" t="n">
        <x:v>5.509</x:v>
      </x:c>
      <x:c r="B5511" t="n">
        <x:v>1790599605</x:v>
      </x:c>
      <x:c r="C5511" t="n">
        <x:v>-17.83564567565918</x:v>
      </x:c>
      <x:c r="D5511" t="n">
        <x:v>-48.65746307373047</x:v>
      </x:c>
      <x:c r="E5511" t="n">
        <x:v>17.17719268798828</x:v>
      </x:c>
      <x:c r="F5511" t="n">
        <x:v>-31.793031692504883</x:v>
      </x:c>
      <x:c r="G5511" t="n">
        <x:v>-52.839271545410156</x:v>
      </x:c>
      <x:c r="H5511" t="n">
        <x:v>12.91200065612793</x:v>
      </x:c>
      <x:c r="I5511" t="n">
        <x:v>34.37785339355469</x:v>
      </x:c>
      <x:c r="J5511" t="n">
        <x:v>-44.16879653930664</x:v>
      </x:c>
      <x:c r="K5511" t="n">
        <x:v>-71.5931396484375</x:v>
      </x:c>
      <x:c r="L5511" t="n">
        <x:v>118.70143127441406</x:v>
      </x:c>
      <x:c r="M5511" t="n">
        <x:v>-43.02863311767578</x:v>
      </x:c>
      <x:c r="N5511" t="n">
        <x:v>-24.74415397644043</x:v>
      </x:c>
      <x:c r="O5511" t="n">
        <x:v>-12.319733619689941</x:v>
      </x:c>
      <x:c r="P5511" t="n">
        <x:v>94.24452209472656</x:v>
      </x:c>
      <x:c r="Q5511" t="n">
        <x:v>-70.12569427490234</x:v>
      </x:c>
      <x:c r="R5511" t="n">
        <x:v>12.665056228637695</x:v>
      </x:c>
      <x:c r="S5511" t="n">
        <x:v>24.252431869506836</x:v>
      </x:c>
      <x:c r="T5511" t="n">
        <x:v>17.929847717285156</x:v>
      </x:c>
      <x:c r="U5511" t="n">
        <x:v>9.400110244750977</x:v>
      </x:c>
      <x:c r="V5511" t="n">
        <x:v>-18.358556747436523</x:v>
      </x:c>
    </x:row>
    <x:row r="5512">
      <x:c r="A5512" s="1" t="n">
        <x:v>5.51</x:v>
      </x:c>
      <x:c r="B5512" t="n">
        <x:v>1790599605</x:v>
      </x:c>
      <x:c r="C5512" t="n">
        <x:v>-13.536548614501953</x:v>
      </x:c>
      <x:c r="D5512" t="n">
        <x:v>16.04488182067871</x:v>
      </x:c>
      <x:c r="E5512" t="n">
        <x:v>5.869781494140625</x:v>
      </x:c>
      <x:c r="F5512" t="n">
        <x:v>7.0777082443237305</x:v>
      </x:c>
      <x:c r="G5512" t="n">
        <x:v>13.34178638458252</x:v>
      </x:c>
      <x:c r="H5512" t="n">
        <x:v>13.893399238586426</x:v>
      </x:c>
      <x:c r="I5512" t="n">
        <x:v>17.919395446777344</x:v>
      </x:c>
      <x:c r="J5512" t="n">
        <x:v>67.34532928466797</x:v>
      </x:c>
      <x:c r="K5512" t="n">
        <x:v>-20.671810150146484</x:v>
      </x:c>
      <x:c r="L5512" t="n">
        <x:v>30.087656021118164</x:v>
      </x:c>
      <x:c r="M5512" t="n">
        <x:v>49.705955505371094</x:v>
      </x:c>
      <x:c r="N5512" t="n">
        <x:v>61.84774398803711</x:v>
      </x:c>
      <x:c r="O5512" t="n">
        <x:v>-24.014570236206055</x:v>
      </x:c>
      <x:c r="P5512" t="n">
        <x:v>29.772981643676758</x:v>
      </x:c>
      <x:c r="Q5512" t="n">
        <x:v>-7.04190731048584</x:v>
      </x:c>
      <x:c r="R5512" t="n">
        <x:v>5.7432169914245605</x:v>
      </x:c>
      <x:c r="S5512" t="n">
        <x:v>-65.90765380859375</x:v>
      </x:c>
      <x:c r="T5512" t="n">
        <x:v>-51.55747985839844</x:v>
      </x:c>
      <x:c r="U5512" t="n">
        <x:v>1.5410442352294922</x:v>
      </x:c>
      <x:c r="V5512" t="n">
        <x:v>53.74332809448242</x:v>
      </x:c>
    </x:row>
    <x:row r="5513">
      <x:c r="A5513" s="1" t="n">
        <x:v>5.511</x:v>
      </x:c>
      <x:c r="B5513" t="n">
        <x:v>1790599605</x:v>
      </x:c>
      <x:c r="C5513" t="n">
        <x:v>-39.88035583496094</x:v>
      </x:c>
      <x:c r="D5513" t="n">
        <x:v>50.453086853027344</x:v>
      </x:c>
      <x:c r="E5513" t="n">
        <x:v>-72.84597778320312</x:v>
      </x:c>
      <x:c r="F5513" t="n">
        <x:v>50.40609359741211</x:v>
      </x:c>
      <x:c r="G5513" t="n">
        <x:v>24.57978630065918</x:v>
      </x:c>
      <x:c r="H5513" t="n">
        <x:v>-44.240966796875</x:v>
      </x:c>
      <x:c r="I5513" t="n">
        <x:v>10.824103355407715</x:v>
      </x:c>
      <x:c r="J5513" t="n">
        <x:v>66.27954864501953</x:v>
      </x:c>
      <x:c r="K5513" t="n">
        <x:v>-15.336594581604004</x:v>
      </x:c>
      <x:c r="L5513" t="n">
        <x:v>7.7435832023620605</x:v>
      </x:c>
      <x:c r="M5513" t="n">
        <x:v>20.13187026977539</x:v>
      </x:c>
      <x:c r="N5513" t="n">
        <x:v>-5.376535415649414</x:v>
      </x:c>
      <x:c r="O5513" t="n">
        <x:v>-33.024742126464844</x:v>
      </x:c>
      <x:c r="P5513" t="n">
        <x:v>-52.30186080932617</x:v>
      </x:c>
      <x:c r="Q5513" t="n">
        <x:v>28.426849365234375</x:v>
      </x:c>
      <x:c r="R5513" t="n">
        <x:v>51.75923538208008</x:v>
      </x:c>
      <x:c r="S5513" t="n">
        <x:v>-34.674072265625</x:v>
      </x:c>
      <x:c r="T5513" t="n">
        <x:v>-13.678054809570312</x:v>
      </x:c>
      <x:c r="U5513" t="n">
        <x:v>25.453420639038086</x:v>
      </x:c>
      <x:c r="V5513" t="n">
        <x:v>-25.7836856842041</x:v>
      </x:c>
    </x:row>
    <x:row r="5514">
      <x:c r="A5514" s="1" t="n">
        <x:v>5.512</x:v>
      </x:c>
      <x:c r="B5514" t="n">
        <x:v>1790599605</x:v>
      </x:c>
      <x:c r="C5514" t="n">
        <x:v>19.84151268005371</x:v>
      </x:c>
      <x:c r="D5514" t="n">
        <x:v>37.83540344238281</x:v>
      </x:c>
      <x:c r="E5514" t="n">
        <x:v>7.986774921417236</x:v>
      </x:c>
      <x:c r="F5514" t="n">
        <x:v>12.244270324707031</x:v>
      </x:c>
      <x:c r="G5514" t="n">
        <x:v>-5.11053466796875</x:v>
      </x:c>
      <x:c r="H5514" t="n">
        <x:v>21.412612915039062</x:v>
      </x:c>
      <x:c r="I5514" t="n">
        <x:v>-18.622331619262695</x:v>
      </x:c>
      <x:c r="J5514" t="n">
        <x:v>-91.37250518798828</x:v>
      </x:c>
      <x:c r="K5514" t="n">
        <x:v>3.669677972793579</x:v>
      </x:c>
      <x:c r="L5514" t="n">
        <x:v>-27.542316436767578</x:v>
      </x:c>
      <x:c r="M5514" t="n">
        <x:v>8.388666152954102</x:v>
      </x:c>
      <x:c r="N5514" t="n">
        <x:v>-75.8123779296875</x:v>
      </x:c>
      <x:c r="O5514" t="n">
        <x:v>-33.46926498413086</x:v>
      </x:c>
      <x:c r="P5514" t="n">
        <x:v>-24.782278060913086</x:v>
      </x:c>
      <x:c r="Q5514" t="n">
        <x:v>-1.6922283172607422</x:v>
      </x:c>
      <x:c r="R5514" t="n">
        <x:v>73.72407531738281</x:v>
      </x:c>
      <x:c r="S5514" t="n">
        <x:v>-31.36142921447754</x:v>
      </x:c>
      <x:c r="T5514" t="n">
        <x:v>26.506404876708984</x:v>
      </x:c>
      <x:c r="U5514" t="n">
        <x:v>-11.550968170166016</x:v>
      </x:c>
      <x:c r="V5514" t="n">
        <x:v>10.952333450317383</x:v>
      </x:c>
    </x:row>
    <x:row r="5515">
      <x:c r="A5515" s="1" t="n">
        <x:v>5.513</x:v>
      </x:c>
      <x:c r="B5515" t="n">
        <x:v>1790599605</x:v>
      </x:c>
      <x:c r="C5515" t="n">
        <x:v>-48.7657470703125</x:v>
      </x:c>
      <x:c r="D5515" t="n">
        <x:v>-0.4389975070953369</x:v>
      </x:c>
      <x:c r="E5515" t="n">
        <x:v>13.287802696228027</x:v>
      </x:c>
      <x:c r="F5515" t="n">
        <x:v>-8.885295867919922</x:v>
      </x:c>
      <x:c r="G5515" t="n">
        <x:v>-73.399169921875</x:v>
      </x:c>
      <x:c r="H5515" t="n">
        <x:v>-7.8612236976623535</x:v>
      </x:c>
      <x:c r="I5515" t="n">
        <x:v>7.255409240722656</x:v>
      </x:c>
      <x:c r="J5515" t="n">
        <x:v>-19.288516998291016</x:v>
      </x:c>
      <x:c r="K5515" t="n">
        <x:v>103.75562286376953</x:v>
      </x:c>
      <x:c r="L5515" t="n">
        <x:v>29.64909553527832</x:v>
      </x:c>
      <x:c r="M5515" t="n">
        <x:v>42.89763641357422</x:v>
      </x:c>
      <x:c r="N5515" t="n">
        <x:v>6.402154445648193</x:v>
      </x:c>
      <x:c r="O5515" t="n">
        <x:v>26.6715145111084</x:v>
      </x:c>
      <x:c r="P5515" t="n">
        <x:v>-1.6789016723632812</x:v>
      </x:c>
      <x:c r="Q5515" t="n">
        <x:v>-19.220195770263672</x:v>
      </x:c>
      <x:c r="R5515" t="n">
        <x:v>-22.861583709716797</x:v>
      </x:c>
      <x:c r="S5515" t="n">
        <x:v>-11.509870529174805</x:v>
      </x:c>
      <x:c r="T5515" t="n">
        <x:v>-13.961670875549316</x:v>
      </x:c>
      <x:c r="U5515" t="n">
        <x:v>49.181217193603516</x:v>
      </x:c>
      <x:c r="V5515" t="n">
        <x:v>58.69493103027344</x:v>
      </x:c>
    </x:row>
    <x:row r="5516">
      <x:c r="A5516" s="1" t="n">
        <x:v>5.514</x:v>
      </x:c>
      <x:c r="B5516" t="n">
        <x:v>1790599605</x:v>
      </x:c>
      <x:c r="C5516" t="n">
        <x:v>-65.39183044433594</x:v>
      </x:c>
      <x:c r="D5516" t="n">
        <x:v>62.35818862915039</x:v>
      </x:c>
      <x:c r="E5516" t="n">
        <x:v>-23.67448616027832</x:v>
      </x:c>
      <x:c r="F5516" t="n">
        <x:v>14.57717227935791</x:v>
      </x:c>
      <x:c r="G5516" t="n">
        <x:v>41.10862731933594</x:v>
      </x:c>
      <x:c r="H5516" t="n">
        <x:v>-16.84661102294922</x:v>
      </x:c>
      <x:c r="I5516" t="n">
        <x:v>-30.683473587036133</x:v>
      </x:c>
      <x:c r="J5516" t="n">
        <x:v>-36.09225082397461</x:v>
      </x:c>
      <x:c r="K5516" t="n">
        <x:v>-11.03084945678711</x:v>
      </x:c>
      <x:c r="L5516" t="n">
        <x:v>-12.9029541015625</x:v>
      </x:c>
      <x:c r="M5516" t="n">
        <x:v>-48.44216537475586</x:v>
      </x:c>
      <x:c r="N5516" t="n">
        <x:v>11.692483901977539</x:v>
      </x:c>
      <x:c r="O5516" t="n">
        <x:v>49.17534255981445</x:v>
      </x:c>
      <x:c r="P5516" t="n">
        <x:v>-80.15282440185547</x:v>
      </x:c>
      <x:c r="Q5516" t="n">
        <x:v>-16.47416114807129</x:v>
      </x:c>
      <x:c r="R5516" t="n">
        <x:v>-1.641520619392395</x:v>
      </x:c>
      <x:c r="S5516" t="n">
        <x:v>-23.913471221923828</x:v>
      </x:c>
      <x:c r="T5516" t="n">
        <x:v>-4.568732261657715</x:v>
      </x:c>
      <x:c r="U5516" t="n">
        <x:v>-3.676698684692383</x:v>
      </x:c>
      <x:c r="V5516" t="n">
        <x:v>10.577805519104004</x:v>
      </x:c>
    </x:row>
    <x:row r="5517">
      <x:c r="A5517" s="1" t="n">
        <x:v>5.515</x:v>
      </x:c>
      <x:c r="B5517" t="n">
        <x:v>1790599605</x:v>
      </x:c>
      <x:c r="C5517" t="n">
        <x:v>-36.22844696044922</x:v>
      </x:c>
      <x:c r="D5517" t="n">
        <x:v>-18.74881935119629</x:v>
      </x:c>
      <x:c r="E5517" t="n">
        <x:v>-65.96534729003906</x:v>
      </x:c>
      <x:c r="F5517" t="n">
        <x:v>-16.684051513671875</x:v>
      </x:c>
      <x:c r="G5517" t="n">
        <x:v>-84.65232849121094</x:v>
      </x:c>
      <x:c r="H5517" t="n">
        <x:v>-75.60295104980469</x:v>
      </x:c>
      <x:c r="I5517" t="n">
        <x:v>-87.13240051269531</x:v>
      </x:c>
      <x:c r="J5517" t="n">
        <x:v>-44.30290985107422</x:v>
      </x:c>
      <x:c r="K5517" t="n">
        <x:v>-94.7154312133789</x:v>
      </x:c>
      <x:c r="L5517" t="n">
        <x:v>-87.37512969970703</x:v>
      </x:c>
      <x:c r="M5517" t="n">
        <x:v>-90.82353973388672</x:v>
      </x:c>
      <x:c r="N5517" t="n">
        <x:v>-87.11418151855469</x:v>
      </x:c>
      <x:c r="O5517" t="n">
        <x:v>-153.2910919189453</x:v>
      </x:c>
      <x:c r="P5517" t="n">
        <x:v>-19.22324562072754</x:v>
      </x:c>
      <x:c r="Q5517" t="n">
        <x:v>-42.14092254638672</x:v>
      </x:c>
      <x:c r="R5517" t="n">
        <x:v>-43.68008804321289</x:v>
      </x:c>
      <x:c r="S5517" t="n">
        <x:v>-28.230947494506836</x:v>
      </x:c>
      <x:c r="T5517" t="n">
        <x:v>-1.9278231859207153</x:v>
      </x:c>
      <x:c r="U5517" t="n">
        <x:v>-3.962817668914795</x:v>
      </x:c>
      <x:c r="V5517" t="n">
        <x:v>-86.0579605102539</x:v>
      </x:c>
    </x:row>
    <x:row r="5518">
      <x:c r="A5518" s="1" t="n">
        <x:v>5.516</x:v>
      </x:c>
      <x:c r="B5518" t="n">
        <x:v>1790599605</x:v>
      </x:c>
      <x:c r="C5518" t="n">
        <x:v>-26.142330169677734</x:v>
      </x:c>
      <x:c r="D5518" t="n">
        <x:v>17.470687866210938</x:v>
      </x:c>
      <x:c r="E5518" t="n">
        <x:v>-39.252784729003906</x:v>
      </x:c>
      <x:c r="F5518" t="n">
        <x:v>6.663965225219727</x:v>
      </x:c>
      <x:c r="G5518" t="n">
        <x:v>48.762977600097656</x:v>
      </x:c>
      <x:c r="H5518" t="n">
        <x:v>78.45944213867188</x:v>
      </x:c>
      <x:c r="I5518" t="n">
        <x:v>-65.0840835571289</x:v>
      </x:c>
      <x:c r="J5518" t="n">
        <x:v>2.2985942363739014</x:v>
      </x:c>
      <x:c r="K5518" t="n">
        <x:v>26.460166931152344</x:v>
      </x:c>
      <x:c r="L5518" t="n">
        <x:v>21.959335327148438</x:v>
      </x:c>
      <x:c r="M5518" t="n">
        <x:v>0.8731203675270081</x:v>
      </x:c>
      <x:c r="N5518" t="n">
        <x:v>4.3370184898376465</x:v>
      </x:c>
      <x:c r="O5518" t="n">
        <x:v>15.456942558288574</x:v>
      </x:c>
      <x:c r="P5518" t="n">
        <x:v>14.400432586669922</x:v>
      </x:c>
      <x:c r="Q5518" t="n">
        <x:v>-9.461267471313477</x:v>
      </x:c>
      <x:c r="R5518" t="n">
        <x:v>20.479503631591797</x:v>
      </x:c>
      <x:c r="S5518" t="n">
        <x:v>12.992804527282715</x:v>
      </x:c>
      <x:c r="T5518" t="n">
        <x:v>34.27743911743164</x:v>
      </x:c>
      <x:c r="U5518" t="n">
        <x:v>-47.25704574584961</x:v>
      </x:c>
      <x:c r="V5518" t="n">
        <x:v>-84.18853759765625</x:v>
      </x:c>
    </x:row>
    <x:row r="5519">
      <x:c r="A5519" s="1" t="n">
        <x:v>5.517</x:v>
      </x:c>
      <x:c r="B5519" t="n">
        <x:v>1790599605</x:v>
      </x:c>
      <x:c r="C5519" t="n">
        <x:v>57.88104248046875</x:v>
      </x:c>
      <x:c r="D5519" t="n">
        <x:v>-72.16056823730469</x:v>
      </x:c>
      <x:c r="E5519" t="n">
        <x:v>38.245365142822266</x:v>
      </x:c>
      <x:c r="F5519" t="n">
        <x:v>22.249357223510742</x:v>
      </x:c>
      <x:c r="G5519" t="n">
        <x:v>-5.932023525238037</x:v>
      </x:c>
      <x:c r="H5519" t="n">
        <x:v>-61.80783462524414</x:v>
      </x:c>
      <x:c r="I5519" t="n">
        <x:v>-69.24481201171875</x:v>
      </x:c>
      <x:c r="J5519" t="n">
        <x:v>-58.71691131591797</x:v>
      </x:c>
      <x:c r="K5519" t="n">
        <x:v>-14.652326583862305</x:v>
      </x:c>
      <x:c r="L5519" t="n">
        <x:v>-100.58972930908203</x:v>
      </x:c>
      <x:c r="M5519" t="n">
        <x:v>-16.21450424194336</x:v>
      </x:c>
      <x:c r="N5519" t="n">
        <x:v>-119.64253997802734</x:v>
      </x:c>
      <x:c r="O5519" t="n">
        <x:v>-12.662607192993164</x:v>
      </x:c>
      <x:c r="P5519" t="n">
        <x:v>-39.88009262084961</x:v>
      </x:c>
      <x:c r="Q5519" t="n">
        <x:v>14.700329780578613</x:v>
      </x:c>
      <x:c r="R5519" t="n">
        <x:v>-117.17750549316406</x:v>
      </x:c>
      <x:c r="S5519" t="n">
        <x:v>-40.53190612792969</x:v>
      </x:c>
      <x:c r="T5519" t="n">
        <x:v>14.992711067199707</x:v>
      </x:c>
      <x:c r="U5519" t="n">
        <x:v>30.670143127441406</x:v>
      </x:c>
      <x:c r="V5519" t="n">
        <x:v>11.4210786819458</x:v>
      </x:c>
    </x:row>
    <x:row r="5520">
      <x:c r="A5520" s="1" t="n">
        <x:v>5.518</x:v>
      </x:c>
      <x:c r="B5520" t="n">
        <x:v>1790599605</x:v>
      </x:c>
      <x:c r="C5520" t="n">
        <x:v>-12.168449401855469</x:v>
      </x:c>
      <x:c r="D5520" t="n">
        <x:v>-70.03031158447266</x:v>
      </x:c>
      <x:c r="E5520" t="n">
        <x:v>-47.647666931152344</x:v>
      </x:c>
      <x:c r="F5520" t="n">
        <x:v>-44.437461853027344</x:v>
      </x:c>
      <x:c r="G5520" t="n">
        <x:v>-50.02290725708008</x:v>
      </x:c>
      <x:c r="H5520" t="n">
        <x:v>-55.286537170410156</x:v>
      </x:c>
      <x:c r="I5520" t="n">
        <x:v>-27.344205856323242</x:v>
      </x:c>
      <x:c r="J5520" t="n">
        <x:v>-61.252235412597656</x:v>
      </x:c>
      <x:c r="K5520" t="n">
        <x:v>-2.6333837509155273</x:v>
      </x:c>
      <x:c r="L5520" t="n">
        <x:v>-25.2952880859375</x:v>
      </x:c>
      <x:c r="M5520" t="n">
        <x:v>-37.687870025634766</x:v>
      </x:c>
      <x:c r="N5520" t="n">
        <x:v>-60.378299713134766</x:v>
      </x:c>
      <x:c r="O5520" t="n">
        <x:v>-54.257965087890625</x:v>
      </x:c>
      <x:c r="P5520" t="n">
        <x:v>-79.24898529052734</x:v>
      </x:c>
      <x:c r="Q5520" t="n">
        <x:v>17.867176055908203</x:v>
      </x:c>
      <x:c r="R5520" t="n">
        <x:v>-57.491424560546875</x:v>
      </x:c>
      <x:c r="S5520" t="n">
        <x:v>-26.092227935791016</x:v>
      </x:c>
      <x:c r="T5520" t="n">
        <x:v>-83.23007202148438</x:v>
      </x:c>
      <x:c r="U5520" t="n">
        <x:v>-101.05497741699219</x:v>
      </x:c>
      <x:c r="V5520" t="n">
        <x:v>-31.33746910095215</x:v>
      </x:c>
    </x:row>
    <x:row r="5521">
      <x:c r="A5521" s="1" t="n">
        <x:v>5.519</x:v>
      </x:c>
      <x:c r="B5521" t="n">
        <x:v>1790599605</x:v>
      </x:c>
      <x:c r="C5521" t="n">
        <x:v>28.90972900390625</x:v>
      </x:c>
      <x:c r="D5521" t="n">
        <x:v>-84.84117126464844</x:v>
      </x:c>
      <x:c r="E5521" t="n">
        <x:v>23.829313278198242</x:v>
      </x:c>
      <x:c r="F5521" t="n">
        <x:v>-42.874961853027344</x:v>
      </x:c>
      <x:c r="G5521" t="n">
        <x:v>26.705514907836914</x:v>
      </x:c>
      <x:c r="H5521" t="n">
        <x:v>20.94939613342285</x:v>
      </x:c>
      <x:c r="I5521" t="n">
        <x:v>-30.72125816345215</x:v>
      </x:c>
      <x:c r="J5521" t="n">
        <x:v>-67.9400634765625</x:v>
      </x:c>
      <x:c r="K5521" t="n">
        <x:v>7.08993673324585</x:v>
      </x:c>
      <x:c r="L5521" t="n">
        <x:v>-48.43669128417969</x:v>
      </x:c>
      <x:c r="M5521" t="n">
        <x:v>-38.596946716308594</x:v>
      </x:c>
      <x:c r="N5521" t="n">
        <x:v>-99.71416473388672</x:v>
      </x:c>
      <x:c r="O5521" t="n">
        <x:v>-121.65682983398438</x:v>
      </x:c>
      <x:c r="P5521" t="n">
        <x:v>-130.10638427734375</x:v>
      </x:c>
      <x:c r="Q5521" t="n">
        <x:v>-28.624765396118164</x:v>
      </x:c>
      <x:c r="R5521" t="n">
        <x:v>-33.97396469116211</x:v>
      </x:c>
      <x:c r="S5521" t="n">
        <x:v>-85.70887756347656</x:v>
      </x:c>
      <x:c r="T5521" t="n">
        <x:v>-122.17388153076172</x:v>
      </x:c>
      <x:c r="U5521" t="n">
        <x:v>-67.09136962890625</x:v>
      </x:c>
      <x:c r="V5521" t="n">
        <x:v>-47.721275329589844</x:v>
      </x:c>
    </x:row>
    <x:row r="5522">
      <x:c r="A5522" s="1" t="n">
        <x:v>5.52</x:v>
      </x:c>
      <x:c r="B5522" t="n">
        <x:v>1790599605</x:v>
      </x:c>
      <x:c r="C5522" t="n">
        <x:v>-81.94361877441406</x:v>
      </x:c>
      <x:c r="D5522" t="n">
        <x:v>40.40898132324219</x:v>
      </x:c>
      <x:c r="E5522" t="n">
        <x:v>-172.85215759277344</x:v>
      </x:c>
      <x:c r="F5522" t="n">
        <x:v>27.2662296295166</x:v>
      </x:c>
      <x:c r="G5522" t="n">
        <x:v>-65.20584869384766</x:v>
      </x:c>
      <x:c r="H5522" t="n">
        <x:v>-44.67144012451172</x:v>
      </x:c>
      <x:c r="I5522" t="n">
        <x:v>-52.35591125488281</x:v>
      </x:c>
      <x:c r="J5522" t="n">
        <x:v>-6.691347122192383</x:v>
      </x:c>
      <x:c r="K5522" t="n">
        <x:v>-24.859943389892578</x:v>
      </x:c>
      <x:c r="L5522" t="n">
        <x:v>22.462997436523438</x:v>
      </x:c>
      <x:c r="M5522" t="n">
        <x:v>-30.4688663482666</x:v>
      </x:c>
      <x:c r="N5522" t="n">
        <x:v>30.259689331054688</x:v>
      </x:c>
      <x:c r="O5522" t="n">
        <x:v>-95.82530212402344</x:v>
      </x:c>
      <x:c r="P5522" t="n">
        <x:v>56.750038146972656</x:v>
      </x:c>
      <x:c r="Q5522" t="n">
        <x:v>-100.68952178955078</x:v>
      </x:c>
      <x:c r="R5522" t="n">
        <x:v>40.35618209838867</x:v>
      </x:c>
      <x:c r="S5522" t="n">
        <x:v>-41.45830535888672</x:v>
      </x:c>
      <x:c r="T5522" t="n">
        <x:v>-61.45377731323242</x:v>
      </x:c>
      <x:c r="U5522" t="n">
        <x:v>14.126508712768555</x:v>
      </x:c>
      <x:c r="V5522" t="n">
        <x:v>34.026981353759766</x:v>
      </x:c>
    </x:row>
    <x:row r="5523">
      <x:c r="A5523" s="1" t="n">
        <x:v>5.521</x:v>
      </x:c>
      <x:c r="B5523" t="n">
        <x:v>1790599605</x:v>
      </x:c>
      <x:c r="C5523" t="n">
        <x:v>14.525748252868652</x:v>
      </x:c>
      <x:c r="D5523" t="n">
        <x:v>-6.4901885986328125</x:v>
      </x:c>
      <x:c r="E5523" t="n">
        <x:v>7.216331958770752</x:v>
      </x:c>
      <x:c r="F5523" t="n">
        <x:v>6.315716743469238</x:v>
      </x:c>
      <x:c r="G5523" t="n">
        <x:v>56.639400482177734</x:v>
      </x:c>
      <x:c r="H5523" t="n">
        <x:v>5.392690658569336</x:v>
      </x:c>
      <x:c r="I5523" t="n">
        <x:v>49.73222351074219</x:v>
      </x:c>
      <x:c r="J5523" t="n">
        <x:v>76.8832015991211</x:v>
      </x:c>
      <x:c r="K5523" t="n">
        <x:v>105.96467590332031</x:v>
      </x:c>
      <x:c r="L5523" t="n">
        <x:v>17.548351287841797</x:v>
      </x:c>
      <x:c r="M5523" t="n">
        <x:v>-61.07603073120117</x:v>
      </x:c>
      <x:c r="N5523" t="n">
        <x:v>65.4598388671875</x:v>
      </x:c>
      <x:c r="O5523" t="n">
        <x:v>-26.086082458496094</x:v>
      </x:c>
      <x:c r="P5523" t="n">
        <x:v>23.17300033569336</x:v>
      </x:c>
      <x:c r="Q5523" t="n">
        <x:v>16.61034393310547</x:v>
      </x:c>
      <x:c r="R5523" t="n">
        <x:v>-29.6364803314209</x:v>
      </x:c>
      <x:c r="S5523" t="n">
        <x:v>81.3060531616211</x:v>
      </x:c>
      <x:c r="T5523" t="n">
        <x:v>-6.6564788818359375</x:v>
      </x:c>
      <x:c r="U5523" t="n">
        <x:v>13.738056182861328</x:v>
      </x:c>
      <x:c r="V5523" t="n">
        <x:v>29.81850814819336</x:v>
      </x:c>
    </x:row>
    <x:row r="5524">
      <x:c r="A5524" s="1" t="n">
        <x:v>5.522</x:v>
      </x:c>
      <x:c r="B5524" t="n">
        <x:v>1790599605</x:v>
      </x:c>
      <x:c r="C5524" t="n">
        <x:v>44.76509094238281</x:v>
      </x:c>
      <x:c r="D5524" t="n">
        <x:v>-108.16419982910156</x:v>
      </x:c>
      <x:c r="E5524" t="n">
        <x:v>-53.840049743652344</x:v>
      </x:c>
      <x:c r="F5524" t="n">
        <x:v>-62.55887222290039</x:v>
      </x:c>
      <x:c r="G5524" t="n">
        <x:v>99.68952178955078</x:v>
      </x:c>
      <x:c r="H5524" t="n">
        <x:v>-4.955796718597412</x:v>
      </x:c>
      <x:c r="I5524" t="n">
        <x:v>-7.738131999969482</x:v>
      </x:c>
      <x:c r="J5524" t="n">
        <x:v>-59.42695236206055</x:v>
      </x:c>
      <x:c r="K5524" t="n">
        <x:v>15.0880708694458</x:v>
      </x:c>
      <x:c r="L5524" t="n">
        <x:v>-20.919923782348633</x:v>
      </x:c>
      <x:c r="M5524" t="n">
        <x:v>22.18447494506836</x:v>
      </x:c>
      <x:c r="N5524" t="n">
        <x:v>-104.22261047363281</x:v>
      </x:c>
      <x:c r="O5524" t="n">
        <x:v>82.85537719726562</x:v>
      </x:c>
      <x:c r="P5524" t="n">
        <x:v>-1.7918027639389038</x:v>
      </x:c>
      <x:c r="Q5524" t="n">
        <x:v>-1.7189613580703735</x:v>
      </x:c>
      <x:c r="R5524" t="n">
        <x:v>-28.752182006835938</x:v>
      </x:c>
      <x:c r="S5524" t="n">
        <x:v>-25.46585464477539</x:v>
      </x:c>
      <x:c r="T5524" t="n">
        <x:v>1.6177855730056763</x:v>
      </x:c>
      <x:c r="U5524" t="n">
        <x:v>-138.64981079101562</x:v>
      </x:c>
      <x:c r="V5524" t="n">
        <x:v>-0.8255031108856201</x:v>
      </x:c>
    </x:row>
    <x:row r="5525">
      <x:c r="A5525" s="1" t="n">
        <x:v>5.523</x:v>
      </x:c>
      <x:c r="B5525" t="n">
        <x:v>1790599605</x:v>
      </x:c>
      <x:c r="C5525" t="n">
        <x:v>-33.192649841308594</x:v>
      </x:c>
      <x:c r="D5525" t="n">
        <x:v>131.2376708984375</x:v>
      </x:c>
      <x:c r="E5525" t="n">
        <x:v>-47.65032196044922</x:v>
      </x:c>
      <x:c r="F5525" t="n">
        <x:v>90.67735290527344</x:v>
      </x:c>
      <x:c r="G5525" t="n">
        <x:v>-54.9691162109375</x:v>
      </x:c>
      <x:c r="H5525" t="n">
        <x:v>86.01898193359375</x:v>
      </x:c>
      <x:c r="I5525" t="n">
        <x:v>-1.4412144422531128</x:v>
      </x:c>
      <x:c r="J5525" t="n">
        <x:v>159.0734405517578</x:v>
      </x:c>
      <x:c r="K5525" t="n">
        <x:v>-1.230716347694397</x:v>
      </x:c>
      <x:c r="L5525" t="n">
        <x:v>93.63566589355469</x:v>
      </x:c>
      <x:c r="M5525" t="n">
        <x:v>-9.052379608154297</x:v>
      </x:c>
      <x:c r="N5525" t="n">
        <x:v>78.82010650634766</x:v>
      </x:c>
      <x:c r="O5525" t="n">
        <x:v>23.350446701049805</x:v>
      </x:c>
      <x:c r="P5525" t="n">
        <x:v>91.4864273071289</x:v>
      </x:c>
      <x:c r="Q5525" t="n">
        <x:v>-24.975677490234375</x:v>
      </x:c>
      <x:c r="R5525" t="n">
        <x:v>136.50791931152344</x:v>
      </x:c>
      <x:c r="S5525" t="n">
        <x:v>18.01368522644043</x:v>
      </x:c>
      <x:c r="T5525" t="n">
        <x:v>3.0349056720733643</x:v>
      </x:c>
      <x:c r="U5525" t="n">
        <x:v>122.87014770507812</x:v>
      </x:c>
      <x:c r="V5525" t="n">
        <x:v>-12.675416946411133</x:v>
      </x:c>
    </x:row>
    <x:row r="5526">
      <x:c r="A5526" s="1" t="n">
        <x:v>5.524</x:v>
      </x:c>
      <x:c r="B5526" t="n">
        <x:v>1790599605</x:v>
      </x:c>
      <x:c r="C5526" t="n">
        <x:v>42.9946174621582</x:v>
      </x:c>
      <x:c r="D5526" t="n">
        <x:v>-26.878522872924805</x:v>
      </x:c>
      <x:c r="E5526" t="n">
        <x:v>14.886482238769531</x:v>
      </x:c>
      <x:c r="F5526" t="n">
        <x:v>-14.774089813232422</x:v>
      </x:c>
      <x:c r="G5526" t="n">
        <x:v>16.436279296875</x:v>
      </x:c>
      <x:c r="H5526" t="n">
        <x:v>24.674976348876953</x:v>
      </x:c>
      <x:c r="I5526" t="n">
        <x:v>-4.821340560913086</x:v>
      </x:c>
      <x:c r="J5526" t="n">
        <x:v>142.2672119140625</x:v>
      </x:c>
      <x:c r="K5526" t="n">
        <x:v>-29.303268432617188</x:v>
      </x:c>
      <x:c r="L5526" t="n">
        <x:v>123.90406036376953</x:v>
      </x:c>
      <x:c r="M5526" t="n">
        <x:v>-0.1907283216714859</x:v>
      </x:c>
      <x:c r="N5526" t="n">
        <x:v>30.070205688476562</x:v>
      </x:c>
      <x:c r="O5526" t="n">
        <x:v>-11.265488624572754</x:v>
      </x:c>
      <x:c r="P5526" t="n">
        <x:v>35.6220588684082</x:v>
      </x:c>
      <x:c r="Q5526" t="n">
        <x:v>-27.511171340942383</x:v>
      </x:c>
      <x:c r="R5526" t="n">
        <x:v>-13.31640338897705</x:v>
      </x:c>
      <x:c r="S5526" t="n">
        <x:v>-13.346172332763672</x:v>
      </x:c>
      <x:c r="T5526" t="n">
        <x:v>-14.186665534973145</x:v>
      </x:c>
      <x:c r="U5526" t="n">
        <x:v>46.48527526855469</x:v>
      </x:c>
      <x:c r="V5526" t="n">
        <x:v>-1.7636793851852417</x:v>
      </x:c>
    </x:row>
    <x:row r="5527">
      <x:c r="A5527" s="1" t="n">
        <x:v>5.525</x:v>
      </x:c>
      <x:c r="B5527" t="n">
        <x:v>1790599605</x:v>
      </x:c>
      <x:c r="C5527" t="n">
        <x:v>21.2847957611084</x:v>
      </x:c>
      <x:c r="D5527" t="n">
        <x:v>30.975154876708984</x:v>
      </x:c>
      <x:c r="E5527" t="n">
        <x:v>-0.22147879004478455</x:v>
      </x:c>
      <x:c r="F5527" t="n">
        <x:v>-28.179162979125977</x:v>
      </x:c>
      <x:c r="G5527" t="n">
        <x:v>-44.23113250732422</x:v>
      </x:c>
      <x:c r="H5527" t="n">
        <x:v>5.165293216705322</x:v>
      </x:c>
      <x:c r="I5527" t="n">
        <x:v>23.96192169189453</x:v>
      </x:c>
      <x:c r="J5527" t="n">
        <x:v>38.04802703857422</x:v>
      </x:c>
      <x:c r="K5527" t="n">
        <x:v>-60.7886962890625</x:v>
      </x:c>
      <x:c r="L5527" t="n">
        <x:v>-7.67289924621582</x:v>
      </x:c>
      <x:c r="M5527" t="n">
        <x:v>-4.664970397949219</x:v>
      </x:c>
      <x:c r="N5527" t="n">
        <x:v>-27.28819465637207</x:v>
      </x:c>
      <x:c r="O5527" t="n">
        <x:v>53.048667907714844</x:v>
      </x:c>
      <x:c r="P5527" t="n">
        <x:v>-39.243656158447266</x:v>
      </x:c>
      <x:c r="Q5527" t="n">
        <x:v>-20.222938537597656</x:v>
      </x:c>
      <x:c r="R5527" t="n">
        <x:v>-70.7596664428711</x:v>
      </x:c>
      <x:c r="S5527" t="n">
        <x:v>-35.53459930419922</x:v>
      </x:c>
      <x:c r="T5527" t="n">
        <x:v>-48.37841033935547</x:v>
      </x:c>
      <x:c r="U5527" t="n">
        <x:v>-87.77112579345703</x:v>
      </x:c>
      <x:c r="V5527" t="n">
        <x:v>-4.565836429595947</x:v>
      </x:c>
    </x:row>
    <x:row r="5528">
      <x:c r="A5528" s="1" t="n">
        <x:v>5.526</x:v>
      </x:c>
      <x:c r="B5528" t="n">
        <x:v>1790599605</x:v>
      </x:c>
      <x:c r="C5528" t="n">
        <x:v>27.500755310058594</x:v>
      </x:c>
      <x:c r="D5528" t="n">
        <x:v>19.105072021484375</x:v>
      </x:c>
      <x:c r="E5528" t="n">
        <x:v>-86.60083770751953</x:v>
      </x:c>
      <x:c r="F5528" t="n">
        <x:v>6.108347415924072</x:v>
      </x:c>
      <x:c r="G5528" t="n">
        <x:v>-5.459813117980957</x:v>
      </x:c>
      <x:c r="H5528" t="n">
        <x:v>-11.051675796508789</x:v>
      </x:c>
      <x:c r="I5528" t="n">
        <x:v>-53.88648986816406</x:v>
      </x:c>
      <x:c r="J5528" t="n">
        <x:v>-37.54132843017578</x:v>
      </x:c>
      <x:c r="K5528" t="n">
        <x:v>-51.867530822753906</x:v>
      </x:c>
      <x:c r="L5528" t="n">
        <x:v>56.56766891479492</x:v>
      </x:c>
      <x:c r="M5528" t="n">
        <x:v>-33.99463653564453</x:v>
      </x:c>
      <x:c r="N5528" t="n">
        <x:v>2.2196736335754395</x:v>
      </x:c>
      <x:c r="O5528" t="n">
        <x:v>-47.95710754394531</x:v>
      </x:c>
      <x:c r="P5528" t="n">
        <x:v>8.269968032836914</x:v>
      </x:c>
      <x:c r="Q5528" t="n">
        <x:v>-23.9809513092041</x:v>
      </x:c>
      <x:c r="R5528" t="n">
        <x:v>14.205318450927734</x:v>
      </x:c>
      <x:c r="S5528" t="n">
        <x:v>15.889663696289062</x:v>
      </x:c>
      <x:c r="T5528" t="n">
        <x:v>-24.50406837463379</x:v>
      </x:c>
      <x:c r="U5528" t="n">
        <x:v>-33.615447998046875</x:v>
      </x:c>
      <x:c r="V5528" t="n">
        <x:v>82.39217376708984</x:v>
      </x:c>
    </x:row>
    <x:row r="5529">
      <x:c r="A5529" s="1" t="n">
        <x:v>5.527</x:v>
      </x:c>
      <x:c r="B5529" t="n">
        <x:v>1790599605</x:v>
      </x:c>
      <x:c r="C5529" t="n">
        <x:v>29.44887351989746</x:v>
      </x:c>
      <x:c r="D5529" t="n">
        <x:v>3.9167215824127197</x:v>
      </x:c>
      <x:c r="E5529" t="n">
        <x:v>-61.08112716674805</x:v>
      </x:c>
      <x:c r="F5529" t="n">
        <x:v>20.5300350189209</x:v>
      </x:c>
      <x:c r="G5529" t="n">
        <x:v>-22.054231643676758</x:v>
      </x:c>
      <x:c r="H5529" t="n">
        <x:v>14.271590232849121</x:v>
      </x:c>
      <x:c r="I5529" t="n">
        <x:v>81.21690368652344</x:v>
      </x:c>
      <x:c r="J5529" t="n">
        <x:v>81.37496185302734</x:v>
      </x:c>
      <x:c r="K5529" t="n">
        <x:v>14.34072494506836</x:v>
      </x:c>
      <x:c r="L5529" t="n">
        <x:v>-61.878841400146484</x:v>
      </x:c>
      <x:c r="M5529" t="n">
        <x:v>50.70584487915039</x:v>
      </x:c>
      <x:c r="N5529" t="n">
        <x:v>51.388587951660156</x:v>
      </x:c>
      <x:c r="O5529" t="n">
        <x:v>79.89019012451172</x:v>
      </x:c>
      <x:c r="P5529" t="n">
        <x:v>81.833740234375</x:v>
      </x:c>
      <x:c r="Q5529" t="n">
        <x:v>71.1550521850586</x:v>
      </x:c>
      <x:c r="R5529" t="n">
        <x:v>61.88458251953125</x:v>
      </x:c>
      <x:c r="S5529" t="n">
        <x:v>7.796590805053711</x:v>
      </x:c>
      <x:c r="T5529" t="n">
        <x:v>14.245904922485352</x:v>
      </x:c>
      <x:c r="U5529" t="n">
        <x:v>-52.75228500366211</x:v>
      </x:c>
      <x:c r="V5529" t="n">
        <x:v>5.526615619659424</x:v>
      </x:c>
    </x:row>
    <x:row r="5530">
      <x:c r="A5530" s="1" t="n">
        <x:v>5.528</x:v>
      </x:c>
      <x:c r="B5530" t="n">
        <x:v>1790599605</x:v>
      </x:c>
      <x:c r="C5530" t="n">
        <x:v>47.25455093383789</x:v>
      </x:c>
      <x:c r="D5530" t="n">
        <x:v>-63.536922454833984</x:v>
      </x:c>
      <x:c r="E5530" t="n">
        <x:v>17.39860725402832</x:v>
      </x:c>
      <x:c r="F5530" t="n">
        <x:v>-64.57791900634766</x:v>
      </x:c>
      <x:c r="G5530" t="n">
        <x:v>-0.30913543701171875</x:v>
      </x:c>
      <x:c r="H5530" t="n">
        <x:v>23.98954963684082</x:v>
      </x:c>
      <x:c r="I5530" t="n">
        <x:v>58.671409606933594</x:v>
      </x:c>
      <x:c r="J5530" t="n">
        <x:v>41.72831726074219</x:v>
      </x:c>
      <x:c r="K5530" t="n">
        <x:v>-45.35022735595703</x:v>
      </x:c>
      <x:c r="L5530" t="n">
        <x:v>-17.506895065307617</x:v>
      </x:c>
      <x:c r="M5530" t="n">
        <x:v>-0.5302644968032837</x:v>
      </x:c>
      <x:c r="N5530" t="n">
        <x:v>-88.4605941772461</x:v>
      </x:c>
      <x:c r="O5530" t="n">
        <x:v>-50.18574142456055</x:v>
      </x:c>
      <x:c r="P5530" t="n">
        <x:v>20.32408905029297</x:v>
      </x:c>
      <x:c r="Q5530" t="n">
        <x:v>10.762409210205078</x:v>
      </x:c>
      <x:c r="R5530" t="n">
        <x:v>-17.979610443115234</x:v>
      </x:c>
      <x:c r="S5530" t="n">
        <x:v>29.717065811157227</x:v>
      </x:c>
      <x:c r="T5530" t="n">
        <x:v>-24.054607391357422</x:v>
      </x:c>
      <x:c r="U5530" t="n">
        <x:v>-6.734259128570557</x:v>
      </x:c>
      <x:c r="V5530" t="n">
        <x:v>60.243446350097656</x:v>
      </x:c>
    </x:row>
    <x:row r="5531">
      <x:c r="A5531" s="1" t="n">
        <x:v>5.529</x:v>
      </x:c>
      <x:c r="B5531" t="n">
        <x:v>1790599605</x:v>
      </x:c>
      <x:c r="C5531" t="n">
        <x:v>-90.8645248413086</x:v>
      </x:c>
      <x:c r="D5531" t="n">
        <x:v>-21.640872955322266</x:v>
      </x:c>
      <x:c r="E5531" t="n">
        <x:v>-87.34310913085938</x:v>
      </x:c>
      <x:c r="F5531" t="n">
        <x:v>-2.374708414077759</x:v>
      </x:c>
      <x:c r="G5531" t="n">
        <x:v>-80.52408599853516</x:v>
      </x:c>
      <x:c r="H5531" t="n">
        <x:v>6.865821838378906</x:v>
      </x:c>
      <x:c r="I5531" t="n">
        <x:v>-55.553924560546875</x:v>
      </x:c>
      <x:c r="J5531" t="n">
        <x:v>67.13558959960938</x:v>
      </x:c>
      <x:c r="K5531" t="n">
        <x:v>-1.4658653736114502</x:v>
      </x:c>
      <x:c r="L5531" t="n">
        <x:v>9.679941177368164</x:v>
      </x:c>
      <x:c r="M5531" t="n">
        <x:v>-110.56185913085938</x:v>
      </x:c>
      <x:c r="N5531" t="n">
        <x:v>19.019861221313477</x:v>
      </x:c>
      <x:c r="O5531" t="n">
        <x:v>-98.04137420654297</x:v>
      </x:c>
      <x:c r="P5531" t="n">
        <x:v>11.40609359741211</x:v>
      </x:c>
      <x:c r="Q5531" t="n">
        <x:v>-108.20726776123047</x:v>
      </x:c>
      <x:c r="R5531" t="n">
        <x:v>-4.636257171630859</x:v>
      </x:c>
      <x:c r="S5531" t="n">
        <x:v>84.54019165039062</x:v>
      </x:c>
      <x:c r="T5531" t="n">
        <x:v>-23.352962493896484</x:v>
      </x:c>
      <x:c r="U5531" t="n">
        <x:v>-35.311248779296875</x:v>
      </x:c>
      <x:c r="V5531" t="n">
        <x:v>19.4046630859375</x:v>
      </x:c>
    </x:row>
    <x:row r="5532">
      <x:c r="A5532" s="1" t="n">
        <x:v>5.53</x:v>
      </x:c>
      <x:c r="B5532" t="n">
        <x:v>1790599605</x:v>
      </x:c>
      <x:c r="C5532" t="n">
        <x:v>1.527108907699585</x:v>
      </x:c>
      <x:c r="D5532" t="n">
        <x:v>-54.75629425048828</x:v>
      </x:c>
      <x:c r="E5532" t="n">
        <x:v>57.46565246582031</x:v>
      </x:c>
      <x:c r="F5532" t="n">
        <x:v>-102.56797790527344</x:v>
      </x:c>
      <x:c r="G5532" t="n">
        <x:v>31.340103149414062</x:v>
      </x:c>
      <x:c r="H5532" t="n">
        <x:v>-57.45407485961914</x:v>
      </x:c>
      <x:c r="I5532" t="n">
        <x:v>52.77674865722656</x:v>
      </x:c>
      <x:c r="J5532" t="n">
        <x:v>-6.409034729003906</x:v>
      </x:c>
      <x:c r="K5532" t="n">
        <x:v>-27.852373123168945</x:v>
      </x:c>
      <x:c r="L5532" t="n">
        <x:v>-30.567556381225586</x:v>
      </x:c>
      <x:c r="M5532" t="n">
        <x:v>38.2124137878418</x:v>
      </x:c>
      <x:c r="N5532" t="n">
        <x:v>33.254817962646484</x:v>
      </x:c>
      <x:c r="O5532" t="n">
        <x:v>64.22494506835938</x:v>
      </x:c>
      <x:c r="P5532" t="n">
        <x:v>-10.136407852172852</x:v>
      </x:c>
      <x:c r="Q5532" t="n">
        <x:v>-17.137882232666016</x:v>
      </x:c>
      <x:c r="R5532" t="n">
        <x:v>-18.638690948486328</x:v>
      </x:c>
      <x:c r="S5532" t="n">
        <x:v>-40.63618850708008</x:v>
      </x:c>
      <x:c r="T5532" t="n">
        <x:v>32.627742767333984</x:v>
      </x:c>
      <x:c r="U5532" t="n">
        <x:v>-44.40672302246094</x:v>
      </x:c>
      <x:c r="V5532" t="n">
        <x:v>16.797779083251953</x:v>
      </x:c>
    </x:row>
    <x:row r="5533">
      <x:c r="A5533" s="1" t="n">
        <x:v>5.531</x:v>
      </x:c>
      <x:c r="B5533" t="n">
        <x:v>1790599605</x:v>
      </x:c>
      <x:c r="C5533" t="n">
        <x:v>15.66732120513916</x:v>
      </x:c>
      <x:c r="D5533" t="n">
        <x:v>36.96803283691406</x:v>
      </x:c>
      <x:c r="E5533" t="n">
        <x:v>-7.185664653778076</x:v>
      </x:c>
      <x:c r="F5533" t="n">
        <x:v>22.90255355834961</x:v>
      </x:c>
      <x:c r="G5533" t="n">
        <x:v>-40.86628341674805</x:v>
      </x:c>
      <x:c r="H5533" t="n">
        <x:v>-2.4714322090148926</x:v>
      </x:c>
      <x:c r="I5533" t="n">
        <x:v>-26.017807006835938</x:v>
      </x:c>
      <x:c r="J5533" t="n">
        <x:v>32.34667205810547</x:v>
      </x:c>
      <x:c r="K5533" t="n">
        <x:v>11.831511497497559</x:v>
      </x:c>
      <x:c r="L5533" t="n">
        <x:v>28.904468536376953</x:v>
      </x:c>
      <x:c r="M5533" t="n">
        <x:v>-50.54782485961914</x:v>
      </x:c>
      <x:c r="N5533" t="n">
        <x:v>16.367786407470703</x:v>
      </x:c>
      <x:c r="O5533" t="n">
        <x:v>74.07494354248047</x:v>
      </x:c>
      <x:c r="P5533" t="n">
        <x:v>45.91901397705078</x:v>
      </x:c>
      <x:c r="Q5533" t="n">
        <x:v>14.529768943786621</x:v>
      </x:c>
      <x:c r="R5533" t="n">
        <x:v>12.169387817382812</x:v>
      </x:c>
      <x:c r="S5533" t="n">
        <x:v>12.905517578125</x:v>
      </x:c>
      <x:c r="T5533" t="n">
        <x:v>13.529534339904785</x:v>
      </x:c>
      <x:c r="U5533" t="n">
        <x:v>-1.0055792331695557</x:v>
      </x:c>
      <x:c r="V5533" t="n">
        <x:v>4.476015567779541</x:v>
      </x:c>
    </x:row>
    <x:row r="5534">
      <x:c r="A5534" s="1" t="n">
        <x:v>5.532</x:v>
      </x:c>
      <x:c r="B5534" t="n">
        <x:v>1790599605</x:v>
      </x:c>
      <x:c r="C5534" t="n">
        <x:v>-60.25209045410156</x:v>
      </x:c>
      <x:c r="D5534" t="n">
        <x:v>-14.608297348022461</x:v>
      </x:c>
      <x:c r="E5534" t="n">
        <x:v>-59.49458694458008</x:v>
      </x:c>
      <x:c r="F5534" t="n">
        <x:v>30.924110412597656</x:v>
      </x:c>
      <x:c r="G5534" t="n">
        <x:v>22.11388397216797</x:v>
      </x:c>
      <x:c r="H5534" t="n">
        <x:v>-8.67734146118164</x:v>
      </x:c>
      <x:c r="I5534" t="n">
        <x:v>-69.09944915771484</x:v>
      </x:c>
      <x:c r="J5534" t="n">
        <x:v>-0.2774595618247986</x:v>
      </x:c>
      <x:c r="K5534" t="n">
        <x:v>-76.5919418334961</x:v>
      </x:c>
      <x:c r="L5534" t="n">
        <x:v>-31.551313400268555</x:v>
      </x:c>
      <x:c r="M5534" t="n">
        <x:v>-115.26760864257812</x:v>
      </x:c>
      <x:c r="N5534" t="n">
        <x:v>-11.224527359008789</x:v>
      </x:c>
      <x:c r="O5534" t="n">
        <x:v>-41.930965423583984</x:v>
      </x:c>
      <x:c r="P5534" t="n">
        <x:v>-55.65630340576172</x:v>
      </x:c>
      <x:c r="Q5534" t="n">
        <x:v>-75.60468292236328</x:v>
      </x:c>
      <x:c r="R5534" t="n">
        <x:v>-69.00736236572266</x:v>
      </x:c>
      <x:c r="S5534" t="n">
        <x:v>-83.31102752685547</x:v>
      </x:c>
      <x:c r="T5534" t="n">
        <x:v>-54.904178619384766</x:v>
      </x:c>
      <x:c r="U5534" t="n">
        <x:v>0.9626964926719666</x:v>
      </x:c>
      <x:c r="V5534" t="n">
        <x:v>8.273286819458008</x:v>
      </x:c>
    </x:row>
    <x:row r="5535">
      <x:c r="A5535" s="1" t="n">
        <x:v>5.533</x:v>
      </x:c>
      <x:c r="B5535" t="n">
        <x:v>1790599605</x:v>
      </x:c>
      <x:c r="C5535" t="n">
        <x:v>-3.968677520751953</x:v>
      </x:c>
      <x:c r="D5535" t="n">
        <x:v>61.51286697387695</x:v>
      </x:c>
      <x:c r="E5535" t="n">
        <x:v>15.094754219055176</x:v>
      </x:c>
      <x:c r="F5535" t="n">
        <x:v>-34.95589065551758</x:v>
      </x:c>
      <x:c r="G5535" t="n">
        <x:v>-5.76868200302124</x:v>
      </x:c>
      <x:c r="H5535" t="n">
        <x:v>51.41965866088867</x:v>
      </x:c>
      <x:c r="I5535" t="n">
        <x:v>32.253265380859375</x:v>
      </x:c>
      <x:c r="J5535" t="n">
        <x:v>-26.156646728515625</x:v>
      </x:c>
      <x:c r="K5535" t="n">
        <x:v>-0.1376229226589203</x:v>
      </x:c>
      <x:c r="L5535" t="n">
        <x:v>-2.9140992164611816</x:v>
      </x:c>
      <x:c r="M5535" t="n">
        <x:v>36.454505920410156</x:v>
      </x:c>
      <x:c r="N5535" t="n">
        <x:v>48.795867919921875</x:v>
      </x:c>
      <x:c r="O5535" t="n">
        <x:v>-33.386741638183594</x:v>
      </x:c>
      <x:c r="P5535" t="n">
        <x:v>-9.174981117248535</x:v>
      </x:c>
      <x:c r="Q5535" t="n">
        <x:v>-33.84176254272461</x:v>
      </x:c>
      <x:c r="R5535" t="n">
        <x:v>24.060909271240234</x:v>
      </x:c>
      <x:c r="S5535" t="n">
        <x:v>92.92210388183594</x:v>
      </x:c>
      <x:c r="T5535" t="n">
        <x:v>-37.08839416503906</x:v>
      </x:c>
      <x:c r="U5535" t="n">
        <x:v>11.3213529586792</x:v>
      </x:c>
      <x:c r="V5535" t="n">
        <x:v>40.89308547973633</x:v>
      </x:c>
    </x:row>
    <x:row r="5536">
      <x:c r="A5536" s="1" t="n">
        <x:v>5.534</x:v>
      </x:c>
      <x:c r="B5536" t="n">
        <x:v>1790599605</x:v>
      </x:c>
      <x:c r="C5536" t="n">
        <x:v>-8.401859283447266</x:v>
      </x:c>
      <x:c r="D5536" t="n">
        <x:v>-31.94855499267578</x:v>
      </x:c>
      <x:c r="E5536" t="n">
        <x:v>34.983280181884766</x:v>
      </x:c>
      <x:c r="F5536" t="n">
        <x:v>27.175174713134766</x:v>
      </x:c>
      <x:c r="G5536" t="n">
        <x:v>-54.595706939697266</x:v>
      </x:c>
      <x:c r="H5536" t="n">
        <x:v>99.37259674072266</x:v>
      </x:c>
      <x:c r="I5536" t="n">
        <x:v>44.95650863647461</x:v>
      </x:c>
      <x:c r="J5536" t="n">
        <x:v>20.376436233520508</x:v>
      </x:c>
      <x:c r="K5536" t="n">
        <x:v>61.948936462402344</x:v>
      </x:c>
      <x:c r="L5536" t="n">
        <x:v>25.068906784057617</x:v>
      </x:c>
      <x:c r="M5536" t="n">
        <x:v>48.119136810302734</x:v>
      </x:c>
      <x:c r="N5536" t="n">
        <x:v>41.83223342895508</x:v>
      </x:c>
      <x:c r="O5536" t="n">
        <x:v>12.110352516174316</x:v>
      </x:c>
      <x:c r="P5536" t="n">
        <x:v>61.646766662597656</x:v>
      </x:c>
      <x:c r="Q5536" t="n">
        <x:v>4.634171962738037</x:v>
      </x:c>
      <x:c r="R5536" t="n">
        <x:v>67.58531188964844</x:v>
      </x:c>
      <x:c r="S5536" t="n">
        <x:v>38.82443618774414</x:v>
      </x:c>
      <x:c r="T5536" t="n">
        <x:v>-2.3287453651428223</x:v>
      </x:c>
      <x:c r="U5536" t="n">
        <x:v>30.602983474731445</x:v>
      </x:c>
      <x:c r="V5536" t="n">
        <x:v>-18.476896286010742</x:v>
      </x:c>
    </x:row>
    <x:row r="5537">
      <x:c r="A5537" s="1" t="n">
        <x:v>5.535</x:v>
      </x:c>
      <x:c r="B5537" t="n">
        <x:v>1790599605</x:v>
      </x:c>
      <x:c r="C5537" t="n">
        <x:v>-60.369606018066406</x:v>
      </x:c>
      <x:c r="D5537" t="n">
        <x:v>-24.04722023010254</x:v>
      </x:c>
      <x:c r="E5537" t="n">
        <x:v>-93.53170776367188</x:v>
      </x:c>
      <x:c r="F5537" t="n">
        <x:v>-80.35966491699219</x:v>
      </x:c>
      <x:c r="G5537" t="n">
        <x:v>-53.82793426513672</x:v>
      </x:c>
      <x:c r="H5537" t="n">
        <x:v>-38.56423568725586</x:v>
      </x:c>
      <x:c r="I5537" t="n">
        <x:v>-122.72711181640625</x:v>
      </x:c>
      <x:c r="J5537" t="n">
        <x:v>12.645369529724121</x:v>
      </x:c>
      <x:c r="K5537" t="n">
        <x:v>-124.14799499511719</x:v>
      </x:c>
      <x:c r="L5537" t="n">
        <x:v>54.550880432128906</x:v>
      </x:c>
      <x:c r="M5537" t="n">
        <x:v>-70.4120101928711</x:v>
      </x:c>
      <x:c r="N5537" t="n">
        <x:v>69.27828216552734</x:v>
      </x:c>
      <x:c r="O5537" t="n">
        <x:v>-98.80101776123047</x:v>
      </x:c>
      <x:c r="P5537" t="n">
        <x:v>73.46239471435547</x:v>
      </x:c>
      <x:c r="Q5537" t="n">
        <x:v>-64.00735473632812</x:v>
      </x:c>
      <x:c r="R5537" t="n">
        <x:v>58.726741790771484</x:v>
      </x:c>
      <x:c r="S5537" t="n">
        <x:v>80.67107391357422</x:v>
      </x:c>
      <x:c r="T5537" t="n">
        <x:v>-31.678661346435547</x:v>
      </x:c>
      <x:c r="U5537" t="n">
        <x:v>59.060359954833984</x:v>
      </x:c>
      <x:c r="V5537" t="n">
        <x:v>29.705581665039062</x:v>
      </x:c>
    </x:row>
    <x:row r="5538">
      <x:c r="A5538" s="1" t="n">
        <x:v>5.536</x:v>
      </x:c>
      <x:c r="B5538" t="n">
        <x:v>1790599605</x:v>
      </x:c>
      <x:c r="C5538" t="n">
        <x:v>-9.865448951721191</x:v>
      </x:c>
      <x:c r="D5538" t="n">
        <x:v>0.07556445896625519</x:v>
      </x:c>
      <x:c r="E5538" t="n">
        <x:v>-72.19195556640625</x:v>
      </x:c>
      <x:c r="F5538" t="n">
        <x:v>55.16019058227539</x:v>
      </x:c>
      <x:c r="G5538" t="n">
        <x:v>-57.63150405883789</x:v>
      </x:c>
      <x:c r="H5538" t="n">
        <x:v>58.28425598144531</x:v>
      </x:c>
      <x:c r="I5538" t="n">
        <x:v>-112.72119140625</x:v>
      </x:c>
      <x:c r="J5538" t="n">
        <x:v>70.17461395263672</x:v>
      </x:c>
      <x:c r="K5538" t="n">
        <x:v>-59.98039627075195</x:v>
      </x:c>
      <x:c r="L5538" t="n">
        <x:v>128.56704711914062</x:v>
      </x:c>
      <x:c r="M5538" t="n">
        <x:v>-69.89631652832031</x:v>
      </x:c>
      <x:c r="N5538" t="n">
        <x:v>89.64971923828125</x:v>
      </x:c>
      <x:c r="O5538" t="n">
        <x:v>-85.42497253417969</x:v>
      </x:c>
      <x:c r="P5538" t="n">
        <x:v>38.582664489746094</x:v>
      </x:c>
      <x:c r="Q5538" t="n">
        <x:v>-87.1959457397461</x:v>
      </x:c>
      <x:c r="R5538" t="n">
        <x:v>78.26691436767578</x:v>
      </x:c>
      <x:c r="S5538" t="n">
        <x:v>40.717159271240234</x:v>
      </x:c>
      <x:c r="T5538" t="n">
        <x:v>-89.11048889160156</x:v>
      </x:c>
      <x:c r="U5538" t="n">
        <x:v>116.82042694091797</x:v>
      </x:c>
      <x:c r="V5538" t="n">
        <x:v>14.709242820739746</x:v>
      </x:c>
    </x:row>
    <x:row r="5539">
      <x:c r="A5539" s="1" t="n">
        <x:v>5.537</x:v>
      </x:c>
      <x:c r="B5539" t="n">
        <x:v>1790599605</x:v>
      </x:c>
      <x:c r="C5539" t="n">
        <x:v>54.04674530029297</x:v>
      </x:c>
      <x:c r="D5539" t="n">
        <x:v>62.229461669921875</x:v>
      </x:c>
      <x:c r="E5539" t="n">
        <x:v>6.085452556610107</x:v>
      </x:c>
      <x:c r="F5539" t="n">
        <x:v>78.4036636352539</x:v>
      </x:c>
      <x:c r="G5539" t="n">
        <x:v>-16.311634063720703</x:v>
      </x:c>
      <x:c r="H5539" t="n">
        <x:v>49.66456604003906</x:v>
      </x:c>
      <x:c r="I5539" t="n">
        <x:v>-26.930261611938477</x:v>
      </x:c>
      <x:c r="J5539" t="n">
        <x:v>112.41616821289062</x:v>
      </x:c>
      <x:c r="K5539" t="n">
        <x:v>27.14173698425293</x:v>
      </x:c>
      <x:c r="L5539" t="n">
        <x:v>28.84185791015625</x:v>
      </x:c>
      <x:c r="M5539" t="n">
        <x:v>19.625043869018555</x:v>
      </x:c>
      <x:c r="N5539" t="n">
        <x:v>30.933347702026367</x:v>
      </x:c>
      <x:c r="O5539" t="n">
        <x:v>86.01144409179688</x:v>
      </x:c>
      <x:c r="P5539" t="n">
        <x:v>24.37514877319336</x:v>
      </x:c>
      <x:c r="Q5539" t="n">
        <x:v>-34.279541015625</x:v>
      </x:c>
      <x:c r="R5539" t="n">
        <x:v>92.6711196899414</x:v>
      </x:c>
      <x:c r="S5539" t="n">
        <x:v>57.15861129760742</x:v>
      </x:c>
      <x:c r="T5539" t="n">
        <x:v>-8.627335548400879</x:v>
      </x:c>
      <x:c r="U5539" t="n">
        <x:v>67.71286010742188</x:v>
      </x:c>
      <x:c r="V5539" t="n">
        <x:v>10.401906967163086</x:v>
      </x:c>
    </x:row>
    <x:row r="5540">
      <x:c r="A5540" s="1" t="n">
        <x:v>5.538</x:v>
      </x:c>
      <x:c r="B5540" t="n">
        <x:v>1790599605</x:v>
      </x:c>
      <x:c r="C5540" t="n">
        <x:v>71.63096618652344</x:v>
      </x:c>
      <x:c r="D5540" t="n">
        <x:v>30.45538330078125</x:v>
      </x:c>
      <x:c r="E5540" t="n">
        <x:v>49.186222076416016</x:v>
      </x:c>
      <x:c r="F5540" t="n">
        <x:v>27.851703643798828</x:v>
      </x:c>
      <x:c r="G5540" t="n">
        <x:v>57.470436096191406</x:v>
      </x:c>
      <x:c r="H5540" t="n">
        <x:v>72.18412780761719</x:v>
      </x:c>
      <x:c r="I5540" t="n">
        <x:v>45.49495315551758</x:v>
      </x:c>
      <x:c r="J5540" t="n">
        <x:v>-14.649066925048828</x:v>
      </x:c>
      <x:c r="K5540" t="n">
        <x:v>-25.272401809692383</x:v>
      </x:c>
      <x:c r="L5540" t="n">
        <x:v>-52.50952911376953</x:v>
      </x:c>
      <x:c r="M5540" t="n">
        <x:v>49.04512023925781</x:v>
      </x:c>
      <x:c r="N5540" t="n">
        <x:v>-50.688507080078125</x:v>
      </x:c>
      <x:c r="O5540" t="n">
        <x:v>38.70354080200195</x:v>
      </x:c>
      <x:c r="P5540" t="n">
        <x:v>27.06616973876953</x:v>
      </x:c>
      <x:c r="Q5540" t="n">
        <x:v>49.99921417236328</x:v>
      </x:c>
      <x:c r="R5540" t="n">
        <x:v>-24.17120361328125</x:v>
      </x:c>
      <x:c r="S5540" t="n">
        <x:v>11.582530975341797</x:v>
      </x:c>
      <x:c r="T5540" t="n">
        <x:v>92.8595962524414</x:v>
      </x:c>
      <x:c r="U5540" t="n">
        <x:v>0.732752799987793</x:v>
      </x:c>
      <x:c r="V5540" t="n">
        <x:v>-1.296904444694519</x:v>
      </x:c>
    </x:row>
    <x:row r="5541">
      <x:c r="A5541" s="1" t="n">
        <x:v>5.539</x:v>
      </x:c>
      <x:c r="B5541" t="n">
        <x:v>1790599605</x:v>
      </x:c>
      <x:c r="C5541" t="n">
        <x:v>51.15506362915039</x:v>
      </x:c>
      <x:c r="D5541" t="n">
        <x:v>78.45673370361328</x:v>
      </x:c>
      <x:c r="E5541" t="n">
        <x:v>13.073446273803711</x:v>
      </x:c>
      <x:c r="F5541" t="n">
        <x:v>52.18303680419922</x:v>
      </x:c>
      <x:c r="G5541" t="n">
        <x:v>2.9797801971435547</x:v>
      </x:c>
      <x:c r="H5541" t="n">
        <x:v>-35.54680633544922</x:v>
      </x:c>
      <x:c r="I5541" t="n">
        <x:v>0.3188972771167755</x:v>
      </x:c>
      <x:c r="J5541" t="n">
        <x:v>8.091859817504883</x:v>
      </x:c>
      <x:c r="K5541" t="n">
        <x:v>-68.75127410888672</x:v>
      </x:c>
      <x:c r="L5541" t="n">
        <x:v>9.826794624328613</x:v>
      </x:c>
      <x:c r="M5541" t="n">
        <x:v>-49.75355911254883</x:v>
      </x:c>
      <x:c r="N5541" t="n">
        <x:v>-67.23260498046875</x:v>
      </x:c>
      <x:c r="O5541" t="n">
        <x:v>20.432308197021484</x:v>
      </x:c>
      <x:c r="P5541" t="n">
        <x:v>14.925823211669922</x:v>
      </x:c>
      <x:c r="Q5541" t="n">
        <x:v>-18.3945369720459</x:v>
      </x:c>
      <x:c r="R5541" t="n">
        <x:v>-5.402334690093994</x:v>
      </x:c>
      <x:c r="S5541" t="n">
        <x:v>-8.69602108001709</x:v>
      </x:c>
      <x:c r="T5541" t="n">
        <x:v>-1.0978963375091553</x:v>
      </x:c>
      <x:c r="U5541" t="n">
        <x:v>83.3408432006836</x:v>
      </x:c>
      <x:c r="V5541" t="n">
        <x:v>-11.69626235961914</x:v>
      </x:c>
    </x:row>
    <x:row r="5542">
      <x:c r="A5542" s="1" t="n">
        <x:v>5.54</x:v>
      </x:c>
      <x:c r="B5542" t="n">
        <x:v>1790599605</x:v>
      </x:c>
      <x:c r="C5542" t="n">
        <x:v>-78.3787841796875</x:v>
      </x:c>
      <x:c r="D5542" t="n">
        <x:v>-26.509613037109375</x:v>
      </x:c>
      <x:c r="E5542" t="n">
        <x:v>-66.16830444335938</x:v>
      </x:c>
      <x:c r="F5542" t="n">
        <x:v>-94.6739501953125</x:v>
      </x:c>
      <x:c r="G5542" t="n">
        <x:v>-75.96247100830078</x:v>
      </x:c>
      <x:c r="H5542" t="n">
        <x:v>-28.279878616333008</x:v>
      </x:c>
      <x:c r="I5542" t="n">
        <x:v>-20.55910873413086</x:v>
      </x:c>
      <x:c r="J5542" t="n">
        <x:v>-19.76755142211914</x:v>
      </x:c>
      <x:c r="K5542" t="n">
        <x:v>-78.9491958618164</x:v>
      </x:c>
      <x:c r="L5542" t="n">
        <x:v>41.42728805541992</x:v>
      </x:c>
      <x:c r="M5542" t="n">
        <x:v>-36.91573715209961</x:v>
      </x:c>
      <x:c r="N5542" t="n">
        <x:v>11.422863960266113</x:v>
      </x:c>
      <x:c r="O5542" t="n">
        <x:v>-57.42870330810547</x:v>
      </x:c>
      <x:c r="P5542" t="n">
        <x:v>-51.90192413330078</x:v>
      </x:c>
      <x:c r="Q5542" t="n">
        <x:v>-53.877559661865234</x:v>
      </x:c>
      <x:c r="R5542" t="n">
        <x:v>-56.00371551513672</x:v>
      </x:c>
      <x:c r="S5542" t="n">
        <x:v>-69.77222442626953</x:v>
      </x:c>
      <x:c r="T5542" t="n">
        <x:v>-75.11258697509766</x:v>
      </x:c>
      <x:c r="U5542" t="n">
        <x:v>-11.857015609741211</x:v>
      </x:c>
      <x:c r="V5542" t="n">
        <x:v>33.278709411621094</x:v>
      </x:c>
    </x:row>
    <x:row r="5543">
      <x:c r="A5543" s="1" t="n">
        <x:v>5.541</x:v>
      </x:c>
      <x:c r="B5543" t="n">
        <x:v>1790599605</x:v>
      </x:c>
      <x:c r="C5543" t="n">
        <x:v>126.15043640136719</x:v>
      </x:c>
      <x:c r="D5543" t="n">
        <x:v>125.9728012084961</x:v>
      </x:c>
      <x:c r="E5543" t="n">
        <x:v>31.750242233276367</x:v>
      </x:c>
      <x:c r="F5543" t="n">
        <x:v>40.81364822387695</x:v>
      </x:c>
      <x:c r="G5543" t="n">
        <x:v>23.069683074951172</x:v>
      </x:c>
      <x:c r="H5543" t="n">
        <x:v>-25.2486572265625</x:v>
      </x:c>
      <x:c r="I5543" t="n">
        <x:v>-26.074819564819336</x:v>
      </x:c>
      <x:c r="J5543" t="n">
        <x:v>26.9893741607666</x:v>
      </x:c>
      <x:c r="K5543" t="n">
        <x:v>79.45010375976562</x:v>
      </x:c>
      <x:c r="L5543" t="n">
        <x:v>106.64966583251953</x:v>
      </x:c>
      <x:c r="M5543" t="n">
        <x:v>57.66911697387695</x:v>
      </x:c>
      <x:c r="N5543" t="n">
        <x:v>30.06016731262207</x:v>
      </x:c>
      <x:c r="O5543" t="n">
        <x:v>27.347471237182617</x:v>
      </x:c>
      <x:c r="P5543" t="n">
        <x:v>-7.180471420288086</x:v>
      </x:c>
      <x:c r="Q5543" t="n">
        <x:v>17.181262969970703</x:v>
      </x:c>
      <x:c r="R5543" t="n">
        <x:v>62.68132781982422</x:v>
      </x:c>
      <x:c r="S5543" t="n">
        <x:v>35.034759521484375</x:v>
      </x:c>
      <x:c r="T5543" t="n">
        <x:v>23.88546371459961</x:v>
      </x:c>
      <x:c r="U5543" t="n">
        <x:v>2.913933753967285</x:v>
      </x:c>
      <x:c r="V5543" t="n">
        <x:v>1.0492610931396484</x:v>
      </x:c>
    </x:row>
    <x:row r="5544">
      <x:c r="A5544" s="1" t="n">
        <x:v>5.542</x:v>
      </x:c>
      <x:c r="B5544" t="n">
        <x:v>1790599605</x:v>
      </x:c>
      <x:c r="C5544" t="n">
        <x:v>-13.5061674118042</x:v>
      </x:c>
      <x:c r="D5544" t="n">
        <x:v>20.349931716918945</x:v>
      </x:c>
      <x:c r="E5544" t="n">
        <x:v>-37.04209518432617</x:v>
      </x:c>
      <x:c r="F5544" t="n">
        <x:v>30.640737533569336</x:v>
      </x:c>
      <x:c r="G5544" t="n">
        <x:v>-52.16560363769531</x:v>
      </x:c>
      <x:c r="H5544" t="n">
        <x:v>27.936981201171875</x:v>
      </x:c>
      <x:c r="I5544" t="n">
        <x:v>-55.897193908691406</x:v>
      </x:c>
      <x:c r="J5544" t="n">
        <x:v>45.868289947509766</x:v>
      </x:c>
      <x:c r="K5544" t="n">
        <x:v>45.36008071899414</x:v>
      </x:c>
      <x:c r="L5544" t="n">
        <x:v>12.505017280578613</x:v>
      </x:c>
      <x:c r="M5544" t="n">
        <x:v>52.34165573120117</x:v>
      </x:c>
      <x:c r="N5544" t="n">
        <x:v>6.5597052574157715</x:v>
      </x:c>
      <x:c r="O5544" t="n">
        <x:v>17.284276962280273</x:v>
      </x:c>
      <x:c r="P5544" t="n">
        <x:v>-6.987540245056152</x:v>
      </x:c>
      <x:c r="Q5544" t="n">
        <x:v>-19.658443450927734</x:v>
      </x:c>
      <x:c r="R5544" t="n">
        <x:v>3.964447498321533</x:v>
      </x:c>
      <x:c r="S5544" t="n">
        <x:v>32.452632904052734</x:v>
      </x:c>
      <x:c r="T5544" t="n">
        <x:v>28.90578842163086</x:v>
      </x:c>
      <x:c r="U5544" t="n">
        <x:v>-8.89241886138916</x:v>
      </x:c>
      <x:c r="V5544" t="n">
        <x:v>-4.315662860870361</x:v>
      </x:c>
    </x:row>
    <x:row r="5545">
      <x:c r="A5545" s="1" t="n">
        <x:v>5.543</x:v>
      </x:c>
      <x:c r="B5545" t="n">
        <x:v>1790599605</x:v>
      </x:c>
      <x:c r="C5545" t="n">
        <x:v>-98.75398254394531</x:v>
      </x:c>
      <x:c r="D5545" t="n">
        <x:v>-51.88533401489258</x:v>
      </x:c>
      <x:c r="E5545" t="n">
        <x:v>-57.31001663208008</x:v>
      </x:c>
      <x:c r="F5545" t="n">
        <x:v>-10.66860580444336</x:v>
      </x:c>
      <x:c r="G5545" t="n">
        <x:v>-102.452880859375</x:v>
      </x:c>
      <x:c r="H5545" t="n">
        <x:v>37.722259521484375</x:v>
      </x:c>
      <x:c r="I5545" t="n">
        <x:v>-20.574913024902344</x:v>
      </x:c>
      <x:c r="J5545" t="n">
        <x:v>1.8320121765136719</x:v>
      </x:c>
      <x:c r="K5545" t="n">
        <x:v>-51.53053283691406</x:v>
      </x:c>
      <x:c r="L5545" t="n">
        <x:v>81.1752700805664</x:v>
      </x:c>
      <x:c r="M5545" t="n">
        <x:v>17.7281551361084</x:v>
      </x:c>
      <x:c r="N5545" t="n">
        <x:v>-28.254167556762695</x:v>
      </x:c>
      <x:c r="O5545" t="n">
        <x:v>-8.48296070098877</x:v>
      </x:c>
      <x:c r="P5545" t="n">
        <x:v>29.090940475463867</x:v>
      </x:c>
      <x:c r="Q5545" t="n">
        <x:v>-87.62495422363281</x:v>
      </x:c>
      <x:c r="R5545" t="n">
        <x:v>5.322699546813965</x:v>
      </x:c>
      <x:c r="S5545" t="n">
        <x:v>-34.201011657714844</x:v>
      </x:c>
      <x:c r="T5545" t="n">
        <x:v>-26.21988868713379</x:v>
      </x:c>
      <x:c r="U5545" t="n">
        <x:v>40.72178268432617</x:v>
      </x:c>
      <x:c r="V5545" t="n">
        <x:v>-90.75992584228516</x:v>
      </x:c>
    </x:row>
    <x:row r="5546">
      <x:c r="A5546" s="1" t="n">
        <x:v>5.544</x:v>
      </x:c>
      <x:c r="B5546" t="n">
        <x:v>1790599605</x:v>
      </x:c>
      <x:c r="C5546" t="n">
        <x:v>-41.40507507324219</x:v>
      </x:c>
      <x:c r="D5546" t="n">
        <x:v>41.78427505493164</x:v>
      </x:c>
      <x:c r="E5546" t="n">
        <x:v>16.068923950195312</x:v>
      </x:c>
      <x:c r="F5546" t="n">
        <x:v>1.114606499671936</x:v>
      </x:c>
      <x:c r="G5546" t="n">
        <x:v>38.02571487426758</x:v>
      </x:c>
      <x:c r="H5546" t="n">
        <x:v>33.99091720581055</x:v>
      </x:c>
      <x:c r="I5546" t="n">
        <x:v>53.21784210205078</x:v>
      </x:c>
      <x:c r="J5546" t="n">
        <x:v>25.430234909057617</x:v>
      </x:c>
      <x:c r="K5546" t="n">
        <x:v>1.332911729812622</x:v>
      </x:c>
      <x:c r="L5546" t="n">
        <x:v>-39.86233901977539</x:v>
      </x:c>
      <x:c r="M5546" t="n">
        <x:v>-75.63249206542969</x:v>
      </x:c>
      <x:c r="N5546" t="n">
        <x:v>-70.91612243652344</x:v>
      </x:c>
      <x:c r="O5546" t="n">
        <x:v>-90.46231842041016</x:v>
      </x:c>
      <x:c r="P5546" t="n">
        <x:v>35.678382873535156</x:v>
      </x:c>
      <x:c r="Q5546" t="n">
        <x:v>-3.233463764190674</x:v>
      </x:c>
      <x:c r="R5546" t="n">
        <x:v>-12.152019500732422</x:v>
      </x:c>
      <x:c r="S5546" t="n">
        <x:v>-91.32931518554688</x:v>
      </x:c>
      <x:c r="T5546" t="n">
        <x:v>-11.940823554992676</x:v>
      </x:c>
      <x:c r="U5546" t="n">
        <x:v>52.31876754760742</x:v>
      </x:c>
      <x:c r="V5546" t="n">
        <x:v>53.339351654052734</x:v>
      </x:c>
    </x:row>
    <x:row r="5547">
      <x:c r="A5547" s="1" t="n">
        <x:v>5.545</x:v>
      </x:c>
      <x:c r="B5547" t="n">
        <x:v>1790599605</x:v>
      </x:c>
      <x:c r="C5547" t="n">
        <x:v>-53.157447814941406</x:v>
      </x:c>
      <x:c r="D5547" t="n">
        <x:v>-40.86172103881836</x:v>
      </x:c>
      <x:c r="E5547" t="n">
        <x:v>39.776485443115234</x:v>
      </x:c>
      <x:c r="F5547" t="n">
        <x:v>-28.10719108581543</x:v>
      </x:c>
      <x:c r="G5547" t="n">
        <x:v>-14.255179405212402</x:v>
      </x:c>
      <x:c r="H5547" t="n">
        <x:v>-114.03809356689453</x:v>
      </x:c>
      <x:c r="I5547" t="n">
        <x:v>23.9288272857666</x:v>
      </x:c>
      <x:c r="J5547" t="n">
        <x:v>-53.475032806396484</x:v>
      </x:c>
      <x:c r="K5547" t="n">
        <x:v>17.282075881958008</x:v>
      </x:c>
      <x:c r="L5547" t="n">
        <x:v>-135.39747619628906</x:v>
      </x:c>
      <x:c r="M5547" t="n">
        <x:v>21.971925735473633</x:v>
      </x:c>
      <x:c r="N5547" t="n">
        <x:v>-46.012298583984375</x:v>
      </x:c>
      <x:c r="O5547" t="n">
        <x:v>61.38706588745117</x:v>
      </x:c>
      <x:c r="P5547" t="n">
        <x:v>-60.883392333984375</x:v>
      </x:c>
      <x:c r="Q5547" t="n">
        <x:v>-15.317298889160156</x:v>
      </x:c>
      <x:c r="R5547" t="n">
        <x:v>-47.813724517822266</x:v>
      </x:c>
      <x:c r="S5547" t="n">
        <x:v>-27.34017562866211</x:v>
      </x:c>
      <x:c r="T5547" t="n">
        <x:v>36.71390151977539</x:v>
      </x:c>
      <x:c r="U5547" t="n">
        <x:v>-29.5279598236084</x:v>
      </x:c>
      <x:c r="V5547" t="n">
        <x:v>2.63578724861145</x:v>
      </x:c>
    </x:row>
    <x:row r="5548">
      <x:c r="A5548" s="1" t="n">
        <x:v>5.546</x:v>
      </x:c>
      <x:c r="B5548" t="n">
        <x:v>1790599605</x:v>
      </x:c>
      <x:c r="C5548" t="n">
        <x:v>-79.23475646972656</x:v>
      </x:c>
      <x:c r="D5548" t="n">
        <x:v>-27.89300537109375</x:v>
      </x:c>
      <x:c r="E5548" t="n">
        <x:v>-41.65739440917969</x:v>
      </x:c>
      <x:c r="F5548" t="n">
        <x:v>-62.086212158203125</x:v>
      </x:c>
      <x:c r="G5548" t="n">
        <x:v>33.57506561279297</x:v>
      </x:c>
      <x:c r="H5548" t="n">
        <x:v>-62.50376510620117</x:v>
      </x:c>
      <x:c r="I5548" t="n">
        <x:v>85.77115631103516</x:v>
      </x:c>
      <x:c r="J5548" t="n">
        <x:v>-23.503496170043945</x:v>
      </x:c>
      <x:c r="K5548" t="n">
        <x:v>15.709312438964844</x:v>
      </x:c>
      <x:c r="L5548" t="n">
        <x:v>5.634188652038574</x:v>
      </x:c>
      <x:c r="M5548" t="n">
        <x:v>5.515502452850342</x:v>
      </x:c>
      <x:c r="N5548" t="n">
        <x:v>5.871711254119873</x:v>
      </x:c>
      <x:c r="O5548" t="n">
        <x:v>-81.89339447021484</x:v>
      </x:c>
      <x:c r="P5548" t="n">
        <x:v>63.321014404296875</x:v>
      </x:c>
      <x:c r="Q5548" t="n">
        <x:v>6.047424793243408</x:v>
      </x:c>
      <x:c r="R5548" t="n">
        <x:v>6.612178325653076</x:v>
      </x:c>
      <x:c r="S5548" t="n">
        <x:v>13.736363410949707</x:v>
      </x:c>
      <x:c r="T5548" t="n">
        <x:v>2.2657222747802734</x:v>
      </x:c>
      <x:c r="U5548" t="n">
        <x:v>-0.16641752421855927</x:v>
      </x:c>
      <x:c r="V5548" t="n">
        <x:v>-16.508256912231445</x:v>
      </x:c>
    </x:row>
    <x:row r="5549">
      <x:c r="A5549" s="1" t="n">
        <x:v>5.547</x:v>
      </x:c>
      <x:c r="B5549" t="n">
        <x:v>1790599605</x:v>
      </x:c>
      <x:c r="C5549" t="n">
        <x:v>-15.961448669433594</x:v>
      </x:c>
      <x:c r="D5549" t="n">
        <x:v>13.51283073425293</x:v>
      </x:c>
      <x:c r="E5549" t="n">
        <x:v>-72.40082550048828</x:v>
      </x:c>
      <x:c r="F5549" t="n">
        <x:v>8.203929901123047</x:v>
      </x:c>
      <x:c r="G5549" t="n">
        <x:v>-39.47808837890625</x:v>
      </x:c>
      <x:c r="H5549" t="n">
        <x:v>73.23674774169922</x:v>
      </x:c>
      <x:c r="I5549" t="n">
        <x:v>-51.4815673828125</x:v>
      </x:c>
      <x:c r="J5549" t="n">
        <x:v>-37.20155334472656</x:v>
      </x:c>
      <x:c r="K5549" t="n">
        <x:v>3.8419129848480225</x:v>
      </x:c>
      <x:c r="L5549" t="n">
        <x:v>46.97902297973633</x:v>
      </x:c>
      <x:c r="M5549" t="n">
        <x:v>-42.47355270385742</x:v>
      </x:c>
      <x:c r="N5549" t="n">
        <x:v>47.555484771728516</x:v>
      </x:c>
      <x:c r="O5549" t="n">
        <x:v>-91.65364074707031</x:v>
      </x:c>
      <x:c r="P5549" t="n">
        <x:v>14.321270942687988</x:v>
      </x:c>
      <x:c r="Q5549" t="n">
        <x:v>-23.0535945892334</x:v>
      </x:c>
      <x:c r="R5549" t="n">
        <x:v>68.66370391845703</x:v>
      </x:c>
      <x:c r="S5549" t="n">
        <x:v>86.53382110595703</x:v>
      </x:c>
      <x:c r="T5549" t="n">
        <x:v>-37.05210494995117</x:v>
      </x:c>
      <x:c r="U5549" t="n">
        <x:v>56.32788848876953</x:v>
      </x:c>
      <x:c r="V5549" t="n">
        <x:v>20.87574005126953</x:v>
      </x:c>
    </x:row>
    <x:row r="5550">
      <x:c r="A5550" s="1" t="n">
        <x:v>5.548</x:v>
      </x:c>
      <x:c r="B5550" t="n">
        <x:v>1790599605</x:v>
      </x:c>
      <x:c r="C5550" t="n">
        <x:v>-40.46708297729492</x:v>
      </x:c>
      <x:c r="D5550" t="n">
        <x:v>50.424400329589844</x:v>
      </x:c>
      <x:c r="E5550" t="n">
        <x:v>-47.872066497802734</x:v>
      </x:c>
      <x:c r="F5550" t="n">
        <x:v>53.87639617919922</x:v>
      </x:c>
      <x:c r="G5550" t="n">
        <x:v>-28.71331024169922</x:v>
      </x:c>
      <x:c r="H5550" t="n">
        <x:v>-50.17408752441406</x:v>
      </x:c>
      <x:c r="I5550" t="n">
        <x:v>-29.081342697143555</x:v>
      </x:c>
      <x:c r="J5550" t="n">
        <x:v>13.020807266235352</x:v>
      </x:c>
      <x:c r="K5550" t="n">
        <x:v>-23.118642807006836</x:v>
      </x:c>
      <x:c r="L5550" t="n">
        <x:v>4.9148664474487305</x:v>
      </x:c>
      <x:c r="M5550" t="n">
        <x:v>18.656715393066406</x:v>
      </x:c>
      <x:c r="N5550" t="n">
        <x:v>12.274435997009277</x:v>
      </x:c>
      <x:c r="O5550" t="n">
        <x:v>20.370800018310547</x:v>
      </x:c>
      <x:c r="P5550" t="n">
        <x:v>-20.284406661987305</x:v>
      </x:c>
      <x:c r="Q5550" t="n">
        <x:v>-44.16630554199219</x:v>
      </x:c>
      <x:c r="R5550" t="n">
        <x:v>3.7549026012420654</x:v>
      </x:c>
      <x:c r="S5550" t="n">
        <x:v>8.003302574157715</x:v>
      </x:c>
      <x:c r="T5550" t="n">
        <x:v>-65.92764282226562</x:v>
      </x:c>
      <x:c r="U5550" t="n">
        <x:v>55.02618408203125</x:v>
      </x:c>
      <x:c r="V5550" t="n">
        <x:v>34.655784606933594</x:v>
      </x:c>
    </x:row>
    <x:row r="5551">
      <x:c r="A5551" s="1" t="n">
        <x:v>5.549</x:v>
      </x:c>
      <x:c r="B5551" t="n">
        <x:v>1790599605</x:v>
      </x:c>
      <x:c r="C5551" t="n">
        <x:v>-51.3646354675293</x:v>
      </x:c>
      <x:c r="D5551" t="n">
        <x:v>-39.647335052490234</x:v>
      </x:c>
      <x:c r="E5551" t="n">
        <x:v>-10.585846900939941</x:v>
      </x:c>
      <x:c r="F5551" t="n">
        <x:v>65.42823028564453</x:v>
      </x:c>
      <x:c r="G5551" t="n">
        <x:v>35.531883239746094</x:v>
      </x:c>
      <x:c r="H5551" t="n">
        <x:v>-19.481264114379883</x:v>
      </x:c>
      <x:c r="I5551" t="n">
        <x:v>-3.998615264892578</x:v>
      </x:c>
      <x:c r="J5551" t="n">
        <x:v>54.06303024291992</x:v>
      </x:c>
      <x:c r="K5551" t="n">
        <x:v>27.270536422729492</x:v>
      </x:c>
      <x:c r="L5551" t="n">
        <x:v>9.275309562683105</x:v>
      </x:c>
      <x:c r="M5551" t="n">
        <x:v>-29.58123207092285</x:v>
      </x:c>
      <x:c r="N5551" t="n">
        <x:v>-78.66806030273438</x:v>
      </x:c>
      <x:c r="O5551" t="n">
        <x:v>-8.291011810302734</x:v>
      </x:c>
      <x:c r="P5551" t="n">
        <x:v>-28.304567337036133</x:v>
      </x:c>
      <x:c r="Q5551" t="n">
        <x:v>-19.399791717529297</x:v>
      </x:c>
      <x:c r="R5551" t="n">
        <x:v>0.5067259073257446</x:v>
      </x:c>
      <x:c r="S5551" t="n">
        <x:v>53.7495002746582</x:v>
      </x:c>
      <x:c r="T5551" t="n">
        <x:v>69.99132537841797</x:v>
      </x:c>
      <x:c r="U5551" t="n">
        <x:v>6.5231032371521</x:v>
      </x:c>
      <x:c r="V5551" t="n">
        <x:v>49.685794830322266</x:v>
      </x:c>
    </x:row>
    <x:row r="5552">
      <x:c r="A5552" s="1" t="n">
        <x:v>5.55</x:v>
      </x:c>
      <x:c r="B5552" t="n">
        <x:v>1790599605</x:v>
      </x:c>
      <x:c r="C5552" t="n">
        <x:v>-17.039146423339844</x:v>
      </x:c>
      <x:c r="D5552" t="n">
        <x:v>-7.44371223449707</x:v>
      </x:c>
      <x:c r="E5552" t="n">
        <x:v>-30.464693069458008</x:v>
      </x:c>
      <x:c r="F5552" t="n">
        <x:v>-50.9363899230957</x:v>
      </x:c>
      <x:c r="G5552" t="n">
        <x:v>-49.142818450927734</x:v>
      </x:c>
      <x:c r="H5552" t="n">
        <x:v>24.336971282958984</x:v>
      </x:c>
      <x:c r="I5552" t="n">
        <x:v>43.44633865356445</x:v>
      </x:c>
      <x:c r="J5552" t="n">
        <x:v>2.0199804306030273</x:v>
      </x:c>
      <x:c r="K5552" t="n">
        <x:v>42.361358642578125</x:v>
      </x:c>
      <x:c r="L5552" t="n">
        <x:v>-80.41534423828125</x:v>
      </x:c>
      <x:c r="M5552" t="n">
        <x:v>113.24951171875</x:v>
      </x:c>
      <x:c r="N5552" t="n">
        <x:v>11.388070106506348</x:v>
      </x:c>
      <x:c r="O5552" t="n">
        <x:v>77.74250030517578</x:v>
      </x:c>
      <x:c r="P5552" t="n">
        <x:v>19.22568702697754</x:v>
      </x:c>
      <x:c r="Q5552" t="n">
        <x:v>90.24685668945312</x:v>
      </x:c>
      <x:c r="R5552" t="n">
        <x:v>6.574906349182129</x:v>
      </x:c>
      <x:c r="S5552" t="n">
        <x:v>28.621124267578125</x:v>
      </x:c>
      <x:c r="T5552" t="n">
        <x:v>-24.312517166137695</x:v>
      </x:c>
      <x:c r="U5552" t="n">
        <x:v>-48.612403869628906</x:v>
      </x:c>
      <x:c r="V5552" t="n">
        <x:v>67.4518814086914</x:v>
      </x:c>
    </x:row>
    <x:row r="5553">
      <x:c r="A5553" s="1" t="n">
        <x:v>5.551</x:v>
      </x:c>
      <x:c r="B5553" t="n">
        <x:v>1790599605</x:v>
      </x:c>
      <x:c r="C5553" t="n">
        <x:v>51.721153259277344</x:v>
      </x:c>
      <x:c r="D5553" t="n">
        <x:v>25.067873001098633</x:v>
      </x:c>
      <x:c r="E5553" t="n">
        <x:v>-8.436874389648438</x:v>
      </x:c>
      <x:c r="F5553" t="n">
        <x:v>74.39497375488281</x:v>
      </x:c>
      <x:c r="G5553" t="n">
        <x:v>28.509450912475586</x:v>
      </x:c>
      <x:c r="H5553" t="n">
        <x:v>-72.96940612792969</x:v>
      </x:c>
      <x:c r="I5553" t="n">
        <x:v>33.744529724121094</x:v>
      </x:c>
      <x:c r="J5553" t="n">
        <x:v>26.38003158569336</x:v>
      </x:c>
      <x:c r="K5553" t="n">
        <x:v>47.10259246826172</x:v>
      </x:c>
      <x:c r="L5553" t="n">
        <x:v>-47.82279586791992</x:v>
      </x:c>
      <x:c r="M5553" t="n">
        <x:v>57.25883102416992</x:v>
      </x:c>
      <x:c r="N5553" t="n">
        <x:v>-22.848682403564453</x:v>
      </x:c>
      <x:c r="O5553" t="n">
        <x:v>23.695459365844727</x:v>
      </x:c>
      <x:c r="P5553" t="n">
        <x:v>63.16060256958008</x:v>
      </x:c>
      <x:c r="Q5553" t="n">
        <x:v>-24.61128807067871</x:v>
      </x:c>
      <x:c r="R5553" t="n">
        <x:v>-23.90303611755371</x:v>
      </x:c>
      <x:c r="S5553" t="n">
        <x:v>-5.268702030181885</x:v>
      </x:c>
      <x:c r="T5553" t="n">
        <x:v>92.50920867919922</x:v>
      </x:c>
      <x:c r="U5553" t="n">
        <x:v>48.432838439941406</x:v>
      </x:c>
      <x:c r="V5553" t="n">
        <x:v>-21.036815643310547</x:v>
      </x:c>
    </x:row>
    <x:row r="5554">
      <x:c r="A5554" s="1" t="n">
        <x:v>5.552</x:v>
      </x:c>
      <x:c r="B5554" t="n">
        <x:v>1790599605</x:v>
      </x:c>
      <x:c r="C5554" t="n">
        <x:v>73.7806625366211</x:v>
      </x:c>
      <x:c r="D5554" t="n">
        <x:v>-77.94925689697266</x:v>
      </x:c>
      <x:c r="E5554" t="n">
        <x:v>98.20886993408203</x:v>
      </x:c>
      <x:c r="F5554" t="n">
        <x:v>13.340559959411621</x:v>
      </x:c>
      <x:c r="G5554" t="n">
        <x:v>91.68876647949219</x:v>
      </x:c>
      <x:c r="H5554" t="n">
        <x:v>0.8448284864425659</x:v>
      </x:c>
      <x:c r="I5554" t="n">
        <x:v>42.189796447753906</x:v>
      </x:c>
      <x:c r="J5554" t="n">
        <x:v>-33.9459342956543</x:v>
      </x:c>
      <x:c r="K5554" t="n">
        <x:v>56.74750518798828</x:v>
      </x:c>
      <x:c r="L5554" t="n">
        <x:v>55.45246505737305</x:v>
      </x:c>
      <x:c r="M5554" t="n">
        <x:v>7.440357685089111</x:v>
      </x:c>
      <x:c r="N5554" t="n">
        <x:v>94.03167724609375</x:v>
      </x:c>
      <x:c r="O5554" t="n">
        <x:v>61.74163818359375</x:v>
      </x:c>
      <x:c r="P5554" t="n">
        <x:v>-32.944644927978516</x:v>
      </x:c>
      <x:c r="Q5554" t="n">
        <x:v>49.637245178222656</x:v>
      </x:c>
      <x:c r="R5554" t="n">
        <x:v>3.4679033756256104</x:v>
      </x:c>
      <x:c r="S5554" t="n">
        <x:v>-4.6469879150390625</x:v>
      </x:c>
      <x:c r="T5554" t="n">
        <x:v>35.22258377075195</x:v>
      </x:c>
      <x:c r="U5554" t="n">
        <x:v>62.436710357666016</x:v>
      </x:c>
      <x:c r="V5554" t="n">
        <x:v>54.329158782958984</x:v>
      </x:c>
    </x:row>
    <x:row r="5555">
      <x:c r="A5555" s="1" t="n">
        <x:v>5.553</x:v>
      </x:c>
      <x:c r="B5555" t="n">
        <x:v>1790599605</x:v>
      </x:c>
      <x:c r="C5555" t="n">
        <x:v>38.35166549682617</x:v>
      </x:c>
      <x:c r="D5555" t="n">
        <x:v>-30.987022399902344</x:v>
      </x:c>
      <x:c r="E5555" t="n">
        <x:v>-79.92725372314453</x:v>
      </x:c>
      <x:c r="F5555" t="n">
        <x:v>21.34952163696289</x:v>
      </x:c>
      <x:c r="G5555" t="n">
        <x:v>-26.43452262878418</x:v>
      </x:c>
      <x:c r="H5555" t="n">
        <x:v>-17.431550979614258</x:v>
      </x:c>
      <x:c r="I5555" t="n">
        <x:v>16.745445251464844</x:v>
      </x:c>
      <x:c r="J5555" t="n">
        <x:v>-39.05195236206055</x:v>
      </x:c>
      <x:c r="K5555" t="n">
        <x:v>-48.02092742919922</x:v>
      </x:c>
      <x:c r="L5555" t="n">
        <x:v>4.450376033782959</x:v>
      </x:c>
      <x:c r="M5555" t="n">
        <x:v>36.1771240234375</x:v>
      </x:c>
      <x:c r="N5555" t="n">
        <x:v>-64.08885955810547</x:v>
      </x:c>
      <x:c r="O5555" t="n">
        <x:v>70.5223617553711</x:v>
      </x:c>
      <x:c r="P5555" t="n">
        <x:v>13.545650482177734</x:v>
      </x:c>
      <x:c r="Q5555" t="n">
        <x:v>20.50070571899414</x:v>
      </x:c>
      <x:c r="R5555" t="n">
        <x:v>-21.162927627563477</x:v>
      </x:c>
      <x:c r="S5555" t="n">
        <x:v>-25.800844192504883</x:v>
      </x:c>
      <x:c r="T5555" t="n">
        <x:v>-41.445899963378906</x:v>
      </x:c>
      <x:c r="U5555" t="n">
        <x:v>-40.11881637573242</x:v>
      </x:c>
      <x:c r="V5555" t="n">
        <x:v>13.580851554870605</x:v>
      </x:c>
    </x:row>
    <x:row r="5556">
      <x:c r="A5556" s="1" t="n">
        <x:v>5.554</x:v>
      </x:c>
      <x:c r="B5556" t="n">
        <x:v>1790599605</x:v>
      </x:c>
      <x:c r="C5556" t="n">
        <x:v>-2.6248536109924316</x:v>
      </x:c>
      <x:c r="D5556" t="n">
        <x:v>48.29085922241211</x:v>
      </x:c>
      <x:c r="E5556" t="n">
        <x:v>-74.93550109863281</x:v>
      </x:c>
      <x:c r="F5556" t="n">
        <x:v>34.14249801635742</x:v>
      </x:c>
      <x:c r="G5556" t="n">
        <x:v>-3.5683960914611816</x:v>
      </x:c>
      <x:c r="H5556" t="n">
        <x:v>158.3096923828125</x:v>
      </x:c>
      <x:c r="I5556" t="n">
        <x:v>6.416860580444336</x:v>
      </x:c>
      <x:c r="J5556" t="n">
        <x:v>60.62338638305664</x:v>
      </x:c>
      <x:c r="K5556" t="n">
        <x:v>79.8458480834961</x:v>
      </x:c>
      <x:c r="L5556" t="n">
        <x:v>11.354681015014648</x:v>
      </x:c>
      <x:c r="M5556" t="n">
        <x:v>-19.713891983032227</x:v>
      </x:c>
      <x:c r="N5556" t="n">
        <x:v>73.65755462646484</x:v>
      </x:c>
      <x:c r="O5556" t="n">
        <x:v>-24.126890182495117</x:v>
      </x:c>
      <x:c r="P5556" t="n">
        <x:v>14.913105010986328</x:v>
      </x:c>
      <x:c r="Q5556" t="n">
        <x:v>10.953660011291504</x:v>
      </x:c>
      <x:c r="R5556" t="n">
        <x:v>86.23983764648438</x:v>
      </x:c>
      <x:c r="S5556" t="n">
        <x:v>77.10126495361328</x:v>
      </x:c>
      <x:c r="T5556" t="n">
        <x:v>18.84979820251465</x:v>
      </x:c>
      <x:c r="U5556" t="n">
        <x:v>56.748287200927734</x:v>
      </x:c>
      <x:c r="V5556" t="n">
        <x:v>40.830448150634766</x:v>
      </x:c>
    </x:row>
    <x:row r="5557">
      <x:c r="A5557" s="1" t="n">
        <x:v>5.555</x:v>
      </x:c>
      <x:c r="B5557" t="n">
        <x:v>1790599605</x:v>
      </x:c>
      <x:c r="C5557" t="n">
        <x:v>-7.3441667556762695</x:v>
      </x:c>
      <x:c r="D5557" t="n">
        <x:v>-25.30735969543457</x:v>
      </x:c>
      <x:c r="E5557" t="n">
        <x:v>7.855504035949707</x:v>
      </x:c>
      <x:c r="F5557" t="n">
        <x:v>37.796875</x:v>
      </x:c>
      <x:c r="G5557" t="n">
        <x:v>86.89862823486328</x:v>
      </x:c>
      <x:c r="H5557" t="n">
        <x:v>7.971830368041992</x:v>
      </x:c>
      <x:c r="I5557" t="n">
        <x:v>-8.472053527832031</x:v>
      </x:c>
      <x:c r="J5557" t="n">
        <x:v>101.556396484375</x:v>
      </x:c>
      <x:c r="K5557" t="n">
        <x:v>21.162675857543945</x:v>
      </x:c>
      <x:c r="L5557" t="n">
        <x:v>21.666297912597656</x:v>
      </x:c>
      <x:c r="M5557" t="n">
        <x:v>61.979888916015625</x:v>
      </x:c>
      <x:c r="N5557" t="n">
        <x:v>29.96860694885254</x:v>
      </x:c>
      <x:c r="O5557" t="n">
        <x:v>60.01388931274414</x:v>
      </x:c>
      <x:c r="P5557" t="n">
        <x:v>117.0704345703125</x:v>
      </x:c>
      <x:c r="Q5557" t="n">
        <x:v>-24.294597625732422</x:v>
      </x:c>
      <x:c r="R5557" t="n">
        <x:v>41.37299346923828</x:v>
      </x:c>
      <x:c r="S5557" t="n">
        <x:v>82.34420013427734</x:v>
      </x:c>
      <x:c r="T5557" t="n">
        <x:v>34.39719772338867</x:v>
      </x:c>
      <x:c r="U5557" t="n">
        <x:v>93.89218139648438</x:v>
      </x:c>
      <x:c r="V5557" t="n">
        <x:v>3.7562427520751953</x:v>
      </x:c>
    </x:row>
    <x:row r="5558">
      <x:c r="A5558" s="1" t="n">
        <x:v>5.556</x:v>
      </x:c>
      <x:c r="B5558" t="n">
        <x:v>1790599605</x:v>
      </x:c>
      <x:c r="C5558" t="n">
        <x:v>93.43579864501953</x:v>
      </x:c>
      <x:c r="D5558" t="n">
        <x:v>-37.871376037597656</x:v>
      </x:c>
      <x:c r="E5558" t="n">
        <x:v>127.72538757324219</x:v>
      </x:c>
      <x:c r="F5558" t="n">
        <x:v>-15.367122650146484</x:v>
      </x:c>
      <x:c r="G5558" t="n">
        <x:v>40.325401306152344</x:v>
      </x:c>
      <x:c r="H5558" t="n">
        <x:v>-14.612693786621094</x:v>
      </x:c>
      <x:c r="I5558" t="n">
        <x:v>66.32504272460938</x:v>
      </x:c>
      <x:c r="J5558" t="n">
        <x:v>82.99140930175781</x:v>
      </x:c>
      <x:c r="K5558" t="n">
        <x:v>71.09941101074219</x:v>
      </x:c>
      <x:c r="L5558" t="n">
        <x:v>45.12968444824219</x:v>
      </x:c>
      <x:c r="M5558" t="n">
        <x:v>107.76139068603516</x:v>
      </x:c>
      <x:c r="N5558" t="n">
        <x:v>10.452000617980957</x:v>
      </x:c>
      <x:c r="O5558" t="n">
        <x:v>149.45407104492188</x:v>
      </x:c>
      <x:c r="P5558" t="n">
        <x:v>22.578676223754883</x:v>
      </x:c>
      <x:c r="Q5558" t="n">
        <x:v>59.61753463745117</x:v>
      </x:c>
      <x:c r="R5558" t="n">
        <x:v>35.958011627197266</x:v>
      </x:c>
      <x:c r="S5558" t="n">
        <x:v>40.966487884521484</x:v>
      </x:c>
      <x:c r="T5558" t="n">
        <x:v>145.8105926513672</x:v>
      </x:c>
      <x:c r="U5558" t="n">
        <x:v>-24.6419620513916</x:v>
      </x:c>
      <x:c r="V5558" t="n">
        <x:v>-14.081297874450684</x:v>
      </x:c>
    </x:row>
    <x:row r="5559">
      <x:c r="A5559" s="1" t="n">
        <x:v>5.557</x:v>
      </x:c>
      <x:c r="B5559" t="n">
        <x:v>1790599605</x:v>
      </x:c>
      <x:c r="C5559" t="n">
        <x:v>-59.97854995727539</x:v>
      </x:c>
      <x:c r="D5559" t="n">
        <x:v>-33.294307708740234</x:v>
      </x:c>
      <x:c r="E5559" t="n">
        <x:v>-22.568166732788086</x:v>
      </x:c>
      <x:c r="F5559" t="n">
        <x:v>-81.91905975341797</x:v>
      </x:c>
      <x:c r="G5559" t="n">
        <x:v>-16.168928146362305</x:v>
      </x:c>
      <x:c r="H5559" t="n">
        <x:v>-6.895210266113281</x:v>
      </x:c>
      <x:c r="I5559" t="n">
        <x:v>-32.873226165771484</x:v>
      </x:c>
      <x:c r="J5559" t="n">
        <x:v>-40.609153747558594</x:v>
      </x:c>
      <x:c r="K5559" t="n">
        <x:v>-24.179256439208984</x:v>
      </x:c>
      <x:c r="L5559" t="n">
        <x:v>-66.68770599365234</x:v>
      </x:c>
      <x:c r="M5559" t="n">
        <x:v>-41.24607849121094</x:v>
      </x:c>
      <x:c r="N5559" t="n">
        <x:v>-118.0682601928711</x:v>
      </x:c>
      <x:c r="O5559" t="n">
        <x:v>-32.869300842285156</x:v>
      </x:c>
      <x:c r="P5559" t="n">
        <x:v>-2.67741060256958</x:v>
      </x:c>
      <x:c r="Q5559" t="n">
        <x:v>-44.03724670410156</x:v>
      </x:c>
      <x:c r="R5559" t="n">
        <x:v>-46.14699172973633</x:v>
      </x:c>
      <x:c r="S5559" t="n">
        <x:v>-27.828447341918945</x:v>
      </x:c>
      <x:c r="T5559" t="n">
        <x:v>18.126873016357422</x:v>
      </x:c>
      <x:c r="U5559" t="n">
        <x:v>-11.181913375854492</x:v>
      </x:c>
      <x:c r="V5559" t="n">
        <x:v>-94.53910827636719</x:v>
      </x:c>
    </x:row>
    <x:row r="5560">
      <x:c r="A5560" s="1" t="n">
        <x:v>5.558</x:v>
      </x:c>
      <x:c r="B5560" t="n">
        <x:v>1790599605</x:v>
      </x:c>
      <x:c r="C5560" t="n">
        <x:v>-2.836343288421631</x:v>
      </x:c>
      <x:c r="D5560" t="n">
        <x:v>-26.463756561279297</x:v>
      </x:c>
      <x:c r="E5560" t="n">
        <x:v>6.919814586639404</x:v>
      </x:c>
      <x:c r="F5560" t="n">
        <x:v>3.873072385787964</x:v>
      </x:c>
      <x:c r="G5560" t="n">
        <x:v>57.04014205932617</x:v>
      </x:c>
      <x:c r="H5560" t="n">
        <x:v>-4.377048969268799</x:v>
      </x:c>
      <x:c r="I5560" t="n">
        <x:v>-57.077735900878906</x:v>
      </x:c>
      <x:c r="J5560" t="n">
        <x:v>-51.141448974609375</x:v>
      </x:c>
      <x:c r="K5560" t="n">
        <x:v>4.285472869873047</x:v>
      </x:c>
      <x:c r="L5560" t="n">
        <x:v>-55.80961227416992</x:v>
      </x:c>
      <x:c r="M5560" t="n">
        <x:v>-0.6243076324462891</x:v>
      </x:c>
      <x:c r="N5560" t="n">
        <x:v>-88.37353515625</x:v>
      </x:c>
      <x:c r="O5560" t="n">
        <x:v>-4.492091178894043</x:v>
      </x:c>
      <x:c r="P5560" t="n">
        <x:v>-57.763023376464844</x:v>
      </x:c>
      <x:c r="Q5560" t="n">
        <x:v>0.4866556227207184</x:v>
      </x:c>
      <x:c r="R5560" t="n">
        <x:v>-69.20124816894531</x:v>
      </x:c>
      <x:c r="S5560" t="n">
        <x:v>-63.36622619628906</x:v>
      </x:c>
      <x:c r="T5560" t="n">
        <x:v>64.52908325195312</x:v>
      </x:c>
      <x:c r="U5560" t="n">
        <x:v>-70.1452865600586</x:v>
      </x:c>
      <x:c r="V5560" t="n">
        <x:v>3.861863136291504</x:v>
      </x:c>
    </x:row>
    <x:row r="5561">
      <x:c r="A5561" s="1" t="n">
        <x:v>5.559</x:v>
      </x:c>
      <x:c r="B5561" t="n">
        <x:v>1790599605</x:v>
      </x:c>
      <x:c r="C5561" t="n">
        <x:v>-50.97860336303711</x:v>
      </x:c>
      <x:c r="D5561" t="n">
        <x:v>15.191795349121094</x:v>
      </x:c>
      <x:c r="E5561" t="n">
        <x:v>-57.73297119140625</x:v>
      </x:c>
      <x:c r="F5561" t="n">
        <x:v>20.92464256286621</x:v>
      </x:c>
      <x:c r="G5561" t="n">
        <x:v>-53.44747543334961</x:v>
      </x:c>
      <x:c r="H5561" t="n">
        <x:v>20.34156608581543</x:v>
      </x:c>
      <x:c r="I5561" t="n">
        <x:v>-69.31463623046875</x:v>
      </x:c>
      <x:c r="J5561" t="n">
        <x:v>56.728267669677734</x:v>
      </x:c>
      <x:c r="K5561" t="n">
        <x:v>-71.72642517089844</x:v>
      </x:c>
      <x:c r="L5561" t="n">
        <x:v>56.01725387573242</x:v>
      </x:c>
      <x:c r="M5561" t="n">
        <x:v>-37.343299865722656</x:v>
      </x:c>
      <x:c r="N5561" t="n">
        <x:v>93.64474487304688</x:v>
      </x:c>
      <x:c r="O5561" t="n">
        <x:v>-5.49879789352417</x:v>
      </x:c>
      <x:c r="P5561" t="n">
        <x:v>69.68788146972656</x:v>
      </x:c>
      <x:c r="Q5561" t="n">
        <x:v>-66.80403900146484</x:v>
      </x:c>
      <x:c r="R5561" t="n">
        <x:v>13.018881797790527</x:v>
      </x:c>
      <x:c r="S5561" t="n">
        <x:v>77.43022918701172</x:v>
      </x:c>
      <x:c r="T5561" t="n">
        <x:v>-76.28516387939453</x:v>
      </x:c>
      <x:c r="U5561" t="n">
        <x:v>34.53533172607422</x:v>
      </x:c>
      <x:c r="V5561" t="n">
        <x:v>30.265615463256836</x:v>
      </x:c>
    </x:row>
    <x:row r="5562">
      <x:c r="A5562" s="1" t="n">
        <x:v>5.56</x:v>
      </x:c>
      <x:c r="B5562" t="n">
        <x:v>1790599605</x:v>
      </x:c>
      <x:c r="C5562" t="n">
        <x:v>59.34231185913086</x:v>
      </x:c>
      <x:c r="D5562" t="n">
        <x:v>22.465927124023438</x:v>
      </x:c>
      <x:c r="E5562" t="n">
        <x:v>75.97650146484375</x:v>
      </x:c>
      <x:c r="F5562" t="n">
        <x:v>4.765293121337891</x:v>
      </x:c>
      <x:c r="G5562" t="n">
        <x:v>22.265043258666992</x:v>
      </x:c>
      <x:c r="H5562" t="n">
        <x:v>4.2815842628479</x:v>
      </x:c>
      <x:c r="I5562" t="n">
        <x:v>93.06792449951172</x:v>
      </x:c>
      <x:c r="J5562" t="n">
        <x:v>98.35887908935547</x:v>
      </x:c>
      <x:c r="K5562" t="n">
        <x:v>11.02281665802002</x:v>
      </x:c>
      <x:c r="L5562" t="n">
        <x:v>10.835366249084473</x:v>
      </x:c>
      <x:c r="M5562" t="n">
        <x:v>-28.386436462402344</x:v>
      </x:c>
      <x:c r="N5562" t="n">
        <x:v>16.46608543395996</x:v>
      </x:c>
      <x:c r="O5562" t="n">
        <x:v>-22.719261169433594</x:v>
      </x:c>
      <x:c r="P5562" t="n">
        <x:v>18.590879440307617</x:v>
      </x:c>
      <x:c r="Q5562" t="n">
        <x:v>-38.0428581237793</x:v>
      </x:c>
      <x:c r="R5562" t="n">
        <x:v>-54.991634368896484</x:v>
      </x:c>
      <x:c r="S5562" t="n">
        <x:v>17.445497512817383</x:v>
      </x:c>
      <x:c r="T5562" t="n">
        <x:v>-20.774961471557617</x:v>
      </x:c>
      <x:c r="U5562" t="n">
        <x:v>75.79014587402344</x:v>
      </x:c>
      <x:c r="V5562" t="n">
        <x:v>21.419626235961914</x:v>
      </x:c>
    </x:row>
    <x:row r="5563">
      <x:c r="A5563" s="1" t="n">
        <x:v>5.561</x:v>
      </x:c>
      <x:c r="B5563" t="n">
        <x:v>1790599605</x:v>
      </x:c>
      <x:c r="C5563" t="n">
        <x:v>-43.15349578857422</x:v>
      </x:c>
      <x:c r="D5563" t="n">
        <x:v>101.8009033203125</x:v>
      </x:c>
      <x:c r="E5563" t="n">
        <x:v>-0.050547897815704346</x:v>
      </x:c>
      <x:c r="F5563" t="n">
        <x:v>12.57257080078125</x:v>
      </x:c>
      <x:c r="G5563" t="n">
        <x:v>-34.02885437011719</x:v>
      </x:c>
      <x:c r="H5563" t="n">
        <x:v>78.85736846923828</x:v>
      </x:c>
      <x:c r="I5563" t="n">
        <x:v>-53.40946960449219</x:v>
      </x:c>
      <x:c r="J5563" t="n">
        <x:v>142.00210571289062</x:v>
      </x:c>
      <x:c r="K5563" t="n">
        <x:v>44.849159240722656</x:v>
      </x:c>
      <x:c r="L5563" t="n">
        <x:v>130.45733642578125</x:v>
      </x:c>
      <x:c r="M5563" t="n">
        <x:v>10.181907653808594</x:v>
      </x:c>
      <x:c r="N5563" t="n">
        <x:v>96.61804962158203</x:v>
      </x:c>
      <x:c r="O5563" t="n">
        <x:v>0.7838953137397766</x:v>
      </x:c>
      <x:c r="P5563" t="n">
        <x:v>94.14498138427734</x:v>
      </x:c>
      <x:c r="Q5563" t="n">
        <x:v>-9.899152755737305</x:v>
      </x:c>
      <x:c r="R5563" t="n">
        <x:v>-20.22161102294922</x:v>
      </x:c>
      <x:c r="S5563" t="n">
        <x:v>151.77305603027344</x:v>
      </x:c>
      <x:c r="T5563" t="n">
        <x:v>56.61995315551758</x:v>
      </x:c>
      <x:c r="U5563" t="n">
        <x:v>90.99708557128906</x:v>
      </x:c>
      <x:c r="V5563" t="n">
        <x:v>-53.3807487487793</x:v>
      </x:c>
    </x:row>
    <x:row r="5564">
      <x:c r="A5564" s="1" t="n">
        <x:v>5.562</x:v>
      </x:c>
      <x:c r="B5564" t="n">
        <x:v>1790599605</x:v>
      </x:c>
      <x:c r="C5564" t="n">
        <x:v>-4.41763973236084</x:v>
      </x:c>
      <x:c r="D5564" t="n">
        <x:v>37.112361907958984</x:v>
      </x:c>
      <x:c r="E5564" t="n">
        <x:v>-45.893714904785156</x:v>
      </x:c>
      <x:c r="F5564" t="n">
        <x:v>138.99334716796875</x:v>
      </x:c>
      <x:c r="G5564" t="n">
        <x:v>37.76779556274414</x:v>
      </x:c>
      <x:c r="H5564" t="n">
        <x:v>50.77421569824219</x:v>
      </x:c>
      <x:c r="I5564" t="n">
        <x:v>-30.3902530670166</x:v>
      </x:c>
      <x:c r="J5564" t="n">
        <x:v>-25.333946228027344</x:v>
      </x:c>
      <x:c r="K5564" t="n">
        <x:v>5.761923789978027</x:v>
      </x:c>
      <x:c r="L5564" t="n">
        <x:v>54.24375534057617</x:v>
      </x:c>
      <x:c r="M5564" t="n">
        <x:v>57.680973052978516</x:v>
      </x:c>
      <x:c r="N5564" t="n">
        <x:v>70.22409057617188</x:v>
      </x:c>
      <x:c r="O5564" t="n">
        <x:v>64.64216613769531</x:v>
      </x:c>
      <x:c r="P5564" t="n">
        <x:v>143.53065490722656</x:v>
      </x:c>
      <x:c r="Q5564" t="n">
        <x:v>33.89662170410156</x:v>
      </x:c>
      <x:c r="R5564" t="n">
        <x:v>104.64810180664062</x:v>
      </x:c>
      <x:c r="S5564" t="n">
        <x:v>73.78356170654297</x:v>
      </x:c>
      <x:c r="T5564" t="n">
        <x:v>48.61842346191406</x:v>
      </x:c>
      <x:c r="U5564" t="n">
        <x:v>69.44073486328125</x:v>
      </x:c>
      <x:c r="V5564" t="n">
        <x:v>-44.794410705566406</x:v>
      </x:c>
    </x:row>
    <x:row r="5565">
      <x:c r="A5565" s="1" t="n">
        <x:v>5.563</x:v>
      </x:c>
      <x:c r="B5565" t="n">
        <x:v>1790599605</x:v>
      </x:c>
      <x:c r="C5565" t="n">
        <x:v>-59.10356521606445</x:v>
      </x:c>
      <x:c r="D5565" t="n">
        <x:v>-22.938583374023438</x:v>
      </x:c>
      <x:c r="E5565" t="n">
        <x:v>29.94601058959961</x:v>
      </x:c>
      <x:c r="F5565" t="n">
        <x:v>81.33489990234375</x:v>
      </x:c>
      <x:c r="G5565" t="n">
        <x:v>19.7395076751709</x:v>
      </x:c>
      <x:c r="H5565" t="n">
        <x:v>53.65036392211914</x:v>
      </x:c>
      <x:c r="I5565" t="n">
        <x:v>41.72898483276367</x:v>
      </x:c>
      <x:c r="J5565" t="n">
        <x:v>-42.239524841308594</x:v>
      </x:c>
      <x:c r="K5565" t="n">
        <x:v>31.367504119873047</x:v>
      </x:c>
      <x:c r="L5565" t="n">
        <x:v>22.941316604614258</x:v>
      </x:c>
      <x:c r="M5565" t="n">
        <x:v>38.480552673339844</x:v>
      </x:c>
      <x:c r="N5565" t="n">
        <x:v>22.682844161987305</x:v>
      </x:c>
      <x:c r="O5565" t="n">
        <x:v>32.531898498535156</x:v>
      </x:c>
      <x:c r="P5565" t="n">
        <x:v>65.90196990966797</x:v>
      </x:c>
      <x:c r="Q5565" t="n">
        <x:v>51.95350646972656</x:v>
      </x:c>
      <x:c r="R5565" t="n">
        <x:v>-4.75898551940918</x:v>
      </x:c>
      <x:c r="S5565" t="n">
        <x:v>105.05409240722656</x:v>
      </x:c>
      <x:c r="T5565" t="n">
        <x:v>15.217986106872559</x:v>
      </x:c>
      <x:c r="U5565" t="n">
        <x:v>-17.933940887451172</x:v>
      </x:c>
      <x:c r="V5565" t="n">
        <x:v>64.80235290527344</x:v>
      </x:c>
    </x:row>
    <x:row r="5566">
      <x:c r="A5566" s="1" t="n">
        <x:v>5.564</x:v>
      </x:c>
      <x:c r="B5566" t="n">
        <x:v>1790599605</x:v>
      </x:c>
      <x:c r="C5566" t="n">
        <x:v>7.840559005737305</x:v>
      </x:c>
      <x:c r="D5566" t="n">
        <x:v>53.177223205566406</x:v>
      </x:c>
      <x:c r="E5566" t="n">
        <x:v>-3.5391881465911865</x:v>
      </x:c>
      <x:c r="F5566" t="n">
        <x:v>-36.70573043823242</x:v>
      </x:c>
      <x:c r="G5566" t="n">
        <x:v>1.3517849445343018</x:v>
      </x:c>
      <x:c r="H5566" t="n">
        <x:v>21.552776336669922</x:v>
      </x:c>
      <x:c r="I5566" t="n">
        <x:v>-3.8897597789764404</x:v>
      </x:c>
      <x:c r="J5566" t="n">
        <x:v>18.29369354248047</x:v>
      </x:c>
      <x:c r="K5566" t="n">
        <x:v>-5.824955940246582</x:v>
      </x:c>
      <x:c r="L5566" t="n">
        <x:v>-12.983704566955566</x:v>
      </x:c>
      <x:c r="M5566" t="n">
        <x:v>-57.87359619140625</x:v>
      </x:c>
      <x:c r="N5566" t="n">
        <x:v>16.322065353393555</x:v>
      </x:c>
      <x:c r="O5566" t="n">
        <x:v>-89.66434478759766</x:v>
      </x:c>
      <x:c r="P5566" t="n">
        <x:v>2.829721689224243</x:v>
      </x:c>
      <x:c r="Q5566" t="n">
        <x:v>-0.6336067318916321</x:v>
      </x:c>
      <x:c r="R5566" t="n">
        <x:v>-42.24858093261719</x:v>
      </x:c>
      <x:c r="S5566" t="n">
        <x:v>-9.310166358947754</x:v>
      </x:c>
      <x:c r="T5566" t="n">
        <x:v>50.45738983154297</x:v>
      </x:c>
      <x:c r="U5566" t="n">
        <x:v>-10.689543724060059</x:v>
      </x:c>
      <x:c r="V5566" t="n">
        <x:v>-86.07571411132812</x:v>
      </x:c>
    </x:row>
    <x:row r="5567">
      <x:c r="A5567" s="1" t="n">
        <x:v>5.565</x:v>
      </x:c>
      <x:c r="B5567" t="n">
        <x:v>1790599605</x:v>
      </x:c>
      <x:c r="C5567" t="n">
        <x:v>3.114731550216675</x:v>
      </x:c>
      <x:c r="D5567" t="n">
        <x:v>13.381484985351562</x:v>
      </x:c>
      <x:c r="E5567" t="n">
        <x:v>-32.744075775146484</x:v>
      </x:c>
      <x:c r="F5567" t="n">
        <x:v>-106.13766479492188</x:v>
      </x:c>
      <x:c r="G5567" t="n">
        <x:v>7.8915629386901855</x:v>
      </x:c>
      <x:c r="H5567" t="n">
        <x:v>28.69969940185547</x:v>
      </x:c>
      <x:c r="I5567" t="n">
        <x:v>17.414499282836914</x:v>
      </x:c>
      <x:c r="J5567" t="n">
        <x:v>-44.45840835571289</x:v>
      </x:c>
      <x:c r="K5567" t="n">
        <x:v>27.286012649536133</x:v>
      </x:c>
      <x:c r="L5567" t="n">
        <x:v>-20.387134552001953</x:v>
      </x:c>
      <x:c r="M5567" t="n">
        <x:v>17.723905563354492</x:v>
      </x:c>
      <x:c r="N5567" t="n">
        <x:v>-0.5648016929626465</x:v>
      </x:c>
      <x:c r="O5567" t="n">
        <x:v>0.27302008867263794</x:v>
      </x:c>
      <x:c r="P5567" t="n">
        <x:v>26.277034759521484</x:v>
      </x:c>
      <x:c r="Q5567" t="n">
        <x:v>-69.81206512451172</x:v>
      </x:c>
      <x:c r="R5567" t="n">
        <x:v>-112.642822265625</x:v>
      </x:c>
      <x:c r="S5567" t="n">
        <x:v>-73.74632263183594</x:v>
      </x:c>
      <x:c r="T5567" t="n">
        <x:v>-13.28646183013916</x:v>
      </x:c>
      <x:c r="U5567" t="n">
        <x:v>-41.46581268310547</x:v>
      </x:c>
      <x:c r="V5567" t="n">
        <x:v>24.747764587402344</x:v>
      </x:c>
    </x:row>
    <x:row r="5568">
      <x:c r="A5568" s="1" t="n">
        <x:v>5.566</x:v>
      </x:c>
      <x:c r="B5568" t="n">
        <x:v>1790599605</x:v>
      </x:c>
      <x:c r="C5568" t="n">
        <x:v>109.19096374511719</x:v>
      </x:c>
      <x:c r="D5568" t="n">
        <x:v>-35.32124710083008</x:v>
      </x:c>
      <x:c r="E5568" t="n">
        <x:v>-9.077677726745605</x:v>
      </x:c>
      <x:c r="F5568" t="n">
        <x:v>-24.921875</x:v>
      </x:c>
      <x:c r="G5568" t="n">
        <x:v>47.14535903930664</x:v>
      </x:c>
      <x:c r="H5568" t="n">
        <x:v>-20.156829833984375</x:v>
      </x:c>
      <x:c r="I5568" t="n">
        <x:v>-1.2106502056121826</x:v>
      </x:c>
      <x:c r="J5568" t="n">
        <x:v>95.84102630615234</x:v>
      </x:c>
      <x:c r="K5568" t="n">
        <x:v>63.839847564697266</x:v>
      </x:c>
      <x:c r="L5568" t="n">
        <x:v>-10.034688949584961</x:v>
      </x:c>
      <x:c r="M5568" t="n">
        <x:v>49.98295974731445</x:v>
      </x:c>
      <x:c r="N5568" t="n">
        <x:v>1.2262394428253174</x:v>
      </x:c>
      <x:c r="O5568" t="n">
        <x:v>75.55168151855469</x:v>
      </x:c>
      <x:c r="P5568" t="n">
        <x:v>10.349660873413086</x:v>
      </x:c>
      <x:c r="Q5568" t="n">
        <x:v>-6.03911018371582</x:v>
      </x:c>
      <x:c r="R5568" t="n">
        <x:v>-9.028157234191895</x:v>
      </x:c>
      <x:c r="S5568" t="n">
        <x:v>67.32203674316406</x:v>
      </x:c>
      <x:c r="T5568" t="n">
        <x:v>103.3396987915039</x:v>
      </x:c>
      <x:c r="U5568" t="n">
        <x:v>-2.836803913116455</x:v>
      </x:c>
      <x:c r="V5568" t="n">
        <x:v>100.12137603759766</x:v>
      </x:c>
    </x:row>
    <x:row r="5569">
      <x:c r="A5569" s="1" t="n">
        <x:v>5.567</x:v>
      </x:c>
      <x:c r="B5569" t="n">
        <x:v>1790599605</x:v>
      </x:c>
      <x:c r="C5569" t="n">
        <x:v>92.63351440429688</x:v>
      </x:c>
      <x:c r="D5569" t="n">
        <x:v>35.82502365112305</x:v>
      </x:c>
      <x:c r="E5569" t="n">
        <x:v>17.554317474365234</x:v>
      </x:c>
      <x:c r="F5569" t="n">
        <x:v>-27.60769271850586</x:v>
      </x:c>
      <x:c r="G5569" t="n">
        <x:v>47.81806945800781</x:v>
      </x:c>
      <x:c r="H5569" t="n">
        <x:v>-18.815284729003906</x:v>
      </x:c>
      <x:c r="I5569" t="n">
        <x:v>2.7256669998168945</x:v>
      </x:c>
      <x:c r="J5569" t="n">
        <x:v>-15.623780250549316</x:v>
      </x:c>
      <x:c r="K5569" t="n">
        <x:v>9.121623992919922</x:v>
      </x:c>
      <x:c r="L5569" t="n">
        <x:v>-38.14905548095703</x:v>
      </x:c>
      <x:c r="M5569" t="n">
        <x:v>-5.802440643310547</x:v>
      </x:c>
      <x:c r="N5569" t="n">
        <x:v>8.448372840881348</x:v>
      </x:c>
      <x:c r="O5569" t="n">
        <x:v>14.130772590637207</x:v>
      </x:c>
      <x:c r="P5569" t="n">
        <x:v>6.110782146453857</x:v>
      </x:c>
      <x:c r="Q5569" t="n">
        <x:v>-11.481409072875977</x:v>
      </x:c>
      <x:c r="R5569" t="n">
        <x:v>-25.399457931518555</x:v>
      </x:c>
      <x:c r="S5569" t="n">
        <x:v>-101.15599060058594</x:v>
      </x:c>
      <x:c r="T5569" t="n">
        <x:v>-16.671558380126953</x:v>
      </x:c>
      <x:c r="U5569" t="n">
        <x:v>31.519121170043945</x:v>
      </x:c>
      <x:c r="V5569" t="n">
        <x:v>5.41847038269043</x:v>
      </x:c>
    </x:row>
    <x:row r="5570">
      <x:c r="A5570" s="1" t="n">
        <x:v>5.568</x:v>
      </x:c>
      <x:c r="B5570" t="n">
        <x:v>1790599605</x:v>
      </x:c>
      <x:c r="C5570" t="n">
        <x:v>61.78515625</x:v>
      </x:c>
      <x:c r="D5570" t="n">
        <x:v>4.770967960357666</x:v>
      </x:c>
      <x:c r="E5570" t="n">
        <x:v>44.28697967529297</x:v>
      </x:c>
      <x:c r="F5570" t="n">
        <x:v>0.1190328449010849</x:v>
      </x:c>
      <x:c r="G5570" t="n">
        <x:v>42.88822555541992</x:v>
      </x:c>
      <x:c r="H5570" t="n">
        <x:v>63.059757232666016</x:v>
      </x:c>
      <x:c r="I5570" t="n">
        <x:v>-7.638566017150879</x:v>
      </x:c>
      <x:c r="J5570" t="n">
        <x:v>3.108963966369629</x:v>
      </x:c>
      <x:c r="K5570" t="n">
        <x:v>68.5503921508789</x:v>
      </x:c>
      <x:c r="L5570" t="n">
        <x:v>86.3875961303711</x:v>
      </x:c>
      <x:c r="M5570" t="n">
        <x:v>37.86549377441406</x:v>
      </x:c>
      <x:c r="N5570" t="n">
        <x:v>50.29901885986328</x:v>
      </x:c>
      <x:c r="O5570" t="n">
        <x:v>64.84722900390625</x:v>
      </x:c>
      <x:c r="P5570" t="n">
        <x:v>60.57235336303711</x:v>
      </x:c>
      <x:c r="Q5570" t="n">
        <x:v>47.49790954589844</x:v>
      </x:c>
      <x:c r="R5570" t="n">
        <x:v>-41.13975524902344</x:v>
      </x:c>
      <x:c r="S5570" t="n">
        <x:v>41.587432861328125</x:v>
      </x:c>
      <x:c r="T5570" t="n">
        <x:v>74.60637664794922</x:v>
      </x:c>
      <x:c r="U5570" t="n">
        <x:v>-2.83394718170166</x:v>
      </x:c>
      <x:c r="V5570" t="n">
        <x:v>9.399505615234375</x:v>
      </x:c>
    </x:row>
    <x:row r="5571">
      <x:c r="A5571" s="1" t="n">
        <x:v>5.569</x:v>
      </x:c>
      <x:c r="B5571" t="n">
        <x:v>1790599605</x:v>
      </x:c>
      <x:c r="C5571" t="n">
        <x:v>15.632390975952148</x:v>
      </x:c>
      <x:c r="D5571" t="n">
        <x:v>39.4343147277832</x:v>
      </x:c>
      <x:c r="E5571" t="n">
        <x:v>-21.232364654541016</x:v>
      </x:c>
      <x:c r="F5571" t="n">
        <x:v>45.74146270751953</x:v>
      </x:c>
      <x:c r="G5571" t="n">
        <x:v>52.853477478027344</x:v>
      </x:c>
      <x:c r="H5571" t="n">
        <x:v>50.090492248535156</x:v>
      </x:c>
      <x:c r="I5571" t="n">
        <x:v>28.085968017578125</x:v>
      </x:c>
      <x:c r="J5571" t="n">
        <x:v>-76.20917510986328</x:v>
      </x:c>
      <x:c r="K5571" t="n">
        <x:v>10.586358070373535</x:v>
      </x:c>
      <x:c r="L5571" t="n">
        <x:v>0.15816204249858856</x:v>
      </x:c>
      <x:c r="M5571" t="n">
        <x:v>-60.13753890991211</x:v>
      </x:c>
      <x:c r="N5571" t="n">
        <x:v>74.94447326660156</x:v>
      </x:c>
      <x:c r="O5571" t="n">
        <x:v>-14.9752836227417</x:v>
      </x:c>
      <x:c r="P5571" t="n">
        <x:v>-11.558186531066895</x:v>
      </x:c>
      <x:c r="Q5571" t="n">
        <x:v>33.883277893066406</x:v>
      </x:c>
      <x:c r="R5571" t="n">
        <x:v>-66.62957000732422</x:v>
      </x:c>
      <x:c r="S5571" t="n">
        <x:v>74.89178466796875</x:v>
      </x:c>
      <x:c r="T5571" t="n">
        <x:v>-72.22566986083984</x:v>
      </x:c>
      <x:c r="U5571" t="n">
        <x:v>-6.34458065032959</x:v>
      </x:c>
      <x:c r="V5571" t="n">
        <x:v>19.471227645874023</x:v>
      </x:c>
    </x:row>
    <x:row r="5572">
      <x:c r="A5572" s="1" t="n">
        <x:v>5.57</x:v>
      </x:c>
      <x:c r="B5572" t="n">
        <x:v>1790599605</x:v>
      </x:c>
      <x:c r="C5572" t="n">
        <x:v>17.32268714904785</x:v>
      </x:c>
      <x:c r="D5572" t="n">
        <x:v>-4.824928283691406</x:v>
      </x:c>
      <x:c r="E5572" t="n">
        <x:v>-8.120330810546875</x:v>
      </x:c>
      <x:c r="F5572" t="n">
        <x:v>64.09381103515625</x:v>
      </x:c>
      <x:c r="G5572" t="n">
        <x:v>64.95092010498047</x:v>
      </x:c>
      <x:c r="H5572" t="n">
        <x:v>66.75037384033203</x:v>
      </x:c>
      <x:c r="I5572" t="n">
        <x:v>47.499786376953125</x:v>
      </x:c>
      <x:c r="J5572" t="n">
        <x:v>-39.93510055541992</x:v>
      </x:c>
      <x:c r="K5572" t="n">
        <x:v>20.406644821166992</x:v>
      </x:c>
      <x:c r="L5572" t="n">
        <x:v>-79.83570861816406</x:v>
      </x:c>
      <x:c r="M5572" t="n">
        <x:v>26.010412216186523</x:v>
      </x:c>
      <x:c r="N5572" t="n">
        <x:v>38.29222869873047</x:v>
      </x:c>
      <x:c r="O5572" t="n">
        <x:v>26.774938583374023</x:v>
      </x:c>
      <x:c r="P5572" t="n">
        <x:v>17.085676193237305</x:v>
      </x:c>
      <x:c r="Q5572" t="n">
        <x:v>-6.13409423828125</x:v>
      </x:c>
      <x:c r="R5572" t="n">
        <x:v>90.08032989501953</x:v>
      </x:c>
      <x:c r="S5572" t="n">
        <x:v>10.88659381866455</x:v>
      </x:c>
      <x:c r="T5572" t="n">
        <x:v>-57.37522506713867</x:v>
      </x:c>
      <x:c r="U5572" t="n">
        <x:v>94.47356414794922</x:v>
      </x:c>
      <x:c r="V5572" t="n">
        <x:v>3.245009183883667</x:v>
      </x:c>
    </x:row>
    <x:row r="5573">
      <x:c r="A5573" s="1" t="n">
        <x:v>5.571</x:v>
      </x:c>
      <x:c r="B5573" t="n">
        <x:v>1790599605</x:v>
      </x:c>
      <x:c r="C5573" t="n">
        <x:v>-1.4325392246246338</x:v>
      </x:c>
      <x:c r="D5573" t="n">
        <x:v>61.41061782836914</x:v>
      </x:c>
      <x:c r="E5573" t="n">
        <x:v>22.71088409423828</x:v>
      </x:c>
      <x:c r="F5573" t="n">
        <x:v>80.75267028808594</x:v>
      </x:c>
      <x:c r="G5573" t="n">
        <x:v>18.022932052612305</x:v>
      </x:c>
      <x:c r="H5573" t="n">
        <x:v>76.30293273925781</x:v>
      </x:c>
      <x:c r="I5573" t="n">
        <x:v>-1.2134760618209839</x:v>
      </x:c>
      <x:c r="J5573" t="n">
        <x:v>86.77070617675781</x:v>
      </x:c>
      <x:c r="K5573" t="n">
        <x:v>-26.034149169921875</x:v>
      </x:c>
      <x:c r="L5573" t="n">
        <x:v>113.03335571289062</x:v>
      </x:c>
      <x:c r="M5573" t="n">
        <x:v>73.41149139404297</x:v>
      </x:c>
      <x:c r="N5573" t="n">
        <x:v>49.46949005126953</x:v>
      </x:c>
      <x:c r="O5573" t="n">
        <x:v>-21.660179138183594</x:v>
      </x:c>
      <x:c r="P5573" t="n">
        <x:v>81.06183624267578</x:v>
      </x:c>
      <x:c r="Q5573" t="n">
        <x:v>20.958152770996094</x:v>
      </x:c>
      <x:c r="R5573" t="n">
        <x:v>132.02911376953125</x:v>
      </x:c>
      <x:c r="S5573" t="n">
        <x:v>85.04087829589844</x:v>
      </x:c>
      <x:c r="T5573" t="n">
        <x:v>1.7790230512619019</x:v>
      </x:c>
      <x:c r="U5573" t="n">
        <x:v>73.14884185791016</x:v>
      </x:c>
      <x:c r="V5573" t="n">
        <x:v>-2.6569929122924805</x:v>
      </x:c>
    </x:row>
    <x:row r="5574">
      <x:c r="A5574" s="1" t="n">
        <x:v>5.572</x:v>
      </x:c>
      <x:c r="B5574" t="n">
        <x:v>1790599605</x:v>
      </x:c>
      <x:c r="C5574" t="n">
        <x:v>58.068336486816406</x:v>
      </x:c>
      <x:c r="D5574" t="n">
        <x:v>103.9213638305664</x:v>
      </x:c>
      <x:c r="E5574" t="n">
        <x:v>47.381771087646484</x:v>
      </x:c>
      <x:c r="F5574" t="n">
        <x:v>88.16290283203125</x:v>
      </x:c>
      <x:c r="G5574" t="n">
        <x:v>55.1690673828125</x:v>
      </x:c>
      <x:c r="H5574" t="n">
        <x:v>165.12942504882812</x:v>
      </x:c>
      <x:c r="I5574" t="n">
        <x:v>113.14594268798828</x:v>
      </x:c>
      <x:c r="J5574" t="n">
        <x:v>102.40301513671875</x:v>
      </x:c>
      <x:c r="K5574" t="n">
        <x:v>59.31348419189453</x:v>
      </x:c>
      <x:c r="L5574" t="n">
        <x:v>68.48665618896484</x:v>
      </x:c>
      <x:c r="M5574" t="n">
        <x:v>46.53409194946289</x:v>
      </x:c>
      <x:c r="N5574" t="n">
        <x:v>171.60728454589844</x:v>
      </x:c>
      <x:c r="O5574" t="n">
        <x:v>107.4542007446289</x:v>
      </x:c>
      <x:c r="P5574" t="n">
        <x:v>159.51858520507812</x:v>
      </x:c>
      <x:c r="Q5574" t="n">
        <x:v>63.8703498840332</x:v>
      </x:c>
      <x:c r="R5574" t="n">
        <x:v>168.36135864257812</x:v>
      </x:c>
      <x:c r="S5574" t="n">
        <x:v>64.97950744628906</x:v>
      </x:c>
      <x:c r="T5574" t="n">
        <x:v>77.71295928955078</x:v>
      </x:c>
      <x:c r="U5574" t="n">
        <x:v>114.45732879638672</x:v>
      </x:c>
      <x:c r="V5574" t="n">
        <x:v>-27.792652130126953</x:v>
      </x:c>
    </x:row>
    <x:row r="5575">
      <x:c r="A5575" s="1" t="n">
        <x:v>5.573</x:v>
      </x:c>
      <x:c r="B5575" t="n">
        <x:v>1790599605</x:v>
      </x:c>
      <x:c r="C5575" t="n">
        <x:v>-44.264766693115234</x:v>
      </x:c>
      <x:c r="D5575" t="n">
        <x:v>50.7913703918457</x:v>
      </x:c>
      <x:c r="E5575" t="n">
        <x:v>-22.36429214477539</x:v>
      </x:c>
      <x:c r="F5575" t="n">
        <x:v>79.50379943847656</x:v>
      </x:c>
      <x:c r="G5575" t="n">
        <x:v>-25.082929611206055</x:v>
      </x:c>
      <x:c r="H5575" t="n">
        <x:v>68.41729736328125</x:v>
      </x:c>
      <x:c r="I5575" t="n">
        <x:v>-62.02275848388672</x:v>
      </x:c>
      <x:c r="J5575" t="n">
        <x:v>-65.89369201660156</x:v>
      </x:c>
      <x:c r="K5575" t="n">
        <x:v>-69.90872192382812</x:v>
      </x:c>
      <x:c r="L5575" t="n">
        <x:v>-68.35333251953125</x:v>
      </x:c>
      <x:c r="M5575" t="n">
        <x:v>-49.59950256347656</x:v>
      </x:c>
      <x:c r="N5575" t="n">
        <x:v>-12.468767166137695</x:v>
      </x:c>
      <x:c r="O5575" t="n">
        <x:v>-55.42643737792969</x:v>
      </x:c>
      <x:c r="P5575" t="n">
        <x:v>-64.17054748535156</x:v>
      </x:c>
      <x:c r="Q5575" t="n">
        <x:v>-66.14013671875</x:v>
      </x:c>
      <x:c r="R5575" t="n">
        <x:v>-6.189844608306885</x:v>
      </x:c>
      <x:c r="S5575" t="n">
        <x:v>-8.722489356994629</x:v>
      </x:c>
      <x:c r="T5575" t="n">
        <x:v>-62.30996322631836</x:v>
      </x:c>
      <x:c r="U5575" t="n">
        <x:v>-32.75151443481445</x:v>
      </x:c>
      <x:c r="V5575" t="n">
        <x:v>-9.907503128051758</x:v>
      </x:c>
    </x:row>
    <x:row r="5576">
      <x:c r="A5576" s="1" t="n">
        <x:v>5.574</x:v>
      </x:c>
      <x:c r="B5576" t="n">
        <x:v>1790599605</x:v>
      </x:c>
      <x:c r="C5576" t="n">
        <x:v>54.285064697265625</x:v>
      </x:c>
      <x:c r="D5576" t="n">
        <x:v>-51.716487884521484</x:v>
      </x:c>
      <x:c r="E5576" t="n">
        <x:v>-27.298723220825195</x:v>
      </x:c>
      <x:c r="F5576" t="n">
        <x:v>-33.95110321044922</x:v>
      </x:c>
      <x:c r="G5576" t="n">
        <x:v>32.168338775634766</x:v>
      </x:c>
      <x:c r="H5576" t="n">
        <x:v>17.93132781982422</x:v>
      </x:c>
      <x:c r="I5576" t="n">
        <x:v>25.063396453857422</x:v>
      </x:c>
      <x:c r="J5576" t="n">
        <x:v>-27.579463958740234</x:v>
      </x:c>
      <x:c r="K5576" t="n">
        <x:v>-2.493396520614624</x:v>
      </x:c>
      <x:c r="L5576" t="n">
        <x:v>-19.201757431030273</x:v>
      </x:c>
      <x:c r="M5576" t="n">
        <x:v>69.80239868164062</x:v>
      </x:c>
      <x:c r="N5576" t="n">
        <x:v>-34.03053665161133</x:v>
      </x:c>
      <x:c r="O5576" t="n">
        <x:v>-8.774850845336914</x:v>
      </x:c>
      <x:c r="P5576" t="n">
        <x:v>-11.338418960571289</x:v>
      </x:c>
      <x:c r="Q5576" t="n">
        <x:v>29.09265899658203</x:v>
      </x:c>
      <x:c r="R5576" t="n">
        <x:v>-20.11836051940918</x:v>
      </x:c>
      <x:c r="S5576" t="n">
        <x:v>-110.95199584960938</x:v>
      </x:c>
      <x:c r="T5576" t="n">
        <x:v>75.25</x:v>
      </x:c>
      <x:c r="U5576" t="n">
        <x:v>-37.33131790161133</x:v>
      </x:c>
      <x:c r="V5576" t="n">
        <x:v>83.8271484375</x:v>
      </x:c>
    </x:row>
    <x:row r="5577">
      <x:c r="A5577" s="1" t="n">
        <x:v>5.575</x:v>
      </x:c>
      <x:c r="B5577" t="n">
        <x:v>1790599605</x:v>
      </x:c>
      <x:c r="C5577" t="n">
        <x:v>-75.20948791503906</x:v>
      </x:c>
      <x:c r="D5577" t="n">
        <x:v>-24.881961822509766</x:v>
      </x:c>
      <x:c r="E5577" t="n">
        <x:v>-23.69645881652832</x:v>
      </x:c>
      <x:c r="F5577" t="n">
        <x:v>33.92161178588867</x:v>
      </x:c>
      <x:c r="G5577" t="n">
        <x:v>-22.68280792236328</x:v>
      </x:c>
      <x:c r="H5577" t="n">
        <x:v>0.7712132930755615</x:v>
      </x:c>
      <x:c r="I5577" t="n">
        <x:v>-126.84616088867188</x:v>
      </x:c>
      <x:c r="J5577" t="n">
        <x:v>-7.240435600280762</x:v>
      </x:c>
      <x:c r="K5577" t="n">
        <x:v>-26.850080490112305</x:v>
      </x:c>
      <x:c r="L5577" t="n">
        <x:v>-54.26847839355469</x:v>
      </x:c>
      <x:c r="M5577" t="n">
        <x:v>-13.578937530517578</x:v>
      </x:c>
      <x:c r="N5577" t="n">
        <x:v>-47.850677490234375</x:v>
      </x:c>
      <x:c r="O5577" t="n">
        <x:v>16.6342716217041</x:v>
      </x:c>
      <x:c r="P5577" t="n">
        <x:v>-92.83328247070312</x:v>
      </x:c>
      <x:c r="Q5577" t="n">
        <x:v>26.192764282226562</x:v>
      </x:c>
      <x:c r="R5577" t="n">
        <x:v>4.788067817687988</x:v>
      </x:c>
      <x:c r="S5577" t="n">
        <x:v>-15.469528198242188</x:v>
      </x:c>
      <x:c r="T5577" t="n">
        <x:v>-73.76808166503906</x:v>
      </x:c>
      <x:c r="U5577" t="n">
        <x:v>29.289453506469727</x:v>
      </x:c>
      <x:c r="V5577" t="n">
        <x:v>-88.66876220703125</x:v>
      </x:c>
    </x:row>
    <x:row r="5578">
      <x:c r="A5578" s="1" t="n">
        <x:v>5.576</x:v>
      </x:c>
      <x:c r="B5578" t="n">
        <x:v>1790599605</x:v>
      </x:c>
      <x:c r="C5578" t="n">
        <x:v>-49.012935638427734</x:v>
      </x:c>
      <x:c r="D5578" t="n">
        <x:v>69.02559661865234</x:v>
      </x:c>
      <x:c r="E5578" t="n">
        <x:v>-50.72739028930664</x:v>
      </x:c>
      <x:c r="F5578" t="n">
        <x:v>150.708251953125</x:v>
      </x:c>
      <x:c r="G5578" t="n">
        <x:v>1.501884937286377</x:v>
      </x:c>
      <x:c r="H5578" t="n">
        <x:v>68.2156982421875</x:v>
      </x:c>
      <x:c r="I5578" t="n">
        <x:v>-75.61429595947266</x:v>
      </x:c>
      <x:c r="J5578" t="n">
        <x:v>109.52838134765625</x:v>
      </x:c>
      <x:c r="K5578" t="n">
        <x:v>-31.0816650390625</x:v>
      </x:c>
      <x:c r="L5578" t="n">
        <x:v>56.349605560302734</x:v>
      </x:c>
      <x:c r="M5578" t="n">
        <x:v>29.00919532775879</x:v>
      </x:c>
      <x:c r="N5578" t="n">
        <x:v>31.20716094970703</x:v>
      </x:c>
      <x:c r="O5578" t="n">
        <x:v>-71.86248016357422</x:v>
      </x:c>
      <x:c r="P5578" t="n">
        <x:v>-15.953322410583496</x:v>
      </x:c>
      <x:c r="Q5578" t="n">
        <x:v>19.894235610961914</x:v>
      </x:c>
      <x:c r="R5578" t="n">
        <x:v>80.73397064208984</x:v>
      </x:c>
      <x:c r="S5578" t="n">
        <x:v>74.8641128540039</x:v>
      </x:c>
      <x:c r="T5578" t="n">
        <x:v>-25.83575439453125</x:v>
      </x:c>
      <x:c r="U5578" t="n">
        <x:v>63.879852294921875</x:v>
      </x:c>
      <x:c r="V5578" t="n">
        <x:v>-16.250564575195312</x:v>
      </x:c>
    </x:row>
    <x:row r="5579">
      <x:c r="A5579" s="1" t="n">
        <x:v>5.577</x:v>
      </x:c>
      <x:c r="B5579" t="n">
        <x:v>1790599605</x:v>
      </x:c>
      <x:c r="C5579" t="n">
        <x:v>-60.31314468383789</x:v>
      </x:c>
      <x:c r="D5579" t="n">
        <x:v>-55.0056266784668</x:v>
      </x:c>
      <x:c r="E5579" t="n">
        <x:v>-142.39434814453125</x:v>
      </x:c>
      <x:c r="F5579" t="n">
        <x:v>-30.27142333984375</x:v>
      </x:c>
      <x:c r="G5579" t="n">
        <x:v>-85.58416748046875</x:v>
      </x:c>
      <x:c r="H5579" t="n">
        <x:v>-47.31184005737305</x:v>
      </x:c>
      <x:c r="I5579" t="n">
        <x:v>-110.25292205810547</x:v>
      </x:c>
      <x:c r="J5579" t="n">
        <x:v>-4.358877182006836</x:v>
      </x:c>
      <x:c r="K5579" t="n">
        <x:v>-43.37081527709961</x:v>
      </x:c>
      <x:c r="L5579" t="n">
        <x:v>25.444387435913086</x:v>
      </x:c>
      <x:c r="M5579" t="n">
        <x:v>-81.40890502929688</x:v>
      </x:c>
      <x:c r="N5579" t="n">
        <x:v>-48.61954116821289</x:v>
      </x:c>
      <x:c r="O5579" t="n">
        <x:v>-87.14768981933594</x:v>
      </x:c>
      <x:c r="P5579" t="n">
        <x:v>-36.050086975097656</x:v>
      </x:c>
      <x:c r="Q5579" t="n">
        <x:v>15.048222541809082</x:v>
      </x:c>
      <x:c r="R5579" t="n">
        <x:v>-64.1299819946289</x:v>
      </x:c>
      <x:c r="S5579" t="n">
        <x:v>-41.17449188232422</x:v>
      </x:c>
      <x:c r="T5579" t="n">
        <x:v>-92.22463989257812</x:v>
      </x:c>
      <x:c r="U5579" t="n">
        <x:v>-41.323081970214844</x:v>
      </x:c>
      <x:c r="V5579" t="n">
        <x:v>36.19326400756836</x:v>
      </x:c>
    </x:row>
    <x:row r="5580">
      <x:c r="A5580" s="1" t="n">
        <x:v>5.578</x:v>
      </x:c>
      <x:c r="B5580" t="n">
        <x:v>1790599605</x:v>
      </x:c>
      <x:c r="C5580" t="n">
        <x:v>-27.76887321472168</x:v>
      </x:c>
      <x:c r="D5580" t="n">
        <x:v>34.39811706542969</x:v>
      </x:c>
      <x:c r="E5580" t="n">
        <x:v>0.8435108661651611</x:v>
      </x:c>
      <x:c r="F5580" t="n">
        <x:v>61.33366012573242</x:v>
      </x:c>
      <x:c r="G5580" t="n">
        <x:v>-69.78343200683594</x:v>
      </x:c>
      <x:c r="H5580" t="n">
        <x:v>25.83931541442871</x:v>
      </x:c>
      <x:c r="I5580" t="n">
        <x:v>-72.0115737915039</x:v>
      </x:c>
      <x:c r="J5580" t="n">
        <x:v>126.1081771850586</x:v>
      </x:c>
      <x:c r="K5580" t="n">
        <x:v>-20.388425827026367</x:v>
      </x:c>
      <x:c r="L5580" t="n">
        <x:v>108.1923828125</x:v>
      </x:c>
      <x:c r="M5580" t="n">
        <x:v>47.98079299926758</x:v>
      </x:c>
      <x:c r="N5580" t="n">
        <x:v>55.05230712890625</x:v>
      </x:c>
      <x:c r="O5580" t="n">
        <x:v>23.788528442382812</x:v>
      </x:c>
      <x:c r="P5580" t="n">
        <x:v>37.11729431152344</x:v>
      </x:c>
      <x:c r="Q5580" t="n">
        <x:v>74.49788665771484</x:v>
      </x:c>
      <x:c r="R5580" t="n">
        <x:v>6.504886150360107</x:v>
      </x:c>
      <x:c r="S5580" t="n">
        <x:v>33.77508544921875</x:v>
      </x:c>
      <x:c r="T5580" t="n">
        <x:v>-5.017613887786865</x:v>
      </x:c>
      <x:c r="U5580" t="n">
        <x:v>6.173613548278809</x:v>
      </x:c>
      <x:c r="V5580" t="n">
        <x:v>16.489585876464844</x:v>
      </x:c>
    </x:row>
    <x:row r="5581">
      <x:c r="A5581" s="1" t="n">
        <x:v>5.579</x:v>
      </x:c>
      <x:c r="B5581" t="n">
        <x:v>1790599605</x:v>
      </x:c>
      <x:c r="C5581" t="n">
        <x:v>65.9200668334961</x:v>
      </x:c>
      <x:c r="D5581" t="n">
        <x:v>11.60446834564209</x:v>
      </x:c>
      <x:c r="E5581" t="n">
        <x:v>-34.89582443237305</x:v>
      </x:c>
      <x:c r="F5581" t="n">
        <x:v>63.06658935546875</x:v>
      </x:c>
      <x:c r="G5581" t="n">
        <x:v>23.330251693725586</x:v>
      </x:c>
      <x:c r="H5581" t="n">
        <x:v>153.3497314453125</x:v>
      </x:c>
      <x:c r="I5581" t="n">
        <x:v>13.08692455291748</x:v>
      </x:c>
      <x:c r="J5581" t="n">
        <x:v>104.04337310791016</x:v>
      </x:c>
      <x:c r="K5581" t="n">
        <x:v>-66.33465576171875</x:v>
      </x:c>
      <x:c r="L5581" t="n">
        <x:v>74.03739929199219</x:v>
      </x:c>
      <x:c r="M5581" t="n">
        <x:v>-15.751774787902832</x:v>
      </x:c>
      <x:c r="N5581" t="n">
        <x:v>4.396697521209717</x:v>
      </x:c>
      <x:c r="O5581" t="n">
        <x:v>14.381420135498047</x:v>
      </x:c>
      <x:c r="P5581" t="n">
        <x:v>-1.5982149839401245</x:v>
      </x:c>
      <x:c r="Q5581" t="n">
        <x:v>70.937255859375</x:v>
      </x:c>
      <x:c r="R5581" t="n">
        <x:v>68.32506561279297</x:v>
      </x:c>
      <x:c r="S5581" t="n">
        <x:v>53.709991455078125</x:v>
      </x:c>
      <x:c r="T5581" t="n">
        <x:v>19.852384567260742</x:v>
      </x:c>
      <x:c r="U5581" t="n">
        <x:v>67.71881866455078</x:v>
      </x:c>
      <x:c r="V5581" t="n">
        <x:v>-22.62329864501953</x:v>
      </x:c>
    </x:row>
    <x:row r="5582">
      <x:c r="A5582" s="1" t="n">
        <x:v>5.58</x:v>
      </x:c>
      <x:c r="B5582" t="n">
        <x:v>1790599605</x:v>
      </x:c>
      <x:c r="C5582" t="n">
        <x:v>108.6423110961914</x:v>
      </x:c>
      <x:c r="D5582" t="n">
        <x:v>21.767452239990234</x:v>
      </x:c>
      <x:c r="E5582" t="n">
        <x:v>-9.280665397644043</x:v>
      </x:c>
      <x:c r="F5582" t="n">
        <x:v>9.236334800720215</x:v>
      </x:c>
      <x:c r="G5582" t="n">
        <x:v>22.84580421447754</x:v>
      </x:c>
      <x:c r="H5582" t="n">
        <x:v>-7.244401931762695</x:v>
      </x:c>
      <x:c r="I5582" t="n">
        <x:v>11.635187149047852</x:v>
      </x:c>
      <x:c r="J5582" t="n">
        <x:v>26.538555145263672</x:v>
      </x:c>
      <x:c r="K5582" t="n">
        <x:v>10.589156150817871</x:v>
      </x:c>
      <x:c r="L5582" t="n">
        <x:v>81.43582153320312</x:v>
      </x:c>
      <x:c r="M5582" t="n">
        <x:v>58.14157485961914</x:v>
      </x:c>
      <x:c r="N5582" t="n">
        <x:v>-23.19244956970215</x:v>
      </x:c>
      <x:c r="O5582" t="n">
        <x:v>24.736970901489258</x:v>
      </x:c>
      <x:c r="P5582" t="n">
        <x:v>91.78726959228516</x:v>
      </x:c>
      <x:c r="Q5582" t="n">
        <x:v>12.748930931091309</x:v>
      </x:c>
      <x:c r="R5582" t="n">
        <x:v>-6.308695316314697</x:v>
      </x:c>
      <x:c r="S5582" t="n">
        <x:v>101.74186706542969</x:v>
      </x:c>
      <x:c r="T5582" t="n">
        <x:v>54.06620407104492</x:v>
      </x:c>
      <x:c r="U5582" t="n">
        <x:v>57.68444061279297</x:v>
      </x:c>
      <x:c r="V5582" t="n">
        <x:v>-16.502504348754883</x:v>
      </x:c>
    </x:row>
    <x:row r="5583">
      <x:c r="A5583" s="1" t="n">
        <x:v>5.581</x:v>
      </x:c>
      <x:c r="B5583" t="n">
        <x:v>1790599605</x:v>
      </x:c>
      <x:c r="C5583" t="n">
        <x:v>49.08620071411133</x:v>
      </x:c>
      <x:c r="D5583" t="n">
        <x:v>10.81047248840332</x:v>
      </x:c>
      <x:c r="E5583" t="n">
        <x:v>90.19686889648438</x:v>
      </x:c>
      <x:c r="F5583" t="n">
        <x:v>104.94559478759766</x:v>
      </x:c>
      <x:c r="G5583" t="n">
        <x:v>37.117637634277344</x:v>
      </x:c>
      <x:c r="H5583" t="n">
        <x:v>49.98160171508789</x:v>
      </x:c>
      <x:c r="I5583" t="n">
        <x:v>11.581608772277832</x:v>
      </x:c>
      <x:c r="J5583" t="n">
        <x:v>12.366137504577637</x:v>
      </x:c>
      <x:c r="K5583" t="n">
        <x:v>-31.566545486450195</x:v>
      </x:c>
      <x:c r="L5583" t="n">
        <x:v>125.65241241455078</x:v>
      </x:c>
      <x:c r="M5583" t="n">
        <x:v>1.7626652717590332</x:v>
      </x:c>
      <x:c r="N5583" t="n">
        <x:v>79.92750549316406</x:v>
      </x:c>
      <x:c r="O5583" t="n">
        <x:v>63.34501647949219</x:v>
      </x:c>
      <x:c r="P5583" t="n">
        <x:v>-5.569240093231201</x:v>
      </x:c>
      <x:c r="Q5583" t="n">
        <x:v>-84.31362915039062</x:v>
      </x:c>
      <x:c r="R5583" t="n">
        <x:v>84.38795471191406</x:v>
      </x:c>
      <x:c r="S5583" t="n">
        <x:v>117.99357604980469</x:v>
      </x:c>
      <x:c r="T5583" t="n">
        <x:v>7.068857669830322</x:v>
      </x:c>
      <x:c r="U5583" t="n">
        <x:v>54.324249267578125</x:v>
      </x:c>
      <x:c r="V5583" t="n">
        <x:v>5.116681098937988</x:v>
      </x:c>
    </x:row>
    <x:row r="5584">
      <x:c r="A5584" s="1" t="n">
        <x:v>5.582</x:v>
      </x:c>
      <x:c r="B5584" t="n">
        <x:v>1790599605</x:v>
      </x:c>
      <x:c r="C5584" t="n">
        <x:v>-91.96290588378906</x:v>
      </x:c>
      <x:c r="D5584" t="n">
        <x:v>102.47429656982422</x:v>
      </x:c>
      <x:c r="E5584" t="n">
        <x:v>-8.591050148010254</x:v>
      </x:c>
      <x:c r="F5584" t="n">
        <x:v>68.10565948486328</x:v>
      </x:c>
      <x:c r="G5584" t="n">
        <x:v>-20.237321853637695</x:v>
      </x:c>
      <x:c r="H5584" t="n">
        <x:v>22.107316970825195</x:v>
      </x:c>
      <x:c r="I5584" t="n">
        <x:v>-45.9114875793457</x:v>
      </x:c>
      <x:c r="J5584" t="n">
        <x:v>39.231075286865234</x:v>
      </x:c>
      <x:c r="K5584" t="n">
        <x:v>46.18727111816406</x:v>
      </x:c>
      <x:c r="L5584" t="n">
        <x:v>63.05859375</x:v>
      </x:c>
      <x:c r="M5584" t="n">
        <x:v>23.259227752685547</x:v>
      </x:c>
      <x:c r="N5584" t="n">
        <x:v>107.7623291015625</x:v>
      </x:c>
      <x:c r="O5584" t="n">
        <x:v>40.765647888183594</x:v>
      </x:c>
      <x:c r="P5584" t="n">
        <x:v>100.84143829345703</x:v>
      </x:c>
      <x:c r="Q5584" t="n">
        <x:v>4.754359722137451</x:v>
      </x:c>
      <x:c r="R5584" t="n">
        <x:v>101.8913345336914</x:v>
      </x:c>
      <x:c r="S5584" t="n">
        <x:v>132.96408081054688</x:v>
      </x:c>
      <x:c r="T5584" t="n">
        <x:v>2.490771770477295</x:v>
      </x:c>
      <x:c r="U5584" t="n">
        <x:v>12.763477325439453</x:v>
      </x:c>
      <x:c r="V5584" t="n">
        <x:v>-82.3551025390625</x:v>
      </x:c>
    </x:row>
    <x:row r="5585">
      <x:c r="A5585" s="1" t="n">
        <x:v>5.583</x:v>
      </x:c>
      <x:c r="B5585" t="n">
        <x:v>1790599605</x:v>
      </x:c>
      <x:c r="C5585" t="n">
        <x:v>121.75452423095703</x:v>
      </x:c>
      <x:c r="D5585" t="n">
        <x:v>-9.198396682739258</x:v>
      </x:c>
      <x:c r="E5585" t="n">
        <x:v>-38.7811164855957</x:v>
      </x:c>
      <x:c r="F5585" t="n">
        <x:v>-12.577516555786133</x:v>
      </x:c>
      <x:c r="G5585" t="n">
        <x:v>102.43519592285156</x:v>
      </x:c>
      <x:c r="H5585" t="n">
        <x:v>-14.328076362609863</x:v>
      </x:c>
      <x:c r="I5585" t="n">
        <x:v>-11.514570236206055</x:v>
      </x:c>
      <x:c r="J5585" t="n">
        <x:v>-7.04606819152832</x:v>
      </x:c>
      <x:c r="K5585" t="n">
        <x:v>56.91127395629883</x:v>
      </x:c>
      <x:c r="L5585" t="n">
        <x:v>-96.36832427978516</x:v>
      </x:c>
      <x:c r="M5585" t="n">
        <x:v>70.89754486083984</x:v>
      </x:c>
      <x:c r="N5585" t="n">
        <x:v>-87.09748840332031</x:v>
      </x:c>
      <x:c r="O5585" t="n">
        <x:v>124.62844848632812</x:v>
      </x:c>
      <x:c r="P5585" t="n">
        <x:v>5.583644390106201</x:v>
      </x:c>
      <x:c r="Q5585" t="n">
        <x:v>47.24958801269531</x:v>
      </x:c>
      <x:c r="R5585" t="n">
        <x:v>-0.6929149031639099</x:v>
      </x:c>
      <x:c r="S5585" t="n">
        <x:v>-39.71267318725586</x:v>
      </x:c>
      <x:c r="T5585" t="n">
        <x:v>31.872394561767578</x:v>
      </x:c>
      <x:c r="U5585" t="n">
        <x:v>16.55138397216797</x:v>
      </x:c>
      <x:c r="V5585" t="n">
        <x:v>-72.27897644042969</x:v>
      </x:c>
    </x:row>
    <x:row r="5586">
      <x:c r="A5586" s="1" t="n">
        <x:v>5.584</x:v>
      </x:c>
      <x:c r="B5586" t="n">
        <x:v>1790599605</x:v>
      </x:c>
      <x:c r="C5586" t="n">
        <x:v>98.42327117919922</x:v>
      </x:c>
      <x:c r="D5586" t="n">
        <x:v>28.02309226989746</x:v>
      </x:c>
      <x:c r="E5586" t="n">
        <x:v>-22.85123062133789</x:v>
      </x:c>
      <x:c r="F5586" t="n">
        <x:v>44.48207473754883</x:v>
      </x:c>
      <x:c r="G5586" t="n">
        <x:v>-72.11547088623047</x:v>
      </x:c>
      <x:c r="H5586" t="n">
        <x:v>103.4935302734375</x:v>
      </x:c>
      <x:c r="I5586" t="n">
        <x:v>42.23237991333008</x:v>
      </x:c>
      <x:c r="J5586" t="n">
        <x:v>86.24072265625</x:v>
      </x:c>
      <x:c r="K5586" t="n">
        <x:v>23.549774169921875</x:v>
      </x:c>
      <x:c r="L5586" t="n">
        <x:v>28.39264678955078</x:v>
      </x:c>
      <x:c r="M5586" t="n">
        <x:v>56.053714752197266</x:v>
      </x:c>
      <x:c r="N5586" t="n">
        <x:v>65.83914184570312</x:v>
      </x:c>
      <x:c r="O5586" t="n">
        <x:v>40.88459396362305</x:v>
      </x:c>
      <x:c r="P5586" t="n">
        <x:v>81.4776611328125</x:v>
      </x:c>
      <x:c r="Q5586" t="n">
        <x:v>60.46603775024414</x:v>
      </x:c>
      <x:c r="R5586" t="n">
        <x:v>41.20151138305664</x:v>
      </x:c>
      <x:c r="S5586" t="n">
        <x:v>49.84246063232422</x:v>
      </x:c>
      <x:c r="T5586" t="n">
        <x:v>121.47626495361328</x:v>
      </x:c>
      <x:c r="U5586" t="n">
        <x:v>-5.007070064544678</x:v>
      </x:c>
      <x:c r="V5586" t="n">
        <x:v>25.349042892456055</x:v>
      </x:c>
    </x:row>
    <x:row r="5587">
      <x:c r="A5587" s="1" t="n">
        <x:v>5.585</x:v>
      </x:c>
      <x:c r="B5587" t="n">
        <x:v>1790599605</x:v>
      </x:c>
      <x:c r="C5587" t="n">
        <x:v>-14.714756965637207</x:v>
      </x:c>
      <x:c r="D5587" t="n">
        <x:v>61.99203872680664</x:v>
      </x:c>
      <x:c r="E5587" t="n">
        <x:v>-49.26438903808594</x:v>
      </x:c>
      <x:c r="F5587" t="n">
        <x:v>102.05577850341797</x:v>
      </x:c>
      <x:c r="G5587" t="n">
        <x:v>29.087379455566406</x:v>
      </x:c>
      <x:c r="H5587" t="n">
        <x:v>42.137657165527344</x:v>
      </x:c>
      <x:c r="I5587" t="n">
        <x:v>-47.71155548095703</x:v>
      </x:c>
      <x:c r="J5587" t="n">
        <x:v>58.431419372558594</x:v>
      </x:c>
      <x:c r="K5587" t="n">
        <x:v>9.873200416564941</x:v>
      </x:c>
      <x:c r="L5587" t="n">
        <x:v>-3.5420634746551514</x:v>
      </x:c>
      <x:c r="M5587" t="n">
        <x:v>3.925065279006958</x:v>
      </x:c>
      <x:c r="N5587" t="n">
        <x:v>34.366851806640625</x:v>
      </x:c>
      <x:c r="O5587" t="n">
        <x:v>-31.30857276916504</x:v>
      </x:c>
      <x:c r="P5587" t="n">
        <x:v>93.14522552490234</x:v>
      </x:c>
      <x:c r="Q5587" t="n">
        <x:v>29.81519317626953</x:v>
      </x:c>
      <x:c r="R5587" t="n">
        <x:v>110.95097351074219</x:v>
      </x:c>
      <x:c r="S5587" t="n">
        <x:v>124.89402770996094</x:v>
      </x:c>
      <x:c r="T5587" t="n">
        <x:v>31.367351531982422</x:v>
      </x:c>
      <x:c r="U5587" t="n">
        <x:v>37.808414459228516</x:v>
      </x:c>
      <x:c r="V5587" t="n">
        <x:v>-13.45986557006836</x:v>
      </x:c>
    </x:row>
    <x:row r="5588">
      <x:c r="A5588" s="1" t="n">
        <x:v>5.586</x:v>
      </x:c>
      <x:c r="B5588" t="n">
        <x:v>1790599605</x:v>
      </x:c>
      <x:c r="C5588" t="n">
        <x:v>62.3032112121582</x:v>
      </x:c>
      <x:c r="D5588" t="n">
        <x:v>23.475629806518555</x:v>
      </x:c>
      <x:c r="E5588" t="n">
        <x:v>108.73703002929688</x:v>
      </x:c>
      <x:c r="F5588" t="n">
        <x:v>29.291580200195312</x:v>
      </x:c>
      <x:c r="G5588" t="n">
        <x:v>94.17982482910156</x:v>
      </x:c>
      <x:c r="H5588" t="n">
        <x:v>3.6641504764556885</x:v>
      </x:c>
      <x:c r="I5588" t="n">
        <x:v>15.835976600646973</x:v>
      </x:c>
      <x:c r="J5588" t="n">
        <x:v>-14.55643367767334</x:v>
      </x:c>
      <x:c r="K5588" t="n">
        <x:v>126.31666564941406</x:v>
      </x:c>
      <x:c r="L5588" t="n">
        <x:v>-67.15824890136719</x:v>
      </x:c>
      <x:c r="M5588" t="n">
        <x:v>154.78182983398438</x:v>
      </x:c>
      <x:c r="N5588" t="n">
        <x:v>-22.82976531982422</x:v>
      </x:c>
      <x:c r="O5588" t="n">
        <x:v>182.9622344970703</x:v>
      </x:c>
      <x:c r="P5588" t="n">
        <x:v>-73.54257202148438</x:v>
      </x:c>
      <x:c r="Q5588" t="n">
        <x:v>116.27434539794922</x:v>
      </x:c>
      <x:c r="R5588" t="n">
        <x:v>-40.52191162109375</x:v>
      </x:c>
      <x:c r="S5588" t="n">
        <x:v>40.1652946472168</x:v>
      </x:c>
      <x:c r="T5588" t="n">
        <x:v>68.20902252197266</x:v>
      </x:c>
      <x:c r="U5588" t="n">
        <x:v>-95.80731964111328</x:v>
      </x:c>
      <x:c r="V5588" t="n">
        <x:v>6.383002281188965</x:v>
      </x:c>
    </x:row>
    <x:row r="5589">
      <x:c r="A5589" s="1" t="n">
        <x:v>5.587</x:v>
      </x:c>
      <x:c r="B5589" t="n">
        <x:v>1790599605</x:v>
      </x:c>
      <x:c r="C5589" t="n">
        <x:v>-42.38552474975586</x:v>
      </x:c>
      <x:c r="D5589" t="n">
        <x:v>-126.43463897705078</x:v>
      </x:c>
      <x:c r="E5589" t="n">
        <x:v>9.222517967224121</x:v>
      </x:c>
      <x:c r="F5589" t="n">
        <x:v>-47.524078369140625</x:v>
      </x:c>
      <x:c r="G5589" t="n">
        <x:v>19.412874221801758</x:v>
      </x:c>
      <x:c r="H5589" t="n">
        <x:v>-43.28934860229492</x:v>
      </x:c>
      <x:c r="I5589" t="n">
        <x:v>-29.3738956451416</x:v>
      </x:c>
      <x:c r="J5589" t="n">
        <x:v>-41.932472229003906</x:v>
      </x:c>
      <x:c r="K5589" t="n">
        <x:v>-4.607395648956299</x:v>
      </x:c>
      <x:c r="L5589" t="n">
        <x:v>-79.38838958740234</x:v>
      </x:c>
      <x:c r="M5589" t="n">
        <x:v>3.7780518531799316</x:v>
      </x:c>
      <x:c r="N5589" t="n">
        <x:v>-37.30228042602539</x:v>
      </x:c>
      <x:c r="O5589" t="n">
        <x:v>-77.39424133300781</x:v>
      </x:c>
      <x:c r="P5589" t="n">
        <x:v>-44.06317901611328</x:v>
      </x:c>
      <x:c r="Q5589" t="n">
        <x:v>-9.779892921447754</x:v>
      </x:c>
      <x:c r="R5589" t="n">
        <x:v>-26.52834701538086</x:v>
      </x:c>
      <x:c r="S5589" t="n">
        <x:v>-27.775970458984375</x:v>
      </x:c>
      <x:c r="T5589" t="n">
        <x:v>-58.14350891113281</x:v>
      </x:c>
      <x:c r="U5589" t="n">
        <x:v>-31.238840103149414</x:v>
      </x:c>
      <x:c r="V5589" t="n">
        <x:v>-34.43632125854492</x:v>
      </x:c>
    </x:row>
    <x:row r="5590">
      <x:c r="A5590" s="1" t="n">
        <x:v>5.588</x:v>
      </x:c>
      <x:c r="B5590" t="n">
        <x:v>1790599605</x:v>
      </x:c>
      <x:c r="C5590" t="n">
        <x:v>-41.14902114868164</x:v>
      </x:c>
      <x:c r="D5590" t="n">
        <x:v>-102.1088638305664</x:v>
      </x:c>
      <x:c r="E5590" t="n">
        <x:v>-53.88352584838867</x:v>
      </x:c>
      <x:c r="F5590" t="n">
        <x:v>59.70246887207031</x:v>
      </x:c>
      <x:c r="G5590" t="n">
        <x:v>-60.95897674560547</x:v>
      </x:c>
      <x:c r="H5590" t="n">
        <x:v>56.65299987792969</x:v>
      </x:c>
      <x:c r="I5590" t="n">
        <x:v>1.923217535018921</x:v>
      </x:c>
      <x:c r="J5590" t="n">
        <x:v>-19.350522994995117</x:v>
      </x:c>
      <x:c r="K5590" t="n">
        <x:v>-107.92108154296875</x:v>
      </x:c>
      <x:c r="L5590" t="n">
        <x:v>-75.19764709472656</x:v>
      </x:c>
      <x:c r="M5590" t="n">
        <x:v>41.333892822265625</x:v>
      </x:c>
      <x:c r="N5590" t="n">
        <x:v>-15.254891395568848</x:v>
      </x:c>
      <x:c r="O5590" t="n">
        <x:v>-71.94467163085938</x:v>
      </x:c>
      <x:c r="P5590" t="n">
        <x:v>-79.30644989013672</x:v>
      </x:c>
      <x:c r="Q5590" t="n">
        <x:v>30.863834381103516</x:v>
      </x:c>
      <x:c r="R5590" t="n">
        <x:v>2.436330795288086</x:v>
      </x:c>
      <x:c r="S5590" t="n">
        <x:v>30.920127868652344</x:v>
      </x:c>
      <x:c r="T5590" t="n">
        <x:v>-110.75886535644531</x:v>
      </x:c>
      <x:c r="U5590" t="n">
        <x:v>-55.767879486083984</x:v>
      </x:c>
      <x:c r="V5590" t="n">
        <x:v>-0.020275365561246872</x:v>
      </x:c>
    </x:row>
    <x:row r="5591">
      <x:c r="A5591" s="1" t="n">
        <x:v>5.589</x:v>
      </x:c>
      <x:c r="B5591" t="n">
        <x:v>1790599605</x:v>
      </x:c>
      <x:c r="C5591" t="n">
        <x:v>-31.173017501831055</x:v>
      </x:c>
      <x:c r="D5591" t="n">
        <x:v>47.28949737548828</x:v>
      </x:c>
      <x:c r="E5591" t="n">
        <x:v>-72.9675064086914</x:v>
      </x:c>
      <x:c r="F5591" t="n">
        <x:v>7.510646820068359</x:v>
      </x:c>
      <x:c r="G5591" t="n">
        <x:v>37.880680084228516</x:v>
      </x:c>
      <x:c r="H5591" t="n">
        <x:v>0.8422839641571045</x:v>
      </x:c>
      <x:c r="I5591" t="n">
        <x:v>12.692008018493652</x:v>
      </x:c>
      <x:c r="J5591" t="n">
        <x:v>80.06082916259766</x:v>
      </x:c>
      <x:c r="K5591" t="n">
        <x:v>14.724564552307129</x:v>
      </x:c>
      <x:c r="L5591" t="n">
        <x:v>14.28138256072998</x:v>
      </x:c>
      <x:c r="M5591" t="n">
        <x:v>23.55121612548828</x:v>
      </x:c>
      <x:c r="N5591" t="n">
        <x:v>-2.9504008293151855</x:v>
      </x:c>
      <x:c r="O5591" t="n">
        <x:v>16.45879364013672</x:v>
      </x:c>
      <x:c r="P5591" t="n">
        <x:v>-28.271240234375</x:v>
      </x:c>
      <x:c r="Q5591" t="n">
        <x:v>6.283543586730957</x:v>
      </x:c>
      <x:c r="R5591" t="n">
        <x:v>8.682269096374512</x:v>
      </x:c>
      <x:c r="S5591" t="n">
        <x:v>29.18048095703125</x:v>
      </x:c>
      <x:c r="T5591" t="n">
        <x:v>5.956697463989258</x:v>
      </x:c>
      <x:c r="U5591" t="n">
        <x:v>-66.89663696289062</x:v>
      </x:c>
      <x:c r="V5591" t="n">
        <x:v>-40.05810546875</x:v>
      </x:c>
    </x:row>
    <x:row r="5592">
      <x:c r="A5592" s="1" t="n">
        <x:v>5.59</x:v>
      </x:c>
      <x:c r="B5592" t="n">
        <x:v>1790599605</x:v>
      </x:c>
      <x:c r="C5592" t="n">
        <x:v>64.06481170654297</x:v>
      </x:c>
      <x:c r="D5592" t="n">
        <x:v>-109.70526123046875</x:v>
      </x:c>
      <x:c r="E5592" t="n">
        <x:v>64.2210693359375</x:v>
      </x:c>
      <x:c r="F5592" t="n">
        <x:v>-92.93164825439453</x:v>
      </x:c>
      <x:c r="G5592" t="n">
        <x:v>18.58397102355957</x:v>
      </x:c>
      <x:c r="H5592" t="n">
        <x:v>-72.70039367675781</x:v>
      </x:c>
      <x:c r="I5592" t="n">
        <x:v>37.557552337646484</x:v>
      </x:c>
      <x:c r="J5592" t="n">
        <x:v>-26.383769989013672</x:v>
      </x:c>
      <x:c r="K5592" t="n">
        <x:v>34.64107131958008</x:v>
      </x:c>
      <x:c r="L5592" t="n">
        <x:v>44.94740676879883</x:v>
      </x:c>
      <x:c r="M5592" t="n">
        <x:v>0.4692019522190094</x:v>
      </x:c>
      <x:c r="N5592" t="n">
        <x:v>-38.49886703491211</x:v>
      </x:c>
      <x:c r="O5592" t="n">
        <x:v>-43.54359817504883</x:v>
      </x:c>
      <x:c r="P5592" t="n">
        <x:v>-79.87857818603516</x:v>
      </x:c>
      <x:c r="Q5592" t="n">
        <x:v>-38.9640007019043</x:v>
      </x:c>
      <x:c r="R5592" t="n">
        <x:v>-46.59184265136719</x:v>
      </x:c>
      <x:c r="S5592" t="n">
        <x:v>-9.473575592041016</x:v>
      </x:c>
      <x:c r="T5592" t="n">
        <x:v>17.45864486694336</x:v>
      </x:c>
      <x:c r="U5592" t="n">
        <x:v>-107.83348846435547</x:v>
      </x:c>
      <x:c r="V5592" t="n">
        <x:v>-76.9150619506836</x:v>
      </x:c>
    </x:row>
    <x:row r="5593">
      <x:c r="A5593" s="1" t="n">
        <x:v>5.591</x:v>
      </x:c>
      <x:c r="B5593" t="n">
        <x:v>1790599605</x:v>
      </x:c>
      <x:c r="C5593" t="n">
        <x:v>-7.935181140899658</x:v>
      </x:c>
      <x:c r="D5593" t="n">
        <x:v>53.18815231323242</x:v>
      </x:c>
      <x:c r="E5593" t="n">
        <x:v>7.05443000793457</x:v>
      </x:c>
      <x:c r="F5593" t="n">
        <x:v>69.60639953613281</x:v>
      </x:c>
      <x:c r="G5593" t="n">
        <x:v>26.71224021911621</x:v>
      </x:c>
      <x:c r="H5593" t="n">
        <x:v>42.67131423950195</x:v>
      </x:c>
      <x:c r="I5593" t="n">
        <x:v>14.83176326751709</x:v>
      </x:c>
      <x:c r="J5593" t="n">
        <x:v>-10.906451225280762</x:v>
      </x:c>
      <x:c r="K5593" t="n">
        <x:v>-24.286636352539062</x:v>
      </x:c>
      <x:c r="L5593" t="n">
        <x:v>-2.4912052154541016</x:v>
      </x:c>
      <x:c r="M5593" t="n">
        <x:v>12.683570861816406</x:v>
      </x:c>
      <x:c r="N5593" t="n">
        <x:v>11.659921646118164</x:v>
      </x:c>
      <x:c r="O5593" t="n">
        <x:v>6.913929462432861</x:v>
      </x:c>
      <x:c r="P5593" t="n">
        <x:v>65.216552734375</x:v>
      </x:c>
      <x:c r="Q5593" t="n">
        <x:v>-12.30505084991455</x:v>
      </x:c>
      <x:c r="R5593" t="n">
        <x:v>62.05012893676758</x:v>
      </x:c>
      <x:c r="S5593" t="n">
        <x:v>-55.51272201538086</x:v>
      </x:c>
      <x:c r="T5593" t="n">
        <x:v>-11.021947860717773</x:v>
      </x:c>
      <x:c r="U5593" t="n">
        <x:v>5.299118995666504</x:v>
      </x:c>
      <x:c r="V5593" t="n">
        <x:v>-65.51337432861328</x:v>
      </x:c>
    </x:row>
    <x:row r="5594">
      <x:c r="A5594" s="1" t="n">
        <x:v>5.592</x:v>
      </x:c>
      <x:c r="B5594" t="n">
        <x:v>1790599605</x:v>
      </x:c>
      <x:c r="C5594" t="n">
        <x:v>19.713829040527344</x:v>
      </x:c>
      <x:c r="D5594" t="n">
        <x:v>-21.047555923461914</x:v>
      </x:c>
      <x:c r="E5594" t="n">
        <x:v>-16.595712661743164</x:v>
      </x:c>
      <x:c r="F5594" t="n">
        <x:v>1.4867336750030518</x:v>
      </x:c>
      <x:c r="G5594" t="n">
        <x:v>10.596314430236816</x:v>
      </x:c>
      <x:c r="H5594" t="n">
        <x:v>14.782134056091309</x:v>
      </x:c>
      <x:c r="I5594" t="n">
        <x:v>13.663382530212402</x:v>
      </x:c>
      <x:c r="J5594" t="n">
        <x:v>-51.58909225463867</x:v>
      </x:c>
      <x:c r="K5594" t="n">
        <x:v>-39.62577438354492</x:v>
      </x:c>
      <x:c r="L5594" t="n">
        <x:v>-1.0993576049804688</x:v>
      </x:c>
      <x:c r="M5594" t="n">
        <x:v>-45.57481002807617</x:v>
      </x:c>
      <x:c r="N5594" t="n">
        <x:v>1.1700148582458496</x:v>
      </x:c>
      <x:c r="O5594" t="n">
        <x:v>-12.796965599060059</x:v>
      </x:c>
      <x:c r="P5594" t="n">
        <x:v>33.53525161743164</x:v>
      </x:c>
      <x:c r="Q5594" t="n">
        <x:v>-62.31520080566406</x:v>
      </x:c>
      <x:c r="R5594" t="n">
        <x:v>68.39088439941406</x:v>
      </x:c>
      <x:c r="S5594" t="n">
        <x:v>-25.984655380249023</x:v>
      </x:c>
      <x:c r="T5594" t="n">
        <x:v>-56.0584602355957</x:v>
      </x:c>
      <x:c r="U5594" t="n">
        <x:v>-43.551265716552734</x:v>
      </x:c>
      <x:c r="V5594" t="n">
        <x:v>-16.77828598022461</x:v>
      </x:c>
    </x:row>
    <x:row r="5595">
      <x:c r="A5595" s="1" t="n">
        <x:v>5.593</x:v>
      </x:c>
      <x:c r="B5595" t="n">
        <x:v>1790599605</x:v>
      </x:c>
      <x:c r="C5595" t="n">
        <x:v>-35.767642974853516</x:v>
      </x:c>
      <x:c r="D5595" t="n">
        <x:v>-0.3837030827999115</x:v>
      </x:c>
      <x:c r="E5595" t="n">
        <x:v>62.358768463134766</x:v>
      </x:c>
      <x:c r="F5595" t="n">
        <x:v>47.714439392089844</x:v>
      </x:c>
      <x:c r="G5595" t="n">
        <x:v>-8.867250442504883</x:v>
      </x:c>
      <x:c r="H5595" t="n">
        <x:v>-33.40273666381836</x:v>
      </x:c>
      <x:c r="I5595" t="n">
        <x:v>-34.718631744384766</x:v>
      </x:c>
      <x:c r="J5595" t="n">
        <x:v>-22.8796443939209</x:v>
      </x:c>
      <x:c r="K5595" t="n">
        <x:v>-7.743578910827637</x:v>
      </x:c>
      <x:c r="L5595" t="n">
        <x:v>-65.28185272216797</x:v>
      </x:c>
      <x:c r="M5595" t="n">
        <x:v>10.8259916305542</x:v>
      </x:c>
      <x:c r="N5595" t="n">
        <x:v>36.09756088256836</x:v>
      </x:c>
      <x:c r="O5595" t="n">
        <x:v>-29.022533416748047</x:v>
      </x:c>
      <x:c r="P5595" t="n">
        <x:v>-8.802331924438477</x:v>
      </x:c>
      <x:c r="Q5595" t="n">
        <x:v>-28.89327049255371</x:v>
      </x:c>
      <x:c r="R5595" t="n">
        <x:v>11.235118865966797</x:v>
      </x:c>
      <x:c r="S5595" t="n">
        <x:v>-22.88210678100586</x:v>
      </x:c>
      <x:c r="T5595" t="n">
        <x:v>-86.4757308959961</x:v>
      </x:c>
      <x:c r="U5595" t="n">
        <x:v>-48.20639419555664</x:v>
      </x:c>
      <x:c r="V5595" t="n">
        <x:v>-40.96821975708008</x:v>
      </x:c>
    </x:row>
    <x:row r="5596">
      <x:c r="A5596" s="1" t="n">
        <x:v>5.594</x:v>
      </x:c>
      <x:c r="B5596" t="n">
        <x:v>1790599605</x:v>
      </x:c>
      <x:c r="C5596" t="n">
        <x:v>-10.44909954071045</x:v>
      </x:c>
      <x:c r="D5596" t="n">
        <x:v>-13.91797924041748</x:v>
      </x:c>
      <x:c r="E5596" t="n">
        <x:v>-11.620259284973145</x:v>
      </x:c>
      <x:c r="F5596" t="n">
        <x:v>-14.173958778381348</x:v>
      </x:c>
      <x:c r="G5596" t="n">
        <x:v>-75.85697174072266</x:v>
      </x:c>
      <x:c r="H5596" t="n">
        <x:v>-68.21018981933594</x:v>
      </x:c>
      <x:c r="I5596" t="n">
        <x:v>50.16246795654297</x:v>
      </x:c>
      <x:c r="J5596" t="n">
        <x:v>-86.52964782714844</x:v>
      </x:c>
      <x:c r="K5596" t="n">
        <x:v>-20.109216690063477</x:v>
      </x:c>
      <x:c r="L5596" t="n">
        <x:v>57.91389465332031</x:v>
      </x:c>
      <x:c r="M5596" t="n">
        <x:v>56.59617614746094</x:v>
      </x:c>
      <x:c r="N5596" t="n">
        <x:v>46.042266845703125</x:v>
      </x:c>
      <x:c r="O5596" t="n">
        <x:v>-53.25025177001953</x:v>
      </x:c>
      <x:c r="P5596" t="n">
        <x:v>5.84477424621582</x:v>
      </x:c>
      <x:c r="Q5596" t="n">
        <x:v>-59.03676223754883</x:v>
      </x:c>
      <x:c r="R5596" t="n">
        <x:v>-0.9851191639900208</x:v>
      </x:c>
      <x:c r="S5596" t="n">
        <x:v>-12.311551094055176</x:v>
      </x:c>
      <x:c r="T5596" t="n">
        <x:v>-31.98846435546875</x:v>
      </x:c>
      <x:c r="U5596" t="n">
        <x:v>37.58848571777344</x:v>
      </x:c>
      <x:c r="V5596" t="n">
        <x:v>4.36855936050415</x:v>
      </x:c>
    </x:row>
    <x:row r="5597">
      <x:c r="A5597" s="1" t="n">
        <x:v>5.595</x:v>
      </x:c>
      <x:c r="B5597" t="n">
        <x:v>1790599605</x:v>
      </x:c>
      <x:c r="C5597" t="n">
        <x:v>15.464731216430664</x:v>
      </x:c>
      <x:c r="D5597" t="n">
        <x:v>90.90018463134766</x:v>
      </x:c>
      <x:c r="E5597" t="n">
        <x:v>7.343145847320557</x:v>
      </x:c>
      <x:c r="F5597" t="n">
        <x:v>87.33406829833984</x:v>
      </x:c>
      <x:c r="G5597" t="n">
        <x:v>14.153101921081543</x:v>
      </x:c>
      <x:c r="H5597" t="n">
        <x:v>143.2499237060547</x:v>
      </x:c>
      <x:c r="I5597" t="n">
        <x:v>70.24021911621094</x:v>
      </x:c>
      <x:c r="J5597" t="n">
        <x:v>38.28569793701172</x:v>
      </x:c>
      <x:c r="K5597" t="n">
        <x:v>70.14712524414062</x:v>
      </x:c>
      <x:c r="L5597" t="n">
        <x:v>119.20042419433594</x:v>
      </x:c>
      <x:c r="M5597" t="n">
        <x:v>22.260601043701172</x:v>
      </x:c>
      <x:c r="N5597" t="n">
        <x:v>123.60840606689453</x:v>
      </x:c>
      <x:c r="O5597" t="n">
        <x:v>13.598212242126465</x:v>
      </x:c>
      <x:c r="P5597" t="n">
        <x:v>49.19925308227539</x:v>
      </x:c>
      <x:c r="Q5597" t="n">
        <x:v>61.936370849609375</x:v>
      </x:c>
      <x:c r="R5597" t="n">
        <x:v>150.98948669433594</x:v>
      </x:c>
      <x:c r="S5597" t="n">
        <x:v>50.72563552856445</x:v>
      </x:c>
      <x:c r="T5597" t="n">
        <x:v>70.774169921875</x:v>
      </x:c>
      <x:c r="U5597" t="n">
        <x:v>40.6596794128418</x:v>
      </x:c>
      <x:c r="V5597" t="n">
        <x:v>85.18550109863281</x:v>
      </x:c>
    </x:row>
    <x:row r="5598">
      <x:c r="A5598" s="1" t="n">
        <x:v>5.596</x:v>
      </x:c>
      <x:c r="B5598" t="n">
        <x:v>1790599605</x:v>
      </x:c>
      <x:c r="C5598" t="n">
        <x:v>111.27326965332031</x:v>
      </x:c>
      <x:c r="D5598" t="n">
        <x:v>3.3099803924560547</x:v>
      </x:c>
      <x:c r="E5598" t="n">
        <x:v>89.38217163085938</x:v>
      </x:c>
      <x:c r="F5598" t="n">
        <x:v>115.29767608642578</x:v>
      </x:c>
      <x:c r="G5598" t="n">
        <x:v>69.94107818603516</x:v>
      </x:c>
      <x:c r="H5598" t="n">
        <x:v>52.736106872558594</x:v>
      </x:c>
      <x:c r="I5598" t="n">
        <x:v>164.41099548339844</x:v>
      </x:c>
      <x:c r="J5598" t="n">
        <x:v>104.7116470336914</x:v>
      </x:c>
      <x:c r="K5598" t="n">
        <x:v>40.85216522216797</x:v>
      </x:c>
      <x:c r="L5598" t="n">
        <x:v>88.82733154296875</x:v>
      </x:c>
      <x:c r="M5598" t="n">
        <x:v>62.5037956237793</x:v>
      </x:c>
      <x:c r="N5598" t="n">
        <x:v>43.29551696777344</x:v>
      </x:c>
      <x:c r="O5598" t="n">
        <x:v>94.57706451416016</x:v>
      </x:c>
      <x:c r="P5598" t="n">
        <x:v>-22.975204467773438</x:v>
      </x:c>
      <x:c r="Q5598" t="n">
        <x:v>43.89597702026367</x:v>
      </x:c>
      <x:c r="R5598" t="n">
        <x:v>53.47212219238281</x:v>
      </x:c>
      <x:c r="S5598" t="n">
        <x:v>27.98166275024414</x:v>
      </x:c>
      <x:c r="T5598" t="n">
        <x:v>102.09353637695312</x:v>
      </x:c>
      <x:c r="U5598" t="n">
        <x:v>36.70340347290039</x:v>
      </x:c>
      <x:c r="V5598" t="n">
        <x:v>1.2112209796905518</x:v>
      </x:c>
    </x:row>
    <x:row r="5599">
      <x:c r="A5599" s="1" t="n">
        <x:v>5.597</x:v>
      </x:c>
      <x:c r="B5599" t="n">
        <x:v>1790599605</x:v>
      </x:c>
      <x:c r="C5599" t="n">
        <x:v>21.866249084472656</x:v>
      </x:c>
      <x:c r="D5599" t="n">
        <x:v>77.79418182373047</x:v>
      </x:c>
      <x:c r="E5599" t="n">
        <x:v>109.11669158935547</x:v>
      </x:c>
      <x:c r="F5599" t="n">
        <x:v>105.06900787353516</x:v>
      </x:c>
      <x:c r="G5599" t="n">
        <x:v>96.81507110595703</x:v>
      </x:c>
      <x:c r="H5599" t="n">
        <x:v>108.74288177490234</x:v>
      </x:c>
      <x:c r="I5599" t="n">
        <x:v>83.69474029541016</x:v>
      </x:c>
      <x:c r="J5599" t="n">
        <x:v>54.45566177368164</x:v>
      </x:c>
      <x:c r="K5599" t="n">
        <x:v>124.59767150878906</x:v>
      </x:c>
      <x:c r="L5599" t="n">
        <x:v>52.08303451538086</x:v>
      </x:c>
      <x:c r="M5599" t="n">
        <x:v>70.2351303100586</x:v>
      </x:c>
      <x:c r="N5599" t="n">
        <x:v>88.42235565185547</x:v>
      </x:c>
      <x:c r="O5599" t="n">
        <x:v>-1.0987969636917114</x:v>
      </x:c>
      <x:c r="P5599" t="n">
        <x:v>1.630036473274231</x:v>
      </x:c>
      <x:c r="Q5599" t="n">
        <x:v>81.00223541259766</x:v>
      </x:c>
      <x:c r="R5599" t="n">
        <x:v>118.1897964477539</x:v>
      </x:c>
      <x:c r="S5599" t="n">
        <x:v>60.20289611816406</x:v>
      </x:c>
      <x:c r="T5599" t="n">
        <x:v>43.471954345703125</x:v>
      </x:c>
      <x:c r="U5599" t="n">
        <x:v>68.7423324584961</x:v>
      </x:c>
      <x:c r="V5599" t="n">
        <x:v>-55.338294982910156</x:v>
      </x:c>
    </x:row>
    <x:row r="5600">
      <x:c r="A5600" s="1" t="n">
        <x:v>5.598</x:v>
      </x:c>
      <x:c r="B5600" t="n">
        <x:v>1790599605</x:v>
      </x:c>
      <x:c r="C5600" t="n">
        <x:v>29.440120697021484</x:v>
      </x:c>
      <x:c r="D5600" t="n">
        <x:v>15.941295623779297</x:v>
      </x:c>
      <x:c r="E5600" t="n">
        <x:v>-27.288219451904297</x:v>
      </x:c>
      <x:c r="F5600" t="n">
        <x:v>85.7768325805664</x:v>
      </x:c>
      <x:c r="G5600" t="n">
        <x:v>50.720096588134766</x:v>
      </x:c>
      <x:c r="H5600" t="n">
        <x:v>-30.556209564208984</x:v>
      </x:c>
      <x:c r="I5600" t="n">
        <x:v>70.05421447753906</x:v>
      </x:c>
      <x:c r="J5600" t="n">
        <x:v>-54.984703063964844</x:v>
      </x:c>
      <x:c r="K5600" t="n">
        <x:v>42.42726516723633</x:v>
      </x:c>
      <x:c r="L5600" t="n">
        <x:v>-16.597707748413086</x:v>
      </x:c>
      <x:c r="M5600" t="n">
        <x:v>22.467357635498047</x:v>
      </x:c>
      <x:c r="N5600" t="n">
        <x:v>-21.097261428833008</x:v>
      </x:c>
      <x:c r="O5600" t="n">
        <x:v>104.69541931152344</x:v>
      </x:c>
      <x:c r="P5600" t="n">
        <x:v>-44.93999099731445</x:v>
      </x:c>
      <x:c r="Q5600" t="n">
        <x:v>-73.43901062011719</x:v>
      </x:c>
      <x:c r="R5600" t="n">
        <x:v>-15.523219108581543</x:v>
      </x:c>
      <x:c r="S5600" t="n">
        <x:v>-26.652700424194336</x:v>
      </x:c>
      <x:c r="T5600" t="n">
        <x:v>49.947330474853516</x:v>
      </x:c>
      <x:c r="U5600" t="n">
        <x:v>13.097311019897461</x:v>
      </x:c>
      <x:c r="V5600" t="n">
        <x:v>42.44744110107422</x:v>
      </x:c>
    </x:row>
    <x:row r="5601">
      <x:c r="A5601" s="1" t="n">
        <x:v>5.599</x:v>
      </x:c>
      <x:c r="B5601" t="n">
        <x:v>1790599605</x:v>
      </x:c>
      <x:c r="C5601" t="n">
        <x:v>-20.421241760253906</x:v>
      </x:c>
      <x:c r="D5601" t="n">
        <x:v>77.8973159790039</x:v>
      </x:c>
      <x:c r="E5601" t="n">
        <x:v>54.40675735473633</x:v>
      </x:c>
      <x:c r="F5601" t="n">
        <x:v>74.3478775024414</x:v>
      </x:c>
      <x:c r="G5601" t="n">
        <x:v>47.161434173583984</x:v>
      </x:c>
      <x:c r="H5601" t="n">
        <x:v>137.2355194091797</x:v>
      </x:c>
      <x:c r="I5601" t="n">
        <x:v>63.120277404785156</x:v>
      </x:c>
      <x:c r="J5601" t="n">
        <x:v>72.50548553466797</x:v>
      </x:c>
      <x:c r="K5601" t="n">
        <x:v>19.139890670776367</x:v>
      </x:c>
      <x:c r="L5601" t="n">
        <x:v>85.57402038574219</x:v>
      </x:c>
      <x:c r="M5601" t="n">
        <x:v>68.91419219970703</x:v>
      </x:c>
      <x:c r="N5601" t="n">
        <x:v>18.697298049926758</x:v>
      </x:c>
      <x:c r="O5601" t="n">
        <x:v>116.8537368774414</x:v>
      </x:c>
      <x:c r="P5601" t="n">
        <x:v>127.59343719482422</x:v>
      </x:c>
      <x:c r="Q5601" t="n">
        <x:v>5.126072406768799</x:v>
      </x:c>
      <x:c r="R5601" t="n">
        <x:v>39.2239990234375</x:v>
      </x:c>
      <x:c r="S5601" t="n">
        <x:v>101.10367584228516</x:v>
      </x:c>
      <x:c r="T5601" t="n">
        <x:v>104.9322509765625</x:v>
      </x:c>
      <x:c r="U5601" t="n">
        <x:v>75.3890380859375</x:v>
      </x:c>
      <x:c r="V5601" t="n">
        <x:v>-2.8193299770355225</x:v>
      </x:c>
    </x:row>
    <x:row r="5602">
      <x:c r="A5602" s="1" t="n">
        <x:v>5.6</x:v>
      </x:c>
      <x:c r="B5602" t="n">
        <x:v>1790599605</x:v>
      </x:c>
      <x:c r="C5602" t="n">
        <x:v>-42.65483474731445</x:v>
      </x:c>
      <x:c r="D5602" t="n">
        <x:v>19.033119201660156</x:v>
      </x:c>
      <x:c r="E5602" t="n">
        <x:v>-57.85380172729492</x:v>
      </x:c>
      <x:c r="F5602" t="n">
        <x:v>85.95169067382812</x:v>
      </x:c>
      <x:c r="G5602" t="n">
        <x:v>-71.6529541015625</x:v>
      </x:c>
      <x:c r="H5602" t="n">
        <x:v>68.49989318847656</x:v>
      </x:c>
      <x:c r="I5602" t="n">
        <x:v>-49.95148849487305</x:v>
      </x:c>
      <x:c r="J5602" t="n">
        <x:v>48.756614685058594</x:v>
      </x:c>
      <x:c r="K5602" t="n">
        <x:v>-88.305908203125</x:v>
      </x:c>
      <x:c r="L5602" t="n">
        <x:v>0.9690192937850952</x:v>
      </x:c>
      <x:c r="M5602" t="n">
        <x:v>-4.955582141876221</x:v>
      </x:c>
      <x:c r="N5602" t="n">
        <x:v>157.63169860839844</x:v>
      </x:c>
      <x:c r="O5602" t="n">
        <x:v>-107.86952209472656</x:v>
      </x:c>
      <x:c r="P5602" t="n">
        <x:v>37.1591682434082</x:v>
      </x:c>
      <x:c r="Q5602" t="n">
        <x:v>-50.527976989746094</x:v>
      </x:c>
      <x:c r="R5602" t="n">
        <x:v>80.15534210205078</x:v>
      </x:c>
      <x:c r="S5602" t="n">
        <x:v>74.0333023071289</x:v>
      </x:c>
      <x:c r="T5602" t="n">
        <x:v>-53.330078125</x:v>
      </x:c>
      <x:c r="U5602" t="n">
        <x:v>87.29122161865234</x:v>
      </x:c>
      <x:c r="V5602" t="n">
        <x:v>-86.3738021850586</x:v>
      </x:c>
    </x:row>
    <x:row r="5603">
      <x:c r="A5603" s="1" t="n">
        <x:v>5.601</x:v>
      </x:c>
      <x:c r="B5603" t="n">
        <x:v>1790599605</x:v>
      </x:c>
      <x:c r="C5603" t="n">
        <x:v>25.185728073120117</x:v>
      </x:c>
      <x:c r="D5603" t="n">
        <x:v>16.803483963012695</x:v>
      </x:c>
      <x:c r="E5603" t="n">
        <x:v>17.30693817138672</x:v>
      </x:c>
      <x:c r="F5603" t="n">
        <x:v>36.50297546386719</x:v>
      </x:c>
      <x:c r="G5603" t="n">
        <x:v>-20.250682830810547</x:v>
      </x:c>
      <x:c r="H5603" t="n">
        <x:v>69.0956039428711</x:v>
      </x:c>
      <x:c r="I5603" t="n">
        <x:v>-104.4097900390625</x:v>
      </x:c>
      <x:c r="J5603" t="n">
        <x:v>27.801036834716797</x:v>
      </x:c>
      <x:c r="K5603" t="n">
        <x:v>-43.794281005859375</x:v>
      </x:c>
      <x:c r="L5603" t="n">
        <x:v>76.97860717773438</x:v>
      </x:c>
      <x:c r="M5603" t="n">
        <x:v>-14.308841705322266</x:v>
      </x:c>
      <x:c r="N5603" t="n">
        <x:v>68.87222290039062</x:v>
      </x:c>
      <x:c r="O5603" t="n">
        <x:v>-60.72696304321289</x:v>
      </x:c>
      <x:c r="P5603" t="n">
        <x:v>-8.806502342224121</x:v>
      </x:c>
      <x:c r="Q5603" t="n">
        <x:v>-36.1547737121582</x:v>
      </x:c>
      <x:c r="R5603" t="n">
        <x:v>28.00674819946289</x:v>
      </x:c>
      <x:c r="S5603" t="n">
        <x:v>29.369365692138672</x:v>
      </x:c>
      <x:c r="T5603" t="n">
        <x:v>-61.47772216796875</x:v>
      </x:c>
      <x:c r="U5603" t="n">
        <x:v>47.057559967041016</x:v>
      </x:c>
      <x:c r="V5603" t="n">
        <x:v>-77.59870147705078</x:v>
      </x:c>
    </x:row>
    <x:row r="5604">
      <x:c r="A5604" s="1" t="n">
        <x:v>5.602</x:v>
      </x:c>
      <x:c r="B5604" t="n">
        <x:v>1790599605</x:v>
      </x:c>
      <x:c r="C5604" t="n">
        <x:v>65.29268646240234</x:v>
      </x:c>
      <x:c r="D5604" t="n">
        <x:v>81.32589721679688</x:v>
      </x:c>
      <x:c r="E5604" t="n">
        <x:v>-52.90102005004883</x:v>
      </x:c>
      <x:c r="F5604" t="n">
        <x:v>-8.257158279418945</x:v>
      </x:c>
      <x:c r="G5604" t="n">
        <x:v>40.442222595214844</x:v>
      </x:c>
      <x:c r="H5604" t="n">
        <x:v>-45.39796829223633</x:v>
      </x:c>
      <x:c r="I5604" t="n">
        <x:v>26.489036560058594</x:v>
      </x:c>
      <x:c r="J5604" t="n">
        <x:v>-13.527413368225098</x:v>
      </x:c>
      <x:c r="K5604" t="n">
        <x:v>-96.79854583740234</x:v>
      </x:c>
      <x:c r="L5604" t="n">
        <x:v>54.6246452331543</x:v>
      </x:c>
      <x:c r="M5604" t="n">
        <x:v>-44.74028015136719</x:v>
      </x:c>
      <x:c r="N5604" t="n">
        <x:v>12.222763061523438</x:v>
      </x:c>
      <x:c r="O5604" t="n">
        <x:v>60.40230941772461</x:v>
      </x:c>
      <x:c r="P5604" t="n">
        <x:v>-60.27185821533203</x:v>
      </x:c>
      <x:c r="Q5604" t="n">
        <x:v>-40.48875427246094</x:v>
      </x:c>
      <x:c r="R5604" t="n">
        <x:v>21.080780029296875</x:v>
      </x:c>
      <x:c r="S5604" t="n">
        <x:v>2.808295965194702</x:v>
      </x:c>
      <x:c r="T5604" t="n">
        <x:v>-78.52644348144531</x:v>
      </x:c>
      <x:c r="U5604" t="n">
        <x:v>-84.04411315917969</x:v>
      </x:c>
      <x:c r="V5604" t="n">
        <x:v>-78.54666900634766</x:v>
      </x:c>
    </x:row>
    <x:row r="5605">
      <x:c r="A5605" s="1" t="n">
        <x:v>5.603</x:v>
      </x:c>
      <x:c r="B5605" t="n">
        <x:v>1790599605</x:v>
      </x:c>
      <x:c r="C5605" t="n">
        <x:v>-40.52383041381836</x:v>
      </x:c>
      <x:c r="D5605" t="n">
        <x:v>56.688682556152344</x:v>
      </x:c>
      <x:c r="E5605" t="n">
        <x:v>-53.15433883666992</x:v>
      </x:c>
      <x:c r="F5605" t="n">
        <x:v>-25.67569351196289</x:v>
      </x:c>
      <x:c r="G5605" t="n">
        <x:v>-24.661460876464844</x:v>
      </x:c>
      <x:c r="H5605" t="n">
        <x:v>86.713134765625</x:v>
      </x:c>
      <x:c r="I5605" t="n">
        <x:v>-49.000396728515625</x:v>
      </x:c>
      <x:c r="J5605" t="n">
        <x:v>135.2459259033203</x:v>
      </x:c>
      <x:c r="K5605" t="n">
        <x:v>-48.7937126159668</x:v>
      </x:c>
      <x:c r="L5605" t="n">
        <x:v>-11.935543060302734</x:v>
      </x:c>
      <x:c r="M5605" t="n">
        <x:v>-55.8239860534668</x:v>
      </x:c>
      <x:c r="N5605" t="n">
        <x:v>62.56748580932617</x:v>
      </x:c>
      <x:c r="O5605" t="n">
        <x:v>-5.8159966468811035</x:v>
      </x:c>
      <x:c r="P5605" t="n">
        <x:v>86.77078247070312</x:v>
      </x:c>
      <x:c r="Q5605" t="n">
        <x:v>-69.4560546875</x:v>
      </x:c>
      <x:c r="R5605" t="n">
        <x:v>40.9503059387207</x:v>
      </x:c>
      <x:c r="S5605" t="n">
        <x:v>44.868560791015625</x:v>
      </x:c>
      <x:c r="T5605" t="n">
        <x:v>-56.44255828857422</x:v>
      </x:c>
      <x:c r="U5605" t="n">
        <x:v>129.1482696533203</x:v>
      </x:c>
      <x:c r="V5605" t="n">
        <x:v>-6.212803363800049</x:v>
      </x:c>
    </x:row>
    <x:row r="5606">
      <x:c r="A5606" s="1" t="n">
        <x:v>5.604</x:v>
      </x:c>
      <x:c r="B5606" t="n">
        <x:v>1790599605</x:v>
      </x:c>
      <x:c r="C5606" t="n">
        <x:v>69.37367248535156</x:v>
      </x:c>
      <x:c r="D5606" t="n">
        <x:v>70.2725601196289</x:v>
      </x:c>
      <x:c r="E5606" t="n">
        <x:v>-41.69283676147461</x:v>
      </x:c>
      <x:c r="F5606" t="n">
        <x:v>3.2649009227752686</x:v>
      </x:c>
      <x:c r="G5606" t="n">
        <x:v>6.041786193847656</x:v>
      </x:c>
      <x:c r="H5606" t="n">
        <x:v>-13.50051212310791</x:v>
      </x:c>
      <x:c r="I5606" t="n">
        <x:v>-19.592979431152344</x:v>
      </x:c>
      <x:c r="J5606" t="n">
        <x:v>22.23443031311035</x:v>
      </x:c>
      <x:c r="K5606" t="n">
        <x:v>28.115022659301758</x:v>
      </x:c>
      <x:c r="L5606" t="n">
        <x:v>26.04752540588379</x:v>
      </x:c>
      <x:c r="M5606" t="n">
        <x:v>12.425954818725586</x:v>
      </x:c>
      <x:c r="N5606" t="n">
        <x:v>29.036989212036133</x:v>
      </x:c>
      <x:c r="O5606" t="n">
        <x:v>6.945329189300537</x:v>
      </x:c>
      <x:c r="P5606" t="n">
        <x:v>-52.13339614868164</x:v>
      </x:c>
      <x:c r="Q5606" t="n">
        <x:v>26.339445114135742</x:v>
      </x:c>
      <x:c r="R5606" t="n">
        <x:v>-56.09214401245117</x:v>
      </x:c>
      <x:c r="S5606" t="n">
        <x:v>71.4986572265625</x:v>
      </x:c>
      <x:c r="T5606" t="n">
        <x:v>-29.309484481811523</x:v>
      </x:c>
      <x:c r="U5606" t="n">
        <x:v>67.55271911621094</x:v>
      </x:c>
      <x:c r="V5606" t="n">
        <x:v>3.8384687900543213</x:v>
      </x:c>
    </x:row>
    <x:row r="5607">
      <x:c r="A5607" s="1" t="n">
        <x:v>5.605</x:v>
      </x:c>
      <x:c r="B5607" t="n">
        <x:v>1790599605</x:v>
      </x:c>
      <x:c r="C5607" t="n">
        <x:v>35.6967658996582</x:v>
      </x:c>
      <x:c r="D5607" t="n">
        <x:v>12.294160842895508</x:v>
      </x:c>
      <x:c r="E5607" t="n">
        <x:v>41.231075286865234</x:v>
      </x:c>
      <x:c r="F5607" t="n">
        <x:v>4.4059882164001465</x:v>
      </x:c>
      <x:c r="G5607" t="n">
        <x:v>47.14332962036133</x:v>
      </x:c>
      <x:c r="H5607" t="n">
        <x:v>0.13217823207378387</x:v>
      </x:c>
      <x:c r="I5607" t="n">
        <x:v>-20.646852493286133</x:v>
      </x:c>
      <x:c r="J5607" t="n">
        <x:v>9.24785041809082</x:v>
      </x:c>
      <x:c r="K5607" t="n">
        <x:v>-5.11989688873291</x:v>
      </x:c>
      <x:c r="L5607" t="n">
        <x:v>-31.453643798828125</x:v>
      </x:c>
      <x:c r="M5607" t="n">
        <x:v>-7.7415008544921875</x:v>
      </x:c>
      <x:c r="N5607" t="n">
        <x:v>-11.844202041625977</x:v>
      </x:c>
      <x:c r="O5607" t="n">
        <x:v>91.74103546142578</x:v>
      </x:c>
      <x:c r="P5607" t="n">
        <x:v>66.7551040649414</x:v>
      </x:c>
      <x:c r="Q5607" t="n">
        <x:v>24.399272918701172</x:v>
      </x:c>
      <x:c r="R5607" t="n">
        <x:v>-66.57938385009766</x:v>
      </x:c>
      <x:c r="S5607" t="n">
        <x:v>72.79627227783203</x:v>
      </x:c>
      <x:c r="T5607" t="n">
        <x:v>50.870506286621094</x:v>
      </x:c>
      <x:c r="U5607" t="n">
        <x:v>46.03592300415039</x:v>
      </x:c>
      <x:c r="V5607" t="n">
        <x:v>-28.44011878967285</x:v>
      </x:c>
    </x:row>
    <x:row r="5608">
      <x:c r="A5608" s="1" t="n">
        <x:v>5.606</x:v>
      </x:c>
      <x:c r="B5608" t="n">
        <x:v>1790599605</x:v>
      </x:c>
      <x:c r="C5608" t="n">
        <x:v>-66.28717803955078</x:v>
      </x:c>
      <x:c r="D5608" t="n">
        <x:v>68.84922790527344</x:v>
      </x:c>
      <x:c r="E5608" t="n">
        <x:v>-61.69841003417969</x:v>
      </x:c>
      <x:c r="F5608" t="n">
        <x:v>21.63738441467285</x:v>
      </x:c>
      <x:c r="G5608" t="n">
        <x:v>-55.123924255371094</x:v>
      </x:c>
      <x:c r="H5608" t="n">
        <x:v>-9.276001930236816</x:v>
      </x:c>
      <x:c r="I5608" t="n">
        <x:v>-3.314649820327759</x:v>
      </x:c>
      <x:c r="J5608" t="n">
        <x:v>10.322026252746582</x:v>
      </x:c>
      <x:c r="K5608" t="n">
        <x:v>-57.58549118041992</x:v>
      </x:c>
      <x:c r="L5608" t="n">
        <x:v>17.303180694580078</x:v>
      </x:c>
      <x:c r="M5608" t="n">
        <x:v>-117.851318359375</x:v>
      </x:c>
      <x:c r="N5608" t="n">
        <x:v>49.260536193847656</x:v>
      </x:c>
      <x:c r="O5608" t="n">
        <x:v>-113.17304992675781</x:v>
      </x:c>
      <x:c r="P5608" t="n">
        <x:v>-17.144725799560547</x:v>
      </x:c>
      <x:c r="Q5608" t="n">
        <x:v>-57.099815368652344</x:v>
      </x:c>
      <x:c r="R5608" t="n">
        <x:v>-7.615339756011963</x:v>
      </x:c>
      <x:c r="S5608" t="n">
        <x:v>10.817373275756836</x:v>
      </x:c>
      <x:c r="T5608" t="n">
        <x:v>-32.16063690185547</x:v>
      </x:c>
      <x:c r="U5608" t="n">
        <x:v>-3.8893773555755615</x:v>
      </x:c>
      <x:c r="V5608" t="n">
        <x:v>87.90607452392578</x:v>
      </x:c>
    </x:row>
    <x:row r="5609">
      <x:c r="A5609" s="1" t="n">
        <x:v>5.607</x:v>
      </x:c>
      <x:c r="B5609" t="n">
        <x:v>1790599605</x:v>
      </x:c>
      <x:c r="C5609" t="n">
        <x:v>13.029263496398926</x:v>
      </x:c>
      <x:c r="D5609" t="n">
        <x:v>39.1041145324707</x:v>
      </x:c>
      <x:c r="E5609" t="n">
        <x:v>79.88063049316406</x:v>
      </x:c>
      <x:c r="F5609" t="n">
        <x:v>-24.088085174560547</x:v>
      </x:c>
      <x:c r="G5609" t="n">
        <x:v>78.44995880126953</x:v>
      </x:c>
      <x:c r="H5609" t="n">
        <x:v>2.6064369678497314</x:v>
      </x:c>
      <x:c r="I5609" t="n">
        <x:v>36.38995361328125</x:v>
      </x:c>
      <x:c r="J5609" t="n">
        <x:v>40.07155990600586</x:v>
      </x:c>
      <x:c r="K5609" t="n">
        <x:v>-22.424829483032227</x:v>
      </x:c>
      <x:c r="L5609" t="n">
        <x:v>-19.731281280517578</x:v>
      </x:c>
      <x:c r="M5609" t="n">
        <x:v>9.929917335510254</x:v>
      </x:c>
      <x:c r="N5609" t="n">
        <x:v>-42.15726089477539</x:v>
      </x:c>
      <x:c r="O5609" t="n">
        <x:v>-19.344799041748047</x:v>
      </x:c>
      <x:c r="P5609" t="n">
        <x:v>-9.593098640441895</x:v>
      </x:c>
      <x:c r="Q5609" t="n">
        <x:v>90.58252716064453</x:v>
      </x:c>
      <x:c r="R5609" t="n">
        <x:v>-35.06914520263672</x:v>
      </x:c>
      <x:c r="S5609" t="n">
        <x:v>72.99942779541016</x:v>
      </x:c>
      <x:c r="T5609" t="n">
        <x:v>-13.652771949768066</x:v>
      </x:c>
      <x:c r="U5609" t="n">
        <x:v>50.34256362915039</x:v>
      </x:c>
      <x:c r="V5609" t="n">
        <x:v>-39.75362777709961</x:v>
      </x:c>
    </x:row>
    <x:row r="5610">
      <x:c r="A5610" s="1" t="n">
        <x:v>5.608</x:v>
      </x:c>
      <x:c r="B5610" t="n">
        <x:v>1790599605</x:v>
      </x:c>
      <x:c r="C5610" t="n">
        <x:v>40.10247039794922</x:v>
      </x:c>
      <x:c r="D5610" t="n">
        <x:v>-3.0955417156219482</x:v>
      </x:c>
      <x:c r="E5610" t="n">
        <x:v>-3.660737991333008</x:v>
      </x:c>
      <x:c r="F5610" t="n">
        <x:v>-45.170223236083984</x:v>
      </x:c>
      <x:c r="G5610" t="n">
        <x:v>45.52507781982422</x:v>
      </x:c>
      <x:c r="H5610" t="n">
        <x:v>1.3091894388198853</x:v>
      </x:c>
      <x:c r="I5610" t="n">
        <x:v>-26.307767868041992</x:v>
      </x:c>
      <x:c r="J5610" t="n">
        <x:v>-28.016340255737305</x:v>
      </x:c>
      <x:c r="K5610" t="n">
        <x:v>18.29233169555664</x:v>
      </x:c>
      <x:c r="L5610" t="n">
        <x:v>72.24480438232422</x:v>
      </x:c>
      <x:c r="M5610" t="n">
        <x:v>64.58402252197266</x:v>
      </x:c>
      <x:c r="N5610" t="n">
        <x:v>-26.474483489990234</x:v>
      </x:c>
      <x:c r="O5610" t="n">
        <x:v>82.09736633300781</x:v>
      </x:c>
      <x:c r="P5610" t="n">
        <x:v>88.8750991821289</x:v>
      </x:c>
      <x:c r="Q5610" t="n">
        <x:v>-0.2059241533279419</x:v>
      </x:c>
      <x:c r="R5610" t="n">
        <x:v>58.52610778808594</x:v>
      </x:c>
      <x:c r="S5610" t="n">
        <x:v>-35.1718635559082</x:v>
      </x:c>
      <x:c r="T5610" t="n">
        <x:v>3.821913242340088</x:v>
      </x:c>
      <x:c r="U5610" t="n">
        <x:v>0.4153280258178711</x:v>
      </x:c>
      <x:c r="V5610" t="n">
        <x:v>9.412951469421387</x:v>
      </x:c>
    </x:row>
    <x:row r="5611">
      <x:c r="A5611" s="1" t="n">
        <x:v>5.609</x:v>
      </x:c>
      <x:c r="B5611" t="n">
        <x:v>1790599605</x:v>
      </x:c>
      <x:c r="C5611" t="n">
        <x:v>58.71083068847656</x:v>
      </x:c>
      <x:c r="D5611" t="n">
        <x:v>-12.42572021484375</x:v>
      </x:c>
      <x:c r="E5611" t="n">
        <x:v>76.12422180175781</x:v>
      </x:c>
      <x:c r="F5611" t="n">
        <x:v>-3.434910535812378</x:v>
      </x:c>
      <x:c r="G5611" t="n">
        <x:v>63.19206237792969</x:v>
      </x:c>
      <x:c r="H5611" t="n">
        <x:v>-35.17763900756836</x:v>
      </x:c>
      <x:c r="I5611" t="n">
        <x:v>133.9412841796875</x:v>
      </x:c>
      <x:c r="J5611" t="n">
        <x:v>-47.452735900878906</x:v>
      </x:c>
      <x:c r="K5611" t="n">
        <x:v>145.1477508544922</x:v>
      </x:c>
      <x:c r="L5611" t="n">
        <x:v>-49.62430953979492</x:v>
      </x:c>
      <x:c r="M5611" t="n">
        <x:v>5.240610122680664</x:v>
      </x:c>
      <x:c r="N5611" t="n">
        <x:v>-29.1458740234375</x:v>
      </x:c>
      <x:c r="O5611" t="n">
        <x:v>109.38970184326172</x:v>
      </x:c>
      <x:c r="P5611" t="n">
        <x:v>-88.23439025878906</x:v>
      </x:c>
      <x:c r="Q5611" t="n">
        <x:v>71.78491973876953</x:v>
      </x:c>
      <x:c r="R5611" t="n">
        <x:v>17.46308708190918</x:v>
      </x:c>
      <x:c r="S5611" t="n">
        <x:v>-109.83395385742188</x:v>
      </x:c>
      <x:c r="T5611" t="n">
        <x:v>103.0197525024414</x:v>
      </x:c>
      <x:c r="U5611" t="n">
        <x:v>-18.54239845275879</x:v>
      </x:c>
      <x:c r="V5611" t="n">
        <x:v>53.53627014160156</x:v>
      </x:c>
    </x:row>
    <x:row r="5612">
      <x:c r="A5612" s="1" t="n">
        <x:v>5.61</x:v>
      </x:c>
      <x:c r="B5612" t="n">
        <x:v>1790599605</x:v>
      </x:c>
      <x:c r="C5612" t="n">
        <x:v>88.31511688232422</x:v>
      </x:c>
      <x:c r="D5612" t="n">
        <x:v>-56.048095703125</x:v>
      </x:c>
      <x:c r="E5612" t="n">
        <x:v>55.78435134887695</x:v>
      </x:c>
      <x:c r="F5612" t="n">
        <x:v>-67.16387176513672</x:v>
      </x:c>
      <x:c r="G5612" t="n">
        <x:v>96.11659240722656</x:v>
      </x:c>
      <x:c r="H5612" t="n">
        <x:v>-14.456690788269043</x:v>
      </x:c>
      <x:c r="I5612" t="n">
        <x:v>4.897461414337158</x:v>
      </x:c>
      <x:c r="J5612" t="n">
        <x:v>-67.07466888427734</x:v>
      </x:c>
      <x:c r="K5612" t="n">
        <x:v>82.78519439697266</x:v>
      </x:c>
      <x:c r="L5612" t="n">
        <x:v>-65.26082611083984</x:v>
      </x:c>
      <x:c r="M5612" t="n">
        <x:v>172.33416748046875</x:v>
      </x:c>
      <x:c r="N5612" t="n">
        <x:v>-149.80836486816406</x:v>
      </x:c>
      <x:c r="O5612" t="n">
        <x:v>120.84930419921875</x:v>
      </x:c>
      <x:c r="P5612" t="n">
        <x:v>-7.295806407928467</x:v>
      </x:c>
      <x:c r="Q5612" t="n">
        <x:v>72.38567352294922</x:v>
      </x:c>
      <x:c r="R5612" t="n">
        <x:v>-91.7933349609375</x:v>
      </x:c>
      <x:c r="S5612" t="n">
        <x:v>-98.277099609375</x:v>
      </x:c>
      <x:c r="T5612" t="n">
        <x:v>80.46180725097656</x:v>
      </x:c>
      <x:c r="U5612" t="n">
        <x:v>-95.64442443847656</x:v>
      </x:c>
      <x:c r="V5612" t="n">
        <x:v>45.729591369628906</x:v>
      </x:c>
    </x:row>
    <x:row r="5613">
      <x:c r="A5613" s="1" t="n">
        <x:v>5.611</x:v>
      </x:c>
      <x:c r="B5613" t="n">
        <x:v>1790599605</x:v>
      </x:c>
      <x:c r="C5613" t="n">
        <x:v>41.47861099243164</x:v>
      </x:c>
      <x:c r="D5613" t="n">
        <x:v>-37.95164108276367</x:v>
      </x:c>
      <x:c r="E5613" t="n">
        <x:v>41.58538055419922</x:v>
      </x:c>
      <x:c r="F5613" t="n">
        <x:v>-80.52102661132812</x:v>
      </x:c>
      <x:c r="G5613" t="n">
        <x:v>-44.5286865234375</x:v>
      </x:c>
      <x:c r="H5613" t="n">
        <x:v>-27.24404525756836</x:v>
      </x:c>
      <x:c r="I5613" t="n">
        <x:v>16.14864158630371</x:v>
      </x:c>
      <x:c r="J5613" t="n">
        <x:v>-21.852495193481445</x:v>
      </x:c>
      <x:c r="K5613" t="n">
        <x:v>30.057781219482422</x:v>
      </x:c>
      <x:c r="L5613" t="n">
        <x:v>-58.1815071105957</x:v>
      </x:c>
      <x:c r="M5613" t="n">
        <x:v>15.733856201171875</x:v>
      </x:c>
      <x:c r="N5613" t="n">
        <x:v>-34.55916976928711</x:v>
      </x:c>
      <x:c r="O5613" t="n">
        <x:v>-16.9494686126709</x:v>
      </x:c>
      <x:c r="P5613" t="n">
        <x:v>-23.69704246520996</x:v>
      </x:c>
      <x:c r="Q5613" t="n">
        <x:v>42.936561584472656</x:v>
      </x:c>
      <x:c r="R5613" t="n">
        <x:v>-38.61663055419922</x:v>
      </x:c>
      <x:c r="S5613" t="n">
        <x:v>-43.37413787841797</x:v>
      </x:c>
      <x:c r="T5613" t="n">
        <x:v>30.015113830566406</x:v>
      </x:c>
      <x:c r="U5613" t="n">
        <x:v>-0.5613037347793579</x:v>
      </x:c>
      <x:c r="V5613" t="n">
        <x:v>10.287524223327637</x:v>
      </x:c>
    </x:row>
    <x:row r="5614">
      <x:c r="A5614" s="1" t="n">
        <x:v>5.612</x:v>
      </x:c>
      <x:c r="B5614" t="n">
        <x:v>1790599605</x:v>
      </x:c>
      <x:c r="C5614" t="n">
        <x:v>0.17774800956249237</x:v>
      </x:c>
      <x:c r="D5614" t="n">
        <x:v>-25.471235275268555</x:v>
      </x:c>
      <x:c r="E5614" t="n">
        <x:v>5.735702991485596</x:v>
      </x:c>
      <x:c r="F5614" t="n">
        <x:v>22.471967697143555</x:v>
      </x:c>
      <x:c r="G5614" t="n">
        <x:v>-8.090047836303711</x:v>
      </x:c>
      <x:c r="H5614" t="n">
        <x:v>33.13905334472656</x:v>
      </x:c>
      <x:c r="I5614" t="n">
        <x:v>-18.899173736572266</x:v>
      </x:c>
      <x:c r="J5614" t="n">
        <x:v>-36.39231872558594</x:v>
      </x:c>
      <x:c r="K5614" t="n">
        <x:v>54.89767074584961</x:v>
      </x:c>
      <x:c r="L5614" t="n">
        <x:v>62.3845329284668</x:v>
      </x:c>
      <x:c r="M5614" t="n">
        <x:v>-23.408708572387695</x:v>
      </x:c>
      <x:c r="N5614" t="n">
        <x:v>4.025249481201172</x:v>
      </x:c>
      <x:c r="O5614" t="n">
        <x:v>-79.82707977294922</x:v>
      </x:c>
      <x:c r="P5614" t="n">
        <x:v>38.2378044128418</x:v>
      </x:c>
      <x:c r="Q5614" t="n">
        <x:v>-24.010520935058594</x:v>
      </x:c>
      <x:c r="R5614" t="n">
        <x:v>4.540588855743408</x:v>
      </x:c>
      <x:c r="S5614" t="n">
        <x:v>1.908334493637085</x:v>
      </x:c>
      <x:c r="T5614" t="n">
        <x:v>24.347827911376953</x:v>
      </x:c>
      <x:c r="U5614" t="n">
        <x:v>23.450572967529297</x:v>
      </x:c>
      <x:c r="V5614" t="n">
        <x:v>-80.53826904296875</x:v>
      </x:c>
    </x:row>
    <x:row r="5615">
      <x:c r="A5615" s="1" t="n">
        <x:v>5.613</x:v>
      </x:c>
      <x:c r="B5615" t="n">
        <x:v>1790599605</x:v>
      </x:c>
      <x:c r="C5615" t="n">
        <x:v>-49.27003479003906</x:v>
      </x:c>
      <x:c r="D5615" t="n">
        <x:v>125.4510269165039</x:v>
      </x:c>
      <x:c r="E5615" t="n">
        <x:v>-61.02808380126953</x:v>
      </x:c>
      <x:c r="F5615" t="n">
        <x:v>49.657737731933594</x:v>
      </x:c>
      <x:c r="G5615" t="n">
        <x:v>-98.6623306274414</x:v>
      </x:c>
      <x:c r="H5615" t="n">
        <x:v>158.45709228515625</x:v>
      </x:c>
      <x:c r="I5615" t="n">
        <x:v>-53.866539001464844</x:v>
      </x:c>
      <x:c r="J5615" t="n">
        <x:v>110.25731658935547</x:v>
      </x:c>
      <x:c r="K5615" t="n">
        <x:v>-17.460268020629883</x:v>
      </x:c>
      <x:c r="L5615" t="n">
        <x:v>115.730712890625</x:v>
      </x:c>
      <x:c r="M5615" t="n">
        <x:v>-27.26870346069336</x:v>
      </x:c>
      <x:c r="N5615" t="n">
        <x:v>142.90879821777344</x:v>
      </x:c>
      <x:c r="O5615" t="n">
        <x:v>-53.183082580566406</x:v>
      </x:c>
      <x:c r="P5615" t="n">
        <x:v>56.26262283325195</x:v>
      </x:c>
      <x:c r="Q5615" t="n">
        <x:v>37.84501266479492</x:v>
      </x:c>
      <x:c r="R5615" t="n">
        <x:v>80.69080352783203</x:v>
      </x:c>
      <x:c r="S5615" t="n">
        <x:v>85.01134490966797</x:v>
      </x:c>
      <x:c r="T5615" t="n">
        <x:v>-74.48736572265625</x:v>
      </x:c>
      <x:c r="U5615" t="n">
        <x:v>126.70281219482422</x:v>
      </x:c>
      <x:c r="V5615" t="n">
        <x:v>1.7184075117111206</x:v>
      </x:c>
    </x:row>
    <x:row r="5616">
      <x:c r="A5616" s="1" t="n">
        <x:v>5.614</x:v>
      </x:c>
      <x:c r="B5616" t="n">
        <x:v>1790599605</x:v>
      </x:c>
      <x:c r="C5616" t="n">
        <x:v>-1.9233721494674683</x:v>
      </x:c>
      <x:c r="D5616" t="n">
        <x:v>25.736543655395508</x:v>
      </x:c>
      <x:c r="E5616" t="n">
        <x:v>-9.292107582092285</x:v>
      </x:c>
      <x:c r="F5616" t="n">
        <x:v>31.290390014648438</x:v>
      </x:c>
      <x:c r="G5616" t="n">
        <x:v>106.63554382324219</x:v>
      </x:c>
      <x:c r="H5616" t="n">
        <x:v>100.57437133789062</x:v>
      </x:c>
      <x:c r="I5616" t="n">
        <x:v>8.727904319763184</x:v>
      </x:c>
      <x:c r="J5616" t="n">
        <x:v>-3.781742572784424</x:v>
      </x:c>
      <x:c r="K5616" t="n">
        <x:v>33.50948715209961</x:v>
      </x:c>
      <x:c r="L5616" t="n">
        <x:v>38.618404388427734</x:v>
      </x:c>
      <x:c r="M5616" t="n">
        <x:v>27.254871368408203</x:v>
      </x:c>
      <x:c r="N5616" t="n">
        <x:v>106.86797332763672</x:v>
      </x:c>
      <x:c r="O5616" t="n">
        <x:v>12.811660766601562</x:v>
      </x:c>
      <x:c r="P5616" t="n">
        <x:v>10.333860397338867</x:v>
      </x:c>
      <x:c r="Q5616" t="n">
        <x:v>29.439435958862305</x:v>
      </x:c>
      <x:c r="R5616" t="n">
        <x:v>-62.17498016357422</x:v>
      </x:c>
      <x:c r="S5616" t="n">
        <x:v>3.376922845840454</x:v>
      </x:c>
      <x:c r="T5616" t="n">
        <x:v>21.700576782226562</x:v>
      </x:c>
      <x:c r="U5616" t="n">
        <x:v>81.68856048583984</x:v>
      </x:c>
      <x:c r="V5616" t="n">
        <x:v>78.30717468261719</x:v>
      </x:c>
    </x:row>
    <x:row r="5617">
      <x:c r="A5617" s="1" t="n">
        <x:v>5.615</x:v>
      </x:c>
      <x:c r="B5617" t="n">
        <x:v>1790599605</x:v>
      </x:c>
      <x:c r="C5617" t="n">
        <x:v>55.20735549926758</x:v>
      </x:c>
      <x:c r="D5617" t="n">
        <x:v>39.11009216308594</x:v>
      </x:c>
      <x:c r="E5617" t="n">
        <x:v>-20.27188491821289</x:v>
      </x:c>
      <x:c r="F5617" t="n">
        <x:v>25.858816146850586</x:v>
      </x:c>
      <x:c r="G5617" t="n">
        <x:v>-71.5226821899414</x:v>
      </x:c>
      <x:c r="H5617" t="n">
        <x:v>120.51521301269531</x:v>
      </x:c>
      <x:c r="I5617" t="n">
        <x:v>1.1520386934280396</x:v>
      </x:c>
      <x:c r="J5617" t="n">
        <x:v>53.389190673828125</x:v>
      </x:c>
      <x:c r="K5617" t="n">
        <x:v>-14.052847862243652</x:v>
      </x:c>
      <x:c r="L5617" t="n">
        <x:v>60.370880126953125</x:v>
      </x:c>
      <x:c r="M5617" t="n">
        <x:v>-46.06511306762695</x:v>
      </x:c>
      <x:c r="N5617" t="n">
        <x:v>62.08928298950195</x:v>
      </x:c>
      <x:c r="O5617" t="n">
        <x:v>37.88166046142578</x:v>
      </x:c>
      <x:c r="P5617" t="n">
        <x:v>55.827842712402344</x:v>
      </x:c>
      <x:c r="Q5617" t="n">
        <x:v>-74.34077453613281</x:v>
      </x:c>
      <x:c r="R5617" t="n">
        <x:v>48.89274978637695</x:v>
      </x:c>
      <x:c r="S5617" t="n">
        <x:v>60.64576721191406</x:v>
      </x:c>
      <x:c r="T5617" t="n">
        <x:v>-48.759037017822266</x:v>
      </x:c>
      <x:c r="U5617" t="n">
        <x:v>-5.968616962432861</x:v>
      </x:c>
      <x:c r="V5617" t="n">
        <x:v>-1.0763109922409058</x:v>
      </x:c>
    </x:row>
    <x:row r="5618">
      <x:c r="A5618" s="1" t="n">
        <x:v>5.616</x:v>
      </x:c>
      <x:c r="B5618" t="n">
        <x:v>1790599605</x:v>
      </x:c>
      <x:c r="C5618" t="n">
        <x:v>-161.62701416015625</x:v>
      </x:c>
      <x:c r="D5618" t="n">
        <x:v>-21.654447555541992</x:v>
      </x:c>
      <x:c r="E5618" t="n">
        <x:v>-21.389366149902344</x:v>
      </x:c>
      <x:c r="F5618" t="n">
        <x:v>-7.462031364440918</x:v>
      </x:c>
      <x:c r="G5618" t="n">
        <x:v>-6.228285312652588</x:v>
      </x:c>
      <x:c r="H5618" t="n">
        <x:v>-61.61465835571289</x:v>
      </x:c>
      <x:c r="I5618" t="n">
        <x:v>-67.52836608886719</x:v>
      </x:c>
      <x:c r="J5618" t="n">
        <x:v>50.25608825683594</x:v>
      </x:c>
      <x:c r="K5618" t="n">
        <x:v>-54.877105712890625</x:v>
      </x:c>
      <x:c r="L5618" t="n">
        <x:v>1.759060025215149</x:v>
      </x:c>
      <x:c r="M5618" t="n">
        <x:v>-37.17565155029297</x:v>
      </x:c>
      <x:c r="N5618" t="n">
        <x:v>-7.736292839050293</x:v>
      </x:c>
      <x:c r="O5618" t="n">
        <x:v>-40.552703857421875</x:v>
      </x:c>
      <x:c r="P5618" t="n">
        <x:v>-50.196475982666016</x:v>
      </x:c>
      <x:c r="Q5618" t="n">
        <x:v>-86.64801788330078</x:v>
      </x:c>
      <x:c r="R5618" t="n">
        <x:v>-62.55388259887695</x:v>
      </x:c>
      <x:c r="S5618" t="n">
        <x:v>37.16524887084961</x:v>
      </x:c>
      <x:c r="T5618" t="n">
        <x:v>-57.31429672241211</x:v>
      </x:c>
      <x:c r="U5618" t="n">
        <x:v>-7.874044895172119</x:v>
      </x:c>
      <x:c r="V5618" t="n">
        <x:v>2.966602087020874</x:v>
      </x:c>
    </x:row>
    <x:row r="5619">
      <x:c r="A5619" s="1" t="n">
        <x:v>5.617</x:v>
      </x:c>
      <x:c r="B5619" t="n">
        <x:v>1790599605</x:v>
      </x:c>
      <x:c r="C5619" t="n">
        <x:v>-36.60869598388672</x:v>
      </x:c>
      <x:c r="D5619" t="n">
        <x:v>7.481232166290283</x:v>
      </x:c>
      <x:c r="E5619" t="n">
        <x:v>-71.82994842529297</x:v>
      </x:c>
      <x:c r="F5619" t="n">
        <x:v>67.24150085449219</x:v>
      </x:c>
      <x:c r="G5619" t="n">
        <x:v>-121.94000244140625</x:v>
      </x:c>
      <x:c r="H5619" t="n">
        <x:v>-52.794044494628906</x:v>
      </x:c>
      <x:c r="I5619" t="n">
        <x:v>-119.3617935180664</x:v>
      </x:c>
      <x:c r="J5619" t="n">
        <x:v>20.26249885559082</x:v>
      </x:c>
      <x:c r="K5619" t="n">
        <x:v>-72.88835144042969</x:v>
      </x:c>
      <x:c r="L5619" t="n">
        <x:v>-57.37948226928711</x:v>
      </x:c>
      <x:c r="M5619" t="n">
        <x:v>-80.70185852050781</x:v>
      </x:c>
      <x:c r="N5619" t="n">
        <x:v>61.6402702331543</x:v>
      </x:c>
      <x:c r="O5619" t="n">
        <x:v>-48.711185455322266</x:v>
      </x:c>
      <x:c r="P5619" t="n">
        <x:v>-21.28794288635254</x:v>
      </x:c>
      <x:c r="Q5619" t="n">
        <x:v>24.042335510253906</x:v>
      </x:c>
      <x:c r="R5619" t="n">
        <x:v>50.97598648071289</x:v>
      </x:c>
      <x:c r="S5619" t="n">
        <x:v>-4.266839981079102</x:v>
      </x:c>
      <x:c r="T5619" t="n">
        <x:v>29.913320541381836</x:v>
      </x:c>
      <x:c r="U5619" t="n">
        <x:v>40.27521514892578</x:v>
      </x:c>
      <x:c r="V5619" t="n">
        <x:v>-60.07293701171875</x:v>
      </x:c>
    </x:row>
    <x:row r="5620">
      <x:c r="A5620" s="1" t="n">
        <x:v>5.618</x:v>
      </x:c>
      <x:c r="B5620" t="n">
        <x:v>1790599605</x:v>
      </x:c>
      <x:c r="C5620" t="n">
        <x:v>7.338014125823975</x:v>
      </x:c>
      <x:c r="D5620" t="n">
        <x:v>-72.00923156738281</x:v>
      </x:c>
      <x:c r="E5620" t="n">
        <x:v>53.56304931640625</x:v>
      </x:c>
      <x:c r="F5620" t="n">
        <x:v>-27.018075942993164</x:v>
      </x:c>
      <x:c r="G5620" t="n">
        <x:v>90.51083374023438</x:v>
      </x:c>
      <x:c r="H5620" t="n">
        <x:v>-72.97909545898438</x:v>
      </x:c>
      <x:c r="I5620" t="n">
        <x:v>-2.746718645095825</x:v>
      </x:c>
      <x:c r="J5620" t="n">
        <x:v>-47.5383415222168</x:v>
      </x:c>
      <x:c r="K5620" t="n">
        <x:v>-31.856121063232422</x:v>
      </x:c>
      <x:c r="L5620" t="n">
        <x:v>-93.74797821044922</x:v>
      </x:c>
      <x:c r="M5620" t="n">
        <x:v>55.26892852783203</x:v>
      </x:c>
      <x:c r="N5620" t="n">
        <x:v>-125.51240539550781</x:v>
      </x:c>
      <x:c r="O5620" t="n">
        <x:v>-21.34326171875</x:v>
      </x:c>
      <x:c r="P5620" t="n">
        <x:v>-66.04278564453125</x:v>
      </x:c>
      <x:c r="Q5620" t="n">
        <x:v>3.5648844242095947</x:v>
      </x:c>
      <x:c r="R5620" t="n">
        <x:v>-29.040508270263672</x:v>
      </x:c>
      <x:c r="S5620" t="n">
        <x:v>-98.67538452148438</x:v>
      </x:c>
      <x:c r="T5620" t="n">
        <x:v>39.05466842651367</x:v>
      </x:c>
      <x:c r="U5620" t="n">
        <x:v>-115.93856048583984</x:v>
      </x:c>
      <x:c r="V5620" t="n">
        <x:v>4.710641860961914</x:v>
      </x:c>
    </x:row>
    <x:row r="5621">
      <x:c r="A5621" s="1" t="n">
        <x:v>5.619</x:v>
      </x:c>
      <x:c r="B5621" t="n">
        <x:v>1790599605</x:v>
      </x:c>
      <x:c r="C5621" t="n">
        <x:v>54.6480712890625</x:v>
      </x:c>
      <x:c r="D5621" t="n">
        <x:v>-66.3220443725586</x:v>
      </x:c>
      <x:c r="E5621" t="n">
        <x:v>-59.61045455932617</x:v>
      </x:c>
      <x:c r="F5621" t="n">
        <x:v>4.933506011962891</x:v>
      </x:c>
      <x:c r="G5621" t="n">
        <x:v>6.57706356048584</x:v>
      </x:c>
      <x:c r="H5621" t="n">
        <x:v>4.745683193206787</x:v>
      </x:c>
      <x:c r="I5621" t="n">
        <x:v>25.780540466308594</x:v>
      </x:c>
      <x:c r="J5621" t="n">
        <x:v>6.02020263671875</x:v>
      </x:c>
      <x:c r="K5621" t="n">
        <x:v>6.740628242492676</x:v>
      </x:c>
      <x:c r="L5621" t="n">
        <x:v>-20.62251853942871</x:v>
      </x:c>
      <x:c r="M5621" t="n">
        <x:v>14.980984687805176</x:v>
      </x:c>
      <x:c r="N5621" t="n">
        <x:v>17.647891998291016</x:v>
      </x:c>
      <x:c r="O5621" t="n">
        <x:v>-38.28976821899414</x:v>
      </x:c>
      <x:c r="P5621" t="n">
        <x:v>59.200767517089844</x:v>
      </x:c>
      <x:c r="Q5621" t="n">
        <x:v>-27.312650680541992</x:v>
      </x:c>
      <x:c r="R5621" t="n">
        <x:v>11.351868629455566</x:v>
      </x:c>
      <x:c r="S5621" t="n">
        <x:v>104.88886260986328</x:v>
      </x:c>
      <x:c r="T5621" t="n">
        <x:v>-70.02389526367188</x:v>
      </x:c>
      <x:c r="U5621" t="n">
        <x:v>46.34110641479492</x:v>
      </x:c>
      <x:c r="V5621" t="n">
        <x:v>-16.746774673461914</x:v>
      </x:c>
    </x:row>
    <x:row r="5622">
      <x:c r="A5622" s="1" t="n">
        <x:v>5.62</x:v>
      </x:c>
      <x:c r="B5622" t="n">
        <x:v>1790599605</x:v>
      </x:c>
      <x:c r="C5622" t="n">
        <x:v>-83.10710144042969</x:v>
      </x:c>
      <x:c r="D5622" t="n">
        <x:v>-40.97236251831055</x:v>
      </x:c>
      <x:c r="E5622" t="n">
        <x:v>-26.766441345214844</x:v>
      </x:c>
      <x:c r="F5622" t="n">
        <x:v>-62.38662338256836</x:v>
      </x:c>
      <x:c r="G5622" t="n">
        <x:v>29.920740127563477</x:v>
      </x:c>
      <x:c r="H5622" t="n">
        <x:v>-39.30227279663086</x:v>
      </x:c>
      <x:c r="I5622" t="n">
        <x:v>32.48031997680664</x:v>
      </x:c>
      <x:c r="J5622" t="n">
        <x:v>-70.49810028076172</x:v>
      </x:c>
      <x:c r="K5622" t="n">
        <x:v>-39.327186584472656</x:v>
      </x:c>
      <x:c r="L5622" t="n">
        <x:v>-93.02401733398438</x:v>
      </x:c>
      <x:c r="M5622" t="n">
        <x:v>-9.90613842010498</x:v>
      </x:c>
      <x:c r="N5622" t="n">
        <x:v>-25.33570098876953</x:v>
      </x:c>
      <x:c r="O5622" t="n">
        <x:v>-27.95716094970703</x:v>
      </x:c>
      <x:c r="P5622" t="n">
        <x:v>-90.61615753173828</x:v>
      </x:c>
      <x:c r="Q5622" t="n">
        <x:v>-27.71495819091797</x:v>
      </x:c>
      <x:c r="R5622" t="n">
        <x:v>-12.194279670715332</x:v>
      </x:c>
      <x:c r="S5622" t="n">
        <x:v>-40.42379379272461</x:v>
      </x:c>
      <x:c r="T5622" t="n">
        <x:v>-44.62030792236328</x:v>
      </x:c>
      <x:c r="U5622" t="n">
        <x:v>-4.445293426513672</x:v>
      </x:c>
      <x:c r="V5622" t="n">
        <x:v>-10.632927894592285</x:v>
      </x:c>
    </x:row>
    <x:row r="5623">
      <x:c r="A5623" s="1" t="n">
        <x:v>5.621</x:v>
      </x:c>
      <x:c r="B5623" t="n">
        <x:v>1790599605</x:v>
      </x:c>
      <x:c r="C5623" t="n">
        <x:v>-64.97677612304688</x:v>
      </x:c>
      <x:c r="D5623" t="n">
        <x:v>34.203575134277344</x:v>
      </x:c>
      <x:c r="E5623" t="n">
        <x:v>-22.794906616210938</x:v>
      </x:c>
      <x:c r="F5623" t="n">
        <x:v>42.69907760620117</x:v>
      </x:c>
      <x:c r="G5623" t="n">
        <x:v>-4.302298069000244</x:v>
      </x:c>
      <x:c r="H5623" t="n">
        <x:v>136.65411376953125</x:v>
      </x:c>
      <x:c r="I5623" t="n">
        <x:v>-79.46197509765625</x:v>
      </x:c>
      <x:c r="J5623" t="n">
        <x:v>151.94381713867188</x:v>
      </x:c>
      <x:c r="K5623" t="n">
        <x:v>-42.006778717041016</x:v>
      </x:c>
      <x:c r="L5623" t="n">
        <x:v>90.49302673339844</x:v>
      </x:c>
      <x:c r="M5623" t="n">
        <x:v>-29.12940216064453</x:v>
      </x:c>
      <x:c r="N5623" t="n">
        <x:v>66.04488372802734</x:v>
      </x:c>
      <x:c r="O5623" t="n">
        <x:v>-41.20796585083008</x:v>
      </x:c>
      <x:c r="P5623" t="n">
        <x:v>23.20654296875</x:v>
      </x:c>
      <x:c r="Q5623" t="n">
        <x:v>-21.245624542236328</x:v>
      </x:c>
      <x:c r="R5623" t="n">
        <x:v>93.86003875732422</x:v>
      </x:c>
      <x:c r="S5623" t="n">
        <x:v>88.08937072753906</x:v>
      </x:c>
      <x:c r="T5623" t="n">
        <x:v>-3.0625078678131104</x:v>
      </x:c>
      <x:c r="U5623" t="n">
        <x:v>71.84746551513672</x:v>
      </x:c>
      <x:c r="V5623" t="n">
        <x:v>22.926172256469727</x:v>
      </x:c>
    </x:row>
    <x:row r="5624">
      <x:c r="A5624" s="1" t="n">
        <x:v>5.622</x:v>
      </x:c>
      <x:c r="B5624" t="n">
        <x:v>1790599605</x:v>
      </x:c>
      <x:c r="C5624" t="n">
        <x:v>94.39279174804688</x:v>
      </x:c>
      <x:c r="D5624" t="n">
        <x:v>-148.4212188720703</x:v>
      </x:c>
      <x:c r="E5624" t="n">
        <x:v>-36.45314407348633</x:v>
      </x:c>
      <x:c r="F5624" t="n">
        <x:v>-187.13632202148438</x:v>
      </x:c>
      <x:c r="G5624" t="n">
        <x:v>28.47911262512207</x:v>
      </x:c>
      <x:c r="H5624" t="n">
        <x:v>-82.9688949584961</x:v>
      </x:c>
      <x:c r="I5624" t="n">
        <x:v>19.886075973510742</x:v>
      </x:c>
      <x:c r="J5624" t="n">
        <x:v>-85.05020904541016</x:v>
      </x:c>
      <x:c r="K5624" t="n">
        <x:v>5.738681316375732</x:v>
      </x:c>
      <x:c r="L5624" t="n">
        <x:v>-16.297367095947266</x:v>
      </x:c>
      <x:c r="M5624" t="n">
        <x:v>4.685134410858154</x:v>
      </x:c>
      <x:c r="N5624" t="n">
        <x:v>-86.78414916992188</x:v>
      </x:c>
      <x:c r="O5624" t="n">
        <x:v>-23.75942039489746</x:v>
      </x:c>
      <x:c r="P5624" t="n">
        <x:v>-8.482463836669922</x:v>
      </x:c>
      <x:c r="Q5624" t="n">
        <x:v>64.06959533691406</x:v>
      </x:c>
      <x:c r="R5624" t="n">
        <x:v>-103.43338775634766</x:v>
      </x:c>
      <x:c r="S5624" t="n">
        <x:v>-105.44312286376953</x:v>
      </x:c>
      <x:c r="T5624" t="n">
        <x:v>51.27537536621094</x:v>
      </x:c>
      <x:c r="U5624" t="n">
        <x:v>-74.08349609375</x:v>
      </x:c>
      <x:c r="V5624" t="n">
        <x:v>12.569640159606934</x:v>
      </x:c>
    </x:row>
    <x:row r="5625">
      <x:c r="A5625" s="1" t="n">
        <x:v>5.623</x:v>
      </x:c>
      <x:c r="B5625" t="n">
        <x:v>1790599605</x:v>
      </x:c>
      <x:c r="C5625" t="n">
        <x:v>48.5592155456543</x:v>
      </x:c>
      <x:c r="D5625" t="n">
        <x:v>-74.29765319824219</x:v>
      </x:c>
      <x:c r="E5625" t="n">
        <x:v>6.736212730407715</x:v>
      </x:c>
      <x:c r="F5625" t="n">
        <x:v>-120.8657455444336</x:v>
      </x:c>
      <x:c r="G5625" t="n">
        <x:v>56.0643310546875</x:v>
      </x:c>
      <x:c r="H5625" t="n">
        <x:v>-68.2902603149414</x:v>
      </x:c>
      <x:c r="I5625" t="n">
        <x:v>44.193092346191406</x:v>
      </x:c>
      <x:c r="J5625" t="n">
        <x:v>-103.7900619506836</x:v>
      </x:c>
      <x:c r="K5625" t="n">
        <x:v>-4.981819152832031</x:v>
      </x:c>
      <x:c r="L5625" t="n">
        <x:v>-76.92289733886719</x:v>
      </x:c>
      <x:c r="M5625" t="n">
        <x:v>46.03321838378906</x:v>
      </x:c>
      <x:c r="N5625" t="n">
        <x:v>-69.96135711669922</x:v>
      </x:c>
      <x:c r="O5625" t="n">
        <x:v>33.45942687988281</x:v>
      </x:c>
      <x:c r="P5625" t="n">
        <x:v>-42.24906921386719</x:v>
      </x:c>
      <x:c r="Q5625" t="n">
        <x:v>74.47230529785156</x:v>
      </x:c>
      <x:c r="R5625" t="n">
        <x:v>-106.6785888671875</x:v>
      </x:c>
      <x:c r="S5625" t="n">
        <x:v>-113.56982421875</x:v>
      </x:c>
      <x:c r="T5625" t="n">
        <x:v>54.20004653930664</x:v>
      </x:c>
      <x:c r="U5625" t="n">
        <x:v>-8.483449935913086</x:v>
      </x:c>
      <x:c r="V5625" t="n">
        <x:v>-44.36274337768555</x:v>
      </x:c>
    </x:row>
    <x:row r="5626">
      <x:c r="A5626" s="1" t="n">
        <x:v>5.624</x:v>
      </x:c>
      <x:c r="B5626" t="n">
        <x:v>1790599605</x:v>
      </x:c>
      <x:c r="C5626" t="n">
        <x:v>-20.510208129882812</x:v>
      </x:c>
      <x:c r="D5626" t="n">
        <x:v>-78.12845611572266</x:v>
      </x:c>
      <x:c r="E5626" t="n">
        <x:v>-13.192273139953613</x:v>
      </x:c>
      <x:c r="F5626" t="n">
        <x:v>-58.31218719482422</x:v>
      </x:c>
      <x:c r="G5626" t="n">
        <x:v>-56.99009704589844</x:v>
      </x:c>
      <x:c r="H5626" t="n">
        <x:v>-125.4843978881836</x:v>
      </x:c>
      <x:c r="I5626" t="n">
        <x:v>64.3551254272461</x:v>
      </x:c>
      <x:c r="J5626" t="n">
        <x:v>-80.20928955078125</x:v>
      </x:c>
      <x:c r="K5626" t="n">
        <x:v>-10.906170845031738</x:v>
      </x:c>
      <x:c r="L5626" t="n">
        <x:v>-11.477168083190918</x:v>
      </x:c>
      <x:c r="M5626" t="n">
        <x:v>-53.73625183105469</x:v>
      </x:c>
      <x:c r="N5626" t="n">
        <x:v>-63.65709686279297</x:v>
      </x:c>
      <x:c r="O5626" t="n">
        <x:v>-0.32107436656951904</x:v>
      </x:c>
      <x:c r="P5626" t="n">
        <x:v>-69.89043426513672</x:v>
      </x:c>
      <x:c r="Q5626" t="n">
        <x:v>-4.943830490112305</x:v>
      </x:c>
      <x:c r="R5626" t="n">
        <x:v>-64.6404037475586</x:v>
      </x:c>
      <x:c r="S5626" t="n">
        <x:v>-76.92633056640625</x:v>
      </x:c>
      <x:c r="T5626" t="n">
        <x:v>92</x:v>
      </x:c>
      <x:c r="U5626" t="n">
        <x:v>-88.23667907714844</x:v>
      </x:c>
      <x:c r="V5626" t="n">
        <x:v>-34.18962860107422</x:v>
      </x:c>
    </x:row>
    <x:row r="5627">
      <x:c r="A5627" s="1" t="n">
        <x:v>5.625</x:v>
      </x:c>
      <x:c r="B5627" t="n">
        <x:v>1790599605</x:v>
      </x:c>
      <x:c r="C5627" t="n">
        <x:v>32.99645233154297</x:v>
      </x:c>
      <x:c r="D5627" t="n">
        <x:v>50.02692794799805</x:v>
      </x:c>
      <x:c r="E5627" t="n">
        <x:v>-4.144002437591553</x:v>
      </x:c>
      <x:c r="F5627" t="n">
        <x:v>28.92607879638672</x:v>
      </x:c>
      <x:c r="G5627" t="n">
        <x:v>-47.633365631103516</x:v>
      </x:c>
      <x:c r="H5627" t="n">
        <x:v>26.20976448059082</x:v>
      </x:c>
      <x:c r="I5627" t="n">
        <x:v>16.12588119506836</x:v>
      </x:c>
      <x:c r="J5627" t="n">
        <x:v>-11.454896926879883</x:v>
      </x:c>
      <x:c r="K5627" t="n">
        <x:v>0.2823517322540283</x:v>
      </x:c>
      <x:c r="L5627" t="n">
        <x:v>94.81901550292969</x:v>
      </x:c>
      <x:c r="M5627" t="n">
        <x:v>33.38541030883789</x:v>
      </x:c>
      <x:c r="N5627" t="n">
        <x:v>67.46360778808594</x:v>
      </x:c>
      <x:c r="O5627" t="n">
        <x:v>6.545928001403809</x:v>
      </x:c>
      <x:c r="P5627" t="n">
        <x:v>-33.78055953979492</x:v>
      </x:c>
      <x:c r="Q5627" t="n">
        <x:v>38.88720703125</x:v>
      </x:c>
      <x:c r="R5627" t="n">
        <x:v>35.497467041015625</x:v>
      </x:c>
      <x:c r="S5627" t="n">
        <x:v>5.152602195739746</x:v>
      </x:c>
      <x:c r="T5627" t="n">
        <x:v>17.826929092407227</x:v>
      </x:c>
      <x:c r="U5627" t="n">
        <x:v>4.445919513702393</x:v>
      </x:c>
      <x:c r="V5627" t="n">
        <x:v>-13.143442153930664</x:v>
      </x:c>
    </x:row>
    <x:row r="5628">
      <x:c r="A5628" s="1" t="n">
        <x:v>5.626</x:v>
      </x:c>
      <x:c r="B5628" t="n">
        <x:v>1790599605</x:v>
      </x:c>
      <x:c r="C5628" t="n">
        <x:v>-10.874848365783691</x:v>
      </x:c>
      <x:c r="D5628" t="n">
        <x:v>-1.615742802619934</x:v>
      </x:c>
      <x:c r="E5628" t="n">
        <x:v>-46.739158630371094</x:v>
      </x:c>
      <x:c r="F5628" t="n">
        <x:v>-76.94786834716797</x:v>
      </x:c>
      <x:c r="G5628" t="n">
        <x:v>66.8179931640625</x:v>
      </x:c>
      <x:c r="H5628" t="n">
        <x:v>-67.32059478759766</x:v>
      </x:c>
      <x:c r="I5628" t="n">
        <x:v>-88.30208587646484</x:v>
      </x:c>
      <x:c r="J5628" t="n">
        <x:v>-123.24053192138672</x:v>
      </x:c>
      <x:c r="K5628" t="n">
        <x:v>27.53989601135254</x:v>
      </x:c>
      <x:c r="L5628" t="n">
        <x:v>-59.31631088256836</x:v>
      </x:c>
      <x:c r="M5628" t="n">
        <x:v>67.13169860839844</x:v>
      </x:c>
      <x:c r="N5628" t="n">
        <x:v>-76.07789611816406</x:v>
      </x:c>
      <x:c r="O5628" t="n">
        <x:v>-26.450349807739258</x:v>
      </x:c>
      <x:c r="P5628" t="n">
        <x:v>-77.36307525634766</x:v>
      </x:c>
      <x:c r="Q5628" t="n">
        <x:v>0.6205664277076721</x:v>
      </x:c>
      <x:c r="R5628" t="n">
        <x:v>-54.39605712890625</x:v>
      </x:c>
      <x:c r="S5628" t="n">
        <x:v>-136.88333129882812</x:v>
      </x:c>
      <x:c r="T5628" t="n">
        <x:v>-12.83119010925293</x:v>
      </x:c>
      <x:c r="U5628" t="n">
        <x:v>-41.20262145996094</x:v>
      </x:c>
      <x:c r="V5628" t="n">
        <x:v>-4.736653804779053</x:v>
      </x:c>
    </x:row>
    <x:row r="5629">
      <x:c r="A5629" s="1" t="n">
        <x:v>5.627</x:v>
      </x:c>
      <x:c r="B5629" t="n">
        <x:v>1790599605</x:v>
      </x:c>
      <x:c r="C5629" t="n">
        <x:v>84.4474105834961</x:v>
      </x:c>
      <x:c r="D5629" t="n">
        <x:v>59.66786193847656</x:v>
      </x:c>
      <x:c r="E5629" t="n">
        <x:v>89.60044860839844</x:v>
      </x:c>
      <x:c r="F5629" t="n">
        <x:v>54.177181243896484</x:v>
      </x:c>
      <x:c r="G5629" t="n">
        <x:v>90.68983459472656</x:v>
      </x:c>
      <x:c r="H5629" t="n">
        <x:v>48.72866439819336</x:v>
      </x:c>
      <x:c r="I5629" t="n">
        <x:v>90.81928253173828</x:v>
      </x:c>
      <x:c r="J5629" t="n">
        <x:v>50.14041519165039</x:v>
      </x:c>
      <x:c r="K5629" t="n">
        <x:v>118.9764404296875</x:v>
      </x:c>
      <x:c r="L5629" t="n">
        <x:v>9.972970008850098</x:v>
      </x:c>
      <x:c r="M5629" t="n">
        <x:v>12.682554244995117</x:v>
      </x:c>
      <x:c r="N5629" t="n">
        <x:v>21.843992233276367</x:v>
      </x:c>
      <x:c r="O5629" t="n">
        <x:v>122.93478393554688</x:v>
      </x:c>
      <x:c r="P5629" t="n">
        <x:v>10.563864707946777</x:v>
      </x:c>
      <x:c r="Q5629" t="n">
        <x:v>95.21721649169922</x:v>
      </x:c>
      <x:c r="R5629" t="n">
        <x:v>23.84393882751465</x:v>
      </x:c>
      <x:c r="S5629" t="n">
        <x:v>11.688636779785156</x:v>
      </x:c>
      <x:c r="T5629" t="n">
        <x:v>46.428001403808594</x:v>
      </x:c>
      <x:c r="U5629" t="n">
        <x:v>63.00017547607422</x:v>
      </x:c>
      <x:c r="V5629" t="n">
        <x:v>0.5488322973251343</x:v>
      </x:c>
    </x:row>
    <x:row r="5630">
      <x:c r="A5630" s="1" t="n">
        <x:v>5.628</x:v>
      </x:c>
      <x:c r="B5630" t="n">
        <x:v>1790599605</x:v>
      </x:c>
      <x:c r="C5630" t="n">
        <x:v>47.25032043457031</x:v>
      </x:c>
      <x:c r="D5630" t="n">
        <x:v>-69.20774841308594</x:v>
      </x:c>
      <x:c r="E5630" t="n">
        <x:v>102.46202850341797</x:v>
      </x:c>
      <x:c r="F5630" t="n">
        <x:v>-69.00253295898438</x:v>
      </x:c>
      <x:c r="G5630" t="n">
        <x:v>70.1655044555664</x:v>
      </x:c>
      <x:c r="H5630" t="n">
        <x:v>-85.46376037597656</x:v>
      </x:c>
      <x:c r="I5630" t="n">
        <x:v>73.96642303466797</x:v>
      </x:c>
      <x:c r="J5630" t="n">
        <x:v>-66.37751007080078</x:v>
      </x:c>
      <x:c r="K5630" t="n">
        <x:v>56.21617889404297</x:v>
      </x:c>
      <x:c r="L5630" t="n">
        <x:v>-84.23368835449219</x:v>
      </x:c>
      <x:c r="M5630" t="n">
        <x:v>74.39186096191406</x:v>
      </x:c>
      <x:c r="N5630" t="n">
        <x:v>-87.25016021728516</x:v>
      </x:c>
      <x:c r="O5630" t="n">
        <x:v>94.96003723144531</x:v>
      </x:c>
      <x:c r="P5630" t="n">
        <x:v>-42.4726448059082</x:v>
      </x:c>
      <x:c r="Q5630" t="n">
        <x:v>119.19181060791016</x:v>
      </x:c>
      <x:c r="R5630" t="n">
        <x:v>-12.458227157592773</x:v>
      </x:c>
      <x:c r="S5630" t="n">
        <x:v>23.956119537353516</x:v>
      </x:c>
      <x:c r="T5630" t="n">
        <x:v>-12.08625316619873</x:v>
      </x:c>
      <x:c r="U5630" t="n">
        <x:v>-85.75228881835938</x:v>
      </x:c>
      <x:c r="V5630" t="n">
        <x:v>21.18316650390625</x:v>
      </x:c>
    </x:row>
    <x:row r="5631">
      <x:c r="A5631" s="1" t="n">
        <x:v>5.629</x:v>
      </x:c>
      <x:c r="B5631" t="n">
        <x:v>1790599605</x:v>
      </x:c>
      <x:c r="C5631" t="n">
        <x:v>-14.724842071533203</x:v>
      </x:c>
      <x:c r="D5631" t="n">
        <x:v>-3.9008100032806396</x:v>
      </x:c>
      <x:c r="E5631" t="n">
        <x:v>-26.369667053222656</x:v>
      </x:c>
      <x:c r="F5631" t="n">
        <x:v>50.72628402709961</x:v>
      </x:c>
      <x:c r="G5631" t="n">
        <x:v>-68.70279693603516</x:v>
      </x:c>
      <x:c r="H5631" t="n">
        <x:v>16.880502700805664</x:v>
      </x:c>
      <x:c r="I5631" t="n">
        <x:v>-17.066137313842773</x:v>
      </x:c>
      <x:c r="J5631" t="n">
        <x:v>-44.805816650390625</x:v>
      </x:c>
      <x:c r="K5631" t="n">
        <x:v>-54.40058898925781</x:v>
      </x:c>
      <x:c r="L5631" t="n">
        <x:v>-20.872915267944336</x:v>
      </x:c>
      <x:c r="M5631" t="n">
        <x:v>-35.24580764770508</x:v>
      </x:c>
      <x:c r="N5631" t="n">
        <x:v>-56.64143371582031</x:v>
      </x:c>
      <x:c r="O5631" t="n">
        <x:v>-2.6663966178894043</x:v>
      </x:c>
      <x:c r="P5631" t="n">
        <x:v>94.82418060302734</x:v>
      </x:c>
      <x:c r="Q5631" t="n">
        <x:v>-9.31914234161377</x:v>
      </x:c>
      <x:c r="R5631" t="n">
        <x:v>8.584904670715332</x:v>
      </x:c>
      <x:c r="S5631" t="n">
        <x:v>-52.06418991088867</x:v>
      </x:c>
      <x:c r="T5631" t="n">
        <x:v>-13.569720268249512</x:v>
      </x:c>
      <x:c r="U5631" t="n">
        <x:v>59.168922424316406</x:v>
      </x:c>
      <x:c r="V5631" t="n">
        <x:v>14.802827835083008</x:v>
      </x:c>
    </x:row>
    <x:row r="5632">
      <x:c r="A5632" s="1" t="n">
        <x:v>5.63</x:v>
      </x:c>
      <x:c r="B5632" t="n">
        <x:v>1790599605</x:v>
      </x:c>
      <x:c r="C5632" t="n">
        <x:v>63.17485427856445</x:v>
      </x:c>
      <x:c r="D5632" t="n">
        <x:v>30.060163497924805</x:v>
      </x:c>
      <x:c r="E5632" t="n">
        <x:v>-67.74275970458984</x:v>
      </x:c>
      <x:c r="F5632" t="n">
        <x:v>45.5461540222168</x:v>
      </x:c>
      <x:c r="G5632" t="n">
        <x:v>6.600379467010498</x:v>
      </x:c>
      <x:c r="H5632" t="n">
        <x:v>40.63970184326172</x:v>
      </x:c>
      <x:c r="I5632" t="n">
        <x:v>32.984474182128906</x:v>
      </x:c>
      <x:c r="J5632" t="n">
        <x:v>36.838096618652344</x:v>
      </x:c>
      <x:c r="K5632" t="n">
        <x:v>91.7850112915039</x:v>
      </x:c>
      <x:c r="L5632" t="n">
        <x:v>-23.435579299926758</x:v>
      </x:c>
      <x:c r="M5632" t="n">
        <x:v>6.042057991027832</x:v>
      </x:c>
      <x:c r="N5632" t="n">
        <x:v>39.21421813964844</x:v>
      </x:c>
      <x:c r="O5632" t="n">
        <x:v>55.724586486816406</x:v>
      </x:c>
      <x:c r="P5632" t="n">
        <x:v>20.78738021850586</x:v>
      </x:c>
      <x:c r="Q5632" t="n">
        <x:v>-15.92567253112793</x:v>
      </x:c>
      <x:c r="R5632" t="n">
        <x:v>-22.843414306640625</x:v>
      </x:c>
      <x:c r="S5632" t="n">
        <x:v>38.76254653930664</x:v>
      </x:c>
      <x:c r="T5632" t="n">
        <x:v>-1.6974453926086426</x:v>
      </x:c>
      <x:c r="U5632" t="n">
        <x:v>1.8076503276824951</x:v>
      </x:c>
      <x:c r="V5632" t="n">
        <x:v>41.94513702392578</x:v>
      </x:c>
    </x:row>
    <x:row r="5633">
      <x:c r="A5633" s="1" t="n">
        <x:v>5.631</x:v>
      </x:c>
      <x:c r="B5633" t="n">
        <x:v>1790599605</x:v>
      </x:c>
      <x:c r="C5633" t="n">
        <x:v>-60.55773162841797</x:v>
      </x:c>
      <x:c r="D5633" t="n">
        <x:v>-123.43367004394531</x:v>
      </x:c>
      <x:c r="E5633" t="n">
        <x:v>45.591434478759766</x:v>
      </x:c>
      <x:c r="F5633" t="n">
        <x:v>-73.15203857421875</x:v>
      </x:c>
      <x:c r="G5633" t="n">
        <x:v>10.701544761657715</x:v>
      </x:c>
      <x:c r="H5633" t="n">
        <x:v>-121.74867248535156</x:v>
      </x:c>
      <x:c r="I5633" t="n">
        <x:v>6.128097057342529</x:v>
      </x:c>
      <x:c r="J5633" t="n">
        <x:v>-4.083041667938232</x:v>
      </x:c>
      <x:c r="K5633" t="n">
        <x:v>-23.546825408935547</x:v>
      </x:c>
      <x:c r="L5633" t="n">
        <x:v>15.515084266662598</x:v>
      </x:c>
      <x:c r="M5633" t="n">
        <x:v>-23.040081024169922</x:v>
      </x:c>
      <x:c r="N5633" t="n">
        <x:v>-80.60562133789062</x:v>
      </x:c>
      <x:c r="O5633" t="n">
        <x:v>-14.190018653869629</x:v>
      </x:c>
      <x:c r="P5633" t="n">
        <x:v>-85.12828063964844</x:v>
      </x:c>
      <x:c r="Q5633" t="n">
        <x:v>68.62296295166016</x:v>
      </x:c>
      <x:c r="R5633" t="n">
        <x:v>-46.71198272705078</x:v>
      </x:c>
      <x:c r="S5633" t="n">
        <x:v>-66.27315521240234</x:v>
      </x:c>
      <x:c r="T5633" t="n">
        <x:v>-0.039256975054740906</x:v>
      </x:c>
      <x:c r="U5633" t="n">
        <x:v>-33.860572814941406</x:v>
      </x:c>
      <x:c r="V5633" t="n">
        <x:v>-19.865018844604492</x:v>
      </x:c>
    </x:row>
    <x:row r="5634">
      <x:c r="A5634" s="1" t="n">
        <x:v>5.632</x:v>
      </x:c>
      <x:c r="B5634" t="n">
        <x:v>1790599605</x:v>
      </x:c>
      <x:c r="C5634" t="n">
        <x:v>-22.303810119628906</x:v>
      </x:c>
      <x:c r="D5634" t="n">
        <x:v>-70.20332336425781</x:v>
      </x:c>
      <x:c r="E5634" t="n">
        <x:v>-17.14306640625</x:v>
      </x:c>
      <x:c r="F5634" t="n">
        <x:v>-58.918479919433594</x:v>
      </x:c>
      <x:c r="G5634" t="n">
        <x:v>-90.83766174316406</x:v>
      </x:c>
      <x:c r="H5634" t="n">
        <x:v>-11.960081100463867</x:v>
      </x:c>
      <x:c r="I5634" t="n">
        <x:v>31.33428955078125</x:v>
      </x:c>
      <x:c r="J5634" t="n">
        <x:v>-86.6516342163086</x:v>
      </x:c>
      <x:c r="K5634" t="n">
        <x:v>-6.777320861816406</x:v>
      </x:c>
      <x:c r="L5634" t="n">
        <x:v>-62.618141174316406</x:v>
      </x:c>
      <x:c r="M5634" t="n">
        <x:v>-12.374384880065918</x:v>
      </x:c>
      <x:c r="N5634" t="n">
        <x:v>-102.47991180419922</x:v>
      </x:c>
      <x:c r="O5634" t="n">
        <x:v>-12.3534574508667</x:v>
      </x:c>
      <x:c r="P5634" t="n">
        <x:v>-11.103129386901855</x:v>
      </x:c>
      <x:c r="Q5634" t="n">
        <x:v>43.851680755615234</x:v>
      </x:c>
      <x:c r="R5634" t="n">
        <x:v>20.262624740600586</x:v>
      </x:c>
      <x:c r="S5634" t="n">
        <x:v>5.799592971801758</x:v>
      </x:c>
      <x:c r="T5634" t="n">
        <x:v>29.24109649658203</x:v>
      </x:c>
      <x:c r="U5634" t="n">
        <x:v>-18.753583908081055</x:v>
      </x:c>
      <x:c r="V5634" t="n">
        <x:v>15.070047378540039</x:v>
      </x:c>
    </x:row>
    <x:row r="5635">
      <x:c r="A5635" s="1" t="n">
        <x:v>5.633</x:v>
      </x:c>
      <x:c r="B5635" t="n">
        <x:v>1790599605</x:v>
      </x:c>
      <x:c r="C5635" t="n">
        <x:v>-46.49118423461914</x:v>
      </x:c>
      <x:c r="D5635" t="n">
        <x:v>88.89204406738281</x:v>
      </x:c>
      <x:c r="E5635" t="n">
        <x:v>28.827346801757812</x:v>
      </x:c>
      <x:c r="F5635" t="n">
        <x:v>-5.151732921600342</x:v>
      </x:c>
      <x:c r="G5635" t="n">
        <x:v>-55.34257888793945</x:v>
      </x:c>
      <x:c r="H5635" t="n">
        <x:v>84.03611755371094</x:v>
      </x:c>
      <x:c r="I5635" t="n">
        <x:v>1.2236748933792114</x:v>
      </x:c>
      <x:c r="J5635" t="n">
        <x:v>38.89297866821289</x:v>
      </x:c>
      <x:c r="K5635" t="n">
        <x:v>9.465226173400879</x:v>
      </x:c>
      <x:c r="L5635" t="n">
        <x:v>12.2918119430542</x:v>
      </x:c>
      <x:c r="M5635" t="n">
        <x:v>43.39351272583008</x:v>
      </x:c>
      <x:c r="N5635" t="n">
        <x:v>31.923912048339844</x:v>
      </x:c>
      <x:c r="O5635" t="n">
        <x:v>-66.2181396484375</x:v>
      </x:c>
      <x:c r="P5635" t="n">
        <x:v>-38.77474594116211</x:v>
      </x:c>
      <x:c r="Q5635" t="n">
        <x:v>-41.162933349609375</x:v>
      </x:c>
      <x:c r="R5635" t="n">
        <x:v>44.06365203857422</x:v>
      </x:c>
      <x:c r="S5635" t="n">
        <x:v>23.617570877075195</x:v>
      </x:c>
      <x:c r="T5635" t="n">
        <x:v>66.11565399169922</x:v>
      </x:c>
      <x:c r="U5635" t="n">
        <x:v>-24.7014217376709</x:v>
      </x:c>
      <x:c r="V5635" t="n">
        <x:v>58.34995651245117</x:v>
      </x:c>
    </x:row>
    <x:row r="5636">
      <x:c r="A5636" s="1" t="n">
        <x:v>5.634</x:v>
      </x:c>
      <x:c r="B5636" t="n">
        <x:v>1790599605</x:v>
      </x:c>
      <x:c r="C5636" t="n">
        <x:v>68.31884002685547</x:v>
      </x:c>
      <x:c r="D5636" t="n">
        <x:v>29.804780960083008</x:v>
      </x:c>
      <x:c r="E5636" t="n">
        <x:v>-104.58434295654297</x:v>
      </x:c>
      <x:c r="F5636" t="n">
        <x:v>14.067809104919434</x:v>
      </x:c>
      <x:c r="G5636" t="n">
        <x:v>-21.077756881713867</x:v>
      </x:c>
      <x:c r="H5636" t="n">
        <x:v>33.43960189819336</x:v>
      </x:c>
      <x:c r="I5636" t="n">
        <x:v>-85.39607238769531</x:v>
      </x:c>
      <x:c r="J5636" t="n">
        <x:v>19.92425537109375</x:v>
      </x:c>
      <x:c r="K5636" t="n">
        <x:v>52.511661529541016</x:v>
      </x:c>
      <x:c r="L5636" t="n">
        <x:v>15.377751350402832</x:v>
      </x:c>
      <x:c r="M5636" t="n">
        <x:v>4.585561275482178</x:v>
      </x:c>
      <x:c r="N5636" t="n">
        <x:v>30.24199676513672</x:v>
      </x:c>
      <x:c r="O5636" t="n">
        <x:v>-32.70530319213867</x:v>
      </x:c>
      <x:c r="P5636" t="n">
        <x:v>54.49102020263672</x:v>
      </x:c>
      <x:c r="Q5636" t="n">
        <x:v>-27.746871948242188</x:v>
      </x:c>
      <x:c r="R5636" t="n">
        <x:v>2.367309093475342</x:v>
      </x:c>
      <x:c r="S5636" t="n">
        <x:v>122.7845230102539</x:v>
      </x:c>
      <x:c r="T5636" t="n">
        <x:v>-2.3868906497955322</x:v>
      </x:c>
      <x:c r="U5636" t="n">
        <x:v>-14.81265640258789</x:v>
      </x:c>
      <x:c r="V5636" t="n">
        <x:v>1.002747893333435</x:v>
      </x:c>
    </x:row>
    <x:row r="5637">
      <x:c r="A5637" s="1" t="n">
        <x:v>5.635</x:v>
      </x:c>
      <x:c r="B5637" t="n">
        <x:v>1790599605</x:v>
      </x:c>
      <x:c r="C5637" t="n">
        <x:v>-109.53307342529297</x:v>
      </x:c>
      <x:c r="D5637" t="n">
        <x:v>-65.94001007080078</x:v>
      </x:c>
      <x:c r="E5637" t="n">
        <x:v>-50.18299102783203</x:v>
      </x:c>
      <x:c r="F5637" t="n">
        <x:v>-0.6760965585708618</x:v>
      </x:c>
      <x:c r="G5637" t="n">
        <x:v>-133.02720642089844</x:v>
      </x:c>
      <x:c r="H5637" t="n">
        <x:v>54.27373504638672</x:v>
      </x:c>
      <x:c r="I5637" t="n">
        <x:v>1.9087055921554565</x:v>
      </x:c>
      <x:c r="J5637" t="n">
        <x:v>-7.533846855163574</x:v>
      </x:c>
      <x:c r="K5637" t="n">
        <x:v>9.98023796081543</x:v>
      </x:c>
      <x:c r="L5637" t="n">
        <x:v>28.535573959350586</x:v>
      </x:c>
      <x:c r="M5637" t="n">
        <x:v>-34.684696197509766</x:v>
      </x:c>
      <x:c r="N5637" t="n">
        <x:v>101.94194030761719</x:v>
      </x:c>
      <x:c r="O5637" t="n">
        <x:v>56.24591064453125</x:v>
      </x:c>
      <x:c r="P5637" t="n">
        <x:v>27.782121658325195</x:v>
      </x:c>
      <x:c r="Q5637" t="n">
        <x:v>-72.52112579345703</x:v>
      </x:c>
      <x:c r="R5637" t="n">
        <x:v>-0.28206342458724976</x:v>
      </x:c>
      <x:c r="S5637" t="n">
        <x:v>-24.637414932250977</x:v>
      </x:c>
      <x:c r="T5637" t="n">
        <x:v>-35.49631881713867</x:v>
      </x:c>
      <x:c r="U5637" t="n">
        <x:v>7.033526420593262</x:v>
      </x:c>
      <x:c r="V5637" t="n">
        <x:v>5.398931503295898</x:v>
      </x:c>
    </x:row>
    <x:row r="5638">
      <x:c r="A5638" s="1" t="n">
        <x:v>5.636</x:v>
      </x:c>
      <x:c r="B5638" t="n">
        <x:v>1790599605</x:v>
      </x:c>
      <x:c r="C5638" t="n">
        <x:v>39.543312072753906</x:v>
      </x:c>
      <x:c r="D5638" t="n">
        <x:v>85.15043640136719</x:v>
      </x:c>
      <x:c r="E5638" t="n">
        <x:v>1.788881540298462</x:v>
      </x:c>
      <x:c r="F5638" t="n">
        <x:v>137.20884704589844</x:v>
      </x:c>
      <x:c r="G5638" t="n">
        <x:v>-20.972490310668945</x:v>
      </x:c>
      <x:c r="H5638" t="n">
        <x:v>91.07352447509766</x:v>
      </x:c>
      <x:c r="I5638" t="n">
        <x:v>-38.918704986572266</x:v>
      </x:c>
      <x:c r="J5638" t="n">
        <x:v>80.26335144042969</x:v>
      </x:c>
      <x:c r="K5638" t="n">
        <x:v>-16.096027374267578</x:v>
      </x:c>
      <x:c r="L5638" t="n">
        <x:v>80.57432556152344</x:v>
      </x:c>
      <x:c r="M5638" t="n">
        <x:v>-19.014808654785156</x:v>
      </x:c>
      <x:c r="N5638" t="n">
        <x:v>3.8898580074310303</x:v>
      </x:c>
      <x:c r="O5638" t="n">
        <x:v>-33.48781967163086</x:v>
      </x:c>
      <x:c r="P5638" t="n">
        <x:v>145.18270874023438</x:v>
      </x:c>
      <x:c r="Q5638" t="n">
        <x:v>-3.3564209938049316</x:v>
      </x:c>
      <x:c r="R5638" t="n">
        <x:v>126.44498443603516</x:v>
      </x:c>
      <x:c r="S5638" t="n">
        <x:v>114.16942596435547</x:v>
      </x:c>
      <x:c r="T5638" t="n">
        <x:v>29.29191780090332</x:v>
      </x:c>
      <x:c r="U5638" t="n">
        <x:v>5.277070045471191</x:v>
      </x:c>
      <x:c r="V5638" t="n">
        <x:v>39.054466247558594</x:v>
      </x:c>
    </x:row>
    <x:row r="5639">
      <x:c r="A5639" s="1" t="n">
        <x:v>5.637</x:v>
      </x:c>
      <x:c r="B5639" t="n">
        <x:v>1790599605</x:v>
      </x:c>
      <x:c r="C5639" t="n">
        <x:v>-97.54832458496094</x:v>
      </x:c>
      <x:c r="D5639" t="n">
        <x:v>-38.34370803833008</x:v>
      </x:c>
      <x:c r="E5639" t="n">
        <x:v>22.277950286865234</x:v>
      </x:c>
      <x:c r="F5639" t="n">
        <x:v>19.60942268371582</x:v>
      </x:c>
      <x:c r="G5639" t="n">
        <x:v>-50.885189056396484</x:v>
      </x:c>
      <x:c r="H5639" t="n">
        <x:v>21.626005172729492</x:v>
      </x:c>
      <x:c r="I5639" t="n">
        <x:v>-13.94478988647461</x:v>
      </x:c>
      <x:c r="J5639" t="n">
        <x:v>9.247940063476562</x:v>
      </x:c>
      <x:c r="K5639" t="n">
        <x:v>-67.52841186523438</x:v>
      </x:c>
      <x:c r="L5639" t="n">
        <x:v>-20.64605712890625</x:v>
      </x:c>
      <x:c r="M5639" t="n">
        <x:v>-9.891191482543945</x:v>
      </x:c>
      <x:c r="N5639" t="n">
        <x:v>28.478261947631836</x:v>
      </x:c>
      <x:c r="O5639" t="n">
        <x:v>6.199150562286377</x:v>
      </x:c>
      <x:c r="P5639" t="n">
        <x:v>-22.460359573364258</x:v>
      </x:c>
      <x:c r="Q5639" t="n">
        <x:v>-14.063793182373047</x:v>
      </x:c>
      <x:c r="R5639" t="n">
        <x:v>-79.93406677246094</x:v>
      </x:c>
      <x:c r="S5639" t="n">
        <x:v>-28.73227882385254</x:v>
      </x:c>
      <x:c r="T5639" t="n">
        <x:v>-41.572906494140625</x:v>
      </x:c>
      <x:c r="U5639" t="n">
        <x:v>32.995121002197266</x:v>
      </x:c>
      <x:c r="V5639" t="n">
        <x:v>8.929195404052734</x:v>
      </x:c>
    </x:row>
    <x:row r="5640">
      <x:c r="A5640" s="1" t="n">
        <x:v>5.638</x:v>
      </x:c>
      <x:c r="B5640" t="n">
        <x:v>1790599605</x:v>
      </x:c>
      <x:c r="C5640" t="n">
        <x:v>111.32926940917969</x:v>
      </x:c>
      <x:c r="D5640" t="n">
        <x:v>62.06806564331055</x:v>
      </x:c>
      <x:c r="E5640" t="n">
        <x:v>-33.79048538208008</x:v>
      </x:c>
      <x:c r="F5640" t="n">
        <x:v>26.059358596801758</x:v>
      </x:c>
      <x:c r="G5640" t="n">
        <x:v>-48.65515899658203</x:v>
      </x:c>
      <x:c r="H5640" t="n">
        <x:v>18.71673011779785</x:v>
      </x:c>
      <x:c r="I5640" t="n">
        <x:v>-46.84221649169922</x:v>
      </x:c>
      <x:c r="J5640" t="n">
        <x:v>-55.14481735229492</x:v>
      </x:c>
      <x:c r="K5640" t="n">
        <x:v>66.63367462158203</x:v>
      </x:c>
      <x:c r="L5640" t="n">
        <x:v>-18.40884017944336</x:v>
      </x:c>
      <x:c r="M5640" t="n">
        <x:v>-17.244964599609375</x:v>
      </x:c>
      <x:c r="N5640" t="n">
        <x:v>12.415122985839844</x:v>
      </x:c>
      <x:c r="O5640" t="n">
        <x:v>-21.18109893798828</x:v>
      </x:c>
      <x:c r="P5640" t="n">
        <x:v>39.770748138427734</x:v>
      </x:c>
      <x:c r="Q5640" t="n">
        <x:v>36.93941879272461</x:v>
      </x:c>
      <x:c r="R5640" t="n">
        <x:v>36.63957595825195</x:v>
      </x:c>
      <x:c r="S5640" t="n">
        <x:v>51.189918518066406</x:v>
      </x:c>
      <x:c r="T5640" t="n">
        <x:v>23.9888973236084</x:v>
      </x:c>
      <x:c r="U5640" t="n">
        <x:v>65.20709228515625</x:v>
      </x:c>
      <x:c r="V5640" t="n">
        <x:v>4.065311908721924</x:v>
      </x:c>
    </x:row>
    <x:row r="5641">
      <x:c r="A5641" s="1" t="n">
        <x:v>5.639</x:v>
      </x:c>
      <x:c r="B5641" t="n">
        <x:v>1790599605</x:v>
      </x:c>
      <x:c r="C5641" t="n">
        <x:v>3.1589443683624268</x:v>
      </x:c>
      <x:c r="D5641" t="n">
        <x:v>92.76509857177734</x:v>
      </x:c>
      <x:c r="E5641" t="n">
        <x:v>-115.65089416503906</x:v>
      </x:c>
      <x:c r="F5641" t="n">
        <x:v>107.3262939453125</x:v>
      </x:c>
      <x:c r="G5641" t="n">
        <x:v>-0.18098217248916626</x:v>
      </x:c>
      <x:c r="H5641" t="n">
        <x:v>84.50678253173828</x:v>
      </x:c>
      <x:c r="I5641" t="n">
        <x:v>-97.02764129638672</x:v>
      </x:c>
      <x:c r="J5641" t="n">
        <x:v>118.014404296875</x:v>
      </x:c>
      <x:c r="K5641" t="n">
        <x:v>39.80743408203125</x:v>
      </x:c>
      <x:c r="L5641" t="n">
        <x:v>93.3843002319336</x:v>
      </x:c>
      <x:c r="M5641" t="n">
        <x:v>46.97824478149414</x:v>
      </x:c>
      <x:c r="N5641" t="n">
        <x:v>116.65823364257812</x:v>
      </x:c>
      <x:c r="O5641" t="n">
        <x:v>-34.873130798339844</x:v>
      </x:c>
      <x:c r="P5641" t="n">
        <x:v>108.33943939208984</x:v>
      </x:c>
      <x:c r="Q5641" t="n">
        <x:v>-63.293495178222656</x:v>
      </x:c>
      <x:c r="R5641" t="n">
        <x:v>128.09991455078125</x:v>
      </x:c>
      <x:c r="S5641" t="n">
        <x:v>69.07164001464844</x:v>
      </x:c>
      <x:c r="T5641" t="n">
        <x:v>-25.054649353027344</x:v>
      </x:c>
      <x:c r="U5641" t="n">
        <x:v>76.87737274169922</x:v>
      </x:c>
      <x:c r="V5641" t="n">
        <x:v>3.8845736980438232</x:v>
      </x:c>
    </x:row>
    <x:row r="5642">
      <x:c r="A5642" s="1" t="n">
        <x:v>5.64</x:v>
      </x:c>
      <x:c r="B5642" t="n">
        <x:v>1790599605</x:v>
      </x:c>
      <x:c r="C5642" t="n">
        <x:v>111.50309753417969</x:v>
      </x:c>
      <x:c r="D5642" t="n">
        <x:v>122.48561096191406</x:v>
      </x:c>
      <x:c r="E5642" t="n">
        <x:v>47.6882209777832</x:v>
      </x:c>
      <x:c r="F5642" t="n">
        <x:v>91.3123550415039</x:v>
      </x:c>
      <x:c r="G5642" t="n">
        <x:v>17.907325744628906</x:v>
      </x:c>
      <x:c r="H5642" t="n">
        <x:v>128.38864135742188</x:v>
      </x:c>
      <x:c r="I5642" t="n">
        <x:v>7.034406661987305</x:v>
      </x:c>
      <x:c r="J5642" t="n">
        <x:v>101.9580078125</x:v>
      </x:c>
      <x:c r="K5642" t="n">
        <x:v>45.050559997558594</x:v>
      </x:c>
      <x:c r="L5642" t="n">
        <x:v>110.80276489257812</x:v>
      </x:c>
      <x:c r="M5642" t="n">
        <x:v>125.10579681396484</x:v>
      </x:c>
      <x:c r="N5642" t="n">
        <x:v>166.0611572265625</x:v>
      </x:c>
      <x:c r="O5642" t="n">
        <x:v>74.27223205566406</x:v>
      </x:c>
      <x:c r="P5642" t="n">
        <x:v>132.66799926757812</x:v>
      </x:c>
      <x:c r="Q5642" t="n">
        <x:v>11.365729331970215</x:v>
      </x:c>
      <x:c r="R5642" t="n">
        <x:v>169.0467987060547</x:v>
      </x:c>
      <x:c r="S5642" t="n">
        <x:v>86.37268829345703</x:v>
      </x:c>
      <x:c r="T5642" t="n">
        <x:v>7.362501621246338</x:v>
      </x:c>
      <x:c r="U5642" t="n">
        <x:v>59.824581146240234</x:v>
      </x:c>
      <x:c r="V5642" t="n">
        <x:v>-28.575807571411133</x:v>
      </x:c>
    </x:row>
    <x:row r="5643">
      <x:c r="A5643" s="1" t="n">
        <x:v>5.641</x:v>
      </x:c>
      <x:c r="B5643" t="n">
        <x:v>1790599605</x:v>
      </x:c>
      <x:c r="C5643" t="n">
        <x:v>11.486756324768066</x:v>
      </x:c>
      <x:c r="D5643" t="n">
        <x:v>-35.80577850341797</x:v>
      </x:c>
      <x:c r="E5643" t="n">
        <x:v>22.83266258239746</x:v>
      </x:c>
      <x:c r="F5643" t="n">
        <x:v>21.441967010498047</x:v>
      </x:c>
      <x:c r="G5643" t="n">
        <x:v>10.180636405944824</x:v>
      </x:c>
      <x:c r="H5643" t="n">
        <x:v>-61.90595626831055</x:v>
      </x:c>
      <x:c r="I5643" t="n">
        <x:v>-19.86638641357422</x:v>
      </x:c>
      <x:c r="J5643" t="n">
        <x:v>-12.795348167419434</x:v>
      </x:c>
      <x:c r="K5643" t="n">
        <x:v>78.36617279052734</x:v>
      </x:c>
      <x:c r="L5643" t="n">
        <x:v>18.345508575439453</x:v>
      </x:c>
      <x:c r="M5643" t="n">
        <x:v>4.5430684089660645</x:v>
      </x:c>
      <x:c r="N5643" t="n">
        <x:v>-23.198699951171875</x:v>
      </x:c>
      <x:c r="O5643" t="n">
        <x:v>15.994903564453125</x:v>
      </x:c>
      <x:c r="P5643" t="n">
        <x:v>-54.55879211425781</x:v>
      </x:c>
      <x:c r="Q5643" t="n">
        <x:v>-41.587127685546875</x:v>
      </x:c>
      <x:c r="R5643" t="n">
        <x:v>20.054231643676758</x:v>
      </x:c>
      <x:c r="S5643" t="n">
        <x:v>34.19905471801758</x:v>
      </x:c>
      <x:c r="T5643" t="n">
        <x:v>9.774624824523926</x:v>
      </x:c>
      <x:c r="U5643" t="n">
        <x:v>31.669837951660156</x:v>
      </x:c>
      <x:c r="V5643" t="n">
        <x:v>29.99842071533203</x:v>
      </x:c>
    </x:row>
    <x:row r="5644">
      <x:c r="A5644" s="1" t="n">
        <x:v>5.642</x:v>
      </x:c>
      <x:c r="B5644" t="n">
        <x:v>1790599605</x:v>
      </x:c>
      <x:c r="C5644" t="n">
        <x:v>43.57279968261719</x:v>
      </x:c>
      <x:c r="D5644" t="n">
        <x:v>90.64374542236328</x:v>
      </x:c>
      <x:c r="E5644" t="n">
        <x:v>-45.69175338745117</x:v>
      </x:c>
      <x:c r="F5644" t="n">
        <x:v>45.08152770996094</x:v>
      </x:c>
      <x:c r="G5644" t="n">
        <x:v>55.99308395385742</x:v>
      </x:c>
      <x:c r="H5644" t="n">
        <x:v>109.65216827392578</x:v>
      </x:c>
      <x:c r="I5644" t="n">
        <x:v>35.4559326171875</x:v>
      </x:c>
      <x:c r="J5644" t="n">
        <x:v>143.7216339111328</x:v>
      </x:c>
      <x:c r="K5644" t="n">
        <x:v>114.14366912841797</x:v>
      </x:c>
      <x:c r="L5644" t="n">
        <x:v>126.91067504882812</x:v>
      </x:c>
      <x:c r="M5644" t="n">
        <x:v>32.0819091796875</x:v>
      </x:c>
      <x:c r="N5644" t="n">
        <x:v>-8.719013214111328</x:v>
      </x:c>
      <x:c r="O5644" t="n">
        <x:v>27.652774810791016</x:v>
      </x:c>
      <x:c r="P5644" t="n">
        <x:v>52.15962219238281</x:v>
      </x:c>
      <x:c r="Q5644" t="n">
        <x:v>-10.204103469848633</x:v>
      </x:c>
      <x:c r="R5644" t="n">
        <x:v>28.240482330322266</x:v>
      </x:c>
      <x:c r="S5644" t="n">
        <x:v>146.4882049560547</x:v>
      </x:c>
      <x:c r="T5644" t="n">
        <x:v>51.27360916137695</x:v>
      </x:c>
      <x:c r="U5644" t="n">
        <x:v>82.47721099853516</x:v>
      </x:c>
      <x:c r="V5644" t="n">
        <x:v>-50.03065490722656</x:v>
      </x:c>
    </x:row>
    <x:row r="5645">
      <x:c r="A5645" s="1" t="n">
        <x:v>5.643</x:v>
      </x:c>
      <x:c r="B5645" t="n">
        <x:v>1790599605</x:v>
      </x:c>
      <x:c r="C5645" t="n">
        <x:v>0.06742993742227554</x:v>
      </x:c>
      <x:c r="D5645" t="n">
        <x:v>89.88275146484375</x:v>
      </x:c>
      <x:c r="E5645" t="n">
        <x:v>-2.1066553592681885</x:v>
      </x:c>
      <x:c r="F5645" t="n">
        <x:v>91.9473648071289</x:v>
      </x:c>
      <x:c r="G5645" t="n">
        <x:v>-72.40008544921875</x:v>
      </x:c>
      <x:c r="H5645" t="n">
        <x:v>18.071758270263672</x:v>
      </x:c>
      <x:c r="I5645" t="n">
        <x:v>6.596052169799805</x:v>
      </x:c>
      <x:c r="J5645" t="n">
        <x:v>39.89316177368164</x:v>
      </x:c>
      <x:c r="K5645" t="n">
        <x:v>-45.73379135131836</x:v>
      </x:c>
      <x:c r="L5645" t="n">
        <x:v>87.51110076904297</x:v>
      </x:c>
      <x:c r="M5645" t="n">
        <x:v>28.86017608642578</x:v>
      </x:c>
      <x:c r="N5645" t="n">
        <x:v>-14.781384468078613</x:v>
      </x:c>
      <x:c r="O5645" t="n">
        <x:v>-90.70728302001953</x:v>
      </x:c>
      <x:c r="P5645" t="n">
        <x:v>13.249265670776367</x:v>
      </x:c>
      <x:c r="Q5645" t="n">
        <x:v>30.624698638916016</x:v>
      </x:c>
      <x:c r="R5645" t="n">
        <x:v>-2.2713685035705566</x:v>
      </x:c>
      <x:c r="S5645" t="n">
        <x:v>31.973060607910156</x:v>
      </x:c>
      <x:c r="T5645" t="n">
        <x:v>-53.95551300048828</x:v>
      </x:c>
      <x:c r="U5645" t="n">
        <x:v>18.702072143554688</x:v>
      </x:c>
      <x:c r="V5645" t="n">
        <x:v>-29.80137825012207</x:v>
      </x:c>
    </x:row>
    <x:row r="5646">
      <x:c r="A5646" s="1" t="n">
        <x:v>5.644</x:v>
      </x:c>
      <x:c r="B5646" t="n">
        <x:v>1790599605</x:v>
      </x:c>
      <x:c r="C5646" t="n">
        <x:v>-15.905272483825684</x:v>
      </x:c>
      <x:c r="D5646" t="n">
        <x:v>91.71601104736328</x:v>
      </x:c>
      <x:c r="E5646" t="n">
        <x:v>-12.287801742553711</x:v>
      </x:c>
      <x:c r="F5646" t="n">
        <x:v>-62.78295135498047</x:v>
      </x:c>
      <x:c r="G5646" t="n">
        <x:v>68.45948791503906</x:v>
      </x:c>
      <x:c r="H5646" t="n">
        <x:v>38.654563903808594</x:v>
      </x:c>
      <x:c r="I5646" t="n">
        <x:v>-25.918302536010742</x:v>
      </x:c>
      <x:c r="J5646" t="n">
        <x:v>-24.248260498046875</x:v>
      </x:c>
      <x:c r="K5646" t="n">
        <x:v>-38.8776969909668</x:v>
      </x:c>
      <x:c r="L5646" t="n">
        <x:v>21.615283966064453</x:v>
      </x:c>
      <x:c r="M5646" t="n">
        <x:v>-24.540271759033203</x:v>
      </x:c>
      <x:c r="N5646" t="n">
        <x:v>-20.022157669067383</x:v>
      </x:c>
      <x:c r="O5646" t="n">
        <x:v>-33.143760681152344</x:v>
      </x:c>
      <x:c r="P5646" t="n">
        <x:v>89.10090637207031</x:v>
      </x:c>
      <x:c r="Q5646" t="n">
        <x:v>11.362984657287598</x:v>
      </x:c>
      <x:c r="R5646" t="n">
        <x:v>43.84514617919922</x:v>
      </x:c>
      <x:c r="S5646" t="n">
        <x:v>37.640384674072266</x:v>
      </x:c>
      <x:c r="T5646" t="n">
        <x:v>-21.079490661621094</x:v>
      </x:c>
      <x:c r="U5646" t="n">
        <x:v>17.604318618774414</x:v>
      </x:c>
      <x:c r="V5646" t="n">
        <x:v>82.76163482666016</x:v>
      </x:c>
    </x:row>
    <x:row r="5647">
      <x:c r="A5647" s="1" t="n">
        <x:v>5.645</x:v>
      </x:c>
      <x:c r="B5647" t="n">
        <x:v>1790599605</x:v>
      </x:c>
      <x:c r="C5647" t="n">
        <x:v>-6.254934310913086</x:v>
      </x:c>
      <x:c r="D5647" t="n">
        <x:v>-4.202420234680176</x:v>
      </x:c>
      <x:c r="E5647" t="n">
        <x:v>16.972204208374023</x:v>
      </x:c>
      <x:c r="F5647" t="n">
        <x:v>21.434165954589844</x:v>
      </x:c>
      <x:c r="G5647" t="n">
        <x:v>-25.5202579498291</x:v>
      </x:c>
      <x:c r="H5647" t="n">
        <x:v>-3.363530158996582</x:v>
      </x:c>
      <x:c r="I5647" t="n">
        <x:v>69.20890808105469</x:v>
      </x:c>
      <x:c r="J5647" t="n">
        <x:v>-13.520936012268066</x:v>
      </x:c>
      <x:c r="K5647" t="n">
        <x:v>8.908802032470703</x:v>
      </x:c>
      <x:c r="L5647" t="n">
        <x:v>44.1339111328125</x:v>
      </x:c>
      <x:c r="M5647" t="n">
        <x:v>36.503177642822266</x:v>
      </x:c>
      <x:c r="N5647" t="n">
        <x:v>-31.182952880859375</x:v>
      </x:c>
      <x:c r="O5647" t="n">
        <x:v>27.965248107910156</x:v>
      </x:c>
      <x:c r="P5647" t="n">
        <x:v>-54.13228988647461</x:v>
      </x:c>
      <x:c r="Q5647" t="n">
        <x:v>-76.93195343017578</x:v>
      </x:c>
      <x:c r="R5647" t="n">
        <x:v>9.57000732421875</x:v>
      </x:c>
      <x:c r="S5647" t="n">
        <x:v>10.297548294067383</x:v>
      </x:c>
      <x:c r="T5647" t="n">
        <x:v>36.215057373046875</x:v>
      </x:c>
      <x:c r="U5647" t="n">
        <x:v>5.211789131164551</x:v>
      </x:c>
      <x:c r="V5647" t="n">
        <x:v>34.054412841796875</x:v>
      </x:c>
    </x:row>
    <x:row r="5648">
      <x:c r="A5648" s="1" t="n">
        <x:v>5.646</x:v>
      </x:c>
      <x:c r="B5648" t="n">
        <x:v>1790599605</x:v>
      </x:c>
      <x:c r="C5648" t="n">
        <x:v>-56.77804946899414</x:v>
      </x:c>
      <x:c r="D5648" t="n">
        <x:v>7.48051643371582</x:v>
      </x:c>
      <x:c r="E5648" t="n">
        <x:v>28.00197410583496</x:v>
      </x:c>
      <x:c r="F5648" t="n">
        <x:v>15.234313011169434</x:v>
      </x:c>
      <x:c r="G5648" t="n">
        <x:v>80.69956970214844</x:v>
      </x:c>
      <x:c r="H5648" t="n">
        <x:v>25.059486389160156</x:v>
      </x:c>
      <x:c r="I5648" t="n">
        <x:v>44.466896057128906</x:v>
      </x:c>
      <x:c r="J5648" t="n">
        <x:v>92.89006042480469</x:v>
      </x:c>
      <x:c r="K5648" t="n">
        <x:v>35.45873260498047</x:v>
      </x:c>
      <x:c r="L5648" t="n">
        <x:v>23.723989486694336</x:v>
      </x:c>
      <x:c r="M5648" t="n">
        <x:v>-59.61844253540039</x:v>
      </x:c>
      <x:c r="N5648" t="n">
        <x:v>-3.461951494216919</x:v>
      </x:c>
      <x:c r="O5648" t="n">
        <x:v>-40.92851638793945</x:v>
      </x:c>
      <x:c r="P5648" t="n">
        <x:v>56.008750915527344</x:v>
      </x:c>
      <x:c r="Q5648" t="n">
        <x:v>-57.899696350097656</x:v>
      </x:c>
      <x:c r="R5648" t="n">
        <x:v>90.76960754394531</x:v>
      </x:c>
      <x:c r="S5648" t="n">
        <x:v>37.05244445800781</x:v>
      </x:c>
      <x:c r="T5648" t="n">
        <x:v>-1.8943156003952026</x:v>
      </x:c>
      <x:c r="U5648" t="n">
        <x:v>5.420942783355713</x:v>
      </x:c>
      <x:c r="V5648" t="n">
        <x:v>-26.725500106811523</x:v>
      </x:c>
    </x:row>
    <x:row r="5649">
      <x:c r="A5649" s="1" t="n">
        <x:v>5.647</x:v>
      </x:c>
      <x:c r="B5649" t="n">
        <x:v>1790599605</x:v>
      </x:c>
      <x:c r="C5649" t="n">
        <x:v>32.44070816040039</x:v>
      </x:c>
      <x:c r="D5649" t="n">
        <x:v>24.27960777282715</x:v>
      </x:c>
      <x:c r="E5649" t="n">
        <x:v>-2.6422462463378906</x:v>
      </x:c>
      <x:c r="F5649" t="n">
        <x:v>-84.1575927734375</x:v>
      </x:c>
      <x:c r="G5649" t="n">
        <x:v>62.19449234008789</x:v>
      </x:c>
      <x:c r="H5649" t="n">
        <x:v>-110.57596588134766</x:v>
      </x:c>
      <x:c r="I5649" t="n">
        <x:v>19.922903060913086</x:v>
      </x:c>
      <x:c r="J5649" t="n">
        <x:v>-35.57488250732422</x:v>
      </x:c>
      <x:c r="K5649" t="n">
        <x:v>-11.408397674560547</x:v>
      </x:c>
      <x:c r="L5649" t="n">
        <x:v>-147.34727478027344</x:v>
      </x:c>
      <x:c r="M5649" t="n">
        <x:v>9.49231243133545</x:v>
      </x:c>
      <x:c r="N5649" t="n">
        <x:v>-90.832275390625</x:v>
      </x:c>
      <x:c r="O5649" t="n">
        <x:v>54.068687438964844</x:v>
      </x:c>
      <x:c r="P5649" t="n">
        <x:v>-64.87934112548828</x:v>
      </x:c>
      <x:c r="Q5649" t="n">
        <x:v>7.978433132171631</x:v>
      </x:c>
      <x:c r="R5649" t="n">
        <x:v>-76.5099105834961</x:v>
      </x:c>
      <x:c r="S5649" t="n">
        <x:v>-40.54426193237305</x:v>
      </x:c>
      <x:c r="T5649" t="n">
        <x:v>13.057440757751465</x:v>
      </x:c>
      <x:c r="U5649" t="n">
        <x:v>-140.2537384033203</x:v>
      </x:c>
      <x:c r="V5649" t="n">
        <x:v>6.5902228355407715</x:v>
      </x:c>
    </x:row>
    <x:row r="5650">
      <x:c r="A5650" s="1" t="n">
        <x:v>5.648</x:v>
      </x:c>
      <x:c r="B5650" t="n">
        <x:v>1790599605</x:v>
      </x:c>
      <x:c r="C5650" t="n">
        <x:v>-31.029434204101562</x:v>
      </x:c>
      <x:c r="D5650" t="n">
        <x:v>-53.17041015625</x:v>
      </x:c>
      <x:c r="E5650" t="n">
        <x:v>-76.32792663574219</x:v>
      </x:c>
      <x:c r="F5650" t="n">
        <x:v>-48.755855560302734</x:v>
      </x:c>
      <x:c r="G5650" t="n">
        <x:v>-80.61898040771484</x:v>
      </x:c>
      <x:c r="H5650" t="n">
        <x:v>-142.98788452148438</x:v>
      </x:c>
      <x:c r="I5650" t="n">
        <x:v>-76.97724151611328</x:v>
      </x:c>
      <x:c r="J5650" t="n">
        <x:v>-11.25540828704834</x:v>
      </x:c>
      <x:c r="K5650" t="n">
        <x:v>-126.11329650878906</x:v>
      </x:c>
      <x:c r="L5650" t="n">
        <x:v>-20.72658348083496</x:v>
      </x:c>
      <x:c r="M5650" t="n">
        <x:v>-77.36748504638672</x:v>
      </x:c>
      <x:c r="N5650" t="n">
        <x:v>-58.23442840576172</x:v>
      </x:c>
      <x:c r="O5650" t="n">
        <x:v>-131.10816955566406</x:v>
      </x:c>
      <x:c r="P5650" t="n">
        <x:v>-136.38369750976562</x:v>
      </x:c>
      <x:c r="Q5650" t="n">
        <x:v>-104.52165222167969</x:v>
      </x:c>
      <x:c r="R5650" t="n">
        <x:v>-58.0382194519043</x:v>
      </x:c>
      <x:c r="S5650" t="n">
        <x:v>-10.738840103149414</x:v>
      </x:c>
      <x:c r="T5650" t="n">
        <x:v>-76.20963287353516</x:v>
      </x:c>
      <x:c r="U5650" t="n">
        <x:v>-58.718536376953125</x:v>
      </x:c>
      <x:c r="V5650" t="n">
        <x:v>-14.364202499389648</x:v>
      </x:c>
    </x:row>
    <x:row r="5651">
      <x:c r="A5651" s="1" t="n">
        <x:v>5.649</x:v>
      </x:c>
      <x:c r="B5651" t="n">
        <x:v>1790599605</x:v>
      </x:c>
      <x:c r="C5651" t="n">
        <x:v>65.07138061523438</x:v>
      </x:c>
      <x:c r="D5651" t="n">
        <x:v>13.307929039001465</x:v>
      </x:c>
      <x:c r="E5651" t="n">
        <x:v>68.5470962524414</x:v>
      </x:c>
      <x:c r="F5651" t="n">
        <x:v>-92.93704986572266</x:v>
      </x:c>
      <x:c r="G5651" t="n">
        <x:v>-10.958674430847168</x:v>
      </x:c>
      <x:c r="H5651" t="n">
        <x:v>2.274449348449707</x:v>
      </x:c>
      <x:c r="I5651" t="n">
        <x:v>34.441490173339844</x:v>
      </x:c>
      <x:c r="J5651" t="n">
        <x:v>-3.0120816230773926</x:v>
      </x:c>
      <x:c r="K5651" t="n">
        <x:v>97.6832275390625</x:v>
      </x:c>
      <x:c r="L5651" t="n">
        <x:v>-0.3209283947944641</x:v>
      </x:c>
      <x:c r="M5651" t="n">
        <x:v>-8.613273620605469</x:v>
      </x:c>
      <x:c r="N5651" t="n">
        <x:v>56.71516799926758</x:v>
      </x:c>
      <x:c r="O5651" t="n">
        <x:v>18.61857795715332</x:v>
      </x:c>
      <x:c r="P5651" t="n">
        <x:v>4.681539535522461</x:v>
      </x:c>
      <x:c r="Q5651" t="n">
        <x:v>-6.770014762878418</x:v>
      </x:c>
      <x:c r="R5651" t="n">
        <x:v>78.34690856933594</x:v>
      </x:c>
      <x:c r="S5651" t="n">
        <x:v>-34.391265869140625</x:v>
      </x:c>
      <x:c r="T5651" t="n">
        <x:v>-45.76138687133789</x:v>
      </x:c>
      <x:c r="U5651" t="n">
        <x:v>6.486691951751709</x:v>
      </x:c>
      <x:c r="V5651" t="n">
        <x:v>19.45417594909668</x:v>
      </x:c>
    </x:row>
    <x:row r="5652">
      <x:c r="A5652" s="1" t="n">
        <x:v>5.65</x:v>
      </x:c>
      <x:c r="B5652" t="n">
        <x:v>1790599605</x:v>
      </x:c>
      <x:c r="C5652" t="n">
        <x:v>-13.263601303100586</x:v>
      </x:c>
      <x:c r="D5652" t="n">
        <x:v>85.15950775146484</x:v>
      </x:c>
      <x:c r="E5652" t="n">
        <x:v>-79.139404296875</x:v>
      </x:c>
      <x:c r="F5652" t="n">
        <x:v>-23.101903915405273</x:v>
      </x:c>
      <x:c r="G5652" t="n">
        <x:v>-53.1717414855957</x:v>
      </x:c>
      <x:c r="H5652" t="n">
        <x:v>19.442598342895508</x:v>
      </x:c>
      <x:c r="I5652" t="n">
        <x:v>45.08808135986328</x:v>
      </x:c>
      <x:c r="J5652" t="n">
        <x:v>37.70209503173828</x:v>
      </x:c>
      <x:c r="K5652" t="n">
        <x:v>-87.3281021118164</x:v>
      </x:c>
      <x:c r="L5652" t="n">
        <x:v>-10.571927070617676</x:v>
      </x:c>
      <x:c r="M5652" t="n">
        <x:v>-34.61431884765625</x:v>
      </x:c>
      <x:c r="N5652" t="n">
        <x:v>-23.87557029724121</x:v>
      </x:c>
      <x:c r="O5652" t="n">
        <x:v>8.698323249816895</x:v>
      </x:c>
      <x:c r="P5652" t="n">
        <x:v>-52.15946578979492</x:v>
      </x:c>
      <x:c r="Q5652" t="n">
        <x:v>-118.5321273803711</x:v>
      </x:c>
      <x:c r="R5652" t="n">
        <x:v>105.41766357421875</x:v>
      </x:c>
      <x:c r="S5652" t="n">
        <x:v>-2.3934736251831055</x:v>
      </x:c>
      <x:c r="T5652" t="n">
        <x:v>-115.32487487792969</x:v>
      </x:c>
      <x:c r="U5652" t="n">
        <x:v>52.84629440307617</x:v>
      </x:c>
      <x:c r="V5652" t="n">
        <x:v>2.184000015258789</x:v>
      </x:c>
    </x:row>
    <x:row r="5653">
      <x:c r="A5653" s="1" t="n">
        <x:v>5.651</x:v>
      </x:c>
      <x:c r="B5653" t="n">
        <x:v>1790599605</x:v>
      </x:c>
      <x:c r="C5653" t="n">
        <x:v>-14.459134101867676</x:v>
      </x:c>
      <x:c r="D5653" t="n">
        <x:v>39.137351989746094</x:v>
      </x:c>
      <x:c r="E5653" t="n">
        <x:v>-12.793174743652344</x:v>
      </x:c>
      <x:c r="F5653" t="n">
        <x:v>-66.38011932373047</x:v>
      </x:c>
      <x:c r="G5653" t="n">
        <x:v>-32.342533111572266</x:v>
      </x:c>
      <x:c r="H5653" t="n">
        <x:v>-5.689350128173828</x:v>
      </x:c>
      <x:c r="I5653" t="n">
        <x:v>-90.90943908691406</x:v>
      </x:c>
      <x:c r="J5653" t="n">
        <x:v>35.55254364013672</x:v>
      </x:c>
      <x:c r="K5653" t="n">
        <x:v>-48.84147262573242</x:v>
      </x:c>
      <x:c r="L5653" t="n">
        <x:v>-85.920654296875</x:v>
      </x:c>
      <x:c r="M5653" t="n">
        <x:v>-18.164108276367188</x:v>
      </x:c>
      <x:c r="N5653" t="n">
        <x:v>2.5905566215515137</x:v>
      </x:c>
      <x:c r="O5653" t="n">
        <x:v>28.568038940429688</x:v>
      </x:c>
      <x:c r="P5653" t="n">
        <x:v>-73.69296264648438</x:v>
      </x:c>
      <x:c r="Q5653" t="n">
        <x:v>-29.204410552978516</x:v>
      </x:c>
      <x:c r="R5653" t="n">
        <x:v>45.03384017944336</x:v>
      </x:c>
      <x:c r="S5653" t="n">
        <x:v>-5.78001070022583</x:v>
      </x:c>
      <x:c r="T5653" t="n">
        <x:v>88.55809783935547</x:v>
      </x:c>
      <x:c r="U5653" t="n">
        <x:v>-17.998706817626953</x:v>
      </x:c>
      <x:c r="V5653" t="n">
        <x:v>2.566340446472168</x:v>
      </x:c>
    </x:row>
    <x:row r="5654">
      <x:c r="A5654" s="1" t="n">
        <x:v>5.652</x:v>
      </x:c>
      <x:c r="B5654" t="n">
        <x:v>1790599605</x:v>
      </x:c>
      <x:c r="C5654" t="n">
        <x:v>61.09965133666992</x:v>
      </x:c>
      <x:c r="D5654" t="n">
        <x:v>-31.865638732910156</x:v>
      </x:c>
      <x:c r="E5654" t="n">
        <x:v>75.49031829833984</x:v>
      </x:c>
      <x:c r="F5654" t="n">
        <x:v>39.169677734375</x:v>
      </x:c>
      <x:c r="G5654" t="n">
        <x:v>167.447021484375</x:v>
      </x:c>
      <x:c r="H5654" t="n">
        <x:v>34.04771423339844</x:v>
      </x:c>
      <x:c r="I5654" t="n">
        <x:v>46.93377685546875</x:v>
      </x:c>
      <x:c r="J5654" t="n">
        <x:v>43.685455322265625</x:v>
      </x:c>
      <x:c r="K5654" t="n">
        <x:v>77.99162292480469</x:v>
      </x:c>
      <x:c r="L5654" t="n">
        <x:v>-20.962739944458008</x:v>
      </x:c>
      <x:c r="M5654" t="n">
        <x:v>86.72269439697266</x:v>
      </x:c>
      <x:c r="N5654" t="n">
        <x:v>28.062335968017578</x:v>
      </x:c>
      <x:c r="O5654" t="n">
        <x:v>134.12664794921875</x:v>
      </x:c>
      <x:c r="P5654" t="n">
        <x:v>36.62889099121094</x:v>
      </x:c>
      <x:c r="Q5654" t="n">
        <x:v>147.3247833251953</x:v>
      </x:c>
      <x:c r="R5654" t="n">
        <x:v>-17.416616439819336</x:v>
      </x:c>
      <x:c r="S5654" t="n">
        <x:v>50.06132888793945</x:v>
      </x:c>
      <x:c r="T5654" t="n">
        <x:v>78.94474029541016</x:v>
      </x:c>
      <x:c r="U5654" t="n">
        <x:v>104.98388671875</x:v>
      </x:c>
      <x:c r="V5654" t="n">
        <x:v>1.8986107110977173</x:v>
      </x:c>
    </x:row>
    <x:row r="5655">
      <x:c r="A5655" s="1" t="n">
        <x:v>5.653</x:v>
      </x:c>
      <x:c r="B5655" t="n">
        <x:v>1790599605</x:v>
      </x:c>
      <x:c r="C5655" t="n">
        <x:v>-50.894283294677734</x:v>
      </x:c>
      <x:c r="D5655" t="n">
        <x:v>9.25223159790039</x:v>
      </x:c>
      <x:c r="E5655" t="n">
        <x:v>15.452153205871582</x:v>
      </x:c>
      <x:c r="F5655" t="n">
        <x:v>-16.362213134765625</x:v>
      </x:c>
      <x:c r="G5655" t="n">
        <x:v>4.851496696472168</x:v>
      </x:c>
      <x:c r="H5655" t="n">
        <x:v>-30.26194190979004</x:v>
      </x:c>
      <x:c r="I5655" t="n">
        <x:v>-48.47212219238281</x:v>
      </x:c>
      <x:c r="J5655" t="n">
        <x:v>-40.14809799194336</x:v>
      </x:c>
      <x:c r="K5655" t="n">
        <x:v>-26.272079467773438</x:v>
      </x:c>
      <x:c r="L5655" t="n">
        <x:v>-16.215545654296875</x:v>
      </x:c>
      <x:c r="M5655" t="n">
        <x:v>6.676231861114502</x:v>
      </x:c>
      <x:c r="N5655" t="n">
        <x:v>17.14283561706543</x:v>
      </x:c>
      <x:c r="O5655" t="n">
        <x:v>-24.12270164489746</x:v>
      </x:c>
      <x:c r="P5655" t="n">
        <x:v>-58.271385192871094</x:v>
      </x:c>
      <x:c r="Q5655" t="n">
        <x:v>-3.169315814971924</x:v>
      </x:c>
      <x:c r="R5655" t="n">
        <x:v>-34.17781066894531</x:v>
      </x:c>
      <x:c r="S5655" t="n">
        <x:v>34.46893310546875</x:v>
      </x:c>
      <x:c r="T5655" t="n">
        <x:v>69.4978256225586</x:v>
      </x:c>
      <x:c r="U5655" t="n">
        <x:v>-45.792606353759766</x:v>
      </x:c>
      <x:c r="V5655" t="n">
        <x:v>20.26844596862793</x:v>
      </x:c>
    </x:row>
    <x:row r="5656">
      <x:c r="A5656" s="1" t="n">
        <x:v>5.654</x:v>
      </x:c>
      <x:c r="B5656" t="n">
        <x:v>1790599605</x:v>
      </x:c>
      <x:c r="C5656" t="n">
        <x:v>-25.332504272460938</x:v>
      </x:c>
      <x:c r="D5656" t="n">
        <x:v>-81.94365692138672</x:v>
      </x:c>
      <x:c r="E5656" t="n">
        <x:v>-23.571069717407227</x:v>
      </x:c>
      <x:c r="F5656" t="n">
        <x:v>-45.710750579833984</x:v>
      </x:c>
      <x:c r="G5656" t="n">
        <x:v>31.03280258178711</x:v>
      </x:c>
      <x:c r="H5656" t="n">
        <x:v>-11.020492553710938</x:v>
      </x:c>
      <x:c r="I5656" t="n">
        <x:v>-99.18681335449219</x:v>
      </x:c>
      <x:c r="J5656" t="n">
        <x:v>-47.88582992553711</x:v>
      </x:c>
      <x:c r="K5656" t="n">
        <x:v>-52.74327087402344</x:v>
      </x:c>
      <x:c r="L5656" t="n">
        <x:v>-47.489864349365234</x:v>
      </x:c>
      <x:c r="M5656" t="n">
        <x:v>-102.326171875</x:v>
      </x:c>
      <x:c r="N5656" t="n">
        <x:v>-7.780605316162109</x:v>
      </x:c>
      <x:c r="O5656" t="n">
        <x:v>0.9829745888710022</x:v>
      </x:c>
      <x:c r="P5656" t="n">
        <x:v>-39.04374313354492</x:v>
      </x:c>
      <x:c r="Q5656" t="n">
        <x:v>-27.178518295288086</x:v>
      </x:c>
      <x:c r="R5656" t="n">
        <x:v>17.067562103271484</x:v>
      </x:c>
      <x:c r="S5656" t="n">
        <x:v>-23.142772674560547</x:v>
      </x:c>
      <x:c r="T5656" t="n">
        <x:v>31.512971878051758</x:v>
      </x:c>
      <x:c r="U5656" t="n">
        <x:v>74.390869140625</x:v>
      </x:c>
      <x:c r="V5656" t="n">
        <x:v>-38.533958435058594</x:v>
      </x:c>
    </x:row>
    <x:row r="5657">
      <x:c r="A5657" s="1" t="n">
        <x:v>5.655</x:v>
      </x:c>
      <x:c r="B5657" t="n">
        <x:v>1790599605</x:v>
      </x:c>
      <x:c r="C5657" t="n">
        <x:v>-60.99770736694336</x:v>
      </x:c>
      <x:c r="D5657" t="n">
        <x:v>36.372894287109375</x:v>
      </x:c>
      <x:c r="E5657" t="n">
        <x:v>-75.24310302734375</x:v>
      </x:c>
      <x:c r="F5657" t="n">
        <x:v>47.90077209472656</x:v>
      </x:c>
      <x:c r="G5657" t="n">
        <x:v>-63.257415771484375</x:v>
      </x:c>
      <x:c r="H5657" t="n">
        <x:v>83.88658142089844</x:v>
      </x:c>
      <x:c r="I5657" t="n">
        <x:v>-17.504499435424805</x:v>
      </x:c>
      <x:c r="J5657" t="n">
        <x:v>12.614240646362305</x:v>
      </x:c>
      <x:c r="K5657" t="n">
        <x:v>-57.777488708496094</x:v>
      </x:c>
      <x:c r="L5657" t="n">
        <x:v>31.704904556274414</x:v>
      </x:c>
      <x:c r="M5657" t="n">
        <x:v>-79.12107849121094</x:v>
      </x:c>
      <x:c r="N5657" t="n">
        <x:v>-24.649015426635742</x:v>
      </x:c>
      <x:c r="O5657" t="n">
        <x:v>-84.73432159423828</x:v>
      </x:c>
      <x:c r="P5657" t="n">
        <x:v>-2.7912065982818604</x:v>
      </x:c>
      <x:c r="Q5657" t="n">
        <x:v>-100.59040832519531</x:v>
      </x:c>
      <x:c r="R5657" t="n">
        <x:v>29.383474349975586</x:v>
      </x:c>
      <x:c r="S5657" t="n">
        <x:v>-17.850404739379883</x:v>
      </x:c>
      <x:c r="T5657" t="n">
        <x:v>-41.153507232666016</x:v>
      </x:c>
      <x:c r="U5657" t="n">
        <x:v>50.1148681640625</x:v>
      </x:c>
      <x:c r="V5657" t="n">
        <x:v>26.626333236694336</x:v>
      </x:c>
    </x:row>
    <x:row r="5658">
      <x:c r="A5658" s="1" t="n">
        <x:v>5.656</x:v>
      </x:c>
      <x:c r="B5658" t="n">
        <x:v>1790599605</x:v>
      </x:c>
      <x:c r="C5658" t="n">
        <x:v>28.85135841369629</x:v>
      </x:c>
      <x:c r="D5658" t="n">
        <x:v>48.37779235839844</x:v>
      </x:c>
      <x:c r="E5658" t="n">
        <x:v>118.38996124267578</x:v>
      </x:c>
      <x:c r="F5658" t="n">
        <x:v>16.447111129760742</x:v>
      </x:c>
      <x:c r="G5658" t="n">
        <x:v>-12.698568344116211</x:v>
      </x:c>
      <x:c r="H5658" t="n">
        <x:v>-60.428585052490234</x:v>
      </x:c>
      <x:c r="I5658" t="n">
        <x:v>157.98741149902344</x:v>
      </x:c>
      <x:c r="J5658" t="n">
        <x:v>23.414573669433594</x:v>
      </x:c>
      <x:c r="K5658" t="n">
        <x:v>50.81685256958008</x:v>
      </x:c>
      <x:c r="L5658" t="n">
        <x:v>-41.27726364135742</x:v>
      </x:c>
      <x:c r="M5658" t="n">
        <x:v>109.92813110351562</x:v>
      </x:c>
      <x:c r="N5658" t="n">
        <x:v>-20.491924285888672</x:v>
      </x:c>
      <x:c r="O5658" t="n">
        <x:v>74.42460632324219</x:v>
      </x:c>
      <x:c r="P5658" t="n">
        <x:v>32.811607360839844</x:v>
      </x:c>
      <x:c r="Q5658" t="n">
        <x:v>20.31747055053711</x:v>
      </x:c>
      <x:c r="R5658" t="n">
        <x:v>-3.4655985832214355</x:v>
      </x:c>
      <x:c r="S5658" t="n">
        <x:v>-65.4043960571289</x:v>
      </x:c>
      <x:c r="T5658" t="n">
        <x:v>158.1346435546875</x:v>
      </x:c>
      <x:c r="U5658" t="n">
        <x:v>-21.696468353271484</x:v>
      </x:c>
      <x:c r="V5658" t="n">
        <x:v>-33.70289993286133</x:v>
      </x:c>
    </x:row>
    <x:row r="5659">
      <x:c r="A5659" s="1" t="n">
        <x:v>5.657</x:v>
      </x:c>
      <x:c r="B5659" t="n">
        <x:v>1790599605</x:v>
      </x:c>
      <x:c r="C5659" t="n">
        <x:v>4.399225234985352</x:v>
      </x:c>
      <x:c r="D5659" t="n">
        <x:v>38.28954315185547</x:v>
      </x:c>
      <x:c r="E5659" t="n">
        <x:v>9.70840072631836</x:v>
      </x:c>
      <x:c r="F5659" t="n">
        <x:v>-72.4988784790039</x:v>
      </x:c>
      <x:c r="G5659" t="n">
        <x:v>-16.030059814453125</x:v>
      </x:c>
      <x:c r="H5659" t="n">
        <x:v>91.26895904541016</x:v>
      </x:c>
      <x:c r="I5659" t="n">
        <x:v>44.76300811767578</x:v>
      </x:c>
      <x:c r="J5659" t="n">
        <x:v>-31.400522232055664</x:v>
      </x:c>
      <x:c r="K5659" t="n">
        <x:v>-6.894581317901611</x:v>
      </x:c>
      <x:c r="L5659" t="n">
        <x:v>5.845634460449219</x:v>
      </x:c>
      <x:c r="M5659" t="n">
        <x:v>52.67209243774414</x:v>
      </x:c>
      <x:c r="N5659" t="n">
        <x:v>-54.63750076293945</x:v>
      </x:c>
      <x:c r="O5659" t="n">
        <x:v>-51.07857131958008</x:v>
      </x:c>
      <x:c r="P5659" t="n">
        <x:v>60.49995040893555</x:v>
      </x:c>
      <x:c r="Q5659" t="n">
        <x:v>40.54983139038086</x:v>
      </x:c>
      <x:c r="R5659" t="n">
        <x:v>3.2156918048858643</x:v>
      </x:c>
      <x:c r="S5659" t="n">
        <x:v>69.45491790771484</x:v>
      </x:c>
      <x:c r="T5659" t="n">
        <x:v>-32.901371002197266</x:v>
      </x:c>
      <x:c r="U5659" t="n">
        <x:v>35.93807601928711</x:v>
      </x:c>
      <x:c r="V5659" t="n">
        <x:v>10.244918823242188</x:v>
      </x:c>
    </x:row>
    <x:row r="5660">
      <x:c r="A5660" s="1" t="n">
        <x:v>5.658</x:v>
      </x:c>
      <x:c r="B5660" t="n">
        <x:v>1790599605</x:v>
      </x:c>
      <x:c r="C5660" t="n">
        <x:v>-26.70049476623535</x:v>
      </x:c>
      <x:c r="D5660" t="n">
        <x:v>-126.62092590332031</x:v>
      </x:c>
      <x:c r="E5660" t="n">
        <x:v>2.0654025077819824</x:v>
      </x:c>
      <x:c r="F5660" t="n">
        <x:v>-71.3968276977539</x:v>
      </x:c>
      <x:c r="G5660" t="n">
        <x:v>-87.89542388916016</x:v>
      </x:c>
      <x:c r="H5660" t="n">
        <x:v>-59.60761260986328</x:v>
      </x:c>
      <x:c r="I5660" t="n">
        <x:v>-1.7697930335998535</x:v>
      </x:c>
      <x:c r="J5660" t="n">
        <x:v>24.967266082763672</x:v>
      </x:c>
      <x:c r="K5660" t="n">
        <x:v>-74.46255493164062</x:v>
      </x:c>
      <x:c r="L5660" t="n">
        <x:v>-105.57718658447266</x:v>
      </x:c>
      <x:c r="M5660" t="n">
        <x:v>-22.163637161254883</x:v>
      </x:c>
      <x:c r="N5660" t="n">
        <x:v>-69.62236022949219</x:v>
      </x:c>
      <x:c r="O5660" t="n">
        <x:v>-42.632965087890625</x:v>
      </x:c>
      <x:c r="P5660" t="n">
        <x:v>-122.41427612304688</x:v>
      </x:c>
      <x:c r="Q5660" t="n">
        <x:v>-9.821451187133789</x:v>
      </x:c>
      <x:c r="R5660" t="n">
        <x:v>-99.193603515625</x:v>
      </x:c>
      <x:c r="S5660" t="n">
        <x:v>-103.67745971679688</x:v>
      </x:c>
      <x:c r="T5660" t="n">
        <x:v>-103.54444885253906</x:v>
      </x:c>
      <x:c r="U5660" t="n">
        <x:v>-42.49852752685547</x:v>
      </x:c>
      <x:c r="V5660" t="n">
        <x:v>-34.65409851074219</x:v>
      </x:c>
    </x:row>
    <x:row r="5661">
      <x:c r="A5661" s="1" t="n">
        <x:v>5.659</x:v>
      </x:c>
      <x:c r="B5661" t="n">
        <x:v>1790599605</x:v>
      </x:c>
      <x:c r="C5661" t="n">
        <x:v>-60.12953186035156</x:v>
      </x:c>
      <x:c r="D5661" t="n">
        <x:v>-27.060440063476562</x:v>
      </x:c>
      <x:c r="E5661" t="n">
        <x:v>-65.68701171875</x:v>
      </x:c>
      <x:c r="F5661" t="n">
        <x:v>-19.6116886138916</x:v>
      </x:c>
      <x:c r="G5661" t="n">
        <x:v>-64.40186309814453</x:v>
      </x:c>
      <x:c r="H5661" t="n">
        <x:v>-63.97657775878906</x:v>
      </x:c>
      <x:c r="I5661" t="n">
        <x:v>-45.036781311035156</x:v>
      </x:c>
      <x:c r="J5661" t="n">
        <x:v>-49.409263610839844</x:v>
      </x:c>
      <x:c r="K5661" t="n">
        <x:v>-88.23463439941406</x:v>
      </x:c>
      <x:c r="L5661" t="n">
        <x:v>-8.8427734375</x:v>
      </x:c>
      <x:c r="M5661" t="n">
        <x:v>-8.718877792358398</x:v>
      </x:c>
      <x:c r="N5661" t="n">
        <x:v>-55.24514389038086</x:v>
      </x:c>
      <x:c r="O5661" t="n">
        <x:v>-29.79652976989746</x:v>
      </x:c>
      <x:c r="P5661" t="n">
        <x:v>-88.57166290283203</x:v>
      </x:c>
      <x:c r="Q5661" t="n">
        <x:v>-48.506072998046875</x:v>
      </x:c>
      <x:c r="R5661" t="n">
        <x:v>3.108858346939087</x:v>
      </x:c>
      <x:c r="S5661" t="n">
        <x:v>-72.63362884521484</x:v>
      </x:c>
      <x:c r="T5661" t="n">
        <x:v>-91.80162811279297</x:v>
      </x:c>
      <x:c r="U5661" t="n">
        <x:v>-6.87962532043457</x:v>
      </x:c>
      <x:c r="V5661" t="n">
        <x:v>9.003883361816406</x:v>
      </x:c>
    </x:row>
    <x:row r="5662">
      <x:c r="A5662" s="1" t="n">
        <x:v>5.66</x:v>
      </x:c>
      <x:c r="B5662" t="n">
        <x:v>1790599605</x:v>
      </x:c>
      <x:c r="C5662" t="n">
        <x:v>-21.473705291748047</x:v>
      </x:c>
      <x:c r="D5662" t="n">
        <x:v>22.215103149414062</x:v>
      </x:c>
      <x:c r="E5662" t="n">
        <x:v>45.49085235595703</x:v>
      </x:c>
      <x:c r="F5662" t="n">
        <x:v>-20.057706832885742</x:v>
      </x:c>
      <x:c r="G5662" t="n">
        <x:v>25.473947525024414</x:v>
      </x:c>
      <x:c r="H5662" t="n">
        <x:v>32.82038497924805</x:v>
      </x:c>
      <x:c r="I5662" t="n">
        <x:v>33.39984130859375</x:v>
      </x:c>
      <x:c r="J5662" t="n">
        <x:v>-14.615550994873047</x:v>
      </x:c>
      <x:c r="K5662" t="n">
        <x:v>64.79411315917969</x:v>
      </x:c>
      <x:c r="L5662" t="n">
        <x:v>-61.267818450927734</x:v>
      </x:c>
      <x:c r="M5662" t="n">
        <x:v>127.89952087402344</x:v>
      </x:c>
      <x:c r="N5662" t="n">
        <x:v>20.95001220703125</x:v>
      </x:c>
      <x:c r="O5662" t="n">
        <x:v>78.32876586914062</x:v>
      </x:c>
      <x:c r="P5662" t="n">
        <x:v>0.610757052898407</x:v>
      </x:c>
      <x:c r="Q5662" t="n">
        <x:v>1.8289247751235962</x:v>
      </x:c>
      <x:c r="R5662" t="n">
        <x:v>48.6572151184082</x:v>
      </x:c>
      <x:c r="S5662" t="n">
        <x:v>72.07402801513672</x:v>
      </x:c>
      <x:c r="T5662" t="n">
        <x:v>86.72359466552734</x:v>
      </x:c>
      <x:c r="U5662" t="n">
        <x:v>-22.147607803344727</x:v>
      </x:c>
      <x:c r="V5662" t="n">
        <x:v>47.52392578125</x:v>
      </x:c>
    </x:row>
    <x:row r="5663">
      <x:c r="A5663" s="1" t="n">
        <x:v>5.661</x:v>
      </x:c>
      <x:c r="B5663" t="n">
        <x:v>1790599605</x:v>
      </x:c>
      <x:c r="C5663" t="n">
        <x:v>22.943866729736328</x:v>
      </x:c>
      <x:c r="D5663" t="n">
        <x:v>-81.30818176269531</x:v>
      </x:c>
      <x:c r="E5663" t="n">
        <x:v>30.158634185791016</x:v>
      </x:c>
      <x:c r="F5663" t="n">
        <x:v>3.980942964553833</x:v>
      </x:c>
      <x:c r="G5663" t="n">
        <x:v>102.8541488647461</x:v>
      </x:c>
      <x:c r="H5663" t="n">
        <x:v>15.515707015991211</x:v>
      </x:c>
      <x:c r="I5663" t="n">
        <x:v>102.39381408691406</x:v>
      </x:c>
      <x:c r="J5663" t="n">
        <x:v>19.697038650512695</x:v>
      </x:c>
      <x:c r="K5663" t="n">
        <x:v>-1.5379810333251953</x:v>
      </x:c>
      <x:c r="L5663" t="n">
        <x:v>4.733096599578857</x:v>
      </x:c>
      <x:c r="M5663" t="n">
        <x:v>-42.9724235534668</x:v>
      </x:c>
      <x:c r="N5663" t="n">
        <x:v>69.62643432617188</x:v>
      </x:c>
      <x:c r="O5663" t="n">
        <x:v>-20.932708740234375</x:v>
      </x:c>
      <x:c r="P5663" t="n">
        <x:v>-9.3808012008667</x:v>
      </x:c>
      <x:c r="Q5663" t="n">
        <x:v>14.005200386047363</x:v>
      </x:c>
      <x:c r="R5663" t="n">
        <x:v>-11.989400863647461</x:v>
      </x:c>
      <x:c r="S5663" t="n">
        <x:v>25.318153381347656</x:v>
      </x:c>
      <x:c r="T5663" t="n">
        <x:v>27.99443817138672</x:v>
      </x:c>
      <x:c r="U5663" t="n">
        <x:v>-3.7220921516418457</x:v>
      </x:c>
      <x:c r="V5663" t="n">
        <x:v>47.31453323364258</x:v>
      </x:c>
    </x:row>
    <x:row r="5664">
      <x:c r="A5664" s="1" t="n">
        <x:v>5.662</x:v>
      </x:c>
      <x:c r="B5664" t="n">
        <x:v>1790599605</x:v>
      </x:c>
      <x:c r="C5664" t="n">
        <x:v>-72.16564178466797</x:v>
      </x:c>
      <x:c r="D5664" t="n">
        <x:v>-83.39366912841797</x:v>
      </x:c>
      <x:c r="E5664" t="n">
        <x:v>106.46343994140625</x:v>
      </x:c>
      <x:c r="F5664" t="n">
        <x:v>-96.80262756347656</x:v>
      </x:c>
      <x:c r="G5664" t="n">
        <x:v>43.29719543457031</x:v>
      </x:c>
      <x:c r="H5664" t="n">
        <x:v>-85.44029235839844</x:v>
      </x:c>
      <x:c r="I5664" t="n">
        <x:v>44.67380142211914</x:v>
      </x:c>
      <x:c r="J5664" t="n">
        <x:v>-52.04096221923828</x:v>
      </x:c>
      <x:c r="K5664" t="n">
        <x:v>57.408302307128906</x:v>
      </x:c>
      <x:c r="L5664" t="n">
        <x:v>-82.30873107910156</x:v>
      </x:c>
      <x:c r="M5664" t="n">
        <x:v>16.937334060668945</x:v>
      </x:c>
      <x:c r="N5664" t="n">
        <x:v>-79.72103881835938</x:v>
      </x:c>
      <x:c r="O5664" t="n">
        <x:v>-1.5056811571121216</x:v>
      </x:c>
      <x:c r="P5664" t="n">
        <x:v>-26.58723258972168</x:v>
      </x:c>
      <x:c r="Q5664" t="n">
        <x:v>0.6192112565040588</x:v>
      </x:c>
      <x:c r="R5664" t="n">
        <x:v>-138.0859832763672</x:v>
      </x:c>
      <x:c r="S5664" t="n">
        <x:v>-113.37162017822266</x:v>
      </x:c>
      <x:c r="T5664" t="n">
        <x:v>32.061161041259766</x:v>
      </x:c>
      <x:c r="U5664" t="n">
        <x:v>-41.86711502075195</x:v>
      </x:c>
      <x:c r="V5664" t="n">
        <x:v>9.709125518798828</x:v>
      </x:c>
    </x:row>
    <x:row r="5665">
      <x:c r="A5665" s="1" t="n">
        <x:v>5.663</x:v>
      </x:c>
      <x:c r="B5665" t="n">
        <x:v>1790599605</x:v>
      </x:c>
      <x:c r="C5665" t="n">
        <x:v>-43.45102310180664</x:v>
      </x:c>
      <x:c r="D5665" t="n">
        <x:v>-50.290061950683594</x:v>
      </x:c>
      <x:c r="E5665" t="n">
        <x:v>28.7004337310791</x:v>
      </x:c>
      <x:c r="F5665" t="n">
        <x:v>-77.77061462402344</x:v>
      </x:c>
      <x:c r="G5665" t="n">
        <x:v>-12.645366668701172</x:v>
      </x:c>
      <x:c r="H5665" t="n">
        <x:v>-86.57225036621094</x:v>
      </x:c>
      <x:c r="I5665" t="n">
        <x:v>4.120771408081055</x:v>
      </x:c>
      <x:c r="J5665" t="n">
        <x:v>16.799341201782227</x:v>
      </x:c>
      <x:c r="K5665" t="n">
        <x:v>-61.28293991088867</x:v>
      </x:c>
      <x:c r="L5665" t="n">
        <x:v>-36.50849533081055</x:v>
      </x:c>
      <x:c r="M5665" t="n">
        <x:v>-66.69261932373047</x:v>
      </x:c>
      <x:c r="N5665" t="n">
        <x:v>-84.06304931640625</x:v>
      </x:c>
      <x:c r="O5665" t="n">
        <x:v>2.2704262733459473</x:v>
      </x:c>
      <x:c r="P5665" t="n">
        <x:v>-34.86577224731445</x:v>
      </x:c>
      <x:c r="Q5665" t="n">
        <x:v>-97.20381164550781</x:v>
      </x:c>
      <x:c r="R5665" t="n">
        <x:v>8.633389472961426</x:v>
      </x:c>
      <x:c r="S5665" t="n">
        <x:v>-71.23773193359375</x:v>
      </x:c>
      <x:c r="T5665" t="n">
        <x:v>-3.039480447769165</x:v>
      </x:c>
      <x:c r="U5665" t="n">
        <x:v>-5.625999450683594</x:v>
      </x:c>
      <x:c r="V5665" t="n">
        <x:v>-70.33784484863281</x:v>
      </x:c>
    </x:row>
    <x:row r="5666">
      <x:c r="A5666" s="1" t="n">
        <x:v>5.664</x:v>
      </x:c>
      <x:c r="B5666" t="n">
        <x:v>1790599605</x:v>
      </x:c>
      <x:c r="C5666" t="n">
        <x:v>27.19450569152832</x:v>
      </x:c>
      <x:c r="D5666" t="n">
        <x:v>89.06028747558594</x:v>
      </x:c>
      <x:c r="E5666" t="n">
        <x:v>17.235408782958984</x:v>
      </x:c>
      <x:c r="F5666" t="n">
        <x:v>-32.86653518676758</x:v>
      </x:c>
      <x:c r="G5666" t="n">
        <x:v>-59.70719909667969</x:v>
      </x:c>
      <x:c r="H5666" t="n">
        <x:v>51.91981506347656</x:v>
      </x:c>
      <x:c r="I5666" t="n">
        <x:v>-50.56973648071289</x:v>
      </x:c>
      <x:c r="J5666" t="n">
        <x:v>104.58694458007812</x:v>
      </x:c>
      <x:c r="K5666" t="n">
        <x:v>-73.78449249267578</x:v>
      </x:c>
      <x:c r="L5666" t="n">
        <x:v>14.274320602416992</x:v>
      </x:c>
      <x:c r="M5666" t="n">
        <x:v>-72.0864028930664</x:v>
      </x:c>
      <x:c r="N5666" t="n">
        <x:v>-48.592628479003906</x:v>
      </x:c>
      <x:c r="O5666" t="n">
        <x:v>-31.419870376586914</x:v>
      </x:c>
      <x:c r="P5666" t="n">
        <x:v>-6.992850303649902</x:v>
      </x:c>
      <x:c r="Q5666" t="n">
        <x:v>55.47543716430664</x:v>
      </x:c>
      <x:c r="R5666" t="n">
        <x:v>97.48116302490234</x:v>
      </x:c>
      <x:c r="S5666" t="n">
        <x:v>33.90726852416992</x:v>
      </x:c>
      <x:c r="T5666" t="n">
        <x:v>1.6146332025527954</x:v>
      </x:c>
      <x:c r="U5666" t="n">
        <x:v>92.69242095947266</x:v>
      </x:c>
      <x:c r="V5666" t="n">
        <x:v>-58.42020797729492</x:v>
      </x:c>
    </x:row>
    <x:row r="5667">
      <x:c r="A5667" s="1" t="n">
        <x:v>5.665</x:v>
      </x:c>
      <x:c r="B5667" t="n">
        <x:v>1790599605</x:v>
      </x:c>
      <x:c r="C5667" t="n">
        <x:v>-81.1212158203125</x:v>
      </x:c>
      <x:c r="D5667" t="n">
        <x:v>-28.797466278076172</x:v>
      </x:c>
      <x:c r="E5667" t="n">
        <x:v>-128.00210571289062</x:v>
      </x:c>
      <x:c r="F5667" t="n">
        <x:v>40.66736602783203</x:v>
      </x:c>
      <x:c r="G5667" t="n">
        <x:v>-41.55185317993164</x:v>
      </x:c>
      <x:c r="H5667" t="n">
        <x:v>51.2175407409668</x:v>
      </x:c>
      <x:c r="I5667" t="n">
        <x:v>-139.1354522705078</x:v>
      </x:c>
      <x:c r="J5667" t="n">
        <x:v>6.720438480377197</x:v>
      </x:c>
      <x:c r="K5667" t="n">
        <x:v>-33.22273254394531</x:v>
      </x:c>
      <x:c r="L5667" t="n">
        <x:v>-10.121642112731934</x:v>
      </x:c>
      <x:c r="M5667" t="n">
        <x:v>2.837397813796997</x:v>
      </x:c>
      <x:c r="N5667" t="n">
        <x:v>45.828643798828125</x:v>
      </x:c>
      <x:c r="O5667" t="n">
        <x:v>-55.97108459472656</x:v>
      </x:c>
      <x:c r="P5667" t="n">
        <x:v>-38.68648147583008</x:v>
      </x:c>
      <x:c r="Q5667" t="n">
        <x:v>-46.87926483154297</x:v>
      </x:c>
      <x:c r="R5667" t="n">
        <x:v>44.36445236206055</x:v>
      </x:c>
      <x:c r="S5667" t="n">
        <x:v>-1.9153776168823242</x:v>
      </x:c>
      <x:c r="T5667" t="n">
        <x:v>-57.42142868041992</x:v>
      </x:c>
      <x:c r="U5667" t="n">
        <x:v>-84.08984375</x:v>
      </x:c>
      <x:c r="V5667" t="n">
        <x:v>-31.00147247314453</x:v>
      </x:c>
    </x:row>
    <x:row r="5668">
      <x:c r="A5668" s="1" t="n">
        <x:v>5.666</x:v>
      </x:c>
      <x:c r="B5668" t="n">
        <x:v>1790599605</x:v>
      </x:c>
      <x:c r="C5668" t="n">
        <x:v>-20.594575881958008</x:v>
      </x:c>
      <x:c r="D5668" t="n">
        <x:v>-13.992081642150879</x:v>
      </x:c>
      <x:c r="E5668" t="n">
        <x:v>-22.401126861572266</x:v>
      </x:c>
      <x:c r="F5668" t="n">
        <x:v>9.951607704162598</x:v>
      </x:c>
      <x:c r="G5668" t="n">
        <x:v>24.327512741088867</x:v>
      </x:c>
      <x:c r="H5668" t="n">
        <x:v>-36.83161544799805</x:v>
      </x:c>
      <x:c r="I5668" t="n">
        <x:v>-21.539794921875</x:v>
      </x:c>
      <x:c r="J5668" t="n">
        <x:v>-29.718048095703125</x:v>
      </x:c>
      <x:c r="K5668" t="n">
        <x:v>-41.336910247802734</x:v>
      </x:c>
      <x:c r="L5668" t="n">
        <x:v>36.83924102783203</x:v>
      </x:c>
      <x:c r="M5668" t="n">
        <x:v>-61.47254180908203</x:v>
      </x:c>
      <x:c r="N5668" t="n">
        <x:v>-61.126121520996094</x:v>
      </x:c>
      <x:c r="O5668" t="n">
        <x:v>-35.85120391845703</x:v>
      </x:c>
      <x:c r="P5668" t="n">
        <x:v>-48.65093994140625</x:v>
      </x:c>
      <x:c r="Q5668" t="n">
        <x:v>-40.68372344970703</x:v>
      </x:c>
      <x:c r="R5668" t="n">
        <x:v>-22.3723201751709</x:v>
      </x:c>
      <x:c r="S5668" t="n">
        <x:v>-55.450042724609375</x:v>
      </x:c>
      <x:c r="T5668" t="n">
        <x:v>-36.13689422607422</x:v>
      </x:c>
      <x:c r="U5668" t="n">
        <x:v>-32.35200881958008</x:v>
      </x:c>
      <x:c r="V5668" t="n">
        <x:v>38.0301513671875</x:v>
      </x:c>
    </x:row>
    <x:row r="5669">
      <x:c r="A5669" s="1" t="n">
        <x:v>5.667</x:v>
      </x:c>
      <x:c r="B5669" t="n">
        <x:v>1790599605</x:v>
      </x:c>
      <x:c r="C5669" t="n">
        <x:v>28.464750289916992</x:v>
      </x:c>
      <x:c r="D5669" t="n">
        <x:v>32.8504524230957</x:v>
      </x:c>
      <x:c r="E5669" t="n">
        <x:v>102.43331909179688</x:v>
      </x:c>
      <x:c r="F5669" t="n">
        <x:v>-15.240128517150879</x:v>
      </x:c>
      <x:c r="G5669" t="n">
        <x:v>28.392534255981445</x:v>
      </x:c>
      <x:c r="H5669" t="n">
        <x:v>-5.420640468597412</x:v>
      </x:c>
      <x:c r="I5669" t="n">
        <x:v>72.8957290649414</x:v>
      </x:c>
      <x:c r="J5669" t="n">
        <x:v>4.742098808288574</x:v>
      </x:c>
      <x:c r="K5669" t="n">
        <x:v>76.68074798583984</x:v>
      </x:c>
      <x:c r="L5669" t="n">
        <x:v>29.102006912231445</x:v>
      </x:c>
      <x:c r="M5669" t="n">
        <x:v>80.99494934082031</x:v>
      </x:c>
      <x:c r="N5669" t="n">
        <x:v>-17.418743133544922</x:v>
      </x:c>
      <x:c r="O5669" t="n">
        <x:v>28.496591567993164</x:v>
      </x:c>
      <x:c r="P5669" t="n">
        <x:v>-51.80854415893555</x:v>
      </x:c>
      <x:c r="Q5669" t="n">
        <x:v>85.72114562988281</x:v>
      </x:c>
      <x:c r="R5669" t="n">
        <x:v>-49.10216522216797</x:v>
      </x:c>
      <x:c r="S5669" t="n">
        <x:v>-69.83441162109375</x:v>
      </x:c>
      <x:c r="T5669" t="n">
        <x:v>120.91108703613281</x:v>
      </x:c>
      <x:c r="U5669" t="n">
        <x:v>50.97472381591797</x:v>
      </x:c>
      <x:c r="V5669" t="n">
        <x:v>5.294889450073242</x:v>
      </x:c>
    </x:row>
    <x:row r="5670">
      <x:c r="A5670" s="1" t="n">
        <x:v>5.668</x:v>
      </x:c>
      <x:c r="B5670" t="n">
        <x:v>1790599605</x:v>
      </x:c>
      <x:c r="C5670" t="n">
        <x:v>-87.17403411865234</x:v>
      </x:c>
      <x:c r="D5670" t="n">
        <x:v>-88.0979995727539</x:v>
      </x:c>
      <x:c r="E5670" t="n">
        <x:v>56.19040298461914</x:v>
      </x:c>
      <x:c r="F5670" t="n">
        <x:v>-42.55647277832031</x:v>
      </x:c>
      <x:c r="G5670" t="n">
        <x:v>-32.04618453979492</x:v>
      </x:c>
      <x:c r="H5670" t="n">
        <x:v>-3.6885266304016113</x:v>
      </x:c>
      <x:c r="I5670" t="n">
        <x:v>-24.68813133239746</x:v>
      </x:c>
      <x:c r="J5670" t="n">
        <x:v>-98.86256408691406</x:v>
      </x:c>
      <x:c r="K5670" t="n">
        <x:v>24.16794776916504</x:v>
      </x:c>
      <x:c r="L5670" t="n">
        <x:v>-59.722259521484375</x:v>
      </x:c>
      <x:c r="M5670" t="n">
        <x:v>-13.340502738952637</x:v>
      </x:c>
      <x:c r="N5670" t="n">
        <x:v>18.126834869384766</x:v>
      </x:c>
      <x:c r="O5670" t="n">
        <x:v>73.7546615600586</x:v>
      </x:c>
      <x:c r="P5670" t="n">
        <x:v>19.642454147338867</x:v>
      </x:c>
      <x:c r="Q5670" t="n">
        <x:v>15.8060941696167</x:v>
      </x:c>
      <x:c r="R5670" t="n">
        <x:v>6.275953769683838</x:v>
      </x:c>
      <x:c r="S5670" t="n">
        <x:v>-57.73292541503906</x:v>
      </x:c>
      <x:c r="T5670" t="n">
        <x:v>50.80860137939453</x:v>
      </x:c>
      <x:c r="U5670" t="n">
        <x:v>24.357980728149414</x:v>
      </x:c>
      <x:c r="V5670" t="n">
        <x:v>-17.330684661865234</x:v>
      </x:c>
    </x:row>
    <x:row r="5671">
      <x:c r="A5671" s="1" t="n">
        <x:v>5.669</x:v>
      </x:c>
      <x:c r="B5671" t="n">
        <x:v>1790599605</x:v>
      </x:c>
      <x:c r="C5671" t="n">
        <x:v>-58.39604949951172</x:v>
      </x:c>
      <x:c r="D5671" t="n">
        <x:v>-24.47298812866211</x:v>
      </x:c>
      <x:c r="E5671" t="n">
        <x:v>-3.6201601028442383</x:v>
      </x:c>
      <x:c r="F5671" t="n">
        <x:v>47.4138298034668</x:v>
      </x:c>
      <x:c r="G5671" t="n">
        <x:v>38.4424934387207</x:v>
      </x:c>
      <x:c r="H5671" t="n">
        <x:v>-4.596655368804932</x:v>
      </x:c>
      <x:c r="I5671" t="n">
        <x:v>29.810548782348633</x:v>
      </x:c>
      <x:c r="J5671" t="n">
        <x:v>73.84381103515625</x:v>
      </x:c>
      <x:c r="K5671" t="n">
        <x:v>1.084919810295105</x:v>
      </x:c>
      <x:c r="L5671" t="n">
        <x:v>7.215839862823486</x:v>
      </x:c>
      <x:c r="M5671" t="n">
        <x:v>-78.27284240722656</x:v>
      </x:c>
      <x:c r="N5671" t="n">
        <x:v>13.61618709564209</x:v>
      </x:c>
      <x:c r="O5671" t="n">
        <x:v>52.46206283569336</x:v>
      </x:c>
      <x:c r="P5671" t="n">
        <x:v>36.815696716308594</x:v>
      </x:c>
      <x:c r="Q5671" t="n">
        <x:v>20.78248405456543</x:v>
      </x:c>
      <x:c r="R5671" t="n">
        <x:v>22.141571044921875</x:v>
      </x:c>
      <x:c r="S5671" t="n">
        <x:v>71.65840148925781</x:v>
      </x:c>
      <x:c r="T5671" t="n">
        <x:v>14.46531867980957</x:v>
      </x:c>
      <x:c r="U5671" t="n">
        <x:v>51.50467300415039</x:v>
      </x:c>
      <x:c r="V5671" t="n">
        <x:v>57.25837326049805</x:v>
      </x:c>
    </x:row>
    <x:row r="5672">
      <x:c r="A5672" s="1" t="n">
        <x:v>5.67</x:v>
      </x:c>
      <x:c r="B5672" t="n">
        <x:v>1790599605</x:v>
      </x:c>
      <x:c r="C5672" t="n">
        <x:v>37.13998031616211</x:v>
      </x:c>
      <x:c r="D5672" t="n">
        <x:v>102.83917236328125</x:v>
      </x:c>
      <x:c r="E5672" t="n">
        <x:v>30.417415618896484</x:v>
      </x:c>
      <x:c r="F5672" t="n">
        <x:v>90.96437072753906</x:v>
      </x:c>
      <x:c r="G5672" t="n">
        <x:v>12.410533905029297</x:v>
      </x:c>
      <x:c r="H5672" t="n">
        <x:v>32.13515090942383</x:v>
      </x:c>
      <x:c r="I5672" t="n">
        <x:v>22.208723068237305</x:v>
      </x:c>
      <x:c r="J5672" t="n">
        <x:v>92.97477722167969</x:v>
      </x:c>
      <x:c r="K5672" t="n">
        <x:v>11.369638442993164</x:v>
      </x:c>
      <x:c r="L5672" t="n">
        <x:v>67.43034362792969</x:v>
      </x:c>
      <x:c r="M5672" t="n">
        <x:v>-62.907630920410156</x:v>
      </x:c>
      <x:c r="N5672" t="n">
        <x:v>174.2667236328125</x:v>
      </x:c>
      <x:c r="O5672" t="n">
        <x:v>-2.6960270404815674</x:v>
      </x:c>
      <x:c r="P5672" t="n">
        <x:v>104.13999938964844</x:v>
      </x:c>
      <x:c r="Q5672" t="n">
        <x:v>-17.52823829650879</x:v>
      </x:c>
      <x:c r="R5672" t="n">
        <x:v>77.53461456298828</x:v>
      </x:c>
      <x:c r="S5672" t="n">
        <x:v>52.37069320678711</x:v>
      </x:c>
      <x:c r="T5672" t="n">
        <x:v>-3.953972816467285</x:v>
      </x:c>
      <x:c r="U5672" t="n">
        <x:v>155.39431762695312</x:v>
      </x:c>
      <x:c r="V5672" t="n">
        <x:v>1.9663434028625488</x:v>
      </x:c>
    </x:row>
    <x:row r="5673">
      <x:c r="A5673" s="1" t="n">
        <x:v>5.671</x:v>
      </x:c>
      <x:c r="B5673" t="n">
        <x:v>1790599605</x:v>
      </x:c>
      <x:c r="C5673" t="n">
        <x:v>6.950191497802734</x:v>
      </x:c>
      <x:c r="D5673" t="n">
        <x:v>-41.65556335449219</x:v>
      </x:c>
      <x:c r="E5673" t="n">
        <x:v>37.3564453125</x:v>
      </x:c>
      <x:c r="F5673" t="n">
        <x:v>3.5791525840759277</x:v>
      </x:c>
      <x:c r="G5673" t="n">
        <x:v>4.851198673248291</x:v>
      </x:c>
      <x:c r="H5673" t="n">
        <x:v>-20.954710006713867</x:v>
      </x:c>
      <x:c r="I5673" t="n">
        <x:v>26.88626480102539</x:v>
      </x:c>
      <x:c r="J5673" t="n">
        <x:v>-26.46512794494629</x:v>
      </x:c>
      <x:c r="K5673" t="n">
        <x:v>92.43031311035156</x:v>
      </x:c>
      <x:c r="L5673" t="n">
        <x:v>-48.73567199707031</x:v>
      </x:c>
      <x:c r="M5673" t="n">
        <x:v>17.081186294555664</x:v>
      </x:c>
      <x:c r="N5673" t="n">
        <x:v>3.6571109294891357</x:v>
      </x:c>
      <x:c r="O5673" t="n">
        <x:v>-9.82735538482666</x:v>
      </x:c>
      <x:c r="P5673" t="n">
        <x:v>-51.36518478393555</x:v>
      </x:c>
      <x:c r="Q5673" t="n">
        <x:v>27.999109268188477</x:v>
      </x:c>
      <x:c r="R5673" t="n">
        <x:v>-12.392354965209961</x:v>
      </x:c>
      <x:c r="S5673" t="n">
        <x:v>-5.404410362243652</x:v>
      </x:c>
      <x:c r="T5673" t="n">
        <x:v>40.859066009521484</x:v>
      </x:c>
      <x:c r="U5673" t="n">
        <x:v>-6.6264166831970215</x:v>
      </x:c>
      <x:c r="V5673" t="n">
        <x:v>48.506256103515625</x:v>
      </x:c>
    </x:row>
    <x:row r="5674">
      <x:c r="A5674" s="1" t="n">
        <x:v>5.672</x:v>
      </x:c>
      <x:c r="B5674" t="n">
        <x:v>1790599605</x:v>
      </x:c>
      <x:c r="C5674" t="n">
        <x:v>10.969526290893555</x:v>
      </x:c>
      <x:c r="D5674" t="n">
        <x:v>-88.6243667602539</x:v>
      </x:c>
      <x:c r="E5674" t="n">
        <x:v>32.2408447265625</x:v>
      </x:c>
      <x:c r="F5674" t="n">
        <x:v>-29.93233871459961</x:v>
      </x:c>
      <x:c r="G5674" t="n">
        <x:v>9.5780029296875</x:v>
      </x:c>
      <x:c r="H5674" t="n">
        <x:v>-70.5715103149414</x:v>
      </x:c>
      <x:c r="I5674" t="n">
        <x:v>38.045162200927734</x:v>
      </x:c>
      <x:c r="J5674" t="n">
        <x:v>-61.29830551147461</x:v>
      </x:c>
      <x:c r="K5674" t="n">
        <x:v>26.447540283203125</x:v>
      </x:c>
      <x:c r="L5674" t="n">
        <x:v>10.516338348388672</x:v>
      </x:c>
      <x:c r="M5674" t="n">
        <x:v>42.794883728027344</x:v>
      </x:c>
      <x:c r="N5674" t="n">
        <x:v>-31.831350326538086</x:v>
      </x:c>
      <x:c r="O5674" t="n">
        <x:v>55.06477355957031</x:v>
      </x:c>
      <x:c r="P5674" t="n">
        <x:v>23.38348388671875</x:v>
      </x:c>
      <x:c r="Q5674" t="n">
        <x:v>28.975318908691406</x:v>
      </x:c>
      <x:c r="R5674" t="n">
        <x:v>7.278788089752197</x:v>
      </x:c>
      <x:c r="S5674" t="n">
        <x:v>-34.626277923583984</x:v>
      </x:c>
      <x:c r="T5674" t="n">
        <x:v>23.11342430114746</x:v>
      </x:c>
      <x:c r="U5674" t="n">
        <x:v>-15.854260444641113</x:v>
      </x:c>
      <x:c r="V5674" t="n">
        <x:v>31.67807960510254</x:v>
      </x:c>
    </x:row>
    <x:row r="5675">
      <x:c r="A5675" s="1" t="n">
        <x:v>5.673</x:v>
      </x:c>
      <x:c r="B5675" t="n">
        <x:v>1790599605</x:v>
      </x:c>
      <x:c r="C5675" t="n">
        <x:v>55.545387268066406</x:v>
      </x:c>
      <x:c r="D5675" t="n">
        <x:v>21.132915496826172</x:v>
      </x:c>
      <x:c r="E5675" t="n">
        <x:v>1.507116436958313</x:v>
      </x:c>
      <x:c r="F5675" t="n">
        <x:v>-4.5110859870910645</x:v>
      </x:c>
      <x:c r="G5675" t="n">
        <x:v>51.77283477783203</x:v>
      </x:c>
      <x:c r="H5675" t="n">
        <x:v>15.088326454162598</x:v>
      </x:c>
      <x:c r="I5675" t="n">
        <x:v>69.84761047363281</x:v>
      </x:c>
      <x:c r="J5675" t="n">
        <x:v>12.125219345092773</x:v>
      </x:c>
      <x:c r="K5675" t="n">
        <x:v>20.631261825561523</x:v>
      </x:c>
      <x:c r="L5675" t="n">
        <x:v>46.166927337646484</x:v>
      </x:c>
      <x:c r="M5675" t="n">
        <x:v>102.36921691894531</x:v>
      </x:c>
      <x:c r="N5675" t="n">
        <x:v>-3.214805841445923</x:v>
      </x:c>
      <x:c r="O5675" t="n">
        <x:v>21.534313201904297</x:v>
      </x:c>
      <x:c r="P5675" t="n">
        <x:v>-14.569526672363281</x:v>
      </x:c>
      <x:c r="Q5675" t="n">
        <x:v>86.84587097167969</x:v>
      </x:c>
      <x:c r="R5675" t="n">
        <x:v>-22.816638946533203</x:v>
      </x:c>
      <x:c r="S5675" t="n">
        <x:v>-25.992156982421875</x:v>
      </x:c>
      <x:c r="T5675" t="n">
        <x:v>-2.3552565574645996</x:v>
      </x:c>
      <x:c r="U5675" t="n">
        <x:v>-14.115392684936523</x:v>
      </x:c>
      <x:c r="V5675" t="n">
        <x:v>-73.43360137939453</x:v>
      </x:c>
    </x:row>
    <x:row r="5676">
      <x:c r="A5676" s="1" t="n">
        <x:v>5.674</x:v>
      </x:c>
      <x:c r="B5676" t="n">
        <x:v>1790599605</x:v>
      </x:c>
      <x:c r="C5676" t="n">
        <x:v>28.730966567993164</x:v>
      </x:c>
      <x:c r="D5676" t="n">
        <x:v>7.053891658782959</x:v>
      </x:c>
      <x:c r="E5676" t="n">
        <x:v>49.1670036315918</x:v>
      </x:c>
      <x:c r="F5676" t="n">
        <x:v>-6.791593551635742</x:v>
      </x:c>
      <x:c r="G5676" t="n">
        <x:v>-17.9093074798584</x:v>
      </x:c>
      <x:c r="H5676" t="n">
        <x:v>41.70527267456055</x:v>
      </x:c>
      <x:c r="I5676" t="n">
        <x:v>20.303319931030273</x:v>
      </x:c>
      <x:c r="J5676" t="n">
        <x:v>3.1218369007110596</x:v>
      </x:c>
      <x:c r="K5676" t="n">
        <x:v>54.962032318115234</x:v>
      </x:c>
      <x:c r="L5676" t="n">
        <x:v>54.72080612182617</x:v>
      </x:c>
      <x:c r="M5676" t="n">
        <x:v>-6.905566692352295</x:v>
      </x:c>
      <x:c r="N5676" t="n">
        <x:v>66.53528594970703</x:v>
      </x:c>
      <x:c r="O5676" t="n">
        <x:v>25.591434478759766</x:v>
      </x:c>
      <x:c r="P5676" t="n">
        <x:v>41.200130462646484</x:v>
      </x:c>
      <x:c r="Q5676" t="n">
        <x:v>13.31965446472168</x:v>
      </x:c>
      <x:c r="R5676" t="n">
        <x:v>65.60665130615234</x:v>
      </x:c>
      <x:c r="S5676" t="n">
        <x:v>76.48715209960938</x:v>
      </x:c>
      <x:c r="T5676" t="n">
        <x:v>-9.144495964050293</x:v>
      </x:c>
      <x:c r="U5676" t="n">
        <x:v>36.9809684753418</x:v>
      </x:c>
      <x:c r="V5676" t="n">
        <x:v>10.867131233215332</x:v>
      </x:c>
    </x:row>
    <x:row r="5677">
      <x:c r="A5677" s="1" t="n">
        <x:v>5.675</x:v>
      </x:c>
      <x:c r="B5677" t="n">
        <x:v>1790599605</x:v>
      </x:c>
      <x:c r="C5677" t="n">
        <x:v>-17.069652557373047</x:v>
      </x:c>
      <x:c r="D5677" t="n">
        <x:v>13.082189559936523</x:v>
      </x:c>
      <x:c r="E5677" t="n">
        <x:v>-12.690141677856445</x:v>
      </x:c>
      <x:c r="F5677" t="n">
        <x:v>-37.108001708984375</x:v>
      </x:c>
      <x:c r="G5677" t="n">
        <x:v>-5.1825737953186035</x:v>
      </x:c>
      <x:c r="H5677" t="n">
        <x:v>-74.34548950195312</x:v>
      </x:c>
      <x:c r="I5677" t="n">
        <x:v>27.846696853637695</x:v>
      </x:c>
      <x:c r="J5677" t="n">
        <x:v>-57.218807220458984</x:v>
      </x:c>
      <x:c r="K5677" t="n">
        <x:v>-13.583698272705078</x:v>
      </x:c>
      <x:c r="L5677" t="n">
        <x:v>-21.1651611328125</x:v>
      </x:c>
      <x:c r="M5677" t="n">
        <x:v>20.78091049194336</x:v>
      </x:c>
      <x:c r="N5677" t="n">
        <x:v>-6.559306621551514</x:v>
      </x:c>
      <x:c r="O5677" t="n">
        <x:v>-35.13746643066406</x:v>
      </x:c>
      <x:c r="P5677" t="n">
        <x:v>-20.064537048339844</x:v>
      </x:c>
      <x:c r="Q5677" t="n">
        <x:v>-61.54116439819336</x:v>
      </x:c>
      <x:c r="R5677" t="n">
        <x:v>52.21961975097656</x:v>
      </x:c>
      <x:c r="S5677" t="n">
        <x:v>-53.31913375854492</x:v>
      </x:c>
      <x:c r="T5677" t="n">
        <x:v>-41.93241500854492</x:v>
      </x:c>
      <x:c r="U5677" t="n">
        <x:v>-19.976938247680664</x:v>
      </x:c>
      <x:c r="V5677" t="n">
        <x:v>-1.7661058902740479</x:v>
      </x:c>
    </x:row>
    <x:row r="5678">
      <x:c r="A5678" s="1" t="n">
        <x:v>5.676</x:v>
      </x:c>
      <x:c r="B5678" t="n">
        <x:v>1790599605</x:v>
      </x:c>
      <x:c r="C5678" t="n">
        <x:v>62.44174575805664</x:v>
      </x:c>
      <x:c r="D5678" t="n">
        <x:v>51.9719352722168</x:v>
      </x:c>
      <x:c r="E5678" t="n">
        <x:v>55.294769287109375</x:v>
      </x:c>
      <x:c r="F5678" t="n">
        <x:v>41.7786979675293</x:v>
      </x:c>
      <x:c r="G5678" t="n">
        <x:v>41.251853942871094</x:v>
      </x:c>
      <x:c r="H5678" t="n">
        <x:v>-28.204259872436523</x:v>
      </x:c>
      <x:c r="I5678" t="n">
        <x:v>100.64324188232422</x:v>
      </x:c>
      <x:c r="J5678" t="n">
        <x:v>66.64228057861328</x:v>
      </x:c>
      <x:c r="K5678" t="n">
        <x:v>54.88005447387695</x:v>
      </x:c>
      <x:c r="L5678" t="n">
        <x:v>21.166160583496094</x:v>
      </x:c>
      <x:c r="M5678" t="n">
        <x:v>49.339752197265625</x:v>
      </x:c>
      <x:c r="N5678" t="n">
        <x:v>25.583587646484375</x:v>
      </x:c>
      <x:c r="O5678" t="n">
        <x:v>87.01270294189453</x:v>
      </x:c>
      <x:c r="P5678" t="n">
        <x:v>51.29440689086914</x:v>
      </x:c>
      <x:c r="Q5678" t="n">
        <x:v>105.26850891113281</x:v>
      </x:c>
      <x:c r="R5678" t="n">
        <x:v>17.799564361572266</x:v>
      </x:c>
      <x:c r="S5678" t="n">
        <x:v>12.723872184753418</x:v>
      </x:c>
      <x:c r="T5678" t="n">
        <x:v>66.44737243652344</x:v>
      </x:c>
      <x:c r="U5678" t="n">
        <x:v>-37.38068389892578</x:v>
      </x:c>
      <x:c r="V5678" t="n">
        <x:v>-43.50918960571289</x:v>
      </x:c>
    </x:row>
    <x:row r="5679">
      <x:c r="A5679" s="1" t="n">
        <x:v>5.677</x:v>
      </x:c>
      <x:c r="B5679" t="n">
        <x:v>1790599605</x:v>
      </x:c>
      <x:c r="C5679" t="n">
        <x:v>-70.63876342773438</x:v>
      </x:c>
      <x:c r="D5679" t="n">
        <x:v>50.5185546875</x:v>
      </x:c>
      <x:c r="E5679" t="n">
        <x:v>-24.234527587890625</x:v>
      </x:c>
      <x:c r="F5679" t="n">
        <x:v>33.40679168701172</x:v>
      </x:c>
      <x:c r="G5679" t="n">
        <x:v>-42.52717208862305</x:v>
      </x:c>
      <x:c r="H5679" t="n">
        <x:v>-9.693150520324707</x:v>
      </x:c>
      <x:c r="I5679" t="n">
        <x:v>34.09275817871094</x:v>
      </x:c>
      <x:c r="J5679" t="n">
        <x:v>59.027400970458984</x:v>
      </x:c>
      <x:c r="K5679" t="n">
        <x:v>-2.418724775314331</x:v>
      </x:c>
      <x:c r="L5679" t="n">
        <x:v>-45.750099182128906</x:v>
      </x:c>
      <x:c r="M5679" t="n">
        <x:v>20.043149948120117</x:v>
      </x:c>
      <x:c r="N5679" t="n">
        <x:v>12.296350479125977</x:v>
      </x:c>
      <x:c r="O5679" t="n">
        <x:v>8.197690963745117</x:v>
      </x:c>
      <x:c r="P5679" t="n">
        <x:v>53.911041259765625</x:v>
      </x:c>
      <x:c r="Q5679" t="n">
        <x:v>-9.31201457977295</x:v>
      </x:c>
      <x:c r="R5679" t="n">
        <x:v>111.98937225341797</x:v>
      </x:c>
      <x:c r="S5679" t="n">
        <x:v>41.106292724609375</x:v>
      </x:c>
      <x:c r="T5679" t="n">
        <x:v>-47.128353118896484</x:v>
      </x:c>
      <x:c r="U5679" t="n">
        <x:v>-31.860563278198242</x:v>
      </x:c>
      <x:c r="V5679" t="n">
        <x:v>-42.17786407470703</x:v>
      </x:c>
    </x:row>
    <x:row r="5680">
      <x:c r="A5680" s="1" t="n">
        <x:v>5.678</x:v>
      </x:c>
      <x:c r="B5680" t="n">
        <x:v>1790599605</x:v>
      </x:c>
      <x:c r="C5680" t="n">
        <x:v>159.52342224121094</x:v>
      </x:c>
      <x:c r="D5680" t="n">
        <x:v>37.46731185913086</x:v>
      </x:c>
      <x:c r="E5680" t="n">
        <x:v>42.1309700012207</x:v>
      </x:c>
      <x:c r="F5680" t="n">
        <x:v>20.456504821777344</x:v>
      </x:c>
      <x:c r="G5680" t="n">
        <x:v>92.8633041381836</x:v>
      </x:c>
      <x:c r="H5680" t="n">
        <x:v>21.369964599609375</x:v>
      </x:c>
      <x:c r="I5680" t="n">
        <x:v>91.65238952636719</x:v>
      </x:c>
      <x:c r="J5680" t="n">
        <x:v>20.59882164001465</x:v>
      </x:c>
      <x:c r="K5680" t="n">
        <x:v>77.59676361083984</x:v>
      </x:c>
      <x:c r="L5680" t="n">
        <x:v>64.04850006103516</x:v>
      </x:c>
      <x:c r="M5680" t="n">
        <x:v>92.95165252685547</x:v>
      </x:c>
      <x:c r="N5680" t="n">
        <x:v>56.51115417480469</x:v>
      </x:c>
      <x:c r="O5680" t="n">
        <x:v>103.99056243896484</x:v>
      </x:c>
      <x:c r="P5680" t="n">
        <x:v>60.39883041381836</x:v>
      </x:c>
      <x:c r="Q5680" t="n">
        <x:v>151.39735412597656</x:v>
      </x:c>
      <x:c r="R5680" t="n">
        <x:v>6.160347938537598</x:v>
      </x:c>
      <x:c r="S5680" t="n">
        <x:v>20.143596649169922</x:v>
      </x:c>
      <x:c r="T5680" t="n">
        <x:v>54.102699279785156</x:v>
      </x:c>
      <x:c r="U5680" t="n">
        <x:v>41.91239547729492</x:v>
      </x:c>
      <x:c r="V5680" t="n">
        <x:v>33.80401611328125</x:v>
      </x:c>
    </x:row>
    <x:row r="5681">
      <x:c r="A5681" s="1" t="n">
        <x:v>5.679</x:v>
      </x:c>
      <x:c r="B5681" t="n">
        <x:v>1790599605</x:v>
      </x:c>
      <x:c r="C5681" t="n">
        <x:v>46.54218292236328</x:v>
      </x:c>
      <x:c r="D5681" t="n">
        <x:v>2.4255568981170654</x:v>
      </x:c>
      <x:c r="E5681" t="n">
        <x:v>-4.884148597717285</x:v>
      </x:c>
      <x:c r="F5681" t="n">
        <x:v>76.8003158569336</x:v>
      </x:c>
      <x:c r="G5681" t="n">
        <x:v>-58.85704803466797</x:v>
      </x:c>
      <x:c r="H5681" t="n">
        <x:v>3.137983560562134</x:v>
      </x:c>
      <x:c r="I5681" t="n">
        <x:v>45.51711654663086</x:v>
      </x:c>
      <x:c r="J5681" t="n">
        <x:v>27.4256649017334</x:v>
      </x:c>
      <x:c r="K5681" t="n">
        <x:v>8.7833833694458</x:v>
      </x:c>
      <x:c r="L5681" t="n">
        <x:v>69.00376892089844</x:v>
      </x:c>
      <x:c r="M5681" t="n">
        <x:v>-9.834955215454102</x:v>
      </x:c>
      <x:c r="N5681" t="n">
        <x:v>-59.21175765991211</x:v>
      </x:c>
      <x:c r="O5681" t="n">
        <x:v>48.38811492919922</x:v>
      </x:c>
      <x:c r="P5681" t="n">
        <x:v>0.8166061639785767</x:v>
      </x:c>
      <x:c r="Q5681" t="n">
        <x:v>40.83610153198242</x:v>
      </x:c>
      <x:c r="R5681" t="n">
        <x:v>-87.09156036376953</x:v>
      </x:c>
      <x:c r="S5681" t="n">
        <x:v>-41.10905838012695</x:v>
      </x:c>
      <x:c r="T5681" t="n">
        <x:v>50.376983642578125</x:v>
      </x:c>
      <x:c r="U5681" t="n">
        <x:v>22.02715492248535</x:v>
      </x:c>
      <x:c r="V5681" t="n">
        <x:v>1.228623628616333</x:v>
      </x:c>
    </x:row>
    <x:row r="5682">
      <x:c r="A5682" s="1" t="n">
        <x:v>5.68</x:v>
      </x:c>
      <x:c r="B5682" t="n">
        <x:v>1790599605</x:v>
      </x:c>
      <x:c r="C5682" t="n">
        <x:v>86.68974304199219</x:v>
      </x:c>
      <x:c r="D5682" t="n">
        <x:v>-27.69132423400879</x:v>
      </x:c>
      <x:c r="E5682" t="n">
        <x:v>99.52306365966797</x:v>
      </x:c>
      <x:c r="F5682" t="n">
        <x:v>-14.711960792541504</x:v>
      </x:c>
      <x:c r="G5682" t="n">
        <x:v>68.2494888305664</x:v>
      </x:c>
      <x:c r="H5682" t="n">
        <x:v>0.7393200397491455</x:v>
      </x:c>
      <x:c r="I5682" t="n">
        <x:v>78.23165893554688</x:v>
      </x:c>
      <x:c r="J5682" t="n">
        <x:v>-80.29179382324219</x:v>
      </x:c>
      <x:c r="K5682" t="n">
        <x:v>73.81958770751953</x:v>
      </x:c>
      <x:c r="L5682" t="n">
        <x:v>17.00690269470215</x:v>
      </x:c>
      <x:c r="M5682" t="n">
        <x:v>58.434410095214844</x:v>
      </x:c>
      <x:c r="N5682" t="n">
        <x:v>0.344363808631897</x:v>
      </x:c>
      <x:c r="O5682" t="n">
        <x:v>151.52175903320312</x:v>
      </x:c>
      <x:c r="P5682" t="n">
        <x:v>32.36568069458008</x:v>
      </x:c>
      <x:c r="Q5682" t="n">
        <x:v>64.41001892089844</x:v>
      </x:c>
      <x:c r="R5682" t="n">
        <x:v>31.51456642150879</x:v>
      </x:c>
      <x:c r="S5682" t="n">
        <x:v>34.631778717041016</x:v>
      </x:c>
      <x:c r="T5682" t="n">
        <x:v>108.39240264892578</x:v>
      </x:c>
      <x:c r="U5682" t="n">
        <x:v>-68.14734649658203</x:v>
      </x:c>
      <x:c r="V5682" t="n">
        <x:v>-43.5919303894043</x:v>
      </x:c>
    </x:row>
    <x:row r="5683">
      <x:c r="A5683" s="1" t="n">
        <x:v>5.681</x:v>
      </x:c>
      <x:c r="B5683" t="n">
        <x:v>1790599605</x:v>
      </x:c>
      <x:c r="C5683" t="n">
        <x:v>-8.625473022460938</x:v>
      </x:c>
      <x:c r="D5683" t="n">
        <x:v>97.66889190673828</x:v>
      </x:c>
      <x:c r="E5683" t="n">
        <x:v>1.2162368297576904</x:v>
      </x:c>
      <x:c r="F5683" t="n">
        <x:v>-26.74159049987793</x:v>
      </x:c>
      <x:c r="G5683" t="n">
        <x:v>0.01598164066672325</x:v>
      </x:c>
      <x:c r="H5683" t="n">
        <x:v>45.80080795288086</x:v>
      </x:c>
      <x:c r="I5683" t="n">
        <x:v>87.89170837402344</x:v>
      </x:c>
      <x:c r="J5683" t="n">
        <x:v>-12.75528621673584</x:v>
      </x:c>
      <x:c r="K5683" t="n">
        <x:v>19.62738037109375</x:v>
      </x:c>
      <x:c r="L5683" t="n">
        <x:v>-31.564958572387695</x:v>
      </x:c>
      <x:c r="M5683" t="n">
        <x:v>-93.94660949707031</x:v>
      </x:c>
      <x:c r="N5683" t="n">
        <x:v>22.56527328491211</x:v>
      </x:c>
      <x:c r="O5683" t="n">
        <x:v>10.034231185913086</x:v>
      </x:c>
      <x:c r="P5683" t="n">
        <x:v>47.950721740722656</x:v>
      </x:c>
      <x:c r="Q5683" t="n">
        <x:v>-71.83404541015625</x:v>
      </x:c>
      <x:c r="R5683" t="n">
        <x:v>68.29222106933594</x:v>
      </x:c>
      <x:c r="S5683" t="n">
        <x:v>11.67556381225586</x:v>
      </x:c>
      <x:c r="T5683" t="n">
        <x:v>8.131230354309082</x:v>
      </x:c>
      <x:c r="U5683" t="n">
        <x:v>129.35964965820312</x:v>
      </x:c>
      <x:c r="V5683" t="n">
        <x:v>7.919450759887695</x:v>
      </x:c>
    </x:row>
    <x:row r="5684">
      <x:c r="A5684" s="1" t="n">
        <x:v>5.682</x:v>
      </x:c>
      <x:c r="B5684" t="n">
        <x:v>1790599605</x:v>
      </x:c>
      <x:c r="C5684" t="n">
        <x:v>42.67867660522461</x:v>
      </x:c>
      <x:c r="D5684" t="n">
        <x:v>-34.665321350097656</x:v>
      </x:c>
      <x:c r="E5684" t="n">
        <x:v>8.74434757232666</x:v>
      </x:c>
      <x:c r="F5684" t="n">
        <x:v>-69.78199005126953</x:v>
      </x:c>
      <x:c r="G5684" t="n">
        <x:v>55.915008544921875</x:v>
      </x:c>
      <x:c r="H5684" t="n">
        <x:v>-71.98905181884766</x:v>
      </x:c>
      <x:c r="I5684" t="n">
        <x:v>48.37770462036133</x:v>
      </x:c>
      <x:c r="J5684" t="n">
        <x:v>41.9333610534668</x:v>
      </x:c>
      <x:c r="K5684" t="n">
        <x:v>148.25228881835938</x:v>
      </x:c>
      <x:c r="L5684" t="n">
        <x:v>19.301773071289062</x:v>
      </x:c>
      <x:c r="M5684" t="n">
        <x:v>73.4934310913086</x:v>
      </x:c>
      <x:c r="N5684" t="n">
        <x:v>-19.3316707611084</x:v>
      </x:c>
      <x:c r="O5684" t="n">
        <x:v>78.86239624023438</x:v>
      </x:c>
      <x:c r="P5684" t="n">
        <x:v>1.3326061964035034</x:v>
      </x:c>
      <x:c r="Q5684" t="n">
        <x:v>44.789920806884766</x:v>
      </x:c>
      <x:c r="R5684" t="n">
        <x:v>39.361305236816406</x:v>
      </x:c>
      <x:c r="S5684" t="n">
        <x:v>-3.973367691040039</x:v>
      </x:c>
      <x:c r="T5684" t="n">
        <x:v>91.20930480957031</x:v>
      </x:c>
      <x:c r="U5684" t="n">
        <x:v>-56.55231857299805</x:v>
      </x:c>
      <x:c r="V5684" t="n">
        <x:v>-74.58781433105469</x:v>
      </x:c>
    </x:row>
    <x:row r="5685">
      <x:c r="A5685" s="1" t="n">
        <x:v>5.683</x:v>
      </x:c>
      <x:c r="B5685" t="n">
        <x:v>1790599605</x:v>
      </x:c>
      <x:c r="C5685" t="n">
        <x:v>10.679681777954102</x:v>
      </x:c>
      <x:c r="D5685" t="n">
        <x:v>52.841575622558594</x:v>
      </x:c>
      <x:c r="E5685" t="n">
        <x:v>42.46748733520508</x:v>
      </x:c>
      <x:c r="F5685" t="n">
        <x:v>-42.96488571166992</x:v>
      </x:c>
      <x:c r="G5685" t="n">
        <x:v>-44.20632553100586</x:v>
      </x:c>
      <x:c r="H5685" t="n">
        <x:v>-43.244720458984375</x:v>
      </x:c>
      <x:c r="I5685" t="n">
        <x:v>37.894630432128906</x:v>
      </x:c>
      <x:c r="J5685" t="n">
        <x:v>108.7908706665039</x:v>
      </x:c>
      <x:c r="K5685" t="n">
        <x:v>99.8695068359375</x:v>
      </x:c>
      <x:c r="L5685" t="n">
        <x:v>1.9583276510238647</x:v>
      </x:c>
      <x:c r="M5685" t="n">
        <x:v>15.470847129821777</x:v>
      </x:c>
      <x:c r="N5685" t="n">
        <x:v>20.70048713684082</x:v>
      </x:c>
      <x:c r="O5685" t="n">
        <x:v>-3.2490079402923584</x:v>
      </x:c>
      <x:c r="P5685" t="n">
        <x:v>66.06726837158203</x:v>
      </x:c>
      <x:c r="Q5685" t="n">
        <x:v>89.92147827148438</x:v>
      </x:c>
      <x:c r="R5685" t="n">
        <x:v>79.1080093383789</x:v>
      </x:c>
      <x:c r="S5685" t="n">
        <x:v>98.53502655029297</x:v>
      </x:c>
      <x:c r="T5685" t="n">
        <x:v>41.41469192504883</x:v>
      </x:c>
      <x:c r="U5685" t="n">
        <x:v>108.54236602783203</x:v>
      </x:c>
      <x:c r="V5685" t="n">
        <x:v>5.628314971923828</x:v>
      </x:c>
    </x:row>
    <x:row r="5686">
      <x:c r="A5686" s="1" t="n">
        <x:v>5.684</x:v>
      </x:c>
      <x:c r="B5686" t="n">
        <x:v>1790599605</x:v>
      </x:c>
      <x:c r="C5686" t="n">
        <x:v>-5.182698726654053</x:v>
      </x:c>
      <x:c r="D5686" t="n">
        <x:v>-96.01275634765625</x:v>
      </x:c>
      <x:c r="E5686" t="n">
        <x:v>1.5964983701705933</x:v>
      </x:c>
      <x:c r="F5686" t="n">
        <x:v>-31.464765548706055</x:v>
      </x:c>
      <x:c r="G5686" t="n">
        <x:v>-16.2508487701416</x:v>
      </x:c>
      <x:c r="H5686" t="n">
        <x:v>-120.0905990600586</x:v>
      </x:c>
      <x:c r="I5686" t="n">
        <x:v>59.345375061035156</x:v>
      </x:c>
      <x:c r="J5686" t="n">
        <x:v>-63.80186080932617</x:v>
      </x:c>
      <x:c r="K5686" t="n">
        <x:v>14.170058250427246</x:v>
      </x:c>
      <x:c r="L5686" t="n">
        <x:v>-15.564400672912598</x:v>
      </x:c>
      <x:c r="M5686" t="n">
        <x:v>-43.82968521118164</x:v>
      </x:c>
      <x:c r="N5686" t="n">
        <x:v>-30.76839828491211</x:v>
      </x:c>
      <x:c r="O5686" t="n">
        <x:v>-36.767906188964844</x:v>
      </x:c>
      <x:c r="P5686" t="n">
        <x:v>-78.25482940673828</x:v>
      </x:c>
      <x:c r="Q5686" t="n">
        <x:v>-34.093685150146484</x:v>
      </x:c>
      <x:c r="R5686" t="n">
        <x:v>-121.27900695800781</x:v>
      </x:c>
      <x:c r="S5686" t="n">
        <x:v>-63.30909729003906</x:v>
      </x:c>
      <x:c r="T5686" t="n">
        <x:v>32.686676025390625</x:v>
      </x:c>
      <x:c r="U5686" t="n">
        <x:v>-41.41878128051758</x:v>
      </x:c>
      <x:c r="V5686" t="n">
        <x:v>4.1969895362854</x:v>
      </x:c>
    </x:row>
    <x:row r="5687">
      <x:c r="A5687" s="1" t="n">
        <x:v>5.685</x:v>
      </x:c>
      <x:c r="B5687" t="n">
        <x:v>1790599605</x:v>
      </x:c>
      <x:c r="C5687" t="n">
        <x:v>52.13343811035156</x:v>
      </x:c>
      <x:c r="D5687" t="n">
        <x:v>-38.72464370727539</x:v>
      </x:c>
      <x:c r="E5687" t="n">
        <x:v>21.532390594482422</x:v>
      </x:c>
      <x:c r="F5687" t="n">
        <x:v>16.441219329833984</x:v>
      </x:c>
      <x:c r="G5687" t="n">
        <x:v>70.36907958984375</x:v>
      </x:c>
      <x:c r="H5687" t="n">
        <x:v>66.17940521240234</x:v>
      </x:c>
      <x:c r="I5687" t="n">
        <x:v>79.94284057617188</x:v>
      </x:c>
      <x:c r="J5687" t="n">
        <x:v>-16.18355941772461</x:v>
      </x:c>
      <x:c r="K5687" t="n">
        <x:v>100.55079650878906</x:v>
      </x:c>
      <x:c r="L5687" t="n">
        <x:v>-83.50456237792969</x:v>
      </x:c>
      <x:c r="M5687" t="n">
        <x:v>125.84130859375</x:v>
      </x:c>
      <x:c r="N5687" t="n">
        <x:v>42.106441497802734</x:v>
      </x:c>
      <x:c r="O5687" t="n">
        <x:v>-4.7506184577941895</x:v>
      </x:c>
      <x:c r="P5687" t="n">
        <x:v>4.44172477722168</x:v>
      </x:c>
      <x:c r="Q5687" t="n">
        <x:v>-36.77075958251953</x:v>
      </x:c>
      <x:c r="R5687" t="n">
        <x:v>-74.38135528564453</x:v>
      </x:c>
      <x:c r="S5687" t="n">
        <x:v>-21.307849884033203</x:v>
      </x:c>
      <x:c r="T5687" t="n">
        <x:v>109.74887084960938</x:v>
      </x:c>
      <x:c r="U5687" t="n">
        <x:v>-36.94464874267578</x:v>
      </x:c>
      <x:c r="V5687" t="n">
        <x:v>-48.575347900390625</x:v>
      </x:c>
    </x:row>
    <x:row r="5688">
      <x:c r="A5688" s="1" t="n">
        <x:v>5.686</x:v>
      </x:c>
      <x:c r="B5688" t="n">
        <x:v>1790599605</x:v>
      </x:c>
      <x:c r="C5688" t="n">
        <x:v>94.68463134765625</x:v>
      </x:c>
      <x:c r="D5688" t="n">
        <x:v>11.483877182006836</x:v>
      </x:c>
      <x:c r="E5688" t="n">
        <x:v>70.97273254394531</x:v>
      </x:c>
      <x:c r="F5688" t="n">
        <x:v>-30.43035125732422</x:v>
      </x:c>
      <x:c r="G5688" t="n">
        <x:v>91.20684051513672</x:v>
      </x:c>
      <x:c r="H5688" t="n">
        <x:v>-21.116788864135742</x:v>
      </x:c>
      <x:c r="I5688" t="n">
        <x:v>74.57996368408203</x:v>
      </x:c>
      <x:c r="J5688" t="n">
        <x:v>105.45260620117188</x:v>
      </x:c>
      <x:c r="K5688" t="n">
        <x:v>-32.30001449584961</x:v>
      </x:c>
      <x:c r="L5688" t="n">
        <x:v>-59.896549224853516</x:v>
      </x:c>
      <x:c r="M5688" t="n">
        <x:v>62.215797424316406</x:v>
      </x:c>
      <x:c r="N5688" t="n">
        <x:v>-0.5078463554382324</x:v>
      </x:c>
      <x:c r="O5688" t="n">
        <x:v>45.927879333496094</x:v>
      </x:c>
      <x:c r="P5688" t="n">
        <x:v>-15.189168930053711</x:v>
      </x:c>
      <x:c r="Q5688" t="n">
        <x:v>-29.163362503051758</x:v>
      </x:c>
      <x:c r="R5688" t="n">
        <x:v>17.0931339263916</x:v>
      </x:c>
      <x:c r="S5688" t="n">
        <x:v>62.17375564575195</x:v>
      </x:c>
      <x:c r="T5688" t="n">
        <x:v>59.22969436645508</x:v>
      </x:c>
      <x:c r="U5688" t="n">
        <x:v>-60.5732421875</x:v>
      </x:c>
      <x:c r="V5688" t="n">
        <x:v>54.140193939208984</x:v>
      </x:c>
    </x:row>
    <x:row r="5689">
      <x:c r="A5689" s="1" t="n">
        <x:v>5.687</x:v>
      </x:c>
      <x:c r="B5689" t="n">
        <x:v>1790599605</x:v>
      </x:c>
      <x:c r="C5689" t="n">
        <x:v>99.49616241455078</x:v>
      </x:c>
      <x:c r="D5689" t="n">
        <x:v>98.41827392578125</x:v>
      </x:c>
      <x:c r="E5689" t="n">
        <x:v>0.7511444091796875</x:v>
      </x:c>
      <x:c r="F5689" t="n">
        <x:v>77.08223724365234</x:v>
      </x:c>
      <x:c r="G5689" t="n">
        <x:v>55.519309997558594</x:v>
      </x:c>
      <x:c r="H5689" t="n">
        <x:v>161.6067657470703</x:v>
      </x:c>
      <x:c r="I5689" t="n">
        <x:v>105.20310974121094</x:v>
      </x:c>
      <x:c r="J5689" t="n">
        <x:v>122.63792419433594</x:v>
      </x:c>
      <x:c r="K5689" t="n">
        <x:v>-3.302997350692749</x:v>
      </x:c>
      <x:c r="L5689" t="n">
        <x:v>95.88922119140625</x:v>
      </x:c>
      <x:c r="M5689" t="n">
        <x:v>50.3817138671875</x:v>
      </x:c>
      <x:c r="N5689" t="n">
        <x:v>98.07685089111328</x:v>
      </x:c>
      <x:c r="O5689" t="n">
        <x:v>67.17366790771484</x:v>
      </x:c>
      <x:c r="P5689" t="n">
        <x:v>125.49102783203125</x:v>
      </x:c>
      <x:c r="Q5689" t="n">
        <x:v>7.553728103637695</x:v>
      </x:c>
      <x:c r="R5689" t="n">
        <x:v>125.52316284179688</x:v>
      </x:c>
      <x:c r="S5689" t="n">
        <x:v>93.2105484008789</x:v>
      </x:c>
      <x:c r="T5689" t="n">
        <x:v>87.91043090820312</x:v>
      </x:c>
      <x:c r="U5689" t="n">
        <x:v>115.64263153076172</x:v>
      </x:c>
      <x:c r="V5689" t="n">
        <x:v>-73.3392105102539</x:v>
      </x:c>
    </x:row>
    <x:row r="5690">
      <x:c r="A5690" s="1" t="n">
        <x:v>5.688</x:v>
      </x:c>
      <x:c r="B5690" t="n">
        <x:v>1790599605</x:v>
      </x:c>
      <x:c r="C5690" t="n">
        <x:v>-21.74617576599121</x:v>
      </x:c>
      <x:c r="D5690" t="n">
        <x:v>-17.947214126586914</x:v>
      </x:c>
      <x:c r="E5690" t="n">
        <x:v>13.691122055053711</x:v>
      </x:c>
      <x:c r="F5690" t="n">
        <x:v>-65.4610595703125</x:v>
      </x:c>
      <x:c r="G5690" t="n">
        <x:v>57.22222137451172</x:v>
      </x:c>
      <x:c r="H5690" t="n">
        <x:v>-110.9530029296875</x:v>
      </x:c>
      <x:c r="I5690" t="n">
        <x:v>-15.098526954650879</x:v>
      </x:c>
      <x:c r="J5690" t="n">
        <x:v>-45.645626068115234</x:v>
      </x:c>
      <x:c r="K5690" t="n">
        <x:v>46.644927978515625</x:v>
      </x:c>
      <x:c r="L5690" t="n">
        <x:v>-48.061378479003906</x:v>
      </x:c>
      <x:c r="M5690" t="n">
        <x:v>27.52650260925293</x:v>
      </x:c>
      <x:c r="N5690" t="n">
        <x:v>-45.827903747558594</x:v>
      </x:c>
      <x:c r="O5690" t="n">
        <x:v>36.814998626708984</x:v>
      </x:c>
      <x:c r="P5690" t="n">
        <x:v>-47.14138412475586</x:v>
      </x:c>
      <x:c r="Q5690" t="n">
        <x:v>24.41346549987793</x:v>
      </x:c>
      <x:c r="R5690" t="n">
        <x:v>-81.97242736816406</x:v>
      </x:c>
      <x:c r="S5690" t="n">
        <x:v>-87.15544891357422</x:v>
      </x:c>
      <x:c r="T5690" t="n">
        <x:v>-12.019822120666504</x:v>
      </x:c>
      <x:c r="U5690" t="n">
        <x:v>-60.637264251708984</x:v>
      </x:c>
      <x:c r="V5690" t="n">
        <x:v>91.87033081054688</x:v>
      </x:c>
    </x:row>
    <x:row r="5691">
      <x:c r="A5691" s="1" t="n">
        <x:v>5.689</x:v>
      </x:c>
      <x:c r="B5691" t="n">
        <x:v>1790599605</x:v>
      </x:c>
      <x:c r="C5691" t="n">
        <x:v>23.623735427856445</x:v>
      </x:c>
      <x:c r="D5691" t="n">
        <x:v>5.158339500427246</x:v>
      </x:c>
      <x:c r="E5691" t="n">
        <x:v>-16.780729293823242</x:v>
      </x:c>
      <x:c r="F5691" t="n">
        <x:v>12.862330436706543</x:v>
      </x:c>
      <x:c r="G5691" t="n">
        <x:v>-24.47117805480957</x:v>
      </x:c>
      <x:c r="H5691" t="n">
        <x:v>12.100773811340332</x:v>
      </x:c>
      <x:c r="I5691" t="n">
        <x:v>25.138080596923828</x:v>
      </x:c>
      <x:c r="J5691" t="n">
        <x:v>-42.205623626708984</x:v>
      </x:c>
      <x:c r="K5691" t="n">
        <x:v>-55.97378158569336</x:v>
      </x:c>
      <x:c r="L5691" t="n">
        <x:v>16.467695236206055</x:v>
      </x:c>
      <x:c r="M5691" t="n">
        <x:v>-0.35646554827690125</x:v>
      </x:c>
      <x:c r="N5691" t="n">
        <x:v>-61.57154083251953</x:v>
      </x:c>
      <x:c r="O5691" t="n">
        <x:v>0.5368965268135071</x:v>
      </x:c>
      <x:c r="P5691" t="n">
        <x:v>-58.50357437133789</x:v>
      </x:c>
      <x:c r="Q5691" t="n">
        <x:v>9.492901802062988</x:v>
      </x:c>
      <x:c r="R5691" t="n">
        <x:v>61.296539306640625</x:v>
      </x:c>
      <x:c r="S5691" t="n">
        <x:v>-3.7070984840393066</x:v>
      </x:c>
      <x:c r="T5691" t="n">
        <x:v>-2.5046446323394775</x:v>
      </x:c>
      <x:c r="U5691" t="n">
        <x:v>-10.270066261291504</x:v>
      </x:c>
      <x:c r="V5691" t="n">
        <x:v>84.59506225585938</x:v>
      </x:c>
    </x:row>
    <x:row r="5692">
      <x:c r="A5692" s="1" t="n">
        <x:v>5.69</x:v>
      </x:c>
      <x:c r="B5692" t="n">
        <x:v>1790599605</x:v>
      </x:c>
      <x:c r="C5692" t="n">
        <x:v>80.22857666015625</x:v>
      </x:c>
      <x:c r="D5692" t="n">
        <x:v>-13.563488960266113</x:v>
      </x:c>
      <x:c r="E5692" t="n">
        <x:v>19.628185272216797</x:v>
      </x:c>
      <x:c r="F5692" t="n">
        <x:v>-2.3029184341430664</x:v>
      </x:c>
      <x:c r="G5692" t="n">
        <x:v>-78.03397369384766</x:v>
      </x:c>
      <x:c r="H5692" t="n">
        <x:v>51.01107406616211</x:v>
      </x:c>
      <x:c r="I5692" t="n">
        <x:v>-8.139566421508789</x:v>
      </x:c>
      <x:c r="J5692" t="n">
        <x:v>-9.720735549926758</x:v>
      </x:c>
      <x:c r="K5692" t="n">
        <x:v>105.49716186523438</x:v>
      </x:c>
      <x:c r="L5692" t="n">
        <x:v>-4.1055378913879395</x:v>
      </x:c>
      <x:c r="M5692" t="n">
        <x:v>30.401660919189453</x:v>
      </x:c>
      <x:c r="N5692" t="n">
        <x:v>-46.93216323852539</x:v>
      </x:c>
      <x:c r="O5692" t="n">
        <x:v>22.033344268798828</x:v>
      </x:c>
      <x:c r="P5692" t="n">
        <x:v>86.80615234375</x:v>
      </x:c>
      <x:c r="Q5692" t="n">
        <x:v>7.613483905792236</x:v>
      </x:c>
      <x:c r="R5692" t="n">
        <x:v>-42.19754409790039</x:v>
      </x:c>
      <x:c r="S5692" t="n">
        <x:v>28.772335052490234</x:v>
      </x:c>
      <x:c r="T5692" t="n">
        <x:v>13.365168571472168</x:v>
      </x:c>
      <x:c r="U5692" t="n">
        <x:v>2.9567854404449463</x:v>
      </x:c>
      <x:c r="V5692" t="n">
        <x:v>6.928075790405273</x:v>
      </x:c>
    </x:row>
    <x:row r="5693">
      <x:c r="A5693" s="1" t="n">
        <x:v>5.691</x:v>
      </x:c>
      <x:c r="B5693" t="n">
        <x:v>1790599605</x:v>
      </x:c>
      <x:c r="C5693" t="n">
        <x:v>37.844871520996094</x:v>
      </x:c>
      <x:c r="D5693" t="n">
        <x:v>-83.78194427490234</x:v>
      </x:c>
      <x:c r="E5693" t="n">
        <x:v>43.3077507019043</x:v>
      </x:c>
      <x:c r="F5693" t="n">
        <x:v>-7.562012672424316</x:v>
      </x:c>
      <x:c r="G5693" t="n">
        <x:v>47.60734176635742</x:v>
      </x:c>
      <x:c r="H5693" t="n">
        <x:v>36.99128341674805</x:v>
      </x:c>
      <x:c r="I5693" t="n">
        <x:v>14.564138412475586</x:v>
      </x:c>
      <x:c r="J5693" t="n">
        <x:v>-1.1857218742370605</x:v>
      </x:c>
      <x:c r="K5693" t="n">
        <x:v>64.25839233398438</x:v>
      </x:c>
      <x:c r="L5693" t="n">
        <x:v>23.43202781677246</x:v>
      </x:c>
      <x:c r="M5693" t="n">
        <x:v>-3.9695661067962646</x:v>
      </x:c>
      <x:c r="N5693" t="n">
        <x:v>-29.891355514526367</x:v>
      </x:c>
      <x:c r="O5693" t="n">
        <x:v>61.83819580078125</x:v>
      </x:c>
      <x:c r="P5693" t="n">
        <x:v>-54.1860466003418</x:v>
      </x:c>
      <x:c r="Q5693" t="n">
        <x:v>128.7295379638672</x:v>
      </x:c>
      <x:c r="R5693" t="n">
        <x:v>33.72999572753906</x:v>
      </x:c>
      <x:c r="S5693" t="n">
        <x:v>58.510562896728516</x:v>
      </x:c>
      <x:c r="T5693" t="n">
        <x:v>6.427115440368652</x:v>
      </x:c>
      <x:c r="U5693" t="n">
        <x:v>51.3708610534668</x:v>
      </x:c>
      <x:c r="V5693" t="n">
        <x:v>-5.646350860595703</x:v>
      </x:c>
    </x:row>
    <x:row r="5694">
      <x:c r="A5694" s="1" t="n">
        <x:v>5.692</x:v>
      </x:c>
      <x:c r="B5694" t="n">
        <x:v>1790599605</x:v>
      </x:c>
      <x:c r="C5694" t="n">
        <x:v>42.40049743652344</x:v>
      </x:c>
      <x:c r="D5694" t="n">
        <x:v>-12.685406684875488</x:v>
      </x:c>
      <x:c r="E5694" t="n">
        <x:v>97.227294921875</x:v>
      </x:c>
      <x:c r="F5694" t="n">
        <x:v>-141.2734375</x:v>
      </x:c>
      <x:c r="G5694" t="n">
        <x:v>25.22037696838379</x:v>
      </x:c>
      <x:c r="H5694" t="n">
        <x:v>-60.384883880615234</x:v>
      </x:c>
      <x:c r="I5694" t="n">
        <x:v>9.982315063476562</x:v>
      </x:c>
      <x:c r="J5694" t="n">
        <x:v>-32.742618560791016</x:v>
      </x:c>
      <x:c r="K5694" t="n">
        <x:v>32.27671432495117</x:v>
      </x:c>
      <x:c r="L5694" t="n">
        <x:v>-86.39401245117188</x:v>
      </x:c>
      <x:c r="M5694" t="n">
        <x:v>9.948233604431152</x:v>
      </x:c>
      <x:c r="N5694" t="n">
        <x:v>-116.46931457519531</x:v>
      </x:c>
      <x:c r="O5694" t="n">
        <x:v>21.143362045288086</x:v>
      </x:c>
      <x:c r="P5694" t="n">
        <x:v>-78.36409759521484</x:v>
      </x:c>
      <x:c r="Q5694" t="n">
        <x:v>-0.9518917202949524</x:v>
      </x:c>
      <x:c r="R5694" t="n">
        <x:v>-83.22549438476562</x:v>
      </x:c>
      <x:c r="S5694" t="n">
        <x:v>-81.80712890625</x:v>
      </x:c>
      <x:c r="T5694" t="n">
        <x:v>-43.70808792114258</x:v>
      </x:c>
      <x:c r="U5694" t="n">
        <x:v>-93.78862762451172</x:v>
      </x:c>
      <x:c r="V5694" t="n">
        <x:v>4.147304534912109</x:v>
      </x:c>
    </x:row>
    <x:row r="5695">
      <x:c r="A5695" s="1" t="n">
        <x:v>5.693</x:v>
      </x:c>
      <x:c r="B5695" t="n">
        <x:v>1790599605</x:v>
      </x:c>
      <x:c r="C5695" t="n">
        <x:v>73.47509002685547</x:v>
      </x:c>
      <x:c r="D5695" t="n">
        <x:v>17.40484046936035</x:v>
      </x:c>
      <x:c r="E5695" t="n">
        <x:v>93.27134704589844</x:v>
      </x:c>
      <x:c r="F5695" t="n">
        <x:v>-119.82331848144531</x:v>
      </x:c>
      <x:c r="G5695" t="n">
        <x:v>46.664222717285156</x:v>
      </x:c>
      <x:c r="H5695" t="n">
        <x:v>55.105003356933594</x:v>
      </x:c>
      <x:c r="I5695" t="n">
        <x:v>54.427005767822266</x:v>
      </x:c>
      <x:c r="J5695" t="n">
        <x:v>-50.80353546142578</x:v>
      </x:c>
      <x:c r="K5695" t="n">
        <x:v>70.97650146484375</x:v>
      </x:c>
      <x:c r="L5695" t="n">
        <x:v>-93.84249114990234</x:v>
      </x:c>
      <x:c r="M5695" t="n">
        <x:v>40.399383544921875</x:v>
      </x:c>
      <x:c r="N5695" t="n">
        <x:v>-23.04340934753418</x:v>
      </x:c>
      <x:c r="O5695" t="n">
        <x:v>33.77136993408203</x:v>
      </x:c>
      <x:c r="P5695" t="n">
        <x:v>-82.1317367553711</x:v>
      </x:c>
      <x:c r="Q5695" t="n">
        <x:v>-10.096064567565918</x:v>
      </x:c>
      <x:c r="R5695" t="n">
        <x:v>-1.0764743089675903</x:v>
      </x:c>
      <x:c r="S5695" t="n">
        <x:v>-8.279370307922363</x:v>
      </x:c>
      <x:c r="T5695" t="n">
        <x:v>76.31875610351562</x:v>
      </x:c>
      <x:c r="U5695" t="n">
        <x:v>-40.839630126953125</x:v>
      </x:c>
      <x:c r="V5695" t="n">
        <x:v>-41.203739166259766</x:v>
      </x:c>
    </x:row>
    <x:row r="5696">
      <x:c r="A5696" s="1" t="n">
        <x:v>5.694</x:v>
      </x:c>
      <x:c r="B5696" t="n">
        <x:v>1790599605</x:v>
      </x:c>
      <x:c r="C5696" t="n">
        <x:v>22.173189163208008</x:v>
      </x:c>
      <x:c r="D5696" t="n">
        <x:v>10.185831069946289</x:v>
      </x:c>
      <x:c r="E5696" t="n">
        <x:v>-46.271080017089844</x:v>
      </x:c>
      <x:c r="F5696" t="n">
        <x:v>24.803600311279297</x:v>
      </x:c>
      <x:c r="G5696" t="n">
        <x:v>0.5029796957969666</x:v>
      </x:c>
      <x:c r="H5696" t="n">
        <x:v>82.86843872070312</x:v>
      </x:c>
      <x:c r="I5696" t="n">
        <x:v>-101.4207763671875</x:v>
      </x:c>
      <x:c r="J5696" t="n">
        <x:v>22.300424575805664</x:v>
      </x:c>
      <x:c r="K5696" t="n">
        <x:v>-57.11034393310547</x:v>
      </x:c>
      <x:c r="L5696" t="n">
        <x:v>-20.255199432373047</x:v>
      </x:c>
      <x:c r="M5696" t="n">
        <x:v>7.667054653167725</x:v>
      </x:c>
      <x:c r="N5696" t="n">
        <x:v>-18.809703826904297</x:v>
      </x:c>
      <x:c r="O5696" t="n">
        <x:v>-63.4621696472168</x:v>
      </x:c>
      <x:c r="P5696" t="n">
        <x:v>-53.71662902832031</x:v>
      </x:c>
      <x:c r="Q5696" t="n">
        <x:v>-56.12404251098633</x:v>
      </x:c>
      <x:c r="R5696" t="n">
        <x:v>55.00275421142578</x:v>
      </x:c>
      <x:c r="S5696" t="n">
        <x:v>32.13199996948242</x:v>
      </x:c>
      <x:c r="T5696" t="n">
        <x:v>-66.38988494873047</x:v>
      </x:c>
      <x:c r="U5696" t="n">
        <x:v>74.79230499267578</x:v>
      </x:c>
      <x:c r="V5696" t="n">
        <x:v>31.839637756347656</x:v>
      </x:c>
    </x:row>
    <x:row r="5697">
      <x:c r="A5697" s="1" t="n">
        <x:v>5.695</x:v>
      </x:c>
      <x:c r="B5697" t="n">
        <x:v>1790599605</x:v>
      </x:c>
      <x:c r="C5697" t="n">
        <x:v>19.723608016967773</x:v>
      </x:c>
      <x:c r="D5697" t="n">
        <x:v>76.96417236328125</x:v>
      </x:c>
      <x:c r="E5697" t="n">
        <x:v>10.881508827209473</x:v>
      </x:c>
      <x:c r="F5697" t="n">
        <x:v>55.482791900634766</x:v>
      </x:c>
      <x:c r="G5697" t="n">
        <x:v>21.57230567932129</x:v>
      </x:c>
      <x:c r="H5697" t="n">
        <x:v>113.74182891845703</x:v>
      </x:c>
      <x:c r="I5697" t="n">
        <x:v>-10.481626510620117</x:v>
      </x:c>
      <x:c r="J5697" t="n">
        <x:v>108.72687530517578</x:v>
      </x:c>
      <x:c r="K5697" t="n">
        <x:v>4.395416736602783</x:v>
      </x:c>
      <x:c r="L5697" t="n">
        <x:v>114.86851501464844</x:v>
      </x:c>
      <x:c r="M5697" t="n">
        <x:v>20.58856201171875</x:v>
      </x:c>
      <x:c r="N5697" t="n">
        <x:v>113.05619049072266</x:v>
      </x:c>
      <x:c r="O5697" t="n">
        <x:v>21.135042190551758</x:v>
      </x:c>
      <x:c r="P5697" t="n">
        <x:v>72.39070892333984</x:v>
      </x:c>
      <x:c r="Q5697" t="n">
        <x:v>13.020662307739258</x:v>
      </x:c>
      <x:c r="R5697" t="n">
        <x:v>73.39570617675781</x:v>
      </x:c>
      <x:c r="S5697" t="n">
        <x:v>115.74597930908203</x:v>
      </x:c>
      <x:c r="T5697" t="n">
        <x:v>13.058086395263672</x:v>
      </x:c>
      <x:c r="U5697" t="n">
        <x:v>157.81712341308594</x:v>
      </x:c>
      <x:c r="V5697" t="n">
        <x:v>-44.98719787597656</x:v>
      </x:c>
    </x:row>
    <x:row r="5698">
      <x:c r="A5698" s="1" t="n">
        <x:v>5.696</x:v>
      </x:c>
      <x:c r="B5698" t="n">
        <x:v>1790599605</x:v>
      </x:c>
      <x:c r="C5698" t="n">
        <x:v>-67.69518280029297</x:v>
      </x:c>
      <x:c r="D5698" t="n">
        <x:v>30.915721893310547</x:v>
      </x:c>
      <x:c r="E5698" t="n">
        <x:v>23.541900634765625</x:v>
      </x:c>
      <x:c r="F5698" t="n">
        <x:v>19.85702896118164</x:v>
      </x:c>
      <x:c r="G5698" t="n">
        <x:v>-3.9784064292907715</x:v>
      </x:c>
      <x:c r="H5698" t="n">
        <x:v>-7.577188968658447</x:v>
      </x:c>
      <x:c r="I5698" t="n">
        <x:v>19.76291275024414</x:v>
      </x:c>
      <x:c r="J5698" t="n">
        <x:v>43.37858963012695</x:v>
      </x:c>
      <x:c r="K5698" t="n">
        <x:v>-52.11566162109375</x:v>
      </x:c>
      <x:c r="L5698" t="n">
        <x:v>39.49180603027344</x:v>
      </x:c>
      <x:c r="M5698" t="n">
        <x:v>33.36043167114258</x:v>
      </x:c>
      <x:c r="N5698" t="n">
        <x:v>24.648353576660156</x:v>
      </x:c>
      <x:c r="O5698" t="n">
        <x:v>50.109622955322266</x:v>
      </x:c>
      <x:c r="P5698" t="n">
        <x:v>-38.937294006347656</x:v>
      </x:c>
      <x:c r="Q5698" t="n">
        <x:v>-6.926806449890137</x:v>
      </x:c>
      <x:c r="R5698" t="n">
        <x:v>25.872472763061523</x:v>
      </x:c>
      <x:c r="S5698" t="n">
        <x:v>47.58106231689453</x:v>
      </x:c>
      <x:c r="T5698" t="n">
        <x:v>62.94647216796875</x:v>
      </x:c>
      <x:c r="U5698" t="n">
        <x:v>-4.238195896148682</x:v>
      </x:c>
      <x:c r="V5698" t="n">
        <x:v>29.33672332763672</x:v>
      </x:c>
    </x:row>
    <x:row r="5699">
      <x:c r="A5699" s="1" t="n">
        <x:v>5.697</x:v>
      </x:c>
      <x:c r="B5699" t="n">
        <x:v>1790599605</x:v>
      </x:c>
      <x:c r="C5699" t="n">
        <x:v>-46.31157302856445</x:v>
      </x:c>
      <x:c r="D5699" t="n">
        <x:v>-14.130495071411133</x:v>
      </x:c>
      <x:c r="E5699" t="n">
        <x:v>-80.5672607421875</x:v>
      </x:c>
      <x:c r="F5699" t="n">
        <x:v>11.328097343444824</x:v>
      </x:c>
      <x:c r="G5699" t="n">
        <x:v>-35.555267333984375</x:v>
      </x:c>
      <x:c r="H5699" t="n">
        <x:v>-23.32361602783203</x:v>
      </x:c>
      <x:c r="I5699" t="n">
        <x:v>-139.86724853515625</x:v>
      </x:c>
      <x:c r="J5699" t="n">
        <x:v>-18.150911331176758</x:v>
      </x:c>
      <x:c r="K5699" t="n">
        <x:v>-148.5091094970703</x:v>
      </x:c>
      <x:c r="L5699" t="n">
        <x:v>1.4978158473968506</x:v>
      </x:c>
      <x:c r="M5699" t="n">
        <x:v>-64.22969818115234</x:v>
      </x:c>
      <x:c r="N5699" t="n">
        <x:v>31.41301918029785</x:v>
      </x:c>
      <x:c r="O5699" t="n">
        <x:v>-57.38648223876953</x:v>
      </x:c>
      <x:c r="P5699" t="n">
        <x:v>23.093395233154297</x:v>
      </x:c>
      <x:c r="Q5699" t="n">
        <x:v>-136.9307861328125</x:v>
      </x:c>
      <x:c r="R5699" t="n">
        <x:v>14.926928520202637</x:v>
      </x:c>
      <x:c r="S5699" t="n">
        <x:v>-20.177623748779297</x:v>
      </x:c>
      <x:c r="T5699" t="n">
        <x:v>-101.64199829101562</x:v>
      </x:c>
      <x:c r="U5699" t="n">
        <x:v>-63.80841064453125</x:v>
      </x:c>
      <x:c r="V5699" t="n">
        <x:v>11.437390327453613</x:v>
      </x:c>
    </x:row>
    <x:row r="5700">
      <x:c r="A5700" s="1" t="n">
        <x:v>5.698</x:v>
      </x:c>
      <x:c r="B5700" t="n">
        <x:v>1790599605</x:v>
      </x:c>
      <x:c r="C5700" t="n">
        <x:v>29.054006576538086</x:v>
      </x:c>
      <x:c r="D5700" t="n">
        <x:v>123.69145202636719</x:v>
      </x:c>
      <x:c r="E5700" t="n">
        <x:v>-16.214876174926758</x:v>
      </x:c>
      <x:c r="F5700" t="n">
        <x:v>29.690643310546875</x:v>
      </x:c>
      <x:c r="G5700" t="n">
        <x:v>-31.046064376831055</x:v>
      </x:c>
      <x:c r="H5700" t="n">
        <x:v>37.34326934814453</x:v>
      </x:c>
      <x:c r="I5700" t="n">
        <x:v>-46.24931716918945</x:v>
      </x:c>
      <x:c r="J5700" t="n">
        <x:v>84.08140563964844</x:v>
      </x:c>
      <x:c r="K5700" t="n">
        <x:v>-35.92937088012695</x:v>
      </x:c>
      <x:c r="L5700" t="n">
        <x:v>35.80381774902344</x:v>
      </x:c>
      <x:c r="M5700" t="n">
        <x:v>-35.067752838134766</x:v>
      </x:c>
      <x:c r="N5700" t="n">
        <x:v>-6.660153388977051</x:v>
      </x:c>
      <x:c r="O5700" t="n">
        <x:v>-58.68326950073242</x:v>
      </x:c>
      <x:c r="P5700" t="n">
        <x:v>67.1070785522461</x:v>
      </x:c>
      <x:c r="Q5700" t="n">
        <x:v>-21.532108306884766</x:v>
      </x:c>
      <x:c r="R5700" t="n">
        <x:v>80.27455139160156</x:v>
      </x:c>
      <x:c r="S5700" t="n">
        <x:v>76.19313049316406</x:v>
      </x:c>
      <x:c r="T5700" t="n">
        <x:v>-54.836856842041016</x:v>
      </x:c>
      <x:c r="U5700" t="n">
        <x:v>2.392735004425049</x:v>
      </x:c>
      <x:c r="V5700" t="n">
        <x:v>17.287460327148438</x:v>
      </x:c>
    </x:row>
    <x:row r="5701">
      <x:c r="A5701" s="1" t="n">
        <x:v>5.699</x:v>
      </x:c>
      <x:c r="B5701" t="n">
        <x:v>1790599605</x:v>
      </x:c>
      <x:c r="C5701" t="n">
        <x:v>-100.26044464111328</x:v>
      </x:c>
      <x:c r="D5701" t="n">
        <x:v>48.489723205566406</x:v>
      </x:c>
      <x:c r="E5701" t="n">
        <x:v>-50.814083099365234</x:v>
      </x:c>
      <x:c r="F5701" t="n">
        <x:v>32.6342887878418</x:v>
      </x:c>
      <x:c r="G5701" t="n">
        <x:v>-38.47699737548828</x:v>
      </x:c>
      <x:c r="H5701" t="n">
        <x:v>-8.452455520629883</x:v>
      </x:c>
      <x:c r="I5701" t="n">
        <x:v>-14.682882308959961</x:v>
      </x:c>
      <x:c r="J5701" t="n">
        <x:v>-7.971005439758301</x:v>
      </x:c>
      <x:c r="K5701" t="n">
        <x:v>-45.12990188598633</x:v>
      </x:c>
      <x:c r="L5701" t="n">
        <x:v>-51.53232192993164</x:v>
      </x:c>
      <x:c r="M5701" t="n">
        <x:v>-52.71098709106445</x:v>
      </x:c>
      <x:c r="N5701" t="n">
        <x:v>21.881744384765625</x:v>
      </x:c>
      <x:c r="O5701" t="n">
        <x:v>-129.60499572753906</x:v>
      </x:c>
      <x:c r="P5701" t="n">
        <x:v>-3.6996142864227295</x:v>
      </x:c>
      <x:c r="Q5701" t="n">
        <x:v>-64.79834747314453</x:v>
      </x:c>
      <x:c r="R5701" t="n">
        <x:v>-9.637377738952637</x:v>
      </x:c>
      <x:c r="S5701" t="n">
        <x:v>-1.5441173315048218</x:v>
      </x:c>
      <x:c r="T5701" t="n">
        <x:v>-69.58537292480469</x:v>
      </x:c>
      <x:c r="U5701" t="n">
        <x:v>62.68015670776367</x:v>
      </x:c>
      <x:c r="V5701" t="n">
        <x:v>56.071353912353516</x:v>
      </x:c>
    </x:row>
    <x:row r="5702">
      <x:c r="A5702" s="1" t="n">
        <x:v>5.7</x:v>
      </x:c>
      <x:c r="B5702" t="n">
        <x:v>1790599605</x:v>
      </x:c>
      <x:c r="C5702" t="n">
        <x:v>17.954959869384766</x:v>
      </x:c>
      <x:c r="D5702" t="n">
        <x:v>2.923983573913574</x:v>
      </x:c>
      <x:c r="E5702" t="n">
        <x:v>89.77178192138672</x:v>
      </x:c>
      <x:c r="F5702" t="n">
        <x:v>3.3315682411193848</x:v>
      </x:c>
      <x:c r="G5702" t="n">
        <x:v>24.145687103271484</x:v>
      </x:c>
      <x:c r="H5702" t="n">
        <x:v>41.34641647338867</x:v>
      </x:c>
      <x:c r="I5702" t="n">
        <x:v>6.833554744720459</x:v>
      </x:c>
      <x:c r="J5702" t="n">
        <x:v>-1.909989833831787</x:v>
      </x:c>
      <x:c r="K5702" t="n">
        <x:v>2.317991018295288</x:v>
      </x:c>
      <x:c r="L5702" t="n">
        <x:v>112.60682678222656</x:v>
      </x:c>
      <x:c r="M5702" t="n">
        <x:v>-29.866846084594727</x:v>
      </x:c>
      <x:c r="N5702" t="n">
        <x:v>-30.610822677612305</x:v>
      </x:c>
      <x:c r="O5702" t="n">
        <x:v>29.324771881103516</x:v>
      </x:c>
      <x:c r="P5702" t="n">
        <x:v>21.46417999267578</x:v>
      </x:c>
      <x:c r="Q5702" t="n">
        <x:v>54.75316619873047</x:v>
      </x:c>
      <x:c r="R5702" t="n">
        <x:v>8.1787109375</x:v>
      </x:c>
      <x:c r="S5702" t="n">
        <x:v>-9.546239852905273</x:v>
      </x:c>
      <x:c r="T5702" t="n">
        <x:v>-39.520572662353516</x:v>
      </x:c>
      <x:c r="U5702" t="n">
        <x:v>-26.71312141418457</x:v>
      </x:c>
      <x:c r="V5702" t="n">
        <x:v>-56.54633712768555</x:v>
      </x:c>
    </x:row>
    <x:row r="5703">
      <x:c r="A5703" s="1" t="n">
        <x:v>5.701</x:v>
      </x:c>
      <x:c r="B5703" t="n">
        <x:v>1790599605</x:v>
      </x:c>
      <x:c r="C5703" t="n">
        <x:v>-40.57344055175781</x:v>
      </x:c>
      <x:c r="D5703" t="n">
        <x:v>-21.100004196166992</x:v>
      </x:c>
      <x:c r="E5703" t="n">
        <x:v>-13.132681846618652</x:v>
      </x:c>
      <x:c r="F5703" t="n">
        <x:v>-23.891666412353516</x:v>
      </x:c>
      <x:c r="G5703" t="n">
        <x:v>26.39455795288086</x:v>
      </x:c>
      <x:c r="H5703" t="n">
        <x:v>-46.830528259277344</x:v>
      </x:c>
      <x:c r="I5703" t="n">
        <x:v>-77.71587371826172</x:v>
      </x:c>
      <x:c r="J5703" t="n">
        <x:v>-16.690671920776367</x:v>
      </x:c>
      <x:c r="K5703" t="n">
        <x:v>-19.095590591430664</x:v>
      </x:c>
      <x:c r="L5703" t="n">
        <x:v>-13.72667121887207</x:v>
      </x:c>
      <x:c r="M5703" t="n">
        <x:v>22.3359375</x:v>
      </x:c>
      <x:c r="N5703" t="n">
        <x:v>-51.5218505859375</x:v>
      </x:c>
      <x:c r="O5703" t="n">
        <x:v>27.517784118652344</x:v>
      </x:c>
      <x:c r="P5703" t="n">
        <x:v>-23.610715866088867</x:v>
      </x:c>
      <x:c r="Q5703" t="n">
        <x:v>4.436210632324219</x:v>
      </x:c>
      <x:c r="R5703" t="n">
        <x:v>-59.2208251953125</x:v>
      </x:c>
      <x:c r="S5703" t="n">
        <x:v>5.856274604797363</x:v>
      </x:c>
      <x:c r="T5703" t="n">
        <x:v>6.023909091949463</x:v>
      </x:c>
      <x:c r="U5703" t="n">
        <x:v>-18.47226905822754</x:v>
      </x:c>
      <x:c r="V5703" t="n">
        <x:v>18.027524948120117</x:v>
      </x:c>
    </x:row>
    <x:row r="5704">
      <x:c r="A5704" s="1" t="n">
        <x:v>5.702</x:v>
      </x:c>
      <x:c r="B5704" t="n">
        <x:v>1790599605</x:v>
      </x:c>
      <x:c r="C5704" t="n">
        <x:v>-56.55778884887695</x:v>
      </x:c>
      <x:c r="D5704" t="n">
        <x:v>121.63787078857422</x:v>
      </x:c>
      <x:c r="E5704" t="n">
        <x:v>2.318190097808838</x:v>
      </x:c>
      <x:c r="F5704" t="n">
        <x:v>6.860180377960205</x:v>
      </x:c>
      <x:c r="G5704" t="n">
        <x:v>-1.7414268255233765</x:v>
      </x:c>
      <x:c r="H5704" t="n">
        <x:v>60.52677917480469</x:v>
      </x:c>
      <x:c r="I5704" t="n">
        <x:v>6.359204292297363</x:v>
      </x:c>
      <x:c r="J5704" t="n">
        <x:v>76.37753295898438</x:v>
      </x:c>
      <x:c r="K5704" t="n">
        <x:v>-3.5245542526245117</x:v>
      </x:c>
      <x:c r="L5704" t="n">
        <x:v>106.8368148803711</x:v>
      </x:c>
      <x:c r="M5704" t="n">
        <x:v>-10.168588638305664</x:v>
      </x:c>
      <x:c r="N5704" t="n">
        <x:v>60.233184814453125</x:v>
      </x:c>
      <x:c r="O5704" t="n">
        <x:v>-14.227059364318848</x:v>
      </x:c>
      <x:c r="P5704" t="n">
        <x:v>-2.7639763355255127</x:v>
      </x:c>
      <x:c r="Q5704" t="n">
        <x:v>58.2816162109375</x:v>
      </x:c>
      <x:c r="R5704" t="n">
        <x:v>58.98115921020508</x:v>
      </x:c>
      <x:c r="S5704" t="n">
        <x:v>67.0394515991211</x:v>
      </x:c>
      <x:c r="T5704" t="n">
        <x:v>81.59162139892578</x:v>
      </x:c>
      <x:c r="U5704" t="n">
        <x:v>-18.068944931030273</x:v>
      </x:c>
      <x:c r="V5704" t="n">
        <x:v>-42.93110275268555</x:v>
      </x:c>
    </x:row>
    <x:row r="5705">
      <x:c r="A5705" s="1" t="n">
        <x:v>5.703</x:v>
      </x:c>
      <x:c r="B5705" t="n">
        <x:v>1790599605</x:v>
      </x:c>
      <x:c r="C5705" t="n">
        <x:v>48.394134521484375</x:v>
      </x:c>
      <x:c r="D5705" t="n">
        <x:v>-4.889185428619385</x:v>
      </x:c>
      <x:c r="E5705" t="n">
        <x:v>-45.03921127319336</x:v>
      </x:c>
      <x:c r="F5705" t="n">
        <x:v>44.79347229003906</x:v>
      </x:c>
      <x:c r="G5705" t="n">
        <x:v>-55.263187408447266</x:v>
      </x:c>
      <x:c r="H5705" t="n">
        <x:v>9.144216537475586</x:v>
      </x:c>
      <x:c r="I5705" t="n">
        <x:v>9.61015796661377</x:v>
      </x:c>
      <x:c r="J5705" t="n">
        <x:v>115.60404968261719</x:v>
      </x:c>
      <x:c r="K5705" t="n">
        <x:v>-81.74825286865234</x:v>
      </x:c>
      <x:c r="L5705" t="n">
        <x:v>98.97319030761719</x:v>
      </x:c>
      <x:c r="M5705" t="n">
        <x:v>52.61233139038086</x:v>
      </x:c>
      <x:c r="N5705" t="n">
        <x:v>96.97665405273438</x:v>
      </x:c>
      <x:c r="O5705" t="n">
        <x:v>51.506526947021484</x:v>
      </x:c>
      <x:c r="P5705" t="n">
        <x:v>94.0263671875</x:v>
      </x:c>
      <x:c r="Q5705" t="n">
        <x:v>-87.80524444580078</x:v>
      </x:c>
      <x:c r="R5705" t="n">
        <x:v>65.35449981689453</x:v>
      </x:c>
      <x:c r="S5705" t="n">
        <x:v>18.21880531311035</x:v>
      </x:c>
      <x:c r="T5705" t="n">
        <x:v>-135.3900909423828</x:v>
      </x:c>
      <x:c r="U5705" t="n">
        <x:v>56.23456954956055</x:v>
      </x:c>
      <x:c r="V5705" t="n">
        <x:v>37.44500732421875</x:v>
      </x:c>
    </x:row>
    <x:row r="5706">
      <x:c r="A5706" s="1" t="n">
        <x:v>5.704</x:v>
      </x:c>
      <x:c r="B5706" t="n">
        <x:v>1790599605</x:v>
      </x:c>
      <x:c r="C5706" t="n">
        <x:v>92.64366149902344</x:v>
      </x:c>
      <x:c r="D5706" t="n">
        <x:v>-26.81877899169922</x:v>
      </x:c>
      <x:c r="E5706" t="n">
        <x:v>-30.163034439086914</x:v>
      </x:c>
      <x:c r="F5706" t="n">
        <x:v>-97.03301239013672</x:v>
      </x:c>
      <x:c r="G5706" t="n">
        <x:v>1.4294594526290894</x:v>
      </x:c>
      <x:c r="H5706" t="n">
        <x:v>25.83831024169922</x:v>
      </x:c>
      <x:c r="I5706" t="n">
        <x:v>-21.884708404541016</x:v>
      </x:c>
      <x:c r="J5706" t="n">
        <x:v>41.89794158935547</x:v>
      </x:c>
      <x:c r="K5706" t="n">
        <x:v>-21.426490783691406</x:v>
      </x:c>
      <x:c r="L5706" t="n">
        <x:v>-21.87822151184082</x:v>
      </x:c>
      <x:c r="M5706" t="n">
        <x:v>36.613948822021484</x:v>
      </x:c>
      <x:c r="N5706" t="n">
        <x:v>-69.40345001220703</x:v>
      </x:c>
      <x:c r="O5706" t="n">
        <x:v>1.2532321214675903</x:v>
      </x:c>
      <x:c r="P5706" t="n">
        <x:v>-34.2668571472168</x:v>
      </x:c>
      <x:c r="Q5706" t="n">
        <x:v>32.90388870239258</x:v>
      </x:c>
      <x:c r="R5706" t="n">
        <x:v>-24.821252822875977</x:v>
      </x:c>
      <x:c r="S5706" t="n">
        <x:v>-31.345195770263672</x:v>
      </x:c>
      <x:c r="T5706" t="n">
        <x:v>52.83890151977539</x:v>
      </x:c>
      <x:c r="U5706" t="n">
        <x:v>-17.51900863647461</x:v>
      </x:c>
      <x:c r="V5706" t="n">
        <x:v>11.744549751281738</x:v>
      </x:c>
    </x:row>
    <x:row r="5707">
      <x:c r="A5707" s="1" t="n">
        <x:v>5.705</x:v>
      </x:c>
      <x:c r="B5707" t="n">
        <x:v>1790599605</x:v>
      </x:c>
      <x:c r="C5707" t="n">
        <x:v>21.91272735595703</x:v>
      </x:c>
      <x:c r="D5707" t="n">
        <x:v>55.34104537963867</x:v>
      </x:c>
      <x:c r="E5707" t="n">
        <x:v>-5.610567569732666</x:v>
      </x:c>
      <x:c r="F5707" t="n">
        <x:v>50.55518341064453</x:v>
      </x:c>
      <x:c r="G5707" t="n">
        <x:v>18.481971740722656</x:v>
      </x:c>
      <x:c r="H5707" t="n">
        <x:v>41.47502136230469</x:v>
      </x:c>
      <x:c r="I5707" t="n">
        <x:v>39.828834533691406</x:v>
      </x:c>
      <x:c r="J5707" t="n">
        <x:v>42.64384841918945</x:v>
      </x:c>
      <x:c r="K5707" t="n">
        <x:v>53.73109817504883</x:v>
      </x:c>
      <x:c r="L5707" t="n">
        <x:v>-40.486663818359375</x:v>
      </x:c>
      <x:c r="M5707" t="n">
        <x:v>8.82980728149414</x:v>
      </x:c>
      <x:c r="N5707" t="n">
        <x:v>48.03291702270508</x:v>
      </x:c>
      <x:c r="O5707" t="n">
        <x:v>23.734722137451172</x:v>
      </x:c>
      <x:c r="P5707" t="n">
        <x:v>43.843772888183594</x:v>
      </x:c>
      <x:c r="Q5707" t="n">
        <x:v>0.5533607006072998</x:v>
      </x:c>
      <x:c r="R5707" t="n">
        <x:v>25.272159576416016</x:v>
      </x:c>
      <x:c r="S5707" t="n">
        <x:v>5.67979097366333</x:v>
      </x:c>
      <x:c r="T5707" t="n">
        <x:v>16.280122756958008</x:v>
      </x:c>
      <x:c r="U5707" t="n">
        <x:v>59.6157341003418</x:v>
      </x:c>
      <x:c r="V5707" t="n">
        <x:v>-46.77474594116211</x:v>
      </x:c>
    </x:row>
    <x:row r="5708">
      <x:c r="A5708" s="1" t="n">
        <x:v>5.706</x:v>
      </x:c>
      <x:c r="B5708" t="n">
        <x:v>1790599605</x:v>
      </x:c>
      <x:c r="C5708" t="n">
        <x:v>-60.15175247192383</x:v>
      </x:c>
      <x:c r="D5708" t="n">
        <x:v>21.08766746520996</x:v>
      </x:c>
      <x:c r="E5708" t="n">
        <x:v>-94.64237213134766</x:v>
      </x:c>
      <x:c r="F5708" t="n">
        <x:v>-1.9553909301757812</x:v>
      </x:c>
      <x:c r="G5708" t="n">
        <x:v>-0.12525470554828644</x:v>
      </x:c>
      <x:c r="H5708" t="n">
        <x:v>20.749828338623047</x:v>
      </x:c>
      <x:c r="I5708" t="n">
        <x:v>-24.027376174926758</x:v>
      </x:c>
      <x:c r="J5708" t="n">
        <x:v>-3.338164806365967</x:v>
      </x:c>
      <x:c r="K5708" t="n">
        <x:v>-68.15323638916016</x:v>
      </x:c>
      <x:c r="L5708" t="n">
        <x:v>25.826087951660156</x:v>
      </x:c>
      <x:c r="M5708" t="n">
        <x:v>-50.236324310302734</x:v>
      </x:c>
      <x:c r="N5708" t="n">
        <x:v>28.709753036499023</x:v>
      </x:c>
      <x:c r="O5708" t="n">
        <x:v>66.32049560546875</x:v>
      </x:c>
      <x:c r="P5708" t="n">
        <x:v>3.885129451751709</x:v>
      </x:c>
      <x:c r="Q5708" t="n">
        <x:v>-11.764618873596191</x:v>
      </x:c>
      <x:c r="R5708" t="n">
        <x:v>33.74482345581055</x:v>
      </x:c>
      <x:c r="S5708" t="n">
        <x:v>-35.25239944458008</x:v>
      </x:c>
      <x:c r="T5708" t="n">
        <x:v>-27.09230613708496</x:v>
      </x:c>
      <x:c r="U5708" t="n">
        <x:v>105.09822082519531</x:v>
      </x:c>
      <x:c r="V5708" t="n">
        <x:v>18.500131607055664</x:v>
      </x:c>
    </x:row>
    <x:row r="5709">
      <x:c r="A5709" s="1" t="n">
        <x:v>5.707</x:v>
      </x:c>
      <x:c r="B5709" t="n">
        <x:v>1790599605</x:v>
      </x:c>
      <x:c r="C5709" t="n">
        <x:v>-20.484338760375977</x:v>
      </x:c>
      <x:c r="D5709" t="n">
        <x:v>-54.378135681152344</x:v>
      </x:c>
      <x:c r="E5709" t="n">
        <x:v>32.028892517089844</x:v>
      </x:c>
      <x:c r="F5709" t="n">
        <x:v>-49.23402404785156</x:v>
      </x:c>
      <x:c r="G5709" t="n">
        <x:v>24.548208236694336</x:v>
      </x:c>
      <x:c r="H5709" t="n">
        <x:v>-50.516624450683594</x:v>
      </x:c>
      <x:c r="I5709" t="n">
        <x:v>-81.62713623046875</x:v>
      </x:c>
      <x:c r="J5709" t="n">
        <x:v>-108.82376098632812</x:v>
      </x:c>
      <x:c r="K5709" t="n">
        <x:v>-42.645286560058594</x:v>
      </x:c>
      <x:c r="L5709" t="n">
        <x:v>-24.385360717773438</x:v>
      </x:c>
      <x:c r="M5709" t="n">
        <x:v>-104.88858795166016</x:v>
      </x:c>
      <x:c r="N5709" t="n">
        <x:v>-26.02193832397461</x:v>
      </x:c>
      <x:c r="O5709" t="n">
        <x:v>-32.06695556640625</x:v>
      </x:c>
      <x:c r="P5709" t="n">
        <x:v>-64.55176544189453</x:v>
      </x:c>
      <x:c r="Q5709" t="n">
        <x:v>-29.158403396606445</x:v>
      </x:c>
      <x:c r="R5709" t="n">
        <x:v>-36.72652053833008</x:v>
      </x:c>
      <x:c r="S5709" t="n">
        <x:v>15.048121452331543</x:v>
      </x:c>
      <x:c r="T5709" t="n">
        <x:v>-18.656320571899414</x:v>
      </x:c>
      <x:c r="U5709" t="n">
        <x:v>-108.2063980102539</x:v>
      </x:c>
      <x:c r="V5709" t="n">
        <x:v>12.623126029968262</x:v>
      </x:c>
    </x:row>
    <x:row r="5710">
      <x:c r="A5710" s="1" t="n">
        <x:v>5.708</x:v>
      </x:c>
      <x:c r="B5710" t="n">
        <x:v>1790599605</x:v>
      </x:c>
      <x:c r="C5710" t="n">
        <x:v>76.05529022216797</x:v>
      </x:c>
      <x:c r="D5710" t="n">
        <x:v>-16.598045349121094</x:v>
      </x:c>
      <x:c r="E5710" t="n">
        <x:v>144.35997009277344</x:v>
      </x:c>
      <x:c r="F5710" t="n">
        <x:v>-92.19843292236328</x:v>
      </x:c>
      <x:c r="G5710" t="n">
        <x:v>35.20486068725586</x:v>
      </x:c>
      <x:c r="H5710" t="n">
        <x:v>-91.47604370117188</x:v>
      </x:c>
      <x:c r="I5710" t="n">
        <x:v>8.472681999206543</x:v>
      </x:c>
      <x:c r="J5710" t="n">
        <x:v>-105.34571838378906</x:v>
      </x:c>
      <x:c r="K5710" t="n">
        <x:v>71.6396255493164</x:v>
      </x:c>
      <x:c r="L5710" t="n">
        <x:v>-74.98898315429688</x:v>
      </x:c>
      <x:c r="M5710" t="n">
        <x:v>115.09014129638672</x:v>
      </x:c>
      <x:c r="N5710" t="n">
        <x:v>-59.404319763183594</x:v>
      </x:c>
      <x:c r="O5710" t="n">
        <x:v>97.5123519897461</x:v>
      </x:c>
      <x:c r="P5710" t="n">
        <x:v>-57.547367095947266</x:v>
      </x:c>
      <x:c r="Q5710" t="n">
        <x:v>97.10916137695312</x:v>
      </x:c>
      <x:c r="R5710" t="n">
        <x:v>-143.63369750976562</x:v>
      </x:c>
      <x:c r="S5710" t="n">
        <x:v>-132.6138458251953</x:v>
      </x:c>
      <x:c r="T5710" t="n">
        <x:v>28.85140609741211</x:v>
      </x:c>
      <x:c r="U5710" t="n">
        <x:v>-48.206172943115234</x:v>
      </x:c>
      <x:c r="V5710" t="n">
        <x:v>-8.993675231933594</x:v>
      </x:c>
    </x:row>
    <x:row r="5711">
      <x:c r="A5711" s="1" t="n">
        <x:v>5.709</x:v>
      </x:c>
      <x:c r="B5711" t="n">
        <x:v>1790599605</x:v>
      </x:c>
      <x:c r="C5711" t="n">
        <x:v>-17.53980827331543</x:v>
      </x:c>
      <x:c r="D5711" t="n">
        <x:v>-12.925451278686523</x:v>
      </x:c>
      <x:c r="E5711" t="n">
        <x:v>-22.29568099975586</x:v>
      </x:c>
      <x:c r="F5711" t="n">
        <x:v>40.438350677490234</x:v>
      </x:c>
      <x:c r="G5711" t="n">
        <x:v>-24.635494232177734</x:v>
      </x:c>
      <x:c r="H5711" t="n">
        <x:v>69.79584503173828</x:v>
      </x:c>
      <x:c r="I5711" t="n">
        <x:v>27.09620475769043</x:v>
      </x:c>
      <x:c r="J5711" t="n">
        <x:v>-3.539111614227295</x:v>
      </x:c>
      <x:c r="K5711" t="n">
        <x:v>-27.92460060119629</x:v>
      </x:c>
      <x:c r="L5711" t="n">
        <x:v>-90.9039077758789</x:v>
      </x:c>
      <x:c r="M5711" t="n">
        <x:v>-52.019744873046875</x:v>
      </x:c>
      <x:c r="N5711" t="n">
        <x:v>-41.070674896240234</x:v>
      </x:c>
      <x:c r="O5711" t="n">
        <x:v>3.914370536804199</x:v>
      </x:c>
      <x:c r="P5711" t="n">
        <x:v>-36.4338493347168</x:v>
      </x:c>
      <x:c r="Q5711" t="n">
        <x:v>59.21619415283203</x:v>
      </x:c>
      <x:c r="R5711" t="n">
        <x:v>33.50129318237305</x:v>
      </x:c>
      <x:c r="S5711" t="n">
        <x:v>6.69957160949707</x:v>
      </x:c>
      <x:c r="T5711" t="n">
        <x:v>-60.919715881347656</x:v>
      </x:c>
      <x:c r="U5711" t="n">
        <x:v>11.525079727172852</x:v>
      </x:c>
      <x:c r="V5711" t="n">
        <x:v>10.173014640808105</x:v>
      </x:c>
    </x:row>
    <x:row r="5712">
      <x:c r="A5712" s="1" t="n">
        <x:v>5.71</x:v>
      </x:c>
      <x:c r="B5712" t="n">
        <x:v>1790599605</x:v>
      </x:c>
      <x:c r="C5712" t="n">
        <x:v>-51.40729522705078</x:v>
      </x:c>
      <x:c r="D5712" t="n">
        <x:v>-114.32154083251953</x:v>
      </x:c>
      <x:c r="E5712" t="n">
        <x:v>-111.97379302978516</x:v>
      </x:c>
      <x:c r="F5712" t="n">
        <x:v>-74.20623016357422</x:v>
      </x:c>
      <x:c r="G5712" t="n">
        <x:v>-13.82390308380127</x:v>
      </x:c>
      <x:c r="H5712" t="n">
        <x:v>-74.79844665527344</x:v>
      </x:c>
      <x:c r="I5712" t="n">
        <x:v>-52.83414077758789</x:v>
      </x:c>
      <x:c r="J5712" t="n">
        <x:v>-98.61062622070312</x:v>
      </x:c>
      <x:c r="K5712" t="n">
        <x:v>6.699981689453125</x:v>
      </x:c>
      <x:c r="L5712" t="n">
        <x:v>-105.45006561279297</x:v>
      </x:c>
      <x:c r="M5712" t="n">
        <x:v>-3.090155601501465</x:v>
      </x:c>
      <x:c r="N5712" t="n">
        <x:v>-158.08665466308594</x:v>
      </x:c>
      <x:c r="O5712" t="n">
        <x:v>-55.816139221191406</x:v>
      </x:c>
      <x:c r="P5712" t="n">
        <x:v>-60.16844940185547</x:v>
      </x:c>
      <x:c r="Q5712" t="n">
        <x:v>-11.486477851867676</x:v>
      </x:c>
      <x:c r="R5712" t="n">
        <x:v>-89.41748809814453</x:v>
      </x:c>
      <x:c r="S5712" t="n">
        <x:v>-101.16527557373047</x:v>
      </x:c>
      <x:c r="T5712" t="n">
        <x:v>-23.60995101928711</x:v>
      </x:c>
      <x:c r="U5712" t="n">
        <x:v>-91.74874877929688</x:v>
      </x:c>
      <x:c r="V5712" t="n">
        <x:v>-84.4967041015625</x:v>
      </x:c>
    </x:row>
    <x:row r="5713">
      <x:c r="A5713" s="1" t="n">
        <x:v>5.711</x:v>
      </x:c>
      <x:c r="B5713" t="n">
        <x:v>1790599605</x:v>
      </x:c>
      <x:c r="C5713" t="n">
        <x:v>31.625015258789062</x:v>
      </x:c>
      <x:c r="D5713" t="n">
        <x:v>-35.60004425048828</x:v>
      </x:c>
      <x:c r="E5713" t="n">
        <x:v>-4.713901996612549</x:v>
      </x:c>
      <x:c r="F5713" t="n">
        <x:v>-23.274259567260742</x:v>
      </x:c>
      <x:c r="G5713" t="n">
        <x:v>76.68116760253906</x:v>
      </x:c>
      <x:c r="H5713" t="n">
        <x:v>-109.39552307128906</x:v>
      </x:c>
      <x:c r="I5713" t="n">
        <x:v>61.380088806152344</x:v>
      </x:c>
      <x:c r="J5713" t="n">
        <x:v>-28.475706100463867</x:v>
      </x:c>
      <x:c r="K5713" t="n">
        <x:v>-29.848012924194336</x:v>
      </x:c>
      <x:c r="L5713" t="n">
        <x:v>-129.50491333007812</x:v>
      </x:c>
      <x:c r="M5713" t="n">
        <x:v>49.61262130737305</x:v>
      </x:c>
      <x:c r="N5713" t="n">
        <x:v>-46.38974380493164</x:v>
      </x:c>
      <x:c r="O5713" t="n">
        <x:v>47.054359436035156</x:v>
      </x:c>
      <x:c r="P5713" t="n">
        <x:v>-98.0333251953125</x:v>
      </x:c>
      <x:c r="Q5713" t="n">
        <x:v>-40.43101119995117</x:v>
      </x:c>
      <x:c r="R5713" t="n">
        <x:v>-5.41801643371582</x:v>
      </x:c>
      <x:c r="S5713" t="n">
        <x:v>-42.06728744506836</x:v>
      </x:c>
      <x:c r="T5713" t="n">
        <x:v>54.44062042236328</x:v>
      </x:c>
      <x:c r="U5713" t="n">
        <x:v>-23.69274139404297</x:v>
      </x:c>
      <x:c r="V5713" t="n">
        <x:v>10.52389144897461</x:v>
      </x:c>
    </x:row>
    <x:row r="5714">
      <x:c r="A5714" s="1" t="n">
        <x:v>5.712</x:v>
      </x:c>
      <x:c r="B5714" t="n">
        <x:v>1790599605</x:v>
      </x:c>
      <x:c r="C5714" t="n">
        <x:v>-29.149505615234375</x:v>
      </x:c>
      <x:c r="D5714" t="n">
        <x:v>-79.18500518798828</x:v>
      </x:c>
      <x:c r="E5714" t="n">
        <x:v>-17.696744918823242</x:v>
      </x:c>
      <x:c r="F5714" t="n">
        <x:v>-80.77269744873047</x:v>
      </x:c>
      <x:c r="G5714" t="n">
        <x:v>-71.9164047241211</x:v>
      </x:c>
      <x:c r="H5714" t="n">
        <x:v>-91.53211975097656</x:v>
      </x:c>
      <x:c r="I5714" t="n">
        <x:v>-73.2098388671875</x:v>
      </x:c>
      <x:c r="J5714" t="n">
        <x:v>-10.909323692321777</x:v>
      </x:c>
      <x:c r="K5714" t="n">
        <x:v>-2.752922296524048</x:v>
      </x:c>
      <x:c r="L5714" t="n">
        <x:v>-86.66484832763672</x:v>
      </x:c>
      <x:c r="M5714" t="n">
        <x:v>-4.750101566314697</x:v>
      </x:c>
      <x:c r="N5714" t="n">
        <x:v>-27.88557243347168</x:v>
      </x:c>
      <x:c r="O5714" t="n">
        <x:v>-74.8918685913086</x:v>
      </x:c>
      <x:c r="P5714" t="n">
        <x:v>-87.0949478149414</x:v>
      </x:c>
      <x:c r="Q5714" t="n">
        <x:v>-28.81885528564453</x:v>
      </x:c>
      <x:c r="R5714" t="n">
        <x:v>-97.80352020263672</x:v>
      </x:c>
      <x:c r="S5714" t="n">
        <x:v>-92.63246154785156</x:v>
      </x:c>
      <x:c r="T5714" t="n">
        <x:v>34.65959930419922</x:v>
      </x:c>
      <x:c r="U5714" t="n">
        <x:v>-2.1885933876037598</x:v>
      </x:c>
      <x:c r="V5714" t="n">
        <x:v>-10.453279495239258</x:v>
      </x:c>
    </x:row>
    <x:row r="5715">
      <x:c r="A5715" s="1" t="n">
        <x:v>5.713</x:v>
      </x:c>
      <x:c r="B5715" t="n">
        <x:v>1790599605</x:v>
      </x:c>
      <x:c r="C5715" t="n">
        <x:v>41.877323150634766</x:v>
      </x:c>
      <x:c r="D5715" t="n">
        <x:v>55.46290588378906</x:v>
      </x:c>
      <x:c r="E5715" t="n">
        <x:v>96.39234924316406</x:v>
      </x:c>
      <x:c r="F5715" t="n">
        <x:v>-8.077500343322754</x:v>
      </x:c>
      <x:c r="G5715" t="n">
        <x:v>77.4212646484375</x:v>
      </x:c>
      <x:c r="H5715" t="n">
        <x:v>-25.799606323242188</x:v>
      </x:c>
      <x:c r="I5715" t="n">
        <x:v>23.716569900512695</x:v>
      </x:c>
      <x:c r="J5715" t="n">
        <x:v>-77.05060577392578</x:v>
      </x:c>
      <x:c r="K5715" t="n">
        <x:v>36.55738830566406</x:v>
      </x:c>
      <x:c r="L5715" t="n">
        <x:v>-44.211387634277344</x:v>
      </x:c>
      <x:c r="M5715" t="n">
        <x:v>65.68558502197266</x:v>
      </x:c>
      <x:c r="N5715" t="n">
        <x:v>55.203182220458984</x:v>
      </x:c>
      <x:c r="O5715" t="n">
        <x:v>33.20232009887695</x:v>
      </x:c>
      <x:c r="P5715" t="n">
        <x:v>-7.33921480178833</x:v>
      </x:c>
      <x:c r="Q5715" t="n">
        <x:v>16.756174087524414</x:v>
      </x:c>
      <x:c r="R5715" t="n">
        <x:v>-75.97749328613281</x:v>
      </x:c>
      <x:c r="S5715" t="n">
        <x:v>-52.91039276123047</x:v>
      </x:c>
      <x:c r="T5715" t="n">
        <x:v>57.17371368408203</x:v>
      </x:c>
      <x:c r="U5715" t="n">
        <x:v>-41.41880798339844</x:v>
      </x:c>
      <x:c r="V5715" t="n">
        <x:v>31.60048484802246</x:v>
      </x:c>
    </x:row>
    <x:row r="5716">
      <x:c r="A5716" s="1" t="n">
        <x:v>5.714</x:v>
      </x:c>
      <x:c r="B5716" t="n">
        <x:v>1790599605</x:v>
      </x:c>
      <x:c r="C5716" t="n">
        <x:v>58.72856140136719</x:v>
      </x:c>
      <x:c r="D5716" t="n">
        <x:v>-11.786906242370605</x:v>
      </x:c>
      <x:c r="E5716" t="n">
        <x:v>-45.624176025390625</x:v>
      </x:c>
      <x:c r="F5716" t="n">
        <x:v>47.29296875</x:v>
      </x:c>
      <x:c r="G5716" t="n">
        <x:v>-13.494894981384277</x:v>
      </x:c>
      <x:c r="H5716" t="n">
        <x:v>89.48148345947266</x:v>
      </x:c>
      <x:c r="I5716" t="n">
        <x:v>-53.95762252807617</x:v>
      </x:c>
      <x:c r="J5716" t="n">
        <x:v>147.2898406982422</x:v>
      </x:c>
      <x:c r="K5716" t="n">
        <x:v>-0.9315576553344727</x:v>
      </x:c>
      <x:c r="L5716" t="n">
        <x:v>152.76699829101562</x:v>
      </x:c>
      <x:c r="M5716" t="n">
        <x:v>59.64141082763672</x:v>
      </x:c>
      <x:c r="N5716" t="n">
        <x:v>76.19816589355469</x:v>
      </x:c>
      <x:c r="O5716" t="n">
        <x:v>88.61375427246094</x:v>
      </x:c>
      <x:c r="P5716" t="n">
        <x:v>160.87464904785156</x:v>
      </x:c>
      <x:c r="Q5716" t="n">
        <x:v>59.523414611816406</x:v>
      </x:c>
      <x:c r="R5716" t="n">
        <x:v>131.75967407226562</x:v>
      </x:c>
      <x:c r="S5716" t="n">
        <x:v>71.23905181884766</x:v>
      </x:c>
      <x:c r="T5716" t="n">
        <x:v>61.53662109375</x:v>
      </x:c>
      <x:c r="U5716" t="n">
        <x:v>86.36097717285156</x:v>
      </x:c>
      <x:c r="V5716" t="n">
        <x:v>-12.286816596984863</x:v>
      </x:c>
    </x:row>
    <x:row r="5717">
      <x:c r="A5717" s="1" t="n">
        <x:v>5.715</x:v>
      </x:c>
      <x:c r="B5717" t="n">
        <x:v>1790599605</x:v>
      </x:c>
      <x:c r="C5717" t="n">
        <x:v>4.6401872634887695</x:v>
      </x:c>
      <x:c r="D5717" t="n">
        <x:v>38.13978958129883</x:v>
      </x:c>
      <x:c r="E5717" t="n">
        <x:v>105.59902954101562</x:v>
      </x:c>
      <x:c r="F5717" t="n">
        <x:v>3.210784912109375</x:v>
      </x:c>
      <x:c r="G5717" t="n">
        <x:v>-26.558090209960938</x:v>
      </x:c>
      <x:c r="H5717" t="n">
        <x:v>1.8698017597198486</x:v>
      </x:c>
      <x:c r="I5717" t="n">
        <x:v>69.87895202636719</x:v>
      </x:c>
      <x:c r="J5717" t="n">
        <x:v>-0.09116365760564804</x:v>
      </x:c>
      <x:c r="K5717" t="n">
        <x:v>127.45479583740234</x:v>
      </x:c>
      <x:c r="L5717" t="n">
        <x:v>-49.30781173706055</x:v>
      </x:c>
      <x:c r="M5717" t="n">
        <x:v>39.285526275634766</x:v>
      </x:c>
      <x:c r="N5717" t="n">
        <x:v>-53.038902282714844</x:v>
      </x:c>
      <x:c r="O5717" t="n">
        <x:v>-46.05414962768555</x:v>
      </x:c>
      <x:c r="P5717" t="n">
        <x:v>60.571510314941406</x:v>
      </x:c>
      <x:c r="Q5717" t="n">
        <x:v>107.81864929199219</x:v>
      </x:c>
      <x:c r="R5717" t="n">
        <x:v>23.043601989746094</x:v>
      </x:c>
      <x:c r="S5717" t="n">
        <x:v>-7.244436264038086</x:v>
      </x:c>
      <x:c r="T5717" t="n">
        <x:v>47.05067443847656</x:v>
      </x:c>
      <x:c r="U5717" t="n">
        <x:v>0.2557344436645508</x:v>
      </x:c>
      <x:c r="V5717" t="n">
        <x:v>42.85573196411133</x:v>
      </x:c>
    </x:row>
    <x:row r="5718">
      <x:c r="A5718" s="1" t="n">
        <x:v>5.716</x:v>
      </x:c>
      <x:c r="B5718" t="n">
        <x:v>1790599605</x:v>
      </x:c>
      <x:c r="C5718" t="n">
        <x:v>3.319883108139038</x:v>
      </x:c>
      <x:c r="D5718" t="n">
        <x:v>-105.18260955810547</x:v>
      </x:c>
      <x:c r="E5718" t="n">
        <x:v>86.74237060546875</x:v>
      </x:c>
      <x:c r="F5718" t="n">
        <x:v>-46.579898834228516</x:v>
      </x:c>
      <x:c r="G5718" t="n">
        <x:v>85.28219604492188</x:v>
      </x:c>
      <x:c r="H5718" t="n">
        <x:v>-25.632108688354492</x:v>
      </x:c>
      <x:c r="I5718" t="n">
        <x:v>-33.23853302001953</x:v>
      </x:c>
      <x:c r="J5718" t="n">
        <x:v>-108.97040557861328</x:v>
      </x:c>
      <x:c r="K5718" t="n">
        <x:v>28.977615356445312</x:v>
      </x:c>
      <x:c r="L5718" t="n">
        <x:v>-19.883766174316406</x:v>
      </x:c>
      <x:c r="M5718" t="n">
        <x:v>-39.86224365234375</x:v>
      </x:c>
      <x:c r="N5718" t="n">
        <x:v>-108.24065399169922</x:v>
      </x:c>
      <x:c r="O5718" t="n">
        <x:v>-29.815370559692383</x:v>
      </x:c>
      <x:c r="P5718" t="n">
        <x:v>-41.73488235473633</x:v>
      </x:c>
      <x:c r="Q5718" t="n">
        <x:v>70.39820861816406</x:v>
      </x:c>
      <x:c r="R5718" t="n">
        <x:v>1.5706573724746704</x:v>
      </x:c>
      <x:c r="S5718" t="n">
        <x:v>-42.09214401245117</x:v>
      </x:c>
      <x:c r="T5718" t="n">
        <x:v>45.94401168823242</x:v>
      </x:c>
      <x:c r="U5718" t="n">
        <x:v>-27.309783935546875</x:v>
      </x:c>
      <x:c r="V5718" t="n">
        <x:v>67.62367248535156</x:v>
      </x:c>
    </x:row>
    <x:row r="5719">
      <x:c r="A5719" s="1" t="n">
        <x:v>5.717</x:v>
      </x:c>
      <x:c r="B5719" t="n">
        <x:v>1790599605</x:v>
      </x:c>
      <x:c r="C5719" t="n">
        <x:v>-29.98868179321289</x:v>
      </x:c>
      <x:c r="D5719" t="n">
        <x:v>-102.19847869873047</x:v>
      </x:c>
      <x:c r="E5719" t="n">
        <x:v>52.795448303222656</x:v>
      </x:c>
      <x:c r="F5719" t="n">
        <x:v>-79.28280639648438</x:v>
      </x:c>
      <x:c r="G5719" t="n">
        <x:v>-23.895511627197266</x:v>
      </x:c>
      <x:c r="H5719" t="n">
        <x:v>-17.930734634399414</x:v>
      </x:c>
      <x:c r="I5719" t="n">
        <x:v>-76.8125991821289</x:v>
      </x:c>
      <x:c r="J5719" t="n">
        <x:v>-77.23883056640625</x:v>
      </x:c>
      <x:c r="K5719" t="n">
        <x:v>-52.996620178222656</x:v>
      </x:c>
      <x:c r="L5719" t="n">
        <x:v>56.58339309692383</x:v>
      </x:c>
      <x:c r="M5719" t="n">
        <x:v>-83.43989562988281</x:v>
      </x:c>
      <x:c r="N5719" t="n">
        <x:v>-120.3559341430664</x:v>
      </x:c>
      <x:c r="O5719" t="n">
        <x:v>-67.81385803222656</x:v>
      </x:c>
      <x:c r="P5719" t="n">
        <x:v>-41.898311614990234</x:v>
      </x:c>
      <x:c r="Q5719" t="n">
        <x:v>1.5835448503494263</x:v>
      </x:c>
      <x:c r="R5719" t="n">
        <x:v>-40.75536346435547</x:v>
      </x:c>
      <x:c r="S5719" t="n">
        <x:v>-131.9964141845703</x:v>
      </x:c>
      <x:c r="T5719" t="n">
        <x:v>-26.396766662597656</x:v>
      </x:c>
      <x:c r="U5719" t="n">
        <x:v>-34.63710403442383</x:v>
      </x:c>
      <x:c r="V5719" t="n">
        <x:v>17.891441345214844</x:v>
      </x:c>
    </x:row>
    <x:row r="5720">
      <x:c r="A5720" s="1" t="n">
        <x:v>5.718</x:v>
      </x:c>
      <x:c r="B5720" t="n">
        <x:v>1790599605</x:v>
      </x:c>
      <x:c r="C5720" t="n">
        <x:v>34.29759216308594</x:v>
      </x:c>
      <x:c r="D5720" t="n">
        <x:v>-66.48040008544922</x:v>
      </x:c>
      <x:c r="E5720" t="n">
        <x:v>22.789306640625</x:v>
      </x:c>
      <x:c r="F5720" t="n">
        <x:v>63.51425552368164</x:v>
      </x:c>
      <x:c r="G5720" t="n">
        <x:v>19.445743560791016</x:v>
      </x:c>
      <x:c r="H5720" t="n">
        <x:v>19.392229080200195</x:v>
      </x:c>
      <x:c r="I5720" t="n">
        <x:v>87.47515869140625</x:v>
      </x:c>
      <x:c r="J5720" t="n">
        <x:v>81.00434112548828</x:v>
      </x:c>
      <x:c r="K5720" t="n">
        <x:v>9.669085502624512</x:v>
      </x:c>
      <x:c r="L5720" t="n">
        <x:v>24.825294494628906</x:v>
      </x:c>
      <x:c r="M5720" t="n">
        <x:v>60.40583038330078</x:v>
      </x:c>
      <x:c r="N5720" t="n">
        <x:v>-17.76270866394043</x:v>
      </x:c>
      <x:c r="O5720" t="n">
        <x:v>33.13236999511719</x:v>
      </x:c>
      <x:c r="P5720" t="n">
        <x:v>11.037303924560547</x:v>
      </x:c>
      <x:c r="Q5720" t="n">
        <x:v>106.98538970947266</x:v>
      </x:c>
      <x:c r="R5720" t="n">
        <x:v>-10.678985595703125</x:v>
      </x:c>
      <x:c r="S5720" t="n">
        <x:v>10.18243408203125</x:v>
      </x:c>
      <x:c r="T5720" t="n">
        <x:v>40.59751892089844</x:v>
      </x:c>
      <x:c r="U5720" t="n">
        <x:v>19.46283721923828</x:v>
      </x:c>
      <x:c r="V5720" t="n">
        <x:v>8.880522727966309</x:v>
      </x:c>
    </x:row>
    <x:row r="5721">
      <x:c r="A5721" s="1" t="n">
        <x:v>5.719</x:v>
      </x:c>
      <x:c r="B5721" t="n">
        <x:v>1790599605</x:v>
      </x:c>
      <x:c r="C5721" t="n">
        <x:v>65.08626556396484</x:v>
      </x:c>
      <x:c r="D5721" t="n">
        <x:v>-64.39656829833984</x:v>
      </x:c>
      <x:c r="E5721" t="n">
        <x:v>-18.208017349243164</x:v>
      </x:c>
      <x:c r="F5721" t="n">
        <x:v>9.145280838012695</x:v>
      </x:c>
      <x:c r="G5721" t="n">
        <x:v>19.887022018432617</x:v>
      </x:c>
      <x:c r="H5721" t="n">
        <x:v>-31.93204689025879</x:v>
      </x:c>
      <x:c r="I5721" t="n">
        <x:v>-15.910032272338867</x:v>
      </x:c>
      <x:c r="J5721" t="n">
        <x:v>-19.905662536621094</x:v>
      </x:c>
      <x:c r="K5721" t="n">
        <x:v>21.001323699951172</x:v>
      </x:c>
      <x:c r="L5721" t="n">
        <x:v>9.104557991027832</x:v>
      </x:c>
      <x:c r="M5721" t="n">
        <x:v>124.53540802001953</x:v>
      </x:c>
      <x:c r="N5721" t="n">
        <x:v>2.0669777393341064</x:v>
      </x:c>
      <x:c r="O5721" t="n">
        <x:v>-25.495149612426758</x:v>
      </x:c>
      <x:c r="P5721" t="n">
        <x:v>69.31456756591797</x:v>
      </x:c>
      <x:c r="Q5721" t="n">
        <x:v>90.40257263183594</x:v>
      </x:c>
      <x:c r="R5721" t="n">
        <x:v>-28.398056030273438</x:v>
      </x:c>
      <x:c r="S5721" t="n">
        <x:v>0.18576838076114655</x:v>
      </x:c>
      <x:c r="T5721" t="n">
        <x:v>36.70833206176758</x:v>
      </x:c>
      <x:c r="U5721" t="n">
        <x:v>-0.2543163299560547</x:v>
      </x:c>
      <x:c r="V5721" t="n">
        <x:v>-34.74448776245117</x:v>
      </x:c>
    </x:row>
    <x:row r="5722">
      <x:c r="A5722" s="1" t="n">
        <x:v>5.72</x:v>
      </x:c>
      <x:c r="B5722" t="n">
        <x:v>1790599605</x:v>
      </x:c>
      <x:c r="C5722" t="n">
        <x:v>36.1215934753418</x:v>
      </x:c>
      <x:c r="D5722" t="n">
        <x:v>49.604835510253906</x:v>
      </x:c>
      <x:c r="E5722" t="n">
        <x:v>55.29275131225586</x:v>
      </x:c>
      <x:c r="F5722" t="n">
        <x:v>-29.837013244628906</x:v>
      </x:c>
      <x:c r="G5722" t="n">
        <x:v>64.99848937988281</x:v>
      </x:c>
      <x:c r="H5722" t="n">
        <x:v>-39.5484619140625</x:v>
      </x:c>
      <x:c r="I5722" t="n">
        <x:v>58.622955322265625</x:v>
      </x:c>
      <x:c r="J5722" t="n">
        <x:v>43.879005432128906</x:v>
      </x:c>
      <x:c r="K5722" t="n">
        <x:v>45.93800354003906</x:v>
      </x:c>
      <x:c r="L5722" t="n">
        <x:v>6.878843307495117</x:v>
      </x:c>
      <x:c r="M5722" t="n">
        <x:v>74.20491790771484</x:v>
      </x:c>
      <x:c r="N5722" t="n">
        <x:v>-26.735666275024414</x:v>
      </x:c>
      <x:c r="O5722" t="n">
        <x:v>-2.0522239208221436</x:v>
      </x:c>
      <x:c r="P5722" t="n">
        <x:v>-45.0533447265625</x:v>
      </x:c>
      <x:c r="Q5722" t="n">
        <x:v>55.6011962890625</x:v>
      </x:c>
      <x:c r="R5722" t="n">
        <x:v>-1.2265291213989258</x:v>
      </x:c>
      <x:c r="S5722" t="n">
        <x:v>-56.122962951660156</x:v>
      </x:c>
      <x:c r="T5722" t="n">
        <x:v>133.8848114013672</x:v>
      </x:c>
      <x:c r="U5722" t="n">
        <x:v>-93.23807525634766</x:v>
      </x:c>
      <x:c r="V5722" t="n">
        <x:v>-10.583024978637695</x:v>
      </x:c>
    </x:row>
    <x:row r="5723">
      <x:c r="A5723" s="1" t="n">
        <x:v>5.721</x:v>
      </x:c>
      <x:c r="B5723" t="n">
        <x:v>1790599605</x:v>
      </x:c>
      <x:c r="C5723" t="n">
        <x:v>34.182674407958984</x:v>
      </x:c>
      <x:c r="D5723" t="n">
        <x:v>-16.601482391357422</x:v>
      </x:c>
      <x:c r="E5723" t="n">
        <x:v>27.210813522338867</x:v>
      </x:c>
      <x:c r="F5723" t="n">
        <x:v>-0.4015582799911499</x:v>
      </x:c>
      <x:c r="G5723" t="n">
        <x:v>7.966343402862549</x:v>
      </x:c>
      <x:c r="H5723" t="n">
        <x:v>96.65840148925781</x:v>
      </x:c>
      <x:c r="I5723" t="n">
        <x:v>10.178034782409668</x:v>
      </x:c>
      <x:c r="J5723" t="n">
        <x:v>-4.437410831451416</x:v>
      </x:c>
      <x:c r="K5723" t="n">
        <x:v>-32.216392517089844</x:v>
      </x:c>
      <x:c r="L5723" t="n">
        <x:v>-4.346153259277344</x:v>
      </x:c>
      <x:c r="M5723" t="n">
        <x:v>-9.947189331054688</x:v>
      </x:c>
      <x:c r="N5723" t="n">
        <x:v>-7.5759596824646</x:v>
      </x:c>
      <x:c r="O5723" t="n">
        <x:v>-89.66642761230469</x:v>
      </x:c>
      <x:c r="P5723" t="n">
        <x:v>12.259133338928223</x:v>
      </x:c>
      <x:c r="Q5723" t="n">
        <x:v>25.21748924255371</x:v>
      </x:c>
      <x:c r="R5723" t="n">
        <x:v>-30.595060348510742</x:v>
      </x:c>
      <x:c r="S5723" t="n">
        <x:v>79.19874572753906</x:v>
      </x:c>
      <x:c r="T5723" t="n">
        <x:v>-28.167577743530273</x:v>
      </x:c>
      <x:c r="U5723" t="n">
        <x:v>6.0804314613342285</x:v>
      </x:c>
      <x:c r="V5723" t="n">
        <x:v>50.997459411621094</x:v>
      </x:c>
    </x:row>
    <x:row r="5724">
      <x:c r="A5724" s="1" t="n">
        <x:v>5.722</x:v>
      </x:c>
      <x:c r="B5724" t="n">
        <x:v>1790599605</x:v>
      </x:c>
      <x:c r="C5724" t="n">
        <x:v>93.06709289550781</x:v>
      </x:c>
      <x:c r="D5724" t="n">
        <x:v>-51.889503479003906</x:v>
      </x:c>
      <x:c r="E5724" t="n">
        <x:v>119.70011138916016</x:v>
      </x:c>
      <x:c r="F5724" t="n">
        <x:v>-4.367753028869629</x:v>
      </x:c>
      <x:c r="G5724" t="n">
        <x:v>140.10476684570312</x:v>
      </x:c>
      <x:c r="H5724" t="n">
        <x:v>39.059326171875</x:v>
      </x:c>
      <x:c r="I5724" t="n">
        <x:v>86.8620834350586</x:v>
      </x:c>
      <x:c r="J5724" t="n">
        <x:v>83.826416015625</x:v>
      </x:c>
      <x:c r="K5724" t="n">
        <x:v>119.93859100341797</x:v>
      </x:c>
      <x:c r="L5724" t="n">
        <x:v>-6.520703315734863</x:v>
      </x:c>
      <x:c r="M5724" t="n">
        <x:v>107.78318786621094</x:v>
      </x:c>
      <x:c r="N5724" t="n">
        <x:v>41.480316162109375</x:v>
      </x:c>
      <x:c r="O5724" t="n">
        <x:v>92.3206787109375</x:v>
      </x:c>
      <x:c r="P5724" t="n">
        <x:v>-18.39628028869629</x:v>
      </x:c>
      <x:c r="Q5724" t="n">
        <x:v>161.43960571289062</x:v>
      </x:c>
      <x:c r="R5724" t="n">
        <x:v>37.28696060180664</x:v>
      </x:c>
      <x:c r="S5724" t="n">
        <x:v>14.017644882202148</x:v>
      </x:c>
      <x:c r="T5724" t="n">
        <x:v>121.22724914550781</x:v>
      </x:c>
      <x:c r="U5724" t="n">
        <x:v>-0.5209076404571533</x:v>
      </x:c>
      <x:c r="V5724" t="n">
        <x:v>0.4020155370235443</x:v>
      </x:c>
    </x:row>
    <x:row r="5725">
      <x:c r="A5725" s="1" t="n">
        <x:v>5.723</x:v>
      </x:c>
      <x:c r="B5725" t="n">
        <x:v>1790599605</x:v>
      </x:c>
      <x:c r="C5725" t="n">
        <x:v>53.64408493041992</x:v>
      </x:c>
      <x:c r="D5725" t="n">
        <x:v>23.447349548339844</x:v>
      </x:c>
      <x:c r="E5725" t="n">
        <x:v>66.93527221679688</x:v>
      </x:c>
      <x:c r="F5725" t="n">
        <x:v>-65.03022766113281</x:v>
      </x:c>
      <x:c r="G5725" t="n">
        <x:v>-0.8627830743789673</x:v>
      </x:c>
      <x:c r="H5725" t="n">
        <x:v>-19.188650131225586</x:v>
      </x:c>
      <x:c r="I5725" t="n">
        <x:v>75.86761474609375</x:v>
      </x:c>
      <x:c r="J5725" t="n">
        <x:v>-28.353412628173828</x:v>
      </x:c>
      <x:c r="K5725" t="n">
        <x:v>101.20342254638672</x:v>
      </x:c>
      <x:c r="L5725" t="n">
        <x:v>-17.519716262817383</x:v>
      </x:c>
      <x:c r="M5725" t="n">
        <x:v>137.2779083251953</x:v>
      </x:c>
      <x:c r="N5725" t="n">
        <x:v>7.3914923667907715</x:v>
      </x:c>
      <x:c r="O5725" t="n">
        <x:v>18.614486694335938</x:v>
      </x:c>
      <x:c r="P5725" t="n">
        <x:v>-8.001381874084473</x:v>
      </x:c>
      <x:c r="Q5725" t="n">
        <x:v>58.834495544433594</x:v>
      </x:c>
      <x:c r="R5725" t="n">
        <x:v>-44.9997673034668</x:v>
      </x:c>
      <x:c r="S5725" t="n">
        <x:v>-10.248113632202148</x:v>
      </x:c>
      <x:c r="T5725" t="n">
        <x:v>42.79058074951172</x:v>
      </x:c>
      <x:c r="U5725" t="n">
        <x:v>-41.146236419677734</x:v>
      </x:c>
      <x:c r="V5725" t="n">
        <x:v>25.2688045501709</x:v>
      </x:c>
    </x:row>
    <x:row r="5726">
      <x:c r="A5726" s="1" t="n">
        <x:v>5.724</x:v>
      </x:c>
      <x:c r="B5726" t="n">
        <x:v>1790599605</x:v>
      </x:c>
      <x:c r="C5726" t="n">
        <x:v>24.020254135131836</x:v>
      </x:c>
      <x:c r="D5726" t="n">
        <x:v>-48.42816162109375</x:v>
      </x:c>
      <x:c r="E5726" t="n">
        <x:v>28.67852210998535</x:v>
      </x:c>
      <x:c r="F5726" t="n">
        <x:v>-14.685945510864258</x:v>
      </x:c>
      <x:c r="G5726" t="n">
        <x:v>15.253783226013184</x:v>
      </x:c>
      <x:c r="H5726" t="n">
        <x:v>-19.148509979248047</x:v>
      </x:c>
      <x:c r="I5726" t="n">
        <x:v>4.759214878082275</x:v>
      </x:c>
      <x:c r="J5726" t="n">
        <x:v>-17.139711380004883</x:v>
      </x:c>
      <x:c r="K5726" t="n">
        <x:v>129.220947265625</x:v>
      </x:c>
      <x:c r="L5726" t="n">
        <x:v>-66.08170318603516</x:v>
      </x:c>
      <x:c r="M5726" t="n">
        <x:v>-2.8303656578063965</x:v>
      </x:c>
      <x:c r="N5726" t="n">
        <x:v>-63.76470184326172</x:v>
      </x:c>
      <x:c r="O5726" t="n">
        <x:v>49.62925338745117</x:v>
      </x:c>
      <x:c r="P5726" t="n">
        <x:v>-123.03987884521484</x:v>
      </x:c>
      <x:c r="Q5726" t="n">
        <x:v>43.55630111694336</x:v>
      </x:c>
      <x:c r="R5726" t="n">
        <x:v>-48.52473449707031</x:v>
      </x:c>
      <x:c r="S5726" t="n">
        <x:v>-105.93788146972656</x:v>
      </x:c>
      <x:c r="T5726" t="n">
        <x:v>64.22726440429688</x:v>
      </x:c>
      <x:c r="U5726" t="n">
        <x:v>-19.009838104248047</x:v>
      </x:c>
      <x:c r="V5726" t="n">
        <x:v>14.870363235473633</x:v>
      </x:c>
    </x:row>
    <x:row r="5727">
      <x:c r="A5727" s="1" t="n">
        <x:v>5.725</x:v>
      </x:c>
      <x:c r="B5727" t="n">
        <x:v>1790599605</x:v>
      </x:c>
      <x:c r="C5727" t="n">
        <x:v>18.693838119506836</x:v>
      </x:c>
      <x:c r="D5727" t="n">
        <x:v>-80.53860473632812</x:v>
      </x:c>
      <x:c r="E5727" t="n">
        <x:v>54.009544372558594</x:v>
      </x:c>
      <x:c r="F5727" t="n">
        <x:v>50.641422271728516</x:v>
      </x:c>
      <x:c r="G5727" t="n">
        <x:v>-12.737112998962402</x:v>
      </x:c>
      <x:c r="H5727" t="n">
        <x:v>-61.146217346191406</x:v>
      </x:c>
      <x:c r="I5727" t="n">
        <x:v>96.77830505371094</x:v>
      </x:c>
      <x:c r="J5727" t="n">
        <x:v>-20.483482360839844</x:v>
      </x:c>
      <x:c r="K5727" t="n">
        <x:v>91.22657012939453</x:v>
      </x:c>
      <x:c r="L5727" t="n">
        <x:v>23.775659561157227</x:v>
      </x:c>
      <x:c r="M5727" t="n">
        <x:v>32.636234283447266</x:v>
      </x:c>
      <x:c r="N5727" t="n">
        <x:v>-29.16781234741211</x:v>
      </x:c>
      <x:c r="O5727" t="n">
        <x:v>125.67815399169922</x:v>
      </x:c>
      <x:c r="P5727" t="n">
        <x:v>12.934191703796387</x:v>
      </x:c>
      <x:c r="Q5727" t="n">
        <x:v>67.49882507324219</x:v>
      </x:c>
      <x:c r="R5727" t="n">
        <x:v>63.516845703125</x:v>
      </x:c>
      <x:c r="S5727" t="n">
        <x:v>-75.81734466552734</x:v>
      </x:c>
      <x:c r="T5727" t="n">
        <x:v>55.52304458618164</x:v>
      </x:c>
      <x:c r="U5727" t="n">
        <x:v>-23.17424964904785</x:v>
      </x:c>
      <x:c r="V5727" t="n">
        <x:v>-71.27848052978516</x:v>
      </x:c>
    </x:row>
    <x:row r="5728">
      <x:c r="A5728" s="1" t="n">
        <x:v>5.726</x:v>
      </x:c>
      <x:c r="B5728" t="n">
        <x:v>1790599605</x:v>
      </x:c>
      <x:c r="C5728" t="n">
        <x:v>-19.543882369995117</x:v>
      </x:c>
      <x:c r="D5728" t="n">
        <x:v>-23.151384353637695</x:v>
      </x:c>
      <x:c r="E5728" t="n">
        <x:v>-30.119916915893555</x:v>
      </x:c>
      <x:c r="F5728" t="n">
        <x:v>5.732588768005371</x:v>
      </x:c>
      <x:c r="G5728" t="n">
        <x:v>-27.47038459777832</x:v>
      </x:c>
      <x:c r="H5728" t="n">
        <x:v>-126.55805206298828</x:v>
      </x:c>
      <x:c r="I5728" t="n">
        <x:v>56.23179626464844</x:v>
      </x:c>
      <x:c r="J5728" t="n">
        <x:v>-63.541343688964844</x:v>
      </x:c>
      <x:c r="K5728" t="n">
        <x:v>-0.47927823662757874</x:v>
      </x:c>
      <x:c r="L5728" t="n">
        <x:v>-42.783077239990234</x:v>
      </x:c>
      <x:c r="M5728" t="n">
        <x:v>-69.12921905517578</x:v>
      </x:c>
      <x:c r="N5728" t="n">
        <x:v>-19.45262908935547</x:v>
      </x:c>
      <x:c r="O5728" t="n">
        <x:v>-50.139183044433594</x:v>
      </x:c>
      <x:c r="P5728" t="n">
        <x:v>-101.06906127929688</x:v>
      </x:c>
      <x:c r="Q5728" t="n">
        <x:v>-84.03253936767578</x:v>
      </x:c>
      <x:c r="R5728" t="n">
        <x:v>-18.140106201171875</x:v>
      </x:c>
      <x:c r="S5728" t="n">
        <x:v>-62.553009033203125</x:v>
      </x:c>
      <x:c r="T5728" t="n">
        <x:v>-95.76679229736328</x:v>
      </x:c>
      <x:c r="U5728" t="n">
        <x:v>-40.68186950683594</x:v>
      </x:c>
      <x:c r="V5728" t="n">
        <x:v>1.9873321056365967</x:v>
      </x:c>
    </x:row>
    <x:row r="5729">
      <x:c r="A5729" s="1" t="n">
        <x:v>5.727</x:v>
      </x:c>
      <x:c r="B5729" t="n">
        <x:v>1790599605</x:v>
      </x:c>
      <x:c r="C5729" t="n">
        <x:v>-63.59712219238281</x:v>
      </x:c>
      <x:c r="D5729" t="n">
        <x:v>-48.59058380126953</x:v>
      </x:c>
      <x:c r="E5729" t="n">
        <x:v>-51.04981994628906</x:v>
      </x:c>
      <x:c r="F5729" t="n">
        <x:v>14.130961418151855</x:v>
      </x:c>
      <x:c r="G5729" t="n">
        <x:v>-7.472615718841553</x:v>
      </x:c>
      <x:c r="H5729" t="n">
        <x:v>-28.504730224609375</x:v>
      </x:c>
      <x:c r="I5729" t="n">
        <x:v>27.72893714904785</x:v>
      </x:c>
      <x:c r="J5729" t="n">
        <x:v>-10.142943382263184</x:v>
      </x:c>
      <x:c r="K5729" t="n">
        <x:v>-76.53645324707031</x:v>
      </x:c>
      <x:c r="L5729" t="n">
        <x:v>-73.2785415649414</x:v>
      </x:c>
      <x:c r="M5729" t="n">
        <x:v>-19.037120819091797</x:v>
      </x:c>
      <x:c r="N5729" t="n">
        <x:v>0.18347418308258057</x:v>
      </x:c>
      <x:c r="O5729" t="n">
        <x:v>-35.9415283203125</x:v>
      </x:c>
      <x:c r="P5729" t="n">
        <x:v>-32.26118469238281</x:v>
      </x:c>
      <x:c r="Q5729" t="n">
        <x:v>22.42319107055664</x:v>
      </x:c>
      <x:c r="R5729" t="n">
        <x:v>-107.21916961669922</x:v>
      </x:c>
      <x:c r="S5729" t="n">
        <x:v>-13.71631145477295</x:v>
      </x:c>
      <x:c r="T5729" t="n">
        <x:v>-8.003571510314941</x:v>
      </x:c>
      <x:c r="U5729" t="n">
        <x:v>-73.45348358154297</x:v>
      </x:c>
      <x:c r="V5729" t="n">
        <x:v>-55.21648025512695</x:v>
      </x:c>
    </x:row>
    <x:row r="5730">
      <x:c r="A5730" s="1" t="n">
        <x:v>5.728</x:v>
      </x:c>
      <x:c r="B5730" t="n">
        <x:v>1790599605</x:v>
      </x:c>
      <x:c r="C5730" t="n">
        <x:v>-53.39437484741211</x:v>
      </x:c>
      <x:c r="D5730" t="n">
        <x:v>26.929920196533203</x:v>
      </x:c>
      <x:c r="E5730" t="n">
        <x:v>-7.656162738800049</x:v>
      </x:c>
      <x:c r="F5730" t="n">
        <x:v>47.51506042480469</x:v>
      </x:c>
      <x:c r="G5730" t="n">
        <x:v>-26.451372146606445</x:v>
      </x:c>
      <x:c r="H5730" t="n">
        <x:v>-0.8964525461196899</x:v>
      </x:c>
      <x:c r="I5730" t="n">
        <x:v>6.00563383102417</x:v>
      </x:c>
      <x:c r="J5730" t="n">
        <x:v>-11.62795639038086</x:v>
      </x:c>
      <x:c r="K5730" t="n">
        <x:v>46.98408508300781</x:v>
      </x:c>
      <x:c r="L5730" t="n">
        <x:v>79.23346710205078</x:v>
      </x:c>
      <x:c r="M5730" t="n">
        <x:v>-56.24310302734375</x:v>
      </x:c>
      <x:c r="N5730" t="n">
        <x:v>-32.98371124267578</x:v>
      </x:c>
      <x:c r="O5730" t="n">
        <x:v>-32.307899475097656</x:v>
      </x:c>
      <x:c r="P5730" t="n">
        <x:v>3.185346841812134</x:v>
      </x:c>
      <x:c r="Q5730" t="n">
        <x:v>-115.06143951416016</x:v>
      </x:c>
      <x:c r="R5730" t="n">
        <x:v>-9.814375877380371</x:v>
      </x:c>
      <x:c r="S5730" t="n">
        <x:v>-44.29460144042969</x:v>
      </x:c>
      <x:c r="T5730" t="n">
        <x:v>-26.296833038330078</x:v>
      </x:c>
      <x:c r="U5730" t="n">
        <x:v>-47.506141662597656</x:v>
      </x:c>
      <x:c r="V5730" t="n">
        <x:v>3.3907968997955322</x:v>
      </x:c>
    </x:row>
    <x:row r="5731">
      <x:c r="A5731" s="1" t="n">
        <x:v>5.729</x:v>
      </x:c>
      <x:c r="B5731" t="n">
        <x:v>1790599605</x:v>
      </x:c>
      <x:c r="C5731" t="n">
        <x:v>43.98897933959961</x:v>
      </x:c>
      <x:c r="D5731" t="n">
        <x:v>15.316438674926758</x:v>
      </x:c>
      <x:c r="E5731" t="n">
        <x:v>-55.679141998291016</x:v>
      </x:c>
      <x:c r="F5731" t="n">
        <x:v>55.87031555175781</x:v>
      </x:c>
      <x:c r="G5731" t="n">
        <x:v>-81.93359375</x:v>
      </x:c>
      <x:c r="H5731" t="n">
        <x:v>-5.489163398742676</x:v>
      </x:c>
      <x:c r="I5731" t="n">
        <x:v>39.39655685424805</x:v>
      </x:c>
      <x:c r="J5731" t="n">
        <x:v>30.76092529296875</x:v>
      </x:c>
      <x:c r="K5731" t="n">
        <x:v>-50.31183624267578</x:v>
      </x:c>
      <x:c r="L5731" t="n">
        <x:v>16.550127029418945</x:v>
      </x:c>
      <x:c r="M5731" t="n">
        <x:v>-128.4213409423828</x:v>
      </x:c>
      <x:c r="N5731" t="n">
        <x:v>-21.030359268188477</x:v>
      </x:c>
      <x:c r="O5731" t="n">
        <x:v>-43.66474914550781</x:v>
      </x:c>
      <x:c r="P5731" t="n">
        <x:v>12.026741981506348</x:v>
      </x:c>
      <x:c r="Q5731" t="n">
        <x:v>-102.8547134399414</x:v>
      </x:c>
      <x:c r="R5731" t="n">
        <x:v>36.061668395996094</x:v>
      </x:c>
      <x:c r="S5731" t="n">
        <x:v>0.31319087743759155</x:v>
      </x:c>
      <x:c r="T5731" t="n">
        <x:v>-11.577383995056152</x:v>
      </x:c>
      <x:c r="U5731" t="n">
        <x:v>-68.04497528076172</x:v>
      </x:c>
      <x:c r="V5731" t="n">
        <x:v>40.6525764465332</x:v>
      </x:c>
    </x:row>
    <x:row r="5732">
      <x:c r="A5732" s="1" t="n">
        <x:v>5.73</x:v>
      </x:c>
      <x:c r="B5732" t="n">
        <x:v>1790599605</x:v>
      </x:c>
      <x:c r="C5732" t="n">
        <x:v>-14.135607719421387</x:v>
      </x:c>
      <x:c r="D5732" t="n">
        <x:v>26.10084342956543</x:v>
      </x:c>
      <x:c r="E5732" t="n">
        <x:v>0.017899764701724052</x:v>
      </x:c>
      <x:c r="F5732" t="n">
        <x:v>-14.121267318725586</x:v>
      </x:c>
      <x:c r="G5732" t="n">
        <x:v>-61.62712860107422</x:v>
      </x:c>
      <x:c r="H5732" t="n">
        <x:v>-15.283163070678711</x:v>
      </x:c>
      <x:c r="I5732" t="n">
        <x:v>65.86498260498047</x:v>
      </x:c>
      <x:c r="J5732" t="n">
        <x:v>-24.078031539916992</x:v>
      </x:c>
      <x:c r="K5732" t="n">
        <x:v>11.189340591430664</x:v>
      </x:c>
      <x:c r="L5732" t="n">
        <x:v>-6.783456325531006</x:v>
      </x:c>
      <x:c r="M5732" t="n">
        <x:v>-8.824536323547363</x:v>
      </x:c>
      <x:c r="N5732" t="n">
        <x:v>31.16985321044922</x:v>
      </x:c>
      <x:c r="O5732" t="n">
        <x:v>-27.83526611328125</x:v>
      </x:c>
      <x:c r="P5732" t="n">
        <x:v>-18.55328941345215</x:v>
      </x:c>
      <x:c r="Q5732" t="n">
        <x:v>-0.006240043323487043</x:v>
      </x:c>
      <x:c r="R5732" t="n">
        <x:v>-2.183234691619873</x:v>
      </x:c>
      <x:c r="S5732" t="n">
        <x:v>3.8392863273620605</x:v>
      </x:c>
      <x:c r="T5732" t="n">
        <x:v>57.570194244384766</x:v>
      </x:c>
      <x:c r="U5732" t="n">
        <x:v>-9.230817794799805</x:v>
      </x:c>
      <x:c r="V5732" t="n">
        <x:v>3.3924710750579834</x:v>
      </x:c>
    </x:row>
    <x:row r="5733">
      <x:c r="A5733" s="1" t="n">
        <x:v>5.731</x:v>
      </x:c>
      <x:c r="B5733" t="n">
        <x:v>1790599605</x:v>
      </x:c>
      <x:c r="C5733" t="n">
        <x:v>-28.68609619140625</x:v>
      </x:c>
      <x:c r="D5733" t="n">
        <x:v>19.724716186523438</x:v>
      </x:c>
      <x:c r="E5733" t="n">
        <x:v>4.972968101501465</x:v>
      </x:c>
      <x:c r="F5733" t="n">
        <x:v>-36.27346420288086</x:v>
      </x:c>
      <x:c r="G5733" t="n">
        <x:v>-58.805747985839844</x:v>
      </x:c>
      <x:c r="H5733" t="n">
        <x:v>-10.462136268615723</x:v>
      </x:c>
      <x:c r="I5733" t="n">
        <x:v>-33.98933029174805</x:v>
      </x:c>
      <x:c r="J5733" t="n">
        <x:v>22.117759704589844</x:v>
      </x:c>
      <x:c r="K5733" t="n">
        <x:v>-106.17201232910156</x:v>
      </x:c>
      <x:c r="L5733" t="n">
        <x:v>41.14732360839844</x:v>
      </x:c>
      <x:c r="M5733" t="n">
        <x:v>-8.875438690185547</x:v>
      </x:c>
      <x:c r="N5733" t="n">
        <x:v>-22.998788833618164</x:v>
      </x:c>
      <x:c r="O5733" t="n">
        <x:v>26.960721969604492</x:v>
      </x:c>
      <x:c r="P5733" t="n">
        <x:v>-22.709697723388672</x:v>
      </x:c>
      <x:c r="Q5733" t="n">
        <x:v>7.429691314697266</x:v>
      </x:c>
      <x:c r="R5733" t="n">
        <x:v>64.70967102050781</x:v>
      </x:c>
      <x:c r="S5733" t="n">
        <x:v>18.566436767578125</x:v>
      </x:c>
      <x:c r="T5733" t="n">
        <x:v>-67.24581909179688</x:v>
      </x:c>
      <x:c r="U5733" t="n">
        <x:v>-35.29851531982422</x:v>
      </x:c>
      <x:c r="V5733" t="n">
        <x:v>-33.482059478759766</x:v>
      </x:c>
    </x:row>
    <x:row r="5734">
      <x:c r="A5734" s="1" t="n">
        <x:v>5.732</x:v>
      </x:c>
      <x:c r="B5734" t="n">
        <x:v>1790599605</x:v>
      </x:c>
      <x:c r="C5734" t="n">
        <x:v>-25.17084503173828</x:v>
      </x:c>
      <x:c r="D5734" t="n">
        <x:v>-32.48855972290039</x:v>
      </x:c>
      <x:c r="E5734" t="n">
        <x:v>-45.54029846191406</x:v>
      </x:c>
      <x:c r="F5734" t="n">
        <x:v>-126.10826873779297</x:v>
      </x:c>
      <x:c r="G5734" t="n">
        <x:v>-2.682602882385254</x:v>
      </x:c>
      <x:c r="H5734" t="n">
        <x:v>-101.1464614868164</x:v>
      </x:c>
      <x:c r="I5734" t="n">
        <x:v>20.102025985717773</x:v>
      </x:c>
      <x:c r="J5734" t="n">
        <x:v>-40.0777702331543</x:v>
      </x:c>
      <x:c r="K5734" t="n">
        <x:v>7.319020748138428</x:v>
      </x:c>
      <x:c r="L5734" t="n">
        <x:v>-100.24894714355469</x:v>
      </x:c>
      <x:c r="M5734" t="n">
        <x:v>103.88121795654297</x:v>
      </x:c>
      <x:c r="N5734" t="n">
        <x:v>-34.04069137573242</x:v>
      </x:c>
      <x:c r="O5734" t="n">
        <x:v>-23.153722763061523</x:v>
      </x:c>
      <x:c r="P5734" t="n">
        <x:v>-50.524784088134766</x:v>
      </x:c>
      <x:c r="Q5734" t="n">
        <x:v>5.825252532958984</x:v>
      </x:c>
      <x:c r="R5734" t="n">
        <x:v>-55.0714225769043</x:v>
      </x:c>
      <x:c r="S5734" t="n">
        <x:v>-78.22850799560547</x:v>
      </x:c>
      <x:c r="T5734" t="n">
        <x:v>25.89339828491211</x:v>
      </x:c>
      <x:c r="U5734" t="n">
        <x:v>-60.345157623291016</x:v>
      </x:c>
      <x:c r="V5734" t="n">
        <x:v>-72.66107940673828</x:v>
      </x:c>
    </x:row>
    <x:row r="5735">
      <x:c r="A5735" s="1" t="n">
        <x:v>5.733</x:v>
      </x:c>
      <x:c r="B5735" t="n">
        <x:v>1790599605</x:v>
      </x:c>
      <x:c r="C5735" t="n">
        <x:v>-40.22261428833008</x:v>
      </x:c>
      <x:c r="D5735" t="n">
        <x:v>37.583396911621094</x:v>
      </x:c>
      <x:c r="E5735" t="n">
        <x:v>-25.179039001464844</x:v>
      </x:c>
      <x:c r="F5735" t="n">
        <x:v>76.76996612548828</x:v>
      </x:c>
      <x:c r="G5735" t="n">
        <x:v>-34.848880767822266</x:v>
      </x:c>
      <x:c r="H5735" t="n">
        <x:v>30.135616302490234</x:v>
      </x:c>
      <x:c r="I5735" t="n">
        <x:v>-31.666589736938477</x:v>
      </x:c>
      <x:c r="J5735" t="n">
        <x:v>157.09658813476562</x:v>
      </x:c>
      <x:c r="K5735" t="n">
        <x:v>-51.26210403442383</x:v>
      </x:c>
      <x:c r="L5735" t="n">
        <x:v>98.38182830810547</x:v>
      </x:c>
      <x:c r="M5735" t="n">
        <x:v>-9.446126937866211</x:v>
      </x:c>
      <x:c r="N5735" t="n">
        <x:v>134.0199737548828</x:v>
      </x:c>
      <x:c r="O5735" t="n">
        <x:v>-31.637067794799805</x:v>
      </x:c>
      <x:c r="P5735" t="n">
        <x:v>159.9188690185547</x:v>
      </x:c>
      <x:c r="Q5735" t="n">
        <x:v>-74.6875991821289</x:v>
      </x:c>
      <x:c r="R5735" t="n">
        <x:v>160.94534301757812</x:v>
      </x:c>
      <x:c r="S5735" t="n">
        <x:v>110.0467529296875</x:v>
      </x:c>
      <x:c r="T5735" t="n">
        <x:v>-89.77373504638672</x:v>
      </x:c>
      <x:c r="U5735" t="n">
        <x:v>77.52684783935547</x:v>
      </x:c>
      <x:c r="V5735" t="n">
        <x:v>1.6593756675720215</x:v>
      </x:c>
    </x:row>
    <x:row r="5736">
      <x:c r="A5736" s="1" t="n">
        <x:v>5.734</x:v>
      </x:c>
      <x:c r="B5736" t="n">
        <x:v>1790599605</x:v>
      </x:c>
      <x:c r="C5736" t="n">
        <x:v>-2.693002939224243</x:v>
      </x:c>
      <x:c r="D5736" t="n">
        <x:v>-173.75987243652344</x:v>
      </x:c>
      <x:c r="E5736" t="n">
        <x:v>-35.39950942993164</x:v>
      </x:c>
      <x:c r="F5736" t="n">
        <x:v>-85.36320495605469</x:v>
      </x:c>
      <x:c r="G5736" t="n">
        <x:v>-40.570125579833984</x:v>
      </x:c>
      <x:c r="H5736" t="n">
        <x:v>-42.36836624145508</x:v>
      </x:c>
      <x:c r="I5736" t="n">
        <x:v>-7.475528240203857</x:v>
      </x:c>
      <x:c r="J5736" t="n">
        <x:v>-81.02205657958984</x:v>
      </x:c>
      <x:c r="K5736" t="n">
        <x:v>-50.15780258178711</x:v>
      </x:c>
      <x:c r="L5736" t="n">
        <x:v>-70.37745666503906</x:v>
      </x:c>
      <x:c r="M5736" t="n">
        <x:v>-36.86131286621094</x:v>
      </x:c>
      <x:c r="N5736" t="n">
        <x:v>-20.494792938232422</x:v>
      </x:c>
      <x:c r="O5736" t="n">
        <x:v>27.639820098876953</x:v>
      </x:c>
      <x:c r="P5736" t="n">
        <x:v>-81.51688385009766</x:v>
      </x:c>
      <x:c r="Q5736" t="n">
        <x:v>-42.890174865722656</x:v>
      </x:c>
      <x:c r="R5736" t="n">
        <x:v>-111.8710708618164</x:v>
      </x:c>
      <x:c r="S5736" t="n">
        <x:v>-149.2585906982422</x:v>
      </x:c>
      <x:c r="T5736" t="n">
        <x:v>-30.583593368530273</x:v>
      </x:c>
      <x:c r="U5736" t="n">
        <x:v>-86.58526611328125</x:v>
      </x:c>
      <x:c r="V5736" t="n">
        <x:v>-28.491334915161133</x:v>
      </x:c>
    </x:row>
    <x:row r="5737">
      <x:c r="A5737" s="1" t="n">
        <x:v>5.735</x:v>
      </x:c>
      <x:c r="B5737" t="n">
        <x:v>1790599605</x:v>
      </x:c>
      <x:c r="C5737" t="n">
        <x:v>37.10596466064453</x:v>
      </x:c>
      <x:c r="D5737" t="n">
        <x:v>71.90434265136719</x:v>
      </x:c>
      <x:c r="E5737" t="n">
        <x:v>86.71135711669922</x:v>
      </x:c>
      <x:c r="F5737" t="n">
        <x:v>52.072444915771484</x:v>
      </x:c>
      <x:c r="G5737" t="n">
        <x:v>3.9578444957733154</x:v>
      </x:c>
      <x:c r="H5737" t="n">
        <x:v>39.80109786987305</x:v>
      </x:c>
      <x:c r="I5737" t="n">
        <x:v>97.55866241455078</x:v>
      </x:c>
      <x:c r="J5737" t="n">
        <x:v>25.644683837890625</x:v>
      </x:c>
      <x:c r="K5737" t="n">
        <x:v>78.38728332519531</x:v>
      </x:c>
      <x:c r="L5737" t="n">
        <x:v>17.653636932373047</x:v>
      </x:c>
      <x:c r="M5737" t="n">
        <x:v>77.69563293457031</x:v>
      </x:c>
      <x:c r="N5737" t="n">
        <x:v>107.14700317382812</x:v>
      </x:c>
      <x:c r="O5737" t="n">
        <x:v>45.702369689941406</x:v>
      </x:c>
      <x:c r="P5737" t="n">
        <x:v>25.51393699645996</x:v>
      </x:c>
      <x:c r="Q5737" t="n">
        <x:v>34.949222564697266</x:v>
      </x:c>
      <x:c r="R5737" t="n">
        <x:v>14.444966316223145</x:v>
      </x:c>
      <x:c r="S5737" t="n">
        <x:v>60.20188903808594</x:v>
      </x:c>
      <x:c r="T5737" t="n">
        <x:v>53.650325775146484</x:v>
      </x:c>
      <x:c r="U5737" t="n">
        <x:v>-34.86746597290039</x:v>
      </x:c>
      <x:c r="V5737" t="n">
        <x:v>-9.11218547821045</x:v>
      </x:c>
    </x:row>
    <x:row r="5738">
      <x:c r="A5738" s="1" t="n">
        <x:v>5.736</x:v>
      </x:c>
      <x:c r="B5738" t="n">
        <x:v>1790599605</x:v>
      </x:c>
      <x:c r="C5738" t="n">
        <x:v>29.652359008789062</x:v>
      </x:c>
      <x:c r="D5738" t="n">
        <x:v>0.6746995449066162</x:v>
      </x:c>
      <x:c r="E5738" t="n">
        <x:v>-8.692097663879395</x:v>
      </x:c>
      <x:c r="F5738" t="n">
        <x:v>71.67681884765625</x:v>
      </x:c>
      <x:c r="G5738" t="n">
        <x:v>-41.919097900390625</x:v>
      </x:c>
      <x:c r="H5738" t="n">
        <x:v>-9.07168960571289</x:v>
      </x:c>
      <x:c r="I5738" t="n">
        <x:v>-7.63001823425293</x:v>
      </x:c>
      <x:c r="J5738" t="n">
        <x:v>19.61784553527832</x:v>
      </x:c>
      <x:c r="K5738" t="n">
        <x:v>-62.414154052734375</x:v>
      </x:c>
      <x:c r="L5738" t="n">
        <x:v>-59.219520568847656</x:v>
      </x:c>
      <x:c r="M5738" t="n">
        <x:v>-82.6151123046875</x:v>
      </x:c>
      <x:c r="N5738" t="n">
        <x:v>16.525938034057617</x:v>
      </x:c>
      <x:c r="O5738" t="n">
        <x:v>12.192964553833008</x:v>
      </x:c>
      <x:c r="P5738" t="n">
        <x:v>23.605792999267578</x:v>
      </x:c>
      <x:c r="Q5738" t="n">
        <x:v>-50.41059112548828</x:v>
      </x:c>
      <x:c r="R5738" t="n">
        <x:v>-58.94350051879883</x:v>
      </x:c>
      <x:c r="S5738" t="n">
        <x:v>72.28243255615234</x:v>
      </x:c>
      <x:c r="T5738" t="n">
        <x:v>19.4453182220459</x:v>
      </x:c>
      <x:c r="U5738" t="n">
        <x:v>85.25391387939453</x:v>
      </x:c>
      <x:c r="V5738" t="n">
        <x:v>33.957908630371094</x:v>
      </x:c>
    </x:row>
    <x:row r="5739">
      <x:c r="A5739" s="1" t="n">
        <x:v>5.737</x:v>
      </x:c>
      <x:c r="B5739" t="n">
        <x:v>1790599605</x:v>
      </x:c>
      <x:c r="C5739" t="n">
        <x:v>53.13583755493164</x:v>
      </x:c>
      <x:c r="D5739" t="n">
        <x:v>-0.1043081283569336</x:v>
      </x:c>
      <x:c r="E5739" t="n">
        <x:v>55.778648376464844</x:v>
      </x:c>
      <x:c r="F5739" t="n">
        <x:v>2.5304834842681885</x:v>
      </x:c>
      <x:c r="G5739" t="n">
        <x:v>73.07493591308594</x:v>
      </x:c>
      <x:c r="H5739" t="n">
        <x:v>113.99463653564453</x:v>
      </x:c>
      <x:c r="I5739" t="n">
        <x:v>70.2560043334961</x:v>
      </x:c>
      <x:c r="J5739" t="n">
        <x:v>91.14861297607422</x:v>
      </x:c>
      <x:c r="K5739" t="n">
        <x:v>109.87271118164062</x:v>
      </x:c>
      <x:c r="L5739" t="n">
        <x:v>65.64916229248047</x:v>
      </x:c>
      <x:c r="M5739" t="n">
        <x:v>39.58564376831055</x:v>
      </x:c>
      <x:c r="N5739" t="n">
        <x:v>139.47576904296875</x:v>
      </x:c>
      <x:c r="O5739" t="n">
        <x:v>68.0698471069336</x:v>
      </x:c>
      <x:c r="P5739" t="n">
        <x:v>116.76284790039062</x:v>
      </x:c>
      <x:c r="Q5739" t="n">
        <x:v>81.81800079345703</x:v>
      </x:c>
      <x:c r="R5739" t="n">
        <x:v>63.963199615478516</x:v>
      </x:c>
      <x:c r="S5739" t="n">
        <x:v>7.846465587615967</x:v>
      </x:c>
      <x:c r="T5739" t="n">
        <x:v>123.04483795166016</x:v>
      </x:c>
      <x:c r="U5739" t="n">
        <x:v>19.796010971069336</x:v>
      </x:c>
      <x:c r="V5739" t="n">
        <x:v>-11.183048248291016</x:v>
      </x:c>
    </x:row>
    <x:row r="5740">
      <x:c r="A5740" s="1" t="n">
        <x:v>5.738</x:v>
      </x:c>
      <x:c r="B5740" t="n">
        <x:v>1790599605</x:v>
      </x:c>
      <x:c r="C5740" t="n">
        <x:v>106.06241607666016</x:v>
      </x:c>
      <x:c r="D5740" t="n">
        <x:v>50.52433395385742</x:v>
      </x:c>
      <x:c r="E5740" t="n">
        <x:v>72.56204986572266</x:v>
      </x:c>
      <x:c r="F5740" t="n">
        <x:v>38.19498825073242</x:v>
      </x:c>
      <x:c r="G5740" t="n">
        <x:v>33.74681854248047</x:v>
      </x:c>
      <x:c r="H5740" t="n">
        <x:v>79.5698013305664</x:v>
      </x:c>
      <x:c r="I5740" t="n">
        <x:v>97.82931518554688</x:v>
      </x:c>
      <x:c r="J5740" t="n">
        <x:v>113.8572006225586</x:v>
      </x:c>
      <x:c r="K5740" t="n">
        <x:v>79.55099487304688</x:v>
      </x:c>
      <x:c r="L5740" t="n">
        <x:v>25.358604431152344</x:v>
      </x:c>
      <x:c r="M5740" t="n">
        <x:v>58.30170440673828</x:v>
      </x:c>
      <x:c r="N5740" t="n">
        <x:v>58.962074279785156</x:v>
      </x:c>
      <x:c r="O5740" t="n">
        <x:v>123.77957916259766</x:v>
      </x:c>
      <x:c r="P5740" t="n">
        <x:v>36.19203186035156</x:v>
      </x:c>
      <x:c r="Q5740" t="n">
        <x:v>54.19879150390625</x:v>
      </x:c>
      <x:c r="R5740" t="n">
        <x:v>-4.885096073150635</x:v>
      </x:c>
      <x:c r="S5740" t="n">
        <x:v>25.01998519897461</x:v>
      </x:c>
      <x:c r="T5740" t="n">
        <x:v>34.886962890625</x:v>
      </x:c>
      <x:c r="U5740" t="n">
        <x:v>37.68611526489258</x:v>
      </x:c>
      <x:c r="V5740" t="n">
        <x:v>53.04575729370117</x:v>
      </x:c>
    </x:row>
    <x:row r="5741">
      <x:c r="A5741" s="1" t="n">
        <x:v>5.739</x:v>
      </x:c>
      <x:c r="B5741" t="n">
        <x:v>1790599605</x:v>
      </x:c>
      <x:c r="C5741" t="n">
        <x:v>73.18199157714844</x:v>
      </x:c>
      <x:c r="D5741" t="n">
        <x:v>13.830618858337402</x:v>
      </x:c>
      <x:c r="E5741" t="n">
        <x:v>13.58104419708252</x:v>
      </x:c>
      <x:c r="F5741" t="n">
        <x:v>17.540128707885742</x:v>
      </x:c>
      <x:c r="G5741" t="n">
        <x:v>20.34786605834961</x:v>
      </x:c>
      <x:c r="H5741" t="n">
        <x:v>-22.251245498657227</x:v>
      </x:c>
      <x:c r="I5741" t="n">
        <x:v>103.49082946777344</x:v>
      </x:c>
      <x:c r="J5741" t="n">
        <x:v>71.81617736816406</x:v>
      </x:c>
      <x:c r="K5741" t="n">
        <x:v>57.10454559326172</x:v>
      </x:c>
      <x:c r="L5741" t="n">
        <x:v>-9.096906661987305</x:v>
      </x:c>
      <x:c r="M5741" t="n">
        <x:v>69.66854095458984</x:v>
      </x:c>
      <x:c r="N5741" t="n">
        <x:v>-37.39179992675781</x:v>
      </x:c>
      <x:c r="O5741" t="n">
        <x:v>89.48089599609375</x:v>
      </x:c>
      <x:c r="P5741" t="n">
        <x:v>-33.31982421875</x:v>
      </x:c>
      <x:c r="Q5741" t="n">
        <x:v>85.919189453125</x:v>
      </x:c>
      <x:c r="R5741" t="n">
        <x:v>-44.91292190551758</x:v>
      </x:c>
      <x:c r="S5741" t="n">
        <x:v>12.952408790588379</x:v>
      </x:c>
      <x:c r="T5741" t="n">
        <x:v>61.26533889770508</x:v>
      </x:c>
      <x:c r="U5741" t="n">
        <x:v>41.75507736206055</x:v>
      </x:c>
      <x:c r="V5741" t="n">
        <x:v>-31.512474060058594</x:v>
      </x:c>
    </x:row>
    <x:row r="5742">
      <x:c r="A5742" s="1" t="n">
        <x:v>5.74</x:v>
      </x:c>
      <x:c r="B5742" t="n">
        <x:v>1790599605</x:v>
      </x:c>
      <x:c r="C5742" t="n">
        <x:v>-75.5513687133789</x:v>
      </x:c>
      <x:c r="D5742" t="n">
        <x:v>-41.10584259033203</x:v>
      </x:c>
      <x:c r="E5742" t="n">
        <x:v>-44.163330078125</x:v>
      </x:c>
      <x:c r="F5742" t="n">
        <x:v>51.49016189575195</x:v>
      </x:c>
      <x:c r="G5742" t="n">
        <x:v>-46.25135040283203</x:v>
      </x:c>
      <x:c r="H5742" t="n">
        <x:v>6.5405683517456055</x:v>
      </x:c>
      <x:c r="I5742" t="n">
        <x:v>-154.66395568847656</x:v>
      </x:c>
      <x:c r="J5742" t="n">
        <x:v>-90.33808135986328</x:v>
      </x:c>
      <x:c r="K5742" t="n">
        <x:v>-112.66878509521484</x:v>
      </x:c>
      <x:c r="L5742" t="n">
        <x:v>57.09526062011719</x:v>
      </x:c>
      <x:c r="M5742" t="n">
        <x:v>-19.05685043334961</x:v>
      </x:c>
      <x:c r="N5742" t="n">
        <x:v>21.058387756347656</x:v>
      </x:c>
      <x:c r="O5742" t="n">
        <x:v>-126.56787109375</x:v>
      </x:c>
      <x:c r="P5742" t="n">
        <x:v>52.80696487426758</x:v>
      </x:c>
      <x:c r="Q5742" t="n">
        <x:v>-79.47262573242188</x:v>
      </x:c>
      <x:c r="R5742" t="n">
        <x:v>-5.101675510406494</x:v>
      </x:c>
      <x:c r="S5742" t="n">
        <x:v>87.08268737792969</x:v>
      </x:c>
      <x:c r="T5742" t="n">
        <x:v>-68.60541534423828</x:v>
      </x:c>
      <x:c r="U5742" t="n">
        <x:v>45.417137145996094</x:v>
      </x:c>
      <x:c r="V5742" t="n">
        <x:v>27.29627227783203</x:v>
      </x:c>
    </x:row>
    <x:row r="5743">
      <x:c r="A5743" s="1" t="n">
        <x:v>5.741</x:v>
      </x:c>
      <x:c r="B5743" t="n">
        <x:v>1790599605</x:v>
      </x:c>
      <x:c r="C5743" t="n">
        <x:v>-10.217327117919922</x:v>
      </x:c>
      <x:c r="D5743" t="n">
        <x:v>48.44227981567383</x:v>
      </x:c>
      <x:c r="E5743" t="n">
        <x:v>-15.63070297241211</x:v>
      </x:c>
      <x:c r="F5743" t="n">
        <x:v>71.33576202392578</x:v>
      </x:c>
      <x:c r="G5743" t="n">
        <x:v>49.62084197998047</x:v>
      </x:c>
      <x:c r="H5743" t="n">
        <x:v>-0.9261202812194824</x:v>
      </x:c>
      <x:c r="I5743" t="n">
        <x:v>-73.90193176269531</x:v>
      </x:c>
      <x:c r="J5743" t="n">
        <x:v>81.80815124511719</x:v>
      </x:c>
      <x:c r="K5743" t="n">
        <x:v>-12.436639785766602</x:v>
      </x:c>
      <x:c r="L5743" t="n">
        <x:v>76.08561706542969</x:v>
      </x:c>
      <x:c r="M5743" t="n">
        <x:v>-11.046514511108398</x:v>
      </x:c>
      <x:c r="N5743" t="n">
        <x:v>106.35872650146484</x:v>
      </x:c>
      <x:c r="O5743" t="n">
        <x:v>-36.98689651489258</x:v>
      </x:c>
      <x:c r="P5743" t="n">
        <x:v>0.51395183801651</x:v>
      </x:c>
      <x:c r="Q5743" t="n">
        <x:v>0.32132232189178467</x:v>
      </x:c>
      <x:c r="R5743" t="n">
        <x:v>131.3755340576172</x:v>
      </x:c>
      <x:c r="S5743" t="n">
        <x:v>45.00138473510742</x:v>
      </x:c>
      <x:c r="T5743" t="n">
        <x:v>29.137548446655273</x:v>
      </x:c>
      <x:c r="U5743" t="n">
        <x:v>70.46202850341797</x:v>
      </x:c>
      <x:c r="V5743" t="n">
        <x:v>-24.529510498046875</x:v>
      </x:c>
    </x:row>
    <x:row r="5744">
      <x:c r="A5744" s="1" t="n">
        <x:v>5.742</x:v>
      </x:c>
      <x:c r="B5744" t="n">
        <x:v>1790599605</x:v>
      </x:c>
      <x:c r="C5744" t="n">
        <x:v>110.24798583984375</x:v>
      </x:c>
      <x:c r="D5744" t="n">
        <x:v>-77.9359130859375</x:v>
      </x:c>
      <x:c r="E5744" t="n">
        <x:v>-25.778993606567383</x:v>
      </x:c>
      <x:c r="F5744" t="n">
        <x:v>9.276423454284668</x:v>
      </x:c>
      <x:c r="G5744" t="n">
        <x:v>51.93416976928711</x:v>
      </x:c>
      <x:c r="H5744" t="n">
        <x:v>76.80824279785156</x:v>
      </x:c>
      <x:c r="I5744" t="n">
        <x:v>90.32081604003906</x:v>
      </x:c>
      <x:c r="J5744" t="n">
        <x:v>-84.64661407470703</x:v>
      </x:c>
      <x:c r="K5744" t="n">
        <x:v>19.356426239013672</x:v>
      </x:c>
      <x:c r="L5744" t="n">
        <x:v>27.3071231842041</x:v>
      </x:c>
      <x:c r="M5744" t="n">
        <x:v>23.362125396728516</x:v>
      </x:c>
      <x:c r="N5744" t="n">
        <x:v>14.584370613098145</x:v>
      </x:c>
      <x:c r="O5744" t="n">
        <x:v>23.663976669311523</x:v>
      </x:c>
      <x:c r="P5744" t="n">
        <x:v>-16.984758377075195</x:v>
      </x:c>
      <x:c r="Q5744" t="n">
        <x:v>64.40692901611328</x:v>
      </x:c>
      <x:c r="R5744" t="n">
        <x:v>-22.306068420410156</x:v>
      </x:c>
      <x:c r="S5744" t="n">
        <x:v>-87.37922668457031</x:v>
      </x:c>
      <x:c r="T5744" t="n">
        <x:v>18.564218521118164</x:v>
      </x:c>
      <x:c r="U5744" t="n">
        <x:v>27.151363372802734</x:v>
      </x:c>
      <x:c r="V5744" t="n">
        <x:v>21.398277282714844</x:v>
      </x:c>
    </x:row>
    <x:row r="5745">
      <x:c r="A5745" s="1" t="n">
        <x:v>5.743</x:v>
      </x:c>
      <x:c r="B5745" t="n">
        <x:v>1790599605</x:v>
      </x:c>
      <x:c r="C5745" t="n">
        <x:v>-74.04875946044922</x:v>
      </x:c>
      <x:c r="D5745" t="n">
        <x:v>22.78608512878418</x:v>
      </x:c>
      <x:c r="E5745" t="n">
        <x:v>1.2172386646270752</x:v>
      </x:c>
      <x:c r="F5745" t="n">
        <x:v>45.344058990478516</x:v>
      </x:c>
      <x:c r="G5745" t="n">
        <x:v>-61.72227478027344</x:v>
      </x:c>
      <x:c r="H5745" t="n">
        <x:v>-5.992066860198975</x:v>
      </x:c>
      <x:c r="I5745" t="n">
        <x:v>-121.09098052978516</x:v>
      </x:c>
      <x:c r="J5745" t="n">
        <x:v>23.70305824279785</x:v>
      </x:c>
      <x:c r="K5745" t="n">
        <x:v>-65.15157318115234</x:v>
      </x:c>
      <x:c r="L5745" t="n">
        <x:v>24.83138084411621</x:v>
      </x:c>
      <x:c r="M5745" t="n">
        <x:v>-81.1440658569336</x:v>
      </x:c>
      <x:c r="N5745" t="n">
        <x:v>38.50164031982422</x:v>
      </x:c>
      <x:c r="O5745" t="n">
        <x:v>-64.07889556884766</x:v>
      </x:c>
      <x:c r="P5745" t="n">
        <x:v>7.056587219238281</x:v>
      </x:c>
      <x:c r="Q5745" t="n">
        <x:v>16.636404037475586</x:v>
      </x:c>
      <x:c r="R5745" t="n">
        <x:v>26.014907836914062</x:v>
      </x:c>
      <x:c r="S5745" t="n">
        <x:v>81.26029968261719</x:v>
      </x:c>
      <x:c r="T5745" t="n">
        <x:v>-75.17279815673828</x:v>
      </x:c>
      <x:c r="U5745" t="n">
        <x:v>-4.116141319274902</x:v>
      </x:c>
      <x:c r="V5745" t="n">
        <x:v>-5.085962772369385</x:v>
      </x:c>
    </x:row>
    <x:row r="5746">
      <x:c r="A5746" s="1" t="n">
        <x:v>5.744</x:v>
      </x:c>
      <x:c r="B5746" t="n">
        <x:v>1790599605</x:v>
      </x:c>
      <x:c r="C5746" t="n">
        <x:v>31.098569869995117</x:v>
      </x:c>
      <x:c r="D5746" t="n">
        <x:v>4.775100231170654</x:v>
      </x:c>
      <x:c r="E5746" t="n">
        <x:v>-46.08613204956055</x:v>
      </x:c>
      <x:c r="F5746" t="n">
        <x:v>-21.620033264160156</x:v>
      </x:c>
      <x:c r="G5746" t="n">
        <x:v>-3.397468328475952</x:v>
      </x:c>
      <x:c r="H5746" t="n">
        <x:v>102.64460754394531</x:v>
      </x:c>
      <x:c r="I5746" t="n">
        <x:v>-30.543743133544922</x:v>
      </x:c>
      <x:c r="J5746" t="n">
        <x:v>22.461162567138672</x:v>
      </x:c>
      <x:c r="K5746" t="n">
        <x:v>-76.77677917480469</x:v>
      </x:c>
      <x:c r="L5746" t="n">
        <x:v>44.6322021484375</x:v>
      </x:c>
      <x:c r="M5746" t="n">
        <x:v>-86.7695083618164</x:v>
      </x:c>
      <x:c r="N5746" t="n">
        <x:v>-1.854441523551941</x:v>
      </x:c>
      <x:c r="O5746" t="n">
        <x:v>-71.18966674804688</x:v>
      </x:c>
      <x:c r="P5746" t="n">
        <x:v>83.40259552001953</x:v>
      </x:c>
      <x:c r="Q5746" t="n">
        <x:v>-132.8529815673828</x:v>
      </x:c>
      <x:c r="R5746" t="n">
        <x:v>24.206876754760742</x:v>
      </x:c>
      <x:c r="S5746" t="n">
        <x:v>-10.17607593536377</x:v>
      </x:c>
      <x:c r="T5746" t="n">
        <x:v>-15.18581485748291</x:v>
      </x:c>
      <x:c r="U5746" t="n">
        <x:v>17.29181480407715</x:v>
      </x:c>
      <x:c r="V5746" t="n">
        <x:v>4.3557658195495605</x:v>
      </x:c>
    </x:row>
    <x:row r="5747">
      <x:c r="A5747" s="1" t="n">
        <x:v>5.745</x:v>
      </x:c>
      <x:c r="B5747" t="n">
        <x:v>1790599605</x:v>
      </x:c>
      <x:c r="C5747" t="n">
        <x:v>-19.874645233154297</x:v>
      </x:c>
      <x:c r="D5747" t="n">
        <x:v>46.08915328979492</x:v>
      </x:c>
      <x:c r="E5747" t="n">
        <x:v>59.68157958984375</x:v>
      </x:c>
      <x:c r="F5747" t="n">
        <x:v>-35.382118225097656</x:v>
      </x:c>
      <x:c r="G5747" t="n">
        <x:v>-9.706060409545898</x:v>
      </x:c>
      <x:c r="H5747" t="n">
        <x:v>19.729141235351562</x:v>
      </x:c>
      <x:c r="I5747" t="n">
        <x:v>26.213214874267578</x:v>
      </x:c>
      <x:c r="J5747" t="n">
        <x:v>-7.239590644836426</x:v>
      </x:c>
      <x:c r="K5747" t="n">
        <x:v>-20.025924682617188</x:v>
      </x:c>
      <x:c r="L5747" t="n">
        <x:v>-29.70673179626465</x:v>
      </x:c>
      <x:c r="M5747" t="n">
        <x:v>-24.276287078857422</x:v>
      </x:c>
      <x:c r="N5747" t="n">
        <x:v>7.936148166656494</x:v>
      </x:c>
      <x:c r="O5747" t="n">
        <x:v>-21.092092514038086</x:v>
      </x:c>
      <x:c r="P5747" t="n">
        <x:v>-44.12961959838867</x:v>
      </x:c>
      <x:c r="Q5747" t="n">
        <x:v>-117.84550476074219</x:v>
      </x:c>
      <x:c r="R5747" t="n">
        <x:v>-23.891618728637695</x:v>
      </x:c>
      <x:c r="S5747" t="n">
        <x:v>16.78155517578125</x:v>
      </x:c>
      <x:c r="T5747" t="n">
        <x:v>-44.97831726074219</x:v>
      </x:c>
      <x:c r="U5747" t="n">
        <x:v>-34.39325714111328</x:v>
      </x:c>
      <x:c r="V5747" t="n">
        <x:v>40.973350524902344</x:v>
      </x:c>
    </x:row>
    <x:row r="5748">
      <x:c r="A5748" s="1" t="n">
        <x:v>5.746</x:v>
      </x:c>
      <x:c r="B5748" t="n">
        <x:v>1790599605</x:v>
      </x:c>
      <x:c r="C5748" t="n">
        <x:v>54.282718658447266</x:v>
      </x:c>
      <x:c r="D5748" t="n">
        <x:v>44.05125045776367</x:v>
      </x:c>
      <x:c r="E5748" t="n">
        <x:v>-23.04736328125</x:v>
      </x:c>
      <x:c r="F5748" t="n">
        <x:v>41.04988098144531</x:v>
      </x:c>
      <x:c r="G5748" t="n">
        <x:v>2.6096723079681396</x:v>
      </x:c>
      <x:c r="H5748" t="n">
        <x:v>13.512951850891113</x:v>
      </x:c>
      <x:c r="I5748" t="n">
        <x:v>-6.162637710571289</x:v>
      </x:c>
      <x:c r="J5748" t="n">
        <x:v>74.84103393554688</x:v>
      </x:c>
      <x:c r="K5748" t="n">
        <x:v>16.266389846801758</x:v>
      </x:c>
      <x:c r="L5748" t="n">
        <x:v>58.8253059387207</x:v>
      </x:c>
      <x:c r="M5748" t="n">
        <x:v>29.7216796875</x:v>
      </x:c>
      <x:c r="N5748" t="n">
        <x:v>125.9310531616211</x:v>
      </x:c>
      <x:c r="O5748" t="n">
        <x:v>-9.212944030761719</x:v>
      </x:c>
      <x:c r="P5748" t="n">
        <x:v>49.426597595214844</x:v>
      </x:c>
      <x:c r="Q5748" t="n">
        <x:v>-23.761444091796875</x:v>
      </x:c>
      <x:c r="R5748" t="n">
        <x:v>56.269100189208984</x:v>
      </x:c>
      <x:c r="S5748" t="n">
        <x:v>13.85656452178955</x:v>
      </x:c>
      <x:c r="T5748" t="n">
        <x:v>11.750514030456543</x:v>
      </x:c>
      <x:c r="U5748" t="n">
        <x:v>86.68863677978516</x:v>
      </x:c>
      <x:c r="V5748" t="n">
        <x:v>28.108535766601562</x:v>
      </x:c>
    </x:row>
    <x:row r="5749">
      <x:c r="A5749" s="1" t="n">
        <x:v>5.747</x:v>
      </x:c>
      <x:c r="B5749" t="n">
        <x:v>1790599605</x:v>
      </x:c>
      <x:c r="C5749" t="n">
        <x:v>106.37263488769531</x:v>
      </x:c>
      <x:c r="D5749" t="n">
        <x:v>-30.43638038635254</x:v>
      </x:c>
      <x:c r="E5749" t="n">
        <x:v>48.09968948364258</x:v>
      </x:c>
      <x:c r="F5749" t="n">
        <x:v>5.16694974899292</x:v>
      </x:c>
      <x:c r="G5749" t="n">
        <x:v>41.60530090332031</x:v>
      </x:c>
      <x:c r="H5749" t="n">
        <x:v>-76.3308334350586</x:v>
      </x:c>
      <x:c r="I5749" t="n">
        <x:v>92.39599609375</x:v>
      </x:c>
      <x:c r="J5749" t="n">
        <x:v>-6.2729291915893555</x:v>
      </x:c>
      <x:c r="K5749" t="n">
        <x:v>96.48081970214844</x:v>
      </x:c>
      <x:c r="L5749" t="n">
        <x:v>35.87811279296875</x:v>
      </x:c>
      <x:c r="M5749" t="n">
        <x:v>119.76966094970703</x:v>
      </x:c>
      <x:c r="N5749" t="n">
        <x:v>3.8661532402038574</x:v>
      </x:c>
      <x:c r="O5749" t="n">
        <x:v>71.0634994506836</x:v>
      </x:c>
      <x:c r="P5749" t="n">
        <x:v>95.61470031738281</x:v>
      </x:c>
      <x:c r="Q5749" t="n">
        <x:v>91.3115234375</x:v>
      </x:c>
      <x:c r="R5749" t="n">
        <x:v>-30.071069717407227</x:v>
      </x:c>
      <x:c r="S5749" t="n">
        <x:v>11.216814994812012</x:v>
      </x:c>
      <x:c r="T5749" t="n">
        <x:v>94.18001556396484</x:v>
      </x:c>
      <x:c r="U5749" t="n">
        <x:v>-5.221991539001465</x:v>
      </x:c>
      <x:c r="V5749" t="n">
        <x:v>-1.3316823244094849</x:v>
      </x:c>
    </x:row>
    <x:row r="5750">
      <x:c r="A5750" s="1" t="n">
        <x:v>5.748</x:v>
      </x:c>
      <x:c r="B5750" t="n">
        <x:v>1790599605</x:v>
      </x:c>
      <x:c r="C5750" t="n">
        <x:v>-2.229445457458496</x:v>
      </x:c>
      <x:c r="D5750" t="n">
        <x:v>39.65052032470703</x:v>
      </x:c>
      <x:c r="E5750" t="n">
        <x:v>63.86964416503906</x:v>
      </x:c>
      <x:c r="F5750" t="n">
        <x:v>-20.274860382080078</x:v>
      </x:c>
      <x:c r="G5750" t="n">
        <x:v>87.7902603149414</x:v>
      </x:c>
      <x:c r="H5750" t="n">
        <x:v>71.92427062988281</x:v>
      </x:c>
      <x:c r="I5750" t="n">
        <x:v>-17.360092163085938</x:v>
      </x:c>
      <x:c r="J5750" t="n">
        <x:v>22.98360252380371</x:v>
      </x:c>
      <x:c r="K5750" t="n">
        <x:v>60.57166290283203</x:v>
      </x:c>
      <x:c r="L5750" t="n">
        <x:v>46.66191864013672</x:v>
      </x:c>
      <x:c r="M5750" t="n">
        <x:v>12.046751976013184</x:v>
      </x:c>
      <x:c r="N5750" t="n">
        <x:v>38.181217193603516</x:v>
      </x:c>
      <x:c r="O5750" t="n">
        <x:v>0.029541069641709328</x:v>
      </x:c>
      <x:c r="P5750" t="n">
        <x:v>-44.7401123046875</x:v>
      </x:c>
      <x:c r="Q5750" t="n">
        <x:v>-12.658336639404297</x:v>
      </x:c>
      <x:c r="R5750" t="n">
        <x:v>-14.9349946975708</x:v>
      </x:c>
      <x:c r="S5750" t="n">
        <x:v>20.060903549194336</x:v>
      </x:c>
      <x:c r="T5750" t="n">
        <x:v>-23.025100708007812</x:v>
      </x:c>
      <x:c r="U5750" t="n">
        <x:v>44.244293212890625</x:v>
      </x:c>
      <x:c r="V5750" t="n">
        <x:v>68.23185729980469</x:v>
      </x:c>
    </x:row>
    <x:row r="5751">
      <x:c r="A5751" s="1" t="n">
        <x:v>5.749</x:v>
      </x:c>
      <x:c r="B5751" t="n">
        <x:v>1790599605</x:v>
      </x:c>
      <x:c r="C5751" t="n">
        <x:v>-1.1097691059112549</x:v>
      </x:c>
      <x:c r="D5751" t="n">
        <x:v>3.550231695175171</x:v>
      </x:c>
      <x:c r="E5751" t="n">
        <x:v>54.624874114990234</x:v>
      </x:c>
      <x:c r="F5751" t="n">
        <x:v>28.28192710876465</x:v>
      </x:c>
      <x:c r="G5751" t="n">
        <x:v>-15.161249160766602</x:v>
      </x:c>
      <x:c r="H5751" t="n">
        <x:v>-16.470348358154297</x:v>
      </x:c>
      <x:c r="I5751" t="n">
        <x:v>-5.17941951751709</x:v>
      </x:c>
      <x:c r="J5751" t="n">
        <x:v>31.771265029907227</x:v>
      </x:c>
      <x:c r="K5751" t="n">
        <x:v>-5.76738977432251</x:v>
      </x:c>
      <x:c r="L5751" t="n">
        <x:v>-59.96091842651367</x:v>
      </x:c>
      <x:c r="M5751" t="n">
        <x:v>-65.5614013671875</x:v>
      </x:c>
      <x:c r="N5751" t="n">
        <x:v>10.457311630249023</x:v>
      </x:c>
      <x:c r="O5751" t="n">
        <x:v>-37.65937042236328</x:v>
      </x:c>
      <x:c r="P5751" t="n">
        <x:v>16.801185607910156</x:v>
      </x:c>
      <x:c r="Q5751" t="n">
        <x:v>-82.93488311767578</x:v>
      </x:c>
      <x:c r="R5751" t="n">
        <x:v>55.30034637451172</x:v>
      </x:c>
      <x:c r="S5751" t="n">
        <x:v>36.5703125</x:v>
      </x:c>
      <x:c r="T5751" t="n">
        <x:v>-77.03677368164062</x:v>
      </x:c>
      <x:c r="U5751" t="n">
        <x:v>-32.590206146240234</x:v>
      </x:c>
      <x:c r="V5751" t="n">
        <x:v>74.26831817626953</x:v>
      </x:c>
    </x:row>
    <x:row r="5752">
      <x:c r="A5752" s="1" t="n">
        <x:v>5.75</x:v>
      </x:c>
      <x:c r="B5752" t="n">
        <x:v>1790599605</x:v>
      </x:c>
      <x:c r="C5752" t="n">
        <x:v>65.5068359375</x:v>
      </x:c>
      <x:c r="D5752" t="n">
        <x:v>-47.01772689819336</x:v>
      </x:c>
      <x:c r="E5752" t="n">
        <x:v>36.12504196166992</x:v>
      </x:c>
      <x:c r="F5752" t="n">
        <x:v>-45.32366943359375</x:v>
      </x:c>
      <x:c r="G5752" t="n">
        <x:v>89.41698455810547</x:v>
      </x:c>
      <x:c r="H5752" t="n">
        <x:v>-74.32776641845703</x:v>
      </x:c>
      <x:c r="I5752" t="n">
        <x:v>41.93989944458008</x:v>
      </x:c>
      <x:c r="J5752" t="n">
        <x:v>-26.743696212768555</x:v>
      </x:c>
      <x:c r="K5752" t="n">
        <x:v>117.91787719726562</x:v>
      </x:c>
      <x:c r="L5752" t="n">
        <x:v>-20.520740509033203</x:v>
      </x:c>
      <x:c r="M5752" t="n">
        <x:v>84.8708724975586</x:v>
      </x:c>
      <x:c r="N5752" t="n">
        <x:v>37.19605255126953</x:v>
      </x:c>
      <x:c r="O5752" t="n">
        <x:v>62.674842834472656</x:v>
      </x:c>
      <x:c r="P5752" t="n">
        <x:v>-54.87917709350586</x:v>
      </x:c>
      <x:c r="Q5752" t="n">
        <x:v>129.61434936523438</x:v>
      </x:c>
      <x:c r="R5752" t="n">
        <x:v>11.265660285949707</x:v>
      </x:c>
      <x:c r="S5752" t="n">
        <x:v>-11.001080513000488</x:v>
      </x:c>
      <x:c r="T5752" t="n">
        <x:v>44.1546745300293</x:v>
      </x:c>
      <x:c r="U5752" t="n">
        <x:v>-57.88658142089844</x:v>
      </x:c>
      <x:c r="V5752" t="n">
        <x:v>-10.089162826538086</x:v>
      </x:c>
    </x:row>
    <x:row r="5753">
      <x:c r="A5753" s="1" t="n">
        <x:v>5.751</x:v>
      </x:c>
      <x:c r="B5753" t="n">
        <x:v>1790599605</x:v>
      </x:c>
      <x:c r="C5753" t="n">
        <x:v>60.49872970581055</x:v>
      </x:c>
      <x:c r="D5753" t="n">
        <x:v>-96.25901794433594</x:v>
      </x:c>
      <x:c r="E5753" t="n">
        <x:v>-68.06165313720703</x:v>
      </x:c>
      <x:c r="F5753" t="n">
        <x:v>-22.028486251831055</x:v>
      </x:c>
      <x:c r="G5753" t="n">
        <x:v>-17.874116897583008</x:v>
      </x:c>
      <x:c r="H5753" t="n">
        <x:v>50.2663688659668</x:v>
      </x:c>
      <x:c r="I5753" t="n">
        <x:v>-37.93610763549805</x:v>
      </x:c>
      <x:c r="J5753" t="n">
        <x:v>-5.8348894119262695</x:v>
      </x:c>
      <x:c r="K5753" t="n">
        <x:v>11.132706642150879</x:v>
      </x:c>
      <x:c r="L5753" t="n">
        <x:v>-32.33453369140625</x:v>
      </x:c>
      <x:c r="M5753" t="n">
        <x:v>36.05332946777344</x:v>
      </x:c>
      <x:c r="N5753" t="n">
        <x:v>-5.194247245788574</x:v>
      </x:c>
      <x:c r="O5753" t="n">
        <x:v>-93.22722625732422</x:v>
      </x:c>
      <x:c r="P5753" t="n">
        <x:v>30.148975372314453</x:v>
      </x:c>
      <x:c r="Q5753" t="n">
        <x:v>21.975563049316406</x:v>
      </x:c>
      <x:c r="R5753" t="n">
        <x:v>-3.552706480026245</x:v>
      </x:c>
      <x:c r="S5753" t="n">
        <x:v>-54.999961853027344</x:v>
      </x:c>
      <x:c r="T5753" t="n">
        <x:v>14.700399398803711</x:v>
      </x:c>
      <x:c r="U5753" t="n">
        <x:v>-6.987203121185303</x:v>
      </x:c>
      <x:c r="V5753" t="n">
        <x:v>20.282852172851562</x:v>
      </x:c>
    </x:row>
    <x:row r="5754">
      <x:c r="A5754" s="1" t="n">
        <x:v>5.752</x:v>
      </x:c>
      <x:c r="B5754" t="n">
        <x:v>1790599605</x:v>
      </x:c>
      <x:c r="C5754" t="n">
        <x:v>29.687150955200195</x:v>
      </x:c>
      <x:c r="D5754" t="n">
        <x:v>-60.325233459472656</x:v>
      </x:c>
      <x:c r="E5754" t="n">
        <x:v>-28.069297790527344</x:v>
      </x:c>
      <x:c r="F5754" t="n">
        <x:v>-70.51345825195312</x:v>
      </x:c>
      <x:c r="G5754" t="n">
        <x:v>-68.6412582397461</x:v>
      </x:c>
      <x:c r="H5754" t="n">
        <x:v>-49.92973709106445</x:v>
      </x:c>
      <x:c r="I5754" t="n">
        <x:v>26.130184173583984</x:v>
      </x:c>
      <x:c r="J5754" t="n">
        <x:v>-99.01812744140625</x:v>
      </x:c>
      <x:c r="K5754" t="n">
        <x:v>69.8908462524414</x:v>
      </x:c>
      <x:c r="L5754" t="n">
        <x:v>-91.56816101074219</x:v>
      </x:c>
      <x:c r="M5754" t="n">
        <x:v>11.366268157958984</x:v>
      </x:c>
      <x:c r="N5754" t="n">
        <x:v>-134.95364379882812</x:v>
      </x:c>
      <x:c r="O5754" t="n">
        <x:v>37.206172943115234</x:v>
      </x:c>
      <x:c r="P5754" t="n">
        <x:v>3.84183669090271</x:v>
      </x:c>
      <x:c r="Q5754" t="n">
        <x:v>48.731388092041016</x:v>
      </x:c>
      <x:c r="R5754" t="n">
        <x:v>-56.82435607910156</x:v>
      </x:c>
      <x:c r="S5754" t="n">
        <x:v>-59.76718521118164</x:v>
      </x:c>
      <x:c r="T5754" t="n">
        <x:v>11.617488861083984</x:v>
      </x:c>
      <x:c r="U5754" t="n">
        <x:v>-123.69293975830078</x:v>
      </x:c>
      <x:c r="V5754" t="n">
        <x:v>-22.04217529296875</x:v>
      </x:c>
    </x:row>
    <x:row r="5755">
      <x:c r="A5755" s="1" t="n">
        <x:v>5.753</x:v>
      </x:c>
      <x:c r="B5755" t="n">
        <x:v>1790599605</x:v>
      </x:c>
      <x:c r="C5755" t="n">
        <x:v>8.707113265991211</x:v>
      </x:c>
      <x:c r="D5755" t="n">
        <x:v>-19.815126419067383</x:v>
      </x:c>
      <x:c r="E5755" t="n">
        <x:v>-31.695344924926758</x:v>
      </x:c>
      <x:c r="F5755" t="n">
        <x:v>-14.899260520935059</x:v>
      </x:c>
      <x:c r="G5755" t="n">
        <x:v>63.91820526123047</x:v>
      </x:c>
      <x:c r="H5755" t="n">
        <x:v>-27.34588623046875</x:v>
      </x:c>
      <x:c r="I5755" t="n">
        <x:v>6.222194671630859</x:v>
      </x:c>
      <x:c r="J5755" t="n">
        <x:v>-71.40110778808594</x:v>
      </x:c>
      <x:c r="K5755" t="n">
        <x:v>27.51829719543457</x:v>
      </x:c>
      <x:c r="L5755" t="n">
        <x:v>3.2127208709716797</x:v>
      </x:c>
      <x:c r="M5755" t="n">
        <x:v>30.00586700439453</x:v>
      </x:c>
      <x:c r="N5755" t="n">
        <x:v>-38.91397476196289</x:v>
      </x:c>
      <x:c r="O5755" t="n">
        <x:v>-36.58820343017578</x:v>
      </x:c>
      <x:c r="P5755" t="n">
        <x:v>45.37461853027344</x:v>
      </x:c>
      <x:c r="Q5755" t="n">
        <x:v>18.44487953186035</x:v>
      </x:c>
      <x:c r="R5755" t="n">
        <x:v>-34.622032165527344</x:v>
      </x:c>
      <x:c r="S5755" t="n">
        <x:v>-37.89680480957031</x:v>
      </x:c>
      <x:c r="T5755" t="n">
        <x:v>60.81124496459961</x:v>
      </x:c>
      <x:c r="U5755" t="n">
        <x:v>6.804126262664795</x:v>
      </x:c>
      <x:c r="V5755" t="n">
        <x:v>14.789716720581055</x:v>
      </x:c>
    </x:row>
    <x:row r="5756">
      <x:c r="A5756" s="1" t="n">
        <x:v>5.754</x:v>
      </x:c>
      <x:c r="B5756" t="n">
        <x:v>1790599605</x:v>
      </x:c>
      <x:c r="C5756" t="n">
        <x:v>-58.45683288574219</x:v>
      </x:c>
      <x:c r="D5756" t="n">
        <x:v>-24.161142349243164</x:v>
      </x:c>
      <x:c r="E5756" t="n">
        <x:v>-66.99661254882812</x:v>
      </x:c>
      <x:c r="F5756" t="n">
        <x:v>6.937439918518066</x:v>
      </x:c>
      <x:c r="G5756" t="n">
        <x:v>-117.7549819946289</x:v>
      </x:c>
      <x:c r="H5756" t="n">
        <x:v>-44.27474594116211</x:v>
      </x:c>
      <x:c r="I5756" t="n">
        <x:v>-100.02974700927734</x:v>
      </x:c>
      <x:c r="J5756" t="n">
        <x:v>10.948620796203613</x:v>
      </x:c>
      <x:c r="K5756" t="n">
        <x:v>-79.48150634765625</x:v>
      </x:c>
      <x:c r="L5756" t="n">
        <x:v>-8.28212833404541</x:v>
      </x:c>
      <x:c r="M5756" t="n">
        <x:v>-155.69264221191406</x:v>
      </x:c>
      <x:c r="N5756" t="n">
        <x:v>-44.51429748535156</x:v>
      </x:c>
      <x:c r="O5756" t="n">
        <x:v>-90.20525360107422</x:v>
      </x:c>
      <x:c r="P5756" t="n">
        <x:v>-75.4655532836914</x:v>
      </x:c>
      <x:c r="Q5756" t="n">
        <x:v>-74.79186248779297</x:v>
      </x:c>
      <x:c r="R5756" t="n">
        <x:v>-75.22003936767578</x:v>
      </x:c>
      <x:c r="S5756" t="n">
        <x:v>-40.30629348754883</x:v>
      </x:c>
      <x:c r="T5756" t="n">
        <x:v>-83.53067016601562</x:v>
      </x:c>
      <x:c r="U5756" t="n">
        <x:v>-20.873788833618164</x:v>
      </x:c>
      <x:c r="V5756" t="n">
        <x:v>-10.888525009155273</x:v>
      </x:c>
    </x:row>
    <x:row r="5757">
      <x:c r="A5757" s="1" t="n">
        <x:v>5.755</x:v>
      </x:c>
      <x:c r="B5757" t="n">
        <x:v>1790599605</x:v>
      </x:c>
      <x:c r="C5757" t="n">
        <x:v>44.01819610595703</x:v>
      </x:c>
      <x:c r="D5757" t="n">
        <x:v>39.01849365234375</x:v>
      </x:c>
      <x:c r="E5757" t="n">
        <x:v>37.6339225769043</x:v>
      </x:c>
      <x:c r="F5757" t="n">
        <x:v>65.52880859375</x:v>
      </x:c>
      <x:c r="G5757" t="n">
        <x:v>-20.28413200378418</x:v>
      </x:c>
      <x:c r="H5757" t="n">
        <x:v>57.94485855102539</x:v>
      </x:c>
      <x:c r="I5757" t="n">
        <x:v>-36.391357421875</x:v>
      </x:c>
      <x:c r="J5757" t="n">
        <x:v>85.54701232910156</x:v>
      </x:c>
      <x:c r="K5757" t="n">
        <x:v>38.05641174316406</x:v>
      </x:c>
      <x:c r="L5757" t="n">
        <x:v>111.84569549560547</x:v>
      </x:c>
      <x:c r="M5757" t="n">
        <x:v>-19.97740364074707</x:v>
      </x:c>
      <x:c r="N5757" t="n">
        <x:v>24.40624237060547</x:v>
      </x:c>
      <x:c r="O5757" t="n">
        <x:v>9.822021484375</x:v>
      </x:c>
      <x:c r="P5757" t="n">
        <x:v>-28.055946350097656</x:v>
      </x:c>
      <x:c r="Q5757" t="n">
        <x:v>-42.40378189086914</x:v>
      </x:c>
      <x:c r="R5757" t="n">
        <x:v>53.210689544677734</x:v>
      </x:c>
      <x:c r="S5757" t="n">
        <x:v>58.06501007080078</x:v>
      </x:c>
      <x:c r="T5757" t="n">
        <x:v>-11.89293098449707</x:v>
      </x:c>
      <x:c r="U5757" t="n">
        <x:v>48.307106018066406</x:v>
      </x:c>
      <x:c r="V5757" t="n">
        <x:v>24.73334312438965</x:v>
      </x:c>
    </x:row>
    <x:row r="5758">
      <x:c r="A5758" s="1" t="n">
        <x:v>5.756</x:v>
      </x:c>
      <x:c r="B5758" t="n">
        <x:v>1790599605</x:v>
      </x:c>
      <x:c r="C5758" t="n">
        <x:v>-50.77085876464844</x:v>
      </x:c>
      <x:c r="D5758" t="n">
        <x:v>-18.450565338134766</x:v>
      </x:c>
      <x:c r="E5758" t="n">
        <x:v>-39.66487503051758</x:v>
      </x:c>
      <x:c r="F5758" t="n">
        <x:v>39.181278228759766</x:v>
      </x:c>
      <x:c r="G5758" t="n">
        <x:v>-94.97245025634766</x:v>
      </x:c>
      <x:c r="H5758" t="n">
        <x:v>-48.82374954223633</x:v>
      </x:c>
      <x:c r="I5758" t="n">
        <x:v>-74.02729797363281</x:v>
      </x:c>
      <x:c r="J5758" t="n">
        <x:v>-40.48802185058594</x:v>
      </x:c>
      <x:c r="K5758" t="n">
        <x:v>-65.64803314208984</x:v>
      </x:c>
      <x:c r="L5758" t="n">
        <x:v>14.356599807739258</x:v>
      </x:c>
      <x:c r="M5758" t="n">
        <x:v>-12.078821182250977</x:v>
      </x:c>
      <x:c r="N5758" t="n">
        <x:v>-38.94808578491211</x:v>
      </x:c>
      <x:c r="O5758" t="n">
        <x:v>-103.83980560302734</x:v>
      </x:c>
      <x:c r="P5758" t="n">
        <x:v>-94.88505554199219</x:v>
      </x:c>
      <x:c r="Q5758" t="n">
        <x:v>-90.01656341552734</x:v>
      </x:c>
      <x:c r="R5758" t="n">
        <x:v>33.35686111450195</x:v>
      </x:c>
      <x:c r="S5758" t="n">
        <x:v>-3.240817070007324</x:v>
      </x:c>
      <x:c r="T5758" t="n">
        <x:v>16.97412109375</x:v>
      </x:c>
      <x:c r="U5758" t="n">
        <x:v>-3.7326862812042236</x:v>
      </x:c>
      <x:c r="V5758" t="n">
        <x:v>2.3240556716918945</x:v>
      </x:c>
    </x:row>
    <x:row r="5759">
      <x:c r="A5759" s="1" t="n">
        <x:v>5.757</x:v>
      </x:c>
      <x:c r="B5759" t="n">
        <x:v>1790599605</x:v>
      </x:c>
      <x:c r="C5759" t="n">
        <x:v>-42.30965042114258</x:v>
      </x:c>
      <x:c r="D5759" t="n">
        <x:v>-1.3364497423171997</x:v>
      </x:c>
      <x:c r="E5759" t="n">
        <x:v>-100.79248809814453</x:v>
      </x:c>
      <x:c r="F5759" t="n">
        <x:v>-1.6737840175628662</x:v>
      </x:c>
      <x:c r="G5759" t="n">
        <x:v>29.427549362182617</x:v>
      </x:c>
      <x:c r="H5759" t="n">
        <x:v>-4.553605556488037</x:v>
      </x:c>
      <x:c r="I5759" t="n">
        <x:v>50.72249221801758</x:v>
      </x:c>
      <x:c r="J5759" t="n">
        <x:v>-35.16950607299805</x:v>
      </x:c>
      <x:c r="K5759" t="n">
        <x:v>-46.066837310791016</x:v>
      </x:c>
      <x:c r="L5759" t="n">
        <x:v>-5.907515048980713</x:v>
      </x:c>
      <x:c r="M5759" t="n">
        <x:v>-15.009516716003418</x:v>
      </x:c>
      <x:c r="N5759" t="n">
        <x:v>1.6884814500808716</x:v>
      </x:c>
      <x:c r="O5759" t="n">
        <x:v>-102.8150634765625</x:v>
      </x:c>
      <x:c r="P5759" t="n">
        <x:v>-76.21662902832031</x:v>
      </x:c>
      <x:c r="Q5759" t="n">
        <x:v>-83.86669158935547</x:v>
      </x:c>
      <x:c r="R5759" t="n">
        <x:v>68.14205169677734</x:v>
      </x:c>
      <x:c r="S5759" t="n">
        <x:v>64.39700317382812</x:v>
      </x:c>
      <x:c r="T5759" t="n">
        <x:v>11.728123664855957</x:v>
      </x:c>
      <x:c r="U5759" t="n">
        <x:v>-26.16280174255371</x:v>
      </x:c>
      <x:c r="V5759" t="n">
        <x:v>-0.5876379609107971</x:v>
      </x:c>
    </x:row>
    <x:row r="5760">
      <x:c r="A5760" s="1" t="n">
        <x:v>5.758</x:v>
      </x:c>
      <x:c r="B5760" t="n">
        <x:v>1790599605</x:v>
      </x:c>
      <x:c r="C5760" t="n">
        <x:v>141.35108947753906</x:v>
      </x:c>
      <x:c r="D5760" t="n">
        <x:v>60.81342315673828</x:v>
      </x:c>
      <x:c r="E5760" t="n">
        <x:v>33.23246765136719</x:v>
      </x:c>
      <x:c r="F5760" t="n">
        <x:v>60.197635650634766</x:v>
      </x:c>
      <x:c r="G5760" t="n">
        <x:v>23.075090408325195</x:v>
      </x:c>
      <x:c r="H5760" t="n">
        <x:v>107.9524917602539</x:v>
      </x:c>
      <x:c r="I5760" t="n">
        <x:v>45.57590866088867</x:v>
      </x:c>
      <x:c r="J5760" t="n">
        <x:v>13.176752090454102</x:v>
      </x:c>
      <x:c r="K5760" t="n">
        <x:v>49.339134216308594</x:v>
      </x:c>
      <x:c r="L5760" t="n">
        <x:v>83.52075958251953</x:v>
      </x:c>
      <x:c r="M5760" t="n">
        <x:v>32.11492919921875</x:v>
      </x:c>
      <x:c r="N5760" t="n">
        <x:v>122.67383575439453</x:v>
      </x:c>
      <x:c r="O5760" t="n">
        <x:v>63.860469818115234</x:v>
      </x:c>
      <x:c r="P5760" t="n">
        <x:v>-6.038921356201172</x:v>
      </x:c>
      <x:c r="Q5760" t="n">
        <x:v>139.3128204345703</x:v>
      </x:c>
      <x:c r="R5760" t="n">
        <x:v>-25.087108612060547</x:v>
      </x:c>
      <x:c r="S5760" t="n">
        <x:v>72.330810546875</x:v>
      </x:c>
      <x:c r="T5760" t="n">
        <x:v>110.75357818603516</x:v>
      </x:c>
      <x:c r="U5760" t="n">
        <x:v>30.141687393188477</x:v>
      </x:c>
      <x:c r="V5760" t="n">
        <x:v>50.47903060913086</x:v>
      </x:c>
    </x:row>
    <x:row r="5761">
      <x:c r="A5761" s="1" t="n">
        <x:v>5.759</x:v>
      </x:c>
      <x:c r="B5761" t="n">
        <x:v>1790599605</x:v>
      </x:c>
      <x:c r="C5761" t="n">
        <x:v>14.699480056762695</x:v>
      </x:c>
      <x:c r="D5761" t="n">
        <x:v>-6.361660003662109</x:v>
      </x:c>
      <x:c r="E5761" t="n">
        <x:v>0.8692840933799744</x:v>
      </x:c>
      <x:c r="F5761" t="n">
        <x:v>0.07350354641675949</x:v>
      </x:c>
      <x:c r="G5761" t="n">
        <x:v>67.03074645996094</x:v>
      </x:c>
      <x:c r="H5761" t="n">
        <x:v>-17.068649291992188</x:v>
      </x:c>
      <x:c r="I5761" t="n">
        <x:v>96.98624420166016</x:v>
      </x:c>
      <x:c r="J5761" t="n">
        <x:v>-72.38546752929688</x:v>
      </x:c>
      <x:c r="K5761" t="n">
        <x:v>123.96328735351562</x:v>
      </x:c>
      <x:c r="L5761" t="n">
        <x:v>17.381288528442383</x:v>
      </x:c>
      <x:c r="M5761" t="n">
        <x:v>-12.985501289367676</x:v>
      </x:c>
      <x:c r="N5761" t="n">
        <x:v>-23.85733413696289</x:v>
      </x:c>
      <x:c r="O5761" t="n">
        <x:v>33.22475051879883</x:v>
      </x:c>
      <x:c r="P5761" t="n">
        <x:v>22.42833137512207</x:v>
      </x:c>
      <x:c r="Q5761" t="n">
        <x:v>-12.997179985046387</x:v>
      </x:c>
      <x:c r="R5761" t="n">
        <x:v>49.74435806274414</x:v>
      </x:c>
      <x:c r="S5761" t="n">
        <x:v>1.5380128622055054</x:v>
      </x:c>
      <x:c r="T5761" t="n">
        <x:v>100.64694213867188</x:v>
      </x:c>
      <x:c r="U5761" t="n">
        <x:v>-29.216156005859375</x:v>
      </x:c>
      <x:c r="V5761" t="n">
        <x:v>73.05931091308594</x:v>
      </x:c>
    </x:row>
    <x:row r="5762">
      <x:c r="A5762" s="1" t="n">
        <x:v>5.76</x:v>
      </x:c>
      <x:c r="B5762" t="n">
        <x:v>1790599605</x:v>
      </x:c>
      <x:c r="C5762" t="n">
        <x:v>-25.646921157836914</x:v>
      </x:c>
      <x:c r="D5762" t="n">
        <x:v>14.34043025970459</x:v>
      </x:c>
      <x:c r="E5762" t="n">
        <x:v>-16.83946990966797</x:v>
      </x:c>
      <x:c r="F5762" t="n">
        <x:v>-57.82070541381836</x:v>
      </x:c>
      <x:c r="G5762" t="n">
        <x:v>-67.7869644165039</x:v>
      </x:c>
      <x:c r="H5762" t="n">
        <x:v>91.76040649414062</x:v>
      </x:c>
      <x:c r="I5762" t="n">
        <x:v>32.82147979736328</x:v>
      </x:c>
      <x:c r="J5762" t="n">
        <x:v>39.397430419921875</x:v>
      </x:c>
      <x:c r="K5762" t="n">
        <x:v>-5.137540817260742</x:v>
      </x:c>
      <x:c r="L5762" t="n">
        <x:v>27.52887725830078</x:v>
      </x:c>
      <x:c r="M5762" t="n">
        <x:v>29.659255981445312</x:v>
      </x:c>
      <x:c r="N5762" t="n">
        <x:v>27.119338989257812</x:v>
      </x:c>
      <x:c r="O5762" t="n">
        <x:v>-18.21155548095703</x:v>
      </x:c>
      <x:c r="P5762" t="n">
        <x:v>18.370576858520508</x:v>
      </x:c>
      <x:c r="Q5762" t="n">
        <x:v>0.9714658260345459</x:v>
      </x:c>
      <x:c r="R5762" t="n">
        <x:v>62.398799896240234</x:v>
      </x:c>
      <x:c r="S5762" t="n">
        <x:v>26.687211990356445</x:v>
      </x:c>
      <x:c r="T5762" t="n">
        <x:v>-10.771982192993164</x:v>
      </x:c>
      <x:c r="U5762" t="n">
        <x:v>24.77033805847168</x:v>
      </x:c>
      <x:c r="V5762" t="n">
        <x:v>27.641366958618164</x:v>
      </x:c>
    </x:row>
    <x:row r="5763">
      <x:c r="A5763" s="1" t="n">
        <x:v>5.761</x:v>
      </x:c>
      <x:c r="B5763" t="n">
        <x:v>1790599605</x:v>
      </x:c>
      <x:c r="C5763" t="n">
        <x:v>-105.03079986572266</x:v>
      </x:c>
      <x:c r="D5763" t="n">
        <x:v>-11.894393920898438</x:v>
      </x:c>
      <x:c r="E5763" t="n">
        <x:v>-43.201332092285156</x:v>
      </x:c>
      <x:c r="F5763" t="n">
        <x:v>60.05617141723633</x:v>
      </x:c>
      <x:c r="G5763" t="n">
        <x:v>-74.05706787109375</x:v>
      </x:c>
      <x:c r="H5763" t="n">
        <x:v>87.36395263671875</x:v>
      </x:c>
      <x:c r="I5763" t="n">
        <x:v>20.6361026763916</x:v>
      </x:c>
      <x:c r="J5763" t="n">
        <x:v>64.96843719482422</x:v>
      </x:c>
      <x:c r="K5763" t="n">
        <x:v>23.039522171020508</x:v>
      </x:c>
      <x:c r="L5763" t="n">
        <x:v>79.34239196777344</x:v>
      </x:c>
      <x:c r="M5763" t="n">
        <x:v>-110.81475830078125</x:v>
      </x:c>
      <x:c r="N5763" t="n">
        <x:v>114.42524719238281</x:v>
      </x:c>
      <x:c r="O5763" t="n">
        <x:v>-24.040002822875977</x:v>
      </x:c>
      <x:c r="P5763" t="n">
        <x:v>95.77659606933594</x:v>
      </x:c>
      <x:c r="Q5763" t="n">
        <x:v>-45.490203857421875</x:v>
      </x:c>
      <x:c r="R5763" t="n">
        <x:v>147.62261962890625</x:v>
      </x:c>
      <x:c r="S5763" t="n">
        <x:v>20.24449348449707</x:v>
      </x:c>
      <x:c r="T5763" t="n">
        <x:v>-65.92682647705078</x:v>
      </x:c>
      <x:c r="U5763" t="n">
        <x:v>6.765483856201172</x:v>
      </x:c>
      <x:c r="V5763" t="n">
        <x:v>46.829017639160156</x:v>
      </x:c>
    </x:row>
    <x:row r="5764">
      <x:c r="A5764" s="1" t="n">
        <x:v>5.762</x:v>
      </x:c>
      <x:c r="B5764" t="n">
        <x:v>1790599605</x:v>
      </x:c>
      <x:c r="C5764" t="n">
        <x:v>-17.79197883605957</x:v>
      </x:c>
      <x:c r="D5764" t="n">
        <x:v>-30.142749786376953</x:v>
      </x:c>
      <x:c r="E5764" t="n">
        <x:v>-103.04582977294922</x:v>
      </x:c>
      <x:c r="F5764" t="n">
        <x:v>-16.52428436279297</x:v>
      </x:c>
      <x:c r="G5764" t="n">
        <x:v>-81.77105712890625</x:v>
      </x:c>
      <x:c r="H5764" t="n">
        <x:v>-3.532341957092285</x:v>
      </x:c>
      <x:c r="I5764" t="n">
        <x:v>-70.4969253540039</x:v>
      </x:c>
      <x:c r="J5764" t="n">
        <x:v>75.43050384521484</x:v>
      </x:c>
      <x:c r="K5764" t="n">
        <x:v>-74.70538330078125</x:v>
      </x:c>
      <x:c r="L5764" t="n">
        <x:v>-74.12492370605469</x:v>
      </x:c>
      <x:c r="M5764" t="n">
        <x:v>-117.82379913330078</x:v>
      </x:c>
      <x:c r="N5764" t="n">
        <x:v>-17.16435432434082</x:v>
      </x:c>
      <x:c r="O5764" t="n">
        <x:v>-128.812744140625</x:v>
      </x:c>
      <x:c r="P5764" t="n">
        <x:v>-17.78753089904785</x:v>
      </x:c>
      <x:c r="Q5764" t="n">
        <x:v>-10.65223503112793</x:v>
      </x:c>
      <x:c r="R5764" t="n">
        <x:v>-42.1546745300293</x:v>
      </x:c>
      <x:c r="S5764" t="n">
        <x:v>39.895179748535156</x:v>
      </x:c>
      <x:c r="T5764" t="n">
        <x:v>-147.34410095214844</x:v>
      </x:c>
      <x:c r="U5764" t="n">
        <x:v>17.81951141357422</x:v>
      </x:c>
      <x:c r="V5764" t="n">
        <x:v>16.796247482299805</x:v>
      </x:c>
    </x:row>
    <x:row r="5765">
      <x:c r="A5765" s="1" t="n">
        <x:v>5.763</x:v>
      </x:c>
      <x:c r="B5765" t="n">
        <x:v>1790599605</x:v>
      </x:c>
      <x:c r="C5765" t="n">
        <x:v>39.127044677734375</x:v>
      </x:c>
      <x:c r="D5765" t="n">
        <x:v>-35.255306243896484</x:v>
      </x:c>
      <x:c r="E5765" t="n">
        <x:v>70.41024017333984</x:v>
      </x:c>
      <x:c r="F5765" t="n">
        <x:v>-74.6115951538086</x:v>
      </x:c>
      <x:c r="G5765" t="n">
        <x:v>28.447572708129883</x:v>
      </x:c>
      <x:c r="H5765" t="n">
        <x:v>7.429298400878906</x:v>
      </x:c>
      <x:c r="I5765" t="n">
        <x:v>-35.42507553100586</x:v>
      </x:c>
      <x:c r="J5765" t="n">
        <x:v>-20.389331817626953</x:v>
      </x:c>
      <x:c r="K5765" t="n">
        <x:v>22.834836959838867</x:v>
      </x:c>
      <x:c r="L5765" t="n">
        <x:v>0.6284171938896179</x:v>
      </x:c>
      <x:c r="M5765" t="n">
        <x:v>-8.95598316192627</x:v>
      </x:c>
      <x:c r="N5765" t="n">
        <x:v>-6.9192118644714355</x:v>
      </x:c>
      <x:c r="O5765" t="n">
        <x:v>31.82394027709961</x:v>
      </x:c>
      <x:c r="P5765" t="n">
        <x:v>-60.24329376220703</x:v>
      </x:c>
      <x:c r="Q5765" t="n">
        <x:v>-2.106715440750122</x:v>
      </x:c>
      <x:c r="R5765" t="n">
        <x:v>-31.0188045501709</x:v>
      </x:c>
      <x:c r="S5765" t="n">
        <x:v>-4.167953968048096</x:v>
      </x:c>
      <x:c r="T5765" t="n">
        <x:v>-10.012243270874023</x:v>
      </x:c>
      <x:c r="U5765" t="n">
        <x:v>-68.63563537597656</x:v>
      </x:c>
      <x:c r="V5765" t="n">
        <x:v>-38.19741439819336</x:v>
      </x:c>
    </x:row>
    <x:row r="5766">
      <x:c r="A5766" s="1" t="n">
        <x:v>5.764</x:v>
      </x:c>
      <x:c r="B5766" t="n">
        <x:v>1790599605</x:v>
      </x:c>
      <x:c r="C5766" t="n">
        <x:v>-34.781978607177734</x:v>
      </x:c>
      <x:c r="D5766" t="n">
        <x:v>-58.01490020751953</x:v>
      </x:c>
      <x:c r="E5766" t="n">
        <x:v>-0.13142016530036926</x:v>
      </x:c>
      <x:c r="F5766" t="n">
        <x:v>4.117409706115723</x:v>
      </x:c>
      <x:c r="G5766" t="n">
        <x:v>-46.732704162597656</x:v>
      </x:c>
      <x:c r="H5766" t="n">
        <x:v>-19.104890823364258</x:v>
      </x:c>
      <x:c r="I5766" t="n">
        <x:v>-6.718625068664551</x:v>
      </x:c>
      <x:c r="J5766" t="n">
        <x:v>-27.855817794799805</x:v>
      </x:c>
      <x:c r="K5766" t="n">
        <x:v>10.954012870788574</x:v>
      </x:c>
      <x:c r="L5766" t="n">
        <x:v>-94.25565338134766</x:v>
      </x:c>
      <x:c r="M5766" t="n">
        <x:v>-63.83230972290039</x:v>
      </x:c>
      <x:c r="N5766" t="n">
        <x:v>15.629219055175781</x:v>
      </x:c>
      <x:c r="O5766" t="n">
        <x:v>-71.47415161132812</x:v>
      </x:c>
      <x:c r="P5766" t="n">
        <x:v>-48.677513122558594</x:v>
      </x:c>
      <x:c r="Q5766" t="n">
        <x:v>-3.984276294708252</x:v>
      </x:c>
      <x:c r="R5766" t="n">
        <x:v>-28.99491310119629</x:v>
      </x:c>
      <x:c r="S5766" t="n">
        <x:v>2.1143240928649902</x:v>
      </x:c>
      <x:c r="T5766" t="n">
        <x:v>42.1161003112793</x:v>
      </x:c>
      <x:c r="U5766" t="n">
        <x:v>17.350284576416016</x:v>
      </x:c>
      <x:c r="V5766" t="n">
        <x:v>47.600738525390625</x:v>
      </x:c>
    </x:row>
    <x:row r="5767">
      <x:c r="A5767" s="1" t="n">
        <x:v>5.765</x:v>
      </x:c>
      <x:c r="B5767" t="n">
        <x:v>1790599605</x:v>
      </x:c>
      <x:c r="C5767" t="n">
        <x:v>95.77904510498047</x:v>
      </x:c>
      <x:c r="D5767" t="n">
        <x:v>42.840904235839844</x:v>
      </x:c>
      <x:c r="E5767" t="n">
        <x:v>97.20616149902344</x:v>
      </x:c>
      <x:c r="F5767" t="n">
        <x:v>7.38808536529541</x:v>
      </x:c>
      <x:c r="G5767" t="n">
        <x:v>87.35636901855469</x:v>
      </x:c>
      <x:c r="H5767" t="n">
        <x:v>-31.05707550048828</x:v>
      </x:c>
      <x:c r="I5767" t="n">
        <x:v>140.00363159179688</x:v>
      </x:c>
      <x:c r="J5767" t="n">
        <x:v>-6.7673211097717285</x:v>
      </x:c>
      <x:c r="K5767" t="n">
        <x:v>128.65936279296875</x:v>
      </x:c>
      <x:c r="L5767" t="n">
        <x:v>14.061817169189453</x:v>
      </x:c>
      <x:c r="M5767" t="n">
        <x:v>94.19950866699219</x:v>
      </x:c>
      <x:c r="N5767" t="n">
        <x:v>-8.430915832519531</x:v>
      </x:c>
      <x:c r="O5767" t="n">
        <x:v>94.86279296875</x:v>
      </x:c>
      <x:c r="P5767" t="n">
        <x:v>52.757118225097656</x:v>
      </x:c>
      <x:c r="Q5767" t="n">
        <x:v>81.93962860107422</x:v>
      </x:c>
      <x:c r="R5767" t="n">
        <x:v>57.11786651611328</x:v>
      </x:c>
      <x:c r="S5767" t="n">
        <x:v>-17.8939151763916</x:v>
      </x:c>
      <x:c r="T5767" t="n">
        <x:v>62.2336311340332</x:v>
      </x:c>
      <x:c r="U5767" t="n">
        <x:v>-71.13749694824219</x:v>
      </x:c>
      <x:c r="V5767" t="n">
        <x:v>-67.24636840820312</x:v>
      </x:c>
    </x:row>
    <x:row r="5768">
      <x:c r="A5768" s="1" t="n">
        <x:v>5.766</x:v>
      </x:c>
      <x:c r="B5768" t="n">
        <x:v>1790599605</x:v>
      </x:c>
      <x:c r="C5768" t="n">
        <x:v>54.47319412231445</x:v>
      </x:c>
      <x:c r="D5768" t="n">
        <x:v>28.052021026611328</x:v>
      </x:c>
      <x:c r="E5768" t="n">
        <x:v>46.080360412597656</x:v>
      </x:c>
      <x:c r="F5768" t="n">
        <x:v>1.0856717824935913</x:v>
      </x:c>
      <x:c r="G5768" t="n">
        <x:v>87.04386901855469</x:v>
      </x:c>
      <x:c r="H5768" t="n">
        <x:v>-3.816432476043701</x:v>
      </x:c>
      <x:c r="I5768" t="n">
        <x:v>-0.5680903792381287</x:v>
      </x:c>
      <x:c r="J5768" t="n">
        <x:v>35.141109466552734</x:v>
      </x:c>
      <x:c r="K5768" t="n">
        <x:v>-20.410173416137695</x:v>
      </x:c>
      <x:c r="L5768" t="n">
        <x:v>43.658226013183594</x:v>
      </x:c>
      <x:c r="M5768" t="n">
        <x:v>45.621856689453125</x:v>
      </x:c>
      <x:c r="N5768" t="n">
        <x:v>16.7000789642334</x:v>
      </x:c>
      <x:c r="O5768" t="n">
        <x:v>117.2016372680664</x:v>
      </x:c>
      <x:c r="P5768" t="n">
        <x:v>71.13816833496094</x:v>
      </x:c>
      <x:c r="Q5768" t="n">
        <x:v>69.36559295654297</x:v>
      </x:c>
      <x:c r="R5768" t="n">
        <x:v>-29.507654190063477</x:v>
      </x:c>
      <x:c r="S5768" t="n">
        <x:v>-74.7911148071289</x:v>
      </x:c>
      <x:c r="T5768" t="n">
        <x:v>19.262636184692383</x:v>
      </x:c>
      <x:c r="U5768" t="n">
        <x:v>-46.260108947753906</x:v>
      </x:c>
      <x:c r="V5768" t="n">
        <x:v>-75.08001708984375</x:v>
      </x:c>
    </x:row>
    <x:row r="5769">
      <x:c r="A5769" s="1" t="n">
        <x:v>5.767</x:v>
      </x:c>
      <x:c r="B5769" t="n">
        <x:v>1790599605</x:v>
      </x:c>
      <x:c r="C5769" t="n">
        <x:v>-61.79363250732422</x:v>
      </x:c>
      <x:c r="D5769" t="n">
        <x:v>-1.6920092105865479</x:v>
      </x:c>
      <x:c r="E5769" t="n">
        <x:v>-38.96051025390625</x:v>
      </x:c>
      <x:c r="F5769" t="n">
        <x:v>-70.78157806396484</x:v>
      </x:c>
      <x:c r="G5769" t="n">
        <x:v>-39.16664123535156</x:v>
      </x:c>
      <x:c r="H5769" t="n">
        <x:v>1.1280299425125122</x:v>
      </x:c>
      <x:c r="I5769" t="n">
        <x:v>-39.12660217285156</x:v>
      </x:c>
      <x:c r="J5769" t="n">
        <x:v>24.44829750061035</x:v>
      </x:c>
      <x:c r="K5769" t="n">
        <x:v>-31.93573570251465</x:v>
      </x:c>
      <x:c r="L5769" t="n">
        <x:v>1.4721448421478271</x:v>
      </x:c>
      <x:c r="M5769" t="n">
        <x:v>-15.231649398803711</x:v>
      </x:c>
      <x:c r="N5769" t="n">
        <x:v>4.754880428314209</x:v>
      </x:c>
      <x:c r="O5769" t="n">
        <x:v>-94.56842803955078</x:v>
      </x:c>
      <x:c r="P5769" t="n">
        <x:v>-42.22207260131836</x:v>
      </x:c>
      <x:c r="Q5769" t="n">
        <x:v>-55.87837219238281</x:v>
      </x:c>
      <x:c r="R5769" t="n">
        <x:v>-39.8387336730957</x:v>
      </x:c>
      <x:c r="S5769" t="n">
        <x:v>78.87211608886719</x:v>
      </x:c>
      <x:c r="T5769" t="n">
        <x:v>-28.911304473876953</x:v>
      </x:c>
      <x:c r="U5769" t="n">
        <x:v>14.292363166809082</x:v>
      </x:c>
      <x:c r="V5769" t="n">
        <x:v>44.781314849853516</x:v>
      </x:c>
    </x:row>
    <x:row r="5770">
      <x:c r="A5770" s="1" t="n">
        <x:v>5.768</x:v>
      </x:c>
      <x:c r="B5770" t="n">
        <x:v>1790599605</x:v>
      </x:c>
      <x:c r="C5770" t="n">
        <x:v>-118.06649017333984</x:v>
      </x:c>
      <x:c r="D5770" t="n">
        <x:v>-61.706298828125</x:v>
      </x:c>
      <x:c r="E5770" t="n">
        <x:v>-29.900129318237305</x:v>
      </x:c>
      <x:c r="F5770" t="n">
        <x:v>-10.6593656539917</x:v>
      </x:c>
      <x:c r="G5770" t="n">
        <x:v>34.02326583862305</x:v>
      </x:c>
      <x:c r="H5770" t="n">
        <x:v>34.1731071472168</x:v>
      </x:c>
      <x:c r="I5770" t="n">
        <x:v>13.508673667907715</x:v>
      </x:c>
      <x:c r="J5770" t="n">
        <x:v>-41.24424743652344</x:v>
      </x:c>
      <x:c r="K5770" t="n">
        <x:v>39.443336486816406</x:v>
      </x:c>
      <x:c r="L5770" t="n">
        <x:v>-18.071001052856445</x:v>
      </x:c>
      <x:c r="M5770" t="n">
        <x:v>-1.200176477432251</x:v>
      </x:c>
      <x:c r="N5770" t="n">
        <x:v>-69.2381820678711</x:v>
      </x:c>
      <x:c r="O5770" t="n">
        <x:v>-95.2191390991211</x:v>
      </x:c>
      <x:c r="P5770" t="n">
        <x:v>-20.19395637512207</x:v>
      </x:c>
      <x:c r="Q5770" t="n">
        <x:v>-97.0199966430664</x:v>
      </x:c>
      <x:c r="R5770" t="n">
        <x:v>36.49678421020508</x:v>
      </x:c>
      <x:c r="S5770" t="n">
        <x:v>-30.920637130737305</x:v>
      </x:c>
      <x:c r="T5770" t="n">
        <x:v>-102.8565444946289</x:v>
      </x:c>
      <x:c r="U5770" t="n">
        <x:v>3.9939346313476562</x:v>
      </x:c>
      <x:c r="V5770" t="n">
        <x:v>49.22222900390625</x:v>
      </x:c>
    </x:row>
    <x:row r="5771">
      <x:c r="A5771" s="1" t="n">
        <x:v>5.769</x:v>
      </x:c>
      <x:c r="B5771" t="n">
        <x:v>1790599605</x:v>
      </x:c>
      <x:c r="C5771" t="n">
        <x:v>-87.09408569335938</x:v>
      </x:c>
      <x:c r="D5771" t="n">
        <x:v>-66.38813781738281</x:v>
      </x:c>
      <x:c r="E5771" t="n">
        <x:v>-98.95609283447266</x:v>
      </x:c>
      <x:c r="F5771" t="n">
        <x:v>-58.675048828125</x:v>
      </x:c>
      <x:c r="G5771" t="n">
        <x:v>-66.65324401855469</x:v>
      </x:c>
      <x:c r="H5771" t="n">
        <x:v>-68.70237731933594</x:v>
      </x:c>
      <x:c r="I5771" t="n">
        <x:v>-157.79586791992188</x:v>
      </x:c>
      <x:c r="J5771" t="n">
        <x:v>-42.60041046142578</x:v>
      </x:c>
      <x:c r="K5771" t="n">
        <x:v>-68.08687591552734</x:v>
      </x:c>
      <x:c r="L5771" t="n">
        <x:v>-92.82892608642578</x:v>
      </x:c>
      <x:c r="M5771" t="n">
        <x:v>-102.50967407226562</x:v>
      </x:c>
      <x:c r="N5771" t="n">
        <x:v>-86.30400085449219</x:v>
      </x:c>
      <x:c r="O5771" t="n">
        <x:v>-30.798416137695312</x:v>
      </x:c>
      <x:c r="P5771" t="n">
        <x:v>-55.0469856262207</x:v>
      </x:c>
      <x:c r="Q5771" t="n">
        <x:v>-155.8053741455078</x:v>
      </x:c>
      <x:c r="R5771" t="n">
        <x:v>-141.90045166015625</x:v>
      </x:c>
      <x:c r="S5771" t="n">
        <x:v>-51.632816314697266</x:v>
      </x:c>
      <x:c r="T5771" t="n">
        <x:v>-108.02117156982422</x:v>
      </x:c>
      <x:c r="U5771" t="n">
        <x:v>-161.9331817626953</x:v>
      </x:c>
      <x:c r="V5771" t="n">
        <x:v>-12.41208553314209</x:v>
      </x:c>
    </x:row>
    <x:row r="5772">
      <x:c r="A5772" s="1" t="n">
        <x:v>5.77</x:v>
      </x:c>
      <x:c r="B5772" t="n">
        <x:v>1790599605</x:v>
      </x:c>
      <x:c r="C5772" t="n">
        <x:v>-12.602869987487793</x:v>
      </x:c>
      <x:c r="D5772" t="n">
        <x:v>39.56650161743164</x:v>
      </x:c>
      <x:c r="E5772" t="n">
        <x:v>-12.208846092224121</x:v>
      </x:c>
      <x:c r="F5772" t="n">
        <x:v>28.711946487426758</x:v>
      </x:c>
      <x:c r="G5772" t="n">
        <x:v>-3.188950300216675</x:v>
      </x:c>
      <x:c r="H5772" t="n">
        <x:v>3.230156660079956</x:v>
      </x:c>
      <x:c r="I5772" t="n">
        <x:v>-16.143253326416016</x:v>
      </x:c>
      <x:c r="J5772" t="n">
        <x:v>57.543582916259766</x:v>
      </x:c>
      <x:c r="K5772" t="n">
        <x:v>-23.467552185058594</x:v>
      </x:c>
      <x:c r="L5772" t="n">
        <x:v>0.6732302904129028</x:v>
      </x:c>
      <x:c r="M5772" t="n">
        <x:v>-12.9592866897583</x:v>
      </x:c>
      <x:c r="N5772" t="n">
        <x:v>-36.49509048461914</x:v>
      </x:c>
      <x:c r="O5772" t="n">
        <x:v>-5.913774490356445</x:v>
      </x:c>
      <x:c r="P5772" t="n">
        <x:v>-5.974611282348633</x:v>
      </x:c>
      <x:c r="Q5772" t="n">
        <x:v>-99.11799621582031</x:v>
      </x:c>
      <x:c r="R5772" t="n">
        <x:v>-8.857399940490723</x:v>
      </x:c>
      <x:c r="S5772" t="n">
        <x:v>-18.229488372802734</x:v>
      </x:c>
      <x:c r="T5772" t="n">
        <x:v>-14.67003059387207</x:v>
      </x:c>
      <x:c r="U5772" t="n">
        <x:v>-19.180660247802734</x:v>
      </x:c>
      <x:c r="V5772" t="n">
        <x:v>4.998154640197754</x:v>
      </x:c>
    </x:row>
    <x:row r="5773">
      <x:c r="A5773" s="1" t="n">
        <x:v>5.771</x:v>
      </x:c>
      <x:c r="B5773" t="n">
        <x:v>1790599605</x:v>
      </x:c>
      <x:c r="C5773" t="n">
        <x:v>8.527608871459961</x:v>
      </x:c>
      <x:c r="D5773" t="n">
        <x:v>42.55064010620117</x:v>
      </x:c>
      <x:c r="E5773" t="n">
        <x:v>-33.73323059082031</x:v>
      </x:c>
      <x:c r="F5773" t="n">
        <x:v>40.356021881103516</x:v>
      </x:c>
      <x:c r="G5773" t="n">
        <x:v>31.843446731567383</x:v>
      </x:c>
      <x:c r="H5773" t="n">
        <x:v>71.62738037109375</x:v>
      </x:c>
      <x:c r="I5773" t="n">
        <x:v>-1.767106533050537</x:v>
      </x:c>
      <x:c r="J5773" t="n">
        <x:v>19.24561309814453</x:v>
      </x:c>
      <x:c r="K5773" t="n">
        <x:v>-9.141718864440918</x:v>
      </x:c>
      <x:c r="L5773" t="n">
        <x:v>34.07954788208008</x:v>
      </x:c>
      <x:c r="M5773" t="n">
        <x:v>-24.159101486206055</x:v>
      </x:c>
      <x:c r="N5773" t="n">
        <x:v>36.74513244628906</x:v>
      </x:c>
      <x:c r="O5773" t="n">
        <x:v>54.71467971801758</x:v>
      </x:c>
      <x:c r="P5773" t="n">
        <x:v>33.220829010009766</x:v>
      </x:c>
      <x:c r="Q5773" t="n">
        <x:v>11.000720977783203</x:v>
      </x:c>
      <x:c r="R5773" t="n">
        <x:v>15.638936042785645</x:v>
      </x:c>
      <x:c r="S5773" t="n">
        <x:v>46.1508903503418</x:v>
      </x:c>
      <x:c r="T5773" t="n">
        <x:v>-64.85547637939453</x:v>
      </x:c>
      <x:c r="U5773" t="n">
        <x:v>91.28439331054688</x:v>
      </x:c>
      <x:c r="V5773" t="n">
        <x:v>87.94617462158203</x:v>
      </x:c>
    </x:row>
    <x:row r="5774">
      <x:c r="A5774" s="1" t="n">
        <x:v>5.772</x:v>
      </x:c>
      <x:c r="B5774" t="n">
        <x:v>1790599605</x:v>
      </x:c>
      <x:c r="C5774" t="n">
        <x:v>-66.22845458984375</x:v>
      </x:c>
      <x:c r="D5774" t="n">
        <x:v>-48.37257385253906</x:v>
      </x:c>
      <x:c r="E5774" t="n">
        <x:v>-34.7674560546875</x:v>
      </x:c>
      <x:c r="F5774" t="n">
        <x:v>-28.185636520385742</x:v>
      </x:c>
      <x:c r="G5774" t="n">
        <x:v>-34.53580856323242</x:v>
      </x:c>
      <x:c r="H5774" t="n">
        <x:v>-15.246615409851074</x:v>
      </x:c>
      <x:c r="I5774" t="n">
        <x:v>-35.282142639160156</x:v>
      </x:c>
      <x:c r="J5774" t="n">
        <x:v>31.29682159423828</x:v>
      </x:c>
      <x:c r="K5774" t="n">
        <x:v>-51.041927337646484</x:v>
      </x:c>
      <x:c r="L5774" t="n">
        <x:v>26.909595489501953</x:v>
      </x:c>
      <x:c r="M5774" t="n">
        <x:v>-97.8821029663086</x:v>
      </x:c>
      <x:c r="N5774" t="n">
        <x:v>-4.493289947509766</x:v>
      </x:c>
      <x:c r="O5774" t="n">
        <x:v>-108.60325622558594</x:v>
      </x:c>
      <x:c r="P5774" t="n">
        <x:v>2.8465969562530518</x:v>
      </x:c>
      <x:c r="Q5774" t="n">
        <x:v>-20.844911575317383</x:v>
      </x:c>
      <x:c r="R5774" t="n">
        <x:v>-20.31452751159668</x:v>
      </x:c>
      <x:c r="S5774" t="n">
        <x:v>-54.12075424194336</x:v>
      </x:c>
      <x:c r="T5774" t="n">
        <x:v>-20.932369232177734</x:v>
      </x:c>
      <x:c r="U5774" t="n">
        <x:v>-53.49770736694336</x:v>
      </x:c>
      <x:c r="V5774" t="n">
        <x:v>7.508699417114258</x:v>
      </x:c>
    </x:row>
    <x:row r="5775">
      <x:c r="A5775" s="1" t="n">
        <x:v>5.773</x:v>
      </x:c>
      <x:c r="B5775" t="n">
        <x:v>1790599605</x:v>
      </x:c>
      <x:c r="C5775" t="n">
        <x:v>-42.291969299316406</x:v>
      </x:c>
      <x:c r="D5775" t="n">
        <x:v>-162.77557373046875</x:v>
      </x:c>
      <x:c r="E5775" t="n">
        <x:v>-10.33327865600586</x:v>
      </x:c>
      <x:c r="F5775" t="n">
        <x:v>9.61466121673584</x:v>
      </x:c>
      <x:c r="G5775" t="n">
        <x:v>-26.84341049194336</x:v>
      </x:c>
      <x:c r="H5775" t="n">
        <x:v>-79.65703582763672</x:v>
      </x:c>
      <x:c r="I5775" t="n">
        <x:v>-52.40147399902344</x:v>
      </x:c>
      <x:c r="J5775" t="n">
        <x:v>-139.54412841796875</x:v>
      </x:c>
      <x:c r="K5775" t="n">
        <x:v>-49.331905364990234</x:v>
      </x:c>
      <x:c r="L5775" t="n">
        <x:v>-37.7362174987793</x:v>
      </x:c>
      <x:c r="M5775" t="n">
        <x:v>-5.9252824783325195</x:v>
      </x:c>
      <x:c r="N5775" t="n">
        <x:v>-24.551536560058594</x:v>
      </x:c>
      <x:c r="O5775" t="n">
        <x:v>58.39811706542969</x:v>
      </x:c>
      <x:c r="P5775" t="n">
        <x:v>-42.23670959472656</x:v>
      </x:c>
      <x:c r="Q5775" t="n">
        <x:v>-22.249101638793945</x:v>
      </x:c>
      <x:c r="R5775" t="n">
        <x:v>-47.22201156616211</x:v>
      </x:c>
      <x:c r="S5775" t="n">
        <x:v>-8.764603614807129</x:v>
      </x:c>
      <x:c r="T5775" t="n">
        <x:v>-54.03810119628906</x:v>
      </x:c>
      <x:c r="U5775" t="n">
        <x:v>-49.26771545410156</x:v>
      </x:c>
      <x:c r="V5775" t="n">
        <x:v>-33.1332893371582</x:v>
      </x:c>
    </x:row>
    <x:row r="5776">
      <x:c r="A5776" s="1" t="n">
        <x:v>5.774</x:v>
      </x:c>
      <x:c r="B5776" t="n">
        <x:v>1790599605</x:v>
      </x:c>
      <x:c r="C5776" t="n">
        <x:v>-8.985158920288086</x:v>
      </x:c>
      <x:c r="D5776" t="n">
        <x:v>-78.72015380859375</x:v>
      </x:c>
      <x:c r="E5776" t="n">
        <x:v>-41.14019012451172</x:v>
      </x:c>
      <x:c r="F5776" t="n">
        <x:v>-136.02914428710938</x:v>
      </x:c>
      <x:c r="G5776" t="n">
        <x:v>-48.631866455078125</x:v>
      </x:c>
      <x:c r="H5776" t="n">
        <x:v>-45.292625427246094</x:v>
      </x:c>
      <x:c r="I5776" t="n">
        <x:v>-21.145986557006836</x:v>
      </x:c>
      <x:c r="J5776" t="n">
        <x:v>-84.78006744384766</x:v>
      </x:c>
      <x:c r="K5776" t="n">
        <x:v>-91.03924560546875</x:v>
      </x:c>
      <x:c r="L5776" t="n">
        <x:v>-153.83477783203125</x:v>
      </x:c>
      <x:c r="M5776" t="n">
        <x:v>-20.001724243164062</x:v>
      </x:c>
      <x:c r="N5776" t="n">
        <x:v>-8.90895938873291</x:v>
      </x:c>
      <x:c r="O5776" t="n">
        <x:v>-49.427268981933594</x:v>
      </x:c>
      <x:c r="P5776" t="n">
        <x:v>-116.42609405517578</x:v>
      </x:c>
      <x:c r="Q5776" t="n">
        <x:v>25.596948623657227</x:v>
      </x:c>
      <x:c r="R5776" t="n">
        <x:v>-91.93632507324219</x:v>
      </x:c>
      <x:c r="S5776" t="n">
        <x:v>-86.08943176269531</x:v>
      </x:c>
      <x:c r="T5776" t="n">
        <x:v>-53.63694763183594</x:v>
      </x:c>
      <x:c r="U5776" t="n">
        <x:v>-20.87110710144043</x:v>
      </x:c>
      <x:c r="V5776" t="n">
        <x:v>54.7202033996582</x:v>
      </x:c>
    </x:row>
    <x:row r="5777">
      <x:c r="A5777" s="1" t="n">
        <x:v>5.775</x:v>
      </x:c>
      <x:c r="B5777" t="n">
        <x:v>1790599605</x:v>
      </x:c>
      <x:c r="C5777" t="n">
        <x:v>19.59749984741211</x:v>
      </x:c>
      <x:c r="D5777" t="n">
        <x:v>-94.1479263305664</x:v>
      </x:c>
      <x:c r="E5777" t="n">
        <x:v>48.472923278808594</x:v>
      </x:c>
      <x:c r="F5777" t="n">
        <x:v>-2.28741192817688</x:v>
      </x:c>
      <x:c r="G5777" t="n">
        <x:v>76.55388641357422</x:v>
      </x:c>
      <x:c r="H5777" t="n">
        <x:v>25.196605682373047</x:v>
      </x:c>
      <x:c r="I5777" t="n">
        <x:v>49.70969772338867</x:v>
      </x:c>
      <x:c r="J5777" t="n">
        <x:v>59.21150588989258</x:v>
      </x:c>
      <x:c r="K5777" t="n">
        <x:v>28.243009567260742</x:v>
      </x:c>
      <x:c r="L5777" t="n">
        <x:v>-49.32106018066406</x:v>
      </x:c>
      <x:c r="M5777" t="n">
        <x:v>19.549713134765625</x:v>
      </x:c>
      <x:c r="N5777" t="n">
        <x:v>-51.8310546875</x:v>
      </x:c>
      <x:c r="O5777" t="n">
        <x:v>5.657014846801758</x:v>
      </x:c>
      <x:c r="P5777" t="n">
        <x:v>12.857980728149414</x:v>
      </x:c>
      <x:c r="Q5777" t="n">
        <x:v>-23.282712936401367</x:v>
      </x:c>
      <x:c r="R5777" t="n">
        <x:v>86.22682189941406</x:v>
      </x:c>
      <x:c r="S5777" t="n">
        <x:v>-44.87849044799805</x:v>
      </x:c>
      <x:c r="T5777" t="n">
        <x:v>-30.135374069213867</x:v>
      </x:c>
      <x:c r="U5777" t="n">
        <x:v>-30.145618438720703</x:v>
      </x:c>
      <x:c r="V5777" t="n">
        <x:v>-30.826940536499023</x:v>
      </x:c>
    </x:row>
    <x:row r="5778">
      <x:c r="A5778" s="1" t="n">
        <x:v>5.776</x:v>
      </x:c>
      <x:c r="B5778" t="n">
        <x:v>1790599605</x:v>
      </x:c>
      <x:c r="C5778" t="n">
        <x:v>22.92173194885254</x:v>
      </x:c>
      <x:c r="D5778" t="n">
        <x:v>-9.72219467163086</x:v>
      </x:c>
      <x:c r="E5778" t="n">
        <x:v>47.43698501586914</x:v>
      </x:c>
      <x:c r="F5778" t="n">
        <x:v>31.176881790161133</x:v>
      </x:c>
      <x:c r="G5778" t="n">
        <x:v>30.690298080444336</x:v>
      </x:c>
      <x:c r="H5778" t="n">
        <x:v>20.573244094848633</x:v>
      </x:c>
      <x:c r="I5778" t="n">
        <x:v>-13.399887084960938</x:v>
      </x:c>
      <x:c r="J5778" t="n">
        <x:v>22.23781394958496</x:v>
      </x:c>
      <x:c r="K5778" t="n">
        <x:v>23.061445236206055</x:v>
      </x:c>
      <x:c r="L5778" t="n">
        <x:v>2.9011993408203125</x:v>
      </x:c>
      <x:c r="M5778" t="n">
        <x:v>59.692745208740234</x:v>
      </x:c>
      <x:c r="N5778" t="n">
        <x:v>41.37395477294922</x:v>
      </x:c>
      <x:c r="O5778" t="n">
        <x:v>21.574403762817383</x:v>
      </x:c>
      <x:c r="P5778" t="n">
        <x:v>31.61100959777832</x:v>
      </x:c>
      <x:c r="Q5778" t="n">
        <x:v>32.5152702331543</x:v>
      </x:c>
      <x:c r="R5778" t="n">
        <x:v>-40.648563385009766</x:v>
      </x:c>
      <x:c r="S5778" t="n">
        <x:v>31.309534072875977</x:v>
      </x:c>
      <x:c r="T5778" t="n">
        <x:v>-52.476436614990234</x:v>
      </x:c>
      <x:c r="U5778" t="n">
        <x:v>48.48468780517578</x:v>
      </x:c>
      <x:c r="V5778" t="n">
        <x:v>-56.75968551635742</x:v>
      </x:c>
    </x:row>
    <x:row r="5779">
      <x:c r="A5779" s="1" t="n">
        <x:v>5.777</x:v>
      </x:c>
      <x:c r="B5779" t="n">
        <x:v>1790599605</x:v>
      </x:c>
      <x:c r="C5779" t="n">
        <x:v>-32.68309783935547</x:v>
      </x:c>
      <x:c r="D5779" t="n">
        <x:v>18.080638885498047</x:v>
      </x:c>
      <x:c r="E5779" t="n">
        <x:v>-0.9785677790641785</x:v>
      </x:c>
      <x:c r="F5779" t="n">
        <x:v>75.77717590332031</x:v>
      </x:c>
      <x:c r="G5779" t="n">
        <x:v>10.303701400756836</x:v>
      </x:c>
      <x:c r="H5779" t="n">
        <x:v>-32.958839416503906</x:v>
      </x:c>
      <x:c r="I5779" t="n">
        <x:v>-37.96254348754883</x:v>
      </x:c>
      <x:c r="J5779" t="n">
        <x:v>36.25200653076172</x:v>
      </x:c>
      <x:c r="K5779" t="n">
        <x:v>-28.986469268798828</x:v>
      </x:c>
      <x:c r="L5779" t="n">
        <x:v>75.98162841796875</x:v>
      </x:c>
      <x:c r="M5779" t="n">
        <x:v>19.252389907836914</x:v>
      </x:c>
      <x:c r="N5779" t="n">
        <x:v>78.84423065185547</x:v>
      </x:c>
      <x:c r="O5779" t="n">
        <x:v>73.10262298583984</x:v>
      </x:c>
      <x:c r="P5779" t="n">
        <x:v>115.6631851196289</x:v>
      </x:c>
      <x:c r="Q5779" t="n">
        <x:v>25.941177368164062</x:v>
      </x:c>
      <x:c r="R5779" t="n">
        <x:v>49.129066467285156</x:v>
      </x:c>
      <x:c r="S5779" t="n">
        <x:v>58.618080139160156</x:v>
      </x:c>
      <x:c r="T5779" t="n">
        <x:v>24.763996124267578</x:v>
      </x:c>
      <x:c r="U5779" t="n">
        <x:v>55.79454803466797</x:v>
      </x:c>
      <x:c r="V5779" t="n">
        <x:v>-18.793245315551758</x:v>
      </x:c>
    </x:row>
    <x:row r="5780">
      <x:c r="A5780" s="1" t="n">
        <x:v>5.778</x:v>
      </x:c>
      <x:c r="B5780" t="n">
        <x:v>1790599605</x:v>
      </x:c>
      <x:c r="C5780" t="n">
        <x:v>-78.0030746459961</x:v>
      </x:c>
      <x:c r="D5780" t="n">
        <x:v>70.32543182373047</x:v>
      </x:c>
      <x:c r="E5780" t="n">
        <x:v>3.0744740962982178</x:v>
      </x:c>
      <x:c r="F5780" t="n">
        <x:v>78.38118743896484</x:v>
      </x:c>
      <x:c r="G5780" t="n">
        <x:v>-49.49919128417969</x:v>
      </x:c>
      <x:c r="H5780" t="n">
        <x:v>129.5116729736328</x:v>
      </x:c>
      <x:c r="I5780" t="n">
        <x:v>-101.61763763427734</x:v>
      </x:c>
      <x:c r="J5780" t="n">
        <x:v>106.94957733154297</x:v>
      </x:c>
      <x:c r="K5780" t="n">
        <x:v>-57.165985107421875</x:v>
      </x:c>
      <x:c r="L5780" t="n">
        <x:v>79.47801971435547</x:v>
      </x:c>
      <x:c r="M5780" t="n">
        <x:v>-31.317005157470703</x:v>
      </x:c>
      <x:c r="N5780" t="n">
        <x:v>68.40929412841797</x:v>
      </x:c>
      <x:c r="O5780" t="n">
        <x:v>-14.88900089263916</x:v>
      </x:c>
      <x:c r="P5780" t="n">
        <x:v>122.52371978759766</x:v>
      </x:c>
      <x:c r="Q5780" t="n">
        <x:v>-38.59984588623047</x:v>
      </x:c>
      <x:c r="R5780" t="n">
        <x:v>77.8448486328125</x:v>
      </x:c>
      <x:c r="S5780" t="n">
        <x:v>115.75453186035156</x:v>
      </x:c>
      <x:c r="T5780" t="n">
        <x:v>-49.090450286865234</x:v>
      </x:c>
      <x:c r="U5780" t="n">
        <x:v>52.98604202270508</x:v>
      </x:c>
      <x:c r="V5780" t="n">
        <x:v>-38.114013671875</x:v>
      </x:c>
    </x:row>
    <x:row r="5781">
      <x:c r="A5781" s="1" t="n">
        <x:v>5.779</x:v>
      </x:c>
      <x:c r="B5781" t="n">
        <x:v>1790599605</x:v>
      </x:c>
      <x:c r="C5781" t="n">
        <x:v>101.65877532958984</x:v>
      </x:c>
      <x:c r="D5781" t="n">
        <x:v>137.2762451171875</x:v>
      </x:c>
      <x:c r="E5781" t="n">
        <x:v>93.94164276123047</x:v>
      </x:c>
      <x:c r="F5781" t="n">
        <x:v>70.46685028076172</x:v>
      </x:c>
      <x:c r="G5781" t="n">
        <x:v>31.997661590576172</x:v>
      </x:c>
      <x:c r="H5781" t="n">
        <x:v>8.433311462402344</x:v>
      </x:c>
      <x:c r="I5781" t="n">
        <x:v>48.070613861083984</x:v>
      </x:c>
      <x:c r="J5781" t="n">
        <x:v>66.1950454711914</x:v>
      </x:c>
      <x:c r="K5781" t="n">
        <x:v>20.704654693603516</x:v>
      </x:c>
      <x:c r="L5781" t="n">
        <x:v>117.14338684082031</x:v>
      </x:c>
      <x:c r="M5781" t="n">
        <x:v>9.932991981506348</x:v>
      </x:c>
      <x:c r="N5781" t="n">
        <x:v>41.69520950317383</x:v>
      </x:c>
      <x:c r="O5781" t="n">
        <x:v>125.6468505859375</x:v>
      </x:c>
      <x:c r="P5781" t="n">
        <x:v>28.479164123535156</x:v>
      </x:c>
      <x:c r="Q5781" t="n">
        <x:v>102.82789611816406</x:v>
      </x:c>
      <x:c r="R5781" t="n">
        <x:v>75.37529754638672</x:v>
      </x:c>
      <x:c r="S5781" t="n">
        <x:v>31.7706298828125</x:v>
      </x:c>
      <x:c r="T5781" t="n">
        <x:v>65.76205444335938</x:v>
      </x:c>
      <x:c r="U5781" t="n">
        <x:v>85.92930603027344</x:v>
      </x:c>
      <x:c r="V5781" t="n">
        <x:v>29.947765350341797</x:v>
      </x:c>
    </x:row>
    <x:row r="5782">
      <x:c r="A5782" s="1" t="n">
        <x:v>5.78</x:v>
      </x:c>
      <x:c r="B5782" t="n">
        <x:v>1790599605</x:v>
      </x:c>
      <x:c r="C5782" t="n">
        <x:v>32.46090316772461</x:v>
      </x:c>
      <x:c r="D5782" t="n">
        <x:v>82.13151550292969</x:v>
      </x:c>
      <x:c r="E5782" t="n">
        <x:v>-10.772298812866211</x:v>
      </x:c>
      <x:c r="F5782" t="n">
        <x:v>116.49746704101562</x:v>
      </x:c>
      <x:c r="G5782" t="n">
        <x:v>20.272663116455078</x:v>
      </x:c>
      <x:c r="H5782" t="n">
        <x:v>56.21365737915039</x:v>
      </x:c>
      <x:c r="I5782" t="n">
        <x:v>24.759479522705078</x:v>
      </x:c>
      <x:c r="J5782" t="n">
        <x:v>1.635198712348938</x:v>
      </x:c>
      <x:c r="K5782" t="n">
        <x:v>21.728824615478516</x:v>
      </x:c>
      <x:c r="L5782" t="n">
        <x:v>35.045127868652344</x:v>
      </x:c>
      <x:c r="M5782" t="n">
        <x:v>-41.1796875</x:v>
      </x:c>
      <x:c r="N5782" t="n">
        <x:v>27.635841369628906</x:v>
      </x:c>
      <x:c r="O5782" t="n">
        <x:v>66.83147430419922</x:v>
      </x:c>
      <x:c r="P5782" t="n">
        <x:v>28.269948959350586</x:v>
      </x:c>
      <x:c r="Q5782" t="n">
        <x:v>-18.750883102416992</x:v>
      </x:c>
      <x:c r="R5782" t="n">
        <x:v>100.07283782958984</x:v>
      </x:c>
      <x:c r="S5782" t="n">
        <x:v>53.04798889160156</x:v>
      </x:c>
      <x:c r="T5782" t="n">
        <x:v>10.045762062072754</x:v>
      </x:c>
      <x:c r="U5782" t="n">
        <x:v>33.37462615966797</x:v>
      </x:c>
      <x:c r="V5782" t="n">
        <x:v>-25.9354248046875</x:v>
      </x:c>
    </x:row>
    <x:row r="5783">
      <x:c r="A5783" s="1" t="n">
        <x:v>5.781</x:v>
      </x:c>
      <x:c r="B5783" t="n">
        <x:v>1790599605</x:v>
      </x:c>
      <x:c r="C5783" t="n">
        <x:v>79.41422271728516</x:v>
      </x:c>
      <x:c r="D5783" t="n">
        <x:v>29.7032470703125</x:v>
      </x:c>
      <x:c r="E5783" t="n">
        <x:v>91.28873443603516</x:v>
      </x:c>
      <x:c r="F5783" t="n">
        <x:v>-44.42164993286133</x:v>
      </x:c>
      <x:c r="G5783" t="n">
        <x:v>78.39795684814453</x:v>
      </x:c>
      <x:c r="H5783" t="n">
        <x:v>-25.822998046875</x:v>
      </x:c>
      <x:c r="I5783" t="n">
        <x:v>77.2601089477539</x:v>
      </x:c>
      <x:c r="J5783" t="n">
        <x:v>9.412515640258789</x:v>
      </x:c>
      <x:c r="K5783" t="n">
        <x:v>174.87344360351562</x:v>
      </x:c>
      <x:c r="L5783" t="n">
        <x:v>0.5145720839500427</x:v>
      </x:c>
      <x:c r="M5783" t="n">
        <x:v>109.10913848876953</x:v>
      </x:c>
      <x:c r="N5783" t="n">
        <x:v>20.2390193939209</x:v>
      </x:c>
      <x:c r="O5783" t="n">
        <x:v>68.08911895751953</x:v>
      </x:c>
      <x:c r="P5783" t="n">
        <x:v>18.44281768798828</x:v>
      </x:c>
      <x:c r="Q5783" t="n">
        <x:v>62.330772399902344</x:v>
      </x:c>
      <x:c r="R5783" t="n">
        <x:v>33.77480697631836</x:v>
      </x:c>
      <x:c r="S5783" t="n">
        <x:v>60.90787124633789</x:v>
      </x:c>
      <x:c r="T5783" t="n">
        <x:v>94.0847396850586</x:v>
      </x:c>
      <x:c r="U5783" t="n">
        <x:v>53.79439926147461</x:v>
      </x:c>
      <x:c r="V5783" t="n">
        <x:v>-30.964380264282227</x:v>
      </x:c>
    </x:row>
    <x:row r="5784">
      <x:c r="A5784" s="1" t="n">
        <x:v>5.782</x:v>
      </x:c>
      <x:c r="B5784" t="n">
        <x:v>1790599605</x:v>
      </x:c>
      <x:c r="C5784" t="n">
        <x:v>-73.93291473388672</x:v>
      </x:c>
      <x:c r="D5784" t="n">
        <x:v>-56.92827224731445</x:v>
      </x:c>
      <x:c r="E5784" t="n">
        <x:v>-152.263916015625</x:v>
      </x:c>
      <x:c r="F5784" t="n">
        <x:v>-95.67134094238281</x:v>
      </x:c>
      <x:c r="G5784" t="n">
        <x:v>-25.555830001831055</x:v>
      </x:c>
      <x:c r="H5784" t="n">
        <x:v>32.031333923339844</x:v>
      </x:c>
      <x:c r="I5784" t="n">
        <x:v>-90.04533386230469</x:v>
      </x:c>
      <x:c r="J5784" t="n">
        <x:v>-38.363346099853516</x:v>
      </x:c>
      <x:c r="K5784" t="n">
        <x:v>-76.5584716796875</x:v>
      </x:c>
      <x:c r="L5784" t="n">
        <x:v>-49.893592834472656</x:v>
      </x:c>
      <x:c r="M5784" t="n">
        <x:v>-54.10396957397461</x:v>
      </x:c>
      <x:c r="N5784" t="n">
        <x:v>-46.35816955566406</x:v>
      </x:c>
      <x:c r="O5784" t="n">
        <x:v>-0.2836459279060364</x:v>
      </x:c>
      <x:c r="P5784" t="n">
        <x:v>-45.275108337402344</x:v>
      </x:c>
      <x:c r="Q5784" t="n">
        <x:v>-49.09779357910156</x:v>
      </x:c>
      <x:c r="R5784" t="n">
        <x:v>-50.948211669921875</x:v>
      </x:c>
      <x:c r="S5784" t="n">
        <x:v>-118.50084686279297</x:v>
      </x:c>
      <x:c r="T5784" t="n">
        <x:v>30.845600128173828</x:v>
      </x:c>
      <x:c r="U5784" t="n">
        <x:v>-73.82804870605469</x:v>
      </x:c>
      <x:c r="V5784" t="n">
        <x:v>-11.331269264221191</x:v>
      </x:c>
    </x:row>
    <x:row r="5785">
      <x:c r="A5785" s="1" t="n">
        <x:v>5.783</x:v>
      </x:c>
      <x:c r="B5785" t="n">
        <x:v>1790599605</x:v>
      </x:c>
      <x:c r="C5785" t="n">
        <x:v>-24.665027618408203</x:v>
      </x:c>
      <x:c r="D5785" t="n">
        <x:v>-29.083324432373047</x:v>
      </x:c>
      <x:c r="E5785" t="n">
        <x:v>66.39986419677734</x:v>
      </x:c>
      <x:c r="F5785" t="n">
        <x:v>-97.82731628417969</x:v>
      </x:c>
      <x:c r="G5785" t="n">
        <x:v>70.2662124633789</x:v>
      </x:c>
      <x:c r="H5785" t="n">
        <x:v>-25.75138282775879</x:v>
      </x:c>
      <x:c r="I5785" t="n">
        <x:v>29.09559440612793</x:v>
      </x:c>
      <x:c r="J5785" t="n">
        <x:v>-43.25352478027344</x:v>
      </x:c>
      <x:c r="K5785" t="n">
        <x:v>114.08540344238281</x:v>
      </x:c>
      <x:c r="L5785" t="n">
        <x:v>-65.15460205078125</x:v>
      </x:c>
      <x:c r="M5785" t="n">
        <x:v>47.682167053222656</x:v>
      </x:c>
      <x:c r="N5785" t="n">
        <x:v>-26.358036041259766</x:v>
      </x:c>
      <x:c r="O5785" t="n">
        <x:v>46.9373664855957</x:v>
      </x:c>
      <x:c r="P5785" t="n">
        <x:v>0.6115642189979553</x:v>
      </x:c>
      <x:c r="Q5785" t="n">
        <x:v>108.51664733886719</x:v>
      </x:c>
      <x:c r="R5785" t="n">
        <x:v>-101.07149505615234</x:v>
      </x:c>
      <x:c r="S5785" t="n">
        <x:v>-33.51752853393555</x:v>
      </x:c>
      <x:c r="T5785" t="n">
        <x:v>47.98033142089844</x:v>
      </x:c>
      <x:c r="U5785" t="n">
        <x:v>15.647774696350098</x:v>
      </x:c>
      <x:c r="V5785" t="n">
        <x:v>-36.614383697509766</x:v>
      </x:c>
    </x:row>
    <x:row r="5786">
      <x:c r="A5786" s="1" t="n">
        <x:v>5.784</x:v>
      </x:c>
      <x:c r="B5786" t="n">
        <x:v>1790599605</x:v>
      </x:c>
      <x:c r="C5786" t="n">
        <x:v>7.589475154876709</x:v>
      </x:c>
      <x:c r="D5786" t="n">
        <x:v>-72.37530517578125</x:v>
      </x:c>
      <x:c r="E5786" t="n">
        <x:v>65.60118103027344</x:v>
      </x:c>
      <x:c r="F5786" t="n">
        <x:v>-70.61727905273438</x:v>
      </x:c>
      <x:c r="G5786" t="n">
        <x:v>27.795198440551758</x:v>
      </x:c>
      <x:c r="H5786" t="n">
        <x:v>-71.7278060913086</x:v>
      </x:c>
      <x:c r="I5786" t="n">
        <x:v>65.35628509521484</x:v>
      </x:c>
      <x:c r="J5786" t="n">
        <x:v>-72.48188018798828</x:v>
      </x:c>
      <x:c r="K5786" t="n">
        <x:v>84.50281524658203</x:v>
      </x:c>
      <x:c r="L5786" t="n">
        <x:v>-8.991927146911621</x:v>
      </x:c>
      <x:c r="M5786" t="n">
        <x:v>55.8662223815918</x:v>
      </x:c>
      <x:c r="N5786" t="n">
        <x:v>-2.815619945526123</x:v>
      </x:c>
      <x:c r="O5786" t="n">
        <x:v>76.6244125366211</x:v>
      </x:c>
      <x:c r="P5786" t="n">
        <x:v>-6.2700910568237305</x:v>
      </x:c>
      <x:c r="Q5786" t="n">
        <x:v>119.39712524414062</x:v>
      </x:c>
      <x:c r="R5786" t="n">
        <x:v>-14.89837646484375</x:v>
      </x:c>
      <x:c r="S5786" t="n">
        <x:v>11.492938995361328</x:v>
      </x:c>
      <x:c r="T5786" t="n">
        <x:v>79.62367248535156</x:v>
      </x:c>
      <x:c r="U5786" t="n">
        <x:v>-5.637630462646484</x:v>
      </x:c>
      <x:c r="V5786" t="n">
        <x:v>5.468387603759766</x:v>
      </x:c>
    </x:row>
    <x:row r="5787">
      <x:c r="A5787" s="1" t="n">
        <x:v>5.785</x:v>
      </x:c>
      <x:c r="B5787" t="n">
        <x:v>1790599605</x:v>
      </x:c>
      <x:c r="C5787" t="n">
        <x:v>69.89803314208984</x:v>
      </x:c>
      <x:c r="D5787" t="n">
        <x:v>-3.5833122730255127</x:v>
      </x:c>
      <x:c r="E5787" t="n">
        <x:v>-10.99545955657959</x:v>
      </x:c>
      <x:c r="F5787" t="n">
        <x:v>-37.463130950927734</x:v>
      </x:c>
      <x:c r="G5787" t="n">
        <x:v>37.362911224365234</x:v>
      </x:c>
      <x:c r="H5787" t="n">
        <x:v>11.939298629760742</x:v>
      </x:c>
      <x:c r="I5787" t="n">
        <x:v>62.18377685546875</x:v>
      </x:c>
      <x:c r="J5787" t="n">
        <x:v>-87.51984405517578</x:v>
      </x:c>
      <x:c r="K5787" t="n">
        <x:v>73.54879760742188</x:v>
      </x:c>
      <x:c r="L5787" t="n">
        <x:v>41.97105407714844</x:v>
      </x:c>
      <x:c r="M5787" t="n">
        <x:v>-31.644115447998047</x:v>
      </x:c>
      <x:c r="N5787" t="n">
        <x:v>3.307062864303589</x:v>
      </x:c>
      <x:c r="O5787" t="n">
        <x:v>41.65607452392578</x:v>
      </x:c>
      <x:c r="P5787" t="n">
        <x:v>-59.40085220336914</x:v>
      </x:c>
      <x:c r="Q5787" t="n">
        <x:v>49.80620574951172</x:v>
      </x:c>
      <x:c r="R5787" t="n">
        <x:v>-61.55357360839844</x:v>
      </x:c>
      <x:c r="S5787" t="n">
        <x:v>56.45125961303711</x:v>
      </x:c>
      <x:c r="T5787" t="n">
        <x:v>44.57379150390625</x:v>
      </x:c>
      <x:c r="U5787" t="n">
        <x:v>8.174816131591797</x:v>
      </x:c>
      <x:c r="V5787" t="n">
        <x:v>-13.759995460510254</x:v>
      </x:c>
    </x:row>
    <x:row r="5788">
      <x:c r="A5788" s="1" t="n">
        <x:v>5.786</x:v>
      </x:c>
      <x:c r="B5788" t="n">
        <x:v>1790599605</x:v>
      </x:c>
      <x:c r="C5788" t="n">
        <x:v>36.867515563964844</x:v>
      </x:c>
      <x:c r="D5788" t="n">
        <x:v>-88.27197265625</x:v>
      </x:c>
      <x:c r="E5788" t="n">
        <x:v>-10.019783973693848</x:v>
      </x:c>
      <x:c r="F5788" t="n">
        <x:v>52.46165084838867</x:v>
      </x:c>
      <x:c r="G5788" t="n">
        <x:v>-6.035005569458008</x:v>
      </x:c>
      <x:c r="H5788" t="n">
        <x:v>-2.3442533016204834</x:v>
      </x:c>
      <x:c r="I5788" t="n">
        <x:v>-27.62535285949707</x:v>
      </x:c>
      <x:c r="J5788" t="n">
        <x:v>0.8393588066101074</x:v>
      </x:c>
      <x:c r="K5788" t="n">
        <x:v>19.27139663696289</x:v>
      </x:c>
      <x:c r="L5788" t="n">
        <x:v>-0.2647634446620941</x:v>
      </x:c>
      <x:c r="M5788" t="n">
        <x:v>-55.83351135253906</x:v>
      </x:c>
      <x:c r="N5788" t="n">
        <x:v>27.235544204711914</x:v>
      </x:c>
      <x:c r="O5788" t="n">
        <x:v>-20.054105758666992</x:v>
      </x:c>
      <x:c r="P5788" t="n">
        <x:v>-39.34953308105469</x:v>
      </x:c>
      <x:c r="Q5788" t="n">
        <x:v>-14.364675521850586</x:v>
      </x:c>
      <x:c r="R5788" t="n">
        <x:v>-36.62272644042969</x:v>
      </x:c>
      <x:c r="S5788" t="n">
        <x:v>-0.18768104910850525</x:v>
      </x:c>
      <x:c r="T5788" t="n">
        <x:v>-58.898902893066406</x:v>
      </x:c>
      <x:c r="U5788" t="n">
        <x:v>17.62257194519043</x:v>
      </x:c>
      <x:c r="V5788" t="n">
        <x:v>-8.725716590881348</x:v>
      </x:c>
    </x:row>
    <x:row r="5789">
      <x:c r="A5789" s="1" t="n">
        <x:v>5.787</x:v>
      </x:c>
      <x:c r="B5789" t="n">
        <x:v>1790599605</x:v>
      </x:c>
      <x:c r="C5789" t="n">
        <x:v>-84.46013641357422</x:v>
      </x:c>
      <x:c r="D5789" t="n">
        <x:v>-29.706893920898438</x:v>
      </x:c>
      <x:c r="E5789" t="n">
        <x:v>15.960001945495605</x:v>
      </x:c>
      <x:c r="F5789" t="n">
        <x:v>13.9398832321167</x:v>
      </x:c>
      <x:c r="G5789" t="n">
        <x:v>-41.41661071777344</x:v>
      </x:c>
      <x:c r="H5789" t="n">
        <x:v>-124.0263671875</x:v>
      </x:c>
      <x:c r="I5789" t="n">
        <x:v>-47.679813385009766</x:v>
      </x:c>
      <x:c r="J5789" t="n">
        <x:v>48.09177017211914</x:v>
      </x:c>
      <x:c r="K5789" t="n">
        <x:v>-86.3366470336914</x:v>
      </x:c>
      <x:c r="L5789" t="n">
        <x:v>-68.37722778320312</x:v>
      </x:c>
      <x:c r="M5789" t="n">
        <x:v>-39.08453369140625</x:v>
      </x:c>
      <x:c r="N5789" t="n">
        <x:v>-90.6918716430664</x:v>
      </x:c>
      <x:c r="O5789" t="n">
        <x:v>24.14089584350586</x:v>
      </x:c>
      <x:c r="P5789" t="n">
        <x:v>-0.8056412935256958</x:v>
      </x:c>
      <x:c r="Q5789" t="n">
        <x:v>-30.824302673339844</x:v>
      </x:c>
      <x:c r="R5789" t="n">
        <x:v>23.941415786743164</x:v>
      </x:c>
      <x:c r="S5789" t="n">
        <x:v>-109.0969467163086</x:v>
      </x:c>
      <x:c r="T5789" t="n">
        <x:v>-125.85932922363281</x:v>
      </x:c>
      <x:c r="U5789" t="n">
        <x:v>-44.26422882080078</x:v>
      </x:c>
      <x:c r="V5789" t="n">
        <x:v>12.882523536682129</x:v>
      </x:c>
    </x:row>
    <x:row r="5790">
      <x:c r="A5790" s="1" t="n">
        <x:v>5.788</x:v>
      </x:c>
      <x:c r="B5790" t="n">
        <x:v>1790599605</x:v>
      </x:c>
      <x:c r="C5790" t="n">
        <x:v>-71.16213989257812</x:v>
      </x:c>
      <x:c r="D5790" t="n">
        <x:v>-17.14011573791504</x:v>
      </x:c>
      <x:c r="E5790" t="n">
        <x:v>-63.582542419433594</x:v>
      </x:c>
      <x:c r="F5790" t="n">
        <x:v>-49.73681640625</x:v>
      </x:c>
      <x:c r="G5790" t="n">
        <x:v>-4.948912620544434</x:v>
      </x:c>
      <x:c r="H5790" t="n">
        <x:v>-51.71775817871094</x:v>
      </x:c>
      <x:c r="I5790" t="n">
        <x:v>-41.185401916503906</x:v>
      </x:c>
      <x:c r="J5790" t="n">
        <x:v>-53.21903610229492</x:v>
      </x:c>
      <x:c r="K5790" t="n">
        <x:v>57.53773498535156</x:v>
      </x:c>
      <x:c r="L5790" t="n">
        <x:v>-47.69824981689453</x:v>
      </x:c>
      <x:c r="M5790" t="n">
        <x:v>-58.74872589111328</x:v>
      </x:c>
      <x:c r="N5790" t="n">
        <x:v>-26.02083396911621</x:v>
      </x:c>
      <x:c r="O5790" t="n">
        <x:v>-75.35388946533203</x:v>
      </x:c>
      <x:c r="P5790" t="n">
        <x:v>-12.073122024536133</x:v>
      </x:c>
      <x:c r="Q5790" t="n">
        <x:v>26.440204620361328</x:v>
      </x:c>
      <x:c r="R5790" t="n">
        <x:v>-2.107508420944214</x:v>
      </x:c>
      <x:c r="S5790" t="n">
        <x:v>-57.59084701538086</x:v>
      </x:c>
      <x:c r="T5790" t="n">
        <x:v>-5.367955207824707</x:v>
      </x:c>
      <x:c r="U5790" t="n">
        <x:v>-84.85890197753906</x:v>
      </x:c>
      <x:c r="V5790" t="n">
        <x:v>16.765113830566406</x:v>
      </x:c>
    </x:row>
    <x:row r="5791">
      <x:c r="A5791" s="1" t="n">
        <x:v>5.789</x:v>
      </x:c>
      <x:c r="B5791" t="n">
        <x:v>1790599605</x:v>
      </x:c>
      <x:c r="C5791" t="n">
        <x:v>80.4520492553711</x:v>
      </x:c>
      <x:c r="D5791" t="n">
        <x:v>52.71363830566406</x:v>
      </x:c>
      <x:c r="E5791" t="n">
        <x:v>76.1744155883789</x:v>
      </x:c>
      <x:c r="F5791" t="n">
        <x:v>4.656925678253174</x:v>
      </x:c>
      <x:c r="G5791" t="n">
        <x:v>-47.99258804321289</x:v>
      </x:c>
      <x:c r="H5791" t="n">
        <x:v>28.60554313659668</x:v>
      </x:c>
      <x:c r="I5791" t="n">
        <x:v>66.939208984375</x:v>
      </x:c>
      <x:c r="J5791" t="n">
        <x:v>61.72690963745117</x:v>
      </x:c>
      <x:c r="K5791" t="n">
        <x:v>6.895422458648682</x:v>
      </x:c>
      <x:c r="L5791" t="n">
        <x:v>52.077693939208984</x:v>
      </x:c>
      <x:c r="M5791" t="n">
        <x:v>14.645524978637695</x:v>
      </x:c>
      <x:c r="N5791" t="n">
        <x:v>-26.345361709594727</x:v>
      </x:c>
      <x:c r="O5791" t="n">
        <x:v>33.298980712890625</x:v>
      </x:c>
      <x:c r="P5791" t="n">
        <x:v>65.59583282470703</x:v>
      </x:c>
      <x:c r="Q5791" t="n">
        <x:v>40.84825134277344</x:v>
      </x:c>
      <x:c r="R5791" t="n">
        <x:v>12.965760231018066</x:v>
      </x:c>
      <x:c r="S5791" t="n">
        <x:v>96.00521087646484</x:v>
      </x:c>
      <x:c r="T5791" t="n">
        <x:v>-29.72975730895996</x:v>
      </x:c>
      <x:c r="U5791" t="n">
        <x:v>125.9887924194336</x:v>
      </x:c>
      <x:c r="V5791" t="n">
        <x:v>22.43154525756836</x:v>
      </x:c>
    </x:row>
    <x:row r="5792">
      <x:c r="A5792" s="1" t="n">
        <x:v>5.79</x:v>
      </x:c>
      <x:c r="B5792" t="n">
        <x:v>1790599605</x:v>
      </x:c>
      <x:c r="C5792" t="n">
        <x:v>39.773704528808594</x:v>
      </x:c>
      <x:c r="D5792" t="n">
        <x:v>-19.880910873413086</x:v>
      </x:c>
      <x:c r="E5792" t="n">
        <x:v>18.051942825317383</x:v>
      </x:c>
      <x:c r="F5792" t="n">
        <x:v>-50.61920928955078</x:v>
      </x:c>
      <x:c r="G5792" t="n">
        <x:v>79.85431671142578</x:v>
      </x:c>
      <x:c r="H5792" t="n">
        <x:v>-63.73688507080078</x:v>
      </x:c>
      <x:c r="I5792" t="n">
        <x:v>69.53003692626953</x:v>
      </x:c>
      <x:c r="J5792" t="n">
        <x:v>7.6707072257995605</x:v>
      </x:c>
      <x:c r="K5792" t="n">
        <x:v>29.53841209411621</x:v>
      </x:c>
      <x:c r="L5792" t="n">
        <x:v>-132.21127319335938</x:v>
      </x:c>
      <x:c r="M5792" t="n">
        <x:v>-21.629169464111328</x:v>
      </x:c>
      <x:c r="N5792" t="n">
        <x:v>-123.08789825439453</x:v>
      </x:c>
      <x:c r="O5792" t="n">
        <x:v>92.47532653808594</x:v>
      </x:c>
      <x:c r="P5792" t="n">
        <x:v>-115.63648986816406</x:v>
      </x:c>
      <x:c r="Q5792" t="n">
        <x:v>17.495594024658203</x:v>
      </x:c>
      <x:c r="R5792" t="n">
        <x:v>-24.036762237548828</x:v>
      </x:c>
      <x:c r="S5792" t="n">
        <x:v>-64.2799072265625</x:v>
      </x:c>
      <x:c r="T5792" t="n">
        <x:v>115.09999084472656</x:v>
      </x:c>
      <x:c r="U5792" t="n">
        <x:v>-110.24063873291016</x:v>
      </x:c>
      <x:c r="V5792" t="n">
        <x:v>-45.33292770385742</x:v>
      </x:c>
    </x:row>
    <x:row r="5793">
      <x:c r="A5793" s="1" t="n">
        <x:v>5.791</x:v>
      </x:c>
      <x:c r="B5793" t="n">
        <x:v>1790599605</x:v>
      </x:c>
      <x:c r="C5793" t="n">
        <x:v>16.38889503479004</x:v>
      </x:c>
      <x:c r="D5793" t="n">
        <x:v>65.79753112792969</x:v>
      </x:c>
      <x:c r="E5793" t="n">
        <x:v>73.55709838867188</x:v>
      </x:c>
      <x:c r="F5793" t="n">
        <x:v>67.32662200927734</x:v>
      </x:c>
      <x:c r="G5793" t="n">
        <x:v>-11.829967498779297</x:v>
      </x:c>
      <x:c r="H5793" t="n">
        <x:v>-18.012378692626953</x:v>
      </x:c>
      <x:c r="I5793" t="n">
        <x:v>17.70257568359375</x:v>
      </x:c>
      <x:c r="J5793" t="n">
        <x:v>-28.989572525024414</x:v>
      </x:c>
      <x:c r="K5793" t="n">
        <x:v>0.17024286091327667</x:v>
      </x:c>
      <x:c r="L5793" t="n">
        <x:v>14.669156074523926</x:v>
      </x:c>
      <x:c r="M5793" t="n">
        <x:v>-47.96553421020508</x:v>
      </x:c>
      <x:c r="N5793" t="n">
        <x:v>-1.175016164779663</x:v>
      </x:c>
      <x:c r="O5793" t="n">
        <x:v>82.73570251464844</x:v>
      </x:c>
      <x:c r="P5793" t="n">
        <x:v>-4.873858451843262</x:v>
      </x:c>
      <x:c r="Q5793" t="n">
        <x:v>0.8253382444381714</x:v>
      </x:c>
      <x:c r="R5793" t="n">
        <x:v>64.09312438964844</x:v>
      </x:c>
      <x:c r="S5793" t="n">
        <x:v>39.44831085205078</x:v>
      </x:c>
      <x:c r="T5793" t="n">
        <x:v>12.90942668914795</x:v>
      </x:c>
      <x:c r="U5793" t="n">
        <x:v>-42.935787200927734</x:v>
      </x:c>
      <x:c r="V5793" t="n">
        <x:v>6.985495567321777</x:v>
      </x:c>
    </x:row>
    <x:row r="5794">
      <x:c r="A5794" s="1" t="n">
        <x:v>5.792</x:v>
      </x:c>
      <x:c r="B5794" t="n">
        <x:v>1790599605</x:v>
      </x:c>
      <x:c r="C5794" t="n">
        <x:v>-9.5067720413208</x:v>
      </x:c>
      <x:c r="D5794" t="n">
        <x:v>-34.67939376831055</x:v>
      </x:c>
      <x:c r="E5794" t="n">
        <x:v>-25.782302856445312</x:v>
      </x:c>
      <x:c r="F5794" t="n">
        <x:v>-107.29551696777344</x:v>
      </x:c>
      <x:c r="G5794" t="n">
        <x:v>-85.2911148071289</x:v>
      </x:c>
      <x:c r="H5794" t="n">
        <x:v>-149.7063751220703</x:v>
      </x:c>
      <x:c r="I5794" t="n">
        <x:v>-0.5002020597457886</x:v>
      </x:c>
      <x:c r="J5794" t="n">
        <x:v>-18.42838478088379</x:v>
      </x:c>
      <x:c r="K5794" t="n">
        <x:v>-58.82476043701172</x:v>
      </x:c>
      <x:c r="L5794" t="n">
        <x:v>1.684216856956482</x:v>
      </x:c>
      <x:c r="M5794" t="n">
        <x:v>18.411283493041992</x:v>
      </x:c>
      <x:c r="N5794" t="n">
        <x:v>-73.97779083251953</x:v>
      </x:c>
      <x:c r="O5794" t="n">
        <x:v>-61.41630554199219</x:v>
      </x:c>
      <x:c r="P5794" t="n">
        <x:v>8.730981826782227</x:v>
      </x:c>
      <x:c r="Q5794" t="n">
        <x:v>-87.43614196777344</x:v>
      </x:c>
      <x:c r="R5794" t="n">
        <x:v>-127.18224334716797</x:v>
      </x:c>
      <x:c r="S5794" t="n">
        <x:v>-55.685150146484375</x:v>
      </x:c>
      <x:c r="T5794" t="n">
        <x:v>-27.519315719604492</x:v>
      </x:c>
      <x:c r="U5794" t="n">
        <x:v>-142.60777282714844</x:v>
      </x:c>
      <x:c r="V5794" t="n">
        <x:v>-0.5428443551063538</x:v>
      </x:c>
    </x:row>
    <x:row r="5795">
      <x:c r="A5795" s="1" t="n">
        <x:v>5.793</x:v>
      </x:c>
      <x:c r="B5795" t="n">
        <x:v>1790599605</x:v>
      </x:c>
      <x:c r="C5795" t="n">
        <x:v>36.91567611694336</x:v>
      </x:c>
      <x:c r="D5795" t="n">
        <x:v>-71.13343811035156</x:v>
      </x:c>
      <x:c r="E5795" t="n">
        <x:v>-25.80415916442871</x:v>
      </x:c>
      <x:c r="F5795" t="n">
        <x:v>-6.645129203796387</x:v>
      </x:c>
      <x:c r="G5795" t="n">
        <x:v>27.5001277923584</x:v>
      </x:c>
      <x:c r="H5795" t="n">
        <x:v>-63.04790496826172</x:v>
      </x:c>
      <x:c r="I5795" t="n">
        <x:v>-1.578368067741394</x:v>
      </x:c>
      <x:c r="J5795" t="n">
        <x:v>-82.06610870361328</x:v>
      </x:c>
      <x:c r="K5795" t="n">
        <x:v>-18.595394134521484</x:v>
      </x:c>
      <x:c r="L5795" t="n">
        <x:v>68.82122039794922</x:v>
      </x:c>
      <x:c r="M5795" t="n">
        <x:v>64.82257080078125</x:v>
      </x:c>
      <x:c r="N5795" t="n">
        <x:v>42.67739486694336</x:v>
      </x:c>
      <x:c r="O5795" t="n">
        <x:v>16.56432342529297</x:v>
      </x:c>
      <x:c r="P5795" t="n">
        <x:v>-0.48681703209877014</x:v>
      </x:c>
      <x:c r="Q5795" t="n">
        <x:v>-7.528444290161133</x:v>
      </x:c>
      <x:c r="R5795" t="n">
        <x:v>-5.108260631561279</x:v>
      </x:c>
      <x:c r="S5795" t="n">
        <x:v>3.171100616455078</x:v>
      </x:c>
      <x:c r="T5795" t="n">
        <x:v>-25.21159553527832</x:v>
      </x:c>
      <x:c r="U5795" t="n">
        <x:v>34.288246154785156</x:v>
      </x:c>
      <x:c r="V5795" t="n">
        <x:v>-11.26162052154541</x:v>
      </x:c>
    </x:row>
    <x:row r="5796">
      <x:c r="A5796" s="1" t="n">
        <x:v>5.794</x:v>
      </x:c>
      <x:c r="B5796" t="n">
        <x:v>1790599605</x:v>
      </x:c>
      <x:c r="C5796" t="n">
        <x:v>36.78622817993164</x:v>
      </x:c>
      <x:c r="D5796" t="n">
        <x:v>-21.111083984375</x:v>
      </x:c>
      <x:c r="E5796" t="n">
        <x:v>23.41173553466797</x:v>
      </x:c>
      <x:c r="F5796" t="n">
        <x:v>-56.606651306152344</x:v>
      </x:c>
      <x:c r="G5796" t="n">
        <x:v>26.954750061035156</x:v>
      </x:c>
      <x:c r="H5796" t="n">
        <x:v>-18.528871536254883</x:v>
      </x:c>
      <x:c r="I5796" t="n">
        <x:v>-22.52902603149414</x:v>
      </x:c>
      <x:c r="J5796" t="n">
        <x:v>9.719524383544922</x:v>
      </x:c>
      <x:c r="K5796" t="n">
        <x:v>-23.184484481811523</x:v>
      </x:c>
      <x:c r="L5796" t="n">
        <x:v>72.78716278076172</x:v>
      </x:c>
      <x:c r="M5796" t="n">
        <x:v>83.71722412109375</x:v>
      </x:c>
      <x:c r="N5796" t="n">
        <x:v>40.83620071411133</x:v>
      </x:c>
      <x:c r="O5796" t="n">
        <x:v>26.68022346496582</x:v>
      </x:c>
      <x:c r="P5796" t="n">
        <x:v>26.2164363861084</x:v>
      </x:c>
      <x:c r="Q5796" t="n">
        <x:v>108.60286712646484</x:v>
      </x:c>
      <x:c r="R5796" t="n">
        <x:v>46.60817337036133</x:v>
      </x:c>
      <x:c r="S5796" t="n">
        <x:v>27.76653480529785</x:v>
      </x:c>
      <x:c r="T5796" t="n">
        <x:v>39.54444122314453</x:v>
      </x:c>
      <x:c r="U5796" t="n">
        <x:v>100.60103607177734</x:v>
      </x:c>
      <x:c r="V5796" t="n">
        <x:v>-48.81898498535156</x:v>
      </x:c>
    </x:row>
    <x:row r="5797">
      <x:c r="A5797" s="1" t="n">
        <x:v>5.795</x:v>
      </x:c>
      <x:c r="B5797" t="n">
        <x:v>1790599605</x:v>
      </x:c>
      <x:c r="C5797" t="n">
        <x:v>55.941436767578125</x:v>
      </x:c>
      <x:c r="D5797" t="n">
        <x:v>-22.430234909057617</x:v>
      </x:c>
      <x:c r="E5797" t="n">
        <x:v>1.2146774530410767</x:v>
      </x:c>
      <x:c r="F5797" t="n">
        <x:v>-42.796749114990234</x:v>
      </x:c>
      <x:c r="G5797" t="n">
        <x:v>33.81937789916992</x:v>
      </x:c>
      <x:c r="H5797" t="n">
        <x:v>-52.64393997192383</x:v>
      </x:c>
      <x:c r="I5797" t="n">
        <x:v>54.277626037597656</x:v>
      </x:c>
      <x:c r="J5797" t="n">
        <x:v>33.450809478759766</x:v>
      </x:c>
      <x:c r="K5797" t="n">
        <x:v>69.77049255371094</x:v>
      </x:c>
      <x:c r="L5797" t="n">
        <x:v>-53.27016067504883</x:v>
      </x:c>
      <x:c r="M5797" t="n">
        <x:v>-16.852310180664062</x:v>
      </x:c>
      <x:c r="N5797" t="n">
        <x:v>-24.585248947143555</x:v>
      </x:c>
      <x:c r="O5797" t="n">
        <x:v>57.998573303222656</x:v>
      </x:c>
      <x:c r="P5797" t="n">
        <x:v>-54.019412994384766</x:v>
      </x:c>
      <x:c r="Q5797" t="n">
        <x:v>118.41423034667969</x:v>
      </x:c>
      <x:c r="R5797" t="n">
        <x:v>-24.335966110229492</x:v>
      </x:c>
      <x:c r="S5797" t="n">
        <x:v>-45.838890075683594</x:v>
      </x:c>
      <x:c r="T5797" t="n">
        <x:v>-0.20183506608009338</x:v>
      </x:c>
      <x:c r="U5797" t="n">
        <x:v>-99.73750305175781</x:v>
      </x:c>
      <x:c r="V5797" t="n">
        <x:v>-1.5936260223388672</x:v>
      </x:c>
    </x:row>
    <x:row r="5798">
      <x:c r="A5798" s="1" t="n">
        <x:v>5.796</x:v>
      </x:c>
      <x:c r="B5798" t="n">
        <x:v>1790599605</x:v>
      </x:c>
      <x:c r="C5798" t="n">
        <x:v>-27.437999725341797</x:v>
      </x:c>
      <x:c r="D5798" t="n">
        <x:v>23.143451690673828</x:v>
      </x:c>
      <x:c r="E5798" t="n">
        <x:v>14.059992790222168</x:v>
      </x:c>
      <x:c r="F5798" t="n">
        <x:v>15.06350040435791</x:v>
      </x:c>
      <x:c r="G5798" t="n">
        <x:v>-5.366178035736084</x:v>
      </x:c>
      <x:c r="H5798" t="n">
        <x:v>-10.061397552490234</x:v>
      </x:c>
      <x:c r="I5798" t="n">
        <x:v>23.751802444458008</x:v>
      </x:c>
      <x:c r="J5798" t="n">
        <x:v>27.819091796875</x:v>
      </x:c>
      <x:c r="K5798" t="n">
        <x:v>64.63953399658203</x:v>
      </x:c>
      <x:c r="L5798" t="n">
        <x:v>-69.46485900878906</x:v>
      </x:c>
      <x:c r="M5798" t="n">
        <x:v>34.62065124511719</x:v>
      </x:c>
      <x:c r="N5798" t="n">
        <x:v>48.99699783325195</x:v>
      </x:c>
      <x:c r="O5798" t="n">
        <x:v>-22.603099822998047</x:v>
      </x:c>
      <x:c r="P5798" t="n">
        <x:v>-68.52937316894531</x:v>
      </x:c>
      <x:c r="Q5798" t="n">
        <x:v>45.25625228881836</x:v>
      </x:c>
      <x:c r="R5798" t="n">
        <x:v>6.433165073394775</x:v>
      </x:c>
      <x:c r="S5798" t="n">
        <x:v>-23.72906494140625</x:v>
      </x:c>
      <x:c r="T5798" t="n">
        <x:v>-21.72921371459961</x:v>
      </x:c>
      <x:c r="U5798" t="n">
        <x:v>-66.95868682861328</x:v>
      </x:c>
      <x:c r="V5798" t="n">
        <x:v>-3.465790271759033</x:v>
      </x:c>
    </x:row>
    <x:row r="5799">
      <x:c r="A5799" s="1" t="n">
        <x:v>5.797</x:v>
      </x:c>
      <x:c r="B5799" t="n">
        <x:v>1790599605</x:v>
      </x:c>
      <x:c r="C5799" t="n">
        <x:v>72.78339385986328</x:v>
      </x:c>
      <x:c r="D5799" t="n">
        <x:v>100.28972625732422</x:v>
      </x:c>
      <x:c r="E5799" t="n">
        <x:v>43.577693939208984</x:v>
      </x:c>
      <x:c r="F5799" t="n">
        <x:v>7.361126899719238</x:v>
      </x:c>
      <x:c r="G5799" t="n">
        <x:v>65.12913513183594</x:v>
      </x:c>
      <x:c r="H5799" t="n">
        <x:v>-40.16240692138672</x:v>
      </x:c>
      <x:c r="I5799" t="n">
        <x:v>87.43034362792969</x:v>
      </x:c>
      <x:c r="J5799" t="n">
        <x:v>-66.5234146118164</x:v>
      </x:c>
      <x:c r="K5799" t="n">
        <x:v>49.472747802734375</x:v>
      </x:c>
      <x:c r="L5799" t="n">
        <x:v>34.77265167236328</x:v>
      </x:c>
      <x:c r="M5799" t="n">
        <x:v>57.15835189819336</x:v>
      </x:c>
      <x:c r="N5799" t="n">
        <x:v>-37.269500732421875</x:v>
      </x:c>
      <x:c r="O5799" t="n">
        <x:v>60.58039474487305</x:v>
      </x:c>
      <x:c r="P5799" t="n">
        <x:v>35.78273010253906</x:v>
      </x:c>
      <x:c r="Q5799" t="n">
        <x:v>119.49275970458984</x:v>
      </x:c>
      <x:c r="R5799" t="n">
        <x:v>17.484888076782227</x:v>
      </x:c>
      <x:c r="S5799" t="n">
        <x:v>-6.6741132736206055</x:v>
      </x:c>
      <x:c r="T5799" t="n">
        <x:v>6.421436309814453</x:v>
      </x:c>
      <x:c r="U5799" t="n">
        <x:v>-9.640738487243652</x:v>
      </x:c>
      <x:c r="V5799" t="n">
        <x:v>-24.5310001373291</x:v>
      </x:c>
    </x:row>
    <x:row r="5800">
      <x:c r="A5800" s="1" t="n">
        <x:v>5.798</x:v>
      </x:c>
      <x:c r="B5800" t="n">
        <x:v>1790599605</x:v>
      </x:c>
      <x:c r="C5800" t="n">
        <x:v>-13.653721809387207</x:v>
      </x:c>
      <x:c r="D5800" t="n">
        <x:v>8.451045989990234</x:v>
      </x:c>
      <x:c r="E5800" t="n">
        <x:v>-22.408327102661133</x:v>
      </x:c>
      <x:c r="F5800" t="n">
        <x:v>5.972350597381592</x:v>
      </x:c>
      <x:c r="G5800" t="n">
        <x:v>-51.18075942993164</x:v>
      </x:c>
      <x:c r="H5800" t="n">
        <x:v>54.344337463378906</x:v>
      </x:c>
      <x:c r="I5800" t="n">
        <x:v>12.157537460327148</x:v>
      </x:c>
      <x:c r="J5800" t="n">
        <x:v>20.00296974182129</x:v>
      </x:c>
      <x:c r="K5800" t="n">
        <x:v>-78.53399658203125</x:v>
      </x:c>
      <x:c r="L5800" t="n">
        <x:v>46.4788932800293</x:v>
      </x:c>
      <x:c r="M5800" t="n">
        <x:v>9.657293319702148</x:v>
      </x:c>
      <x:c r="N5800" t="n">
        <x:v>-31.423683166503906</x:v>
      </x:c>
      <x:c r="O5800" t="n">
        <x:v>-46.04029846191406</x:v>
      </x:c>
      <x:c r="P5800" t="n">
        <x:v>-18.9931697845459</x:v>
      </x:c>
      <x:c r="Q5800" t="n">
        <x:v>-2.472559690475464</x:v>
      </x:c>
      <x:c r="R5800" t="n">
        <x:v>97.19216918945312</x:v>
      </x:c>
      <x:c r="S5800" t="n">
        <x:v>-17.646892547607422</x:v>
      </x:c>
      <x:c r="T5800" t="n">
        <x:v>-25.083698272705078</x:v>
      </x:c>
      <x:c r="U5800" t="n">
        <x:v>78.06783294677734</x:v>
      </x:c>
      <x:c r="V5800" t="n">
        <x:v>-0.647455096244812</x:v>
      </x:c>
    </x:row>
    <x:row r="5801">
      <x:c r="A5801" s="1" t="n">
        <x:v>5.799</x:v>
      </x:c>
      <x:c r="B5801" t="n">
        <x:v>1790599605</x:v>
      </x:c>
      <x:c r="C5801" t="n">
        <x:v>-118.19993591308594</x:v>
      </x:c>
      <x:c r="D5801" t="n">
        <x:v>22.63048553466797</x:v>
      </x:c>
      <x:c r="E5801" t="n">
        <x:v>-80.94371032714844</x:v>
      </x:c>
      <x:c r="F5801" t="n">
        <x:v>19.0290470123291</x:v>
      </x:c>
      <x:c r="G5801" t="n">
        <x:v>-27.977920532226562</x:v>
      </x:c>
      <x:c r="H5801" t="n">
        <x:v>-40.461463928222656</x:v>
      </x:c>
      <x:c r="I5801" t="n">
        <x:v>-119.53160095214844</x:v>
      </x:c>
      <x:c r="J5801" t="n">
        <x:v>-22.36389923095703</x:v>
      </x:c>
      <x:c r="K5801" t="n">
        <x:v>-83.0133285522461</x:v>
      </x:c>
      <x:c r="L5801" t="n">
        <x:v>16.707361221313477</x:v>
      </x:c>
      <x:c r="M5801" t="n">
        <x:v>-88.20233154296875</x:v>
      </x:c>
      <x:c r="N5801" t="n">
        <x:v>-72.97274017333984</x:v>
      </x:c>
      <x:c r="O5801" t="n">
        <x:v>-91.99290466308594</x:v>
      </x:c>
      <x:c r="P5801" t="n">
        <x:v>-96.496337890625</x:v>
      </x:c>
      <x:c r="Q5801" t="n">
        <x:v>-61.55978012084961</x:v>
      </x:c>
      <x:c r="R5801" t="n">
        <x:v>-33.18925857543945</x:v>
      </x:c>
      <x:c r="S5801" t="n">
        <x:v>-48.22140884399414</x:v>
      </x:c>
      <x:c r="T5801" t="n">
        <x:v>-73.98880004882812</x:v>
      </x:c>
      <x:c r="U5801" t="n">
        <x:v>-1.2724558115005493</x:v>
      </x:c>
      <x:c r="V5801" t="n">
        <x:v>-48.13557052612305</x:v>
      </x:c>
    </x:row>
    <x:row r="5802">
      <x:c r="A5802" s="1" t="n">
        <x:v>5.8</x:v>
      </x:c>
      <x:c r="B5802" t="n">
        <x:v>1790599605</x:v>
      </x:c>
      <x:c r="C5802" t="n">
        <x:v>-85.28060913085938</x:v>
      </x:c>
      <x:c r="D5802" t="n">
        <x:v>73.503662109375</x:v>
      </x:c>
      <x:c r="E5802" t="n">
        <x:v>-69.88841247558594</x:v>
      </x:c>
      <x:c r="F5802" t="n">
        <x:v>-30.40147590637207</x:v>
      </x:c>
      <x:c r="G5802" t="n">
        <x:v>-76.78276824951172</x:v>
      </x:c>
      <x:c r="H5802" t="n">
        <x:v>54.06470489501953</x:v>
      </x:c>
      <x:c r="I5802" t="n">
        <x:v>-116.12938690185547</x:v>
      </x:c>
      <x:c r="J5802" t="n">
        <x:v>-51.29885482788086</x:v>
      </x:c>
      <x:c r="K5802" t="n">
        <x:v>-93.40342712402344</x:v>
      </x:c>
      <x:c r="L5802" t="n">
        <x:v>37.132423400878906</x:v>
      </x:c>
      <x:c r="M5802" t="n">
        <x:v>-87.16767883300781</x:v>
      </x:c>
      <x:c r="N5802" t="n">
        <x:v>-12.934080123901367</x:v>
      </x:c>
      <x:c r="O5802" t="n">
        <x:v>-156.4122772216797</x:v>
      </x:c>
      <x:c r="P5802" t="n">
        <x:v>58.10247802734375</x:v>
      </x:c>
      <x:c r="Q5802" t="n">
        <x:v>-127.45338439941406</x:v>
      </x:c>
      <x:c r="R5802" t="n">
        <x:v>92.86102294921875</x:v>
      </x:c>
      <x:c r="S5802" t="n">
        <x:v>18.34153938293457</x:v>
      </x:c>
      <x:c r="T5802" t="n">
        <x:v>-84.8634262084961</x:v>
      </x:c>
      <x:c r="U5802" t="n">
        <x:v>76.69757080078125</x:v>
      </x:c>
      <x:c r="V5802" t="n">
        <x:v>0.09796428680419922</x:v>
      </x:c>
    </x:row>
    <x:row r="5803">
      <x:c r="A5803" s="1" t="n">
        <x:v>5.801</x:v>
      </x:c>
      <x:c r="B5803" t="n">
        <x:v>1790599605</x:v>
      </x:c>
      <x:c r="C5803" t="n">
        <x:v>80.99398803710938</x:v>
      </x:c>
      <x:c r="D5803" t="n">
        <x:v>36.28466033935547</x:v>
      </x:c>
      <x:c r="E5803" t="n">
        <x:v>-5.79530668258667</x:v>
      </x:c>
      <x:c r="F5803" t="n">
        <x:v>59.72679901123047</x:v>
      </x:c>
      <x:c r="G5803" t="n">
        <x:v>-30.56203842163086</x:v>
      </x:c>
      <x:c r="H5803" t="n">
        <x:v>36.66768264770508</x:v>
      </x:c>
      <x:c r="I5803" t="n">
        <x:v>1.223537802696228</x:v>
      </x:c>
      <x:c r="J5803" t="n">
        <x:v>73.06631469726562</x:v>
      </x:c>
      <x:c r="K5803" t="n">
        <x:v>-45.47727584838867</x:v>
      </x:c>
      <x:c r="L5803" t="n">
        <x:v>100.01383209228516</x:v>
      </x:c>
      <x:c r="M5803" t="n">
        <x:v>-55.17097473144531</x:v>
      </x:c>
      <x:c r="N5803" t="n">
        <x:v>86.96620178222656</x:v>
      </x:c>
      <x:c r="O5803" t="n">
        <x:v>-30.58087158203125</x:v>
      </x:c>
      <x:c r="P5803" t="n">
        <x:v>34.423858642578125</x:v>
      </x:c>
      <x:c r="Q5803" t="n">
        <x:v>-69.173095703125</x:v>
      </x:c>
      <x:c r="R5803" t="n">
        <x:v>-14.214518547058105</x:v>
      </x:c>
      <x:c r="S5803" t="n">
        <x:v>-4.345525741577148</x:v>
      </x:c>
      <x:c r="T5803" t="n">
        <x:v>25.648677825927734</x:v>
      </x:c>
      <x:c r="U5803" t="n">
        <x:v>23.674001693725586</x:v>
      </x:c>
      <x:c r="V5803" t="n">
        <x:v>0.5565267205238342</x:v>
      </x:c>
    </x:row>
    <x:row r="5804">
      <x:c r="A5804" s="1" t="n">
        <x:v>5.802</x:v>
      </x:c>
      <x:c r="B5804" t="n">
        <x:v>1790599605</x:v>
      </x:c>
      <x:c r="C5804" t="n">
        <x:v>-38.799564361572266</x:v>
      </x:c>
      <x:c r="D5804" t="n">
        <x:v>19.321552276611328</x:v>
      </x:c>
      <x:c r="E5804" t="n">
        <x:v>9.549680709838867</x:v>
      </x:c>
      <x:c r="F5804" t="n">
        <x:v>82.40479278564453</x:v>
      </x:c>
      <x:c r="G5804" t="n">
        <x:v>-20.051687240600586</x:v>
      </x:c>
      <x:c r="H5804" t="n">
        <x:v>13.040783882141113</x:v>
      </x:c>
      <x:c r="I5804" t="n">
        <x:v>-83.86266326904297</x:v>
      </x:c>
      <x:c r="J5804" t="n">
        <x:v>-53.04130172729492</x:v>
      </x:c>
      <x:c r="K5804" t="n">
        <x:v>47.355289459228516</x:v>
      </x:c>
      <x:c r="L5804" t="n">
        <x:v>-74.71385192871094</x:v>
      </x:c>
      <x:c r="M5804" t="n">
        <x:v>16.07200050354004</x:v>
      </x:c>
      <x:c r="N5804" t="n">
        <x:v>95.7829360961914</x:v>
      </x:c>
      <x:c r="O5804" t="n">
        <x:v>-7.797536373138428</x:v>
      </x:c>
      <x:c r="P5804" t="n">
        <x:v>59.47523498535156</x:v>
      </x:c>
      <x:c r="Q5804" t="n">
        <x:v>19.709875106811523</x:v>
      </x:c>
      <x:c r="R5804" t="n">
        <x:v>57.71308517456055</x:v>
      </x:c>
      <x:c r="S5804" t="n">
        <x:v>68.33582305908203</x:v>
      </x:c>
      <x:c r="T5804" t="n">
        <x:v>16.50417137145996</x:v>
      </x:c>
      <x:c r="U5804" t="n">
        <x:v>3.741767644882202</x:v>
      </x:c>
      <x:c r="V5804" t="n">
        <x:v>34.49445724487305</x:v>
      </x:c>
    </x:row>
    <x:row r="5805">
      <x:c r="A5805" s="1" t="n">
        <x:v>5.803</x:v>
      </x:c>
      <x:c r="B5805" t="n">
        <x:v>1790599605</x:v>
      </x:c>
      <x:c r="C5805" t="n">
        <x:v>-6.386505603790283</x:v>
      </x:c>
      <x:c r="D5805" t="n">
        <x:v>2.2809596061706543</x:v>
      </x:c>
      <x:c r="E5805" t="n">
        <x:v>13.231476783752441</x:v>
      </x:c>
      <x:c r="F5805" t="n">
        <x:v>12.924201965332031</x:v>
      </x:c>
      <x:c r="G5805" t="n">
        <x:v>-14.90993881225586</x:v>
      </x:c>
      <x:c r="H5805" t="n">
        <x:v>24.86527442932129</x:v>
      </x:c>
      <x:c r="I5805" t="n">
        <x:v>-16.85207176208496</x:v>
      </x:c>
      <x:c r="J5805" t="n">
        <x:v>26.79252052307129</x:v>
      </x:c>
      <x:c r="K5805" t="n">
        <x:v>-24.18363380432129</x:v>
      </x:c>
      <x:c r="L5805" t="n">
        <x:v>53.789222717285156</x:v>
      </x:c>
      <x:c r="M5805" t="n">
        <x:v>-29.18587875366211</x:v>
      </x:c>
      <x:c r="N5805" t="n">
        <x:v>53.7398567199707</x:v>
      </x:c>
      <x:c r="O5805" t="n">
        <x:v>19.257293701171875</x:v>
      </x:c>
      <x:c r="P5805" t="n">
        <x:v>-52.884056091308594</x:v>
      </x:c>
      <x:c r="Q5805" t="n">
        <x:v>-1.8238916397094727</x:v>
      </x:c>
      <x:c r="R5805" t="n">
        <x:v>-7.862295150756836</x:v>
      </x:c>
      <x:c r="S5805" t="n">
        <x:v>-17.138507843017578</x:v>
      </x:c>
      <x:c r="T5805" t="n">
        <x:v>-1.429916262626648</x:v>
      </x:c>
      <x:c r="U5805" t="n">
        <x:v>2.259730100631714</x:v>
      </x:c>
      <x:c r="V5805" t="n">
        <x:v>-17.41759490966797</x:v>
      </x:c>
    </x:row>
    <x:row r="5806">
      <x:c r="A5806" s="1" t="n">
        <x:v>5.804</x:v>
      </x:c>
      <x:c r="B5806" t="n">
        <x:v>1790599605</x:v>
      </x:c>
      <x:c r="C5806" t="n">
        <x:v>-63.42784118652344</x:v>
      </x:c>
      <x:c r="D5806" t="n">
        <x:v>62.02437210083008</x:v>
      </x:c>
      <x:c r="E5806" t="n">
        <x:v>20.170394897460938</x:v>
      </x:c>
      <x:c r="F5806" t="n">
        <x:v>-16.192861557006836</x:v>
      </x:c>
      <x:c r="G5806" t="n">
        <x:v>-6.524836540222168</x:v>
      </x:c>
      <x:c r="H5806" t="n">
        <x:v>-0.43247565627098083</x:v>
      </x:c>
      <x:c r="I5806" t="n">
        <x:v>22.787195205688477</x:v>
      </x:c>
      <x:c r="J5806" t="n">
        <x:v>75.78211212158203</x:v>
      </x:c>
      <x:c r="K5806" t="n">
        <x:v>-0.6362861394882202</x:v>
      </x:c>
      <x:c r="L5806" t="n">
        <x:v>-14.033561706542969</x:v>
      </x:c>
      <x:c r="M5806" t="n">
        <x:v>37.2459831237793</x:v>
      </x:c>
      <x:c r="N5806" t="n">
        <x:v>27.26601791381836</x:v>
      </x:c>
      <x:c r="O5806" t="n">
        <x:v>-49.41303634643555</x:v>
      </x:c>
      <x:c r="P5806" t="n">
        <x:v>7.03432035446167</x:v>
      </x:c>
      <x:c r="Q5806" t="n">
        <x:v>-80.43722534179688</x:v>
      </x:c>
      <x:c r="R5806" t="n">
        <x:v>-32.30735397338867</x:v>
      </x:c>
      <x:c r="S5806" t="n">
        <x:v>-31.306983947753906</x:v>
      </x:c>
      <x:c r="T5806" t="n">
        <x:v>-11.08674430847168</x:v>
      </x:c>
      <x:c r="U5806" t="n">
        <x:v>48.28729248046875</x:v>
      </x:c>
      <x:c r="V5806" t="n">
        <x:v>45.180538177490234</x:v>
      </x:c>
    </x:row>
    <x:row r="5807">
      <x:c r="A5807" s="1" t="n">
        <x:v>5.805</x:v>
      </x:c>
      <x:c r="B5807" t="n">
        <x:v>1790599605</x:v>
      </x:c>
      <x:c r="C5807" t="n">
        <x:v>111.586669921875</x:v>
      </x:c>
      <x:c r="D5807" t="n">
        <x:v>126.72423553466797</x:v>
      </x:c>
      <x:c r="E5807" t="n">
        <x:v>98.19185638427734</x:v>
      </x:c>
      <x:c r="F5807" t="n">
        <x:v>111.0689926147461</x:v>
      </x:c>
      <x:c r="G5807" t="n">
        <x:v>39.41371536254883</x:v>
      </x:c>
      <x:c r="H5807" t="n">
        <x:v>108.39160919189453</x:v>
      </x:c>
      <x:c r="I5807" t="n">
        <x:v>57.817745208740234</x:v>
      </x:c>
      <x:c r="J5807" t="n">
        <x:v>78.47869873046875</x:v>
      </x:c>
      <x:c r="K5807" t="n">
        <x:v>57.24962615966797</x:v>
      </x:c>
      <x:c r="L5807" t="n">
        <x:v>81.82284545898438</x:v>
      </x:c>
      <x:c r="M5807" t="n">
        <x:v>110.54449462890625</x:v>
      </x:c>
      <x:c r="N5807" t="n">
        <x:v>97.23970794677734</x:v>
      </x:c>
      <x:c r="O5807" t="n">
        <x:v>105.50374603271484</x:v>
      </x:c>
      <x:c r="P5807" t="n">
        <x:v>166.9772491455078</x:v>
      </x:c>
      <x:c r="Q5807" t="n">
        <x:v>113.396484375</x:v>
      </x:c>
      <x:c r="R5807" t="n">
        <x:v>33.33472442626953</x:v>
      </x:c>
      <x:c r="S5807" t="n">
        <x:v>89.62678527832031</x:v>
      </x:c>
      <x:c r="T5807" t="n">
        <x:v>90.42476654052734</x:v>
      </x:c>
      <x:c r="U5807" t="n">
        <x:v>113.15672302246094</x:v>
      </x:c>
      <x:c r="V5807" t="n">
        <x:v>62.319217681884766</x:v>
      </x:c>
    </x:row>
    <x:row r="5808">
      <x:c r="A5808" s="1" t="n">
        <x:v>5.806</x:v>
      </x:c>
      <x:c r="B5808" t="n">
        <x:v>1790599605</x:v>
      </x:c>
      <x:c r="C5808" t="n">
        <x:v>24.669723510742188</x:v>
      </x:c>
      <x:c r="D5808" t="n">
        <x:v>-56.83150863647461</x:v>
      </x:c>
      <x:c r="E5808" t="n">
        <x:v>13.030447006225586</x:v>
      </x:c>
      <x:c r="F5808" t="n">
        <x:v>-44.90837478637695</x:v>
      </x:c>
      <x:c r="G5808" t="n">
        <x:v>132.97808837890625</x:v>
      </x:c>
      <x:c r="H5808" t="n">
        <x:v>-34.39482498168945</x:v>
      </x:c>
      <x:c r="I5808" t="n">
        <x:v>45.77848815917969</x:v>
      </x:c>
      <x:c r="J5808" t="n">
        <x:v>-38.70064163208008</x:v>
      </x:c>
      <x:c r="K5808" t="n">
        <x:v>38.987060546875</x:v>
      </x:c>
      <x:c r="L5808" t="n">
        <x:v>6.63498592376709</x:v>
      </x:c>
      <x:c r="M5808" t="n">
        <x:v>5.377132892608643</x:v>
      </x:c>
      <x:c r="N5808" t="n">
        <x:v>-86.8825912475586</x:v>
      </x:c>
      <x:c r="O5808" t="n">
        <x:v>52.32611083984375</x:v>
      </x:c>
      <x:c r="P5808" t="n">
        <x:v>-133.81979370117188</x:v>
      </x:c>
      <x:c r="Q5808" t="n">
        <x:v>43.99549102783203</x:v>
      </x:c>
      <x:c r="R5808" t="n">
        <x:v>-119.90909576416016</x:v>
      </x:c>
      <x:c r="S5808" t="n">
        <x:v>9.796509742736816</x:v>
      </x:c>
      <x:c r="T5808" t="n">
        <x:v>36.87064743041992</x:v>
      </x:c>
      <x:c r="U5808" t="n">
        <x:v>-45.4329948425293</x:v>
      </x:c>
      <x:c r="V5808" t="n">
        <x:v>15.658251762390137</x:v>
      </x:c>
    </x:row>
    <x:row r="5809">
      <x:c r="A5809" s="1" t="n">
        <x:v>5.807</x:v>
      </x:c>
      <x:c r="B5809" t="n">
        <x:v>1790599605</x:v>
      </x:c>
      <x:c r="C5809" t="n">
        <x:v>136.69473266601562</x:v>
      </x:c>
      <x:c r="D5809" t="n">
        <x:v>17.568578720092773</x:v>
      </x:c>
      <x:c r="E5809" t="n">
        <x:v>25.520668029785156</x:v>
      </x:c>
      <x:c r="F5809" t="n">
        <x:v>-32.728572845458984</x:v>
      </x:c>
      <x:c r="G5809" t="n">
        <x:v>154.67489624023438</x:v>
      </x:c>
      <x:c r="H5809" t="n">
        <x:v>-39.47380828857422</x:v>
      </x:c>
      <x:c r="I5809" t="n">
        <x:v>65.30569458007812</x:v>
      </x:c>
      <x:c r="J5809" t="n">
        <x:v>-39.94160079956055</x:v>
      </x:c>
      <x:c r="K5809" t="n">
        <x:v>40.1301155090332</x:v>
      </x:c>
      <x:c r="L5809" t="n">
        <x:v>-10.270450592041016</x:v>
      </x:c>
      <x:c r="M5809" t="n">
        <x:v>109.12370300292969</x:v>
      </x:c>
      <x:c r="N5809" t="n">
        <x:v>-88.93755340576172</x:v>
      </x:c>
      <x:c r="O5809" t="n">
        <x:v>41.76830291748047</x:v>
      </x:c>
      <x:c r="P5809" t="n">
        <x:v>-17.479537963867188</x:v>
      </x:c>
      <x:c r="Q5809" t="n">
        <x:v>66.521728515625</x:v>
      </x:c>
      <x:c r="R5809" t="n">
        <x:v>-13.867862701416016</x:v>
      </x:c>
      <x:c r="S5809" t="n">
        <x:v>-41.02596664428711</x:v>
      </x:c>
      <x:c r="T5809" t="n">
        <x:v>2.180546283721924</x:v>
      </x:c>
      <x:c r="U5809" t="n">
        <x:v>-2.769730567932129</x:v>
      </x:c>
      <x:c r="V5809" t="n">
        <x:v>40.408390045166016</x:v>
      </x:c>
    </x:row>
    <x:row r="5810">
      <x:c r="A5810" s="1" t="n">
        <x:v>5.808</x:v>
      </x:c>
      <x:c r="B5810" t="n">
        <x:v>1790599605</x:v>
      </x:c>
      <x:c r="C5810" t="n">
        <x:v>117.541259765625</x:v>
      </x:c>
      <x:c r="D5810" t="n">
        <x:v>24.502416610717773</x:v>
      </x:c>
      <x:c r="E5810" t="n">
        <x:v>64.19656372070312</x:v>
      </x:c>
      <x:c r="F5810" t="n">
        <x:v>58.04429626464844</x:v>
      </x:c>
      <x:c r="G5810" t="n">
        <x:v>45.120731353759766</x:v>
      </x:c>
      <x:c r="H5810" t="n">
        <x:v>105.47898864746094</x:v>
      </x:c>
      <x:c r="I5810" t="n">
        <x:v>73.04002380371094</x:v>
      </x:c>
      <x:c r="J5810" t="n">
        <x:v>33.86458969116211</x:v>
      </x:c>
      <x:c r="K5810" t="n">
        <x:v>106.19548034667969</x:v>
      </x:c>
      <x:c r="L5810" t="n">
        <x:v>39.907249450683594</x:v>
      </x:c>
      <x:c r="M5810" t="n">
        <x:v>42.1883430480957</x:v>
      </x:c>
      <x:c r="N5810" t="n">
        <x:v>2.9996118545532227</x:v>
      </x:c>
      <x:c r="O5810" t="n">
        <x:v>30.711671829223633</x:v>
      </x:c>
      <x:c r="P5810" t="n">
        <x:v>23.49122428894043</x:v>
      </x:c>
      <x:c r="Q5810" t="n">
        <x:v>96.14688110351562</x:v>
      </x:c>
      <x:c r="R5810" t="n">
        <x:v>19.918100357055664</x:v>
      </x:c>
      <x:c r="S5810" t="n">
        <x:v>-27.998342514038086</x:v>
      </x:c>
      <x:c r="T5810" t="n">
        <x:v>83.79513549804688</x:v>
      </x:c>
      <x:c r="U5810" t="n">
        <x:v>110.01835632324219</x:v>
      </x:c>
      <x:c r="V5810" t="n">
        <x:v>-83.05753326416016</x:v>
      </x:c>
    </x:row>
    <x:row r="5811">
      <x:c r="A5811" s="1" t="n">
        <x:v>5.809</x:v>
      </x:c>
      <x:c r="B5811" t="n">
        <x:v>1790599605</x:v>
      </x:c>
      <x:c r="C5811" t="n">
        <x:v>68.69158172607422</x:v>
      </x:c>
      <x:c r="D5811" t="n">
        <x:v>3.0235133171081543</x:v>
      </x:c>
      <x:c r="E5811" t="n">
        <x:v>-47.79646301269531</x:v>
      </x:c>
      <x:c r="F5811" t="n">
        <x:v>23.79878807067871</x:v>
      </x:c>
      <x:c r="G5811" t="n">
        <x:v>54.083072662353516</x:v>
      </x:c>
      <x:c r="H5811" t="n">
        <x:v>95.80816650390625</x:v>
      </x:c>
      <x:c r="I5811" t="n">
        <x:v>22.007692337036133</x:v>
      </x:c>
      <x:c r="J5811" t="n">
        <x:v>15.250900268554688</x:v>
      </x:c>
      <x:c r="K5811" t="n">
        <x:v>59.00209426879883</x:v>
      </x:c>
      <x:c r="L5811" t="n">
        <x:v>56.2354850769043</x:v>
      </x:c>
      <x:c r="M5811" t="n">
        <x:v>39.74075698852539</x:v>
      </x:c>
      <x:c r="N5811" t="n">
        <x:v>44.60725402832031</x:v>
      </x:c>
      <x:c r="O5811" t="n">
        <x:v>49.71316146850586</x:v>
      </x:c>
      <x:c r="P5811" t="n">
        <x:v>-7.9999680519104</x:v>
      </x:c>
      <x:c r="Q5811" t="n">
        <x:v>-8.2294921875</x:v>
      </x:c>
      <x:c r="R5811" t="n">
        <x:v>27.96141242980957</x:v>
      </x:c>
      <x:c r="S5811" t="n">
        <x:v>85.44612121582031</x:v>
      </x:c>
      <x:c r="T5811" t="n">
        <x:v>-33.005897521972656</x:v>
      </x:c>
      <x:c r="U5811" t="n">
        <x:v>16.704713821411133</x:v>
      </x:c>
      <x:c r="V5811" t="n">
        <x:v>-10.742799758911133</x:v>
      </x:c>
    </x:row>
    <x:row r="5812">
      <x:c r="A5812" s="1" t="n">
        <x:v>5.81</x:v>
      </x:c>
      <x:c r="B5812" t="n">
        <x:v>1790599605</x:v>
      </x:c>
      <x:c r="C5812" t="n">
        <x:v>66.7155990600586</x:v>
      </x:c>
      <x:c r="D5812" t="n">
        <x:v>0.6738040447235107</x:v>
      </x:c>
      <x:c r="E5812" t="n">
        <x:v>-26.41061019897461</x:v>
      </x:c>
      <x:c r="F5812" t="n">
        <x:v>9.698526382446289</x:v>
      </x:c>
      <x:c r="G5812" t="n">
        <x:v>38.09133529663086</x:v>
      </x:c>
      <x:c r="H5812" t="n">
        <x:v>51.270484924316406</x:v>
      </x:c>
      <x:c r="I5812" t="n">
        <x:v>-64.98052215576172</x:v>
      </x:c>
      <x:c r="J5812" t="n">
        <x:v>-31.13627052307129</x:v>
      </x:c>
      <x:c r="K5812" t="n">
        <x:v>66.81317138671875</x:v>
      </x:c>
      <x:c r="L5812" t="n">
        <x:v>-3.8716588020324707</x:v>
      </x:c>
      <x:c r="M5812" t="n">
        <x:v>-20.418861389160156</x:v>
      </x:c>
      <x:c r="N5812" t="n">
        <x:v>48.9793586730957</x:v>
      </x:c>
      <x:c r="O5812" t="n">
        <x:v>48.733604431152344</x:v>
      </x:c>
      <x:c r="P5812" t="n">
        <x:v>63.11848068237305</x:v>
      </x:c>
      <x:c r="Q5812" t="n">
        <x:v>-1.9541385173797607</x:v>
      </x:c>
      <x:c r="R5812" t="n">
        <x:v>31.528335571289062</x:v>
      </x:c>
      <x:c r="S5812" t="n">
        <x:v>48.63594055175781</x:v>
      </x:c>
      <x:c r="T5812" t="n">
        <x:v>-66.51577758789062</x:v>
      </x:c>
      <x:c r="U5812" t="n">
        <x:v>-64.01396942138672</x:v>
      </x:c>
      <x:c r="V5812" t="n">
        <x:v>-62.95849609375</x:v>
      </x:c>
    </x:row>
    <x:row r="5813">
      <x:c r="A5813" s="1" t="n">
        <x:v>5.811</x:v>
      </x:c>
      <x:c r="B5813" t="n">
        <x:v>1790599605</x:v>
      </x:c>
      <x:c r="C5813" t="n">
        <x:v>-96.64862823486328</x:v>
      </x:c>
      <x:c r="D5813" t="n">
        <x:v>-1.209228515625</x:v>
      </x:c>
      <x:c r="E5813" t="n">
        <x:v>-131.78961181640625</x:v>
      </x:c>
      <x:c r="F5813" t="n">
        <x:v>1.6481776237487793</x:v>
      </x:c>
      <x:c r="G5813" t="n">
        <x:v>-54.476966857910156</x:v>
      </x:c>
      <x:c r="H5813" t="n">
        <x:v>-0.5271731615066528</x:v>
      </x:c>
      <x:c r="I5813" t="n">
        <x:v>-66.27108764648438</x:v>
      </x:c>
      <x:c r="J5813" t="n">
        <x:v>24.179475784301758</x:v>
      </x:c>
      <x:c r="K5813" t="n">
        <x:v>-88.30564880371094</x:v>
      </x:c>
      <x:c r="L5813" t="n">
        <x:v>1.5039513111114502</x:v>
      </x:c>
      <x:c r="M5813" t="n">
        <x:v>-86.94436645507812</x:v>
      </x:c>
      <x:c r="N5813" t="n">
        <x:v>-36.46936798095703</x:v>
      </x:c>
      <x:c r="O5813" t="n">
        <x:v>-71.47018432617188</x:v>
      </x:c>
      <x:c r="P5813" t="n">
        <x:v>28.500091552734375</x:v>
      </x:c>
      <x:c r="Q5813" t="n">
        <x:v>-32.505859375</x:v>
      </x:c>
      <x:c r="R5813" t="n">
        <x:v>-68.02521514892578</x:v>
      </x:c>
      <x:c r="S5813" t="n">
        <x:v>-15.188806533813477</x:v>
      </x:c>
      <x:c r="T5813" t="n">
        <x:v>-111.1458969116211</x:v>
      </x:c>
      <x:c r="U5813" t="n">
        <x:v>15.386863708496094</x:v>
      </x:c>
      <x:c r="V5813" t="n">
        <x:v>16.65901756286621</x:v>
      </x:c>
    </x:row>
    <x:row r="5814">
      <x:c r="A5814" s="1" t="n">
        <x:v>5.812</x:v>
      </x:c>
      <x:c r="B5814" t="n">
        <x:v>1790599605</x:v>
      </x:c>
      <x:c r="C5814" t="n">
        <x:v>-81.44500732421875</x:v>
      </x:c>
      <x:c r="D5814" t="n">
        <x:v>113.8144302368164</x:v>
      </x:c>
      <x:c r="E5814" t="n">
        <x:v>-55.017520904541016</x:v>
      </x:c>
      <x:c r="F5814" t="n">
        <x:v>-11.621949195861816</x:v>
      </x:c>
      <x:c r="G5814" t="n">
        <x:v>2.798967123031616</x:v>
      </x:c>
      <x:c r="H5814" t="n">
        <x:v>-28.3311710357666</x:v>
      </x:c>
      <x:c r="I5814" t="n">
        <x:v>37.3642692565918</x:v>
      </x:c>
      <x:c r="J5814" t="n">
        <x:v>41.095821380615234</x:v>
      </x:c>
      <x:c r="K5814" t="n">
        <x:v>27.516056060791016</x:v>
      </x:c>
      <x:c r="L5814" t="n">
        <x:v>58.913516998291016</x:v>
      </x:c>
      <x:c r="M5814" t="n">
        <x:v>-23.821815490722656</x:v>
      </x:c>
      <x:c r="N5814" t="n">
        <x:v>39.377506256103516</x:v>
      </x:c>
      <x:c r="O5814" t="n">
        <x:v>11.59046459197998</x:v>
      </x:c>
      <x:c r="P5814" t="n">
        <x:v>125.91232299804688</x:v>
      </x:c>
      <x:c r="Q5814" t="n">
        <x:v>-51.901466369628906</x:v>
      </x:c>
      <x:c r="R5814" t="n">
        <x:v>38.012725830078125</x:v>
      </x:c>
      <x:c r="S5814" t="n">
        <x:v>46.80885314941406</x:v>
      </x:c>
      <x:c r="T5814" t="n">
        <x:v>8.180207252502441</x:v>
      </x:c>
      <x:c r="U5814" t="n">
        <x:v>53.62149429321289</x:v>
      </x:c>
      <x:c r="V5814" t="n">
        <x:v>66.22138214111328</x:v>
      </x:c>
    </x:row>
    <x:row r="5815">
      <x:c r="A5815" s="1" t="n">
        <x:v>5.813</x:v>
      </x:c>
      <x:c r="B5815" t="n">
        <x:v>1790599605</x:v>
      </x:c>
      <x:c r="C5815" t="n">
        <x:v>52.16062927246094</x:v>
      </x:c>
      <x:c r="D5815" t="n">
        <x:v>98.30511474609375</x:v>
      </x:c>
      <x:c r="E5815" t="n">
        <x:v>112.1983642578125</x:v>
      </x:c>
      <x:c r="F5815" t="n">
        <x:v>-26.581602096557617</x:v>
      </x:c>
      <x:c r="G5815" t="n">
        <x:v>133.8609619140625</x:v>
      </x:c>
      <x:c r="H5815" t="n">
        <x:v>-34.27442169189453</x:v>
      </x:c>
      <x:c r="I5815" t="n">
        <x:v>31.450342178344727</x:v>
      </x:c>
      <x:c r="J5815" t="n">
        <x:v>-26.81654930114746</x:v>
      </x:c>
      <x:c r="K5815" t="n">
        <x:v>68.0898208618164</x:v>
      </x:c>
      <x:c r="L5815" t="n">
        <x:v>-40.34420394897461</x:v>
      </x:c>
      <x:c r="M5815" t="n">
        <x:v>96.49159240722656</x:v>
      </x:c>
      <x:c r="N5815" t="n">
        <x:v>-40.661643981933594</x:v>
      </x:c>
      <x:c r="O5815" t="n">
        <x:v>10.977502822875977</x:v>
      </x:c>
      <x:c r="P5815" t="n">
        <x:v>14.752069473266602</x:v>
      </x:c>
      <x:c r="Q5815" t="n">
        <x:v>-33.85273361206055</x:v>
      </x:c>
      <x:c r="R5815" t="n">
        <x:v>67.99053955078125</x:v>
      </x:c>
      <x:c r="S5815" t="n">
        <x:v>-71.40538787841797</x:v>
      </x:c>
      <x:c r="T5815" t="n">
        <x:v>-15.011431694030762</x:v>
      </x:c>
      <x:c r="U5815" t="n">
        <x:v>18.937332153320312</x:v>
      </x:c>
      <x:c r="V5815" t="n">
        <x:v>4.103015899658203</x:v>
      </x:c>
    </x:row>
    <x:row r="5816">
      <x:c r="A5816" s="1" t="n">
        <x:v>5.814</x:v>
      </x:c>
      <x:c r="B5816" t="n">
        <x:v>1790599605</x:v>
      </x:c>
      <x:c r="C5816" t="n">
        <x:v>-5.1483283042907715</x:v>
      </x:c>
      <x:c r="D5816" t="n">
        <x:v>-1.781463861465454</x:v>
      </x:c>
      <x:c r="E5816" t="n">
        <x:v>5.818192005157471</x:v>
      </x:c>
      <x:c r="F5816" t="n">
        <x:v>29.28022575378418</x:v>
      </x:c>
      <x:c r="G5816" t="n">
        <x:v>-23.702444076538086</x:v>
      </x:c>
      <x:c r="H5816" t="n">
        <x:v>-47.232818603515625</x:v>
      </x:c>
      <x:c r="I5816" t="n">
        <x:v>67.12263488769531</x:v>
      </x:c>
      <x:c r="J5816" t="n">
        <x:v>3.841278553009033</x:v>
      </x:c>
      <x:c r="K5816" t="n">
        <x:v>58.61327362060547</x:v>
      </x:c>
      <x:c r="L5816" t="n">
        <x:v>1.4727818965911865</x:v>
      </x:c>
      <x:c r="M5816" t="n">
        <x:v>-99.23693084716797</x:v>
      </x:c>
      <x:c r="N5816" t="n">
        <x:v>-8.55068302154541</x:v>
      </x:c>
      <x:c r="O5816" t="n">
        <x:v>-20.972347259521484</x:v>
      </x:c>
      <x:c r="P5816" t="n">
        <x:v>53.625389099121094</x:v>
      </x:c>
      <x:c r="Q5816" t="n">
        <x:v>-55.38291549682617</x:v>
      </x:c>
      <x:c r="R5816" t="n">
        <x:v>-5.985328197479248</x:v>
      </x:c>
      <x:c r="S5816" t="n">
        <x:v>18.085424423217773</x:v>
      </x:c>
      <x:c r="T5816" t="n">
        <x:v>-60.97224807739258</x:v>
      </x:c>
      <x:c r="U5816" t="n">
        <x:v>-9.929374694824219</x:v>
      </x:c>
      <x:c r="V5816" t="n">
        <x:v>43.71970748901367</x:v>
      </x:c>
    </x:row>
    <x:row r="5817">
      <x:c r="A5817" s="1" t="n">
        <x:v>5.815</x:v>
      </x:c>
      <x:c r="B5817" t="n">
        <x:v>1790599605</x:v>
      </x:c>
      <x:c r="C5817" t="n">
        <x:v>69.91264343261719</x:v>
      </x:c>
      <x:c r="D5817" t="n">
        <x:v>29.992170333862305</x:v>
      </x:c>
      <x:c r="E5817" t="n">
        <x:v>84.85053253173828</x:v>
      </x:c>
      <x:c r="F5817" t="n">
        <x:v>78.72894287109375</x:v>
      </x:c>
      <x:c r="G5817" t="n">
        <x:v>74.05844116210938</x:v>
      </x:c>
      <x:c r="H5817" t="n">
        <x:v>-5.7629876136779785</x:v>
      </x:c>
      <x:c r="I5817" t="n">
        <x:v>14.712059020996094</x:v>
      </x:c>
      <x:c r="J5817" t="n">
        <x:v>20.56012725830078</x:v>
      </x:c>
      <x:c r="K5817" t="n">
        <x:v>110.47310638427734</x:v>
      </x:c>
      <x:c r="L5817" t="n">
        <x:v>79.61515808105469</x:v>
      </x:c>
      <x:c r="M5817" t="n">
        <x:v>157.84320068359375</x:v>
      </x:c>
      <x:c r="N5817" t="n">
        <x:v>56.107994079589844</x:v>
      </x:c>
      <x:c r="O5817" t="n">
        <x:v>85.60828399658203</x:v>
      </x:c>
      <x:c r="P5817" t="n">
        <x:v>81.70852661132812</x:v>
      </x:c>
      <x:c r="Q5817" t="n">
        <x:v>55.5030403137207</x:v>
      </x:c>
      <x:c r="R5817" t="n">
        <x:v>-23.01827049255371</x:v>
      </x:c>
      <x:c r="S5817" t="n">
        <x:v>60.35608673095703</x:v>
      </x:c>
      <x:c r="T5817" t="n">
        <x:v>78.5144271850586</x:v>
      </x:c>
      <x:c r="U5817" t="n">
        <x:v>66.52755737304688</x:v>
      </x:c>
      <x:c r="V5817" t="n">
        <x:v>55.47801971435547</x:v>
      </x:c>
    </x:row>
    <x:row r="5818">
      <x:c r="A5818" s="1" t="n">
        <x:v>5.816</x:v>
      </x:c>
      <x:c r="B5818" t="n">
        <x:v>1790599605</x:v>
      </x:c>
      <x:c r="C5818" t="n">
        <x:v>-39.0277099609375</x:v>
      </x:c>
      <x:c r="D5818" t="n">
        <x:v>-84.6624526977539</x:v>
      </x:c>
      <x:c r="E5818" t="n">
        <x:v>-124.20790100097656</x:v>
      </x:c>
      <x:c r="F5818" t="n">
        <x:v>-49.33492660522461</x:v>
      </x:c>
      <x:c r="G5818" t="n">
        <x:v>4.827972412109375</x:v>
      </x:c>
      <x:c r="H5818" t="n">
        <x:v>11.151143074035645</x:v>
      </x:c>
      <x:c r="I5818" t="n">
        <x:v>-34.430294036865234</x:v>
      </x:c>
      <x:c r="J5818" t="n">
        <x:v>19.38556671142578</x:v>
      </x:c>
      <x:c r="K5818" t="n">
        <x:v>-0.3837849497795105</x:v>
      </x:c>
      <x:c r="L5818" t="n">
        <x:v>6.95660400390625</x:v>
      </x:c>
      <x:c r="M5818" t="n">
        <x:v>-41.1530647277832</x:v>
      </x:c>
      <x:c r="N5818" t="n">
        <x:v>-8.84998893737793</x:v>
      </x:c>
      <x:c r="O5818" t="n">
        <x:v>-66.38273620605469</x:v>
      </x:c>
      <x:c r="P5818" t="n">
        <x:v>5.549521446228027</x:v>
      </x:c>
      <x:c r="Q5818" t="n">
        <x:v>-5.550704479217529</x:v>
      </x:c>
      <x:c r="R5818" t="n">
        <x:v>-78.7841567993164</x:v>
      </x:c>
      <x:c r="S5818" t="n">
        <x:v>-50.80367660522461</x:v>
      </x:c>
      <x:c r="T5818" t="n">
        <x:v>14.480177879333496</x:v>
      </x:c>
      <x:c r="U5818" t="n">
        <x:v>11.680069923400879</x:v>
      </x:c>
      <x:c r="V5818" t="n">
        <x:v>-0.09775851666927338</x:v>
      </x:c>
    </x:row>
    <x:row r="5819">
      <x:c r="A5819" s="1" t="n">
        <x:v>5.817</x:v>
      </x:c>
      <x:c r="B5819" t="n">
        <x:v>1790599605</x:v>
      </x:c>
      <x:c r="C5819" t="n">
        <x:v>-22.9671573638916</x:v>
      </x:c>
      <x:c r="D5819" t="n">
        <x:v>-4.333978652954102</x:v>
      </x:c>
      <x:c r="E5819" t="n">
        <x:v>24.87165641784668</x:v>
      </x:c>
      <x:c r="F5819" t="n">
        <x:v>47.279136657714844</x:v>
      </x:c>
      <x:c r="G5819" t="n">
        <x:v>-60.26536178588867</x:v>
      </x:c>
      <x:c r="H5819" t="n">
        <x:v>61.59729766845703</x:v>
      </x:c>
      <x:c r="I5819" t="n">
        <x:v>12.952220916748047</x:v>
      </x:c>
      <x:c r="J5819" t="n">
        <x:v>24.46088409423828</x:v>
      </x:c>
      <x:c r="K5819" t="n">
        <x:v>-57.18687438964844</x:v>
      </x:c>
      <x:c r="L5819" t="n">
        <x:v>-20.21609115600586</x:v>
      </x:c>
      <x:c r="M5819" t="n">
        <x:v>-40.70305252075195</x:v>
      </x:c>
      <x:c r="N5819" t="n">
        <x:v>26.049104690551758</x:v>
      </x:c>
      <x:c r="O5819" t="n">
        <x:v>-29.62775421142578</x:v>
      </x:c>
      <x:c r="P5819" t="n">
        <x:v>6.352356433868408</x:v>
      </x:c>
      <x:c r="Q5819" t="n">
        <x:v>-51.81577682495117</x:v>
      </x:c>
      <x:c r="R5819" t="n">
        <x:v>7.643752574920654</x:v>
      </x:c>
      <x:c r="S5819" t="n">
        <x:v>86.38013458251953</x:v>
      </x:c>
      <x:c r="T5819" t="n">
        <x:v>-72.6568374633789</x:v>
      </x:c>
      <x:c r="U5819" t="n">
        <x:v>27.274600982666016</x:v>
      </x:c>
      <x:c r="V5819" t="n">
        <x:v>-51.37390899658203</x:v>
      </x:c>
    </x:row>
    <x:row r="5820">
      <x:c r="A5820" s="1" t="n">
        <x:v>5.818</x:v>
      </x:c>
      <x:c r="B5820" t="n">
        <x:v>1790599605</x:v>
      </x:c>
      <x:c r="C5820" t="n">
        <x:v>0.973592221736908</x:v>
      </x:c>
      <x:c r="D5820" t="n">
        <x:v>-53.57331085205078</x:v>
      </x:c>
      <x:c r="E5820" t="n">
        <x:v>19.301103591918945</x:v>
      </x:c>
      <x:c r="F5820" t="n">
        <x:v>17.876131057739258</x:v>
      </x:c>
      <x:c r="G5820" t="n">
        <x:v>52.224945068359375</x:v>
      </x:c>
      <x:c r="H5820" t="n">
        <x:v>-15.275542259216309</x:v>
      </x:c>
      <x:c r="I5820" t="n">
        <x:v>15.673276901245117</x:v>
      </x:c>
      <x:c r="J5820" t="n">
        <x:v>-50.006107330322266</x:v>
      </x:c>
      <x:c r="K5820" t="n">
        <x:v>97.44241333007812</x:v>
      </x:c>
      <x:c r="L5820" t="n">
        <x:v>-8.172832489013672</x:v>
      </x:c>
      <x:c r="M5820" t="n">
        <x:v>-0.5822094082832336</x:v>
      </x:c>
      <x:c r="N5820" t="n">
        <x:v>-8.176355361938477</x:v>
      </x:c>
      <x:c r="O5820" t="n">
        <x:v>5.497589111328125</x:v>
      </x:c>
      <x:c r="P5820" t="n">
        <x:v>-3.8885464668273926</x:v>
      </x:c>
      <x:c r="Q5820" t="n">
        <x:v>21.420562744140625</x:v>
      </x:c>
      <x:c r="R5820" t="n">
        <x:v>-24.79083824157715</x:v>
      </x:c>
      <x:c r="S5820" t="n">
        <x:v>-26.344282150268555</x:v>
      </x:c>
      <x:c r="T5820" t="n">
        <x:v>-16.81551170349121</x:v>
      </x:c>
      <x:c r="U5820" t="n">
        <x:v>-74.747802734375</x:v>
      </x:c>
      <x:c r="V5820" t="n">
        <x:v>-15.277499198913574</x:v>
      </x:c>
    </x:row>
    <x:row r="5821">
      <x:c r="A5821" s="1" t="n">
        <x:v>5.819</x:v>
      </x:c>
      <x:c r="B5821" t="n">
        <x:v>1790599605</x:v>
      </x:c>
      <x:c r="C5821" t="n">
        <x:v>66.47138214111328</x:v>
      </x:c>
      <x:c r="D5821" t="n">
        <x:v>0.13564112782478333</x:v>
      </x:c>
      <x:c r="E5821" t="n">
        <x:v>62.25838851928711</x:v>
      </x:c>
      <x:c r="F5821" t="n">
        <x:v>-54.22245788574219</x:v>
      </x:c>
      <x:c r="G5821" t="n">
        <x:v>-10.6499662399292</x:v>
      </x:c>
      <x:c r="H5821" t="n">
        <x:v>45.229042053222656</x:v>
      </x:c>
      <x:c r="I5821" t="n">
        <x:v>2.7980403900146484</x:v>
      </x:c>
      <x:c r="J5821" t="n">
        <x:v>62.5813102722168</x:v>
      </x:c>
      <x:c r="K5821" t="n">
        <x:v>-46.60301971435547</x:v>
      </x:c>
      <x:c r="L5821" t="n">
        <x:v>-85.35435485839844</x:v>
      </x:c>
      <x:c r="M5821" t="n">
        <x:v>39.67922592163086</x:v>
      </x:c>
      <x:c r="N5821" t="n">
        <x:v>-17.092445373535156</x:v>
      </x:c>
      <x:c r="O5821" t="n">
        <x:v>55.133480072021484</x:v>
      </x:c>
      <x:c r="P5821" t="n">
        <x:v>30.202999114990234</x:v>
      </x:c>
      <x:c r="Q5821" t="n">
        <x:v>3.666085720062256</x:v>
      </x:c>
      <x:c r="R5821" t="n">
        <x:v>-1.0820986032485962</x:v>
      </x:c>
      <x:c r="S5821" t="n">
        <x:v>-67.00138092041016</x:v>
      </x:c>
      <x:c r="T5821" t="n">
        <x:v>31.502735137939453</x:v>
      </x:c>
      <x:c r="U5821" t="n">
        <x:v>65.5611801147461</x:v>
      </x:c>
      <x:c r="V5821" t="n">
        <x:v>75.10340118408203</x:v>
      </x:c>
    </x:row>
    <x:row r="5822">
      <x:c r="A5822" s="1" t="n">
        <x:v>5.82</x:v>
      </x:c>
      <x:c r="B5822" t="n">
        <x:v>1790599605</x:v>
      </x:c>
      <x:c r="C5822" t="n">
        <x:v>32.3547248840332</x:v>
      </x:c>
      <x:c r="D5822" t="n">
        <x:v>-23.761240005493164</x:v>
      </x:c>
      <x:c r="E5822" t="n">
        <x:v>59.171417236328125</x:v>
      </x:c>
      <x:c r="F5822" t="n">
        <x:v>-25.870494842529297</x:v>
      </x:c>
      <x:c r="G5822" t="n">
        <x:v>5.409763813018799</x:v>
      </x:c>
      <x:c r="H5822" t="n">
        <x:v>92.64718627929688</x:v>
      </x:c>
      <x:c r="I5822" t="n">
        <x:v>68.55386352539062</x:v>
      </x:c>
      <x:c r="J5822" t="n">
        <x:v>6.679381370544434</x:v>
      </x:c>
      <x:c r="K5822" t="n">
        <x:v>-8.753995895385742</x:v>
      </x:c>
      <x:c r="L5822" t="n">
        <x:v>-22.24431037902832</x:v>
      </x:c>
      <x:c r="M5822" t="n">
        <x:v>68.50931549072266</x:v>
      </x:c>
      <x:c r="N5822" t="n">
        <x:v>52.01512908935547</x:v>
      </x:c>
      <x:c r="O5822" t="n">
        <x:v>-68.82534790039062</x:v>
      </x:c>
      <x:c r="P5822" t="n">
        <x:v>-59.75302505493164</x:v>
      </x:c>
      <x:c r="Q5822" t="n">
        <x:v>95.71772766113281</x:v>
      </x:c>
      <x:c r="R5822" t="n">
        <x:v>54.66781234741211</x:v>
      </x:c>
      <x:c r="S5822" t="n">
        <x:v>10.949596405029297</x:v>
      </x:c>
      <x:c r="T5822" t="n">
        <x:v>-8.04479694366455</x:v>
      </x:c>
      <x:c r="U5822" t="n">
        <x:v>19.272306442260742</x:v>
      </x:c>
      <x:c r="V5822" t="n">
        <x:v>-18.783618927001953</x:v>
      </x:c>
    </x:row>
    <x:row r="5823">
      <x:c r="A5823" s="1" t="n">
        <x:v>5.821</x:v>
      </x:c>
      <x:c r="B5823" t="n">
        <x:v>1790599605</x:v>
      </x:c>
      <x:c r="C5823" t="n">
        <x:v>-81.75274658203125</x:v>
      </x:c>
      <x:c r="D5823" t="n">
        <x:v>-133.0641326904297</x:v>
      </x:c>
      <x:c r="E5823" t="n">
        <x:v>-62.71217727661133</x:v>
      </x:c>
      <x:c r="F5823" t="n">
        <x:v>-79.47840118408203</x:v>
      </x:c>
      <x:c r="G5823" t="n">
        <x:v>-103.92554473876953</x:v>
      </x:c>
      <x:c r="H5823" t="n">
        <x:v>-122.58812713623047</x:v>
      </x:c>
      <x:c r="I5823" t="n">
        <x:v>-70.15090942382812</x:v>
      </x:c>
      <x:c r="J5823" t="n">
        <x:v>-112.77827453613281</x:v>
      </x:c>
      <x:c r="K5823" t="n">
        <x:v>-39.71482467651367</x:v>
      </x:c>
      <x:c r="L5823" t="n">
        <x:v>-81.56643676757812</x:v>
      </x:c>
      <x:c r="M5823" t="n">
        <x:v>-66.16818237304688</x:v>
      </x:c>
      <x:c r="N5823" t="n">
        <x:v>-51.745948791503906</x:v>
      </x:c>
      <x:c r="O5823" t="n">
        <x:v>-40.21987533569336</x:v>
      </x:c>
      <x:c r="P5823" t="n">
        <x:v>7.98089599609375</x:v>
      </x:c>
      <x:c r="Q5823" t="n">
        <x:v>-42.448360443115234</x:v>
      </x:c>
      <x:c r="R5823" t="n">
        <x:v>-67.22631072998047</x:v>
      </x:c>
      <x:c r="S5823" t="n">
        <x:v>-16.146451950073242</x:v>
      </x:c>
      <x:c r="T5823" t="n">
        <x:v>9.764881134033203</x:v>
      </x:c>
      <x:c r="U5823" t="n">
        <x:v>-43.95292663574219</x:v>
      </x:c>
      <x:c r="V5823" t="n">
        <x:v>-18.46517562866211</x:v>
      </x:c>
    </x:row>
    <x:row r="5824">
      <x:c r="A5824" s="1" t="n">
        <x:v>5.822</x:v>
      </x:c>
      <x:c r="B5824" t="n">
        <x:v>1790599605</x:v>
      </x:c>
      <x:c r="C5824" t="n">
        <x:v>12.426884651184082</x:v>
      </x:c>
      <x:c r="D5824" t="n">
        <x:v>-50.1754264831543</x:v>
      </x:c>
      <x:c r="E5824" t="n">
        <x:v>35.546119689941406</x:v>
      </x:c>
      <x:c r="F5824" t="n">
        <x:v>-31.11085319519043</x:v>
      </x:c>
      <x:c r="G5824" t="n">
        <x:v>-57.322879791259766</x:v>
      </x:c>
      <x:c r="H5824" t="n">
        <x:v>-27.476749420166016</x:v>
      </x:c>
      <x:c r="I5824" t="n">
        <x:v>44.06695556640625</x:v>
      </x:c>
      <x:c r="J5824" t="n">
        <x:v>-9.754170417785645</x:v>
      </x:c>
      <x:c r="K5824" t="n">
        <x:v>30.612117767333984</x:v>
      </x:c>
      <x:c r="L5824" t="n">
        <x:v>4.664729118347168</x:v>
      </x:c>
      <x:c r="M5824" t="n">
        <x:v>-31.614072799682617</x:v>
      </x:c>
      <x:c r="N5824" t="n">
        <x:v>-0.006242771632969379</x:v>
      </x:c>
      <x:c r="O5824" t="n">
        <x:v>-24.911531448364258</x:v>
      </x:c>
      <x:c r="P5824" t="n">
        <x:v>-66.90101623535156</x:v>
      </x:c>
      <x:c r="Q5824" t="n">
        <x:v>-0.47933825850486755</x:v>
      </x:c>
      <x:c r="R5824" t="n">
        <x:v>-4.0695013999938965</x:v>
      </x:c>
      <x:c r="S5824" t="n">
        <x:v>-30.664480209350586</x:v>
      </x:c>
      <x:c r="T5824" t="n">
        <x:v>-44.63076400756836</x:v>
      </x:c>
      <x:c r="U5824" t="n">
        <x:v>-87.46629333496094</x:v>
      </x:c>
      <x:c r="V5824" t="n">
        <x:v>9.845027923583984</x:v>
      </x:c>
    </x:row>
    <x:row r="5825">
      <x:c r="A5825" s="1" t="n">
        <x:v>5.823</x:v>
      </x:c>
      <x:c r="B5825" t="n">
        <x:v>1790599605</x:v>
      </x:c>
      <x:c r="C5825" t="n">
        <x:v>-29.69745445251465</x:v>
      </x:c>
      <x:c r="D5825" t="n">
        <x:v>-48.791358947753906</x:v>
      </x:c>
      <x:c r="E5825" t="n">
        <x:v>-26.518800735473633</x:v>
      </x:c>
      <x:c r="F5825" t="n">
        <x:v>-10.240238189697266</x:v>
      </x:c>
      <x:c r="G5825" t="n">
        <x:v>0.7005823850631714</x:v>
      </x:c>
      <x:c r="H5825" t="n">
        <x:v>56.92420959472656</x:v>
      </x:c>
      <x:c r="I5825" t="n">
        <x:v>4.34959602355957</x:v>
      </x:c>
      <x:c r="J5825" t="n">
        <x:v>24.67500114440918</x:v>
      </x:c>
      <x:c r="K5825" t="n">
        <x:v>20.10725212097168</x:v>
      </x:c>
      <x:c r="L5825" t="n">
        <x:v>-16.076934814453125</x:v>
      </x:c>
      <x:c r="M5825" t="n">
        <x:v>-57.38523864746094</x:v>
      </x:c>
      <x:c r="N5825" t="n">
        <x:v>16.30430793762207</x:v>
      </x:c>
      <x:c r="O5825" t="n">
        <x:v>-9.977519035339355</x:v>
      </x:c>
      <x:c r="P5825" t="n">
        <x:v>14.351076126098633</x:v>
      </x:c>
      <x:c r="Q5825" t="n">
        <x:v>45.393028259277344</x:v>
      </x:c>
      <x:c r="R5825" t="n">
        <x:v>-6.097420692443848</x:v>
      </x:c>
      <x:c r="S5825" t="n">
        <x:v>95.18290710449219</x:v>
      </x:c>
      <x:c r="T5825" t="n">
        <x:v>-52.507259368896484</x:v>
      </x:c>
      <x:c r="U5825" t="n">
        <x:v>26.831300735473633</x:v>
      </x:c>
      <x:c r="V5825" t="n">
        <x:v>-79.15584564208984</x:v>
      </x:c>
    </x:row>
    <x:row r="5826">
      <x:c r="A5826" s="1" t="n">
        <x:v>5.824</x:v>
      </x:c>
      <x:c r="B5826" t="n">
        <x:v>1790599605</x:v>
      </x:c>
      <x:c r="C5826" t="n">
        <x:v>-76.04861450195312</x:v>
      </x:c>
      <x:c r="D5826" t="n">
        <x:v>62.12889099121094</x:v>
      </x:c>
      <x:c r="E5826" t="n">
        <x:v>-98.56234741210938</x:v>
      </x:c>
      <x:c r="F5826" t="n">
        <x:v>0.45781052112579346</x:v>
      </x:c>
      <x:c r="G5826" t="n">
        <x:v>-73.62252044677734</x:v>
      </x:c>
      <x:c r="H5826" t="n">
        <x:v>24.09626007080078</x:v>
      </x:c>
      <x:c r="I5826" t="n">
        <x:v>-18.287363052368164</x:v>
      </x:c>
      <x:c r="J5826" t="n">
        <x:v>3.180157423019409</x:v>
      </x:c>
      <x:c r="K5826" t="n">
        <x:v>-107.30863189697266</x:v>
      </x:c>
      <x:c r="L5826" t="n">
        <x:v>28.881725311279297</x:v>
      </x:c>
      <x:c r="M5826" t="n">
        <x:v>-8.689654350280762</x:v>
      </x:c>
      <x:c r="N5826" t="n">
        <x:v>29.63230323791504</x:v>
      </x:c>
      <x:c r="O5826" t="n">
        <x:v>-97.37247467041016</x:v>
      </x:c>
      <x:c r="P5826" t="n">
        <x:v>-1.06844162940979</x:v>
      </x:c>
      <x:c r="Q5826" t="n">
        <x:v>-45.75777816772461</x:v>
      </x:c>
      <x:c r="R5826" t="n">
        <x:v>106.4001235961914</x:v>
      </x:c>
      <x:c r="S5826" t="n">
        <x:v>22.770584106445312</x:v>
      </x:c>
      <x:c r="T5826" t="n">
        <x:v>-24.49883270263672</x:v>
      </x:c>
      <x:c r="U5826" t="n">
        <x:v>46.36332321166992</x:v>
      </x:c>
      <x:c r="V5826" t="n">
        <x:v>-29.054113388061523</x:v>
      </x:c>
    </x:row>
    <x:row r="5827">
      <x:c r="A5827" s="1" t="n">
        <x:v>5.825</x:v>
      </x:c>
      <x:c r="B5827" t="n">
        <x:v>1790599605</x:v>
      </x:c>
      <x:c r="C5827" t="n">
        <x:v>-46.5137939453125</x:v>
      </x:c>
      <x:c r="D5827" t="n">
        <x:v>26.64363670349121</x:v>
      </x:c>
      <x:c r="E5827" t="n">
        <x:v>-142.0478973388672</x:v>
      </x:c>
      <x:c r="F5827" t="n">
        <x:v>-85.90719604492188</x:v>
      </x:c>
      <x:c r="G5827" t="n">
        <x:v>-46.483341217041016</x:v>
      </x:c>
      <x:c r="H5827" t="n">
        <x:v>-73.68486785888672</x:v>
      </x:c>
      <x:c r="I5827" t="n">
        <x:v>-35.353179931640625</x:v>
      </x:c>
      <x:c r="J5827" t="n">
        <x:v>-95.52616882324219</x:v>
      </x:c>
      <x:c r="K5827" t="n">
        <x:v>-36.14347839355469</x:v>
      </x:c>
      <x:c r="L5827" t="n">
        <x:v>-50.65217208862305</x:v>
      </x:c>
      <x:c r="M5827" t="n">
        <x:v>-67.00272369384766</x:v>
      </x:c>
      <x:c r="N5827" t="n">
        <x:v>12.629130363464355</x:v>
      </x:c>
      <x:c r="O5827" t="n">
        <x:v>-15.205998420715332</x:v>
      </x:c>
      <x:c r="P5827" t="n">
        <x:v>-66.62234497070312</x:v>
      </x:c>
      <x:c r="Q5827" t="n">
        <x:v>-42.43473815917969</x:v>
      </x:c>
      <x:c r="R5827" t="n">
        <x:v>-84.969970703125</x:v>
      </x:c>
      <x:c r="S5827" t="n">
        <x:v>-53.983558654785156</x:v>
      </x:c>
      <x:c r="T5827" t="n">
        <x:v>-46.69274139404297</x:v>
      </x:c>
      <x:c r="U5827" t="n">
        <x:v>-46.92788314819336</x:v>
      </x:c>
      <x:c r="V5827" t="n">
        <x:v>-74.2020492553711</x:v>
      </x:c>
    </x:row>
    <x:row r="5828">
      <x:c r="A5828" s="1" t="n">
        <x:v>5.826</x:v>
      </x:c>
      <x:c r="B5828" t="n">
        <x:v>1790599605</x:v>
      </x:c>
      <x:c r="C5828" t="n">
        <x:v>-4.453711986541748</x:v>
      </x:c>
      <x:c r="D5828" t="n">
        <x:v>29.931936264038086</x:v>
      </x:c>
      <x:c r="E5828" t="n">
        <x:v>-76.37884521484375</x:v>
      </x:c>
      <x:c r="F5828" t="n">
        <x:v>9.75278091430664</x:v>
      </x:c>
      <x:c r="G5828" t="n">
        <x:v>-7.641989231109619</x:v>
      </x:c>
      <x:c r="H5828" t="n">
        <x:v>27.998249053955078</x:v>
      </x:c>
      <x:c r="I5828" t="n">
        <x:v>21.822324752807617</x:v>
      </x:c>
      <x:c r="J5828" t="n">
        <x:v>-134.03892517089844</x:v>
      </x:c>
      <x:c r="K5828" t="n">
        <x:v>19.328567504882812</x:v>
      </x:c>
      <x:c r="L5828" t="n">
        <x:v>-64.1636734008789</x:v>
      </x:c>
      <x:c r="M5828" t="n">
        <x:v>-79.86109924316406</x:v>
      </x:c>
      <x:c r="N5828" t="n">
        <x:v>-88.38651275634766</x:v>
      </x:c>
      <x:c r="O5828" t="n">
        <x:v>-83.14845275878906</x:v>
      </x:c>
      <x:c r="P5828" t="n">
        <x:v>-42.40943908691406</x:v>
      </x:c>
      <x:c r="Q5828" t="n">
        <x:v>-84.46465301513672</x:v>
      </x:c>
      <x:c r="R5828" t="n">
        <x:v>-39.86750411987305</x:v>
      </x:c>
      <x:c r="S5828" t="n">
        <x:v>-8.136980056762695</x:v>
      </x:c>
      <x:c r="T5828" t="n">
        <x:v>-3.9697606563568115</x:v>
      </x:c>
      <x:c r="U5828" t="n">
        <x:v>18.34501838684082</x:v>
      </x:c>
      <x:c r="V5828" t="n">
        <x:v>48.19695281982422</x:v>
      </x:c>
    </x:row>
    <x:row r="5829">
      <x:c r="A5829" s="1" t="n">
        <x:v>5.827</x:v>
      </x:c>
      <x:c r="B5829" t="n">
        <x:v>1790599605</x:v>
      </x:c>
      <x:c r="C5829" t="n">
        <x:v>-6.002627849578857</x:v>
      </x:c>
      <x:c r="D5829" t="n">
        <x:v>-3.3222265243530273</x:v>
      </x:c>
      <x:c r="E5829" t="n">
        <x:v>74.99371337890625</x:v>
      </x:c>
      <x:c r="F5829" t="n">
        <x:v>-15.901082992553711</x:v>
      </x:c>
      <x:c r="G5829" t="n">
        <x:v>36.27981948852539</x:v>
      </x:c>
      <x:c r="H5829" t="n">
        <x:v>-79.68152618408203</x:v>
      </x:c>
      <x:c r="I5829" t="n">
        <x:v>8.689760208129883</x:v>
      </x:c>
      <x:c r="J5829" t="n">
        <x:v>-82.96734619140625</x:v>
      </x:c>
      <x:c r="K5829" t="n">
        <x:v>8.5103120803833</x:v>
      </x:c>
      <x:c r="L5829" t="n">
        <x:v>-29.58978271484375</x:v>
      </x:c>
      <x:c r="M5829" t="n">
        <x:v>-29.825204849243164</x:v>
      </x:c>
      <x:c r="N5829" t="n">
        <x:v>-0.9444959163665771</x:v>
      </x:c>
      <x:c r="O5829" t="n">
        <x:v>-82.78838348388672</x:v>
      </x:c>
      <x:c r="P5829" t="n">
        <x:v>58.715484619140625</x:v>
      </x:c>
      <x:c r="Q5829" t="n">
        <x:v>32.120689392089844</x:v>
      </x:c>
      <x:c r="R5829" t="n">
        <x:v>2.698258638381958</x:v>
      </x:c>
      <x:c r="S5829" t="n">
        <x:v>-60.29783630371094</x:v>
      </x:c>
      <x:c r="T5829" t="n">
        <x:v>-31.28248405456543</x:v>
      </x:c>
      <x:c r="U5829" t="n">
        <x:v>-4.95479679107666</x:v>
      </x:c>
      <x:c r="V5829" t="n">
        <x:v>-78.04122161865234</x:v>
      </x:c>
    </x:row>
    <x:row r="5830">
      <x:c r="A5830" s="1" t="n">
        <x:v>5.828</x:v>
      </x:c>
      <x:c r="B5830" t="n">
        <x:v>1790599605</x:v>
      </x:c>
      <x:c r="C5830" t="n">
        <x:v>-42.60471725463867</x:v>
      </x:c>
      <x:c r="D5830" t="n">
        <x:v>32.99794387817383</x:v>
      </x:c>
      <x:c r="E5830" t="n">
        <x:v>30.449111938476562</x:v>
      </x:c>
      <x:c r="F5830" t="n">
        <x:v>-6.956428527832031</x:v>
      </x:c>
      <x:c r="G5830" t="n">
        <x:v>-64.78302764892578</x:v>
      </x:c>
      <x:c r="H5830" t="n">
        <x:v>-58.089195251464844</x:v>
      </x:c>
      <x:c r="I5830" t="n">
        <x:v>16.71337127685547</x:v>
      </x:c>
      <x:c r="J5830" t="n">
        <x:v>-36.88810348510742</x:v>
      </x:c>
      <x:c r="K5830" t="n">
        <x:v>74.70665740966797</x:v>
      </x:c>
      <x:c r="L5830" t="n">
        <x:v>10.779611587524414</x:v>
      </x:c>
      <x:c r="M5830" t="n">
        <x:v>-48.35802459716797</x:v>
      </x:c>
      <x:c r="N5830" t="n">
        <x:v>-53.49406433105469</x:v>
      </x:c>
      <x:c r="O5830" t="n">
        <x:v>58.559288024902344</x:v>
      </x:c>
      <x:c r="P5830" t="n">
        <x:v>3.5391604900360107</x:v>
      </x:c>
      <x:c r="Q5830" t="n">
        <x:v>26.468727111816406</x:v>
      </x:c>
      <x:c r="R5830" t="n">
        <x:v>-5.408254623413086</x:v>
      </x:c>
      <x:c r="S5830" t="n">
        <x:v>-25.82882308959961</x:v>
      </x:c>
      <x:c r="T5830" t="n">
        <x:v>59.042572021484375</x:v>
      </x:c>
      <x:c r="U5830" t="n">
        <x:v>11.53630542755127</x:v>
      </x:c>
      <x:c r="V5830" t="n">
        <x:v>3.437943458557129</x:v>
      </x:c>
    </x:row>
    <x:row r="5831">
      <x:c r="A5831" s="1" t="n">
        <x:v>5.829</x:v>
      </x:c>
      <x:c r="B5831" t="n">
        <x:v>1790599605</x:v>
      </x:c>
      <x:c r="C5831" t="n">
        <x:v>90.01741790771484</x:v>
      </x:c>
      <x:c r="D5831" t="n">
        <x:v>13.274025917053223</x:v>
      </x:c>
      <x:c r="E5831" t="n">
        <x:v>69.65813446044922</x:v>
      </x:c>
      <x:c r="F5831" t="n">
        <x:v>-79.74060821533203</x:v>
      </x:c>
      <x:c r="G5831" t="n">
        <x:v>72.65184020996094</x:v>
      </x:c>
      <x:c r="H5831" t="n">
        <x:v>20.218669891357422</x:v>
      </x:c>
      <x:c r="I5831" t="n">
        <x:v>8.874490737915039</x:v>
      </x:c>
      <x:c r="J5831" t="n">
        <x:v>17.859424591064453</x:v>
      </x:c>
      <x:c r="K5831" t="n">
        <x:v>11.950536727905273</x:v>
      </x:c>
      <x:c r="L5831" t="n">
        <x:v>-26.71091079711914</x:v>
      </x:c>
      <x:c r="M5831" t="n">
        <x:v>15.931137084960938</x:v>
      </x:c>
      <x:c r="N5831" t="n">
        <x:v>-72.18960571289062</x:v>
      </x:c>
      <x:c r="O5831" t="n">
        <x:v>12.709394454956055</x:v>
      </x:c>
      <x:c r="P5831" t="n">
        <x:v>12.236337661743164</x:v>
      </x:c>
      <x:c r="Q5831" t="n">
        <x:v>-3.435394287109375</x:v>
      </x:c>
      <x:c r="R5831" t="n">
        <x:v>-11.08631706237793</x:v>
      </x:c>
      <x:c r="S5831" t="n">
        <x:v>-33.13306427001953</x:v>
      </x:c>
      <x:c r="T5831" t="n">
        <x:v>20.350204467773438</x:v>
      </x:c>
      <x:c r="U5831" t="n">
        <x:v>-79.87592315673828</x:v>
      </x:c>
      <x:c r="V5831" t="n">
        <x:v>33.677059173583984</x:v>
      </x:c>
    </x:row>
    <x:row r="5832">
      <x:c r="A5832" s="1" t="n">
        <x:v>5.83</x:v>
      </x:c>
      <x:c r="B5832" t="n">
        <x:v>1790599605</x:v>
      </x:c>
      <x:c r="C5832" t="n">
        <x:v>48.799652099609375</x:v>
      </x:c>
      <x:c r="D5832" t="n">
        <x:v>161.095703125</x:v>
      </x:c>
      <x:c r="E5832" t="n">
        <x:v>106.55368041992188</x:v>
      </x:c>
      <x:c r="F5832" t="n">
        <x:v>180.30984497070312</x:v>
      </x:c>
      <x:c r="G5832" t="n">
        <x:v>15.711708068847656</x:v>
      </x:c>
      <x:c r="H5832" t="n">
        <x:v>86.43402099609375</x:v>
      </x:c>
      <x:c r="I5832" t="n">
        <x:v>94.2726058959961</x:v>
      </x:c>
      <x:c r="J5832" t="n">
        <x:v>87.66223907470703</x:v>
      </x:c>
      <x:c r="K5832" t="n">
        <x:v>-24.560260772705078</x:v>
      </x:c>
      <x:c r="L5832" t="n">
        <x:v>88.1668472290039</x:v>
      </x:c>
      <x:c r="M5832" t="n">
        <x:v>72.77159881591797</x:v>
      </x:c>
      <x:c r="N5832" t="n">
        <x:v>60.102596282958984</x:v>
      </x:c>
      <x:c r="O5832" t="n">
        <x:v>42.42633056640625</x:v>
      </x:c>
      <x:c r="P5832" t="n">
        <x:v>131.15086364746094</x:v>
      </x:c>
      <x:c r="Q5832" t="n">
        <x:v>102.73419952392578</x:v>
      </x:c>
      <x:c r="R5832" t="n">
        <x:v>135.3363037109375</x:v>
      </x:c>
      <x:c r="S5832" t="n">
        <x:v>11.103962898254395</x:v>
      </x:c>
      <x:c r="T5832" t="n">
        <x:v>6.324018478393555</x:v>
      </x:c>
      <x:c r="U5832" t="n">
        <x:v>114.34754180908203</x:v>
      </x:c>
      <x:c r="V5832" t="n">
        <x:v>-7.074264049530029</x:v>
      </x:c>
    </x:row>
    <x:row r="5833">
      <x:c r="A5833" s="1" t="n">
        <x:v>5.831</x:v>
      </x:c>
      <x:c r="B5833" t="n">
        <x:v>1790599605</x:v>
      </x:c>
      <x:c r="C5833" t="n">
        <x:v>-50.896724700927734</x:v>
      </x:c>
      <x:c r="D5833" t="n">
        <x:v>-46.376197814941406</x:v>
      </x:c>
      <x:c r="E5833" t="n">
        <x:v>-25.585025787353516</x:v>
      </x:c>
      <x:c r="F5833" t="n">
        <x:v>9.189277648925781</x:v>
      </x:c>
      <x:c r="G5833" t="n">
        <x:v>-57.78709030151367</x:v>
      </x:c>
      <x:c r="H5833" t="n">
        <x:v>13.727802276611328</x:v>
      </x:c>
      <x:c r="I5833" t="n">
        <x:v>-41.169334411621094</x:v>
      </x:c>
      <x:c r="J5833" t="n">
        <x:v>-28.55246353149414</x:v>
      </x:c>
      <x:c r="K5833" t="n">
        <x:v>-45.01026153564453</x:v>
      </x:c>
      <x:c r="L5833" t="n">
        <x:v>-44.241493225097656</x:v>
      </x:c>
      <x:c r="M5833" t="n">
        <x:v>-36.40458297729492</x:v>
      </x:c>
      <x:c r="N5833" t="n">
        <x:v>-90.15485382080078</x:v>
      </x:c>
      <x:c r="O5833" t="n">
        <x:v>-55.55636215209961</x:v>
      </x:c>
      <x:c r="P5833" t="n">
        <x:v>-21.949687957763672</x:v>
      </x:c>
      <x:c r="Q5833" t="n">
        <x:v>-70.17255401611328</x:v>
      </x:c>
      <x:c r="R5833" t="n">
        <x:v>6.2847981452941895</x:v>
      </x:c>
      <x:c r="S5833" t="n">
        <x:v>-20.419952392578125</x:v>
      </x:c>
      <x:c r="T5833" t="n">
        <x:v>-48.5687141418457</x:v>
      </x:c>
      <x:c r="U5833" t="n">
        <x:v>11.316695213317871</x:v>
      </x:c>
      <x:c r="V5833" t="n">
        <x:v>17.46284294128418</x:v>
      </x:c>
    </x:row>
    <x:row r="5834">
      <x:c r="A5834" s="1" t="n">
        <x:v>5.832</x:v>
      </x:c>
      <x:c r="B5834" t="n">
        <x:v>1790599605</x:v>
      </x:c>
      <x:c r="C5834" t="n">
        <x:v>26.80634880065918</x:v>
      </x:c>
      <x:c r="D5834" t="n">
        <x:v>66.64812469482422</x:v>
      </x:c>
      <x:c r="E5834" t="n">
        <x:v>102.21026611328125</x:v>
      </x:c>
      <x:c r="F5834" t="n">
        <x:v>71.93449401855469</x:v>
      </x:c>
      <x:c r="G5834" t="n">
        <x:v>18.551393508911133</x:v>
      </x:c>
      <x:c r="H5834" t="n">
        <x:v>80.0252456665039</x:v>
      </x:c>
      <x:c r="I5834" t="n">
        <x:v>79.2544937133789</x:v>
      </x:c>
      <x:c r="J5834" t="n">
        <x:v>22.228221893310547</x:v>
      </x:c>
      <x:c r="K5834" t="n">
        <x:v>11.085783958435059</x:v>
      </x:c>
      <x:c r="L5834" t="n">
        <x:v>-32.31775665283203</x:v>
      </x:c>
      <x:c r="M5834" t="n">
        <x:v>13.787297248840332</x:v>
      </x:c>
      <x:c r="N5834" t="n">
        <x:v>-0.6979353427886963</x:v>
      </x:c>
      <x:c r="O5834" t="n">
        <x:v>7.951391220092773</x:v>
      </x:c>
      <x:c r="P5834" t="n">
        <x:v>27.63994598388672</x:v>
      </x:c>
      <x:c r="Q5834" t="n">
        <x:v>71.43120574951172</x:v>
      </x:c>
      <x:c r="R5834" t="n">
        <x:v>25.360145568847656</x:v>
      </x:c>
      <x:c r="S5834" t="n">
        <x:v>72.14572143554688</x:v>
      </x:c>
      <x:c r="T5834" t="n">
        <x:v>18.297134399414062</x:v>
      </x:c>
      <x:c r="U5834" t="n">
        <x:v>-57.6858024597168</x:v>
      </x:c>
      <x:c r="V5834" t="n">
        <x:v>70.498291015625</x:v>
      </x:c>
    </x:row>
    <x:row r="5835">
      <x:c r="A5835" s="1" t="n">
        <x:v>5.833</x:v>
      </x:c>
      <x:c r="B5835" t="n">
        <x:v>1790599605</x:v>
      </x:c>
      <x:c r="C5835" t="n">
        <x:v>12.38788890838623</x:v>
      </x:c>
      <x:c r="D5835" t="n">
        <x:v>45.429561614990234</x:v>
      </x:c>
      <x:c r="E5835" t="n">
        <x:v>10.544262886047363</x:v>
      </x:c>
      <x:c r="F5835" t="n">
        <x:v>0.23024404048919678</x:v>
      </x:c>
      <x:c r="G5835" t="n">
        <x:v>-60.89900207519531</x:v>
      </x:c>
      <x:c r="H5835" t="n">
        <x:v>34.71549987792969</x:v>
      </x:c>
      <x:c r="I5835" t="n">
        <x:v>17.372766494750977</x:v>
      </x:c>
      <x:c r="J5835" t="n">
        <x:v>11.854815483093262</x:v>
      </x:c>
      <x:c r="K5835" t="n">
        <x:v>-68.81455993652344</x:v>
      </x:c>
      <x:c r="L5835" t="n">
        <x:v>-5.823433876037598</x:v>
      </x:c>
      <x:c r="M5835" t="n">
        <x:v>6.555368423461914</x:v>
      </x:c>
      <x:c r="N5835" t="n">
        <x:v>31.1015682220459</x:v>
      </x:c>
      <x:c r="O5835" t="n">
        <x:v>36.951725006103516</x:v>
      </x:c>
      <x:c r="P5835" t="n">
        <x:v>-78.09874725341797</x:v>
      </x:c>
      <x:c r="Q5835" t="n">
        <x:v>41.54159164428711</x:v>
      </x:c>
      <x:c r="R5835" t="n">
        <x:v>-21.492094039916992</x:v>
      </x:c>
      <x:c r="S5835" t="n">
        <x:v>-17.58726692199707</x:v>
      </x:c>
      <x:c r="T5835" t="n">
        <x:v>26.328990936279297</x:v>
      </x:c>
      <x:c r="U5835" t="n">
        <x:v>70.93656921386719</x:v>
      </x:c>
      <x:c r="V5835" t="n">
        <x:v>28.7161865234375</x:v>
      </x:c>
    </x:row>
    <x:row r="5836">
      <x:c r="A5836" s="1" t="n">
        <x:v>5.834</x:v>
      </x:c>
      <x:c r="B5836" t="n">
        <x:v>1790599605</x:v>
      </x:c>
      <x:c r="C5836" t="n">
        <x:v>-11.593352317810059</x:v>
      </x:c>
      <x:c r="D5836" t="n">
        <x:v>-51.44239807128906</x:v>
      </x:c>
      <x:c r="E5836" t="n">
        <x:v>15.475396156311035</x:v>
      </x:c>
      <x:c r="F5836" t="n">
        <x:v>19.13495635986328</x:v>
      </x:c>
      <x:c r="G5836" t="n">
        <x:v>20.38393211364746</x:v>
      </x:c>
      <x:c r="H5836" t="n">
        <x:v>-65.37397003173828</x:v>
      </x:c>
      <x:c r="I5836" t="n">
        <x:v>-54.28554153442383</x:v>
      </x:c>
      <x:c r="J5836" t="n">
        <x:v>4.072926044464111</x:v>
      </x:c>
      <x:c r="K5836" t="n">
        <x:v>30.033832550048828</x:v>
      </x:c>
      <x:c r="L5836" t="n">
        <x:v>7.24757194519043</x:v>
      </x:c>
      <x:c r="M5836" t="n">
        <x:v>25.00123405456543</x:v>
      </x:c>
      <x:c r="N5836" t="n">
        <x:v>6.159844875335693</x:v>
      </x:c>
      <x:c r="O5836" t="n">
        <x:v>8.314979553222656</x:v>
      </x:c>
      <x:c r="P5836" t="n">
        <x:v>90.09039306640625</x:v>
      </x:c>
      <x:c r="Q5836" t="n">
        <x:v>-4.591103553771973</x:v>
      </x:c>
      <x:c r="R5836" t="n">
        <x:v>-32.503509521484375</x:v>
      </x:c>
      <x:c r="S5836" t="n">
        <x:v>-47.1437873840332</x:v>
      </x:c>
      <x:c r="T5836" t="n">
        <x:v>49.4991455078125</x:v>
      </x:c>
      <x:c r="U5836" t="n">
        <x:v>-7.16005802154541</x:v>
      </x:c>
      <x:c r="V5836" t="n">
        <x:v>-42.05636215209961</x:v>
      </x:c>
    </x:row>
    <x:row r="5837">
      <x:c r="A5837" s="1" t="n">
        <x:v>5.835</x:v>
      </x:c>
      <x:c r="B5837" t="n">
        <x:v>1790599605</x:v>
      </x:c>
      <x:c r="C5837" t="n">
        <x:v>-10.62244701385498</x:v>
      </x:c>
      <x:c r="D5837" t="n">
        <x:v>34.278011322021484</x:v>
      </x:c>
      <x:c r="E5837" t="n">
        <x:v>143.31997680664062</x:v>
      </x:c>
      <x:c r="F5837" t="n">
        <x:v>-95.51727294921875</x:v>
      </x:c>
      <x:c r="G5837" t="n">
        <x:v>71.76713562011719</x:v>
      </x:c>
      <x:c r="H5837" t="n">
        <x:v>0.7334965467453003</x:v>
      </x:c>
      <x:c r="I5837" t="n">
        <x:v>51.08122634887695</x:v>
      </x:c>
      <x:c r="J5837" t="n">
        <x:v>17.543075561523438</x:v>
      </x:c>
      <x:c r="K5837" t="n">
        <x:v>86.9929428100586</x:v>
      </x:c>
      <x:c r="L5837" t="n">
        <x:v>-41.25843811035156</x:v>
      </x:c>
      <x:c r="M5837" t="n">
        <x:v>47.29018783569336</x:v>
      </x:c>
      <x:c r="N5837" t="n">
        <x:v>-43.4349250793457</x:v>
      </x:c>
      <x:c r="O5837" t="n">
        <x:v>68.08020782470703</x:v>
      </x:c>
      <x:c r="P5837" t="n">
        <x:v>19.656049728393555</x:v>
      </x:c>
      <x:c r="Q5837" t="n">
        <x:v>85.05426788330078</x:v>
      </x:c>
      <x:c r="R5837" t="n">
        <x:v>-51.68476486206055</x:v>
      </x:c>
      <x:c r="S5837" t="n">
        <x:v>-128.37530517578125</x:v>
      </x:c>
      <x:c r="T5837" t="n">
        <x:v>53.90446472167969</x:v>
      </x:c>
      <x:c r="U5837" t="n">
        <x:v>-100.85860443115234</x:v>
      </x:c>
      <x:c r="V5837" t="n">
        <x:v>-20.71082878112793</x:v>
      </x:c>
    </x:row>
    <x:row r="5838">
      <x:c r="A5838" s="1" t="n">
        <x:v>5.836</x:v>
      </x:c>
      <x:c r="B5838" t="n">
        <x:v>1790599605</x:v>
      </x:c>
      <x:c r="C5838" t="n">
        <x:v>-28.453493118286133</x:v>
      </x:c>
      <x:c r="D5838" t="n">
        <x:v>47.57499313354492</x:v>
      </x:c>
      <x:c r="E5838" t="n">
        <x:v>-74.66624450683594</x:v>
      </x:c>
      <x:c r="F5838" t="n">
        <x:v>90.19762420654297</x:v>
      </x:c>
      <x:c r="G5838" t="n">
        <x:v>14.30269718170166</x:v>
      </x:c>
      <x:c r="H5838" t="n">
        <x:v>75.73005676269531</x:v>
      </x:c>
      <x:c r="I5838" t="n">
        <x:v>10.73727035522461</x:v>
      </x:c>
      <x:c r="J5838" t="n">
        <x:v>38.247093200683594</x:v>
      </x:c>
      <x:c r="K5838" t="n">
        <x:v>4.1344499588012695</x:v>
      </x:c>
      <x:c r="L5838" t="n">
        <x:v>127.29377746582031</x:v>
      </x:c>
      <x:c r="M5838" t="n">
        <x:v>-19.344036102294922</x:v>
      </x:c>
      <x:c r="N5838" t="n">
        <x:v>70.73663330078125</x:v>
      </x:c>
      <x:c r="O5838" t="n">
        <x:v>-8.551380157470703</x:v>
      </x:c>
      <x:c r="P5838" t="n">
        <x:v>74.13314056396484</x:v>
      </x:c>
      <x:c r="Q5838" t="n">
        <x:v>-49.66824722290039</x:v>
      </x:c>
      <x:c r="R5838" t="n">
        <x:v>54.96998977661133</x:v>
      </x:c>
      <x:c r="S5838" t="n">
        <x:v>52.1245002746582</x:v>
      </x:c>
      <x:c r="T5838" t="n">
        <x:v>34.58953857421875</x:v>
      </x:c>
      <x:c r="U5838" t="n">
        <x:v>70.22703552246094</x:v>
      </x:c>
      <x:c r="V5838" t="n">
        <x:v>-79.53691864013672</x:v>
      </x:c>
    </x:row>
    <x:row r="5839">
      <x:c r="A5839" s="1" t="n">
        <x:v>5.837</x:v>
      </x:c>
      <x:c r="B5839" t="n">
        <x:v>1790599605</x:v>
      </x:c>
      <x:c r="C5839" t="n">
        <x:v>27.124675750732422</x:v>
      </x:c>
      <x:c r="D5839" t="n">
        <x:v>36.93556213378906</x:v>
      </x:c>
      <x:c r="E5839" t="n">
        <x:v>-5.645612716674805</x:v>
      </x:c>
      <x:c r="F5839" t="n">
        <x:v>21.25995635986328</x:v>
      </x:c>
      <x:c r="G5839" t="n">
        <x:v>-50.592918395996094</x:v>
      </x:c>
      <x:c r="H5839" t="n">
        <x:v>-56.98969650268555</x:v>
      </x:c>
      <x:c r="I5839" t="n">
        <x:v>-53.61661911010742</x:v>
      </x:c>
      <x:c r="J5839" t="n">
        <x:v>19.51384162902832</x:v>
      </x:c>
      <x:c r="K5839" t="n">
        <x:v>-11.400067329406738</x:v>
      </x:c>
      <x:c r="L5839" t="n">
        <x:v>28.8671875</x:v>
      </x:c>
      <x:c r="M5839" t="n">
        <x:v>-11.439409255981445</x:v>
      </x:c>
      <x:c r="N5839" t="n">
        <x:v>-25.674785614013672</x:v>
      </x:c>
      <x:c r="O5839" t="n">
        <x:v>-7.152189254760742</x:v>
      </x:c>
      <x:c r="P5839" t="n">
        <x:v>54.655582427978516</x:v>
      </x:c>
      <x:c r="Q5839" t="n">
        <x:v>31.48724937438965</x:v>
      </x:c>
      <x:c r="R5839" t="n">
        <x:v>39.626094818115234</x:v>
      </x:c>
      <x:c r="S5839" t="n">
        <x:v>-40.622581481933594</x:v>
      </x:c>
      <x:c r="T5839" t="n">
        <x:v>-24.614608764648438</x:v>
      </x:c>
      <x:c r="U5839" t="n">
        <x:v>68.12885284423828</x:v>
      </x:c>
      <x:c r="V5839" t="n">
        <x:v>24.45621681213379</x:v>
      </x:c>
    </x:row>
    <x:row r="5840">
      <x:c r="A5840" s="1" t="n">
        <x:v>5.838</x:v>
      </x:c>
      <x:c r="B5840" t="n">
        <x:v>1790599605</x:v>
      </x:c>
      <x:c r="C5840" t="n">
        <x:v>21.76357650756836</x:v>
      </x:c>
      <x:c r="D5840" t="n">
        <x:v>8.620696067810059</x:v>
      </x:c>
      <x:c r="E5840" t="n">
        <x:v>24.765079498291016</x:v>
      </x:c>
      <x:c r="F5840" t="n">
        <x:v>18.89215850830078</x:v>
      </x:c>
      <x:c r="G5840" t="n">
        <x:v>97.99910736083984</x:v>
      </x:c>
      <x:c r="H5840" t="n">
        <x:v>-3.0453364849090576</x:v>
      </x:c>
      <x:c r="I5840" t="n">
        <x:v>41.90025329589844</x:v>
      </x:c>
      <x:c r="J5840" t="n">
        <x:v>12.389296531677246</x:v>
      </x:c>
      <x:c r="K5840" t="n">
        <x:v>32.787357330322266</x:v>
      </x:c>
      <x:c r="L5840" t="n">
        <x:v>80.51648712158203</x:v>
      </x:c>
      <x:c r="M5840" t="n">
        <x:v>23.90045166015625</x:v>
      </x:c>
      <x:c r="N5840" t="n">
        <x:v>19.847211837768555</x:v>
      </x:c>
      <x:c r="O5840" t="n">
        <x:v>64.91709899902344</x:v>
      </x:c>
      <x:c r="P5840" t="n">
        <x:v>70.1434326171875</x:v>
      </x:c>
      <x:c r="Q5840" t="n">
        <x:v>106.40840911865234</x:v>
      </x:c>
      <x:c r="R5840" t="n">
        <x:v>22.168746948242188</x:v>
      </x:c>
      <x:c r="S5840" t="n">
        <x:v>40.68799591064453</x:v>
      </x:c>
      <x:c r="T5840" t="n">
        <x:v>-1.6295380592346191</x:v>
      </x:c>
      <x:c r="U5840" t="n">
        <x:v>63.001739501953125</x:v>
      </x:c>
      <x:c r="V5840" t="n">
        <x:v>43.63095474243164</x:v>
      </x:c>
    </x:row>
    <x:row r="5841">
      <x:c r="A5841" s="1" t="n">
        <x:v>5.839</x:v>
      </x:c>
      <x:c r="B5841" t="n">
        <x:v>1790599605</x:v>
      </x:c>
      <x:c r="C5841" t="n">
        <x:v>-97.51811981201172</x:v>
      </x:c>
      <x:c r="D5841" t="n">
        <x:v>-103.7698974609375</x:v>
      </x:c>
      <x:c r="E5841" t="n">
        <x:v>-149.55630493164062</x:v>
      </x:c>
      <x:c r="F5841" t="n">
        <x:v>-22.273717880249023</x:v>
      </x:c>
      <x:c r="G5841" t="n">
        <x:v>-48.42759704589844</x:v>
      </x:c>
      <x:c r="H5841" t="n">
        <x:v>-12.588054656982422</x:v>
      </x:c>
      <x:c r="I5841" t="n">
        <x:v>-3.2324459552764893</x:v>
      </x:c>
      <x:c r="J5841" t="n">
        <x:v>-92.18576049804688</x:v>
      </x:c>
      <x:c r="K5841" t="n">
        <x:v>-25.582008361816406</x:v>
      </x:c>
      <x:c r="L5841" t="n">
        <x:v>-78.6511001586914</x:v>
      </x:c>
      <x:c r="M5841" t="n">
        <x:v>-55.65620422363281</x:v>
      </x:c>
      <x:c r="N5841" t="n">
        <x:v>-132.9679718017578</x:v>
      </x:c>
      <x:c r="O5841" t="n">
        <x:v>-34.54037857055664</x:v>
      </x:c>
      <x:c r="P5841" t="n">
        <x:v>-88.91535186767578</x:v>
      </x:c>
      <x:c r="Q5841" t="n">
        <x:v>-62.933692932128906</x:v>
      </x:c>
      <x:c r="R5841" t="n">
        <x:v>-84.18822479248047</x:v>
      </x:c>
      <x:c r="S5841" t="n">
        <x:v>-131.15501403808594</x:v>
      </x:c>
      <x:c r="T5841" t="n">
        <x:v>-71.3913345336914</x:v>
      </x:c>
      <x:c r="U5841" t="n">
        <x:v>-57.734622955322266</x:v>
      </x:c>
      <x:c r="V5841" t="n">
        <x:v>-70.06441497802734</x:v>
      </x:c>
    </x:row>
    <x:row r="5842">
      <x:c r="A5842" s="1" t="n">
        <x:v>5.84</x:v>
      </x:c>
      <x:c r="B5842" t="n">
        <x:v>1790599605</x:v>
      </x:c>
      <x:c r="C5842" t="n">
        <x:v>-12.865860939025879</x:v>
      </x:c>
      <x:c r="D5842" t="n">
        <x:v>-98.8603744506836</x:v>
      </x:c>
      <x:c r="E5842" t="n">
        <x:v>-24.120609283447266</x:v>
      </x:c>
      <x:c r="F5842" t="n">
        <x:v>-9.18405532836914</x:v>
      </x:c>
      <x:c r="G5842" t="n">
        <x:v>-81.11080169677734</x:v>
      </x:c>
      <x:c r="H5842" t="n">
        <x:v>-46.434383392333984</x:v>
      </x:c>
      <x:c r="I5842" t="n">
        <x:v>4.244797229766846</x:v>
      </x:c>
      <x:c r="J5842" t="n">
        <x:v>-53.057472229003906</x:v>
      </x:c>
      <x:c r="K5842" t="n">
        <x:v>-39.218528747558594</x:v>
      </x:c>
      <x:c r="L5842" t="n">
        <x:v>-45.01796340942383</x:v>
      </x:c>
      <x:c r="M5842" t="n">
        <x:v>-43.577110290527344</x:v>
      </x:c>
      <x:c r="N5842" t="n">
        <x:v>-84.09754943847656</x:v>
      </x:c>
      <x:c r="O5842" t="n">
        <x:v>18.566810607910156</x:v>
      </x:c>
      <x:c r="P5842" t="n">
        <x:v>-107.51945495605469</x:v>
      </x:c>
      <x:c r="Q5842" t="n">
        <x:v>-71.04347229003906</x:v>
      </x:c>
      <x:c r="R5842" t="n">
        <x:v>-72.3224868774414</x:v>
      </x:c>
      <x:c r="S5842" t="n">
        <x:v>-55.906063079833984</x:v>
      </x:c>
      <x:c r="T5842" t="n">
        <x:v>-48.71206283569336</x:v>
      </x:c>
      <x:c r="U5842" t="n">
        <x:v>-98.14569091796875</x:v>
      </x:c>
      <x:c r="V5842" t="n">
        <x:v>-13.219559669494629</x:v>
      </x:c>
    </x:row>
    <x:row r="5843">
      <x:c r="A5843" s="1" t="n">
        <x:v>5.841</x:v>
      </x:c>
      <x:c r="B5843" t="n">
        <x:v>1790599605</x:v>
      </x:c>
      <x:c r="C5843" t="n">
        <x:v>45.065582275390625</x:v>
      </x:c>
      <x:c r="D5843" t="n">
        <x:v>-112.62777709960938</x:v>
      </x:c>
      <x:c r="E5843" t="n">
        <x:v>97.21834564208984</x:v>
      </x:c>
      <x:c r="F5843" t="n">
        <x:v>-88.053955078125</x:v>
      </x:c>
      <x:c r="G5843" t="n">
        <x:v>-7.330661773681641</x:v>
      </x:c>
      <x:c r="H5843" t="n">
        <x:v>-103.72911071777344</x:v>
      </x:c>
      <x:c r="I5843" t="n">
        <x:v>-15.920144081115723</x:v>
      </x:c>
      <x:c r="J5843" t="n">
        <x:v>-111.15718841552734</x:v>
      </x:c>
      <x:c r="K5843" t="n">
        <x:v>37.396484375</x:v>
      </x:c>
      <x:c r="L5843" t="n">
        <x:v>-49.31428146362305</x:v>
      </x:c>
      <x:c r="M5843" t="n">
        <x:v>51.008392333984375</x:v>
      </x:c>
      <x:c r="N5843" t="n">
        <x:v>-129.7958526611328</x:v>
      </x:c>
      <x:c r="O5843" t="n">
        <x:v>20.955968856811523</x:v>
      </x:c>
      <x:c r="P5843" t="n">
        <x:v>-120.82459259033203</x:v>
      </x:c>
      <x:c r="Q5843" t="n">
        <x:v>70.68257141113281</x:v>
      </x:c>
      <x:c r="R5843" t="n">
        <x:v>-71.48033142089844</x:v>
      </x:c>
      <x:c r="S5843" t="n">
        <x:v>-101.48128509521484</x:v>
      </x:c>
      <x:c r="T5843" t="n">
        <x:v>-46.8900146484375</x:v>
      </x:c>
      <x:c r="U5843" t="n">
        <x:v>14.650875091552734</x:v>
      </x:c>
      <x:c r="V5843" t="n">
        <x:v>-61.72306823730469</x:v>
      </x:c>
    </x:row>
    <x:row r="5844">
      <x:c r="A5844" s="1" t="n">
        <x:v>5.842</x:v>
      </x:c>
      <x:c r="B5844" t="n">
        <x:v>1790599605</x:v>
      </x:c>
      <x:c r="C5844" t="n">
        <x:v>-65.95030975341797</x:v>
      </x:c>
      <x:c r="D5844" t="n">
        <x:v>2.0845794677734375</x:v>
      </x:c>
      <x:c r="E5844" t="n">
        <x:v>26.984088897705078</x:v>
      </x:c>
      <x:c r="F5844" t="n">
        <x:v>-9.635570526123047</x:v>
      </x:c>
      <x:c r="G5844" t="n">
        <x:v>14.373727798461914</x:v>
      </x:c>
      <x:c r="H5844" t="n">
        <x:v>-7.703822135925293</x:v>
      </x:c>
      <x:c r="I5844" t="n">
        <x:v>65.91722106933594</x:v>
      </x:c>
      <x:c r="J5844" t="n">
        <x:v>7.256232261657715</x:v>
      </x:c>
      <x:c r="K5844" t="n">
        <x:v>85.41268157958984</x:v>
      </x:c>
      <x:c r="L5844" t="n">
        <x:v>7.022552013397217</x:v>
      </x:c>
      <x:c r="M5844" t="n">
        <x:v>7.077520370483398</x:v>
      </x:c>
      <x:c r="N5844" t="n">
        <x:v>-54.66276168823242</x:v>
      </x:c>
      <x:c r="O5844" t="n">
        <x:v>65.48504638671875</x:v>
      </x:c>
      <x:c r="P5844" t="n">
        <x:v>-48.06423568725586</x:v>
      </x:c>
      <x:c r="Q5844" t="n">
        <x:v>22.409170150756836</x:v>
      </x:c>
      <x:c r="R5844" t="n">
        <x:v>-30.447307586669922</x:v>
      </x:c>
      <x:c r="S5844" t="n">
        <x:v>10.327925682067871</x:v>
      </x:c>
      <x:c r="T5844" t="n">
        <x:v>5.40850830078125</x:v>
      </x:c>
      <x:c r="U5844" t="n">
        <x:v>-10.54322338104248</x:v>
      </x:c>
      <x:c r="V5844" t="n">
        <x:v>-2.4520645141601562</x:v>
      </x:c>
    </x:row>
    <x:row r="5845">
      <x:c r="A5845" s="1" t="n">
        <x:v>5.843</x:v>
      </x:c>
      <x:c r="B5845" t="n">
        <x:v>1790599605</x:v>
      </x:c>
      <x:c r="C5845" t="n">
        <x:v>-1.8506653308868408</x:v>
      </x:c>
      <x:c r="D5845" t="n">
        <x:v>-37.71755599975586</x:v>
      </x:c>
      <x:c r="E5845" t="n">
        <x:v>-17.563091278076172</x:v>
      </x:c>
      <x:c r="F5845" t="n">
        <x:v>-94.92005920410156</x:v>
      </x:c>
      <x:c r="G5845" t="n">
        <x:v>-90.3415756225586</x:v>
      </x:c>
      <x:c r="H5845" t="n">
        <x:v>-94.0128402709961</x:v>
      </x:c>
      <x:c r="I5845" t="n">
        <x:v>5.796684265136719</x:v>
      </x:c>
      <x:c r="J5845" t="n">
        <x:v>-30.17483139038086</x:v>
      </x:c>
      <x:c r="K5845" t="n">
        <x:v>47.24483108520508</x:v>
      </x:c>
      <x:c r="L5845" t="n">
        <x:v>33.17068099975586</x:v>
      </x:c>
      <x:c r="M5845" t="n">
        <x:v>-60.716796875</x:v>
      </x:c>
      <x:c r="N5845" t="n">
        <x:v>-42.66046142578125</x:v>
      </x:c>
      <x:c r="O5845" t="n">
        <x:v>-10.419671058654785</x:v>
      </x:c>
      <x:c r="P5845" t="n">
        <x:v>-36.542579650878906</x:v>
      </x:c>
      <x:c r="Q5845" t="n">
        <x:v>-9.02568531036377</x:v>
      </x:c>
      <x:c r="R5845" t="n">
        <x:v>-43.23659896850586</x:v>
      </x:c>
      <x:c r="S5845" t="n">
        <x:v>-26.903057098388672</x:v>
      </x:c>
      <x:c r="T5845" t="n">
        <x:v>33.45547103881836</x:v>
      </x:c>
      <x:c r="U5845" t="n">
        <x:v>-18.69257354736328</x:v>
      </x:c>
      <x:c r="V5845" t="n">
        <x:v>-18.158859252929688</x:v>
      </x:c>
    </x:row>
    <x:row r="5846">
      <x:c r="A5846" s="1" t="n">
        <x:v>5.844</x:v>
      </x:c>
      <x:c r="B5846" t="n">
        <x:v>1790599605</x:v>
      </x:c>
      <x:c r="C5846" t="n">
        <x:v>35.96420669555664</x:v>
      </x:c>
      <x:c r="D5846" t="n">
        <x:v>93.35404968261719</x:v>
      </x:c>
      <x:c r="E5846" t="n">
        <x:v>12.859429359436035</x:v>
      </x:c>
      <x:c r="F5846" t="n">
        <x:v>34.016239166259766</x:v>
      </x:c>
      <x:c r="G5846" t="n">
        <x:v>79.22734832763672</x:v>
      </x:c>
      <x:c r="H5846" t="n">
        <x:v>48.316795349121094</x:v>
      </x:c>
      <x:c r="I5846" t="n">
        <x:v>129.4239959716797</x:v>
      </x:c>
      <x:c r="J5846" t="n">
        <x:v>-37.66499710083008</x:v>
      </x:c>
      <x:c r="K5846" t="n">
        <x:v>38.03755569458008</x:v>
      </x:c>
      <x:c r="L5846" t="n">
        <x:v>60.671817779541016</x:v>
      </x:c>
      <x:c r="M5846" t="n">
        <x:v>14.15057373046875</x:v>
      </x:c>
      <x:c r="N5846" t="n">
        <x:v>27.13187599182129</x:v>
      </x:c>
      <x:c r="O5846" t="n">
        <x:v>75.01470184326172</x:v>
      </x:c>
      <x:c r="P5846" t="n">
        <x:v>75.84817504882812</x:v>
      </x:c>
      <x:c r="Q5846" t="n">
        <x:v>148.38491821289062</x:v>
      </x:c>
      <x:c r="R5846" t="n">
        <x:v>3.988889217376709</x:v>
      </x:c>
      <x:c r="S5846" t="n">
        <x:v>-16.652467727661133</x:v>
      </x:c>
      <x:c r="T5846" t="n">
        <x:v>63.225955963134766</x:v>
      </x:c>
      <x:c r="U5846" t="n">
        <x:v>57.25170135498047</x:v>
      </x:c>
      <x:c r="V5846" t="n">
        <x:v>-53.599365234375</x:v>
      </x:c>
    </x:row>
    <x:row r="5847">
      <x:c r="A5847" s="1" t="n">
        <x:v>5.845</x:v>
      </x:c>
      <x:c r="B5847" t="n">
        <x:v>1790599605</x:v>
      </x:c>
      <x:c r="C5847" t="n">
        <x:v>14.410928726196289</x:v>
      </x:c>
      <x:c r="D5847" t="n">
        <x:v>-121.4592514038086</x:v>
      </x:c>
      <x:c r="E5847" t="n">
        <x:v>62.59769058227539</x:v>
      </x:c>
      <x:c r="F5847" t="n">
        <x:v>-78.78884887695312</x:v>
      </x:c>
      <x:c r="G5847" t="n">
        <x:v>58.953060150146484</x:v>
      </x:c>
      <x:c r="H5847" t="n">
        <x:v>-58.543216705322266</x:v>
      </x:c>
      <x:c r="I5847" t="n">
        <x:v>55.667911529541016</x:v>
      </x:c>
      <x:c r="J5847" t="n">
        <x:v>-68.6692123413086</x:v>
      </x:c>
      <x:c r="K5847" t="n">
        <x:v>69.44477844238281</x:v>
      </x:c>
      <x:c r="L5847" t="n">
        <x:v>-136.01785278320312</x:v>
      </x:c>
      <x:c r="M5847" t="n">
        <x:v>45.98282241821289</x:v>
      </x:c>
      <x:c r="N5847" t="n">
        <x:v>-117.8818588256836</x:v>
      </x:c>
      <x:c r="O5847" t="n">
        <x:v>62.23458480834961</x:v>
      </x:c>
      <x:c r="P5847" t="n">
        <x:v>-98.21720886230469</x:v>
      </x:c>
      <x:c r="Q5847" t="n">
        <x:v>-35.601558685302734</x:v>
      </x:c>
      <x:c r="R5847" t="n">
        <x:v>-107.60945892333984</x:v>
      </x:c>
      <x:c r="S5847" t="n">
        <x:v>-77.91969299316406</x:v>
      </x:c>
      <x:c r="T5847" t="n">
        <x:v>-9.950170516967773</x:v>
      </x:c>
      <x:c r="U5847" t="n">
        <x:v>-79.90248107910156</x:v>
      </x:c>
      <x:c r="V5847" t="n">
        <x:v>30.951618194580078</x:v>
      </x:c>
    </x:row>
    <x:row r="5848">
      <x:c r="A5848" s="1" t="n">
        <x:v>5.846</x:v>
      </x:c>
      <x:c r="B5848" t="n">
        <x:v>1790599605</x:v>
      </x:c>
      <x:c r="C5848" t="n">
        <x:v>78.52713012695312</x:v>
      </x:c>
      <x:c r="D5848" t="n">
        <x:v>37.73386764526367</x:v>
      </x:c>
      <x:c r="E5848" t="n">
        <x:v>10.34721851348877</x:v>
      </x:c>
      <x:c r="F5848" t="n">
        <x:v>-34.95979309082031</x:v>
      </x:c>
      <x:c r="G5848" t="n">
        <x:v>-33.16804122924805</x:v>
      </x:c>
      <x:c r="H5848" t="n">
        <x:v>-3.1392083168029785</x:v>
      </x:c>
      <x:c r="I5848" t="n">
        <x:v>-3.574003219604492</x:v>
      </x:c>
      <x:c r="J5848" t="n">
        <x:v>21.945005416870117</x:v>
      </x:c>
      <x:c r="K5848" t="n">
        <x:v>70.56208801269531</x:v>
      </x:c>
      <x:c r="L5848" t="n">
        <x:v>-89.05453491210938</x:v>
      </x:c>
      <x:c r="M5848" t="n">
        <x:v>10.51974868774414</x:v>
      </x:c>
      <x:c r="N5848" t="n">
        <x:v>-29.74701690673828</x:v>
      </x:c>
      <x:c r="O5848" t="n">
        <x:v>41.98632049560547</x:v>
      </x:c>
      <x:c r="P5848" t="n">
        <x:v>-6.755566596984863</x:v>
      </x:c>
      <x:c r="Q5848" t="n">
        <x:v>56.76993942260742</x:v>
      </x:c>
      <x:c r="R5848" t="n">
        <x:v>-50.92094802856445</x:v>
      </x:c>
      <x:c r="S5848" t="n">
        <x:v>-5.477970123291016</x:v>
      </x:c>
      <x:c r="T5848" t="n">
        <x:v>20.49540901184082</x:v>
      </x:c>
      <x:c r="U5848" t="n">
        <x:v>-37.70891571044922</x:v>
      </x:c>
      <x:c r="V5848" t="n">
        <x:v>-10.941229820251465</x:v>
      </x:c>
    </x:row>
    <x:row r="5849">
      <x:c r="A5849" s="1" t="n">
        <x:v>5.847</x:v>
      </x:c>
      <x:c r="B5849" t="n">
        <x:v>1790599605</x:v>
      </x:c>
      <x:c r="C5849" t="n">
        <x:v>-50.50072479248047</x:v>
      </x:c>
      <x:c r="D5849" t="n">
        <x:v>135.25531005859375</x:v>
      </x:c>
      <x:c r="E5849" t="n">
        <x:v>-3.83121919631958</x:v>
      </x:c>
      <x:c r="F5849" t="n">
        <x:v>63.13872146606445</x:v>
      </x:c>
      <x:c r="G5849" t="n">
        <x:v>-99.75421142578125</x:v>
      </x:c>
      <x:c r="H5849" t="n">
        <x:v>84.48469543457031</x:v>
      </x:c>
      <x:c r="I5849" t="n">
        <x:v>-21.441761016845703</x:v>
      </x:c>
      <x:c r="J5849" t="n">
        <x:v>17.335397720336914</x:v>
      </x:c>
      <x:c r="K5849" t="n">
        <x:v>-14.480781555175781</x:v>
      </x:c>
      <x:c r="L5849" t="n">
        <x:v>93.62226104736328</x:v>
      </x:c>
      <x:c r="M5849" t="n">
        <x:v>46.94752502441406</x:v>
      </x:c>
      <x:c r="N5849" t="n">
        <x:v>5.127054691314697</x:v>
      </x:c>
      <x:c r="O5849" t="n">
        <x:v>35.082801818847656</x:v>
      </x:c>
      <x:c r="P5849" t="n">
        <x:v>62.905555725097656</x:v>
      </x:c>
      <x:c r="Q5849" t="n">
        <x:v>-36.675926208496094</x:v>
      </x:c>
      <x:c r="R5849" t="n">
        <x:v>96.2017593383789</x:v>
      </x:c>
      <x:c r="S5849" t="n">
        <x:v>93.01128387451172</x:v>
      </x:c>
      <x:c r="T5849" t="n">
        <x:v>57.261470794677734</x:v>
      </x:c>
      <x:c r="U5849" t="n">
        <x:v>32.59205627441406</x:v>
      </x:c>
      <x:c r="V5849" t="n">
        <x:v>-3.7540132999420166</x:v>
      </x:c>
    </x:row>
    <x:row r="5850">
      <x:c r="A5850" s="1" t="n">
        <x:v>5.848</x:v>
      </x:c>
      <x:c r="B5850" t="n">
        <x:v>1790599605</x:v>
      </x:c>
      <x:c r="C5850" t="n">
        <x:v>-35.51572799682617</x:v>
      </x:c>
      <x:c r="D5850" t="n">
        <x:v>-13.93863582611084</x:v>
      </x:c>
      <x:c r="E5850" t="n">
        <x:v>-30.86162567138672</x:v>
      </x:c>
      <x:c r="F5850" t="n">
        <x:v>-118.43236541748047</x:v>
      </x:c>
      <x:c r="G5850" t="n">
        <x:v>-5.014317035675049</x:v>
      </x:c>
      <x:c r="H5850" t="n">
        <x:v>-3.8625802993774414</x:v>
      </x:c>
      <x:c r="I5850" t="n">
        <x:v>48.634342193603516</x:v>
      </x:c>
      <x:c r="J5850" t="n">
        <x:v>-70.24767303466797</x:v>
      </x:c>
      <x:c r="K5850" t="n">
        <x:v>30.669849395751953</x:v>
      </x:c>
      <x:c r="L5850" t="n">
        <x:v>-22.071456909179688</x:v>
      </x:c>
      <x:c r="M5850" t="n">
        <x:v>76.44464111328125</x:v>
      </x:c>
      <x:c r="N5850" t="n">
        <x:v>-106.9832763671875</x:v>
      </x:c>
      <x:c r="O5850" t="n">
        <x:v>40.03624725341797</x:v>
      </x:c>
      <x:c r="P5850" t="n">
        <x:v>-69.42066192626953</x:v>
      </x:c>
      <x:c r="Q5850" t="n">
        <x:v>16.328645706176758</x:v>
      </x:c>
      <x:c r="R5850" t="n">
        <x:v>-73.1803207397461</x:v>
      </x:c>
      <x:c r="S5850" t="n">
        <x:v>-36.91916275024414</x:v>
      </x:c>
      <x:c r="T5850" t="n">
        <x:v>73.6090316772461</x:v>
      </x:c>
      <x:c r="U5850" t="n">
        <x:v>-151.83436584472656</x:v>
      </x:c>
      <x:c r="V5850" t="n">
        <x:v>-2.9854013919830322</x:v>
      </x:c>
    </x:row>
    <x:row r="5851">
      <x:c r="A5851" s="1" t="n">
        <x:v>5.849</x:v>
      </x:c>
      <x:c r="B5851" t="n">
        <x:v>1790599605</x:v>
      </x:c>
      <x:c r="C5851" t="n">
        <x:v>-17.946002960205078</x:v>
      </x:c>
      <x:c r="D5851" t="n">
        <x:v>-102.87711334228516</x:v>
      </x:c>
      <x:c r="E5851" t="n">
        <x:v>66.3508529663086</x:v>
      </x:c>
      <x:c r="F5851" t="n">
        <x:v>-6.608495235443115</x:v>
      </x:c>
      <x:c r="G5851" t="n">
        <x:v>59.95541000366211</x:v>
      </x:c>
      <x:c r="H5851" t="n">
        <x:v>19.025697708129883</x:v>
      </x:c>
      <x:c r="I5851" t="n">
        <x:v>79.15225982666016</x:v>
      </x:c>
      <x:c r="J5851" t="n">
        <x:v>-53.60496139526367</x:v>
      </x:c>
      <x:c r="K5851" t="n">
        <x:v>-56.764312744140625</x:v>
      </x:c>
      <x:c r="L5851" t="n">
        <x:v>-5.914542198181152</x:v>
      </x:c>
      <x:c r="M5851" t="n">
        <x:v>-22.489465713500977</x:v>
      </x:c>
      <x:c r="N5851" t="n">
        <x:v>-45.248870849609375</x:v>
      </x:c>
      <x:c r="O5851" t="n">
        <x:v>44.725772857666016</x:v>
      </x:c>
      <x:c r="P5851" t="n">
        <x:v>20.322721481323242</x:v>
      </x:c>
      <x:c r="Q5851" t="n">
        <x:v>-22.735029220581055</x:v>
      </x:c>
      <x:c r="R5851" t="n">
        <x:v>-22.26792335510254</x:v>
      </x:c>
      <x:c r="S5851" t="n">
        <x:v>18.21334457397461</x:v>
      </x:c>
      <x:c r="T5851" t="n">
        <x:v>-40.948062896728516</x:v>
      </x:c>
      <x:c r="U5851" t="n">
        <x:v>47.9706916809082</x:v>
      </x:c>
      <x:c r="V5851" t="n">
        <x:v>-30.061689376831055</x:v>
      </x:c>
    </x:row>
    <x:row r="5852">
      <x:c r="A5852" s="1" t="n">
        <x:v>5.85</x:v>
      </x:c>
      <x:c r="B5852" t="n">
        <x:v>1790599605</x:v>
      </x:c>
      <x:c r="C5852" t="n">
        <x:v>-0.792428195476532</x:v>
      </x:c>
      <x:c r="D5852" t="n">
        <x:v>-15.982725143432617</x:v>
      </x:c>
      <x:c r="E5852" t="n">
        <x:v>31.40584945678711</x:v>
      </x:c>
      <x:c r="F5852" t="n">
        <x:v>0.7114977240562439</x:v>
      </x:c>
      <x:c r="G5852" t="n">
        <x:v>69.95970153808594</x:v>
      </x:c>
      <x:c r="H5852" t="n">
        <x:v>19.330764770507812</x:v>
      </x:c>
      <x:c r="I5852" t="n">
        <x:v>18.917734146118164</x:v>
      </x:c>
      <x:c r="J5852" t="n">
        <x:v>19.059247970581055</x:v>
      </x:c>
      <x:c r="K5852" t="n">
        <x:v>-28.621191024780273</x:v>
      </x:c>
      <x:c r="L5852" t="n">
        <x:v>27.878053665161133</x:v>
      </x:c>
      <x:c r="M5852" t="n">
        <x:v>56.012794494628906</x:v>
      </x:c>
      <x:c r="N5852" t="n">
        <x:v>-0.9652885794639587</x:v>
      </x:c>
      <x:c r="O5852" t="n">
        <x:v>28.6944637298584</x:v>
      </x:c>
      <x:c r="P5852" t="n">
        <x:v>3.5947742462158203</x:v>
      </x:c>
      <x:c r="Q5852" t="n">
        <x:v>29.615795135498047</x:v>
      </x:c>
      <x:c r="R5852" t="n">
        <x:v>-56.58042907714844</x:v>
      </x:c>
      <x:c r="S5852" t="n">
        <x:v>19.37548828125</x:v>
      </x:c>
      <x:c r="T5852" t="n">
        <x:v>27.229515075683594</x:v>
      </x:c>
      <x:c r="U5852" t="n">
        <x:v>-62.61170196533203</x:v>
      </x:c>
      <x:c r="V5852" t="n">
        <x:v>-1.1905725002288818</x:v>
      </x:c>
    </x:row>
    <x:row r="5853">
      <x:c r="A5853" s="1" t="n">
        <x:v>5.851</x:v>
      </x:c>
      <x:c r="B5853" t="n">
        <x:v>1790599605</x:v>
      </x:c>
      <x:c r="C5853" t="n">
        <x:v>-6.040331840515137</x:v>
      </x:c>
      <x:c r="D5853" t="n">
        <x:v>44.54612731933594</x:v>
      </x:c>
      <x:c r="E5853" t="n">
        <x:v>22.162431716918945</x:v>
      </x:c>
      <x:c r="F5853" t="n">
        <x:v>28.969419479370117</x:v>
      </x:c>
      <x:c r="G5853" t="n">
        <x:v>-46.026641845703125</x:v>
      </x:c>
      <x:c r="H5853" t="n">
        <x:v>98.26648712158203</x:v>
      </x:c>
      <x:c r="I5853" t="n">
        <x:v>60.4993896484375</x:v>
      </x:c>
      <x:c r="J5853" t="n">
        <x:v>5.075948238372803</x:v>
      </x:c>
      <x:c r="K5853" t="n">
        <x:v>1.7670778036117554</x:v>
      </x:c>
      <x:c r="L5853" t="n">
        <x:v>-12.07878303527832</x:v>
      </x:c>
      <x:c r="M5853" t="n">
        <x:v>-12.876070022583008</x:v>
      </x:c>
      <x:c r="N5853" t="n">
        <x:v>20.413625717163086</x:v>
      </x:c>
      <x:c r="O5853" t="n">
        <x:v>-83.58889770507812</x:v>
      </x:c>
      <x:c r="P5853" t="n">
        <x:v>50.16752243041992</x:v>
      </x:c>
      <x:c r="Q5853" t="n">
        <x:v>-5.723816871643066</x:v>
      </x:c>
      <x:c r="R5853" t="n">
        <x:v>6.173135280609131</x:v>
      </x:c>
      <x:c r="S5853" t="n">
        <x:v>42.164512634277344</x:v>
      </x:c>
      <x:c r="T5853" t="n">
        <x:v>-5.374878883361816</x:v>
      </x:c>
      <x:c r="U5853" t="n">
        <x:v>-3.657844066619873</x:v>
      </x:c>
      <x:c r="V5853" t="n">
        <x:v>-5.255406856536865</x:v>
      </x:c>
    </x:row>
    <x:row r="5854">
      <x:c r="A5854" s="1" t="n">
        <x:v>5.852</x:v>
      </x:c>
      <x:c r="B5854" t="n">
        <x:v>1790599605</x:v>
      </x:c>
      <x:c r="C5854" t="n">
        <x:v>32.428733825683594</x:v>
      </x:c>
      <x:c r="D5854" t="n">
        <x:v>-67.48416137695312</x:v>
      </x:c>
      <x:c r="E5854" t="n">
        <x:v>-31.34866714477539</x:v>
      </x:c>
      <x:c r="F5854" t="n">
        <x:v>28.67583465576172</x:v>
      </x:c>
      <x:c r="G5854" t="n">
        <x:v>-21.708189010620117</x:v>
      </x:c>
      <x:c r="H5854" t="n">
        <x:v>-37.78215789794922</x:v>
      </x:c>
      <x:c r="I5854" t="n">
        <x:v>-15.808213233947754</x:v>
      </x:c>
      <x:c r="J5854" t="n">
        <x:v>-3.1897361278533936</x:v>
      </x:c>
      <x:c r="K5854" t="n">
        <x:v>-45.666133880615234</x:v>
      </x:c>
      <x:c r="L5854" t="n">
        <x:v>-15.442343711853027</x:v>
      </x:c>
      <x:c r="M5854" t="n">
        <x:v>22.900724411010742</x:v>
      </x:c>
      <x:c r="N5854" t="n">
        <x:v>0.6482459902763367</x:v>
      </x:c>
      <x:c r="O5854" t="n">
        <x:v>14.400782585144043</x:v>
      </x:c>
      <x:c r="P5854" t="n">
        <x:v>75.53009796142578</x:v>
      </x:c>
      <x:c r="Q5854" t="n">
        <x:v>-104.75162506103516</x:v>
      </x:c>
      <x:c r="R5854" t="n">
        <x:v>79.85783386230469</x:v>
      </x:c>
      <x:c r="S5854" t="n">
        <x:v>28.332090377807617</x:v>
      </x:c>
      <x:c r="T5854" t="n">
        <x:v>-42.02090072631836</x:v>
      </x:c>
      <x:c r="U5854" t="n">
        <x:v>-8.312374114990234</x:v>
      </x:c>
      <x:c r="V5854" t="n">
        <x:v>-83.52433776855469</x:v>
      </x:c>
    </x:row>
    <x:row r="5855">
      <x:c r="A5855" s="1" t="n">
        <x:v>5.853</x:v>
      </x:c>
      <x:c r="B5855" t="n">
        <x:v>1790599605</x:v>
      </x:c>
      <x:c r="C5855" t="n">
        <x:v>82.69557189941406</x:v>
      </x:c>
      <x:c r="D5855" t="n">
        <x:v>26.3946533203125</x:v>
      </x:c>
      <x:c r="E5855" t="n">
        <x:v>-4.965939998626709</x:v>
      </x:c>
      <x:c r="F5855" t="n">
        <x:v>-20.075687408447266</x:v>
      </x:c>
      <x:c r="G5855" t="n">
        <x:v>36.856842041015625</x:v>
      </x:c>
      <x:c r="H5855" t="n">
        <x:v>12.628091812133789</x:v>
      </x:c>
      <x:c r="I5855" t="n">
        <x:v>-33.77215576171875</x:v>
      </x:c>
      <x:c r="J5855" t="n">
        <x:v>96.13251495361328</x:v>
      </x:c>
      <x:c r="K5855" t="n">
        <x:v>-7.5361833572387695</x:v>
      </x:c>
      <x:c r="L5855" t="n">
        <x:v>58.88365173339844</x:v>
      </x:c>
      <x:c r="M5855" t="n">
        <x:v>-56.90009307861328</x:v>
      </x:c>
      <x:c r="N5855" t="n">
        <x:v>23.225881576538086</x:v>
      </x:c>
      <x:c r="O5855" t="n">
        <x:v>10.82022476196289</x:v>
      </x:c>
      <x:c r="P5855" t="n">
        <x:v>18.078800201416016</x:v>
      </x:c>
      <x:c r="Q5855" t="n">
        <x:v>-83.9774398803711</x:v>
      </x:c>
      <x:c r="R5855" t="n">
        <x:v>-48.48290252685547</x:v>
      </x:c>
      <x:c r="S5855" t="n">
        <x:v>27.246871948242188</x:v>
      </x:c>
      <x:c r="T5855" t="n">
        <x:v>89.1845932006836</x:v>
      </x:c>
      <x:c r="U5855" t="n">
        <x:v>22.61421012878418</x:v>
      </x:c>
      <x:c r="V5855" t="n">
        <x:v>18.31073570251465</x:v>
      </x:c>
    </x:row>
    <x:row r="5856">
      <x:c r="A5856" s="1" t="n">
        <x:v>5.854</x:v>
      </x:c>
      <x:c r="B5856" t="n">
        <x:v>1790599605</x:v>
      </x:c>
      <x:c r="C5856" t="n">
        <x:v>-46.534934997558594</x:v>
      </x:c>
      <x:c r="D5856" t="n">
        <x:v>-99.92603302001953</x:v>
      </x:c>
      <x:c r="E5856" t="n">
        <x:v>-2.0936107635498047</x:v>
      </x:c>
      <x:c r="F5856" t="n">
        <x:v>-151.53182983398438</x:v>
      </x:c>
      <x:c r="G5856" t="n">
        <x:v>-2.046236753463745</x:v>
      </x:c>
      <x:c r="H5856" t="n">
        <x:v>-114.45938110351562</x:v>
      </x:c>
      <x:c r="I5856" t="n">
        <x:v>10.978785514831543</x:v>
      </x:c>
      <x:c r="J5856" t="n">
        <x:v>-20.568910598754883</x:v>
      </x:c>
      <x:c r="K5856" t="n">
        <x:v>-29.60882568359375</x:v>
      </x:c>
      <x:c r="L5856" t="n">
        <x:v>-124.314697265625</x:v>
      </x:c>
      <x:c r="M5856" t="n">
        <x:v>61.89859390258789</x:v>
      </x:c>
      <x:c r="N5856" t="n">
        <x:v>-165.20025634765625</x:v>
      </x:c>
      <x:c r="O5856" t="n">
        <x:v>-12.27116584777832</x:v>
      </x:c>
      <x:c r="P5856" t="n">
        <x:v>-70.62393188476562</x:v>
      </x:c>
      <x:c r="Q5856" t="n">
        <x:v>45.013797760009766</x:v>
      </x:c>
      <x:c r="R5856" t="n">
        <x:v>-36.520416259765625</x:v>
      </x:c>
      <x:c r="S5856" t="n">
        <x:v>-95.3576431274414</x:v>
      </x:c>
      <x:c r="T5856" t="n">
        <x:v>-0.48234322667121887</x:v>
      </x:c>
      <x:c r="U5856" t="n">
        <x:v>-75.74674224853516</x:v>
      </x:c>
      <x:c r="V5856" t="n">
        <x:v>-24.224523544311523</x:v>
      </x:c>
    </x:row>
    <x:row r="5857">
      <x:c r="A5857" s="1" t="n">
        <x:v>5.855</x:v>
      </x:c>
      <x:c r="B5857" t="n">
        <x:v>1790599605</x:v>
      </x:c>
      <x:c r="C5857" t="n">
        <x:v>-59.16948318481445</x:v>
      </x:c>
      <x:c r="D5857" t="n">
        <x:v>-78.55896759033203</x:v>
      </x:c>
      <x:c r="E5857" t="n">
        <x:v>62.163673400878906</x:v>
      </x:c>
      <x:c r="F5857" t="n">
        <x:v>19.30187225341797</x:v>
      </x:c>
      <x:c r="G5857" t="n">
        <x:v>-3.864055633544922</x:v>
      </x:c>
      <x:c r="H5857" t="n">
        <x:v>64.05438232421875</x:v>
      </x:c>
      <x:c r="I5857" t="n">
        <x:v>58.26935577392578</x:v>
      </x:c>
      <x:c r="J5857" t="n">
        <x:v>-12.865523338317871</x:v>
      </x:c>
      <x:c r="K5857" t="n">
        <x:v>-32.740753173828125</x:v>
      </x:c>
      <x:c r="L5857" t="n">
        <x:v>-80.11042785644531</x:v>
      </x:c>
      <x:c r="M5857" t="n">
        <x:v>20.346342086791992</x:v>
      </x:c>
      <x:c r="N5857" t="n">
        <x:v>-2.5165445804595947</x:v>
      </x:c>
      <x:c r="O5857" t="n">
        <x:v>51.292869567871094</x:v>
      </x:c>
      <x:c r="P5857" t="n">
        <x:v>-73.45122528076172</x:v>
      </x:c>
      <x:c r="Q5857" t="n">
        <x:v>12.637431144714355</x:v>
      </x:c>
      <x:c r="R5857" t="n">
        <x:v>1.8365817070007324</x:v>
      </x:c>
      <x:c r="S5857" t="n">
        <x:v>-70.4659423828125</x:v>
      </x:c>
      <x:c r="T5857" t="n">
        <x:v>-44.9570198059082</x:v>
      </x:c>
      <x:c r="U5857" t="n">
        <x:v>-9.5256986618042</x:v>
      </x:c>
      <x:c r="V5857" t="n">
        <x:v>-24.74631690979004</x:v>
      </x:c>
    </x:row>
    <x:row r="5858">
      <x:c r="A5858" s="1" t="n">
        <x:v>5.856</x:v>
      </x:c>
      <x:c r="B5858" t="n">
        <x:v>1790599605</x:v>
      </x:c>
      <x:c r="C5858" t="n">
        <x:v>19.495147705078125</x:v>
      </x:c>
      <x:c r="D5858" t="n">
        <x:v>-60.56919479370117</x:v>
      </x:c>
      <x:c r="E5858" t="n">
        <x:v>44.96357345581055</x:v>
      </x:c>
      <x:c r="F5858" t="n">
        <x:v>-81.82844543457031</x:v>
      </x:c>
      <x:c r="G5858" t="n">
        <x:v>76.8661117553711</x:v>
      </x:c>
      <x:c r="H5858" t="n">
        <x:v>-2.8276491165161133</x:v>
      </x:c>
      <x:c r="I5858" t="n">
        <x:v>12.656749725341797</x:v>
      </x:c>
      <x:c r="J5858" t="n">
        <x:v>37.55878829956055</x:v>
      </x:c>
      <x:c r="K5858" t="n">
        <x:v>-53.0984001159668</x:v>
      </x:c>
      <x:c r="L5858" t="n">
        <x:v>99.43812561035156</x:v>
      </x:c>
      <x:c r="M5858" t="n">
        <x:v>65.34829711914062</x:v>
      </x:c>
      <x:c r="N5858" t="n">
        <x:v>1.1671645641326904</x:v>
      </x:c>
      <x:c r="O5858" t="n">
        <x:v>4.049093246459961</x:v>
      </x:c>
      <x:c r="P5858" t="n">
        <x:v>-6.160182476043701</x:v>
      </x:c>
      <x:c r="Q5858" t="n">
        <x:v>-56.304534912109375</x:v>
      </x:c>
      <x:c r="R5858" t="n">
        <x:v>31.44639778137207</x:v>
      </x:c>
      <x:c r="S5858" t="n">
        <x:v>18.30860710144043</x:v>
      </x:c>
      <x:c r="T5858" t="n">
        <x:v>10.642030715942383</x:v>
      </x:c>
      <x:c r="U5858" t="n">
        <x:v>19.18660545349121</x:v>
      </x:c>
      <x:c r="V5858" t="n">
        <x:v>-81.7643051147461</x:v>
      </x:c>
    </x:row>
    <x:row r="5859">
      <x:c r="A5859" s="1" t="n">
        <x:v>5.857</x:v>
      </x:c>
      <x:c r="B5859" t="n">
        <x:v>1790599605</x:v>
      </x:c>
      <x:c r="C5859" t="n">
        <x:v>9.050162315368652</x:v>
      </x:c>
      <x:c r="D5859" t="n">
        <x:v>87.17987060546875</x:v>
      </x:c>
      <x:c r="E5859" t="n">
        <x:v>46.796142578125</x:v>
      </x:c>
      <x:c r="F5859" t="n">
        <x:v>48.522342681884766</x:v>
      </x:c>
      <x:c r="G5859" t="n">
        <x:v>2.4329564571380615</x:v>
      </x:c>
      <x:c r="H5859" t="n">
        <x:v>17.633121490478516</x:v>
      </x:c>
      <x:c r="I5859" t="n">
        <x:v>56.2735481262207</x:v>
      </x:c>
      <x:c r="J5859" t="n">
        <x:v>-14.115179061889648</x:v>
      </x:c>
      <x:c r="K5859" t="n">
        <x:v>112.30362701416016</x:v>
      </x:c>
      <x:c r="L5859" t="n">
        <x:v>71.79893493652344</x:v>
      </x:c>
      <x:c r="M5859" t="n">
        <x:v>16.952281951904297</x:v>
      </x:c>
      <x:c r="N5859" t="n">
        <x:v>26.269495010375977</x:v>
      </x:c>
      <x:c r="O5859" t="n">
        <x:v>-67.33509063720703</x:v>
      </x:c>
      <x:c r="P5859" t="n">
        <x:v>0.5585716366767883</x:v>
      </x:c>
      <x:c r="Q5859" t="n">
        <x:v>-69.0824966430664</x:v>
      </x:c>
      <x:c r="R5859" t="n">
        <x:v>53.75236511230469</x:v>
      </x:c>
      <x:c r="S5859" t="n">
        <x:v>-3.7806384563446045</x:v>
      </x:c>
      <x:c r="T5859" t="n">
        <x:v>65.0772705078125</x:v>
      </x:c>
      <x:c r="U5859" t="n">
        <x:v>46.10215377807617</x:v>
      </x:c>
      <x:c r="V5859" t="n">
        <x:v>-44.182437896728516</x:v>
      </x:c>
    </x:row>
    <x:row r="5860">
      <x:c r="A5860" s="1" t="n">
        <x:v>5.858</x:v>
      </x:c>
      <x:c r="B5860" t="n">
        <x:v>1790599605</x:v>
      </x:c>
      <x:c r="C5860" t="n">
        <x:v>53.201873779296875</x:v>
      </x:c>
      <x:c r="D5860" t="n">
        <x:v>-1.6913686990737915</x:v>
      </x:c>
      <x:c r="E5860" t="n">
        <x:v>28.26076889038086</x:v>
      </x:c>
      <x:c r="F5860" t="n">
        <x:v>-67.4913101196289</x:v>
      </x:c>
      <x:c r="G5860" t="n">
        <x:v>18.218576431274414</x:v>
      </x:c>
      <x:c r="H5860" t="n">
        <x:v>-51.3985710144043</x:v>
      </x:c>
      <x:c r="I5860" t="n">
        <x:v>-20.277544021606445</x:v>
      </x:c>
      <x:c r="J5860" t="n">
        <x:v>19.84624481201172</x:v>
      </x:c>
      <x:c r="K5860" t="n">
        <x:v>-10.445683479309082</x:v>
      </x:c>
      <x:c r="L5860" t="n">
        <x:v>7.074304580688477</x:v>
      </x:c>
      <x:c r="M5860" t="n">
        <x:v>4.555369853973389</x:v>
      </x:c>
      <x:c r="N5860" t="n">
        <x:v>-77.78365325927734</x:v>
      </x:c>
      <x:c r="O5860" t="n">
        <x:v>1.3710246086120605</x:v>
      </x:c>
      <x:c r="P5860" t="n">
        <x:v>-17.663637161254883</x:v>
      </x:c>
      <x:c r="Q5860" t="n">
        <x:v>-40.79969024658203</x:v>
      </x:c>
      <x:c r="R5860" t="n">
        <x:v>-40.515480041503906</x:v>
      </x:c>
      <x:c r="S5860" t="n">
        <x:v>-36.42418670654297</x:v>
      </x:c>
      <x:c r="T5860" t="n">
        <x:v>-21.968381881713867</x:v>
      </x:c>
      <x:c r="U5860" t="n">
        <x:v>65.97720336914062</x:v>
      </x:c>
      <x:c r="V5860" t="n">
        <x:v>-81.6233901977539</x:v>
      </x:c>
    </x:row>
    <x:row r="5861">
      <x:c r="A5861" s="1" t="n">
        <x:v>5.859</x:v>
      </x:c>
      <x:c r="B5861" t="n">
        <x:v>1790599605</x:v>
      </x:c>
      <x:c r="C5861" t="n">
        <x:v>9.788920402526855</x:v>
      </x:c>
      <x:c r="D5861" t="n">
        <x:v>-53.44883728027344</x:v>
      </x:c>
      <x:c r="E5861" t="n">
        <x:v>-95.25109100341797</x:v>
      </x:c>
      <x:c r="F5861" t="n">
        <x:v>0.46839022636413574</x:v>
      </x:c>
      <x:c r="G5861" t="n">
        <x:v>-24.011449813842773</x:v>
      </x:c>
      <x:c r="H5861" t="n">
        <x:v>-10.8049898147583</x:v>
      </x:c>
      <x:c r="I5861" t="n">
        <x:v>-40.16272735595703</x:v>
      </x:c>
      <x:c r="J5861" t="n">
        <x:v>-68.81246185302734</x:v>
      </x:c>
      <x:c r="K5861" t="n">
        <x:v>-119.89981079101562</x:v>
      </x:c>
      <x:c r="L5861" t="n">
        <x:v>-47.70181655883789</x:v>
      </x:c>
      <x:c r="M5861" t="n">
        <x:v>-48.358402252197266</x:v>
      </x:c>
      <x:c r="N5861" t="n">
        <x:v>43.042747497558594</x:v>
      </x:c>
      <x:c r="O5861" t="n">
        <x:v>-69.8466567993164</x:v>
      </x:c>
      <x:c r="P5861" t="n">
        <x:v>-30.554969787597656</x:v>
      </x:c>
      <x:c r="Q5861" t="n">
        <x:v>-67.94337463378906</x:v>
      </x:c>
      <x:c r="R5861" t="n">
        <x:v>58.05974197387695</x:v>
      </x:c>
      <x:c r="S5861" t="n">
        <x:v>-4.753934383392334</x:v>
      </x:c>
      <x:c r="T5861" t="n">
        <x:v>-18.021448135375977</x:v>
      </x:c>
      <x:c r="U5861" t="n">
        <x:v>-27.80387306213379</x:v>
      </x:c>
      <x:c r="V5861" t="n">
        <x:v>-31.941686630249023</x:v>
      </x:c>
    </x:row>
    <x:row r="5862">
      <x:c r="A5862" s="1" t="n">
        <x:v>5.86</x:v>
      </x:c>
      <x:c r="B5862" t="n">
        <x:v>1790599605</x:v>
      </x:c>
      <x:c r="C5862" t="n">
        <x:v>-25.033126831054688</x:v>
      </x:c>
      <x:c r="D5862" t="n">
        <x:v>19.186159133911133</x:v>
      </x:c>
      <x:c r="E5862" t="n">
        <x:v>41.92752456665039</x:v>
      </x:c>
      <x:c r="F5862" t="n">
        <x:v>-33.669410705566406</x:v>
      </x:c>
      <x:c r="G5862" t="n">
        <x:v>-17.781991958618164</x:v>
      </x:c>
      <x:c r="H5862" t="n">
        <x:v>-15.106405258178711</x:v>
      </x:c>
      <x:c r="I5862" t="n">
        <x:v>-38.00905990600586</x:v>
      </x:c>
      <x:c r="J5862" t="n">
        <x:v>9.517965316772461</x:v>
      </x:c>
      <x:c r="K5862" t="n">
        <x:v>-32.225318908691406</x:v>
      </x:c>
      <x:c r="L5862" t="n">
        <x:v>-59.278175354003906</x:v>
      </x:c>
      <x:c r="M5862" t="n">
        <x:v>-26.141864776611328</x:v>
      </x:c>
      <x:c r="N5862" t="n">
        <x:v>12.755537033081055</x:v>
      </x:c>
      <x:c r="O5862" t="n">
        <x:v>-63.228363037109375</x:v>
      </x:c>
      <x:c r="P5862" t="n">
        <x:v>50.16535186767578</x:v>
      </x:c>
      <x:c r="Q5862" t="n">
        <x:v>-42.59519577026367</x:v>
      </x:c>
      <x:c r="R5862" t="n">
        <x:v>-15.292269706726074</x:v>
      </x:c>
      <x:c r="S5862" t="n">
        <x:v>35.4619026184082</x:v>
      </x:c>
      <x:c r="T5862" t="n">
        <x:v>-44.650882720947266</x:v>
      </x:c>
      <x:c r="U5862" t="n">
        <x:v>54.6624641418457</x:v>
      </x:c>
      <x:c r="V5862" t="n">
        <x:v>-39.39618682861328</x:v>
      </x:c>
    </x:row>
    <x:row r="5863">
      <x:c r="A5863" s="1" t="n">
        <x:v>5.861</x:v>
      </x:c>
      <x:c r="B5863" t="n">
        <x:v>1790599605</x:v>
      </x:c>
      <x:c r="C5863" t="n">
        <x:v>48.81178665161133</x:v>
      </x:c>
      <x:c r="D5863" t="n">
        <x:v>45.20454788208008</x:v>
      </x:c>
      <x:c r="E5863" t="n">
        <x:v>0.15348996222019196</x:v>
      </x:c>
      <x:c r="F5863" t="n">
        <x:v>12.773773193359375</x:v>
      </x:c>
      <x:c r="G5863" t="n">
        <x:v>97.89582824707031</x:v>
      </x:c>
      <x:c r="H5863" t="n">
        <x:v>139.4449462890625</x:v>
      </x:c>
      <x:c r="I5863" t="n">
        <x:v>13.739187240600586</x:v>
      </x:c>
      <x:c r="J5863" t="n">
        <x:v>108.65523529052734</x:v>
      </x:c>
      <x:c r="K5863" t="n">
        <x:v>39.46038818359375</x:v>
      </x:c>
      <x:c r="L5863" t="n">
        <x:v>109.87053680419922</x:v>
      </x:c>
      <x:c r="M5863" t="n">
        <x:v>89.02750396728516</x:v>
      </x:c>
      <x:c r="N5863" t="n">
        <x:v>96.58340454101562</x:v>
      </x:c>
      <x:c r="O5863" t="n">
        <x:v>-42.13430404663086</x:v>
      </x:c>
      <x:c r="P5863" t="n">
        <x:v>106.88008880615234</x:v>
      </x:c>
      <x:c r="Q5863" t="n">
        <x:v>20.496166229248047</x:v>
      </x:c>
      <x:c r="R5863" t="n">
        <x:v>68.07652282714844</x:v>
      </x:c>
      <x:c r="S5863" t="n">
        <x:v>88.08277893066406</x:v>
      </x:c>
      <x:c r="T5863" t="n">
        <x:v>46.572669982910156</x:v>
      </x:c>
      <x:c r="U5863" t="n">
        <x:v>95.78325653076172</x:v>
      </x:c>
      <x:c r="V5863" t="n">
        <x:v>-39.0374870300293</x:v>
      </x:c>
    </x:row>
    <x:row r="5864">
      <x:c r="A5864" s="1" t="n">
        <x:v>5.862</x:v>
      </x:c>
      <x:c r="B5864" t="n">
        <x:v>1790599605</x:v>
      </x:c>
      <x:c r="C5864" t="n">
        <x:v>-114.04094696044922</x:v>
      </x:c>
      <x:c r="D5864" t="n">
        <x:v>-67.7897720336914</x:v>
      </x:c>
      <x:c r="E5864" t="n">
        <x:v>-86.98931884765625</x:v>
      </x:c>
      <x:c r="F5864" t="n">
        <x:v>-33.346290588378906</x:v>
      </x:c>
      <x:c r="G5864" t="n">
        <x:v>-39.085758209228516</x:v>
      </x:c>
      <x:c r="H5864" t="n">
        <x:v>-87.40076446533203</x:v>
      </x:c>
      <x:c r="I5864" t="n">
        <x:v>-70.32496643066406</x:v>
      </x:c>
      <x:c r="J5864" t="n">
        <x:v>-36.3815803527832</x:v>
      </x:c>
      <x:c r="K5864" t="n">
        <x:v>-40.87251663208008</x:v>
      </x:c>
      <x:c r="L5864" t="n">
        <x:v>-140.98675537109375</x:v>
      </x:c>
      <x:c r="M5864" t="n">
        <x:v>-66.58125305175781</x:v>
      </x:c>
      <x:c r="N5864" t="n">
        <x:v>-65.19136047363281</x:v>
      </x:c>
      <x:c r="O5864" t="n">
        <x:v>-150.07980346679688</x:v>
      </x:c>
      <x:c r="P5864" t="n">
        <x:v>-73.10413360595703</x:v>
      </x:c>
      <x:c r="Q5864" t="n">
        <x:v>-134.354736328125</x:v>
      </x:c>
      <x:c r="R5864" t="n">
        <x:v>-100.95043182373047</x:v>
      </x:c>
      <x:c r="S5864" t="n">
        <x:v>-87.33543395996094</x:v>
      </x:c>
      <x:c r="T5864" t="n">
        <x:v>-111.5992431640625</x:v>
      </x:c>
      <x:c r="U5864" t="n">
        <x:v>-124.53418731689453</x:v>
      </x:c>
      <x:c r="V5864" t="n">
        <x:v>-33.12984848022461</x:v>
      </x:c>
    </x:row>
    <x:row r="5865">
      <x:c r="A5865" s="1" t="n">
        <x:v>5.863</x:v>
      </x:c>
      <x:c r="B5865" t="n">
        <x:v>1790599605</x:v>
      </x:c>
      <x:c r="C5865" t="n">
        <x:v>-28.932497024536133</x:v>
      </x:c>
      <x:c r="D5865" t="n">
        <x:v>7.675325870513916</x:v>
      </x:c>
      <x:c r="E5865" t="n">
        <x:v>8.037130355834961</x:v>
      </x:c>
      <x:c r="F5865" t="n">
        <x:v>24.53592872619629</x:v>
      </x:c>
      <x:c r="G5865" t="n">
        <x:v>21.76018524169922</x:v>
      </x:c>
      <x:c r="H5865" t="n">
        <x:v>37.08279037475586</x:v>
      </x:c>
      <x:c r="I5865" t="n">
        <x:v>65.57743835449219</x:v>
      </x:c>
      <x:c r="J5865" t="n">
        <x:v>94.72795867919922</x:v>
      </x:c>
      <x:c r="K5865" t="n">
        <x:v>-21.51976203918457</x:v>
      </x:c>
      <x:c r="L5865" t="n">
        <x:v>31.36233901977539</x:v>
      </x:c>
      <x:c r="M5865" t="n">
        <x:v>52.63536071777344</x:v>
      </x:c>
      <x:c r="N5865" t="n">
        <x:v>38.80458068847656</x:v>
      </x:c>
      <x:c r="O5865" t="n">
        <x:v>9.476876258850098</x:v>
      </x:c>
      <x:c r="P5865" t="n">
        <x:v>99.416748046875</x:v>
      </x:c>
      <x:c r="Q5865" t="n">
        <x:v>32.70469284057617</x:v>
      </x:c>
      <x:c r="R5865" t="n">
        <x:v>20.215816497802734</x:v>
      </x:c>
      <x:c r="S5865" t="n">
        <x:v>-60.865638732910156</x:v>
      </x:c>
      <x:c r="T5865" t="n">
        <x:v>-53.806396484375</x:v>
      </x:c>
      <x:c r="U5865" t="n">
        <x:v>17.63965606689453</x:v>
      </x:c>
      <x:c r="V5865" t="n">
        <x:v>6.6863112449646</x:v>
      </x:c>
    </x:row>
    <x:row r="5866">
      <x:c r="A5866" s="1" t="n">
        <x:v>5.864</x:v>
      </x:c>
      <x:c r="B5866" t="n">
        <x:v>1790599605</x:v>
      </x:c>
      <x:c r="C5866" t="n">
        <x:v>-16.281246185302734</x:v>
      </x:c>
      <x:c r="D5866" t="n">
        <x:v>-25.15273666381836</x:v>
      </x:c>
      <x:c r="E5866" t="n">
        <x:v>32.62944030761719</x:v>
      </x:c>
      <x:c r="F5866" t="n">
        <x:v>3.0178234577178955</x:v>
      </x:c>
      <x:c r="G5866" t="n">
        <x:v>-63.91797637939453</x:v>
      </x:c>
      <x:c r="H5866" t="n">
        <x:v>-20.50681495666504</x:v>
      </x:c>
      <x:c r="I5866" t="n">
        <x:v>-18.65224838256836</x:v>
      </x:c>
      <x:c r="J5866" t="n">
        <x:v>-34.64615249633789</x:v>
      </x:c>
      <x:c r="K5866" t="n">
        <x:v>12.424368858337402</x:v>
      </x:c>
      <x:c r="L5866" t="n">
        <x:v>-32.97681427001953</x:v>
      </x:c>
      <x:c r="M5866" t="n">
        <x:v>67.7494125366211</x:v>
      </x:c>
      <x:c r="N5866" t="n">
        <x:v>21.041156768798828</x:v>
      </x:c>
      <x:c r="O5866" t="n">
        <x:v>25.029672622680664</x:v>
      </x:c>
      <x:c r="P5866" t="n">
        <x:v>-23.924726486206055</x:v>
      </x:c>
      <x:c r="Q5866" t="n">
        <x:v>25.818145751953125</x:v>
      </x:c>
      <x:c r="R5866" t="n">
        <x:v>-14.911751747131348</x:v>
      </x:c>
      <x:c r="S5866" t="n">
        <x:v>-11.67573070526123</x:v>
      </x:c>
      <x:c r="T5866" t="n">
        <x:v>30.640243530273438</x:v>
      </x:c>
      <x:c r="U5866" t="n">
        <x:v>-34.794795989990234</x:v>
      </x:c>
      <x:c r="V5866" t="n">
        <x:v>-17.414060592651367</x:v>
      </x:c>
    </x:row>
    <x:row r="5867">
      <x:c r="A5867" s="1" t="n">
        <x:v>5.865</x:v>
      </x:c>
      <x:c r="B5867" t="n">
        <x:v>1790599605</x:v>
      </x:c>
      <x:c r="C5867" t="n">
        <x:v>-77.86139678955078</x:v>
      </x:c>
      <x:c r="D5867" t="n">
        <x:v>75.39875793457031</x:v>
      </x:c>
      <x:c r="E5867" t="n">
        <x:v>-159.1109619140625</x:v>
      </x:c>
      <x:c r="F5867" t="n">
        <x:v>86.04010772705078</x:v>
      </x:c>
      <x:c r="G5867" t="n">
        <x:v>-41.8315315246582</x:v>
      </x:c>
      <x:c r="H5867" t="n">
        <x:v>-22.98701286315918</x:v>
      </x:c>
      <x:c r="I5867" t="n">
        <x:v>-48.06012725830078</x:v>
      </x:c>
      <x:c r="J5867" t="n">
        <x:v>50.0568733215332</x:v>
      </x:c>
      <x:c r="K5867" t="n">
        <x:v>-64.71013641357422</x:v>
      </x:c>
      <x:c r="L5867" t="n">
        <x:v>59.324398040771484</x:v>
      </x:c>
      <x:c r="M5867" t="n">
        <x:v>-135.08375549316406</x:v>
      </x:c>
      <x:c r="N5867" t="n">
        <x:v>56.876373291015625</x:v>
      </x:c>
      <x:c r="O5867" t="n">
        <x:v>-8.725470542907715</x:v>
      </x:c>
      <x:c r="P5867" t="n">
        <x:v>-10.546936988830566</x:v>
      </x:c>
      <x:c r="Q5867" t="n">
        <x:v>-12.569238662719727</x:v>
      </x:c>
      <x:c r="R5867" t="n">
        <x:v>81.550048828125</x:v>
      </x:c>
      <x:c r="S5867" t="n">
        <x:v>59.24834060668945</x:v>
      </x:c>
      <x:c r="T5867" t="n">
        <x:v>-100.59906005859375</x:v>
      </x:c>
      <x:c r="U5867" t="n">
        <x:v>52.618141174316406</x:v>
      </x:c>
      <x:c r="V5867" t="n">
        <x:v>-12.802699089050293</x:v>
      </x:c>
    </x:row>
    <x:row r="5868">
      <x:c r="A5868" s="1" t="n">
        <x:v>5.866</x:v>
      </x:c>
      <x:c r="B5868" t="n">
        <x:v>1790599605</x:v>
      </x:c>
      <x:c r="C5868" t="n">
        <x:v>-24.404739379882812</x:v>
      </x:c>
      <x:c r="D5868" t="n">
        <x:v>5.763322353363037</x:v>
      </x:c>
      <x:c r="E5868" t="n">
        <x:v>-130.6513214111328</x:v>
      </x:c>
      <x:c r="F5868" t="n">
        <x:v>5.224781513214111</x:v>
      </x:c>
      <x:c r="G5868" t="n">
        <x:v>-105.20938873291016</x:v>
      </x:c>
      <x:c r="H5868" t="n">
        <x:v>22.42171859741211</x:v>
      </x:c>
      <x:c r="I5868" t="n">
        <x:v>-53.222198486328125</x:v>
      </x:c>
      <x:c r="J5868" t="n">
        <x:v>-82.74354553222656</x:v>
      </x:c>
      <x:c r="K5868" t="n">
        <x:v>-57.45075988769531</x:v>
      </x:c>
      <x:c r="L5868" t="n">
        <x:v>-70.0750961303711</x:v>
      </x:c>
      <x:c r="M5868" t="n">
        <x:v>-36.74985122680664</x:v>
      </x:c>
      <x:c r="N5868" t="n">
        <x:v>-79.33055114746094</x:v>
      </x:c>
      <x:c r="O5868" t="n">
        <x:v>-88.32138061523438</x:v>
      </x:c>
      <x:c r="P5868" t="n">
        <x:v>-21.062973022460938</x:v>
      </x:c>
      <x:c r="Q5868" t="n">
        <x:v>-56.62599563598633</x:v>
      </x:c>
      <x:c r="R5868" t="n">
        <x:v>-46.63431930541992</x:v>
      </x:c>
      <x:c r="S5868" t="n">
        <x:v>-1.8661830425262451</x:v>
      </x:c>
      <x:c r="T5868" t="n">
        <x:v>-121.28838348388672</x:v>
      </x:c>
      <x:c r="U5868" t="n">
        <x:v>65.73285675048828</x:v>
      </x:c>
      <x:c r="V5868" t="n">
        <x:v>-71.04181671142578</x:v>
      </x:c>
    </x:row>
    <x:row r="5869">
      <x:c r="A5869" s="1" t="n">
        <x:v>5.867</x:v>
      </x:c>
      <x:c r="B5869" t="n">
        <x:v>1790599605</x:v>
      </x:c>
      <x:c r="C5869" t="n">
        <x:v>59.99385070800781</x:v>
      </x:c>
      <x:c r="D5869" t="n">
        <x:v>101.3685531616211</x:v>
      </x:c>
      <x:c r="E5869" t="n">
        <x:v>53.909889221191406</x:v>
      </x:c>
      <x:c r="F5869" t="n">
        <x:v>92.44291687011719</x:v>
      </x:c>
      <x:c r="G5869" t="n">
        <x:v>54.70319747924805</x:v>
      </x:c>
      <x:c r="H5869" t="n">
        <x:v>23.277360916137695</x:v>
      </x:c>
      <x:c r="I5869" t="n">
        <x:v>97.2767562866211</x:v>
      </x:c>
      <x:c r="J5869" t="n">
        <x:v>2.5797526836395264</x:v>
      </x:c>
      <x:c r="K5869" t="n">
        <x:v>50.01883316040039</x:v>
      </x:c>
      <x:c r="L5869" t="n">
        <x:v>16.6876163482666</x:v>
      </x:c>
      <x:c r="M5869" t="n">
        <x:v>80.0239028930664</x:v>
      </x:c>
      <x:c r="N5869" t="n">
        <x:v>-59.31412124633789</x:v>
      </x:c>
      <x:c r="O5869" t="n">
        <x:v>36.77151107788086</x:v>
      </x:c>
      <x:c r="P5869" t="n">
        <x:v>90.46044158935547</x:v>
      </x:c>
      <x:c r="Q5869" t="n">
        <x:v>68.74724578857422</x:v>
      </x:c>
      <x:c r="R5869" t="n">
        <x:v>8.336819648742676</x:v>
      </x:c>
      <x:c r="S5869" t="n">
        <x:v>6.76328182220459</x:v>
      </x:c>
      <x:c r="T5869" t="n">
        <x:v>9.284772872924805</x:v>
      </x:c>
      <x:c r="U5869" t="n">
        <x:v>40.60556411743164</x:v>
      </x:c>
      <x:c r="V5869" t="n">
        <x:v>-5.962777137756348</x:v>
      </x:c>
    </x:row>
    <x:row r="5870">
      <x:c r="A5870" s="1" t="n">
        <x:v>5.868</x:v>
      </x:c>
      <x:c r="B5870" t="n">
        <x:v>1790599605</x:v>
      </x:c>
      <x:c r="C5870" t="n">
        <x:v>32.29489517211914</x:v>
      </x:c>
      <x:c r="D5870" t="n">
        <x:v>12.426287651062012</x:v>
      </x:c>
      <x:c r="E5870" t="n">
        <x:v>53.32470703125</x:v>
      </x:c>
      <x:c r="F5870" t="n">
        <x:v>16.992551803588867</x:v>
      </x:c>
      <x:c r="G5870" t="n">
        <x:v>21.280651092529297</x:v>
      </x:c>
      <x:c r="H5870" t="n">
        <x:v>84.6642837524414</x:v>
      </x:c>
      <x:c r="I5870" t="n">
        <x:v>-14.231816291809082</x:v>
      </x:c>
      <x:c r="J5870" t="n">
        <x:v>98.20999908447266</x:v>
      </x:c>
      <x:c r="K5870" t="n">
        <x:v>15.78831672668457</x:v>
      </x:c>
      <x:c r="L5870" t="n">
        <x:v>23.26834487915039</x:v>
      </x:c>
      <x:c r="M5870" t="n">
        <x:v>39.68330383300781</x:v>
      </x:c>
      <x:c r="N5870" t="n">
        <x:v>14.070542335510254</x:v>
      </x:c>
      <x:c r="O5870" t="n">
        <x:v>-28.012189865112305</x:v>
      </x:c>
      <x:c r="P5870" t="n">
        <x:v>49.89789581298828</x:v>
      </x:c>
      <x:c r="Q5870" t="n">
        <x:v>34.19780349731445</x:v>
      </x:c>
      <x:c r="R5870" t="n">
        <x:v>-58.71273422241211</x:v>
      </x:c>
      <x:c r="S5870" t="n">
        <x:v>9.006257057189941</x:v>
      </x:c>
      <x:c r="T5870" t="n">
        <x:v>-74.0050277709961</x:v>
      </x:c>
      <x:c r="U5870" t="n">
        <x:v>8.536593437194824</x:v>
      </x:c>
      <x:c r="V5870" t="n">
        <x:v>2.859684944152832</x:v>
      </x:c>
    </x:row>
    <x:row r="5871">
      <x:c r="A5871" s="1" t="n">
        <x:v>5.869</x:v>
      </x:c>
      <x:c r="B5871" t="n">
        <x:v>1790599605</x:v>
      </x:c>
      <x:c r="C5871" t="n">
        <x:v>-33.05693435668945</x:v>
      </x:c>
      <x:c r="D5871" t="n">
        <x:v>63.873348236083984</x:v>
      </x:c>
      <x:c r="E5871" t="n">
        <x:v>8.863149642944336</x:v>
      </x:c>
      <x:c r="F5871" t="n">
        <x:v>22.62493324279785</x:v>
      </x:c>
      <x:c r="G5871" t="n">
        <x:v>-116.17959594726562</x:v>
      </x:c>
      <x:c r="H5871" t="n">
        <x:v>42.7686882019043</x:v>
      </x:c>
      <x:c r="I5871" t="n">
        <x:v>-54.90624237060547</x:v>
      </x:c>
      <x:c r="J5871" t="n">
        <x:v>-42.86300277709961</x:v>
      </x:c>
      <x:c r="K5871" t="n">
        <x:v>-18.38225555419922</x:v>
      </x:c>
      <x:c r="L5871" t="n">
        <x:v>-46.95209503173828</x:v>
      </x:c>
      <x:c r="M5871" t="n">
        <x:v>-81.24247741699219</x:v>
      </x:c>
      <x:c r="N5871" t="n">
        <x:v>-6.7347517013549805</x:v>
      </x:c>
      <x:c r="O5871" t="n">
        <x:v>-55.63645935058594</x:v>
      </x:c>
      <x:c r="P5871" t="n">
        <x:v>-5.657125949859619</x:v>
      </x:c>
      <x:c r="Q5871" t="n">
        <x:v>-58.60743713378906</x:v>
      </x:c>
      <x:c r="R5871" t="n">
        <x:v>10.662774085998535</x:v>
      </x:c>
      <x:c r="S5871" t="n">
        <x:v>-2.1796438694000244</x:v>
      </x:c>
      <x:c r="T5871" t="n">
        <x:v>-117.14334106445312</x:v>
      </x:c>
      <x:c r="U5871" t="n">
        <x:v>39.64861297607422</x:v>
      </x:c>
      <x:c r="V5871" t="n">
        <x:v>-9.040118217468262</x:v>
      </x:c>
    </x:row>
    <x:row r="5872">
      <x:c r="A5872" s="1" t="n">
        <x:v>5.87</x:v>
      </x:c>
      <x:c r="B5872" t="n">
        <x:v>1790599605</x:v>
      </x:c>
      <x:c r="C5872" t="n">
        <x:v>-10.112249374389648</x:v>
      </x:c>
      <x:c r="D5872" t="n">
        <x:v>4.886805057525635</x:v>
      </x:c>
      <x:c r="E5872" t="n">
        <x:v>24.196189880371094</x:v>
      </x:c>
      <x:c r="F5872" t="n">
        <x:v>0.983717679977417</x:v>
      </x:c>
      <x:c r="G5872" t="n">
        <x:v>-5.847716331481934</x:v>
      </x:c>
      <x:c r="H5872" t="n">
        <x:v>22.620115280151367</x:v>
      </x:c>
      <x:c r="I5872" t="n">
        <x:v>-17.389421463012695</x:v>
      </x:c>
      <x:c r="J5872" t="n">
        <x:v>-76.89801025390625</x:v>
      </x:c>
      <x:c r="K5872" t="n">
        <x:v>8.334033966064453</x:v>
      </x:c>
      <x:c r="L5872" t="n">
        <x:v>6.902243614196777</x:v>
      </x:c>
      <x:c r="M5872" t="n">
        <x:v>5.060969352722168</x:v>
      </x:c>
      <x:c r="N5872" t="n">
        <x:v>-28.705894470214844</x:v>
      </x:c>
      <x:c r="O5872" t="n">
        <x:v>4.224606037139893</x:v>
      </x:c>
      <x:c r="P5872" t="n">
        <x:v>68.83039855957031</x:v>
      </x:c>
      <x:c r="Q5872" t="n">
        <x:v>87.19317626953125</x:v>
      </x:c>
      <x:c r="R5872" t="n">
        <x:v>-57.83632278442383</x:v>
      </x:c>
      <x:c r="S5872" t="n">
        <x:v>20.203035354614258</x:v>
      </x:c>
      <x:c r="T5872" t="n">
        <x:v>-24.278913497924805</x:v>
      </x:c>
      <x:c r="U5872" t="n">
        <x:v>-62.789485931396484</x:v>
      </x:c>
      <x:c r="V5872" t="n">
        <x:v>80.11803436279297</x:v>
      </x:c>
    </x:row>
    <x:row r="5873">
      <x:c r="A5873" s="1" t="n">
        <x:v>5.871</x:v>
      </x:c>
      <x:c r="B5873" t="n">
        <x:v>1790599605</x:v>
      </x:c>
      <x:c r="C5873" t="n">
        <x:v>-19.1038818359375</x:v>
      </x:c>
      <x:c r="D5873" t="n">
        <x:v>-50.97463607788086</x:v>
      </x:c>
      <x:c r="E5873" t="n">
        <x:v>-10.432101249694824</x:v>
      </x:c>
      <x:c r="F5873" t="n">
        <x:v>-68.38638305664062</x:v>
      </x:c>
      <x:c r="G5873" t="n">
        <x:v>-91.82435607910156</x:v>
      </x:c>
      <x:c r="H5873" t="n">
        <x:v>-17.557308197021484</x:v>
      </x:c>
      <x:c r="I5873" t="n">
        <x:v>2.4952077865600586</x:v>
      </x:c>
      <x:c r="J5873" t="n">
        <x:v>15.072188377380371</x:v>
      </x:c>
      <x:c r="K5873" t="n">
        <x:v>17.52556800842285</x:v>
      </x:c>
      <x:c r="L5873" t="n">
        <x:v>-69.0267562866211</x:v>
      </x:c>
      <x:c r="M5873" t="n">
        <x:v>-21.784740447998047</x:v>
      </x:c>
      <x:c r="N5873" t="n">
        <x:v>-59.03623580932617</x:v>
      </x:c>
      <x:c r="O5873" t="n">
        <x:v>-15.300689697265625</x:v>
      </x:c>
      <x:c r="P5873" t="n">
        <x:v>-49.177982330322266</x:v>
      </x:c>
      <x:c r="Q5873" t="n">
        <x:v>-9.232653617858887</x:v>
      </x:c>
      <x:c r="R5873" t="n">
        <x:v>-34.20832824707031</x:v>
      </x:c>
      <x:c r="S5873" t="n">
        <x:v>-17.042770385742188</x:v>
      </x:c>
      <x:c r="T5873" t="n">
        <x:v>-77.3241958618164</x:v>
      </x:c>
      <x:c r="U5873" t="n">
        <x:v>-15.932648658752441</x:v>
      </x:c>
      <x:c r="V5873" t="n">
        <x:v>-28.60942840576172</x:v>
      </x:c>
    </x:row>
    <x:row r="5874">
      <x:c r="A5874" s="1" t="n">
        <x:v>5.872</x:v>
      </x:c>
      <x:c r="B5874" t="n">
        <x:v>1790599605</x:v>
      </x:c>
      <x:c r="C5874" t="n">
        <x:v>-118.82231140136719</x:v>
      </x:c>
      <x:c r="D5874" t="n">
        <x:v>-43.602867126464844</x:v>
      </x:c>
      <x:c r="E5874" t="n">
        <x:v>-24.827360153198242</x:v>
      </x:c>
      <x:c r="F5874" t="n">
        <x:v>-48.94706726074219</x:v>
      </x:c>
      <x:c r="G5874" t="n">
        <x:v>-25.114519119262695</x:v>
      </x:c>
      <x:c r="H5874" t="n">
        <x:v>5.70759391784668</x:v>
      </x:c>
      <x:c r="I5874" t="n">
        <x:v>-51.767269134521484</x:v>
      </x:c>
      <x:c r="J5874" t="n">
        <x:v>0.06732409447431564</x:v>
      </x:c>
      <x:c r="K5874" t="n">
        <x:v>-124.94002532958984</x:v>
      </x:c>
      <x:c r="L5874" t="n">
        <x:v>67.96308898925781</x:v>
      </x:c>
      <x:c r="M5874" t="n">
        <x:v>-42.61151123046875</x:v>
      </x:c>
      <x:c r="N5874" t="n">
        <x:v>30.060869216918945</x:v>
      </x:c>
      <x:c r="O5874" t="n">
        <x:v>30.681039810180664</x:v>
      </x:c>
      <x:c r="P5874" t="n">
        <x:v>16.51934051513672</x:v>
      </x:c>
      <x:c r="Q5874" t="n">
        <x:v>-69.32966613769531</x:v>
      </x:c>
      <x:c r="R5874" t="n">
        <x:v>91.28842163085938</x:v>
      </x:c>
      <x:c r="S5874" t="n">
        <x:v>52.93404006958008</x:v>
      </x:c>
      <x:c r="T5874" t="n">
        <x:v>-28.729846954345703</x:v>
      </x:c>
      <x:c r="U5874" t="n">
        <x:v>-17.163543701171875</x:v>
      </x:c>
      <x:c r="V5874" t="n">
        <x:v>-3.2480149269104004</x:v>
      </x:c>
    </x:row>
    <x:row r="5875">
      <x:c r="A5875" s="1" t="n">
        <x:v>5.873</x:v>
      </x:c>
      <x:c r="B5875" t="n">
        <x:v>1790599605</x:v>
      </x:c>
      <x:c r="C5875" t="n">
        <x:v>-55.744197845458984</x:v>
      </x:c>
      <x:c r="D5875" t="n">
        <x:v>44.41893005371094</x:v>
      </x:c>
      <x:c r="E5875" t="n">
        <x:v>-104.54550170898438</x:v>
      </x:c>
      <x:c r="F5875" t="n">
        <x:v>-41.977237701416016</x:v>
      </x:c>
      <x:c r="G5875" t="n">
        <x:v>-7.0397419929504395</x:v>
      </x:c>
      <x:c r="H5875" t="n">
        <x:v>77.38139343261719</x:v>
      </x:c>
      <x:c r="I5875" t="n">
        <x:v>-104.5503921508789</x:v>
      </x:c>
      <x:c r="J5875" t="n">
        <x:v>82.59441375732422</x:v>
      </x:c>
      <x:c r="K5875" t="n">
        <x:v>-66.16127014160156</x:v>
      </x:c>
      <x:c r="L5875" t="n">
        <x:v>19.16135597229004</x:v>
      </x:c>
      <x:c r="M5875" t="n">
        <x:v>-57.929420471191406</x:v>
      </x:c>
      <x:c r="N5875" t="n">
        <x:v>28.063556671142578</x:v>
      </x:c>
      <x:c r="O5875" t="n">
        <x:v>-33.95273208618164</x:v>
      </x:c>
      <x:c r="P5875" t="n">
        <x:v>-46.29734420776367</x:v>
      </x:c>
      <x:c r="Q5875" t="n">
        <x:v>-116.31482696533203</x:v>
      </x:c>
      <x:c r="R5875" t="n">
        <x:v>-2.2809271812438965</x:v>
      </x:c>
      <x:c r="S5875" t="n">
        <x:v>21.35871124267578</x:v>
      </x:c>
      <x:c r="T5875" t="n">
        <x:v>-36.55253982543945</x:v>
      </x:c>
      <x:c r="U5875" t="n">
        <x:v>19.17568016052246</x:v>
      </x:c>
      <x:c r="V5875" t="n">
        <x:v>14.429437637329102</x:v>
      </x:c>
    </x:row>
    <x:row r="5876">
      <x:c r="A5876" s="1" t="n">
        <x:v>5.874</x:v>
      </x:c>
      <x:c r="B5876" t="n">
        <x:v>1790599605</x:v>
      </x:c>
      <x:c r="C5876" t="n">
        <x:v>44.51626205444336</x:v>
      </x:c>
      <x:c r="D5876" t="n">
        <x:v>-59.50291061401367</x:v>
      </x:c>
      <x:c r="E5876" t="n">
        <x:v>4.6722259521484375</x:v>
      </x:c>
      <x:c r="F5876" t="n">
        <x:v>16.079851150512695</x:v>
      </x:c>
      <x:c r="G5876" t="n">
        <x:v>9.271842002868652</x:v>
      </x:c>
      <x:c r="H5876" t="n">
        <x:v>-115.15361785888672</x:v>
      </x:c>
      <x:c r="I5876" t="n">
        <x:v>1.3301060199737549</x:v>
      </x:c>
      <x:c r="J5876" t="n">
        <x:v>-117.01542663574219</x:v>
      </x:c>
      <x:c r="K5876" t="n">
        <x:v>55.82671356201172</x:v>
      </x:c>
      <x:c r="L5876" t="n">
        <x:v>-86.51005554199219</x:v>
      </x:c>
      <x:c r="M5876" t="n">
        <x:v>-73.27983856201172</x:v>
      </x:c>
      <x:c r="N5876" t="n">
        <x:v>0.38196229934692383</x:v>
      </x:c>
      <x:c r="O5876" t="n">
        <x:v>47.62348175048828</x:v>
      </x:c>
      <x:c r="P5876" t="n">
        <x:v>-64.0924301147461</x:v>
      </x:c>
      <x:c r="Q5876" t="n">
        <x:v>14.923111915588379</x:v>
      </x:c>
      <x:c r="R5876" t="n">
        <x:v>-98.17478942871094</x:v>
      </x:c>
      <x:c r="S5876" t="n">
        <x:v>29.043548583984375</x:v>
      </x:c>
      <x:c r="T5876" t="n">
        <x:v>54.72970199584961</x:v>
      </x:c>
      <x:c r="U5876" t="n">
        <x:v>-72.10692596435547</x:v>
      </x:c>
      <x:c r="V5876" t="n">
        <x:v>-22.346113204956055</x:v>
      </x:c>
    </x:row>
    <x:row r="5877">
      <x:c r="A5877" s="1" t="n">
        <x:v>5.875</x:v>
      </x:c>
      <x:c r="B5877" t="n">
        <x:v>1790599605</x:v>
      </x:c>
      <x:c r="C5877" t="n">
        <x:v>74.45100402832031</x:v>
      </x:c>
      <x:c r="D5877" t="n">
        <x:v>-63.18856430053711</x:v>
      </x:c>
      <x:c r="E5877" t="n">
        <x:v>101.96527099609375</x:v>
      </x:c>
      <x:c r="F5877" t="n">
        <x:v>17.466846466064453</x:v>
      </x:c>
      <x:c r="G5877" t="n">
        <x:v>101.63977813720703</x:v>
      </x:c>
      <x:c r="H5877" t="n">
        <x:v>-14.486274719238281</x:v>
      </x:c>
      <x:c r="I5877" t="n">
        <x:v>133.29928588867188</x:v>
      </x:c>
      <x:c r="J5877" t="n">
        <x:v>-54.29313659667969</x:v>
      </x:c>
      <x:c r="K5877" t="n">
        <x:v>73.55420684814453</x:v>
      </x:c>
      <x:c r="L5877" t="n">
        <x:v>1.4544620513916016</x:v>
      </x:c>
      <x:c r="M5877" t="n">
        <x:v>-15.828751564025879</x:v>
      </x:c>
      <x:c r="N5877" t="n">
        <x:v>-18.067420959472656</x:v>
      </x:c>
      <x:c r="O5877" t="n">
        <x:v>38.08934783935547</x:v>
      </x:c>
      <x:c r="P5877" t="n">
        <x:v>-21.240739822387695</x:v>
      </x:c>
      <x:c r="Q5877" t="n">
        <x:v>0.319341778755188</x:v>
      </x:c>
      <x:c r="R5877" t="n">
        <x:v>18.868717193603516</x:v>
      </x:c>
      <x:c r="S5877" t="n">
        <x:v>17.882434844970703</x:v>
      </x:c>
      <x:c r="T5877" t="n">
        <x:v>26.143192291259766</x:v>
      </x:c>
      <x:c r="U5877" t="n">
        <x:v>-8.479655265808105</x:v>
      </x:c>
      <x:c r="V5877" t="n">
        <x:v>14.376252174377441</x:v>
      </x:c>
    </x:row>
    <x:row r="5878">
      <x:c r="A5878" s="1" t="n">
        <x:v>5.876</x:v>
      </x:c>
      <x:c r="B5878" t="n">
        <x:v>1790599605</x:v>
      </x:c>
      <x:c r="C5878" t="n">
        <x:v>-24.84228515625</x:v>
      </x:c>
      <x:c r="D5878" t="n">
        <x:v>-16.202150344848633</x:v>
      </x:c>
      <x:c r="E5878" t="n">
        <x:v>6.087258815765381</x:v>
      </x:c>
      <x:c r="F5878" t="n">
        <x:v>-12.589570045471191</x:v>
      </x:c>
      <x:c r="G5878" t="n">
        <x:v>-25.898221969604492</x:v>
      </x:c>
      <x:c r="H5878" t="n">
        <x:v>16.615381240844727</x:v>
      </x:c>
      <x:c r="I5878" t="n">
        <x:v>-20.34429931640625</x:v>
      </x:c>
      <x:c r="J5878" t="n">
        <x:v>-24.752321243286133</x:v>
      </x:c>
      <x:c r="K5878" t="n">
        <x:v>-58.52644348144531</x:v>
      </x:c>
      <x:c r="L5878" t="n">
        <x:v>22.54428482055664</x:v>
      </x:c>
      <x:c r="M5878" t="n">
        <x:v>6.858914375305176</x:v>
      </x:c>
      <x:c r="N5878" t="n">
        <x:v>7.5283355712890625</x:v>
      </x:c>
      <x:c r="O5878" t="n">
        <x:v>-8.334966659545898</x:v>
      </x:c>
      <x:c r="P5878" t="n">
        <x:v>55.152610778808594</x:v>
      </x:c>
      <x:c r="Q5878" t="n">
        <x:v>-66.93184661865234</x:v>
      </x:c>
      <x:c r="R5878" t="n">
        <x:v>16.729881286621094</x:v>
      </x:c>
      <x:c r="S5878" t="n">
        <x:v>-42.10600662231445</x:v>
      </x:c>
      <x:c r="T5878" t="n">
        <x:v>46.33995819091797</x:v>
      </x:c>
      <x:c r="U5878" t="n">
        <x:v>-19.287891387939453</x:v>
      </x:c>
      <x:c r="V5878" t="n">
        <x:v>-3.0682168006896973</x:v>
      </x:c>
    </x:row>
    <x:row r="5879">
      <x:c r="A5879" s="1" t="n">
        <x:v>5.877</x:v>
      </x:c>
      <x:c r="B5879" t="n">
        <x:v>1790599605</x:v>
      </x:c>
      <x:c r="C5879" t="n">
        <x:v>131.28121948242188</x:v>
      </x:c>
      <x:c r="D5879" t="n">
        <x:v>-27.444252014160156</x:v>
      </x:c>
      <x:c r="E5879" t="n">
        <x:v>103.8930892944336</x:v>
      </x:c>
      <x:c r="F5879" t="n">
        <x:v>59.1622314453125</x:v>
      </x:c>
      <x:c r="G5879" t="n">
        <x:v>47.7906494140625</x:v>
      </x:c>
      <x:c r="H5879" t="n">
        <x:v>30.073686599731445</x:v>
      </x:c>
      <x:c r="I5879" t="n">
        <x:v>-28.772254943847656</x:v>
      </x:c>
      <x:c r="J5879" t="n">
        <x:v>41.09766387939453</x:v>
      </x:c>
      <x:c r="K5879" t="n">
        <x:v>56.38400650024414</x:v>
      </x:c>
      <x:c r="L5879" t="n">
        <x:v>40.103397369384766</x:v>
      </x:c>
      <x:c r="M5879" t="n">
        <x:v>39.1495475769043</x:v>
      </x:c>
      <x:c r="N5879" t="n">
        <x:v>-47.17886734008789</x:v>
      </x:c>
      <x:c r="O5879" t="n">
        <x:v>44.62054443359375</x:v>
      </x:c>
      <x:c r="P5879" t="n">
        <x:v>44.14565658569336</x:v>
      </x:c>
      <x:c r="Q5879" t="n">
        <x:v>72.55049133300781</x:v>
      </x:c>
      <x:c r="R5879" t="n">
        <x:v>27.86630630493164</x:v>
      </x:c>
      <x:c r="S5879" t="n">
        <x:v>67.16463470458984</x:v>
      </x:c>
      <x:c r="T5879" t="n">
        <x:v>41.994380950927734</x:v>
      </x:c>
      <x:c r="U5879" t="n">
        <x:v>-2.2266013622283936</x:v>
      </x:c>
      <x:c r="V5879" t="n">
        <x:v>-15.758606910705566</x:v>
      </x:c>
    </x:row>
    <x:row r="5880">
      <x:c r="A5880" s="1" t="n">
        <x:v>5.878</x:v>
      </x:c>
      <x:c r="B5880" t="n">
        <x:v>1790599605</x:v>
      </x:c>
      <x:c r="C5880" t="n">
        <x:v>-79.8569107055664</x:v>
      </x:c>
      <x:c r="D5880" t="n">
        <x:v>3.9501724243164062</x:v>
      </x:c>
      <x:c r="E5880" t="n">
        <x:v>29.056442260742188</x:v>
      </x:c>
      <x:c r="F5880" t="n">
        <x:v>9.665684700012207</x:v>
      </x:c>
      <x:c r="G5880" t="n">
        <x:v>-26.290021896362305</x:v>
      </x:c>
      <x:c r="H5880" t="n">
        <x:v>-63.46331787109375</x:v>
      </x:c>
      <x:c r="I5880" t="n">
        <x:v>-29.448829650878906</x:v>
      </x:c>
      <x:c r="J5880" t="n">
        <x:v>13.596450805664062</x:v>
      </x:c>
      <x:c r="K5880" t="n">
        <x:v>-3.512247323989868</x:v>
      </x:c>
      <x:c r="L5880" t="n">
        <x:v>-69.26529693603516</x:v>
      </x:c>
      <x:c r="M5880" t="n">
        <x:v>-26.918357849121094</x:v>
      </x:c>
      <x:c r="N5880" t="n">
        <x:v>-26.352285385131836</x:v>
      </x:c>
      <x:c r="O5880" t="n">
        <x:v>61.17623519897461</x:v>
      </x:c>
      <x:c r="P5880" t="n">
        <x:v>35.068939208984375</x:v>
      </x:c>
      <x:c r="Q5880" t="n">
        <x:v>10.729873657226562</x:v>
      </x:c>
      <x:c r="R5880" t="n">
        <x:v>1.3973249197006226</x:v>
      </x:c>
      <x:c r="S5880" t="n">
        <x:v>49.172760009765625</x:v>
      </x:c>
      <x:c r="T5880" t="n">
        <x:v>17.016353607177734</x:v>
      </x:c>
      <x:c r="U5880" t="n">
        <x:v>-2.9011361598968506</x:v>
      </x:c>
      <x:c r="V5880" t="n">
        <x:v>-24.071447372436523</x:v>
      </x:c>
    </x:row>
    <x:row r="5881">
      <x:c r="A5881" s="1" t="n">
        <x:v>5.879</x:v>
      </x:c>
      <x:c r="B5881" t="n">
        <x:v>1790599605</x:v>
      </x:c>
      <x:c r="C5881" t="n">
        <x:v>18.163026809692383</x:v>
      </x:c>
      <x:c r="D5881" t="n">
        <x:v>-74.16748809814453</x:v>
      </x:c>
      <x:c r="E5881" t="n">
        <x:v>21.189367294311523</x:v>
      </x:c>
      <x:c r="F5881" t="n">
        <x:v>62.35369873046875</x:v>
      </x:c>
      <x:c r="G5881" t="n">
        <x:v>43.457855224609375</x:v>
      </x:c>
      <x:c r="H5881" t="n">
        <x:v>16.191415786743164</x:v>
      </x:c>
      <x:c r="I5881" t="n">
        <x:v>9.888455390930176</x:v>
      </x:c>
      <x:c r="J5881" t="n">
        <x:v>-40.350955963134766</x:v>
      </x:c>
      <x:c r="K5881" t="n">
        <x:v>-76.80728912353516</x:v>
      </x:c>
      <x:c r="L5881" t="n">
        <x:v>-9.639487266540527</x:v>
      </x:c>
      <x:c r="M5881" t="n">
        <x:v>-18.680423736572266</x:v>
      </x:c>
      <x:c r="N5881" t="n">
        <x:v>-46.61764907836914</x:v>
      </x:c>
      <x:c r="O5881" t="n">
        <x:v>-62.150779724121094</x:v>
      </x:c>
      <x:c r="P5881" t="n">
        <x:v>38.26447296142578</x:v>
      </x:c>
      <x:c r="Q5881" t="n">
        <x:v>-22.254039764404297</x:v>
      </x:c>
      <x:c r="R5881" t="n">
        <x:v>85.20471954345703</x:v>
      </x:c>
      <x:c r="S5881" t="n">
        <x:v>42.44960021972656</x:v>
      </x:c>
      <x:c r="T5881" t="n">
        <x:v>31.800195693969727</x:v>
      </x:c>
      <x:c r="U5881" t="n">
        <x:v>-76.54280090332031</x:v>
      </x:c>
      <x:c r="V5881" t="n">
        <x:v>-61.60858917236328</x:v>
      </x:c>
    </x:row>
    <x:row r="5882">
      <x:c r="A5882" s="1" t="n">
        <x:v>5.88</x:v>
      </x:c>
      <x:c r="B5882" t="n">
        <x:v>1790599605</x:v>
      </x:c>
      <x:c r="C5882" t="n">
        <x:v>-42.458553314208984</x:v>
      </x:c>
      <x:c r="D5882" t="n">
        <x:v>18.515260696411133</x:v>
      </x:c>
      <x:c r="E5882" t="n">
        <x:v>-49.36703872680664</x:v>
      </x:c>
      <x:c r="F5882" t="n">
        <x:v>104.24498748779297</x:v>
      </x:c>
      <x:c r="G5882" t="n">
        <x:v>-67.16414642333984</x:v>
      </x:c>
      <x:c r="H5882" t="n">
        <x:v>74.77496337890625</x:v>
      </x:c>
      <x:c r="I5882" t="n">
        <x:v>43.19080352783203</x:v>
      </x:c>
      <x:c r="J5882" t="n">
        <x:v>25.64154052734375</x:v>
      </x:c>
      <x:c r="K5882" t="n">
        <x:v>-65.65960693359375</x:v>
      </x:c>
      <x:c r="L5882" t="n">
        <x:v>34.5538330078125</x:v>
      </x:c>
      <x:c r="M5882" t="n">
        <x:v>-65.13731384277344</x:v>
      </x:c>
      <x:c r="N5882" t="n">
        <x:v>152.8974151611328</x:v>
      </x:c>
      <x:c r="O5882" t="n">
        <x:v>-109.0183334350586</x:v>
      </x:c>
      <x:c r="P5882" t="n">
        <x:v>80.73981475830078</x:v>
      </x:c>
      <x:c r="Q5882" t="n">
        <x:v>-38.34993362426758</x:v>
      </x:c>
      <x:c r="R5882" t="n">
        <x:v>136.33982849121094</x:v>
      </x:c>
      <x:c r="S5882" t="n">
        <x:v>83.97467041015625</x:v>
      </x:c>
      <x:c r="T5882" t="n">
        <x:v>-44.894386291503906</x:v>
      </x:c>
      <x:c r="U5882" t="n">
        <x:v>116.7890853881836</x:v>
      </x:c>
      <x:c r="V5882" t="n">
        <x:v>-56.6927604675293</x:v>
      </x:c>
    </x:row>
    <x:row r="5883">
      <x:c r="A5883" s="1" t="n">
        <x:v>5.881</x:v>
      </x:c>
      <x:c r="B5883" t="n">
        <x:v>1790599605</x:v>
      </x:c>
      <x:c r="C5883" t="n">
        <x:v>-7.089598655700684</x:v>
      </x:c>
      <x:c r="D5883" t="n">
        <x:v>-93.54132843017578</x:v>
      </x:c>
      <x:c r="E5883" t="n">
        <x:v>49.36903762817383</x:v>
      </x:c>
      <x:c r="F5883" t="n">
        <x:v>-33.37174606323242</x:v>
      </x:c>
      <x:c r="G5883" t="n">
        <x:v>120.8388900756836</x:v>
      </x:c>
      <x:c r="H5883" t="n">
        <x:v>-57.211952209472656</x:v>
      </x:c>
      <x:c r="I5883" t="n">
        <x:v>77.47541809082031</x:v>
      </x:c>
      <x:c r="J5883" t="n">
        <x:v>-72.3492431640625</x:v>
      </x:c>
      <x:c r="K5883" t="n">
        <x:v>23.60134506225586</x:v>
      </x:c>
      <x:c r="L5883" t="n">
        <x:v>36.348663330078125</x:v>
      </x:c>
      <x:c r="M5883" t="n">
        <x:v>107.33370208740234</x:v>
      </x:c>
      <x:c r="N5883" t="n">
        <x:v>-46.910484313964844</x:v>
      </x:c>
      <x:c r="O5883" t="n">
        <x:v>63.95046615600586</x:v>
      </x:c>
      <x:c r="P5883" t="n">
        <x:v>5.357492923736572</x:v>
      </x:c>
      <x:c r="Q5883" t="n">
        <x:v>105.85332489013672</x:v>
      </x:c>
      <x:c r="R5883" t="n">
        <x:v>-69.76483917236328</x:v>
      </x:c>
      <x:c r="S5883" t="n">
        <x:v>-94.73162078857422</x:v>
      </x:c>
      <x:c r="T5883" t="n">
        <x:v>90.7852783203125</x:v>
      </x:c>
      <x:c r="U5883" t="n">
        <x:v>-23.323686599731445</x:v>
      </x:c>
      <x:c r="V5883" t="n">
        <x:v>6.190144062042236</x:v>
      </x:c>
    </x:row>
    <x:row r="5884">
      <x:c r="A5884" s="1" t="n">
        <x:v>5.882</x:v>
      </x:c>
      <x:c r="B5884" t="n">
        <x:v>1790599605</x:v>
      </x:c>
      <x:c r="C5884" t="n">
        <x:v>20.94834327697754</x:v>
      </x:c>
      <x:c r="D5884" t="n">
        <x:v>24.72319984436035</x:v>
      </x:c>
      <x:c r="E5884" t="n">
        <x:v>51.254459381103516</x:v>
      </x:c>
      <x:c r="F5884" t="n">
        <x:v>-55.40932083129883</x:v>
      </x:c>
      <x:c r="G5884" t="n">
        <x:v>58.74655532836914</x:v>
      </x:c>
      <x:c r="H5884" t="n">
        <x:v>-3.0335521697998047</x:v>
      </x:c>
      <x:c r="I5884" t="n">
        <x:v>-26.38921546936035</x:v>
      </x:c>
      <x:c r="J5884" t="n">
        <x:v>54.881988525390625</x:v>
      </x:c>
      <x:c r="K5884" t="n">
        <x:v>-12.041186332702637</x:v>
      </x:c>
      <x:c r="L5884" t="n">
        <x:v>70.57372283935547</x:v>
      </x:c>
      <x:c r="M5884" t="n">
        <x:v>-71.83392333984375</x:v>
      </x:c>
      <x:c r="N5884" t="n">
        <x:v>42.22684097290039</x:v>
      </x:c>
      <x:c r="O5884" t="n">
        <x:v>81.02703094482422</x:v>
      </x:c>
      <x:c r="P5884" t="n">
        <x:v>16.584196090698242</x:v>
      </x:c>
      <x:c r="Q5884" t="n">
        <x:v>21.12359046936035</x:v>
      </x:c>
      <x:c r="R5884" t="n">
        <x:v>1.3006916046142578</x:v>
      </x:c>
      <x:c r="S5884" t="n">
        <x:v>39.438961029052734</x:v>
      </x:c>
      <x:c r="T5884" t="n">
        <x:v>28.85675811767578</x:v>
      </x:c>
      <x:c r="U5884" t="n">
        <x:v>-26.409109115600586</x:v>
      </x:c>
      <x:c r="V5884" t="n">
        <x:v>-26.484676361083984</x:v>
      </x:c>
    </x:row>
    <x:row r="5885">
      <x:c r="A5885" s="1" t="n">
        <x:v>5.883</x:v>
      </x:c>
      <x:c r="B5885" t="n">
        <x:v>1790599605</x:v>
      </x:c>
      <x:c r="C5885" t="n">
        <x:v>20.011343002319336</x:v>
      </x:c>
      <x:c r="D5885" t="n">
        <x:v>84.08623504638672</x:v>
      </x:c>
      <x:c r="E5885" t="n">
        <x:v>-43.671600341796875</x:v>
      </x:c>
      <x:c r="F5885" t="n">
        <x:v>70.58035278320312</x:v>
      </x:c>
      <x:c r="G5885" t="n">
        <x:v>12.947636604309082</x:v>
      </x:c>
      <x:c r="H5885" t="n">
        <x:v>41.343666076660156</x:v>
      </x:c>
      <x:c r="I5885" t="n">
        <x:v>59.15468215942383</x:v>
      </x:c>
      <x:c r="J5885" t="n">
        <x:v>-5.9880547523498535</x:v>
      </x:c>
      <x:c r="K5885" t="n">
        <x:v>31.58779525756836</x:v>
      </x:c>
      <x:c r="L5885" t="n">
        <x:v>78.2177505493164</x:v>
      </x:c>
      <x:c r="M5885" t="n">
        <x:v>15.147863388061523</x:v>
      </x:c>
      <x:c r="N5885" t="n">
        <x:v>43.45443344116211</x:v>
      </x:c>
      <x:c r="O5885" t="n">
        <x:v>-5.459740161895752</x:v>
      </x:c>
      <x:c r="P5885" t="n">
        <x:v>43.431087493896484</x:v>
      </x:c>
      <x:c r="Q5885" t="n">
        <x:v>-32.761009216308594</x:v>
      </x:c>
      <x:c r="R5885" t="n">
        <x:v>66.44828796386719</x:v>
      </x:c>
      <x:c r="S5885" t="n">
        <x:v>146.57940673828125</x:v>
      </x:c>
      <x:c r="T5885" t="n">
        <x:v>21.705965042114258</x:v>
      </x:c>
      <x:c r="U5885" t="n">
        <x:v>61.11180877685547</x:v>
      </x:c>
      <x:c r="V5885" t="n">
        <x:v>7.560982704162598</x:v>
      </x:c>
    </x:row>
    <x:row r="5886">
      <x:c r="A5886" s="1" t="n">
        <x:v>5.884</x:v>
      </x:c>
      <x:c r="B5886" t="n">
        <x:v>1790599605</x:v>
      </x:c>
      <x:c r="C5886" t="n">
        <x:v>19.134265899658203</x:v>
      </x:c>
      <x:c r="D5886" t="n">
        <x:v>69.32976531982422</x:v>
      </x:c>
      <x:c r="E5886" t="n">
        <x:v>29.703933715820312</x:v>
      </x:c>
      <x:c r="F5886" t="n">
        <x:v>85.7125473022461</x:v>
      </x:c>
      <x:c r="G5886" t="n">
        <x:v>30.881664276123047</x:v>
      </x:c>
      <x:c r="H5886" t="n">
        <x:v>39.144100189208984</x:v>
      </x:c>
      <x:c r="I5886" t="n">
        <x:v>-5.949374198913574</x:v>
      </x:c>
      <x:c r="J5886" t="n">
        <x:v>77.64107513427734</x:v>
      </x:c>
      <x:c r="K5886" t="n">
        <x:v>12.554872512817383</x:v>
      </x:c>
      <x:c r="L5886" t="n">
        <x:v>120.75684356689453</x:v>
      </x:c>
      <x:c r="M5886" t="n">
        <x:v>43.25520324707031</x:v>
      </x:c>
      <x:c r="N5886" t="n">
        <x:v>124.74356079101562</x:v>
      </x:c>
      <x:c r="O5886" t="n">
        <x:v>-19.20134162902832</x:v>
      </x:c>
      <x:c r="P5886" t="n">
        <x:v>108.1910629272461</x:v>
      </x:c>
      <x:c r="Q5886" t="n">
        <x:v>18.329181671142578</x:v>
      </x:c>
      <x:c r="R5886" t="n">
        <x:v>48.1217155456543</x:v>
      </x:c>
      <x:c r="S5886" t="n">
        <x:v>118.91654968261719</x:v>
      </x:c>
      <x:c r="T5886" t="n">
        <x:v>36.25386428833008</x:v>
      </x:c>
      <x:c r="U5886" t="n">
        <x:v>105.32706451416016</x:v>
      </x:c>
      <x:c r="V5886" t="n">
        <x:v>-18.13170051574707</x:v>
      </x:c>
    </x:row>
    <x:row r="5887">
      <x:c r="A5887" s="1" t="n">
        <x:v>5.885</x:v>
      </x:c>
      <x:c r="B5887" t="n">
        <x:v>1790599605</x:v>
      </x:c>
      <x:c r="C5887" t="n">
        <x:v>48.31403350830078</x:v>
      </x:c>
      <x:c r="D5887" t="n">
        <x:v>-9.696759223937988</x:v>
      </x:c>
      <x:c r="E5887" t="n">
        <x:v>3.5222291946411133</x:v>
      </x:c>
      <x:c r="F5887" t="n">
        <x:v>-48.54545974731445</x:v>
      </x:c>
      <x:c r="G5887" t="n">
        <x:v>7.254927158355713</x:v>
      </x:c>
      <x:c r="H5887" t="n">
        <x:v>13.7271728515625</x:v>
      </x:c>
      <x:c r="I5887" t="n">
        <x:v>-43.90338134765625</x:v>
      </x:c>
      <x:c r="J5887" t="n">
        <x:v>-27.43773651123047</x:v>
      </x:c>
      <x:c r="K5887" t="n">
        <x:v>-60.603816986083984</x:v>
      </x:c>
      <x:c r="L5887" t="n">
        <x:v>19.17371368408203</x:v>
      </x:c>
      <x:c r="M5887" t="n">
        <x:v>33.864524841308594</x:v>
      </x:c>
      <x:c r="N5887" t="n">
        <x:v>20.671266555786133</x:v>
      </x:c>
      <x:c r="O5887" t="n">
        <x:v>-7.315266132354736</x:v>
      </x:c>
      <x:c r="P5887" t="n">
        <x:v>-34.7940559387207</x:v>
      </x:c>
      <x:c r="Q5887" t="n">
        <x:v>-28.782806396484375</x:v>
      </x:c>
      <x:c r="R5887" t="n">
        <x:v>5.445956707000732</x:v>
      </x:c>
      <x:c r="S5887" t="n">
        <x:v>4.807468414306641</x:v>
      </x:c>
      <x:c r="T5887" t="n">
        <x:v>43.46529769897461</x:v>
      </x:c>
      <x:c r="U5887" t="n">
        <x:v>1.5104410648345947</x:v>
      </x:c>
      <x:c r="V5887" t="n">
        <x:v>31.98990821838379</x:v>
      </x:c>
    </x:row>
    <x:row r="5888">
      <x:c r="A5888" s="1" t="n">
        <x:v>5.886</x:v>
      </x:c>
      <x:c r="B5888" t="n">
        <x:v>1790599605</x:v>
      </x:c>
      <x:c r="C5888" t="n">
        <x:v>114.73561096191406</x:v>
      </x:c>
      <x:c r="D5888" t="n">
        <x:v>-70.402099609375</x:v>
      </x:c>
      <x:c r="E5888" t="n">
        <x:v>12.166664123535156</x:v>
      </x:c>
      <x:c r="F5888" t="n">
        <x:v>-22.788930892944336</x:v>
      </x:c>
      <x:c r="G5888" t="n">
        <x:v>-52.68778991699219</x:v>
      </x:c>
      <x:c r="H5888" t="n">
        <x:v>-62.98505401611328</x:v>
      </x:c>
      <x:c r="I5888" t="n">
        <x:v>30.277996063232422</x:v>
      </x:c>
      <x:c r="J5888" t="n">
        <x:v>14.007590293884277</x:v>
      </x:c>
      <x:c r="K5888" t="n">
        <x:v>27.860076904296875</x:v>
      </x:c>
      <x:c r="L5888" t="n">
        <x:v>-59.43467712402344</x:v>
      </x:c>
      <x:c r="M5888" t="n">
        <x:v>69.48406982421875</x:v>
      </x:c>
      <x:c r="N5888" t="n">
        <x:v>49.799747467041016</x:v>
      </x:c>
      <x:c r="O5888" t="n">
        <x:v>3.531726121902466</x:v>
      </x:c>
      <x:c r="P5888" t="n">
        <x:v>-8.532096862792969</x:v>
      </x:c>
      <x:c r="Q5888" t="n">
        <x:v>8.124336242675781</x:v>
      </x:c>
      <x:c r="R5888" t="n">
        <x:v>4.304773807525635</x:v>
      </x:c>
      <x:c r="S5888" t="n">
        <x:v>4.621984958648682</x:v>
      </x:c>
      <x:c r="T5888" t="n">
        <x:v>32.06025314331055</x:v>
      </x:c>
      <x:c r="U5888" t="n">
        <x:v>65.23528289794922</x:v>
      </x:c>
      <x:c r="V5888" t="n">
        <x:v>-5.026309967041016</x:v>
      </x:c>
    </x:row>
    <x:row r="5889">
      <x:c r="A5889" s="1" t="n">
        <x:v>5.887</x:v>
      </x:c>
      <x:c r="B5889" t="n">
        <x:v>1790599605</x:v>
      </x:c>
      <x:c r="C5889" t="n">
        <x:v>-53.06177520751953</x:v>
      </x:c>
      <x:c r="D5889" t="n">
        <x:v>-25.596651077270508</x:v>
      </x:c>
      <x:c r="E5889" t="n">
        <x:v>-72.44601440429688</x:v>
      </x:c>
      <x:c r="F5889" t="n">
        <x:v>-34.643829345703125</x:v>
      </x:c>
      <x:c r="G5889" t="n">
        <x:v>-54.53960418701172</x:v>
      </x:c>
      <x:c r="H5889" t="n">
        <x:v>-118.60276794433594</x:v>
      </x:c>
      <x:c r="I5889" t="n">
        <x:v>-24.645153045654297</x:v>
      </x:c>
      <x:c r="J5889" t="n">
        <x:v>-115.05078887939453</x:v>
      </x:c>
      <x:c r="K5889" t="n">
        <x:v>-16.206279754638672</x:v>
      </x:c>
      <x:c r="L5889" t="n">
        <x:v>-33.985774993896484</x:v>
      </x:c>
      <x:c r="M5889" t="n">
        <x:v>0.23107895255088806</x:v>
      </x:c>
      <x:c r="N5889" t="n">
        <x:v>-68.00543975830078</x:v>
      </x:c>
      <x:c r="O5889" t="n">
        <x:v>-57.314552307128906</x:v>
      </x:c>
      <x:c r="P5889" t="n">
        <x:v>-55.7515869140625</x:v>
      </x:c>
      <x:c r="Q5889" t="n">
        <x:v>-5.9163994789123535</x:v>
      </x:c>
      <x:c r="R5889" t="n">
        <x:v>-53.89182662963867</x:v>
      </x:c>
      <x:c r="S5889" t="n">
        <x:v>-33.45182418823242</x:v>
      </x:c>
      <x:c r="T5889" t="n">
        <x:v>-0.8928418755531311</x:v>
      </x:c>
      <x:c r="U5889" t="n">
        <x:v>-36.39952850341797</x:v>
      </x:c>
      <x:c r="V5889" t="n">
        <x:v>-34.56916427612305</x:v>
      </x:c>
    </x:row>
    <x:row r="5890">
      <x:c r="A5890" s="1" t="n">
        <x:v>5.888</x:v>
      </x:c>
      <x:c r="B5890" t="n">
        <x:v>1790599605</x:v>
      </x:c>
      <x:c r="C5890" t="n">
        <x:v>-87.88080596923828</x:v>
      </x:c>
      <x:c r="D5890" t="n">
        <x:v>-55.66465377807617</x:v>
      </x:c>
      <x:c r="E5890" t="n">
        <x:v>-89.384765625</x:v>
      </x:c>
      <x:c r="F5890" t="n">
        <x:v>-37.20793151855469</x:v>
      </x:c>
      <x:c r="G5890" t="n">
        <x:v>-57.461692810058594</x:v>
      </x:c>
      <x:c r="H5890" t="n">
        <x:v>-33.895469665527344</x:v>
      </x:c>
      <x:c r="I5890" t="n">
        <x:v>-39.81189727783203</x:v>
      </x:c>
      <x:c r="J5890" t="n">
        <x:v>-10.744857788085938</x:v>
      </x:c>
      <x:c r="K5890" t="n">
        <x:v>33.72514724731445</x:v>
      </x:c>
      <x:c r="L5890" t="n">
        <x:v>55.03030776977539</x:v>
      </x:c>
      <x:c r="M5890" t="n">
        <x:v>-38.3532600402832</x:v>
      </x:c>
      <x:c r="N5890" t="n">
        <x:v>-17.544654846191406</x:v>
      </x:c>
      <x:c r="O5890" t="n">
        <x:v>-2.736569404602051</x:v>
      </x:c>
      <x:c r="P5890" t="n">
        <x:v>-66.8619384765625</x:v>
      </x:c>
      <x:c r="Q5890" t="n">
        <x:v>13.942639350891113</x:v>
      </x:c>
      <x:c r="R5890" t="n">
        <x:v>-5.552042007446289</x:v>
      </x:c>
      <x:c r="S5890" t="n">
        <x:v>-18.846662521362305</x:v>
      </x:c>
      <x:c r="T5890" t="n">
        <x:v>-62.5756721496582</x:v>
      </x:c>
      <x:c r="U5890" t="n">
        <x:v>0.25054213404655457</x:v>
      </x:c>
      <x:c r="V5890" t="n">
        <x:v>-12.676766395568848</x:v>
      </x:c>
    </x:row>
    <x:row r="5891">
      <x:c r="A5891" s="1" t="n">
        <x:v>5.889</x:v>
      </x:c>
      <x:c r="B5891" t="n">
        <x:v>1790599605</x:v>
      </x:c>
      <x:c r="C5891" t="n">
        <x:v>-28.845827102661133</x:v>
      </x:c>
      <x:c r="D5891" t="n">
        <x:v>-20.258602142333984</x:v>
      </x:c>
      <x:c r="E5891" t="n">
        <x:v>-42.65481948852539</x:v>
      </x:c>
      <x:c r="F5891" t="n">
        <x:v>-23.743152618408203</x:v>
      </x:c>
      <x:c r="G5891" t="n">
        <x:v>68.3919677734375</x:v>
      </x:c>
      <x:c r="H5891" t="n">
        <x:v>-30.593280792236328</x:v>
      </x:c>
      <x:c r="I5891" t="n">
        <x:v>63.390769958496094</x:v>
      </x:c>
      <x:c r="J5891" t="n">
        <x:v>-38.737754821777344</x:v>
      </x:c>
      <x:c r="K5891" t="n">
        <x:v>-15.175668716430664</x:v>
      </x:c>
      <x:c r="L5891" t="n">
        <x:v>-19.20376205444336</x:v>
      </x:c>
      <x:c r="M5891" t="n">
        <x:v>-3.5564255714416504</x:v>
      </x:c>
      <x:c r="N5891" t="n">
        <x:v>-8.727818489074707</x:v>
      </x:c>
      <x:c r="O5891" t="n">
        <x:v>21.65785026550293</x:v>
      </x:c>
      <x:c r="P5891" t="n">
        <x:v>-77.22161102294922</x:v>
      </x:c>
      <x:c r="Q5891" t="n">
        <x:v>-7.358989715576172</x:v>
      </x:c>
      <x:c r="R5891" t="n">
        <x:v>39.23411560058594</x:v>
      </x:c>
      <x:c r="S5891" t="n">
        <x:v>-23.363664627075195</x:v>
      </x:c>
      <x:c r="T5891" t="n">
        <x:v>-61.02412414550781</x:v>
      </x:c>
      <x:c r="U5891" t="n">
        <x:v>-43.03654479980469</x:v>
      </x:c>
      <x:c r="V5891" t="n">
        <x:v>4.148705005645752</x:v>
      </x:c>
    </x:row>
    <x:row r="5892">
      <x:c r="A5892" s="1" t="n">
        <x:v>5.89</x:v>
      </x:c>
      <x:c r="B5892" t="n">
        <x:v>1790599605</x:v>
      </x:c>
      <x:c r="C5892" t="n">
        <x:v>-43.29315948486328</x:v>
      </x:c>
      <x:c r="D5892" t="n">
        <x:v>70.85270690917969</x:v>
      </x:c>
      <x:c r="E5892" t="n">
        <x:v>127.9722671508789</x:v>
      </x:c>
      <x:c r="F5892" t="n">
        <x:v>5.071784496307373</x:v>
      </x:c>
      <x:c r="G5892" t="n">
        <x:v>20.684667587280273</x:v>
      </x:c>
      <x:c r="H5892" t="n">
        <x:v>-58.7103157043457</x:v>
      </x:c>
      <x:c r="I5892" t="n">
        <x:v>62.01475524902344</x:v>
      </x:c>
      <x:c r="J5892" t="n">
        <x:v>-47.72040557861328</x:v>
      </x:c>
      <x:c r="K5892" t="n">
        <x:v>-19.181421279907227</x:v>
      </x:c>
      <x:c r="L5892" t="n">
        <x:v>17.688297271728516</x:v>
      </x:c>
      <x:c r="M5892" t="n">
        <x:v>-27.859806060791016</x:v>
      </x:c>
      <x:c r="N5892" t="n">
        <x:v>29.763507843017578</x:v>
      </x:c>
      <x:c r="O5892" t="n">
        <x:v>104.1341781616211</x:v>
      </x:c>
      <x:c r="P5892" t="n">
        <x:v>-13.014945983886719</x:v>
      </x:c>
      <x:c r="Q5892" t="n">
        <x:v>33.6187858581543</x:v>
      </x:c>
      <x:c r="R5892" t="n">
        <x:v>-71.34500122070312</x:v>
      </x:c>
      <x:c r="S5892" t="n">
        <x:v>10.626999855041504</x:v>
      </x:c>
      <x:c r="T5892" t="n">
        <x:v>15.528882026672363</x:v>
      </x:c>
      <x:c r="U5892" t="n">
        <x:v>-27.88924789428711</x:v>
      </x:c>
      <x:c r="V5892" t="n">
        <x:v>23.009498596191406</x:v>
      </x:c>
    </x:row>
    <x:row r="5893">
      <x:c r="A5893" s="1" t="n">
        <x:v>5.891</x:v>
      </x:c>
      <x:c r="B5893" t="n">
        <x:v>1790599605</x:v>
      </x:c>
      <x:c r="C5893" t="n">
        <x:v>-0.9935492873191833</x:v>
      </x:c>
      <x:c r="D5893" t="n">
        <x:v>-52.498592376708984</x:v>
      </x:c>
      <x:c r="E5893" t="n">
        <x:v>14.493694305419922</x:v>
      </x:c>
      <x:c r="F5893" t="n">
        <x:v>-107.08303833007812</x:v>
      </x:c>
      <x:c r="G5893" t="n">
        <x:v>-79.6438980102539</x:v>
      </x:c>
      <x:c r="H5893" t="n">
        <x:v>-12.364204406738281</x:v>
      </x:c>
      <x:c r="I5893" t="n">
        <x:v>50.9818115234375</x:v>
      </x:c>
      <x:c r="J5893" t="n">
        <x:v>-107.9200439453125</x:v>
      </x:c>
      <x:c r="K5893" t="n">
        <x:v>-10.855461120605469</x:v>
      </x:c>
      <x:c r="L5893" t="n">
        <x:v>14.298763275146484</x:v>
      </x:c>
      <x:c r="M5893" t="n">
        <x:v>-28.385738372802734</x:v>
      </x:c>
      <x:c r="N5893" t="n">
        <x:v>-3.3528122901916504</x:v>
      </x:c>
      <x:c r="O5893" t="n">
        <x:v>0.13086354732513428</x:v>
      </x:c>
      <x:c r="P5893" t="n">
        <x:v>-52.04216384887695</x:v>
      </x:c>
      <x:c r="Q5893" t="n">
        <x:v>32.12464904785156</x:v>
      </x:c>
      <x:c r="R5893" t="n">
        <x:v>-87.21134185791016</x:v>
      </x:c>
      <x:c r="S5893" t="n">
        <x:v>-135.67967224121094</x:v>
      </x:c>
      <x:c r="T5893" t="n">
        <x:v>-0.22181302309036255</x:v>
      </x:c>
      <x:c r="U5893" t="n">
        <x:v>-70.99918365478516</x:v>
      </x:c>
      <x:c r="V5893" t="n">
        <x:v>18.25442886352539</x:v>
      </x:c>
    </x:row>
    <x:row r="5894">
      <x:c r="A5894" s="1" t="n">
        <x:v>5.892</x:v>
      </x:c>
      <x:c r="B5894" t="n">
        <x:v>1790599605</x:v>
      </x:c>
      <x:c r="C5894" t="n">
        <x:v>-33.66680145263672</x:v>
      </x:c>
      <x:c r="D5894" t="n">
        <x:v>-77.43646240234375</x:v>
      </x:c>
      <x:c r="E5894" t="n">
        <x:v>-116.61537170410156</x:v>
      </x:c>
      <x:c r="F5894" t="n">
        <x:v>-28.365283966064453</x:v>
      </x:c>
      <x:c r="G5894" t="n">
        <x:v>32.1868782043457</x:v>
      </x:c>
      <x:c r="H5894" t="n">
        <x:v>18.619935989379883</x:v>
      </x:c>
      <x:c r="I5894" t="n">
        <x:v>-44.45365524291992</x:v>
      </x:c>
      <x:c r="J5894" t="n">
        <x:v>-46.6718635559082</x:v>
      </x:c>
      <x:c r="K5894" t="n">
        <x:v>-9.300423622131348</x:v>
      </x:c>
      <x:c r="L5894" t="n">
        <x:v>-120.1119613647461</x:v>
      </x:c>
      <x:c r="M5894" t="n">
        <x:v>-51.43762969970703</x:v>
      </x:c>
      <x:c r="N5894" t="n">
        <x:v>-23.480144500732422</x:v>
      </x:c>
      <x:c r="O5894" t="n">
        <x:v>-41.08120346069336</x:v>
      </x:c>
      <x:c r="P5894" t="n">
        <x:v>-85.22817993164062</x:v>
      </x:c>
      <x:c r="Q5894" t="n">
        <x:v>18.26369857788086</x:v>
      </x:c>
      <x:c r="R5894" t="n">
        <x:v>-6.593652725219727</x:v>
      </x:c>
      <x:c r="S5894" t="n">
        <x:v>-52.85979461669922</x:v>
      </x:c>
      <x:c r="T5894" t="n">
        <x:v>13.731733322143555</x:v>
      </x:c>
      <x:c r="U5894" t="n">
        <x:v>-55.62678909301758</x:v>
      </x:c>
      <x:c r="V5894" t="n">
        <x:v>82.94295501708984</x:v>
      </x:c>
    </x:row>
    <x:row r="5895">
      <x:c r="A5895" s="1" t="n">
        <x:v>5.893</x:v>
      </x:c>
      <x:c r="B5895" t="n">
        <x:v>1790599605</x:v>
      </x:c>
      <x:c r="C5895" t="n">
        <x:v>-17.390830993652344</x:v>
      </x:c>
      <x:c r="D5895" t="n">
        <x:v>-33.43758773803711</x:v>
      </x:c>
      <x:c r="E5895" t="n">
        <x:v>6.7080464363098145</x:v>
      </x:c>
      <x:c r="F5895" t="n">
        <x:v>-124.63322448730469</x:v>
      </x:c>
      <x:c r="G5895" t="n">
        <x:v>47.605587005615234</x:v>
      </x:c>
      <x:c r="H5895" t="n">
        <x:v>-67.49949645996094</x:v>
      </x:c>
      <x:c r="I5895" t="n">
        <x:v>-49.486568450927734</x:v>
      </x:c>
      <x:c r="J5895" t="n">
        <x:v>-56.601844787597656</x:v>
      </x:c>
      <x:c r="K5895" t="n">
        <x:v>3.9384377002716064</x:v>
      </x:c>
      <x:c r="L5895" t="n">
        <x:v>-59.51905059814453</x:v>
      </x:c>
      <x:c r="M5895" t="n">
        <x:v>-40.990474700927734</x:v>
      </x:c>
      <x:c r="N5895" t="n">
        <x:v>3.4360127449035645</x:v>
      </x:c>
      <x:c r="O5895" t="n">
        <x:v>-5.7298784255981445</x:v>
      </x:c>
      <x:c r="P5895" t="n">
        <x:v>-54.097412109375</x:v>
      </x:c>
      <x:c r="Q5895" t="n">
        <x:v>-9.795644760131836</x:v>
      </x:c>
      <x:c r="R5895" t="n">
        <x:v>-56.720890045166016</x:v>
      </x:c>
      <x:c r="S5895" t="n">
        <x:v>-70.20602416992188</x:v>
      </x:c>
      <x:c r="T5895" t="n">
        <x:v>15.346442222595215</x:v>
      </x:c>
      <x:c r="U5895" t="n">
        <x:v>-64.88733673095703</x:v>
      </x:c>
      <x:c r="V5895" t="n">
        <x:v>32.165245056152344</x:v>
      </x:c>
    </x:row>
    <x:row r="5896">
      <x:c r="A5896" s="1" t="n">
        <x:v>5.894</x:v>
      </x:c>
      <x:c r="B5896" t="n">
        <x:v>1790599605</x:v>
      </x:c>
      <x:c r="C5896" t="n">
        <x:v>35.723880767822266</x:v>
      </x:c>
      <x:c r="D5896" t="n">
        <x:v>-20.161073684692383</x:v>
      </x:c>
      <x:c r="E5896" t="n">
        <x:v>44.569942474365234</x:v>
      </x:c>
      <x:c r="F5896" t="n">
        <x:v>63.01099395751953</x:v>
      </x:c>
      <x:c r="G5896" t="n">
        <x:v>0.8475604057312012</x:v>
      </x:c>
      <x:c r="H5896" t="n">
        <x:v>72.9149169921875</x:v>
      </x:c>
      <x:c r="I5896" t="n">
        <x:v>4.631002426147461</x:v>
      </x:c>
      <x:c r="J5896" t="n">
        <x:v>35.35247802734375</x:v>
      </x:c>
      <x:c r="K5896" t="n">
        <x:v>7.594583511352539</x:v>
      </x:c>
      <x:c r="L5896" t="n">
        <x:v>19.589874267578125</x:v>
      </x:c>
      <x:c r="M5896" t="n">
        <x:v>-3.0677382946014404</x:v>
      </x:c>
      <x:c r="N5896" t="n">
        <x:v>2.323742628097534</x:v>
      </x:c>
      <x:c r="O5896" t="n">
        <x:v>55.47736740112305</x:v>
      </x:c>
      <x:c r="P5896" t="n">
        <x:v>-19.987934112548828</x:v>
      </x:c>
      <x:c r="Q5896" t="n">
        <x:v>-7.2235517501831055</x:v>
      </x:c>
      <x:c r="R5896" t="n">
        <x:v>61.041770935058594</x:v>
      </x:c>
      <x:c r="S5896" t="n">
        <x:v>33.30477523803711</x:v>
      </x:c>
      <x:c r="T5896" t="n">
        <x:v>-8.632417678833008</x:v>
      </x:c>
      <x:c r="U5896" t="n">
        <x:v>92.29112243652344</x:v>
      </x:c>
      <x:c r="V5896" t="n">
        <x:v>-46.20158386230469</x:v>
      </x:c>
    </x:row>
    <x:row r="5897">
      <x:c r="A5897" s="1" t="n">
        <x:v>5.895</x:v>
      </x:c>
      <x:c r="B5897" t="n">
        <x:v>1790599605</x:v>
      </x:c>
      <x:c r="C5897" t="n">
        <x:v>-4.002133369445801</x:v>
      </x:c>
      <x:c r="D5897" t="n">
        <x:v>12.470081329345703</x:v>
      </x:c>
      <x:c r="E5897" t="n">
        <x:v>2.8956620693206787</x:v>
      </x:c>
      <x:c r="F5897" t="n">
        <x:v>35.41935348510742</x:v>
      </x:c>
      <x:c r="G5897" t="n">
        <x:v>4.1322784423828125</x:v>
      </x:c>
      <x:c r="H5897" t="n">
        <x:v>6.4722442626953125</x:v>
      </x:c>
      <x:c r="I5897" t="n">
        <x:v>66.08244323730469</x:v>
      </x:c>
      <x:c r="J5897" t="n">
        <x:v>-13.20397663116455</x:v>
      </x:c>
      <x:c r="K5897" t="n">
        <x:v>25.94622802734375</x:v>
      </x:c>
      <x:c r="L5897" t="n">
        <x:v>-72.33735656738281</x:v>
      </x:c>
      <x:c r="M5897" t="n">
        <x:v>26.602081298828125</x:v>
      </x:c>
      <x:c r="N5897" t="n">
        <x:v>107.1159896850586</x:v>
      </x:c>
      <x:c r="O5897" t="n">
        <x:v>31.490385055541992</x:v>
      </x:c>
      <x:c r="P5897" t="n">
        <x:v>56.868675231933594</x:v>
      </x:c>
      <x:c r="Q5897" t="n">
        <x:v>44.16907501220703</x:v>
      </x:c>
      <x:c r="R5897" t="n">
        <x:v>-36.987735748291016</x:v>
      </x:c>
      <x:c r="S5897" t="n">
        <x:v>96.37923431396484</x:v>
      </x:c>
      <x:c r="T5897" t="n">
        <x:v>55.67116928100586</x:v>
      </x:c>
      <x:c r="U5897" t="n">
        <x:v>66.7834243774414</x:v>
      </x:c>
      <x:c r="V5897" t="n">
        <x:v>-12.169557571411133</x:v>
      </x:c>
    </x:row>
    <x:row r="5898">
      <x:c r="A5898" s="1" t="n">
        <x:v>5.896</x:v>
      </x:c>
      <x:c r="B5898" t="n">
        <x:v>1790599605</x:v>
      </x:c>
      <x:c r="C5898" t="n">
        <x:v>36.952938079833984</x:v>
      </x:c>
      <x:c r="D5898" t="n">
        <x:v>17.319398880004883</x:v>
      </x:c>
      <x:c r="E5898" t="n">
        <x:v>-1.224855661392212</x:v>
      </x:c>
      <x:c r="F5898" t="n">
        <x:v>-12.978780746459961</x:v>
      </x:c>
      <x:c r="G5898" t="n">
        <x:v>72.81002044677734</x:v>
      </x:c>
      <x:c r="H5898" t="n">
        <x:v>51.24236297607422</x:v>
      </x:c>
      <x:c r="I5898" t="n">
        <x:v>3.749194622039795</x:v>
      </x:c>
      <x:c r="J5898" t="n">
        <x:v>34.024810791015625</x:v>
      </x:c>
      <x:c r="K5898" t="n">
        <x:v>-10.919248580932617</x:v>
      </x:c>
      <x:c r="L5898" t="n">
        <x:v>96.53904724121094</x:v>
      </x:c>
      <x:c r="M5898" t="n">
        <x:v>-10.78222942352295</x:v>
      </x:c>
      <x:c r="N5898" t="n">
        <x:v>90.95380401611328</x:v>
      </x:c>
      <x:c r="O5898" t="n">
        <x:v>-91.51972961425781</x:v>
      </x:c>
      <x:c r="P5898" t="n">
        <x:v>68.72994232177734</x:v>
      </x:c>
      <x:c r="Q5898" t="n">
        <x:v>-40.347312927246094</x:v>
      </x:c>
      <x:c r="R5898" t="n">
        <x:v>38.38576889038086</x:v>
      </x:c>
      <x:c r="S5898" t="n">
        <x:v>12.213038444519043</x:v>
      </x:c>
      <x:c r="T5898" t="n">
        <x:v>-59.38966751098633</x:v>
      </x:c>
      <x:c r="U5898" t="n">
        <x:v>55.877174377441406</x:v>
      </x:c>
      <x:c r="V5898" t="n">
        <x:v>-1.8727973699569702</x:v>
      </x:c>
    </x:row>
    <x:row r="5899">
      <x:c r="A5899" s="1" t="n">
        <x:v>5.897</x:v>
      </x:c>
      <x:c r="B5899" t="n">
        <x:v>1790599605</x:v>
      </x:c>
      <x:c r="C5899" t="n">
        <x:v>80.78529357910156</x:v>
      </x:c>
      <x:c r="D5899" t="n">
        <x:v>-18.784408569335938</x:v>
      </x:c>
      <x:c r="E5899" t="n">
        <x:v>60.94411087036133</x:v>
      </x:c>
      <x:c r="F5899" t="n">
        <x:v>130.2525634765625</x:v>
      </x:c>
      <x:c r="G5899" t="n">
        <x:v>1.8328646421432495</x:v>
      </x:c>
      <x:c r="H5899" t="n">
        <x:v>-10.800864219665527</x:v>
      </x:c>
      <x:c r="I5899" t="n">
        <x:v>90.65384674072266</x:v>
      </x:c>
      <x:c r="J5899" t="n">
        <x:v>14.062235832214355</x:v>
      </x:c>
      <x:c r="K5899" t="n">
        <x:v>41.6518669128418</x:v>
      </x:c>
      <x:c r="L5899" t="n">
        <x:v>96.7176284790039</x:v>
      </x:c>
      <x:c r="M5899" t="n">
        <x:v>5.8521552085876465</x:v>
      </x:c>
      <x:c r="N5899" t="n">
        <x:v>56.71908950805664</x:v>
      </x:c>
      <x:c r="O5899" t="n">
        <x:v>-38.57907485961914</x:v>
      </x:c>
      <x:c r="P5899" t="n">
        <x:v>21.693002700805664</x:v>
      </x:c>
      <x:c r="Q5899" t="n">
        <x:v>-60.89689636230469</x:v>
      </x:c>
      <x:c r="R5899" t="n">
        <x:v>102.52909851074219</x:v>
      </x:c>
      <x:c r="S5899" t="n">
        <x:v>141.9263153076172</x:v>
      </x:c>
      <x:c r="T5899" t="n">
        <x:v>-77.08318328857422</x:v>
      </x:c>
      <x:c r="U5899" t="n">
        <x:v>43.19887924194336</x:v>
      </x:c>
      <x:c r="V5899" t="n">
        <x:v>17.51279640197754</x:v>
      </x:c>
    </x:row>
    <x:row r="5900">
      <x:c r="A5900" s="1" t="n">
        <x:v>5.898</x:v>
      </x:c>
      <x:c r="B5900" t="n">
        <x:v>1790599605</x:v>
      </x:c>
      <x:c r="C5900" t="n">
        <x:v>62.80615997314453</x:v>
      </x:c>
      <x:c r="D5900" t="n">
        <x:v>91.29991149902344</x:v>
      </x:c>
      <x:c r="E5900" t="n">
        <x:v>10.387009620666504</x:v>
      </x:c>
      <x:c r="F5900" t="n">
        <x:v>-20.305463790893555</x:v>
      </x:c>
      <x:c r="G5900" t="n">
        <x:v>-54.33795928955078</x:v>
      </x:c>
      <x:c r="H5900" t="n">
        <x:v>-0.5057224631309509</x:v>
      </x:c>
      <x:c r="I5900" t="n">
        <x:v>36.5545768737793</x:v>
      </x:c>
      <x:c r="J5900" t="n">
        <x:v>-11.032689094543457</x:v>
      </x:c>
      <x:c r="K5900" t="n">
        <x:v>52.535926818847656</x:v>
      </x:c>
      <x:c r="L5900" t="n">
        <x:v>-88.9159164428711</x:v>
      </x:c>
      <x:c r="M5900" t="n">
        <x:v>29.078048706054688</x:v>
      </x:c>
      <x:c r="N5900" t="n">
        <x:v>-81.8969955444336</x:v>
      </x:c>
      <x:c r="O5900" t="n">
        <x:v>-23.718551635742188</x:v>
      </x:c>
      <x:c r="P5900" t="n">
        <x:v>-27.473464965820312</x:v>
      </x:c>
      <x:c r="Q5900" t="n">
        <x:v>26.8336181640625</x:v>
      </x:c>
      <x:c r="R5900" t="n">
        <x:v>17.362319946289062</x:v>
      </x:c>
      <x:c r="S5900" t="n">
        <x:v>-38.31911849975586</x:v>
      </x:c>
      <x:c r="T5900" t="n">
        <x:v>24.816390991210938</x:v>
      </x:c>
      <x:c r="U5900" t="n">
        <x:v>-19.776905059814453</x:v>
      </x:c>
      <x:c r="V5900" t="n">
        <x:v>21.98603057861328</x:v>
      </x:c>
    </x:row>
    <x:row r="5901">
      <x:c r="A5901" s="1" t="n">
        <x:v>5.899</x:v>
      </x:c>
      <x:c r="B5901" t="n">
        <x:v>1790599605</x:v>
      </x:c>
      <x:c r="C5901" t="n">
        <x:v>-27.172483444213867</x:v>
      </x:c>
      <x:c r="D5901" t="n">
        <x:v>-33.68279266357422</x:v>
      </x:c>
      <x:c r="E5901" t="n">
        <x:v>-88.97310638427734</x:v>
      </x:c>
      <x:c r="F5901" t="n">
        <x:v>0.2218112051486969</x:v>
      </x:c>
      <x:c r="G5901" t="n">
        <x:v>-20.96828842163086</x:v>
      </x:c>
      <x:c r="H5901" t="n">
        <x:v>26.543699264526367</x:v>
      </x:c>
      <x:c r="I5901" t="n">
        <x:v>-35.69898986816406</x:v>
      </x:c>
      <x:c r="J5901" t="n">
        <x:v>-24.27289390563965</x:v>
      </x:c>
      <x:c r="K5901" t="n">
        <x:v>-34.11144256591797</x:v>
      </x:c>
      <x:c r="L5901" t="n">
        <x:v>-13.50317668914795</x:v>
      </x:c>
      <x:c r="M5901" t="n">
        <x:v>-65.80928039550781</x:v>
      </x:c>
      <x:c r="N5901" t="n">
        <x:v>-4.609060764312744</x:v>
      </x:c>
      <x:c r="O5901" t="n">
        <x:v>-40.47112274169922</x:v>
      </x:c>
      <x:c r="P5901" t="n">
        <x:v>6.186182975769043</x:v>
      </x:c>
      <x:c r="Q5901" t="n">
        <x:v>-1.3920916318893433</x:v>
      </x:c>
      <x:c r="R5901" t="n">
        <x:v>-68.76922607421875</x:v>
      </x:c>
      <x:c r="S5901" t="n">
        <x:v>12.197868347167969</x:v>
      </x:c>
      <x:c r="T5901" t="n">
        <x:v>-94.23880767822266</x:v>
      </x:c>
      <x:c r="U5901" t="n">
        <x:v>6.195562362670898</x:v>
      </x:c>
      <x:c r="V5901" t="n">
        <x:v>-5.91484260559082</x:v>
      </x:c>
    </x:row>
    <x:row r="5902">
      <x:c r="A5902" s="1" t="n">
        <x:v>5.9</x:v>
      </x:c>
      <x:c r="B5902" t="n">
        <x:v>1790599605</x:v>
      </x:c>
      <x:c r="C5902" t="n">
        <x:v>65.05989837646484</x:v>
      </x:c>
      <x:c r="D5902" t="n">
        <x:v>-43.459205627441406</x:v>
      </x:c>
      <x:c r="E5902" t="n">
        <x:v>22.798067092895508</x:v>
      </x:c>
      <x:c r="F5902" t="n">
        <x:v>1.5776922702789307</x:v>
      </x:c>
      <x:c r="G5902" t="n">
        <x:v>11.678884506225586</x:v>
      </x:c>
      <x:c r="H5902" t="n">
        <x:v>-29.591737747192383</x:v>
      </x:c>
      <x:c r="I5902" t="n">
        <x:v>47.092185974121094</x:v>
      </x:c>
      <x:c r="J5902" t="n">
        <x:v>8.27579402923584</x:v>
      </x:c>
      <x:c r="K5902" t="n">
        <x:v>-36.59951400756836</x:v>
      </x:c>
      <x:c r="L5902" t="n">
        <x:v>-22.373748779296875</x:v>
      </x:c>
      <x:c r="M5902" t="n">
        <x:v>-47.32202911376953</x:v>
      </x:c>
      <x:c r="N5902" t="n">
        <x:v>-0.25039663910865784</x:v>
      </x:c>
      <x:c r="O5902" t="n">
        <x:v>9.120165824890137</x:v>
      </x:c>
      <x:c r="P5902" t="n">
        <x:v>16.104551315307617</x:v>
      </x:c>
      <x:c r="Q5902" t="n">
        <x:v>0.6927057504653931</x:v>
      </x:c>
      <x:c r="R5902" t="n">
        <x:v>0.5123792886734009</x:v>
      </x:c>
      <x:c r="S5902" t="n">
        <x:v>16.537199020385742</x:v>
      </x:c>
      <x:c r="T5902" t="n">
        <x:v>46.538734436035156</x:v>
      </x:c>
      <x:c r="U5902" t="n">
        <x:v>34.952823638916016</x:v>
      </x:c>
      <x:c r="V5902" t="n">
        <x:v>2.3633525371551514</x:v>
      </x:c>
    </x:row>
    <x:row r="5903">
      <x:c r="A5903" s="1" t="n">
        <x:v>5.901</x:v>
      </x:c>
      <x:c r="B5903" t="n">
        <x:v>1790599605</x:v>
      </x:c>
      <x:c r="C5903" t="n">
        <x:v>-18.964296340942383</x:v>
      </x:c>
      <x:c r="D5903" t="n">
        <x:v>-86.7625961303711</x:v>
      </x:c>
      <x:c r="E5903" t="n">
        <x:v>64.95634460449219</x:v>
      </x:c>
      <x:c r="F5903" t="n">
        <x:v>-84.369140625</x:v>
      </x:c>
      <x:c r="G5903" t="n">
        <x:v>-33.74222946166992</x:v>
      </x:c>
      <x:c r="H5903" t="n">
        <x:v>32.86623764038086</x:v>
      </x:c>
      <x:c r="I5903" t="n">
        <x:v>-18.945743560791016</x:v>
      </x:c>
      <x:c r="J5903" t="n">
        <x:v>-4.212448596954346</x:v>
      </x:c>
      <x:c r="K5903" t="n">
        <x:v>-19.91135597229004</x:v>
      </x:c>
      <x:c r="L5903" t="n">
        <x:v>56.921058654785156</x:v>
      </x:c>
      <x:c r="M5903" t="n">
        <x:v>-7.997424125671387</x:v>
      </x:c>
      <x:c r="N5903" t="n">
        <x:v>-14.206395149230957</x:v>
      </x:c>
      <x:c r="O5903" t="n">
        <x:v>48.92699432373047</x:v>
      </x:c>
      <x:c r="P5903" t="n">
        <x:v>52.584259033203125</x:v>
      </x:c>
      <x:c r="Q5903" t="n">
        <x:v>-14.63339900970459</x:v>
      </x:c>
      <x:c r="R5903" t="n">
        <x:v>-26.958616256713867</x:v>
      </x:c>
      <x:c r="S5903" t="n">
        <x:v>-25.65907096862793</x:v>
      </x:c>
      <x:c r="T5903" t="n">
        <x:v>6.460349082946777</x:v>
      </x:c>
      <x:c r="U5903" t="n">
        <x:v>-59.843692779541016</x:v>
      </x:c>
      <x:c r="V5903" t="n">
        <x:v>-26.74077796936035</x:v>
      </x:c>
    </x:row>
    <x:row r="5904">
      <x:c r="A5904" s="1" t="n">
        <x:v>5.902</x:v>
      </x:c>
      <x:c r="B5904" t="n">
        <x:v>1790599605</x:v>
      </x:c>
      <x:c r="C5904" t="n">
        <x:v>42.565345764160156</x:v>
      </x:c>
      <x:c r="D5904" t="n">
        <x:v>54.51990509033203</x:v>
      </x:c>
      <x:c r="E5904" t="n">
        <x:v>20.0344295501709</x:v>
      </x:c>
      <x:c r="F5904" t="n">
        <x:v>23.110431671142578</x:v>
      </x:c>
      <x:c r="G5904" t="n">
        <x:v>-47.536800384521484</x:v>
      </x:c>
      <x:c r="H5904" t="n">
        <x:v>48.04947280883789</x:v>
      </x:c>
      <x:c r="I5904" t="n">
        <x:v>24.49382972717285</x:v>
      </x:c>
      <x:c r="J5904" t="n">
        <x:v>46.39766311645508</x:v>
      </x:c>
      <x:c r="K5904" t="n">
        <x:v>18.61290740966797</x:v>
      </x:c>
      <x:c r="L5904" t="n">
        <x:v>80.89685821533203</x:v>
      </x:c>
      <x:c r="M5904" t="n">
        <x:v>-51.732784271240234</x:v>
      </x:c>
      <x:c r="N5904" t="n">
        <x:v>35.74190139770508</x:v>
      </x:c>
      <x:c r="O5904" t="n">
        <x:v>-24.938753128051758</x:v>
      </x:c>
      <x:c r="P5904" t="n">
        <x:v>97.1998519897461</x:v>
      </x:c>
      <x:c r="Q5904" t="n">
        <x:v>-1.4485167264938354</x:v>
      </x:c>
      <x:c r="R5904" t="n">
        <x:v>18.247600555419922</x:v>
      </x:c>
      <x:c r="S5904" t="n">
        <x:v>4.7296342849731445</x:v>
      </x:c>
      <x:c r="T5904" t="n">
        <x:v>46.80256652832031</x:v>
      </x:c>
      <x:c r="U5904" t="n">
        <x:v>86.62850189208984</x:v>
      </x:c>
      <x:c r="V5904" t="n">
        <x:v>-6.0563740730285645</x:v>
      </x:c>
    </x:row>
    <x:row r="5905">
      <x:c r="A5905" s="1" t="n">
        <x:v>5.903</x:v>
      </x:c>
      <x:c r="B5905" t="n">
        <x:v>1790599605</x:v>
      </x:c>
      <x:c r="C5905" t="n">
        <x:v>-27.206180572509766</x:v>
      </x:c>
      <x:c r="D5905" t="n">
        <x:v>19.914691925048828</x:v>
      </x:c>
      <x:c r="E5905" t="n">
        <x:v>-61.31765365600586</x:v>
      </x:c>
      <x:c r="F5905" t="n">
        <x:v>-6.779447555541992</x:v>
      </x:c>
      <x:c r="G5905" t="n">
        <x:v>-86.77079010009766</x:v>
      </x:c>
      <x:c r="H5905" t="n">
        <x:v>5.843505382537842</x:v>
      </x:c>
      <x:c r="I5905" t="n">
        <x:v>-59.77939987182617</x:v>
      </x:c>
      <x:c r="J5905" t="n">
        <x:v>17.39583969116211</x:v>
      </x:c>
      <x:c r="K5905" t="n">
        <x:v>-28.383426666259766</x:v>
      </x:c>
      <x:c r="L5905" t="n">
        <x:v>17.738740921020508</x:v>
      </x:c>
      <x:c r="M5905" t="n">
        <x:v>-44.402130126953125</x:v>
      </x:c>
      <x:c r="N5905" t="n">
        <x:v>-39.30851745605469</x:v>
      </x:c>
      <x:c r="O5905" t="n">
        <x:v>-75.05921173095703</x:v>
      </x:c>
      <x:c r="P5905" t="n">
        <x:v>17.73052215576172</x:v>
      </x:c>
      <x:c r="Q5905" t="n">
        <x:v>13.811022758483887</x:v>
      </x:c>
      <x:c r="R5905" t="n">
        <x:v>-6.954010486602783</x:v>
      </x:c>
      <x:c r="S5905" t="n">
        <x:v>9.934433937072754</x:v>
      </x:c>
      <x:c r="T5905" t="n">
        <x:v>-15.297286033630371</x:v>
      </x:c>
      <x:c r="U5905" t="n">
        <x:v>-7.4146342277526855</x:v>
      </x:c>
      <x:c r="V5905" t="n">
        <x:v>3.73262619972229</x:v>
      </x:c>
    </x:row>
    <x:row r="5906">
      <x:c r="A5906" s="1" t="n">
        <x:v>5.904</x:v>
      </x:c>
      <x:c r="B5906" t="n">
        <x:v>1790599605</x:v>
      </x:c>
      <x:c r="C5906" t="n">
        <x:v>-86.00541687011719</x:v>
      </x:c>
      <x:c r="D5906" t="n">
        <x:v>-10.953167915344238</x:v>
      </x:c>
      <x:c r="E5906" t="n">
        <x:v>6.1117777824401855</x:v>
      </x:c>
      <x:c r="F5906" t="n">
        <x:v>84.05792999267578</x:v>
      </x:c>
      <x:c r="G5906" t="n">
        <x:v>-11.734332084655762</x:v>
      </x:c>
      <x:c r="H5906" t="n">
        <x:v>14.598607063293457</x:v>
      </x:c>
      <x:c r="I5906" t="n">
        <x:v>66.94099426269531</x:v>
      </x:c>
      <x:c r="J5906" t="n">
        <x:v>87.47795867919922</x:v>
      </x:c>
      <x:c r="K5906" t="n">
        <x:v>4.7856011390686035</x:v>
      </x:c>
      <x:c r="L5906" t="n">
        <x:v>46.58842086791992</x:v>
      </x:c>
      <x:c r="M5906" t="n">
        <x:v>-40.522823333740234</x:v>
      </x:c>
      <x:c r="N5906" t="n">
        <x:v>37.46580505371094</x:v>
      </x:c>
      <x:c r="O5906" t="n">
        <x:v>34.34916687011719</x:v>
      </x:c>
      <x:c r="P5906" t="n">
        <x:v>51.79883575439453</x:v>
      </x:c>
      <x:c r="Q5906" t="n">
        <x:v>-57.389461517333984</x:v>
      </x:c>
      <x:c r="R5906" t="n">
        <x:v>-44.560115814208984</x:v>
      </x:c>
      <x:c r="S5906" t="n">
        <x:v>100.2521743774414</x:v>
      </x:c>
      <x:c r="T5906" t="n">
        <x:v>16.881650924682617</x:v>
      </x:c>
      <x:c r="U5906" t="n">
        <x:v>87.13134002685547</x:v>
      </x:c>
      <x:c r="V5906" t="n">
        <x:v>28.208635330200195</x:v>
      </x:c>
    </x:row>
    <x:row r="5907">
      <x:c r="A5907" s="1" t="n">
        <x:v>5.905</x:v>
      </x:c>
      <x:c r="B5907" t="n">
        <x:v>1790599605</x:v>
      </x:c>
      <x:c r="C5907" t="n">
        <x:v>74.17517852783203</x:v>
      </x:c>
      <x:c r="D5907" t="n">
        <x:v>33.93953323364258</x:v>
      </x:c>
      <x:c r="E5907" t="n">
        <x:v>5.941925525665283</x:v>
      </x:c>
      <x:c r="F5907" t="n">
        <x:v>55.938262939453125</x:v>
      </x:c>
      <x:c r="G5907" t="n">
        <x:v>34.31182861328125</x:v>
      </x:c>
      <x:c r="H5907" t="n">
        <x:v>2.9509847164154053</x:v>
      </x:c>
      <x:c r="I5907" t="n">
        <x:v>-38.63376235961914</x:v>
      </x:c>
      <x:c r="J5907" t="n">
        <x:v>5.409621715545654</x:v>
      </x:c>
      <x:c r="K5907" t="n">
        <x:v>35.86405944824219</x:v>
      </x:c>
      <x:c r="L5907" t="n">
        <x:v>27.889375686645508</x:v>
      </x:c>
      <x:c r="M5907" t="n">
        <x:v>4.32076358795166</x:v>
      </x:c>
      <x:c r="N5907" t="n">
        <x:v>11.495405197143555</x:v>
      </x:c>
      <x:c r="O5907" t="n">
        <x:v>-22.52686882019043</x:v>
      </x:c>
      <x:c r="P5907" t="n">
        <x:v>-81.33951568603516</x:v>
      </x:c>
      <x:c r="Q5907" t="n">
        <x:v>-46.12208557128906</x:v>
      </x:c>
      <x:c r="R5907" t="n">
        <x:v>-52.92330551147461</x:v>
      </x:c>
      <x:c r="S5907" t="n">
        <x:v>83.3978271484375</x:v>
      </x:c>
      <x:c r="T5907" t="n">
        <x:v>13.750186920166016</x:v>
      </x:c>
      <x:c r="U5907" t="n">
        <x:v>44.92570114135742</x:v>
      </x:c>
      <x:c r="V5907" t="n">
        <x:v>-11.984869003295898</x:v>
      </x:c>
    </x:row>
    <x:row r="5908">
      <x:c r="A5908" s="1" t="n">
        <x:v>5.906</x:v>
      </x:c>
      <x:c r="B5908" t="n">
        <x:v>1790599605</x:v>
      </x:c>
      <x:c r="C5908" t="n">
        <x:v>-23.714231491088867</x:v>
      </x:c>
      <x:c r="D5908" t="n">
        <x:v>-26.25958824157715</x:v>
      </x:c>
      <x:c r="E5908" t="n">
        <x:v>23.875272750854492</x:v>
      </x:c>
      <x:c r="F5908" t="n">
        <x:v>-20.872713088989258</x:v>
      </x:c>
      <x:c r="G5908" t="n">
        <x:v>33.376338958740234</x:v>
      </x:c>
      <x:c r="H5908" t="n">
        <x:v>-53.88690185546875</x:v>
      </x:c>
      <x:c r="I5908" t="n">
        <x:v>-11.571919441223145</x:v>
      </x:c>
      <x:c r="J5908" t="n">
        <x:v>5.039671897888184</x:v>
      </x:c>
      <x:c r="K5908" t="n">
        <x:v>25.827438354492188</x:v>
      </x:c>
      <x:c r="L5908" t="n">
        <x:v>-43.957733154296875</x:v>
      </x:c>
      <x:c r="M5908" t="n">
        <x:v>-40.6339225769043</x:v>
      </x:c>
      <x:c r="N5908" t="n">
        <x:v>-12.824687004089355</x:v>
      </x:c>
      <x:c r="O5908" t="n">
        <x:v>25.84520149230957</x:v>
      </x:c>
      <x:c r="P5908" t="n">
        <x:v>-3.648310661315918</x:v>
      </x:c>
      <x:c r="Q5908" t="n">
        <x:v>29.00142478942871</x:v>
      </x:c>
      <x:c r="R5908" t="n">
        <x:v>-83.6170425415039</x:v>
      </x:c>
      <x:c r="S5908" t="n">
        <x:v>-22.79262924194336</x:v>
      </x:c>
      <x:c r="T5908" t="n">
        <x:v>-67.6702880859375</x:v>
      </x:c>
      <x:c r="U5908" t="n">
        <x:v>3.631117582321167</x:v>
      </x:c>
      <x:c r="V5908" t="n">
        <x:v>-95.47528076171875</x:v>
      </x:c>
    </x:row>
    <x:row r="5909">
      <x:c r="A5909" s="1" t="n">
        <x:v>5.907</x:v>
      </x:c>
      <x:c r="B5909" t="n">
        <x:v>1790599605</x:v>
      </x:c>
      <x:c r="C5909" t="n">
        <x:v>68.35420227050781</x:v>
      </x:c>
      <x:c r="D5909" t="n">
        <x:v>1.433589220046997</x:v>
      </x:c>
      <x:c r="E5909" t="n">
        <x:v>61.43891525268555</x:v>
      </x:c>
      <x:c r="F5909" t="n">
        <x:v>98.60810089111328</x:v>
      </x:c>
      <x:c r="G5909" t="n">
        <x:v>93.45291900634766</x:v>
      </x:c>
      <x:c r="H5909" t="n">
        <x:v>55.996639251708984</x:v>
      </x:c>
      <x:c r="I5909" t="n">
        <x:v>108.23918914794922</x:v>
      </x:c>
      <x:c r="J5909" t="n">
        <x:v>23.062891006469727</x:v>
      </x:c>
      <x:c r="K5909" t="n">
        <x:v>24.068660736083984</x:v>
      </x:c>
      <x:c r="L5909" t="n">
        <x:v>55.98475646972656</x:v>
      </x:c>
      <x:c r="M5909" t="n">
        <x:v>105.31433868408203</x:v>
      </x:c>
      <x:c r="N5909" t="n">
        <x:v>147.9939727783203</x:v>
      </x:c>
      <x:c r="O5909" t="n">
        <x:v>151.86944580078125</x:v>
      </x:c>
      <x:c r="P5909" t="n">
        <x:v>4.77451229095459</x:v>
      </x:c>
      <x:c r="Q5909" t="n">
        <x:v>0.05705805867910385</x:v>
      </x:c>
      <x:c r="R5909" t="n">
        <x:v>91.80242919921875</x:v>
      </x:c>
      <x:c r="S5909" t="n">
        <x:v>97.3063735961914</x:v>
      </x:c>
      <x:c r="T5909" t="n">
        <x:v>63.567298889160156</x:v>
      </x:c>
      <x:c r="U5909" t="n">
        <x:v>63.45277404785156</x:v>
      </x:c>
      <x:c r="V5909" t="n">
        <x:v>6.958254814147949</x:v>
      </x:c>
    </x:row>
    <x:row r="5910">
      <x:c r="A5910" s="1" t="n">
        <x:v>5.908</x:v>
      </x:c>
      <x:c r="B5910" t="n">
        <x:v>1790599605</x:v>
      </x:c>
      <x:c r="C5910" t="n">
        <x:v>10.765384674072266</x:v>
      </x:c>
      <x:c r="D5910" t="n">
        <x:v>-103.5195083618164</x:v>
      </x:c>
      <x:c r="E5910" t="n">
        <x:v>70.5449447631836</x:v>
      </x:c>
      <x:c r="F5910" t="n">
        <x:v>-87.89219665527344</x:v>
      </x:c>
      <x:c r="G5910" t="n">
        <x:v>-13.209391593933105</x:v>
      </x:c>
      <x:c r="H5910" t="n">
        <x:v>-81.79822540283203</x:v>
      </x:c>
      <x:c r="I5910" t="n">
        <x:v>24.761566162109375</x:v>
      </x:c>
      <x:c r="J5910" t="n">
        <x:v>-29.309621810913086</x:v>
      </x:c>
      <x:c r="K5910" t="n">
        <x:v>-63.08711624145508</x:v>
      </x:c>
      <x:c r="L5910" t="n">
        <x:v>-13.684438705444336</x:v>
      </x:c>
      <x:c r="M5910" t="n">
        <x:v>-23.647844314575195</x:v>
      </x:c>
      <x:c r="N5910" t="n">
        <x:v>-127.13993835449219</x:v>
      </x:c>
      <x:c r="O5910" t="n">
        <x:v>1.297677993774414</x:v>
      </x:c>
      <x:c r="P5910" t="n">
        <x:v>-76.81625366210938</x:v>
      </x:c>
      <x:c r="Q5910" t="n">
        <x:v>-0.6283807754516602</x:v>
      </x:c>
      <x:c r="R5910" t="n">
        <x:v>-74.28022003173828</x:v>
      </x:c>
      <x:c r="S5910" t="n">
        <x:v>-68.45206451416016</x:v>
      </x:c>
      <x:c r="T5910" t="n">
        <x:v>7.338125228881836</x:v>
      </x:c>
      <x:c r="U5910" t="n">
        <x:v>-57.40748596191406</x:v>
      </x:c>
      <x:c r="V5910" t="n">
        <x:v>71.04190826416016</x:v>
      </x:c>
    </x:row>
    <x:row r="5911">
      <x:c r="A5911" s="1" t="n">
        <x:v>5.909</x:v>
      </x:c>
      <x:c r="B5911" t="n">
        <x:v>1790599605</x:v>
      </x:c>
      <x:c r="C5911" t="n">
        <x:v>69.51160430908203</x:v>
      </x:c>
      <x:c r="D5911" t="n">
        <x:v>26.717134475708008</x:v>
      </x:c>
      <x:c r="E5911" t="n">
        <x:v>19.765995025634766</x:v>
      </x:c>
      <x:c r="F5911" t="n">
        <x:v>86.61527252197266</x:v>
      </x:c>
      <x:c r="G5911" t="n">
        <x:v>22.757572174072266</x:v>
      </x:c>
      <x:c r="H5911" t="n">
        <x:v>86.41793060302734</x:v>
      </x:c>
      <x:c r="I5911" t="n">
        <x:v>33.3802490234375</x:v>
      </x:c>
      <x:c r="J5911" t="n">
        <x:v>79.62541961669922</x:v>
      </x:c>
      <x:c r="K5911" t="n">
        <x:v>50.11581802368164</x:v>
      </x:c>
      <x:c r="L5911" t="n">
        <x:v>159.50228881835938</x:v>
      </x:c>
      <x:c r="M5911" t="n">
        <x:v>6.9756388664245605</x:v>
      </x:c>
      <x:c r="N5911" t="n">
        <x:v>122.55879211425781</x:v>
      </x:c>
      <x:c r="O5911" t="n">
        <x:v>-23.70879554748535</x:v>
      </x:c>
      <x:c r="P5911" t="n">
        <x:v>108.88044738769531</x:v>
      </x:c>
      <x:c r="Q5911" t="n">
        <x:v>58.77852249145508</x:v>
      </x:c>
      <x:c r="R5911" t="n">
        <x:v>30.555522918701172</x:v>
      </x:c>
      <x:c r="S5911" t="n">
        <x:v>71.55328369140625</x:v>
      </x:c>
      <x:c r="T5911" t="n">
        <x:v>24.327608108520508</x:v>
      </x:c>
      <x:c r="U5911" t="n">
        <x:v>153.58413696289062</x:v>
      </x:c>
      <x:c r="V5911" t="n">
        <x:v>7.874166965484619</x:v>
      </x:c>
    </x:row>
    <x:row r="5912">
      <x:c r="A5912" s="1" t="n">
        <x:v>5.91</x:v>
      </x:c>
      <x:c r="B5912" t="n">
        <x:v>1790599605</x:v>
      </x:c>
      <x:c r="C5912" t="n">
        <x:v>-26.4853515625</x:v>
      </x:c>
      <x:c r="D5912" t="n">
        <x:v>85.5407485961914</x:v>
      </x:c>
      <x:c r="E5912" t="n">
        <x:v>-48.447181701660156</x:v>
      </x:c>
      <x:c r="F5912" t="n">
        <x:v>51.35729217529297</x:v>
      </x:c>
      <x:c r="G5912" t="n">
        <x:v>0.11819065362215042</x:v>
      </x:c>
      <x:c r="H5912" t="n">
        <x:v>106.64744567871094</x:v>
      </x:c>
      <x:c r="I5912" t="n">
        <x:v>-37.0043830871582</x:v>
      </x:c>
      <x:c r="J5912" t="n">
        <x:v>54.358489990234375</x:v>
      </x:c>
      <x:c r="K5912" t="n">
        <x:v>-6.1926350593566895</x:v>
      </x:c>
      <x:c r="L5912" t="n">
        <x:v>11.087882995605469</x:v>
      </x:c>
      <x:c r="M5912" t="n">
        <x:v>-51.596988677978516</x:v>
      </x:c>
      <x:c r="N5912" t="n">
        <x:v>-0.4110843241214752</x:v>
      </x:c>
      <x:c r="O5912" t="n">
        <x:v>-34.68175506591797</x:v>
      </x:c>
      <x:c r="P5912" t="n">
        <x:v>51.9337158203125</x:v>
      </x:c>
      <x:c r="Q5912" t="n">
        <x:v>-40.628997802734375</x:v>
      </x:c>
      <x:c r="R5912" t="n">
        <x:v>27.742055892944336</x:v>
      </x:c>
      <x:c r="S5912" t="n">
        <x:v>63.53095626831055</x:v>
      </x:c>
      <x:c r="T5912" t="n">
        <x:v>-46.17316436767578</x:v>
      </x:c>
      <x:c r="U5912" t="n">
        <x:v>113.1379165649414</x:v>
      </x:c>
      <x:c r="V5912" t="n">
        <x:v>-29.02716827392578</x:v>
      </x:c>
    </x:row>
    <x:row r="5913">
      <x:c r="A5913" s="1" t="n">
        <x:v>5.911</x:v>
      </x:c>
      <x:c r="B5913" t="n">
        <x:v>1790599605</x:v>
      </x:c>
      <x:c r="C5913" t="n">
        <x:v>-40.854957580566406</x:v>
      </x:c>
      <x:c r="D5913" t="n">
        <x:v>-6.277881622314453</x:v>
      </x:c>
      <x:c r="E5913" t="n">
        <x:v>61.809566497802734</x:v>
      </x:c>
      <x:c r="F5913" t="n">
        <x:v>-35.70408630371094</x:v>
      </x:c>
      <x:c r="G5913" t="n">
        <x:v>23.1428165435791</x:v>
      </x:c>
      <x:c r="H5913" t="n">
        <x:v>6.760623455047607</x:v>
      </x:c>
      <x:c r="I5913" t="n">
        <x:v>-63.492393493652344</x:v>
      </x:c>
      <x:c r="J5913" t="n">
        <x:v>48.898712158203125</x:v>
      </x:c>
      <x:c r="K5913" t="n">
        <x:v>45.18860626220703</x:v>
      </x:c>
      <x:c r="L5913" t="n">
        <x:v>-8.487439155578613</x:v>
      </x:c>
      <x:c r="M5913" t="n">
        <x:v>115.42349243164062</x:v>
      </x:c>
      <x:c r="N5913" t="n">
        <x:v>5.642344951629639</x:v>
      </x:c>
      <x:c r="O5913" t="n">
        <x:v>50.95125961303711</x:v>
      </x:c>
      <x:c r="P5913" t="n">
        <x:v>16.563447952270508</x:v>
      </x:c>
      <x:c r="Q5913" t="n">
        <x:v>57.520912170410156</x:v>
      </x:c>
      <x:c r="R5913" t="n">
        <x:v>25.87511444091797</x:v>
      </x:c>
      <x:c r="S5913" t="n">
        <x:v>56.817195892333984</x:v>
      </x:c>
      <x:c r="T5913" t="n">
        <x:v>11.983973503112793</x:v>
      </x:c>
      <x:c r="U5913" t="n">
        <x:v>-6.4354753494262695</x:v>
      </x:c>
      <x:c r="V5913" t="n">
        <x:v>36.48334884643555</x:v>
      </x:c>
    </x:row>
    <x:row r="5914">
      <x:c r="A5914" s="1" t="n">
        <x:v>5.912</x:v>
      </x:c>
      <x:c r="B5914" t="n">
        <x:v>1790599605</x:v>
      </x:c>
      <x:c r="C5914" t="n">
        <x:v>65.23515319824219</x:v>
      </x:c>
      <x:c r="D5914" t="n">
        <x:v>-20.5065975189209</x:v>
      </x:c>
      <x:c r="E5914" t="n">
        <x:v>41.73542022705078</x:v>
      </x:c>
      <x:c r="F5914" t="n">
        <x:v>-26.717763900756836</x:v>
      </x:c>
      <x:c r="G5914" t="n">
        <x:v>22.52077293395996</x:v>
      </x:c>
      <x:c r="H5914" t="n">
        <x:v>36.58897018432617</x:v>
      </x:c>
      <x:c r="I5914" t="n">
        <x:v>50.82159423828125</x:v>
      </x:c>
      <x:c r="J5914" t="n">
        <x:v>-20.312400817871094</x:v>
      </x:c>
      <x:c r="K5914" t="n">
        <x:v>117.49340057373047</x:v>
      </x:c>
      <x:c r="L5914" t="n">
        <x:v>-6.091089725494385</x:v>
      </x:c>
      <x:c r="M5914" t="n">
        <x:v>51.78461456298828</x:v>
      </x:c>
      <x:c r="N5914" t="n">
        <x:v>-61.95538330078125</x:v>
      </x:c>
      <x:c r="O5914" t="n">
        <x:v>32.218814849853516</x:v>
      </x:c>
      <x:c r="P5914" t="n">
        <x:v>-9.735567092895508</x:v>
      </x:c>
      <x:c r="Q5914" t="n">
        <x:v>53.713783264160156</x:v>
      </x:c>
      <x:c r="R5914" t="n">
        <x:v>-75.1122817993164</x:v>
      </x:c>
      <x:c r="S5914" t="n">
        <x:v>33.44249725341797</x:v>
      </x:c>
      <x:c r="T5914" t="n">
        <x:v>51.692108154296875</x:v>
      </x:c>
      <x:c r="U5914" t="n">
        <x:v>4.163189888000488</x:v>
      </x:c>
      <x:c r="V5914" t="n">
        <x:v>-73.85250091552734</x:v>
      </x:c>
    </x:row>
    <x:row r="5915">
      <x:c r="A5915" s="1" t="n">
        <x:v>5.913</x:v>
      </x:c>
      <x:c r="B5915" t="n">
        <x:v>1790599605</x:v>
      </x:c>
      <x:c r="C5915" t="n">
        <x:v>-50.22972869873047</x:v>
      </x:c>
      <x:c r="D5915" t="n">
        <x:v>-43.59791564941406</x:v>
      </x:c>
      <x:c r="E5915" t="n">
        <x:v>51.6431884765625</x:v>
      </x:c>
      <x:c r="F5915" t="n">
        <x:v>-111.9722900390625</x:v>
      </x:c>
      <x:c r="G5915" t="n">
        <x:v>-5.298534393310547</x:v>
      </x:c>
      <x:c r="H5915" t="n">
        <x:v>-22.399412155151367</x:v>
      </x:c>
      <x:c r="I5915" t="n">
        <x:v>58.7892951965332</x:v>
      </x:c>
      <x:c r="J5915" t="n">
        <x:v>-47.86708068847656</x:v>
      </x:c>
      <x:c r="K5915" t="n">
        <x:v>16.392425537109375</x:v>
      </x:c>
      <x:c r="L5915" t="n">
        <x:v>-108.86517333984375</x:v>
      </x:c>
      <x:c r="M5915" t="n">
        <x:v>27.946680068969727</x:v>
      </x:c>
      <x:c r="N5915" t="n">
        <x:v>-45.37834930419922</x:v>
      </x:c>
      <x:c r="O5915" t="n">
        <x:v>55.17207336425781</x:v>
      </x:c>
      <x:c r="P5915" t="n">
        <x:v>-117.0333480834961</x:v>
      </x:c>
      <x:c r="Q5915" t="n">
        <x:v>39.68183135986328</x:v>
      </x:c>
      <x:c r="R5915" t="n">
        <x:v>-54.93079376220703</x:v>
      </x:c>
      <x:c r="S5915" t="n">
        <x:v>-34.168148040771484</x:v>
      </x:c>
      <x:c r="T5915" t="n">
        <x:v>63.69532012939453</x:v>
      </x:c>
      <x:c r="U5915" t="n">
        <x:v>-71.03495025634766</x:v>
      </x:c>
      <x:c r="V5915" t="n">
        <x:v>-5.931608200073242</x:v>
      </x:c>
    </x:row>
    <x:row r="5916">
      <x:c r="A5916" s="1" t="n">
        <x:v>5.914</x:v>
      </x:c>
      <x:c r="B5916" t="n">
        <x:v>1790599605</x:v>
      </x:c>
      <x:c r="C5916" t="n">
        <x:v>16.030426025390625</x:v>
      </x:c>
      <x:c r="D5916" t="n">
        <x:v>-2.945679187774658</x:v>
      </x:c>
      <x:c r="E5916" t="n">
        <x:v>60.155914306640625</x:v>
      </x:c>
      <x:c r="F5916" t="n">
        <x:v>-85.21118927001953</x:v>
      </x:c>
      <x:c r="G5916" t="n">
        <x:v>89.41891479492188</x:v>
      </x:c>
      <x:c r="H5916" t="n">
        <x:v>-17.77120590209961</x:v>
      </x:c>
      <x:c r="I5916" t="n">
        <x:v>32.082942962646484</x:v>
      </x:c>
      <x:c r="J5916" t="n">
        <x:v>20.22722053527832</x:v>
      </x:c>
      <x:c r="K5916" t="n">
        <x:v>101.57369232177734</x:v>
      </x:c>
      <x:c r="L5916" t="n">
        <x:v>25.993330001831055</x:v>
      </x:c>
      <x:c r="M5916" t="n">
        <x:v>-18.39165687561035</x:v>
      </x:c>
      <x:c r="N5916" t="n">
        <x:v>-53.133460998535156</x:v>
      </x:c>
      <x:c r="O5916" t="n">
        <x:v>26.858552932739258</x:v>
      </x:c>
      <x:c r="P5916" t="n">
        <x:v>-45.4683723449707</x:v>
      </x:c>
      <x:c r="Q5916" t="n">
        <x:v>-30.950143814086914</x:v>
      </x:c>
      <x:c r="R5916" t="n">
        <x:v>-16.564300537109375</x:v>
      </x:c>
      <x:c r="S5916" t="n">
        <x:v>-65.62600708007812</x:v>
      </x:c>
      <x:c r="T5916" t="n">
        <x:v>8.554964065551758</x:v>
      </x:c>
      <x:c r="U5916" t="n">
        <x:v>-103.4645767211914</x:v>
      </x:c>
      <x:c r="V5916" t="n">
        <x:v>-16.522451400756836</x:v>
      </x:c>
    </x:row>
    <x:row r="5917">
      <x:c r="A5917" s="1" t="n">
        <x:v>5.915</x:v>
      </x:c>
      <x:c r="B5917" t="n">
        <x:v>1790599605</x:v>
      </x:c>
      <x:c r="C5917" t="n">
        <x:v>-0.5598936080932617</x:v>
      </x:c>
      <x:c r="D5917" t="n">
        <x:v>26.56516456604004</x:v>
      </x:c>
      <x:c r="E5917" t="n">
        <x:v>-49.53481674194336</x:v>
      </x:c>
      <x:c r="F5917" t="n">
        <x:v>32.83672332763672</x:v>
      </x:c>
      <x:c r="G5917" t="n">
        <x:v>-87.52399444580078</x:v>
      </x:c>
      <x:c r="H5917" t="n">
        <x:v>33.677974700927734</x:v>
      </x:c>
      <x:c r="I5917" t="n">
        <x:v>14.44834041595459</x:v>
      </x:c>
      <x:c r="J5917" t="n">
        <x:v>31.438997268676758</x:v>
      </x:c>
      <x:c r="K5917" t="n">
        <x:v>39.28462219238281</x:v>
      </x:c>
      <x:c r="L5917" t="n">
        <x:v>-4.960876941680908</x:v>
      </x:c>
      <x:c r="M5917" t="n">
        <x:v>-37.96487045288086</x:v>
      </x:c>
      <x:c r="N5917" t="n">
        <x:v>-10.513060569763184</x:v>
      </x:c>
      <x:c r="O5917" t="n">
        <x:v>18.099027633666992</x:v>
      </x:c>
      <x:c r="P5917" t="n">
        <x:v>48.8218994140625</x:v>
      </x:c>
      <x:c r="Q5917" t="n">
        <x:v>-1.6033977270126343</x:v>
      </x:c>
      <x:c r="R5917" t="n">
        <x:v>4.138874053955078</x:v>
      </x:c>
      <x:c r="S5917" t="n">
        <x:v>14.35749626159668</x:v>
      </x:c>
      <x:c r="T5917" t="n">
        <x:v>-34.204837799072266</x:v>
      </x:c>
      <x:c r="U5917" t="n">
        <x:v>-21.22203826904297</x:v>
      </x:c>
      <x:c r="V5917" t="n">
        <x:v>-44.94409942626953</x:v>
      </x:c>
    </x:row>
    <x:row r="5918">
      <x:c r="A5918" s="1" t="n">
        <x:v>5.916</x:v>
      </x:c>
      <x:c r="B5918" t="n">
        <x:v>1790599605</x:v>
      </x:c>
      <x:c r="C5918" t="n">
        <x:v>97.30511474609375</x:v>
      </x:c>
      <x:c r="D5918" t="n">
        <x:v>-60.58868408203125</x:v>
      </x:c>
      <x:c r="E5918" t="n">
        <x:v>115.35783386230469</x:v>
      </x:c>
      <x:c r="F5918" t="n">
        <x:v>-5.096182346343994</x:v>
      </x:c>
      <x:c r="G5918" t="n">
        <x:v>112.31126403808594</x:v>
      </x:c>
      <x:c r="H5918" t="n">
        <x:v>-49.98844909667969</x:v>
      </x:c>
      <x:c r="I5918" t="n">
        <x:v>106.21370697021484</x:v>
      </x:c>
      <x:c r="J5918" t="n">
        <x:v>77.7411880493164</x:v>
      </x:c>
      <x:c r="K5918" t="n">
        <x:v>76.7330093383789</x:v>
      </x:c>
      <x:c r="L5918" t="n">
        <x:v>60.85171127319336</x:v>
      </x:c>
      <x:c r="M5918" t="n">
        <x:v>50.62346649169922</x:v>
      </x:c>
      <x:c r="N5918" t="n">
        <x:v>-3.196246385574341</x:v>
      </x:c>
      <x:c r="O5918" t="n">
        <x:v>-2.942011594772339</x:v>
      </x:c>
      <x:c r="P5918" t="n">
        <x:v>16.07118797302246</x:v>
      </x:c>
      <x:c r="Q5918" t="n">
        <x:v>127.3624038696289</x:v>
      </x:c>
      <x:c r="R5918" t="n">
        <x:v>1.2452783584594727</x:v>
      </x:c>
      <x:c r="S5918" t="n">
        <x:v>-52.61162185668945</x:v>
      </x:c>
      <x:c r="T5918" t="n">
        <x:v>97.2856674194336</x:v>
      </x:c>
      <x:c r="U5918" t="n">
        <x:v>23.04056167602539</x:v>
      </x:c>
      <x:c r="V5918" t="n">
        <x:v>35.37733840942383</x:v>
      </x:c>
    </x:row>
    <x:row r="5919">
      <x:c r="A5919" s="1" t="n">
        <x:v>5.917</x:v>
      </x:c>
      <x:c r="B5919" t="n">
        <x:v>1790599605</x:v>
      </x:c>
      <x:c r="C5919" t="n">
        <x:v>-50.92088317871094</x:v>
      </x:c>
      <x:c r="D5919" t="n">
        <x:v>-19.240989685058594</x:v>
      </x:c>
      <x:c r="E5919" t="n">
        <x:v>-56.55868148803711</x:v>
      </x:c>
      <x:c r="F5919" t="n">
        <x:v>-5.216856002807617</x:v>
      </x:c>
      <x:c r="G5919" t="n">
        <x:v>26.864530563354492</x:v>
      </x:c>
      <x:c r="H5919" t="n">
        <x:v>-1.0018188953399658</x:v>
      </x:c>
      <x:c r="I5919" t="n">
        <x:v>-63.05752944946289</x:v>
      </x:c>
      <x:c r="J5919" t="n">
        <x:v>27.617656707763672</x:v>
      </x:c>
      <x:c r="K5919" t="n">
        <x:v>9.157669067382812</x:v>
      </x:c>
      <x:c r="L5919" t="n">
        <x:v>-31.89569091796875</x:v>
      </x:c>
      <x:c r="M5919" t="n">
        <x:v>-119.87124633789062</x:v>
      </x:c>
      <x:c r="N5919" t="n">
        <x:v>16.131587982177734</x:v>
      </x:c>
      <x:c r="O5919" t="n">
        <x:v>-6.766054630279541</x:v>
      </x:c>
      <x:c r="P5919" t="n">
        <x:v>-84.90304565429688</x:v>
      </x:c>
      <x:c r="Q5919" t="n">
        <x:v>-46.27195358276367</x:v>
      </x:c>
      <x:c r="R5919" t="n">
        <x:v>-1.0005319118499756</x:v>
      </x:c>
      <x:c r="S5919" t="n">
        <x:v>16.828317642211914</x:v>
      </x:c>
      <x:c r="T5919" t="n">
        <x:v>-77.29781341552734</x:v>
      </x:c>
      <x:c r="U5919" t="n">
        <x:v>7.301804065704346</x:v>
      </x:c>
      <x:c r="V5919" t="n">
        <x:v>-18.6342716217041</x:v>
      </x:c>
    </x:row>
    <x:row r="5920">
      <x:c r="A5920" s="1" t="n">
        <x:v>5.918</x:v>
      </x:c>
      <x:c r="B5920" t="n">
        <x:v>1790599605</x:v>
      </x:c>
      <x:c r="C5920" t="n">
        <x:v>-55.0262336730957</x:v>
      </x:c>
      <x:c r="D5920" t="n">
        <x:v>-70.42948150634766</x:v>
      </x:c>
      <x:c r="E5920" t="n">
        <x:v>-27.262590408325195</x:v>
      </x:c>
      <x:c r="F5920" t="n">
        <x:v>-157.3931121826172</x:v>
      </x:c>
      <x:c r="G5920" t="n">
        <x:v>37.15248489379883</x:v>
      </x:c>
      <x:c r="H5920" t="n">
        <x:v>1.1627707481384277</x:v>
      </x:c>
      <x:c r="I5920" t="n">
        <x:v>-67.87181854248047</x:v>
      </x:c>
      <x:c r="J5920" t="n">
        <x:v>-80.41240692138672</x:v>
      </x:c>
      <x:c r="K5920" t="n">
        <x:v>-48.533721923828125</x:v>
      </x:c>
      <x:c r="L5920" t="n">
        <x:v>-81.87721252441406</x:v>
      </x:c>
      <x:c r="M5920" t="n">
        <x:v>-47.64994430541992</x:v>
      </x:c>
      <x:c r="N5920" t="n">
        <x:v>-146.70193481445312</x:v>
      </x:c>
      <x:c r="O5920" t="n">
        <x:v>-83.39867401123047</x:v>
      </x:c>
      <x:c r="P5920" t="n">
        <x:v>-109.44001770019531</x:v>
      </x:c>
      <x:c r="Q5920" t="n">
        <x:v>-71.77784729003906</x:v>
      </x:c>
      <x:c r="R5920" t="n">
        <x:v>-63.356201171875</x:v>
      </x:c>
      <x:c r="S5920" t="n">
        <x:v>-122.0086669921875</x:v>
      </x:c>
      <x:c r="T5920" t="n">
        <x:v>-37.94578170776367</x:v>
      </x:c>
      <x:c r="U5920" t="n">
        <x:v>-56.91196823120117</x:v>
      </x:c>
      <x:c r="V5920" t="n">
        <x:v>1.7933202981948853</x:v>
      </x:c>
    </x:row>
    <x:row r="5921">
      <x:c r="A5921" s="1" t="n">
        <x:v>5.919</x:v>
      </x:c>
      <x:c r="B5921" t="n">
        <x:v>1790599605</x:v>
      </x:c>
      <x:c r="C5921" t="n">
        <x:v>-9.212971687316895</x:v>
      </x:c>
      <x:c r="D5921" t="n">
        <x:v>-12.529048919677734</x:v>
      </x:c>
      <x:c r="E5921" t="n">
        <x:v>-2.5884947776794434</x:v>
      </x:c>
      <x:c r="F5921" t="n">
        <x:v>-60.242855072021484</x:v>
      </x:c>
      <x:c r="G5921" t="n">
        <x:v>4.507143020629883</x:v>
      </x:c>
      <x:c r="H5921" t="n">
        <x:v>-12.452571868896484</x:v>
      </x:c>
      <x:c r="I5921" t="n">
        <x:v>-87.58030700683594</x:v>
      </x:c>
      <x:c r="J5921" t="n">
        <x:v>-8.322303771972656</x:v>
      </x:c>
      <x:c r="K5921" t="n">
        <x:v>-15.107333183288574</x:v>
      </x:c>
      <x:c r="L5921" t="n">
        <x:v>12.983104705810547</x:v>
      </x:c>
      <x:c r="M5921" t="n">
        <x:v>-21.878389358520508</x:v>
      </x:c>
      <x:c r="N5921" t="n">
        <x:v>-102.92369079589844</x:v>
      </x:c>
      <x:c r="O5921" t="n">
        <x:v>-77.29039001464844</x:v>
      </x:c>
      <x:c r="P5921" t="n">
        <x:v>62.95616912841797</x:v>
      </x:c>
      <x:c r="Q5921" t="n">
        <x:v>-61.83330535888672</x:v>
      </x:c>
      <x:c r="R5921" t="n">
        <x:v>-11.4131498336792</x:v>
      </x:c>
      <x:c r="S5921" t="n">
        <x:v>-3.7128002643585205</x:v>
      </x:c>
      <x:c r="T5921" t="n">
        <x:v>24.39841079711914</x:v>
      </x:c>
      <x:c r="U5921" t="n">
        <x:v>-44.31668472290039</x:v>
      </x:c>
      <x:c r="V5921" t="n">
        <x:v>3.2129268646240234</x:v>
      </x:c>
    </x:row>
    <x:row r="5922">
      <x:c r="A5922" s="1" t="n">
        <x:v>5.92</x:v>
      </x:c>
      <x:c r="B5922" t="n">
        <x:v>1790599605</x:v>
      </x:c>
      <x:c r="C5922" t="n">
        <x:v>131.6085968017578</x:v>
      </x:c>
      <x:c r="D5922" t="n">
        <x:v>27.132253646850586</x:v>
      </x:c>
      <x:c r="E5922" t="n">
        <x:v>25.940317153930664</x:v>
      </x:c>
      <x:c r="F5922" t="n">
        <x:v>19.3635311126709</x:v>
      </x:c>
      <x:c r="G5922" t="n">
        <x:v>76.47459411621094</x:v>
      </x:c>
      <x:c r="H5922" t="n">
        <x:v>-22.12273597717285</x:v>
      </x:c>
      <x:c r="I5922" t="n">
        <x:v>149.3331756591797</x:v>
      </x:c>
      <x:c r="J5922" t="n">
        <x:v>12.102822303771973</x:v>
      </x:c>
      <x:c r="K5922" t="n">
        <x:v>88.73612213134766</x:v>
      </x:c>
      <x:c r="L5922" t="n">
        <x:v>-38.94566345214844</x:v>
      </x:c>
      <x:c r="M5922" t="n">
        <x:v>130.6016845703125</x:v>
      </x:c>
      <x:c r="N5922" t="n">
        <x:v>56.54563522338867</x:v>
      </x:c>
      <x:c r="O5922" t="n">
        <x:v>46.57179641723633</x:v>
      </x:c>
      <x:c r="P5922" t="n">
        <x:v>35.97999954223633</x:v>
      </x:c>
      <x:c r="Q5922" t="n">
        <x:v>135.21121215820312</x:v>
      </x:c>
      <x:c r="R5922" t="n">
        <x:v>27.471240997314453</x:v>
      </x:c>
      <x:c r="S5922" t="n">
        <x:v>29.670682907104492</x:v>
      </x:c>
      <x:c r="T5922" t="n">
        <x:v>142.61610412597656</x:v>
      </x:c>
      <x:c r="U5922" t="n">
        <x:v>-2.2269067764282227</x:v>
      </x:c>
      <x:c r="V5922" t="n">
        <x:v>1.2563350200653076</x:v>
      </x:c>
    </x:row>
    <x:row r="5923">
      <x:c r="A5923" s="1" t="n">
        <x:v>5.921</x:v>
      </x:c>
      <x:c r="B5923" t="n">
        <x:v>1790599605</x:v>
      </x:c>
      <x:c r="C5923" t="n">
        <x:v>51.73965072631836</x:v>
      </x:c>
      <x:c r="D5923" t="n">
        <x:v>-1.0755175352096558</x:v>
      </x:c>
      <x:c r="E5923" t="n">
        <x:v>49.87897872924805</x:v>
      </x:c>
      <x:c r="F5923" t="n">
        <x:v>88.94221496582031</x:v>
      </x:c>
      <x:c r="G5923" t="n">
        <x:v>-9.3290433883667</x:v>
      </x:c>
      <x:c r="H5923" t="n">
        <x:v>98.04891204833984</x:v>
      </x:c>
      <x:c r="I5923" t="n">
        <x:v>28.93600845336914</x:v>
      </x:c>
      <x:c r="J5923" t="n">
        <x:v>50.315792083740234</x:v>
      </x:c>
      <x:c r="K5923" t="n">
        <x:v>105.03862762451172</x:v>
      </x:c>
      <x:c r="L5923" t="n">
        <x:v>82.24815368652344</x:v>
      </x:c>
      <x:c r="M5923" t="n">
        <x:v>66.78987884521484</x:v>
      </x:c>
      <x:c r="N5923" t="n">
        <x:v>71.49382019042969</x:v>
      </x:c>
      <x:c r="O5923" t="n">
        <x:v>83.72638702392578</x:v>
      </x:c>
      <x:c r="P5923" t="n">
        <x:v>44.7775764465332</x:v>
      </x:c>
      <x:c r="Q5923" t="n">
        <x:v>32.46030044555664</x:v>
      </x:c>
      <x:c r="R5923" t="n">
        <x:v>60.186851501464844</x:v>
      </x:c>
      <x:c r="S5923" t="n">
        <x:v>75.63711547851562</x:v>
      </x:c>
      <x:c r="T5923" t="n">
        <x:v>-3.8238794803619385</x:v>
      </x:c>
      <x:c r="U5923" t="n">
        <x:v>67.90203094482422</x:v>
      </x:c>
      <x:c r="V5923" t="n">
        <x:v>22.96874237060547</x:v>
      </x:c>
    </x:row>
    <x:row r="5924">
      <x:c r="A5924" s="1" t="n">
        <x:v>5.922</x:v>
      </x:c>
      <x:c r="B5924" t="n">
        <x:v>1790599605</x:v>
      </x:c>
      <x:c r="C5924" t="n">
        <x:v>-23.60650634765625</x:v>
      </x:c>
      <x:c r="D5924" t="n">
        <x:v>5.735213279724121</x:v>
      </x:c>
      <x:c r="E5924" t="n">
        <x:v>30.469850540161133</x:v>
      </x:c>
      <x:c r="F5924" t="n">
        <x:v>-26.80787467956543</x:v>
      </x:c>
      <x:c r="G5924" t="n">
        <x:v>-12.726082801818848</x:v>
      </x:c>
      <x:c r="H5924" t="n">
        <x:v>40.85722732543945</x:v>
      </x:c>
      <x:c r="I5924" t="n">
        <x:v>72.0059585571289</x:v>
      </x:c>
      <x:c r="J5924" t="n">
        <x:v>67.2386703491211</x:v>
      </x:c>
      <x:c r="K5924" t="n">
        <x:v>14.497956275939941</x:v>
      </x:c>
      <x:c r="L5924" t="n">
        <x:v>-17.879426956176758</x:v>
      </x:c>
      <x:c r="M5924" t="n">
        <x:v>67.07075500488281</x:v>
      </x:c>
      <x:c r="N5924" t="n">
        <x:v>36.506996154785156</x:v>
      </x:c>
      <x:c r="O5924" t="n">
        <x:v>88.69872283935547</x:v>
      </x:c>
      <x:c r="P5924" t="n">
        <x:v>85.76383972167969</x:v>
      </x:c>
      <x:c r="Q5924" t="n">
        <x:v>-12.954587936401367</x:v>
      </x:c>
      <x:c r="R5924" t="n">
        <x:v>13.637763977050781</x:v>
      </x:c>
      <x:c r="S5924" t="n">
        <x:v>-18.948699951171875</x:v>
      </x:c>
      <x:c r="T5924" t="n">
        <x:v>15.322056770324707</x:v>
      </x:c>
      <x:c r="U5924" t="n">
        <x:v>3.6072490215301514</x:v>
      </x:c>
      <x:c r="V5924" t="n">
        <x:v>-4.975327014923096</x:v>
      </x:c>
    </x:row>
    <x:row r="5925">
      <x:c r="A5925" s="1" t="n">
        <x:v>5.923</x:v>
      </x:c>
      <x:c r="B5925" t="n">
        <x:v>1790599605</x:v>
      </x:c>
      <x:c r="C5925" t="n">
        <x:v>-65.75395965576172</x:v>
      </x:c>
      <x:c r="D5925" t="n">
        <x:v>-15.149176597595215</x:v>
      </x:c>
      <x:c r="E5925" t="n">
        <x:v>-52.49636459350586</x:v>
      </x:c>
      <x:c r="F5925" t="n">
        <x:v>42.846405029296875</x:v>
      </x:c>
      <x:c r="G5925" t="n">
        <x:v>-80.36727142333984</x:v>
      </x:c>
      <x:c r="H5925" t="n">
        <x:v>-26.009105682373047</x:v>
      </x:c>
      <x:c r="I5925" t="n">
        <x:v>10.201980590820312</x:v>
      </x:c>
      <x:c r="J5925" t="n">
        <x:v>-34.83198928833008</x:v>
      </x:c>
      <x:c r="K5925" t="n">
        <x:v>32.25348663330078</x:v>
      </x:c>
      <x:c r="L5925" t="n">
        <x:v>-22.96803855895996</x:v>
      </x:c>
      <x:c r="M5925" t="n">
        <x:v>-33.12356948852539</x:v>
      </x:c>
      <x:c r="N5925" t="n">
        <x:v>-49.51059341430664</x:v>
      </x:c>
      <x:c r="O5925" t="n">
        <x:v>-91.99855041503906</x:v>
      </x:c>
      <x:c r="P5925" t="n">
        <x:v>-41.983280181884766</x:v>
      </x:c>
      <x:c r="Q5925" t="n">
        <x:v>-48.18191909790039</x:v>
      </x:c>
      <x:c r="R5925" t="n">
        <x:v>31.516843795776367</x:v>
      </x:c>
      <x:c r="S5925" t="n">
        <x:v>-11.195677757263184</x:v>
      </x:c>
      <x:c r="T5925" t="n">
        <x:v>-33.9741325378418</x:v>
      </x:c>
      <x:c r="U5925" t="n">
        <x:v>-12.156745910644531</x:v>
      </x:c>
      <x:c r="V5925" t="n">
        <x:v>-33.33938980102539</x:v>
      </x:c>
    </x:row>
    <x:row r="5926">
      <x:c r="A5926" s="1" t="n">
        <x:v>5.924</x:v>
      </x:c>
      <x:c r="B5926" t="n">
        <x:v>1790599605</x:v>
      </x:c>
      <x:c r="C5926" t="n">
        <x:v>16.494749069213867</x:v>
      </x:c>
      <x:c r="D5926" t="n">
        <x:v>-21.560518264770508</x:v>
      </x:c>
      <x:c r="E5926" t="n">
        <x:v>-56.80615997314453</x:v>
      </x:c>
      <x:c r="F5926" t="n">
        <x:v>13.062585830688477</x:v>
      </x:c>
      <x:c r="G5926" t="n">
        <x:v>-26.512487411499023</x:v>
      </x:c>
      <x:c r="H5926" t="n">
        <x:v>-43.40454864501953</x:v>
      </x:c>
      <x:c r="I5926" t="n">
        <x:v>-58.40388488769531</x:v>
      </x:c>
      <x:c r="J5926" t="n">
        <x:v>5.045316219329834</x:v>
      </x:c>
      <x:c r="K5926" t="n">
        <x:v>-91.11515808105469</x:v>
      </x:c>
      <x:c r="L5926" t="n">
        <x:v>76.03479766845703</x:v>
      </x:c>
      <x:c r="M5926" t="n">
        <x:v>-51.673606872558594</x:v>
      </x:c>
      <x:c r="N5926" t="n">
        <x:v>24.452611923217773</x:v>
      </x:c>
      <x:c r="O5926" t="n">
        <x:v>-28.08327865600586</x:v>
      </x:c>
      <x:c r="P5926" t="n">
        <x:v>-14.766613960266113</x:v>
      </x:c>
      <x:c r="Q5926" t="n">
        <x:v>-28.02635955810547</x:v>
      </x:c>
      <x:c r="R5926" t="n">
        <x:v>-27.89799690246582</x:v>
      </x:c>
      <x:c r="S5926" t="n">
        <x:v>68.5517578125</x:v>
      </x:c>
      <x:c r="T5926" t="n">
        <x:v>48.44049835205078</x:v>
      </x:c>
      <x:c r="U5926" t="n">
        <x:v>14.891873359680176</x:v>
      </x:c>
      <x:c r="V5926" t="n">
        <x:v>-71.4257583618164</x:v>
      </x:c>
    </x:row>
    <x:row r="5927">
      <x:c r="A5927" s="1" t="n">
        <x:v>5.925</x:v>
      </x:c>
      <x:c r="B5927" t="n">
        <x:v>1790599605</x:v>
      </x:c>
      <x:c r="C5927" t="n">
        <x:v>-40.205230712890625</x:v>
      </x:c>
      <x:c r="D5927" t="n">
        <x:v>41.56368637084961</x:v>
      </x:c>
      <x:c r="E5927" t="n">
        <x:v>-31.39872169494629</x:v>
      </x:c>
      <x:c r="F5927" t="n">
        <x:v>82.287353515625</x:v>
      </x:c>
      <x:c r="G5927" t="n">
        <x:v>-94.80963134765625</x:v>
      </x:c>
      <x:c r="H5927" t="n">
        <x:v>-2.5500340461730957</x:v>
      </x:c>
      <x:c r="I5927" t="n">
        <x:v>-140.7462158203125</x:v>
      </x:c>
      <x:c r="J5927" t="n">
        <x:v>16.047958374023438</x:v>
      </x:c>
      <x:c r="K5927" t="n">
        <x:v>-56.54769515991211</x:v>
      </x:c>
      <x:c r="L5927" t="n">
        <x:v>39.95960998535156</x:v>
      </x:c>
      <x:c r="M5927" t="n">
        <x:v>-122.06237030029297</x:v>
      </x:c>
      <x:c r="N5927" t="n">
        <x:v>-40.31810760498047</x:v>
      </x:c>
      <x:c r="O5927" t="n">
        <x:v>-155.15188598632812</x:v>
      </x:c>
      <x:c r="P5927" t="n">
        <x:v>41.68603515625</x:v>
      </x:c>
      <x:c r="Q5927" t="n">
        <x:v>-56.21305847167969</x:v>
      </x:c>
      <x:c r="R5927" t="n">
        <x:v>-5.756112098693848</x:v>
      </x:c>
      <x:c r="S5927" t="n">
        <x:v>31.512285232543945</x:v>
      </x:c>
      <x:c r="T5927" t="n">
        <x:v>-52.597251892089844</x:v>
      </x:c>
      <x:c r="U5927" t="n">
        <x:v>33.085445404052734</x:v>
      </x:c>
      <x:c r="V5927" t="n">
        <x:v>-7.945828437805176</x:v>
      </x:c>
    </x:row>
    <x:row r="5928">
      <x:c r="A5928" s="1" t="n">
        <x:v>5.926</x:v>
      </x:c>
      <x:c r="B5928" t="n">
        <x:v>1790599605</x:v>
      </x:c>
      <x:c r="C5928" t="n">
        <x:v>121.42723083496094</x:v>
      </x:c>
      <x:c r="D5928" t="n">
        <x:v>16.60373306274414</x:v>
      </x:c>
      <x:c r="E5928" t="n">
        <x:v>169.85890197753906</x:v>
      </x:c>
      <x:c r="F5928" t="n">
        <x:v>12.324721336364746</x:v>
      </x:c>
      <x:c r="G5928" t="n">
        <x:v>106.42510223388672</x:v>
      </x:c>
      <x:c r="H5928" t="n">
        <x:v>-116.37903594970703</x:v>
      </x:c>
      <x:c r="I5928" t="n">
        <x:v>74.89556884765625</x:v>
      </x:c>
      <x:c r="J5928" t="n">
        <x:v>-87.0447998046875</x:v>
      </x:c>
      <x:c r="K5928" t="n">
        <x:v>154.54591369628906</x:v>
      </x:c>
      <x:c r="L5928" t="n">
        <x:v>-66.5947265625</x:v>
      </x:c>
      <x:c r="M5928" t="n">
        <x:v>117.60232543945312</x:v>
      </x:c>
      <x:c r="N5928" t="n">
        <x:v>32.84073257446289</x:v>
      </x:c>
      <x:c r="O5928" t="n">
        <x:v>186.21617126464844</x:v>
      </x:c>
      <x:c r="P5928" t="n">
        <x:v>29.04132843017578</x:v>
      </x:c>
      <x:c r="Q5928" t="n">
        <x:v>106.3975601196289</x:v>
      </x:c>
      <x:c r="R5928" t="n">
        <x:v>-26.292743682861328</x:v>
      </x:c>
      <x:c r="S5928" t="n">
        <x:v>-32.22746276855469</x:v>
      </x:c>
      <x:c r="T5928" t="n">
        <x:v>9.87167739868164</x:v>
      </x:c>
      <x:c r="U5928" t="n">
        <x:v>-13.56628704071045</x:v>
      </x:c>
      <x:c r="V5928" t="n">
        <x:v>36.44442367553711</x:v>
      </x:c>
    </x:row>
    <x:row r="5929">
      <x:c r="A5929" s="1" t="n">
        <x:v>5.927</x:v>
      </x:c>
      <x:c r="B5929" t="n">
        <x:v>1790599605</x:v>
      </x:c>
      <x:c r="C5929" t="n">
        <x:v>28.107446670532227</x:v>
      </x:c>
      <x:c r="D5929" t="n">
        <x:v>-37.03006362915039</x:v>
      </x:c>
      <x:c r="E5929" t="n">
        <x:v>15.68855094909668</x:v>
      </x:c>
      <x:c r="F5929" t="n">
        <x:v>18.559213638305664</x:v>
      </x:c>
      <x:c r="G5929" t="n">
        <x:v>9.618490219116211</x:v>
      </x:c>
      <x:c r="H5929" t="n">
        <x:v>-63.00857925415039</x:v>
      </x:c>
      <x:c r="I5929" t="n">
        <x:v>82.9619369506836</x:v>
      </x:c>
      <x:c r="J5929" t="n">
        <x:v>-69.6767349243164</x:v>
      </x:c>
      <x:c r="K5929" t="n">
        <x:v>53.64741897583008</x:v>
      </x:c>
      <x:c r="L5929" t="n">
        <x:v>-56.1429328918457</x:v>
      </x:c>
      <x:c r="M5929" t="n">
        <x:v>0.4400608241558075</x:v>
      </x:c>
      <x:c r="N5929" t="n">
        <x:v>-116.8837661743164</x:v>
      </x:c>
      <x:c r="O5929" t="n">
        <x:v>35.48949432373047</x:v>
      </x:c>
      <x:c r="P5929" t="n">
        <x:v>-63.77235794067383</x:v>
      </x:c>
      <x:c r="Q5929" t="n">
        <x:v>32.82010269165039</x:v>
      </x:c>
      <x:c r="R5929" t="n">
        <x:v>-12.153916358947754</x:v>
      </x:c>
      <x:c r="S5929" t="n">
        <x:v>-111.52127075195312</x:v>
      </x:c>
      <x:c r="T5929" t="n">
        <x:v>61.949249267578125</x:v>
      </x:c>
      <x:c r="U5929" t="n">
        <x:v>-24.645458221435547</x:v>
      </x:c>
      <x:c r="V5929" t="n">
        <x:v>-55.882076263427734</x:v>
      </x:c>
    </x:row>
    <x:row r="5930">
      <x:c r="A5930" s="1" t="n">
        <x:v>5.928</x:v>
      </x:c>
      <x:c r="B5930" t="n">
        <x:v>1790599605</x:v>
      </x:c>
      <x:c r="C5930" t="n">
        <x:v>-74.66960144042969</x:v>
      </x:c>
      <x:c r="D5930" t="n">
        <x:v>3.5725278854370117</x:v>
      </x:c>
      <x:c r="E5930" t="n">
        <x:v>-134.86180114746094</x:v>
      </x:c>
      <x:c r="F5930" t="n">
        <x:v>-20.85909652709961</x:v>
      </x:c>
      <x:c r="G5930" t="n">
        <x:v>-47.430450439453125</x:v>
      </x:c>
      <x:c r="H5930" t="n">
        <x:v>73.66422271728516</x:v>
      </x:c>
      <x:c r="I5930" t="n">
        <x:v>-72.0056381225586</x:v>
      </x:c>
      <x:c r="J5930" t="n">
        <x:v>-32.85047149658203</x:v>
      </x:c>
      <x:c r="K5930" t="n">
        <x:v>-69.484130859375</x:v>
      </x:c>
      <x:c r="L5930" t="n">
        <x:v>76.49396514892578</x:v>
      </x:c>
      <x:c r="M5930" t="n">
        <x:v>-142.90487670898438</x:v>
      </x:c>
      <x:c r="N5930" t="n">
        <x:v>-88.19745635986328</x:v>
      </x:c>
      <x:c r="O5930" t="n">
        <x:v>-37.45182418823242</x:v>
      </x:c>
      <x:c r="P5930" t="n">
        <x:v>3.6250576972961426</x:v>
      </x:c>
      <x:c r="Q5930" t="n">
        <x:v>-77.24903106689453</x:v>
      </x:c>
      <x:c r="R5930" t="n">
        <x:v>29.45960235595703</x:v>
      </x:c>
      <x:c r="S5930" t="n">
        <x:v>48.72687530517578</x:v>
      </x:c>
      <x:c r="T5930" t="n">
        <x:v>-75.8242416381836</x:v>
      </x:c>
      <x:c r="U5930" t="n">
        <x:v>-42.120819091796875</x:v>
      </x:c>
      <x:c r="V5930" t="n">
        <x:v>-58.619258880615234</x:v>
      </x:c>
    </x:row>
    <x:row r="5931">
      <x:c r="A5931" s="1" t="n">
        <x:v>5.929</x:v>
      </x:c>
      <x:c r="B5931" t="n">
        <x:v>1790599605</x:v>
      </x:c>
      <x:c r="C5931" t="n">
        <x:v>-5.826568603515625</x:v>
      </x:c>
      <x:c r="D5931" t="n">
        <x:v>43.95904541015625</x:v>
      </x:c>
      <x:c r="E5931" t="n">
        <x:v>27.21369743347168</x:v>
      </x:c>
      <x:c r="F5931" t="n">
        <x:v>61.28861999511719</x:v>
      </x:c>
      <x:c r="G5931" t="n">
        <x:v>52.23326110839844</x:v>
      </x:c>
      <x:c r="H5931" t="n">
        <x:v>27.437999725341797</x:v>
      </x:c>
      <x:c r="I5931" t="n">
        <x:v>-31.037124633789062</x:v>
      </x:c>
      <x:c r="J5931" t="n">
        <x:v>61.88210678100586</x:v>
      </x:c>
      <x:c r="K5931" t="n">
        <x:v>-26.814624786376953</x:v>
      </x:c>
      <x:c r="L5931" t="n">
        <x:v>56.55946731567383</x:v>
      </x:c>
      <x:c r="M5931" t="n">
        <x:v>19.227712631225586</x:v>
      </x:c>
      <x:c r="N5931" t="n">
        <x:v>98.01757049560547</x:v>
      </x:c>
      <x:c r="O5931" t="n">
        <x:v>59.5295295715332</x:v>
      </x:c>
      <x:c r="P5931" t="n">
        <x:v>51.777099609375</x:v>
      </x:c>
      <x:c r="Q5931" t="n">
        <x:v>0.8461611270904541</x:v>
      </x:c>
      <x:c r="R5931" t="n">
        <x:v>71.38899230957031</x:v>
      </x:c>
      <x:c r="S5931" t="n">
        <x:v>73.11395263671875</x:v>
      </x:c>
      <x:c r="T5931" t="n">
        <x:v>74.8703842163086</x:v>
      </x:c>
      <x:c r="U5931" t="n">
        <x:v>110.9155044555664</x:v>
      </x:c>
      <x:c r="V5931" t="n">
        <x:v>67.16759490966797</x:v>
      </x:c>
    </x:row>
    <x:row r="5932">
      <x:c r="A5932" s="1" t="n">
        <x:v>5.93</x:v>
      </x:c>
      <x:c r="B5932" t="n">
        <x:v>1790599605</x:v>
      </x:c>
      <x:c r="C5932" t="n">
        <x:v>20.177936553955078</x:v>
      </x:c>
      <x:c r="D5932" t="n">
        <x:v>-16.19608497619629</x:v>
      </x:c>
      <x:c r="E5932" t="n">
        <x:v>29.190628051757812</x:v>
      </x:c>
      <x:c r="F5932" t="n">
        <x:v>-14.087796211242676</x:v>
      </x:c>
      <x:c r="G5932" t="n">
        <x:v>20.704811096191406</x:v>
      </x:c>
      <x:c r="H5932" t="n">
        <x:v>40.596981048583984</x:v>
      </x:c>
      <x:c r="I5932" t="n">
        <x:v>75.00301361083984</x:v>
      </x:c>
      <x:c r="J5932" t="n">
        <x:v>17.223268508911133</x:v>
      </x:c>
      <x:c r="K5932" t="n">
        <x:v>-37.39533233642578</x:v>
      </x:c>
      <x:c r="L5932" t="n">
        <x:v>-19.53829574584961</x:v>
      </x:c>
      <x:c r="M5932" t="n">
        <x:v>-36.1325569152832</x:v>
      </x:c>
      <x:c r="N5932" t="n">
        <x:v>67.22492980957031</x:v>
      </x:c>
      <x:c r="O5932" t="n">
        <x:v>-9.290040969848633</x:v>
      </x:c>
      <x:c r="P5932" t="n">
        <x:v>42.61908721923828</x:v>
      </x:c>
      <x:c r="Q5932" t="n">
        <x:v>2.0626180171966553</x:v>
      </x:c>
      <x:c r="R5932" t="n">
        <x:v>42.25246810913086</x:v>
      </x:c>
      <x:c r="S5932" t="n">
        <x:v>-51.00244903564453</x:v>
      </x:c>
      <x:c r="T5932" t="n">
        <x:v>18.85735511779785</x:v>
      </x:c>
      <x:c r="U5932" t="n">
        <x:v>-40.18369674682617</x:v>
      </x:c>
      <x:c r="V5932" t="n">
        <x:v>37.54500961303711</x:v>
      </x:c>
    </x:row>
    <x:row r="5933">
      <x:c r="A5933" s="1" t="n">
        <x:v>5.931</x:v>
      </x:c>
      <x:c r="B5933" t="n">
        <x:v>1790599605</x:v>
      </x:c>
      <x:c r="C5933" t="n">
        <x:v>22.13941192626953</x:v>
      </x:c>
      <x:c r="D5933" t="n">
        <x:v>40.8306884765625</x:v>
      </x:c>
      <x:c r="E5933" t="n">
        <x:v>-69.10942840576172</x:v>
      </x:c>
      <x:c r="F5933" t="n">
        <x:v>30.529386520385742</x:v>
      </x:c>
      <x:c r="G5933" t="n">
        <x:v>31.22807502746582</x:v>
      </x:c>
      <x:c r="H5933" t="n">
        <x:v>52.50308609008789</x:v>
      </x:c>
      <x:c r="I5933" t="n">
        <x:v>-53.825374603271484</x:v>
      </x:c>
      <x:c r="J5933" t="n">
        <x:v>20.157094955444336</x:v>
      </x:c>
      <x:c r="K5933" t="n">
        <x:v>-75.97461700439453</x:v>
      </x:c>
      <x:c r="L5933" t="n">
        <x:v>25.62628173828125</x:v>
      </x:c>
      <x:c r="M5933" t="n">
        <x:v>-60.93468475341797</x:v>
      </x:c>
      <x:c r="N5933" t="n">
        <x:v>-41.17580795288086</x:v>
      </x:c>
      <x:c r="O5933" t="n">
        <x:v>37.491737365722656</x:v>
      </x:c>
      <x:c r="P5933" t="n">
        <x:v>32.37615966796875</x:v>
      </x:c>
      <x:c r="Q5933" t="n">
        <x:v>-64.8172607421875</x:v>
      </x:c>
      <x:c r="R5933" t="n">
        <x:v>94.61380004882812</x:v>
      </x:c>
      <x:c r="S5933" t="n">
        <x:v>-0.2574961483478546</x:v>
      </x:c>
      <x:c r="T5933" t="n">
        <x:v>48.12834548950195</x:v>
      </x:c>
      <x:c r="U5933" t="n">
        <x:v>36.3124885559082</x:v>
      </x:c>
      <x:c r="V5933" t="n">
        <x:v>39.10456466674805</x:v>
      </x:c>
    </x:row>
    <x:row r="5934">
      <x:c r="A5934" s="1" t="n">
        <x:v>5.932</x:v>
      </x:c>
      <x:c r="B5934" t="n">
        <x:v>1790599605</x:v>
      </x:c>
      <x:c r="C5934" t="n">
        <x:v>-66.9127197265625</x:v>
      </x:c>
      <x:c r="D5934" t="n">
        <x:v>-6.909798622131348</x:v>
      </x:c>
      <x:c r="E5934" t="n">
        <x:v>48.70307159423828</x:v>
      </x:c>
      <x:c r="F5934" t="n">
        <x:v>10.345768928527832</x:v>
      </x:c>
      <x:c r="G5934" t="n">
        <x:v>-40.778316497802734</x:v>
      </x:c>
      <x:c r="H5934" t="n">
        <x:v>62.87278747558594</x:v>
      </x:c>
      <x:c r="I5934" t="n">
        <x:v>-23.65125274658203</x:v>
      </x:c>
      <x:c r="J5934" t="n">
        <x:v>36.48528289794922</x:v>
      </x:c>
      <x:c r="K5934" t="n">
        <x:v>-11.53394603729248</x:v>
      </x:c>
      <x:c r="L5934" t="n">
        <x:v>49.5324821472168</x:v>
      </x:c>
      <x:c r="M5934" t="n">
        <x:v>47.94669723510742</x:v>
      </x:c>
      <x:c r="N5934" t="n">
        <x:v>-0.9442683458328247</x:v>
      </x:c>
      <x:c r="O5934" t="n">
        <x:v>0.35690298676490784</x:v>
      </x:c>
      <x:c r="P5934" t="n">
        <x:v>16.848636627197266</x:v>
      </x:c>
      <x:c r="Q5934" t="n">
        <x:v>-13.502821922302246</x:v>
      </x:c>
      <x:c r="R5934" t="n">
        <x:v>-16.727140426635742</x:v>
      </x:c>
      <x:c r="S5934" t="n">
        <x:v>59.52410125732422</x:v>
      </x:c>
      <x:c r="T5934" t="n">
        <x:v>-18.875783920288086</x:v>
      </x:c>
      <x:c r="U5934" t="n">
        <x:v>7.770968437194824</x:v>
      </x:c>
      <x:c r="V5934" t="n">
        <x:v>-4.911580562591553</x:v>
      </x:c>
    </x:row>
    <x:row r="5935">
      <x:c r="A5935" s="1" t="n">
        <x:v>5.933</x:v>
      </x:c>
      <x:c r="B5935" t="n">
        <x:v>1790599605</x:v>
      </x:c>
      <x:c r="C5935" t="n">
        <x:v>-7.862652778625488</x:v>
      </x:c>
      <x:c r="D5935" t="n">
        <x:v>45.87132263183594</x:v>
      </x:c>
      <x:c r="E5935" t="n">
        <x:v>81.61318969726562</x:v>
      </x:c>
      <x:c r="F5935" t="n">
        <x:v>24.727968215942383</x:v>
      </x:c>
      <x:c r="G5935" t="n">
        <x:v>-42.733619689941406</x:v>
      </x:c>
      <x:c r="H5935" t="n">
        <x:v>118.48664093017578</x:v>
      </x:c>
      <x:c r="I5935" t="n">
        <x:v>23.01128387451172</x:v>
      </x:c>
      <x:c r="J5935" t="n">
        <x:v>-14.985580444335938</x:v>
      </x:c>
      <x:c r="K5935" t="n">
        <x:v>33.83230209350586</x:v>
      </x:c>
      <x:c r="L5935" t="n">
        <x:v>-26.833982467651367</x:v>
      </x:c>
      <x:c r="M5935" t="n">
        <x:v>-29.82744789123535</x:v>
      </x:c>
      <x:c r="N5935" t="n">
        <x:v>-34.938350677490234</x:v>
      </x:c>
      <x:c r="O5935" t="n">
        <x:v>-34.17084503173828</x:v>
      </x:c>
      <x:c r="P5935" t="n">
        <x:v>12.76883602142334</x:v>
      </x:c>
      <x:c r="Q5935" t="n">
        <x:v>27.492572784423828</x:v>
      </x:c>
      <x:c r="R5935" t="n">
        <x:v>47.42284393310547</x:v>
      </x:c>
      <x:c r="S5935" t="n">
        <x:v>79.14937591552734</x:v>
      </x:c>
      <x:c r="T5935" t="n">
        <x:v>18.005144119262695</x:v>
      </x:c>
      <x:c r="U5935" t="n">
        <x:v>21.20843505859375</x:v>
      </x:c>
      <x:c r="V5935" t="n">
        <x:v>16.43488883972168</x:v>
      </x:c>
    </x:row>
    <x:row r="5936">
      <x:c r="A5936" s="1" t="n">
        <x:v>5.934</x:v>
      </x:c>
      <x:c r="B5936" t="n">
        <x:v>1790599605</x:v>
      </x:c>
      <x:c r="C5936" t="n">
        <x:v>-18.0579891204834</x:v>
      </x:c>
      <x:c r="D5936" t="n">
        <x:v>83.46166229248047</x:v>
      </x:c>
      <x:c r="E5936" t="n">
        <x:v>-58.27817916870117</x:v>
      </x:c>
      <x:c r="F5936" t="n">
        <x:v>60.797393798828125</x:v>
      </x:c>
      <x:c r="G5936" t="n">
        <x:v>-86.3081283569336</x:v>
      </x:c>
      <x:c r="H5936" t="n">
        <x:v>162.2417449951172</x:v>
      </x:c>
      <x:c r="I5936" t="n">
        <x:v>-5.816427707672119</x:v>
      </x:c>
      <x:c r="J5936" t="n">
        <x:v>18.320096969604492</x:v>
      </x:c>
      <x:c r="K5936" t="n">
        <x:v>-59.42915725708008</x:v>
      </x:c>
      <x:c r="L5936" t="n">
        <x:v>62.183834075927734</x:v>
      </x:c>
      <x:c r="M5936" t="n">
        <x:v>-15.619909286499023</x:v>
      </x:c>
      <x:c r="N5936" t="n">
        <x:v>71.75904846191406</x:v>
      </x:c>
      <x:c r="O5936" t="n">
        <x:v>2.0409533977508545</x:v>
      </x:c>
      <x:c r="P5936" t="n">
        <x:v>81.43006134033203</x:v>
      </x:c>
      <x:c r="Q5936" t="n">
        <x:v>-22.453336715698242</x:v>
      </x:c>
      <x:c r="R5936" t="n">
        <x:v>176.9061737060547</x:v>
      </x:c>
      <x:c r="S5936" t="n">
        <x:v>51.899539947509766</x:v>
      </x:c>
      <x:c r="T5936" t="n">
        <x:v>71.28479766845703</x:v>
      </x:c>
      <x:c r="U5936" t="n">
        <x:v>95.45085906982422</x:v>
      </x:c>
      <x:c r="V5936" t="n">
        <x:v>-33.60734558105469</x:v>
      </x:c>
    </x:row>
    <x:row r="5937">
      <x:c r="A5937" s="1" t="n">
        <x:v>5.935</x:v>
      </x:c>
      <x:c r="B5937" t="n">
        <x:v>1790599605</x:v>
      </x:c>
      <x:c r="C5937" t="n">
        <x:v>84.6360092163086</x:v>
      </x:c>
      <x:c r="D5937" t="n">
        <x:v>27.7369441986084</x:v>
      </x:c>
      <x:c r="E5937" t="n">
        <x:v>20.26963996887207</x:v>
      </x:c>
      <x:c r="F5937" t="n">
        <x:v>40.690650939941406</x:v>
      </x:c>
      <x:c r="G5937" t="n">
        <x:v>-47.51862716674805</x:v>
      </x:c>
      <x:c r="H5937" t="n">
        <x:v>109.45457458496094</x:v>
      </x:c>
      <x:c r="I5937" t="n">
        <x:v>15.612421989440918</x:v>
      </x:c>
      <x:c r="J5937" t="n">
        <x:v>-35.668941497802734</x:v>
      </x:c>
      <x:c r="K5937" t="n">
        <x:v>-21.1284122467041</x:v>
      </x:c>
      <x:c r="L5937" t="n">
        <x:v>65.4388427734375</x:v>
      </x:c>
      <x:c r="M5937" t="n">
        <x:v>-16.879295349121094</x:v>
      </x:c>
      <x:c r="N5937" t="n">
        <x:v>71.00291442871094</x:v>
      </x:c>
      <x:c r="O5937" t="n">
        <x:v>20.1540584564209</x:v>
      </x:c>
      <x:c r="P5937" t="n">
        <x:v>5.950318336486816</x:v>
      </x:c>
      <x:c r="Q5937" t="n">
        <x:v>70.40254211425781</x:v>
      </x:c>
      <x:c r="R5937" t="n">
        <x:v>80.55500793457031</x:v>
      </x:c>
      <x:c r="S5937" t="n">
        <x:v>36.72882843017578</x:v>
      </x:c>
      <x:c r="T5937" t="n">
        <x:v>-69.30706024169922</x:v>
      </x:c>
      <x:c r="U5937" t="n">
        <x:v>-47.38692092895508</x:v>
      </x:c>
      <x:c r="V5937" t="n">
        <x:v>-37.784576416015625</x:v>
      </x:c>
    </x:row>
    <x:row r="5938">
      <x:c r="A5938" s="1" t="n">
        <x:v>5.936</x:v>
      </x:c>
      <x:c r="B5938" t="n">
        <x:v>1790599605</x:v>
      </x:c>
      <x:c r="C5938" t="n">
        <x:v>2.4829113483428955</x:v>
      </x:c>
      <x:c r="D5938" t="n">
        <x:v>157.05145263671875</x:v>
      </x:c>
      <x:c r="E5938" t="n">
        <x:v>11.77262020111084</x:v>
      </x:c>
      <x:c r="F5938" t="n">
        <x:v>41.04447555541992</x:v>
      </x:c>
      <x:c r="G5938" t="n">
        <x:v>12.756454467773438</x:v>
      </x:c>
      <x:c r="H5938" t="n">
        <x:v>49.57794952392578</x:v>
      </x:c>
      <x:c r="I5938" t="n">
        <x:v>11.898904800415039</x:v>
      </x:c>
      <x:c r="J5938" t="n">
        <x:v>71.68096923828125</x:v>
      </x:c>
      <x:c r="K5938" t="n">
        <x:v>9.528429985046387</x:v>
      </x:c>
      <x:c r="L5938" t="n">
        <x:v>87.8519515991211</x:v>
      </x:c>
      <x:c r="M5938" t="n">
        <x:v>-24.853700637817383</x:v>
      </x:c>
      <x:c r="N5938" t="n">
        <x:v>38.83628463745117</x:v>
      </x:c>
      <x:c r="O5938" t="n">
        <x:v>-42.213951110839844</x:v>
      </x:c>
      <x:c r="P5938" t="n">
        <x:v>59.2773323059082</x:v>
      </x:c>
      <x:c r="Q5938" t="n">
        <x:v>-10.04844856262207</x:v>
      </x:c>
      <x:c r="R5938" t="n">
        <x:v>121.84960174560547</x:v>
      </x:c>
      <x:c r="S5938" t="n">
        <x:v>63.22412109375</x:v>
      </x:c>
      <x:c r="T5938" t="n">
        <x:v>9.230021476745605</x:v>
      </x:c>
      <x:c r="U5938" t="n">
        <x:v>71.99981689453125</x:v>
      </x:c>
      <x:c r="V5938" t="n">
        <x:v>-3.626347303390503</x:v>
      </x:c>
    </x:row>
    <x:row r="5939">
      <x:c r="A5939" s="1" t="n">
        <x:v>5.937</x:v>
      </x:c>
      <x:c r="B5939" t="n">
        <x:v>1790599605</x:v>
      </x:c>
      <x:c r="C5939" t="n">
        <x:v>-69.66576385498047</x:v>
      </x:c>
      <x:c r="D5939" t="n">
        <x:v>-43.94850540161133</x:v>
      </x:c>
      <x:c r="E5939" t="n">
        <x:v>-55.7043342590332</x:v>
      </x:c>
      <x:c r="F5939" t="n">
        <x:v>-113.77127075195312</x:v>
      </x:c>
      <x:c r="G5939" t="n">
        <x:v>-54.83665084838867</x:v>
      </x:c>
      <x:c r="H5939" t="n">
        <x:v>-77.90060424804688</x:v>
      </x:c>
      <x:c r="I5939" t="n">
        <x:v>-94.68803405761719</x:v>
      </x:c>
      <x:c r="J5939" t="n">
        <x:v>-40.04798126220703</x:v>
      </x:c>
      <x:c r="K5939" t="n">
        <x:v>25.01911163330078</x:v>
      </x:c>
      <x:c r="L5939" t="n">
        <x:v>-39.81379699707031</x:v>
      </x:c>
      <x:c r="M5939" t="n">
        <x:v>-105.3457260131836</x:v>
      </x:c>
      <x:c r="N5939" t="n">
        <x:v>-60.216670989990234</x:v>
      </x:c>
      <x:c r="O5939" t="n">
        <x:v>-90.70274353027344</x:v>
      </x:c>
      <x:c r="P5939" t="n">
        <x:v>-95.95659637451172</x:v>
      </x:c>
      <x:c r="Q5939" t="n">
        <x:v>18.33539581298828</x:v>
      </x:c>
      <x:c r="R5939" t="n">
        <x:v>-61.12090301513672</x:v>
      </x:c>
      <x:c r="S5939" t="n">
        <x:v>-23.315757751464844</x:v>
      </x:c>
      <x:c r="T5939" t="n">
        <x:v>-86.42679595947266</x:v>
      </x:c>
      <x:c r="U5939" t="n">
        <x:v>-33.67716598510742</x:v>
      </x:c>
      <x:c r="V5939" t="n">
        <x:v>30.45364761352539</x:v>
      </x:c>
    </x:row>
    <x:row r="5940">
      <x:c r="A5940" s="1" t="n">
        <x:v>5.938</x:v>
      </x:c>
      <x:c r="B5940" t="n">
        <x:v>1790599605</x:v>
      </x:c>
      <x:c r="C5940" t="n">
        <x:v>-120.23550415039062</x:v>
      </x:c>
      <x:c r="D5940" t="n">
        <x:v>-154.92800903320312</x:v>
      </x:c>
      <x:c r="E5940" t="n">
        <x:v>-35.09629440307617</x:v>
      </x:c>
      <x:c r="F5940" t="n">
        <x:v>-30.904666900634766</x:v>
      </x:c>
      <x:c r="G5940" t="n">
        <x:v>-65.55635070800781</x:v>
      </x:c>
      <x:c r="H5940" t="n">
        <x:v>-128.48345947265625</x:v>
      </x:c>
      <x:c r="I5940" t="n">
        <x:v>-26.632081985473633</x:v>
      </x:c>
      <x:c r="J5940" t="n">
        <x:v>-58.879024505615234</x:v>
      </x:c>
      <x:c r="K5940" t="n">
        <x:v>-53.57028579711914</x:v>
      </x:c>
      <x:c r="L5940" t="n">
        <x:v>-34.49550247192383</x:v>
      </x:c>
      <x:c r="M5940" t="n">
        <x:v>-91.41758728027344</x:v>
      </x:c>
      <x:c r="N5940" t="n">
        <x:v>-78.09365844726562</x:v>
      </x:c>
      <x:c r="O5940" t="n">
        <x:v>-56.853363037109375</x:v>
      </x:c>
      <x:c r="P5940" t="n">
        <x:v>-122.34446716308594</x:v>
      </x:c>
      <x:c r="Q5940" t="n">
        <x:v>-63.22882843017578</x:v>
      </x:c>
      <x:c r="R5940" t="n">
        <x:v>10.481045722961426</x:v>
      </x:c>
      <x:c r="S5940" t="n">
        <x:v>-90.1384506225586</x:v>
      </x:c>
      <x:c r="T5940" t="n">
        <x:v>-119.18545532226562</x:v>
      </x:c>
      <x:c r="U5940" t="n">
        <x:v>27.705129623413086</x:v>
      </x:c>
      <x:c r="V5940" t="n">
        <x:v>21.684410095214844</x:v>
      </x:c>
    </x:row>
    <x:row r="5941">
      <x:c r="A5941" s="1" t="n">
        <x:v>5.939</x:v>
      </x:c>
      <x:c r="B5941" t="n">
        <x:v>1790599605</x:v>
      </x:c>
      <x:c r="C5941" t="n">
        <x:v>8.529410362243652</x:v>
      </x:c>
      <x:c r="D5941" t="n">
        <x:v>14.980546951293945</x:v>
      </x:c>
      <x:c r="E5941" t="n">
        <x:v>25.037574768066406</x:v>
      </x:c>
      <x:c r="F5941" t="n">
        <x:v>-63.522247314453125</x:v>
      </x:c>
      <x:c r="G5941" t="n">
        <x:v>36.63235092163086</x:v>
      </x:c>
      <x:c r="H5941" t="n">
        <x:v>22.93944549560547</x:v>
      </x:c>
      <x:c r="I5941" t="n">
        <x:v>56.238548278808594</x:v>
      </x:c>
      <x:c r="J5941" t="n">
        <x:v>1.904945731163025</x:v>
      </x:c>
      <x:c r="K5941" t="n">
        <x:v>50.95435333251953</x:v>
      </x:c>
      <x:c r="L5941" t="n">
        <x:v>115.66517639160156</x:v>
      </x:c>
      <x:c r="M5941" t="n">
        <x:v>51.9808464050293</x:v>
      </x:c>
      <x:c r="N5941" t="n">
        <x:v>3.083214282989502</x:v>
      </x:c>
      <x:c r="O5941" t="n">
        <x:v>28.61273765563965</x:v>
      </x:c>
      <x:c r="P5941" t="n">
        <x:v>69.99580383300781</x:v>
      </x:c>
      <x:c r="Q5941" t="n">
        <x:v>-40.81565475463867</x:v>
      </x:c>
      <x:c r="R5941" t="n">
        <x:v>-44.320533752441406</x:v>
      </x:c>
      <x:c r="S5941" t="n">
        <x:v>27.90839385986328</x:v>
      </x:c>
      <x:c r="T5941" t="n">
        <x:v>-3.1784019470214844</x:v>
      </x:c>
      <x:c r="U5941" t="n">
        <x:v>42.46739959716797</x:v>
      </x:c>
      <x:c r="V5941" t="n">
        <x:v>-57.45991897583008</x:v>
      </x:c>
    </x:row>
    <x:row r="5942">
      <x:c r="A5942" s="1" t="n">
        <x:v>5.94</x:v>
      </x:c>
      <x:c r="B5942" t="n">
        <x:v>1790599605</x:v>
      </x:c>
      <x:c r="C5942" t="n">
        <x:v>-16.78143882751465</x:v>
      </x:c>
      <x:c r="D5942" t="n">
        <x:v>0.12166492640972137</x:v>
      </x:c>
      <x:c r="E5942" t="n">
        <x:v>7.974771499633789</x:v>
      </x:c>
      <x:c r="F5942" t="n">
        <x:v>81.10013580322266</x:v>
      </x:c>
      <x:c r="G5942" t="n">
        <x:v>-52.28687286376953</x:v>
      </x:c>
      <x:c r="H5942" t="n">
        <x:v>42.69599914550781</x:v>
      </x:c>
      <x:c r="I5942" t="n">
        <x:v>-40.382991790771484</x:v>
      </x:c>
      <x:c r="J5942" t="n">
        <x:v>0.503596305847168</x:v>
      </x:c>
      <x:c r="K5942" t="n">
        <x:v>-49.15766143798828</x:v>
      </x:c>
      <x:c r="L5942" t="n">
        <x:v>11.699660301208496</x:v>
      </x:c>
      <x:c r="M5942" t="n">
        <x:v>37.06211471557617</x:v>
      </x:c>
      <x:c r="N5942" t="n">
        <x:v>15.751225471496582</x:v>
      </x:c>
      <x:c r="O5942" t="n">
        <x:v>-18.250869750976562</x:v>
      </x:c>
      <x:c r="P5942" t="n">
        <x:v>13.759420394897461</x:v>
      </x:c>
      <x:c r="Q5942" t="n">
        <x:v>-69.54573822021484</x:v>
      </x:c>
      <x:c r="R5942" t="n">
        <x:v>-10.458362579345703</x:v>
      </x:c>
      <x:c r="S5942" t="n">
        <x:v>-2.8500261306762695</x:v>
      </x:c>
      <x:c r="T5942" t="n">
        <x:v>-10.791950225830078</x:v>
      </x:c>
      <x:c r="U5942" t="n">
        <x:v>70.12561798095703</x:v>
      </x:c>
      <x:c r="V5942" t="n">
        <x:v>-14.281344413757324</x:v>
      </x:c>
    </x:row>
    <x:row r="5943">
      <x:c r="A5943" s="1" t="n">
        <x:v>5.941</x:v>
      </x:c>
      <x:c r="B5943" t="n">
        <x:v>1790599605</x:v>
      </x:c>
      <x:c r="C5943" t="n">
        <x:v>9.722309112548828</x:v>
      </x:c>
      <x:c r="D5943" t="n">
        <x:v>-34.770511627197266</x:v>
      </x:c>
      <x:c r="E5943" t="n">
        <x:v>-81.4854507446289</x:v>
      </x:c>
      <x:c r="F5943" t="n">
        <x:v>25.810754776000977</x:v>
      </x:c>
      <x:c r="G5943" t="n">
        <x:v>-31.16812515258789</x:v>
      </x:c>
      <x:c r="H5943" t="n">
        <x:v>-1.803200364112854</x:v>
      </x:c>
      <x:c r="I5943" t="n">
        <x:v>-24.460649490356445</x:v>
      </x:c>
      <x:c r="J5943" t="n">
        <x:v>-49.433616638183594</x:v>
      </x:c>
      <x:c r="K5943" t="n">
        <x:v>-61.744911193847656</x:v>
      </x:c>
      <x:c r="L5943" t="n">
        <x:v>15.560310363769531</x:v>
      </x:c>
      <x:c r="M5943" t="n">
        <x:v>-55.56394577026367</x:v>
      </x:c>
      <x:c r="N5943" t="n">
        <x:v>-15.216574668884277</x:v>
      </x:c>
      <x:c r="O5943" t="n">
        <x:v>-76.36801147460938</x:v>
      </x:c>
      <x:c r="P5943" t="n">
        <x:v>-43.75391387939453</x:v>
      </x:c>
      <x:c r="Q5943" t="n">
        <x:v>6.570036888122559</x:v>
      </x:c>
      <x:c r="R5943" t="n">
        <x:v>-32.49412155151367</x:v>
      </x:c>
      <x:c r="S5943" t="n">
        <x:v>-11.525035858154297</x:v>
      </x:c>
      <x:c r="T5943" t="n">
        <x:v>-68.15597534179688</x:v>
      </x:c>
      <x:c r="U5943" t="n">
        <x:v>21.103715896606445</x:v>
      </x:c>
      <x:c r="V5943" t="n">
        <x:v>-20.159229278564453</x:v>
      </x:c>
    </x:row>
    <x:row r="5944">
      <x:c r="A5944" s="1" t="n">
        <x:v>5.942</x:v>
      </x:c>
      <x:c r="B5944" t="n">
        <x:v>1790599605</x:v>
      </x:c>
      <x:c r="C5944" t="n">
        <x:v>12.870275497436523</x:v>
      </x:c>
      <x:c r="D5944" t="n">
        <x:v>-100.13916778564453</x:v>
      </x:c>
      <x:c r="E5944" t="n">
        <x:v>29.32914161682129</x:v>
      </x:c>
      <x:c r="F5944" t="n">
        <x:v>-122.76165771484375</x:v>
      </x:c>
      <x:c r="G5944" t="n">
        <x:v>-10.070086479187012</x:v>
      </x:c>
      <x:c r="H5944" t="n">
        <x:v>-51.729427337646484</x:v>
      </x:c>
      <x:c r="I5944" t="n">
        <x:v>-21.58481216430664</x:v>
      </x:c>
      <x:c r="J5944" t="n">
        <x:v>-26.846893310546875</x:v>
      </x:c>
      <x:c r="K5944" t="n">
        <x:v>0.8551496863365173</x:v>
      </x:c>
      <x:c r="L5944" t="n">
        <x:v>-94.964111328125</x:v>
      </x:c>
      <x:c r="M5944" t="n">
        <x:v>-90.63529968261719</x:v>
      </x:c>
      <x:c r="N5944" t="n">
        <x:v>-53.92948913574219</x:v>
      </x:c>
      <x:c r="O5944" t="n">
        <x:v>10.469366073608398</x:v>
      </x:c>
      <x:c r="P5944" t="n">
        <x:v>-58.268226623535156</x:v>
      </x:c>
      <x:c r="Q5944" t="n">
        <x:v>-12.794236183166504</x:v>
      </x:c>
      <x:c r="R5944" t="n">
        <x:v>-2.884800672531128</x:v>
      </x:c>
      <x:c r="S5944" t="n">
        <x:v>-50.82793426513672</x:v>
      </x:c>
      <x:c r="T5944" t="n">
        <x:v>63.714447021484375</x:v>
      </x:c>
      <x:c r="U5944" t="n">
        <x:v>-28.373350143432617</x:v>
      </x:c>
      <x:c r="V5944" t="n">
        <x:v>82.94511413574219</x:v>
      </x:c>
    </x:row>
    <x:row r="5945">
      <x:c r="A5945" s="1" t="n">
        <x:v>5.943</x:v>
      </x:c>
      <x:c r="B5945" t="n">
        <x:v>1790599605</x:v>
      </x:c>
      <x:c r="C5945" t="n">
        <x:v>-96.67839050292969</x:v>
      </x:c>
      <x:c r="D5945" t="n">
        <x:v>138.8016357421875</x:v>
      </x:c>
      <x:c r="E5945" t="n">
        <x:v>-33.385345458984375</x:v>
      </x:c>
      <x:c r="F5945" t="n">
        <x:v>42.97309112548828</x:v>
      </x:c>
      <x:c r="G5945" t="n">
        <x:v>-114.74806213378906</x:v>
      </x:c>
      <x:c r="H5945" t="n">
        <x:v>86.62234497070312</x:v>
      </x:c>
      <x:c r="I5945" t="n">
        <x:v>-60.624385833740234</x:v>
      </x:c>
      <x:c r="J5945" t="n">
        <x:v>-16.254474639892578</x:v>
      </x:c>
      <x:c r="K5945" t="n">
        <x:v>-74.25812530517578</x:v>
      </x:c>
      <x:c r="L5945" t="n">
        <x:v>71.6271743774414</x:v>
      </x:c>
      <x:c r="M5945" t="n">
        <x:v>-121.4472885131836</x:v>
      </x:c>
      <x:c r="N5945" t="n">
        <x:v>37.889060974121094</x:v>
      </x:c>
      <x:c r="O5945" t="n">
        <x:v>-52.10886764526367</x:v>
      </x:c>
      <x:c r="P5945" t="n">
        <x:v>86.17787170410156</x:v>
      </x:c>
      <x:c r="Q5945" t="n">
        <x:v>-45.78844451904297</x:v>
      </x:c>
      <x:c r="R5945" t="n">
        <x:v>3.8368160724639893</x:v>
      </x:c>
      <x:c r="S5945" t="n">
        <x:v>52.740596771240234</x:v>
      </x:c>
      <x:c r="T5945" t="n">
        <x:v>-71.66456604003906</x:v>
      </x:c>
      <x:c r="U5945" t="n">
        <x:v>64.1550521850586</x:v>
      </x:c>
      <x:c r="V5945" t="n">
        <x:v>-26.372888565063477</x:v>
      </x:c>
    </x:row>
    <x:row r="5946">
      <x:c r="A5946" s="1" t="n">
        <x:v>5.944</x:v>
      </x:c>
      <x:c r="B5946" t="n">
        <x:v>1790599605</x:v>
      </x:c>
      <x:c r="C5946" t="n">
        <x:v>37.98406982421875</x:v>
      </x:c>
      <x:c r="D5946" t="n">
        <x:v>-67.59859466552734</x:v>
      </x:c>
      <x:c r="E5946" t="n">
        <x:v>-9.656946182250977</x:v>
      </x:c>
      <x:c r="F5946" t="n">
        <x:v>62.619903564453125</x:v>
      </x:c>
      <x:c r="G5946" t="n">
        <x:v>27.488000869750977</x:v>
      </x:c>
      <x:c r="H5946" t="n">
        <x:v>27.182039260864258</x:v>
      </x:c>
      <x:c r="I5946" t="n">
        <x:v>-2.846222400665283</x:v>
      </x:c>
      <x:c r="J5946" t="n">
        <x:v>-5.396012783050537</x:v>
      </x:c>
      <x:c r="K5946" t="n">
        <x:v>-9.451464653015137</x:v>
      </x:c>
      <x:c r="L5946" t="n">
        <x:v>-29.232900619506836</x:v>
      </x:c>
      <x:c r="M5946" t="n">
        <x:v>-10.983660697937012</x:v>
      </x:c>
      <x:c r="N5946" t="n">
        <x:v>40.01974105834961</x:v>
      </x:c>
      <x:c r="O5946" t="n">
        <x:v>65.75263214111328</x:v>
      </x:c>
      <x:c r="P5946" t="n">
        <x:v>-72.63170623779297</x:v>
      </x:c>
      <x:c r="Q5946" t="n">
        <x:v>-20.945791244506836</x:v>
      </x:c>
      <x:c r="R5946" t="n">
        <x:v>-15.136028289794922</x:v>
      </x:c>
      <x:c r="S5946" t="n">
        <x:v>-46.38050842285156</x:v>
      </x:c>
      <x:c r="T5946" t="n">
        <x:v>89.9031982421875</x:v>
      </x:c>
      <x:c r="U5946" t="n">
        <x:v>13.677361488342285</x:v>
      </x:c>
      <x:c r="V5946" t="n">
        <x:v>-18.024574279785156</x:v>
      </x:c>
    </x:row>
    <x:row r="5947">
      <x:c r="A5947" s="1" t="n">
        <x:v>5.945</x:v>
      </x:c>
      <x:c r="B5947" t="n">
        <x:v>1790599605</x:v>
      </x:c>
      <x:c r="C5947" t="n">
        <x:v>18.600065231323242</x:v>
      </x:c>
      <x:c r="D5947" t="n">
        <x:v>13.885456085205078</x:v>
      </x:c>
      <x:c r="E5947" t="n">
        <x:v>93.94732666015625</x:v>
      </x:c>
      <x:c r="F5947" t="n">
        <x:v>-56.88859558105469</x:v>
      </x:c>
      <x:c r="G5947" t="n">
        <x:v>9.592989921569824</x:v>
      </x:c>
      <x:c r="H5947" t="n">
        <x:v>-32.57925033569336</x:v>
      </x:c>
      <x:c r="I5947" t="n">
        <x:v>9.63801383972168</x:v>
      </x:c>
      <x:c r="J5947" t="n">
        <x:v>-67.76496887207031</x:v>
      </x:c>
      <x:c r="K5947" t="n">
        <x:v>-25.844430923461914</x:v>
      </x:c>
      <x:c r="L5947" t="n">
        <x:v>13.371341705322266</x:v>
      </x:c>
      <x:c r="M5947" t="n">
        <x:v>14.23660659790039</x:v>
      </x:c>
      <x:c r="N5947" t="n">
        <x:v>-59.16974639892578</x:v>
      </x:c>
      <x:c r="O5947" t="n">
        <x:v>77.95955657958984</x:v>
      </x:c>
      <x:c r="P5947" t="n">
        <x:v>-22.119077682495117</x:v>
      </x:c>
      <x:c r="Q5947" t="n">
        <x:v>-53.93452072143555</x:v>
      </x:c>
      <x:c r="R5947" t="n">
        <x:v>-36.186588287353516</x:v>
      </x:c>
      <x:c r="S5947" t="n">
        <x:v>-81.64971923828125</x:v>
      </x:c>
      <x:c r="T5947" t="n">
        <x:v>75.85709381103516</x:v>
      </x:c>
      <x:c r="U5947" t="n">
        <x:v>24.318445205688477</x:v>
      </x:c>
      <x:c r="V5947" t="n">
        <x:v>-12.851761817932129</x:v>
      </x:c>
    </x:row>
    <x:row r="5948">
      <x:c r="A5948" s="1" t="n">
        <x:v>5.946</x:v>
      </x:c>
      <x:c r="B5948" t="n">
        <x:v>1790599605</x:v>
      </x:c>
      <x:c r="C5948" t="n">
        <x:v>61.64860534667969</x:v>
      </x:c>
      <x:c r="D5948" t="n">
        <x:v>-91.62183380126953</x:v>
      </x:c>
      <x:c r="E5948" t="n">
        <x:v>28.18379783630371</x:v>
      </x:c>
      <x:c r="F5948" t="n">
        <x:v>29.423410415649414</x:v>
      </x:c>
      <x:c r="G5948" t="n">
        <x:v>-11.828254699707031</x:v>
      </x:c>
      <x:c r="H5948" t="n">
        <x:v>6.401299476623535</x:v>
      </x:c>
      <x:c r="I5948" t="n">
        <x:v>41.62517547607422</x:v>
      </x:c>
      <x:c r="J5948" t="n">
        <x:v>77.43509674072266</x:v>
      </x:c>
      <x:c r="K5948" t="n">
        <x:v>46.85280990600586</x:v>
      </x:c>
      <x:c r="L5948" t="n">
        <x:v>18.17690086364746</x:v>
      </x:c>
      <x:c r="M5948" t="n">
        <x:v>115.19164276123047</x:v>
      </x:c>
      <x:c r="N5948" t="n">
        <x:v>-45.50050735473633</x:v>
      </x:c>
      <x:c r="O5948" t="n">
        <x:v>-46.14360046386719</x:v>
      </x:c>
      <x:c r="P5948" t="n">
        <x:v>63.96449279785156</x:v>
      </x:c>
      <x:c r="Q5948" t="n">
        <x:v>8.257757186889648</x:v>
      </x:c>
      <x:c r="R5948" t="n">
        <x:v>1.3452413082122803</x:v>
      </x:c>
      <x:c r="S5948" t="n">
        <x:v>-78.92839050292969</x:v>
      </x:c>
      <x:c r="T5948" t="n">
        <x:v>-11.068099021911621</x:v>
      </x:c>
      <x:c r="U5948" t="n">
        <x:v>-74.11588287353516</x:v>
      </x:c>
      <x:c r="V5948" t="n">
        <x:v>-4.380246639251709</x:v>
      </x:c>
    </x:row>
    <x:row r="5949">
      <x:c r="A5949" s="1" t="n">
        <x:v>5.947</x:v>
      </x:c>
      <x:c r="B5949" t="n">
        <x:v>1790599605</x:v>
      </x:c>
      <x:c r="C5949" t="n">
        <x:v>-39.40323257446289</x:v>
      </x:c>
      <x:c r="D5949" t="n">
        <x:v>3.661311149597168</x:v>
      </x:c>
      <x:c r="E5949" t="n">
        <x:v>70.74105072021484</x:v>
      </x:c>
      <x:c r="F5949" t="n">
        <x:v>80.17688751220703</x:v>
      </x:c>
      <x:c r="G5949" t="n">
        <x:v>-52.429325103759766</x:v>
      </x:c>
      <x:c r="H5949" t="n">
        <x:v>3.306365966796875</x:v>
      </x:c>
      <x:c r="I5949" t="n">
        <x:v>-56.29227828979492</x:v>
      </x:c>
      <x:c r="J5949" t="n">
        <x:v>63.612003326416016</x:v>
      </x:c>
      <x:c r="K5949" t="n">
        <x:v>53.39723587036133</x:v>
      </x:c>
      <x:c r="L5949" t="n">
        <x:v>8.45567512512207</x:v>
      </x:c>
      <x:c r="M5949" t="n">
        <x:v>0.0979284793138504</x:v>
      </x:c>
      <x:c r="N5949" t="n">
        <x:v>-27.06319236755371</x:v>
      </x:c>
      <x:c r="O5949" t="n">
        <x:v>-2.0250978469848633</x:v>
      </x:c>
      <x:c r="P5949" t="n">
        <x:v>-19.646575927734375</x:v>
      </x:c>
      <x:c r="Q5949" t="n">
        <x:v>93.61603546142578</x:v>
      </x:c>
      <x:c r="R5949" t="n">
        <x:v>13.97702693939209</x:v>
      </x:c>
      <x:c r="S5949" t="n">
        <x:v>-1.9238543510437012</x:v>
      </x:c>
      <x:c r="T5949" t="n">
        <x:v>43.747188568115234</x:v>
      </x:c>
      <x:c r="U5949" t="n">
        <x:v>0.7392857074737549</x:v>
      </x:c>
      <x:c r="V5949" t="n">
        <x:v>77.22932434082031</x:v>
      </x:c>
    </x:row>
    <x:row r="5950">
      <x:c r="A5950" s="1" t="n">
        <x:v>5.948</x:v>
      </x:c>
      <x:c r="B5950" t="n">
        <x:v>1790599605</x:v>
      </x:c>
      <x:c r="C5950" t="n">
        <x:v>18.433635711669922</x:v>
      </x:c>
      <x:c r="D5950" t="n">
        <x:v>105.44701385498047</x:v>
      </x:c>
      <x:c r="E5950" t="n">
        <x:v>21.899513244628906</x:v>
      </x:c>
      <x:c r="F5950" t="n">
        <x:v>123.50847625732422</x:v>
      </x:c>
      <x:c r="G5950" t="n">
        <x:v>-14.853827476501465</x:v>
      </x:c>
      <x:c r="H5950" t="n">
        <x:v>112.27908325195312</x:v>
      </x:c>
      <x:c r="I5950" t="n">
        <x:v>61.25437927246094</x:v>
      </x:c>
      <x:c r="J5950" t="n">
        <x:v>96.63984680175781</x:v>
      </x:c>
      <x:c r="K5950" t="n">
        <x:v>12.076763153076172</x:v>
      </x:c>
      <x:c r="L5950" t="n">
        <x:v>5.899600982666016</x:v>
      </x:c>
      <x:c r="M5950" t="n">
        <x:v>7.760549068450928</x:v>
      </x:c>
      <x:c r="N5950" t="n">
        <x:v>-16.77518653869629</x:v>
      </x:c>
      <x:c r="O5950" t="n">
        <x:v>-17.122955322265625</x:v>
      </x:c>
      <x:c r="P5950" t="n">
        <x:v>92.61444091796875</x:v>
      </x:c>
      <x:c r="Q5950" t="n">
        <x:v>30.342687606811523</x:v>
      </x:c>
      <x:c r="R5950" t="n">
        <x:v>34.55253982543945</x:v>
      </x:c>
      <x:c r="S5950" t="n">
        <x:v>49.10136413574219</x:v>
      </x:c>
      <x:c r="T5950" t="n">
        <x:v>51.0528564453125</x:v>
      </x:c>
      <x:c r="U5950" t="n">
        <x:v>42.942142486572266</x:v>
      </x:c>
      <x:c r="V5950" t="n">
        <x:v>-68.22025299072266</x:v>
      </x:c>
    </x:row>
    <x:row r="5951">
      <x:c r="A5951" s="1" t="n">
        <x:v>5.949</x:v>
      </x:c>
      <x:c r="B5951" t="n">
        <x:v>1790599605</x:v>
      </x:c>
      <x:c r="C5951" t="n">
        <x:v>-38.89824295043945</x:v>
      </x:c>
      <x:c r="D5951" t="n">
        <x:v>-48.99125671386719</x:v>
      </x:c>
      <x:c r="E5951" t="n">
        <x:v>-67.35020446777344</x:v>
      </x:c>
      <x:c r="F5951" t="n">
        <x:v>65.36333465576172</x:v>
      </x:c>
      <x:c r="G5951" t="n">
        <x:v>-6.359470844268799</x:v>
      </x:c>
      <x:c r="H5951" t="n">
        <x:v>-23.438339233398438</x:v>
      </x:c>
      <x:c r="I5951" t="n">
        <x:v>11.60551643371582</x:v>
      </x:c>
      <x:c r="J5951" t="n">
        <x:v>33.25299072265625</x:v>
      </x:c>
      <x:c r="K5951" t="n">
        <x:v>-117.92451477050781</x:v>
      </x:c>
      <x:c r="L5951" t="n">
        <x:v>-50.41049575805664</x:v>
      </x:c>
      <x:c r="M5951" t="n">
        <x:v>32.38887405395508</x:v>
      </x:c>
      <x:c r="N5951" t="n">
        <x:v>-19.868053436279297</x:v>
      </x:c>
      <x:c r="O5951" t="n">
        <x:v>-39.096988677978516</x:v>
      </x:c>
      <x:c r="P5951" t="n">
        <x:v>-10.504610061645508</x:v>
      </x:c>
      <x:c r="Q5951" t="n">
        <x:v>27.346017837524414</x:v>
      </x:c>
      <x:c r="R5951" t="n">
        <x:v>-17.931865692138672</x:v>
      </x:c>
      <x:c r="S5951" t="n">
        <x:v>-27.100095748901367</x:v>
      </x:c>
      <x:c r="T5951" t="n">
        <x:v>-56.46626663208008</x:v>
      </x:c>
      <x:c r="U5951" t="n">
        <x:v>-24.229049682617188</x:v>
      </x:c>
      <x:c r="V5951" t="n">
        <x:v>-45.8997688293457</x:v>
      </x:c>
    </x:row>
    <x:row r="5952">
      <x:c r="A5952" s="1" t="n">
        <x:v>5.95</x:v>
      </x:c>
      <x:c r="B5952" t="n">
        <x:v>1790599605</x:v>
      </x:c>
      <x:c r="C5952" t="n">
        <x:v>-48.08745574951172</x:v>
      </x:c>
      <x:c r="D5952" t="n">
        <x:v>58.57928466796875</x:v>
      </x:c>
      <x:c r="E5952" t="n">
        <x:v>89.13721466064453</x:v>
      </x:c>
      <x:c r="F5952" t="n">
        <x:v>75.7247085571289</x:v>
      </x:c>
      <x:c r="G5952" t="n">
        <x:v>27.05619239807129</x:v>
      </x:c>
      <x:c r="H5952" t="n">
        <x:v>7.34657096862793</x:v>
      </x:c>
      <x:c r="I5952" t="n">
        <x:v>15.925620079040527</x:v>
      </x:c>
      <x:c r="J5952" t="n">
        <x:v>-4.681060314178467</x:v>
      </x:c>
      <x:c r="K5952" t="n">
        <x:v>-0.9481372833251953</x:v>
      </x:c>
      <x:c r="L5952" t="n">
        <x:v>55.54135513305664</x:v>
      </x:c>
      <x:c r="M5952" t="n">
        <x:v>105.02114868164062</x:v>
      </x:c>
      <x:c r="N5952" t="n">
        <x:v>59.05707550048828</x:v>
      </x:c>
      <x:c r="O5952" t="n">
        <x:v>42.84276580810547</x:v>
      </x:c>
      <x:c r="P5952" t="n">
        <x:v>36.35783386230469</x:v>
      </x:c>
      <x:c r="Q5952" t="n">
        <x:v>71.4006576538086</x:v>
      </x:c>
      <x:c r="R5952" t="n">
        <x:v>97.12831115722656</x:v>
      </x:c>
      <x:c r="S5952" t="n">
        <x:v>73.10047149658203</x:v>
      </x:c>
      <x:c r="T5952" t="n">
        <x:v>130.78775024414062</x:v>
      </x:c>
      <x:c r="U5952" t="n">
        <x:v>89.67720031738281</x:v>
      </x:c>
      <x:c r="V5952" t="n">
        <x:v>-26.003591537475586</x:v>
      </x:c>
    </x:row>
    <x:row r="5953">
      <x:c r="A5953" s="1" t="n">
        <x:v>5.951</x:v>
      </x:c>
      <x:c r="B5953" t="n">
        <x:v>1790599605</x:v>
      </x:c>
      <x:c r="C5953" t="n">
        <x:v>-53.33491516113281</x:v>
      </x:c>
      <x:c r="D5953" t="n">
        <x:v>22.512678146362305</x:v>
      </x:c>
      <x:c r="E5953" t="n">
        <x:v>-106.5555419921875</x:v>
      </x:c>
      <x:c r="F5953" t="n">
        <x:v>2.8699190616607666</x:v>
      </x:c>
      <x:c r="G5953" t="n">
        <x:v>15.52484130859375</x:v>
      </x:c>
      <x:c r="H5953" t="n">
        <x:v>47.57221603393555</x:v>
      </x:c>
      <x:c r="I5953" t="n">
        <x:v>-76.35147094726562</x:v>
      </x:c>
      <x:c r="J5953" t="n">
        <x:v>72.84523010253906</x:v>
      </x:c>
      <x:c r="K5953" t="n">
        <x:v>-76.7917709350586</x:v>
      </x:c>
      <x:c r="L5953" t="n">
        <x:v>16.62299919128418</x:v>
      </x:c>
      <x:c r="M5953" t="n">
        <x:v>-0.7527706027030945</x:v>
      </x:c>
      <x:c r="N5953" t="n">
        <x:v>-4.096930980682373</x:v>
      </x:c>
      <x:c r="O5953" t="n">
        <x:v>-38.42538070678711</x:v>
      </x:c>
      <x:c r="P5953" t="n">
        <x:v>-2.4474034309387207</x:v>
      </x:c>
      <x:c r="Q5953" t="n">
        <x:v>0.7662456631660461</x:v>
      </x:c>
      <x:c r="R5953" t="n">
        <x:v>-13.140555381774902</x:v>
      </x:c>
      <x:c r="S5953" t="n">
        <x:v>-47.97943115234375</x:v>
      </x:c>
      <x:c r="T5953" t="n">
        <x:v>-37.46702575683594</x:v>
      </x:c>
      <x:c r="U5953" t="n">
        <x:v>8.213213920593262</x:v>
      </x:c>
      <x:c r="V5953" t="n">
        <x:v>70.60069274902344</x:v>
      </x:c>
    </x:row>
    <x:row r="5954">
      <x:c r="A5954" s="1" t="n">
        <x:v>5.952</x:v>
      </x:c>
      <x:c r="B5954" t="n">
        <x:v>1790599605</x:v>
      </x:c>
      <x:c r="C5954" t="n">
        <x:v>-104.75914001464844</x:v>
      </x:c>
      <x:c r="D5954" t="n">
        <x:v>-7.802001953125</x:v>
      </x:c>
      <x:c r="E5954" t="n">
        <x:v>-63.21648025512695</x:v>
      </x:c>
      <x:c r="F5954" t="n">
        <x:v>140.18777465820312</x:v>
      </x:c>
      <x:c r="G5954" t="n">
        <x:v>-19.7893123626709</x:v>
      </x:c>
      <x:c r="H5954" t="n">
        <x:v>97.02236938476562</x:v>
      </x:c>
      <x:c r="I5954" t="n">
        <x:v>-72.57907104492188</x:v>
      </x:c>
      <x:c r="J5954" t="n">
        <x:v>73.43385314941406</x:v>
      </x:c>
      <x:c r="K5954" t="n">
        <x:v>-56.4713249206543</x:v>
      </x:c>
      <x:c r="L5954" t="n">
        <x:v>47.422508239746094</x:v>
      </x:c>
      <x:c r="M5954" t="n">
        <x:v>-34.48604965209961</x:v>
      </x:c>
      <x:c r="N5954" t="n">
        <x:v>30.540996551513672</x:v>
      </x:c>
      <x:c r="O5954" t="n">
        <x:v>-95.35992431640625</x:v>
      </x:c>
      <x:c r="P5954" t="n">
        <x:v>62.77248764038086</x:v>
      </x:c>
      <x:c r="Q5954" t="n">
        <x:v>-137.85887145996094</x:v>
      </x:c>
      <x:c r="R5954" t="n">
        <x:v>61.74597930908203</x:v>
      </x:c>
      <x:c r="S5954" t="n">
        <x:v>73.1671142578125</x:v>
      </x:c>
      <x:c r="T5954" t="n">
        <x:v>-43.21111297607422</x:v>
      </x:c>
      <x:c r="U5954" t="n">
        <x:v>39.89039611816406</x:v>
      </x:c>
      <x:c r="V5954" t="n">
        <x:v>-82.13967895507812</x:v>
      </x:c>
    </x:row>
    <x:row r="5955">
      <x:c r="A5955" s="1" t="n">
        <x:v>5.953</x:v>
      </x:c>
      <x:c r="B5955" t="n">
        <x:v>1790599605</x:v>
      </x:c>
      <x:c r="C5955" t="n">
        <x:v>-38.29654312133789</x:v>
      </x:c>
      <x:c r="D5955" t="n">
        <x:v>27.14975929260254</x:v>
      </x:c>
      <x:c r="E5955" t="n">
        <x:v>44.149497985839844</x:v>
      </x:c>
      <x:c r="F5955" t="n">
        <x:v>13.372893333435059</x:v>
      </x:c>
      <x:c r="G5955" t="n">
        <x:v>42.68660354614258</x:v>
      </x:c>
      <x:c r="H5955" t="n">
        <x:v>109.36497497558594</x:v>
      </x:c>
      <x:c r="I5955" t="n">
        <x:v>-30.832460403442383</x:v>
      </x:c>
      <x:c r="J5955" t="n">
        <x:v>76.94963836669922</x:v>
      </x:c>
      <x:c r="K5955" t="n">
        <x:v>28.00101089477539</x:v>
      </x:c>
      <x:c r="L5955" t="n">
        <x:v>45.389156341552734</x:v>
      </x:c>
      <x:c r="M5955" t="n">
        <x:v>-54.647987365722656</x:v>
      </x:c>
      <x:c r="N5955" t="n">
        <x:v>-19.760391235351562</x:v>
      </x:c>
      <x:c r="O5955" t="n">
        <x:v>38.453914642333984</x:v>
      </x:c>
      <x:c r="P5955" t="n">
        <x:v>138.36898803710938</x:v>
      </x:c>
      <x:c r="Q5955" t="n">
        <x:v>52.578678131103516</x:v>
      </x:c>
      <x:c r="R5955" t="n">
        <x:v>95.3874282836914</x:v>
      </x:c>
      <x:c r="S5955" t="n">
        <x:v>40.34235382080078</x:v>
      </x:c>
      <x:c r="T5955" t="n">
        <x:v>58.719364166259766</x:v>
      </x:c>
      <x:c r="U5955" t="n">
        <x:v>63.17371368408203</x:v>
      </x:c>
      <x:c r="V5955" t="n">
        <x:v>81.50529479980469</x:v>
      </x:c>
    </x:row>
    <x:row r="5956">
      <x:c r="A5956" s="1" t="n">
        <x:v>5.954</x:v>
      </x:c>
      <x:c r="B5956" t="n">
        <x:v>1790599605</x:v>
      </x:c>
      <x:c r="C5956" t="n">
        <x:v>-3.498061180114746</x:v>
      </x:c>
      <x:c r="D5956" t="n">
        <x:v>22.682767868041992</x:v>
      </x:c>
      <x:c r="E5956" t="n">
        <x:v>-53.83350372314453</x:v>
      </x:c>
      <x:c r="F5956" t="n">
        <x:v>-125.30406951904297</x:v>
      </x:c>
      <x:c r="G5956" t="n">
        <x:v>-5.098003387451172</x:v>
      </x:c>
      <x:c r="H5956" t="n">
        <x:v>9.557101249694824</x:v>
      </x:c>
      <x:c r="I5956" t="n">
        <x:v>-38.892086029052734</x:v>
      </x:c>
      <x:c r="J5956" t="n">
        <x:v>-44.523075103759766</x:v>
      </x:c>
      <x:c r="K5956" t="n">
        <x:v>-19.940845489501953</x:v>
      </x:c>
      <x:c r="L5956" t="n">
        <x:v>-86.57488250732422</x:v>
      </x:c>
      <x:c r="M5956" t="n">
        <x:v>44.95783996582031</x:v>
      </x:c>
      <x:c r="N5956" t="n">
        <x:v>1.4445759057998657</x:v>
      </x:c>
      <x:c r="O5956" t="n">
        <x:v>-9.244733810424805</x:v>
      </x:c>
      <x:c r="P5956" t="n">
        <x:v>-40.95552062988281</x:v>
      </x:c>
      <x:c r="Q5956" t="n">
        <x:v>-7.433157920837402</x:v>
      </x:c>
      <x:c r="R5956" t="n">
        <x:v>-73.0398941040039</x:v>
      </x:c>
      <x:c r="S5956" t="n">
        <x:v>-21.230262756347656</x:v>
      </x:c>
      <x:c r="T5956" t="n">
        <x:v>-99.32449340820312</x:v>
      </x:c>
      <x:c r="U5956" t="n">
        <x:v>21.50792694091797</x:v>
      </x:c>
      <x:c r="V5956" t="n">
        <x:v>52.67396926879883</x:v>
      </x:c>
    </x:row>
    <x:row r="5957">
      <x:c r="A5957" s="1" t="n">
        <x:v>5.955</x:v>
      </x:c>
      <x:c r="B5957" t="n">
        <x:v>1790599605</x:v>
      </x:c>
      <x:c r="C5957" t="n">
        <x:v>-88.57810974121094</x:v>
      </x:c>
      <x:c r="D5957" t="n">
        <x:v>51.42755126953125</x:v>
      </x:c>
      <x:c r="E5957" t="n">
        <x:v>-100.53372955322266</x:v>
      </x:c>
      <x:c r="F5957" t="n">
        <x:v>43.32828903198242</x:v>
      </x:c>
      <x:c r="G5957" t="n">
        <x:v>-91.4493179321289</x:v>
      </x:c>
      <x:c r="H5957" t="n">
        <x:v>-16.941551208496094</x:v>
      </x:c>
      <x:c r="I5957" t="n">
        <x:v>-68.0435791015625</x:v>
      </x:c>
      <x:c r="J5957" t="n">
        <x:v>-9.884082794189453</x:v>
      </x:c>
      <x:c r="K5957" t="n">
        <x:v>-159.43800354003906</x:v>
      </x:c>
      <x:c r="L5957" t="n">
        <x:v>103.91748046875</x:v>
      </x:c>
      <x:c r="M5957" t="n">
        <x:v>-81.38153839111328</x:v>
      </x:c>
      <x:c r="N5957" t="n">
        <x:v>84.8719482421875</x:v>
      </x:c>
      <x:c r="O5957" t="n">
        <x:v>-18.075767517089844</x:v>
      </x:c>
      <x:c r="P5957" t="n">
        <x:v>52.76216125488281</x:v>
      </x:c>
      <x:c r="Q5957" t="n">
        <x:v>-149.1859893798828</x:v>
      </x:c>
      <x:c r="R5957" t="n">
        <x:v>12.363052368164062</x:v>
      </x:c>
      <x:c r="S5957" t="n">
        <x:v>115.33794403076172</x:v>
      </x:c>
      <x:c r="T5957" t="n">
        <x:v>-82.99441528320312</x:v>
      </x:c>
      <x:c r="U5957" t="n">
        <x:v>108.83362579345703</x:v>
      </x:c>
      <x:c r="V5957" t="n">
        <x:v>-25.920265197753906</x:v>
      </x:c>
    </x:row>
    <x:row r="5958">
      <x:c r="A5958" s="1" t="n">
        <x:v>5.956</x:v>
      </x:c>
      <x:c r="B5958" t="n">
        <x:v>1790599605</x:v>
      </x:c>
      <x:c r="C5958" t="n">
        <x:v>137.82716369628906</x:v>
      </x:c>
      <x:c r="D5958" t="n">
        <x:v>44.55931854248047</x:v>
      </x:c>
      <x:c r="E5958" t="n">
        <x:v>104.27606964111328</x:v>
      </x:c>
      <x:c r="F5958" t="n">
        <x:v>37.57964324951172</x:v>
      </x:c>
      <x:c r="G5958" t="n">
        <x:v>61.569522857666016</x:v>
      </x:c>
      <x:c r="H5958" t="n">
        <x:v>11.252496719360352</x:v>
      </x:c>
      <x:c r="I5958" t="n">
        <x:v>63.81980895996094</x:v>
      </x:c>
      <x:c r="J5958" t="n">
        <x:v>14.907696723937988</x:v>
      </x:c>
      <x:c r="K5958" t="n">
        <x:v>91.84156036376953</x:v>
      </x:c>
      <x:c r="L5958" t="n">
        <x:v>1.663234829902649</x:v>
      </x:c>
      <x:c r="M5958" t="n">
        <x:v>-6.19334602355957</x:v>
      </x:c>
      <x:c r="N5958" t="n">
        <x:v>47.183837890625</x:v>
      </x:c>
      <x:c r="O5958" t="n">
        <x:v>52.92169952392578</x:v>
      </x:c>
      <x:c r="P5958" t="n">
        <x:v>83.02700805664062</x:v>
      </x:c>
      <x:c r="Q5958" t="n">
        <x:v>61.34330749511719</x:v>
      </x:c>
      <x:c r="R5958" t="n">
        <x:v>15.653139114379883</x:v>
      </x:c>
      <x:c r="S5958" t="n">
        <x:v>-34.652488708496094</x:v>
      </x:c>
      <x:c r="T5958" t="n">
        <x:v>95.39042663574219</x:v>
      </x:c>
      <x:c r="U5958" t="n">
        <x:v>48.0754280090332</x:v>
      </x:c>
      <x:c r="V5958" t="n">
        <x:v>-8.227381706237793</x:v>
      </x:c>
    </x:row>
    <x:row r="5959">
      <x:c r="A5959" s="1" t="n">
        <x:v>5.957</x:v>
      </x:c>
      <x:c r="B5959" t="n">
        <x:v>1790599605</x:v>
      </x:c>
      <x:c r="C5959" t="n">
        <x:v>-122.14251708984375</x:v>
      </x:c>
      <x:c r="D5959" t="n">
        <x:v>24.159523010253906</x:v>
      </x:c>
      <x:c r="E5959" t="n">
        <x:v>-80.62361907958984</x:v>
      </x:c>
      <x:c r="F5959" t="n">
        <x:v>32.123023986816406</x:v>
      </x:c>
      <x:c r="G5959" t="n">
        <x:v>-123.165283203125</x:v>
      </x:c>
      <x:c r="H5959" t="n">
        <x:v>39.713966369628906</x:v>
      </x:c>
      <x:c r="I5959" t="n">
        <x:v>-77.93151092529297</x:v>
      </x:c>
      <x:c r="J5959" t="n">
        <x:v>15.804635047912598</x:v>
      </x:c>
      <x:c r="K5959" t="n">
        <x:v>-141.26332092285156</x:v>
      </x:c>
      <x:c r="L5959" t="n">
        <x:v>-65.51509857177734</x:v>
      </x:c>
      <x:c r="M5959" t="n">
        <x:v>-73.46710205078125</x:v>
      </x:c>
      <x:c r="N5959" t="n">
        <x:v>35.226341247558594</x:v>
      </x:c>
      <x:c r="O5959" t="n">
        <x:v>-101.6827392578125</x:v>
      </x:c>
      <x:c r="P5959" t="n">
        <x:v>0.45298293232917786</x:v>
      </x:c>
      <x:c r="Q5959" t="n">
        <x:v>-92.25540924072266</x:v>
      </x:c>
      <x:c r="R5959" t="n">
        <x:v>103.46306610107422</x:v>
      </x:c>
      <x:c r="S5959" t="n">
        <x:v>-5.318473815917969</x:v>
      </x:c>
      <x:c r="T5959" t="n">
        <x:v>-122.57868194580078</x:v>
      </x:c>
      <x:c r="U5959" t="n">
        <x:v>-63.144309997558594</x:v>
      </x:c>
      <x:c r="V5959" t="n">
        <x:v>-25.355318069458008</x:v>
      </x:c>
    </x:row>
    <x:row r="5960">
      <x:c r="A5960" s="1" t="n">
        <x:v>5.958</x:v>
      </x:c>
      <x:c r="B5960" t="n">
        <x:v>1790599605</x:v>
      </x:c>
      <x:c r="C5960" t="n">
        <x:v>24.033601760864258</x:v>
      </x:c>
      <x:c r="D5960" t="n">
        <x:v>19.58869743347168</x:v>
      </x:c>
      <x:c r="E5960" t="n">
        <x:v>-35.127845764160156</x:v>
      </x:c>
      <x:c r="F5960" t="n">
        <x:v>16.201488494873047</x:v>
      </x:c>
      <x:c r="G5960" t="n">
        <x:v>-30.486263275146484</x:v>
      </x:c>
      <x:c r="H5960" t="n">
        <x:v>14.97116470336914</x:v>
      </x:c>
      <x:c r="I5960" t="n">
        <x:v>-15.478992462158203</x:v>
      </x:c>
      <x:c r="J5960" t="n">
        <x:v>-7.75400972366333</x:v>
      </x:c>
      <x:c r="K5960" t="n">
        <x:v>-85.08975982666016</x:v>
      </x:c>
      <x:c r="L5960" t="n">
        <x:v>-19.844587326049805</x:v>
      </x:c>
      <x:c r="M5960" t="n">
        <x:v>-60.429500579833984</x:v>
      </x:c>
      <x:c r="N5960" t="n">
        <x:v>36.15300750732422</x:v>
      </x:c>
      <x:c r="O5960" t="n">
        <x:v>-24.028661727905273</x:v>
      </x:c>
      <x:c r="P5960" t="n">
        <x:v>41.8250732421875</x:v>
      </x:c>
      <x:c r="Q5960" t="n">
        <x:v>-56.736263275146484</x:v>
      </x:c>
      <x:c r="R5960" t="n">
        <x:v>-9.026579856872559</x:v>
      </x:c>
      <x:c r="S5960" t="n">
        <x:v>32.96039581298828</x:v>
      </x:c>
      <x:c r="T5960" t="n">
        <x:v>-107.43791961669922</x:v>
      </x:c>
      <x:c r="U5960" t="n">
        <x:v>15.435893058776855</x:v>
      </x:c>
      <x:c r="V5960" t="n">
        <x:v>-35.8199462890625</x:v>
      </x:c>
    </x:row>
    <x:row r="5961">
      <x:c r="A5961" s="1" t="n">
        <x:v>5.959</x:v>
      </x:c>
      <x:c r="B5961" t="n">
        <x:v>1790599605</x:v>
      </x:c>
      <x:c r="C5961" t="n">
        <x:v>28.83521270751953</x:v>
      </x:c>
      <x:c r="D5961" t="n">
        <x:v>-59.98419952392578</x:v>
      </x:c>
      <x:c r="E5961" t="n">
        <x:v>68.3623046875</x:v>
      </x:c>
      <x:c r="F5961" t="n">
        <x:v>-9.183648109436035</x:v>
      </x:c>
      <x:c r="G5961" t="n">
        <x:v>102.84716033935547</x:v>
      </x:c>
      <x:c r="H5961" t="n">
        <x:v>-88.59249877929688</x:v>
      </x:c>
      <x:c r="I5961" t="n">
        <x:v>34.64207458496094</x:v>
      </x:c>
      <x:c r="J5961" t="n">
        <x:v>-14.792940139770508</x:v>
      </x:c>
      <x:c r="K5961" t="n">
        <x:v>143.72438049316406</x:v>
      </x:c>
      <x:c r="L5961" t="n">
        <x:v>-1.3857134580612183</x:v>
      </x:c>
      <x:c r="M5961" t="n">
        <x:v>55.25844192504883</x:v>
      </x:c>
      <x:c r="N5961" t="n">
        <x:v>-43.69997024536133</x:v>
      </x:c>
      <x:c r="O5961" t="n">
        <x:v>4.1970343589782715</x:v>
      </x:c>
      <x:c r="P5961" t="n">
        <x:v>-38.949771881103516</x:v>
      </x:c>
      <x:c r="Q5961" t="n">
        <x:v>94.35132598876953</x:v>
      </x:c>
      <x:c r="R5961" t="n">
        <x:v>-46.346073150634766</x:v>
      </x:c>
      <x:c r="S5961" t="n">
        <x:v>-39.16830062866211</x:v>
      </x:c>
      <x:c r="T5961" t="n">
        <x:v>21.41081428527832</x:v>
      </x:c>
      <x:c r="U5961" t="n">
        <x:v>-138.319091796875</x:v>
      </x:c>
      <x:c r="V5961" t="n">
        <x:v>-11.113832473754883</x:v>
      </x:c>
    </x:row>
    <x:row r="5962">
      <x:c r="A5962" s="1" t="n">
        <x:v>5.96</x:v>
      </x:c>
      <x:c r="B5962" t="n">
        <x:v>1790599605</x:v>
      </x:c>
      <x:c r="C5962" t="n">
        <x:v>13.423810005187988</x:v>
      </x:c>
      <x:c r="D5962" t="n">
        <x:v>-59.77256393432617</x:v>
      </x:c>
      <x:c r="E5962" t="n">
        <x:v>-46.4035758972168</x:v>
      </x:c>
      <x:c r="F5962" t="n">
        <x:v>0.6433169841766357</x:v>
      </x:c>
      <x:c r="G5962" t="n">
        <x:v>102.54051971435547</x:v>
      </x:c>
      <x:c r="H5962" t="n">
        <x:v>-40.380775451660156</x:v>
      </x:c>
      <x:c r="I5962" t="n">
        <x:v>5.464539527893066</x:v>
      </x:c>
      <x:c r="J5962" t="n">
        <x:v>-78.7600326538086</x:v>
      </x:c>
      <x:c r="K5962" t="n">
        <x:v>42.430519104003906</x:v>
      </x:c>
      <x:c r="L5962" t="n">
        <x:v>17.10423469543457</x:v>
      </x:c>
      <x:c r="M5962" t="n">
        <x:v>-63.743412017822266</x:v>
      </x:c>
      <x:c r="N5962" t="n">
        <x:v>-80.08953094482422</x:v>
      </x:c>
      <x:c r="O5962" t="n">
        <x:v>-0.813559353351593</x:v>
      </x:c>
      <x:c r="P5962" t="n">
        <x:v>57.00331497192383</x:v>
      </x:c>
      <x:c r="Q5962" t="n">
        <x:v>-42.086700439453125</x:v>
      </x:c>
      <x:c r="R5962" t="n">
        <x:v>-58.16648483276367</x:v>
      </x:c>
      <x:c r="S5962" t="n">
        <x:v>-4.525820732116699</x:v>
      </x:c>
      <x:c r="T5962" t="n">
        <x:v>35.10052490234375</x:v>
      </x:c>
      <x:c r="U5962" t="n">
        <x:v>-12.929767608642578</x:v>
      </x:c>
      <x:c r="V5962" t="n">
        <x:v>34.15619659423828</x:v>
      </x:c>
    </x:row>
    <x:row r="5963">
      <x:c r="A5963" s="1" t="n">
        <x:v>5.961</x:v>
      </x:c>
      <x:c r="B5963" t="n">
        <x:v>1790599605</x:v>
      </x:c>
      <x:c r="C5963" t="n">
        <x:v>57.59891891479492</x:v>
      </x:c>
      <x:c r="D5963" t="n">
        <x:v>-4.085005283355713</x:v>
      </x:c>
      <x:c r="E5963" t="n">
        <x:v>54.33701705932617</x:v>
      </x:c>
      <x:c r="F5963" t="n">
        <x:v>53.3765754699707</x:v>
      </x:c>
      <x:c r="G5963" t="n">
        <x:v>75.81622314453125</x:v>
      </x:c>
      <x:c r="H5963" t="n">
        <x:v>29.03116226196289</x:v>
      </x:c>
      <x:c r="I5963" t="n">
        <x:v>-50.57209014892578</x:v>
      </x:c>
      <x:c r="J5963" t="n">
        <x:v>-37.80885314941406</x:v>
      </x:c>
      <x:c r="K5963" t="n">
        <x:v>20.959129333496094</x:v>
      </x:c>
      <x:c r="L5963" t="n">
        <x:v>17.38819694519043</x:v>
      </x:c>
      <x:c r="M5963" t="n">
        <x:v>17.08220672607422</x:v>
      </x:c>
      <x:c r="N5963" t="n">
        <x:v>-5.097750186920166</x:v>
      </x:c>
      <x:c r="O5963" t="n">
        <x:v>9.468709945678711</x:v>
      </x:c>
      <x:c r="P5963" t="n">
        <x:v>37.60384750366211</x:v>
      </x:c>
      <x:c r="Q5963" t="n">
        <x:v>60.78971481323242</x:v>
      </x:c>
      <x:c r="R5963" t="n">
        <x:v>26.424219131469727</x:v>
      </x:c>
      <x:c r="S5963" t="n">
        <x:v>-21.586668014526367</x:v>
      </x:c>
      <x:c r="T5963" t="n">
        <x:v>71.19834899902344</x:v>
      </x:c>
      <x:c r="U5963" t="n">
        <x:v>-24.955108642578125</x:v>
      </x:c>
      <x:c r="V5963" t="n">
        <x:v>-32.856807708740234</x:v>
      </x:c>
    </x:row>
    <x:row r="5964">
      <x:c r="A5964" s="1" t="n">
        <x:v>5.962</x:v>
      </x:c>
      <x:c r="B5964" t="n">
        <x:v>1790599605</x:v>
      </x:c>
      <x:c r="C5964" t="n">
        <x:v>15.283164978027344</x:v>
      </x:c>
      <x:c r="D5964" t="n">
        <x:v>-8.562463760375977</x:v>
      </x:c>
      <x:c r="E5964" t="n">
        <x:v>35.50007629394531</x:v>
      </x:c>
      <x:c r="F5964" t="n">
        <x:v>23.552532196044922</x:v>
      </x:c>
      <x:c r="G5964" t="n">
        <x:v>-48.09785461425781</x:v>
      </x:c>
      <x:c r="H5964" t="n">
        <x:v>29.363786697387695</x:v>
      </x:c>
      <x:c r="I5964" t="n">
        <x:v>-48.511756896972656</x:v>
      </x:c>
      <x:c r="J5964" t="n">
        <x:v>-44.78955841064453</x:v>
      </x:c>
      <x:c r="K5964" t="n">
        <x:v>-13.73723316192627</x:v>
      </x:c>
      <x:c r="L5964" t="n">
        <x:v>0.6678419709205627</x:v>
      </x:c>
      <x:c r="M5964" t="n">
        <x:v>-29.95315933227539</x:v>
      </x:c>
      <x:c r="N5964" t="n">
        <x:v>23.371620178222656</x:v>
      </x:c>
      <x:c r="O5964" t="n">
        <x:v>18.036895751953125</x:v>
      </x:c>
      <x:c r="P5964" t="n">
        <x:v>-14.816243171691895</x:v>
      </x:c>
      <x:c r="Q5964" t="n">
        <x:v>38.871036529541016</x:v>
      </x:c>
      <x:c r="R5964" t="n">
        <x:v>5.647562026977539</x:v>
      </x:c>
      <x:c r="S5964" t="n">
        <x:v>24.688724517822266</x:v>
      </x:c>
      <x:c r="T5964" t="n">
        <x:v>10.40339183807373</x:v>
      </x:c>
      <x:c r="U5964" t="n">
        <x:v>30.978252410888672</x:v>
      </x:c>
      <x:c r="V5964" t="n">
        <x:v>20.136737823486328</x:v>
      </x:c>
    </x:row>
    <x:row r="5965">
      <x:c r="A5965" s="1" t="n">
        <x:v>5.963</x:v>
      </x:c>
      <x:c r="B5965" t="n">
        <x:v>1790599605</x:v>
      </x:c>
      <x:c r="C5965" t="n">
        <x:v>72.93731689453125</x:v>
      </x:c>
      <x:c r="D5965" t="n">
        <x:v>-39.55953598022461</x:v>
      </x:c>
      <x:c r="E5965" t="n">
        <x:v>73.97753143310547</x:v>
      </x:c>
      <x:c r="F5965" t="n">
        <x:v>-17.719776153564453</x:v>
      </x:c>
      <x:c r="G5965" t="n">
        <x:v>26.547008514404297</x:v>
      </x:c>
      <x:c r="H5965" t="n">
        <x:v>35.45121765136719</x:v>
      </x:c>
      <x:c r="I5965" t="n">
        <x:v>65.77788543701172</x:v>
      </x:c>
      <x:c r="J5965" t="n">
        <x:v>6.018202781677246</x:v>
      </x:c>
      <x:c r="K5965" t="n">
        <x:v>74.89350891113281</x:v>
      </x:c>
      <x:c r="L5965" t="n">
        <x:v>75.44114685058594</x:v>
      </x:c>
      <x:c r="M5965" t="n">
        <x:v>131.05471801757812</x:v>
      </x:c>
      <x:c r="N5965" t="n">
        <x:v>34.00939178466797</x:v>
      </x:c>
      <x:c r="O5965" t="n">
        <x:v>96.7224349975586</x:v>
      </x:c>
      <x:c r="P5965" t="n">
        <x:v>18.19377899169922</x:v>
      </x:c>
      <x:c r="Q5965" t="n">
        <x:v>101.55122375488281</x:v>
      </x:c>
      <x:c r="R5965" t="n">
        <x:v>-3.6162846088409424</x:v>
      </x:c>
      <x:c r="S5965" t="n">
        <x:v>-8.065346717834473</x:v>
      </x:c>
      <x:c r="T5965" t="n">
        <x:v>119.92733764648438</x:v>
      </x:c>
      <x:c r="U5965" t="n">
        <x:v>7.8997416496276855</x:v>
      </x:c>
      <x:c r="V5965" t="n">
        <x:v>19.34916877746582</x:v>
      </x:c>
    </x:row>
    <x:row r="5966">
      <x:c r="A5966" s="1" t="n">
        <x:v>5.964</x:v>
      </x:c>
      <x:c r="B5966" t="n">
        <x:v>1790599605</x:v>
      </x:c>
      <x:c r="C5966" t="n">
        <x:v>-4.042067527770996</x:v>
      </x:c>
      <x:c r="D5966" t="n">
        <x:v>-13.522065162658691</x:v>
      </x:c>
      <x:c r="E5966" t="n">
        <x:v>29.87533187866211</x:v>
      </x:c>
      <x:c r="F5966" t="n">
        <x:v>-28.898876190185547</x:v>
      </x:c>
      <x:c r="G5966" t="n">
        <x:v>4.926459789276123</x:v>
      </x:c>
      <x:c r="H5966" t="n">
        <x:v>32.546085357666016</x:v>
      </x:c>
      <x:c r="I5966" t="n">
        <x:v>45.382179260253906</x:v>
      </x:c>
      <x:c r="J5966" t="n">
        <x:v>-46.1411247253418</x:v>
      </x:c>
      <x:c r="K5966" t="n">
        <x:v>49.13986587524414</x:v>
      </x:c>
      <x:c r="L5966" t="n">
        <x:v>-16.617080688476562</x:v>
      </x:c>
      <x:c r="M5966" t="n">
        <x:v>19.628074645996094</x:v>
      </x:c>
      <x:c r="N5966" t="n">
        <x:v>-16.638212203979492</x:v>
      </x:c>
      <x:c r="O5966" t="n">
        <x:v>106.63314819335938</x:v>
      </x:c>
      <x:c r="P5966" t="n">
        <x:v>-9.892374038696289</x:v>
      </x:c>
      <x:c r="Q5966" t="n">
        <x:v>40.6997184753418</x:v>
      </x:c>
      <x:c r="R5966" t="n">
        <x:v>-59.925048828125</x:v>
      </x:c>
      <x:c r="S5966" t="n">
        <x:v>-27.67469596862793</x:v>
      </x:c>
      <x:c r="T5966" t="n">
        <x:v>83.59912109375</x:v>
      </x:c>
      <x:c r="U5966" t="n">
        <x:v>18.450326919555664</x:v>
      </x:c>
      <x:c r="V5966" t="n">
        <x:v>-77.51558685302734</x:v>
      </x:c>
    </x:row>
    <x:row r="5967">
      <x:c r="A5967" s="1" t="n">
        <x:v>5.965</x:v>
      </x:c>
      <x:c r="B5967" t="n">
        <x:v>1790599605</x:v>
      </x:c>
      <x:c r="C5967" t="n">
        <x:v>-76.37297058105469</x:v>
      </x:c>
      <x:c r="D5967" t="n">
        <x:v>-3.08410382270813</x:v>
      </x:c>
      <x:c r="E5967" t="n">
        <x:v>-9.250066757202148</x:v>
      </x:c>
      <x:c r="F5967" t="n">
        <x:v>15.014466285705566</x:v>
      </x:c>
      <x:c r="G5967" t="n">
        <x:v>-24.462236404418945</x:v>
      </x:c>
      <x:c r="H5967" t="n">
        <x:v>38.330570220947266</x:v>
      </x:c>
      <x:c r="I5967" t="n">
        <x:v>27.21822738647461</x:v>
      </x:c>
      <x:c r="J5967" t="n">
        <x:v>41.30467987060547</x:v>
      </x:c>
      <x:c r="K5967" t="n">
        <x:v>-67.49667358398438</x:v>
      </x:c>
      <x:c r="L5967" t="n">
        <x:v>54.87873458862305</x:v>
      </x:c>
      <x:c r="M5967" t="n">
        <x:v>-65.28492736816406</x:v>
      </x:c>
      <x:c r="N5967" t="n">
        <x:v>-30.325136184692383</x:v>
      </x:c>
      <x:c r="O5967" t="n">
        <x:v>50.95901870727539</x:v>
      </x:c>
      <x:c r="P5967" t="n">
        <x:v>69.81796264648438</x:v>
      </x:c>
      <x:c r="Q5967" t="n">
        <x:v>62.499515533447266</x:v>
      </x:c>
      <x:c r="R5967" t="n">
        <x:v>-0.43710315227508545</x:v>
      </x:c>
      <x:c r="S5967" t="n">
        <x:v>49.528873443603516</x:v>
      </x:c>
      <x:c r="T5967" t="n">
        <x:v>-2.052903652191162</x:v>
      </x:c>
      <x:c r="U5967" t="n">
        <x:v>-8.928397178649902</x:v>
      </x:c>
      <x:c r="V5967" t="n">
        <x:v>-87.30266571044922</x:v>
      </x:c>
    </x:row>
    <x:row r="5968">
      <x:c r="A5968" s="1" t="n">
        <x:v>5.966</x:v>
      </x:c>
      <x:c r="B5968" t="n">
        <x:v>1790599605</x:v>
      </x:c>
      <x:c r="C5968" t="n">
        <x:v>-58.779850006103516</x:v>
      </x:c>
      <x:c r="D5968" t="n">
        <x:v>32.107784271240234</x:v>
      </x:c>
      <x:c r="E5968" t="n">
        <x:v>-15.949999809265137</x:v>
      </x:c>
      <x:c r="F5968" t="n">
        <x:v>22.9768009185791</x:v>
      </x:c>
      <x:c r="G5968" t="n">
        <x:v>31.54332160949707</x:v>
      </x:c>
      <x:c r="H5968" t="n">
        <x:v>78.86902618408203</x:v>
      </x:c>
      <x:c r="I5968" t="n">
        <x:v>-100.57789611816406</x:v>
      </x:c>
      <x:c r="J5968" t="n">
        <x:v>-49.27021408081055</x:v>
      </x:c>
      <x:c r="K5968" t="n">
        <x:v>21.415857315063477</x:v>
      </x:c>
      <x:c r="L5968" t="n">
        <x:v>35.74440383911133</x:v>
      </x:c>
      <x:c r="M5968" t="n">
        <x:v>-12.433276176452637</x:v>
      </x:c>
      <x:c r="N5968" t="n">
        <x:v>49.2752571105957</x:v>
      </x:c>
      <x:c r="O5968" t="n">
        <x:v>-79.5794448852539</x:v>
      </x:c>
      <x:c r="P5968" t="n">
        <x:v>11.339545249938965</x:v>
      </x:c>
      <x:c r="Q5968" t="n">
        <x:v>-9.518199920654297</x:v>
      </x:c>
      <x:c r="R5968" t="n">
        <x:v>25.63855743408203</x:v>
      </x:c>
      <x:c r="S5968" t="n">
        <x:v>-1.9632470607757568</x:v>
      </x:c>
      <x:c r="T5968" t="n">
        <x:v>-63.12201690673828</x:v>
      </x:c>
      <x:c r="U5968" t="n">
        <x:v>9.560322761535645</x:v>
      </x:c>
      <x:c r="V5968" t="n">
        <x:v>6.4615159034729</x:v>
      </x:c>
    </x:row>
    <x:row r="5969">
      <x:c r="A5969" s="1" t="n">
        <x:v>5.967</x:v>
      </x:c>
      <x:c r="B5969" t="n">
        <x:v>1790599605</x:v>
      </x:c>
      <x:c r="C5969" t="n">
        <x:v>56.97643280029297</x:v>
      </x:c>
      <x:c r="D5969" t="n">
        <x:v>-84.89563751220703</x:v>
      </x:c>
      <x:c r="E5969" t="n">
        <x:v>83.35405731201172</x:v>
      </x:c>
      <x:c r="F5969" t="n">
        <x:v>-5.5629377365112305</x:v>
      </x:c>
      <x:c r="G5969" t="n">
        <x:v>68.03897094726562</x:v>
      </x:c>
      <x:c r="H5969" t="n">
        <x:v>-4.016766548156738</x:v>
      </x:c>
      <x:c r="I5969" t="n">
        <x:v>105.31517791748047</x:v>
      </x:c>
      <x:c r="J5969" t="n">
        <x:v>29.91966438293457</x:v>
      </x:c>
      <x:c r="K5969" t="n">
        <x:v>60.1652717590332</x:v>
      </x:c>
      <x:c r="L5969" t="n">
        <x:v>-2.4350483417510986</x:v>
      </x:c>
      <x:c r="M5969" t="n">
        <x:v>16.35839080810547</x:v>
      </x:c>
      <x:c r="N5969" t="n">
        <x:v>3.3869009017944336</x:v>
      </x:c>
      <x:c r="O5969" t="n">
        <x:v>29.675493240356445</x:v>
      </x:c>
      <x:c r="P5969" t="n">
        <x:v>-38.99683380126953</x:v>
      </x:c>
      <x:c r="Q5969" t="n">
        <x:v>35.84382629394531</x:v>
      </x:c>
      <x:c r="R5969" t="n">
        <x:v>88.36893463134766</x:v>
      </x:c>
      <x:c r="S5969" t="n">
        <x:v>-22.99748420715332</x:v>
      </x:c>
      <x:c r="T5969" t="n">
        <x:v>100.40540313720703</x:v>
      </x:c>
      <x:c r="U5969" t="n">
        <x:v>-65.99880981445312</x:v>
      </x:c>
      <x:c r="V5969" t="n">
        <x:v>28.770004272460938</x:v>
      </x:c>
    </x:row>
    <x:row r="5970">
      <x:c r="A5970" s="1" t="n">
        <x:v>5.968</x:v>
      </x:c>
      <x:c r="B5970" t="n">
        <x:v>1790599605</x:v>
      </x:c>
      <x:c r="C5970" t="n">
        <x:v>96.78173065185547</x:v>
      </x:c>
      <x:c r="D5970" t="n">
        <x:v>-89.08607482910156</x:v>
      </x:c>
      <x:c r="E5970" t="n">
        <x:v>-3.012122869491577</x:v>
      </x:c>
      <x:c r="F5970" t="n">
        <x:v>-38.117897033691406</x:v>
      </x:c>
      <x:c r="G5970" t="n">
        <x:v>72.94032287597656</x:v>
      </x:c>
      <x:c r="H5970" t="n">
        <x:v>7.747856140136719</x:v>
      </x:c>
      <x:c r="I5970" t="n">
        <x:v>91.2057113647461</x:v>
      </x:c>
      <x:c r="J5970" t="n">
        <x:v>65.6551284790039</x:v>
      </x:c>
      <x:c r="K5970" t="n">
        <x:v>19.66762351989746</x:v>
      </x:c>
      <x:c r="L5970" t="n">
        <x:v>-22.403743743896484</x:v>
      </x:c>
      <x:c r="M5970" t="n">
        <x:v>-19.410614013671875</x:v>
      </x:c>
      <x:c r="N5970" t="n">
        <x:v>23.743593215942383</x:v>
      </x:c>
      <x:c r="O5970" t="n">
        <x:v>8.166618347167969</x:v>
      </x:c>
      <x:c r="P5970" t="n">
        <x:v>50.275936126708984</x:v>
      </x:c>
      <x:c r="Q5970" t="n">
        <x:v>46.629638671875</x:v>
      </x:c>
      <x:c r="R5970" t="n">
        <x:v>12.15195369720459</x:v>
      </x:c>
      <x:c r="S5970" t="n">
        <x:v>-4.670965671539307</x:v>
      </x:c>
      <x:c r="T5970" t="n">
        <x:v>98.7089614868164</x:v>
      </x:c>
      <x:c r="U5970" t="n">
        <x:v>37.85215377807617</x:v>
      </x:c>
      <x:c r="V5970" t="n">
        <x:v>-34.23084259033203</x:v>
      </x:c>
    </x:row>
    <x:row r="5971">
      <x:c r="A5971" s="1" t="n">
        <x:v>5.969</x:v>
      </x:c>
      <x:c r="B5971" t="n">
        <x:v>1790599605</x:v>
      </x:c>
      <x:c r="C5971" t="n">
        <x:v>-31.153860092163086</x:v>
      </x:c>
      <x:c r="D5971" t="n">
        <x:v>-1.0263901948928833</x:v>
      </x:c>
      <x:c r="E5971" t="n">
        <x:v>-62.54486083984375</x:v>
      </x:c>
      <x:c r="F5971" t="n">
        <x:v>73.90203094482422</x:v>
      </x:c>
      <x:c r="G5971" t="n">
        <x:v>56.88978958129883</x:v>
      </x:c>
      <x:c r="H5971" t="n">
        <x:v>44.950931549072266</x:v>
      </x:c>
      <x:c r="I5971" t="n">
        <x:v>91.72842407226562</x:v>
      </x:c>
      <x:c r="J5971" t="n">
        <x:v>100.07877349853516</x:v>
      </x:c>
      <x:c r="K5971" t="n">
        <x:v>-62.37681198120117</x:v>
      </x:c>
      <x:c r="L5971" t="n">
        <x:v>16.87105941772461</x:v>
      </x:c>
      <x:c r="M5971" t="n">
        <x:v>-2.5640316009521484</x:v>
      </x:c>
      <x:c r="N5971" t="n">
        <x:v>15.521267890930176</x:v>
      </x:c>
      <x:c r="O5971" t="n">
        <x:v>-14.316532135009766</x:v>
      </x:c>
      <x:c r="P5971" t="n">
        <x:v>42.05252456665039</x:v>
      </x:c>
      <x:c r="Q5971" t="n">
        <x:v>-2.219797372817993</x:v>
      </x:c>
      <x:c r="R5971" t="n">
        <x:v>42.70439910888672</x:v>
      </x:c>
      <x:c r="S5971" t="n">
        <x:v>-20.444408416748047</x:v>
      </x:c>
      <x:c r="T5971" t="n">
        <x:v>-73.1897964477539</x:v>
      </x:c>
      <x:c r="U5971" t="n">
        <x:v>60.168182373046875</x:v>
      </x:c>
      <x:c r="V5971" t="n">
        <x:v>-100.43877410888672</x:v>
      </x:c>
    </x:row>
    <x:row r="5972">
      <x:c r="A5972" s="1" t="n">
        <x:v>5.97</x:v>
      </x:c>
      <x:c r="B5972" t="n">
        <x:v>1790599605</x:v>
      </x:c>
      <x:c r="C5972" t="n">
        <x:v>-52.309810638427734</x:v>
      </x:c>
      <x:c r="D5972" t="n">
        <x:v>-51.00136947631836</x:v>
      </x:c>
      <x:c r="E5972" t="n">
        <x:v>-8.285099983215332</x:v>
      </x:c>
      <x:c r="F5972" t="n">
        <x:v>-56.550018310546875</x:v>
      </x:c>
      <x:c r="G5972" t="n">
        <x:v>-81.09917449951172</x:v>
      </x:c>
      <x:c r="H5972" t="n">
        <x:v>-115.3423080444336</x:v>
      </x:c>
      <x:c r="I5972" t="n">
        <x:v>-54.334075927734375</x:v>
      </x:c>
      <x:c r="J5972" t="n">
        <x:v>-48.830421447753906</x:v>
      </x:c>
      <x:c r="K5972" t="n">
        <x:v>8.640563011169434</x:v>
      </x:c>
      <x:c r="L5972" t="n">
        <x:v>-54.565120697021484</x:v>
      </x:c>
      <x:c r="M5972" t="n">
        <x:v>-21.558053970336914</x:v>
      </x:c>
      <x:c r="N5972" t="n">
        <x:v>-26.133886337280273</x:v>
      </x:c>
      <x:c r="O5972" t="n">
        <x:v>-14.164073944091797</x:v>
      </x:c>
      <x:c r="P5972" t="n">
        <x:v>-21.651853561401367</x:v>
      </x:c>
      <x:c r="Q5972" t="n">
        <x:v>-130.62191772460938</x:v>
      </x:c>
      <x:c r="R5972" t="n">
        <x:v>-70.55414581298828</x:v>
      </x:c>
      <x:c r="S5972" t="n">
        <x:v>-129.1282501220703</x:v>
      </x:c>
      <x:c r="T5972" t="n">
        <x:v>-113.9519271850586</x:v>
      </x:c>
      <x:c r="U5972" t="n">
        <x:v>-94.01699829101562</x:v>
      </x:c>
      <x:c r="V5972" t="n">
        <x:v>-1.8243941068649292</x:v>
      </x:c>
    </x:row>
    <x:row r="5973">
      <x:c r="A5973" s="1" t="n">
        <x:v>5.971</x:v>
      </x:c>
      <x:c r="B5973" t="n">
        <x:v>1790599605</x:v>
      </x:c>
      <x:c r="C5973" t="n">
        <x:v>47.79379653930664</x:v>
      </x:c>
      <x:c r="D5973" t="n">
        <x:v>-84.23616027832031</x:v>
      </x:c>
      <x:c r="E5973" t="n">
        <x:v>17.26824188232422</x:v>
      </x:c>
      <x:c r="F5973" t="n">
        <x:v>-93.41710662841797</x:v>
      </x:c>
      <x:c r="G5973" t="n">
        <x:v>32.72608184814453</x:v>
      </x:c>
      <x:c r="H5973" t="n">
        <x:v>-76.70460510253906</x:v>
      </x:c>
      <x:c r="I5973" t="n">
        <x:v>8.967473030090332</x:v>
      </x:c>
      <x:c r="J5973" t="n">
        <x:v>-48.518531799316406</x:v>
      </x:c>
      <x:c r="K5973" t="n">
        <x:v>-5.246500015258789</x:v>
      </x:c>
      <x:c r="L5973" t="n">
        <x:v>-52.237422943115234</x:v>
      </x:c>
      <x:c r="M5973" t="n">
        <x:v>61.555824279785156</x:v>
      </x:c>
      <x:c r="N5973" t="n">
        <x:v>-67.1613540649414</x:v>
      </x:c>
      <x:c r="O5973" t="n">
        <x:v>35.45829391479492</x:v>
      </x:c>
      <x:c r="P5973" t="n">
        <x:v>-73.50748443603516</x:v>
      </x:c>
      <x:c r="Q5973" t="n">
        <x:v>4.555359840393066</x:v>
      </x:c>
      <x:c r="R5973" t="n">
        <x:v>-37.377845764160156</x:v>
      </x:c>
      <x:c r="S5973" t="n">
        <x:v>-2.2015082836151123</x:v>
      </x:c>
      <x:c r="T5973" t="n">
        <x:v>5.93380069732666</x:v>
      </x:c>
      <x:c r="U5973" t="n">
        <x:v>-33.486392974853516</x:v>
      </x:c>
      <x:c r="V5973" t="n">
        <x:v>-6.140782833099365</x:v>
      </x:c>
    </x:row>
    <x:row r="5974">
      <x:c r="A5974" s="1" t="n">
        <x:v>5.972</x:v>
      </x:c>
      <x:c r="B5974" t="n">
        <x:v>1790599605</x:v>
      </x:c>
      <x:c r="C5974" t="n">
        <x:v>-25.35558319091797</x:v>
      </x:c>
      <x:c r="D5974" t="n">
        <x:v>62.338645935058594</x:v>
      </x:c>
      <x:c r="E5974" t="n">
        <x:v>-103.1317367553711</x:v>
      </x:c>
      <x:c r="F5974" t="n">
        <x:v>73.44139862060547</x:v>
      </x:c>
      <x:c r="G5974" t="n">
        <x:v>-71.9542236328125</x:v>
      </x:c>
      <x:c r="H5974" t="n">
        <x:v>25.652013778686523</x:v>
      </x:c>
      <x:c r="I5974" t="n">
        <x:v>-3.5447702407836914</x:v>
      </x:c>
      <x:c r="J5974" t="n">
        <x:v>57.508216857910156</x:v>
      </x:c>
      <x:c r="K5974" t="n">
        <x:v>-118.11155700683594</x:v>
      </x:c>
      <x:c r="L5974" t="n">
        <x:v>35.913265228271484</x:v>
      </x:c>
      <x:c r="M5974" t="n">
        <x:v>-29.526010513305664</x:v>
      </x:c>
      <x:c r="N5974" t="n">
        <x:v>100.31620025634766</x:v>
      </x:c>
      <x:c r="O5974" t="n">
        <x:v>7.854320049285889</x:v>
      </x:c>
      <x:c r="P5974" t="n">
        <x:v>116.07801055908203</x:v>
      </x:c>
      <x:c r="Q5974" t="n">
        <x:v>-88.3033218383789</x:v>
      </x:c>
      <x:c r="R5974" t="n">
        <x:v>117.05607604980469</x:v>
      </x:c>
      <x:c r="S5974" t="n">
        <x:v>17.816444396972656</x:v>
      </x:c>
      <x:c r="T5974" t="n">
        <x:v>6.5544753074646</x:v>
      </x:c>
      <x:c r="U5974" t="n">
        <x:v>62.872676849365234</x:v>
      </x:c>
      <x:c r="V5974" t="n">
        <x:v>-0.32211074233055115</x:v>
      </x:c>
    </x:row>
    <x:row r="5975">
      <x:c r="A5975" s="1" t="n">
        <x:v>5.973</x:v>
      </x:c>
      <x:c r="B5975" t="n">
        <x:v>1790599605</x:v>
      </x:c>
      <x:c r="C5975" t="n">
        <x:v>-34.14805603027344</x:v>
      </x:c>
      <x:c r="D5975" t="n">
        <x:v>-119.64193725585938</x:v>
      </x:c>
      <x:c r="E5975" t="n">
        <x:v>15.607640266418457</x:v>
      </x:c>
      <x:c r="F5975" t="n">
        <x:v>-27.131519317626953</x:v>
      </x:c>
      <x:c r="G5975" t="n">
        <x:v>-100.44137573242188</x:v>
      </x:c>
      <x:c r="H5975" t="n">
        <x:v>-62.94820785522461</x:v>
      </x:c>
      <x:c r="I5975" t="n">
        <x:v>11.371188163757324</x:v>
      </x:c>
      <x:c r="J5975" t="n">
        <x:v>45.40605163574219</x:v>
      </x:c>
      <x:c r="K5975" t="n">
        <x:v>-14.18591594696045</x:v>
      </x:c>
      <x:c r="L5975" t="n">
        <x:v>-21.792522430419922</x:v>
      </x:c>
      <x:c r="M5975" t="n">
        <x:v>21.35494613647461</x:v>
      </x:c>
      <x:c r="N5975" t="n">
        <x:v>-20.693340301513672</x:v>
      </x:c>
      <x:c r="O5975" t="n">
        <x:v>-21.91657066345215</x:v>
      </x:c>
      <x:c r="P5975" t="n">
        <x:v>-32.850547790527344</x:v>
      </x:c>
      <x:c r="Q5975" t="n">
        <x:v>-60.88911819458008</x:v>
      </x:c>
      <x:c r="R5975" t="n">
        <x:v>14.001696586608887</x:v>
      </x:c>
      <x:c r="S5975" t="n">
        <x:v>2.7176828384399414</x:v>
      </x:c>
      <x:c r="T5975" t="n">
        <x:v>70.496826171875</x:v>
      </x:c>
      <x:c r="U5975" t="n">
        <x:v>18.592622756958008</x:v>
      </x:c>
      <x:c r="V5975" t="n">
        <x:v>13.59459400177002</x:v>
      </x:c>
    </x:row>
    <x:row r="5976">
      <x:c r="A5976" s="1" t="n">
        <x:v>5.974</x:v>
      </x:c>
      <x:c r="B5976" t="n">
        <x:v>1790599605</x:v>
      </x:c>
      <x:c r="C5976" t="n">
        <x:v>56.644866943359375</x:v>
      </x:c>
      <x:c r="D5976" t="n">
        <x:v>-25.95333480834961</x:v>
      </x:c>
      <x:c r="E5976" t="n">
        <x:v>64.71158599853516</x:v>
      </x:c>
      <x:c r="F5976" t="n">
        <x:v>-59.95060729980469</x:v>
      </x:c>
      <x:c r="G5976" t="n">
        <x:v>69.57232666015625</x:v>
      </x:c>
      <x:c r="H5976" t="n">
        <x:v>-37.175907135009766</x:v>
      </x:c>
      <x:c r="I5976" t="n">
        <x:v>165.64781188964844</x:v>
      </x:c>
      <x:c r="J5976" t="n">
        <x:v>-48.80876922607422</x:v>
      </x:c>
      <x:c r="K5976" t="n">
        <x:v>166.43157958984375</x:v>
      </x:c>
      <x:c r="L5976" t="n">
        <x:v>-38.305259704589844</x:v>
      </x:c>
      <x:c r="M5976" t="n">
        <x:v>153.32945251464844</x:v>
      </x:c>
      <x:c r="N5976" t="n">
        <x:v>3.3328542709350586</x:v>
      </x:c>
      <x:c r="O5976" t="n">
        <x:v>-14.215489387512207</x:v>
      </x:c>
      <x:c r="P5976" t="n">
        <x:v>-122.82290649414062</x:v>
      </x:c>
      <x:c r="Q5976" t="n">
        <x:v>53.78020477294922</x:v>
      </x:c>
      <x:c r="R5976" t="n">
        <x:v>-21.83730697631836</x:v>
      </x:c>
      <x:c r="S5976" t="n">
        <x:v>-58.391693115234375</x:v>
      </x:c>
      <x:c r="T5976" t="n">
        <x:v>114.94828796386719</x:v>
      </x:c>
      <x:c r="U5976" t="n">
        <x:v>-59.5867805480957</x:v>
      </x:c>
      <x:c r="V5976" t="n">
        <x:v>25.556589126586914</x:v>
      </x:c>
    </x:row>
    <x:row r="5977">
      <x:c r="A5977" s="1" t="n">
        <x:v>5.975</x:v>
      </x:c>
      <x:c r="B5977" t="n">
        <x:v>1790599605</x:v>
      </x:c>
      <x:c r="C5977" t="n">
        <x:v>38.38850402832031</x:v>
      </x:c>
      <x:c r="D5977" t="n">
        <x:v>28.654020309448242</x:v>
      </x:c>
      <x:c r="E5977" t="n">
        <x:v>11.967079162597656</x:v>
      </x:c>
      <x:c r="F5977" t="n">
        <x:v>-42.14940643310547</x:v>
      </x:c>
      <x:c r="G5977" t="n">
        <x:v>38.659061431884766</x:v>
      </x:c>
      <x:c r="H5977" t="n">
        <x:v>-22.78907012939453</x:v>
      </x:c>
      <x:c r="I5977" t="n">
        <x:v>12.981241226196289</x:v>
      </x:c>
      <x:c r="J5977" t="n">
        <x:v>-74.77569580078125</x:v>
      </x:c>
      <x:c r="K5977" t="n">
        <x:v>44.94884490966797</x:v>
      </x:c>
      <x:c r="L5977" t="n">
        <x:v>67.74676513671875</x:v>
      </x:c>
      <x:c r="M5977" t="n">
        <x:v>13.498282432556152</x:v>
      </x:c>
      <x:c r="N5977" t="n">
        <x:v>2.864999771118164</x:v>
      </x:c>
      <x:c r="O5977" t="n">
        <x:v>-3.6775617599487305</x:v>
      </x:c>
      <x:c r="P5977" t="n">
        <x:v>-26.519189834594727</x:v>
      </x:c>
      <x:c r="Q5977" t="n">
        <x:v>-42.00348663330078</x:v>
      </x:c>
      <x:c r="R5977" t="n">
        <x:v>-7.841139316558838</x:v>
      </x:c>
      <x:c r="S5977" t="n">
        <x:v>64.68318176269531</x:v>
      </x:c>
      <x:c r="T5977" t="n">
        <x:v>42.64875793457031</x:v>
      </x:c>
      <x:c r="U5977" t="n">
        <x:v>69.45600891113281</x:v>
      </x:c>
      <x:c r="V5977" t="n">
        <x:v>-6.657816410064697</x:v>
      </x:c>
    </x:row>
    <x:row r="5978">
      <x:c r="A5978" s="1" t="n">
        <x:v>5.976</x:v>
      </x:c>
      <x:c r="B5978" t="n">
        <x:v>1790599605</x:v>
      </x:c>
      <x:c r="C5978" t="n">
        <x:v>53.5317497253418</x:v>
      </x:c>
      <x:c r="D5978" t="n">
        <x:v>-39.5911750793457</x:v>
      </x:c>
      <x:c r="E5978" t="n">
        <x:v>-11.869318962097168</x:v>
      </x:c>
      <x:c r="F5978" t="n">
        <x:v>47.32935333251953</x:v>
      </x:c>
      <x:c r="G5978" t="n">
        <x:v>78.85415649414062</x:v>
      </x:c>
      <x:c r="H5978" t="n">
        <x:v>-52.392906188964844</x:v>
      </x:c>
      <x:c r="I5978" t="n">
        <x:v>-16.907527923583984</x:v>
      </x:c>
      <x:c r="J5978" t="n">
        <x:v>-37.73698425292969</x:v>
      </x:c>
      <x:c r="K5978" t="n">
        <x:v>-33.14211654663086</x:v>
      </x:c>
      <x:c r="L5978" t="n">
        <x:v>-35.492919921875</x:v>
      </x:c>
      <x:c r="M5978" t="n">
        <x:v>19.23402214050293</x:v>
      </x:c>
      <x:c r="N5978" t="n">
        <x:v>-65.09619903564453</x:v>
      </x:c>
      <x:c r="O5978" t="n">
        <x:v>13.868127822875977</x:v>
      </x:c>
      <x:c r="P5978" t="n">
        <x:v>43.533103942871094</x:v>
      </x:c>
      <x:c r="Q5978" t="n">
        <x:v>-66.57779693603516</x:v>
      </x:c>
      <x:c r="R5978" t="n">
        <x:v>-28.128786087036133</x:v>
      </x:c>
      <x:c r="S5978" t="n">
        <x:v>9.633978843688965</x:v>
      </x:c>
      <x:c r="T5978" t="n">
        <x:v>-0.6093032360076904</x:v>
      </x:c>
      <x:c r="U5978" t="n">
        <x:v>-57.26211929321289</x:v>
      </x:c>
      <x:c r="V5978" t="n">
        <x:v>57.67518997192383</x:v>
      </x:c>
    </x:row>
    <x:row r="5979">
      <x:c r="A5979" s="1" t="n">
        <x:v>5.977</x:v>
      </x:c>
      <x:c r="B5979" t="n">
        <x:v>1790599605</x:v>
      </x:c>
      <x:c r="C5979" t="n">
        <x:v>-87.74568939208984</x:v>
      </x:c>
      <x:c r="D5979" t="n">
        <x:v>-18.72165298461914</x:v>
      </x:c>
      <x:c r="E5979" t="n">
        <x:v>-66.52922821044922</x:v>
      </x:c>
      <x:c r="F5979" t="n">
        <x:v>-60.40007781982422</x:v>
      </x:c>
      <x:c r="G5979" t="n">
        <x:v>-74.01688385009766</x:v>
      </x:c>
      <x:c r="H5979" t="n">
        <x:v>-62.231292724609375</x:v>
      </x:c>
      <x:c r="I5979" t="n">
        <x:v>-26.2886905670166</x:v>
      </x:c>
      <x:c r="J5979" t="n">
        <x:v>-84.73570251464844</x:v>
      </x:c>
      <x:c r="K5979" t="n">
        <x:v>-100.58248901367188</x:v>
      </x:c>
      <x:c r="L5979" t="n">
        <x:v>-19.311674118041992</x:v>
      </x:c>
      <x:c r="M5979" t="n">
        <x:v>-156.25636291503906</x:v>
      </x:c>
      <x:c r="N5979" t="n">
        <x:v>-50.07750701904297</x:v>
      </x:c>
      <x:c r="O5979" t="n">
        <x:v>-21.114049911499023</x:v>
      </x:c>
      <x:c r="P5979" t="n">
        <x:v>-29.45793342590332</x:v>
      </x:c>
      <x:c r="Q5979" t="n">
        <x:v>-11.764110565185547</x:v>
      </x:c>
      <x:c r="R5979" t="n">
        <x:v>-53.03990936279297</x:v>
      </x:c>
      <x:c r="S5979" t="n">
        <x:v>-38.58734893798828</x:v>
      </x:c>
      <x:c r="T5979" t="n">
        <x:v>-96.76468658447266</x:v>
      </x:c>
      <x:c r="U5979" t="n">
        <x:v>-138.18638610839844</x:v>
      </x:c>
      <x:c r="V5979" t="n">
        <x:v>41.275238037109375</x:v>
      </x:c>
    </x:row>
    <x:row r="5980">
      <x:c r="A5980" s="1" t="n">
        <x:v>5.978</x:v>
      </x:c>
      <x:c r="B5980" t="n">
        <x:v>1790599605</x:v>
      </x:c>
      <x:c r="C5980" t="n">
        <x:v>-57.40869903564453</x:v>
      </x:c>
      <x:c r="D5980" t="n">
        <x:v>23.837905883789062</x:v>
      </x:c>
      <x:c r="E5980" t="n">
        <x:v>15.851088523864746</x:v>
      </x:c>
      <x:c r="F5980" t="n">
        <x:v>35.62696075439453</x:v>
      </x:c>
      <x:c r="G5980" t="n">
        <x:v>-5.251790523529053</x:v>
      </x:c>
      <x:c r="H5980" t="n">
        <x:v>71.59812927246094</x:v>
      </x:c>
      <x:c r="I5980" t="n">
        <x:v>-9.205082893371582</x:v>
      </x:c>
      <x:c r="J5980" t="n">
        <x:v>19.59012222290039</x:v>
      </x:c>
      <x:c r="K5980" t="n">
        <x:v>6.745533466339111</x:v>
      </x:c>
      <x:c r="L5980" t="n">
        <x:v>38.19900894165039</x:v>
      </x:c>
      <x:c r="M5980" t="n">
        <x:v>1.5498690605163574</x:v>
      </x:c>
      <x:c r="N5980" t="n">
        <x:v>25.498367309570312</x:v>
      </x:c>
      <x:c r="O5980" t="n">
        <x:v>-93.28934478759766</x:v>
      </x:c>
      <x:c r="P5980" t="n">
        <x:v>100.69573211669922</x:v>
      </x:c>
      <x:c r="Q5980" t="n">
        <x:v>11.927061080932617</x:v>
      </x:c>
      <x:c r="R5980" t="n">
        <x:v>-1.8361388444900513</x:v>
      </x:c>
      <x:c r="S5980" t="n">
        <x:v>-62.08705520629883</x:v>
      </x:c>
      <x:c r="T5980" t="n">
        <x:v>58.93251037597656</x:v>
      </x:c>
      <x:c r="U5980" t="n">
        <x:v>14.921984672546387</x:v>
      </x:c>
      <x:c r="V5980" t="n">
        <x:v>-23.21600341796875</x:v>
      </x:c>
    </x:row>
    <x:row r="5981">
      <x:c r="A5981" s="1" t="n">
        <x:v>5.979</x:v>
      </x:c>
      <x:c r="B5981" t="n">
        <x:v>1790599605</x:v>
      </x:c>
      <x:c r="C5981" t="n">
        <x:v>-42.526851654052734</x:v>
      </x:c>
      <x:c r="D5981" t="n">
        <x:v>110.1482162475586</x:v>
      </x:c>
      <x:c r="E5981" t="n">
        <x:v>76.7225112915039</x:v>
      </x:c>
      <x:c r="F5981" t="n">
        <x:v>82.9748306274414</x:v>
      </x:c>
      <x:c r="G5981" t="n">
        <x:v>45.78965377807617</x:v>
      </x:c>
      <x:c r="H5981" t="n">
        <x:v>82.92796325683594</x:v>
      </x:c>
      <x:c r="I5981" t="n">
        <x:v>37.362369537353516</x:v>
      </x:c>
      <x:c r="J5981" t="n">
        <x:v>132.08990478515625</x:v>
      </x:c>
      <x:c r="K5981" t="n">
        <x:v>-58.69305419921875</x:v>
      </x:c>
      <x:c r="L5981" t="n">
        <x:v>45.24113845825195</x:v>
      </x:c>
      <x:c r="M5981" t="n">
        <x:v>6.966213703155518</x:v>
      </x:c>
      <x:c r="N5981" t="n">
        <x:v>71.6337890625</x:v>
      </x:c>
      <x:c r="O5981" t="n">
        <x:v>6.430830955505371</x:v>
      </x:c>
      <x:c r="P5981" t="n">
        <x:v>90.08055877685547</x:v>
      </x:c>
      <x:c r="Q5981" t="n">
        <x:v>14.036537170410156</x:v>
      </x:c>
      <x:c r="R5981" t="n">
        <x:v>4.53257942199707</x:v>
      </x:c>
      <x:c r="S5981" t="n">
        <x:v>168.8618621826172</x:v>
      </x:c>
      <x:c r="T5981" t="n">
        <x:v>55.95770263671875</x:v>
      </x:c>
      <x:c r="U5981" t="n">
        <x:v>79.32623291015625</x:v>
      </x:c>
      <x:c r="V5981" t="n">
        <x:v>45.22697067260742</x:v>
      </x:c>
    </x:row>
    <x:row r="5982">
      <x:c r="A5982" s="1" t="n">
        <x:v>5.98</x:v>
      </x:c>
      <x:c r="B5982" t="n">
        <x:v>1790599605</x:v>
      </x:c>
      <x:c r="C5982" t="n">
        <x:v>-35.18997573852539</x:v>
      </x:c>
      <x:c r="D5982" t="n">
        <x:v>-60.66001892089844</x:v>
      </x:c>
      <x:c r="E5982" t="n">
        <x:v>-52.558963775634766</x:v>
      </x:c>
      <x:c r="F5982" t="n">
        <x:v>-71.41680145263672</x:v>
      </x:c>
      <x:c r="G5982" t="n">
        <x:v>-27.298816680908203</x:v>
      </x:c>
      <x:c r="H5982" t="n">
        <x:v>-56.831642150878906</x:v>
      </x:c>
      <x:c r="I5982" t="n">
        <x:v>-45.945884704589844</x:v>
      </x:c>
      <x:c r="J5982" t="n">
        <x:v>-13.49874210357666</x:v>
      </x:c>
      <x:c r="K5982" t="n">
        <x:v>-24.613845825195312</x:v>
      </x:c>
      <x:c r="L5982" t="n">
        <x:v>-8.72023868560791</x:v>
      </x:c>
      <x:c r="M5982" t="n">
        <x:v>-27.127948760986328</x:v>
      </x:c>
      <x:c r="N5982" t="n">
        <x:v>-118.12276458740234</x:v>
      </x:c>
      <x:c r="O5982" t="n">
        <x:v>-84.05078125</x:v>
      </x:c>
      <x:c r="P5982" t="n">
        <x:v>-71.74093627929688</x:v>
      </x:c>
      <x:c r="Q5982" t="n">
        <x:v>-14.468727111816406</x:v>
      </x:c>
      <x:c r="R5982" t="n">
        <x:v>-108.58071899414062</x:v>
      </x:c>
      <x:c r="S5982" t="n">
        <x:v>-113.99808502197266</x:v>
      </x:c>
      <x:c r="T5982" t="n">
        <x:v>-26.411300659179688</x:v>
      </x:c>
      <x:c r="U5982" t="n">
        <x:v>-13.689103126525879</x:v>
      </x:c>
      <x:c r="V5982" t="n">
        <x:v>-5.659668445587158</x:v>
      </x:c>
    </x:row>
    <x:row r="5983">
      <x:c r="A5983" s="1" t="n">
        <x:v>5.981</x:v>
      </x:c>
      <x:c r="B5983" t="n">
        <x:v>1790599605</x:v>
      </x:c>
      <x:c r="C5983" t="n">
        <x:v>30.233728408813477</x:v>
      </x:c>
      <x:c r="D5983" t="n">
        <x:v>-7.562802791595459</x:v>
      </x:c>
      <x:c r="E5983" t="n">
        <x:v>-8.57508659362793</x:v>
      </x:c>
      <x:c r="F5983" t="n">
        <x:v>5.036292552947998</x:v>
      </x:c>
      <x:c r="G5983" t="n">
        <x:v>66.1289291381836</x:v>
      </x:c>
      <x:c r="H5983" t="n">
        <x:v>-37.531185150146484</x:v>
      </x:c>
      <x:c r="I5983" t="n">
        <x:v>65.2476806640625</x:v>
      </x:c>
      <x:c r="J5983" t="n">
        <x:v>-5.261936664581299</x:v>
      </x:c>
      <x:c r="K5983" t="n">
        <x:v>-4.281529903411865</x:v>
      </x:c>
      <x:c r="L5983" t="n">
        <x:v>-55.60395812988281</x:v>
      </x:c>
      <x:c r="M5983" t="n">
        <x:v>76.11489868164062</x:v>
      </x:c>
      <x:c r="N5983" t="n">
        <x:v>-39.40625</x:v>
      </x:c>
      <x:c r="O5983" t="n">
        <x:v>5.931340217590332</x:v>
      </x:c>
      <x:c r="P5983" t="n">
        <x:v>-17.28293228149414</x:v>
      </x:c>
      <x:c r="Q5983" t="n">
        <x:v>-12.371187210083008</x:v>
      </x:c>
      <x:c r="R5983" t="n">
        <x:v>-16.812610626220703</x:v>
      </x:c>
      <x:c r="S5983" t="n">
        <x:v>-89.2763442993164</x:v>
      </x:c>
      <x:c r="T5983" t="n">
        <x:v>-20.003786087036133</x:v>
      </x:c>
      <x:c r="U5983" t="n">
        <x:v>-83.02436065673828</x:v>
      </x:c>
      <x:c r="V5983" t="n">
        <x:v>-17.48052978515625</x:v>
      </x:c>
    </x:row>
    <x:row r="5984">
      <x:c r="A5984" s="1" t="n">
        <x:v>5.982</x:v>
      </x:c>
      <x:c r="B5984" t="n">
        <x:v>1790599605</x:v>
      </x:c>
      <x:c r="C5984" t="n">
        <x:v>84.47852325439453</x:v>
      </x:c>
      <x:c r="D5984" t="n">
        <x:v>18.568754196166992</x:v>
      </x:c>
      <x:c r="E5984" t="n">
        <x:v>-6.33123779296875</x:v>
      </x:c>
      <x:c r="F5984" t="n">
        <x:v>23.993745803833008</x:v>
      </x:c>
      <x:c r="G5984" t="n">
        <x:v>32.53652572631836</x:v>
      </x:c>
      <x:c r="H5984" t="n">
        <x:v>46.159759521484375</x:v>
      </x:c>
      <x:c r="I5984" t="n">
        <x:v>-60.36333465576172</x:v>
      </x:c>
      <x:c r="J5984" t="n">
        <x:v>-34.49368667602539</x:v>
      </x:c>
      <x:c r="K5984" t="n">
        <x:v>28.43623924255371</x:v>
      </x:c>
      <x:c r="L5984" t="n">
        <x:v>6.732443809509277</x:v>
      </x:c>
      <x:c r="M5984" t="n">
        <x:v>7.726828575134277</x:v>
      </x:c>
      <x:c r="N5984" t="n">
        <x:v>105.8051986694336</x:v>
      </x:c>
      <x:c r="O5984" t="n">
        <x:v>8.356988906860352</x:v>
      </x:c>
      <x:c r="P5984" t="n">
        <x:v>20.074609756469727</x:v>
      </x:c>
      <x:c r="Q5984" t="n">
        <x:v>30.939666748046875</x:v>
      </x:c>
      <x:c r="R5984" t="n">
        <x:v>33.70750427246094</x:v>
      </x:c>
      <x:c r="S5984" t="n">
        <x:v>119.30717468261719</x:v>
      </x:c>
      <x:c r="T5984" t="n">
        <x:v>1.1544557809829712</x:v>
      </x:c>
      <x:c r="U5984" t="n">
        <x:v>6.087793827056885</x:v>
      </x:c>
      <x:c r="V5984" t="n">
        <x:v>41.092803955078125</x:v>
      </x:c>
    </x:row>
    <x:row r="5985">
      <x:c r="A5985" s="1" t="n">
        <x:v>5.983</x:v>
      </x:c>
      <x:c r="B5985" t="n">
        <x:v>1790599605</x:v>
      </x:c>
      <x:c r="C5985" t="n">
        <x:v>-106.55828857421875</x:v>
      </x:c>
      <x:c r="D5985" t="n">
        <x:v>-96.4146499633789</x:v>
      </x:c>
      <x:c r="E5985" t="n">
        <x:v>33.969974517822266</x:v>
      </x:c>
      <x:c r="F5985" t="n">
        <x:v>-104.3202896118164</x:v>
      </x:c>
      <x:c r="G5985" t="n">
        <x:v>-28.551450729370117</x:v>
      </x:c>
      <x:c r="H5985" t="n">
        <x:v>-166.63040161132812</x:v>
      </x:c>
      <x:c r="I5985" t="n">
        <x:v>-128.57363891601562</x:v>
      </x:c>
      <x:c r="J5985" t="n">
        <x:v>-92.3294448852539</x:v>
      </x:c>
      <x:c r="K5985" t="n">
        <x:v>-23.186906814575195</x:v>
      </x:c>
      <x:c r="L5985" t="n">
        <x:v>-94.2188491821289</x:v>
      </x:c>
      <x:c r="M5985" t="n">
        <x:v>-69.84788513183594</x:v>
      </x:c>
      <x:c r="N5985" t="n">
        <x:v>-78.83921813964844</x:v>
      </x:c>
      <x:c r="O5985" t="n">
        <x:v>19.798107147216797</x:v>
      </x:c>
      <x:c r="P5985" t="n">
        <x:v>-165.98126220703125</x:v>
      </x:c>
      <x:c r="Q5985" t="n">
        <x:v>19.279523849487305</x:v>
      </x:c>
      <x:c r="R5985" t="n">
        <x:v>-136.80459594726562</x:v>
      </x:c>
      <x:c r="S5985" t="n">
        <x:v>-101.07218933105469</x:v>
      </x:c>
      <x:c r="T5985" t="n">
        <x:v>-18.56324005126953</x:v>
      </x:c>
      <x:c r="U5985" t="n">
        <x:v>-136.74343872070312</x:v>
      </x:c>
      <x:c r="V5985" t="n">
        <x:v>50.43674087524414</x:v>
      </x:c>
    </x:row>
    <x:row r="5986">
      <x:c r="A5986" s="1" t="n">
        <x:v>5.984</x:v>
      </x:c>
      <x:c r="B5986" t="n">
        <x:v>1790599605</x:v>
      </x:c>
      <x:c r="C5986" t="n">
        <x:v>-76.47764587402344</x:v>
      </x:c>
      <x:c r="D5986" t="n">
        <x:v>57.696632385253906</x:v>
      </x:c>
      <x:c r="E5986" t="n">
        <x:v>-58.46955108642578</x:v>
      </x:c>
      <x:c r="F5986" t="n">
        <x:v>78.79972839355469</x:v>
      </x:c>
      <x:c r="G5986" t="n">
        <x:v>-127.1419448852539</x:v>
      </x:c>
      <x:c r="H5986" t="n">
        <x:v>-76.86428833007812</x:v>
      </x:c>
      <x:c r="I5986" t="n">
        <x:v>-137.73765563964844</x:v>
      </x:c>
      <x:c r="J5986" t="n">
        <x:v>43.52580261230469</x:v>
      </x:c>
      <x:c r="K5986" t="n">
        <x:v>-53.92310333251953</x:v>
      </x:c>
      <x:c r="L5986" t="n">
        <x:v>5.4612135887146</x:v>
      </x:c>
      <x:c r="M5986" t="n">
        <x:v>-78.07796478271484</x:v>
      </x:c>
      <x:c r="N5986" t="n">
        <x:v>47.597267150878906</x:v>
      </x:c>
      <x:c r="O5986" t="n">
        <x:v>8.801630973815918</x:v>
      </x:c>
      <x:c r="P5986" t="n">
        <x:v>0.9629038572311401</x:v>
      </x:c>
      <x:c r="Q5986" t="n">
        <x:v>-110.4289321899414</x:v>
      </x:c>
      <x:c r="R5986" t="n">
        <x:v>-63.31822204589844</x:v>
      </x:c>
      <x:c r="S5986" t="n">
        <x:v>-16.152938842773438</x:v>
      </x:c>
      <x:c r="T5986" t="n">
        <x:v>-135.57891845703125</x:v>
      </x:c>
      <x:c r="U5986" t="n">
        <x:v>8.058961868286133</x:v>
      </x:c>
      <x:c r="V5986" t="n">
        <x:v>31.06203842163086</x:v>
      </x:c>
    </x:row>
    <x:row r="5987">
      <x:c r="A5987" s="1" t="n">
        <x:v>5.985</x:v>
      </x:c>
      <x:c r="B5987" t="n">
        <x:v>1790599605</x:v>
      </x:c>
      <x:c r="C5987" t="n">
        <x:v>91.789306640625</x:v>
      </x:c>
      <x:c r="D5987" t="n">
        <x:v>99.54631805419922</x:v>
      </x:c>
      <x:c r="E5987" t="n">
        <x:v>91.11183166503906</x:v>
      </x:c>
      <x:c r="F5987" t="n">
        <x:v>46.85224533081055</x:v>
      </x:c>
      <x:c r="G5987" t="n">
        <x:v>87.62794494628906</x:v>
      </x:c>
      <x:c r="H5987" t="n">
        <x:v>61.721046447753906</x:v>
      </x:c>
      <x:c r="I5987" t="n">
        <x:v>36.407894134521484</x:v>
      </x:c>
      <x:c r="J5987" t="n">
        <x:v>54.96291732788086</x:v>
      </x:c>
      <x:c r="K5987" t="n">
        <x:v>53.73759460449219</x:v>
      </x:c>
      <x:c r="L5987" t="n">
        <x:v>89.8612060546875</x:v>
      </x:c>
      <x:c r="M5987" t="n">
        <x:v>80.83223724365234</x:v>
      </x:c>
      <x:c r="N5987" t="n">
        <x:v>72.19001770019531</x:v>
      </x:c>
      <x:c r="O5987" t="n">
        <x:v>88.88431549072266</x:v>
      </x:c>
      <x:c r="P5987" t="n">
        <x:v>65.81295013427734</x:v>
      </x:c>
      <x:c r="Q5987" t="n">
        <x:v>9.33933162689209</x:v>
      </x:c>
      <x:c r="R5987" t="n">
        <x:v>58.04509353637695</x:v>
      </x:c>
      <x:c r="S5987" t="n">
        <x:v>39.44463348388672</x:v>
      </x:c>
      <x:c r="T5987" t="n">
        <x:v>150.14776611328125</x:v>
      </x:c>
      <x:c r="U5987" t="n">
        <x:v>70.34807586669922</x:v>
      </x:c>
      <x:c r="V5987" t="n">
        <x:v>-5.595673084259033</x:v>
      </x:c>
    </x:row>
    <x:row r="5988">
      <x:c r="A5988" s="1" t="n">
        <x:v>5.986</x:v>
      </x:c>
      <x:c r="B5988" t="n">
        <x:v>1790599605</x:v>
      </x:c>
      <x:c r="C5988" t="n">
        <x:v>-0.86506587266922</x:v>
      </x:c>
      <x:c r="D5988" t="n">
        <x:v>-28.123945236206055</x:v>
      </x:c>
      <x:c r="E5988" t="n">
        <x:v>38.00141525268555</x:v>
      </x:c>
      <x:c r="F5988" t="n">
        <x:v>36.95612716674805</x:v>
      </x:c>
      <x:c r="G5988" t="n">
        <x:v>45.208316802978516</x:v>
      </x:c>
      <x:c r="H5988" t="n">
        <x:v>-102.36017608642578</x:v>
      </x:c>
      <x:c r="I5988" t="n">
        <x:v>19.12053871154785</x:v>
      </x:c>
      <x:c r="J5988" t="n">
        <x:v>-42.48231506347656</x:v>
      </x:c>
      <x:c r="K5988" t="n">
        <x:v>-45.94728088378906</x:v>
      </x:c>
      <x:c r="L5988" t="n">
        <x:v>34.8248176574707</x:v>
      </x:c>
      <x:c r="M5988" t="n">
        <x:v>18.530872344970703</x:v>
      </x:c>
      <x:c r="N5988" t="n">
        <x:v>-98.14508819580078</x:v>
      </x:c>
      <x:c r="O5988" t="n">
        <x:v>88.26535034179688</x:v>
      </x:c>
      <x:c r="P5988" t="n">
        <x:v>-37.07908630371094</x:v>
      </x:c>
      <x:c r="Q5988" t="n">
        <x:v>10.861676216125488</x:v>
      </x:c>
      <x:c r="R5988" t="n">
        <x:v>-23.175392150878906</x:v>
      </x:c>
      <x:c r="S5988" t="n">
        <x:v>-17.707155227661133</x:v>
      </x:c>
      <x:c r="T5988" t="n">
        <x:v>14.698711395263672</x:v>
      </x:c>
      <x:c r="U5988" t="n">
        <x:v>1.7132806777954102</x:v>
      </x:c>
      <x:c r="V5988" t="n">
        <x:v>88.71186828613281</x:v>
      </x:c>
    </x:row>
    <x:row r="5989">
      <x:c r="A5989" s="1" t="n">
        <x:v>5.987</x:v>
      </x:c>
      <x:c r="B5989" t="n">
        <x:v>1790599605</x:v>
      </x:c>
      <x:c r="C5989" t="n">
        <x:v>-90.14384460449219</x:v>
      </x:c>
      <x:c r="D5989" t="n">
        <x:v>5.1790666580200195</x:v>
      </x:c>
      <x:c r="E5989" t="n">
        <x:v>-36.390445709228516</x:v>
      </x:c>
      <x:c r="F5989" t="n">
        <x:v>15.240304946899414</x:v>
      </x:c>
      <x:c r="G5989" t="n">
        <x:v>-24.987794876098633</x:v>
      </x:c>
      <x:c r="H5989" t="n">
        <x:v>2.0607004165649414</x:v>
      </x:c>
      <x:c r="I5989" t="n">
        <x:v>24.184843063354492</x:v>
      </x:c>
      <x:c r="J5989" t="n">
        <x:v>-55.0991096496582</x:v>
      </x:c>
      <x:c r="K5989" t="n">
        <x:v>64.55974578857422</x:v>
      </x:c>
      <x:c r="L5989" t="n">
        <x:v>-3.9306604862213135</x:v>
      </x:c>
      <x:c r="M5989" t="n">
        <x:v>-72.41876220703125</x:v>
      </x:c>
      <x:c r="N5989" t="n">
        <x:v>43.02460861206055</x:v>
      </x:c>
      <x:c r="O5989" t="n">
        <x:v>-54.088314056396484</x:v>
      </x:c>
      <x:c r="P5989" t="n">
        <x:v>40.591861724853516</x:v>
      </x:c>
      <x:c r="Q5989" t="n">
        <x:v>-21.270435333251953</x:v>
      </x:c>
      <x:c r="R5989" t="n">
        <x:v>-13.815481185913086</x:v>
      </x:c>
      <x:c r="S5989" t="n">
        <x:v>-96.96339416503906</x:v>
      </x:c>
      <x:c r="T5989" t="n">
        <x:v>-24.43401336669922</x:v>
      </x:c>
      <x:c r="U5989" t="n">
        <x:v>-26.866031646728516</x:v>
      </x:c>
      <x:c r="V5989" t="n">
        <x:v>-76.94580078125</x:v>
      </x:c>
    </x:row>
    <x:row r="5990">
      <x:c r="A5990" s="1" t="n">
        <x:v>5.988</x:v>
      </x:c>
      <x:c r="B5990" t="n">
        <x:v>1790599605</x:v>
      </x:c>
      <x:c r="C5990" t="n">
        <x:v>24.10663414001465</x:v>
      </x:c>
      <x:c r="D5990" t="n">
        <x:v>85.60211181640625</x:v>
      </x:c>
      <x:c r="E5990" t="n">
        <x:v>-46.49341583251953</x:v>
      </x:c>
      <x:c r="F5990" t="n">
        <x:v>24.109529495239258</x:v>
      </x:c>
      <x:c r="G5990" t="n">
        <x:v>30.50520896911621</x:v>
      </x:c>
      <x:c r="H5990" t="n">
        <x:v>5.556282997131348</x:v>
      </x:c>
      <x:c r="I5990" t="n">
        <x:v>104.20043182373047</x:v>
      </x:c>
      <x:c r="J5990" t="n">
        <x:v>79.19110107421875</x:v>
      </x:c>
      <x:c r="K5990" t="n">
        <x:v>113.22111511230469</x:v>
      </x:c>
      <x:c r="L5990" t="n">
        <x:v>-25.559940338134766</x:v>
      </x:c>
      <x:c r="M5990" t="n">
        <x:v>10.119507789611816</x:v>
      </x:c>
      <x:c r="N5990" t="n">
        <x:v>32.215789794921875</x:v>
      </x:c>
      <x:c r="O5990" t="n">
        <x:v>49.79665756225586</x:v>
      </x:c>
      <x:c r="P5990" t="n">
        <x:v>-13.620534896850586</x:v>
      </x:c>
      <x:c r="Q5990" t="n">
        <x:v>52.26771926879883</x:v>
      </x:c>
      <x:c r="R5990" t="n">
        <x:v>-28.784589767456055</x:v>
      </x:c>
      <x:c r="S5990" t="n">
        <x:v>-50.3715705871582</x:v>
      </x:c>
      <x:c r="T5990" t="n">
        <x:v>57.44322967529297</x:v>
      </x:c>
      <x:c r="U5990" t="n">
        <x:v>89.25037384033203</x:v>
      </x:c>
      <x:c r="V5990" t="n">
        <x:v>-33.5982666015625</x:v>
      </x:c>
    </x:row>
    <x:row r="5991">
      <x:c r="A5991" s="1" t="n">
        <x:v>5.989</x:v>
      </x:c>
      <x:c r="B5991" t="n">
        <x:v>1790599605</x:v>
      </x:c>
      <x:c r="C5991" t="n">
        <x:v>-53.69032669067383</x:v>
      </x:c>
      <x:c r="D5991" t="n">
        <x:v>-0.14344550669193268</x:v>
      </x:c>
      <x:c r="E5991" t="n">
        <x:v>14.980466842651367</x:v>
      </x:c>
      <x:c r="F5991" t="n">
        <x:v>78.1950912475586</x:v>
      </x:c>
      <x:c r="G5991" t="n">
        <x:v>9.126388549804688</x:v>
      </x:c>
      <x:c r="H5991" t="n">
        <x:v>-15.718218803405762</x:v>
      </x:c>
      <x:c r="I5991" t="n">
        <x:v>50.13534164428711</x:v>
      </x:c>
      <x:c r="J5991" t="n">
        <x:v>7.647837162017822</x:v>
      </x:c>
      <x:c r="K5991" t="n">
        <x:v>48.05706024169922</x:v>
      </x:c>
      <x:c r="L5991" t="n">
        <x:v>-18.733989715576172</x:v>
      </x:c>
      <x:c r="M5991" t="n">
        <x:v>25.680593490600586</x:v>
      </x:c>
      <x:c r="N5991" t="n">
        <x:v>-24.24030113220215</x:v>
      </x:c>
      <x:c r="O5991" t="n">
        <x:v>2.528846263885498</x:v>
      </x:c>
      <x:c r="P5991" t="n">
        <x:v>15.549270629882812</x:v>
      </x:c>
      <x:c r="Q5991" t="n">
        <x:v>-12.878616333007812</x:v>
      </x:c>
      <x:c r="R5991" t="n">
        <x:v>11.399033546447754</x:v>
      </x:c>
      <x:c r="S5991" t="n">
        <x:v>-9.880531311035156</x:v>
      </x:c>
      <x:c r="T5991" t="n">
        <x:v>-57.986053466796875</x:v>
      </x:c>
      <x:c r="U5991" t="n">
        <x:v>1.9859954118728638</x:v>
      </x:c>
      <x:c r="V5991" t="n">
        <x:v>-68.93107604980469</x:v>
      </x:c>
    </x:row>
    <x:row r="5992">
      <x:c r="A5992" s="1" t="n">
        <x:v>5.99</x:v>
      </x:c>
      <x:c r="B5992" t="n">
        <x:v>1790599605</x:v>
      </x:c>
      <x:c r="C5992" t="n">
        <x:v>33.87041473388672</x:v>
      </x:c>
      <x:c r="D5992" t="n">
        <x:v>-3.491621732711792</x:v>
      </x:c>
      <x:c r="E5992" t="n">
        <x:v>19.05086898803711</x:v>
      </x:c>
      <x:c r="F5992" t="n">
        <x:v>18.06606101989746</x:v>
      </x:c>
      <x:c r="G5992" t="n">
        <x:v>43.346656799316406</x:v>
      </x:c>
      <x:c r="H5992" t="n">
        <x:v>15.223776817321777</x:v>
      </x:c>
      <x:c r="I5992" t="n">
        <x:v>13.957374572753906</x:v>
      </x:c>
      <x:c r="J5992" t="n">
        <x:v>-91.48234558105469</x:v>
      </x:c>
      <x:c r="K5992" t="n">
        <x:v>41.90919876098633</x:v>
      </x:c>
      <x:c r="L5992" t="n">
        <x:v>41.776432037353516</x:v>
      </x:c>
      <x:c r="M5992" t="n">
        <x:v>29.891733169555664</x:v>
      </x:c>
      <x:c r="N5992" t="n">
        <x:v>50.63794708251953</x:v>
      </x:c>
      <x:c r="O5992" t="n">
        <x:v>-22.093307495117188</x:v>
      </x:c>
      <x:c r="P5992" t="n">
        <x:v>13.56760025024414</x:v>
      </x:c>
      <x:c r="Q5992" t="n">
        <x:v>-41.226051330566406</x:v>
      </x:c>
      <x:c r="R5992" t="n">
        <x:v>1.9082309007644653</x:v>
      </x:c>
      <x:c r="S5992" t="n">
        <x:v>-0.05745323374867439</x:v>
      </x:c>
      <x:c r="T5992" t="n">
        <x:v>90.23066711425781</x:v>
      </x:c>
      <x:c r="U5992" t="n">
        <x:v>-8.844846725463867</x:v>
      </x:c>
      <x:c r="V5992" t="n">
        <x:v>57.83900451660156</x:v>
      </x:c>
    </x:row>
    <x:row r="5993">
      <x:c r="A5993" s="1" t="n">
        <x:v>5.991</x:v>
      </x:c>
      <x:c r="B5993" t="n">
        <x:v>1790599605</x:v>
      </x:c>
      <x:c r="C5993" t="n">
        <x:v>-18.448457717895508</x:v>
      </x:c>
      <x:c r="D5993" t="n">
        <x:v>-63.97734069824219</x:v>
      </x:c>
      <x:c r="E5993" t="n">
        <x:v>-17.06692123413086</x:v>
      </x:c>
      <x:c r="F5993" t="n">
        <x:v>-10.140702247619629</x:v>
      </x:c>
      <x:c r="G5993" t="n">
        <x:v>36.88604736328125</x:v>
      </x:c>
      <x:c r="H5993" t="n">
        <x:v>60.768287658691406</x:v>
      </x:c>
      <x:c r="I5993" t="n">
        <x:v>-7.079948425292969</x:v>
      </x:c>
      <x:c r="J5993" t="n">
        <x:v>29.101652145385742</x:v>
      </x:c>
      <x:c r="K5993" t="n">
        <x:v>-67.17830657958984</x:v>
      </x:c>
      <x:c r="L5993" t="n">
        <x:v>-9.008869171142578</x:v>
      </x:c>
      <x:c r="M5993" t="n">
        <x:v>-27.81172752380371</x:v>
      </x:c>
      <x:c r="N5993" t="n">
        <x:v>18.953020095825195</x:v>
      </x:c>
      <x:c r="O5993" t="n">
        <x:v>-105.37068176269531</x:v>
      </x:c>
      <x:c r="P5993" t="n">
        <x:v>-83.05237579345703</x:v>
      </x:c>
      <x:c r="Q5993" t="n">
        <x:v>-32.95442581176758</x:v>
      </x:c>
      <x:c r="R5993" t="n">
        <x:v>-4.758020877838135</x:v>
      </x:c>
      <x:c r="S5993" t="n">
        <x:v>43.737823486328125</x:v>
      </x:c>
      <x:c r="T5993" t="n">
        <x:v>29.4052734375</x:v>
      </x:c>
      <x:c r="U5993" t="n">
        <x:v>49.91402816772461</x:v>
      </x:c>
      <x:c r="V5993" t="n">
        <x:v>-0.05791252851486206</x:v>
      </x:c>
    </x:row>
    <x:row r="5994">
      <x:c r="A5994" s="1" t="n">
        <x:v>5.992</x:v>
      </x:c>
      <x:c r="B5994" t="n">
        <x:v>1790599605</x:v>
      </x:c>
      <x:c r="C5994" t="n">
        <x:v>74.84996795654297</x:v>
      </x:c>
      <x:c r="D5994" t="n">
        <x:v>-21.622488021850586</x:v>
      </x:c>
      <x:c r="E5994" t="n">
        <x:v>-54.81850051879883</x:v>
      </x:c>
      <x:c r="F5994" t="n">
        <x:v>64.19281768798828</x:v>
      </x:c>
      <x:c r="G5994" t="n">
        <x:v>-31.20150375366211</x:v>
      </x:c>
      <x:c r="H5994" t="n">
        <x:v>-3.806774377822876</x:v>
      </x:c>
      <x:c r="I5994" t="n">
        <x:v>58.63214111328125</x:v>
      </x:c>
      <x:c r="J5994" t="n">
        <x:v>61.85606002807617</x:v>
      </x:c>
      <x:c r="K5994" t="n">
        <x:v>-9.16629409790039</x:v>
      </x:c>
      <x:c r="L5994" t="n">
        <x:v>39.971290588378906</x:v>
      </x:c>
      <x:c r="M5994" t="n">
        <x:v>56.470882415771484</x:v>
      </x:c>
      <x:c r="N5994" t="n">
        <x:v>-16.735456466674805</x:v>
      </x:c>
      <x:c r="O5994" t="n">
        <x:v>-46.53037643432617</x:v>
      </x:c>
      <x:c r="P5994" t="n">
        <x:v>-55.7321662902832</x:v>
      </x:c>
      <x:c r="Q5994" t="n">
        <x:v>-30.74407196044922</x:v>
      </x:c>
      <x:c r="R5994" t="n">
        <x:v>-32.2002067565918</x:v>
      </x:c>
      <x:c r="S5994" t="n">
        <x:v>-24.39542007446289</x:v>
      </x:c>
      <x:c r="T5994" t="n">
        <x:v>12.765396118164062</x:v>
      </x:c>
      <x:c r="U5994" t="n">
        <x:v>-55.40762710571289</x:v>
      </x:c>
      <x:c r="V5994" t="n">
        <x:v>1.6659573316574097</x:v>
      </x:c>
    </x:row>
    <x:row r="5995">
      <x:c r="A5995" s="1" t="n">
        <x:v>5.993</x:v>
      </x:c>
      <x:c r="B5995" t="n">
        <x:v>1790599605</x:v>
      </x:c>
      <x:c r="C5995" t="n">
        <x:v>17.646690368652344</x:v>
      </x:c>
      <x:c r="D5995" t="n">
        <x:v>2.7152581214904785</x:v>
      </x:c>
      <x:c r="E5995" t="n">
        <x:v>67.1731948852539</x:v>
      </x:c>
      <x:c r="F5995" t="n">
        <x:v>-57.18667984008789</x:v>
      </x:c>
      <x:c r="G5995" t="n">
        <x:v>-18.762313842773438</x:v>
      </x:c>
      <x:c r="H5995" t="n">
        <x:v>51.992000579833984</x:v>
      </x:c>
      <x:c r="I5995" t="n">
        <x:v>27.203393936157227</x:v>
      </x:c>
      <x:c r="J5995" t="n">
        <x:v>-47.85164260864258</x:v>
      </x:c>
      <x:c r="K5995" t="n">
        <x:v>-39.67367172241211</x:v>
      </x:c>
      <x:c r="L5995" t="n">
        <x:v>-47.31629180908203</x:v>
      </x:c>
      <x:c r="M5995" t="n">
        <x:v>-17.19917869567871</x:v>
      </x:c>
      <x:c r="N5995" t="n">
        <x:v>-2.8625035285949707</x:v>
      </x:c>
      <x:c r="O5995" t="n">
        <x:v>18.174413681030273</x:v>
      </x:c>
      <x:c r="P5995" t="n">
        <x:v>-24.768091201782227</x:v>
      </x:c>
      <x:c r="Q5995" t="n">
        <x:v>24.978160858154297</x:v>
      </x:c>
      <x:c r="R5995" t="n">
        <x:v>52.428077697753906</x:v>
      </x:c>
      <x:c r="S5995" t="n">
        <x:v>28.39735984802246</x:v>
      </x:c>
      <x:c r="T5995" t="n">
        <x:v>-15.501116752624512</x:v>
      </x:c>
      <x:c r="U5995" t="n">
        <x:v>-3.9997758865356445</x:v>
      </x:c>
      <x:c r="V5995" t="n">
        <x:v>61.084590911865234</x:v>
      </x:c>
    </x:row>
    <x:row r="5996">
      <x:c r="A5996" s="1" t="n">
        <x:v>5.994</x:v>
      </x:c>
      <x:c r="B5996" t="n">
        <x:v>1790599605</x:v>
      </x:c>
      <x:c r="C5996" t="n">
        <x:v>-1.5843124389648438</x:v>
      </x:c>
      <x:c r="D5996" t="n">
        <x:v>12.848735809326172</x:v>
      </x:c>
      <x:c r="E5996" t="n">
        <x:v>59.89598846435547</x:v>
      </x:c>
      <x:c r="F5996" t="n">
        <x:v>-14.113629341125488</x:v>
      </x:c>
      <x:c r="G5996" t="n">
        <x:v>3.8458757400512695</x:v>
      </x:c>
      <x:c r="H5996" t="n">
        <x:v>21.830066680908203</x:v>
      </x:c>
      <x:c r="I5996" t="n">
        <x:v>98.93728637695312</x:v>
      </x:c>
      <x:c r="J5996" t="n">
        <x:v>29.118900299072266</x:v>
      </x:c>
      <x:c r="K5996" t="n">
        <x:v>-24.393213272094727</x:v>
      </x:c>
      <x:c r="L5996" t="n">
        <x:v>8.533119201660156</x:v>
      </x:c>
      <x:c r="M5996" t="n">
        <x:v>28.592052459716797</x:v>
      </x:c>
      <x:c r="N5996" t="n">
        <x:v>-14.63155746459961</x:v>
      </x:c>
      <x:c r="O5996" t="n">
        <x:v>2.830037832260132</x:v>
      </x:c>
      <x:c r="P5996" t="n">
        <x:v>41.139827728271484</x:v>
      </x:c>
      <x:c r="Q5996" t="n">
        <x:v>72.49995422363281</x:v>
      </x:c>
      <x:c r="R5996" t="n">
        <x:v>4.500125408172607</x:v>
      </x:c>
      <x:c r="S5996" t="n">
        <x:v>12.38555908203125</x:v>
      </x:c>
      <x:c r="T5996" t="n">
        <x:v>-7.413465976715088</x:v>
      </x:c>
      <x:c r="U5996" t="n">
        <x:v>-0.9285504221916199</x:v>
      </x:c>
      <x:c r="V5996" t="n">
        <x:v>-40.57243728637695</x:v>
      </x:c>
    </x:row>
    <x:row r="5997">
      <x:c r="A5997" s="1" t="n">
        <x:v>5.995</x:v>
      </x:c>
      <x:c r="B5997" t="n">
        <x:v>1790599605</x:v>
      </x:c>
      <x:c r="C5997" t="n">
        <x:v>-21.252174377441406</x:v>
      </x:c>
      <x:c r="D5997" t="n">
        <x:v>-3.2107346057891846</x:v>
      </x:c>
      <x:c r="E5997" t="n">
        <x:v>10.299277305603027</x:v>
      </x:c>
      <x:c r="F5997" t="n">
        <x:v>61.48108673095703</x:v>
      </x:c>
      <x:c r="G5997" t="n">
        <x:v>-92.49568176269531</x:v>
      </x:c>
      <x:c r="H5997" t="n">
        <x:v>-97.10846710205078</x:v>
      </x:c>
      <x:c r="I5997" t="n">
        <x:v>47.9046630859375</x:v>
      </x:c>
      <x:c r="J5997" t="n">
        <x:v>25.393844604492188</x:v>
      </x:c>
      <x:c r="K5997" t="n">
        <x:v>-41.95754623413086</x:v>
      </x:c>
      <x:c r="L5997" t="n">
        <x:v>11.548702239990234</x:v>
      </x:c>
      <x:c r="M5997" t="n">
        <x:v>-35.02785873413086</x:v>
      </x:c>
      <x:c r="N5997" t="n">
        <x:v>-13.020377159118652</x:v>
      </x:c>
      <x:c r="O5997" t="n">
        <x:v>-64.81614685058594</x:v>
      </x:c>
      <x:c r="P5997" t="n">
        <x:v>32.159698486328125</x:v>
      </x:c>
      <x:c r="Q5997" t="n">
        <x:v>-24.951784133911133</x:v>
      </x:c>
      <x:c r="R5997" t="n">
        <x:v>3.5543053150177</x:v>
      </x:c>
      <x:c r="S5997" t="n">
        <x:v>-11.879332542419434</x:v>
      </x:c>
      <x:c r="T5997" t="n">
        <x:v>-87.255126953125</x:v>
      </x:c>
      <x:c r="U5997" t="n">
        <x:v>-75.95280456542969</x:v>
      </x:c>
      <x:c r="V5997" t="n">
        <x:v>-6.352448463439941</x:v>
      </x:c>
    </x:row>
    <x:row r="5998">
      <x:c r="A5998" s="1" t="n">
        <x:v>5.996</x:v>
      </x:c>
      <x:c r="B5998" t="n">
        <x:v>1790599605</x:v>
      </x:c>
      <x:c r="C5998" t="n">
        <x:v>45.18312454223633</x:v>
      </x:c>
      <x:c r="D5998" t="n">
        <x:v>-55.401153564453125</x:v>
      </x:c>
      <x:c r="E5998" t="n">
        <x:v>-81.90584564208984</x:v>
      </x:c>
      <x:c r="F5998" t="n">
        <x:v>-31.683805465698242</x:v>
      </x:c>
      <x:c r="G5998" t="n">
        <x:v>-123.12332916259766</x:v>
      </x:c>
      <x:c r="H5998" t="n">
        <x:v>-74.26142883300781</x:v>
      </x:c>
      <x:c r="I5998" t="n">
        <x:v>-37.425071716308594</x:v>
      </x:c>
      <x:c r="J5998" t="n">
        <x:v>-60.82428741455078</x:v>
      </x:c>
      <x:c r="K5998" t="n">
        <x:v>-15.362455368041992</x:v>
      </x:c>
      <x:c r="L5998" t="n">
        <x:v>-70.57373809814453</x:v>
      </x:c>
      <x:c r="M5998" t="n">
        <x:v>-114.03643035888672</x:v>
      </x:c>
      <x:c r="N5998" t="n">
        <x:v>-61.165077209472656</x:v>
      </x:c>
      <x:c r="O5998" t="n">
        <x:v>-20.027475357055664</x:v>
      </x:c>
      <x:c r="P5998" t="n">
        <x:v>-43.58090591430664</x:v>
      </x:c>
      <x:c r="Q5998" t="n">
        <x:v>-2.325796127319336</x:v>
      </x:c>
      <x:c r="R5998" t="n">
        <x:v>-55.73090362548828</x:v>
      </x:c>
      <x:c r="S5998" t="n">
        <x:v>-56.2435417175293</x:v>
      </x:c>
      <x:c r="T5998" t="n">
        <x:v>-28.772706985473633</x:v>
      </x:c>
      <x:c r="U5998" t="n">
        <x:v>-136.51390075683594</x:v>
      </x:c>
      <x:c r="V5998" t="n">
        <x:v>27.639312744140625</x:v>
      </x:c>
    </x:row>
    <x:row r="5999">
      <x:c r="A5999" s="1" t="n">
        <x:v>5.997</x:v>
      </x:c>
      <x:c r="B5999" t="n">
        <x:v>1790599605</x:v>
      </x:c>
      <x:c r="C5999" t="n">
        <x:v>-21.607341766357422</x:v>
      </x:c>
      <x:c r="D5999" t="n">
        <x:v>-18.374107360839844</x:v>
      </x:c>
      <x:c r="E5999" t="n">
        <x:v>-4.158839225769043</x:v>
      </x:c>
      <x:c r="F5999" t="n">
        <x:v>-8.656570434570312</x:v>
      </x:c>
      <x:c r="G5999" t="n">
        <x:v>-8.923521995544434</x:v>
      </x:c>
      <x:c r="H5999" t="n">
        <x:v>7.340126037597656</x:v>
      </x:c>
      <x:c r="I5999" t="n">
        <x:v>12.029511451721191</x:v>
      </x:c>
      <x:c r="J5999" t="n">
        <x:v>-16.470054626464844</x:v>
      </x:c>
      <x:c r="K5999" t="n">
        <x:v>27.65789794921875</x:v>
      </x:c>
      <x:c r="L5999" t="n">
        <x:v>-23.877883911132812</x:v>
      </x:c>
      <x:c r="M5999" t="n">
        <x:v>-58.59244155883789</x:v>
      </x:c>
      <x:c r="N5999" t="n">
        <x:v>-48.093833923339844</x:v>
      </x:c>
      <x:c r="O5999" t="n">
        <x:v>-20.875934600830078</x:v>
      </x:c>
      <x:c r="P5999" t="n">
        <x:v>-18.220108032226562</x:v>
      </x:c>
      <x:c r="Q5999" t="n">
        <x:v>-26.988677978515625</x:v>
      </x:c>
      <x:c r="R5999" t="n">
        <x:v>-69.64983367919922</x:v>
      </x:c>
      <x:c r="S5999" t="n">
        <x:v>-35.4267692565918</x:v>
      </x:c>
      <x:c r="T5999" t="n">
        <x:v>-56.61149215698242</x:v>
      </x:c>
      <x:c r="U5999" t="n">
        <x:v>1.6130561828613281</x:v>
      </x:c>
      <x:c r="V5999" t="n">
        <x:v>50.818233489990234</x:v>
      </x:c>
    </x:row>
    <x:row r="6000">
      <x:c r="A6000" s="1" t="n">
        <x:v>5.998</x:v>
      </x:c>
      <x:c r="B6000" t="n">
        <x:v>1790599605</x:v>
      </x:c>
      <x:c r="C6000" t="n">
        <x:v>22.182498931884766</x:v>
      </x:c>
      <x:c r="D6000" t="n">
        <x:v>42.38862228393555</x:v>
      </x:c>
      <x:c r="E6000" t="n">
        <x:v>-29.272083282470703</x:v>
      </x:c>
      <x:c r="F6000" t="n">
        <x:v>-5.954794883728027</x:v>
      </x:c>
      <x:c r="G6000" t="n">
        <x:v>56.61207962036133</x:v>
      </x:c>
      <x:c r="H6000" t="n">
        <x:v>-20.9248046875</x:v>
      </x:c>
      <x:c r="I6000" t="n">
        <x:v>-56.19009780883789</x:v>
      </x:c>
      <x:c r="J6000" t="n">
        <x:v>-72.41935729980469</x:v>
      </x:c>
      <x:c r="K6000" t="n">
        <x:v>-26.247285842895508</x:v>
      </x:c>
      <x:c r="L6000" t="n">
        <x:v>-50.101287841796875</x:v>
      </x:c>
      <x:c r="M6000" t="n">
        <x:v>-41.462806701660156</x:v>
      </x:c>
      <x:c r="N6000" t="n">
        <x:v>-22.263187408447266</x:v>
      </x:c>
      <x:c r="O6000" t="n">
        <x:v>8.253003120422363</x:v>
      </x:c>
      <x:c r="P6000" t="n">
        <x:v>-48.996124267578125</x:v>
      </x:c>
      <x:c r="Q6000" t="n">
        <x:v>43.29103088378906</x:v>
      </x:c>
      <x:c r="R6000" t="n">
        <x:v>-4.619305610656738</x:v>
      </x:c>
      <x:c r="S6000" t="n">
        <x:v>-30.5300350189209</x:v>
      </x:c>
      <x:c r="T6000" t="n">
        <x:v>-44.31404113769531</x:v>
      </x:c>
      <x:c r="U6000" t="n">
        <x:v>-33.77381896972656</x:v>
      </x:c>
      <x:c r="V6000" t="n">
        <x:v>-15.357858657836914</x:v>
      </x:c>
    </x:row>
    <x:row r="6001">
      <x:c r="A6001" s="1" t="n">
        <x:v>5.999</x:v>
      </x:c>
      <x:c r="B6001" t="n">
        <x:v>1790599605</x:v>
      </x:c>
      <x:c r="C6001" t="n">
        <x:v>-18.246261596679688</x:v>
      </x:c>
      <x:c r="D6001" t="n">
        <x:v>21.128623962402344</x:v>
      </x:c>
      <x:c r="E6001" t="n">
        <x:v>-22.0029296875</x:v>
      </x:c>
      <x:c r="F6001" t="n">
        <x:v>140.6048583984375</x:v>
      </x:c>
      <x:c r="G6001" t="n">
        <x:v>28.02204132080078</x:v>
      </x:c>
      <x:c r="H6001" t="n">
        <x:v>75.11793518066406</x:v>
      </x:c>
      <x:c r="I6001" t="n">
        <x:v>7.488797664642334</x:v>
      </x:c>
      <x:c r="J6001" t="n">
        <x:v>74.06896209716797</x:v>
      </x:c>
      <x:c r="K6001" t="n">
        <x:v>6.385466575622559</x:v>
      </x:c>
      <x:c r="L6001" t="n">
        <x:v>74.10578155517578</x:v>
      </x:c>
      <x:c r="M6001" t="n">
        <x:v>67.04206085205078</x:v>
      </x:c>
      <x:c r="N6001" t="n">
        <x:v>71.39324951171875</x:v>
      </x:c>
      <x:c r="O6001" t="n">
        <x:v>6.741183757781982</x:v>
      </x:c>
      <x:c r="P6001" t="n">
        <x:v>54.52430725097656</x:v>
      </x:c>
      <x:c r="Q6001" t="n">
        <x:v>51.284908294677734</x:v>
      </x:c>
      <x:c r="R6001" t="n">
        <x:v>93.41825866699219</x:v>
      </x:c>
      <x:c r="S6001" t="n">
        <x:v>23.81961441040039</x:v>
      </x:c>
      <x:c r="T6001" t="n">
        <x:v>75.38348388671875</x:v>
      </x:c>
      <x:c r="U6001" t="n">
        <x:v>69.16046905517578</x:v>
      </x:c>
      <x:c r="V6001" t="n">
        <x:v>47.262474060058594</x:v>
      </x:c>
    </x:row>
    <x:row r="6002">
      <x:c r="A6002" s="1" t="n">
        <x:v>6</x:v>
      </x:c>
      <x:c r="B6002" t="n">
        <x:v>1790599605</x:v>
      </x:c>
      <x:c r="C6002" t="n">
        <x:v>-30.402647018432617</x:v>
      </x:c>
      <x:c r="D6002" t="n">
        <x:v>19.058185577392578</x:v>
      </x:c>
      <x:c r="E6002" t="n">
        <x:v>-56.30653381347656</x:v>
      </x:c>
      <x:c r="F6002" t="n">
        <x:v>6.9053730964660645</x:v>
      </x:c>
      <x:c r="G6002" t="n">
        <x:v>-35.02045822143555</x:v>
      </x:c>
      <x:c r="H6002" t="n">
        <x:v>4.00514030456543</x:v>
      </x:c>
      <x:c r="I6002" t="n">
        <x:v>-27.427631378173828</x:v>
      </x:c>
      <x:c r="J6002" t="n">
        <x:v>3.8656375408172607</x:v>
      </x:c>
      <x:c r="K6002" t="n">
        <x:v>-38.03984069824219</x:v>
      </x:c>
      <x:c r="L6002" t="n">
        <x:v>-43.4593505859375</x:v>
      </x:c>
      <x:c r="M6002" t="n">
        <x:v>-43.46860122680664</x:v>
      </x:c>
      <x:c r="N6002" t="n">
        <x:v>34.087215423583984</x:v>
      </x:c>
      <x:c r="O6002" t="n">
        <x:v>-50.50347137451172</x:v>
      </x:c>
      <x:c r="P6002" t="n">
        <x:v>-16.413101196289062</x:v>
      </x:c>
      <x:c r="Q6002" t="n">
        <x:v>-39.85566711425781</x:v>
      </x:c>
      <x:c r="R6002" t="n">
        <x:v>-21.49690055847168</x:v>
      </x:c>
      <x:c r="S6002" t="n">
        <x:v>-3.9849510192871094</x:v>
      </x:c>
      <x:c r="T6002" t="n">
        <x:v>-2.9743096828460693</x:v>
      </x:c>
      <x:c r="U6002" t="n">
        <x:v>87.50250244140625</x:v>
      </x:c>
      <x:c r="V6002" t="n">
        <x:v>69.57201385498047</x:v>
      </x:c>
    </x:row>
    <x:row r="6003">
      <x:c r="A6003" s="1" t="n">
        <x:v>6.001</x:v>
      </x:c>
      <x:c r="B6003" t="n">
        <x:v>1790599605</x:v>
      </x:c>
      <x:c r="C6003" t="n">
        <x:v>123.24713897705078</x:v>
      </x:c>
      <x:c r="D6003" t="n">
        <x:v>-33.82356262207031</x:v>
      </x:c>
      <x:c r="E6003" t="n">
        <x:v>79.30389404296875</x:v>
      </x:c>
      <x:c r="F6003" t="n">
        <x:v>3.291043519973755</x:v>
      </x:c>
      <x:c r="G6003" t="n">
        <x:v>125.31858825683594</x:v>
      </x:c>
      <x:c r="H6003" t="n">
        <x:v>-14.209601402282715</x:v>
      </x:c>
      <x:c r="I6003" t="n">
        <x:v>91.19939422607422</x:v>
      </x:c>
      <x:c r="J6003" t="n">
        <x:v>47.936912536621094</x:v>
      </x:c>
      <x:c r="K6003" t="n">
        <x:v>49.61725616455078</x:v>
      </x:c>
      <x:c r="L6003" t="n">
        <x:v>-19.504770278930664</x:v>
      </x:c>
      <x:c r="M6003" t="n">
        <x:v>29.997634887695312</x:v>
      </x:c>
      <x:c r="N6003" t="n">
        <x:v>-11.735438346862793</x:v>
      </x:c>
      <x:c r="O6003" t="n">
        <x:v>75.4565200805664</x:v>
      </x:c>
      <x:c r="P6003" t="n">
        <x:v>-7.595586776733398</x:v>
      </x:c>
      <x:c r="Q6003" t="n">
        <x:v>30.831811904907227</x:v>
      </x:c>
      <x:c r="R6003" t="n">
        <x:v>73.86492919921875</x:v>
      </x:c>
      <x:c r="S6003" t="n">
        <x:v>-68.36516571044922</x:v>
      </x:c>
      <x:c r="T6003" t="n">
        <x:v>10.851763725280762</x:v>
      </x:c>
      <x:c r="U6003" t="n">
        <x:v>41.610286712646484</x:v>
      </x:c>
      <x:c r="V6003" t="n">
        <x:v>-32.068668365478516</x:v>
      </x:c>
    </x:row>
    <x:row r="6004">
      <x:c r="A6004" s="1" t="n">
        <x:v>6.002</x:v>
      </x:c>
      <x:c r="B6004" t="n">
        <x:v>1790599605</x:v>
      </x:c>
      <x:c r="C6004" t="n">
        <x:v>-58.795204162597656</x:v>
      </x:c>
      <x:c r="D6004" t="n">
        <x:v>-42.5767822265625</x:v>
      </x:c>
      <x:c r="E6004" t="n">
        <x:v>-31.405866622924805</x:v>
      </x:c>
      <x:c r="F6004" t="n">
        <x:v>-82.11132049560547</x:v>
      </x:c>
      <x:c r="G6004" t="n">
        <x:v>-45.1046142578125</x:v>
      </x:c>
      <x:c r="H6004" t="n">
        <x:v>-54.128135681152344</x:v>
      </x:c>
      <x:c r="I6004" t="n">
        <x:v>-79.53950500488281</x:v>
      </x:c>
      <x:c r="J6004" t="n">
        <x:v>-95.53361511230469</x:v>
      </x:c>
      <x:c r="K6004" t="n">
        <x:v>-65.9111557006836</x:v>
      </x:c>
      <x:c r="L6004" t="n">
        <x:v>2.861433982849121</x:v>
      </x:c>
      <x:c r="M6004" t="n">
        <x:v>-91.63965606689453</x:v>
      </x:c>
      <x:c r="N6004" t="n">
        <x:v>2.243603467941284</x:v>
      </x:c>
      <x:c r="O6004" t="n">
        <x:v>-54.3787841796875</x:v>
      </x:c>
      <x:c r="P6004" t="n">
        <x:v>-49.77550506591797</x:v>
      </x:c>
      <x:c r="Q6004" t="n">
        <x:v>-79.06241607666016</x:v>
      </x:c>
      <x:c r="R6004" t="n">
        <x:v>-71.3970718383789</x:v>
      </x:c>
      <x:c r="S6004" t="n">
        <x:v>-83.74063873291016</x:v>
      </x:c>
      <x:c r="T6004" t="n">
        <x:v>-144.2251434326172</x:v>
      </x:c>
      <x:c r="U6004" t="n">
        <x:v>24.056011199951172</x:v>
      </x:c>
      <x:c r="V6004" t="n">
        <x:v>-10.228791236877441</x:v>
      </x:c>
    </x:row>
    <x:row r="6005">
      <x:c r="A6005" s="1" t="n">
        <x:v>6.003</x:v>
      </x:c>
      <x:c r="B6005" t="n">
        <x:v>1790599605</x:v>
      </x:c>
      <x:c r="C6005" t="n">
        <x:v>38.69658279418945</x:v>
      </x:c>
      <x:c r="D6005" t="n">
        <x:v>-35.92493438720703</x:v>
      </x:c>
      <x:c r="E6005" t="n">
        <x:v>10.700196266174316</x:v>
      </x:c>
      <x:c r="F6005" t="n">
        <x:v>-9.54826831817627</x:v>
      </x:c>
      <x:c r="G6005" t="n">
        <x:v>-17.840341567993164</x:v>
      </x:c>
      <x:c r="H6005" t="n">
        <x:v>-54.0223503112793</x:v>
      </x:c>
      <x:c r="I6005" t="n">
        <x:v>10.358875274658203</x:v>
      </x:c>
      <x:c r="J6005" t="n">
        <x:v>-2.651522636413574</x:v>
      </x:c>
      <x:c r="K6005" t="n">
        <x:v>75.13068389892578</x:v>
      </x:c>
      <x:c r="L6005" t="n">
        <x:v>-16.50979995727539</x:v>
      </x:c>
      <x:c r="M6005" t="n">
        <x:v>5.355262279510498</x:v>
      </x:c>
      <x:c r="N6005" t="n">
        <x:v>-54.160179138183594</x:v>
      </x:c>
      <x:c r="O6005" t="n">
        <x:v>50.9188117980957</x:v>
      </x:c>
      <x:c r="P6005" t="n">
        <x:v>42.182464599609375</x:v>
      </x:c>
      <x:c r="Q6005" t="n">
        <x:v>-37.80487060546875</x:v>
      </x:c>
      <x:c r="R6005" t="n">
        <x:v>12.266325950622559</x:v>
      </x:c>
      <x:c r="S6005" t="n">
        <x:v>30.23125457763672</x:v>
      </x:c>
      <x:c r="T6005" t="n">
        <x:v>34.63298416137695</x:v>
      </x:c>
      <x:c r="U6005" t="n">
        <x:v>-32.323387145996094</x:v>
      </x:c>
      <x:c r="V6005" t="n">
        <x:v>-69.76602935791016</x:v>
      </x:c>
    </x:row>
    <x:row r="6006">
      <x:c r="A6006" s="1" t="n">
        <x:v>6.004</x:v>
      </x:c>
      <x:c r="B6006" t="n">
        <x:v>1790599605</x:v>
      </x:c>
      <x:c r="C6006" t="n">
        <x:v>-63.47202682495117</x:v>
      </x:c>
      <x:c r="D6006" t="n">
        <x:v>-122.28400421142578</x:v>
      </x:c>
      <x:c r="E6006" t="n">
        <x:v>-45.05929946899414</x:v>
      </x:c>
      <x:c r="F6006" t="n">
        <x:v>-93.14212036132812</x:v>
      </x:c>
      <x:c r="G6006" t="n">
        <x:v>-80.76873016357422</x:v>
      </x:c>
      <x:c r="H6006" t="n">
        <x:v>-8.788599967956543</x:v>
      </x:c>
      <x:c r="I6006" t="n">
        <x:v>-42.74864196777344</x:v>
      </x:c>
      <x:c r="J6006" t="n">
        <x:v>-151.96873474121094</x:v>
      </x:c>
      <x:c r="K6006" t="n">
        <x:v>-11.586540222167969</x:v>
      </x:c>
      <x:c r="L6006" t="n">
        <x:v>-85.52790832519531</x:v>
      </x:c>
      <x:c r="M6006" t="n">
        <x:v>-123.31194305419922</x:v>
      </x:c>
      <x:c r="N6006" t="n">
        <x:v>-87.20475769042969</x:v>
      </x:c>
      <x:c r="O6006" t="n">
        <x:v>-108.15779113769531</x:v>
      </x:c>
      <x:c r="P6006" t="n">
        <x:v>-83.71060180664062</x:v>
      </x:c>
      <x:c r="Q6006" t="n">
        <x:v>-52.19446563720703</x:v>
      </x:c>
      <x:c r="R6006" t="n">
        <x:v>-86.37969970703125</x:v>
      </x:c>
      <x:c r="S6006" t="n">
        <x:v>-70.93194580078125</x:v>
      </x:c>
      <x:c r="T6006" t="n">
        <x:v>-98.45352935791016</x:v>
      </x:c>
      <x:c r="U6006" t="n">
        <x:v>-82.582763671875</x:v>
      </x:c>
      <x:c r="V6006" t="n">
        <x:v>-11.467816352844238</x:v>
      </x:c>
    </x:row>
    <x:row r="6007">
      <x:c r="A6007" s="1" t="n">
        <x:v>6.005</x:v>
      </x:c>
      <x:c r="B6007" t="n">
        <x:v>1790599605</x:v>
      </x:c>
      <x:c r="C6007" t="n">
        <x:v>5.52607536315918</x:v>
      </x:c>
      <x:c r="D6007" t="n">
        <x:v>11.107425689697266</x:v>
      </x:c>
      <x:c r="E6007" t="n">
        <x:v>45.41500473022461</x:v>
      </x:c>
      <x:c r="F6007" t="n">
        <x:v>-16.499788284301758</x:v>
      </x:c>
      <x:c r="G6007" t="n">
        <x:v>53.98242950439453</x:v>
      </x:c>
      <x:c r="H6007" t="n">
        <x:v>-95.04937744140625</x:v>
      </x:c>
      <x:c r="I6007" t="n">
        <x:v>28.52335548400879</x:v>
      </x:c>
      <x:c r="J6007" t="n">
        <x:v>-9.660238265991211</x:v>
      </x:c>
      <x:c r="K6007" t="n">
        <x:v>53.68912887573242</x:v>
      </x:c>
      <x:c r="L6007" t="n">
        <x:v>58.017433166503906</x:v>
      </x:c>
      <x:c r="M6007" t="n">
        <x:v>37.0975227355957</x:v>
      </x:c>
      <x:c r="N6007" t="n">
        <x:v>-19.804651260375977</x:v>
      </x:c>
      <x:c r="O6007" t="n">
        <x:v>82.01575469970703</x:v>
      </x:c>
      <x:c r="P6007" t="n">
        <x:v>-10.299042701721191</x:v>
      </x:c>
      <x:c r="Q6007" t="n">
        <x:v>43.56803512573242</x:v>
      </x:c>
      <x:c r="R6007" t="n">
        <x:v>10.786314010620117</x:v>
      </x:c>
      <x:c r="S6007" t="n">
        <x:v>-19.96450424194336</x:v>
      </x:c>
      <x:c r="T6007" t="n">
        <x:v>-33.12162780761719</x:v>
      </x:c>
      <x:c r="U6007" t="n">
        <x:v>-0.5874267220497131</x:v>
      </x:c>
      <x:c r="V6007" t="n">
        <x:v>28.55365562438965</x:v>
      </x:c>
    </x:row>
    <x:row r="6008">
      <x:c r="A6008" s="1" t="n">
        <x:v>6.006</x:v>
      </x:c>
      <x:c r="B6008" t="n">
        <x:v>1790599605</x:v>
      </x:c>
      <x:c r="C6008" t="n">
        <x:v>-9.122635841369629</x:v>
      </x:c>
      <x:c r="D6008" t="n">
        <x:v>81.48828887939453</x:v>
      </x:c>
      <x:c r="E6008" t="n">
        <x:v>-1.8587088584899902</x:v>
      </x:c>
      <x:c r="F6008" t="n">
        <x:v>13.685911178588867</x:v>
      </x:c>
      <x:c r="G6008" t="n">
        <x:v>72.52806854248047</x:v>
      </x:c>
      <x:c r="H6008" t="n">
        <x:v>36.548709869384766</x:v>
      </x:c>
      <x:c r="I6008" t="n">
        <x:v>28.71079444885254</x:v>
      </x:c>
      <x:c r="J6008" t="n">
        <x:v>16.948888778686523</x:v>
      </x:c>
      <x:c r="K6008" t="n">
        <x:v>29.560171127319336</x:v>
      </x:c>
      <x:c r="L6008" t="n">
        <x:v>6.026175022125244</x:v>
      </x:c>
      <x:c r="M6008" t="n">
        <x:v>64.37403106689453</x:v>
      </x:c>
      <x:c r="N6008" t="n">
        <x:v>-7.624445915222168</x:v>
      </x:c>
      <x:c r="O6008" t="n">
        <x:v>100.30387878417969</x:v>
      </x:c>
      <x:c r="P6008" t="n">
        <x:v>-23.06369400024414</x:v>
      </x:c>
      <x:c r="Q6008" t="n">
        <x:v>62.54488754272461</x:v>
      </x:c>
      <x:c r="R6008" t="n">
        <x:v>70.66281127929688</x:v>
      </x:c>
      <x:c r="S6008" t="n">
        <x:v>40.15088653564453</x:v>
      </x:c>
      <x:c r="T6008" t="n">
        <x:v>41.90214920043945</x:v>
      </x:c>
      <x:c r="U6008" t="n">
        <x:v>47.45646286010742</x:v>
      </x:c>
      <x:c r="V6008" t="n">
        <x:v>-68.1225357055664</x:v>
      </x:c>
    </x:row>
    <x:row r="6009">
      <x:c r="A6009" s="1" t="n">
        <x:v>6.007</x:v>
      </x:c>
      <x:c r="B6009" t="n">
        <x:v>1790599605</x:v>
      </x:c>
      <x:c r="C6009" t="n">
        <x:v>-33.741703033447266</x:v>
      </x:c>
      <x:c r="D6009" t="n">
        <x:v>65.53672790527344</x:v>
      </x:c>
      <x:c r="E6009" t="n">
        <x:v>-21.330713272094727</x:v>
      </x:c>
      <x:c r="F6009" t="n">
        <x:v>-58.10250473022461</x:v>
      </x:c>
      <x:c r="G6009" t="n">
        <x:v>-8.031230926513672</x:v>
      </x:c>
      <x:c r="H6009" t="n">
        <x:v>14.745994567871094</x:v>
      </x:c>
      <x:c r="I6009" t="n">
        <x:v>-139.60476684570312</x:v>
      </x:c>
      <x:c r="J6009" t="n">
        <x:v>-30.668336868286133</x:v>
      </x:c>
      <x:c r="K6009" t="n">
        <x:v>-26.498855590820312</x:v>
      </x:c>
      <x:c r="L6009" t="n">
        <x:v>25.942325592041016</x:v>
      </x:c>
      <x:c r="M6009" t="n">
        <x:v>-70.28963470458984</x:v>
      </x:c>
      <x:c r="N6009" t="n">
        <x:v>-43.9039306640625</x:v>
      </x:c>
      <x:c r="O6009" t="n">
        <x:v>-97.18475341796875</x:v>
      </x:c>
      <x:c r="P6009" t="n">
        <x:v>35.540016174316406</x:v>
      </x:c>
      <x:c r="Q6009" t="n">
        <x:v>-102.69434356689453</x:v>
      </x:c>
      <x:c r="R6009" t="n">
        <x:v>9.675948143005371</x:v>
      </x:c>
      <x:c r="S6009" t="n">
        <x:v>81.84255981445312</x:v>
      </x:c>
      <x:c r="T6009" t="n">
        <x:v>-33.59796142578125</x:v>
      </x:c>
      <x:c r="U6009" t="n">
        <x:v>77.33504486083984</x:v>
      </x:c>
      <x:c r="V6009" t="n">
        <x:v>-4.6601643562316895</x:v>
      </x:c>
    </x:row>
    <x:row r="6010">
      <x:c r="A6010" s="1" t="n">
        <x:v>6.008</x:v>
      </x:c>
      <x:c r="B6010" t="n">
        <x:v>1790599605</x:v>
      </x:c>
      <x:c r="C6010" t="n">
        <x:v>-0.13761064410209656</x:v>
      </x:c>
      <x:c r="D6010" t="n">
        <x:v>-42.350059509277344</x:v>
      </x:c>
      <x:c r="E6010" t="n">
        <x:v>93.39325714111328</x:v>
      </x:c>
      <x:c r="F6010" t="n">
        <x:v>25.168296813964844</x:v>
      </x:c>
      <x:c r="G6010" t="n">
        <x:v>0.9915315508842468</x:v>
      </x:c>
      <x:c r="H6010" t="n">
        <x:v>10.649895668029785</x:v>
      </x:c>
      <x:c r="I6010" t="n">
        <x:v>-0.7039175033569336</x:v>
      </x:c>
      <x:c r="J6010" t="n">
        <x:v>-36.9257698059082</x:v>
      </x:c>
      <x:c r="K6010" t="n">
        <x:v>-31.584627151489258</x:v>
      </x:c>
      <x:c r="L6010" t="n">
        <x:v>-44.15331268310547</x:v>
      </x:c>
      <x:c r="M6010" t="n">
        <x:v>-61.369022369384766</x:v>
      </x:c>
      <x:c r="N6010" t="n">
        <x:v>37.11542892456055</x:v>
      </x:c>
      <x:c r="O6010" t="n">
        <x:v>69.75047302246094</x:v>
      </x:c>
      <x:c r="P6010" t="n">
        <x:v>33.64982223510742</x:v>
      </x:c>
      <x:c r="Q6010" t="n">
        <x:v>-51.08424758911133</x:v>
      </x:c>
      <x:c r="R6010" t="n">
        <x:v>-32.863868713378906</x:v>
      </x:c>
      <x:c r="S6010" t="n">
        <x:v>53.0333251953125</x:v>
      </x:c>
      <x:c r="T6010" t="n">
        <x:v>64.94275665283203</x:v>
      </x:c>
      <x:c r="U6010" t="n">
        <x:v>-26.49757957458496</x:v>
      </x:c>
      <x:c r="V6010" t="n">
        <x:v>-50.918094635009766</x:v>
      </x:c>
    </x:row>
    <x:row r="6011">
      <x:c r="A6011" s="1" t="n">
        <x:v>6.009</x:v>
      </x:c>
      <x:c r="B6011" t="n">
        <x:v>1790599605</x:v>
      </x:c>
      <x:c r="C6011" t="n">
        <x:v>-21.64347267150879</x:v>
      </x:c>
      <x:c r="D6011" t="n">
        <x:v>-134.7228240966797</x:v>
      </x:c>
      <x:c r="E6011" t="n">
        <x:v>41.13282775878906</x:v>
      </x:c>
      <x:c r="F6011" t="n">
        <x:v>-19.677703857421875</x:v>
      </x:c>
      <x:c r="G6011" t="n">
        <x:v>9.217291831970215</x:v>
      </x:c>
      <x:c r="H6011" t="n">
        <x:v>-59.77164077758789</x:v>
      </x:c>
      <x:c r="I6011" t="n">
        <x:v>-53.70851516723633</x:v>
      </x:c>
      <x:c r="J6011" t="n">
        <x:v>-23.569002151489258</x:v>
      </x:c>
      <x:c r="K6011" t="n">
        <x:v>26.544700622558594</x:v>
      </x:c>
      <x:c r="L6011" t="n">
        <x:v>-39.31356430053711</x:v>
      </x:c>
      <x:c r="M6011" t="n">
        <x:v>-28.094114303588867</x:v>
      </x:c>
      <x:c r="N6011" t="n">
        <x:v>2.612483501434326</x:v>
      </x:c>
      <x:c r="O6011" t="n">
        <x:v>12.302257537841797</x:v>
      </x:c>
      <x:c r="P6011" t="n">
        <x:v>-59.40067672729492</x:v>
      </x:c>
      <x:c r="Q6011" t="n">
        <x:v>16.982709884643555</x:v>
      </x:c>
      <x:c r="R6011" t="n">
        <x:v>-79.32025909423828</x:v>
      </x:c>
      <x:c r="S6011" t="n">
        <x:v>-143.70126342773438</x:v>
      </x:c>
      <x:c r="T6011" t="n">
        <x:v>33.5633659362793</x:v>
      </x:c>
      <x:c r="U6011" t="n">
        <x:v>6.594658851623535</x:v>
      </x:c>
      <x:c r="V6011" t="n">
        <x:v>-40.42176055908203</x:v>
      </x:c>
    </x:row>
    <x:row r="6012">
      <x:c r="A6012" s="1" t="n">
        <x:v>6.01</x:v>
      </x:c>
      <x:c r="B6012" t="n">
        <x:v>1790599605</x:v>
      </x:c>
      <x:c r="C6012" t="n">
        <x:v>-76.77540588378906</x:v>
      </x:c>
      <x:c r="D6012" t="n">
        <x:v>-95.6700668334961</x:v>
      </x:c>
      <x:c r="E6012" t="n">
        <x:v>36.95491409301758</x:v>
      </x:c>
      <x:c r="F6012" t="n">
        <x:v>-117.87723541259766</x:v>
      </x:c>
      <x:c r="G6012" t="n">
        <x:v>-83.17745971679688</x:v>
      </x:c>
      <x:c r="H6012" t="n">
        <x:v>-95.50480651855469</x:v>
      </x:c>
      <x:c r="I6012" t="n">
        <x:v>-18.92777442932129</x:v>
      </x:c>
      <x:c r="J6012" t="n">
        <x:v>-107.5395736694336</x:v>
      </x:c>
      <x:c r="K6012" t="n">
        <x:v>39.2966194152832</x:v>
      </x:c>
      <x:c r="L6012" t="n">
        <x:v>-95.62694549560547</x:v>
      </x:c>
      <x:c r="M6012" t="n">
        <x:v>-9.811084747314453</x:v>
      </x:c>
      <x:c r="N6012" t="n">
        <x:v>-57.511070251464844</x:v>
      </x:c>
      <x:c r="O6012" t="n">
        <x:v>-13.863214492797852</x:v>
      </x:c>
      <x:c r="P6012" t="n">
        <x:v>-54.668251037597656</x:v>
      </x:c>
      <x:c r="Q6012" t="n">
        <x:v>36.12595748901367</x:v>
      </x:c>
      <x:c r="R6012" t="n">
        <x:v>-115.62016296386719</x:v>
      </x:c>
      <x:c r="S6012" t="n">
        <x:v>-59.25029373168945</x:v>
      </x:c>
      <x:c r="T6012" t="n">
        <x:v>-86.54181671142578</x:v>
      </x:c>
      <x:c r="U6012" t="n">
        <x:v>-82.02919006347656</x:v>
      </x:c>
      <x:c r="V6012" t="n">
        <x:v>48.30616760253906</x:v>
      </x:c>
    </x:row>
    <x:row r="6013">
      <x:c r="A6013" s="1" t="n">
        <x:v>6.011</x:v>
      </x:c>
      <x:c r="B6013" t="n">
        <x:v>1790599605</x:v>
      </x:c>
      <x:c r="C6013" t="n">
        <x:v>7.741818904876709</x:v>
      </x:c>
      <x:c r="D6013" t="n">
        <x:v>16.185760498046875</x:v>
      </x:c>
      <x:c r="E6013" t="n">
        <x:v>44.84452438354492</x:v>
      </x:c>
      <x:c r="F6013" t="n">
        <x:v>85.94795989990234</x:v>
      </x:c>
      <x:c r="G6013" t="n">
        <x:v>-47.2899169921875</x:v>
      </x:c>
      <x:c r="H6013" t="n">
        <x:v>2.1334035396575928</x:v>
      </x:c>
      <x:c r="I6013" t="n">
        <x:v>-25.60405731201172</x:v>
      </x:c>
      <x:c r="J6013" t="n">
        <x:v>9.813790321350098</x:v>
      </x:c>
      <x:c r="K6013" t="n">
        <x:v>-91.14203643798828</x:v>
      </x:c>
      <x:c r="L6013" t="n">
        <x:v>-8.799694061279297</x:v>
      </x:c>
      <x:c r="M6013" t="n">
        <x:v>43.91257095336914</x:v>
      </x:c>
      <x:c r="N6013" t="n">
        <x:v>39.41657638549805</x:v>
      </x:c>
      <x:c r="O6013" t="n">
        <x:v>-5.89861536026001</x:v>
      </x:c>
      <x:c r="P6013" t="n">
        <x:v>16.494298934936523</x:v>
      </x:c>
      <x:c r="Q6013" t="n">
        <x:v>45.371665954589844</x:v>
      </x:c>
      <x:c r="R6013" t="n">
        <x:v>65.1700668334961</x:v>
      </x:c>
      <x:c r="S6013" t="n">
        <x:v>10.476469039916992</x:v>
      </x:c>
      <x:c r="T6013" t="n">
        <x:v>50.99414825439453</x:v>
      </x:c>
      <x:c r="U6013" t="n">
        <x:v>-69.82107543945312</x:v>
      </x:c>
      <x:c r="V6013" t="n">
        <x:v>80.22531127929688</x:v>
      </x:c>
    </x:row>
    <x:row r="6014">
      <x:c r="A6014" s="1" t="n">
        <x:v>6.012</x:v>
      </x:c>
      <x:c r="B6014" t="n">
        <x:v>1790599605</x:v>
      </x:c>
      <x:c r="C6014" t="n">
        <x:v>54.80560302734375</x:v>
      </x:c>
      <x:c r="D6014" t="n">
        <x:v>19.85072135925293</x:v>
      </x:c>
      <x:c r="E6014" t="n">
        <x:v>11.494354248046875</x:v>
      </x:c>
      <x:c r="F6014" t="n">
        <x:v>-25.220937728881836</x:v>
      </x:c>
      <x:c r="G6014" t="n">
        <x:v>75.37395477294922</x:v>
      </x:c>
      <x:c r="H6014" t="n">
        <x:v>-45.30356216430664</x:v>
      </x:c>
      <x:c r="I6014" t="n">
        <x:v>83.97657012939453</x:v>
      </x:c>
      <x:c r="J6014" t="n">
        <x:v>-71.03970336914062</x:v>
      </x:c>
      <x:c r="K6014" t="n">
        <x:v>82.49947357177734</x:v>
      </x:c>
      <x:c r="L6014" t="n">
        <x:v>-17.161598205566406</x:v>
      </x:c>
      <x:c r="M6014" t="n">
        <x:v>75.94145965576172</x:v>
      </x:c>
      <x:c r="N6014" t="n">
        <x:v>43.69869613647461</x:v>
      </x:c>
      <x:c r="O6014" t="n">
        <x:v>133.55686950683594</x:v>
      </x:c>
      <x:c r="P6014" t="n">
        <x:v>-6.2021355628967285</x:v>
      </x:c>
      <x:c r="Q6014" t="n">
        <x:v>88.8889389038086</x:v>
      </x:c>
      <x:c r="R6014" t="n">
        <x:v>-100.26013946533203</x:v>
      </x:c>
      <x:c r="S6014" t="n">
        <x:v>-39.5608024597168</x:v>
      </x:c>
      <x:c r="T6014" t="n">
        <x:v>19.451282501220703</x:v>
      </x:c>
      <x:c r="U6014" t="n">
        <x:v>-45.45726013183594</x:v>
      </x:c>
      <x:c r="V6014" t="n">
        <x:v>49.89604949951172</x:v>
      </x:c>
    </x:row>
    <x:row r="6015">
      <x:c r="A6015" s="1" t="n">
        <x:v>6.013</x:v>
      </x:c>
      <x:c r="B6015" t="n">
        <x:v>1790599605</x:v>
      </x:c>
      <x:c r="C6015" t="n">
        <x:v>76.64625549316406</x:v>
      </x:c>
      <x:c r="D6015" t="n">
        <x:v>54.734840393066406</x:v>
      </x:c>
      <x:c r="E6015" t="n">
        <x:v>-18.64336395263672</x:v>
      </x:c>
      <x:c r="F6015" t="n">
        <x:v>10.026562690734863</x:v>
      </x:c>
      <x:c r="G6015" t="n">
        <x:v>-27.01220703125</x:v>
      </x:c>
      <x:c r="H6015" t="n">
        <x:v>-4.007322788238525</x:v>
      </x:c>
      <x:c r="I6015" t="n">
        <x:v>-15.858222007751465</x:v>
      </x:c>
      <x:c r="J6015" t="n">
        <x:v>61.77860641479492</x:v>
      </x:c>
      <x:c r="K6015" t="n">
        <x:v>32.09360885620117</x:v>
      </x:c>
      <x:c r="L6015" t="n">
        <x:v>22.44643211364746</x:v>
      </x:c>
      <x:c r="M6015" t="n">
        <x:v>-1.651267647743225</x:v>
      </x:c>
      <x:c r="N6015" t="n">
        <x:v>-40.21857452392578</x:v>
      </x:c>
      <x:c r="O6015" t="n">
        <x:v>-87.30270385742188</x:v>
      </x:c>
      <x:c r="P6015" t="n">
        <x:v>-48.401607513427734</x:v>
      </x:c>
      <x:c r="Q6015" t="n">
        <x:v>-71.11886596679688</x:v>
      </x:c>
      <x:c r="R6015" t="n">
        <x:v>-33.08999252319336</x:v>
      </x:c>
      <x:c r="S6015" t="n">
        <x:v>-110.97636413574219</x:v>
      </x:c>
      <x:c r="T6015" t="n">
        <x:v>21.12069320678711</x:v>
      </x:c>
      <x:c r="U6015" t="n">
        <x:v>-21.53955841064453</x:v>
      </x:c>
      <x:c r="V6015" t="n">
        <x:v>-45.602142333984375</x:v>
      </x:c>
    </x:row>
    <x:row r="6016">
      <x:c r="A6016" s="1" t="n">
        <x:v>6.014</x:v>
      </x:c>
      <x:c r="B6016" t="n">
        <x:v>1790599605</x:v>
      </x:c>
      <x:c r="C6016" t="n">
        <x:v>-23.927881240844727</x:v>
      </x:c>
      <x:c r="D6016" t="n">
        <x:v>126.32421875</x:v>
      </x:c>
      <x:c r="E6016" t="n">
        <x:v>63.08895492553711</x:v>
      </x:c>
      <x:c r="F6016" t="n">
        <x:v>67.83850860595703</x:v>
      </x:c>
      <x:c r="G6016" t="n">
        <x:v>42.15097427368164</x:v>
      </x:c>
      <x:c r="H6016" t="n">
        <x:v>66.23004150390625</x:v>
      </x:c>
      <x:c r="I6016" t="n">
        <x:v>50.04570007324219</x:v>
      </x:c>
      <x:c r="J6016" t="n">
        <x:v>-6.425747394561768</x:v>
      </x:c>
      <x:c r="K6016" t="n">
        <x:v>54.7016487121582</x:v>
      </x:c>
      <x:c r="L6016" t="n">
        <x:v>11.793817520141602</x:v>
      </x:c>
      <x:c r="M6016" t="n">
        <x:v>-61.76405334472656</x:v>
      </x:c>
      <x:c r="N6016" t="n">
        <x:v>76.91731262207031</x:v>
      </x:c>
      <x:c r="O6016" t="n">
        <x:v>109.30816650390625</x:v>
      </x:c>
      <x:c r="P6016" t="n">
        <x:v>57.703277587890625</x:v>
      </x:c>
      <x:c r="Q6016" t="n">
        <x:v>-38.44477844238281</x:v>
      </x:c>
      <x:c r="R6016" t="n">
        <x:v>91.1802978515625</x:v>
      </x:c>
      <x:c r="S6016" t="n">
        <x:v>117.31883239746094</x:v>
      </x:c>
      <x:c r="T6016" t="n">
        <x:v>-59.70795440673828</x:v>
      </x:c>
      <x:c r="U6016" t="n">
        <x:v>57.437801361083984</x:v>
      </x:c>
      <x:c r="V6016" t="n">
        <x:v>-68.45628356933594</x:v>
      </x:c>
    </x:row>
    <x:row r="6017">
      <x:c r="A6017" s="1" t="n">
        <x:v>6.015</x:v>
      </x:c>
      <x:c r="B6017" t="n">
        <x:v>1790599605</x:v>
      </x:c>
      <x:c r="C6017" t="n">
        <x:v>77.8217544555664</x:v>
      </x:c>
      <x:c r="D6017" t="n">
        <x:v>28.37248420715332</x:v>
      </x:c>
      <x:c r="E6017" t="n">
        <x:v>97.59537506103516</x:v>
      </x:c>
      <x:c r="F6017" t="n">
        <x:v>68.6930160522461</x:v>
      </x:c>
      <x:c r="G6017" t="n">
        <x:v>83.02069091796875</x:v>
      </x:c>
      <x:c r="H6017" t="n">
        <x:v>-63.26182556152344</x:v>
      </x:c>
      <x:c r="I6017" t="n">
        <x:v>154.0511474609375</x:v>
      </x:c>
      <x:c r="J6017" t="n">
        <x:v>20.637357711791992</x:v>
      </x:c>
      <x:c r="K6017" t="n">
        <x:v>89.32855224609375</x:v>
      </x:c>
      <x:c r="L6017" t="n">
        <x:v>55.56293869018555</x:v>
      </x:c>
      <x:c r="M6017" t="n">
        <x:v>25.38924217224121</x:v>
      </x:c>
      <x:c r="N6017" t="n">
        <x:v>16.058700561523438</x:v>
      </x:c>
      <x:c r="O6017" t="n">
        <x:v>105.7514877319336</x:v>
      </x:c>
      <x:c r="P6017" t="n">
        <x:v>-42.434906005859375</x:v>
      </x:c>
      <x:c r="Q6017" t="n">
        <x:v>135.89657592773438</x:v>
      </x:c>
      <x:c r="R6017" t="n">
        <x:v>30.830188751220703</x:v>
      </x:c>
      <x:c r="S6017" t="n">
        <x:v>33.33681869506836</x:v>
      </x:c>
      <x:c r="T6017" t="n">
        <x:v>79.36204528808594</x:v>
      </x:c>
      <x:c r="U6017" t="n">
        <x:v>-9.337456703186035</x:v>
      </x:c>
      <x:c r="V6017" t="n">
        <x:v>-18.287307739257812</x:v>
      </x:c>
    </x:row>
    <x:row r="6018">
      <x:c r="A6018" s="1" t="n">
        <x:v>6.016</x:v>
      </x:c>
      <x:c r="B6018" t="n">
        <x:v>1790599605</x:v>
      </x:c>
      <x:c r="C6018" t="n">
        <x:v>-73.46033477783203</x:v>
      </x:c>
      <x:c r="D6018" t="n">
        <x:v>13.18859577178955</x:v>
      </x:c>
      <x:c r="E6018" t="n">
        <x:v>-72.6444091796875</x:v>
      </x:c>
      <x:c r="F6018" t="n">
        <x:v>19.786026000976562</x:v>
      </x:c>
      <x:c r="G6018" t="n">
        <x:v>-98.81602478027344</x:v>
      </x:c>
      <x:c r="H6018" t="n">
        <x:v>10.843812942504883</x:v>
      </x:c>
      <x:c r="I6018" t="n">
        <x:v>-78.64966583251953</x:v>
      </x:c>
      <x:c r="J6018" t="n">
        <x:v>63.30481719970703</x:v>
      </x:c>
      <x:c r="K6018" t="n">
        <x:v>-101.1948013305664</x:v>
      </x:c>
      <x:c r="L6018" t="n">
        <x:v>8.679376602172852</x:v>
      </x:c>
      <x:c r="M6018" t="n">
        <x:v>-63.47121047973633</x:v>
      </x:c>
      <x:c r="N6018" t="n">
        <x:v>4.972647666931152</x:v>
      </x:c>
      <x:c r="O6018" t="n">
        <x:v>-131.40252685546875</x:v>
      </x:c>
      <x:c r="P6018" t="n">
        <x:v>28.06764793395996</x:v>
      </x:c>
      <x:c r="Q6018" t="n">
        <x:v>-80.70796203613281</x:v>
      </x:c>
      <x:c r="R6018" t="n">
        <x:v>16.705875396728516</x:v>
      </x:c>
      <x:c r="S6018" t="n">
        <x:v>-54.78877639770508</x:v>
      </x:c>
      <x:c r="T6018" t="n">
        <x:v>-76.62530517578125</x:v>
      </x:c>
      <x:c r="U6018" t="n">
        <x:v>-74.22340393066406</x:v>
      </x:c>
      <x:c r="V6018" t="n">
        <x:v>-27.52225685119629</x:v>
      </x:c>
    </x:row>
    <x:row r="6019">
      <x:c r="A6019" s="1" t="n">
        <x:v>6.017</x:v>
      </x:c>
      <x:c r="B6019" t="n">
        <x:v>1790599605</x:v>
      </x:c>
      <x:c r="C6019" t="n">
        <x:v>34.939971923828125</x:v>
      </x:c>
      <x:c r="D6019" t="n">
        <x:v>8.720440864562988</x:v>
      </x:c>
      <x:c r="E6019" t="n">
        <x:v>-6.610104084014893</x:v>
      </x:c>
      <x:c r="F6019" t="n">
        <x:v>-9.047969818115234</x:v>
      </x:c>
      <x:c r="G6019" t="n">
        <x:v>-60.24873352050781</x:v>
      </x:c>
      <x:c r="H6019" t="n">
        <x:v>14.040908813476562</x:v>
      </x:c>
      <x:c r="I6019" t="n">
        <x:v>-41.85160446166992</x:v>
      </x:c>
      <x:c r="J6019" t="n">
        <x:v>17.99263572692871</x:v>
      </x:c>
      <x:c r="K6019" t="n">
        <x:v>-9.024954795837402</x:v>
      </x:c>
      <x:c r="L6019" t="n">
        <x:v>14.522872924804688</x:v>
      </x:c>
      <x:c r="M6019" t="n">
        <x:v>-14.327369689941406</x:v>
      </x:c>
      <x:c r="N6019" t="n">
        <x:v>103.9527816772461</x:v>
      </x:c>
      <x:c r="O6019" t="n">
        <x:v>-8.466838836669922</x:v>
      </x:c>
      <x:c r="P6019" t="n">
        <x:v>20.145021438598633</x:v>
      </x:c>
      <x:c r="Q6019" t="n">
        <x:v>20.925600051879883</x:v>
      </x:c>
      <x:c r="R6019" t="n">
        <x:v>-26.857694625854492</x:v>
      </x:c>
      <x:c r="S6019" t="n">
        <x:v>11.065927505493164</x:v>
      </x:c>
      <x:c r="T6019" t="n">
        <x:v>11.209893226623535</x:v>
      </x:c>
      <x:c r="U6019" t="n">
        <x:v>27.196163177490234</x:v>
      </x:c>
      <x:c r="V6019" t="n">
        <x:v>71.61652374267578</x:v>
      </x:c>
    </x:row>
    <x:row r="6020">
      <x:c r="A6020" s="1" t="n">
        <x:v>6.018</x:v>
      </x:c>
      <x:c r="B6020" t="n">
        <x:v>1790599605</x:v>
      </x:c>
      <x:c r="C6020" t="n">
        <x:v>-60.85234069824219</x:v>
      </x:c>
      <x:c r="D6020" t="n">
        <x:v>-41.27162551879883</x:v>
      </x:c>
      <x:c r="E6020" t="n">
        <x:v>5.057902812957764</x:v>
      </x:c>
      <x:c r="F6020" t="n">
        <x:v>23.023834228515625</x:v>
      </x:c>
      <x:c r="G6020" t="n">
        <x:v>-19.035741806030273</x:v>
      </x:c>
      <x:c r="H6020" t="n">
        <x:v>99.072021484375</x:v>
      </x:c>
      <x:c r="I6020" t="n">
        <x:v>70.43971252441406</x:v>
      </x:c>
      <x:c r="J6020" t="n">
        <x:v>-27.065332412719727</x:v>
      </x:c>
      <x:c r="K6020" t="n">
        <x:v>-82.59507751464844</x:v>
      </x:c>
      <x:c r="L6020" t="n">
        <x:v>14.275304794311523</x:v>
      </x:c>
      <x:c r="M6020" t="n">
        <x:v>33.984375</x:v>
      </x:c>
      <x:c r="N6020" t="n">
        <x:v>33.28684997558594</x:v>
      </x:c>
      <x:c r="O6020" t="n">
        <x:v>22.87282371520996</x:v>
      </x:c>
      <x:c r="P6020" t="n">
        <x:v>37.161800384521484</x:v>
      </x:c>
      <x:c r="Q6020" t="n">
        <x:v>28.537105560302734</x:v>
      </x:c>
      <x:c r="R6020" t="n">
        <x:v>122.19558715820312</x:v>
      </x:c>
      <x:c r="S6020" t="n">
        <x:v>70.43606567382812</x:v>
      </x:c>
      <x:c r="T6020" t="n">
        <x:v>-25.3897705078125</x:v>
      </x:c>
      <x:c r="U6020" t="n">
        <x:v>102.78773498535156</x:v>
      </x:c>
      <x:c r="V6020" t="n">
        <x:v>-8.772403717041016</x:v>
      </x:c>
    </x:row>
    <x:row r="6021">
      <x:c r="A6021" s="1" t="n">
        <x:v>6.019</x:v>
      </x:c>
      <x:c r="B6021" t="n">
        <x:v>1790599605</x:v>
      </x:c>
      <x:c r="C6021" t="n">
        <x:v>-18.762483596801758</x:v>
      </x:c>
      <x:c r="D6021" t="n">
        <x:v>63.86558532714844</x:v>
      </x:c>
      <x:c r="E6021" t="n">
        <x:v>0.9811456203460693</x:v>
      </x:c>
      <x:c r="F6021" t="n">
        <x:v>21.133190155029297</x:v>
      </x:c>
      <x:c r="G6021" t="n">
        <x:v>85.28640747070312</x:v>
      </x:c>
      <x:c r="H6021" t="n">
        <x:v>67.73391723632812</x:v>
      </x:c>
      <x:c r="I6021" t="n">
        <x:v>59.7661247253418</x:v>
      </x:c>
      <x:c r="J6021" t="n">
        <x:v>95.00438690185547</x:v>
      </x:c>
      <x:c r="K6021" t="n">
        <x:v>1.7969228029251099</x:v>
      </x:c>
      <x:c r="L6021" t="n">
        <x:v>101.7098388671875</x:v>
      </x:c>
      <x:c r="M6021" t="n">
        <x:v>-30.187763214111328</x:v>
      </x:c>
      <x:c r="N6021" t="n">
        <x:v>98.40156555175781</x:v>
      </x:c>
      <x:c r="O6021" t="n">
        <x:v>-65.42789459228516</x:v>
      </x:c>
      <x:c r="P6021" t="n">
        <x:v>51.72364807128906</x:v>
      </x:c>
      <x:c r="Q6021" t="n">
        <x:v>-13.050911903381348</x:v>
      </x:c>
      <x:c r="R6021" t="n">
        <x:v>68.09033203125</x:v>
      </x:c>
      <x:c r="S6021" t="n">
        <x:v>42.45940399169922</x:v>
      </x:c>
      <x:c r="T6021" t="n">
        <x:v>-41.715660095214844</x:v>
      </x:c>
      <x:c r="U6021" t="n">
        <x:v>9.505812644958496</x:v>
      </x:c>
      <x:c r="V6021" t="n">
        <x:v>-4.016485214233398</x:v>
      </x:c>
    </x:row>
    <x:row r="6022">
      <x:c r="A6022" s="1" t="n">
        <x:v>6.02</x:v>
      </x:c>
      <x:c r="B6022" t="n">
        <x:v>1790599605</x:v>
      </x:c>
      <x:c r="C6022" t="n">
        <x:v>81.2019271850586</x:v>
      </x:c>
      <x:c r="D6022" t="n">
        <x:v>-72.22233581542969</x:v>
      </x:c>
      <x:c r="E6022" t="n">
        <x:v>116.74693298339844</x:v>
      </x:c>
      <x:c r="F6022" t="n">
        <x:v>37.16025161743164</x:v>
      </x:c>
      <x:c r="G6022" t="n">
        <x:v>33.3853759765625</x:v>
      </x:c>
      <x:c r="H6022" t="n">
        <x:v>-38.895957946777344</x:v>
      </x:c>
      <x:c r="I6022" t="n">
        <x:v>56.551815032958984</x:v>
      </x:c>
      <x:c r="J6022" t="n">
        <x:v>-37.348270416259766</x:v>
      </x:c>
      <x:c r="K6022" t="n">
        <x:v>3.6659767627716064</x:v>
      </x:c>
      <x:c r="L6022" t="n">
        <x:v>28.737585067749023</x:v>
      </x:c>
      <x:c r="M6022" t="n">
        <x:v>29.240184783935547</x:v>
      </x:c>
      <x:c r="N6022" t="n">
        <x:v>-29.8513126373291</x:v>
      </x:c>
      <x:c r="O6022" t="n">
        <x:v>124.86212921142578</x:v>
      </x:c>
      <x:c r="P6022" t="n">
        <x:v>-30.874637603759766</x:v>
      </x:c>
      <x:c r="Q6022" t="n">
        <x:v>31.6220760345459</x:v>
      </x:c>
      <x:c r="R6022" t="n">
        <x:v>20.01409339904785</x:v>
      </x:c>
      <x:c r="S6022" t="n">
        <x:v>-64.42550659179688</x:v>
      </x:c>
      <x:c r="T6022" t="n">
        <x:v>82.27543640136719</x:v>
      </x:c>
      <x:c r="U6022" t="n">
        <x:v>-23.098690032958984</x:v>
      </x:c>
      <x:c r="V6022" t="n">
        <x:v>-23.534400939941406</x:v>
      </x:c>
    </x:row>
    <x:row r="6023">
      <x:c r="A6023" s="1" t="n">
        <x:v>6.021</x:v>
      </x:c>
      <x:c r="B6023" t="n">
        <x:v>1790599605</x:v>
      </x:c>
      <x:c r="C6023" t="n">
        <x:v>-8.206974983215332</x:v>
      </x:c>
      <x:c r="D6023" t="n">
        <x:v>-49.75775909423828</x:v>
      </x:c>
      <x:c r="E6023" t="n">
        <x:v>36.106346130371094</x:v>
      </x:c>
      <x:c r="F6023" t="n">
        <x:v>-57.44796371459961</x:v>
      </x:c>
      <x:c r="G6023" t="n">
        <x:v>-97.08088684082031</x:v>
      </x:c>
      <x:c r="H6023" t="n">
        <x:v>37.25086212158203</x:v>
      </x:c>
      <x:c r="I6023" t="n">
        <x:v>-62.629974365234375</x:v>
      </x:c>
      <x:c r="J6023" t="n">
        <x:v>17.10190200805664</x:v>
      </x:c>
      <x:c r="K6023" t="n">
        <x:v>-26.42571449279785</x:v>
      </x:c>
      <x:c r="L6023" t="n">
        <x:v>-0.27725765109062195</x:v>
      </x:c>
      <x:c r="M6023" t="n">
        <x:v>7.95048713684082</x:v>
      </x:c>
      <x:c r="N6023" t="n">
        <x:v>-9.21314811706543</x:v>
      </x:c>
      <x:c r="O6023" t="n">
        <x:v>-16.41154670715332</x:v>
      </x:c>
      <x:c r="P6023" t="n">
        <x:v>-47.14528274536133</x:v>
      </x:c>
      <x:c r="Q6023" t="n">
        <x:v>-16.120506286621094</x:v>
      </x:c>
      <x:c r="R6023" t="n">
        <x:v>-57.643070220947266</x:v>
      </x:c>
      <x:c r="S6023" t="n">
        <x:v>-45.83526611328125</x:v>
      </x:c>
      <x:c r="T6023" t="n">
        <x:v>-19.74493408203125</x:v>
      </x:c>
      <x:c r="U6023" t="n">
        <x:v>-30.117406845092773</x:v>
      </x:c>
      <x:c r="V6023" t="n">
        <x:v>1.7417373657226562</x:v>
      </x:c>
    </x:row>
    <x:row r="6024">
      <x:c r="A6024" s="1" t="n">
        <x:v>6.022</x:v>
      </x:c>
      <x:c r="B6024" t="n">
        <x:v>1790599605</x:v>
      </x:c>
      <x:c r="C6024" t="n">
        <x:v>30.00043487548828</x:v>
      </x:c>
      <x:c r="D6024" t="n">
        <x:v>-7.908301830291748</x:v>
      </x:c>
      <x:c r="E6024" t="n">
        <x:v>68.48858642578125</x:v>
      </x:c>
      <x:c r="F6024" t="n">
        <x:v>-27.47303009033203</x:v>
      </x:c>
      <x:c r="G6024" t="n">
        <x:v>10.228784561157227</x:v>
      </x:c>
      <x:c r="H6024" t="n">
        <x:v>20.048494338989258</x:v>
      </x:c>
      <x:c r="I6024" t="n">
        <x:v>-2.8784780502319336</x:v>
      </x:c>
      <x:c r="J6024" t="n">
        <x:v>-47.243263244628906</x:v>
      </x:c>
      <x:c r="K6024" t="n">
        <x:v>18.807289123535156</x:v>
      </x:c>
      <x:c r="L6024" t="n">
        <x:v>-19.78836441040039</x:v>
      </x:c>
      <x:c r="M6024" t="n">
        <x:v>-50.07972717285156</x:v>
      </x:c>
      <x:c r="N6024" t="n">
        <x:v>-2.4877772331237793</x:v>
      </x:c>
      <x:c r="O6024" t="n">
        <x:v>74.2505111694336</x:v>
      </x:c>
      <x:c r="P6024" t="n">
        <x:v>-14.58767318725586</x:v>
      </x:c>
      <x:c r="Q6024" t="n">
        <x:v>27.00567626953125</x:v>
      </x:c>
      <x:c r="R6024" t="n">
        <x:v>89.94116973876953</x:v>
      </x:c>
      <x:c r="S6024" t="n">
        <x:v>9.952757835388184</x:v>
      </x:c>
      <x:c r="T6024" t="n">
        <x:v>-27.331684112548828</x:v>
      </x:c>
      <x:c r="U6024" t="n">
        <x:v>32.52312469482422</x:v>
      </x:c>
      <x:c r="V6024" t="n">
        <x:v>-6.7743306159973145</x:v>
      </x:c>
    </x:row>
    <x:row r="6025">
      <x:c r="A6025" s="1" t="n">
        <x:v>6.023</x:v>
      </x:c>
      <x:c r="B6025" t="n">
        <x:v>1790599605</x:v>
      </x:c>
      <x:c r="C6025" t="n">
        <x:v>28.358423233032227</x:v>
      </x:c>
      <x:c r="D6025" t="n">
        <x:v>12.558545112609863</x:v>
      </x:c>
      <x:c r="E6025" t="n">
        <x:v>-3.1549861431121826</x:v>
      </x:c>
      <x:c r="F6025" t="n">
        <x:v>54.3993034362793</x:v>
      </x:c>
      <x:c r="G6025" t="n">
        <x:v>-4.421563148498535</x:v>
      </x:c>
      <x:c r="H6025" t="n">
        <x:v>23.668001174926758</x:v>
      </x:c>
      <x:c r="I6025" t="n">
        <x:v>72.88648986816406</x:v>
      </x:c>
      <x:c r="J6025" t="n">
        <x:v>49.01150131225586</x:v>
      </x:c>
      <x:c r="K6025" t="n">
        <x:v>9.66801643371582</x:v>
      </x:c>
      <x:c r="L6025" t="n">
        <x:v>29.57760238647461</x:v>
      </x:c>
      <x:c r="M6025" t="n">
        <x:v>0.9206001162528992</x:v>
      </x:c>
      <x:c r="N6025" t="n">
        <x:v>47.18817138671875</x:v>
      </x:c>
      <x:c r="O6025" t="n">
        <x:v>52.31090545654297</x:v>
      </x:c>
      <x:c r="P6025" t="n">
        <x:v>-38.177146911621094</x:v>
      </x:c>
      <x:c r="Q6025" t="n">
        <x:v>8.402534484863281</x:v>
      </x:c>
      <x:c r="R6025" t="n">
        <x:v>22.19266700744629</x:v>
      </x:c>
      <x:c r="S6025" t="n">
        <x:v>-1.8417811393737793</x:v>
      </x:c>
      <x:c r="T6025" t="n">
        <x:v>-0.22657014429569244</x:v>
      </x:c>
      <x:c r="U6025" t="n">
        <x:v>-43.625972747802734</x:v>
      </x:c>
      <x:c r="V6025" t="n">
        <x:v>-13.804746627807617</x:v>
      </x:c>
    </x:row>
    <x:row r="6026">
      <x:c r="A6026" s="1" t="n">
        <x:v>6.024</x:v>
      </x:c>
      <x:c r="B6026" t="n">
        <x:v>1790599605</x:v>
      </x:c>
      <x:c r="C6026" t="n">
        <x:v>-73.08735656738281</x:v>
      </x:c>
      <x:c r="D6026" t="n">
        <x:v>-20.954408645629883</x:v>
      </x:c>
      <x:c r="E6026" t="n">
        <x:v>-42.14198303222656</x:v>
      </x:c>
      <x:c r="F6026" t="n">
        <x:v>-27.132095336914062</x:v>
      </x:c>
      <x:c r="G6026" t="n">
        <x:v>-44.084007263183594</x:v>
      </x:c>
      <x:c r="H6026" t="n">
        <x:v>45.16912841796875</x:v>
      </x:c>
      <x:c r="I6026" t="n">
        <x:v>-99.5124740600586</x:v>
      </x:c>
      <x:c r="J6026" t="n">
        <x:v>-6.436010360717773</x:v>
      </x:c>
      <x:c r="K6026" t="n">
        <x:v>-87.42951965332031</x:v>
      </x:c>
      <x:c r="L6026" t="n">
        <x:v>-96.47677612304688</x:v>
      </x:c>
      <x:c r="M6026" t="n">
        <x:v>-126.89337158203125</x:v>
      </x:c>
      <x:c r="N6026" t="n">
        <x:v>-55.40835189819336</x:v>
      </x:c>
      <x:c r="O6026" t="n">
        <x:v>-137.3488006591797</x:v>
      </x:c>
      <x:c r="P6026" t="n">
        <x:v>29.246564865112305</x:v>
      </x:c>
      <x:c r="Q6026" t="n">
        <x:v>-120.91354370117188</x:v>
      </x:c>
      <x:c r="R6026" t="n">
        <x:v>-111.88591766357422</x:v>
      </x:c>
      <x:c r="S6026" t="n">
        <x:v>-3.530414581298828</x:v>
      </x:c>
      <x:c r="T6026" t="n">
        <x:v>-24.94489288330078</x:v>
      </x:c>
      <x:c r="U6026" t="n">
        <x:v>-13.605820655822754</x:v>
      </x:c>
      <x:c r="V6026" t="n">
        <x:v>53.16997146606445</x:v>
      </x:c>
    </x:row>
    <x:row r="6027">
      <x:c r="A6027" s="1" t="n">
        <x:v>6.025</x:v>
      </x:c>
      <x:c r="B6027" t="n">
        <x:v>1790599605</x:v>
      </x:c>
      <x:c r="C6027" t="n">
        <x:v>83.66831970214844</x:v>
      </x:c>
      <x:c r="D6027" t="n">
        <x:v>1.9155194759368896</x:v>
      </x:c>
      <x:c r="E6027" t="n">
        <x:v>103.2043228149414</x:v>
      </x:c>
      <x:c r="F6027" t="n">
        <x:v>28.064725875854492</x:v>
      </x:c>
      <x:c r="G6027" t="n">
        <x:v>70.72509765625</x:v>
      </x:c>
      <x:c r="H6027" t="n">
        <x:v>-96.3067855834961</x:v>
      </x:c>
      <x:c r="I6027" t="n">
        <x:v>32.13363265991211</x:v>
      </x:c>
      <x:c r="J6027" t="n">
        <x:v>-108.02882385253906</x:v>
      </x:c>
      <x:c r="K6027" t="n">
        <x:v>76.50550079345703</x:v>
      </x:c>
      <x:c r="L6027" t="n">
        <x:v>35.80513381958008</x:v>
      </x:c>
      <x:c r="M6027" t="n">
        <x:v>61.78559875488281</x:v>
      </x:c>
      <x:c r="N6027" t="n">
        <x:v>-94.11578369140625</x:v>
      </x:c>
      <x:c r="O6027" t="n">
        <x:v>100.10114288330078</x:v>
      </x:c>
      <x:c r="P6027" t="n">
        <x:v>-13.33154582977295</x:v>
      </x:c>
      <x:c r="Q6027" t="n">
        <x:v>21.944580078125</x:v>
      </x:c>
      <x:c r="R6027" t="n">
        <x:v>-45.250083923339844</x:v>
      </x:c>
      <x:c r="S6027" t="n">
        <x:v>29.528873443603516</x:v>
      </x:c>
      <x:c r="T6027" t="n">
        <x:v>12.49309253692627</x:v>
      </x:c>
      <x:c r="U6027" t="n">
        <x:v>-27.20330238342285</x:v>
      </x:c>
      <x:c r="V6027" t="n">
        <x:v>72.86943817138672</x:v>
      </x:c>
    </x:row>
    <x:row r="6028">
      <x:c r="A6028" s="1" t="n">
        <x:v>6.026</x:v>
      </x:c>
      <x:c r="B6028" t="n">
        <x:v>1790599605</x:v>
      </x:c>
      <x:c r="C6028" t="n">
        <x:v>81.66670227050781</x:v>
      </x:c>
      <x:c r="D6028" t="n">
        <x:v>159.3575897216797</x:v>
      </x:c>
      <x:c r="E6028" t="n">
        <x:v>103.62374877929688</x:v>
      </x:c>
      <x:c r="F6028" t="n">
        <x:v>129.37539672851562</x:v>
      </x:c>
      <x:c r="G6028" t="n">
        <x:v>111.05654907226562</x:v>
      </x:c>
      <x:c r="H6028" t="n">
        <x:v>96.9748764038086</x:v>
      </x:c>
      <x:c r="I6028" t="n">
        <x:v>35.579627990722656</x:v>
      </x:c>
      <x:c r="J6028" t="n">
        <x:v>25.029071807861328</x:v>
      </x:c>
      <x:c r="K6028" t="n">
        <x:v>49.5430793762207</x:v>
      </x:c>
      <x:c r="L6028" t="n">
        <x:v>-11.396281242370605</x:v>
      </x:c>
      <x:c r="M6028" t="n">
        <x:v>54.56837463378906</x:v>
      </x:c>
      <x:c r="N6028" t="n">
        <x:v>88.65865325927734</x:v>
      </x:c>
      <x:c r="O6028" t="n">
        <x:v>114.76151275634766</x:v>
      </x:c>
      <x:c r="P6028" t="n">
        <x:v>121.59820556640625</x:v>
      </x:c>
      <x:c r="Q6028" t="n">
        <x:v>52.31972885131836</x:v>
      </x:c>
      <x:c r="R6028" t="n">
        <x:v>159.1635284423828</x:v>
      </x:c>
      <x:c r="S6028" t="n">
        <x:v>91.90435028076172</x:v>
      </x:c>
      <x:c r="T6028" t="n">
        <x:v>19.64061737060547</x:v>
      </x:c>
      <x:c r="U6028" t="n">
        <x:v>101.01596069335938</x:v>
      </x:c>
      <x:c r="V6028" t="n">
        <x:v>-3.306467056274414</x:v>
      </x:c>
    </x:row>
    <x:row r="6029">
      <x:c r="A6029" s="1" t="n">
        <x:v>6.027</x:v>
      </x:c>
      <x:c r="B6029" t="n">
        <x:v>1790599605</x:v>
      </x:c>
      <x:c r="C6029" t="n">
        <x:v>-31.461225509643555</x:v>
      </x:c>
      <x:c r="D6029" t="n">
        <x:v>-2.25300931930542</x:v>
      </x:c>
      <x:c r="E6029" t="n">
        <x:v>39.87248229980469</x:v>
      </x:c>
      <x:c r="F6029" t="n">
        <x:v>26.389169692993164</x:v>
      </x:c>
      <x:c r="G6029" t="n">
        <x:v>-25.416597366333008</x:v>
      </x:c>
      <x:c r="H6029" t="n">
        <x:v>-56.535491943359375</x:v>
      </x:c>
      <x:c r="I6029" t="n">
        <x:v>-7.101978778839111</x:v>
      </x:c>
      <x:c r="J6029" t="n">
        <x:v>-88.86036682128906</x:v>
      </x:c>
      <x:c r="K6029" t="n">
        <x:v>-33.08837127685547</x:v>
      </x:c>
      <x:c r="L6029" t="n">
        <x:v>-29.74589729309082</x:v>
      </x:c>
      <x:c r="M6029" t="n">
        <x:v>3.4303879737854004</x:v>
      </x:c>
      <x:c r="N6029" t="n">
        <x:v>-29.45684814453125</x:v>
      </x:c>
      <x:c r="O6029" t="n">
        <x:v>10.399168014526367</x:v>
      </x:c>
      <x:c r="P6029" t="n">
        <x:v>-8.010026931762695</x:v>
      </x:c>
      <x:c r="Q6029" t="n">
        <x:v>-8.521605491638184</x:v>
      </x:c>
      <x:c r="R6029" t="n">
        <x:v>-47.96335983276367</x:v>
      </x:c>
      <x:c r="S6029" t="n">
        <x:v>31.57976531982422</x:v>
      </x:c>
      <x:c r="T6029" t="n">
        <x:v>-62.75702667236328</x:v>
      </x:c>
      <x:c r="U6029" t="n">
        <x:v>10.42699146270752</x:v>
      </x:c>
      <x:c r="V6029" t="n">
        <x:v>4.212992191314697</x:v>
      </x:c>
    </x:row>
    <x:row r="6030">
      <x:c r="A6030" s="1" t="n">
        <x:v>6.028</x:v>
      </x:c>
      <x:c r="B6030" t="n">
        <x:v>1790599605</x:v>
      </x:c>
      <x:c r="C6030" t="n">
        <x:v>30.113475799560547</x:v>
      </x:c>
      <x:c r="D6030" t="n">
        <x:v>13.178616523742676</x:v>
      </x:c>
      <x:c r="E6030" t="n">
        <x:v>56.762569427490234</x:v>
      </x:c>
      <x:c r="F6030" t="n">
        <x:v>75.09078216552734</x:v>
      </x:c>
      <x:c r="G6030" t="n">
        <x:v>-17.006031036376953</x:v>
      </x:c>
      <x:c r="H6030" t="n">
        <x:v>-18.057422637939453</x:v>
      </x:c>
      <x:c r="I6030" t="n">
        <x:v>60.22602081298828</x:v>
      </x:c>
      <x:c r="J6030" t="n">
        <x:v>32.77137756347656</x:v>
      </x:c>
      <x:c r="K6030" t="n">
        <x:v>37.512298583984375</x:v>
      </x:c>
      <x:c r="L6030" t="n">
        <x:v>16.82168197631836</x:v>
      </x:c>
      <x:c r="M6030" t="n">
        <x:v>54.51244354248047</x:v>
      </x:c>
      <x:c r="N6030" t="n">
        <x:v>-44.13606262207031</x:v>
      </x:c>
      <x:c r="O6030" t="n">
        <x:v>-55.035736083984375</x:v>
      </x:c>
      <x:c r="P6030" t="n">
        <x:v>-43.40513229370117</x:v>
      </x:c>
      <x:c r="Q6030" t="n">
        <x:v>15.448837280273438</x:v>
      </x:c>
      <x:c r="R6030" t="n">
        <x:v>-25.496442794799805</x:v>
      </x:c>
      <x:c r="S6030" t="n">
        <x:v>4.580246448516846</x:v>
      </x:c>
      <x:c r="T6030" t="n">
        <x:v>80.6432113647461</x:v>
      </x:c>
      <x:c r="U6030" t="n">
        <x:v>3.4850378036499023</x:v>
      </x:c>
      <x:c r="V6030" t="n">
        <x:v>14.625116348266602</x:v>
      </x:c>
    </x:row>
    <x:row r="6031">
      <x:c r="A6031" s="1" t="n">
        <x:v>6.029</x:v>
      </x:c>
      <x:c r="B6031" t="n">
        <x:v>1790599605</x:v>
      </x:c>
      <x:c r="C6031" t="n">
        <x:v>-71.84950256347656</x:v>
      </x:c>
      <x:c r="D6031" t="n">
        <x:v>-41.531036376953125</x:v>
      </x:c>
      <x:c r="E6031" t="n">
        <x:v>-26.03388023376465</x:v>
      </x:c>
      <x:c r="F6031" t="n">
        <x:v>-49.21142578125</x:v>
      </x:c>
      <x:c r="G6031" t="n">
        <x:v>12.336702346801758</x:v>
      </x:c>
      <x:c r="H6031" t="n">
        <x:v>37.16475296020508</x:v>
      </x:c>
      <x:c r="I6031" t="n">
        <x:v>10.842995643615723</x:v>
      </x:c>
      <x:c r="J6031" t="n">
        <x:v>-33.394046783447266</x:v>
      </x:c>
      <x:c r="K6031" t="n">
        <x:v>2.8737449645996094</x:v>
      </x:c>
      <x:c r="L6031" t="n">
        <x:v>-7.430417060852051</x:v>
      </x:c>
      <x:c r="M6031" t="n">
        <x:v>-53.373260498046875</x:v>
      </x:c>
      <x:c r="N6031" t="n">
        <x:v>-106.078857421875</x:v>
      </x:c>
      <x:c r="O6031" t="n">
        <x:v>-38.88882827758789</x:v>
      </x:c>
      <x:c r="P6031" t="n">
        <x:v>-11.629375457763672</x:v>
      </x:c>
      <x:c r="Q6031" t="n">
        <x:v>-52.97240447998047</x:v>
      </x:c>
      <x:c r="R6031" t="n">
        <x:v>-81.44873046875</x:v>
      </x:c>
      <x:c r="S6031" t="n">
        <x:v>71.59852600097656</x:v>
      </x:c>
      <x:c r="T6031" t="n">
        <x:v>-63.90589904785156</x:v>
      </x:c>
      <x:c r="U6031" t="n">
        <x:v>-7.0619730949401855</x:v>
      </x:c>
      <x:c r="V6031" t="n">
        <x:v>4.752560615539551</x:v>
      </x:c>
    </x:row>
    <x:row r="6032">
      <x:c r="A6032" s="1" t="n">
        <x:v>6.03</x:v>
      </x:c>
      <x:c r="B6032" t="n">
        <x:v>1790599605</x:v>
      </x:c>
      <x:c r="C6032" t="n">
        <x:v>-26.59722137451172</x:v>
      </x:c>
      <x:c r="D6032" t="n">
        <x:v>-1.552445650100708</x:v>
      </x:c>
      <x:c r="E6032" t="n">
        <x:v>-32.00811004638672</x:v>
      </x:c>
      <x:c r="F6032" t="n">
        <x:v>-5.7201619148254395</x:v>
      </x:c>
      <x:c r="G6032" t="n">
        <x:v>-1.6942613124847412</x:v>
      </x:c>
      <x:c r="H6032" t="n">
        <x:v>54.83346176147461</x:v>
      </x:c>
      <x:c r="I6032" t="n">
        <x:v>39.57122039794922</x:v>
      </x:c>
      <x:c r="J6032" t="n">
        <x:v>-13.516006469726562</x:v>
      </x:c>
      <x:c r="K6032" t="n">
        <x:v>-33.74614334106445</x:v>
      </x:c>
      <x:c r="L6032" t="n">
        <x:v>2.647026538848877</x:v>
      </x:c>
      <x:c r="M6032" t="n">
        <x:v>-22.246192932128906</x:v>
      </x:c>
      <x:c r="N6032" t="n">
        <x:v>28.281158447265625</x:v>
      </x:c>
      <x:c r="O6032" t="n">
        <x:v>-24.4111270904541</x:v>
      </x:c>
      <x:c r="P6032" t="n">
        <x:v>-61.87763977050781</x:v>
      </x:c>
      <x:c r="Q6032" t="n">
        <x:v>-69.90157318115234</x:v>
      </x:c>
      <x:c r="R6032" t="n">
        <x:v>-25.496763229370117</x:v>
      </x:c>
      <x:c r="S6032" t="n">
        <x:v>-3.0706229209899902</x:v>
      </x:c>
      <x:c r="T6032" t="n">
        <x:v>-24.99140167236328</x:v>
      </x:c>
      <x:c r="U6032" t="n">
        <x:v>-54.17074203491211</x:v>
      </x:c>
      <x:c r="V6032" t="n">
        <x:v>-38.51057815551758</x:v>
      </x:c>
    </x:row>
    <x:row r="6033">
      <x:c r="A6033" s="1" t="n">
        <x:v>6.031</x:v>
      </x:c>
      <x:c r="B6033" t="n">
        <x:v>1790599605</x:v>
      </x:c>
      <x:c r="C6033" t="n">
        <x:v>9.477858543395996</x:v>
      </x:c>
      <x:c r="D6033" t="n">
        <x:v>45.721435546875</x:v>
      </x:c>
      <x:c r="E6033" t="n">
        <x:v>46.36845397949219</x:v>
      </x:c>
      <x:c r="F6033" t="n">
        <x:v>38.7975959777832</x:v>
      </x:c>
      <x:c r="G6033" t="n">
        <x:v>-41.06280517578125</x:v>
      </x:c>
      <x:c r="H6033" t="n">
        <x:v>-24.6518611907959</x:v>
      </x:c>
      <x:c r="I6033" t="n">
        <x:v>-34.361961364746094</x:v>
      </x:c>
      <x:c r="J6033" t="n">
        <x:v>51.08686828613281</x:v>
      </x:c>
      <x:c r="K6033" t="n">
        <x:v>-25.3771915435791</x:v>
      </x:c>
      <x:c r="L6033" t="n">
        <x:v>18.84864044189453</x:v>
      </x:c>
      <x:c r="M6033" t="n">
        <x:v>-17.630046844482422</x:v>
      </x:c>
      <x:c r="N6033" t="n">
        <x:v>109.10100555419922</x:v>
      </x:c>
      <x:c r="O6033" t="n">
        <x:v>-6.800115585327148</x:v>
      </x:c>
      <x:c r="P6033" t="n">
        <x:v>57.69356155395508</x:v>
      </x:c>
      <x:c r="Q6033" t="n">
        <x:v>35.64285659790039</x:v>
      </x:c>
      <x:c r="R6033" t="n">
        <x:v>15.42660903930664</x:v>
      </x:c>
      <x:c r="S6033" t="n">
        <x:v>117.74020385742188</x:v>
      </x:c>
      <x:c r="T6033" t="n">
        <x:v>-40.885372161865234</x:v>
      </x:c>
      <x:c r="U6033" t="n">
        <x:v>21.412139892578125</x:v>
      </x:c>
      <x:c r="V6033" t="n">
        <x:v>45.50535202026367</x:v>
      </x:c>
    </x:row>
    <x:row r="6034">
      <x:c r="A6034" s="1" t="n">
        <x:v>6.032</x:v>
      </x:c>
      <x:c r="B6034" t="n">
        <x:v>1790599605</x:v>
      </x:c>
      <x:c r="C6034" t="n">
        <x:v>99.31397247314453</x:v>
      </x:c>
      <x:c r="D6034" t="n">
        <x:v>-33.248374938964844</x:v>
      </x:c>
      <x:c r="E6034" t="n">
        <x:v>98.7817153930664</x:v>
      </x:c>
      <x:c r="F6034" t="n">
        <x:v>37.08887481689453</x:v>
      </x:c>
      <x:c r="G6034" t="n">
        <x:v>119.0276107788086</x:v>
      </x:c>
      <x:c r="H6034" t="n">
        <x:v>-34.54157638549805</x:v>
      </x:c>
      <x:c r="I6034" t="n">
        <x:v>66.60856628417969</x:v>
      </x:c>
      <x:c r="J6034" t="n">
        <x:v>9.113835334777832</x:v>
      </x:c>
      <x:c r="K6034" t="n">
        <x:v>35.61739730834961</x:v>
      </x:c>
      <x:c r="L6034" t="n">
        <x:v>38.76847839355469</x:v>
      </x:c>
      <x:c r="M6034" t="n">
        <x:v>86.58073425292969</x:v>
      </x:c>
      <x:c r="N6034" t="n">
        <x:v>-43.131622314453125</x:v>
      </x:c>
      <x:c r="O6034" t="n">
        <x:v>-6.497095584869385</x:v>
      </x:c>
      <x:c r="P6034" t="n">
        <x:v>-32.29524612426758</x:v>
      </x:c>
      <x:c r="Q6034" t="n">
        <x:v>71.97100067138672</x:v>
      </x:c>
      <x:c r="R6034" t="n">
        <x:v>-65.77157592773438</x:v>
      </x:c>
      <x:c r="S6034" t="n">
        <x:v>-30.36480712890625</x:v>
      </x:c>
      <x:c r="T6034" t="n">
        <x:v>119.58312225341797</x:v>
      </x:c>
      <x:c r="U6034" t="n">
        <x:v>86.02835083007812</x:v>
      </x:c>
      <x:c r="V6034" t="n">
        <x:v>-3.8407812118530273</x:v>
      </x:c>
    </x:row>
    <x:row r="6035">
      <x:c r="A6035" s="1" t="n">
        <x:v>6.033</x:v>
      </x:c>
      <x:c r="B6035" t="n">
        <x:v>1790599605</x:v>
      </x:c>
      <x:c r="C6035" t="n">
        <x:v>-14.250182151794434</x:v>
      </x:c>
      <x:c r="D6035" t="n">
        <x:v>-3.754848003387451</x:v>
      </x:c>
      <x:c r="E6035" t="n">
        <x:v>-21.432477951049805</x:v>
      </x:c>
      <x:c r="F6035" t="n">
        <x:v>14.178572654724121</x:v>
      </x:c>
      <x:c r="G6035" t="n">
        <x:v>-31.0128231048584</x:v>
      </x:c>
      <x:c r="H6035" t="n">
        <x:v>66.82572174072266</x:v>
      </x:c>
      <x:c r="I6035" t="n">
        <x:v>-17.16590690612793</x:v>
      </x:c>
      <x:c r="J6035" t="n">
        <x:v>68.38683319091797</x:v>
      </x:c>
      <x:c r="K6035" t="n">
        <x:v>-7.066492557525635</x:v>
      </x:c>
      <x:c r="L6035" t="n">
        <x:v>14.910612106323242</x:v>
      </x:c>
      <x:c r="M6035" t="n">
        <x:v>-53.56548309326172</x:v>
      </x:c>
      <x:c r="N6035" t="n">
        <x:v>23.327468872070312</x:v>
      </x:c>
      <x:c r="O6035" t="n">
        <x:v>18.52010726928711</x:v>
      </x:c>
      <x:c r="P6035" t="n">
        <x:v>-54.98538589477539</x:v>
      </x:c>
      <x:c r="Q6035" t="n">
        <x:v>-42.68102264404297</x:v>
      </x:c>
      <x:c r="R6035" t="n">
        <x:v>-45.57379150390625</x:v>
      </x:c>
      <x:c r="S6035" t="n">
        <x:v>2.597550630569458</x:v>
      </x:c>
      <x:c r="T6035" t="n">
        <x:v>-21.490297317504883</x:v>
      </x:c>
      <x:c r="U6035" t="n">
        <x:v>18.2496337890625</x:v>
      </x:c>
      <x:c r="V6035" t="n">
        <x:v>-24.44242286682129</x:v>
      </x:c>
    </x:row>
    <x:row r="6036">
      <x:c r="A6036" s="1" t="n">
        <x:v>6.034</x:v>
      </x:c>
      <x:c r="B6036" t="n">
        <x:v>1790599605</x:v>
      </x:c>
      <x:c r="C6036" t="n">
        <x:v>-0.22948189079761505</x:v>
      </x:c>
      <x:c r="D6036" t="n">
        <x:v>-59.943077087402344</x:v>
      </x:c>
      <x:c r="E6036" t="n">
        <x:v>54.87639236450195</x:v>
      </x:c>
      <x:c r="F6036" t="n">
        <x:v>-1.8091868162155151</x:v>
      </x:c>
      <x:c r="G6036" t="n">
        <x:v>16.300029754638672</x:v>
      </x:c>
      <x:c r="H6036" t="n">
        <x:v>-120.23078155517578</x:v>
      </x:c>
      <x:c r="I6036" t="n">
        <x:v>0.4692867696285248</x:v>
      </x:c>
      <x:c r="J6036" t="n">
        <x:v>-41.152896881103516</x:v>
      </x:c>
      <x:c r="K6036" t="n">
        <x:v>5.777994155883789</x:v>
      </x:c>
      <x:c r="L6036" t="n">
        <x:v>-38.557373046875</x:v>
      </x:c>
      <x:c r="M6036" t="n">
        <x:v>-18.49321174621582</x:v>
      </x:c>
      <x:c r="N6036" t="n">
        <x:v>20.533573150634766</x:v>
      </x:c>
      <x:c r="O6036" t="n">
        <x:v>-34.28401184082031</x:v>
      </x:c>
      <x:c r="P6036" t="n">
        <x:v>-70.81353759765625</x:v>
      </x:c>
      <x:c r="Q6036" t="n">
        <x:v>-31.553009033203125</x:v>
      </x:c>
      <x:c r="R6036" t="n">
        <x:v>-36.089717864990234</x:v>
      </x:c>
      <x:c r="S6036" t="n">
        <x:v>18.923582077026367</x:v>
      </x:c>
      <x:c r="T6036" t="n">
        <x:v>51.12631607055664</x:v>
      </x:c>
      <x:c r="U6036" t="n">
        <x:v>-121.85063934326172</x:v>
      </x:c>
      <x:c r="V6036" t="n">
        <x:v>-42.614280700683594</x:v>
      </x:c>
    </x:row>
    <x:row r="6037">
      <x:c r="A6037" s="1" t="n">
        <x:v>6.035</x:v>
      </x:c>
      <x:c r="B6037" t="n">
        <x:v>1790599605</x:v>
      </x:c>
      <x:c r="C6037" t="n">
        <x:v>94.12142181396484</x:v>
      </x:c>
      <x:c r="D6037" t="n">
        <x:v>52.985069274902344</x:v>
      </x:c>
      <x:c r="E6037" t="n">
        <x:v>36.22174072265625</x:v>
      </x:c>
      <x:c r="F6037" t="n">
        <x:v>38.100547790527344</x:v>
      </x:c>
      <x:c r="G6037" t="n">
        <x:v>-16.995891571044922</x:v>
      </x:c>
      <x:c r="H6037" t="n">
        <x:v>42.01567077636719</x:v>
      </x:c>
      <x:c r="I6037" t="n">
        <x:v>1.219186782836914</x:v>
      </x:c>
      <x:c r="J6037" t="n">
        <x:v>29.985021591186523</x:v>
      </x:c>
      <x:c r="K6037" t="n">
        <x:v>3.7272393703460693</x:v>
      </x:c>
      <x:c r="L6037" t="n">
        <x:v>89.82210540771484</x:v>
      </x:c>
      <x:c r="M6037" t="n">
        <x:v>8.756670951843262</x:v>
      </x:c>
      <x:c r="N6037" t="n">
        <x:v>-3.0820884704589844</x:v>
      </x:c>
      <x:c r="O6037" t="n">
        <x:v>38.95559310913086</x:v>
      </x:c>
      <x:c r="P6037" t="n">
        <x:v>90.12435913085938</x:v>
      </x:c>
      <x:c r="Q6037" t="n">
        <x:v>-20.56676483154297</x:v>
      </x:c>
      <x:c r="R6037" t="n">
        <x:v>74.4941177368164</x:v>
      </x:c>
      <x:c r="S6037" t="n">
        <x:v>68.84024810791016</x:v>
      </x:c>
      <x:c r="T6037" t="n">
        <x:v>19.605005264282227</x:v>
      </x:c>
      <x:c r="U6037" t="n">
        <x:v>55.7626838684082</x:v>
      </x:c>
      <x:c r="V6037" t="n">
        <x:v>-20.016460418701172</x:v>
      </x:c>
    </x:row>
    <x:row r="6038">
      <x:c r="A6038" s="1" t="n">
        <x:v>6.036</x:v>
      </x:c>
      <x:c r="B6038" t="n">
        <x:v>1790599605</x:v>
      </x:c>
      <x:c r="C6038" t="n">
        <x:v>-19.29810333251953</x:v>
      </x:c>
      <x:c r="D6038" t="n">
        <x:v>-100.58378601074219</x:v>
      </x:c>
      <x:c r="E6038" t="n">
        <x:v>-4.8894829750061035</x:v>
      </x:c>
      <x:c r="F6038" t="n">
        <x:v>-81.20904541015625</x:v>
      </x:c>
      <x:c r="G6038" t="n">
        <x:v>-10.846453666687012</x:v>
      </x:c>
      <x:c r="H6038" t="n">
        <x:v>-76.33934783935547</x:v>
      </x:c>
      <x:c r="I6038" t="n">
        <x:v>10.934008598327637</x:v>
      </x:c>
      <x:c r="J6038" t="n">
        <x:v>1.3826138973236084</x:v>
      </x:c>
      <x:c r="K6038" t="n">
        <x:v>-54.90279769897461</x:v>
      </x:c>
      <x:c r="L6038" t="n">
        <x:v>-71.2894287109375</x:v>
      </x:c>
      <x:c r="M6038" t="n">
        <x:v>-16.621707916259766</x:v>
      </x:c>
      <x:c r="N6038" t="n">
        <x:v>-76.13075256347656</x:v>
      </x:c>
      <x:c r="O6038" t="n">
        <x:v>14.260190963745117</x:v>
      </x:c>
      <x:c r="P6038" t="n">
        <x:v>-22.899198532104492</x:v>
      </x:c>
      <x:c r="Q6038" t="n">
        <x:v>-26.062837600708008</x:v>
      </x:c>
      <x:c r="R6038" t="n">
        <x:v>-103.88984680175781</x:v>
      </x:c>
      <x:c r="S6038" t="n">
        <x:v>-104.82707977294922</x:v>
      </x:c>
      <x:c r="T6038" t="n">
        <x:v>-14.023635864257812</x:v>
      </x:c>
      <x:c r="U6038" t="n">
        <x:v>-33.29526901245117</x:v>
      </x:c>
      <x:c r="V6038" t="n">
        <x:v>-1.3508803844451904</x:v>
      </x:c>
    </x:row>
    <x:row r="6039">
      <x:c r="A6039" s="1" t="n">
        <x:v>6.037</x:v>
      </x:c>
      <x:c r="B6039" t="n">
        <x:v>1790599605</x:v>
      </x:c>
      <x:c r="C6039" t="n">
        <x:v>-67.72461700439453</x:v>
      </x:c>
      <x:c r="D6039" t="n">
        <x:v>75.20469665527344</x:v>
      </x:c>
      <x:c r="E6039" t="n">
        <x:v>5.820066452026367</x:v>
      </x:c>
      <x:c r="F6039" t="n">
        <x:v>20.141695022583008</x:v>
      </x:c>
      <x:c r="G6039" t="n">
        <x:v>-11.748319625854492</x:v>
      </x:c>
      <x:c r="H6039" t="n">
        <x:v>77.01595306396484</x:v>
      </x:c>
      <x:c r="I6039" t="n">
        <x:v>56.176612854003906</x:v>
      </x:c>
      <x:c r="J6039" t="n">
        <x:v>74.10247802734375</x:v>
      </x:c>
      <x:c r="K6039" t="n">
        <x:v>-0.966738760471344</x:v>
      </x:c>
      <x:c r="L6039" t="n">
        <x:v>70.10974884033203</x:v>
      </x:c>
      <x:c r="M6039" t="n">
        <x:v>15.13416862487793</x:v>
      </x:c>
      <x:c r="N6039" t="n">
        <x:v>82.5202407836914</x:v>
      </x:c>
      <x:c r="O6039" t="n">
        <x:v>-11.314236640930176</x:v>
      </x:c>
      <x:c r="P6039" t="n">
        <x:v>157.183349609375</x:v>
      </x:c>
      <x:c r="Q6039" t="n">
        <x:v>-36.648189544677734</x:v>
      </x:c>
      <x:c r="R6039" t="n">
        <x:v>114.76464080810547</x:v>
      </x:c>
      <x:c r="S6039" t="n">
        <x:v>150.31033325195312</x:v>
      </x:c>
      <x:c r="T6039" t="n">
        <x:v>18.495895385742188</x:v>
      </x:c>
      <x:c r="U6039" t="n">
        <x:v>-12.870397567749023</x:v>
      </x:c>
      <x:c r="V6039" t="n">
        <x:v>-20.808103561401367</x:v>
      </x:c>
    </x:row>
    <x:row r="6040">
      <x:c r="A6040" s="1" t="n">
        <x:v>6.038</x:v>
      </x:c>
      <x:c r="B6040" t="n">
        <x:v>1790599605</x:v>
      </x:c>
      <x:c r="C6040" t="n">
        <x:v>19.321002960205078</x:v>
      </x:c>
      <x:c r="D6040" t="n">
        <x:v>95.4825210571289</x:v>
      </x:c>
      <x:c r="E6040" t="n">
        <x:v>-5.5089592933654785</x:v>
      </x:c>
      <x:c r="F6040" t="n">
        <x:v>67.49639892578125</x:v>
      </x:c>
      <x:c r="G6040" t="n">
        <x:v>19.093481063842773</x:v>
      </x:c>
      <x:c r="H6040" t="n">
        <x:v>39.24917221069336</x:v>
      </x:c>
      <x:c r="I6040" t="n">
        <x:v>-19.699542999267578</x:v>
      </x:c>
      <x:c r="J6040" t="n">
        <x:v>-10.360392570495605</x:v>
      </x:c>
      <x:c r="K6040" t="n">
        <x:v>-98.56158447265625</x:v>
      </x:c>
      <x:c r="L6040" t="n">
        <x:v>-24.015342712402344</x:v>
      </x:c>
      <x:c r="M6040" t="n">
        <x:v>14.78933048248291</x:v>
      </x:c>
      <x:c r="N6040" t="n">
        <x:v>-37.31305694580078</x:v>
      </x:c>
      <x:c r="O6040" t="n">
        <x:v>-66.99443817138672</x:v>
      </x:c>
      <x:c r="P6040" t="n">
        <x:v>120.72638702392578</x:v>
      </x:c>
      <x:c r="Q6040" t="n">
        <x:v>77.70590209960938</x:v>
      </x:c>
      <x:c r="R6040" t="n">
        <x:v>54.390655517578125</x:v>
      </x:c>
      <x:c r="S6040" t="n">
        <x:v>-13.830093383789062</x:v>
      </x:c>
      <x:c r="T6040" t="n">
        <x:v>24.803964614868164</x:v>
      </x:c>
      <x:c r="U6040" t="n">
        <x:v>71.80448913574219</x:v>
      </x:c>
      <x:c r="V6040" t="n">
        <x:v>20.706098556518555</x:v>
      </x:c>
    </x:row>
    <x:row r="6041">
      <x:c r="A6041" s="1" t="n">
        <x:v>6.039</x:v>
      </x:c>
      <x:c r="B6041" t="n">
        <x:v>1790599605</x:v>
      </x:c>
      <x:c r="C6041" t="n">
        <x:v>40.14457321166992</x:v>
      </x:c>
      <x:c r="D6041" t="n">
        <x:v>27.93964385986328</x:v>
      </x:c>
      <x:c r="E6041" t="n">
        <x:v>-16.788354873657227</x:v>
      </x:c>
      <x:c r="F6041" t="n">
        <x:v>26.078609466552734</x:v>
      </x:c>
      <x:c r="G6041" t="n">
        <x:v>-41.960208892822266</x:v>
      </x:c>
      <x:c r="H6041" t="n">
        <x:v>19.18789291381836</x:v>
      </x:c>
      <x:c r="I6041" t="n">
        <x:v>-12.739545822143555</x:v>
      </x:c>
      <x:c r="J6041" t="n">
        <x:v>62.78963851928711</x:v>
      </x:c>
      <x:c r="K6041" t="n">
        <x:v>-71.45291900634766</x:v>
      </x:c>
      <x:c r="L6041" t="n">
        <x:v>20.68940544128418</x:v>
      </x:c>
      <x:c r="M6041" t="n">
        <x:v>40.539066314697266</x:v>
      </x:c>
      <x:c r="N6041" t="n">
        <x:v>22.264190673828125</x:v>
      </x:c>
      <x:c r="O6041" t="n">
        <x:v>26.859786987304688</x:v>
      </x:c>
      <x:c r="P6041" t="n">
        <x:v>15.008894920349121</x:v>
      </x:c>
      <x:c r="Q6041" t="n">
        <x:v>-19.197988510131836</x:v>
      </x:c>
      <x:c r="R6041" t="n">
        <x:v>28.45379066467285</x:v>
      </x:c>
      <x:c r="S6041" t="n">
        <x:v>113.42601013183594</x:v>
      </x:c>
      <x:c r="T6041" t="n">
        <x:v>72.91485595703125</x:v>
      </x:c>
      <x:c r="U6041" t="n">
        <x:v>63.221275329589844</x:v>
      </x:c>
      <x:c r="V6041" t="n">
        <x:v>-56.46664810180664</x:v>
      </x:c>
    </x:row>
    <x:row r="6042">
      <x:c r="A6042" s="1" t="n">
        <x:v>6.04</x:v>
      </x:c>
      <x:c r="B6042" t="n">
        <x:v>1790599605</x:v>
      </x:c>
      <x:c r="C6042" t="n">
        <x:v>-52.75310516357422</x:v>
      </x:c>
      <x:c r="D6042" t="n">
        <x:v>29.739728927612305</x:v>
      </x:c>
      <x:c r="E6042" t="n">
        <x:v>114.4305419921875</x:v>
      </x:c>
      <x:c r="F6042" t="n">
        <x:v>-63.58049011230469</x:v>
      </x:c>
      <x:c r="G6042" t="n">
        <x:v>34.43607711791992</x:v>
      </x:c>
      <x:c r="H6042" t="n">
        <x:v>-2.805046319961548</x:v>
      </x:c>
      <x:c r="I6042" t="n">
        <x:v>29.950054168701172</x:v>
      </x:c>
      <x:c r="J6042" t="n">
        <x:v>-28.485790252685547</x:v>
      </x:c>
      <x:c r="K6042" t="n">
        <x:v>-2.236745834350586</x:v>
      </x:c>
      <x:c r="L6042" t="n">
        <x:v>6.733859062194824</x:v>
      </x:c>
      <x:c r="M6042" t="n">
        <x:v>29.37605857849121</x:v>
      </x:c>
      <x:c r="N6042" t="n">
        <x:v>-15.17677116394043</x:v>
      </x:c>
      <x:c r="O6042" t="n">
        <x:v>-23.70751190185547</x:v>
      </x:c>
      <x:c r="P6042" t="n">
        <x:v>-17.346296310424805</x:v>
      </x:c>
      <x:c r="Q6042" t="n">
        <x:v>56.55018997192383</x:v>
      </x:c>
      <x:c r="R6042" t="n">
        <x:v>35.24762725830078</x:v>
      </x:c>
      <x:c r="S6042" t="n">
        <x:v>22.684123992919922</x:v>
      </x:c>
      <x:c r="T6042" t="n">
        <x:v>43.19308853149414</x:v>
      </x:c>
      <x:c r="U6042" t="n">
        <x:v>22.231185913085938</x:v>
      </x:c>
      <x:c r="V6042" t="n">
        <x:v>-41.403411865234375</x:v>
      </x:c>
    </x:row>
    <x:row r="6043">
      <x:c r="A6043" s="1" t="n">
        <x:v>6.041</x:v>
      </x:c>
      <x:c r="B6043" t="n">
        <x:v>1790599605</x:v>
      </x:c>
      <x:c r="C6043" t="n">
        <x:v>-0.3919844925403595</x:v>
      </x:c>
      <x:c r="D6043" t="n">
        <x:v>-50.205177307128906</x:v>
      </x:c>
      <x:c r="E6043" t="n">
        <x:v>-22.944360733032227</x:v>
      </x:c>
      <x:c r="F6043" t="n">
        <x:v>-87.08668518066406</x:v>
      </x:c>
      <x:c r="G6043" t="n">
        <x:v>-31.880807876586914</x:v>
      </x:c>
      <x:c r="H6043" t="n">
        <x:v>29.745317459106445</x:v>
      </x:c>
      <x:c r="I6043" t="n">
        <x:v>-16.077272415161133</x:v>
      </x:c>
      <x:c r="J6043" t="n">
        <x:v>-28.39212417602539</x:v>
      </x:c>
      <x:c r="K6043" t="n">
        <x:v>-45.0406608581543</x:v>
      </x:c>
      <x:c r="L6043" t="n">
        <x:v>-8.706361770629883</x:v>
      </x:c>
      <x:c r="M6043" t="n">
        <x:v>0.45473963022232056</x:v>
      </x:c>
      <x:c r="N6043" t="n">
        <x:v>15.945098876953125</x:v>
      </x:c>
      <x:c r="O6043" t="n">
        <x:v>1.5527209043502808</x:v>
      </x:c>
      <x:c r="P6043" t="n">
        <x:v>-68.10346984863281</x:v>
      </x:c>
      <x:c r="Q6043" t="n">
        <x:v>33.568321228027344</x:v>
      </x:c>
      <x:c r="R6043" t="n">
        <x:v>2.5690150260925293</x:v>
      </x:c>
      <x:c r="S6043" t="n">
        <x:v>-1.0791518688201904</x:v>
      </x:c>
      <x:c r="T6043" t="n">
        <x:v>-74.4886703491211</x:v>
      </x:c>
      <x:c r="U6043" t="n">
        <x:v>13.811187744140625</x:v>
      </x:c>
      <x:c r="V6043" t="n">
        <x:v>-95.44775390625</x:v>
      </x:c>
    </x:row>
    <x:row r="6044">
      <x:c r="A6044" s="1" t="n">
        <x:v>6.042</x:v>
      </x:c>
      <x:c r="B6044" t="n">
        <x:v>1790599605</x:v>
      </x:c>
      <x:c r="C6044" t="n">
        <x:v>-48.4710693359375</x:v>
      </x:c>
      <x:c r="D6044" t="n">
        <x:v>-141.5912628173828</x:v>
      </x:c>
      <x:c r="E6044" t="n">
        <x:v>-55.35319900512695</x:v>
      </x:c>
      <x:c r="F6044" t="n">
        <x:v>-68.32643127441406</x:v>
      </x:c>
      <x:c r="G6044" t="n">
        <x:v>46.70450973510742</x:v>
      </x:c>
      <x:c r="H6044" t="n">
        <x:v>-91.2921371459961</x:v>
      </x:c>
      <x:c r="I6044" t="n">
        <x:v>-13.409231185913086</x:v>
      </x:c>
      <x:c r="J6044" t="n">
        <x:v>-76.97621154785156</x:v>
      </x:c>
      <x:c r="K6044" t="n">
        <x:v>46.69268035888672</x:v>
      </x:c>
      <x:c r="L6044" t="n">
        <x:v>-118.05236053466797</x:v>
      </x:c>
      <x:c r="M6044" t="n">
        <x:v>25.092588424682617</x:v>
      </x:c>
      <x:c r="N6044" t="n">
        <x:v>-33.93013000488281</x:v>
      </x:c>
      <x:c r="O6044" t="n">
        <x:v>79.21139526367188</x:v>
      </x:c>
      <x:c r="P6044" t="n">
        <x:v>-120.68598937988281</x:v>
      </x:c>
      <x:c r="Q6044" t="n">
        <x:v>-53.98678207397461</x:v>
      </x:c>
      <x:c r="R6044" t="n">
        <x:v>-68.7352066040039</x:v>
      </x:c>
      <x:c r="S6044" t="n">
        <x:v>-113.73018646240234</x:v>
      </x:c>
      <x:c r="T6044" t="n">
        <x:v>13.25224781036377</x:v>
      </x:c>
      <x:c r="U6044" t="n">
        <x:v>-162.0408477783203</x:v>
      </x:c>
      <x:c r="V6044" t="n">
        <x:v>10.439299583435059</x:v>
      </x:c>
    </x:row>
    <x:row r="6045">
      <x:c r="A6045" s="1" t="n">
        <x:v>6.043</x:v>
      </x:c>
      <x:c r="B6045" t="n">
        <x:v>1790599605</x:v>
      </x:c>
      <x:c r="C6045" t="n">
        <x:v>-39.15024948120117</x:v>
      </x:c>
      <x:c r="D6045" t="n">
        <x:v>-32.51857376098633</x:v>
      </x:c>
      <x:c r="E6045" t="n">
        <x:v>-7.547463417053223</x:v>
      </x:c>
      <x:c r="F6045" t="n">
        <x:v>13.687487602233887</x:v>
      </x:c>
      <x:c r="G6045" t="n">
        <x:v>-90.13695526123047</x:v>
      </x:c>
      <x:c r="H6045" t="n">
        <x:v>15.842360496520996</x:v>
      </x:c>
      <x:c r="I6045" t="n">
        <x:v>66.18455505371094</x:v>
      </x:c>
      <x:c r="J6045" t="n">
        <x:v>1.7156885862350464</x:v>
      </x:c>
      <x:c r="K6045" t="n">
        <x:v>-21.637264251708984</x:v>
      </x:c>
      <x:c r="L6045" t="n">
        <x:v>-53.58036422729492</x:v>
      </x:c>
      <x:c r="M6045" t="n">
        <x:v>66.14224243164062</x:v>
      </x:c>
      <x:c r="N6045" t="n">
        <x:v>-40.1818733215332</x:v>
      </x:c>
      <x:c r="O6045" t="n">
        <x:v>-67.74473571777344</x:v>
      </x:c>
      <x:c r="P6045" t="n">
        <x:v>-41.149925231933594</x:v>
      </x:c>
      <x:c r="Q6045" t="n">
        <x:v>-16.100330352783203</x:v>
      </x:c>
      <x:c r="R6045" t="n">
        <x:v>-74.4234848022461</x:v>
      </x:c>
      <x:c r="S6045" t="n">
        <x:v>43.17387771606445</x:v>
      </x:c>
      <x:c r="T6045" t="n">
        <x:v>-128.57603454589844</x:v>
      </x:c>
      <x:c r="U6045" t="n">
        <x:v>17.458709716796875</x:v>
      </x:c>
      <x:c r="V6045" t="n">
        <x:v>-62.487857818603516</x:v>
      </x:c>
    </x:row>
    <x:row r="6046">
      <x:c r="A6046" s="1" t="n">
        <x:v>6.044</x:v>
      </x:c>
      <x:c r="B6046" t="n">
        <x:v>1790599605</x:v>
      </x:c>
      <x:c r="C6046" t="n">
        <x:v>-90.60122680664062</x:v>
      </x:c>
      <x:c r="D6046" t="n">
        <x:v>-31.558734893798828</x:v>
      </x:c>
      <x:c r="E6046" t="n">
        <x:v>-51.55490493774414</x:v>
      </x:c>
      <x:c r="F6046" t="n">
        <x:v>-15.7969331741333</x:v>
      </x:c>
      <x:c r="G6046" t="n">
        <x:v>-53.402435302734375</x:v>
      </x:c>
      <x:c r="H6046" t="n">
        <x:v>-58.23201370239258</x:v>
      </x:c>
      <x:c r="I6046" t="n">
        <x:v>-171.49510192871094</x:v>
      </x:c>
      <x:c r="J6046" t="n">
        <x:v>-53.49643325805664</x:v>
      </x:c>
      <x:c r="K6046" t="n">
        <x:v>-97.66580200195312</x:v>
      </x:c>
      <x:c r="L6046" t="n">
        <x:v>-43.237152099609375</x:v>
      </x:c>
      <x:c r="M6046" t="n">
        <x:v>13.795732498168945</x:v>
      </x:c>
      <x:c r="N6046" t="n">
        <x:v>73.46467590332031</x:v>
      </x:c>
      <x:c r="O6046" t="n">
        <x:v>-39.19469451904297</x:v>
      </x:c>
      <x:c r="P6046" t="n">
        <x:v>10.539510726928711</x:v>
      </x:c>
      <x:c r="Q6046" t="n">
        <x:v>-97.21024322509766</x:v>
      </x:c>
      <x:c r="R6046" t="n">
        <x:v>57.59702682495117</x:v>
      </x:c>
      <x:c r="S6046" t="n">
        <x:v>17.75879669189453</x:v>
      </x:c>
      <x:c r="T6046" t="n">
        <x:v>-139.6031951904297</x:v>
      </x:c>
      <x:c r="U6046" t="n">
        <x:v>4.960962772369385</x:v>
      </x:c>
      <x:c r="V6046" t="n">
        <x:v>-74.23397827148438</x:v>
      </x:c>
    </x:row>
    <x:row r="6047">
      <x:c r="A6047" s="1" t="n">
        <x:v>6.045</x:v>
      </x:c>
      <x:c r="B6047" t="n">
        <x:v>1790599605</x:v>
      </x:c>
      <x:c r="C6047" t="n">
        <x:v>25.11534309387207</x:v>
      </x:c>
      <x:c r="D6047" t="n">
        <x:v>36.96345138549805</x:v>
      </x:c>
      <x:c r="E6047" t="n">
        <x:v>5.100864887237549</x:v>
      </x:c>
      <x:c r="F6047" t="n">
        <x:v>114.37836456298828</x:v>
      </x:c>
      <x:c r="G6047" t="n">
        <x:v>49.759010314941406</x:v>
      </x:c>
      <x:c r="H6047" t="n">
        <x:v>92.57540893554688</x:v>
      </x:c>
      <x:c r="I6047" t="n">
        <x:v>-10.53530216217041</x:v>
      </x:c>
      <x:c r="J6047" t="n">
        <x:v>120.50872039794922</x:v>
      </x:c>
      <x:c r="K6047" t="n">
        <x:v>55.67750549316406</x:v>
      </x:c>
      <x:c r="L6047" t="n">
        <x:v>91.32550811767578</x:v>
      </x:c>
      <x:c r="M6047" t="n">
        <x:v>-55.36946487426758</x:v>
      </x:c>
      <x:c r="N6047" t="n">
        <x:v>56.601158142089844</x:v>
      </x:c>
      <x:c r="O6047" t="n">
        <x:v>57.061187744140625</x:v>
      </x:c>
      <x:c r="P6047" t="n">
        <x:v>108.37521362304688</x:v>
      </x:c>
      <x:c r="Q6047" t="n">
        <x:v>-89.19014739990234</x:v>
      </x:c>
      <x:c r="R6047" t="n">
        <x:v>165.4276580810547</x:v>
      </x:c>
      <x:c r="S6047" t="n">
        <x:v>125.86125946044922</x:v>
      </x:c>
      <x:c r="T6047" t="n">
        <x:v>-15.55664348602295</x:v>
      </x:c>
      <x:c r="U6047" t="n">
        <x:v>45.988441467285156</x:v>
      </x:c>
      <x:c r="V6047" t="n">
        <x:v>6.0042724609375</x:v>
      </x:c>
    </x:row>
    <x:row r="6048">
      <x:c r="A6048" s="1" t="n">
        <x:v>6.046</x:v>
      </x:c>
      <x:c r="B6048" t="n">
        <x:v>1790599605</x:v>
      </x:c>
      <x:c r="C6048" t="n">
        <x:v>34.12744140625</x:v>
      </x:c>
      <x:c r="D6048" t="n">
        <x:v>-44.16789245605469</x:v>
      </x:c>
      <x:c r="E6048" t="n">
        <x:v>73.30706787109375</x:v>
      </x:c>
      <x:c r="F6048" t="n">
        <x:v>-63.90953063964844</x:v>
      </x:c>
      <x:c r="G6048" t="n">
        <x:v>-2.1589293479919434</x:v>
      </x:c>
      <x:c r="H6048" t="n">
        <x:v>-142.2171630859375</x:v>
      </x:c>
      <x:c r="I6048" t="n">
        <x:v>7.987488269805908</x:v>
      </x:c>
      <x:c r="J6048" t="n">
        <x:v>-100.38380432128906</x:v>
      </x:c>
      <x:c r="K6048" t="n">
        <x:v>49.44422912597656</x:v>
      </x:c>
      <x:c r="L6048" t="n">
        <x:v>-68.81018829345703</x:v>
      </x:c>
      <x:c r="M6048" t="n">
        <x:v>19.699462890625</x:v>
      </x:c>
      <x:c r="N6048" t="n">
        <x:v>-160.9645538330078</x:v>
      </x:c>
      <x:c r="O6048" t="n">
        <x:v>92.4198989868164</x:v>
      </x:c>
      <x:c r="P6048" t="n">
        <x:v>-57.15581130981445</x:v>
      </x:c>
      <x:c r="Q6048" t="n">
        <x:v>18.244953155517578</x:v>
      </x:c>
      <x:c r="R6048" t="n">
        <x:v>-117.67362213134766</x:v>
      </x:c>
      <x:c r="S6048" t="n">
        <x:v>-67.57949829101562</x:v>
      </x:c>
      <x:c r="T6048" t="n">
        <x:v>-41.878814697265625</x:v>
      </x:c>
      <x:c r="U6048" t="n">
        <x:v>-82.92183685302734</x:v>
      </x:c>
      <x:c r="V6048" t="n">
        <x:v>15.309677124023438</x:v>
      </x:c>
    </x:row>
    <x:row r="6049">
      <x:c r="A6049" s="1" t="n">
        <x:v>6.047</x:v>
      </x:c>
      <x:c r="B6049" t="n">
        <x:v>1790599605</x:v>
      </x:c>
      <x:c r="C6049" t="n">
        <x:v>-81.54143524169922</x:v>
      </x:c>
      <x:c r="D6049" t="n">
        <x:v>5.302667140960693</x:v>
      </x:c>
      <x:c r="E6049" t="n">
        <x:v>-108.08694458007812</x:v>
      </x:c>
      <x:c r="F6049" t="n">
        <x:v>-31.550506591796875</x:v>
      </x:c>
      <x:c r="G6049" t="n">
        <x:v>-61.52450180053711</x:v>
      </x:c>
      <x:c r="H6049" t="n">
        <x:v>-92.23420715332031</x:v>
      </x:c>
      <x:c r="I6049" t="n">
        <x:v>-138.8546600341797</x:v>
      </x:c>
      <x:c r="J6049" t="n">
        <x:v>-40.7891845703125</x:v>
      </x:c>
      <x:c r="K6049" t="n">
        <x:v>-174.15733337402344</x:v>
      </x:c>
      <x:c r="L6049" t="n">
        <x:v>-35.713932037353516</x:v>
      </x:c>
      <x:c r="M6049" t="n">
        <x:v>-140.29034423828125</x:v>
      </x:c>
      <x:c r="N6049" t="n">
        <x:v>-66.110107421875</x:v>
      </x:c>
      <x:c r="O6049" t="n">
        <x:v>-36.48480987548828</x:v>
      </x:c>
      <x:c r="P6049" t="n">
        <x:v>23.380943298339844</x:v>
      </x:c>
      <x:c r="Q6049" t="n">
        <x:v>-111.11149597167969</x:v>
      </x:c>
      <x:c r="R6049" t="n">
        <x:v>3.540802001953125</x:v>
      </x:c>
      <x:c r="S6049" t="n">
        <x:v>9.540994644165039</x:v>
      </x:c>
      <x:c r="T6049" t="n">
        <x:v>-61.379425048828125</x:v>
      </x:c>
      <x:c r="U6049" t="n">
        <x:v>45.12449264526367</x:v>
      </x:c>
      <x:c r="V6049" t="n">
        <x:v>40.07735061645508</x:v>
      </x:c>
    </x:row>
    <x:row r="6050">
      <x:c r="A6050" s="1" t="n">
        <x:v>6.048</x:v>
      </x:c>
      <x:c r="B6050" t="n">
        <x:v>1790599605</x:v>
      </x:c>
      <x:c r="C6050" t="n">
        <x:v>-41.360740661621094</x:v>
      </x:c>
      <x:c r="D6050" t="n">
        <x:v>56.73489761352539</x:v>
      </x:c>
      <x:c r="E6050" t="n">
        <x:v>-5.044106483459473</x:v>
      </x:c>
      <x:c r="F6050" t="n">
        <x:v>-12.305865287780762</x:v>
      </x:c>
      <x:c r="G6050" t="n">
        <x:v>-3.8310012817382812</x:v>
      </x:c>
      <x:c r="H6050" t="n">
        <x:v>9.18375015258789</x:v>
      </x:c>
      <x:c r="I6050" t="n">
        <x:v>-36.56787109375</x:v>
      </x:c>
      <x:c r="J6050" t="n">
        <x:v>-1.396601915359497</x:v>
      </x:c>
      <x:c r="K6050" t="n">
        <x:v>6.181746482849121</x:v>
      </x:c>
      <x:c r="L6050" t="n">
        <x:v>21.773794174194336</x:v>
      </x:c>
      <x:c r="M6050" t="n">
        <x:v>-2.2549989223480225</x:v>
      </x:c>
      <x:c r="N6050" t="n">
        <x:v>27.37133026123047</x:v>
      </x:c>
      <x:c r="O6050" t="n">
        <x:v>42.2878303527832</x:v>
      </x:c>
      <x:c r="P6050" t="n">
        <x:v>4.11549186706543</x:v>
      </x:c>
      <x:c r="Q6050" t="n">
        <x:v>68.40313720703125</x:v>
      </x:c>
      <x:c r="R6050" t="n">
        <x:v>33.71573257446289</x:v>
      </x:c>
      <x:c r="S6050" t="n">
        <x:v>-36.746788024902344</x:v>
      </x:c>
      <x:c r="T6050" t="n">
        <x:v>-6.60327672958374</x:v>
      </x:c>
      <x:c r="U6050" t="n">
        <x:v>-23.914142608642578</x:v>
      </x:c>
      <x:c r="V6050" t="n">
        <x:v>-9.049274444580078</x:v>
      </x:c>
    </x:row>
    <x:row r="6051">
      <x:c r="A6051" s="1" t="n">
        <x:v>6.049</x:v>
      </x:c>
      <x:c r="B6051" t="n">
        <x:v>1790599605</x:v>
      </x:c>
      <x:c r="C6051" t="n">
        <x:v>33.289634704589844</x:v>
      </x:c>
      <x:c r="D6051" t="n">
        <x:v>63.169471740722656</x:v>
      </x:c>
      <x:c r="E6051" t="n">
        <x:v>-24.23833656311035</x:v>
      </x:c>
      <x:c r="F6051" t="n">
        <x:v>-15.70801067352295</x:v>
      </x:c>
      <x:c r="G6051" t="n">
        <x:v>79.87357330322266</x:v>
      </x:c>
      <x:c r="H6051" t="n">
        <x:v>-15.664423942565918</x:v>
      </x:c>
      <x:c r="I6051" t="n">
        <x:v>-11.693325996398926</x:v>
      </x:c>
      <x:c r="J6051" t="n">
        <x:v>-49.39116668701172</x:v>
      </x:c>
      <x:c r="K6051" t="n">
        <x:v>104.21124267578125</x:v>
      </x:c>
      <x:c r="L6051" t="n">
        <x:v>3.1614558696746826</x:v>
      </x:c>
      <x:c r="M6051" t="n">
        <x:v>4.792167663574219</x:v>
      </x:c>
      <x:c r="N6051" t="n">
        <x:v>5.660151958465576</x:v>
      </x:c>
      <x:c r="O6051" t="n">
        <x:v>102.66265869140625</x:v>
      </x:c>
      <x:c r="P6051" t="n">
        <x:v>-19.034130096435547</x:v>
      </x:c>
      <x:c r="Q6051" t="n">
        <x:v>11.07556438446045</x:v>
      </x:c>
      <x:c r="R6051" t="n">
        <x:v>-32.650787353515625</x:v>
      </x:c>
      <x:c r="S6051" t="n">
        <x:v>-57.17447280883789</x:v>
      </x:c>
      <x:c r="T6051" t="n">
        <x:v>41.57295227050781</x:v>
      </x:c>
      <x:c r="U6051" t="n">
        <x:v>94.27249908447266</x:v>
      </x:c>
      <x:c r="V6051" t="n">
        <x:v>-57.95089340209961</x:v>
      </x:c>
    </x:row>
    <x:row r="6052">
      <x:c r="A6052" s="1" t="n">
        <x:v>6.05</x:v>
      </x:c>
      <x:c r="B6052" t="n">
        <x:v>1790599605</x:v>
      </x:c>
      <x:c r="C6052" t="n">
        <x:v>-56.02289581298828</x:v>
      </x:c>
      <x:c r="D6052" t="n">
        <x:v>-20.125925064086914</x:v>
      </x:c>
      <x:c r="E6052" t="n">
        <x:v>-14.381946563720703</x:v>
      </x:c>
      <x:c r="F6052" t="n">
        <x:v>-1.8061245679855347</x:v>
      </x:c>
      <x:c r="G6052" t="n">
        <x:v>-23.198083877563477</x:v>
      </x:c>
      <x:c r="H6052" t="n">
        <x:v>-3.1066229343414307</x:v>
      </x:c>
      <x:c r="I6052" t="n">
        <x:v>-21.15948486328125</x:v>
      </x:c>
      <x:c r="J6052" t="n">
        <x:v>-31.23310661315918</x:v>
      </x:c>
      <x:c r="K6052" t="n">
        <x:v>-35.083065032958984</x:v>
      </x:c>
      <x:c r="L6052" t="n">
        <x:v>-62.751163482666016</x:v>
      </x:c>
      <x:c r="M6052" t="n">
        <x:v>-70.33971405029297</x:v>
      </x:c>
      <x:c r="N6052" t="n">
        <x:v>-63.22999954223633</x:v>
      </x:c>
      <x:c r="O6052" t="n">
        <x:v>-13.36367130279541</x:v>
      </x:c>
      <x:c r="P6052" t="n">
        <x:v>-3.6955080032348633</x:v>
      </x:c>
      <x:c r="Q6052" t="n">
        <x:v>-2.616330623626709</x:v>
      </x:c>
      <x:c r="R6052" t="n">
        <x:v>-26.2600040435791</x:v>
      </x:c>
      <x:c r="S6052" t="n">
        <x:v>-36.67939758300781</x:v>
      </x:c>
      <x:c r="T6052" t="n">
        <x:v>-81.01272583007812</x:v>
      </x:c>
      <x:c r="U6052" t="n">
        <x:v>-42.29533004760742</x:v>
      </x:c>
      <x:c r="V6052" t="n">
        <x:v>69.8324203491211</x:v>
      </x:c>
    </x:row>
    <x:row r="6053">
      <x:c r="A6053" s="1" t="n">
        <x:v>6.051</x:v>
      </x:c>
      <x:c r="B6053" t="n">
        <x:v>1790599605</x:v>
      </x:c>
      <x:c r="C6053" t="n">
        <x:v>12.371588706970215</x:v>
      </x:c>
      <x:c r="D6053" t="n">
        <x:v>0.6127374768257141</x:v>
      </x:c>
      <x:c r="E6053" t="n">
        <x:v>-27.94289779663086</x:v>
      </x:c>
      <x:c r="F6053" t="n">
        <x:v>136.8484344482422</x:v>
      </x:c>
      <x:c r="G6053" t="n">
        <x:v>-20.343246459960938</x:v>
      </x:c>
      <x:c r="H6053" t="n">
        <x:v>94.11515808105469</x:v>
      </x:c>
      <x:c r="I6053" t="n">
        <x:v>-1.3731606006622314</x:v>
      </x:c>
      <x:c r="J6053" t="n">
        <x:v>36.00541305541992</x:v>
      </x:c>
      <x:c r="K6053" t="n">
        <x:v>17.36437225341797</x:v>
      </x:c>
      <x:c r="L6053" t="n">
        <x:v>0.16246485710144043</x:v>
      </x:c>
      <x:c r="M6053" t="n">
        <x:v>30.299333572387695</x:v>
      </x:c>
      <x:c r="N6053" t="n">
        <x:v>65.73884582519531</x:v>
      </x:c>
      <x:c r="O6053" t="n">
        <x:v>-13.601378440856934</x:v>
      </x:c>
      <x:c r="P6053" t="n">
        <x:v>55.76478576660156</x:v>
      </x:c>
      <x:c r="Q6053" t="n">
        <x:v>-36.695838928222656</x:v>
      </x:c>
      <x:c r="R6053" t="n">
        <x:v>8.0028076171875</x:v>
      </x:c>
      <x:c r="S6053" t="n">
        <x:v>-5.407124042510986</x:v>
      </x:c>
      <x:c r="T6053" t="n">
        <x:v>4.643728733062744</x:v>
      </x:c>
      <x:c r="U6053" t="n">
        <x:v>127.12567901611328</x:v>
      </x:c>
      <x:c r="V6053" t="n">
        <x:v>-24.004547119140625</x:v>
      </x:c>
    </x:row>
    <x:row r="6054">
      <x:c r="A6054" s="1" t="n">
        <x:v>6.052</x:v>
      </x:c>
      <x:c r="B6054" t="n">
        <x:v>1790599605</x:v>
      </x:c>
      <x:c r="C6054" t="n">
        <x:v>47.25261688232422</x:v>
      </x:c>
      <x:c r="D6054" t="n">
        <x:v>90.78116607666016</x:v>
      </x:c>
      <x:c r="E6054" t="n">
        <x:v>51.824100494384766</x:v>
      </x:c>
      <x:c r="F6054" t="n">
        <x:v>47.31272888183594</x:v>
      </x:c>
      <x:c r="G6054" t="n">
        <x:v>-2.549204111099243</x:v>
      </x:c>
      <x:c r="H6054" t="n">
        <x:v>34.00615310668945</x:v>
      </x:c>
      <x:c r="I6054" t="n">
        <x:v>68.81502532958984</x:v>
      </x:c>
      <x:c r="J6054" t="n">
        <x:v>-11.387063026428223</x:v>
      </x:c>
      <x:c r="K6054" t="n">
        <x:v>-0.4240782856941223</x:v>
      </x:c>
      <x:c r="L6054" t="n">
        <x:v>85.8274917602539</x:v>
      </x:c>
      <x:c r="M6054" t="n">
        <x:v>18.845348358154297</x:v>
      </x:c>
      <x:c r="N6054" t="n">
        <x:v>65.7930679321289</x:v>
      </x:c>
      <x:c r="O6054" t="n">
        <x:v>-47.3973274230957</x:v>
      </x:c>
      <x:c r="P6054" t="n">
        <x:v>63.5258903503418</x:v>
      </x:c>
      <x:c r="Q6054" t="n">
        <x:v>17.49861717224121</x:v>
      </x:c>
      <x:c r="R6054" t="n">
        <x:v>19.74721908569336</x:v>
      </x:c>
      <x:c r="S6054" t="n">
        <x:v>40.78169250488281</x:v>
      </x:c>
      <x:c r="T6054" t="n">
        <x:v>17.032976150512695</x:v>
      </x:c>
      <x:c r="U6054" t="n">
        <x:v>101.76008605957031</x:v>
      </x:c>
      <x:c r="V6054" t="n">
        <x:v>66.055908203125</x:v>
      </x:c>
    </x:row>
    <x:row r="6055">
      <x:c r="A6055" s="1" t="n">
        <x:v>6.053</x:v>
      </x:c>
      <x:c r="B6055" t="n">
        <x:v>1790599605</x:v>
      </x:c>
      <x:c r="C6055" t="n">
        <x:v>-12.414260864257812</x:v>
      </x:c>
      <x:c r="D6055" t="n">
        <x:v>-57.65591812133789</x:v>
      </x:c>
      <x:c r="E6055" t="n">
        <x:v>-42.97431182861328</x:v>
      </x:c>
      <x:c r="F6055" t="n">
        <x:v>-65.25875091552734</x:v>
      </x:c>
      <x:c r="G6055" t="n">
        <x:v>27.573936462402344</x:v>
      </x:c>
      <x:c r="H6055" t="n">
        <x:v>-84.95227813720703</x:v>
      </x:c>
      <x:c r="I6055" t="n">
        <x:v>-20.474504470825195</x:v>
      </x:c>
      <x:c r="J6055" t="n">
        <x:v>-61.91023635864258</x:v>
      </x:c>
      <x:c r="K6055" t="n">
        <x:v>-23.710323333740234</x:v>
      </x:c>
      <x:c r="L6055" t="n">
        <x:v>-34.8116340637207</x:v>
      </x:c>
      <x:c r="M6055" t="n">
        <x:v>-18.15491485595703</x:v>
      </x:c>
      <x:c r="N6055" t="n">
        <x:v>-39.64079284667969</x:v>
      </x:c>
      <x:c r="O6055" t="n">
        <x:v>2.207484722137451</x:v>
      </x:c>
      <x:c r="P6055" t="n">
        <x:v>-51.46675491333008</x:v>
      </x:c>
      <x:c r="Q6055" t="n">
        <x:v>-73.28446197509766</x:v>
      </x:c>
      <x:c r="R6055" t="n">
        <x:v>-87.82215881347656</x:v>
      </x:c>
      <x:c r="S6055" t="n">
        <x:v>-7.595699787139893</x:v>
      </x:c>
      <x:c r="T6055" t="n">
        <x:v>54.30506896972656</x:v>
      </x:c>
      <x:c r="U6055" t="n">
        <x:v>-14.117862701416016</x:v>
      </x:c>
      <x:c r="V6055" t="n">
        <x:v>-53.971221923828125</x:v>
      </x:c>
    </x:row>
    <x:row r="6056">
      <x:c r="A6056" s="1" t="n">
        <x:v>6.054</x:v>
      </x:c>
      <x:c r="B6056" t="n">
        <x:v>1790599605</x:v>
      </x:c>
      <x:c r="C6056" t="n">
        <x:v>-58.89170455932617</x:v>
      </x:c>
      <x:c r="D6056" t="n">
        <x:v>10.116498947143555</x:v>
      </x:c>
      <x:c r="E6056" t="n">
        <x:v>1.8272581100463867</x:v>
      </x:c>
      <x:c r="F6056" t="n">
        <x:v>109.95277404785156</x:v>
      </x:c>
      <x:c r="G6056" t="n">
        <x:v>-26.37218475341797</x:v>
      </x:c>
      <x:c r="H6056" t="n">
        <x:v>53.10610580444336</x:v>
      </x:c>
      <x:c r="I6056" t="n">
        <x:v>25.170284271240234</x:v>
      </x:c>
      <x:c r="J6056" t="n">
        <x:v>64.05757141113281</x:v>
      </x:c>
      <x:c r="K6056" t="n">
        <x:v>16.164323806762695</x:v>
      </x:c>
      <x:c r="L6056" t="n">
        <x:v>109.33489990234375</x:v>
      </x:c>
      <x:c r="M6056" t="n">
        <x:v>73.55188751220703</x:v>
      </x:c>
      <x:c r="N6056" t="n">
        <x:v>143.77894592285156</x:v>
      </x:c>
      <x:c r="O6056" t="n">
        <x:v>-64.95316314697266</x:v>
      </x:c>
      <x:c r="P6056" t="n">
        <x:v>46.85626220703125</x:v>
      </x:c>
      <x:c r="Q6056" t="n">
        <x:v>33.45112228393555</x:v>
      </x:c>
      <x:c r="R6056" t="n">
        <x:v>115.18611907958984</x:v>
      </x:c>
      <x:c r="S6056" t="n">
        <x:v>85.79918670654297</x:v>
      </x:c>
      <x:c r="T6056" t="n">
        <x:v>33.715023040771484</x:v>
      </x:c>
      <x:c r="U6056" t="n">
        <x:v>109.90286254882812</x:v>
      </x:c>
      <x:c r="V6056" t="n">
        <x:v>77.4180679321289</x:v>
      </x:c>
    </x:row>
    <x:row r="6057">
      <x:c r="A6057" s="1" t="n">
        <x:v>6.055</x:v>
      </x:c>
      <x:c r="B6057" t="n">
        <x:v>1790599605</x:v>
      </x:c>
      <x:c r="C6057" t="n">
        <x:v>-87.36172485351562</x:v>
      </x:c>
      <x:c r="D6057" t="n">
        <x:v>-13.113051414489746</x:v>
      </x:c>
      <x:c r="E6057" t="n">
        <x:v>-40.548118591308594</x:v>
      </x:c>
      <x:c r="F6057" t="n">
        <x:v>137.23052978515625</x:v>
      </x:c>
      <x:c r="G6057" t="n">
        <x:v>-121.83020782470703</x:v>
      </x:c>
      <x:c r="H6057" t="n">
        <x:v>87.31904602050781</x:v>
      </x:c>
      <x:c r="I6057" t="n">
        <x:v>0.6095142364501953</x:v>
      </x:c>
      <x:c r="J6057" t="n">
        <x:v>8.250273704528809</x:v>
      </x:c>
      <x:c r="K6057" t="n">
        <x:v>-80.55001831054688</x:v>
      </x:c>
      <x:c r="L6057" t="n">
        <x:v>108.00218963623047</x:v>
      </x:c>
      <x:c r="M6057" t="n">
        <x:v>-80.26943969726562</x:v>
      </x:c>
      <x:c r="N6057" t="n">
        <x:v>22.47454261779785</x:v>
      </x:c>
      <x:c r="O6057" t="n">
        <x:v>-107.07986450195312</x:v>
      </x:c>
      <x:c r="P6057" t="n">
        <x:v>33.68594741821289</x:v>
      </x:c>
      <x:c r="Q6057" t="n">
        <x:v>-52.21378707885742</x:v>
      </x:c>
      <x:c r="R6057" t="n">
        <x:v>117.36538696289062</x:v>
      </x:c>
      <x:c r="S6057" t="n">
        <x:v>83.0182876586914</x:v>
      </x:c>
      <x:c r="T6057" t="n">
        <x:v>2.9670627117156982</x:v>
      </x:c>
      <x:c r="U6057" t="n">
        <x:v>67.26121520996094</x:v>
      </x:c>
      <x:c r="V6057" t="n">
        <x:v>32.9454460144043</x:v>
      </x:c>
    </x:row>
    <x:row r="6058">
      <x:c r="A6058" s="1" t="n">
        <x:v>6.056</x:v>
      </x:c>
      <x:c r="B6058" t="n">
        <x:v>1790599605</x:v>
      </x:c>
      <x:c r="C6058" t="n">
        <x:v>47.098838806152344</x:v>
      </x:c>
      <x:c r="D6058" t="n">
        <x:v>-106.77830505371094</x:v>
      </x:c>
      <x:c r="E6058" t="n">
        <x:v>40.491214752197266</x:v>
      </x:c>
      <x:c r="F6058" t="n">
        <x:v>-95.15337371826172</x:v>
      </x:c>
      <x:c r="G6058" t="n">
        <x:v>56.83357620239258</x:v>
      </x:c>
      <x:c r="H6058" t="n">
        <x:v>-141.98146057128906</x:v>
      </x:c>
      <x:c r="I6058" t="n">
        <x:v>29.944190979003906</x:v>
      </x:c>
      <x:c r="J6058" t="n">
        <x:v>-38.07672882080078</x:v>
      </x:c>
      <x:c r="K6058" t="n">
        <x:v>-67.0875015258789</x:v>
      </x:c>
      <x:c r="L6058" t="n">
        <x:v>-45.45710372924805</x:v>
      </x:c>
      <x:c r="M6058" t="n">
        <x:v>40.374935150146484</x:v>
      </x:c>
      <x:c r="N6058" t="n">
        <x:v>-44.7147216796875</x:v>
      </x:c>
      <x:c r="O6058" t="n">
        <x:v>22.2315673828125</x:v>
      </x:c>
      <x:c r="P6058" t="n">
        <x:v>7.045677185058594</x:v>
      </x:c>
      <x:c r="Q6058" t="n">
        <x:v>14.206107139587402</x:v>
      </x:c>
      <x:c r="R6058" t="n">
        <x:v>-44.78810119628906</x:v>
      </x:c>
      <x:c r="S6058" t="n">
        <x:v>-56.04348373413086</x:v>
      </x:c>
      <x:c r="T6058" t="n">
        <x:v>54.93480682373047</x:v>
      </x:c>
      <x:c r="U6058" t="n">
        <x:v>-100.3740005493164</x:v>
      </x:c>
      <x:c r="V6058" t="n">
        <x:v>36.249359130859375</x:v>
      </x:c>
    </x:row>
    <x:row r="6059">
      <x:c r="A6059" s="1" t="n">
        <x:v>6.057</x:v>
      </x:c>
      <x:c r="B6059" t="n">
        <x:v>1790599605</x:v>
      </x:c>
      <x:c r="C6059" t="n">
        <x:v>17.096506118774414</x:v>
      </x:c>
      <x:c r="D6059" t="n">
        <x:v>-47.51023483276367</x:v>
      </x:c>
      <x:c r="E6059" t="n">
        <x:v>28.576494216918945</x:v>
      </x:c>
      <x:c r="F6059" t="n">
        <x:v>-23.89140510559082</x:v>
      </x:c>
      <x:c r="G6059" t="n">
        <x:v>4.486732006072998</x:v>
      </x:c>
      <x:c r="H6059" t="n">
        <x:v>14.428574562072754</x:v>
      </x:c>
      <x:c r="I6059" t="n">
        <x:v>-57.449180603027344</x:v>
      </x:c>
      <x:c r="J6059" t="n">
        <x:v>6.409677505493164</x:v>
      </x:c>
      <x:c r="K6059" t="n">
        <x:v>34.08858871459961</x:v>
      </x:c>
      <x:c r="L6059" t="n">
        <x:v>5.049123287200928</x:v>
      </x:c>
      <x:c r="M6059" t="n">
        <x:v>6.665672302246094</x:v>
      </x:c>
      <x:c r="N6059" t="n">
        <x:v>6.877532482147217</x:v>
      </x:c>
      <x:c r="O6059" t="n">
        <x:v>30.671043395996094</x:v>
      </x:c>
      <x:c r="P6059" t="n">
        <x:v>-12.254942893981934</x:v>
      </x:c>
      <x:c r="Q6059" t="n">
        <x:v>-36.97740173339844</x:v>
      </x:c>
      <x:c r="R6059" t="n">
        <x:v>-6.184267520904541</x:v>
      </x:c>
      <x:c r="S6059" t="n">
        <x:v>16.05561637878418</x:v>
      </x:c>
      <x:c r="T6059" t="n">
        <x:v>4.729013919830322</x:v>
      </x:c>
      <x:c r="U6059" t="n">
        <x:v>13.03028392791748</x:v>
      </x:c>
      <x:c r="V6059" t="n">
        <x:v>-93.87308502197266</x:v>
      </x:c>
    </x:row>
    <x:row r="6060">
      <x:c r="A6060" s="1" t="n">
        <x:v>6.058</x:v>
      </x:c>
      <x:c r="B6060" t="n">
        <x:v>1790599605</x:v>
      </x:c>
      <x:c r="C6060" t="n">
        <x:v>-60.85319137573242</x:v>
      </x:c>
      <x:c r="D6060" t="n">
        <x:v>-7.844770908355713</x:v>
      </x:c>
      <x:c r="E6060" t="n">
        <x:v>51.52474594116211</x:v>
      </x:c>
      <x:c r="F6060" t="n">
        <x:v>-68.65867614746094</x:v>
      </x:c>
      <x:c r="G6060" t="n">
        <x:v>-78.39071655273438</x:v>
      </x:c>
      <x:c r="H6060" t="n">
        <x:v>-110.55792999267578</x:v>
      </x:c>
      <x:c r="I6060" t="n">
        <x:v>10.667710304260254</x:v>
      </x:c>
      <x:c r="J6060" t="n">
        <x:v>-63.92189407348633</x:v>
      </x:c>
      <x:c r="K6060" t="n">
        <x:v>82.77042388916016</x:v>
      </x:c>
      <x:c r="L6060" t="n">
        <x:v>-21.745962142944336</x:v>
      </x:c>
      <x:c r="M6060" t="n">
        <x:v>13.545259475708008</x:v>
      </x:c>
      <x:c r="N6060" t="n">
        <x:v>55.935916900634766</x:v>
      </x:c>
      <x:c r="O6060" t="n">
        <x:v>-9.252886772155762</x:v>
      </x:c>
      <x:c r="P6060" t="n">
        <x:v>-63.0433349609375</x:v>
      </x:c>
      <x:c r="Q6060" t="n">
        <x:v>7.983109951019287</x:v>
      </x:c>
      <x:c r="R6060" t="n">
        <x:v>-103.1190414428711</x:v>
      </x:c>
      <x:c r="S6060" t="n">
        <x:v>-7.639664649963379</x:v>
      </x:c>
      <x:c r="T6060" t="n">
        <x:v>-3.7568411827087402</x:v>
      </x:c>
      <x:c r="U6060" t="n">
        <x:v>-11.091133117675781</x:v>
      </x:c>
      <x:c r="V6060" t="n">
        <x:v>28.52166748046875</x:v>
      </x:c>
    </x:row>
    <x:row r="6061">
      <x:c r="A6061" s="1" t="n">
        <x:v>6.059</x:v>
      </x:c>
      <x:c r="B6061" t="n">
        <x:v>1790599605</x:v>
      </x:c>
      <x:c r="C6061" t="n">
        <x:v>-80.86089324951172</x:v>
      </x:c>
      <x:c r="D6061" t="n">
        <x:v>-12.544353485107422</x:v>
      </x:c>
      <x:c r="E6061" t="n">
        <x:v>-80.29365539550781</x:v>
      </x:c>
      <x:c r="F6061" t="n">
        <x:v>-60.34530258178711</x:v>
      </x:c>
      <x:c r="G6061" t="n">
        <x:v>-61.5356559753418</x:v>
      </x:c>
      <x:c r="H6061" t="n">
        <x:v>-6.988836288452148</x:v>
      </x:c>
      <x:c r="I6061" t="n">
        <x:v>-74.14301300048828</x:v>
      </x:c>
      <x:c r="J6061" t="n">
        <x:v>-5.762174606323242</x:v>
      </x:c>
      <x:c r="K6061" t="n">
        <x:v>-9.2090482711792</x:v>
      </x:c>
      <x:c r="L6061" t="n">
        <x:v>-111.38335418701172</x:v>
      </x:c>
      <x:c r="M6061" t="n">
        <x:v>-55.542694091796875</x:v>
      </x:c>
      <x:c r="N6061" t="n">
        <x:v>34.94044494628906</x:v>
      </x:c>
      <x:c r="O6061" t="n">
        <x:v>-97.04325866699219</x:v>
      </x:c>
      <x:c r="P6061" t="n">
        <x:v>-32.67338180541992</x:v>
      </x:c>
      <x:c r="Q6061" t="n">
        <x:v>13.956010818481445</x:v>
      </x:c>
      <x:c r="R6061" t="n">
        <x:v>33.10282897949219</x:v>
      </x:c>
      <x:c r="S6061" t="n">
        <x:v>-39.34983444213867</x:v>
      </x:c>
      <x:c r="T6061" t="n">
        <x:v>4.362606048583984</x:v>
      </x:c>
      <x:c r="U6061" t="n">
        <x:v>-46.800880432128906</x:v>
      </x:c>
      <x:c r="V6061" t="n">
        <x:v>-12.545493125915527</x:v>
      </x:c>
    </x:row>
    <x:row r="6062">
      <x:c r="A6062" s="1" t="n">
        <x:v>6.06</x:v>
      </x:c>
      <x:c r="B6062" t="n">
        <x:v>1790599605</x:v>
      </x:c>
      <x:c r="C6062" t="n">
        <x:v>0.7908165454864502</x:v>
      </x:c>
      <x:c r="D6062" t="n">
        <x:v>-0.40728628635406494</x:v>
      </x:c>
      <x:c r="E6062" t="n">
        <x:v>5.163269996643066</x:v>
      </x:c>
      <x:c r="F6062" t="n">
        <x:v>7.471829891204834</x:v>
      </x:c>
      <x:c r="G6062" t="n">
        <x:v>43.46742248535156</x:v>
      </x:c>
      <x:c r="H6062" t="n">
        <x:v>-21.969985961914062</x:v>
      </x:c>
      <x:c r="I6062" t="n">
        <x:v>11.848531723022461</x:v>
      </x:c>
      <x:c r="J6062" t="n">
        <x:v>7.30916166305542</x:v>
      </x:c>
      <x:c r="K6062" t="n">
        <x:v>2.7574238777160645</x:v>
      </x:c>
      <x:c r="L6062" t="n">
        <x:v>13.590124130249023</x:v>
      </x:c>
      <x:c r="M6062" t="n">
        <x:v>68.85679626464844</x:v>
      </x:c>
      <x:c r="N6062" t="n">
        <x:v>39.20042419433594</x:v>
      </x:c>
      <x:c r="O6062" t="n">
        <x:v>4.428657054901123</x:v>
      </x:c>
      <x:c r="P6062" t="n">
        <x:v>68.42730712890625</x:v>
      </x:c>
      <x:c r="Q6062" t="n">
        <x:v>-1.6130897998809814</x:v>
      </x:c>
      <x:c r="R6062" t="n">
        <x:v>44.25358581542969</x:v>
      </x:c>
      <x:c r="S6062" t="n">
        <x:v>92.58744812011719</x:v>
      </x:c>
      <x:c r="T6062" t="n">
        <x:v>5.710810661315918</x:v>
      </x:c>
      <x:c r="U6062" t="n">
        <x:v>6.971726894378662</x:v>
      </x:c>
      <x:c r="V6062" t="n">
        <x:v>-0.3320692479610443</x:v>
      </x:c>
    </x:row>
    <x:row r="6063">
      <x:c r="A6063" s="1" t="n">
        <x:v>6.061</x:v>
      </x:c>
      <x:c r="B6063" t="n">
        <x:v>1790599605</x:v>
      </x:c>
      <x:c r="C6063" t="n">
        <x:v>69.86177825927734</x:v>
      </x:c>
      <x:c r="D6063" t="n">
        <x:v>28.971450805664062</x:v>
      </x:c>
      <x:c r="E6063" t="n">
        <x:v>48.507747650146484</x:v>
      </x:c>
      <x:c r="F6063" t="n">
        <x:v>-100.02033996582031</x:v>
      </x:c>
      <x:c r="G6063" t="n">
        <x:v>11.290223121643066</x:v>
      </x:c>
      <x:c r="H6063" t="n">
        <x:v>-37.171173095703125</x:v>
      </x:c>
      <x:c r="I6063" t="n">
        <x:v>80.44388580322266</x:v>
      </x:c>
      <x:c r="J6063" t="n">
        <x:v>17.490070343017578</x:v>
      </x:c>
      <x:c r="K6063" t="n">
        <x:v>40.87592697143555</x:v>
      </x:c>
      <x:c r="L6063" t="n">
        <x:v>-53.71356201171875</x:v>
      </x:c>
      <x:c r="M6063" t="n">
        <x:v>30.22566795349121</x:v>
      </x:c>
      <x:c r="N6063" t="n">
        <x:v>-31.786184310913086</x:v>
      </x:c>
      <x:c r="O6063" t="n">
        <x:v>100.24431610107422</x:v>
      </x:c>
      <x:c r="P6063" t="n">
        <x:v>-52.600341796875</x:v>
      </x:c>
      <x:c r="Q6063" t="n">
        <x:v>28.07332992553711</x:v>
      </x:c>
      <x:c r="R6063" t="n">
        <x:v>14.983728408813477</x:v>
      </x:c>
      <x:c r="S6063" t="n">
        <x:v>15.341331481933594</x:v>
      </x:c>
      <x:c r="T6063" t="n">
        <x:v>-50.358253479003906</x:v>
      </x:c>
      <x:c r="U6063" t="n">
        <x:v>-47.576316833496094</x:v>
      </x:c>
      <x:c r="V6063" t="n">
        <x:v>-42.073978424072266</x:v>
      </x:c>
    </x:row>
    <x:row r="6064">
      <x:c r="A6064" s="1" t="n">
        <x:v>6.062</x:v>
      </x:c>
      <x:c r="B6064" t="n">
        <x:v>1790599605</x:v>
      </x:c>
      <x:c r="C6064" t="n">
        <x:v>-6.534239768981934</x:v>
      </x:c>
      <x:c r="D6064" t="n">
        <x:v>53.08641815185547</x:v>
      </x:c>
      <x:c r="E6064" t="n">
        <x:v>-70.57549285888672</x:v>
      </x:c>
      <x:c r="F6064" t="n">
        <x:v>15.163609504699707</x:v>
      </x:c>
      <x:c r="G6064" t="n">
        <x:v>-24.46428871154785</x:v>
      </x:c>
      <x:c r="H6064" t="n">
        <x:v>-72.74173736572266</x:v>
      </x:c>
      <x:c r="I6064" t="n">
        <x:v>-8.1970796585083</x:v>
      </x:c>
      <x:c r="J6064" t="n">
        <x:v>-5.582713603973389</x:v>
      </x:c>
      <x:c r="K6064" t="n">
        <x:v>-7.295609951019287</x:v>
      </x:c>
      <x:c r="L6064" t="n">
        <x:v>-6.626436710357666</x:v>
      </x:c>
      <x:c r="M6064" t="n">
        <x:v>-6.85828161239624</x:v>
      </x:c>
      <x:c r="N6064" t="n">
        <x:v>-33.95762634277344</x:v>
      </x:c>
      <x:c r="O6064" t="n">
        <x:v>-4.098474502563477</x:v>
      </x:c>
      <x:c r="P6064" t="n">
        <x:v>62.41792297363281</x:v>
      </x:c>
      <x:c r="Q6064" t="n">
        <x:v>25.37228775024414</x:v>
      </x:c>
      <x:c r="R6064" t="n">
        <x:v>-42.98115539550781</x:v>
      </x:c>
      <x:c r="S6064" t="n">
        <x:v>-54.86513137817383</x:v>
      </x:c>
      <x:c r="T6064" t="n">
        <x:v>-16.432104110717773</x:v>
      </x:c>
      <x:c r="U6064" t="n">
        <x:v>-47.15822219848633</x:v>
      </x:c>
      <x:c r="V6064" t="n">
        <x:v>31.841554641723633</x:v>
      </x:c>
    </x:row>
    <x:row r="6065">
      <x:c r="A6065" s="1" t="n">
        <x:v>6.063</x:v>
      </x:c>
      <x:c r="B6065" t="n">
        <x:v>1790599605</x:v>
      </x:c>
      <x:c r="C6065" t="n">
        <x:v>117.33003234863281</x:v>
      </x:c>
      <x:c r="D6065" t="n">
        <x:v>-24.805984497070312</x:v>
      </x:c>
      <x:c r="E6065" t="n">
        <x:v>80.57864379882812</x:v>
      </x:c>
      <x:c r="F6065" t="n">
        <x:v>-72.9601821899414</x:v>
      </x:c>
      <x:c r="G6065" t="n">
        <x:v>107.2108383178711</x:v>
      </x:c>
      <x:c r="H6065" t="n">
        <x:v>2.630788803100586</x:v>
      </x:c>
      <x:c r="I6065" t="n">
        <x:v>86.35006713867188</x:v>
      </x:c>
      <x:c r="J6065" t="n">
        <x:v>71.70869445800781</x:v>
      </x:c>
      <x:c r="K6065" t="n">
        <x:v>50.044525146484375</x:v>
      </x:c>
      <x:c r="L6065" t="n">
        <x:v>-48.812255859375</x:v>
      </x:c>
      <x:c r="M6065" t="n">
        <x:v>67.20844268798828</x:v>
      </x:c>
      <x:c r="N6065" t="n">
        <x:v>82.1890640258789</x:v>
      </x:c>
      <x:c r="O6065" t="n">
        <x:v>63.074256896972656</x:v>
      </x:c>
      <x:c r="P6065" t="n">
        <x:v>5.5458550453186035</x:v>
      </x:c>
      <x:c r="Q6065" t="n">
        <x:v>83.14532470703125</x:v>
      </x:c>
      <x:c r="R6065" t="n">
        <x:v>0.725973904132843</x:v>
      </x:c>
      <x:c r="S6065" t="n">
        <x:v>-42.01991653442383</x:v>
      </x:c>
      <x:c r="T6065" t="n">
        <x:v>96.10044860839844</x:v>
      </x:c>
      <x:c r="U6065" t="n">
        <x:v>-75.2115249633789</x:v>
      </x:c>
      <x:c r="V6065" t="n">
        <x:v>-8.92635726928711</x:v>
      </x:c>
    </x:row>
    <x:row r="6066">
      <x:c r="A6066" s="1" t="n">
        <x:v>6.064</x:v>
      </x:c>
      <x:c r="B6066" t="n">
        <x:v>1790599605</x:v>
      </x:c>
      <x:c r="C6066" t="n">
        <x:v>0.29162219166755676</x:v>
      </x:c>
      <x:c r="D6066" t="n">
        <x:v>-12.859701156616211</x:v>
      </x:c>
      <x:c r="E6066" t="n">
        <x:v>48.51006317138672</x:v>
      </x:c>
      <x:c r="F6066" t="n">
        <x:v>31.438478469848633</x:v>
      </x:c>
      <x:c r="G6066" t="n">
        <x:v>23.841129302978516</x:v>
      </x:c>
      <x:c r="H6066" t="n">
        <x:v>12.793306350708008</x:v>
      </x:c>
      <x:c r="I6066" t="n">
        <x:v>9.135878562927246</x:v>
      </x:c>
      <x:c r="J6066" t="n">
        <x:v>-13.923202514648438</x:v>
      </x:c>
      <x:c r="K6066" t="n">
        <x:v>19.078805923461914</x:v>
      </x:c>
      <x:c r="L6066" t="n">
        <x:v>0.13178327679634094</x:v>
      </x:c>
      <x:c r="M6066" t="n">
        <x:v>-29.69742774963379</x:v>
      </x:c>
      <x:c r="N6066" t="n">
        <x:v>-63.1904182434082</x:v>
      </x:c>
      <x:c r="O6066" t="n">
        <x:v>25.60305404663086</x:v>
      </x:c>
      <x:c r="P6066" t="n">
        <x:v>43.43692398071289</x:v>
      </x:c>
      <x:c r="Q6066" t="n">
        <x:v>-0.4352150559425354</x:v>
      </x:c>
      <x:c r="R6066" t="n">
        <x:v>48.70615768432617</x:v>
      </x:c>
      <x:c r="S6066" t="n">
        <x:v>-11.17629623413086</x:v>
      </x:c>
      <x:c r="T6066" t="n">
        <x:v>25.957475662231445</x:v>
      </x:c>
      <x:c r="U6066" t="n">
        <x:v>80.0748519897461</x:v>
      </x:c>
      <x:c r="V6066" t="n">
        <x:v>16.526561737060547</x:v>
      </x:c>
    </x:row>
    <x:row r="6067">
      <x:c r="A6067" s="1" t="n">
        <x:v>6.065</x:v>
      </x:c>
      <x:c r="B6067" t="n">
        <x:v>1790599605</x:v>
      </x:c>
      <x:c r="C6067" t="n">
        <x:v>51.46681213378906</x:v>
      </x:c>
      <x:c r="D6067" t="n">
        <x:v>53.23969650268555</x:v>
      </x:c>
      <x:c r="E6067" t="n">
        <x:v>76.45867919921875</x:v>
      </x:c>
      <x:c r="F6067" t="n">
        <x:v>23.965890884399414</x:v>
      </x:c>
      <x:c r="G6067" t="n">
        <x:v>38.414188385009766</x:v>
      </x:c>
      <x:c r="H6067" t="n">
        <x:v>174.19082641601562</x:v>
      </x:c>
      <x:c r="I6067" t="n">
        <x:v>97.07923126220703</x:v>
      </x:c>
      <x:c r="J6067" t="n">
        <x:v>153.82925415039062</x:v>
      </x:c>
      <x:c r="K6067" t="n">
        <x:v>-19.339920043945312</x:v>
      </x:c>
      <x:c r="L6067" t="n">
        <x:v>-10.084513664245605</x:v>
      </x:c>
      <x:c r="M6067" t="n">
        <x:v>45.75825881958008</x:v>
      </x:c>
      <x:c r="N6067" t="n">
        <x:v>67.51449584960938</x:v>
      </x:c>
      <x:c r="O6067" t="n">
        <x:v>41.68437576293945</x:v>
      </x:c>
      <x:c r="P6067" t="n">
        <x:v>32.460906982421875</x:v>
      </x:c>
      <x:c r="Q6067" t="n">
        <x:v>72.09515380859375</x:v>
      </x:c>
      <x:c r="R6067" t="n">
        <x:v>21.344215393066406</x:v>
      </x:c>
      <x:c r="S6067" t="n">
        <x:v>85.02442169189453</x:v>
      </x:c>
      <x:c r="T6067" t="n">
        <x:v>68.86871337890625</x:v>
      </x:c>
      <x:c r="U6067" t="n">
        <x:v>40.90592956542969</x:v>
      </x:c>
      <x:c r="V6067" t="n">
        <x:v>61.848548889160156</x:v>
      </x:c>
    </x:row>
    <x:row r="6068">
      <x:c r="A6068" s="1" t="n">
        <x:v>6.066</x:v>
      </x:c>
      <x:c r="B6068" t="n">
        <x:v>1790599605</x:v>
      </x:c>
      <x:c r="C6068" t="n">
        <x:v>87.05645751953125</x:v>
      </x:c>
      <x:c r="D6068" t="n">
        <x:v>44.604225158691406</x:v>
      </x:c>
      <x:c r="E6068" t="n">
        <x:v>-30.378782272338867</x:v>
      </x:c>
      <x:c r="F6068" t="n">
        <x:v>-44.1285285949707</x:v>
      </x:c>
      <x:c r="G6068" t="n">
        <x:v>-27.502338409423828</x:v>
      </x:c>
      <x:c r="H6068" t="n">
        <x:v>-67.27105712890625</x:v>
      </x:c>
      <x:c r="I6068" t="n">
        <x:v>-35.19594955444336</x:v>
      </x:c>
      <x:c r="J6068" t="n">
        <x:v>-22.429256439208984</x:v>
      </x:c>
      <x:c r="K6068" t="n">
        <x:v>90.08952331542969</x:v>
      </x:c>
      <x:c r="L6068" t="n">
        <x:v>-23.954553604125977</x:v>
      </x:c>
      <x:c r="M6068" t="n">
        <x:v>-40.610687255859375</x:v>
      </x:c>
      <x:c r="N6068" t="n">
        <x:v>-11.286581039428711</x:v>
      </x:c>
      <x:c r="O6068" t="n">
        <x:v>46.59669876098633</x:v>
      </x:c>
      <x:c r="P6068" t="n">
        <x:v>-56.095787048339844</x:v>
      </x:c>
      <x:c r="Q6068" t="n">
        <x:v>25.255979537963867</x:v>
      </x:c>
      <x:c r="R6068" t="n">
        <x:v>-8.874412536621094</x:v>
      </x:c>
      <x:c r="S6068" t="n">
        <x:v>20.415468215942383</x:v>
      </x:c>
      <x:c r="T6068" t="n">
        <x:v>44.313697814941406</x:v>
      </x:c>
      <x:c r="U6068" t="n">
        <x:v>-35.08740997314453</x:v>
      </x:c>
      <x:c r="V6068" t="n">
        <x:v>69.31268310546875</x:v>
      </x:c>
    </x:row>
    <x:row r="6069">
      <x:c r="A6069" s="1" t="n">
        <x:v>6.067</x:v>
      </x:c>
      <x:c r="B6069" t="n">
        <x:v>1790599605</x:v>
      </x:c>
      <x:c r="C6069" t="n">
        <x:v>-7.7163567543029785</x:v>
      </x:c>
      <x:c r="D6069" t="n">
        <x:v>8.686681747436523</x:v>
      </x:c>
      <x:c r="E6069" t="n">
        <x:v>-86.11235046386719</x:v>
      </x:c>
      <x:c r="F6069" t="n">
        <x:v>98.73507690429688</x:v>
      </x:c>
      <x:c r="G6069" t="n">
        <x:v>-25.711135864257812</x:v>
      </x:c>
      <x:c r="H6069" t="n">
        <x:v>-18.773313522338867</x:v>
      </x:c>
      <x:c r="I6069" t="n">
        <x:v>-16.779586791992188</x:v>
      </x:c>
      <x:c r="J6069" t="n">
        <x:v>17.7554874420166</x:v>
      </x:c>
      <x:c r="K6069" t="n">
        <x:v>-92.36470031738281</x:v>
      </x:c>
      <x:c r="L6069" t="n">
        <x:v>37.315277099609375</x:v>
      </x:c>
      <x:c r="M6069" t="n">
        <x:v>-66.13912963867188</x:v>
      </x:c>
      <x:c r="N6069" t="n">
        <x:v>1.6845792531967163</x:v>
      </x:c>
      <x:c r="O6069" t="n">
        <x:v>28.57209014892578</x:v>
      </x:c>
      <x:c r="P6069" t="n">
        <x:v>21.566804885864258</x:v>
      </x:c>
      <x:c r="Q6069" t="n">
        <x:v>-43.806583404541016</x:v>
      </x:c>
      <x:c r="R6069" t="n">
        <x:v>23.281692504882812</x:v>
      </x:c>
      <x:c r="S6069" t="n">
        <x:v>49.65103530883789</x:v>
      </x:c>
      <x:c r="T6069" t="n">
        <x:v>-24.214075088500977</x:v>
      </x:c>
      <x:c r="U6069" t="n">
        <x:v>-62.7488899230957</x:v>
      </x:c>
      <x:c r="V6069" t="n">
        <x:v>-26.48293685913086</x:v>
      </x:c>
    </x:row>
    <x:row r="6070">
      <x:c r="A6070" s="1" t="n">
        <x:v>6.068</x:v>
      </x:c>
      <x:c r="B6070" t="n">
        <x:v>1790599605</x:v>
      </x:c>
      <x:c r="C6070" t="n">
        <x:v>37.312156677246094</x:v>
      </x:c>
      <x:c r="D6070" t="n">
        <x:v>45.53705596923828</x:v>
      </x:c>
      <x:c r="E6070" t="n">
        <x:v>98.1885986328125</x:v>
      </x:c>
      <x:c r="F6070" t="n">
        <x:v>41.08544158935547</x:v>
      </x:c>
      <x:c r="G6070" t="n">
        <x:v>-9.90489387512207</x:v>
      </x:c>
      <x:c r="H6070" t="n">
        <x:v>110.34120178222656</x:v>
      </x:c>
      <x:c r="I6070" t="n">
        <x:v>27.71253204345703</x:v>
      </x:c>
      <x:c r="J6070" t="n">
        <x:v>-27.343158721923828</x:v>
      </x:c>
      <x:c r="K6070" t="n">
        <x:v>61.87649154663086</x:v>
      </x:c>
      <x:c r="L6070" t="n">
        <x:v>53.75984573364258</x:v>
      </x:c>
      <x:c r="M6070" t="n">
        <x:v>-65.265380859375</x:v>
      </x:c>
      <x:c r="N6070" t="n">
        <x:v>66.33235168457031</x:v>
      </x:c>
      <x:c r="O6070" t="n">
        <x:v>-57.14875411987305</x:v>
      </x:c>
      <x:c r="P6070" t="n">
        <x:v>62.085540771484375</x:v>
      </x:c>
      <x:c r="Q6070" t="n">
        <x:v>15.084641456604004</x:v>
      </x:c>
      <x:c r="R6070" t="n">
        <x:v>17.524038314819336</x:v>
      </x:c>
      <x:c r="S6070" t="n">
        <x:v>92.83875274658203</x:v>
      </x:c>
      <x:c r="T6070" t="n">
        <x:v>45.11296081542969</x:v>
      </x:c>
      <x:c r="U6070" t="n">
        <x:v>97.58578491210938</x:v>
      </x:c>
      <x:c r="V6070" t="n">
        <x:v>2.8975555896759033</x:v>
      </x:c>
    </x:row>
    <x:row r="6071">
      <x:c r="A6071" s="1" t="n">
        <x:v>6.069</x:v>
      </x:c>
      <x:c r="B6071" t="n">
        <x:v>1790599605</x:v>
      </x:c>
      <x:c r="C6071" t="n">
        <x:v>-9.367305755615234</x:v>
      </x:c>
      <x:c r="D6071" t="n">
        <x:v>-28.932859420776367</x:v>
      </x:c>
      <x:c r="E6071" t="n">
        <x:v>11.477660179138184</x:v>
      </x:c>
      <x:c r="F6071" t="n">
        <x:v>-49.723331451416016</x:v>
      </x:c>
      <x:c r="G6071" t="n">
        <x:v>-83.61322784423828</x:v>
      </x:c>
      <x:c r="H6071" t="n">
        <x:v>-46.36807632446289</x:v>
      </x:c>
      <x:c r="I6071" t="n">
        <x:v>8.396806716918945</x:v>
      </x:c>
      <x:c r="J6071" t="n">
        <x:v>-57.28596496582031</x:v>
      </x:c>
      <x:c r="K6071" t="n">
        <x:v>-77.57124328613281</x:v>
      </x:c>
      <x:c r="L6071" t="n">
        <x:v>-37.08101272583008</x:v>
      </x:c>
      <x:c r="M6071" t="n">
        <x:v>-24.893301010131836</x:v>
      </x:c>
      <x:c r="N6071" t="n">
        <x:v>-74.24409484863281</x:v>
      </x:c>
      <x:c r="O6071" t="n">
        <x:v>55.30792236328125</x:v>
      </x:c>
      <x:c r="P6071" t="n">
        <x:v>-70.11152648925781</x:v>
      </x:c>
      <x:c r="Q6071" t="n">
        <x:v>-4.69527530670166</x:v>
      </x:c>
      <x:c r="R6071" t="n">
        <x:v>-1.756170630455017</x:v>
      </x:c>
      <x:c r="S6071" t="n">
        <x:v>-11.820237159729004</x:v>
      </x:c>
      <x:c r="T6071" t="n">
        <x:v>6.522201061248779</x:v>
      </x:c>
      <x:c r="U6071" t="n">
        <x:v>-68.41162109375</x:v>
      </x:c>
      <x:c r="V6071" t="n">
        <x:v>59.0528564453125</x:v>
      </x:c>
    </x:row>
    <x:row r="6072">
      <x:c r="A6072" s="1" t="n">
        <x:v>6.07</x:v>
      </x:c>
      <x:c r="B6072" t="n">
        <x:v>1790599605</x:v>
      </x:c>
      <x:c r="C6072" t="n">
        <x:v>88.50643920898438</x:v>
      </x:c>
      <x:c r="D6072" t="n">
        <x:v>94.40872192382812</x:v>
      </x:c>
      <x:c r="E6072" t="n">
        <x:v>4.046538352966309</x:v>
      </x:c>
      <x:c r="F6072" t="n">
        <x:v>62.59129333496094</x:v>
      </x:c>
      <x:c r="G6072" t="n">
        <x:v>101.98995208740234</x:v>
      </x:c>
      <x:c r="H6072" t="n">
        <x:v>129.63458251953125</x:v>
      </x:c>
      <x:c r="I6072" t="n">
        <x:v>-0.6885457038879395</x:v>
      </x:c>
      <x:c r="J6072" t="n">
        <x:v>81.75911712646484</x:v>
      </x:c>
      <x:c r="K6072" t="n">
        <x:v>44.90084457397461</x:v>
      </x:c>
      <x:c r="L6072" t="n">
        <x:v>83.86096954345703</x:v>
      </x:c>
      <x:c r="M6072" t="n">
        <x:v>46.617733001708984</x:v>
      </x:c>
      <x:c r="N6072" t="n">
        <x:v>120.91825103759766</x:v>
      </x:c>
      <x:c r="O6072" t="n">
        <x:v>99.50653839111328</x:v>
      </x:c>
      <x:c r="P6072" t="n">
        <x:v>56.11298370361328</x:v>
      </x:c>
      <x:c r="Q6072" t="n">
        <x:v>85.69554138183594</x:v>
      </x:c>
      <x:c r="R6072" t="n">
        <x:v>53.09078598022461</x:v>
      </x:c>
      <x:c r="S6072" t="n">
        <x:v>68.43113708496094</x:v>
      </x:c>
      <x:c r="T6072" t="n">
        <x:v>122.11929321289062</x:v>
      </x:c>
      <x:c r="U6072" t="n">
        <x:v>93.19014739990234</x:v>
      </x:c>
      <x:c r="V6072" t="n">
        <x:v>6.405534267425537</x:v>
      </x:c>
    </x:row>
    <x:row r="6073">
      <x:c r="A6073" s="1" t="n">
        <x:v>6.071</x:v>
      </x:c>
      <x:c r="B6073" t="n">
        <x:v>1790599605</x:v>
      </x:c>
      <x:c r="C6073" t="n">
        <x:v>99.53474426269531</x:v>
      </x:c>
      <x:c r="D6073" t="n">
        <x:v>70.09895324707031</x:v>
      </x:c>
      <x:c r="E6073" t="n">
        <x:v>48.578834533691406</x:v>
      </x:c>
      <x:c r="F6073" t="n">
        <x:v>-15.473459243774414</x:v>
      </x:c>
      <x:c r="G6073" t="n">
        <x:v>-34.8309326171875</x:v>
      </x:c>
      <x:c r="H6073" t="n">
        <x:v>93.82367706298828</x:v>
      </x:c>
      <x:c r="I6073" t="n">
        <x:v>-21.43962860107422</x:v>
      </x:c>
      <x:c r="J6073" t="n">
        <x:v>63.94641876220703</x:v>
      </x:c>
      <x:c r="K6073" t="n">
        <x:v>33.3685417175293</x:v>
      </x:c>
      <x:c r="L6073" t="n">
        <x:v>59.92462921142578</x:v>
      </x:c>
      <x:c r="M6073" t="n">
        <x:v>21.377609252929688</x:v>
      </x:c>
      <x:c r="N6073" t="n">
        <x:v>64.54609680175781</x:v>
      </x:c>
      <x:c r="O6073" t="n">
        <x:v>-45.02377700805664</x:v>
      </x:c>
      <x:c r="P6073" t="n">
        <x:v>29.51160430908203</x:v>
      </x:c>
      <x:c r="Q6073" t="n">
        <x:v>-30.536895751953125</x:v>
      </x:c>
      <x:c r="R6073" t="n">
        <x:v>58.5050048828125</x:v>
      </x:c>
      <x:c r="S6073" t="n">
        <x:v>-23.3917236328125</x:v>
      </x:c>
      <x:c r="T6073" t="n">
        <x:v>24.8021183013916</x:v>
      </x:c>
      <x:c r="U6073" t="n">
        <x:v>7.577396869659424</x:v>
      </x:c>
      <x:c r="V6073" t="n">
        <x:v>-54.07914733886719</x:v>
      </x:c>
    </x:row>
    <x:row r="6074">
      <x:c r="A6074" s="1" t="n">
        <x:v>6.072</x:v>
      </x:c>
      <x:c r="B6074" t="n">
        <x:v>1790599605</x:v>
      </x:c>
      <x:c r="C6074" t="n">
        <x:v>-76.22100830078125</x:v>
      </x:c>
      <x:c r="D6074" t="n">
        <x:v>91.39962005615234</x:v>
      </x:c>
      <x:c r="E6074" t="n">
        <x:v>-43.567352294921875</x:v>
      </x:c>
      <x:c r="F6074" t="n">
        <x:v>24.1792049407959</x:v>
      </x:c>
      <x:c r="G6074" t="n">
        <x:v>-53.06748962402344</x:v>
      </x:c>
      <x:c r="H6074" t="n">
        <x:v>73.16353607177734</x:v>
      </x:c>
      <x:c r="I6074" t="n">
        <x:v>-160.35177612304688</x:v>
      </x:c>
      <x:c r="J6074" t="n">
        <x:v>17.06928062438965</x:v>
      </x:c>
      <x:c r="K6074" t="n">
        <x:v>-69.37045288085938</x:v>
      </x:c>
      <x:c r="L6074" t="n">
        <x:v>61.65644836425781</x:v>
      </x:c>
      <x:c r="M6074" t="n">
        <x:v>-8.358161926269531</x:v>
      </x:c>
      <x:c r="N6074" t="n">
        <x:v>86.796142578125</x:v>
      </x:c>
      <x:c r="O6074" t="n">
        <x:v>-83.65900421142578</x:v>
      </x:c>
      <x:c r="P6074" t="n">
        <x:v>80.4785385131836</x:v>
      </x:c>
      <x:c r="Q6074" t="n">
        <x:v>-160.84097290039062</x:v>
      </x:c>
      <x:c r="R6074" t="n">
        <x:v>23.981191635131836</x:v>
      </x:c>
      <x:c r="S6074" t="n">
        <x:v>40.42122268676758</x:v>
      </x:c>
      <x:c r="T6074" t="n">
        <x:v>-89.49325561523438</x:v>
      </x:c>
      <x:c r="U6074" t="n">
        <x:v>9.514151573181152</x:v>
      </x:c>
      <x:c r="V6074" t="n">
        <x:v>31.861371994018555</x:v>
      </x:c>
    </x:row>
    <x:row r="6075">
      <x:c r="A6075" s="1" t="n">
        <x:v>6.073</x:v>
      </x:c>
      <x:c r="B6075" t="n">
        <x:v>1790599605</x:v>
      </x:c>
      <x:c r="C6075" t="n">
        <x:v>-51.04195022583008</x:v>
      </x:c>
      <x:c r="D6075" t="n">
        <x:v>21.130298614501953</x:v>
      </x:c>
      <x:c r="E6075" t="n">
        <x:v>-42.992252349853516</x:v>
      </x:c>
      <x:c r="F6075" t="n">
        <x:v>31.371004104614258</x:v>
      </x:c>
      <x:c r="G6075" t="n">
        <x:v>-3.889665126800537</x:v>
      </x:c>
      <x:c r="H6075" t="n">
        <x:v>-39.039520263671875</x:v>
      </x:c>
      <x:c r="I6075" t="n">
        <x:v>109.85508728027344</x:v>
      </x:c>
      <x:c r="J6075" t="n">
        <x:v>-6.626368522644043</x:v>
      </x:c>
      <x:c r="K6075" t="n">
        <x:v>25.886655807495117</x:v>
      </x:c>
      <x:c r="L6075" t="n">
        <x:v>-19.527420043945312</x:v>
      </x:c>
      <x:c r="M6075" t="n">
        <x:v>56.810543060302734</x:v>
      </x:c>
      <x:c r="N6075" t="n">
        <x:v>-33.45964050292969</x:v>
      </x:c>
      <x:c r="O6075" t="n">
        <x:v>122.1703109741211</x:v>
      </x:c>
      <x:c r="P6075" t="n">
        <x:v>-81.81658935546875</x:v>
      </x:c>
      <x:c r="Q6075" t="n">
        <x:v>19.82489585876465</x:v>
      </x:c>
      <x:c r="R6075" t="n">
        <x:v>-34.94696807861328</x:v>
      </x:c>
      <x:c r="S6075" t="n">
        <x:v>10.900092124938965</x:v>
      </x:c>
      <x:c r="T6075" t="n">
        <x:v>29.577871322631836</x:v>
      </x:c>
      <x:c r="U6075" t="n">
        <x:v>-42.38258743286133</x:v>
      </x:c>
      <x:c r="V6075" t="n">
        <x:v>64.84639739990234</x:v>
      </x:c>
    </x:row>
    <x:row r="6076">
      <x:c r="A6076" s="1" t="n">
        <x:v>6.074</x:v>
      </x:c>
      <x:c r="B6076" t="n">
        <x:v>1790599605</x:v>
      </x:c>
      <x:c r="C6076" t="n">
        <x:v>-82.37348937988281</x:v>
      </x:c>
      <x:c r="D6076" t="n">
        <x:v>5.318543434143066</x:v>
      </x:c>
      <x:c r="E6076" t="n">
        <x:v>-7.951149940490723</x:v>
      </x:c>
      <x:c r="F6076" t="n">
        <x:v>-23.395681381225586</x:v>
      </x:c>
      <x:c r="G6076" t="n">
        <x:v>-14.352869033813477</x:v>
      </x:c>
      <x:c r="H6076" t="n">
        <x:v>34.743072509765625</x:v>
      </x:c>
      <x:c r="I6076" t="n">
        <x:v>-40.662662506103516</x:v>
      </x:c>
      <x:c r="J6076" t="n">
        <x:v>-63.19010543823242</x:v>
      </x:c>
      <x:c r="K6076" t="n">
        <x:v>-1.7384995222091675</x:v>
      </x:c>
      <x:c r="L6076" t="n">
        <x:v>18.06818962097168</x:v>
      </x:c>
      <x:c r="M6076" t="n">
        <x:v>-74.98175811767578</x:v>
      </x:c>
      <x:c r="N6076" t="n">
        <x:v>-52.79625701904297</x:v>
      </x:c>
      <x:c r="O6076" t="n">
        <x:v>41.36266326904297</x:v>
      </x:c>
      <x:c r="P6076" t="n">
        <x:v>-3.685265302658081</x:v>
      </x:c>
      <x:c r="Q6076" t="n">
        <x:v>-2.577937364578247</x:v>
      </x:c>
      <x:c r="R6076" t="n">
        <x:v>-80.04087829589844</x:v>
      </x:c>
      <x:c r="S6076" t="n">
        <x:v>-71.76222229003906</x:v>
      </x:c>
      <x:c r="T6076" t="n">
        <x:v>-7.321067810058594</x:v>
      </x:c>
      <x:c r="U6076" t="n">
        <x:v>-48.653526306152344</x:v>
      </x:c>
      <x:c r="V6076" t="n">
        <x:v>-54.67407989501953</x:v>
      </x:c>
    </x:row>
    <x:row r="6077">
      <x:c r="A6077" s="1" t="n">
        <x:v>6.075</x:v>
      </x:c>
      <x:c r="B6077" t="n">
        <x:v>1790599605</x:v>
      </x:c>
      <x:c r="C6077" t="n">
        <x:v>-109.80464172363281</x:v>
      </x:c>
      <x:c r="D6077" t="n">
        <x:v>-81.45384979248047</x:v>
      </x:c>
      <x:c r="E6077" t="n">
        <x:v>-8.820210456848145</x:v>
      </x:c>
      <x:c r="F6077" t="n">
        <x:v>-62.73600769042969</x:v>
      </x:c>
      <x:c r="G6077" t="n">
        <x:v>-89.54399108886719</x:v>
      </x:c>
      <x:c r="H6077" t="n">
        <x:v>36.52457809448242</x:v>
      </x:c>
      <x:c r="I6077" t="n">
        <x:v>-0.9472860097885132</x:v>
      </x:c>
      <x:c r="J6077" t="n">
        <x:v>-20.779159545898438</x:v>
      </x:c>
      <x:c r="K6077" t="n">
        <x:v>-58.21289825439453</x:v>
      </x:c>
      <x:c r="L6077" t="n">
        <x:v>37.70412826538086</x:v>
      </x:c>
      <x:c r="M6077" t="n">
        <x:v>-66.38755798339844</x:v>
      </x:c>
      <x:c r="N6077" t="n">
        <x:v>-24.795066833496094</x:v>
      </x:c>
      <x:c r="O6077" t="n">
        <x:v>35.48502731323242</x:v>
      </x:c>
      <x:c r="P6077" t="n">
        <x:v>51.78803253173828</x:v>
      </x:c>
      <x:c r="Q6077" t="n">
        <x:v>-20.261140823364258</x:v>
      </x:c>
      <x:c r="R6077" t="n">
        <x:v>-45.53117752075195</x:v>
      </x:c>
      <x:c r="S6077" t="n">
        <x:v>-44.418701171875</x:v>
      </x:c>
      <x:c r="T6077" t="n">
        <x:v>42.879554748535156</x:v>
      </x:c>
      <x:c r="U6077" t="n">
        <x:v>4.1818766593933105</x:v>
      </x:c>
      <x:c r="V6077" t="n">
        <x:v>-29.351144790649414</x:v>
      </x:c>
    </x:row>
    <x:row r="6078">
      <x:c r="A6078" s="1" t="n">
        <x:v>6.076</x:v>
      </x:c>
      <x:c r="B6078" t="n">
        <x:v>1790599605</x:v>
      </x:c>
      <x:c r="C6078" t="n">
        <x:v>30.8195743560791</x:v>
      </x:c>
      <x:c r="D6078" t="n">
        <x:v>25.288867950439453</x:v>
      </x:c>
      <x:c r="E6078" t="n">
        <x:v>82.67379760742188</x:v>
      </x:c>
      <x:c r="F6078" t="n">
        <x:v>-21.67130470275879</x:v>
      </x:c>
      <x:c r="G6078" t="n">
        <x:v>56.557830810546875</x:v>
      </x:c>
      <x:c r="H6078" t="n">
        <x:v>-39.003273010253906</x:v>
      </x:c>
      <x:c r="I6078" t="n">
        <x:v>-36.59593200683594</x:v>
      </x:c>
      <x:c r="J6078" t="n">
        <x:v>17.735353469848633</x:v>
      </x:c>
      <x:c r="K6078" t="n">
        <x:v>-16.640125274658203</x:v>
      </x:c>
      <x:c r="L6078" t="n">
        <x:v>-85.59551239013672</x:v>
      </x:c>
      <x:c r="M6078" t="n">
        <x:v>57.94500732421875</x:v>
      </x:c>
      <x:c r="N6078" t="n">
        <x:v>-108.1883316040039</x:v>
      </x:c>
      <x:c r="O6078" t="n">
        <x:v>2.605607748031616</x:v>
      </x:c>
      <x:c r="P6078" t="n">
        <x:v>12.25700855255127</x:v>
      </x:c>
      <x:c r="Q6078" t="n">
        <x:v>118.36128997802734</x:v>
      </x:c>
      <x:c r="R6078" t="n">
        <x:v>5.345072269439697</x:v>
      </x:c>
      <x:c r="S6078" t="n">
        <x:v>45.047760009765625</x:v>
      </x:c>
      <x:c r="T6078" t="n">
        <x:v>26.782060623168945</x:v>
      </x:c>
      <x:c r="U6078" t="n">
        <x:v>-62.95677185058594</x:v>
      </x:c>
      <x:c r="V6078" t="n">
        <x:v>51.19394302368164</x:v>
      </x:c>
    </x:row>
    <x:row r="6079">
      <x:c r="A6079" s="1" t="n">
        <x:v>6.077</x:v>
      </x:c>
      <x:c r="B6079" t="n">
        <x:v>1790599605</x:v>
      </x:c>
      <x:c r="C6079" t="n">
        <x:v>55.948333740234375</x:v>
      </x:c>
      <x:c r="D6079" t="n">
        <x:v>18.03236198425293</x:v>
      </x:c>
      <x:c r="E6079" t="n">
        <x:v>-9.550738334655762</x:v>
      </x:c>
      <x:c r="F6079" t="n">
        <x:v>-69.60836029052734</x:v>
      </x:c>
      <x:c r="G6079" t="n">
        <x:v>-33.6557731628418</x:v>
      </x:c>
      <x:c r="H6079" t="n">
        <x:v>19.269729614257812</x:v>
      </x:c>
      <x:c r="I6079" t="n">
        <x:v>23.915771484375</x:v>
      </x:c>
      <x:c r="J6079" t="n">
        <x:v>-91.06094360351562</x:v>
      </x:c>
      <x:c r="K6079" t="n">
        <x:v>-14.267967224121094</x:v>
      </x:c>
      <x:c r="L6079" t="n">
        <x:v>-47.37190628051758</x:v>
      </x:c>
      <x:c r="M6079" t="n">
        <x:v>-72.73344421386719</x:v>
      </x:c>
      <x:c r="N6079" t="n">
        <x:v>-2.8360846042633057</x:v>
      </x:c>
      <x:c r="O6079" t="n">
        <x:v>-3.5600242614746094</x:v>
      </x:c>
      <x:c r="P6079" t="n">
        <x:v>-63.11310577392578</x:v>
      </x:c>
      <x:c r="Q6079" t="n">
        <x:v>-94.67147064208984</x:v>
      </x:c>
      <x:c r="R6079" t="n">
        <x:v>36.14469528198242</x:v>
      </x:c>
      <x:c r="S6079" t="n">
        <x:v>52.609195709228516</x:v>
      </x:c>
      <x:c r="T6079" t="n">
        <x:v>-27.78221893310547</x:v>
      </x:c>
      <x:c r="U6079" t="n">
        <x:v>-26.329835891723633</x:v>
      </x:c>
      <x:c r="V6079" t="n">
        <x:v>-8.950937271118164</x:v>
      </x:c>
    </x:row>
    <x:row r="6080">
      <x:c r="A6080" s="1" t="n">
        <x:v>6.078</x:v>
      </x:c>
      <x:c r="B6080" t="n">
        <x:v>1790599605</x:v>
      </x:c>
      <x:c r="C6080" t="n">
        <x:v>-3.6297988891601562</x:v>
      </x:c>
      <x:c r="D6080" t="n">
        <x:v>95.7479476928711</x:v>
      </x:c>
      <x:c r="E6080" t="n">
        <x:v>-33.87882614135742</x:v>
      </x:c>
      <x:c r="F6080" t="n">
        <x:v>-68.32755279541016</x:v>
      </x:c>
      <x:c r="G6080" t="n">
        <x:v>14.517603874206543</x:v>
      </x:c>
      <x:c r="H6080" t="n">
        <x:v>23.02393341064453</x:v>
      </x:c>
      <x:c r="I6080" t="n">
        <x:v>26.936416625976562</x:v>
      </x:c>
      <x:c r="J6080" t="n">
        <x:v>-61.26543426513672</x:v>
      </x:c>
      <x:c r="K6080" t="n">
        <x:v>-106.65194702148438</x:v>
      </x:c>
      <x:c r="L6080" t="n">
        <x:v>-4.166713714599609</x:v>
      </x:c>
      <x:c r="M6080" t="n">
        <x:v>22.809865951538086</x:v>
      </x:c>
      <x:c r="N6080" t="n">
        <x:v>-34.067588806152344</x:v>
      </x:c>
      <x:c r="O6080" t="n">
        <x:v>-19.870092391967773</x:v>
      </x:c>
      <x:c r="P6080" t="n">
        <x:v>59.73055648803711</x:v>
      </x:c>
      <x:c r="Q6080" t="n">
        <x:v>-13.53693962097168</x:v>
      </x:c>
      <x:c r="R6080" t="n">
        <x:v>-28.189149856567383</x:v>
      </x:c>
      <x:c r="S6080" t="n">
        <x:v>57.027259826660156</x:v>
      </x:c>
      <x:c r="T6080" t="n">
        <x:v>-4.691320419311523</x:v>
      </x:c>
      <x:c r="U6080" t="n">
        <x:v>17.78668975830078</x:v>
      </x:c>
      <x:c r="V6080" t="n">
        <x:v>-35.725311279296875</x:v>
      </x:c>
    </x:row>
    <x:row r="6081">
      <x:c r="A6081" s="1" t="n">
        <x:v>6.079</x:v>
      </x:c>
      <x:c r="B6081" t="n">
        <x:v>1790599605</x:v>
      </x:c>
      <x:c r="C6081" t="n">
        <x:v>-20.97642707824707</x:v>
      </x:c>
      <x:c r="D6081" t="n">
        <x:v>55.619380950927734</x:v>
      </x:c>
      <x:c r="E6081" t="n">
        <x:v>-9.996206283569336</x:v>
      </x:c>
      <x:c r="F6081" t="n">
        <x:v>-19.064321517944336</x:v>
      </x:c>
      <x:c r="G6081" t="n">
        <x:v>-56.1867790222168</x:v>
      </x:c>
      <x:c r="H6081" t="n">
        <x:v>53.50336837768555</x:v>
      </x:c>
      <x:c r="I6081" t="n">
        <x:v>-22.57735824584961</x:v>
      </x:c>
      <x:c r="J6081" t="n">
        <x:v>101.93675994873047</x:v>
      </x:c>
      <x:c r="K6081" t="n">
        <x:v>-27.021211624145508</x:v>
      </x:c>
      <x:c r="L6081" t="n">
        <x:v>112.43538665771484</x:v>
      </x:c>
      <x:c r="M6081" t="n">
        <x:v>-28.25402069091797</x:v>
      </x:c>
      <x:c r="N6081" t="n">
        <x:v>118.58763122558594</x:v>
      </x:c>
      <x:c r="O6081" t="n">
        <x:v>-50.63726806640625</x:v>
      </x:c>
      <x:c r="P6081" t="n">
        <x:v>85.29014587402344</x:v>
      </x:c>
      <x:c r="Q6081" t="n">
        <x:v>10.08515739440918</x:v>
      </x:c>
      <x:c r="R6081" t="n">
        <x:v>126.85784912109375</x:v>
      </x:c>
      <x:c r="S6081" t="n">
        <x:v>-0.4984722137451172</x:v>
      </x:c>
      <x:c r="T6081" t="n">
        <x:v>-21.318347930908203</x:v>
      </x:c>
      <x:c r="U6081" t="n">
        <x:v>26.194997787475586</x:v>
      </x:c>
      <x:c r="V6081" t="n">
        <x:v>-31.05715560913086</x:v>
      </x:c>
    </x:row>
    <x:row r="6082">
      <x:c r="A6082" s="1" t="n">
        <x:v>6.08</x:v>
      </x:c>
      <x:c r="B6082" t="n">
        <x:v>1790599605</x:v>
      </x:c>
      <x:c r="C6082" t="n">
        <x:v>81.21695709228516</x:v>
      </x:c>
      <x:c r="D6082" t="n">
        <x:v>98.70652770996094</x:v>
      </x:c>
      <x:c r="E6082" t="n">
        <x:v>91.61177825927734</x:v>
      </x:c>
      <x:c r="F6082" t="n">
        <x:v>60.80445098876953</x:v>
      </x:c>
      <x:c r="G6082" t="n">
        <x:v>66.02930450439453</x:v>
      </x:c>
      <x:c r="H6082" t="n">
        <x:v>111.7493667602539</x:v>
      </x:c>
      <x:c r="I6082" t="n">
        <x:v>133.27261352539062</x:v>
      </x:c>
      <x:c r="J6082" t="n">
        <x:v>122.73258209228516</x:v>
      </x:c>
      <x:c r="K6082" t="n">
        <x:v>60.047515869140625</x:v>
      </x:c>
      <x:c r="L6082" t="n">
        <x:v>50.98677444458008</x:v>
      </x:c>
      <x:c r="M6082" t="n">
        <x:v>71.20988464355469</x:v>
      </x:c>
      <x:c r="N6082" t="n">
        <x:v>160.728515625</x:v>
      </x:c>
      <x:c r="O6082" t="n">
        <x:v>142.99168395996094</x:v>
      </x:c>
      <x:c r="P6082" t="n">
        <x:v>65.86892700195312</x:v>
      </x:c>
      <x:c r="Q6082" t="n">
        <x:v>58.21662521362305</x:v>
      </x:c>
      <x:c r="R6082" t="n">
        <x:v>67.85574340820312</x:v>
      </x:c>
      <x:c r="S6082" t="n">
        <x:v>7.636663436889648</x:v>
      </x:c>
      <x:c r="T6082" t="n">
        <x:v>-14.786230087280273</x:v>
      </x:c>
      <x:c r="U6082" t="n">
        <x:v>124.62066650390625</x:v>
      </x:c>
      <x:c r="V6082" t="n">
        <x:v>3.1468007564544678</x:v>
      </x:c>
    </x:row>
    <x:row r="6083">
      <x:c r="A6083" s="1" t="n">
        <x:v>6.081</x:v>
      </x:c>
      <x:c r="B6083" t="n">
        <x:v>1790599605</x:v>
      </x:c>
      <x:c r="C6083" t="n">
        <x:v>55.511905670166016</x:v>
      </x:c>
      <x:c r="D6083" t="n">
        <x:v>-79.40267944335938</x:v>
      </x:c>
      <x:c r="E6083" t="n">
        <x:v>-7.820523262023926</x:v>
      </x:c>
      <x:c r="F6083" t="n">
        <x:v>-53.79407501220703</x:v>
      </x:c>
      <x:c r="G6083" t="n">
        <x:v>43.737430572509766</x:v>
      </x:c>
      <x:c r="H6083" t="n">
        <x:v>-96.85075378417969</x:v>
      </x:c>
      <x:c r="I6083" t="n">
        <x:v>35.59217834472656</x:v>
      </x:c>
      <x:c r="J6083" t="n">
        <x:v>-74.25473022460938</x:v>
      </x:c>
      <x:c r="K6083" t="n">
        <x:v>116.91484069824219</x:v>
      </x:c>
      <x:c r="L6083" t="n">
        <x:v>-76.17488861083984</x:v>
      </x:c>
      <x:c r="M6083" t="n">
        <x:v>44.40742874145508</x:v>
      </x:c>
      <x:c r="N6083" t="n">
        <x:v>-52.8028450012207</x:v>
      </x:c>
      <x:c r="O6083" t="n">
        <x:v>42.11623001098633</x:v>
      </x:c>
      <x:c r="P6083" t="n">
        <x:v>-114.6440658569336</x:v>
      </x:c>
      <x:c r="Q6083" t="n">
        <x:v>27.495744705200195</x:v>
      </x:c>
      <x:c r="R6083" t="n">
        <x:v>-64.30847930908203</x:v>
      </x:c>
      <x:c r="S6083" t="n">
        <x:v>-20.994840621948242</x:v>
      </x:c>
      <x:c r="T6083" t="n">
        <x:v>124.03095245361328</x:v>
      </x:c>
      <x:c r="U6083" t="n">
        <x:v>-50.34688186645508</x:v>
      </x:c>
      <x:c r="V6083" t="n">
        <x:v>7.098409652709961</x:v>
      </x:c>
    </x:row>
    <x:row r="6084">
      <x:c r="A6084" s="1" t="n">
        <x:v>6.082</x:v>
      </x:c>
      <x:c r="B6084" t="n">
        <x:v>1790599605</x:v>
      </x:c>
      <x:c r="C6084" t="n">
        <x:v>-9.219922065734863</x:v>
      </x:c>
      <x:c r="D6084" t="n">
        <x:v>-64.79833984375</x:v>
      </x:c>
      <x:c r="E6084" t="n">
        <x:v>-79.31686401367188</x:v>
      </x:c>
      <x:c r="F6084" t="n">
        <x:v>-49.69557189941406</x:v>
      </x:c>
      <x:c r="G6084" t="n">
        <x:v>-28.143098831176758</x:v>
      </x:c>
      <x:c r="H6084" t="n">
        <x:v>-13.207651138305664</x:v>
      </x:c>
      <x:c r="I6084" t="n">
        <x:v>-23.276254653930664</x:v>
      </x:c>
      <x:c r="J6084" t="n">
        <x:v>3.32877254486084</x:v>
      </x:c>
      <x:c r="K6084" t="n">
        <x:v>-35.1200065612793</x:v>
      </x:c>
      <x:c r="L6084" t="n">
        <x:v>-8.937679290771484</x:v>
      </x:c>
      <x:c r="M6084" t="n">
        <x:v>-29.017173767089844</x:v>
      </x:c>
      <x:c r="N6084" t="n">
        <x:v>43.83835220336914</x:v>
      </x:c>
      <x:c r="O6084" t="n">
        <x:v>21.652395248413086</x:v>
      </x:c>
      <x:c r="P6084" t="n">
        <x:v>12.720698356628418</x:v>
      </x:c>
      <x:c r="Q6084" t="n">
        <x:v>-67.67957305908203</x:v>
      </x:c>
      <x:c r="R6084" t="n">
        <x:v>-12.467841148376465</x:v>
      </x:c>
      <x:c r="S6084" t="n">
        <x:v>4.573610782623291</x:v>
      </x:c>
      <x:c r="T6084" t="n">
        <x:v>-48.550472259521484</x:v>
      </x:c>
      <x:c r="U6084" t="n">
        <x:v>-0.1680527925491333</x:v>
      </x:c>
      <x:c r="V6084" t="n">
        <x:v>63.84843444824219</x:v>
      </x:c>
    </x:row>
    <x:row r="6085">
      <x:c r="A6085" s="1" t="n">
        <x:v>6.083</x:v>
      </x:c>
      <x:c r="B6085" t="n">
        <x:v>1790599605</x:v>
      </x:c>
      <x:c r="C6085" t="n">
        <x:v>14.812132835388184</x:v>
      </x:c>
      <x:c r="D6085" t="n">
        <x:v>-88.98753356933594</x:v>
      </x:c>
      <x:c r="E6085" t="n">
        <x:v>-6.747508525848389</x:v>
      </x:c>
      <x:c r="F6085" t="n">
        <x:v>-85.9278793334961</x:v>
      </x:c>
      <x:c r="G6085" t="n">
        <x:v>55.33596420288086</x:v>
      </x:c>
      <x:c r="H6085" t="n">
        <x:v>-29.260765075683594</x:v>
      </x:c>
      <x:c r="I6085" t="n">
        <x:v>42.82828903198242</x:v>
      </x:c>
      <x:c r="J6085" t="n">
        <x:v>-78.9223861694336</x:v>
      </x:c>
      <x:c r="K6085" t="n">
        <x:v>23.761140823364258</x:v>
      </x:c>
      <x:c r="L6085" t="n">
        <x:v>-140.88064575195312</x:v>
      </x:c>
      <x:c r="M6085" t="n">
        <x:v>45.05497741699219</x:v>
      </x:c>
      <x:c r="N6085" t="n">
        <x:v>-60.71158218383789</x:v>
      </x:c>
      <x:c r="O6085" t="n">
        <x:v>-12.192572593688965</x:v>
      </x:c>
      <x:c r="P6085" t="n">
        <x:v>-116.0709228515625</x:v>
      </x:c>
      <x:c r="Q6085" t="n">
        <x:v>-6.164397239685059</x:v>
      </x:c>
      <x:c r="R6085" t="n">
        <x:v>-105.70171356201172</x:v>
      </x:c>
      <x:c r="S6085" t="n">
        <x:v>-121.63102722167969</x:v>
      </x:c>
      <x:c r="T6085" t="n">
        <x:v>-13.005579948425293</x:v>
      </x:c>
      <x:c r="U6085" t="n">
        <x:v>-76.49140167236328</x:v>
      </x:c>
      <x:c r="V6085" t="n">
        <x:v>0.3231086730957031</x:v>
      </x:c>
    </x:row>
    <x:row r="6086">
      <x:c r="A6086" s="1" t="n">
        <x:v>6.084</x:v>
      </x:c>
      <x:c r="B6086" t="n">
        <x:v>1790599605</x:v>
      </x:c>
      <x:c r="C6086" t="n">
        <x:v>58.77357864379883</x:v>
      </x:c>
      <x:c r="D6086" t="n">
        <x:v>-68.70924377441406</x:v>
      </x:c>
      <x:c r="E6086" t="n">
        <x:v>70.2182388305664</x:v>
      </x:c>
      <x:c r="F6086" t="n">
        <x:v>75.02622985839844</x:v>
      </x:c>
      <x:c r="G6086" t="n">
        <x:v>90.0031509399414</x:v>
      </x:c>
      <x:c r="H6086" t="n">
        <x:v>55.115516662597656</x:v>
      </x:c>
      <x:c r="I6086" t="n">
        <x:v>92.84111022949219</x:v>
      </x:c>
      <x:c r="J6086" t="n">
        <x:v>23.200653076171875</x:v>
      </x:c>
      <x:c r="K6086" t="n">
        <x:v>148.9943084716797</x:v>
      </x:c>
      <x:c r="L6086" t="n">
        <x:v>40.04145050048828</x:v>
      </x:c>
      <x:c r="M6086" t="n">
        <x:v>95.26655578613281</x:v>
      </x:c>
      <x:c r="N6086" t="n">
        <x:v>10.24403190612793</x:v>
      </x:c>
      <x:c r="O6086" t="n">
        <x:v>70.13121795654297</x:v>
      </x:c>
      <x:c r="P6086" t="n">
        <x:v>42.062740325927734</x:v>
      </x:c>
      <x:c r="Q6086" t="n">
        <x:v>-9.38944149017334</x:v>
      </x:c>
      <x:c r="R6086" t="n">
        <x:v>-51.89533996582031</x:v>
      </x:c>
      <x:c r="S6086" t="n">
        <x:v>10.946186065673828</x:v>
      </x:c>
      <x:c r="T6086" t="n">
        <x:v>48.97267150878906</x:v>
      </x:c>
      <x:c r="U6086" t="n">
        <x:v>8.419285774230957</x:v>
      </x:c>
      <x:c r="V6086" t="n">
        <x:v>27.19607925415039</x:v>
      </x:c>
    </x:row>
    <x:row r="6087">
      <x:c r="A6087" s="1" t="n">
        <x:v>6.085</x:v>
      </x:c>
      <x:c r="B6087" t="n">
        <x:v>1790599605</x:v>
      </x:c>
      <x:c r="C6087" t="n">
        <x:v>75.45759582519531</x:v>
      </x:c>
      <x:c r="D6087" t="n">
        <x:v>-78.51209259033203</x:v>
      </x:c>
      <x:c r="E6087" t="n">
        <x:v>69.62176513671875</x:v>
      </x:c>
      <x:c r="F6087" t="n">
        <x:v>-96.50247955322266</x:v>
      </x:c>
      <x:c r="G6087" t="n">
        <x:v>18.79694175720215</x:v>
      </x:c>
      <x:c r="H6087" t="n">
        <x:v>-68.46900177001953</x:v>
      </x:c>
      <x:c r="I6087" t="n">
        <x:v>80.15462493896484</x:v>
      </x:c>
      <x:c r="J6087" t="n">
        <x:v>-125.72042846679688</x:v>
      </x:c>
      <x:c r="K6087" t="n">
        <x:v>128.24783325195312</x:v>
      </x:c>
      <x:c r="L6087" t="n">
        <x:v>-77.23448181152344</x:v>
      </x:c>
      <x:c r="M6087" t="n">
        <x:v>32.53058624267578</x:v>
      </x:c>
      <x:c r="N6087" t="n">
        <x:v>-18.784467697143555</x:v>
      </x:c>
      <x:c r="O6087" t="n">
        <x:v>17.914827346801758</x:v>
      </x:c>
      <x:c r="P6087" t="n">
        <x:v>-54.217193603515625</x:v>
      </x:c>
      <x:c r="Q6087" t="n">
        <x:v>7.322873115539551</x:v>
      </x:c>
      <x:c r="R6087" t="n">
        <x:v>-48.079708099365234</x:v>
      </x:c>
      <x:c r="S6087" t="n">
        <x:v>-1.5750775337219238</x:v>
      </x:c>
      <x:c r="T6087" t="n">
        <x:v>139.2499237060547</x:v>
      </x:c>
      <x:c r="U6087" t="n">
        <x:v>-95.75007629394531</x:v>
      </x:c>
      <x:c r="V6087" t="n">
        <x:v>-42.4509391784668</x:v>
      </x:c>
    </x:row>
    <x:row r="6088">
      <x:c r="A6088" s="1" t="n">
        <x:v>6.086</x:v>
      </x:c>
      <x:c r="B6088" t="n">
        <x:v>1790599605</x:v>
      </x:c>
      <x:c r="C6088" t="n">
        <x:v>-72.08928680419922</x:v>
      </x:c>
      <x:c r="D6088" t="n">
        <x:v>-19.071786880493164</x:v>
      </x:c>
      <x:c r="E6088" t="n">
        <x:v>-25.844615936279297</x:v>
      </x:c>
      <x:c r="F6088" t="n">
        <x:v>2.0030691623687744</x:v>
      </x:c>
      <x:c r="G6088" t="n">
        <x:v>-107.45472717285156</x:v>
      </x:c>
      <x:c r="H6088" t="n">
        <x:v>-68.73297119140625</x:v>
      </x:c>
      <x:c r="I6088" t="n">
        <x:v>-9.48568058013916</x:v>
      </x:c>
      <x:c r="J6088" t="n">
        <x:v>24.481008529663086</x:v>
      </x:c>
      <x:c r="K6088" t="n">
        <x:v>-67.33277893066406</x:v>
      </x:c>
      <x:c r="L6088" t="n">
        <x:v>-18.109106063842773</x:v>
      </x:c>
      <x:c r="M6088" t="n">
        <x:v>-40.73705291748047</x:v>
      </x:c>
      <x:c r="N6088" t="n">
        <x:v>-31.447765350341797</x:v>
      </x:c>
      <x:c r="O6088" t="n">
        <x:v>-102.88896942138672</x:v>
      </x:c>
      <x:c r="P6088" t="n">
        <x:v>-43.0760612487793</x:v>
      </x:c>
      <x:c r="Q6088" t="n">
        <x:v>-29.434772491455078</x:v>
      </x:c>
      <x:c r="R6088" t="n">
        <x:v>-3.093940496444702</x:v>
      </x:c>
      <x:c r="S6088" t="n">
        <x:v>-15.035062789916992</x:v>
      </x:c>
      <x:c r="T6088" t="n">
        <x:v>-29.370201110839844</x:v>
      </x:c>
      <x:c r="U6088" t="n">
        <x:v>12.709431648254395</x:v>
      </x:c>
      <x:c r="V6088" t="n">
        <x:v>45.43430709838867</x:v>
      </x:c>
    </x:row>
    <x:row r="6089">
      <x:c r="A6089" s="1" t="n">
        <x:v>6.087</x:v>
      </x:c>
      <x:c r="B6089" t="n">
        <x:v>1790599605</x:v>
      </x:c>
      <x:c r="C6089" t="n">
        <x:v>-53.136558532714844</x:v>
      </x:c>
      <x:c r="D6089" t="n">
        <x:v>78.18096923828125</x:v>
      </x:c>
      <x:c r="E6089" t="n">
        <x:v>-53.60980987548828</x:v>
      </x:c>
      <x:c r="F6089" t="n">
        <x:v>60.624637603759766</x:v>
      </x:c>
      <x:c r="G6089" t="n">
        <x:v>-92.95683288574219</x:v>
      </x:c>
      <x:c r="H6089" t="n">
        <x:v>36.144676208496094</x:v>
      </x:c>
      <x:c r="I6089" t="n">
        <x:v>-84.1289291381836</x:v>
      </x:c>
      <x:c r="J6089" t="n">
        <x:v>50.13995361328125</x:v>
      </x:c>
      <x:c r="K6089" t="n">
        <x:v>-102.53803253173828</x:v>
      </x:c>
      <x:c r="L6089" t="n">
        <x:v>38.30198669433594</x:v>
      </x:c>
      <x:c r="M6089" t="n">
        <x:v>-172.4384765625</x:v>
      </x:c>
      <x:c r="N6089" t="n">
        <x:v>58.07884216308594</x:v>
      </x:c>
      <x:c r="O6089" t="n">
        <x:v>-85.97270202636719</x:v>
      </x:c>
      <x:c r="P6089" t="n">
        <x:v>146.5934600830078</x:v>
      </x:c>
      <x:c r="Q6089" t="n">
        <x:v>-54.1810417175293</x:v>
      </x:c>
      <x:c r="R6089" t="n">
        <x:v>88.8876953125</x:v>
      </x:c>
      <x:c r="S6089" t="n">
        <x:v>70.72234344482422</x:v>
      </x:c>
      <x:c r="T6089" t="n">
        <x:v>-81.8019790649414</x:v>
      </x:c>
      <x:c r="U6089" t="n">
        <x:v>52.38471221923828</x:v>
      </x:c>
      <x:c r="V6089" t="n">
        <x:v>-13.687378883361816</x:v>
      </x:c>
    </x:row>
    <x:row r="6090">
      <x:c r="A6090" s="1" t="n">
        <x:v>6.088</x:v>
      </x:c>
      <x:c r="B6090" t="n">
        <x:v>1790599605</x:v>
      </x:c>
      <x:c r="C6090" t="n">
        <x:v>84.21810913085938</x:v>
      </x:c>
      <x:c r="D6090" t="n">
        <x:v>-8.578362464904785</x:v>
      </x:c>
      <x:c r="E6090" t="n">
        <x:v>65.50247192382812</x:v>
      </x:c>
      <x:c r="F6090" t="n">
        <x:v>57.14341354370117</x:v>
      </x:c>
      <x:c r="G6090" t="n">
        <x:v>-16.35481071472168</x:v>
      </x:c>
      <x:c r="H6090" t="n">
        <x:v>-9.019885063171387</x:v>
      </x:c>
      <x:c r="I6090" t="n">
        <x:v>133.5543975830078</x:v>
      </x:c>
      <x:c r="J6090" t="n">
        <x:v>4.849201202392578</x:v>
      </x:c>
      <x:c r="K6090" t="n">
        <x:v>37.12583541870117</x:v>
      </x:c>
      <x:c r="L6090" t="n">
        <x:v>-39.961463928222656</x:v>
      </x:c>
      <x:c r="M6090" t="n">
        <x:v>39.79591369628906</x:v>
      </x:c>
      <x:c r="N6090" t="n">
        <x:v>47.02346420288086</x:v>
      </x:c>
      <x:c r="O6090" t="n">
        <x:v>1.0017465353012085</x:v>
      </x:c>
      <x:c r="P6090" t="n">
        <x:v>-3.8172719478607178</x:v>
      </x:c>
      <x:c r="Q6090" t="n">
        <x:v>84.20252227783203</x:v>
      </x:c>
      <x:c r="R6090" t="n">
        <x:v>-11.859042167663574</x:v>
      </x:c>
      <x:c r="S6090" t="n">
        <x:v>-12.801534652709961</x:v>
      </x:c>
      <x:c r="T6090" t="n">
        <x:v>75.99166107177734</x:v>
      </x:c>
      <x:c r="U6090" t="n">
        <x:v>10.895340919494629</x:v>
      </x:c>
      <x:c r="V6090" t="n">
        <x:v>-65.17288970947266</x:v>
      </x:c>
    </x:row>
    <x:row r="6091">
      <x:c r="A6091" s="1" t="n">
        <x:v>6.089</x:v>
      </x:c>
      <x:c r="B6091" t="n">
        <x:v>1790599605</x:v>
      </x:c>
      <x:c r="C6091" t="n">
        <x:v>52.91831588745117</x:v>
      </x:c>
      <x:c r="D6091" t="n">
        <x:v>146.99195861816406</x:v>
      </x:c>
      <x:c r="E6091" t="n">
        <x:v>0.7126036286354065</x:v>
      </x:c>
      <x:c r="F6091" t="n">
        <x:v>12.380030632019043</x:v>
      </x:c>
      <x:c r="G6091" t="n">
        <x:v>36.76091766357422</x:v>
      </x:c>
      <x:c r="H6091" t="n">
        <x:v>-9.573864936828613</x:v>
      </x:c>
      <x:c r="I6091" t="n">
        <x:v>76.96238708496094</x:v>
      </x:c>
      <x:c r="J6091" t="n">
        <x:v>23.679447174072266</x:v>
      </x:c>
      <x:c r="K6091" t="n">
        <x:v>2.6424076557159424</x:v>
      </x:c>
      <x:c r="L6091" t="n">
        <x:v>94.88961029052734</x:v>
      </x:c>
      <x:c r="M6091" t="n">
        <x:v>-38.07103729248047</x:v>
      </x:c>
      <x:c r="N6091" t="n">
        <x:v>64.60700988769531</x:v>
      </x:c>
      <x:c r="O6091" t="n">
        <x:v>31.018861770629883</x:v>
      </x:c>
      <x:c r="P6091" t="n">
        <x:v>31.036678314208984</x:v>
      </x:c>
      <x:c r="Q6091" t="n">
        <x:v>7.000913619995117</x:v>
      </x:c>
      <x:c r="R6091" t="n">
        <x:v>120.70352172851562</x:v>
      </x:c>
      <x:c r="S6091" t="n">
        <x:v>59.9691276550293</x:v>
      </x:c>
      <x:c r="T6091" t="n">
        <x:v>81.0379867553711</x:v>
      </x:c>
      <x:c r="U6091" t="n">
        <x:v>12.848108291625977</x:v>
      </x:c>
      <x:c r="V6091" t="n">
        <x:v>-12.217267036437988</x:v>
      </x:c>
    </x:row>
    <x:row r="6092">
      <x:c r="A6092" s="1" t="n">
        <x:v>6.09</x:v>
      </x:c>
      <x:c r="B6092" t="n">
        <x:v>1790599605</x:v>
      </x:c>
      <x:c r="C6092" t="n">
        <x:v>66.06668090820312</x:v>
      </x:c>
      <x:c r="D6092" t="n">
        <x:v>67.84713745117188</x:v>
      </x:c>
      <x:c r="E6092" t="n">
        <x:v>-23.55431365966797</x:v>
      </x:c>
      <x:c r="F6092" t="n">
        <x:v>21.783424377441406</x:v>
      </x:c>
      <x:c r="G6092" t="n">
        <x:v>2.058458089828491</x:v>
      </x:c>
      <x:c r="H6092" t="n">
        <x:v>65.2228775024414</x:v>
      </x:c>
      <x:c r="I6092" t="n">
        <x:v>-13.774653434753418</x:v>
      </x:c>
      <x:c r="J6092" t="n">
        <x:v>64.47714233398438</x:v>
      </x:c>
      <x:c r="K6092" t="n">
        <x:v>6.807710647583008</x:v>
      </x:c>
      <x:c r="L6092" t="n">
        <x:v>-22.314546585083008</x:v>
      </x:c>
      <x:c r="M6092" t="n">
        <x:v>-48.75629425048828</x:v>
      </x:c>
      <x:c r="N6092" t="n">
        <x:v>-51.89976501464844</x:v>
      </x:c>
      <x:c r="O6092" t="n">
        <x:v>-4.072662830352783</x:v>
      </x:c>
      <x:c r="P6092" t="n">
        <x:v>-60.58707809448242</x:v>
      </x:c>
      <x:c r="Q6092" t="n">
        <x:v>42.29014587402344</x:v>
      </x:c>
      <x:c r="R6092" t="n">
        <x:v>-35.76707077026367</x:v>
      </x:c>
      <x:c r="S6092" t="n">
        <x:v>26.002534866333008</x:v>
      </x:c>
      <x:c r="T6092" t="n">
        <x:v>-0.23116490244865417</x:v>
      </x:c>
      <x:c r="U6092" t="n">
        <x:v>-64.85160064697266</x:v>
      </x:c>
      <x:c r="V6092" t="n">
        <x:v>31.8685302734375</x:v>
      </x:c>
    </x:row>
    <x:row r="6093">
      <x:c r="A6093" s="1" t="n">
        <x:v>6.091</x:v>
      </x:c>
      <x:c r="B6093" t="n">
        <x:v>1790599605</x:v>
      </x:c>
      <x:c r="C6093" t="n">
        <x:v>11.375545501708984</x:v>
      </x:c>
      <x:c r="D6093" t="n">
        <x:v>43.72010040283203</x:v>
      </x:c>
      <x:c r="E6093" t="n">
        <x:v>-0.27723491191864014</x:v>
      </x:c>
      <x:c r="F6093" t="n">
        <x:v>10.328317642211914</x:v>
      </x:c>
      <x:c r="G6093" t="n">
        <x:v>-4.510494232177734</x:v>
      </x:c>
      <x:c r="H6093" t="n">
        <x:v>-24.626869201660156</x:v>
      </x:c>
      <x:c r="I6093" t="n">
        <x:v>-35.70036697387695</x:v>
      </x:c>
      <x:c r="J6093" t="n">
        <x:v>35.27439880371094</x:v>
      </x:c>
      <x:c r="K6093" t="n">
        <x:v>28.534334182739258</x:v>
      </x:c>
      <x:c r="L6093" t="n">
        <x:v>53.452735900878906</x:v>
      </x:c>
      <x:c r="M6093" t="n">
        <x:v>-70.98223114013672</x:v>
      </x:c>
      <x:c r="N6093" t="n">
        <x:v>-24.725013732910156</x:v>
      </x:c>
      <x:c r="O6093" t="n">
        <x:v>65.67156219482422</x:v>
      </x:c>
      <x:c r="P6093" t="n">
        <x:v>67.39767456054688</x:v>
      </x:c>
      <x:c r="Q6093" t="n">
        <x:v>0.36195796728134155</x:v>
      </x:c>
      <x:c r="R6093" t="n">
        <x:v>16.339420318603516</x:v>
      </x:c>
      <x:c r="S6093" t="n">
        <x:v>-26.892131805419922</x:v>
      </x:c>
      <x:c r="T6093" t="n">
        <x:v>-40.964725494384766</x:v>
      </x:c>
      <x:c r="U6093" t="n">
        <x:v>8.134644508361816</x:v>
      </x:c>
      <x:c r="V6093" t="n">
        <x:v>4.9008564949035645</x:v>
      </x:c>
    </x:row>
    <x:row r="6094">
      <x:c r="A6094" s="1" t="n">
        <x:v>6.092</x:v>
      </x:c>
      <x:c r="B6094" t="n">
        <x:v>1790599605</x:v>
      </x:c>
      <x:c r="C6094" t="n">
        <x:v>62.58683395385742</x:v>
      </x:c>
      <x:c r="D6094" t="n">
        <x:v>-47.42496109008789</x:v>
      </x:c>
      <x:c r="E6094" t="n">
        <x:v>-7.428250789642334</x:v>
      </x:c>
      <x:c r="F6094" t="n">
        <x:v>-68.06837463378906</x:v>
      </x:c>
      <x:c r="G6094" t="n">
        <x:v>2.33282470703125</x:v>
      </x:c>
      <x:c r="H6094" t="n">
        <x:v>7.784972667694092</x:v>
      </x:c>
      <x:c r="I6094" t="n">
        <x:v>-21.490571975708008</x:v>
      </x:c>
      <x:c r="J6094" t="n">
        <x:v>-25.962730407714844</x:v>
      </x:c>
      <x:c r="K6094" t="n">
        <x:v>4.356173992156982</x:v>
      </x:c>
      <x:c r="L6094" t="n">
        <x:v>-119.41777801513672</x:v>
      </x:c>
      <x:c r="M6094" t="n">
        <x:v>-33.319305419921875</x:v>
      </x:c>
      <x:c r="N6094" t="n">
        <x:v>-80.31967163085938</x:v>
      </x:c>
      <x:c r="O6094" t="n">
        <x:v>-35.38203430175781</x:v>
      </x:c>
      <x:c r="P6094" t="n">
        <x:v>-22.66942024230957</x:v>
      </x:c>
      <x:c r="Q6094" t="n">
        <x:v>-15.941219329833984</x:v>
      </x:c>
      <x:c r="R6094" t="n">
        <x:v>-41.1779899597168</x:v>
      </x:c>
      <x:c r="S6094" t="n">
        <x:v>38.85881805419922</x:v>
      </x:c>
      <x:c r="T6094" t="n">
        <x:v>41.17373275756836</x:v>
      </x:c>
      <x:c r="U6094" t="n">
        <x:v>-82.39363098144531</x:v>
      </x:c>
      <x:c r="V6094" t="n">
        <x:v>-27.65190315246582</x:v>
      </x:c>
    </x:row>
    <x:row r="6095">
      <x:c r="A6095" s="1" t="n">
        <x:v>6.093</x:v>
      </x:c>
      <x:c r="B6095" t="n">
        <x:v>1790599605</x:v>
      </x:c>
      <x:c r="C6095" t="n">
        <x:v>-38.48159408569336</x:v>
      </x:c>
      <x:c r="D6095" t="n">
        <x:v>70.3295669555664</x:v>
      </x:c>
      <x:c r="E6095" t="n">
        <x:v>26.832815170288086</x:v>
      </x:c>
      <x:c r="F6095" t="n">
        <x:v>28.093069076538086</x:v>
      </x:c>
      <x:c r="G6095" t="n">
        <x:v>41.598114013671875</x:v>
      </x:c>
      <x:c r="H6095" t="n">
        <x:v>126.76258850097656</x:v>
      </x:c>
      <x:c r="I6095" t="n">
        <x:v>2.6743690967559814</x:v>
      </x:c>
      <x:c r="J6095" t="n">
        <x:v>43.0790901184082</x:v>
      </x:c>
      <x:c r="K6095" t="n">
        <x:v>20.84712791442871</x:v>
      </x:c>
      <x:c r="L6095" t="n">
        <x:v>72.02008056640625</x:v>
      </x:c>
      <x:c r="M6095" t="n">
        <x:v>93.11775207519531</x:v>
      </x:c>
      <x:c r="N6095" t="n">
        <x:v>51.112396240234375</x:v>
      </x:c>
      <x:c r="O6095" t="n">
        <x:v>20.16074562072754</x:v>
      </x:c>
      <x:c r="P6095" t="n">
        <x:v>150.30223083496094</x:v>
      </x:c>
      <x:c r="Q6095" t="n">
        <x:v>13.673115730285645</x:v>
      </x:c>
      <x:c r="R6095" t="n">
        <x:v>32.06302261352539</x:v>
      </x:c>
      <x:c r="S6095" t="n">
        <x:v>88.96161651611328</x:v>
      </x:c>
      <x:c r="T6095" t="n">
        <x:v>64.90325927734375</x:v>
      </x:c>
      <x:c r="U6095" t="n">
        <x:v>62.32624435424805</x:v>
      </x:c>
      <x:c r="V6095" t="n">
        <x:v>-1.7648330926895142</x:v>
      </x:c>
    </x:row>
    <x:row r="6096">
      <x:c r="A6096" s="1" t="n">
        <x:v>6.094</x:v>
      </x:c>
      <x:c r="B6096" t="n">
        <x:v>1790599605</x:v>
      </x:c>
      <x:c r="C6096" t="n">
        <x:v>44.15758514404297</x:v>
      </x:c>
      <x:c r="D6096" t="n">
        <x:v>17.36184310913086</x:v>
      </x:c>
      <x:c r="E6096" t="n">
        <x:v>-12.576247215270996</x:v>
      </x:c>
      <x:c r="F6096" t="n">
        <x:v>-91.28833770751953</x:v>
      </x:c>
      <x:c r="G6096" t="n">
        <x:v>25.126327514648438</x:v>
      </x:c>
      <x:c r="H6096" t="n">
        <x:v>-48.025123596191406</x:v>
      </x:c>
      <x:c r="I6096" t="n">
        <x:v>38.01171875</x:v>
      </x:c>
      <x:c r="J6096" t="n">
        <x:v>-26.525224685668945</x:v>
      </x:c>
      <x:c r="K6096" t="n">
        <x:v>-78.94226837158203</x:v>
      </x:c>
      <x:c r="L6096" t="n">
        <x:v>-38.025115966796875</x:v>
      </x:c>
      <x:c r="M6096" t="n">
        <x:v>-5.572407245635986</x:v>
      </x:c>
      <x:c r="N6096" t="n">
        <x:v>-76.44945526123047</x:v>
      </x:c>
      <x:c r="O6096" t="n">
        <x:v>3.7262399196624756</x:v>
      </x:c>
      <x:c r="P6096" t="n">
        <x:v>-51.229854583740234</x:v>
      </x:c>
      <x:c r="Q6096" t="n">
        <x:v>-92.67987060546875</x:v>
      </x:c>
      <x:c r="R6096" t="n">
        <x:v>-3.537616014480591</x:v>
      </x:c>
      <x:c r="S6096" t="n">
        <x:v>-21.90249252319336</x:v>
      </x:c>
      <x:c r="T6096" t="n">
        <x:v>-33.73273849487305</x:v>
      </x:c>
      <x:c r="U6096" t="n">
        <x:v>-14.197125434875488</x:v>
      </x:c>
      <x:c r="V6096" t="n">
        <x:v>31.969003677368164</x:v>
      </x:c>
    </x:row>
    <x:row r="6097">
      <x:c r="A6097" s="1" t="n">
        <x:v>6.095</x:v>
      </x:c>
      <x:c r="B6097" t="n">
        <x:v>1790599605</x:v>
      </x:c>
      <x:c r="C6097" t="n">
        <x:v>-39.808563232421875</x:v>
      </x:c>
      <x:c r="D6097" t="n">
        <x:v>-24.463722229003906</x:v>
      </x:c>
      <x:c r="E6097" t="n">
        <x:v>-91.89918518066406</x:v>
      </x:c>
      <x:c r="F6097" t="n">
        <x:v>-47.85679626464844</x:v>
      </x:c>
      <x:c r="G6097" t="n">
        <x:v>-48.16236877441406</x:v>
      </x:c>
      <x:c r="H6097" t="n">
        <x:v>-66.60774993896484</x:v>
      </x:c>
      <x:c r="I6097" t="n">
        <x:v>-90.7146224975586</x:v>
      </x:c>
      <x:c r="J6097" t="n">
        <x:v>-116.58927154541016</x:v>
      </x:c>
      <x:c r="K6097" t="n">
        <x:v>-56.81538009643555</x:v>
      </x:c>
      <x:c r="L6097" t="n">
        <x:v>-125.84818267822266</x:v>
      </x:c>
      <x:c r="M6097" t="n">
        <x:v>-29.51748275756836</x:v>
      </x:c>
      <x:c r="N6097" t="n">
        <x:v>-24.71287727355957</x:v>
      </x:c>
      <x:c r="O6097" t="n">
        <x:v>2.336160898208618</x:v>
      </x:c>
      <x:c r="P6097" t="n">
        <x:v>7.084559917449951</x:v>
      </x:c>
      <x:c r="Q6097" t="n">
        <x:v>-77.87325286865234</x:v>
      </x:c>
      <x:c r="R6097" t="n">
        <x:v>-62.6761474609375</x:v>
      </x:c>
      <x:c r="S6097" t="n">
        <x:v>-90.19930267333984</x:v>
      </x:c>
      <x:c r="T6097" t="n">
        <x:v>-115.18595886230469</x:v>
      </x:c>
      <x:c r="U6097" t="n">
        <x:v>-54.614723205566406</x:v>
      </x:c>
      <x:c r="V6097" t="n">
        <x:v>27.93394660949707</x:v>
      </x:c>
    </x:row>
    <x:row r="6098">
      <x:c r="A6098" s="1" t="n">
        <x:v>6.096</x:v>
      </x:c>
      <x:c r="B6098" t="n">
        <x:v>1790599605</x:v>
      </x:c>
      <x:c r="C6098" t="n">
        <x:v>-15.239706039428711</x:v>
      </x:c>
      <x:c r="D6098" t="n">
        <x:v>23.010435104370117</x:v>
      </x:c>
      <x:c r="E6098" t="n">
        <x:v>-46.098052978515625</x:v>
      </x:c>
      <x:c r="F6098" t="n">
        <x:v>-5.2980170249938965</x:v>
      </x:c>
      <x:c r="G6098" t="n">
        <x:v>-12.228340148925781</x:v>
      </x:c>
      <x:c r="H6098" t="n">
        <x:v>-45.042301177978516</x:v>
      </x:c>
      <x:c r="I6098" t="n">
        <x:v>-30.6259822845459</x:v>
      </x:c>
      <x:c r="J6098" t="n">
        <x:v>-16.92952537536621</x:v>
      </x:c>
      <x:c r="K6098" t="n">
        <x:v>34.0769157409668</x:v>
      </x:c>
      <x:c r="L6098" t="n">
        <x:v>83.5328140258789</x:v>
      </x:c>
      <x:c r="M6098" t="n">
        <x:v>-26.154102325439453</x:v>
      </x:c>
      <x:c r="N6098" t="n">
        <x:v>54.852928161621094</x:v>
      </x:c>
      <x:c r="O6098" t="n">
        <x:v>-1.6038320064544678</x:v>
      </x:c>
      <x:c r="P6098" t="n">
        <x:v>14.401810646057129</x:v>
      </x:c>
      <x:c r="Q6098" t="n">
        <x:v>34.85103225708008</x:v>
      </x:c>
      <x:c r="R6098" t="n">
        <x:v>-1.9676737785339355</x:v>
      </x:c>
      <x:c r="S6098" t="n">
        <x:v>-20.216712951660156</x:v>
      </x:c>
      <x:c r="T6098" t="n">
        <x:v>19.555776596069336</x:v>
      </x:c>
      <x:c r="U6098" t="n">
        <x:v>-57.81106185913086</x:v>
      </x:c>
      <x:c r="V6098" t="n">
        <x:v>-45.86146926879883</x:v>
      </x:c>
    </x:row>
    <x:row r="6099">
      <x:c r="A6099" s="1" t="n">
        <x:v>6.097</x:v>
      </x:c>
      <x:c r="B6099" t="n">
        <x:v>1790599605</x:v>
      </x:c>
      <x:c r="C6099" t="n">
        <x:v>46.810665130615234</x:v>
      </x:c>
      <x:c r="D6099" t="n">
        <x:v>-63.289459228515625</x:v>
      </x:c>
      <x:c r="E6099" t="n">
        <x:v>-56.279415130615234</x:v>
      </x:c>
      <x:c r="F6099" t="n">
        <x:v>37.67856979370117</x:v>
      </x:c>
      <x:c r="G6099" t="n">
        <x:v>-33.44039535522461</x:v>
      </x:c>
      <x:c r="H6099" t="n">
        <x:v>27.990896224975586</x:v>
      </x:c>
      <x:c r="I6099" t="n">
        <x:v>-54.29005813598633</x:v>
      </x:c>
      <x:c r="J6099" t="n">
        <x:v>6.32951021194458</x:v>
      </x:c>
      <x:c r="K6099" t="n">
        <x:v>-62.13917541503906</x:v>
      </x:c>
      <x:c r="L6099" t="n">
        <x:v>111.88227844238281</x:v>
      </x:c>
      <x:c r="M6099" t="n">
        <x:v>-29.7580509185791</x:v>
      </x:c>
      <x:c r="N6099" t="n">
        <x:v>45.747596740722656</x:v>
      </x:c>
      <x:c r="O6099" t="n">
        <x:v>21.361595153808594</x:v>
      </x:c>
      <x:c r="P6099" t="n">
        <x:v>8.631052017211914</x:v>
      </x:c>
      <x:c r="Q6099" t="n">
        <x:v>11.876800537109375</x:v>
      </x:c>
      <x:c r="R6099" t="n">
        <x:v>36.94504165649414</x:v>
      </x:c>
      <x:c r="S6099" t="n">
        <x:v>17.951326370239258</x:v>
      </x:c>
      <x:c r="T6099" t="n">
        <x:v>-26.31051254272461</x:v>
      </x:c>
      <x:c r="U6099" t="n">
        <x:v>88.74594116210938</x:v>
      </x:c>
      <x:c r="V6099" t="n">
        <x:v>42.12816619873047</x:v>
      </x:c>
    </x:row>
    <x:row r="6100">
      <x:c r="A6100" s="1" t="n">
        <x:v>6.098</x:v>
      </x:c>
      <x:c r="B6100" t="n">
        <x:v>1790599605</x:v>
      </x:c>
      <x:c r="C6100" t="n">
        <x:v>-67.1153793334961</x:v>
      </x:c>
      <x:c r="D6100" t="n">
        <x:v>66.65170288085938</x:v>
      </x:c>
      <x:c r="E6100" t="n">
        <x:v>-16.48807144165039</x:v>
      </x:c>
      <x:c r="F6100" t="n">
        <x:v>50.57379150390625</x:v>
      </x:c>
      <x:c r="G6100" t="n">
        <x:v>7.558951377868652</x:v>
      </x:c>
      <x:c r="H6100" t="n">
        <x:v>84.63353729248047</x:v>
      </x:c>
      <x:c r="I6100" t="n">
        <x:v>-35.96981430053711</x:v>
      </x:c>
      <x:c r="J6100" t="n">
        <x:v>143.9155731201172</x:v>
      </x:c>
      <x:c r="K6100" t="n">
        <x:v>-0.7368019223213196</x:v>
      </x:c>
      <x:c r="L6100" t="n">
        <x:v>62.62068176269531</x:v>
      </x:c>
      <x:c r="M6100" t="n">
        <x:v>21.733230590820312</x:v>
      </x:c>
      <x:c r="N6100" t="n">
        <x:v>111.90044403076172</x:v>
      </x:c>
      <x:c r="O6100" t="n">
        <x:v>0.6783411502838135</x:v>
      </x:c>
      <x:c r="P6100" t="n">
        <x:v>54.30138397216797</x:v>
      </x:c>
      <x:c r="Q6100" t="n">
        <x:v>41.19167709350586</x:v>
      </x:c>
      <x:c r="R6100" t="n">
        <x:v>49.88401412963867</x:v>
      </x:c>
      <x:c r="S6100" t="n">
        <x:v>56.92832946777344</x:v>
      </x:c>
      <x:c r="T6100" t="n">
        <x:v>8.10794734954834</x:v>
      </x:c>
      <x:c r="U6100" t="n">
        <x:v>100.905029296875</x:v>
      </x:c>
      <x:c r="V6100" t="n">
        <x:v>-33.30777359008789</x:v>
      </x:c>
    </x:row>
    <x:row r="6101">
      <x:c r="A6101" s="1" t="n">
        <x:v>6.099</x:v>
      </x:c>
      <x:c r="B6101" t="n">
        <x:v>1790599605</x:v>
      </x:c>
      <x:c r="C6101" t="n">
        <x:v>-7.140981197357178</x:v>
      </x:c>
      <x:c r="D6101" t="n">
        <x:v>-59.324527740478516</x:v>
      </x:c>
      <x:c r="E6101" t="n">
        <x:v>64.72041320800781</x:v>
      </x:c>
      <x:c r="F6101" t="n">
        <x:v>-62.28798294067383</x:v>
      </x:c>
      <x:c r="G6101" t="n">
        <x:v>0.5985420942306519</x:v>
      </x:c>
      <x:c r="H6101" t="n">
        <x:v>-52.659912109375</x:v>
      </x:c>
      <x:c r="I6101" t="n">
        <x:v>23.093976974487305</x:v>
      </x:c>
      <x:c r="J6101" t="n">
        <x:v>-56.867767333984375</x:v>
      </x:c>
      <x:c r="K6101" t="n">
        <x:v>151.27406311035156</x:v>
      </x:c>
      <x:c r="L6101" t="n">
        <x:v>-5.327511787414551</x:v>
      </x:c>
      <x:c r="M6101" t="n">
        <x:v>139.82159423828125</x:v>
      </x:c>
      <x:c r="N6101" t="n">
        <x:v>32.85368728637695</x:v>
      </x:c>
      <x:c r="O6101" t="n">
        <x:v>55.26284408569336</x:v>
      </x:c>
      <x:c r="P6101" t="n">
        <x:v>19.62291717529297</x:v>
      </x:c>
      <x:c r="Q6101" t="n">
        <x:v>87.1720962524414</x:v>
      </x:c>
      <x:c r="R6101" t="n">
        <x:v>17.632299423217773</x:v>
      </x:c>
      <x:c r="S6101" t="n">
        <x:v>8.057049751281738</x:v>
      </x:c>
      <x:c r="T6101" t="n">
        <x:v>90.9437484741211</x:v>
      </x:c>
      <x:c r="U6101" t="n">
        <x:v>17.571571350097656</x:v>
      </x:c>
      <x:c r="V6101" t="n">
        <x:v>-40.27489471435547</x:v>
      </x:c>
    </x:row>
    <x:row r="6102">
      <x:c r="A6102" s="1" t="n">
        <x:v>6.1</x:v>
      </x:c>
      <x:c r="B6102" t="n">
        <x:v>1790599605</x:v>
      </x:c>
      <x:c r="C6102" t="n">
        <x:v>7.261480331420898</x:v>
      </x:c>
      <x:c r="D6102" t="n">
        <x:v>19.665000915527344</x:v>
      </x:c>
      <x:c r="E6102" t="n">
        <x:v>-0.7628805041313171</x:v>
      </x:c>
      <x:c r="F6102" t="n">
        <x:v>13.888315200805664</x:v>
      </x:c>
      <x:c r="G6102" t="n">
        <x:v>18.526901245117188</x:v>
      </x:c>
      <x:c r="H6102" t="n">
        <x:v>-3.1733362674713135</x:v>
      </x:c>
      <x:c r="I6102" t="n">
        <x:v>25.167633056640625</x:v>
      </x:c>
      <x:c r="J6102" t="n">
        <x:v>-27.30824089050293</x:v>
      </x:c>
      <x:c r="K6102" t="n">
        <x:v>62.05894088745117</x:v>
      </x:c>
      <x:c r="L6102" t="n">
        <x:v>14.339155197143555</x:v>
      </x:c>
      <x:c r="M6102" t="n">
        <x:v>28.733795166015625</x:v>
      </x:c>
      <x:c r="N6102" t="n">
        <x:v>-41.442726135253906</x:v>
      </x:c>
      <x:c r="O6102" t="n">
        <x:v>6.23901891708374</x:v>
      </x:c>
      <x:c r="P6102" t="n">
        <x:v>-29.026199340820312</x:v>
      </x:c>
      <x:c r="Q6102" t="n">
        <x:v>59.8093376159668</x:v>
      </x:c>
      <x:c r="R6102" t="n">
        <x:v>-67.36209869384766</x:v>
      </x:c>
      <x:c r="S6102" t="n">
        <x:v>76.18995666503906</x:v>
      </x:c>
      <x:c r="T6102" t="n">
        <x:v>22.98577308654785</x:v>
      </x:c>
      <x:c r="U6102" t="n">
        <x:v>-1.8234277963638306</x:v>
      </x:c>
      <x:c r="V6102" t="n">
        <x:v>-46.69550323486328</x:v>
      </x:c>
    </x:row>
    <x:row r="6103">
      <x:c r="A6103" s="1" t="n">
        <x:v>6.101</x:v>
      </x:c>
      <x:c r="B6103" t="n">
        <x:v>1790599605</x:v>
      </x:c>
      <x:c r="C6103" t="n">
        <x:v>89.32770538330078</x:v>
      </x:c>
      <x:c r="D6103" t="n">
        <x:v>59.609352111816406</x:v>
      </x:c>
      <x:c r="E6103" t="n">
        <x:v>85.537353515625</x:v>
      </x:c>
      <x:c r="F6103" t="n">
        <x:v>65.80084228515625</x:v>
      </x:c>
      <x:c r="G6103" t="n">
        <x:v>21.967546463012695</x:v>
      </x:c>
      <x:c r="H6103" t="n">
        <x:v>45.22079849243164</x:v>
      </x:c>
      <x:c r="I6103" t="n">
        <x:v>66.30401611328125</x:v>
      </x:c>
      <x:c r="J6103" t="n">
        <x:v>-16.263086318969727</x:v>
      </x:c>
      <x:c r="K6103" t="n">
        <x:v>81.42362213134766</x:v>
      </x:c>
      <x:c r="L6103" t="n">
        <x:v>1.4763954877853394</x:v>
      </x:c>
      <x:c r="M6103" t="n">
        <x:v>131.8192596435547</x:v>
      </x:c>
      <x:c r="N6103" t="n">
        <x:v>85.26300811767578</x:v>
      </x:c>
      <x:c r="O6103" t="n">
        <x:v>97.46529388427734</x:v>
      </x:c>
      <x:c r="P6103" t="n">
        <x:v>2.8925278186798096</x:v>
      </x:c>
      <x:c r="Q6103" t="n">
        <x:v>92.98484802246094</x:v>
      </x:c>
      <x:c r="R6103" t="n">
        <x:v>3.6299424171447754</x:v>
      </x:c>
      <x:c r="S6103" t="n">
        <x:v>4.471639633178711</x:v>
      </x:c>
      <x:c r="T6103" t="n">
        <x:v>96.92974090576172</x:v>
      </x:c>
      <x:c r="U6103" t="n">
        <x:v>-1.949038028717041</x:v>
      </x:c>
      <x:c r="V6103" t="n">
        <x:v>-0.5163965821266174</x:v>
      </x:c>
    </x:row>
    <x:row r="6104">
      <x:c r="A6104" s="1" t="n">
        <x:v>6.102</x:v>
      </x:c>
      <x:c r="B6104" t="n">
        <x:v>1790599605</x:v>
      </x:c>
      <x:c r="C6104" t="n">
        <x:v>32.73003005981445</x:v>
      </x:c>
      <x:c r="D6104" t="n">
        <x:v>-14.403573036193848</x:v>
      </x:c>
      <x:c r="E6104" t="n">
        <x:v>-10.429648399353027</x:v>
      </x:c>
      <x:c r="F6104" t="n">
        <x:v>32.99259567260742</x:v>
      </x:c>
      <x:c r="G6104" t="n">
        <x:v>50.71945571899414</x:v>
      </x:c>
      <x:c r="H6104" t="n">
        <x:v>28.449951171875</x:v>
      </x:c>
      <x:c r="I6104" t="n">
        <x:v>32.067325592041016</x:v>
      </x:c>
      <x:c r="J6104" t="n">
        <x:v>14.8988676071167</x:v>
      </x:c>
      <x:c r="K6104" t="n">
        <x:v>91.04261779785156</x:v>
      </x:c>
      <x:c r="L6104" t="n">
        <x:v>6.477413654327393</x:v>
      </x:c>
      <x:c r="M6104" t="n">
        <x:v>9.878982543945312</x:v>
      </x:c>
      <x:c r="N6104" t="n">
        <x:v>60.25347137451172</x:v>
      </x:c>
      <x:c r="O6104" t="n">
        <x:v>-51.41328048706055</x:v>
      </x:c>
      <x:c r="P6104" t="n">
        <x:v>45.10561752319336</x:v>
      </x:c>
      <x:c r="Q6104" t="n">
        <x:v>69.86234283447266</x:v>
      </x:c>
      <x:c r="R6104" t="n">
        <x:v>-60.25151443481445</x:v>
      </x:c>
      <x:c r="S6104" t="n">
        <x:v>-19.22825050354004</x:v>
      </x:c>
      <x:c r="T6104" t="n">
        <x:v>94.4543685913086</x:v>
      </x:c>
      <x:c r="U6104" t="n">
        <x:v>29.43438148498535</x:v>
      </x:c>
      <x:c r="V6104" t="n">
        <x:v>-8.32995319366455</x:v>
      </x:c>
    </x:row>
    <x:row r="6105">
      <x:c r="A6105" s="1" t="n">
        <x:v>6.103</x:v>
      </x:c>
      <x:c r="B6105" t="n">
        <x:v>1790599605</x:v>
      </x:c>
      <x:c r="C6105" t="n">
        <x:v>-16.58790397644043</x:v>
      </x:c>
      <x:c r="D6105" t="n">
        <x:v>36.09893798828125</x:v>
      </x:c>
      <x:c r="E6105" t="n">
        <x:v>-5.9287428855896</x:v>
      </x:c>
      <x:c r="F6105" t="n">
        <x:v>-45.52772903442383</x:v>
      </x:c>
      <x:c r="G6105" t="n">
        <x:v>21.484575271606445</x:v>
      </x:c>
      <x:c r="H6105" t="n">
        <x:v>39.90024948120117</x:v>
      </x:c>
      <x:c r="I6105" t="n">
        <x:v>22.32069969177246</x:v>
      </x:c>
      <x:c r="J6105" t="n">
        <x:v>-60.249969482421875</x:v>
      </x:c>
      <x:c r="K6105" t="n">
        <x:v>2.770200729370117</x:v>
      </x:c>
      <x:c r="L6105" t="n">
        <x:v>35.43183898925781</x:v>
      </x:c>
      <x:c r="M6105" t="n">
        <x:v>38.14353942871094</x:v>
      </x:c>
      <x:c r="N6105" t="n">
        <x:v>0.02963588573038578</x:v>
      </x:c>
      <x:c r="O6105" t="n">
        <x:v>58.040706634521484</x:v>
      </x:c>
      <x:c r="P6105" t="n">
        <x:v>-27.696168899536133</x:v>
      </x:c>
      <x:c r="Q6105" t="n">
        <x:v>23.29648780822754</x:v>
      </x:c>
      <x:c r="R6105" t="n">
        <x:v>18.0445499420166</x:v>
      </x:c>
      <x:c r="S6105" t="n">
        <x:v>8.14474105834961</x:v>
      </x:c>
      <x:c r="T6105" t="n">
        <x:v>-22.11227035522461</x:v>
      </x:c>
      <x:c r="U6105" t="n">
        <x:v>-44.51093673706055</x:v>
      </x:c>
      <x:c r="V6105" t="n">
        <x:v>-72.2820816040039</x:v>
      </x:c>
    </x:row>
    <x:row r="6106">
      <x:c r="A6106" s="1" t="n">
        <x:v>6.104</x:v>
      </x:c>
      <x:c r="B6106" t="n">
        <x:v>1790599605</x:v>
      </x:c>
      <x:c r="C6106" t="n">
        <x:v>-23.291379928588867</x:v>
      </x:c>
      <x:c r="D6106" t="n">
        <x:v>80.28348541259766</x:v>
      </x:c>
      <x:c r="E6106" t="n">
        <x:v>-13.866754531860352</x:v>
      </x:c>
      <x:c r="F6106" t="n">
        <x:v>14.239022254943848</x:v>
      </x:c>
      <x:c r="G6106" t="n">
        <x:v>-87.60646057128906</x:v>
      </x:c>
      <x:c r="H6106" t="n">
        <x:v>-9.591794967651367</x:v>
      </x:c>
      <x:c r="I6106" t="n">
        <x:v>22.916976928710938</x:v>
      </x:c>
      <x:c r="J6106" t="n">
        <x:v>26.44161605834961</x:v>
      </x:c>
      <x:c r="K6106" t="n">
        <x:v>43.33555221557617</x:v>
      </x:c>
      <x:c r="L6106" t="n">
        <x:v>18.04010009765625</x:v>
      </x:c>
      <x:c r="M6106" t="n">
        <x:v>-25.777013778686523</x:v>
      </x:c>
      <x:c r="N6106" t="n">
        <x:v>-11.844897270202637</x:v>
      </x:c>
      <x:c r="O6106" t="n">
        <x:v>-2.523394823074341</x:v>
      </x:c>
      <x:c r="P6106" t="n">
        <x:v>-35.2451286315918</x:v>
      </x:c>
      <x:c r="Q6106" t="n">
        <x:v>-1.0676885843276978</x:v>
      </x:c>
      <x:c r="R6106" t="n">
        <x:v>-58.11249923706055</x:v>
      </x:c>
      <x:c r="S6106" t="n">
        <x:v>-21.21736717224121</x:v>
      </x:c>
      <x:c r="T6106" t="n">
        <x:v>-51.279273986816406</x:v>
      </x:c>
      <x:c r="U6106" t="n">
        <x:v>-20.79853630065918</x:v>
      </x:c>
      <x:c r="V6106" t="n">
        <x:v>-20.444313049316406</x:v>
      </x:c>
    </x:row>
    <x:row r="6107">
      <x:c r="A6107" s="1" t="n">
        <x:v>6.105</x:v>
      </x:c>
      <x:c r="B6107" t="n">
        <x:v>1790599605</x:v>
      </x:c>
      <x:c r="C6107" t="n">
        <x:v>-34.17909622192383</x:v>
      </x:c>
      <x:c r="D6107" t="n">
        <x:v>-114.08734893798828</x:v>
      </x:c>
      <x:c r="E6107" t="n">
        <x:v>-45.97139358520508</x:v>
      </x:c>
      <x:c r="F6107" t="n">
        <x:v>-100.14311981201172</x:v>
      </x:c>
      <x:c r="G6107" t="n">
        <x:v>-67.9669418334961</x:v>
      </x:c>
      <x:c r="H6107" t="n">
        <x:v>-85.0110092163086</x:v>
      </x:c>
      <x:c r="I6107" t="n">
        <x:v>13.419354438781738</x:v>
      </x:c>
      <x:c r="J6107" t="n">
        <x:v>-21.671268463134766</x:v>
      </x:c>
      <x:c r="K6107" t="n">
        <x:v>-6.239846706390381</x:v>
      </x:c>
      <x:c r="L6107" t="n">
        <x:v>-37.777076721191406</x:v>
      </x:c>
      <x:c r="M6107" t="n">
        <x:v>-84.70917510986328</x:v>
      </x:c>
      <x:c r="N6107" t="n">
        <x:v>43.867530822753906</x:v>
      </x:c>
      <x:c r="O6107" t="n">
        <x:v>-45.99750518798828</x:v>
      </x:c>
      <x:c r="P6107" t="n">
        <x:v>-11.276446342468262</x:v>
      </x:c>
      <x:c r="Q6107" t="n">
        <x:v>-39.979496002197266</x:v>
      </x:c>
      <x:c r="R6107" t="n">
        <x:v>-41.259552001953125</x:v>
      </x:c>
      <x:c r="S6107" t="n">
        <x:v>-32.81551742553711</x:v>
      </x:c>
      <x:c r="T6107" t="n">
        <x:v>-55.05313491821289</x:v>
      </x:c>
      <x:c r="U6107" t="n">
        <x:v>19.274765014648438</x:v>
      </x:c>
      <x:c r="V6107" t="n">
        <x:v>4.213562965393066</x:v>
      </x:c>
    </x:row>
    <x:row r="6108">
      <x:c r="A6108" s="1" t="n">
        <x:v>6.106</x:v>
      </x:c>
      <x:c r="B6108" t="n">
        <x:v>1790599605</x:v>
      </x:c>
      <x:c r="C6108" t="n">
        <x:v>20.20487403869629</x:v>
      </x:c>
      <x:c r="D6108" t="n">
        <x:v>-104.0654067993164</x:v>
      </x:c>
      <x:c r="E6108" t="n">
        <x:v>-5.552297115325928</x:v>
      </x:c>
      <x:c r="F6108" t="n">
        <x:v>-102.30706787109375</x:v>
      </x:c>
      <x:c r="G6108" t="n">
        <x:v>50.53223419189453</x:v>
      </x:c>
      <x:c r="H6108" t="n">
        <x:v>55.81507873535156</x:v>
      </x:c>
      <x:c r="I6108" t="n">
        <x:v>48.71086883544922</x:v>
      </x:c>
      <x:c r="J6108" t="n">
        <x:v>-31.330276489257812</x:v>
      </x:c>
      <x:c r="K6108" t="n">
        <x:v>-59.47698211669922</x:v>
      </x:c>
      <x:c r="L6108" t="n">
        <x:v>-24.493478775024414</x:v>
      </x:c>
      <x:c r="M6108" t="n">
        <x:v>-60.92045211791992</x:v>
      </x:c>
      <x:c r="N6108" t="n">
        <x:v>-73.51329803466797</x:v>
      </x:c>
      <x:c r="O6108" t="n">
        <x:v>82.28897094726562</x:v>
      </x:c>
      <x:c r="P6108" t="n">
        <x:v>-26.27694320678711</x:v>
      </x:c>
      <x:c r="Q6108" t="n">
        <x:v>50.25959777832031</x:v>
      </x:c>
      <x:c r="R6108" t="n">
        <x:v>9.484085083007812</x:v>
      </x:c>
      <x:c r="S6108" t="n">
        <x:v>19.99739646911621</x:v>
      </x:c>
      <x:c r="T6108" t="n">
        <x:v>-60.304954528808594</x:v>
      </x:c>
      <x:c r="U6108" t="n">
        <x:v>-42.03398513793945</x:v>
      </x:c>
      <x:c r="V6108" t="n">
        <x:v>-70.50057983398438</x:v>
      </x:c>
    </x:row>
    <x:row r="6109">
      <x:c r="A6109" s="1" t="n">
        <x:v>6.107</x:v>
      </x:c>
      <x:c r="B6109" t="n">
        <x:v>1790599605</x:v>
      </x:c>
      <x:c r="C6109" t="n">
        <x:v>-15.530478477478027</x:v>
      </x:c>
      <x:c r="D6109" t="n">
        <x:v>-57.970619201660156</x:v>
      </x:c>
      <x:c r="E6109" t="n">
        <x:v>7.280613899230957</x:v>
      </x:c>
      <x:c r="F6109" t="n">
        <x:v>-78.51412963867188</x:v>
      </x:c>
      <x:c r="G6109" t="n">
        <x:v>32.60169219970703</x:v>
      </x:c>
      <x:c r="H6109" t="n">
        <x:v>-4.878022193908691</x:v>
      </x:c>
      <x:c r="I6109" t="n">
        <x:v>-46.26608657836914</x:v>
      </x:c>
      <x:c r="J6109" t="n">
        <x:v>-35.98310852050781</x:v>
      </x:c>
      <x:c r="K6109" t="n">
        <x:v>-59.94921875</x:v>
      </x:c>
      <x:c r="L6109" t="n">
        <x:v>-61.95722198486328</x:v>
      </x:c>
      <x:c r="M6109" t="n">
        <x:v>61.64509201049805</x:v>
      </x:c>
      <x:c r="N6109" t="n">
        <x:v>-25.527132034301758</x:v>
      </x:c>
      <x:c r="O6109" t="n">
        <x:v>-8.535608291625977</x:v>
      </x:c>
      <x:c r="P6109" t="n">
        <x:v>-57.96007537841797</x:v>
      </x:c>
      <x:c r="Q6109" t="n">
        <x:v>-11.645830154418945</x:v>
      </x:c>
      <x:c r="R6109" t="n">
        <x:v>-70.34408569335938</x:v>
      </x:c>
      <x:c r="S6109" t="n">
        <x:v>-82.947021484375</x:v>
      </x:c>
      <x:c r="T6109" t="n">
        <x:v>24.69432830810547</x:v>
      </x:c>
      <x:c r="U6109" t="n">
        <x:v>63.0684814453125</x:v>
      </x:c>
      <x:c r="V6109" t="n">
        <x:v>28.586999893188477</x:v>
      </x:c>
    </x:row>
    <x:row r="6110">
      <x:c r="A6110" s="1" t="n">
        <x:v>6.108</x:v>
      </x:c>
      <x:c r="B6110" t="n">
        <x:v>1790599605</x:v>
      </x:c>
      <x:c r="C6110" t="n">
        <x:v>13.607765197753906</x:v>
      </x:c>
      <x:c r="D6110" t="n">
        <x:v>59.63056945800781</x:v>
      </x:c>
      <x:c r="E6110" t="n">
        <x:v>-44.08369445800781</x:v>
      </x:c>
      <x:c r="F6110" t="n">
        <x:v>23.515609741210938</x:v>
      </x:c>
      <x:c r="G6110" t="n">
        <x:v>-2.760751247406006</x:v>
      </x:c>
      <x:c r="H6110" t="n">
        <x:v>45.12240982055664</x:v>
      </x:c>
      <x:c r="I6110" t="n">
        <x:v>22.727291107177734</x:v>
      </x:c>
      <x:c r="J6110" t="n">
        <x:v>-0.7504986524581909</x:v>
      </x:c>
      <x:c r="K6110" t="n">
        <x:v>118.95692443847656</x:v>
      </x:c>
      <x:c r="L6110" t="n">
        <x:v>-60.80845260620117</x:v>
      </x:c>
      <x:c r="M6110" t="n">
        <x:v>29.157135009765625</x:v>
      </x:c>
      <x:c r="N6110" t="n">
        <x:v>-49.70219802856445</x:v>
      </x:c>
      <x:c r="O6110" t="n">
        <x:v>53.82855224609375</x:v>
      </x:c>
      <x:c r="P6110" t="n">
        <x:v>-31.982458114624023</x:v>
      </x:c>
      <x:c r="Q6110" t="n">
        <x:v>47.7703971862793</x:v>
      </x:c>
      <x:c r="R6110" t="n">
        <x:v>-74.67122650146484</x:v>
      </x:c>
      <x:c r="S6110" t="n">
        <x:v>-8.736662864685059</x:v>
      </x:c>
      <x:c r="T6110" t="n">
        <x:v>7.567991733551025</x:v>
      </x:c>
      <x:c r="U6110" t="n">
        <x:v>-13.981154441833496</x:v>
      </x:c>
      <x:c r="V6110" t="n">
        <x:v>-5.897735595703125</x:v>
      </x:c>
    </x:row>
    <x:row r="6111">
      <x:c r="A6111" s="1" t="n">
        <x:v>6.109</x:v>
      </x:c>
      <x:c r="B6111" t="n">
        <x:v>1790599605</x:v>
      </x:c>
      <x:c r="C6111" t="n">
        <x:v>47.418617248535156</x:v>
      </x:c>
      <x:c r="D6111" t="n">
        <x:v>-58.810794830322266</x:v>
      </x:c>
      <x:c r="E6111" t="n">
        <x:v>53.594696044921875</x:v>
      </x:c>
      <x:c r="F6111" t="n">
        <x:v>-52.20166778564453</x:v>
      </x:c>
      <x:c r="G6111" t="n">
        <x:v>37.9588737487793</x:v>
      </x:c>
      <x:c r="H6111" t="n">
        <x:v>-46.579891204833984</x:v>
      </x:c>
      <x:c r="I6111" t="n">
        <x:v>-47.21084213256836</x:v>
      </x:c>
      <x:c r="J6111" t="n">
        <x:v>21.592971801757812</x:v>
      </x:c>
      <x:c r="K6111" t="n">
        <x:v>32.1330680847168</x:v>
      </x:c>
      <x:c r="L6111" t="n">
        <x:v>5.762784957885742</x:v>
      </x:c>
      <x:c r="M6111" t="n">
        <x:v>15.868936538696289</x:v>
      </x:c>
      <x:c r="N6111" t="n">
        <x:v>71.47843170166016</x:v>
      </x:c>
      <x:c r="O6111" t="n">
        <x:v>1.1975352764129639</x:v>
      </x:c>
      <x:c r="P6111" t="n">
        <x:v>-42.66096115112305</x:v>
      </x:c>
      <x:c r="Q6111" t="n">
        <x:v>44.931644439697266</x:v>
      </x:c>
      <x:c r="R6111" t="n">
        <x:v>5.463188648223877</x:v>
      </x:c>
      <x:c r="S6111" t="n">
        <x:v>-31.91230583190918</x:v>
      </x:c>
      <x:c r="T6111" t="n">
        <x:v>-45.432640075683594</x:v>
      </x:c>
      <x:c r="U6111" t="n">
        <x:v>41.6691780090332</x:v>
      </x:c>
      <x:c r="V6111" t="n">
        <x:v>-0.17626917362213135</x:v>
      </x:c>
    </x:row>
    <x:row r="6112">
      <x:c r="A6112" s="1" t="n">
        <x:v>6.11</x:v>
      </x:c>
      <x:c r="B6112" t="n">
        <x:v>1790599605</x:v>
      </x:c>
      <x:c r="C6112" t="n">
        <x:v>-13.008008003234863</x:v>
      </x:c>
      <x:c r="D6112" t="n">
        <x:v>-58.166419982910156</x:v>
      </x:c>
      <x:c r="E6112" t="n">
        <x:v>46.564170837402344</x:v>
      </x:c>
      <x:c r="F6112" t="n">
        <x:v>-60.56494903564453</x:v>
      </x:c>
      <x:c r="G6112" t="n">
        <x:v>-7.558403015136719</x:v>
      </x:c>
      <x:c r="H6112" t="n">
        <x:v>1.1005613803863525</x:v>
      </x:c>
      <x:c r="I6112" t="n">
        <x:v>20.42613983154297</x:v>
      </x:c>
      <x:c r="J6112" t="n">
        <x:v>-1.8471109867095947</x:v>
      </x:c>
      <x:c r="K6112" t="n">
        <x:v>-23.886558532714844</x:v>
      </x:c>
      <x:c r="L6112" t="n">
        <x:v>-51.26416778564453</x:v>
      </x:c>
      <x:c r="M6112" t="n">
        <x:v>-123.76825714111328</x:v>
      </x:c>
      <x:c r="N6112" t="n">
        <x:v>-46.278480529785156</x:v>
      </x:c>
      <x:c r="O6112" t="n">
        <x:v>-6.843372821807861</x:v>
      </x:c>
      <x:c r="P6112" t="n">
        <x:v>-10.91758918762207</x:v>
      </x:c>
      <x:c r="Q6112" t="n">
        <x:v>-54.800052642822266</x:v>
      </x:c>
      <x:c r="R6112" t="n">
        <x:v>-98.62468719482422</x:v>
      </x:c>
      <x:c r="S6112" t="n">
        <x:v>-73.71749877929688</x:v>
      </x:c>
      <x:c r="T6112" t="n">
        <x:v>-27.037336349487305</x:v>
      </x:c>
      <x:c r="U6112" t="n">
        <x:v>-65.29741668701172</x:v>
      </x:c>
      <x:c r="V6112" t="n">
        <x:v>-26.455791473388672</x:v>
      </x:c>
    </x:row>
    <x:row r="6113">
      <x:c r="A6113" s="1" t="n">
        <x:v>6.111</x:v>
      </x:c>
      <x:c r="B6113" t="n">
        <x:v>1790599605</x:v>
      </x:c>
      <x:c r="C6113" t="n">
        <x:v>59.04821014404297</x:v>
      </x:c>
      <x:c r="D6113" t="n">
        <x:v>32.30388259887695</x:v>
      </x:c>
      <x:c r="E6113" t="n">
        <x:v>-86.85025024414062</x:v>
      </x:c>
      <x:c r="F6113" t="n">
        <x:v>45.15502166748047</x:v>
      </x:c>
      <x:c r="G6113" t="n">
        <x:v>12.015144348144531</x:v>
      </x:c>
      <x:c r="H6113" t="n">
        <x:v>-15.156309127807617</x:v>
      </x:c>
      <x:c r="I6113" t="n">
        <x:v>-16.332393646240234</x:v>
      </x:c>
      <x:c r="J6113" t="n">
        <x:v>-98.1922607421875</x:v>
      </x:c>
      <x:c r="K6113" t="n">
        <x:v>44.322479248046875</x:v>
      </x:c>
      <x:c r="L6113" t="n">
        <x:v>-76.04490661621094</x:v>
      </x:c>
      <x:c r="M6113" t="n">
        <x:v>46.19334030151367</x:v>
      </x:c>
      <x:c r="N6113" t="n">
        <x:v>-0.595874547958374</x:v>
      </x:c>
      <x:c r="O6113" t="n">
        <x:v>52.09229278564453</x:v>
      </x:c>
      <x:c r="P6113" t="n">
        <x:v>7.0875396728515625</x:v>
      </x:c>
      <x:c r="Q6113" t="n">
        <x:v>-60.3128776550293</x:v>
      </x:c>
      <x:c r="R6113" t="n">
        <x:v>45.13005065917969</x:v>
      </x:c>
      <x:c r="S6113" t="n">
        <x:v>86.2273178100586</x:v>
      </x:c>
      <x:c r="T6113" t="n">
        <x:v>30.09633445739746</x:v>
      </x:c>
      <x:c r="U6113" t="n">
        <x:v>-89.55773162841797</x:v>
      </x:c>
      <x:c r="V6113" t="n">
        <x:v>66.419677734375</x:v>
      </x:c>
    </x:row>
    <x:row r="6114">
      <x:c r="A6114" s="1" t="n">
        <x:v>6.112</x:v>
      </x:c>
      <x:c r="B6114" t="n">
        <x:v>1790599605</x:v>
      </x:c>
      <x:c r="C6114" t="n">
        <x:v>35.64695358276367</x:v>
      </x:c>
      <x:c r="D6114" t="n">
        <x:v>30.491296768188477</x:v>
      </x:c>
      <x:c r="E6114" t="n">
        <x:v>-23.23409080505371</x:v>
      </x:c>
      <x:c r="F6114" t="n">
        <x:v>57.0580940246582</x:v>
      </x:c>
      <x:c r="G6114" t="n">
        <x:v>4.889758110046387</x:v>
      </x:c>
      <x:c r="H6114" t="n">
        <x:v>36.675437927246094</x:v>
      </x:c>
      <x:c r="I6114" t="n">
        <x:v>38.26960754394531</x:v>
      </x:c>
      <x:c r="J6114" t="n">
        <x:v>56.15406036376953</x:v>
      </x:c>
      <x:c r="K6114" t="n">
        <x:v>-38.782623291015625</x:v>
      </x:c>
      <x:c r="L6114" t="n">
        <x:v>67.25946807861328</x:v>
      </x:c>
      <x:c r="M6114" t="n">
        <x:v>25.293527603149414</x:v>
      </x:c>
      <x:c r="N6114" t="n">
        <x:v>1.6409176588058472</x:v>
      </x:c>
      <x:c r="O6114" t="n">
        <x:v>37.84136962890625</x:v>
      </x:c>
      <x:c r="P6114" t="n">
        <x:v>26.009931564331055</x:v>
      </x:c>
      <x:c r="Q6114" t="n">
        <x:v>102.72650146484375</x:v>
      </x:c>
      <x:c r="R6114" t="n">
        <x:v>46.11429977416992</x:v>
      </x:c>
      <x:c r="S6114" t="n">
        <x:v>18.207603454589844</x:v>
      </x:c>
      <x:c r="T6114" t="n">
        <x:v>33.2081298828125</x:v>
      </x:c>
      <x:c r="U6114" t="n">
        <x:v>-56.7169075012207</x:v>
      </x:c>
      <x:c r="V6114" t="n">
        <x:v>-34.79923629760742</x:v>
      </x:c>
    </x:row>
    <x:row r="6115">
      <x:c r="A6115" s="1" t="n">
        <x:v>6.113</x:v>
      </x:c>
      <x:c r="B6115" t="n">
        <x:v>1790599605</x:v>
      </x:c>
      <x:c r="C6115" t="n">
        <x:v>-76.65970611572266</x:v>
      </x:c>
      <x:c r="D6115" t="n">
        <x:v>-27.122413635253906</x:v>
      </x:c>
      <x:c r="E6115" t="n">
        <x:v>-102.38275146484375</x:v>
      </x:c>
      <x:c r="F6115" t="n">
        <x:v>-75.60066223144531</x:v>
      </x:c>
      <x:c r="G6115" t="n">
        <x:v>-50.630615234375</x:v>
      </x:c>
      <x:c r="H6115" t="n">
        <x:v>-37.7985725402832</x:v>
      </x:c>
      <x:c r="I6115" t="n">
        <x:v>-124.89106750488281</x:v>
      </x:c>
      <x:c r="J6115" t="n">
        <x:v>-51.64607238769531</x:v>
      </x:c>
      <x:c r="K6115" t="n">
        <x:v>-57.29362106323242</x:v>
      </x:c>
      <x:c r="L6115" t="n">
        <x:v>-22.418075561523438</x:v>
      </x:c>
      <x:c r="M6115" t="n">
        <x:v>-90.39503479003906</x:v>
      </x:c>
      <x:c r="N6115" t="n">
        <x:v>28.72072982788086</x:v>
      </x:c>
      <x:c r="O6115" t="n">
        <x:v>-57.20265579223633</x:v>
      </x:c>
      <x:c r="P6115" t="n">
        <x:v>-57.280635833740234</x:v>
      </x:c>
      <x:c r="Q6115" t="n">
        <x:v>-9.40268325805664</x:v>
      </x:c>
      <x:c r="R6115" t="n">
        <x:v>-54.26660919189453</x:v>
      </x:c>
      <x:c r="S6115" t="n">
        <x:v>-41.52103042602539</x:v>
      </x:c>
      <x:c r="T6115" t="n">
        <x:v>-74.92962646484375</x:v>
      </x:c>
      <x:c r="U6115" t="n">
        <x:v>-93.9059066772461</x:v>
      </x:c>
      <x:c r="V6115" t="n">
        <x:v>-7.4143452644348145</x:v>
      </x:c>
    </x:row>
    <x:row r="6116">
      <x:c r="A6116" s="1" t="n">
        <x:v>6.114</x:v>
      </x:c>
      <x:c r="B6116" t="n">
        <x:v>1790599605</x:v>
      </x:c>
      <x:c r="C6116" t="n">
        <x:v>-136.3293914794922</x:v>
      </x:c>
      <x:c r="D6116" t="n">
        <x:v>-78.02765655517578</x:v>
      </x:c>
      <x:c r="E6116" t="n">
        <x:v>-133.07989501953125</x:v>
      </x:c>
      <x:c r="F6116" t="n">
        <x:v>-24.37393569946289</x:v>
      </x:c>
      <x:c r="G6116" t="n">
        <x:v>-79.63919830322266</x:v>
      </x:c>
      <x:c r="H6116" t="n">
        <x:v>-13.89468002319336</x:v>
      </x:c>
      <x:c r="I6116" t="n">
        <x:v>-42.77944564819336</x:v>
      </x:c>
      <x:c r="J6116" t="n">
        <x:v>-5.066192626953125</x:v>
      </x:c>
      <x:c r="K6116" t="n">
        <x:v>-123.53450012207031</x:v>
      </x:c>
      <x:c r="L6116" t="n">
        <x:v>-56.02753829956055</x:v>
      </x:c>
      <x:c r="M6116" t="n">
        <x:v>-71.24032592773438</x:v>
      </x:c>
      <x:c r="N6116" t="n">
        <x:v>-59.054283142089844</x:v>
      </x:c>
      <x:c r="O6116" t="n">
        <x:v>-7.318478107452393</x:v>
      </x:c>
      <x:c r="P6116" t="n">
        <x:v>-52.83245086669922</x:v>
      </x:c>
      <x:c r="Q6116" t="n">
        <x:v>-88.5591049194336</x:v>
      </x:c>
      <x:c r="R6116" t="n">
        <x:v>67.24505615234375</x:v>
      </x:c>
      <x:c r="S6116" t="n">
        <x:v>-8.055793762207031</x:v>
      </x:c>
      <x:c r="T6116" t="n">
        <x:v>-81.27667999267578</x:v>
      </x:c>
      <x:c r="U6116" t="n">
        <x:v>-3.1486756801605225</x:v>
      </x:c>
      <x:c r="V6116" t="n">
        <x:v>-53.23154067993164</x:v>
      </x:c>
    </x:row>
    <x:row r="6117">
      <x:c r="A6117" s="1" t="n">
        <x:v>6.115</x:v>
      </x:c>
      <x:c r="B6117" t="n">
        <x:v>1790599605</x:v>
      </x:c>
      <x:c r="C6117" t="n">
        <x:v>-90.32881164550781</x:v>
      </x:c>
      <x:c r="D6117" t="n">
        <x:v>29.373573303222656</x:v>
      </x:c>
      <x:c r="E6117" t="n">
        <x:v>-31.555871963500977</x:v>
      </x:c>
      <x:c r="F6117" t="n">
        <x:v>-2.2759578227996826</x:v>
      </x:c>
      <x:c r="G6117" t="n">
        <x:v>-28.28582763671875</x:v>
      </x:c>
      <x:c r="H6117" t="n">
        <x:v>28.68468475341797</x:v>
      </x:c>
      <x:c r="I6117" t="n">
        <x:v>-1.8199471235275269</x:v>
      </x:c>
      <x:c r="J6117" t="n">
        <x:v>47.69588088989258</x:v>
      </x:c>
      <x:c r="K6117" t="n">
        <x:v>-43.03172302246094</x:v>
      </x:c>
      <x:c r="L6117" t="n">
        <x:v>99.95830535888672</x:v>
      </x:c>
      <x:c r="M6117" t="n">
        <x:v>-91.38555908203125</x:v>
      </x:c>
      <x:c r="N6117" t="n">
        <x:v>33.28083419799805</x:v>
      </x:c>
      <x:c r="O6117" t="n">
        <x:v>36.643836975097656</x:v>
      </x:c>
      <x:c r="P6117" t="n">
        <x:v>46.603328704833984</x:v>
      </x:c>
      <x:c r="Q6117" t="n">
        <x:v>-37.833595275878906</x:v>
      </x:c>
      <x:c r="R6117" t="n">
        <x:v>3.290480852127075</x:v>
      </x:c>
      <x:c r="S6117" t="n">
        <x:v>51.664878845214844</x:v>
      </x:c>
      <x:c r="T6117" t="n">
        <x:v>14.295936584472656</x:v>
      </x:c>
      <x:c r="U6117" t="n">
        <x:v>-17.560914993286133</x:v>
      </x:c>
      <x:c r="V6117" t="n">
        <x:v>13.469354629516602</x:v>
      </x:c>
    </x:row>
    <x:row r="6118">
      <x:c r="A6118" s="1" t="n">
        <x:v>6.116</x:v>
      </x:c>
      <x:c r="B6118" t="n">
        <x:v>1790599605</x:v>
      </x:c>
      <x:c r="C6118" t="n">
        <x:v>-31.593889236450195</x:v>
      </x:c>
      <x:c r="D6118" t="n">
        <x:v>32.22963333129883</x:v>
      </x:c>
      <x:c r="E6118" t="n">
        <x:v>-15.984617233276367</x:v>
      </x:c>
      <x:c r="F6118" t="n">
        <x:v>78.1335678100586</x:v>
      </x:c>
      <x:c r="G6118" t="n">
        <x:v>-56.927913665771484</x:v>
      </x:c>
      <x:c r="H6118" t="n">
        <x:v>75.9619140625</x:v>
      </x:c>
      <x:c r="I6118" t="n">
        <x:v>3.2013630867004395</x:v>
      </x:c>
      <x:c r="J6118" t="n">
        <x:v>109.8005599975586</x:v>
      </x:c>
      <x:c r="K6118" t="n">
        <x:v>-52.7149658203125</x:v>
      </x:c>
      <x:c r="L6118" t="n">
        <x:v>67.01031494140625</x:v>
      </x:c>
      <x:c r="M6118" t="n">
        <x:v>-11.021570205688477</x:v>
      </x:c>
      <x:c r="N6118" t="n">
        <x:v>63.58578872680664</x:v>
      </x:c>
      <x:c r="O6118" t="n">
        <x:v>-61.12018966674805</x:v>
      </x:c>
      <x:c r="P6118" t="n">
        <x:v>34.418785095214844</x:v>
      </x:c>
      <x:c r="Q6118" t="n">
        <x:v>-47.803260803222656</x:v>
      </x:c>
      <x:c r="R6118" t="n">
        <x:v>-19.998788833618164</x:v>
      </x:c>
      <x:c r="S6118" t="n">
        <x:v>72.77357482910156</x:v>
      </x:c>
      <x:c r="T6118" t="n">
        <x:v>-36.929229736328125</x:v>
      </x:c>
      <x:c r="U6118" t="n">
        <x:v>106.4319076538086</x:v>
      </x:c>
      <x:c r="V6118" t="n">
        <x:v>3.6958537101745605</x:v>
      </x:c>
    </x:row>
    <x:row r="6119">
      <x:c r="A6119" s="1" t="n">
        <x:v>6.117</x:v>
      </x:c>
      <x:c r="B6119" t="n">
        <x:v>1790599605</x:v>
      </x:c>
      <x:c r="C6119" t="n">
        <x:v>105.45001983642578</x:v>
      </x:c>
      <x:c r="D6119" t="n">
        <x:v>5.427307605743408</x:v>
      </x:c>
      <x:c r="E6119" t="n">
        <x:v>2.5332119464874268</x:v>
      </x:c>
      <x:c r="F6119" t="n">
        <x:v>43.0753059387207</x:v>
      </x:c>
      <x:c r="G6119" t="n">
        <x:v>31.926843643188477</x:v>
      </x:c>
      <x:c r="H6119" t="n">
        <x:v>-31.638948440551758</x:v>
      </x:c>
      <x:c r="I6119" t="n">
        <x:v>68.47285461425781</x:v>
      </x:c>
      <x:c r="J6119" t="n">
        <x:v>-76.68814086914062</x:v>
      </x:c>
      <x:c r="K6119" t="n">
        <x:v>43.3696403503418</x:v>
      </x:c>
      <x:c r="L6119" t="n">
        <x:v>-23.191110610961914</x:v>
      </x:c>
      <x:c r="M6119" t="n">
        <x:v>31.133760452270508</x:v>
      </x:c>
      <x:c r="N6119" t="n">
        <x:v>-60.904449462890625</x:v>
      </x:c>
      <x:c r="O6119" t="n">
        <x:v>26.78957748413086</x:v>
      </x:c>
      <x:c r="P6119" t="n">
        <x:v>46.255210876464844</x:v>
      </x:c>
      <x:c r="Q6119" t="n">
        <x:v>65.61305236816406</x:v>
      </x:c>
      <x:c r="R6119" t="n">
        <x:v>21.957508087158203</x:v>
      </x:c>
      <x:c r="S6119" t="n">
        <x:v>-115.40013122558594</x:v>
      </x:c>
      <x:c r="T6119" t="n">
        <x:v>120.92778015136719</x:v>
      </x:c>
      <x:c r="U6119" t="n">
        <x:v>4.069210052490234</x:v>
      </x:c>
      <x:c r="V6119" t="n">
        <x:v>-88.40249633789062</x:v>
      </x:c>
    </x:row>
    <x:row r="6120">
      <x:c r="A6120" s="1" t="n">
        <x:v>6.118</x:v>
      </x:c>
      <x:c r="B6120" t="n">
        <x:v>1790599605</x:v>
      </x:c>
      <x:c r="C6120" t="n">
        <x:v>-18.99496841430664</x:v>
      </x:c>
      <x:c r="D6120" t="n">
        <x:v>-14.479999542236328</x:v>
      </x:c>
      <x:c r="E6120" t="n">
        <x:v>-124.31756591796875</x:v>
      </x:c>
      <x:c r="F6120" t="n">
        <x:v>-120.65363311767578</x:v>
      </x:c>
      <x:c r="G6120" t="n">
        <x:v>-73.87921142578125</x:v>
      </x:c>
      <x:c r="H6120" t="n">
        <x:v>-81.69503784179688</x:v>
      </x:c>
      <x:c r="I6120" t="n">
        <x:v>-114.21634674072266</x:v>
      </x:c>
      <x:c r="J6120" t="n">
        <x:v>-127.3860855102539</x:v>
      </x:c>
      <x:c r="K6120" t="n">
        <x:v>-51.197357177734375</x:v>
      </x:c>
      <x:c r="L6120" t="n">
        <x:v>-38.78678512573242</x:v>
      </x:c>
      <x:c r="M6120" t="n">
        <x:v>-62.986263275146484</x:v>
      </x:c>
      <x:c r="N6120" t="n">
        <x:v>-121.97294616699219</x:v>
      </x:c>
      <x:c r="O6120" t="n">
        <x:v>-76.54470825195312</x:v>
      </x:c>
      <x:c r="P6120" t="n">
        <x:v>-87.03296661376953</x:v>
      </x:c>
      <x:c r="Q6120" t="n">
        <x:v>-93.53528594970703</x:v>
      </x:c>
      <x:c r="R6120" t="n">
        <x:v>-67.05107116699219</x:v>
      </x:c>
      <x:c r="S6120" t="n">
        <x:v>-135.98831176757812</x:v>
      </x:c>
      <x:c r="T6120" t="n">
        <x:v>5.461493968963623</x:v>
      </x:c>
      <x:c r="U6120" t="n">
        <x:v>-96.9864273071289</x:v>
      </x:c>
      <x:c r="V6120" t="n">
        <x:v>-3.0155751705169678</x:v>
      </x:c>
    </x:row>
    <x:row r="6121">
      <x:c r="A6121" s="1" t="n">
        <x:v>6.119</x:v>
      </x:c>
      <x:c r="B6121" t="n">
        <x:v>1790599605</x:v>
      </x:c>
      <x:c r="C6121" t="n">
        <x:v>18.585674285888672</x:v>
      </x:c>
      <x:c r="D6121" t="n">
        <x:v>-100.17503356933594</x:v>
      </x:c>
      <x:c r="E6121" t="n">
        <x:v>-0.16067133843898773</x:v>
      </x:c>
      <x:c r="F6121" t="n">
        <x:v>4.468929767608643</x:v>
      </x:c>
      <x:c r="G6121" t="n">
        <x:v>11.8172607421875</x:v>
      </x:c>
      <x:c r="H6121" t="n">
        <x:v>-63.17444610595703</x:v>
      </x:c>
      <x:c r="I6121" t="n">
        <x:v>-46.310794830322266</x:v>
      </x:c>
      <x:c r="J6121" t="n">
        <x:v>-99.73043060302734</x:v>
      </x:c>
      <x:c r="K6121" t="n">
        <x:v>-38.651092529296875</x:v>
      </x:c>
      <x:c r="L6121" t="n">
        <x:v>-86.4654312133789</x:v>
      </x:c>
      <x:c r="M6121" t="n">
        <x:v>-42.45179748535156</x:v>
      </x:c>
      <x:c r="N6121" t="n">
        <x:v>-95.23452758789062</x:v>
      </x:c>
      <x:c r="O6121" t="n">
        <x:v>38.97050857543945</x:v>
      </x:c>
      <x:c r="P6121" t="n">
        <x:v>-99.17230987548828</x:v>
      </x:c>
      <x:c r="Q6121" t="n">
        <x:v>-39.24412155151367</x:v>
      </x:c>
      <x:c r="R6121" t="n">
        <x:v>-149.76205444335938</x:v>
      </x:c>
      <x:c r="S6121" t="n">
        <x:v>-111.08712005615234</x:v>
      </x:c>
      <x:c r="T6121" t="n">
        <x:v>-23.87940216064453</x:v>
      </x:c>
      <x:c r="U6121" t="n">
        <x:v>-81.3250961303711</x:v>
      </x:c>
      <x:c r="V6121" t="n">
        <x:v>-24.85047721862793</x:v>
      </x:c>
    </x:row>
    <x:row r="6122">
      <x:c r="A6122" s="1" t="n">
        <x:v>6.12</x:v>
      </x:c>
      <x:c r="B6122" t="n">
        <x:v>1790599605</x:v>
      </x:c>
      <x:c r="C6122" t="n">
        <x:v>57.0712776184082</x:v>
      </x:c>
      <x:c r="D6122" t="n">
        <x:v>-38.292236328125</x:v>
      </x:c>
      <x:c r="E6122" t="n">
        <x:v>53.35039138793945</x:v>
      </x:c>
      <x:c r="F6122" t="n">
        <x:v>73.27765655517578</x:v>
      </x:c>
      <x:c r="G6122" t="n">
        <x:v>53.32769775390625</x:v>
      </x:c>
      <x:c r="H6122" t="n">
        <x:v>79.89530944824219</x:v>
      </x:c>
      <x:c r="I6122" t="n">
        <x:v>36.9695930480957</x:v>
      </x:c>
      <x:c r="J6122" t="n">
        <x:v>63.196842193603516</x:v>
      </x:c>
      <x:c r="K6122" t="n">
        <x:v>29.5761775970459</x:v>
      </x:c>
      <x:c r="L6122" t="n">
        <x:v>-36.33746337890625</x:v>
      </x:c>
      <x:c r="M6122" t="n">
        <x:v>17.35636329650879</x:v>
      </x:c>
      <x:c r="N6122" t="n">
        <x:v>-12.568943977355957</x:v>
      </x:c>
      <x:c r="O6122" t="n">
        <x:v>47.07440185546875</x:v>
      </x:c>
      <x:c r="P6122" t="n">
        <x:v>-52.75328826904297</x:v>
      </x:c>
      <x:c r="Q6122" t="n">
        <x:v>40.332359313964844</x:v>
      </x:c>
      <x:c r="R6122" t="n">
        <x:v>-83.09217834472656</x:v>
      </x:c>
      <x:c r="S6122" t="n">
        <x:v>-4.11648416519165</x:v>
      </x:c>
      <x:c r="T6122" t="n">
        <x:v>49.60863494873047</x:v>
      </x:c>
      <x:c r="U6122" t="n">
        <x:v>-5.404644012451172</x:v>
      </x:c>
      <x:c r="V6122" t="n">
        <x:v>-75.41423797607422</x:v>
      </x:c>
    </x:row>
    <x:row r="6123">
      <x:c r="A6123" s="1" t="n">
        <x:v>6.121</x:v>
      </x:c>
      <x:c r="B6123" t="n">
        <x:v>1790599605</x:v>
      </x:c>
      <x:c r="C6123" t="n">
        <x:v>-21.759366989135742</x:v>
      </x:c>
      <x:c r="D6123" t="n">
        <x:v>-44.907081604003906</x:v>
      </x:c>
      <x:c r="E6123" t="n">
        <x:v>-40.31193542480469</x:v>
      </x:c>
      <x:c r="F6123" t="n">
        <x:v>-10.693107604980469</x:v>
      </x:c>
      <x:c r="G6123" t="n">
        <x:v>-99.90357971191406</x:v>
      </x:c>
      <x:c r="H6123" t="n">
        <x:v>-70.71993255615234</x:v>
      </x:c>
      <x:c r="I6123" t="n">
        <x:v>3.0366923809051514</x:v>
      </x:c>
      <x:c r="J6123" t="n">
        <x:v>-99.57762145996094</x:v>
      </x:c>
      <x:c r="K6123" t="n">
        <x:v>-19.39095687866211</x:v>
      </x:c>
      <x:c r="L6123" t="n">
        <x:v>-43.969398498535156</x:v>
      </x:c>
      <x:c r="M6123" t="n">
        <x:v>-7.767765998840332</x:v>
      </x:c>
      <x:c r="N6123" t="n">
        <x:v>-75.59728240966797</x:v>
      </x:c>
      <x:c r="O6123" t="n">
        <x:v>-19.195430755615234</x:v>
      </x:c>
      <x:c r="P6123" t="n">
        <x:v>-12.185264587402344</x:v>
      </x:c>
      <x:c r="Q6123" t="n">
        <x:v>-9.778351783752441</x:v>
      </x:c>
      <x:c r="R6123" t="n">
        <x:v>-39.626224517822266</x:v>
      </x:c>
      <x:c r="S6123" t="n">
        <x:v>-87.1037368774414</x:v>
      </x:c>
      <x:c r="T6123" t="n">
        <x:v>-10.585028648376465</x:v>
      </x:c>
      <x:c r="U6123" t="n">
        <x:v>-31.309892654418945</x:v>
      </x:c>
      <x:c r="V6123" t="n">
        <x:v>44.806209564208984</x:v>
      </x:c>
    </x:row>
    <x:row r="6124">
      <x:c r="A6124" s="1" t="n">
        <x:v>6.122</x:v>
      </x:c>
      <x:c r="B6124" t="n">
        <x:v>1790599605</x:v>
      </x:c>
      <x:c r="C6124" t="n">
        <x:v>-36.55611801147461</x:v>
      </x:c>
      <x:c r="D6124" t="n">
        <x:v>-56.607173919677734</x:v>
      </x:c>
      <x:c r="E6124" t="n">
        <x:v>-12.836467742919922</x:v>
      </x:c>
      <x:c r="F6124" t="n">
        <x:v>9.824705123901367</x:v>
      </x:c>
      <x:c r="G6124" t="n">
        <x:v>-108.91581726074219</x:v>
      </x:c>
      <x:c r="H6124" t="n">
        <x:v>42.064083099365234</x:v>
      </x:c>
      <x:c r="I6124" t="n">
        <x:v>-74.17324829101562</x:v>
      </x:c>
      <x:c r="J6124" t="n">
        <x:v>-26.466506958007812</x:v>
      </x:c>
      <x:c r="K6124" t="n">
        <x:v>31.612417221069336</x:v>
      </x:c>
      <x:c r="L6124" t="n">
        <x:v>-14.948534965515137</x:v>
      </x:c>
      <x:c r="M6124" t="n">
        <x:v>-10.962292671203613</x:v>
      </x:c>
      <x:c r="N6124" t="n">
        <x:v>2.3819801807403564</x:v>
      </x:c>
      <x:c r="O6124" t="n">
        <x:v>-56.331241607666016</x:v>
      </x:c>
      <x:c r="P6124" t="n">
        <x:v>-4.06689453125</x:v>
      </x:c>
      <x:c r="Q6124" t="n">
        <x:v>-4.0239081382751465</x:v>
      </x:c>
      <x:c r="R6124" t="n">
        <x:v>40.63056945800781</x:v>
      </x:c>
      <x:c r="S6124" t="n">
        <x:v>-35.18937301635742</x:v>
      </x:c>
      <x:c r="T6124" t="n">
        <x:v>-12.86898422241211</x:v>
      </x:c>
      <x:c r="U6124" t="n">
        <x:v>12.687057495117188</x:v>
      </x:c>
      <x:c r="V6124" t="n">
        <x:v>39.96128463745117</x:v>
      </x:c>
    </x:row>
    <x:row r="6125">
      <x:c r="A6125" s="1" t="n">
        <x:v>6.123</x:v>
      </x:c>
      <x:c r="B6125" t="n">
        <x:v>1790599605</x:v>
      </x:c>
      <x:c r="C6125" t="n">
        <x:v>-17.303979873657227</x:v>
      </x:c>
      <x:c r="D6125" t="n">
        <x:v>70.29930877685547</x:v>
      </x:c>
      <x:c r="E6125" t="n">
        <x:v>-82.599609375</x:v>
      </x:c>
      <x:c r="F6125" t="n">
        <x:v>86.31105041503906</x:v>
      </x:c>
      <x:c r="G6125" t="n">
        <x:v>1.368353009223938</x:v>
      </x:c>
      <x:c r="H6125" t="n">
        <x:v>52.38258361816406</x:v>
      </x:c>
      <x:c r="I6125" t="n">
        <x:v>-29.044498443603516</x:v>
      </x:c>
      <x:c r="J6125" t="n">
        <x:v>86.70040893554688</x:v>
      </x:c>
      <x:c r="K6125" t="n">
        <x:v>-13.218332290649414</x:v>
      </x:c>
      <x:c r="L6125" t="n">
        <x:v>82.47830200195312</x:v>
      </x:c>
      <x:c r="M6125" t="n">
        <x:v>-101.85713195800781</x:v>
      </x:c>
      <x:c r="N6125" t="n">
        <x:v>66.55247497558594</x:v>
      </x:c>
      <x:c r="O6125" t="n">
        <x:v>31.281648635864258</x:v>
      </x:c>
      <x:c r="P6125" t="n">
        <x:v>64.69134521484375</x:v>
      </x:c>
      <x:c r="Q6125" t="n">
        <x:v>-57.295963287353516</x:v>
      </x:c>
      <x:c r="R6125" t="n">
        <x:v>57.14487075805664</x:v>
      </x:c>
      <x:c r="S6125" t="n">
        <x:v>26.182249069213867</x:v>
      </x:c>
      <x:c r="T6125" t="n">
        <x:v>-22.316614151000977</x:v>
      </x:c>
      <x:c r="U6125" t="n">
        <x:v>64.15970611572266</x:v>
      </x:c>
      <x:c r="V6125" t="n">
        <x:v>-12.816808700561523</x:v>
      </x:c>
    </x:row>
    <x:row r="6126">
      <x:c r="A6126" s="1" t="n">
        <x:v>6.124</x:v>
      </x:c>
      <x:c r="B6126" t="n">
        <x:v>1790599605</x:v>
      </x:c>
      <x:c r="C6126" t="n">
        <x:v>16.130735397338867</x:v>
      </x:c>
      <x:c r="D6126" t="n">
        <x:v>61.866493225097656</x:v>
      </x:c>
      <x:c r="E6126" t="n">
        <x:v>-22.74220848083496</x:v>
      </x:c>
      <x:c r="F6126" t="n">
        <x:v>56.12699890136719</x:v>
      </x:c>
      <x:c r="G6126" t="n">
        <x:v>-22.404022216796875</x:v>
      </x:c>
      <x:c r="H6126" t="n">
        <x:v>-6.399445533752441</x:v>
      </x:c>
      <x:c r="I6126" t="n">
        <x:v>12.28937816619873</x:v>
      </x:c>
      <x:c r="J6126" t="n">
        <x:v>-13.786649703979492</x:v>
      </x:c>
      <x:c r="K6126" t="n">
        <x:v>46.82090759277344</x:v>
      </x:c>
      <x:c r="L6126" t="n">
        <x:v>-21.32664680480957</x:v>
      </x:c>
      <x:c r="M6126" t="n">
        <x:v>35.54663848876953</x:v>
      </x:c>
      <x:c r="N6126" t="n">
        <x:v>45.01402282714844</x:v>
      </x:c>
      <x:c r="O6126" t="n">
        <x:v>-74.30577850341797</x:v>
      </x:c>
      <x:c r="P6126" t="n">
        <x:v>-23.720294952392578</x:v>
      </x:c>
      <x:c r="Q6126" t="n">
        <x:v>79.00093841552734</x:v>
      </x:c>
      <x:c r="R6126" t="n">
        <x:v>26.266674041748047</x:v>
      </x:c>
      <x:c r="S6126" t="n">
        <x:v>-64.49429321289062</x:v>
      </x:c>
      <x:c r="T6126" t="n">
        <x:v>5.667337894439697</x:v>
      </x:c>
      <x:c r="U6126" t="n">
        <x:v>0.3936825096607208</x:v>
      </x:c>
      <x:c r="V6126" t="n">
        <x:v>82.26683044433594</x:v>
      </x:c>
    </x:row>
    <x:row r="6127">
      <x:c r="A6127" s="1" t="n">
        <x:v>6.125</x:v>
      </x:c>
      <x:c r="B6127" t="n">
        <x:v>1790599605</x:v>
      </x:c>
      <x:c r="C6127" t="n">
        <x:v>-117.47854614257812</x:v>
      </x:c>
      <x:c r="D6127" t="n">
        <x:v>-51.371803283691406</x:v>
      </x:c>
      <x:c r="E6127" t="n">
        <x:v>-120.16946411132812</x:v>
      </x:c>
      <x:c r="F6127" t="n">
        <x:v>-137.0301513671875</x:v>
      </x:c>
      <x:c r="G6127" t="n">
        <x:v>-53.304603576660156</x:v>
      </x:c>
      <x:c r="H6127" t="n">
        <x:v>-117.19656372070312</x:v>
      </x:c>
      <x:c r="I6127" t="n">
        <x:v>-55.29702377319336</x:v>
      </x:c>
      <x:c r="J6127" t="n">
        <x:v>12.192627906799316</x:v>
      </x:c>
      <x:c r="K6127" t="n">
        <x:v>-57.17150115966797</x:v>
      </x:c>
      <x:c r="L6127" t="n">
        <x:v>-32.30259704589844</x:v>
      </x:c>
      <x:c r="M6127" t="n">
        <x:v>-106.20563507080078</x:v>
      </x:c>
      <x:c r="N6127" t="n">
        <x:v>48.990013122558594</x:v>
      </x:c>
      <x:c r="O6127" t="n">
        <x:v>-40.27924346923828</x:v>
      </x:c>
      <x:c r="P6127" t="n">
        <x:v>-76.2265396118164</x:v>
      </x:c>
      <x:c r="Q6127" t="n">
        <x:v>-70.11602783203125</x:v>
      </x:c>
      <x:c r="R6127" t="n">
        <x:v>-41.27058029174805</x:v>
      </x:c>
      <x:c r="S6127" t="n">
        <x:v>-19.204980850219727</x:v>
      </x:c>
      <x:c r="T6127" t="n">
        <x:v>-111.40266418457031</x:v>
      </x:c>
      <x:c r="U6127" t="n">
        <x:v>-50.2530403137207</x:v>
      </x:c>
      <x:c r="V6127" t="n">
        <x:v>-60.162925720214844</x:v>
      </x:c>
    </x:row>
    <x:row r="6128">
      <x:c r="A6128" s="1" t="n">
        <x:v>6.126</x:v>
      </x:c>
      <x:c r="B6128" t="n">
        <x:v>1790599605</x:v>
      </x:c>
      <x:c r="C6128" t="n">
        <x:v>5.704458236694336</x:v>
      </x:c>
      <x:c r="D6128" t="n">
        <x:v>-0.808350682258606</x:v>
      </x:c>
      <x:c r="E6128" t="n">
        <x:v>79.94318389892578</x:v>
      </x:c>
      <x:c r="F6128" t="n">
        <x:v>-55.00642013549805</x:v>
      </x:c>
      <x:c r="G6128" t="n">
        <x:v>97.63700103759766</x:v>
      </x:c>
      <x:c r="H6128" t="n">
        <x:v>49.71318435668945</x:v>
      </x:c>
      <x:c r="I6128" t="n">
        <x:v>-51.61308288574219</x:v>
      </x:c>
      <x:c r="J6128" t="n">
        <x:v>1.8506743907928467</x:v>
      </x:c>
      <x:c r="K6128" t="n">
        <x:v>-30.44059181213379</x:v>
      </x:c>
      <x:c r="L6128" t="n">
        <x:v>-4.867217063903809</x:v>
      </x:c>
      <x:c r="M6128" t="n">
        <x:v>-16.022661209106445</x:v>
      </x:c>
      <x:c r="N6128" t="n">
        <x:v>-19.714025497436523</x:v>
      </x:c>
      <x:c r="O6128" t="n">
        <x:v>-24.214750289916992</x:v>
      </x:c>
      <x:c r="P6128" t="n">
        <x:v>3.7240853309631348</x:v>
      </x:c>
      <x:c r="Q6128" t="n">
        <x:v>25.200809478759766</x:v>
      </x:c>
      <x:c r="R6128" t="n">
        <x:v>-58.3115234375</x:v>
      </x:c>
      <x:c r="S6128" t="n">
        <x:v>-4.760397911071777</x:v>
      </x:c>
      <x:c r="T6128" t="n">
        <x:v>6.062559604644775</x:v>
      </x:c>
      <x:c r="U6128" t="n">
        <x:v>59.738521575927734</x:v>
      </x:c>
      <x:c r="V6128" t="n">
        <x:v>35.08675003051758</x:v>
      </x:c>
    </x:row>
    <x:row r="6129">
      <x:c r="A6129" s="1" t="n">
        <x:v>6.127</x:v>
      </x:c>
      <x:c r="B6129" t="n">
        <x:v>1790599605</x:v>
      </x:c>
      <x:c r="C6129" t="n">
        <x:v>15.920315742492676</x:v>
      </x:c>
      <x:c r="D6129" t="n">
        <x:v>-27.609886169433594</x:v>
      </x:c>
      <x:c r="E6129" t="n">
        <x:v>-21.756616592407227</x:v>
      </x:c>
      <x:c r="F6129" t="n">
        <x:v>-93.5308837890625</x:v>
      </x:c>
      <x:c r="G6129" t="n">
        <x:v>5.19309139251709</x:v>
      </x:c>
      <x:c r="H6129" t="n">
        <x:v>-45.70964050292969</x:v>
      </x:c>
      <x:c r="I6129" t="n">
        <x:v>44.69150924682617</x:v>
      </x:c>
      <x:c r="J6129" t="n">
        <x:v>-35.864219665527344</x:v>
      </x:c>
      <x:c r="K6129" t="n">
        <x:v>15.371328353881836</x:v>
      </x:c>
      <x:c r="L6129" t="n">
        <x:v>-48.20912170410156</x:v>
      </x:c>
      <x:c r="M6129" t="n">
        <x:v>0.07283437997102737</x:v>
      </x:c>
      <x:c r="N6129" t="n">
        <x:v>-72.0289535522461</x:v>
      </x:c>
      <x:c r="O6129" t="n">
        <x:v>-82.40930938720703</x:v>
      </x:c>
      <x:c r="P6129" t="n">
        <x:v>-27.151487350463867</x:v>
      </x:c>
      <x:c r="Q6129" t="n">
        <x:v>94.07476043701172</x:v>
      </x:c>
      <x:c r="R6129" t="n">
        <x:v>59.75800704956055</x:v>
      </x:c>
      <x:c r="S6129" t="n">
        <x:v>-59.34992980957031</x:v>
      </x:c>
      <x:c r="T6129" t="n">
        <x:v>27.787206649780273</x:v>
      </x:c>
      <x:c r="U6129" t="n">
        <x:v>-28.311813354492188</x:v>
      </x:c>
      <x:c r="V6129" t="n">
        <x:v>11.788559913635254</x:v>
      </x:c>
    </x:row>
    <x:row r="6130">
      <x:c r="A6130" s="1" t="n">
        <x:v>6.128</x:v>
      </x:c>
      <x:c r="B6130" t="n">
        <x:v>1790599605</x:v>
      </x:c>
      <x:c r="C6130" t="n">
        <x:v>-63.84000778198242</x:v>
      </x:c>
      <x:c r="D6130" t="n">
        <x:v>-110.2056884765625</x:v>
      </x:c>
      <x:c r="E6130" t="n">
        <x:v>-73.66134643554688</x:v>
      </x:c>
      <x:c r="F6130" t="n">
        <x:v>-46.96458053588867</x:v>
      </x:c>
      <x:c r="G6130" t="n">
        <x:v>-62.77349090576172</x:v>
      </x:c>
      <x:c r="H6130" t="n">
        <x:v>-66.67822265625</x:v>
      </x:c>
      <x:c r="I6130" t="n">
        <x:v>10.487109184265137</x:v>
      </x:c>
      <x:c r="J6130" t="n">
        <x:v>7.502017974853516</x:v>
      </x:c>
      <x:c r="K6130" t="n">
        <x:v>12.53840160369873</x:v>
      </x:c>
      <x:c r="L6130" t="n">
        <x:v>-80.29460906982422</x:v>
      </x:c>
      <x:c r="M6130" t="n">
        <x:v>61.03025817871094</x:v>
      </x:c>
      <x:c r="N6130" t="n">
        <x:v>-76.72211456298828</x:v>
      </x:c>
      <x:c r="O6130" t="n">
        <x:v>-16.643352508544922</x:v>
      </x:c>
      <x:c r="P6130" t="n">
        <x:v>-48.650909423828125</x:v>
      </x:c>
      <x:c r="Q6130" t="n">
        <x:v>51.99327850341797</x:v>
      </x:c>
      <x:c r="R6130" t="n">
        <x:v>-50.605804443359375</x:v>
      </x:c>
      <x:c r="S6130" t="n">
        <x:v>-53.18879699707031</x:v>
      </x:c>
      <x:c r="T6130" t="n">
        <x:v>19.80527114868164</x:v>
      </x:c>
      <x:c r="U6130" t="n">
        <x:v>-57.92985153198242</x:v>
      </x:c>
      <x:c r="V6130" t="n">
        <x:v>-3.3120508193969727</x:v>
      </x:c>
    </x:row>
    <x:row r="6131">
      <x:c r="A6131" s="1" t="n">
        <x:v>6.129</x:v>
      </x:c>
      <x:c r="B6131" t="n">
        <x:v>1790599605</x:v>
      </x:c>
      <x:c r="C6131" t="n">
        <x:v>7.111932754516602</x:v>
      </x:c>
      <x:c r="D6131" t="n">
        <x:v>-16.592111587524414</x:v>
      </x:c>
      <x:c r="E6131" t="n">
        <x:v>21.17863655090332</x:v>
      </x:c>
      <x:c r="F6131" t="n">
        <x:v>-21.60157585144043</x:v>
      </x:c>
      <x:c r="G6131" t="n">
        <x:v>16.354713439941406</x:v>
      </x:c>
      <x:c r="H6131" t="n">
        <x:v>38.30916976928711</x:v>
      </x:c>
      <x:c r="I6131" t="n">
        <x:v>-14.132274627685547</x:v>
      </x:c>
      <x:c r="J6131" t="n">
        <x:v>-2.8568742275238037</x:v>
      </x:c>
      <x:c r="K6131" t="n">
        <x:v>87.4727554321289</x:v>
      </x:c>
      <x:c r="L6131" t="n">
        <x:v>37.72018051147461</x:v>
      </x:c>
      <x:c r="M6131" t="n">
        <x:v>83.6064453125</x:v>
      </x:c>
      <x:c r="N6131" t="n">
        <x:v>69.2200698852539</x:v>
      </x:c>
      <x:c r="O6131" t="n">
        <x:v>27.094615936279297</x:v>
      </x:c>
      <x:c r="P6131" t="n">
        <x:v>5.6383442878723145</x:v>
      </x:c>
      <x:c r="Q6131" t="n">
        <x:v>11.333654403686523</x:v>
      </x:c>
      <x:c r="R6131" t="n">
        <x:v>-26.09068489074707</x:v>
      </x:c>
      <x:c r="S6131" t="n">
        <x:v>-44.817955017089844</x:v>
      </x:c>
      <x:c r="T6131" t="n">
        <x:v>-58.62464904785156</x:v>
      </x:c>
      <x:c r="U6131" t="n">
        <x:v>-29.82083511352539</x:v>
      </x:c>
      <x:c r="V6131" t="n">
        <x:v>4.7217559814453125</x:v>
      </x:c>
    </x:row>
    <x:row r="6132">
      <x:c r="A6132" s="1" t="n">
        <x:v>6.13</x:v>
      </x:c>
      <x:c r="B6132" t="n">
        <x:v>1790599605</x:v>
      </x:c>
      <x:c r="C6132" t="n">
        <x:v>-77.6279296875</x:v>
      </x:c>
      <x:c r="D6132" t="n">
        <x:v>34.08717727661133</x:v>
      </x:c>
      <x:c r="E6132" t="n">
        <x:v>-91.80551147460938</x:v>
      </x:c>
      <x:c r="F6132" t="n">
        <x:v>85.81952667236328</x:v>
      </x:c>
      <x:c r="G6132" t="n">
        <x:v>27.062339782714844</x:v>
      </x:c>
      <x:c r="H6132" t="n">
        <x:v>81.48202514648438</x:v>
      </x:c>
      <x:c r="I6132" t="n">
        <x:v>-23.743192672729492</x:v>
      </x:c>
      <x:c r="J6132" t="n">
        <x:v>144.63722229003906</x:v>
      </x:c>
      <x:c r="K6132" t="n">
        <x:v>-35.414573669433594</x:v>
      </x:c>
      <x:c r="L6132" t="n">
        <x:v>-7.6824727058410645</x:v>
      </x:c>
      <x:c r="M6132" t="n">
        <x:v>-26.28511619567871</x:v>
      </x:c>
      <x:c r="N6132" t="n">
        <x:v>116.44959259033203</x:v>
      </x:c>
      <x:c r="O6132" t="n">
        <x:v>-25.288402557373047</x:v>
      </x:c>
      <x:c r="P6132" t="n">
        <x:v>73.21614074707031</x:v>
      </x:c>
      <x:c r="Q6132" t="n">
        <x:v>-73.96818542480469</x:v>
      </x:c>
      <x:c r="R6132" t="n">
        <x:v>106.91686248779297</x:v>
      </x:c>
      <x:c r="S6132" t="n">
        <x:v>162.72947692871094</x:v>
      </x:c>
      <x:c r="T6132" t="n">
        <x:v>22.032678604125977</x:v>
      </x:c>
      <x:c r="U6132" t="n">
        <x:v>22.422136306762695</x:v>
      </x:c>
      <x:c r="V6132" t="n">
        <x:v>24.70288848876953</x:v>
      </x:c>
    </x:row>
    <x:row r="6133">
      <x:c r="A6133" s="1" t="n">
        <x:v>6.131</x:v>
      </x:c>
      <x:c r="B6133" t="n">
        <x:v>1790599605</x:v>
      </x:c>
      <x:c r="C6133" t="n">
        <x:v>-89.78557586669922</x:v>
      </x:c>
      <x:c r="D6133" t="n">
        <x:v>81.62721252441406</x:v>
      </x:c>
      <x:c r="E6133" t="n">
        <x:v>-68.77645874023438</x:v>
      </x:c>
      <x:c r="F6133" t="n">
        <x:v>-25.23552894592285</x:v>
      </x:c>
      <x:c r="G6133" t="n">
        <x:v>-114.67294311523438</x:v>
      </x:c>
      <x:c r="H6133" t="n">
        <x:v>60.49213409423828</x:v>
      </x:c>
      <x:c r="I6133" t="n">
        <x:v>-47.37855529785156</x:v>
      </x:c>
      <x:c r="J6133" t="n">
        <x:v>13.18745231628418</x:v>
      </x:c>
      <x:c r="K6133" t="n">
        <x:v>-85.69852447509766</x:v>
      </x:c>
      <x:c r="L6133" t="n">
        <x:v>-39.01708221435547</x:v>
      </x:c>
      <x:c r="M6133" t="n">
        <x:v>-106.73645782470703</x:v>
      </x:c>
      <x:c r="N6133" t="n">
        <x:v>36.375205993652344</x:v>
      </x:c>
      <x:c r="O6133" t="n">
        <x:v>-27.285837173461914</x:v>
      </x:c>
      <x:c r="P6133" t="n">
        <x:v>25.238758087158203</x:v>
      </x:c>
      <x:c r="Q6133" t="n">
        <x:v>-82.93321228027344</x:v>
      </x:c>
      <x:c r="R6133" t="n">
        <x:v>-81.87863159179688</x:v>
      </x:c>
      <x:c r="S6133" t="n">
        <x:v>-15.569247245788574</x:v>
      </x:c>
      <x:c r="T6133" t="n">
        <x:v>-122.448486328125</x:v>
      </x:c>
      <x:c r="U6133" t="n">
        <x:v>12.231077194213867</x:v>
      </x:c>
      <x:c r="V6133" t="n">
        <x:v>-16.817310333251953</x:v>
      </x:c>
    </x:row>
    <x:row r="6134">
      <x:c r="A6134" s="1" t="n">
        <x:v>6.132</x:v>
      </x:c>
      <x:c r="B6134" t="n">
        <x:v>1790599605</x:v>
      </x:c>
      <x:c r="C6134" t="n">
        <x:v>-58.50396728515625</x:v>
      </x:c>
      <x:c r="D6134" t="n">
        <x:v>14.181281089782715</x:v>
      </x:c>
      <x:c r="E6134" t="n">
        <x:v>-62.224082946777344</x:v>
      </x:c>
      <x:c r="F6134" t="n">
        <x:v>-4.096909999847412</x:v>
      </x:c>
      <x:c r="G6134" t="n">
        <x:v>-41.650978088378906</x:v>
      </x:c>
      <x:c r="H6134" t="n">
        <x:v>44.04010772705078</x:v>
      </x:c>
      <x:c r="I6134" t="n">
        <x:v>-72.75572967529297</x:v>
      </x:c>
      <x:c r="J6134" t="n">
        <x:v>33.171661376953125</x:v>
      </x:c>
      <x:c r="K6134" t="n">
        <x:v>-45.29298782348633</x:v>
      </x:c>
      <x:c r="L6134" t="n">
        <x:v>-15.493160247802734</x:v>
      </x:c>
      <x:c r="M6134" t="n">
        <x:v>-118.87071990966797</x:v>
      </x:c>
      <x:c r="N6134" t="n">
        <x:v>-57.94231033325195</x:v>
      </x:c>
      <x:c r="O6134" t="n">
        <x:v>-115.2474136352539</x:v>
      </x:c>
      <x:c r="P6134" t="n">
        <x:v>-35.38871765136719</x:v>
      </x:c>
      <x:c r="Q6134" t="n">
        <x:v>-31.013460159301758</x:v>
      </x:c>
      <x:c r="R6134" t="n">
        <x:v>22.808391571044922</x:v>
      </x:c>
      <x:c r="S6134" t="n">
        <x:v>-27.866430282592773</x:v>
      </x:c>
      <x:c r="T6134" t="n">
        <x:v>-18.2070255279541</x:v>
      </x:c>
      <x:c r="U6134" t="n">
        <x:v>10.208464622497559</x:v>
      </x:c>
      <x:c r="V6134" t="n">
        <x:v>78.86917114257812</x:v>
      </x:c>
    </x:row>
    <x:row r="6135">
      <x:c r="A6135" s="1" t="n">
        <x:v>6.133</x:v>
      </x:c>
      <x:c r="B6135" t="n">
        <x:v>1790599605</x:v>
      </x:c>
      <x:c r="C6135" t="n">
        <x:v>72.47705078125</x:v>
      </x:c>
      <x:c r="D6135" t="n">
        <x:v>-18.883501052856445</x:v>
      </x:c>
      <x:c r="E6135" t="n">
        <x:v>-10.022893905639648</x:v>
      </x:c>
      <x:c r="F6135" t="n">
        <x:v>95.76490783691406</x:v>
      </x:c>
      <x:c r="G6135" t="n">
        <x:v>101.40797424316406</x:v>
      </x:c>
      <x:c r="H6135" t="n">
        <x:v>28.989580154418945</x:v>
      </x:c>
      <x:c r="I6135" t="n">
        <x:v>118.30986785888672</x:v>
      </x:c>
      <x:c r="J6135" t="n">
        <x:v>37.52798080444336</x:v>
      </x:c>
      <x:c r="K6135" t="n">
        <x:v>84.82494354248047</x:v>
      </x:c>
      <x:c r="L6135" t="n">
        <x:v>10.751229286193848</x:v>
      </x:c>
      <x:c r="M6135" t="n">
        <x:v>85.24163055419922</x:v>
      </x:c>
      <x:c r="N6135" t="n">
        <x:v>-46.44816970825195</x:v>
      </x:c>
      <x:c r="O6135" t="n">
        <x:v>88.90312194824219</x:v>
      </x:c>
      <x:c r="P6135" t="n">
        <x:v>33.95182800292969</x:v>
      </x:c>
      <x:c r="Q6135" t="n">
        <x:v>83.70073699951172</x:v>
      </x:c>
      <x:c r="R6135" t="n">
        <x:v>49.8389892578125</x:v>
      </x:c>
      <x:c r="S6135" t="n">
        <x:v>62.61686325073242</x:v>
      </x:c>
      <x:c r="T6135" t="n">
        <x:v>76.0823745727539</x:v>
      </x:c>
      <x:c r="U6135" t="n">
        <x:v>-32.38957214355469</x:v>
      </x:c>
      <x:c r="V6135" t="n">
        <x:v>29.77491569519043</x:v>
      </x:c>
    </x:row>
    <x:row r="6136">
      <x:c r="A6136" s="1" t="n">
        <x:v>6.134</x:v>
      </x:c>
      <x:c r="B6136" t="n">
        <x:v>1790599605</x:v>
      </x:c>
      <x:c r="C6136" t="n">
        <x:v>-18.765918731689453</x:v>
      </x:c>
      <x:c r="D6136" t="n">
        <x:v>47.23668670654297</x:v>
      </x:c>
      <x:c r="E6136" t="n">
        <x:v>34.31209945678711</x:v>
      </x:c>
      <x:c r="F6136" t="n">
        <x:v>-45.098018646240234</x:v>
      </x:c>
      <x:c r="G6136" t="n">
        <x:v>17.392515182495117</x:v>
      </x:c>
      <x:c r="H6136" t="n">
        <x:v>-69.4054183959961</x:v>
      </x:c>
      <x:c r="I6136" t="n">
        <x:v>16.748600006103516</x:v>
      </x:c>
      <x:c r="J6136" t="n">
        <x:v>-28.029556274414062</x:v>
      </x:c>
      <x:c r="K6136" t="n">
        <x:v>38.045623779296875</x:v>
      </x:c>
      <x:c r="L6136" t="n">
        <x:v>-51.53898239135742</x:v>
      </x:c>
      <x:c r="M6136" t="n">
        <x:v>81.37997436523438</x:v>
      </x:c>
      <x:c r="N6136" t="n">
        <x:v>-51.501522064208984</x:v>
      </x:c>
      <x:c r="O6136" t="n">
        <x:v>34.53691864013672</x:v>
      </x:c>
      <x:c r="P6136" t="n">
        <x:v>49.238826751708984</x:v>
      </x:c>
      <x:c r="Q6136" t="n">
        <x:v>25.641767501831055</x:v>
      </x:c>
      <x:c r="R6136" t="n">
        <x:v>55.125308990478516</x:v>
      </x:c>
      <x:c r="S6136" t="n">
        <x:v>-67.67330932617188</x:v>
      </x:c>
      <x:c r="T6136" t="n">
        <x:v>24.408597946166992</x:v>
      </x:c>
      <x:c r="U6136" t="n">
        <x:v>43.83890151977539</x:v>
      </x:c>
      <x:c r="V6136" t="n">
        <x:v>19.662349700927734</x:v>
      </x:c>
    </x:row>
    <x:row r="6137">
      <x:c r="A6137" s="1" t="n">
        <x:v>6.135</x:v>
      </x:c>
      <x:c r="B6137" t="n">
        <x:v>1790599605</x:v>
      </x:c>
      <x:c r="C6137" t="n">
        <x:v>34.7682991027832</x:v>
      </x:c>
      <x:c r="D6137" t="n">
        <x:v>22.776803970336914</x:v>
      </x:c>
      <x:c r="E6137" t="n">
        <x:v>-14.094525337219238</x:v>
      </x:c>
      <x:c r="F6137" t="n">
        <x:v>91.1806640625</x:v>
      </x:c>
      <x:c r="G6137" t="n">
        <x:v>-46.2578125</x:v>
      </x:c>
      <x:c r="H6137" t="n">
        <x:v>-8.278239250183105</x:v>
      </x:c>
      <x:c r="I6137" t="n">
        <x:v>-16.572847366333008</x:v>
      </x:c>
      <x:c r="J6137" t="n">
        <x:v>27.40860366821289</x:v>
      </x:c>
      <x:c r="K6137" t="n">
        <x:v>-14.365259170532227</x:v>
      </x:c>
      <x:c r="L6137" t="n">
        <x:v>43.839412689208984</x:v>
      </x:c>
      <x:c r="M6137" t="n">
        <x:v>-36.403228759765625</x:v>
      </x:c>
      <x:c r="N6137" t="n">
        <x:v>32.59636688232422</x:v>
      </x:c>
      <x:c r="O6137" t="n">
        <x:v>-32.853092193603516</x:v>
      </x:c>
      <x:c r="P6137" t="n">
        <x:v>-13.269667625427246</x:v>
      </x:c>
      <x:c r="Q6137" t="n">
        <x:v>24.732955932617188</x:v>
      </x:c>
      <x:c r="R6137" t="n">
        <x:v>-2.442897319793701</x:v>
      </x:c>
      <x:c r="S6137" t="n">
        <x:v>-24.605777740478516</x:v>
      </x:c>
      <x:c r="T6137" t="n">
        <x:v>14.758810997009277</x:v>
      </x:c>
      <x:c r="U6137" t="n">
        <x:v>11.771066665649414</x:v>
      </x:c>
      <x:c r="V6137" t="n">
        <x:v>-1.0704162120819092</x:v>
      </x:c>
    </x:row>
    <x:row r="6138">
      <x:c r="A6138" s="1" t="n">
        <x:v>6.136</x:v>
      </x:c>
      <x:c r="B6138" t="n">
        <x:v>1790599605</x:v>
      </x:c>
      <x:c r="C6138" t="n">
        <x:v>21.330904006958008</x:v>
      </x:c>
      <x:c r="D6138" t="n">
        <x:v>51.14634323120117</x:v>
      </x:c>
      <x:c r="E6138" t="n">
        <x:v>-23.221874237060547</x:v>
      </x:c>
      <x:c r="F6138" t="n">
        <x:v>34.2755012512207</x:v>
      </x:c>
      <x:c r="G6138" t="n">
        <x:v>-106.20236206054688</x:v>
      </x:c>
      <x:c r="H6138" t="n">
        <x:v>61.06244659423828</x:v>
      </x:c>
      <x:c r="I6138" t="n">
        <x:v>-53.52439498901367</x:v>
      </x:c>
      <x:c r="J6138" t="n">
        <x:v>80.91393280029297</x:v>
      </x:c>
      <x:c r="K6138" t="n">
        <x:v>40.31098556518555</x:v>
      </x:c>
      <x:c r="L6138" t="n">
        <x:v>54.546356201171875</x:v>
      </x:c>
      <x:c r="M6138" t="n">
        <x:v>-16.229001998901367</x:v>
      </x:c>
      <x:c r="N6138" t="n">
        <x:v>106.07904052734375</x:v>
      </x:c>
      <x:c r="O6138" t="n">
        <x:v>-59.47237014770508</x:v>
      </x:c>
      <x:c r="P6138" t="n">
        <x:v>65.55171966552734</x:v>
      </x:c>
      <x:c r="Q6138" t="n">
        <x:v>16.905353546142578</x:v>
      </x:c>
      <x:c r="R6138" t="n">
        <x:v>53.320892333984375</x:v>
      </x:c>
      <x:c r="S6138" t="n">
        <x:v>58.0894660949707</x:v>
      </x:c>
      <x:c r="T6138" t="n">
        <x:v>18.332971572875977</x:v>
      </x:c>
      <x:c r="U6138" t="n">
        <x:v>102.24089813232422</x:v>
      </x:c>
      <x:c r="V6138" t="n">
        <x:v>-0.33270931243896484</x:v>
      </x:c>
    </x:row>
    <x:row r="6139">
      <x:c r="A6139" s="1" t="n">
        <x:v>6.137</x:v>
      </x:c>
      <x:c r="B6139" t="n">
        <x:v>1790599605</x:v>
      </x:c>
      <x:c r="C6139" t="n">
        <x:v>-65.74524688720703</x:v>
      </x:c>
      <x:c r="D6139" t="n">
        <x:v>-51.45622253417969</x:v>
      </x:c>
      <x:c r="E6139" t="n">
        <x:v>-49.85695266723633</x:v>
      </x:c>
      <x:c r="F6139" t="n">
        <x:v>-69.40935516357422</x:v>
      </x:c>
      <x:c r="G6139" t="n">
        <x:v>83.90402221679688</x:v>
      </x:c>
      <x:c r="H6139" t="n">
        <x:v>-3.621382236480713</x:v>
      </x:c>
      <x:c r="I6139" t="n">
        <x:v>-10.88609790802002</x:v>
      </x:c>
      <x:c r="J6139" t="n">
        <x:v>-96.27234649658203</x:v>
      </x:c>
      <x:c r="K6139" t="n">
        <x:v>13.729580879211426</x:v>
      </x:c>
      <x:c r="L6139" t="n">
        <x:v>-135.57553100585938</x:v>
      </x:c>
      <x:c r="M6139" t="n">
        <x:v>68.26290130615234</x:v>
      </x:c>
      <x:c r="N6139" t="n">
        <x:v>8.822200775146484</x:v>
      </x:c>
      <x:c r="O6139" t="n">
        <x:v>77.34921264648438</x:v>
      </x:c>
      <x:c r="P6139" t="n">
        <x:v>-90.22315979003906</x:v>
      </x:c>
      <x:c r="Q6139" t="n">
        <x:v>-17.914997100830078</x:v>
      </x:c>
      <x:c r="R6139" t="n">
        <x:v>-86.8309326171875</x:v>
      </x:c>
      <x:c r="S6139" t="n">
        <x:v>-66.04016876220703</x:v>
      </x:c>
      <x:c r="T6139" t="n">
        <x:v>-7.242934703826904</x:v>
      </x:c>
      <x:c r="U6139" t="n">
        <x:v>-42.43603515625</x:v>
      </x:c>
      <x:c r="V6139" t="n">
        <x:v>-11.519640922546387</x:v>
      </x:c>
    </x:row>
    <x:row r="6140">
      <x:c r="A6140" s="1" t="n">
        <x:v>6.138</x:v>
      </x:c>
      <x:c r="B6140" t="n">
        <x:v>1790599605</x:v>
      </x:c>
      <x:c r="C6140" t="n">
        <x:v>-97.65808868408203</x:v>
      </x:c>
      <x:c r="D6140" t="n">
        <x:v>20.753671646118164</x:v>
      </x:c>
      <x:c r="E6140" t="n">
        <x:v>-93.7856674194336</x:v>
      </x:c>
      <x:c r="F6140" t="n">
        <x:v>41.85328674316406</x:v>
      </x:c>
      <x:c r="G6140" t="n">
        <x:v>-133.18319702148438</x:v>
      </x:c>
      <x:c r="H6140" t="n">
        <x:v>-9.98188591003418</x:v>
      </x:c>
      <x:c r="I6140" t="n">
        <x:v>-74.5985336303711</x:v>
      </x:c>
      <x:c r="J6140" t="n">
        <x:v>16.006195068359375</x:v>
      </x:c>
      <x:c r="K6140" t="n">
        <x:v>-127.50858306884766</x:v>
      </x:c>
      <x:c r="L6140" t="n">
        <x:v>8.415106773376465</x:v>
      </x:c>
      <x:c r="M6140" t="n">
        <x:v>-102.97431182861328</x:v>
      </x:c>
      <x:c r="N6140" t="n">
        <x:v>3.8183224201202393</x:v>
      </x:c>
      <x:c r="O6140" t="n">
        <x:v>-85.08121490478516</x:v>
      </x:c>
      <x:c r="P6140" t="n">
        <x:v>-50.82862854003906</x:v>
      </x:c>
      <x:c r="Q6140" t="n">
        <x:v>-29.61098289489746</x:v>
      </x:c>
      <x:c r="R6140" t="n">
        <x:v>-19.04960060119629</x:v>
      </x:c>
      <x:c r="S6140" t="n">
        <x:v>23.09364128112793</x:v>
      </x:c>
      <x:c r="T6140" t="n">
        <x:v>-66.10518646240234</x:v>
      </x:c>
      <x:c r="U6140" t="n">
        <x:v>17.735443115234375</x:v>
      </x:c>
      <x:c r="V6140" t="n">
        <x:v>2.358379602432251</x:v>
      </x:c>
    </x:row>
    <x:row r="6141">
      <x:c r="A6141" s="1" t="n">
        <x:v>6.139</x:v>
      </x:c>
      <x:c r="B6141" t="n">
        <x:v>1790599605</x:v>
      </x:c>
      <x:c r="C6141" t="n">
        <x:v>18.599910736083984</x:v>
      </x:c>
      <x:c r="D6141" t="n">
        <x:v>-32.824180603027344</x:v>
      </x:c>
      <x:c r="E6141" t="n">
        <x:v>23.715742111206055</x:v>
      </x:c>
      <x:c r="F6141" t="n">
        <x:v>-127.9226303100586</x:v>
      </x:c>
      <x:c r="G6141" t="n">
        <x:v>-52.372859954833984</x:v>
      </x:c>
      <x:c r="H6141" t="n">
        <x:v>23.801523208618164</x:v>
      </x:c>
      <x:c r="I6141" t="n">
        <x:v>25.865840911865234</x:v>
      </x:c>
      <x:c r="J6141" t="n">
        <x:v>-86.86296081542969</x:v>
      </x:c>
      <x:c r="K6141" t="n">
        <x:v>8.790428161621094</x:v>
      </x:c>
      <x:c r="L6141" t="n">
        <x:v>-36.25796127319336</x:v>
      </x:c>
      <x:c r="M6141" t="n">
        <x:v>-28.72732925415039</x:v>
      </x:c>
      <x:c r="N6141" t="n">
        <x:v>-70.89188385009766</x:v>
      </x:c>
      <x:c r="O6141" t="n">
        <x:v>-69.19121551513672</x:v>
      </x:c>
      <x:c r="P6141" t="n">
        <x:v>-70.31377410888672</x:v>
      </x:c>
      <x:c r="Q6141" t="n">
        <x:v>8.495428085327148</x:v>
      </x:c>
      <x:c r="R6141" t="n">
        <x:v>50.31414794921875</x:v>
      </x:c>
      <x:c r="S6141" t="n">
        <x:v>18.183542251586914</x:v>
      </x:c>
      <x:c r="T6141" t="n">
        <x:v>-11.910991668701172</x:v>
      </x:c>
      <x:c r="U6141" t="n">
        <x:v>-73.1344223022461</x:v>
      </x:c>
      <x:c r="V6141" t="n">
        <x:v>45.84347152709961</x:v>
      </x:c>
    </x:row>
    <x:row r="6142">
      <x:c r="A6142" s="1" t="n">
        <x:v>6.14</x:v>
      </x:c>
      <x:c r="B6142" t="n">
        <x:v>1790599605</x:v>
      </x:c>
      <x:c r="C6142" t="n">
        <x:v>12.614023208618164</x:v>
      </x:c>
      <x:c r="D6142" t="n">
        <x:v>-138.98617553710938</x:v>
      </x:c>
      <x:c r="E6142" t="n">
        <x:v>10.411969184875488</x:v>
      </x:c>
      <x:c r="F6142" t="n">
        <x:v>-87.47870635986328</x:v>
      </x:c>
      <x:c r="G6142" t="n">
        <x:v>68.16517639160156</x:v>
      </x:c>
      <x:c r="H6142" t="n">
        <x:v>21.522825241088867</x:v>
      </x:c>
      <x:c r="I6142" t="n">
        <x:v>-19.972511291503906</x:v>
      </x:c>
      <x:c r="J6142" t="n">
        <x:v>-63.53068542480469</x:v>
      </x:c>
      <x:c r="K6142" t="n">
        <x:v>-10.642012596130371</x:v>
      </x:c>
      <x:c r="L6142" t="n">
        <x:v>-39.961238861083984</x:v>
      </x:c>
      <x:c r="M6142" t="n">
        <x:v>-45.61872482299805</x:v>
      </x:c>
      <x:c r="N6142" t="n">
        <x:v>-86.66534423828125</x:v>
      </x:c>
      <x:c r="O6142" t="n">
        <x:v>12.786072731018066</x:v>
      </x:c>
      <x:c r="P6142" t="n">
        <x:v>-18.782032012939453</x:v>
      </x:c>
      <x:c r="Q6142" t="n">
        <x:v>29.137264251708984</x:v>
      </x:c>
      <x:c r="R6142" t="n">
        <x:v>-102.2808837890625</x:v>
      </x:c>
      <x:c r="S6142" t="n">
        <x:v>-42.269073486328125</x:v>
      </x:c>
      <x:c r="T6142" t="n">
        <x:v>-17.4328556060791</x:v>
      </x:c>
      <x:c r="U6142" t="n">
        <x:v>-22.693391799926758</x:v>
      </x:c>
      <x:c r="V6142" t="n">
        <x:v>-7.029250621795654</x:v>
      </x:c>
    </x:row>
    <x:row r="6143">
      <x:c r="A6143" s="1" t="n">
        <x:v>6.141</x:v>
      </x:c>
      <x:c r="B6143" t="n">
        <x:v>1790599605</x:v>
      </x:c>
      <x:c r="C6143" t="n">
        <x:v>43.45481872558594</x:v>
      </x:c>
      <x:c r="D6143" t="n">
        <x:v>-21.013216018676758</x:v>
      </x:c>
      <x:c r="E6143" t="n">
        <x:v>51.11297607421875</x:v>
      </x:c>
      <x:c r="F6143" t="n">
        <x:v>33.932769775390625</x:v>
      </x:c>
      <x:c r="G6143" t="n">
        <x:v>-70.609375</x:v>
      </x:c>
      <x:c r="H6143" t="n">
        <x:v>22.831361770629883</x:v>
      </x:c>
      <x:c r="I6143" t="n">
        <x:v>18.66145133972168</x:v>
      </x:c>
      <x:c r="J6143" t="n">
        <x:v>-18.44790267944336</x:v>
      </x:c>
      <x:c r="K6143" t="n">
        <x:v>49.928741455078125</x:v>
      </x:c>
      <x:c r="L6143" t="n">
        <x:v>51.116310119628906</x:v>
      </x:c>
      <x:c r="M6143" t="n">
        <x:v>45.20033264160156</x:v>
      </x:c>
      <x:c r="N6143" t="n">
        <x:v>35.016021728515625</x:v>
      </x:c>
      <x:c r="O6143" t="n">
        <x:v>27.0727596282959</x:v>
      </x:c>
      <x:c r="P6143" t="n">
        <x:v>42.53828048706055</x:v>
      </x:c>
      <x:c r="Q6143" t="n">
        <x:v>7.198113918304443</x:v>
      </x:c>
      <x:c r="R6143" t="n">
        <x:v>4.458092212677002</x:v>
      </x:c>
      <x:c r="S6143" t="n">
        <x:v>85.04933166503906</x:v>
      </x:c>
      <x:c r="T6143" t="n">
        <x:v>93.23328399658203</x:v>
      </x:c>
      <x:c r="U6143" t="n">
        <x:v>48.9443244934082</x:v>
      </x:c>
      <x:c r="V6143" t="n">
        <x:v>1.1875687837600708</x:v>
      </x:c>
    </x:row>
    <x:row r="6144">
      <x:c r="A6144" s="1" t="n">
        <x:v>6.142</x:v>
      </x:c>
      <x:c r="B6144" t="n">
        <x:v>1790599605</x:v>
      </x:c>
      <x:c r="C6144" t="n">
        <x:v>38.38249206542969</x:v>
      </x:c>
      <x:c r="D6144" t="n">
        <x:v>53.855247497558594</x:v>
      </x:c>
      <x:c r="E6144" t="n">
        <x:v>-46.90312957763672</x:v>
      </x:c>
      <x:c r="F6144" t="n">
        <x:v>-31.70392608642578</x:v>
      </x:c>
      <x:c r="G6144" t="n">
        <x:v>10.804313659667969</x:v>
      </x:c>
      <x:c r="H6144" t="n">
        <x:v>-98.35285186767578</x:v>
      </x:c>
      <x:c r="I6144" t="n">
        <x:v>-15.676751136779785</x:v>
      </x:c>
      <x:c r="J6144" t="n">
        <x:v>-32.757728576660156</x:v>
      </x:c>
      <x:c r="K6144" t="n">
        <x:v>-28.669689178466797</x:v>
      </x:c>
      <x:c r="L6144" t="n">
        <x:v>-36.66124725341797</x:v>
      </x:c>
      <x:c r="M6144" t="n">
        <x:v>-17.828327178955078</x:v>
      </x:c>
      <x:c r="N6144" t="n">
        <x:v>47.16628646850586</x:v>
      </x:c>
      <x:c r="O6144" t="n">
        <x:v>33.18319320678711</x:v>
      </x:c>
      <x:c r="P6144" t="n">
        <x:v>-1.7989786863327026</x:v>
      </x:c>
      <x:c r="Q6144" t="n">
        <x:v>-93.42472076416016</x:v>
      </x:c>
      <x:c r="R6144" t="n">
        <x:v>-62.391700744628906</x:v>
      </x:c>
      <x:c r="S6144" t="n">
        <x:v>-45.30154800415039</x:v>
      </x:c>
      <x:c r="T6144" t="n">
        <x:v>-34.43611145019531</x:v>
      </x:c>
      <x:c r="U6144" t="n">
        <x:v>-97.6521224975586</x:v>
      </x:c>
      <x:c r="V6144" t="n">
        <x:v>34.13541793823242</x:v>
      </x:c>
    </x:row>
    <x:row r="6145">
      <x:c r="A6145" s="1" t="n">
        <x:v>6.143</x:v>
      </x:c>
      <x:c r="B6145" t="n">
        <x:v>1790599605</x:v>
      </x:c>
      <x:c r="C6145" t="n">
        <x:v>-46.44303894042969</x:v>
      </x:c>
      <x:c r="D6145" t="n">
        <x:v>-96.53968048095703</x:v>
      </x:c>
      <x:c r="E6145" t="n">
        <x:v>-86.98926544189453</x:v>
      </x:c>
      <x:c r="F6145" t="n">
        <x:v>-45.67185592651367</x:v>
      </x:c>
      <x:c r="G6145" t="n">
        <x:v>8.109294891357422</x:v>
      </x:c>
      <x:c r="H6145" t="n">
        <x:v>-122.43942260742188</x:v>
      </x:c>
      <x:c r="I6145" t="n">
        <x:v>-78.08844757080078</x:v>
      </x:c>
      <x:c r="J6145" t="n">
        <x:v>42.37177276611328</x:v>
      </x:c>
      <x:c r="K6145" t="n">
        <x:v>-106.67882537841797</x:v>
      </x:c>
      <x:c r="L6145" t="n">
        <x:v>-113.45391082763672</x:v>
      </x:c>
      <x:c r="M6145" t="n">
        <x:v>-44.47358703613281</x:v>
      </x:c>
      <x:c r="N6145" t="n">
        <x:v>-32.87097930908203</x:v>
      </x:c>
      <x:c r="O6145" t="n">
        <x:v>-56.57600021362305</x:v>
      </x:c>
      <x:c r="P6145" t="n">
        <x:v>7.528022289276123</x:v>
      </x:c>
      <x:c r="Q6145" t="n">
        <x:v>-30.10775375366211</x:v>
      </x:c>
      <x:c r="R6145" t="n">
        <x:v>-55.56539535522461</x:v>
      </x:c>
      <x:c r="S6145" t="n">
        <x:v>-84.32123565673828</x:v>
      </x:c>
      <x:c r="T6145" t="n">
        <x:v>14.05148983001709</x:v>
      </x:c>
      <x:c r="U6145" t="n">
        <x:v>-115.62979888916016</x:v>
      </x:c>
      <x:c r="V6145" t="n">
        <x:v>70.92957305908203</x:v>
      </x:c>
    </x:row>
    <x:row r="6146">
      <x:c r="A6146" s="1" t="n">
        <x:v>6.144</x:v>
      </x:c>
      <x:c r="B6146" t="n">
        <x:v>1790599605</x:v>
      </x:c>
      <x:c r="C6146" t="n">
        <x:v>-76.36959838867188</x:v>
      </x:c>
      <x:c r="D6146" t="n">
        <x:v>108.10177612304688</x:v>
      </x:c>
      <x:c r="E6146" t="n">
        <x:v>-49.664371490478516</x:v>
      </x:c>
      <x:c r="F6146" t="n">
        <x:v>85.82272338867188</x:v>
      </x:c>
      <x:c r="G6146" t="n">
        <x:v>7.354774475097656</x:v>
      </x:c>
      <x:c r="H6146" t="n">
        <x:v>109.082275390625</x:v>
      </x:c>
      <x:c r="I6146" t="n">
        <x:v>-49.478118896484375</x:v>
      </x:c>
      <x:c r="J6146" t="n">
        <x:v>-0.23472966253757477</x:v>
      </x:c>
      <x:c r="K6146" t="n">
        <x:v>-61.99995422363281</x:v>
      </x:c>
      <x:c r="L6146" t="n">
        <x:v>85.1818618774414</x:v>
      </x:c>
      <x:c r="M6146" t="n">
        <x:v>-56.945045471191406</x:v>
      </x:c>
      <x:c r="N6146" t="n">
        <x:v>89.51165008544922</x:v>
      </x:c>
      <x:c r="O6146" t="n">
        <x:v>-113.7673110961914</x:v>
      </x:c>
      <x:c r="P6146" t="n">
        <x:v>79.73213958740234</x:v>
      </x:c>
      <x:c r="Q6146" t="n">
        <x:v>-15.558732986450195</x:v>
      </x:c>
      <x:c r="R6146" t="n">
        <x:v>141.11805725097656</x:v>
      </x:c>
      <x:c r="S6146" t="n">
        <x:v>119.75186920166016</x:v>
      </x:c>
      <x:c r="T6146" t="n">
        <x:v>28.750200271606445</x:v>
      </x:c>
      <x:c r="U6146" t="n">
        <x:v>84.54071044921875</x:v>
      </x:c>
      <x:c r="V6146" t="n">
        <x:v>64.83438110351562</x:v>
      </x:c>
    </x:row>
    <x:row r="6147">
      <x:c r="A6147" s="1" t="n">
        <x:v>6.145</x:v>
      </x:c>
      <x:c r="B6147" t="n">
        <x:v>1790599605</x:v>
      </x:c>
      <x:c r="C6147" t="n">
        <x:v>-55.32917022705078</x:v>
      </x:c>
      <x:c r="D6147" t="n">
        <x:v>-43.5559196472168</x:v>
      </x:c>
      <x:c r="E6147" t="n">
        <x:v>66.10723114013672</x:v>
      </x:c>
      <x:c r="F6147" t="n">
        <x:v>-23.383752822875977</x:v>
      </x:c>
      <x:c r="G6147" t="n">
        <x:v>-91.12493896484375</x:v>
      </x:c>
      <x:c r="H6147" t="n">
        <x:v>-22.377182006835938</x:v>
      </x:c>
      <x:c r="I6147" t="n">
        <x:v>-16.402828216552734</x:v>
      </x:c>
      <x:c r="J6147" t="n">
        <x:v>-124.64350128173828</x:v>
      </x:c>
      <x:c r="K6147" t="n">
        <x:v>-60.62666702270508</x:v>
      </x:c>
      <x:c r="L6147" t="n">
        <x:v>-4.1138811111450195</x:v>
      </x:c>
      <x:c r="M6147" t="n">
        <x:v>-75.10384368896484</x:v>
      </x:c>
      <x:c r="N6147" t="n">
        <x:v>-71.8720932006836</x:v>
      </x:c>
      <x:c r="O6147" t="n">
        <x:v>8.289520263671875</x:v>
      </x:c>
      <x:c r="P6147" t="n">
        <x:v>-11.12537956237793</x:v>
      </x:c>
      <x:c r="Q6147" t="n">
        <x:v>45.892215728759766</x:v>
      </x:c>
      <x:c r="R6147" t="n">
        <x:v>-127.63505554199219</x:v>
      </x:c>
      <x:c r="S6147" t="n">
        <x:v>-69.44639587402344</x:v>
      </x:c>
      <x:c r="T6147" t="n">
        <x:v>-89.38333129882812</x:v>
      </x:c>
      <x:c r="U6147" t="n">
        <x:v>-42.39095687866211</x:v>
      </x:c>
      <x:c r="V6147" t="n">
        <x:v>61.457218170166016</x:v>
      </x:c>
    </x:row>
    <x:row r="6148">
      <x:c r="A6148" s="1" t="n">
        <x:v>6.146</x:v>
      </x:c>
      <x:c r="B6148" t="n">
        <x:v>1790599605</x:v>
      </x:c>
      <x:c r="C6148" t="n">
        <x:v>-59.76053237915039</x:v>
      </x:c>
      <x:c r="D6148" t="n">
        <x:v>1.7386137247085571</x:v>
      </x:c>
      <x:c r="E6148" t="n">
        <x:v>-14.375551223754883</x:v>
      </x:c>
      <x:c r="F6148" t="n">
        <x:v>120.40406036376953</x:v>
      </x:c>
      <x:c r="G6148" t="n">
        <x:v>54.656837463378906</x:v>
      </x:c>
      <x:c r="H6148" t="n">
        <x:v>-31.48058319091797</x:v>
      </x:c>
      <x:c r="I6148" t="n">
        <x:v>33.953643798828125</x:v>
      </x:c>
      <x:c r="J6148" t="n">
        <x:v>81.75462341308594</x:v>
      </x:c>
      <x:c r="K6148" t="n">
        <x:v>21.084909439086914</x:v>
      </x:c>
      <x:c r="L6148" t="n">
        <x:v>-57.75692367553711</x:v>
      </x:c>
      <x:c r="M6148" t="n">
        <x:v>47.54668426513672</x:v>
      </x:c>
      <x:c r="N6148" t="n">
        <x:v>-20.16957664489746</x:v>
      </x:c>
      <x:c r="O6148" t="n">
        <x:v>-14.46859073638916</x:v>
      </x:c>
      <x:c r="P6148" t="n">
        <x:v>106.9063720703125</x:v>
      </x:c>
      <x:c r="Q6148" t="n">
        <x:v>-87.72393798828125</x:v>
      </x:c>
      <x:c r="R6148" t="n">
        <x:v>88.0704345703125</x:v>
      </x:c>
      <x:c r="S6148" t="n">
        <x:v>-36.76092529296875</x:v>
      </x:c>
      <x:c r="T6148" t="n">
        <x:v>-59.54544448852539</x:v>
      </x:c>
      <x:c r="U6148" t="n">
        <x:v>23.278697967529297</x:v>
      </x:c>
      <x:c r="V6148" t="n">
        <x:v>-6.8847575187683105</x:v>
      </x:c>
    </x:row>
    <x:row r="6149">
      <x:c r="A6149" s="1" t="n">
        <x:v>6.147</x:v>
      </x:c>
      <x:c r="B6149" t="n">
        <x:v>1790599605</x:v>
      </x:c>
      <x:c r="C6149" t="n">
        <x:v>17.8117618560791</x:v>
      </x:c>
      <x:c r="D6149" t="n">
        <x:v>-5.651965618133545</x:v>
      </x:c>
      <x:c r="E6149" t="n">
        <x:v>-101.31158447265625</x:v>
      </x:c>
      <x:c r="F6149" t="n">
        <x:v>-41.01169204711914</x:v>
      </x:c>
      <x:c r="G6149" t="n">
        <x:v>-114.64360809326172</x:v>
      </x:c>
      <x:c r="H6149" t="n">
        <x:v>-31.197385787963867</x:v>
      </x:c>
      <x:c r="I6149" t="n">
        <x:v>-67.1604995727539</x:v>
      </x:c>
      <x:c r="J6149" t="n">
        <x:v>-32.16496658325195</x:v>
      </x:c>
      <x:c r="K6149" t="n">
        <x:v>-59.64069747924805</x:v>
      </x:c>
      <x:c r="L6149" t="n">
        <x:v>8.185230255126953</x:v>
      </x:c>
      <x:c r="M6149" t="n">
        <x:v>-126.56204986572266</x:v>
      </x:c>
      <x:c r="N6149" t="n">
        <x:v>-114.09349060058594</x:v>
      </x:c>
      <x:c r="O6149" t="n">
        <x:v>-30.52278709411621</x:v>
      </x:c>
      <x:c r="P6149" t="n">
        <x:v>-51.44934844970703</x:v>
      </x:c>
      <x:c r="Q6149" t="n">
        <x:v>-39.422115325927734</x:v>
      </x:c>
      <x:c r="R6149" t="n">
        <x:v>-77.16930389404297</x:v>
      </x:c>
      <x:c r="S6149" t="n">
        <x:v>-112.07222747802734</x:v>
      </x:c>
      <x:c r="T6149" t="n">
        <x:v>-123.23982238769531</x:v>
      </x:c>
      <x:c r="U6149" t="n">
        <x:v>-14.373210906982422</x:v>
      </x:c>
      <x:c r="V6149" t="n">
        <x:v>70.05104064941406</x:v>
      </x:c>
    </x:row>
    <x:row r="6150">
      <x:c r="A6150" s="1" t="n">
        <x:v>6.148</x:v>
      </x:c>
      <x:c r="B6150" t="n">
        <x:v>1790599605</x:v>
      </x:c>
      <x:c r="C6150" t="n">
        <x:v>-55.382755279541016</x:v>
      </x:c>
      <x:c r="D6150" t="n">
        <x:v>80.98677825927734</x:v>
      </x:c>
      <x:c r="E6150" t="n">
        <x:v>-43.18329620361328</x:v>
      </x:c>
      <x:c r="F6150" t="n">
        <x:v>39.467376708984375</x:v>
      </x:c>
      <x:c r="G6150" t="n">
        <x:v>79.93136596679688</x:v>
      </x:c>
      <x:c r="H6150" t="n">
        <x:v>23.354703903198242</x:v>
      </x:c>
      <x:c r="I6150" t="n">
        <x:v>-4.467169761657715</x:v>
      </x:c>
      <x:c r="J6150" t="n">
        <x:v>62.30837631225586</x:v>
      </x:c>
      <x:c r="K6150" t="n">
        <x:v>50.96834182739258</x:v>
      </x:c>
      <x:c r="L6150" t="n">
        <x:v>34.00946807861328</x:v>
      </x:c>
      <x:c r="M6150" t="n">
        <x:v>-28.49379539489746</x:v>
      </x:c>
      <x:c r="N6150" t="n">
        <x:v>35.877925872802734</x:v>
      </x:c>
      <x:c r="O6150" t="n">
        <x:v>-5.941753387451172</x:v>
      </x:c>
      <x:c r="P6150" t="n">
        <x:v>66.48409271240234</x:v>
      </x:c>
      <x:c r="Q6150" t="n">
        <x:v>28.61085319519043</x:v>
      </x:c>
      <x:c r="R6150" t="n">
        <x:v>-59.509315490722656</x:v>
      </x:c>
      <x:c r="S6150" t="n">
        <x:v>29.288354873657227</x:v>
      </x:c>
      <x:c r="T6150" t="n">
        <x:v>-32.908634185791016</x:v>
      </x:c>
      <x:c r="U6150" t="n">
        <x:v>-38.90589141845703</x:v>
      </x:c>
      <x:c r="V6150" t="n">
        <x:v>56.38024139404297</x:v>
      </x:c>
    </x:row>
    <x:row r="6151">
      <x:c r="A6151" s="1" t="n">
        <x:v>6.149</x:v>
      </x:c>
      <x:c r="B6151" t="n">
        <x:v>1790599605</x:v>
      </x:c>
      <x:c r="C6151" t="n">
        <x:v>-27.987468719482422</x:v>
      </x:c>
      <x:c r="D6151" t="n">
        <x:v>45.588748931884766</x:v>
      </x:c>
      <x:c r="E6151" t="n">
        <x:v>-106.57298278808594</x:v>
      </x:c>
      <x:c r="F6151" t="n">
        <x:v>-33.757076263427734</x:v>
      </x:c>
      <x:c r="G6151" t="n">
        <x:v>-89.7540054321289</x:v>
      </x:c>
      <x:c r="H6151" t="n">
        <x:v>88.4786376953125</x:v>
      </x:c>
      <x:c r="I6151" t="n">
        <x:v>-91.64989471435547</x:v>
      </x:c>
      <x:c r="J6151" t="n">
        <x:v>41.89698028564453</x:v>
      </x:c>
      <x:c r="K6151" t="n">
        <x:v>-66.78882598876953</x:v>
      </x:c>
      <x:c r="L6151" t="n">
        <x:v>53.62797546386719</x:v>
      </x:c>
      <x:c r="M6151" t="n">
        <x:v>-121.43758392333984</x:v>
      </x:c>
      <x:c r="N6151" t="n">
        <x:v>-18.86956787109375</x:v>
      </x:c>
      <x:c r="O6151" t="n">
        <x:v>-75.06358337402344</x:v>
      </x:c>
      <x:c r="P6151" t="n">
        <x:v>28.425249099731445</x:v>
      </x:c>
      <x:c r="Q6151" t="n">
        <x:v>-5.324684143066406</x:v>
      </x:c>
      <x:c r="R6151" t="n">
        <x:v>-54.5720329284668</x:v>
      </x:c>
      <x:c r="S6151" t="n">
        <x:v>21.575115203857422</x:v>
      </x:c>
      <x:c r="T6151" t="n">
        <x:v>-8.281691551208496</x:v>
      </x:c>
      <x:c r="U6151" t="n">
        <x:v>15.023214340209961</x:v>
      </x:c>
      <x:c r="V6151" t="n">
        <x:v>8.30115032196045</x:v>
      </x:c>
    </x:row>
    <x:row r="6152">
      <x:c r="A6152" s="1" t="n">
        <x:v>6.15</x:v>
      </x:c>
      <x:c r="B6152" t="n">
        <x:v>1790599605</x:v>
      </x:c>
      <x:c r="C6152" t="n">
        <x:v>-5.869533538818359</x:v>
      </x:c>
      <x:c r="D6152" t="n">
        <x:v>-17.05701446533203</x:v>
      </x:c>
      <x:c r="E6152" t="n">
        <x:v>-15.42029857635498</x:v>
      </x:c>
      <x:c r="F6152" t="n">
        <x:v>38.25316619873047</x:v>
      </x:c>
      <x:c r="G6152" t="n">
        <x:v>-87.67932891845703</x:v>
      </x:c>
      <x:c r="H6152" t="n">
        <x:v>76.88768005371094</x:v>
      </x:c>
      <x:c r="I6152" t="n">
        <x:v>-16.572776794433594</x:v>
      </x:c>
      <x:c r="J6152" t="n">
        <x:v>8.058671951293945</x:v>
      </x:c>
      <x:c r="K6152" t="n">
        <x:v>29.06727409362793</x:v>
      </x:c>
      <x:c r="L6152" t="n">
        <x:v>-28.00530242919922</x:v>
      </x:c>
      <x:c r="M6152" t="n">
        <x:v>-39.74040222167969</x:v>
      </x:c>
      <x:c r="N6152" t="n">
        <x:v>-37.67536544799805</x:v>
      </x:c>
      <x:c r="O6152" t="n">
        <x:v>-21.999622344970703</x:v>
      </x:c>
      <x:c r="P6152" t="n">
        <x:v>-16.348777770996094</x:v>
      </x:c>
      <x:c r="Q6152" t="n">
        <x:v>3.219508409500122</x:v>
      </x:c>
      <x:c r="R6152" t="n">
        <x:v>11.016225814819336</x:v>
      </x:c>
      <x:c r="S6152" t="n">
        <x:v>3.3611159324645996</x:v>
      </x:c>
      <x:c r="T6152" t="n">
        <x:v>-8.793254852294922</x:v>
      </x:c>
      <x:c r="U6152" t="n">
        <x:v>59.05244827270508</x:v>
      </x:c>
      <x:c r="V6152" t="n">
        <x:v>21.756128311157227</x:v>
      </x:c>
    </x:row>
    <x:row r="6153">
      <x:c r="A6153" s="1" t="n">
        <x:v>6.151</x:v>
      </x:c>
      <x:c r="B6153" t="n">
        <x:v>1790599605</x:v>
      </x:c>
      <x:c r="C6153" t="n">
        <x:v>-76.8324203491211</x:v>
      </x:c>
      <x:c r="D6153" t="n">
        <x:v>-54.2066535949707</x:v>
      </x:c>
      <x:c r="E6153" t="n">
        <x:v>-9.471292495727539</x:v>
      </x:c>
      <x:c r="F6153" t="n">
        <x:v>-15.748408317565918</x:v>
      </x:c>
      <x:c r="G6153" t="n">
        <x:v>-5.082999229431152</x:v>
      </x:c>
      <x:c r="H6153" t="n">
        <x:v>58.34444046020508</x:v>
      </x:c>
      <x:c r="I6153" t="n">
        <x:v>4.272641181945801</x:v>
      </x:c>
      <x:c r="J6153" t="n">
        <x:v>33.32722473144531</x:v>
      </x:c>
      <x:c r="K6153" t="n">
        <x:v>6.386538028717041</x:v>
      </x:c>
      <x:c r="L6153" t="n">
        <x:v>-59.79159927368164</x:v>
      </x:c>
      <x:c r="M6153" t="n">
        <x:v>19.181446075439453</x:v>
      </x:c>
      <x:c r="N6153" t="n">
        <x:v>-73.62808990478516</x:v>
      </x:c>
      <x:c r="O6153" t="n">
        <x:v>-76.89628601074219</x:v>
      </x:c>
      <x:c r="P6153" t="n">
        <x:v>-1.296773910522461</x:v>
      </x:c>
      <x:c r="Q6153" t="n">
        <x:v>-8.386137008666992</x:v>
      </x:c>
      <x:c r="R6153" t="n">
        <x:v>-31.56195068359375</x:v>
      </x:c>
      <x:c r="S6153" t="n">
        <x:v>-88.4756851196289</x:v>
      </x:c>
      <x:c r="T6153" t="n">
        <x:v>88.07716369628906</x:v>
      </x:c>
      <x:c r="U6153" t="n">
        <x:v>-13.362142562866211</x:v>
      </x:c>
      <x:c r="V6153" t="n">
        <x:v>55.13482666015625</x:v>
      </x:c>
    </x:row>
    <x:row r="6154">
      <x:c r="A6154" s="1" t="n">
        <x:v>6.152</x:v>
      </x:c>
      <x:c r="B6154" t="n">
        <x:v>1790599605</x:v>
      </x:c>
      <x:c r="C6154" t="n">
        <x:v>8.076229095458984</x:v>
      </x:c>
      <x:c r="D6154" t="n">
        <x:v>49.672332763671875</x:v>
      </x:c>
      <x:c r="E6154" t="n">
        <x:v>87.88033294677734</x:v>
      </x:c>
      <x:c r="F6154" t="n">
        <x:v>-36.67612075805664</x:v>
      </x:c>
      <x:c r="G6154" t="n">
        <x:v>146.04232788085938</x:v>
      </x:c>
      <x:c r="H6154" t="n">
        <x:v>-65.53308868408203</x:v>
      </x:c>
      <x:c r="I6154" t="n">
        <x:v>6.0388264656066895</x:v>
      </x:c>
      <x:c r="J6154" t="n">
        <x:v>41.661502838134766</x:v>
      </x:c>
      <x:c r="K6154" t="n">
        <x:v>154.74166870117188</x:v>
      </x:c>
      <x:c r="L6154" t="n">
        <x:v>-70.40951538085938</x:v>
      </x:c>
      <x:c r="M6154" t="n">
        <x:v>90.31350708007812</x:v>
      </x:c>
      <x:c r="N6154" t="n">
        <x:v>56.254878997802734</x:v>
      </x:c>
      <x:c r="O6154" t="n">
        <x:v>133.1374053955078</x:v>
      </x:c>
      <x:c r="P6154" t="n">
        <x:v>21.64475440979004</x:v>
      </x:c>
      <x:c r="Q6154" t="n">
        <x:v>98.56607055664062</x:v>
      </x:c>
      <x:c r="R6154" t="n">
        <x:v>32.763671875</x:v>
      </x:c>
      <x:c r="S6154" t="n">
        <x:v>13.174127578735352</x:v>
      </x:c>
      <x:c r="T6154" t="n">
        <x:v>53.751686096191406</x:v>
      </x:c>
      <x:c r="U6154" t="n">
        <x:v>11.034178733825684</x:v>
      </x:c>
      <x:c r="V6154" t="n">
        <x:v>63.483253479003906</x:v>
      </x:c>
    </x:row>
    <x:row r="6155">
      <x:c r="A6155" s="1" t="n">
        <x:v>6.153</x:v>
      </x:c>
      <x:c r="B6155" t="n">
        <x:v>1790599605</x:v>
      </x:c>
      <x:c r="C6155" t="n">
        <x:v>-37.205909729003906</x:v>
      </x:c>
      <x:c r="D6155" t="n">
        <x:v>76.68560791015625</x:v>
      </x:c>
      <x:c r="E6155" t="n">
        <x:v>-49.06312942504883</x:v>
      </x:c>
      <x:c r="F6155" t="n">
        <x:v>-15.101726531982422</x:v>
      </x:c>
      <x:c r="G6155" t="n">
        <x:v>-73.14591979980469</x:v>
      </x:c>
      <x:c r="H6155" t="n">
        <x:v>73.55546569824219</x:v>
      </x:c>
      <x:c r="I6155" t="n">
        <x:v>-2.879812240600586</x:v>
      </x:c>
      <x:c r="J6155" t="n">
        <x:v>101.83484649658203</x:v>
      </x:c>
      <x:c r="K6155" t="n">
        <x:v>39.97898864746094</x:v>
      </x:c>
      <x:c r="L6155" t="n">
        <x:v>14.828577041625977</x:v>
      </x:c>
      <x:c r="M6155" t="n">
        <x:v>27.012439727783203</x:v>
      </x:c>
      <x:c r="N6155" t="n">
        <x:v>5.137634754180908</x:v>
      </x:c>
      <x:c r="O6155" t="n">
        <x:v>-7.1900739669799805</x:v>
      </x:c>
      <x:c r="P6155" t="n">
        <x:v>30.551321029663086</x:v>
      </x:c>
      <x:c r="Q6155" t="n">
        <x:v>-25.314111709594727</x:v>
      </x:c>
      <x:c r="R6155" t="n">
        <x:v>19.182960510253906</x:v>
      </x:c>
      <x:c r="S6155" t="n">
        <x:v>66.65377807617188</x:v>
      </x:c>
      <x:c r="T6155" t="n">
        <x:v>21.274019241333008</x:v>
      </x:c>
      <x:c r="U6155" t="n">
        <x:v>34.84270477294922</x:v>
      </x:c>
      <x:c r="V6155" t="n">
        <x:v>-28.487197875976562</x:v>
      </x:c>
    </x:row>
    <x:row r="6156">
      <x:c r="A6156" s="1" t="n">
        <x:v>6.154</x:v>
      </x:c>
      <x:c r="B6156" t="n">
        <x:v>1790599605</x:v>
      </x:c>
      <x:c r="C6156" t="n">
        <x:v>-51.73308181762695</x:v>
      </x:c>
      <x:c r="D6156" t="n">
        <x:v>95.46759033203125</x:v>
      </x:c>
      <x:c r="E6156" t="n">
        <x:v>-74.96394348144531</x:v>
      </x:c>
      <x:c r="F6156" t="n">
        <x:v>48.69840621948242</x:v>
      </x:c>
      <x:c r="G6156" t="n">
        <x:v>-22.555288314819336</x:v>
      </x:c>
      <x:c r="H6156" t="n">
        <x:v>65.37837219238281</x:v>
      </x:c>
      <x:c r="I6156" t="n">
        <x:v>-46.98879623413086</x:v>
      </x:c>
      <x:c r="J6156" t="n">
        <x:v>-13.031673431396484</x:v>
      </x:c>
      <x:c r="K6156" t="n">
        <x:v>-47.36722946166992</x:v>
      </x:c>
      <x:c r="L6156" t="n">
        <x:v>-19.53909683227539</x:v>
      </x:c>
      <x:c r="M6156" t="n">
        <x:v>-137.6737060546875</x:v>
      </x:c>
      <x:c r="N6156" t="n">
        <x:v>56.3018913269043</x:v>
      </x:c>
      <x:c r="O6156" t="n">
        <x:v>-13.266806602478027</x:v>
      </x:c>
      <x:c r="P6156" t="n">
        <x:v>-18.65888786315918</x:v>
      </x:c>
      <x:c r="Q6156" t="n">
        <x:v>0.17570346593856812</x:v>
      </x:c>
      <x:c r="R6156" t="n">
        <x:v>50.06361770629883</x:v>
      </x:c>
      <x:c r="S6156" t="n">
        <x:v>-8.318907737731934</x:v>
      </x:c>
      <x:c r="T6156" t="n">
        <x:v>21.486949920654297</x:v>
      </x:c>
      <x:c r="U6156" t="n">
        <x:v>67.57112884521484</x:v>
      </x:c>
      <x:c r="V6156" t="n">
        <x:v>83.86100769042969</x:v>
      </x:c>
    </x:row>
    <x:row r="6157">
      <x:c r="A6157" s="1" t="n">
        <x:v>6.155</x:v>
      </x:c>
      <x:c r="B6157" t="n">
        <x:v>1790599605</x:v>
      </x:c>
      <x:c r="C6157" t="n">
        <x:v>50.23526382446289</x:v>
      </x:c>
      <x:c r="D6157" t="n">
        <x:v>-83.92518615722656</x:v>
      </x:c>
      <x:c r="E6157" t="n">
        <x:v>94.40106964111328</x:v>
      </x:c>
      <x:c r="F6157" t="n">
        <x:v>-50.867156982421875</x:v>
      </x:c>
      <x:c r="G6157" t="n">
        <x:v>119.16807556152344</x:v>
      </x:c>
      <x:c r="H6157" t="n">
        <x:v>6.975915431976318</x:v>
      </x:c>
      <x:c r="I6157" t="n">
        <x:v>47.79718780517578</x:v>
      </x:c>
      <x:c r="J6157" t="n">
        <x:v>-52.929134368896484</x:v>
      </x:c>
      <x:c r="K6157" t="n">
        <x:v>33.883792877197266</x:v>
      </x:c>
      <x:c r="L6157" t="n">
        <x:v>-125.52513885498047</x:v>
      </x:c>
      <x:c r="M6157" t="n">
        <x:v>19.050064086914062</x:v>
      </x:c>
      <x:c r="N6157" t="n">
        <x:v>-46.83118438720703</x:v>
      </x:c>
      <x:c r="O6157" t="n">
        <x:v>57.37229919433594</x:v>
      </x:c>
      <x:c r="P6157" t="n">
        <x:v>-49.194366455078125</x:v>
      </x:c>
      <x:c r="Q6157" t="n">
        <x:v>105.44703674316406</x:v>
      </x:c>
      <x:c r="R6157" t="n">
        <x:v>-57.58705139160156</x:v>
      </x:c>
      <x:c r="S6157" t="n">
        <x:v>22.567110061645508</x:v>
      </x:c>
      <x:c r="T6157" t="n">
        <x:v>101.59358215332031</x:v>
      </x:c>
      <x:c r="U6157" t="n">
        <x:v>-94.36500549316406</x:v>
      </x:c>
      <x:c r="V6157" t="n">
        <x:v>16.176544189453125</x:v>
      </x:c>
    </x:row>
    <x:row r="6158">
      <x:c r="A6158" s="1" t="n">
        <x:v>6.156</x:v>
      </x:c>
      <x:c r="B6158" t="n">
        <x:v>1790599605</x:v>
      </x:c>
      <x:c r="C6158" t="n">
        <x:v>87.6827621459961</x:v>
      </x:c>
      <x:c r="D6158" t="n">
        <x:v>-7.295162677764893</x:v>
      </x:c>
      <x:c r="E6158" t="n">
        <x:v>-72.26932525634766</x:v>
      </x:c>
      <x:c r="F6158" t="n">
        <x:v>-100.16887664794922</x:v>
      </x:c>
      <x:c r="G6158" t="n">
        <x:v>12.238290786743164</x:v>
      </x:c>
      <x:c r="H6158" t="n">
        <x:v>-34.65742492675781</x:v>
      </x:c>
      <x:c r="I6158" t="n">
        <x:v>11.015349388122559</x:v>
      </x:c>
      <x:c r="J6158" t="n">
        <x:v>-38.37588882446289</x:v>
      </x:c>
      <x:c r="K6158" t="n">
        <x:v>-2.9429919719696045</x:v>
      </x:c>
      <x:c r="L6158" t="n">
        <x:v>-73.93489074707031</x:v>
      </x:c>
      <x:c r="M6158" t="n">
        <x:v>87.61485290527344</x:v>
      </x:c>
      <x:c r="N6158" t="n">
        <x:v>-88.11570739746094</x:v>
      </x:c>
      <x:c r="O6158" t="n">
        <x:v>59.01963424682617</x:v>
      </x:c>
      <x:c r="P6158" t="n">
        <x:v>-58.77353286743164</x:v>
      </x:c>
      <x:c r="Q6158" t="n">
        <x:v>9.151273727416992</x:v>
      </x:c>
      <x:c r="R6158" t="n">
        <x:v>-63.06816864013672</x:v>
      </x:c>
      <x:c r="S6158" t="n">
        <x:v>-148.63694763183594</x:v>
      </x:c>
      <x:c r="T6158" t="n">
        <x:v>94.63618469238281</x:v>
      </x:c>
      <x:c r="U6158" t="n">
        <x:v>-64.72775268554688</x:v>
      </x:c>
      <x:c r="V6158" t="n">
        <x:v>91.51734924316406</x:v>
      </x:c>
    </x:row>
    <x:row r="6159">
      <x:c r="A6159" s="1" t="n">
        <x:v>6.157</x:v>
      </x:c>
      <x:c r="B6159" t="n">
        <x:v>1790599605</x:v>
      </x:c>
      <x:c r="C6159" t="n">
        <x:v>-16.863523483276367</x:v>
      </x:c>
      <x:c r="D6159" t="n">
        <x:v>-1.7211277484893799</x:v>
      </x:c>
      <x:c r="E6159" t="n">
        <x:v>-26.956371307373047</x:v>
      </x:c>
      <x:c r="F6159" t="n">
        <x:v>64.16646575927734</x:v>
      </x:c>
      <x:c r="G6159" t="n">
        <x:v>-67.34249114990234</x:v>
      </x:c>
      <x:c r="H6159" t="n">
        <x:v>-40.101863861083984</x:v>
      </x:c>
      <x:c r="I6159" t="n">
        <x:v>32.397403717041016</x:v>
      </x:c>
      <x:c r="J6159" t="n">
        <x:v>15.499552726745605</x:v>
      </x:c>
      <x:c r="K6159" t="n">
        <x:v>16.030807495117188</x:v>
      </x:c>
      <x:c r="L6159" t="n">
        <x:v>3.8547158241271973</x:v>
      </x:c>
      <x:c r="M6159" t="n">
        <x:v>-2.4786767959594727</x:v>
      </x:c>
      <x:c r="N6159" t="n">
        <x:v>9.504829406738281</x:v>
      </x:c>
      <x:c r="O6159" t="n">
        <x:v>-56.171504974365234</x:v>
      </x:c>
      <x:c r="P6159" t="n">
        <x:v>19.07080841064453</x:v>
      </x:c>
      <x:c r="Q6159" t="n">
        <x:v>-6.615614414215088</x:v>
      </x:c>
      <x:c r="R6159" t="n">
        <x:v>35.18754196166992</x:v>
      </x:c>
      <x:c r="S6159" t="n">
        <x:v>41.81670379638672</x:v>
      </x:c>
      <x:c r="T6159" t="n">
        <x:v>-7.598200798034668</x:v>
      </x:c>
      <x:c r="U6159" t="n">
        <x:v>60.814395904541016</x:v>
      </x:c>
      <x:c r="V6159" t="n">
        <x:v>27.79685401916504</x:v>
      </x:c>
    </x:row>
    <x:row r="6160">
      <x:c r="A6160" s="1" t="n">
        <x:v>6.158</x:v>
      </x:c>
      <x:c r="B6160" t="n">
        <x:v>1790599605</x:v>
      </x:c>
      <x:c r="C6160" t="n">
        <x:v>-18.52280616760254</x:v>
      </x:c>
      <x:c r="D6160" t="n">
        <x:v>28.250707626342773</x:v>
      </x:c>
      <x:c r="E6160" t="n">
        <x:v>140.44598388671875</x:v>
      </x:c>
      <x:c r="F6160" t="n">
        <x:v>-12.425946235656738</x:v>
      </x:c>
      <x:c r="G6160" t="n">
        <x:v>98.72613525390625</x:v>
      </x:c>
      <x:c r="H6160" t="n">
        <x:v>37.849674224853516</x:v>
      </x:c>
      <x:c r="I6160" t="n">
        <x:v>166.4593048095703</x:v>
      </x:c>
      <x:c r="J6160" t="n">
        <x:v>54.661685943603516</x:v>
      </x:c>
      <x:c r="K6160" t="n">
        <x:v>118.52843475341797</x:v>
      </x:c>
      <x:c r="L6160" t="n">
        <x:v>61.745079040527344</x:v>
      </x:c>
      <x:c r="M6160" t="n">
        <x:v>151.6407012939453</x:v>
      </x:c>
      <x:c r="N6160" t="n">
        <x:v>-25.928787231445312</x:v>
      </x:c>
      <x:c r="O6160" t="n">
        <x:v>92.2854995727539</x:v>
      </x:c>
      <x:c r="P6160" t="n">
        <x:v>-11.566869735717773</x:v>
      </x:c>
      <x:c r="Q6160" t="n">
        <x:v>10.415627479553223</x:v>
      </x:c>
      <x:c r="R6160" t="n">
        <x:v>120.69284057617188</x:v>
      </x:c>
      <x:c r="S6160" t="n">
        <x:v>41.65614700317383</x:v>
      </x:c>
      <x:c r="T6160" t="n">
        <x:v>84.55715942382812</x:v>
      </x:c>
      <x:c r="U6160" t="n">
        <x:v>39.310760498046875</x:v>
      </x:c>
      <x:c r="V6160" t="n">
        <x:v>4.3930253982543945</x:v>
      </x:c>
    </x:row>
    <x:row r="6161">
      <x:c r="A6161" s="1" t="n">
        <x:v>6.159</x:v>
      </x:c>
      <x:c r="B6161" t="n">
        <x:v>1790599605</x:v>
      </x:c>
      <x:c r="C6161" t="n">
        <x:v>-51.38162612915039</x:v>
      </x:c>
      <x:c r="D6161" t="n">
        <x:v>-41.91695022583008</x:v>
      </x:c>
      <x:c r="E6161" t="n">
        <x:v>-21.929121017456055</x:v>
      </x:c>
      <x:c r="F6161" t="n">
        <x:v>-12.683785438537598</x:v>
      </x:c>
      <x:c r="G6161" t="n">
        <x:v>6.724188804626465</x:v>
      </x:c>
      <x:c r="H6161" t="n">
        <x:v>22.31965446472168</x:v>
      </x:c>
      <x:c r="I6161" t="n">
        <x:v>-4.390414714813232</x:v>
      </x:c>
      <x:c r="J6161" t="n">
        <x:v>-42.07460021972656</x:v>
      </x:c>
      <x:c r="K6161" t="n">
        <x:v>-120.59244537353516</x:v>
      </x:c>
      <x:c r="L6161" t="n">
        <x:v>-43.31785202026367</x:v>
      </x:c>
      <x:c r="M6161" t="n">
        <x:v>-23.07011604309082</x:v>
      </x:c>
      <x:c r="N6161" t="n">
        <x:v>-16.841745376586914</x:v>
      </x:c>
      <x:c r="O6161" t="n">
        <x:v>-18.1968936920166</x:v>
      </x:c>
      <x:c r="P6161" t="n">
        <x:v>-27.936119079589844</x:v>
      </x:c>
      <x:c r="Q6161" t="n">
        <x:v>25.823362350463867</x:v>
      </x:c>
      <x:c r="R6161" t="n">
        <x:v>-37.392539978027344</x:v>
      </x:c>
      <x:c r="S6161" t="n">
        <x:v>-23.170124053955078</x:v>
      </x:c>
      <x:c r="T6161" t="n">
        <x:v>4.787871360778809</x:v>
      </x:c>
      <x:c r="U6161" t="n">
        <x:v>14.555265426635742</x:v>
      </x:c>
      <x:c r="V6161" t="n">
        <x:v>1.192694902420044</x:v>
      </x:c>
    </x:row>
    <x:row r="6162">
      <x:c r="A6162" s="1" t="n">
        <x:v>6.16</x:v>
      </x:c>
      <x:c r="B6162" t="n">
        <x:v>1790599605</x:v>
      </x:c>
      <x:c r="C6162" t="n">
        <x:v>-69.49901580810547</x:v>
      </x:c>
      <x:c r="D6162" t="n">
        <x:v>113.09042358398438</x:v>
      </x:c>
      <x:c r="E6162" t="n">
        <x:v>17.413806915283203</x:v>
      </x:c>
      <x:c r="F6162" t="n">
        <x:v>28.75314712524414</x:v>
      </x:c>
      <x:c r="G6162" t="n">
        <x:v>-9.70795726776123</x:v>
      </x:c>
      <x:c r="H6162" t="n">
        <x:v>-13.31700325012207</x:v>
      </x:c>
      <x:c r="I6162" t="n">
        <x:v>-4.39406156539917</x:v>
      </x:c>
      <x:c r="J6162" t="n">
        <x:v>32.09351348876953</x:v>
      </x:c>
      <x:c r="K6162" t="n">
        <x:v>30.90113067626953</x:v>
      </x:c>
      <x:c r="L6162" t="n">
        <x:v>-19.44843864440918</x:v>
      </x:c>
      <x:c r="M6162" t="n">
        <x:v>19.947187423706055</x:v>
      </x:c>
      <x:c r="N6162" t="n">
        <x:v>16.722074508666992</x:v>
      </x:c>
      <x:c r="O6162" t="n">
        <x:v>32.008079528808594</x:v>
      </x:c>
      <x:c r="P6162" t="n">
        <x:v>-27.198711395263672</x:v>
      </x:c>
      <x:c r="Q6162" t="n">
        <x:v>32.20669937133789</x:v>
      </x:c>
      <x:c r="R6162" t="n">
        <x:v>-22.597381591796875</x:v>
      </x:c>
      <x:c r="S6162" t="n">
        <x:v>33.98632049560547</x:v>
      </x:c>
      <x:c r="T6162" t="n">
        <x:v>122.24443817138672</x:v>
      </x:c>
      <x:c r="U6162" t="n">
        <x:v>-6.0020246505737305</x:v>
      </x:c>
      <x:c r="V6162" t="n">
        <x:v>-25.609037399291992</x:v>
      </x:c>
    </x:row>
    <x:row r="6163">
      <x:c r="A6163" s="1" t="n">
        <x:v>6.161</x:v>
      </x:c>
      <x:c r="B6163" t="n">
        <x:v>1790599605</x:v>
      </x:c>
      <x:c r="C6163" t="n">
        <x:v>43.24722671508789</x:v>
      </x:c>
      <x:c r="D6163" t="n">
        <x:v>71.07168579101562</x:v>
      </x:c>
      <x:c r="E6163" t="n">
        <x:v>5.877325534820557</x:v>
      </x:c>
      <x:c r="F6163" t="n">
        <x:v>52.85221481323242</x:v>
      </x:c>
      <x:c r="G6163" t="n">
        <x:v>49.779850006103516</x:v>
      </x:c>
      <x:c r="H6163" t="n">
        <x:v>57.65814971923828</x:v>
      </x:c>
      <x:c r="I6163" t="n">
        <x:v>12.173866271972656</x:v>
      </x:c>
      <x:c r="J6163" t="n">
        <x:v>-5.740202903747559</x:v>
      </x:c>
      <x:c r="K6163" t="n">
        <x:v>-14.389305114746094</x:v>
      </x:c>
      <x:c r="L6163" t="n">
        <x:v>69.17144012451172</x:v>
      </x:c>
      <x:c r="M6163" t="n">
        <x:v>62.41386413574219</x:v>
      </x:c>
      <x:c r="N6163" t="n">
        <x:v>114.1675033569336</x:v>
      </x:c>
      <x:c r="O6163" t="n">
        <x:v>54.15665054321289</x:v>
      </x:c>
      <x:c r="P6163" t="n">
        <x:v>20.547443389892578</x:v>
      </x:c>
      <x:c r="Q6163" t="n">
        <x:v>-16.681114196777344</x:v>
      </x:c>
      <x:c r="R6163" t="n">
        <x:v>31.415754318237305</x:v>
      </x:c>
      <x:c r="S6163" t="n">
        <x:v>36.9912223815918</x:v>
      </x:c>
      <x:c r="T6163" t="n">
        <x:v>45.667198181152344</x:v>
      </x:c>
      <x:c r="U6163" t="n">
        <x:v>47.916603088378906</x:v>
      </x:c>
      <x:c r="V6163" t="n">
        <x:v>-7.934106349945068</x:v>
      </x:c>
    </x:row>
    <x:row r="6164">
      <x:c r="A6164" s="1" t="n">
        <x:v>6.162</x:v>
      </x:c>
      <x:c r="B6164" t="n">
        <x:v>1790599605</x:v>
      </x:c>
      <x:c r="C6164" t="n">
        <x:v>-45.2966423034668</x:v>
      </x:c>
      <x:c r="D6164" t="n">
        <x:v>-3.218714475631714</x:v>
      </x:c>
      <x:c r="E6164" t="n">
        <x:v>-82.43804168701172</x:v>
      </x:c>
      <x:c r="F6164" t="n">
        <x:v>-22.874258041381836</x:v>
      </x:c>
      <x:c r="G6164" t="n">
        <x:v>-66.52957916259766</x:v>
      </x:c>
      <x:c r="H6164" t="n">
        <x:v>33.532554626464844</x:v>
      </x:c>
      <x:c r="I6164" t="n">
        <x:v>-61.698097229003906</x:v>
      </x:c>
      <x:c r="J6164" t="n">
        <x:v>-22.854564666748047</x:v>
      </x:c>
      <x:c r="K6164" t="n">
        <x:v>-1.304189920425415</x:v>
      </x:c>
      <x:c r="L6164" t="n">
        <x:v>-6.366635799407959</x:v>
      </x:c>
      <x:c r="M6164" t="n">
        <x:v>-101.12798309326172</x:v>
      </x:c>
      <x:c r="N6164" t="n">
        <x:v>-11.596549987792969</x:v>
      </x:c>
      <x:c r="O6164" t="n">
        <x:v>-34.43155288696289</x:v>
      </x:c>
      <x:c r="P6164" t="n">
        <x:v>-24.864116668701172</x:v>
      </x:c>
      <x:c r="Q6164" t="n">
        <x:v>-9.936666488647461</x:v>
      </x:c>
      <x:c r="R6164" t="n">
        <x:v>39.02857208251953</x:v>
      </x:c>
      <x:c r="S6164" t="n">
        <x:v>-99.32482147216797</x:v>
      </x:c>
      <x:c r="T6164" t="n">
        <x:v>-71.68632507324219</x:v>
      </x:c>
      <x:c r="U6164" t="n">
        <x:v>-15.48122787475586</x:v>
      </x:c>
      <x:c r="V6164" t="n">
        <x:v>22.97213363647461</x:v>
      </x:c>
    </x:row>
    <x:row r="6165">
      <x:c r="A6165" s="1" t="n">
        <x:v>6.163</x:v>
      </x:c>
      <x:c r="B6165" t="n">
        <x:v>1790599605</x:v>
      </x:c>
      <x:c r="C6165" t="n">
        <x:v>-83.33938598632812</x:v>
      </x:c>
      <x:c r="D6165" t="n">
        <x:v>32.33821487426758</x:v>
      </x:c>
      <x:c r="E6165" t="n">
        <x:v>-139.07017517089844</x:v>
      </x:c>
      <x:c r="F6165" t="n">
        <x:v>-30.666061401367188</x:v>
      </x:c>
      <x:c r="G6165" t="n">
        <x:v>-158.75054931640625</x:v>
      </x:c>
      <x:c r="H6165" t="n">
        <x:v>27.999637603759766</x:v>
      </x:c>
      <x:c r="I6165" t="n">
        <x:v>-15.619873046875</x:v>
      </x:c>
      <x:c r="J6165" t="n">
        <x:v>46.335205078125</x:v>
      </x:c>
      <x:c r="K6165" t="n">
        <x:v>-175.1761474609375</x:v>
      </x:c>
      <x:c r="L6165" t="n">
        <x:v>37.95159149169922</x:v>
      </x:c>
      <x:c r="M6165" t="n">
        <x:v>-83.79752349853516</x:v>
      </x:c>
      <x:c r="N6165" t="n">
        <x:v>-35.68304443359375</x:v>
      </x:c>
      <x:c r="O6165" t="n">
        <x:v>-93.74869537353516</x:v>
      </x:c>
      <x:c r="P6165" t="n">
        <x:v>31.75482940673828</x:v>
      </x:c>
      <x:c r="Q6165" t="n">
        <x:v>-86.61042785644531</x:v>
      </x:c>
      <x:c r="R6165" t="n">
        <x:v>18.264999389648438</x:v>
      </x:c>
      <x:c r="S6165" t="n">
        <x:v>13.542872428894043</x:v>
      </x:c>
      <x:c r="T6165" t="n">
        <x:v>-54.09040451049805</x:v>
      </x:c>
      <x:c r="U6165" t="n">
        <x:v>63.90176010131836</x:v>
      </x:c>
      <x:c r="V6165" t="n">
        <x:v>3.256427526473999</x:v>
      </x:c>
    </x:row>
    <x:row r="6166">
      <x:c r="A6166" s="1" t="n">
        <x:v>6.164</x:v>
      </x:c>
      <x:c r="B6166" t="n">
        <x:v>1790599605</x:v>
      </x:c>
      <x:c r="C6166" t="n">
        <x:v>-60.300071716308594</x:v>
      </x:c>
      <x:c r="D6166" t="n">
        <x:v>-10.855867385864258</x:v>
      </x:c>
      <x:c r="E6166" t="n">
        <x:v>-76.39666748046875</x:v>
      </x:c>
      <x:c r="F6166" t="n">
        <x:v>-1.7774230241775513</x:v>
      </x:c>
      <x:c r="G6166" t="n">
        <x:v>-149.10057067871094</x:v>
      </x:c>
      <x:c r="H6166" t="n">
        <x:v>58.4232177734375</x:v>
      </x:c>
      <x:c r="I6166" t="n">
        <x:v>-88.93082427978516</x:v>
      </x:c>
      <x:c r="J6166" t="n">
        <x:v>-19.497133255004883</x:v>
      </x:c>
      <x:c r="K6166" t="n">
        <x:v>-76.80341339111328</x:v>
      </x:c>
      <x:c r="L6166" t="n">
        <x:v>-44.33364486694336</x:v>
      </x:c>
      <x:c r="M6166" t="n">
        <x:v>-36.255760192871094</x:v>
      </x:c>
      <x:c r="N6166" t="n">
        <x:v>-28.26209259033203</x:v>
      </x:c>
      <x:c r="O6166" t="n">
        <x:v>-32.45551300048828</x:v>
      </x:c>
      <x:c r="P6166" t="n">
        <x:v>7.615894794464111</x:v>
      </x:c>
      <x:c r="Q6166" t="n">
        <x:v>-77.8563232421875</x:v>
      </x:c>
      <x:c r="R6166" t="n">
        <x:v>-6.506518363952637</x:v>
      </x:c>
      <x:c r="S6166" t="n">
        <x:v>1.3115556240081787</x:v>
      </x:c>
      <x:c r="T6166" t="n">
        <x:v>-98.31124114990234</x:v>
      </x:c>
      <x:c r="U6166" t="n">
        <x:v>89.28097534179688</x:v>
      </x:c>
      <x:c r="V6166" t="n">
        <x:v>63.859764099121094</x:v>
      </x:c>
    </x:row>
    <x:row r="6167">
      <x:c r="A6167" s="1" t="n">
        <x:v>6.165</x:v>
      </x:c>
      <x:c r="B6167" t="n">
        <x:v>1790599605</x:v>
      </x:c>
      <x:c r="C6167" t="n">
        <x:v>-58.13946533203125</x:v>
      </x:c>
      <x:c r="D6167" t="n">
        <x:v>91.00516510009766</x:v>
      </x:c>
      <x:c r="E6167" t="n">
        <x:v>-29.539533615112305</x:v>
      </x:c>
      <x:c r="F6167" t="n">
        <x:v>30.01853370666504</x:v>
      </x:c>
      <x:c r="G6167" t="n">
        <x:v>-22.61899185180664</x:v>
      </x:c>
      <x:c r="H6167" t="n">
        <x:v>83.4156265258789</x:v>
      </x:c>
      <x:c r="I6167" t="n">
        <x:v>-61.018898010253906</x:v>
      </x:c>
      <x:c r="J6167" t="n">
        <x:v>-9.91413402557373</x:v>
      </x:c>
      <x:c r="K6167" t="n">
        <x:v>-28.7504825592041</x:v>
      </x:c>
      <x:c r="L6167" t="n">
        <x:v>13.491166114807129</x:v>
      </x:c>
      <x:c r="M6167" t="n">
        <x:v>-82.64270782470703</x:v>
      </x:c>
      <x:c r="N6167" t="n">
        <x:v>31.03380012512207</x:v>
      </x:c>
      <x:c r="O6167" t="n">
        <x:v>-44.02727127075195</x:v>
      </x:c>
      <x:c r="P6167" t="n">
        <x:v>-50.20860290527344</x:v>
      </x:c>
      <x:c r="Q6167" t="n">
        <x:v>-114.35912322998047</x:v>
      </x:c>
      <x:c r="R6167" t="n">
        <x:v>1.5193545818328857</x:v>
      </x:c>
      <x:c r="S6167" t="n">
        <x:v>29.74717140197754</x:v>
      </x:c>
      <x:c r="T6167" t="n">
        <x:v>49.05317687988281</x:v>
      </x:c>
      <x:c r="U6167" t="n">
        <x:v>-30.074066162109375</x:v>
      </x:c>
      <x:c r="V6167" t="n">
        <x:v>-10.88779354095459</x:v>
      </x:c>
    </x:row>
    <x:row r="6168">
      <x:c r="A6168" s="1" t="n">
        <x:v>6.166</x:v>
      </x:c>
      <x:c r="B6168" t="n">
        <x:v>1790599605</x:v>
      </x:c>
      <x:c r="C6168" t="n">
        <x:v>18.700214385986328</x:v>
      </x:c>
      <x:c r="D6168" t="n">
        <x:v>-31.151926040649414</x:v>
      </x:c>
      <x:c r="E6168" t="n">
        <x:v>-84.72579956054688</x:v>
      </x:c>
      <x:c r="F6168" t="n">
        <x:v>-32.79487228393555</x:v>
      </x:c>
      <x:c r="G6168" t="n">
        <x:v>31.943920135498047</x:v>
      </x:c>
      <x:c r="H6168" t="n">
        <x:v>-63.63645553588867</x:v>
      </x:c>
      <x:c r="I6168" t="n">
        <x:v>-39.348411560058594</x:v>
      </x:c>
      <x:c r="J6168" t="n">
        <x:v>-45.86501693725586</x:v>
      </x:c>
      <x:c r="K6168" t="n">
        <x:v>-87.92110443115234</x:v>
      </x:c>
      <x:c r="L6168" t="n">
        <x:v>-10.853313446044922</x:v>
      </x:c>
      <x:c r="M6168" t="n">
        <x:v>-49.28011703491211</x:v>
      </x:c>
      <x:c r="N6168" t="n">
        <x:v>9.554885864257812</x:v>
      </x:c>
      <x:c r="O6168" t="n">
        <x:v>-95.60530853271484</x:v>
      </x:c>
      <x:c r="P6168" t="n">
        <x:v>-72.19279479980469</x:v>
      </x:c>
      <x:c r="Q6168" t="n">
        <x:v>-23.774885177612305</x:v>
      </x:c>
      <x:c r="R6168" t="n">
        <x:v>52.78063201904297</x:v>
      </x:c>
      <x:c r="S6168" t="n">
        <x:v>-45.22331237792969</x:v>
      </x:c>
      <x:c r="T6168" t="n">
        <x:v>-142.65267944335938</x:v>
      </x:c>
      <x:c r="U6168" t="n">
        <x:v>-39.49159622192383</x:v>
      </x:c>
      <x:c r="V6168" t="n">
        <x:v>-53.198402404785156</x:v>
      </x:c>
    </x:row>
    <x:row r="6169">
      <x:c r="A6169" s="1" t="n">
        <x:v>6.167</x:v>
      </x:c>
      <x:c r="B6169" t="n">
        <x:v>1790599605</x:v>
      </x:c>
      <x:c r="C6169" t="n">
        <x:v>-136.74795532226562</x:v>
      </x:c>
      <x:c r="D6169" t="n">
        <x:v>-76.05828094482422</x:v>
      </x:c>
      <x:c r="E6169" t="n">
        <x:v>-128.5045623779297</x:v>
      </x:c>
      <x:c r="F6169" t="n">
        <x:v>46.676246643066406</x:v>
      </x:c>
      <x:c r="G6169" t="n">
        <x:v>10.338051795959473</x:v>
      </x:c>
      <x:c r="H6169" t="n">
        <x:v>-58.48768997192383</x:v>
      </x:c>
      <x:c r="I6169" t="n">
        <x:v>-106.76836395263672</x:v>
      </x:c>
      <x:c r="J6169" t="n">
        <x:v>-21.177139282226562</x:v>
      </x:c>
      <x:c r="K6169" t="n">
        <x:v>-41.32556915283203</x:v>
      </x:c>
      <x:c r="L6169" t="n">
        <x:v>12.780705451965332</x:v>
      </x:c>
      <x:c r="M6169" t="n">
        <x:v>-62.4295654296875</x:v>
      </x:c>
      <x:c r="N6169" t="n">
        <x:v>9.627485275268555</x:v>
      </x:c>
      <x:c r="O6169" t="n">
        <x:v>-129.30746459960938</x:v>
      </x:c>
      <x:c r="P6169" t="n">
        <x:v>-36.87746047973633</x:v>
      </x:c>
      <x:c r="Q6169" t="n">
        <x:v>-0.6610352993011475</x:v>
      </x:c>
      <x:c r="R6169" t="n">
        <x:v>-3.381892681121826</x:v>
      </x:c>
      <x:c r="S6169" t="n">
        <x:v>-59.16254806518555</x:v>
      </x:c>
      <x:c r="T6169" t="n">
        <x:v>-82.52162170410156</x:v>
      </x:c>
      <x:c r="U6169" t="n">
        <x:v>-0.11314614117145538</x:v>
      </x:c>
      <x:c r="V6169" t="n">
        <x:v>8.550963401794434</x:v>
      </x:c>
    </x:row>
    <x:row r="6170">
      <x:c r="A6170" s="1" t="n">
        <x:v>6.168</x:v>
      </x:c>
      <x:c r="B6170" t="n">
        <x:v>1790599605</x:v>
      </x:c>
      <x:c r="C6170" t="n">
        <x:v>31.223247528076172</x:v>
      </x:c>
      <x:c r="D6170" t="n">
        <x:v>52.46281051635742</x:v>
      </x:c>
      <x:c r="E6170" t="n">
        <x:v>-36.51301956176758</x:v>
      </x:c>
      <x:c r="F6170" t="n">
        <x:v>63.123779296875</x:v>
      </x:c>
      <x:c r="G6170" t="n">
        <x:v>30.88237190246582</x:v>
      </x:c>
      <x:c r="H6170" t="n">
        <x:v>110.27850341796875</x:v>
      </x:c>
      <x:c r="I6170" t="n">
        <x:v>24.8809757232666</x:v>
      </x:c>
      <x:c r="J6170" t="n">
        <x:v>17.54796600341797</x:v>
      </x:c>
      <x:c r="K6170" t="n">
        <x:v>24.78993034362793</x:v>
      </x:c>
      <x:c r="L6170" t="n">
        <x:v>4.348479747772217</x:v>
      </x:c>
      <x:c r="M6170" t="n">
        <x:v>2.0392472743988037</x:v>
      </x:c>
      <x:c r="N6170" t="n">
        <x:v>-39.24359130859375</x:v>
      </x:c>
      <x:c r="O6170" t="n">
        <x:v>-47.26633834838867</x:v>
      </x:c>
      <x:c r="P6170" t="n">
        <x:v>59.467159271240234</x:v>
      </x:c>
      <x:c r="Q6170" t="n">
        <x:v>-2.6200778484344482</x:v>
      </x:c>
      <x:c r="R6170" t="n">
        <x:v>55.53538513183594</x:v>
      </x:c>
      <x:c r="S6170" t="n">
        <x:v>1.8029859066009521</x:v>
      </x:c>
      <x:c r="T6170" t="n">
        <x:v>57.175537109375</x:v>
      </x:c>
      <x:c r="U6170" t="n">
        <x:v>77.7012939453125</x:v>
      </x:c>
      <x:c r="V6170" t="n">
        <x:v>39.628963470458984</x:v>
      </x:c>
    </x:row>
    <x:row r="6171">
      <x:c r="A6171" s="1" t="n">
        <x:v>6.169</x:v>
      </x:c>
      <x:c r="B6171" t="n">
        <x:v>1790599605</x:v>
      </x:c>
      <x:c r="C6171" t="n">
        <x:v>-28.39232635498047</x:v>
      </x:c>
      <x:c r="D6171" t="n">
        <x:v>15.270241737365723</x:v>
      </x:c>
      <x:c r="E6171" t="n">
        <x:v>51.81040573120117</x:v>
      </x:c>
      <x:c r="F6171" t="n">
        <x:v>-55.71388626098633</x:v>
      </x:c>
      <x:c r="G6171" t="n">
        <x:v>35.909584045410156</x:v>
      </x:c>
      <x:c r="H6171" t="n">
        <x:v>-7.920205593109131</x:v>
      </x:c>
      <x:c r="I6171" t="n">
        <x:v>-24.893888473510742</x:v>
      </x:c>
      <x:c r="J6171" t="n">
        <x:v>14.549846649169922</x:v>
      </x:c>
      <x:c r="K6171" t="n">
        <x:v>14.907214164733887</x:v>
      </x:c>
      <x:c r="L6171" t="n">
        <x:v>-77.76309204101562</x:v>
      </x:c>
      <x:c r="M6171" t="n">
        <x:v>8.542173385620117</x:v>
      </x:c>
      <x:c r="N6171" t="n">
        <x:v>-5.203029155731201</x:v>
      </x:c>
      <x:c r="O6171" t="n">
        <x:v>40.918426513671875</x:v>
      </x:c>
      <x:c r="P6171" t="n">
        <x:v>79.8409423828125</x:v>
      </x:c>
      <x:c r="Q6171" t="n">
        <x:v>-27.408164978027344</x:v>
      </x:c>
      <x:c r="R6171" t="n">
        <x:v>-7.452043533325195</x:v>
      </x:c>
      <x:c r="S6171" t="n">
        <x:v>35.48308563232422</x:v>
      </x:c>
      <x:c r="T6171" t="n">
        <x:v>56.53623962402344</x:v>
      </x:c>
      <x:c r="U6171" t="n">
        <x:v>11.55086612701416</x:v>
      </x:c>
      <x:c r="V6171" t="n">
        <x:v>-15.33279800415039</x:v>
      </x:c>
    </x:row>
    <x:row r="6172">
      <x:c r="A6172" s="1" t="n">
        <x:v>6.17</x:v>
      </x:c>
      <x:c r="B6172" t="n">
        <x:v>1790599605</x:v>
      </x:c>
      <x:c r="C6172" t="n">
        <x:v>44.08866500854492</x:v>
      </x:c>
      <x:c r="D6172" t="n">
        <x:v>62.58018493652344</x:v>
      </x:c>
      <x:c r="E6172" t="n">
        <x:v>59.68707275390625</x:v>
      </x:c>
      <x:c r="F6172" t="n">
        <x:v>36.37067413330078</x:v>
      </x:c>
      <x:c r="G6172" t="n">
        <x:v>30.267513275146484</x:v>
      </x:c>
      <x:c r="H6172" t="n">
        <x:v>45.766502380371094</x:v>
      </x:c>
      <x:c r="I6172" t="n">
        <x:v>79.00352478027344</x:v>
      </x:c>
      <x:c r="J6172" t="n">
        <x:v>-24.738033294677734</x:v>
      </x:c>
      <x:c r="K6172" t="n">
        <x:v>18.370304107666016</x:v>
      </x:c>
      <x:c r="L6172" t="n">
        <x:v>-2.227362632751465</x:v>
      </x:c>
      <x:c r="M6172" t="n">
        <x:v>20.736276626586914</x:v>
      </x:c>
      <x:c r="N6172" t="n">
        <x:v>9.215836524963379</x:v>
      </x:c>
      <x:c r="O6172" t="n">
        <x:v>42.19370651245117</x:v>
      </x:c>
      <x:c r="P6172" t="n">
        <x:v>-27.014921188354492</x:v>
      </x:c>
      <x:c r="Q6172" t="n">
        <x:v>29.23194122314453</x:v>
      </x:c>
      <x:c r="R6172" t="n">
        <x:v>5.13645601272583</x:v>
      </x:c>
      <x:c r="S6172" t="n">
        <x:v>-15.805194854736328</x:v>
      </x:c>
      <x:c r="T6172" t="n">
        <x:v>62.54597854614258</x:v>
      </x:c>
      <x:c r="U6172" t="n">
        <x:v>-50.66411209106445</x:v>
      </x:c>
      <x:c r="V6172" t="n">
        <x:v>61.325923919677734</x:v>
      </x:c>
    </x:row>
    <x:row r="6173">
      <x:c r="A6173" s="1" t="n">
        <x:v>6.171</x:v>
      </x:c>
      <x:c r="B6173" t="n">
        <x:v>1790599605</x:v>
      </x:c>
      <x:c r="C6173" t="n">
        <x:v>-5.234728813171387</x:v>
      </x:c>
      <x:c r="D6173" t="n">
        <x:v>-8.977787971496582</x:v>
      </x:c>
      <x:c r="E6173" t="n">
        <x:v>80.02261352539062</x:v>
      </x:c>
      <x:c r="F6173" t="n">
        <x:v>41.5949821472168</x:v>
      </x:c>
      <x:c r="G6173" t="n">
        <x:v>39.50333023071289</x:v>
      </x:c>
      <x:c r="H6173" t="n">
        <x:v>45.08094787597656</x:v>
      </x:c>
      <x:c r="I6173" t="n">
        <x:v>24.961345672607422</x:v>
      </x:c>
      <x:c r="J6173" t="n">
        <x:v>-60.44929122924805</x:v>
      </x:c>
      <x:c r="K6173" t="n">
        <x:v>4.676849365234375</x:v>
      </x:c>
      <x:c r="L6173" t="n">
        <x:v>-84.63839721679688</x:v>
      </x:c>
      <x:c r="M6173" t="n">
        <x:v>-18.874324798583984</x:v>
      </x:c>
      <x:c r="N6173" t="n">
        <x:v>-17.72593879699707</x:v>
      </x:c>
      <x:c r="O6173" t="n">
        <x:v>15.66923999786377</x:v>
      </x:c>
      <x:c r="P6173" t="n">
        <x:v>-51.07093811035156</x:v>
      </x:c>
      <x:c r="Q6173" t="n">
        <x:v>-13.12484073638916</x:v>
      </x:c>
      <x:c r="R6173" t="n">
        <x:v>-20.294153213500977</x:v>
      </x:c>
      <x:c r="S6173" t="n">
        <x:v>24.791166305541992</x:v>
      </x:c>
      <x:c r="T6173" t="n">
        <x:v>53.39163589477539</x:v>
      </x:c>
      <x:c r="U6173" t="n">
        <x:v>21.24154281616211</x:v>
      </x:c>
      <x:c r="V6173" t="n">
        <x:v>7.981656551361084</x:v>
      </x:c>
    </x:row>
    <x:row r="6174">
      <x:c r="A6174" s="1" t="n">
        <x:v>6.172</x:v>
      </x:c>
      <x:c r="B6174" t="n">
        <x:v>1790599605</x:v>
      </x:c>
      <x:c r="C6174" t="n">
        <x:v>-24.009790420532227</x:v>
      </x:c>
      <x:c r="D6174" t="n">
        <x:v>71.34326934814453</x:v>
      </x:c>
      <x:c r="E6174" t="n">
        <x:v>-23.97941780090332</x:v>
      </x:c>
      <x:c r="F6174" t="n">
        <x:v>21.298429489135742</x:v>
      </x:c>
      <x:c r="G6174" t="n">
        <x:v>28.85918426513672</x:v>
      </x:c>
      <x:c r="H6174" t="n">
        <x:v>35.973751068115234</x:v>
      </x:c>
      <x:c r="I6174" t="n">
        <x:v>-68.71747589111328</x:v>
      </x:c>
      <x:c r="J6174" t="n">
        <x:v>60.30229949951172</x:v>
      </x:c>
      <x:c r="K6174" t="n">
        <x:v>-69.46429443359375</x:v>
      </x:c>
      <x:c r="L6174" t="n">
        <x:v>13.518723487854004</x:v>
      </x:c>
      <x:c r="M6174" t="n">
        <x:v>-121.76441955566406</x:v>
      </x:c>
      <x:c r="N6174" t="n">
        <x:v>41.052520751953125</x:v>
      </x:c>
      <x:c r="O6174" t="n">
        <x:v>38.15370178222656</x:v>
      </x:c>
      <x:c r="P6174" t="n">
        <x:v>99.96820068359375</x:v>
      </x:c>
      <x:c r="Q6174" t="n">
        <x:v>-21.380325317382812</x:v>
      </x:c>
      <x:c r="R6174" t="n">
        <x:v>25.44709014892578</x:v>
      </x:c>
      <x:c r="S6174" t="n">
        <x:v>10.837991714477539</x:v>
      </x:c>
      <x:c r="T6174" t="n">
        <x:v>-77.91268157958984</x:v>
      </x:c>
      <x:c r="U6174" t="n">
        <x:v>16.291017532348633</x:v>
      </x:c>
      <x:c r="V6174" t="n">
        <x:v>91.76563262939453</x:v>
      </x:c>
    </x:row>
    <x:row r="6175">
      <x:c r="A6175" s="1" t="n">
        <x:v>6.173</x:v>
      </x:c>
      <x:c r="B6175" t="n">
        <x:v>1790599605</x:v>
      </x:c>
      <x:c r="C6175" t="n">
        <x:v>-82.40531158447266</x:v>
      </x:c>
      <x:c r="D6175" t="n">
        <x:v>-94.56713104248047</x:v>
      </x:c>
      <x:c r="E6175" t="n">
        <x:v>-88.556884765625</x:v>
      </x:c>
      <x:c r="F6175" t="n">
        <x:v>-111.43302154541016</x:v>
      </x:c>
      <x:c r="G6175" t="n">
        <x:v>-15.925250053405762</x:v>
      </x:c>
      <x:c r="H6175" t="n">
        <x:v>-169.89979553222656</x:v>
      </x:c>
      <x:c r="I6175" t="n">
        <x:v>-73.35601043701172</x:v>
      </x:c>
      <x:c r="J6175" t="n">
        <x:v>-140.10833740234375</x:v>
      </x:c>
      <x:c r="K6175" t="n">
        <x:v>-47.1790885925293</x:v>
      </x:c>
      <x:c r="L6175" t="n">
        <x:v>-113.95059967041016</x:v>
      </x:c>
      <x:c r="M6175" t="n">
        <x:v>-34.522438049316406</x:v>
      </x:c>
      <x:c r="N6175" t="n">
        <x:v>-82.72259521484375</x:v>
      </x:c>
      <x:c r="O6175" t="n">
        <x:v>-94.67057037353516</x:v>
      </x:c>
      <x:c r="P6175" t="n">
        <x:v>-178.55258178710938</x:v>
      </x:c>
      <x:c r="Q6175" t="n">
        <x:v>-3.99672532081604</x:v>
      </x:c>
      <x:c r="R6175" t="n">
        <x:v>-173.1115264892578</x:v>
      </x:c>
      <x:c r="S6175" t="n">
        <x:v>-122.61551666259766</x:v>
      </x:c>
      <x:c r="T6175" t="n">
        <x:v>-0.5639576315879822</x:v>
      </x:c>
      <x:c r="U6175" t="n">
        <x:v>-104.11915588378906</x:v>
      </x:c>
      <x:c r="V6175" t="n">
        <x:v>-24.075441360473633</x:v>
      </x:c>
    </x:row>
    <x:row r="6176">
      <x:c r="A6176" s="1" t="n">
        <x:v>6.174</x:v>
      </x:c>
      <x:c r="B6176" t="n">
        <x:v>1790599605</x:v>
      </x:c>
      <x:c r="C6176" t="n">
        <x:v>39.366966247558594</x:v>
      </x:c>
      <x:c r="D6176" t="n">
        <x:v>31.278425216674805</x:v>
      </x:c>
      <x:c r="E6176" t="n">
        <x:v>110.40767669677734</x:v>
      </x:c>
      <x:c r="F6176" t="n">
        <x:v>5.932564735412598</x:v>
      </x:c>
      <x:c r="G6176" t="n">
        <x:v>42.371219635009766</x:v>
      </x:c>
      <x:c r="H6176" t="n">
        <x:v>-27.13932228088379</x:v>
      </x:c>
      <x:c r="I6176" t="n">
        <x:v>69.46409606933594</x:v>
      </x:c>
      <x:c r="J6176" t="n">
        <x:v>21.027597427368164</x:v>
      </x:c>
      <x:c r="K6176" t="n">
        <x:v>37.814212799072266</x:v>
      </x:c>
      <x:c r="L6176" t="n">
        <x:v>66.40719604492188</x:v>
      </x:c>
      <x:c r="M6176" t="n">
        <x:v>-0.23401662707328796</x:v>
      </x:c>
      <x:c r="N6176" t="n">
        <x:v>39.63292694091797</x:v>
      </x:c>
      <x:c r="O6176" t="n">
        <x:v>-14.599594116210938</x:v>
      </x:c>
      <x:c r="P6176" t="n">
        <x:v>71.40751647949219</x:v>
      </x:c>
      <x:c r="Q6176" t="n">
        <x:v>-21.79949378967285</x:v>
      </x:c>
      <x:c r="R6176" t="n">
        <x:v>0.5796682834625244</x:v>
      </x:c>
      <x:c r="S6176" t="n">
        <x:v>29.27733612060547</x:v>
      </x:c>
      <x:c r="T6176" t="n">
        <x:v>30.170278549194336</x:v>
      </x:c>
      <x:c r="U6176" t="n">
        <x:v>21.21831512451172</x:v>
      </x:c>
      <x:c r="V6176" t="n">
        <x:v>-33.78071975708008</x:v>
      </x:c>
    </x:row>
    <x:row r="6177">
      <x:c r="A6177" s="1" t="n">
        <x:v>6.175</x:v>
      </x:c>
      <x:c r="B6177" t="n">
        <x:v>1790599605</x:v>
      </x:c>
      <x:c r="C6177" t="n">
        <x:v>-19.488739013671875</x:v>
      </x:c>
      <x:c r="D6177" t="n">
        <x:v>11.832630157470703</x:v>
      </x:c>
      <x:c r="E6177" t="n">
        <x:v>47.76533508300781</x:v>
      </x:c>
      <x:c r="F6177" t="n">
        <x:v>4.45844841003418</x:v>
      </x:c>
      <x:c r="G6177" t="n">
        <x:v>2.468188524246216</x:v>
      </x:c>
      <x:c r="H6177" t="n">
        <x:v>49.424015045166016</x:v>
      </x:c>
      <x:c r="I6177" t="n">
        <x:v>9.838702201843262</x:v>
      </x:c>
      <x:c r="J6177" t="n">
        <x:v>-4.796054840087891</x:v>
      </x:c>
      <x:c r="K6177" t="n">
        <x:v>56.90771484375</x:v>
      </x:c>
      <x:c r="L6177" t="n">
        <x:v>34.65269470214844</x:v>
      </x:c>
      <x:c r="M6177" t="n">
        <x:v>68.91839599609375</x:v>
      </x:c>
      <x:c r="N6177" t="n">
        <x:v>111.02970123291016</x:v>
      </x:c>
      <x:c r="O6177" t="n">
        <x:v>-38.59157180786133</x:v>
      </x:c>
      <x:c r="P6177" t="n">
        <x:v>80.03584289550781</x:v>
      </x:c>
      <x:c r="Q6177" t="n">
        <x:v>20.074548721313477</x:v>
      </x:c>
      <x:c r="R6177" t="n">
        <x:v>51.78328323364258</x:v>
      </x:c>
      <x:c r="S6177" t="n">
        <x:v>50.54225158691406</x:v>
      </x:c>
      <x:c r="T6177" t="n">
        <x:v>2.6967172622680664</x:v>
      </x:c>
      <x:c r="U6177" t="n">
        <x:v>19.521787643432617</x:v>
      </x:c>
      <x:c r="V6177" t="n">
        <x:v>13.709551811218262</x:v>
      </x:c>
    </x:row>
    <x:row r="6178">
      <x:c r="A6178" s="1" t="n">
        <x:v>6.176</x:v>
      </x:c>
      <x:c r="B6178" t="n">
        <x:v>1790599605</x:v>
      </x:c>
      <x:c r="C6178" t="n">
        <x:v>-30.869632720947266</x:v>
      </x:c>
      <x:c r="D6178" t="n">
        <x:v>-175.8887939453125</x:v>
      </x:c>
      <x:c r="E6178" t="n">
        <x:v>-128.37245178222656</x:v>
      </x:c>
      <x:c r="F6178" t="n">
        <x:v>-96.31488800048828</x:v>
      </x:c>
      <x:c r="G6178" t="n">
        <x:v>-91.49238586425781</x:v>
      </x:c>
      <x:c r="H6178" t="n">
        <x:v>-98.66053009033203</x:v>
      </x:c>
      <x:c r="I6178" t="n">
        <x:v>-34.556068420410156</x:v>
      </x:c>
      <x:c r="J6178" t="n">
        <x:v>-64.39222717285156</x:v>
      </x:c>
      <x:c r="K6178" t="n">
        <x:v>-111.17819213867188</x:v>
      </x:c>
      <x:c r="L6178" t="n">
        <x:v>-131.24380493164062</x:v>
      </x:c>
      <x:c r="M6178" t="n">
        <x:v>-112.9606704711914</x:v>
      </x:c>
      <x:c r="N6178" t="n">
        <x:v>-92.92566680908203</x:v>
      </x:c>
      <x:c r="O6178" t="n">
        <x:v>-80.92394256591797</x:v>
      </x:c>
      <x:c r="P6178" t="n">
        <x:v>-117.31990051269531</x:v>
      </x:c>
      <x:c r="Q6178" t="n">
        <x:v>-96.68118286132812</x:v>
      </x:c>
      <x:c r="R6178" t="n">
        <x:v>-23.624713897705078</x:v>
      </x:c>
      <x:c r="S6178" t="n">
        <x:v>-101.14603424072266</x:v>
      </x:c>
      <x:c r="T6178" t="n">
        <x:v>-29.650182723999023</x:v>
      </x:c>
      <x:c r="U6178" t="n">
        <x:v>-64.58340454101562</x:v>
      </x:c>
      <x:c r="V6178" t="n">
        <x:v>67.03173065185547</x:v>
      </x:c>
    </x:row>
    <x:row r="6179">
      <x:c r="A6179" s="1" t="n">
        <x:v>6.177</x:v>
      </x:c>
      <x:c r="B6179" t="n">
        <x:v>1790599605</x:v>
      </x:c>
      <x:c r="C6179" t="n">
        <x:v>-41.3870849609375</x:v>
      </x:c>
      <x:c r="D6179" t="n">
        <x:v>35.78841018676758</x:v>
      </x:c>
      <x:c r="E6179" t="n">
        <x:v>37.788814544677734</x:v>
      </x:c>
      <x:c r="F6179" t="n">
        <x:v>-22.51546859741211</x:v>
      </x:c>
      <x:c r="G6179" t="n">
        <x:v>-22.400344848632812</x:v>
      </x:c>
      <x:c r="H6179" t="n">
        <x:v>19.818130493164062</x:v>
      </x:c>
      <x:c r="I6179" t="n">
        <x:v>31.806495666503906</x:v>
      </x:c>
      <x:c r="J6179" t="n">
        <x:v>-14.725367546081543</x:v>
      </x:c>
      <x:c r="K6179" t="n">
        <x:v>46.66979217529297</x:v>
      </x:c>
      <x:c r="L6179" t="n">
        <x:v>36.88720703125</x:v>
      </x:c>
      <x:c r="M6179" t="n">
        <x:v>81.39884185791016</x:v>
      </x:c>
      <x:c r="N6179" t="n">
        <x:v>-16.111156463623047</x:v>
      </x:c>
      <x:c r="O6179" t="n">
        <x:v>-80.05211639404297</x:v>
      </x:c>
      <x:c r="P6179" t="n">
        <x:v>37.182857513427734</x:v>
      </x:c>
      <x:c r="Q6179" t="n">
        <x:v>-30.15436553955078</x:v>
      </x:c>
      <x:c r="R6179" t="n">
        <x:v>-32.4994010925293</x:v>
      </x:c>
      <x:c r="S6179" t="n">
        <x:v>27.408750534057617</x:v>
      </x:c>
      <x:c r="T6179" t="n">
        <x:v>13.32309627532959</x:v>
      </x:c>
      <x:c r="U6179" t="n">
        <x:v>58.08893585205078</x:v>
      </x:c>
      <x:c r="V6179" t="n">
        <x:v>-24.413307189941406</x:v>
      </x:c>
    </x:row>
    <x:row r="6180">
      <x:c r="A6180" s="1" t="n">
        <x:v>6.178</x:v>
      </x:c>
      <x:c r="B6180" t="n">
        <x:v>1790599605</x:v>
      </x:c>
      <x:c r="C6180" t="n">
        <x:v>151.1781005859375</x:v>
      </x:c>
      <x:c r="D6180" t="n">
        <x:v>-13.935402870178223</x:v>
      </x:c>
      <x:c r="E6180" t="n">
        <x:v>71.72818756103516</x:v>
      </x:c>
      <x:c r="F6180" t="n">
        <x:v>36.13404846191406</x:v>
      </x:c>
      <x:c r="G6180" t="n">
        <x:v>50.436893463134766</x:v>
      </x:c>
      <x:c r="H6180" t="n">
        <x:v>-20.98497200012207</x:v>
      </x:c>
      <x:c r="I6180" t="n">
        <x:v>141.06185913085938</x:v>
      </x:c>
      <x:c r="J6180" t="n">
        <x:v>48.34070587158203</x:v>
      </x:c>
      <x:c r="K6180" t="n">
        <x:v>73.50003814697266</x:v>
      </x:c>
      <x:c r="L6180" t="n">
        <x:v>-79.83529663085938</x:v>
      </x:c>
      <x:c r="M6180" t="n">
        <x:v>36.648555755615234</x:v>
      </x:c>
      <x:c r="N6180" t="n">
        <x:v>-15.436606407165527</x:v>
      </x:c>
      <x:c r="O6180" t="n">
        <x:v>117.1384506225586</x:v>
      </x:c>
      <x:c r="P6180" t="n">
        <x:v>66.56695556640625</x:v>
      </x:c>
      <x:c r="Q6180" t="n">
        <x:v>29.782434463500977</x:v>
      </x:c>
      <x:c r="R6180" t="n">
        <x:v>-80.54447937011719</x:v>
      </x:c>
      <x:c r="S6180" t="n">
        <x:v>35.95157241821289</x:v>
      </x:c>
      <x:c r="T6180" t="n">
        <x:v>136.45587158203125</x:v>
      </x:c>
      <x:c r="U6180" t="n">
        <x:v>-51.9425163269043</x:v>
      </x:c>
      <x:c r="V6180" t="n">
        <x:v>-15.431051254272461</x:v>
      </x:c>
    </x:row>
    <x:row r="6181">
      <x:c r="A6181" s="1" t="n">
        <x:v>6.179</x:v>
      </x:c>
      <x:c r="B6181" t="n">
        <x:v>1790599605</x:v>
      </x:c>
      <x:c r="C6181" t="n">
        <x:v>26.824174880981445</x:v>
      </x:c>
      <x:c r="D6181" t="n">
        <x:v>11.476882934570312</x:v>
      </x:c>
      <x:c r="E6181" t="n">
        <x:v>-23.87314224243164</x:v>
      </x:c>
      <x:c r="F6181" t="n">
        <x:v>-39.73015594482422</x:v>
      </x:c>
      <x:c r="G6181" t="n">
        <x:v>-62.547550201416016</x:v>
      </x:c>
      <x:c r="H6181" t="n">
        <x:v>46.94197082519531</x:v>
      </x:c>
      <x:c r="I6181" t="n">
        <x:v>-4.503216743469238</x:v>
      </x:c>
      <x:c r="J6181" t="n">
        <x:v>76.92394256591797</x:v>
      </x:c>
      <x:c r="K6181" t="n">
        <x:v>-3.611323833465576</x:v>
      </x:c>
      <x:c r="L6181" t="n">
        <x:v>-73.72358703613281</x:v>
      </x:c>
      <x:c r="M6181" t="n">
        <x:v>-1.835373044013977</x:v>
      </x:c>
      <x:c r="N6181" t="n">
        <x:v>-9.963342666625977</x:v>
      </x:c>
      <x:c r="O6181" t="n">
        <x:v>5.062471389770508</x:v>
      </x:c>
      <x:c r="P6181" t="n">
        <x:v>18.447240829467773</x:v>
      </x:c>
      <x:c r="Q6181" t="n">
        <x:v>-18.099519729614258</x:v>
      </x:c>
      <x:c r="R6181" t="n">
        <x:v>-24.705095291137695</x:v>
      </x:c>
      <x:c r="S6181" t="n">
        <x:v>90.6971206665039</x:v>
      </x:c>
      <x:c r="T6181" t="n">
        <x:v>-48.056846618652344</x:v>
      </x:c>
      <x:c r="U6181" t="n">
        <x:v>-47.7365837097168</x:v>
      </x:c>
      <x:c r="V6181" t="n">
        <x:v>-14.889344215393066</x:v>
      </x:c>
    </x:row>
    <x:row r="6182">
      <x:c r="A6182" s="1" t="n">
        <x:v>6.18</x:v>
      </x:c>
      <x:c r="B6182" t="n">
        <x:v>1790599605</x:v>
      </x:c>
      <x:c r="C6182" t="n">
        <x:v>21.351232528686523</x:v>
      </x:c>
      <x:c r="D6182" t="n">
        <x:v>-35.09135818481445</x:v>
      </x:c>
      <x:c r="E6182" t="n">
        <x:v>-101.06900024414062</x:v>
      </x:c>
      <x:c r="F6182" t="n">
        <x:v>-12.988417625427246</x:v>
      </x:c>
      <x:c r="G6182" t="n">
        <x:v>-116.67424011230469</x:v>
      </x:c>
      <x:c r="H6182" t="n">
        <x:v>-46.198665618896484</x:v>
      </x:c>
      <x:c r="I6182" t="n">
        <x:v>-69.26083374023438</x:v>
      </x:c>
      <x:c r="J6182" t="n">
        <x:v>-78.09771728515625</x:v>
      </x:c>
      <x:c r="K6182" t="n">
        <x:v>-134.42520141601562</x:v>
      </x:c>
      <x:c r="L6182" t="n">
        <x:v>-20.543699264526367</x:v>
      </x:c>
      <x:c r="M6182" t="n">
        <x:v>-54.858585357666016</x:v>
      </x:c>
      <x:c r="N6182" t="n">
        <x:v>25.76715660095215</x:v>
      </x:c>
      <x:c r="O6182" t="n">
        <x:v>-39.955543518066406</x:v>
      </x:c>
      <x:c r="P6182" t="n">
        <x:v>18.160011291503906</x:v>
      </x:c>
      <x:c r="Q6182" t="n">
        <x:v>-8.40037727355957</x:v>
      </x:c>
      <x:c r="R6182" t="n">
        <x:v>-20.690317153930664</x:v>
      </x:c>
      <x:c r="S6182" t="n">
        <x:v>36.208919525146484</x:v>
      </x:c>
      <x:c r="T6182" t="n">
        <x:v>-94.1989517211914</x:v>
      </x:c>
      <x:c r="U6182" t="n">
        <x:v>-18.986400604248047</x:v>
      </x:c>
      <x:c r="V6182" t="n">
        <x:v>-75.338134765625</x:v>
      </x:c>
    </x:row>
    <x:row r="6183">
      <x:c r="A6183" s="1" t="n">
        <x:v>6.181</x:v>
      </x:c>
      <x:c r="B6183" t="n">
        <x:v>1790599605</x:v>
      </x:c>
      <x:c r="C6183" t="n">
        <x:v>-17.36688804626465</x:v>
      </x:c>
      <x:c r="D6183" t="n">
        <x:v>57.96622848510742</x:v>
      </x:c>
      <x:c r="E6183" t="n">
        <x:v>-110.20968627929688</x:v>
      </x:c>
      <x:c r="F6183" t="n">
        <x:v>-7.025102138519287</x:v>
      </x:c>
      <x:c r="G6183" t="n">
        <x:v>-20.402362823486328</x:v>
      </x:c>
      <x:c r="H6183" t="n">
        <x:v>9.080291748046875</x:v>
      </x:c>
      <x:c r="I6183" t="n">
        <x:v>-79.62705993652344</x:v>
      </x:c>
      <x:c r="J6183" t="n">
        <x:v>-11.157050132751465</x:v>
      </x:c>
      <x:c r="K6183" t="n">
        <x:v>-60.91889190673828</x:v>
      </x:c>
      <x:c r="L6183" t="n">
        <x:v>40.59598159790039</x:v>
      </x:c>
      <x:c r="M6183" t="n">
        <x:v>-49.22734451293945</x:v>
      </x:c>
      <x:c r="N6183" t="n">
        <x:v>47.56516647338867</x:v>
      </x:c>
      <x:c r="O6183" t="n">
        <x:v>47.65296936035156</x:v>
      </x:c>
      <x:c r="P6183" t="n">
        <x:v>-7.355528354644775</x:v>
      </x:c>
      <x:c r="Q6183" t="n">
        <x:v>-33.28661346435547</x:v>
      </x:c>
      <x:c r="R6183" t="n">
        <x:v>-2.14228892326355</x:v>
      </x:c>
      <x:c r="S6183" t="n">
        <x:v>-47.26039123535156</x:v>
      </x:c>
      <x:c r="T6183" t="n">
        <x:v>-17.4305419921875</x:v>
      </x:c>
      <x:c r="U6183" t="n">
        <x:v>-2.5700416564941406</x:v>
      </x:c>
      <x:c r="V6183" t="n">
        <x:v>62.683380126953125</x:v>
      </x:c>
    </x:row>
    <x:row r="6184">
      <x:c r="A6184" s="1" t="n">
        <x:v>6.182</x:v>
      </x:c>
      <x:c r="B6184" t="n">
        <x:v>1790599605</x:v>
      </x:c>
      <x:c r="C6184" t="n">
        <x:v>-42.51908493041992</x:v>
      </x:c>
      <x:c r="D6184" t="n">
        <x:v>27.8471736907959</x:v>
      </x:c>
      <x:c r="E6184" t="n">
        <x:v>46.94710159301758</x:v>
      </x:c>
      <x:c r="F6184" t="n">
        <x:v>-12.228174209594727</x:v>
      </x:c>
      <x:c r="G6184" t="n">
        <x:v>-18.524734497070312</x:v>
      </x:c>
      <x:c r="H6184" t="n">
        <x:v>-18.707317352294922</x:v>
      </x:c>
      <x:c r="I6184" t="n">
        <x:v>-19.42038345336914</x:v>
      </x:c>
      <x:c r="J6184" t="n">
        <x:v>-14.453277587890625</x:v>
      </x:c>
      <x:c r="K6184" t="n">
        <x:v>-49.02157211303711</x:v>
      </x:c>
      <x:c r="L6184" t="n">
        <x:v>3.5365612506866455</x:v>
      </x:c>
      <x:c r="M6184" t="n">
        <x:v>5.762975692749023</x:v>
      </x:c>
      <x:c r="N6184" t="n">
        <x:v>-10.97095012664795</x:v>
      </x:c>
      <x:c r="O6184" t="n">
        <x:v>-32.72990417480469</x:v>
      </x:c>
      <x:c r="P6184" t="n">
        <x:v>36.09056854248047</x:v>
      </x:c>
      <x:c r="Q6184" t="n">
        <x:v>34.33662414550781</x:v>
      </x:c>
      <x:c r="R6184" t="n">
        <x:v>24.690298080444336</x:v>
      </x:c>
      <x:c r="S6184" t="n">
        <x:v>48.46253204345703</x:v>
      </x:c>
      <x:c r="T6184" t="n">
        <x:v>-89.99264526367188</x:v>
      </x:c>
      <x:c r="U6184" t="n">
        <x:v>12.616957664489746</x:v>
      </x:c>
      <x:c r="V6184" t="n">
        <x:v>-18.875850677490234</x:v>
      </x:c>
    </x:row>
    <x:row r="6185">
      <x:c r="A6185" s="1" t="n">
        <x:v>6.183</x:v>
      </x:c>
      <x:c r="B6185" t="n">
        <x:v>1790599606</x:v>
      </x:c>
      <x:c r="C6185" t="n">
        <x:v>63.142417907714844</x:v>
      </x:c>
      <x:c r="D6185" t="n">
        <x:v>-46.91255187988281</x:v>
      </x:c>
      <x:c r="E6185" t="n">
        <x:v>23.659564971923828</x:v>
      </x:c>
      <x:c r="F6185" t="n">
        <x:v>17.08440399169922</x:v>
      </x:c>
      <x:c r="G6185" t="n">
        <x:v>110.57402801513672</x:v>
      </x:c>
      <x:c r="H6185" t="n">
        <x:v>-26.099878311157227</x:v>
      </x:c>
      <x:c r="I6185" t="n">
        <x:v>24.932283401489258</x:v>
      </x:c>
      <x:c r="J6185" t="n">
        <x:v>32.972015380859375</x:v>
      </x:c>
      <x:c r="K6185" t="n">
        <x:v>74.33061218261719</x:v>
      </x:c>
      <x:c r="L6185" t="n">
        <x:v>-75.85200500488281</x:v>
      </x:c>
      <x:c r="M6185" t="n">
        <x:v>20.262712478637695</x:v>
      </x:c>
      <x:c r="N6185" t="n">
        <x:v>-99.24674224853516</x:v>
      </x:c>
      <x:c r="O6185" t="n">
        <x:v>-19.989274978637695</x:v>
      </x:c>
      <x:c r="P6185" t="n">
        <x:v>-92.71440124511719</x:v>
      </x:c>
      <x:c r="Q6185" t="n">
        <x:v>48.97911071777344</x:v>
      </x:c>
      <x:c r="R6185" t="n">
        <x:v>-82.52965545654297</x:v>
      </x:c>
      <x:c r="S6185" t="n">
        <x:v>-75.71890258789062</x:v>
      </x:c>
      <x:c r="T6185" t="n">
        <x:v>42.52641677856445</x:v>
      </x:c>
      <x:c r="U6185" t="n">
        <x:v>-125.00029754638672</x:v>
      </x:c>
      <x:c r="V6185" t="n">
        <x:v>-16.188827514648438</x:v>
      </x:c>
    </x:row>
    <x:row r="6186">
      <x:c r="A6186" s="1" t="n">
        <x:v>6.184</x:v>
      </x:c>
      <x:c r="B6186" t="n">
        <x:v>1790599606</x:v>
      </x:c>
      <x:c r="C6186" t="n">
        <x:v>25.84379005432129</x:v>
      </x:c>
      <x:c r="D6186" t="n">
        <x:v>-8.547545433044434</x:v>
      </x:c>
      <x:c r="E6186" t="n">
        <x:v>21.55826187133789</x:v>
      </x:c>
      <x:c r="F6186" t="n">
        <x:v>31.35923194885254</x:v>
      </x:c>
      <x:c r="G6186" t="n">
        <x:v>-27.669445037841797</x:v>
      </x:c>
      <x:c r="H6186" t="n">
        <x:v>-28.854785919189453</x:v>
      </x:c>
      <x:c r="I6186" t="n">
        <x:v>-67.23081970214844</x:v>
      </x:c>
      <x:c r="J6186" t="n">
        <x:v>17.9243106842041</x:v>
      </x:c>
      <x:c r="K6186" t="n">
        <x:v>-13.081427574157715</x:v>
      </x:c>
      <x:c r="L6186" t="n">
        <x:v>3.439542770385742</x:v>
      </x:c>
      <x:c r="M6186" t="n">
        <x:v>-49.995460510253906</x:v>
      </x:c>
      <x:c r="N6186" t="n">
        <x:v>11.893007278442383</x:v>
      </x:c>
      <x:c r="O6186" t="n">
        <x:v>20.855009078979492</x:v>
      </x:c>
      <x:c r="P6186" t="n">
        <x:v>1.5592563152313232</x:v>
      </x:c>
      <x:c r="Q6186" t="n">
        <x:v>-22.203765869140625</x:v>
      </x:c>
      <x:c r="R6186" t="n">
        <x:v>-9.140390396118164</x:v>
      </x:c>
      <x:c r="S6186" t="n">
        <x:v>-72.59129333496094</x:v>
      </x:c>
      <x:c r="T6186" t="n">
        <x:v>-52.27509689331055</x:v>
      </x:c>
      <x:c r="U6186" t="n">
        <x:v>-24.14942741394043</x:v>
      </x:c>
      <x:c r="V6186" t="n">
        <x:v>90.79434204101562</x:v>
      </x:c>
    </x:row>
    <x:row r="6187">
      <x:c r="A6187" s="1" t="n">
        <x:v>6.185</x:v>
      </x:c>
      <x:c r="B6187" t="n">
        <x:v>1790599606</x:v>
      </x:c>
      <x:c r="C6187" t="n">
        <x:v>7.962647914886475</x:v>
      </x:c>
      <x:c r="D6187" t="n">
        <x:v>75.14099884033203</x:v>
      </x:c>
      <x:c r="E6187" t="n">
        <x:v>103.72370910644531</x:v>
      </x:c>
      <x:c r="F6187" t="n">
        <x:v>-12.741408348083496</x:v>
      </x:c>
      <x:c r="G6187" t="n">
        <x:v>41.424625396728516</x:v>
      </x:c>
      <x:c r="H6187" t="n">
        <x:v>-10.078454971313477</x:v>
      </x:c>
      <x:c r="I6187" t="n">
        <x:v>17.358753204345703</x:v>
      </x:c>
      <x:c r="J6187" t="n">
        <x:v>83.9029312133789</x:v>
      </x:c>
      <x:c r="K6187" t="n">
        <x:v>45.8997802734375</x:v>
      </x:c>
      <x:c r="L6187" t="n">
        <x:v>-11.816577911376953</x:v>
      </x:c>
      <x:c r="M6187" t="n">
        <x:v>43.217071533203125</x:v>
      </x:c>
      <x:c r="N6187" t="n">
        <x:v>-9.643609046936035</x:v>
      </x:c>
      <x:c r="O6187" t="n">
        <x:v>43.38730239868164</x:v>
      </x:c>
      <x:c r="P6187" t="n">
        <x:v>-2.875403881072998</x:v>
      </x:c>
      <x:c r="Q6187" t="n">
        <x:v>68.1980209350586</x:v>
      </x:c>
      <x:c r="R6187" t="n">
        <x:v>-1.0451035499572754</x:v>
      </x:c>
      <x:c r="S6187" t="n">
        <x:v>-3.6785695552825928</x:v>
      </x:c>
      <x:c r="T6187" t="n">
        <x:v>41.680660247802734</x:v>
      </x:c>
      <x:c r="U6187" t="n">
        <x:v>-6.665555000305176</x:v>
      </x:c>
      <x:c r="V6187" t="n">
        <x:v>-34.973876953125</x:v>
      </x:c>
    </x:row>
    <x:row r="6188">
      <x:c r="A6188" s="1" t="n">
        <x:v>6.186</x:v>
      </x:c>
      <x:c r="B6188" t="n">
        <x:v>1790599606</x:v>
      </x:c>
      <x:c r="C6188" t="n">
        <x:v>-122.2010726928711</x:v>
      </x:c>
      <x:c r="D6188" t="n">
        <x:v>-32.456787109375</x:v>
      </x:c>
      <x:c r="E6188" t="n">
        <x:v>-24.207218170166016</x:v>
      </x:c>
      <x:c r="F6188" t="n">
        <x:v>-74.11874389648438</x:v>
      </x:c>
      <x:c r="G6188" t="n">
        <x:v>-94.60997772216797</x:v>
      </x:c>
      <x:c r="H6188" t="n">
        <x:v>-40.73435974121094</x:v>
      </x:c>
      <x:c r="I6188" t="n">
        <x:v>-23.350143432617188</x:v>
      </x:c>
      <x:c r="J6188" t="n">
        <x:v>-29.528318405151367</x:v>
      </x:c>
      <x:c r="K6188" t="n">
        <x:v>5.747973918914795</x:v>
      </x:c>
      <x:c r="L6188" t="n">
        <x:v>-19.655319213867188</x:v>
      </x:c>
      <x:c r="M6188" t="n">
        <x:v>32.86221694946289</x:v>
      </x:c>
      <x:c r="N6188" t="n">
        <x:v>-62.15677261352539</x:v>
      </x:c>
      <x:c r="O6188" t="n">
        <x:v>-58.27539825439453</x:v>
      </x:c>
      <x:c r="P6188" t="n">
        <x:v>-10.534449577331543</x:v>
      </x:c>
      <x:c r="Q6188" t="n">
        <x:v>27.560712814331055</x:v>
      </x:c>
      <x:c r="R6188" t="n">
        <x:v>-77.3311767578125</x:v>
      </x:c>
      <x:c r="S6188" t="n">
        <x:v>-45.35245895385742</x:v>
      </x:c>
      <x:c r="T6188" t="n">
        <x:v>56.5208854675293</x:v>
      </x:c>
      <x:c r="U6188" t="n">
        <x:v>-96.78541564941406</x:v>
      </x:c>
      <x:c r="V6188" t="n">
        <x:v>-25.032020568847656</x:v>
      </x:c>
    </x:row>
    <x:row r="6189">
      <x:c r="A6189" s="1" t="n">
        <x:v>6.187</x:v>
      </x:c>
      <x:c r="B6189" t="n">
        <x:v>1790599606</x:v>
      </x:c>
      <x:c r="C6189" t="n">
        <x:v>58.19255447387695</x:v>
      </x:c>
      <x:c r="D6189" t="n">
        <x:v>-35.90757369995117</x:v>
      </x:c>
      <x:c r="E6189" t="n">
        <x:v>95.67198181152344</x:v>
      </x:c>
      <x:c r="F6189" t="n">
        <x:v>-37.47711181640625</x:v>
      </x:c>
      <x:c r="G6189" t="n">
        <x:v>-37.16801834106445</x:v>
      </x:c>
      <x:c r="H6189" t="n">
        <x:v>-21.557952880859375</x:v>
      </x:c>
      <x:c r="I6189" t="n">
        <x:v>45.64411926269531</x:v>
      </x:c>
      <x:c r="J6189" t="n">
        <x:v>-14.492216110229492</x:v>
      </x:c>
      <x:c r="K6189" t="n">
        <x:v>58.68727493286133</x:v>
      </x:c>
      <x:c r="L6189" t="n">
        <x:v>0.8617935180664062</x:v>
      </x:c>
      <x:c r="M6189" t="n">
        <x:v>-12.536492347717285</x:v>
      </x:c>
      <x:c r="N6189" t="n">
        <x:v>-29.149944305419922</x:v>
      </x:c>
      <x:c r="O6189" t="n">
        <x:v>0.1321195662021637</x:v>
      </x:c>
      <x:c r="P6189" t="n">
        <x:v>8.590654373168945</x:v>
      </x:c>
      <x:c r="Q6189" t="n">
        <x:v>41.60688781738281</x:v>
      </x:c>
      <x:c r="R6189" t="n">
        <x:v>-22.252132415771484</x:v>
      </x:c>
      <x:c r="S6189" t="n">
        <x:v>0.956912100315094</x:v>
      </x:c>
      <x:c r="T6189" t="n">
        <x:v>-49.44386672973633</x:v>
      </x:c>
      <x:c r="U6189" t="n">
        <x:v>3.534940242767334</x:v>
      </x:c>
      <x:c r="V6189" t="n">
        <x:v>-8.091114044189453</x:v>
      </x:c>
    </x:row>
    <x:row r="6190">
      <x:c r="A6190" s="1" t="n">
        <x:v>6.188</x:v>
      </x:c>
      <x:c r="B6190" t="n">
        <x:v>1790599606</x:v>
      </x:c>
      <x:c r="C6190" t="n">
        <x:v>-5.345816135406494</x:v>
      </x:c>
      <x:c r="D6190" t="n">
        <x:v>-1.002792477607727</x:v>
      </x:c>
      <x:c r="E6190" t="n">
        <x:v>-70.5693359375</x:v>
      </x:c>
      <x:c r="F6190" t="n">
        <x:v>10.788139343261719</x:v>
      </x:c>
      <x:c r="G6190" t="n">
        <x:v>-36.65142059326172</x:v>
      </x:c>
      <x:c r="H6190" t="n">
        <x:v>30.078779220581055</x:v>
      </x:c>
      <x:c r="I6190" t="n">
        <x:v>64.8946762084961</x:v>
      </x:c>
      <x:c r="J6190" t="n">
        <x:v>18.750234603881836</x:v>
      </x:c>
      <x:c r="K6190" t="n">
        <x:v>11.636408805847168</x:v>
      </x:c>
      <x:c r="L6190" t="n">
        <x:v>98.15409088134766</x:v>
      </x:c>
      <x:c r="M6190" t="n">
        <x:v>-19.76593589782715</x:v>
      </x:c>
      <x:c r="N6190" t="n">
        <x:v>18.75834083557129</x:v>
      </x:c>
      <x:c r="O6190" t="n">
        <x:v>9.47516918182373</x:v>
      </x:c>
      <x:c r="P6190" t="n">
        <x:v>78.4608383178711</x:v>
      </x:c>
      <x:c r="Q6190" t="n">
        <x:v>-13.040448188781738</x:v>
      </x:c>
      <x:c r="R6190" t="n">
        <x:v>26.151851654052734</x:v>
      </x:c>
      <x:c r="S6190" t="n">
        <x:v>35.95366668701172</x:v>
      </x:c>
      <x:c r="T6190" t="n">
        <x:v>-10.959354400634766</x:v>
      </x:c>
      <x:c r="U6190" t="n">
        <x:v>82.9088363647461</x:v>
      </x:c>
      <x:c r="V6190" t="n">
        <x:v>-12.12940788269043</x:v>
      </x:c>
    </x:row>
    <x:row r="6191">
      <x:c r="A6191" s="1" t="n">
        <x:v>6.189</x:v>
      </x:c>
      <x:c r="B6191" t="n">
        <x:v>1790599606</x:v>
      </x:c>
      <x:c r="C6191" t="n">
        <x:v>-48.096778869628906</x:v>
      </x:c>
      <x:c r="D6191" t="n">
        <x:v>89.12056732177734</x:v>
      </x:c>
      <x:c r="E6191" t="n">
        <x:v>4.464907169342041</x:v>
      </x:c>
      <x:c r="F6191" t="n">
        <x:v>60.78957748413086</x:v>
      </x:c>
      <x:c r="G6191" t="n">
        <x:v>-5.876302719116211</x:v>
      </x:c>
      <x:c r="H6191" t="n">
        <x:v>63.48520278930664</x:v>
      </x:c>
      <x:c r="I6191" t="n">
        <x:v>-20.930837631225586</x:v>
      </x:c>
      <x:c r="J6191" t="n">
        <x:v>33.420204162597656</x:v>
      </x:c>
      <x:c r="K6191" t="n">
        <x:v>1.4645442962646484</x:v>
      </x:c>
      <x:c r="L6191" t="n">
        <x:v>124.75456237792969</x:v>
      </x:c>
      <x:c r="M6191" t="n">
        <x:v>58.81642532348633</x:v>
      </x:c>
      <x:c r="N6191" t="n">
        <x:v>63.53321075439453</x:v>
      </x:c>
      <x:c r="O6191" t="n">
        <x:v>46.701446533203125</x:v>
      </x:c>
      <x:c r="P6191" t="n">
        <x:v>98.13249206542969</x:v>
      </x:c>
      <x:c r="Q6191" t="n">
        <x:v>4.593663692474365</x:v>
      </x:c>
      <x:c r="R6191" t="n">
        <x:v>80.10133361816406</x:v>
      </x:c>
      <x:c r="S6191" t="n">
        <x:v>47.64872741699219</x:v>
      </x:c>
      <x:c r="T6191" t="n">
        <x:v>102.164794921875</x:v>
      </x:c>
      <x:c r="U6191" t="n">
        <x:v>117.63668823242188</x:v>
      </x:c>
      <x:c r="V6191" t="n">
        <x:v>23.321752548217773</x:v>
      </x:c>
    </x:row>
    <x:row r="6192">
      <x:c r="A6192" s="1" t="n">
        <x:v>6.19</x:v>
      </x:c>
      <x:c r="B6192" t="n">
        <x:v>1790599606</x:v>
      </x:c>
      <x:c r="C6192" t="n">
        <x:v>82.1087646484375</x:v>
      </x:c>
      <x:c r="D6192" t="n">
        <x:v>29.818410873413086</x:v>
      </x:c>
      <x:c r="E6192" t="n">
        <x:v>37.48542022705078</x:v>
      </x:c>
      <x:c r="F6192" t="n">
        <x:v>39.73887252807617</x:v>
      </x:c>
      <x:c r="G6192" t="n">
        <x:v>38.40267562866211</x:v>
      </x:c>
      <x:c r="H6192" t="n">
        <x:v>38.90514373779297</x:v>
      </x:c>
      <x:c r="I6192" t="n">
        <x:v>68.06104278564453</x:v>
      </x:c>
      <x:c r="J6192" t="n">
        <x:v>-33.785552978515625</x:v>
      </x:c>
      <x:c r="K6192" t="n">
        <x:v>55.916507720947266</x:v>
      </x:c>
      <x:c r="L6192" t="n">
        <x:v>65.14118957519531</x:v>
      </x:c>
      <x:c r="M6192" t="n">
        <x:v>-4.388235569000244</x:v>
      </x:c>
      <x:c r="N6192" t="n">
        <x:v>-57.968841552734375</x:v>
      </x:c>
      <x:c r="O6192" t="n">
        <x:v>42.3048095703125</x:v>
      </x:c>
      <x:c r="P6192" t="n">
        <x:v>-29.916086196899414</x:v>
      </x:c>
      <x:c r="Q6192" t="n">
        <x:v>87.92318725585938</x:v>
      </x:c>
      <x:c r="R6192" t="n">
        <x:v>-62.45863342285156</x:v>
      </x:c>
      <x:c r="S6192" t="n">
        <x:v>22.118806838989258</x:v>
      </x:c>
      <x:c r="T6192" t="n">
        <x:v>-1.4193246364593506</x:v>
      </x:c>
      <x:c r="U6192" t="n">
        <x:v>-81.18101501464844</x:v>
      </x:c>
      <x:c r="V6192" t="n">
        <x:v>30.1923885345459</x:v>
      </x:c>
    </x:row>
    <x:row r="6193">
      <x:c r="A6193" s="1" t="n">
        <x:v>6.191</x:v>
      </x:c>
      <x:c r="B6193" t="n">
        <x:v>1790599606</x:v>
      </x:c>
      <x:c r="C6193" t="n">
        <x:v>-38.913352966308594</x:v>
      </x:c>
      <x:c r="D6193" t="n">
        <x:v>-25.27360725402832</x:v>
      </x:c>
      <x:c r="E6193" t="n">
        <x:v>-101.4187240600586</x:v>
      </x:c>
      <x:c r="F6193" t="n">
        <x:v>72.75398254394531</x:v>
      </x:c>
      <x:c r="G6193" t="n">
        <x:v>-90.88666534423828</x:v>
      </x:c>
      <x:c r="H6193" t="n">
        <x:v>40.68562698364258</x:v>
      </x:c>
      <x:c r="I6193" t="n">
        <x:v>-2.649627208709717</x:v>
      </x:c>
      <x:c r="J6193" t="n">
        <x:v>-37.625885009765625</x:v>
      </x:c>
      <x:c r="K6193" t="n">
        <x:v>-157.7993927001953</x:v>
      </x:c>
      <x:c r="L6193" t="n">
        <x:v>23.683324813842773</x:v>
      </x:c>
      <x:c r="M6193" t="n">
        <x:v>-70.4467544555664</x:v>
      </x:c>
      <x:c r="N6193" t="n">
        <x:v>-6.643764019012451</x:v>
      </x:c>
      <x:c r="O6193" t="n">
        <x:v>-85.37012481689453</x:v>
      </x:c>
      <x:c r="P6193" t="n">
        <x:v>75.0765609741211</x:v>
      </x:c>
      <x:c r="Q6193" t="n">
        <x:v>-23.96596336364746</x:v>
      </x:c>
      <x:c r="R6193" t="n">
        <x:v>12.092415809631348</x:v>
      </x:c>
      <x:c r="S6193" t="n">
        <x:v>-4.46909761428833</x:v>
      </x:c>
      <x:c r="T6193" t="n">
        <x:v>21.54607582092285</x:v>
      </x:c>
      <x:c r="U6193" t="n">
        <x:v>64.67982482910156</x:v>
      </x:c>
      <x:c r="V6193" t="n">
        <x:v>79.32308959960938</x:v>
      </x:c>
    </x:row>
    <x:row r="6194">
      <x:c r="A6194" s="1" t="n">
        <x:v>6.192</x:v>
      </x:c>
      <x:c r="B6194" t="n">
        <x:v>1790599606</x:v>
      </x:c>
      <x:c r="C6194" t="n">
        <x:v>-75.86480712890625</x:v>
      </x:c>
      <x:c r="D6194" t="n">
        <x:v>83.69477081298828</x:v>
      </x:c>
      <x:c r="E6194" t="n">
        <x:v>-49.65095520019531</x:v>
      </x:c>
      <x:c r="F6194" t="n">
        <x:v>63.95125961303711</x:v>
      </x:c>
      <x:c r="G6194" t="n">
        <x:v>44.507362365722656</x:v>
      </x:c>
      <x:c r="H6194" t="n">
        <x:v>66.33547973632812</x:v>
      </x:c>
      <x:c r="I6194" t="n">
        <x:v>-110.97150421142578</x:v>
      </x:c>
      <x:c r="J6194" t="n">
        <x:v>95.42232513427734</x:v>
      </x:c>
      <x:c r="K6194" t="n">
        <x:v>-20.297582626342773</x:v>
      </x:c>
      <x:c r="L6194" t="n">
        <x:v>59.590911865234375</x:v>
      </x:c>
      <x:c r="M6194" t="n">
        <x:v>28.697771072387695</x:v>
      </x:c>
      <x:c r="N6194" t="n">
        <x:v>5.043570041656494</x:v>
      </x:c>
      <x:c r="O6194" t="n">
        <x:v>13.051849365234375</x:v>
      </x:c>
      <x:c r="P6194" t="n">
        <x:v>64.36253356933594</x:v>
      </x:c>
      <x:c r="Q6194" t="n">
        <x:v>-50.89095687866211</x:v>
      </x:c>
      <x:c r="R6194" t="n">
        <x:v>82.23190307617188</x:v>
      </x:c>
      <x:c r="S6194" t="n">
        <x:v>62.80343246459961</x:v>
      </x:c>
      <x:c r="T6194" t="n">
        <x:v>-105.98420715332031</x:v>
      </x:c>
      <x:c r="U6194" t="n">
        <x:v>19.624629974365234</x:v>
      </x:c>
      <x:c r="V6194" t="n">
        <x:v>-39.63786697387695</x:v>
      </x:c>
    </x:row>
    <x:row r="6195">
      <x:c r="A6195" s="1" t="n">
        <x:v>6.193</x:v>
      </x:c>
      <x:c r="B6195" t="n">
        <x:v>1790599606</x:v>
      </x:c>
      <x:c r="C6195" t="n">
        <x:v>99.53255462646484</x:v>
      </x:c>
      <x:c r="D6195" t="n">
        <x:v>-22.421314239501953</x:v>
      </x:c>
      <x:c r="E6195" t="n">
        <x:v>72.97156524658203</x:v>
      </x:c>
      <x:c r="F6195" t="n">
        <x:v>119.38993835449219</x:v>
      </x:c>
      <x:c r="G6195" t="n">
        <x:v>-4.779594898223877</x:v>
      </x:c>
      <x:c r="H6195" t="n">
        <x:v>64.78958129882812</x:v>
      </x:c>
      <x:c r="I6195" t="n">
        <x:v>41.313480377197266</x:v>
      </x:c>
      <x:c r="J6195" t="n">
        <x:v>82.86931610107422</x:v>
      </x:c>
      <x:c r="K6195" t="n">
        <x:v>88.69304656982422</x:v>
      </x:c>
      <x:c r="L6195" t="n">
        <x:v>106.76966857910156</x:v>
      </x:c>
      <x:c r="M6195" t="n">
        <x:v>49.36585998535156</x:v>
      </x:c>
      <x:c r="N6195" t="n">
        <x:v>59.690486907958984</x:v>
      </x:c>
      <x:c r="O6195" t="n">
        <x:v>28.057235717773438</x:v>
      </x:c>
      <x:c r="P6195" t="n">
        <x:v>127.1570816040039</x:v>
      </x:c>
      <x:c r="Q6195" t="n">
        <x:v>59.16859817504883</x:v>
      </x:c>
      <x:c r="R6195" t="n">
        <x:v>90.20186614990234</x:v>
      </x:c>
      <x:c r="S6195" t="n">
        <x:v>90.88411712646484</x:v>
      </x:c>
      <x:c r="T6195" t="n">
        <x:v>-39.57892990112305</x:v>
      </x:c>
      <x:c r="U6195" t="n">
        <x:v>8.65549373626709</x:v>
      </x:c>
      <x:c r="V6195" t="n">
        <x:v>6.165923118591309</x:v>
      </x:c>
    </x:row>
    <x:row r="6196">
      <x:c r="A6196" s="1" t="n">
        <x:v>6.194</x:v>
      </x:c>
      <x:c r="B6196" t="n">
        <x:v>1790599606</x:v>
      </x:c>
      <x:c r="C6196" t="n">
        <x:v>-80.23566436767578</x:v>
      </x:c>
      <x:c r="D6196" t="n">
        <x:v>-10.75656509399414</x:v>
      </x:c>
      <x:c r="E6196" t="n">
        <x:v>-48.85897445678711</x:v>
      </x:c>
      <x:c r="F6196" t="n">
        <x:v>89.83934783935547</x:v>
      </x:c>
      <x:c r="G6196" t="n">
        <x:v>-140.27159118652344</x:v>
      </x:c>
      <x:c r="H6196" t="n">
        <x:v>10.982297897338867</x:v>
      </x:c>
      <x:c r="I6196" t="n">
        <x:v>6.000682353973389</x:v>
      </x:c>
      <x:c r="J6196" t="n">
        <x:v>85.74900817871094</x:v>
      </x:c>
      <x:c r="K6196" t="n">
        <x:v>-59.45702362060547</x:v>
      </x:c>
      <x:c r="L6196" t="n">
        <x:v>75.78802490234375</x:v>
      </x:c>
      <x:c r="M6196" t="n">
        <x:v>-93.38361358642578</x:v>
      </x:c>
      <x:c r="N6196" t="n">
        <x:v>106.37849426269531</x:v>
      </x:c>
      <x:c r="O6196" t="n">
        <x:v>-116.54415130615234</x:v>
      </x:c>
      <x:c r="P6196" t="n">
        <x:v>54.722225189208984</x:v>
      </x:c>
      <x:c r="Q6196" t="n">
        <x:v>20.46755599975586</x:v>
      </x:c>
      <x:c r="R6196" t="n">
        <x:v>70.08760833740234</x:v>
      </x:c>
      <x:c r="S6196" t="n">
        <x:v>78.54908752441406</x:v>
      </x:c>
      <x:c r="T6196" t="n">
        <x:v>-11.198077201843262</x:v>
      </x:c>
      <x:c r="U6196" t="n">
        <x:v>72.36906433105469</x:v>
      </x:c>
      <x:c r="V6196" t="n">
        <x:v>55.49290466308594</x:v>
      </x:c>
    </x:row>
    <x:row r="6197">
      <x:c r="A6197" s="1" t="n">
        <x:v>6.195</x:v>
      </x:c>
      <x:c r="B6197" t="n">
        <x:v>1790599606</x:v>
      </x:c>
      <x:c r="C6197" t="n">
        <x:v>79.86590576171875</x:v>
      </x:c>
      <x:c r="D6197" t="n">
        <x:v>-8.825222969055176</x:v>
      </x:c>
      <x:c r="E6197" t="n">
        <x:v>57.004146575927734</x:v>
      </x:c>
      <x:c r="F6197" t="n">
        <x:v>42.8219108581543</x:v>
      </x:c>
      <x:c r="G6197" t="n">
        <x:v>100.16764831542969</x:v>
      </x:c>
      <x:c r="H6197" t="n">
        <x:v>-57.905330657958984</x:v>
      </x:c>
      <x:c r="I6197" t="n">
        <x:v>21.714004516601562</x:v>
      </x:c>
      <x:c r="J6197" t="n">
        <x:v>-62.06473159790039</x:v>
      </x:c>
      <x:c r="K6197" t="n">
        <x:v>96.47880554199219</x:v>
      </x:c>
      <x:c r="L6197" t="n">
        <x:v>47.50454330444336</x:v>
      </x:c>
      <x:c r="M6197" t="n">
        <x:v>-1.062879204750061</x:v>
      </x:c>
      <x:c r="N6197" t="n">
        <x:v>26.450647354125977</x:v>
      </x:c>
      <x:c r="O6197" t="n">
        <x:v>106.84811401367188</x:v>
      </x:c>
      <x:c r="P6197" t="n">
        <x:v>36.25825881958008</x:v>
      </x:c>
      <x:c r="Q6197" t="n">
        <x:v>60.528446197509766</x:v>
      </x:c>
      <x:c r="R6197" t="n">
        <x:v>-24.03485679626465</x:v>
      </x:c>
      <x:c r="S6197" t="n">
        <x:v>16.47679328918457</x:v>
      </x:c>
      <x:c r="T6197" t="n">
        <x:v>84.80902099609375</x:v>
      </x:c>
      <x:c r="U6197" t="n">
        <x:v>-1.4765095710754395</x:v>
      </x:c>
      <x:c r="V6197" t="n">
        <x:v>-4.078339576721191</x:v>
      </x:c>
    </x:row>
    <x:row r="6198">
      <x:c r="A6198" s="1" t="n">
        <x:v>6.196</x:v>
      </x:c>
      <x:c r="B6198" t="n">
        <x:v>1790599606</x:v>
      </x:c>
      <x:c r="C6198" t="n">
        <x:v>-61.942142486572266</x:v>
      </x:c>
      <x:c r="D6198" t="n">
        <x:v>132.0723876953125</x:v>
      </x:c>
      <x:c r="E6198" t="n">
        <x:v>13.835821151733398</x:v>
      </x:c>
      <x:c r="F6198" t="n">
        <x:v>113.09121704101562</x:v>
      </x:c>
      <x:c r="G6198" t="n">
        <x:v>52.38498306274414</x:v>
      </x:c>
      <x:c r="H6198" t="n">
        <x:v>131.0257110595703</x:v>
      </x:c>
      <x:c r="I6198" t="n">
        <x:v>29.935869216918945</x:v>
      </x:c>
      <x:c r="J6198" t="n">
        <x:v>59.50988006591797</x:v>
      </x:c>
      <x:c r="K6198" t="n">
        <x:v>-79.36986541748047</x:v>
      </x:c>
      <x:c r="L6198" t="n">
        <x:v>74.30805206298828</x:v>
      </x:c>
      <x:c r="M6198" t="n">
        <x:v>15.734676361083984</x:v>
      </x:c>
      <x:c r="N6198" t="n">
        <x:v>116.55030822753906</x:v>
      </x:c>
      <x:c r="O6198" t="n">
        <x:v>17.686594009399414</x:v>
      </x:c>
      <x:c r="P6198" t="n">
        <x:v>40.397239685058594</x:v>
      </x:c>
      <x:c r="Q6198" t="n">
        <x:v>34.555450439453125</x:v>
      </x:c>
      <x:c r="R6198" t="n">
        <x:v>120.18021392822266</x:v>
      </x:c>
      <x:c r="S6198" t="n">
        <x:v>86.8562240600586</x:v>
      </x:c>
      <x:c r="T6198" t="n">
        <x:v>-8.564297676086426</x:v>
      </x:c>
      <x:c r="U6198" t="n">
        <x:v>64.58055114746094</x:v>
      </x:c>
      <x:c r="V6198" t="n">
        <x:v>33.55867385864258</x:v>
      </x:c>
    </x:row>
    <x:row r="6199">
      <x:c r="A6199" s="1" t="n">
        <x:v>6.197</x:v>
      </x:c>
      <x:c r="B6199" t="n">
        <x:v>1790599606</x:v>
      </x:c>
      <x:c r="C6199" t="n">
        <x:v>-14.793229103088379</x:v>
      </x:c>
      <x:c r="D6199" t="n">
        <x:v>3.378030776977539</x:v>
      </x:c>
      <x:c r="E6199" t="n">
        <x:v>-2.1420207023620605</x:v>
      </x:c>
      <x:c r="F6199" t="n">
        <x:v>63.8478889465332</x:v>
      </x:c>
      <x:c r="G6199" t="n">
        <x:v>-29.236600875854492</x:v>
      </x:c>
      <x:c r="H6199" t="n">
        <x:v>112.67179870605469</x:v>
      </x:c>
      <x:c r="I6199" t="n">
        <x:v>-29.099735260009766</x:v>
      </x:c>
      <x:c r="J6199" t="n">
        <x:v>148.7010498046875</x:v>
      </x:c>
      <x:c r="K6199" t="n">
        <x:v>-9.333131790161133</x:v>
      </x:c>
      <x:c r="L6199" t="n">
        <x:v>-27.75710105895996</x:v>
      </x:c>
      <x:c r="M6199" t="n">
        <x:v>-34.400794982910156</x:v>
      </x:c>
      <x:c r="N6199" t="n">
        <x:v>85.73640441894531</x:v>
      </x:c>
      <x:c r="O6199" t="n">
        <x:v>-81.07537078857422</x:v>
      </x:c>
      <x:c r="P6199" t="n">
        <x:v>-8.66707706451416</x:v>
      </x:c>
      <x:c r="Q6199" t="n">
        <x:v>-35.639923095703125</x:v>
      </x:c>
      <x:c r="R6199" t="n">
        <x:v>73.93904113769531</x:v>
      </x:c>
      <x:c r="S6199" t="n">
        <x:v>54.47570037841797</x:v>
      </x:c>
      <x:c r="T6199" t="n">
        <x:v>-17.035057067871094</x:v>
      </x:c>
      <x:c r="U6199" t="n">
        <x:v>59.177024841308594</x:v>
      </x:c>
      <x:c r="V6199" t="n">
        <x:v>-17.30643081665039</x:v>
      </x:c>
    </x:row>
    <x:row r="6200">
      <x:c r="A6200" s="1" t="n">
        <x:v>6.198</x:v>
      </x:c>
      <x:c r="B6200" t="n">
        <x:v>1790599606</x:v>
      </x:c>
      <x:c r="C6200" t="n">
        <x:v>4.693336486816406</x:v>
      </x:c>
      <x:c r="D6200" t="n">
        <x:v>-86.8095474243164</x:v>
      </x:c>
      <x:c r="E6200" t="n">
        <x:v>-36.08707809448242</x:v>
      </x:c>
      <x:c r="F6200" t="n">
        <x:v>-55.327293395996094</x:v>
      </x:c>
      <x:c r="G6200" t="n">
        <x:v>24.58768081665039</x:v>
      </x:c>
      <x:c r="H6200" t="n">
        <x:v>-46.86142349243164</x:v>
      </x:c>
      <x:c r="I6200" t="n">
        <x:v>5.267831325531006</x:v>
      </x:c>
      <x:c r="J6200" t="n">
        <x:v>-37.63311004638672</x:v>
      </x:c>
      <x:c r="K6200" t="n">
        <x:v>-66.26232147216797</x:v>
      </x:c>
      <x:c r="L6200" t="n">
        <x:v>-70.43949890136719</x:v>
      </x:c>
      <x:c r="M6200" t="n">
        <x:v>34.129302978515625</x:v>
      </x:c>
      <x:c r="N6200" t="n">
        <x:v>-69.28926086425781</x:v>
      </x:c>
      <x:c r="O6200" t="n">
        <x:v>19.806472778320312</x:v>
      </x:c>
      <x:c r="P6200" t="n">
        <x:v>-59.40813064575195</x:v>
      </x:c>
      <x:c r="Q6200" t="n">
        <x:v>-18.97770881652832</x:v>
      </x:c>
      <x:c r="R6200" t="n">
        <x:v>-48.1067008972168</x:v>
      </x:c>
      <x:c r="S6200" t="n">
        <x:v>-59.69085693359375</x:v>
      </x:c>
      <x:c r="T6200" t="n">
        <x:v>27.119651794433594</x:v>
      </x:c>
      <x:c r="U6200" t="n">
        <x:v>-57.633323669433594</x:v>
      </x:c>
      <x:c r="V6200" t="n">
        <x:v>11.24438190460205</x:v>
      </x:c>
    </x:row>
    <x:row r="6201">
      <x:c r="A6201" s="1" t="n">
        <x:v>6.199</x:v>
      </x:c>
      <x:c r="B6201" t="n">
        <x:v>1790599606</x:v>
      </x:c>
      <x:c r="C6201" t="n">
        <x:v>35.77783966064453</x:v>
      </x:c>
      <x:c r="D6201" t="n">
        <x:v>91.05162811279297</x:v>
      </x:c>
      <x:c r="E6201" t="n">
        <x:v>92.09074401855469</x:v>
      </x:c>
      <x:c r="F6201" t="n">
        <x:v>4.598430633544922</x:v>
      </x:c>
      <x:c r="G6201" t="n">
        <x:v>33.31071472167969</x:v>
      </x:c>
      <x:c r="H6201" t="n">
        <x:v>11.220502853393555</x:v>
      </x:c>
      <x:c r="I6201" t="n">
        <x:v>-6.462545394897461</x:v>
      </x:c>
      <x:c r="J6201" t="n">
        <x:v>92.2447738647461</x:v>
      </x:c>
      <x:c r="K6201" t="n">
        <x:v>9.464151382446289</x:v>
      </x:c>
      <x:c r="L6201" t="n">
        <x:v>2.9593594074249268</x:v>
      </x:c>
      <x:c r="M6201" t="n">
        <x:v>37.27245330810547</x:v>
      </x:c>
      <x:c r="N6201" t="n">
        <x:v>28.452472686767578</x:v>
      </x:c>
      <x:c r="O6201" t="n">
        <x:v>26.491731643676758</x:v>
      </x:c>
      <x:c r="P6201" t="n">
        <x:v>-54.6690788269043</x:v>
      </x:c>
      <x:c r="Q6201" t="n">
        <x:v>-12.57856273651123</x:v>
      </x:c>
      <x:c r="R6201" t="n">
        <x:v>34.40045928955078</x:v>
      </x:c>
      <x:c r="S6201" t="n">
        <x:v>-11.891990661621094</x:v>
      </x:c>
      <x:c r="T6201" t="n">
        <x:v>25.668004989624023</x:v>
      </x:c>
      <x:c r="U6201" t="n">
        <x:v>101.6142349243164</x:v>
      </x:c>
      <x:c r="V6201" t="n">
        <x:v>-85.3501205444336</x:v>
      </x:c>
    </x:row>
    <x:row r="6202">
      <x:c r="A6202" s="1" t="n">
        <x:v>6.2</x:v>
      </x:c>
      <x:c r="B6202" t="n">
        <x:v>1790599606</x:v>
      </x:c>
      <x:c r="C6202" t="n">
        <x:v>-16.738737106323242</x:v>
      </x:c>
      <x:c r="D6202" t="n">
        <x:v>19.91516876220703</x:v>
      </x:c>
      <x:c r="E6202" t="n">
        <x:v>52.91686248779297</x:v>
      </x:c>
      <x:c r="F6202" t="n">
        <x:v>-12.919477462768555</x:v>
      </x:c>
      <x:c r="G6202" t="n">
        <x:v>44.637088775634766</x:v>
      </x:c>
      <x:c r="H6202" t="n">
        <x:v>-18.546772003173828</x:v>
      </x:c>
      <x:c r="I6202" t="n">
        <x:v>53.3671875</x:v>
      </x:c>
      <x:c r="J6202" t="n">
        <x:v>-36.18218994140625</x:v>
      </x:c>
      <x:c r="K6202" t="n">
        <x:v>-29.651165008544922</x:v>
      </x:c>
      <x:c r="L6202" t="n">
        <x:v>-111.62445831298828</x:v>
      </x:c>
      <x:c r="M6202" t="n">
        <x:v>22.07985496520996</x:v>
      </x:c>
      <x:c r="N6202" t="n">
        <x:v>-32.733158111572266</x:v>
      </x:c>
      <x:c r="O6202" t="n">
        <x:v>-0.9260811805725098</x:v>
      </x:c>
      <x:c r="P6202" t="n">
        <x:v>-46.01213836669922</x:v>
      </x:c>
      <x:c r="Q6202" t="n">
        <x:v>-16.01260757446289</x:v>
      </x:c>
      <x:c r="R6202" t="n">
        <x:v>-58.19156265258789</x:v>
      </x:c>
      <x:c r="S6202" t="n">
        <x:v>-48.59825897216797</x:v>
      </x:c>
      <x:c r="T6202" t="n">
        <x:v>37.55335998535156</x:v>
      </x:c>
      <x:c r="U6202" t="n">
        <x:v>-60.651363372802734</x:v>
      </x:c>
      <x:c r="V6202" t="n">
        <x:v>-69.30272674560547</x:v>
      </x:c>
    </x:row>
    <x:row r="6203">
      <x:c r="A6203" s="1" t="n">
        <x:v>6.201</x:v>
      </x:c>
      <x:c r="B6203" t="n">
        <x:v>1790599606</x:v>
      </x:c>
      <x:c r="C6203" t="n">
        <x:v>-18.952312469482422</x:v>
      </x:c>
      <x:c r="D6203" t="n">
        <x:v>-81.2019271850586</x:v>
      </x:c>
      <x:c r="E6203" t="n">
        <x:v>-77.96334838867188</x:v>
      </x:c>
      <x:c r="F6203" t="n">
        <x:v>-30.036218643188477</x:v>
      </x:c>
      <x:c r="G6203" t="n">
        <x:v>-108.60350799560547</x:v>
      </x:c>
      <x:c r="H6203" t="n">
        <x:v>-53.5858268737793</x:v>
      </x:c>
      <x:c r="I6203" t="n">
        <x:v>-167.48809814453125</x:v>
      </x:c>
      <x:c r="J6203" t="n">
        <x:v>6.178506851196289</x:v>
      </x:c>
      <x:c r="K6203" t="n">
        <x:v>-76.74899291992188</x:v>
      </x:c>
      <x:c r="L6203" t="n">
        <x:v>-64.53617095947266</x:v>
      </x:c>
      <x:c r="M6203" t="n">
        <x:v>-126.3402099609375</x:v>
      </x:c>
      <x:c r="N6203" t="n">
        <x:v>-30.922616958618164</x:v>
      </x:c>
      <x:c r="O6203" t="n">
        <x:v>-102.52141571044922</x:v>
      </x:c>
      <x:c r="P6203" t="n">
        <x:v>9.837444305419922</x:v>
      </x:c>
      <x:c r="Q6203" t="n">
        <x:v>-111.19046783447266</x:v>
      </x:c>
      <x:c r="R6203" t="n">
        <x:v>-38.56211853027344</x:v>
      </x:c>
      <x:c r="S6203" t="n">
        <x:v>-60.854312896728516</x:v>
      </x:c>
      <x:c r="T6203" t="n">
        <x:v>-126.99668884277344</x:v>
      </x:c>
      <x:c r="U6203" t="n">
        <x:v>-12.850131034851074</x:v>
      </x:c>
      <x:c r="V6203" t="n">
        <x:v>17.971094131469727</x:v>
      </x:c>
    </x:row>
    <x:row r="6204">
      <x:c r="A6204" s="1" t="n">
        <x:v>6.202</x:v>
      </x:c>
      <x:c r="B6204" t="n">
        <x:v>1790599606</x:v>
      </x:c>
      <x:c r="C6204" t="n">
        <x:v>-22.17704963684082</x:v>
      </x:c>
      <x:c r="D6204" t="n">
        <x:v>-2.4137234687805176</x:v>
      </x:c>
      <x:c r="E6204" t="n">
        <x:v>-56.2775764465332</x:v>
      </x:c>
      <x:c r="F6204" t="n">
        <x:v>15.186511039733887</x:v>
      </x:c>
      <x:c r="G6204" t="n">
        <x:v>-125.6740493774414</x:v>
      </x:c>
      <x:c r="H6204" t="n">
        <x:v>-0.6557920575141907</x:v>
      </x:c>
      <x:c r="I6204" t="n">
        <x:v>40.16420364379883</x:v>
      </x:c>
      <x:c r="J6204" t="n">
        <x:v>83.37215423583984</x:v>
      </x:c>
      <x:c r="K6204" t="n">
        <x:v>-94.21014404296875</x:v>
      </x:c>
      <x:c r="L6204" t="n">
        <x:v>10.216318130493164</x:v>
      </x:c>
      <x:c r="M6204" t="n">
        <x:v>-25.108896255493164</x:v>
      </x:c>
      <x:c r="N6204" t="n">
        <x:v>38.16999816894531</x:v>
      </x:c>
      <x:c r="O6204" t="n">
        <x:v>-15.992391586303711</x:v>
      </x:c>
      <x:c r="P6204" t="n">
        <x:v>75.86898803710938</x:v>
      </x:c>
      <x:c r="Q6204" t="n">
        <x:v>-66.90274810791016</x:v>
      </x:c>
      <x:c r="R6204" t="n">
        <x:v>-14.433463096618652</x:v>
      </x:c>
      <x:c r="S6204" t="n">
        <x:v>-12.24867057800293</x:v>
      </x:c>
      <x:c r="T6204" t="n">
        <x:v>-54.6941032409668</x:v>
      </x:c>
      <x:c r="U6204" t="n">
        <x:v>60.13694763183594</x:v>
      </x:c>
      <x:c r="V6204" t="n">
        <x:v>-72.52252960205078</x:v>
      </x:c>
    </x:row>
    <x:row r="6205">
      <x:c r="A6205" s="1" t="n">
        <x:v>6.203</x:v>
      </x:c>
      <x:c r="B6205" t="n">
        <x:v>1790599606</x:v>
      </x:c>
      <x:c r="C6205" t="n">
        <x:v>-57.81245422363281</x:v>
      </x:c>
      <x:c r="D6205" t="n">
        <x:v>76.44216918945312</x:v>
      </x:c>
      <x:c r="E6205" t="n">
        <x:v>-71.984130859375</x:v>
      </x:c>
      <x:c r="F6205" t="n">
        <x:v>-88.42926788330078</x:v>
      </x:c>
      <x:c r="G6205" t="n">
        <x:v>-121.36251831054688</x:v>
      </x:c>
      <x:c r="H6205" t="n">
        <x:v>18.9025936126709</x:v>
      </x:c>
      <x:c r="I6205" t="n">
        <x:v>-28.401769638061523</x:v>
      </x:c>
      <x:c r="J6205" t="n">
        <x:v>-8.5982027053833</x:v>
      </x:c>
      <x:c r="K6205" t="n">
        <x:v>13.519922256469727</x:v>
      </x:c>
      <x:c r="L6205" t="n">
        <x:v>-65.55072021484375</x:v>
      </x:c>
      <x:c r="M6205" t="n">
        <x:v>-7.2621259689331055</x:v>
      </x:c>
      <x:c r="N6205" t="n">
        <x:v>94.77375030517578</x:v>
      </x:c>
      <x:c r="O6205" t="n">
        <x:v>55.9638786315918</x:v>
      </x:c>
      <x:c r="P6205" t="n">
        <x:v>5.57443904876709</x:v>
      </x:c>
      <x:c r="Q6205" t="n">
        <x:v>-71.12544250488281</x:v>
      </x:c>
      <x:c r="R6205" t="n">
        <x:v>-4.470137596130371</x:v>
      </x:c>
      <x:c r="S6205" t="n">
        <x:v>29.510719299316406</x:v>
      </x:c>
      <x:c r="T6205" t="n">
        <x:v>-101.32511138916016</x:v>
      </x:c>
      <x:c r="U6205" t="n">
        <x:v>24.033618927001953</x:v>
      </x:c>
      <x:c r="V6205" t="n">
        <x:v>-17.19147491455078</x:v>
      </x:c>
    </x:row>
    <x:row r="6206">
      <x:c r="A6206" s="1" t="n">
        <x:v>6.204</x:v>
      </x:c>
      <x:c r="B6206" t="n">
        <x:v>1790599606</x:v>
      </x:c>
      <x:c r="C6206" t="n">
        <x:v>-106.54007720947266</x:v>
      </x:c>
      <x:c r="D6206" t="n">
        <x:v>57.963233947753906</x:v>
      </x:c>
      <x:c r="E6206" t="n">
        <x:v>-101.05980682373047</x:v>
      </x:c>
      <x:c r="F6206" t="n">
        <x:v>-27.816804885864258</x:v>
      </x:c>
      <x:c r="G6206" t="n">
        <x:v>-20.713563919067383</x:v>
      </x:c>
      <x:c r="H6206" t="n">
        <x:v>16.121713638305664</x:v>
      </x:c>
      <x:c r="I6206" t="n">
        <x:v>-132.11566162109375</x:v>
      </x:c>
      <x:c r="J6206" t="n">
        <x:v>-33.45813751220703</x:v>
      </x:c>
      <x:c r="K6206" t="n">
        <x:v>-122.73949432373047</x:v>
      </x:c>
      <x:c r="L6206" t="n">
        <x:v>0.7873058915138245</x:v>
      </x:c>
      <x:c r="M6206" t="n">
        <x:v>-19.454505920410156</x:v>
      </x:c>
      <x:c r="N6206" t="n">
        <x:v>-15.717596054077148</x:v>
      </x:c>
      <x:c r="O6206" t="n">
        <x:v>-66.55522918701172</x:v>
      </x:c>
      <x:c r="P6206" t="n">
        <x:v>-69.95896911621094</x:v>
      </x:c>
      <x:c r="Q6206" t="n">
        <x:v>-78.8706283569336</x:v>
      </x:c>
      <x:c r="R6206" t="n">
        <x:v>-90.08809661865234</x:v>
      </x:c>
      <x:c r="S6206" t="n">
        <x:v>-10.964448928833008</x:v>
      </x:c>
      <x:c r="T6206" t="n">
        <x:v>-167.19717407226562</x:v>
      </x:c>
      <x:c r="U6206" t="n">
        <x:v>1.5770970582962036</x:v>
      </x:c>
      <x:c r="V6206" t="n">
        <x:v>44.358428955078125</x:v>
      </x:c>
    </x:row>
    <x:row r="6207">
      <x:c r="A6207" s="1" t="n">
        <x:v>6.205</x:v>
      </x:c>
      <x:c r="B6207" t="n">
        <x:v>1790599606</x:v>
      </x:c>
      <x:c r="C6207" t="n">
        <x:v>-3.009160041809082</x:v>
      </x:c>
      <x:c r="D6207" t="n">
        <x:v>-79.74622344970703</x:v>
      </x:c>
      <x:c r="E6207" t="n">
        <x:v>-9.00261116027832</x:v>
      </x:c>
      <x:c r="F6207" t="n">
        <x:v>-88.16242980957031</x:v>
      </x:c>
      <x:c r="G6207" t="n">
        <x:v>6.640355587005615</x:v>
      </x:c>
      <x:c r="H6207" t="n">
        <x:v>-94.99593353271484</x:v>
      </x:c>
      <x:c r="I6207" t="n">
        <x:v>-26.331947326660156</x:v>
      </x:c>
      <x:c r="J6207" t="n">
        <x:v>-72.05116271972656</x:v>
      </x:c>
      <x:c r="K6207" t="n">
        <x:v>2.5407848358154297</x:v>
      </x:c>
      <x:c r="L6207" t="n">
        <x:v>-134.21072387695312</x:v>
      </x:c>
      <x:c r="M6207" t="n">
        <x:v>36.291744232177734</x:v>
      </x:c>
      <x:c r="N6207" t="n">
        <x:v>-68.43925476074219</x:v>
      </x:c>
      <x:c r="O6207" t="n">
        <x:v>3.44403076171875</x:v>
      </x:c>
      <x:c r="P6207" t="n">
        <x:v>-66.72885131835938</x:v>
      </x:c>
      <x:c r="Q6207" t="n">
        <x:v>-0.9204682111740112</x:v>
      </x:c>
      <x:c r="R6207" t="n">
        <x:v>-65.74524688720703</x:v>
      </x:c>
      <x:c r="S6207" t="n">
        <x:v>-129.9939422607422</x:v>
      </x:c>
      <x:c r="T6207" t="n">
        <x:v>16.362409591674805</x:v>
      </x:c>
      <x:c r="U6207" t="n">
        <x:v>-92.49009704589844</x:v>
      </x:c>
      <x:c r="V6207" t="n">
        <x:v>-3.779503345489502</x:v>
      </x:c>
    </x:row>
    <x:row r="6208">
      <x:c r="A6208" s="1" t="n">
        <x:v>6.206</x:v>
      </x:c>
      <x:c r="B6208" t="n">
        <x:v>1790599606</x:v>
      </x:c>
      <x:c r="C6208" t="n">
        <x:v>75.0284652709961</x:v>
      </x:c>
      <x:c r="D6208" t="n">
        <x:v>55.72526550292969</x:v>
      </x:c>
      <x:c r="E6208" t="n">
        <x:v>83.40567016601562</x:v>
      </x:c>
      <x:c r="F6208" t="n">
        <x:v>135.2893524169922</x:v>
      </x:c>
      <x:c r="G6208" t="n">
        <x:v>2.9178225994110107</x:v>
      </x:c>
      <x:c r="H6208" t="n">
        <x:v>102.2389907836914</x:v>
      </x:c>
      <x:c r="I6208" t="n">
        <x:v>-74.56623077392578</x:v>
      </x:c>
      <x:c r="J6208" t="n">
        <x:v>32.74312210083008</x:v>
      </x:c>
      <x:c r="K6208" t="n">
        <x:v>-61.94778823852539</x:v>
      </x:c>
      <x:c r="L6208" t="n">
        <x:v>138.04867553710938</x:v>
      </x:c>
      <x:c r="M6208" t="n">
        <x:v>-3.1545677185058594</x:v>
      </x:c>
      <x:c r="N6208" t="n">
        <x:v>155.9391326904297</x:v>
      </x:c>
      <x:c r="O6208" t="n">
        <x:v>-6.826353549957275</x:v>
      </x:c>
      <x:c r="P6208" t="n">
        <x:v>32.96109390258789</x:v>
      </x:c>
      <x:c r="Q6208" t="n">
        <x:v>-12.473000526428223</x:v>
      </x:c>
      <x:c r="R6208" t="n">
        <x:v>92.15737915039062</x:v>
      </x:c>
      <x:c r="S6208" t="n">
        <x:v>136.65733337402344</x:v>
      </x:c>
      <x:c r="T6208" t="n">
        <x:v>0.9106133580207825</x:v>
      </x:c>
      <x:c r="U6208" t="n">
        <x:v>123.67485046386719</x:v>
      </x:c>
      <x:c r="V6208" t="n">
        <x:v>1.493575096130371</x:v>
      </x:c>
    </x:row>
    <x:row r="6209">
      <x:c r="A6209" s="1" t="n">
        <x:v>6.207</x:v>
      </x:c>
      <x:c r="B6209" t="n">
        <x:v>1790599606</x:v>
      </x:c>
      <x:c r="C6209" t="n">
        <x:v>32.83454895019531</x:v>
      </x:c>
      <x:c r="D6209" t="n">
        <x:v>-103.7761001586914</x:v>
      </x:c>
      <x:c r="E6209" t="n">
        <x:v>11.428875923156738</x:v>
      </x:c>
      <x:c r="F6209" t="n">
        <x:v>-78.55868530273438</x:v>
      </x:c>
      <x:c r="G6209" t="n">
        <x:v>-49.613136291503906</x:v>
      </x:c>
      <x:c r="H6209" t="n">
        <x:v>-19.0268611907959</x:v>
      </x:c>
      <x:c r="I6209" t="n">
        <x:v>31.61267852783203</x:v>
      </x:c>
      <x:c r="J6209" t="n">
        <x:v>-23.88072967529297</x:v>
      </x:c>
      <x:c r="K6209" t="n">
        <x:v>24.604257583618164</x:v>
      </x:c>
      <x:c r="L6209" t="n">
        <x:v>12.051466941833496</x:v>
      </x:c>
      <x:c r="M6209" t="n">
        <x:v>-36.67478561401367</x:v>
      </x:c>
      <x:c r="N6209" t="n">
        <x:v>4.387082099914551</x:v>
      </x:c>
      <x:c r="O6209" t="n">
        <x:v>55.039512634277344</x:v>
      </x:c>
      <x:c r="P6209" t="n">
        <x:v>-51.34184265136719</x:v>
      </x:c>
      <x:c r="Q6209" t="n">
        <x:v>44.21269607543945</x:v>
      </x:c>
      <x:c r="R6209" t="n">
        <x:v>-152.69679260253906</x:v>
      </x:c>
      <x:c r="S6209" t="n">
        <x:v>-139.04815673828125</x:v>
      </x:c>
      <x:c r="T6209" t="n">
        <x:v>11.7875394821167</x:v>
      </x:c>
      <x:c r="U6209" t="n">
        <x:v>-3.6493802070617676</x:v>
      </x:c>
      <x:c r="V6209" t="n">
        <x:v>-51.332374572753906</x:v>
      </x:c>
    </x:row>
    <x:row r="6210">
      <x:c r="A6210" s="1" t="n">
        <x:v>6.208</x:v>
      </x:c>
      <x:c r="B6210" t="n">
        <x:v>1790599606</x:v>
      </x:c>
      <x:c r="C6210" t="n">
        <x:v>-1.0647963285446167</x:v>
      </x:c>
      <x:c r="D6210" t="n">
        <x:v>116.96170043945312</x:v>
      </x:c>
      <x:c r="E6210" t="n">
        <x:v>-20.82514762878418</x:v>
      </x:c>
      <x:c r="F6210" t="n">
        <x:v>80.30858612060547</x:v>
      </x:c>
      <x:c r="G6210" t="n">
        <x:v>-2.6379075050354004</x:v>
      </x:c>
      <x:c r="H6210" t="n">
        <x:v>102.57315063476562</x:v>
      </x:c>
      <x:c r="I6210" t="n">
        <x:v>-6.0675811767578125</x:v>
      </x:c>
      <x:c r="J6210" t="n">
        <x:v>86.423095703125</x:v>
      </x:c>
      <x:c r="K6210" t="n">
        <x:v>-15.454328536987305</x:v>
      </x:c>
      <x:c r="L6210" t="n">
        <x:v>-14.871140480041504</x:v>
      </x:c>
      <x:c r="M6210" t="n">
        <x:v>-16.703638076782227</x:v>
      </x:c>
      <x:c r="N6210" t="n">
        <x:v>1.3782628774642944</x:v>
      </x:c>
      <x:c r="O6210" t="n">
        <x:v>-47.79817581176758</x:v>
      </x:c>
      <x:c r="P6210" t="n">
        <x:v>24.90308952331543</x:v>
      </x:c>
      <x:c r="Q6210" t="n">
        <x:v>-81.1097412109375</x:v>
      </x:c>
      <x:c r="R6210" t="n">
        <x:v>16.620346069335938</x:v>
      </x:c>
      <x:c r="S6210" t="n">
        <x:v>75.8664779663086</x:v>
      </x:c>
      <x:c r="T6210" t="n">
        <x:v>-18.617483139038086</x:v>
      </x:c>
      <x:c r="U6210" t="n">
        <x:v>49.556236267089844</x:v>
      </x:c>
      <x:c r="V6210" t="n">
        <x:v>55.619789123535156</x:v>
      </x:c>
    </x:row>
    <x:row r="6211">
      <x:c r="A6211" s="1" t="n">
        <x:v>6.209</x:v>
      </x:c>
      <x:c r="B6211" t="n">
        <x:v>1790599606</x:v>
      </x:c>
      <x:c r="C6211" t="n">
        <x:v>-45.926239013671875</x:v>
      </x:c>
      <x:c r="D6211" t="n">
        <x:v>-10.522769927978516</x:v>
      </x:c>
      <x:c r="E6211" t="n">
        <x:v>-9.256750106811523</x:v>
      </x:c>
      <x:c r="F6211" t="n">
        <x:v>-14.784527778625488</x:v>
      </x:c>
      <x:c r="G6211" t="n">
        <x:v>-96.65607452392578</x:v>
      </x:c>
      <x:c r="H6211" t="n">
        <x:v>-45.543617248535156</x:v>
      </x:c>
      <x:c r="I6211" t="n">
        <x:v>-62.41403579711914</x:v>
      </x:c>
      <x:c r="J6211" t="n">
        <x:v>-19.417999267578125</x:v>
      </x:c>
      <x:c r="K6211" t="n">
        <x:v>-143.44363403320312</x:v>
      </x:c>
      <x:c r="L6211" t="n">
        <x:v>9.875295639038086</x:v>
      </x:c>
      <x:c r="M6211" t="n">
        <x:v>-35.307743072509766</x:v>
      </x:c>
      <x:c r="N6211" t="n">
        <x:v>-11.165694236755371</x:v>
      </x:c>
      <x:c r="O6211" t="n">
        <x:v>-60.74831771850586</x:v>
      </x:c>
      <x:c r="P6211" t="n">
        <x:v>-94.85498809814453</x:v>
      </x:c>
      <x:c r="Q6211" t="n">
        <x:v>-65.0087890625</x:v>
      </x:c>
      <x:c r="R6211" t="n">
        <x:v>-30.080564498901367</x:v>
      </x:c>
      <x:c r="S6211" t="n">
        <x:v>62.04460906982422</x:v>
      </x:c>
      <x:c r="T6211" t="n">
        <x:v>-62.87678146362305</x:v>
      </x:c>
      <x:c r="U6211" t="n">
        <x:v>5.609192371368408</x:v>
      </x:c>
      <x:c r="V6211" t="n">
        <x:v>59.35880661010742</x:v>
      </x:c>
    </x:row>
    <x:row r="6212">
      <x:c r="A6212" s="1" t="n">
        <x:v>6.21</x:v>
      </x:c>
      <x:c r="B6212" t="n">
        <x:v>1790599606</x:v>
      </x:c>
      <x:c r="C6212" t="n">
        <x:v>71.98741149902344</x:v>
      </x:c>
      <x:c r="D6212" t="n">
        <x:v>17.950748443603516</x:v>
      </x:c>
      <x:c r="E6212" t="n">
        <x:v>72.66609191894531</x:v>
      </x:c>
      <x:c r="F6212" t="n">
        <x:v>-90.58683013916016</x:v>
      </x:c>
      <x:c r="G6212" t="n">
        <x:v>129.54544067382812</x:v>
      </x:c>
      <x:c r="H6212" t="n">
        <x:v>-43.935546875</x:v>
      </x:c>
      <x:c r="I6212" t="n">
        <x:v>75.18678283691406</x:v>
      </x:c>
      <x:c r="J6212" t="n">
        <x:v>-45.993125915527344</x:v>
      </x:c>
      <x:c r="K6212" t="n">
        <x:v>118.64071655273438</x:v>
      </x:c>
      <x:c r="L6212" t="n">
        <x:v>40.762229919433594</x:v>
      </x:c>
      <x:c r="M6212" t="n">
        <x:v>38.83544158935547</x:v>
      </x:c>
      <x:c r="N6212" t="n">
        <x:v>-42.335079193115234</x:v>
      </x:c>
      <x:c r="O6212" t="n">
        <x:v>79.36249542236328</x:v>
      </x:c>
      <x:c r="P6212" t="n">
        <x:v>-55.57040786743164</x:v>
      </x:c>
      <x:c r="Q6212" t="n">
        <x:v>101.64511108398438</x:v>
      </x:c>
      <x:c r="R6212" t="n">
        <x:v>41.281288146972656</x:v>
      </x:c>
      <x:c r="S6212" t="n">
        <x:v>-32.962684631347656</x:v>
      </x:c>
      <x:c r="T6212" t="n">
        <x:v>10.77668285369873</x:v>
      </x:c>
      <x:c r="U6212" t="n">
        <x:v>-46.58159255981445</x:v>
      </x:c>
      <x:c r="V6212" t="n">
        <x:v>-8.318678855895996</x:v>
      </x:c>
    </x:row>
    <x:row r="6213">
      <x:c r="A6213" s="1" t="n">
        <x:v>6.211</x:v>
      </x:c>
      <x:c r="B6213" t="n">
        <x:v>1790599606</x:v>
      </x:c>
      <x:c r="C6213" t="n">
        <x:v>-56.37881851196289</x:v>
      </x:c>
      <x:c r="D6213" t="n">
        <x:v>78.07618713378906</x:v>
      </x:c>
      <x:c r="E6213" t="n">
        <x:v>18.011499404907227</x:v>
      </x:c>
      <x:c r="F6213" t="n">
        <x:v>61.28630828857422</x:v>
      </x:c>
      <x:c r="G6213" t="n">
        <x:v>-20.334613800048828</x:v>
      </x:c>
      <x:c r="H6213" t="n">
        <x:v>0.07335983961820602</x:v>
      </x:c>
      <x:c r="I6213" t="n">
        <x:v>-23.096054077148438</x:v>
      </x:c>
      <x:c r="J6213" t="n">
        <x:v>89.4590072631836</x:v>
      </x:c>
      <x:c r="K6213" t="n">
        <x:v>-56.97947311401367</x:v>
      </x:c>
      <x:c r="L6213" t="n">
        <x:v>28.250398635864258</x:v>
      </x:c>
      <x:c r="M6213" t="n">
        <x:v>11.76829719543457</x:v>
      </x:c>
      <x:c r="N6213" t="n">
        <x:v>123.2635269165039</x:v>
      </x:c>
      <x:c r="O6213" t="n">
        <x:v>19.902053833007812</x:v>
      </x:c>
      <x:c r="P6213" t="n">
        <x:v>44.519004821777344</x:v>
      </x:c>
      <x:c r="Q6213" t="n">
        <x:v>-33.40629196166992</x:v>
      </x:c>
      <x:c r="R6213" t="n">
        <x:v>42.867164611816406</x:v>
      </x:c>
      <x:c r="S6213" t="n">
        <x:v>26.777151107788086</x:v>
      </x:c>
      <x:c r="T6213" t="n">
        <x:v>74.20930480957031</x:v>
      </x:c>
      <x:c r="U6213" t="n">
        <x:v>2.1556153297424316</x:v>
      </x:c>
      <x:c r="V6213" t="n">
        <x:v>-0.7825419902801514</x:v>
      </x:c>
    </x:row>
    <x:row r="6214">
      <x:c r="A6214" s="1" t="n">
        <x:v>6.212</x:v>
      </x:c>
      <x:c r="B6214" t="n">
        <x:v>1790599606</x:v>
      </x:c>
      <x:c r="C6214" t="n">
        <x:v>88.55888366699219</x:v>
      </x:c>
      <x:c r="D6214" t="n">
        <x:v>-85.44743347167969</x:v>
      </x:c>
      <x:c r="E6214" t="n">
        <x:v>24.675886154174805</x:v>
      </x:c>
      <x:c r="F6214" t="n">
        <x:v>-15.150384902954102</x:v>
      </x:c>
      <x:c r="G6214" t="n">
        <x:v>18.776161193847656</x:v>
      </x:c>
      <x:c r="H6214" t="n">
        <x:v>-76.75078582763672</x:v>
      </x:c>
      <x:c r="I6214" t="n">
        <x:v>-39.896942138671875</x:v>
      </x:c>
      <x:c r="J6214" t="n">
        <x:v>-40.210304260253906</x:v>
      </x:c>
      <x:c r="K6214" t="n">
        <x:v>24.135833740234375</x:v>
      </x:c>
      <x:c r="L6214" t="n">
        <x:v>-1.5647637844085693</x:v>
      </x:c>
      <x:c r="M6214" t="n">
        <x:v>-17.817285537719727</x:v>
      </x:c>
      <x:c r="N6214" t="n">
        <x:v>-103.37474060058594</x:v>
      </x:c>
      <x:c r="O6214" t="n">
        <x:v>49.488712310791016</x:v>
      </x:c>
      <x:c r="P6214" t="n">
        <x:v>-88.46947479248047</x:v>
      </x:c>
      <x:c r="Q6214" t="n">
        <x:v>66.23210906982422</x:v>
      </x:c>
      <x:c r="R6214" t="n">
        <x:v>-8.966635704040527</x:v>
      </x:c>
      <x:c r="S6214" t="n">
        <x:v>-10.740413665771484</x:v>
      </x:c>
      <x:c r="T6214" t="n">
        <x:v>76.2336654663086</x:v>
      </x:c>
      <x:c r="U6214" t="n">
        <x:v>-72.60954284667969</x:v>
      </x:c>
      <x:c r="V6214" t="n">
        <x:v>-12.663414001464844</x:v>
      </x:c>
    </x:row>
    <x:row r="6215">
      <x:c r="A6215" s="1" t="n">
        <x:v>6.213</x:v>
      </x:c>
      <x:c r="B6215" t="n">
        <x:v>1790599606</x:v>
      </x:c>
      <x:c r="C6215" t="n">
        <x:v>-1.6869099140167236</x:v>
      </x:c>
      <x:c r="D6215" t="n">
        <x:v>37.36644744873047</x:v>
      </x:c>
      <x:c r="E6215" t="n">
        <x:v>-34.1989631652832</x:v>
      </x:c>
      <x:c r="F6215" t="n">
        <x:v>73.54766082763672</x:v>
      </x:c>
      <x:c r="G6215" t="n">
        <x:v>23.333606719970703</x:v>
      </x:c>
      <x:c r="H6215" t="n">
        <x:v>14.492597579956055</x:v>
      </x:c>
      <x:c r="I6215" t="n">
        <x:v>-98.67438507080078</x:v>
      </x:c>
      <x:c r="J6215" t="n">
        <x:v>71.79096984863281</x:v>
      </x:c>
      <x:c r="K6215" t="n">
        <x:v>-12.14666748046875</x:v>
      </x:c>
      <x:c r="L6215" t="n">
        <x:v>88.94474792480469</x:v>
      </x:c>
      <x:c r="M6215" t="n">
        <x:v>30.124826431274414</x:v>
      </x:c>
      <x:c r="N6215" t="n">
        <x:v>41.34104537963867</x:v>
      </x:c>
      <x:c r="O6215" t="n">
        <x:v>5.010349750518799</x:v>
      </x:c>
      <x:c r="P6215" t="n">
        <x:v>44.32511901855469</x:v>
      </x:c>
      <x:c r="Q6215" t="n">
        <x:v>17.248929977416992</x:v>
      </x:c>
      <x:c r="R6215" t="n">
        <x:v>67.51416778564453</x:v>
      </x:c>
      <x:c r="S6215" t="n">
        <x:v>3.0547125339508057</x:v>
      </x:c>
      <x:c r="T6215" t="n">
        <x:v>-57.10609817504883</x:v>
      </x:c>
      <x:c r="U6215" t="n">
        <x:v>-36.5647087097168</x:v>
      </x:c>
      <x:c r="V6215" t="n">
        <x:v>-46.258636474609375</x:v>
      </x:c>
    </x:row>
    <x:row r="6216">
      <x:c r="A6216" s="1" t="n">
        <x:v>6.214</x:v>
      </x:c>
      <x:c r="B6216" t="n">
        <x:v>1790599606</x:v>
      </x:c>
      <x:c r="C6216" t="n">
        <x:v>-99.67097473144531</x:v>
      </x:c>
      <x:c r="D6216" t="n">
        <x:v>-25.835357666015625</x:v>
      </x:c>
      <x:c r="E6216" t="n">
        <x:v>40.06267547607422</x:v>
      </x:c>
      <x:c r="F6216" t="n">
        <x:v>-89.60232543945312</x:v>
      </x:c>
      <x:c r="G6216" t="n">
        <x:v>0.6866412162780762</x:v>
      </x:c>
      <x:c r="H6216" t="n">
        <x:v>27.28002166748047</x:v>
      </x:c>
      <x:c r="I6216" t="n">
        <x:v>33.56439208984375</x:v>
      </x:c>
      <x:c r="J6216" t="n">
        <x:v>-89.4622802734375</x:v>
      </x:c>
      <x:c r="K6216" t="n">
        <x:v>-31.594799041748047</x:v>
      </x:c>
      <x:c r="L6216" t="n">
        <x:v>-63.04909133911133</x:v>
      </x:c>
      <x:c r="M6216" t="n">
        <x:v>-24.101354598999023</x:v>
      </x:c>
      <x:c r="N6216" t="n">
        <x:v>-54.61090087890625</x:v>
      </x:c>
      <x:c r="O6216" t="n">
        <x:v>-35.334922790527344</x:v>
      </x:c>
      <x:c r="P6216" t="n">
        <x:v>-73.93004608154297</x:v>
      </x:c>
      <x:c r="Q6216" t="n">
        <x:v>10.170246124267578</x:v>
      </x:c>
      <x:c r="R6216" t="n">
        <x:v>-43.61640167236328</x:v>
      </x:c>
      <x:c r="S6216" t="n">
        <x:v>-77.81118774414062</x:v>
      </x:c>
      <x:c r="T6216" t="n">
        <x:v>15.748061180114746</x:v>
      </x:c>
      <x:c r="U6216" t="n">
        <x:v>-22.281841278076172</x:v>
      </x:c>
      <x:c r="V6216" t="n">
        <x:v>-59.110172271728516</x:v>
      </x:c>
    </x:row>
    <x:row r="6217">
      <x:c r="A6217" s="1" t="n">
        <x:v>6.215</x:v>
      </x:c>
      <x:c r="B6217" t="n">
        <x:v>1790599606</x:v>
      </x:c>
      <x:c r="C6217" t="n">
        <x:v>-49.51827621459961</x:v>
      </x:c>
      <x:c r="D6217" t="n">
        <x:v>51.7371826171875</x:v>
      </x:c>
      <x:c r="E6217" t="n">
        <x:v>65.8602523803711</x:v>
      </x:c>
      <x:c r="F6217" t="n">
        <x:v>5.696890354156494</x:v>
      </x:c>
      <x:c r="G6217" t="n">
        <x:v>-19.23567771911621</x:v>
      </x:c>
      <x:c r="H6217" t="n">
        <x:v>-36.124881744384766</x:v>
      </x:c>
      <x:c r="I6217" t="n">
        <x:v>19.313186645507812</x:v>
      </x:c>
      <x:c r="J6217" t="n">
        <x:v>-75.68685150146484</x:v>
      </x:c>
      <x:c r="K6217" t="n">
        <x:v>-103.37777709960938</x:v>
      </x:c>
      <x:c r="L6217" t="n">
        <x:v>-16.33161163330078</x:v>
      </x:c>
      <x:c r="M6217" t="n">
        <x:v>27.999643325805664</x:v>
      </x:c>
      <x:c r="N6217" t="n">
        <x:v>-6.175230503082275</x:v>
      </x:c>
      <x:c r="O6217" t="n">
        <x:v>-2.231470823287964</x:v>
      </x:c>
      <x:c r="P6217" t="n">
        <x:v>0.8936176300048828</x:v>
      </x:c>
      <x:c r="Q6217" t="n">
        <x:v>-23.862632751464844</x:v>
      </x:c>
      <x:c r="R6217" t="n">
        <x:v>-79.59696197509766</x:v>
      </x:c>
      <x:c r="S6217" t="n">
        <x:v>62.17951202392578</x:v>
      </x:c>
      <x:c r="T6217" t="n">
        <x:v>19.27861976623535</x:v>
      </x:c>
      <x:c r="U6217" t="n">
        <x:v>-45.60493087768555</x:v>
      </x:c>
      <x:c r="V6217" t="n">
        <x:v>-25.18782615661621</x:v>
      </x:c>
    </x:row>
    <x:row r="6218">
      <x:c r="A6218" s="1" t="n">
        <x:v>6.216</x:v>
      </x:c>
      <x:c r="B6218" t="n">
        <x:v>1790599606</x:v>
      </x:c>
      <x:c r="C6218" t="n">
        <x:v>-45.95297622680664</x:v>
      </x:c>
      <x:c r="D6218" t="n">
        <x:v>76.2347640991211</x:v>
      </x:c>
      <x:c r="E6218" t="n">
        <x:v>-48.784210205078125</x:v>
      </x:c>
      <x:c r="F6218" t="n">
        <x:v>22.725353240966797</x:v>
      </x:c>
      <x:c r="G6218" t="n">
        <x:v>-82.0804672241211</x:v>
      </x:c>
      <x:c r="H6218" t="n">
        <x:v>-14.836023330688477</x:v>
      </x:c>
      <x:c r="I6218" t="n">
        <x:v>-131.0931396484375</x:v>
      </x:c>
      <x:c r="J6218" t="n">
        <x:v>46.039302825927734</x:v>
      </x:c>
      <x:c r="K6218" t="n">
        <x:v>-9.542696952819824</x:v>
      </x:c>
      <x:c r="L6218" t="n">
        <x:v>-5.908124923706055</x:v>
      </x:c>
      <x:c r="M6218" t="n">
        <x:v>-20.256746292114258</x:v>
      </x:c>
      <x:c r="N6218" t="n">
        <x:v>110.75765228271484</x:v>
      </x:c>
      <x:c r="O6218" t="n">
        <x:v>-10.37027645111084</x:v>
      </x:c>
      <x:c r="P6218" t="n">
        <x:v>31.03377914428711</x:v>
      </x:c>
      <x:c r="Q6218" t="n">
        <x:v>-38.415977478027344</x:v>
      </x:c>
      <x:c r="R6218" t="n">
        <x:v>56.523799896240234</x:v>
      </x:c>
      <x:c r="S6218" t="n">
        <x:v>56.93873977661133</x:v>
      </x:c>
      <x:c r="T6218" t="n">
        <x:v>-7.307358741760254</x:v>
      </x:c>
      <x:c r="U6218" t="n">
        <x:v>45.80528259277344</x:v>
      </x:c>
      <x:c r="V6218" t="n">
        <x:v>0.7860490083694458</x:v>
      </x:c>
    </x:row>
    <x:row r="6219">
      <x:c r="A6219" s="1" t="n">
        <x:v>6.217</x:v>
      </x:c>
      <x:c r="B6219" t="n">
        <x:v>1790599606</x:v>
      </x:c>
      <x:c r="C6219" t="n">
        <x:v>-44.21133041381836</x:v>
      </x:c>
      <x:c r="D6219" t="n">
        <x:v>40.50162124633789</x:v>
      </x:c>
      <x:c r="E6219" t="n">
        <x:v>61.0848274230957</x:v>
      </x:c>
      <x:c r="F6219" t="n">
        <x:v>-29.992908477783203</x:v>
      </x:c>
      <x:c r="G6219" t="n">
        <x:v>22.58846092224121</x:v>
      </x:c>
      <x:c r="H6219" t="n">
        <x:v>2.9694697856903076</x:v>
      </x:c>
      <x:c r="I6219" t="n">
        <x:v>-43.61342239379883</x:v>
      </x:c>
      <x:c r="J6219" t="n">
        <x:v>59.65673065185547</x:v>
      </x:c>
      <x:c r="K6219" t="n">
        <x:v>48.12019348144531</x:v>
      </x:c>
      <x:c r="L6219" t="n">
        <x:v>3.0781171321868896</x:v>
      </x:c>
      <x:c r="M6219" t="n">
        <x:v>-4.485735893249512</x:v>
      </x:c>
      <x:c r="N6219" t="n">
        <x:v>-18.82146644592285</x:v>
      </x:c>
      <x:c r="O6219" t="n">
        <x:v>-36.8084716796875</x:v>
      </x:c>
      <x:c r="P6219" t="n">
        <x:v>8.89657211303711</x:v>
      </x:c>
      <x:c r="Q6219" t="n">
        <x:v>6.930090427398682</x:v>
      </x:c>
      <x:c r="R6219" t="n">
        <x:v>-27.117727279663086</x:v>
      </x:c>
      <x:c r="S6219" t="n">
        <x:v>68.42942810058594</x:v>
      </x:c>
      <x:c r="T6219" t="n">
        <x:v>-45.50893783569336</x:v>
      </x:c>
      <x:c r="U6219" t="n">
        <x:v>29.215909957885742</x:v>
      </x:c>
      <x:c r="V6219" t="n">
        <x:v>-8.980611801147461</x:v>
      </x:c>
    </x:row>
    <x:row r="6220">
      <x:c r="A6220" s="1" t="n">
        <x:v>6.218</x:v>
      </x:c>
      <x:c r="B6220" t="n">
        <x:v>1790599606</x:v>
      </x:c>
      <x:c r="C6220" t="n">
        <x:v>0.9896529912948608</x:v>
      </x:c>
      <x:c r="D6220" t="n">
        <x:v>-5.581698894500732</x:v>
      </x:c>
      <x:c r="E6220" t="n">
        <x:v>-17.63429832458496</x:v>
      </x:c>
      <x:c r="F6220" t="n">
        <x:v>-38.79372787475586</x:v>
      </x:c>
      <x:c r="G6220" t="n">
        <x:v>-64.30829620361328</x:v>
      </x:c>
      <x:c r="H6220" t="n">
        <x:v>40.33730697631836</x:v>
      </x:c>
      <x:c r="I6220" t="n">
        <x:v>-2.81372332572937</x:v>
      </x:c>
      <x:c r="J6220" t="n">
        <x:v>27.852632522583008</x:v>
      </x:c>
      <x:c r="K6220" t="n">
        <x:v>-21.971811294555664</x:v>
      </x:c>
      <x:c r="L6220" t="n">
        <x:v>-24.46328353881836</x:v>
      </x:c>
      <x:c r="M6220" t="n">
        <x:v>-20.765960693359375</x:v>
      </x:c>
      <x:c r="N6220" t="n">
        <x:v>-0.173463374376297</x:v>
      </x:c>
      <x:c r="O6220" t="n">
        <x:v>-62.128665924072266</x:v>
      </x:c>
      <x:c r="P6220" t="n">
        <x:v>-71.32807159423828</x:v>
      </x:c>
      <x:c r="Q6220" t="n">
        <x:v>13.94305419921875</x:v>
      </x:c>
      <x:c r="R6220" t="n">
        <x:v>58.40092468261719</x:v>
      </x:c>
      <x:c r="S6220" t="n">
        <x:v>-33.51017761230469</x:v>
      </x:c>
      <x:c r="T6220" t="n">
        <x:v>-48.221099853515625</x:v>
      </x:c>
      <x:c r="U6220" t="n">
        <x:v>-24.441564559936523</x:v>
      </x:c>
      <x:c r="V6220" t="n">
        <x:v>38.07059097290039</x:v>
      </x:c>
    </x:row>
    <x:row r="6221">
      <x:c r="A6221" s="1" t="n">
        <x:v>6.219</x:v>
      </x:c>
      <x:c r="B6221" t="n">
        <x:v>1790599606</x:v>
      </x:c>
      <x:c r="C6221" t="n">
        <x:v>-43.543399810791016</x:v>
      </x:c>
      <x:c r="D6221" t="n">
        <x:v>8.948641777038574</x:v>
      </x:c>
      <x:c r="E6221" t="n">
        <x:v>-16.51688575744629</x:v>
      </x:c>
      <x:c r="F6221" t="n">
        <x:v>-49.11407470703125</x:v>
      </x:c>
      <x:c r="G6221" t="n">
        <x:v>44.328773498535156</x:v>
      </x:c>
      <x:c r="H6221" t="n">
        <x:v>-6.3726372718811035</x:v>
      </x:c>
      <x:c r="I6221" t="n">
        <x:v>28.521902084350586</x:v>
      </x:c>
      <x:c r="J6221" t="n">
        <x:v>-9.606243133544922</x:v>
      </x:c>
      <x:c r="K6221" t="n">
        <x:v>4.450807094573975</x:v>
      </x:c>
      <x:c r="L6221" t="n">
        <x:v>35.12823486328125</x:v>
      </x:c>
      <x:c r="M6221" t="n">
        <x:v>-12.94063949584961</x:v>
      </x:c>
      <x:c r="N6221" t="n">
        <x:v>15.696170806884766</x:v>
      </x:c>
      <x:c r="O6221" t="n">
        <x:v>72.2668228149414</x:v>
      </x:c>
      <x:c r="P6221" t="n">
        <x:v>-111.58065795898438</x:v>
      </x:c>
      <x:c r="Q6221" t="n">
        <x:v>-19.52130699157715</x:v>
      </x:c>
      <x:c r="R6221" t="n">
        <x:v>-102.87149047851562</x:v>
      </x:c>
      <x:c r="S6221" t="n">
        <x:v>-27.88755226135254</x:v>
      </x:c>
      <x:c r="T6221" t="n">
        <x:v>-34.95033264160156</x:v>
      </x:c>
      <x:c r="U6221" t="n">
        <x:v>59.655723571777344</x:v>
      </x:c>
      <x:c r="V6221" t="n">
        <x:v>-90.27075958251953</x:v>
      </x:c>
    </x:row>
    <x:row r="6222">
      <x:c r="A6222" s="1" t="n">
        <x:v>6.22</x:v>
      </x:c>
      <x:c r="B6222" t="n">
        <x:v>1790599606</x:v>
      </x:c>
      <x:c r="C6222" t="n">
        <x:v>-45.437313079833984</x:v>
      </x:c>
      <x:c r="D6222" t="n">
        <x:v>-113.86974334716797</x:v>
      </x:c>
      <x:c r="E6222" t="n">
        <x:v>-22.129215240478516</x:v>
      </x:c>
      <x:c r="F6222" t="n">
        <x:v>-12.360740661621094</x:v>
      </x:c>
      <x:c r="G6222" t="n">
        <x:v>-59.85694122314453</x:v>
      </x:c>
      <x:c r="H6222" t="n">
        <x:v>-87.3294448852539</x:v>
      </x:c>
      <x:c r="I6222" t="n">
        <x:v>2.3862357139587402</x:v>
      </x:c>
      <x:c r="J6222" t="n">
        <x:v>-31.487314224243164</x:v>
      </x:c>
      <x:c r="K6222" t="n">
        <x:v>-56.82884216308594</x:v>
      </x:c>
      <x:c r="L6222" t="n">
        <x:v>-2.5330045223236084</x:v>
      </x:c>
      <x:c r="M6222" t="n">
        <x:v>38.246673583984375</x:v>
      </x:c>
      <x:c r="N6222" t="n">
        <x:v>-54.069541931152344</x:v>
      </x:c>
      <x:c r="O6222" t="n">
        <x:v>79.27617645263672</x:v>
      </x:c>
      <x:c r="P6222" t="n">
        <x:v>-20.1439266204834</x:v>
      </x:c>
      <x:c r="Q6222" t="n">
        <x:v>-7.45536470413208</x:v>
      </x:c>
      <x:c r="R6222" t="n">
        <x:v>-18.776113510131836</x:v>
      </x:c>
      <x:c r="S6222" t="n">
        <x:v>-20.879812240600586</x:v>
      </x:c>
      <x:c r="T6222" t="n">
        <x:v>-20.103214263916016</x:v>
      </x:c>
      <x:c r="U6222" t="n">
        <x:v>-77.760009765625</x:v>
      </x:c>
      <x:c r="V6222" t="n">
        <x:v>94.18334197998047</x:v>
      </x:c>
    </x:row>
    <x:row r="6223">
      <x:c r="A6223" s="1" t="n">
        <x:v>6.221</x:v>
      </x:c>
      <x:c r="B6223" t="n">
        <x:v>1790599606</x:v>
      </x:c>
      <x:c r="C6223" t="n">
        <x:v>13.915501594543457</x:v>
      </x:c>
      <x:c r="D6223" t="n">
        <x:v>22.25666618347168</x:v>
      </x:c>
      <x:c r="E6223" t="n">
        <x:v>-33.600318908691406</x:v>
      </x:c>
      <x:c r="F6223" t="n">
        <x:v>-53.35490417480469</x:v>
      </x:c>
      <x:c r="G6223" t="n">
        <x:v>-5.679701805114746</x:v>
      </x:c>
      <x:c r="H6223" t="n">
        <x:v>-23.18622398376465</x:v>
      </x:c>
      <x:c r="I6223" t="n">
        <x:v>35.707603454589844</x:v>
      </x:c>
      <x:c r="J6223" t="n">
        <x:v>-58.073280334472656</x:v>
      </x:c>
      <x:c r="K6223" t="n">
        <x:v>62.50634002685547</x:v>
      </x:c>
      <x:c r="L6223" t="n">
        <x:v>13.77302360534668</x:v>
      </x:c>
      <x:c r="M6223" t="n">
        <x:v>-102.23590850830078</x:v>
      </x:c>
      <x:c r="N6223" t="n">
        <x:v>-23.028335571289062</x:v>
      </x:c>
      <x:c r="O6223" t="n">
        <x:v>-73.85911560058594</x:v>
      </x:c>
      <x:c r="P6223" t="n">
        <x:v>-34.77263259887695</x:v>
      </x:c>
      <x:c r="Q6223" t="n">
        <x:v>14.581921577453613</x:v>
      </x:c>
      <x:c r="R6223" t="n">
        <x:v>-32.83250427246094</x:v>
      </x:c>
      <x:c r="S6223" t="n">
        <x:v>-36.440162658691406</x:v>
      </x:c>
      <x:c r="T6223" t="n">
        <x:v>-7.876460552215576</x:v>
      </x:c>
      <x:c r="U6223" t="n">
        <x:v>-29.85894203186035</x:v>
      </x:c>
      <x:c r="V6223" t="n">
        <x:v>99.45314025878906</x:v>
      </x:c>
    </x:row>
    <x:row r="6224">
      <x:c r="A6224" s="1" t="n">
        <x:v>6.222</x:v>
      </x:c>
      <x:c r="B6224" t="n">
        <x:v>1790599606</x:v>
      </x:c>
      <x:c r="C6224" t="n">
        <x:v>-68.26981353759766</x:v>
      </x:c>
      <x:c r="D6224" t="n">
        <x:v>-59.79428482055664</x:v>
      </x:c>
      <x:c r="E6224" t="n">
        <x:v>-36.516944885253906</x:v>
      </x:c>
      <x:c r="F6224" t="n">
        <x:v>-89.74762725830078</x:v>
      </x:c>
      <x:c r="G6224" t="n">
        <x:v>-34.46181106567383</x:v>
      </x:c>
      <x:c r="H6224" t="n">
        <x:v>8.52023696899414</x:v>
      </x:c>
      <x:c r="I6224" t="n">
        <x:v>-15.396075248718262</x:v>
      </x:c>
      <x:c r="J6224" t="n">
        <x:v>-17.8089656829834</x:v>
      </x:c>
      <x:c r="K6224" t="n">
        <x:v>-75.42113494873047</x:v>
      </x:c>
      <x:c r="L6224" t="n">
        <x:v>60.96782302856445</x:v>
      </x:c>
      <x:c r="M6224" t="n">
        <x:v>-86.75406646728516</x:v>
      </x:c>
      <x:c r="N6224" t="n">
        <x:v>-54.17274856567383</x:v>
      </x:c>
      <x:c r="O6224" t="n">
        <x:v>-55.22665023803711</x:v>
      </x:c>
      <x:c r="P6224" t="n">
        <x:v>-9.294942855834961</x:v>
      </x:c>
      <x:c r="Q6224" t="n">
        <x:v>-76.42242431640625</x:v>
      </x:c>
      <x:c r="R6224" t="n">
        <x:v>-89.82662963867188</x:v>
      </x:c>
      <x:c r="S6224" t="n">
        <x:v>-17.598188400268555</x:v>
      </x:c>
      <x:c r="T6224" t="n">
        <x:v>-31.761873245239258</x:v>
      </x:c>
      <x:c r="U6224" t="n">
        <x:v>8.20980167388916</x:v>
      </x:c>
      <x:c r="V6224" t="n">
        <x:v>62.240562438964844</x:v>
      </x:c>
    </x:row>
    <x:row r="6225">
      <x:c r="A6225" s="1" t="n">
        <x:v>6.223</x:v>
      </x:c>
      <x:c r="B6225" t="n">
        <x:v>1790599606</x:v>
      </x:c>
      <x:c r="C6225" t="n">
        <x:v>59.61355209350586</x:v>
      </x:c>
      <x:c r="D6225" t="n">
        <x:v>54.235877990722656</x:v>
      </x:c>
      <x:c r="E6225" t="n">
        <x:v>69.63269805908203</x:v>
      </x:c>
      <x:c r="F6225" t="n">
        <x:v>40.91236114501953</x:v>
      </x:c>
      <x:c r="G6225" t="n">
        <x:v>96.13990783691406</x:v>
      </x:c>
      <x:c r="H6225" t="n">
        <x:v>-42.344234466552734</x:v>
      </x:c>
      <x:c r="I6225" t="n">
        <x:v>77.75031280517578</x:v>
      </x:c>
      <x:c r="J6225" t="n">
        <x:v>4.04044771194458</x:v>
      </x:c>
      <x:c r="K6225" t="n">
        <x:v>-1.8242826461791992</x:v>
      </x:c>
      <x:c r="L6225" t="n">
        <x:v>8.408750534057617</x:v>
      </x:c>
      <x:c r="M6225" t="n">
        <x:v>111.83600616455078</x:v>
      </x:c>
      <x:c r="N6225" t="n">
        <x:v>80.89921569824219</x:v>
      </x:c>
      <x:c r="O6225" t="n">
        <x:v>37.45425796508789</x:v>
      </x:c>
      <x:c r="P6225" t="n">
        <x:v>-23.218875885009766</x:v>
      </x:c>
      <x:c r="Q6225" t="n">
        <x:v>60.0306396484375</x:v>
      </x:c>
      <x:c r="R6225" t="n">
        <x:v>62.34673309326172</x:v>
      </x:c>
      <x:c r="S6225" t="n">
        <x:v>-13.42791748046875</x:v>
      </x:c>
      <x:c r="T6225" t="n">
        <x:v>-13.473145484924316</x:v>
      </x:c>
      <x:c r="U6225" t="n">
        <x:v>49.649688720703125</x:v>
      </x:c>
      <x:c r="V6225" t="n">
        <x:v>66.0298843383789</x:v>
      </x:c>
    </x:row>
    <x:row r="6226">
      <x:c r="A6226" s="1" t="n">
        <x:v>6.224</x:v>
      </x:c>
      <x:c r="B6226" t="n">
        <x:v>1790599606</x:v>
      </x:c>
      <x:c r="C6226" t="n">
        <x:v>-115.77345275878906</x:v>
      </x:c>
      <x:c r="D6226" t="n">
        <x:v>-78.76521301269531</x:v>
      </x:c>
      <x:c r="E6226" t="n">
        <x:v>-123.22247314453125</x:v>
      </x:c>
      <x:c r="F6226" t="n">
        <x:v>46.26243591308594</x:v>
      </x:c>
      <x:c r="G6226" t="n">
        <x:v>1.5954574346542358</x:v>
      </x:c>
      <x:c r="H6226" t="n">
        <x:v>24.961130142211914</x:v>
      </x:c>
      <x:c r="I6226" t="n">
        <x:v>-99.54886627197266</x:v>
      </x:c>
      <x:c r="J6226" t="n">
        <x:v>-45.72098159790039</x:v>
      </x:c>
      <x:c r="K6226" t="n">
        <x:v>-66.64498138427734</x:v>
      </x:c>
      <x:c r="L6226" t="n">
        <x:v>-64.5800552368164</x:v>
      </x:c>
      <x:c r="M6226" t="n">
        <x:v>-35.378562927246094</x:v>
      </x:c>
      <x:c r="N6226" t="n">
        <x:v>-68.57686614990234</x:v>
      </x:c>
      <x:c r="O6226" t="n">
        <x:v>-95.47079467773438</x:v>
      </x:c>
      <x:c r="P6226" t="n">
        <x:v>-5.71324348449707</x:v>
      </x:c>
      <x:c r="Q6226" t="n">
        <x:v>-135.57882690429688</x:v>
      </x:c>
      <x:c r="R6226" t="n">
        <x:v>-4.058133125305176</x:v>
      </x:c>
      <x:c r="S6226" t="n">
        <x:v>29.158334732055664</x:v>
      </x:c>
      <x:c r="T6226" t="n">
        <x:v>11.899231910705566</x:v>
      </x:c>
      <x:c r="U6226" t="n">
        <x:v>69.5572738647461</x:v>
      </x:c>
      <x:c r="V6226" t="n">
        <x:v>19.15443229675293</x:v>
      </x:c>
    </x:row>
    <x:row r="6227">
      <x:c r="A6227" s="1" t="n">
        <x:v>6.225</x:v>
      </x:c>
      <x:c r="B6227" t="n">
        <x:v>1790599606</x:v>
      </x:c>
      <x:c r="C6227" t="n">
        <x:v>71.52339935302734</x:v>
      </x:c>
      <x:c r="D6227" t="n">
        <x:v>7.699355602264404</x:v>
      </x:c>
      <x:c r="E6227" t="n">
        <x:v>66.13554382324219</x:v>
      </x:c>
      <x:c r="F6227" t="n">
        <x:v>6.503185272216797</x:v>
      </x:c>
      <x:c r="G6227" t="n">
        <x:v>74.82061767578125</x:v>
      </x:c>
      <x:c r="H6227" t="n">
        <x:v>50.37209701538086</x:v>
      </x:c>
      <x:c r="I6227" t="n">
        <x:v>97.42035675048828</x:v>
      </x:c>
      <x:c r="J6227" t="n">
        <x:v>-45.248348236083984</x:v>
      </x:c>
      <x:c r="K6227" t="n">
        <x:v>75.06806182861328</x:v>
      </x:c>
      <x:c r="L6227" t="n">
        <x:v>-0.841098427772522</x:v>
      </x:c>
      <x:c r="M6227" t="n">
        <x:v>73.22795867919922</x:v>
      </x:c>
      <x:c r="N6227" t="n">
        <x:v>-7.324515342712402</x:v>
      </x:c>
      <x:c r="O6227" t="n">
        <x:v>7.41473913192749</x:v>
      </x:c>
      <x:c r="P6227" t="n">
        <x:v>6.787487030029297</x:v>
      </x:c>
      <x:c r="Q6227" t="n">
        <x:v>41.345664978027344</x:v>
      </x:c>
      <x:c r="R6227" t="n">
        <x:v>-35.230709075927734</x:v>
      </x:c>
      <x:c r="S6227" t="n">
        <x:v>-4.888448238372803</x:v>
      </x:c>
      <x:c r="T6227" t="n">
        <x:v>94.98560333251953</x:v>
      </x:c>
      <x:c r="U6227" t="n">
        <x:v>3.015474796295166</x:v>
      </x:c>
      <x:c r="V6227" t="n">
        <x:v>29.27189064025879</x:v>
      </x:c>
    </x:row>
    <x:row r="6228">
      <x:c r="A6228" s="1" t="n">
        <x:v>6.226</x:v>
      </x:c>
      <x:c r="B6228" t="n">
        <x:v>1790599606</x:v>
      </x:c>
      <x:c r="C6228" t="n">
        <x:v>-59.60740280151367</x:v>
      </x:c>
      <x:c r="D6228" t="n">
        <x:v>-115.42428588867188</x:v>
      </x:c>
      <x:c r="E6228" t="n">
        <x:v>33.969356536865234</x:v>
      </x:c>
      <x:c r="F6228" t="n">
        <x:v>-58.70310974121094</x:v>
      </x:c>
      <x:c r="G6228" t="n">
        <x:v>-52.737030029296875</x:v>
      </x:c>
      <x:c r="H6228" t="n">
        <x:v>-29.051315307617188</x:v>
      </x:c>
      <x:c r="I6228" t="n">
        <x:v>-62.33424758911133</x:v>
      </x:c>
      <x:c r="J6228" t="n">
        <x:v>-0.5375258922576904</x:v>
      </x:c>
      <x:c r="K6228" t="n">
        <x:v>-75.07978820800781</x:v>
      </x:c>
      <x:c r="L6228" t="n">
        <x:v>-74.51023864746094</x:v>
      </x:c>
      <x:c r="M6228" t="n">
        <x:v>-70.42752838134766</x:v>
      </x:c>
      <x:c r="N6228" t="n">
        <x:v>-6.191279888153076</x:v>
      </x:c>
      <x:c r="O6228" t="n">
        <x:v>-29.26557159423828</x:v>
      </x:c>
      <x:c r="P6228" t="n">
        <x:v>-67.98292541503906</x:v>
      </x:c>
      <x:c r="Q6228" t="n">
        <x:v>-69.19617462158203</x:v>
      </x:c>
      <x:c r="R6228" t="n">
        <x:v>-67.69200897216797</x:v>
      </x:c>
      <x:c r="S6228" t="n">
        <x:v>14.666890144348145</x:v>
      </x:c>
      <x:c r="T6228" t="n">
        <x:v>-65.24188232421875</x:v>
      </x:c>
      <x:c r="U6228" t="n">
        <x:v>-57.49284362792969</x:v>
      </x:c>
      <x:c r="V6228" t="n">
        <x:v>27.378570556640625</x:v>
      </x:c>
    </x:row>
    <x:row r="6229">
      <x:c r="A6229" s="1" t="n">
        <x:v>6.227</x:v>
      </x:c>
      <x:c r="B6229" t="n">
        <x:v>1790599606</x:v>
      </x:c>
      <x:c r="C6229" t="n">
        <x:v>40.221500396728516</x:v>
      </x:c>
      <x:c r="D6229" t="n">
        <x:v>47.42495346069336</x:v>
      </x:c>
      <x:c r="E6229" t="n">
        <x:v>35.836021423339844</x:v>
      </x:c>
      <x:c r="F6229" t="n">
        <x:v>69.42003631591797</x:v>
      </x:c>
      <x:c r="G6229" t="n">
        <x:v>18.027233123779297</x:v>
      </x:c>
      <x:c r="H6229" t="n">
        <x:v>21.374603271484375</x:v>
      </x:c>
      <x:c r="I6229" t="n">
        <x:v>-56.86214065551758</x:v>
      </x:c>
      <x:c r="J6229" t="n">
        <x:v>23.104904174804688</x:v>
      </x:c>
      <x:c r="K6229" t="n">
        <x:v>17.525144577026367</x:v>
      </x:c>
      <x:c r="L6229" t="n">
        <x:v>56.97626495361328</x:v>
      </x:c>
      <x:c r="M6229" t="n">
        <x:v>39.325382232666016</x:v>
      </x:c>
      <x:c r="N6229" t="n">
        <x:v>90.27186584472656</x:v>
      </x:c>
      <x:c r="O6229" t="n">
        <x:v>62.94161605834961</x:v>
      </x:c>
      <x:c r="P6229" t="n">
        <x:v>40.23862838745117</x:v>
      </x:c>
      <x:c r="Q6229" t="n">
        <x:v>11.367474555969238</x:v>
      </x:c>
      <x:c r="R6229" t="n">
        <x:v>57.949649810791016</x:v>
      </x:c>
      <x:c r="S6229" t="n">
        <x:v>51.85572814941406</x:v>
      </x:c>
      <x:c r="T6229" t="n">
        <x:v>82.55184173583984</x:v>
      </x:c>
      <x:c r="U6229" t="n">
        <x:v>2.0211973190307617</x:v>
      </x:c>
      <x:c r="V6229" t="n">
        <x:v>32.29203796386719</x:v>
      </x:c>
    </x:row>
    <x:row r="6230">
      <x:c r="A6230" s="1" t="n">
        <x:v>6.228</x:v>
      </x:c>
      <x:c r="B6230" t="n">
        <x:v>1790599606</x:v>
      </x:c>
      <x:c r="C6230" t="n">
        <x:v>-53.95100021362305</x:v>
      </x:c>
      <x:c r="D6230" t="n">
        <x:v>0.8718552589416504</x:v>
      </x:c>
      <x:c r="E6230" t="n">
        <x:v>-37.37502670288086</x:v>
      </x:c>
      <x:c r="F6230" t="n">
        <x:v>-50.40007781982422</x:v>
      </x:c>
      <x:c r="G6230" t="n">
        <x:v>3.8408069610595703</x:v>
      </x:c>
      <x:c r="H6230" t="n">
        <x:v>-94.06082153320312</x:v>
      </x:c>
      <x:c r="I6230" t="n">
        <x:v>-44.29036331176758</x:v>
      </x:c>
      <x:c r="J6230" t="n">
        <x:v>-17.17444610595703</x:v>
      </x:c>
      <x:c r="K6230" t="n">
        <x:v>-105.88067626953125</x:v>
      </x:c>
      <x:c r="L6230" t="n">
        <x:v>-70.42932891845703</x:v>
      </x:c>
      <x:c r="M6230" t="n">
        <x:v>20.514373779296875</x:v>
      </x:c>
      <x:c r="N6230" t="n">
        <x:v>51.75727462768555</x:v>
      </x:c>
      <x:c r="O6230" t="n">
        <x:v>-60.76173782348633</x:v>
      </x:c>
      <x:c r="P6230" t="n">
        <x:v>63.72906494140625</x:v>
      </x:c>
      <x:c r="Q6230" t="n">
        <x:v>-33.51345443725586</x:v>
      </x:c>
      <x:c r="R6230" t="n">
        <x:v>-26.99254035949707</x:v>
      </x:c>
      <x:c r="S6230" t="n">
        <x:v>7.475820064544678</x:v>
      </x:c>
      <x:c r="T6230" t="n">
        <x:v>-81.28546905517578</x:v>
      </x:c>
      <x:c r="U6230" t="n">
        <x:v>-57.23286819458008</x:v>
      </x:c>
      <x:c r="V6230" t="n">
        <x:v>-13.233460426330566</x:v>
      </x:c>
    </x:row>
    <x:row r="6231">
      <x:c r="A6231" s="1" t="n">
        <x:v>6.229</x:v>
      </x:c>
      <x:c r="B6231" t="n">
        <x:v>1790599606</x:v>
      </x:c>
      <x:c r="C6231" t="n">
        <x:v>-11.799495697021484</x:v>
      </x:c>
      <x:c r="D6231" t="n">
        <x:v>37.09941482543945</x:v>
      </x:c>
      <x:c r="E6231" t="n">
        <x:v>44.63268280029297</x:v>
      </x:c>
      <x:c r="F6231" t="n">
        <x:v>26.876808166503906</x:v>
      </x:c>
      <x:c r="G6231" t="n">
        <x:v>54.12696838378906</x:v>
      </x:c>
      <x:c r="H6231" t="n">
        <x:v>27.638036727905273</x:v>
      </x:c>
      <x:c r="I6231" t="n">
        <x:v>-99.1759033203125</x:v>
      </x:c>
      <x:c r="J6231" t="n">
        <x:v>8.536310195922852</x:v>
      </x:c>
      <x:c r="K6231" t="n">
        <x:v>-15.145753860473633</x:v>
      </x:c>
      <x:c r="L6231" t="n">
        <x:v>100.39007568359375</x:v>
      </x:c>
      <x:c r="M6231" t="n">
        <x:v>-26.046154022216797</x:v>
      </x:c>
      <x:c r="N6231" t="n">
        <x:v>48.78303146362305</x:v>
      </x:c>
      <x:c r="O6231" t="n">
        <x:v>-70.23934936523438</x:v>
      </x:c>
      <x:c r="P6231" t="n">
        <x:v>-5.311092376708984</x:v>
      </x:c>
      <x:c r="Q6231" t="n">
        <x:v>28.057096481323242</x:v>
      </x:c>
      <x:c r="R6231" t="n">
        <x:v>38.20515060424805</x:v>
      </x:c>
      <x:c r="S6231" t="n">
        <x:v>43.84865188598633</x:v>
      </x:c>
      <x:c r="T6231" t="n">
        <x:v>-12.45174503326416</x:v>
      </x:c>
      <x:c r="U6231" t="n">
        <x:v>26.306564331054688</x:v>
      </x:c>
      <x:c r="V6231" t="n">
        <x:v>-16.464601516723633</x:v>
      </x:c>
    </x:row>
    <x:row r="6232">
      <x:c r="A6232" s="1" t="n">
        <x:v>6.23</x:v>
      </x:c>
      <x:c r="B6232" t="n">
        <x:v>1790599606</x:v>
      </x:c>
      <x:c r="C6232" t="n">
        <x:v>-39.061187744140625</x:v>
      </x:c>
      <x:c r="D6232" t="n">
        <x:v>12.580796241760254</x:v>
      </x:c>
      <x:c r="E6232" t="n">
        <x:v>-89.37379455566406</x:v>
      </x:c>
      <x:c r="F6232" t="n">
        <x:v>-25.30707550048828</x:v>
      </x:c>
      <x:c r="G6232" t="n">
        <x:v>-82.53662109375</x:v>
      </x:c>
      <x:c r="H6232" t="n">
        <x:v>39.526485443115234</x:v>
      </x:c>
      <x:c r="I6232" t="n">
        <x:v>-78.15801239013672</x:v>
      </x:c>
      <x:c r="J6232" t="n">
        <x:v>11.166336059570312</x:v>
      </x:c>
      <x:c r="K6232" t="n">
        <x:v>-59.51924514770508</x:v>
      </x:c>
      <x:c r="L6232" t="n">
        <x:v>-12.431672096252441</x:v>
      </x:c>
      <x:c r="M6232" t="n">
        <x:v>-43.31311798095703</x:v>
      </x:c>
      <x:c r="N6232" t="n">
        <x:v>-32.90290069580078</x:v>
      </x:c>
      <x:c r="O6232" t="n">
        <x:v>-122.05599212646484</x:v>
      </x:c>
      <x:c r="P6232" t="n">
        <x:v>-1.9272410869598389</x:v>
      </x:c>
      <x:c r="Q6232" t="n">
        <x:v>-15.854791641235352</x:v>
      </x:c>
      <x:c r="R6232" t="n">
        <x:v>-55.61906814575195</x:v>
      </x:c>
      <x:c r="S6232" t="n">
        <x:v>-0.8021615743637085</x:v>
      </x:c>
      <x:c r="T6232" t="n">
        <x:v>-108.19645690917969</x:v>
      </x:c>
      <x:c r="U6232" t="n">
        <x:v>-65.22223663330078</x:v>
      </x:c>
      <x:c r="V6232" t="n">
        <x:v>-0.18947412073612213</x:v>
      </x:c>
    </x:row>
    <x:row r="6233">
      <x:c r="A6233" s="1" t="n">
        <x:v>6.231</x:v>
      </x:c>
      <x:c r="B6233" t="n">
        <x:v>1790599606</x:v>
      </x:c>
      <x:c r="C6233" t="n">
        <x:v>-16.784637451171875</x:v>
      </x:c>
      <x:c r="D6233" t="n">
        <x:v>23.366973876953125</x:v>
      </x:c>
      <x:c r="E6233" t="n">
        <x:v>-66.41048431396484</x:v>
      </x:c>
      <x:c r="F6233" t="n">
        <x:v>-6.816300868988037</x:v>
      </x:c>
      <x:c r="G6233" t="n">
        <x:v>-20.245773315429688</x:v>
      </x:c>
      <x:c r="H6233" t="n">
        <x:v>-22.555566787719727</x:v>
      </x:c>
      <x:c r="I6233" t="n">
        <x:v>-16.467744827270508</x:v>
      </x:c>
      <x:c r="J6233" t="n">
        <x:v>-83.61993408203125</x:v>
      </x:c>
      <x:c r="K6233" t="n">
        <x:v>-12.642949104309082</x:v>
      </x:c>
      <x:c r="L6233" t="n">
        <x:v>-6.136789798736572</x:v>
      </x:c>
      <x:c r="M6233" t="n">
        <x:v>56.82719421386719</x:v>
      </x:c>
      <x:c r="N6233" t="n">
        <x:v>-4.618468761444092</x:v>
      </x:c>
      <x:c r="O6233" t="n">
        <x:v>-76.6937255859375</x:v>
      </x:c>
      <x:c r="P6233" t="n">
        <x:v>46.99795150756836</x:v>
      </x:c>
      <x:c r="Q6233" t="n">
        <x:v>-22.055500030517578</x:v>
      </x:c>
      <x:c r="R6233" t="n">
        <x:v>0.1459793597459793</x:v>
      </x:c>
      <x:c r="S6233" t="n">
        <x:v>21.574748992919922</x:v>
      </x:c>
      <x:c r="T6233" t="n">
        <x:v>-14.813726425170898</x:v>
      </x:c>
      <x:c r="U6233" t="n">
        <x:v>-8.4149751663208</x:v>
      </x:c>
      <x:c r="V6233" t="n">
        <x:v>28.74049186706543</x:v>
      </x:c>
    </x:row>
    <x:row r="6234">
      <x:c r="A6234" s="1" t="n">
        <x:v>6.232</x:v>
      </x:c>
      <x:c r="B6234" t="n">
        <x:v>1790599606</x:v>
      </x:c>
      <x:c r="C6234" t="n">
        <x:v>-21.658079147338867</x:v>
      </x:c>
      <x:c r="D6234" t="n">
        <x:v>59.18972396850586</x:v>
      </x:c>
      <x:c r="E6234" t="n">
        <x:v>-20.01274871826172</x:v>
      </x:c>
      <x:c r="F6234" t="n">
        <x:v>86.74761962890625</x:v>
      </x:c>
      <x:c r="G6234" t="n">
        <x:v>47.400054931640625</x:v>
      </x:c>
      <x:c r="H6234" t="n">
        <x:v>23.540863037109375</x:v>
      </x:c>
      <x:c r="I6234" t="n">
        <x:v>-38.378929138183594</x:v>
      </x:c>
      <x:c r="J6234" t="n">
        <x:v>-12.811895370483398</x:v>
      </x:c>
      <x:c r="K6234" t="n">
        <x:v>45.72429275512695</x:v>
      </x:c>
      <x:c r="L6234" t="n">
        <x:v>63.91374206542969</x:v>
      </x:c>
      <x:c r="M6234" t="n">
        <x:v>13.118824005126953</x:v>
      </x:c>
      <x:c r="N6234" t="n">
        <x:v>49.547523498535156</x:v>
      </x:c>
      <x:c r="O6234" t="n">
        <x:v>-14.390283584594727</x:v>
      </x:c>
      <x:c r="P6234" t="n">
        <x:v>54.4019660949707</x:v>
      </x:c>
      <x:c r="Q6234" t="n">
        <x:v>16.988990783691406</x:v>
      </x:c>
      <x:c r="R6234" t="n">
        <x:v>34.466522216796875</x:v>
      </x:c>
      <x:c r="S6234" t="n">
        <x:v>38.52499008178711</x:v>
      </x:c>
      <x:c r="T6234" t="n">
        <x:v>48.81880187988281</x:v>
      </x:c>
      <x:c r="U6234" t="n">
        <x:v>70.89694213867188</x:v>
      </x:c>
      <x:c r="V6234" t="n">
        <x:v>9.072968482971191</x:v>
      </x:c>
    </x:row>
    <x:row r="6235">
      <x:c r="A6235" s="1" t="n">
        <x:v>6.233</x:v>
      </x:c>
      <x:c r="B6235" t="n">
        <x:v>1790599606</x:v>
      </x:c>
      <x:c r="C6235" t="n">
        <x:v>15.908670425415039</x:v>
      </x:c>
      <x:c r="D6235" t="n">
        <x:v>69.27607727050781</x:v>
      </x:c>
      <x:c r="E6235" t="n">
        <x:v>48.93299865722656</x:v>
      </x:c>
      <x:c r="F6235" t="n">
        <x:v>21.611555099487305</x:v>
      </x:c>
      <x:c r="G6235" t="n">
        <x:v>-56.78923416137695</x:v>
      </x:c>
      <x:c r="H6235" t="n">
        <x:v>36.51451873779297</x:v>
      </x:c>
      <x:c r="I6235" t="n">
        <x:v>33.64497375488281</x:v>
      </x:c>
      <x:c r="J6235" t="n">
        <x:v>-59.34791564941406</x:v>
      </x:c>
      <x:c r="K6235" t="n">
        <x:v>17.25710105895996</x:v>
      </x:c>
      <x:c r="L6235" t="n">
        <x:v>99.80084991455078</x:v>
      </x:c>
      <x:c r="M6235" t="n">
        <x:v>2.1405067443847656</x:v>
      </x:c>
      <x:c r="N6235" t="n">
        <x:v>-27.71764373779297</x:v>
      </x:c>
      <x:c r="O6235" t="n">
        <x:v>16.887466430664062</x:v>
      </x:c>
      <x:c r="P6235" t="n">
        <x:v>76.08426666259766</x:v>
      </x:c>
      <x:c r="Q6235" t="n">
        <x:v>-71.648681640625</x:v>
      </x:c>
      <x:c r="R6235" t="n">
        <x:v>-40.730709075927734</x:v>
      </x:c>
      <x:c r="S6235" t="n">
        <x:v>93.97270202636719</x:v>
      </x:c>
      <x:c r="T6235" t="n">
        <x:v>-71.65382385253906</x:v>
      </x:c>
      <x:c r="U6235" t="n">
        <x:v>109.82553100585938</x:v>
      </x:c>
      <x:c r="V6235" t="n">
        <x:v>-22.793825149536133</x:v>
      </x:c>
    </x:row>
    <x:row r="6236">
      <x:c r="A6236" s="1" t="n">
        <x:v>6.234</x:v>
      </x:c>
      <x:c r="B6236" t="n">
        <x:v>1790599606</x:v>
      </x:c>
      <x:c r="C6236" t="n">
        <x:v>-29.10053825378418</x:v>
      </x:c>
      <x:c r="D6236" t="n">
        <x:v>-1.1283665895462036</x:v>
      </x:c>
      <x:c r="E6236" t="n">
        <x:v>-47.117431640625</x:v>
      </x:c>
      <x:c r="F6236" t="n">
        <x:v>-71.58961486816406</x:v>
      </x:c>
      <x:c r="G6236" t="n">
        <x:v>-72.34528350830078</x:v>
      </x:c>
      <x:c r="H6236" t="n">
        <x:v>47.70458221435547</x:v>
      </x:c>
      <x:c r="I6236" t="n">
        <x:v>-48.26484298706055</x:v>
      </x:c>
      <x:c r="J6236" t="n">
        <x:v>31.41155242919922</x:v>
      </x:c>
      <x:c r="K6236" t="n">
        <x:v>-52.85118865966797</x:v>
      </x:c>
      <x:c r="L6236" t="n">
        <x:v>20.170589447021484</x:v>
      </x:c>
      <x:c r="M6236" t="n">
        <x:v>-124.830810546875</x:v>
      </x:c>
      <x:c r="N6236" t="n">
        <x:v>8.682089805603027</x:v>
      </x:c>
      <x:c r="O6236" t="n">
        <x:v>-43.487998962402344</x:v>
      </x:c>
      <x:c r="P6236" t="n">
        <x:v>-36.301551818847656</x:v>
      </x:c>
      <x:c r="Q6236" t="n">
        <x:v>-24.837194442749023</x:v>
      </x:c>
      <x:c r="R6236" t="n">
        <x:v>-1.6767239570617676</x:v>
      </x:c>
      <x:c r="S6236" t="n">
        <x:v>29.963481903076172</x:v>
      </x:c>
      <x:c r="T6236" t="n">
        <x:v>-35.02469253540039</x:v>
      </x:c>
      <x:c r="U6236" t="n">
        <x:v>-0.8354536294937134</x:v>
      </x:c>
      <x:c r="V6236" t="n">
        <x:v>61.2695426940918</x:v>
      </x:c>
    </x:row>
    <x:row r="6237">
      <x:c r="A6237" s="1" t="n">
        <x:v>6.235</x:v>
      </x:c>
      <x:c r="B6237" t="n">
        <x:v>1790599606</x:v>
      </x:c>
      <x:c r="C6237" t="n">
        <x:v>-51.197757720947266</x:v>
      </x:c>
      <x:c r="D6237" t="n">
        <x:v>-61.430633544921875</x:v>
      </x:c>
      <x:c r="E6237" t="n">
        <x:v>-81.466796875</x:v>
      </x:c>
      <x:c r="F6237" t="n">
        <x:v>-88.85922241210938</x:v>
      </x:c>
      <x:c r="G6237" t="n">
        <x:v>-22.376609802246094</x:v>
      </x:c>
      <x:c r="H6237" t="n">
        <x:v>-31.124013900756836</x:v>
      </x:c>
      <x:c r="I6237" t="n">
        <x:v>-41.830345153808594</x:v>
      </x:c>
      <x:c r="J6237" t="n">
        <x:v>-34.2519645690918</x:v>
      </x:c>
      <x:c r="K6237" t="n">
        <x:v>-15.208670616149902</x:v>
      </x:c>
      <x:c r="L6237" t="n">
        <x:v>6.970521926879883</x:v>
      </x:c>
      <x:c r="M6237" t="n">
        <x:v>-92.23897552490234</x:v>
      </x:c>
      <x:c r="N6237" t="n">
        <x:v>-94.64232635498047</x:v>
      </x:c>
      <x:c r="O6237" t="n">
        <x:v>2.0094685554504395</x:v>
      </x:c>
      <x:c r="P6237" t="n">
        <x:v>26.63105583190918</x:v>
      </x:c>
      <x:c r="Q6237" t="n">
        <x:v>-61.618404388427734</x:v>
      </x:c>
      <x:c r="R6237" t="n">
        <x:v>-0.8962551951408386</x:v>
      </x:c>
      <x:c r="S6237" t="n">
        <x:v>20.797334671020508</x:v>
      </x:c>
      <x:c r="T6237" t="n">
        <x:v>23.43617820739746</x:v>
      </x:c>
      <x:c r="U6237" t="n">
        <x:v>-1.0179733037948608</x:v>
      </x:c>
      <x:c r="V6237" t="n">
        <x:v>84.13672637939453</x:v>
      </x:c>
    </x:row>
    <x:row r="6238">
      <x:c r="A6238" s="1" t="n">
        <x:v>6.236</x:v>
      </x:c>
      <x:c r="B6238" t="n">
        <x:v>1790599606</x:v>
      </x:c>
      <x:c r="C6238" t="n">
        <x:v>72.59417724609375</x:v>
      </x:c>
      <x:c r="D6238" t="n">
        <x:v>28.666696548461914</x:v>
      </x:c>
      <x:c r="E6238" t="n">
        <x:v>-3.010554790496826</x:v>
      </x:c>
      <x:c r="F6238" t="n">
        <x:v>39.47343063354492</x:v>
      </x:c>
      <x:c r="G6238" t="n">
        <x:v>-14.795012474060059</x:v>
      </x:c>
      <x:c r="H6238" t="n">
        <x:v>97.00383758544922</x:v>
      </x:c>
      <x:c r="I6238" t="n">
        <x:v>75.57122802734375</x:v>
      </x:c>
      <x:c r="J6238" t="n">
        <x:v>2.0461795330047607</x:v>
      </x:c>
      <x:c r="K6238" t="n">
        <x:v>10.955677032470703</x:v>
      </x:c>
      <x:c r="L6238" t="n">
        <x:v>4.102545261383057</x:v>
      </x:c>
      <x:c r="M6238" t="n">
        <x:v>45.01637649536133</x:v>
      </x:c>
      <x:c r="N6238" t="n">
        <x:v>44.029380798339844</x:v>
      </x:c>
      <x:c r="O6238" t="n">
        <x:v>-5.335965633392334</x:v>
      </x:c>
      <x:c r="P6238" t="n">
        <x:v>39.037994384765625</x:v>
      </x:c>
      <x:c r="Q6238" t="n">
        <x:v>25.883207321166992</x:v>
      </x:c>
      <x:c r="R6238" t="n">
        <x:v>2.492612600326538</x:v>
      </x:c>
      <x:c r="S6238" t="n">
        <x:v>17.811580657958984</x:v>
      </x:c>
      <x:c r="T6238" t="n">
        <x:v>33.98014831542969</x:v>
      </x:c>
      <x:c r="U6238" t="n">
        <x:v>-50.164676666259766</x:v>
      </x:c>
      <x:c r="V6238" t="n">
        <x:v>-19.93142318725586</x:v>
      </x:c>
    </x:row>
    <x:row r="6239">
      <x:c r="A6239" s="1" t="n">
        <x:v>6.237</x:v>
      </x:c>
      <x:c r="B6239" t="n">
        <x:v>1790599606</x:v>
      </x:c>
      <x:c r="C6239" t="n">
        <x:v>-13.26573371887207</x:v>
      </x:c>
      <x:c r="D6239" t="n">
        <x:v>-3.9740989208221436</x:v>
      </x:c>
      <x:c r="E6239" t="n">
        <x:v>5.273513317108154</x:v>
      </x:c>
      <x:c r="F6239" t="n">
        <x:v>-2.189859628677368</x:v>
      </x:c>
      <x:c r="G6239" t="n">
        <x:v>-57.68312454223633</x:v>
      </x:c>
      <x:c r="H6239" t="n">
        <x:v>11.082975387573242</x:v>
      </x:c>
      <x:c r="I6239" t="n">
        <x:v>21.955106735229492</x:v>
      </x:c>
      <x:c r="J6239" t="n">
        <x:v>-76.83531951904297</x:v>
      </x:c>
      <x:c r="K6239" t="n">
        <x:v>-39.30836486816406</x:v>
      </x:c>
      <x:c r="L6239" t="n">
        <x:v>-51.502830505371094</x:v>
      </x:c>
      <x:c r="M6239" t="n">
        <x:v>-0.009643372148275375</x:v>
      </x:c>
      <x:c r="N6239" t="n">
        <x:v>-61.49934005737305</x:v>
      </x:c>
      <x:c r="O6239" t="n">
        <x:v>-54.633522033691406</x:v>
      </x:c>
      <x:c r="P6239" t="n">
        <x:v>-23.39695930480957</x:v>
      </x:c>
      <x:c r="Q6239" t="n">
        <x:v>0.1432972550392151</x:v>
      </x:c>
      <x:c r="R6239" t="n">
        <x:v>-33.15188217163086</x:v>
      </x:c>
      <x:c r="S6239" t="n">
        <x:v>-41.46652603149414</x:v>
      </x:c>
      <x:c r="T6239" t="n">
        <x:v>40.39259338378906</x:v>
      </x:c>
      <x:c r="U6239" t="n">
        <x:v>-24.234224319458008</x:v>
      </x:c>
      <x:c r="V6239" t="n">
        <x:v>-5.201521873474121</x:v>
      </x:c>
    </x:row>
    <x:row r="6240">
      <x:c r="A6240" s="1" t="n">
        <x:v>6.238</x:v>
      </x:c>
      <x:c r="B6240" t="n">
        <x:v>1790599606</x:v>
      </x:c>
      <x:c r="C6240" t="n">
        <x:v>-59.35032653808594</x:v>
      </x:c>
      <x:c r="D6240" t="n">
        <x:v>79.922607421875</x:v>
      </x:c>
      <x:c r="E6240" t="n">
        <x:v>6.562292575836182</x:v>
      </x:c>
      <x:c r="F6240" t="n">
        <x:v>4.204833984375</x:v>
      </x:c>
      <x:c r="G6240" t="n">
        <x:v>-57.04894256591797</x:v>
      </x:c>
      <x:c r="H6240" t="n">
        <x:v>13.609160423278809</x:v>
      </x:c>
      <x:c r="I6240" t="n">
        <x:v>-15.014802932739258</x:v>
      </x:c>
      <x:c r="J6240" t="n">
        <x:v>60.86847686767578</x:v>
      </x:c>
      <x:c r="K6240" t="n">
        <x:v>8.436025619506836</x:v>
      </x:c>
      <x:c r="L6240" t="n">
        <x:v>15.268415451049805</x:v>
      </x:c>
      <x:c r="M6240" t="n">
        <x:v>5.360290050506592</x:v>
      </x:c>
      <x:c r="N6240" t="n">
        <x:v>10.129425048828125</x:v>
      </x:c>
      <x:c r="O6240" t="n">
        <x:v>-19.43566131591797</x:v>
      </x:c>
      <x:c r="P6240" t="n">
        <x:v>4.272889137268066</x:v>
      </x:c>
      <x:c r="Q6240" t="n">
        <x:v>-27.438613891601562</x:v>
      </x:c>
      <x:c r="R6240" t="n">
        <x:v>-32.46733474731445</x:v>
      </x:c>
      <x:c r="S6240" t="n">
        <x:v>2.8286995887756348</x:v>
      </x:c>
      <x:c r="T6240" t="n">
        <x:v>3.8025174140930176</x:v>
      </x:c>
      <x:c r="U6240" t="n">
        <x:v>3.1254403591156006</x:v>
      </x:c>
      <x:c r="V6240" t="n">
        <x:v>-7.980951309204102</x:v>
      </x:c>
    </x:row>
    <x:row r="6241">
      <x:c r="A6241" s="1" t="n">
        <x:v>6.239</x:v>
      </x:c>
      <x:c r="B6241" t="n">
        <x:v>1790599606</x:v>
      </x:c>
      <x:c r="C6241" t="n">
        <x:v>99.76998138427734</x:v>
      </x:c>
      <x:c r="D6241" t="n">
        <x:v>79.30933380126953</x:v>
      </x:c>
      <x:c r="E6241" t="n">
        <x:v>74.16117858886719</x:v>
      </x:c>
      <x:c r="F6241" t="n">
        <x:v>77.12500762939453</x:v>
      </x:c>
      <x:c r="G6241" t="n">
        <x:v>80.302001953125</x:v>
      </x:c>
      <x:c r="H6241" t="n">
        <x:v>-8.458380699157715</x:v>
      </x:c>
      <x:c r="I6241" t="n">
        <x:v>107.9719009399414</x:v>
      </x:c>
      <x:c r="J6241" t="n">
        <x:v>75.46883392333984</x:v>
      </x:c>
      <x:c r="K6241" t="n">
        <x:v>119.03681182861328</x:v>
      </x:c>
      <x:c r="L6241" t="n">
        <x:v>134.7103271484375</x:v>
      </x:c>
      <x:c r="M6241" t="n">
        <x:v>147.27731323242188</x:v>
      </x:c>
      <x:c r="N6241" t="n">
        <x:v>1.8038626909255981</x:v>
      </x:c>
      <x:c r="O6241" t="n">
        <x:v>31.177936553955078</x:v>
      </x:c>
      <x:c r="P6241" t="n">
        <x:v>60.35276412963867</x:v>
      </x:c>
      <x:c r="Q6241" t="n">
        <x:v>73.58850860595703</x:v>
      </x:c>
      <x:c r="R6241" t="n">
        <x:v>89.83940887451172</x:v>
      </x:c>
      <x:c r="S6241" t="n">
        <x:v>22.692943572998047</x:v>
      </x:c>
      <x:c r="T6241" t="n">
        <x:v>152.13162231445312</x:v>
      </x:c>
      <x:c r="U6241" t="n">
        <x:v>75.80638885498047</x:v>
      </x:c>
      <x:c r="V6241" t="n">
        <x:v>-8.131773948669434</x:v>
      </x:c>
    </x:row>
    <x:row r="6242">
      <x:c r="A6242" s="1" t="n">
        <x:v>6.24</x:v>
      </x:c>
      <x:c r="B6242" t="n">
        <x:v>1790599606</x:v>
      </x:c>
      <x:c r="C6242" t="n">
        <x:v>42.12305450439453</x:v>
      </x:c>
      <x:c r="D6242" t="n">
        <x:v>14.20016098022461</x:v>
      </x:c>
      <x:c r="E6242" t="n">
        <x:v>-0.6958596110343933</x:v>
      </x:c>
      <x:c r="F6242" t="n">
        <x:v>8.900629997253418</x:v>
      </x:c>
      <x:c r="G6242" t="n">
        <x:v>31.499622344970703</x:v>
      </x:c>
      <x:c r="H6242" t="n">
        <x:v>31.143503189086914</x:v>
      </x:c>
      <x:c r="I6242" t="n">
        <x:v>-29.33734703063965</x:v>
      </x:c>
      <x:c r="J6242" t="n">
        <x:v>0.412004292011261</x:v>
      </x:c>
      <x:c r="K6242" t="n">
        <x:v>-31.24443817138672</x:v>
      </x:c>
      <x:c r="L6242" t="n">
        <x:v>17.89152717590332</x:v>
      </x:c>
      <x:c r="M6242" t="n">
        <x:v>95.67957305908203</x:v>
      </x:c>
      <x:c r="N6242" t="n">
        <x:v>-34.63316345214844</x:v>
      </x:c>
      <x:c r="O6242" t="n">
        <x:v>9.687723159790039</x:v>
      </x:c>
      <x:c r="P6242" t="n">
        <x:v>7.74842643737793</x:v>
      </x:c>
      <x:c r="Q6242" t="n">
        <x:v>34.24814224243164</x:v>
      </x:c>
      <x:c r="R6242" t="n">
        <x:v>-56.64870071411133</x:v>
      </x:c>
      <x:c r="S6242" t="n">
        <x:v>-45.42408752441406</x:v>
      </x:c>
      <x:c r="T6242" t="n">
        <x:v>-3.5904576778411865</x:v>
      </x:c>
      <x:c r="U6242" t="n">
        <x:v>3.759767770767212</x:v>
      </x:c>
      <x:c r="V6242" t="n">
        <x:v>19.854583740234375</x:v>
      </x:c>
    </x:row>
    <x:row r="6243">
      <x:c r="A6243" s="1" t="n">
        <x:v>6.241</x:v>
      </x:c>
      <x:c r="B6243" t="n">
        <x:v>1790599606</x:v>
      </x:c>
      <x:c r="C6243" t="n">
        <x:v>-15.820390701293945</x:v>
      </x:c>
      <x:c r="D6243" t="n">
        <x:v>-51.43830490112305</x:v>
      </x:c>
      <x:c r="E6243" t="n">
        <x:v>42.4141960144043</x:v>
      </x:c>
      <x:c r="F6243" t="n">
        <x:v>-113.5826187133789</x:v>
      </x:c>
      <x:c r="G6243" t="n">
        <x:v>102.95561218261719</x:v>
      </x:c>
      <x:c r="H6243" t="n">
        <x:v>-81.97974395751953</x:v>
      </x:c>
      <x:c r="I6243" t="n">
        <x:v>82.31868743896484</x:v>
      </x:c>
      <x:c r="J6243" t="n">
        <x:v>-18.89154052734375</x:v>
      </x:c>
      <x:c r="K6243" t="n">
        <x:v>98.75962829589844</x:v>
      </x:c>
      <x:c r="L6243" t="n">
        <x:v>-16.692785263061523</x:v>
      </x:c>
      <x:c r="M6243" t="n">
        <x:v>69.61447143554688</x:v>
      </x:c>
      <x:c r="N6243" t="n">
        <x:v>-88.27313232421875</x:v>
      </x:c>
      <x:c r="O6243" t="n">
        <x:v>64.78378295898438</x:v>
      </x:c>
      <x:c r="P6243" t="n">
        <x:v>-42.7476921081543</x:v>
      </x:c>
      <x:c r="Q6243" t="n">
        <x:v>-12.220396041870117</x:v>
      </x:c>
      <x:c r="R6243" t="n">
        <x:v>-92.93779754638672</x:v>
      </x:c>
      <x:c r="S6243" t="n">
        <x:v>-113.36006164550781</x:v>
      </x:c>
      <x:c r="T6243" t="n">
        <x:v>110.1038818359375</x:v>
      </x:c>
      <x:c r="U6243" t="n">
        <x:v>-102.66918182373047</x:v>
      </x:c>
      <x:c r="V6243" t="n">
        <x:v>29.52873992919922</x:v>
      </x:c>
    </x:row>
    <x:row r="6244">
      <x:c r="A6244" s="1" t="n">
        <x:v>6.242</x:v>
      </x:c>
      <x:c r="B6244" t="n">
        <x:v>1790599606</x:v>
      </x:c>
      <x:c r="C6244" t="n">
        <x:v>140.36631774902344</x:v>
      </x:c>
      <x:c r="D6244" t="n">
        <x:v>82.08756256103516</x:v>
      </x:c>
      <x:c r="E6244" t="n">
        <x:v>66.21392059326172</x:v>
      </x:c>
      <x:c r="F6244" t="n">
        <x:v>53.41326904296875</x:v>
      </x:c>
      <x:c r="G6244" t="n">
        <x:v>77.47013092041016</x:v>
      </x:c>
      <x:c r="H6244" t="n">
        <x:v>86.09898376464844</x:v>
      </x:c>
      <x:c r="I6244" t="n">
        <x:v>-9.815791130065918</x:v>
      </x:c>
      <x:c r="J6244" t="n">
        <x:v>67.81893920898438</x:v>
      </x:c>
      <x:c r="K6244" t="n">
        <x:v>96.3155288696289</x:v>
      </x:c>
      <x:c r="L6244" t="n">
        <x:v>3.5264601707458496</x:v>
      </x:c>
      <x:c r="M6244" t="n">
        <x:v>83.46944427490234</x:v>
      </x:c>
      <x:c r="N6244" t="n">
        <x:v>56.389488220214844</x:v>
      </x:c>
      <x:c r="O6244" t="n">
        <x:v>-1.1514930725097656</x:v>
      </x:c>
      <x:c r="P6244" t="n">
        <x:v>10.183392524719238</x:v>
      </x:c>
      <x:c r="Q6244" t="n">
        <x:v>52.08513259887695</x:v>
      </x:c>
      <x:c r="R6244" t="n">
        <x:v>102.666748046875</x:v>
      </x:c>
      <x:c r="S6244" t="n">
        <x:v>40.27376937866211</x:v>
      </x:c>
      <x:c r="T6244" t="n">
        <x:v>77.96859741210938</x:v>
      </x:c>
      <x:c r="U6244" t="n">
        <x:v>131.5959930419922</x:v>
      </x:c>
      <x:c r="V6244" t="n">
        <x:v>10.380818367004395</x:v>
      </x:c>
    </x:row>
    <x:row r="6245">
      <x:c r="A6245" s="1" t="n">
        <x:v>6.243</x:v>
      </x:c>
      <x:c r="B6245" t="n">
        <x:v>1790599606</x:v>
      </x:c>
      <x:c r="C6245" t="n">
        <x:v>-69.93147277832031</x:v>
      </x:c>
      <x:c r="D6245" t="n">
        <x:v>103.13762664794922</x:v>
      </x:c>
      <x:c r="E6245" t="n">
        <x:v>-12.28450870513916</x:v>
      </x:c>
      <x:c r="F6245" t="n">
        <x:v>92.45590209960938</x:v>
      </x:c>
      <x:c r="G6245" t="n">
        <x:v>-64.44134521484375</x:v>
      </x:c>
      <x:c r="H6245" t="n">
        <x:v>-46.47339630126953</x:v>
      </x:c>
      <x:c r="I6245" t="n">
        <x:v>-29.927465438842773</x:v>
      </x:c>
      <x:c r="J6245" t="n">
        <x:v>14.793822288513184</x:v>
      </x:c>
      <x:c r="K6245" t="n">
        <x:v>-71.06195831298828</x:v>
      </x:c>
      <x:c r="L6245" t="n">
        <x:v>113.0394287109375</x:v>
      </x:c>
      <x:c r="M6245" t="n">
        <x:v>-78.68016052246094</x:v>
      </x:c>
      <x:c r="N6245" t="n">
        <x:v>30.562576293945312</x:v>
      </x:c>
      <x:c r="O6245" t="n">
        <x:v>-23.480329513549805</x:v>
      </x:c>
      <x:c r="P6245" t="n">
        <x:v>-2.7110180854797363</x:v>
      </x:c>
      <x:c r="Q6245" t="n">
        <x:v>-65.70340728759766</x:v>
      </x:c>
      <x:c r="R6245" t="n">
        <x:v>14.12833309173584</x:v>
      </x:c>
      <x:c r="S6245" t="n">
        <x:v>25.86981201171875</x:v>
      </x:c>
      <x:c r="T6245" t="n">
        <x:v>-43.263484954833984</x:v>
      </x:c>
      <x:c r="U6245" t="n">
        <x:v>31.597824096679688</x:v>
      </x:c>
      <x:c r="V6245" t="n">
        <x:v>-42.896629333496094</x:v>
      </x:c>
    </x:row>
    <x:row r="6246">
      <x:c r="A6246" s="1" t="n">
        <x:v>6.244</x:v>
      </x:c>
      <x:c r="B6246" t="n">
        <x:v>1790599606</x:v>
      </x:c>
      <x:c r="C6246" t="n">
        <x:v>3.372171640396118</x:v>
      </x:c>
      <x:c r="D6246" t="n">
        <x:v>67.8154067993164</x:v>
      </x:c>
      <x:c r="E6246" t="n">
        <x:v>38.37655258178711</x:v>
      </x:c>
      <x:c r="F6246" t="n">
        <x:v>25.41755485534668</x:v>
      </x:c>
      <x:c r="G6246" t="n">
        <x:v>38.42329025268555</x:v>
      </x:c>
      <x:c r="H6246" t="n">
        <x:v>6.250014781951904</x:v>
      </x:c>
      <x:c r="I6246" t="n">
        <x:v>-31.124771118164062</x:v>
      </x:c>
      <x:c r="J6246" t="n">
        <x:v>-47.76112747192383</x:v>
      </x:c>
      <x:c r="K6246" t="n">
        <x:v>39.5400276184082</x:v>
      </x:c>
      <x:c r="L6246" t="n">
        <x:v>26.22718620300293</x:v>
      </x:c>
      <x:c r="M6246" t="n">
        <x:v>18.327966690063477</x:v>
      </x:c>
      <x:c r="N6246" t="n">
        <x:v>4.062683582305908</x:v>
      </x:c>
      <x:c r="O6246" t="n">
        <x:v>-16.046567916870117</x:v>
      </x:c>
      <x:c r="P6246" t="n">
        <x:v>39.911502838134766</x:v>
      </x:c>
      <x:c r="Q6246" t="n">
        <x:v>25.24544906616211</x:v>
      </x:c>
      <x:c r="R6246" t="n">
        <x:v>-33.73386001586914</x:v>
      </x:c>
      <x:c r="S6246" t="n">
        <x:v>73.86997985839844</x:v>
      </x:c>
      <x:c r="T6246" t="n">
        <x:v>-2.143129587173462</x:v>
      </x:c>
      <x:c r="U6246" t="n">
        <x:v>-25.69076156616211</x:v>
      </x:c>
      <x:c r="V6246" t="n">
        <x:v>46.52717208862305</x:v>
      </x:c>
    </x:row>
    <x:row r="6247">
      <x:c r="A6247" s="1" t="n">
        <x:v>6.245</x:v>
      </x:c>
      <x:c r="B6247" t="n">
        <x:v>1790599606</x:v>
      </x:c>
      <x:c r="C6247" t="n">
        <x:v>21.607826232910156</x:v>
      </x:c>
      <x:c r="D6247" t="n">
        <x:v>-11.747700691223145</x:v>
      </x:c>
      <x:c r="E6247" t="n">
        <x:v>2.6597445011138916</x:v>
      </x:c>
      <x:c r="F6247" t="n">
        <x:v>-2.9877820014953613</x:v>
      </x:c>
      <x:c r="G6247" t="n">
        <x:v>-45.579734802246094</x:v>
      </x:c>
      <x:c r="H6247" t="n">
        <x:v>-44.07037353515625</x:v>
      </x:c>
      <x:c r="I6247" t="n">
        <x:v>-72.5758285522461</x:v>
      </x:c>
      <x:c r="J6247" t="n">
        <x:v>17.39167022705078</x:v>
      </x:c>
      <x:c r="K6247" t="n">
        <x:v>-95.47881317138672</x:v>
      </x:c>
      <x:c r="L6247" t="n">
        <x:v>8.33134651184082</x:v>
      </x:c>
      <x:c r="M6247" t="n">
        <x:v>-51.46508026123047</x:v>
      </x:c>
      <x:c r="N6247" t="n">
        <x:v>0.6807677149772644</x:v>
      </x:c>
      <x:c r="O6247" t="n">
        <x:v>-51.46232604980469</x:v>
      </x:c>
      <x:c r="P6247" t="n">
        <x:v>-7.802729606628418</x:v>
      </x:c>
      <x:c r="Q6247" t="n">
        <x:v>-90.5580062866211</x:v>
      </x:c>
      <x:c r="R6247" t="n">
        <x:v>-61.3625602722168</x:v>
      </x:c>
      <x:c r="S6247" t="n">
        <x:v>33.237972259521484</x:v>
      </x:c>
      <x:c r="T6247" t="n">
        <x:v>-15.511488914489746</x:v>
      </x:c>
      <x:c r="U6247" t="n">
        <x:v>-0.047082722187042236</x:v>
      </x:c>
      <x:c r="V6247" t="n">
        <x:v>32.1654167175293</x:v>
      </x:c>
    </x:row>
    <x:row r="6248">
      <x:c r="A6248" s="1" t="n">
        <x:v>6.246</x:v>
      </x:c>
      <x:c r="B6248" t="n">
        <x:v>1790599606</x:v>
      </x:c>
      <x:c r="C6248" t="n">
        <x:v>55.92742156982422</x:v>
      </x:c>
      <x:c r="D6248" t="n">
        <x:v>-8.594223022460938</x:v>
      </x:c>
      <x:c r="E6248" t="n">
        <x:v>86.79399871826172</x:v>
      </x:c>
      <x:c r="F6248" t="n">
        <x:v>-23.904544830322266</x:v>
      </x:c>
      <x:c r="G6248" t="n">
        <x:v>41.60479736328125</x:v>
      </x:c>
      <x:c r="H6248" t="n">
        <x:v>-55.5367431640625</x:v>
      </x:c>
      <x:c r="I6248" t="n">
        <x:v>-4.0192389488220215</x:v>
      </x:c>
      <x:c r="J6248" t="n">
        <x:v>-39.89561080932617</x:v>
      </x:c>
      <x:c r="K6248" t="n">
        <x:v>15.313650131225586</x:v>
      </x:c>
      <x:c r="L6248" t="n">
        <x:v>-71.30001068115234</x:v>
      </x:c>
      <x:c r="M6248" t="n">
        <x:v>4.921472072601318</x:v>
      </x:c>
      <x:c r="N6248" t="n">
        <x:v>-101.76167297363281</x:v>
      </x:c>
      <x:c r="O6248" t="n">
        <x:v>21.589109420776367</x:v>
      </x:c>
      <x:c r="P6248" t="n">
        <x:v>-56.2474250793457</x:v>
      </x:c>
      <x:c r="Q6248" t="n">
        <x:v>8.092140197753906</x:v>
      </x:c>
      <x:c r="R6248" t="n">
        <x:v>-100.24866485595703</x:v>
      </x:c>
      <x:c r="S6248" t="n">
        <x:v>-43.892417907714844</x:v>
      </x:c>
      <x:c r="T6248" t="n">
        <x:v>33.52391815185547</x:v>
      </x:c>
      <x:c r="U6248" t="n">
        <x:v>-145.35452270507812</x:v>
      </x:c>
      <x:c r="V6248" t="n">
        <x:v>-35.424781799316406</x:v>
      </x:c>
    </x:row>
    <x:row r="6249">
      <x:c r="A6249" s="1" t="n">
        <x:v>6.247</x:v>
      </x:c>
      <x:c r="B6249" t="n">
        <x:v>1790599606</x:v>
      </x:c>
      <x:c r="C6249" t="n">
        <x:v>-75.84124755859375</x:v>
      </x:c>
      <x:c r="D6249" t="n">
        <x:v>75.81004333496094</x:v>
      </x:c>
      <x:c r="E6249" t="n">
        <x:v>-85.54805755615234</x:v>
      </x:c>
      <x:c r="F6249" t="n">
        <x:v>52.955406188964844</x:v>
      </x:c>
      <x:c r="G6249" t="n">
        <x:v>-37.812259674072266</x:v>
      </x:c>
      <x:c r="H6249" t="n">
        <x:v>125.99234771728516</x:v>
      </x:c>
      <x:c r="I6249" t="n">
        <x:v>-1.605461835861206</x:v>
      </x:c>
      <x:c r="J6249" t="n">
        <x:v>116.16871643066406</x:v>
      </x:c>
      <x:c r="K6249" t="n">
        <x:v>-40.364707946777344</x:v>
      </x:c>
      <x:c r="L6249" t="n">
        <x:v>80.17756652832031</x:v>
      </x:c>
      <x:c r="M6249" t="n">
        <x:v>-74.65872955322266</x:v>
      </x:c>
      <x:c r="N6249" t="n">
        <x:v>57.148746490478516</x:v>
      </x:c>
      <x:c r="O6249" t="n">
        <x:v>-14.390949249267578</x:v>
      </x:c>
      <x:c r="P6249" t="n">
        <x:v>71.2226791381836</x:v>
      </x:c>
      <x:c r="Q6249" t="n">
        <x:v>-161.3712158203125</x:v>
      </x:c>
      <x:c r="R6249" t="n">
        <x:v>9.890754699707031</x:v>
      </x:c>
      <x:c r="S6249" t="n">
        <x:v>145.76339721679688</x:v>
      </x:c>
      <x:c r="T6249" t="n">
        <x:v>-12.974196434020996</x:v>
      </x:c>
      <x:c r="U6249" t="n">
        <x:v>59.736324310302734</x:v>
      </x:c>
      <x:c r="V6249" t="n">
        <x:v>34.338314056396484</x:v>
      </x:c>
    </x:row>
    <x:row r="6250">
      <x:c r="A6250" s="1" t="n">
        <x:v>6.248</x:v>
      </x:c>
      <x:c r="B6250" t="n">
        <x:v>1790599606</x:v>
      </x:c>
      <x:c r="C6250" t="n">
        <x:v>38.917030334472656</x:v>
      </x:c>
      <x:c r="D6250" t="n">
        <x:v>-106.76959991455078</x:v>
      </x:c>
      <x:c r="E6250" t="n">
        <x:v>124.88885498046875</x:v>
      </x:c>
      <x:c r="F6250" t="n">
        <x:v>2.974949836730957</x:v>
      </x:c>
      <x:c r="G6250" t="n">
        <x:v>-31.103103637695312</x:v>
      </x:c>
      <x:c r="H6250" t="n">
        <x:v>-58.47576904296875</x:v>
      </x:c>
      <x:c r="I6250" t="n">
        <x:v>41.81040954589844</x:v>
      </x:c>
      <x:c r="J6250" t="n">
        <x:v>52.44933319091797</x:v>
      </x:c>
      <x:c r="K6250" t="n">
        <x:v>73.47464752197266</x:v>
      </x:c>
      <x:c r="L6250" t="n">
        <x:v>-49.3249397277832</x:v>
      </x:c>
      <x:c r="M6250" t="n">
        <x:v>-16.134281158447266</x:v>
      </x:c>
      <x:c r="N6250" t="n">
        <x:v>0.7093003392219543</x:v>
      </x:c>
      <x:c r="O6250" t="n">
        <x:v>61.01418685913086</x:v>
      </x:c>
      <x:c r="P6250" t="n">
        <x:v>-29.75164222717285</x:v>
      </x:c>
      <x:c r="Q6250" t="n">
        <x:v>104.02885437011719</x:v>
      </x:c>
      <x:c r="R6250" t="n">
        <x:v>45.553531646728516</x:v>
      </x:c>
      <x:c r="S6250" t="n">
        <x:v>-53.81404495239258</x:v>
      </x:c>
      <x:c r="T6250" t="n">
        <x:v>74.5683364868164</x:v>
      </x:c>
      <x:c r="U6250" t="n">
        <x:v>6.311463832855225</x:v>
      </x:c>
      <x:c r="V6250" t="n">
        <x:v>73.26814270019531</x:v>
      </x:c>
    </x:row>
    <x:row r="6251">
      <x:c r="A6251" s="1" t="n">
        <x:v>6.249</x:v>
      </x:c>
      <x:c r="B6251" t="n">
        <x:v>1790599606</x:v>
      </x:c>
      <x:c r="C6251" t="n">
        <x:v>-85.11481475830078</x:v>
      </x:c>
      <x:c r="D6251" t="n">
        <x:v>34.54619598388672</x:v>
      </x:c>
      <x:c r="E6251" t="n">
        <x:v>-10.071125984191895</x:v>
      </x:c>
      <x:c r="F6251" t="n">
        <x:v>-17.972705841064453</x:v>
      </x:c>
      <x:c r="G6251" t="n">
        <x:v>-45.37364196777344</x:v>
      </x:c>
      <x:c r="H6251" t="n">
        <x:v>-6.742319107055664</x:v>
      </x:c>
      <x:c r="I6251" t="n">
        <x:v>-58.65190887451172</x:v>
      </x:c>
      <x:c r="J6251" t="n">
        <x:v>30.902912139892578</x:v>
      </x:c>
      <x:c r="K6251" t="n">
        <x:v>-124.02086639404297</x:v>
      </x:c>
      <x:c r="L6251" t="n">
        <x:v>-22.10247802734375</x:v>
      </x:c>
      <x:c r="M6251" t="n">
        <x:v>-99.9795913696289</x:v>
      </x:c>
      <x:c r="N6251" t="n">
        <x:v>-37.09598922729492</x:v>
      </x:c>
      <x:c r="O6251" t="n">
        <x:v>-29.54291534423828</x:v>
      </x:c>
      <x:c r="P6251" t="n">
        <x:v>15.301915168762207</x:v>
      </x:c>
      <x:c r="Q6251" t="n">
        <x:v>-77.84280395507812</x:v>
      </x:c>
      <x:c r="R6251" t="n">
        <x:v>-14.50771427154541</x:v>
      </x:c>
      <x:c r="S6251" t="n">
        <x:v>-29.547746658325195</x:v>
      </x:c>
      <x:c r="T6251" t="n">
        <x:v>-47.40032958984375</x:v>
      </x:c>
      <x:c r="U6251" t="n">
        <x:v>-85.40393829345703</x:v>
      </x:c>
      <x:c r="V6251" t="n">
        <x:v>19.058956146240234</x:v>
      </x:c>
    </x:row>
    <x:row r="6252">
      <x:c r="A6252" s="1" t="n">
        <x:v>6.25</x:v>
      </x:c>
      <x:c r="B6252" t="n">
        <x:v>1790599606</x:v>
      </x:c>
      <x:c r="C6252" t="n">
        <x:v>-103.65692138671875</x:v>
      </x:c>
      <x:c r="D6252" t="n">
        <x:v>29.368515014648438</x:v>
      </x:c>
      <x:c r="E6252" t="n">
        <x:v>-89.12112426757812</x:v>
      </x:c>
      <x:c r="F6252" t="n">
        <x:v>56.03816604614258</x:v>
      </x:c>
      <x:c r="G6252" t="n">
        <x:v>-84.64410400390625</x:v>
      </x:c>
      <x:c r="H6252" t="n">
        <x:v>100.18687438964844</x:v>
      </x:c>
      <x:c r="I6252" t="n">
        <x:v>-92.65242004394531</x:v>
      </x:c>
      <x:c r="J6252" t="n">
        <x:v>42.716251373291016</x:v>
      </x:c>
      <x:c r="K6252" t="n">
        <x:v>-63.906497955322266</x:v>
      </x:c>
      <x:c r="L6252" t="n">
        <x:v>129.76844787597656</x:v>
      </x:c>
      <x:c r="M6252" t="n">
        <x:v>-70.25977325439453</x:v>
      </x:c>
      <x:c r="N6252" t="n">
        <x:v>64.45335388183594</x:v>
      </x:c>
      <x:c r="O6252" t="n">
        <x:v>-49.815853118896484</x:v>
      </x:c>
      <x:c r="P6252" t="n">
        <x:v>-12.587599754333496</x:v>
      </x:c>
      <x:c r="Q6252" t="n">
        <x:v>-45.65220260620117</x:v>
      </x:c>
      <x:c r="R6252" t="n">
        <x:v>91.92282104492188</x:v>
      </x:c>
      <x:c r="S6252" t="n">
        <x:v>75.52545928955078</x:v>
      </x:c>
      <x:c r="T6252" t="n">
        <x:v>-78.89449310302734</x:v>
      </x:c>
      <x:c r="U6252" t="n">
        <x:v>-2.970635175704956</x:v>
      </x:c>
      <x:c r="V6252" t="n">
        <x:v>15.664077758789062</x:v>
      </x:c>
    </x:row>
    <x:row r="6253">
      <x:c r="A6253" s="1" t="n">
        <x:v>6.251</x:v>
      </x:c>
      <x:c r="B6253" t="n">
        <x:v>1790599606</x:v>
      </x:c>
      <x:c r="C6253" t="n">
        <x:v>-12.349729537963867</x:v>
      </x:c>
      <x:c r="D6253" t="n">
        <x:v>-51.99327850341797</x:v>
      </x:c>
      <x:c r="E6253" t="n">
        <x:v>-56.39878463745117</x:v>
      </x:c>
      <x:c r="F6253" t="n">
        <x:v>64.80817413330078</x:v>
      </x:c>
      <x:c r="G6253" t="n">
        <x:v>-71.61576080322266</x:v>
      </x:c>
      <x:c r="H6253" t="n">
        <x:v>17.318571090698242</x:v>
      </x:c>
      <x:c r="I6253" t="n">
        <x:v>-8.174270629882812</x:v>
      </x:c>
      <x:c r="J6253" t="n">
        <x:v>-4.59606409072876</x:v>
      </x:c>
      <x:c r="K6253" t="n">
        <x:v>-66.08501434326172</x:v>
      </x:c>
      <x:c r="L6253" t="n">
        <x:v>-10.884613037109375</x:v>
      </x:c>
      <x:c r="M6253" t="n">
        <x:v>14.021427154541016</x:v>
      </x:c>
      <x:c r="N6253" t="n">
        <x:v>-33.944278717041016</x:v>
      </x:c>
      <x:c r="O6253" t="n">
        <x:v>-5.045337200164795</x:v>
      </x:c>
      <x:c r="P6253" t="n">
        <x:v>-2.130527973175049</x:v>
      </x:c>
      <x:c r="Q6253" t="n">
        <x:v>-61.47623062133789</x:v>
      </x:c>
      <x:c r="R6253" t="n">
        <x:v>74.35960388183594</x:v>
      </x:c>
      <x:c r="S6253" t="n">
        <x:v>36.19632339477539</x:v>
      </x:c>
      <x:c r="T6253" t="n">
        <x:v>32.352325439453125</x:v>
      </x:c>
      <x:c r="U6253" t="n">
        <x:v>32.443538665771484</x:v>
      </x:c>
      <x:c r="V6253" t="n">
        <x:v>-0.5939345955848694</x:v>
      </x:c>
    </x:row>
    <x:row r="6254">
      <x:c r="A6254" s="1" t="n">
        <x:v>6.252</x:v>
      </x:c>
      <x:c r="B6254" t="n">
        <x:v>1790599606</x:v>
      </x:c>
      <x:c r="C6254" t="n">
        <x:v>2.7092792987823486</x:v>
      </x:c>
      <x:c r="D6254" t="n">
        <x:v>-82.95541381835938</x:v>
      </x:c>
      <x:c r="E6254" t="n">
        <x:v>8.666412353515625</x:v>
      </x:c>
      <x:c r="F6254" t="n">
        <x:v>-82.08267211914062</x:v>
      </x:c>
      <x:c r="G6254" t="n">
        <x:v>-29.162628173828125</x:v>
      </x:c>
      <x:c r="H6254" t="n">
        <x:v>-57.430423736572266</x:v>
      </x:c>
      <x:c r="I6254" t="n">
        <x:v>-62.26859664916992</x:v>
      </x:c>
      <x:c r="J6254" t="n">
        <x:v>38.30607604980469</x:v>
      </x:c>
      <x:c r="K6254" t="n">
        <x:v>-49.755008697509766</x:v>
      </x:c>
      <x:c r="L6254" t="n">
        <x:v>-10.05686092376709</x:v>
      </x:c>
      <x:c r="M6254" t="n">
        <x:v>-2.071930408477783</x:v>
      </x:c>
      <x:c r="N6254" t="n">
        <x:v>-8.41065788269043</x:v>
      </x:c>
      <x:c r="O6254" t="n">
        <x:v>1.2087266445159912</x:v>
      </x:c>
      <x:c r="P6254" t="n">
        <x:v>-40.67928695678711</x:v>
      </x:c>
      <x:c r="Q6254" t="n">
        <x:v>16.176895141601562</x:v>
      </x:c>
      <x:c r="R6254" t="n">
        <x:v>-46.383392333984375</x:v>
      </x:c>
      <x:c r="S6254" t="n">
        <x:v>-87.68814086914062</x:v>
      </x:c>
      <x:c r="T6254" t="n">
        <x:v>71.81635284423828</x:v>
      </x:c>
      <x:c r="U6254" t="n">
        <x:v>-35.34109878540039</x:v>
      </x:c>
      <x:c r="V6254" t="n">
        <x:v>38.18419647216797</x:v>
      </x:c>
    </x:row>
    <x:row r="6255">
      <x:c r="A6255" s="1" t="n">
        <x:v>6.253</x:v>
      </x:c>
      <x:c r="B6255" t="n">
        <x:v>1790599606</x:v>
      </x:c>
      <x:c r="C6255" t="n">
        <x:v>-80.52427673339844</x:v>
      </x:c>
      <x:c r="D6255" t="n">
        <x:v>-9.74518871307373</x:v>
      </x:c>
      <x:c r="E6255" t="n">
        <x:v>63.81235885620117</x:v>
      </x:c>
      <x:c r="F6255" t="n">
        <x:v>-61.44221878051758</x:v>
      </x:c>
      <x:c r="G6255" t="n">
        <x:v>4.570995807647705</x:v>
      </x:c>
      <x:c r="H6255" t="n">
        <x:v>28.13003158569336</x:v>
      </x:c>
      <x:c r="I6255" t="n">
        <x:v>11.645512580871582</x:v>
      </x:c>
      <x:c r="J6255" t="n">
        <x:v>-69.64913177490234</x:v>
      </x:c>
      <x:c r="K6255" t="n">
        <x:v>-51.021934509277344</x:v>
      </x:c>
      <x:c r="L6255" t="n">
        <x:v>-22.104751586914062</x:v>
      </x:c>
      <x:c r="M6255" t="n">
        <x:v>9.972051620483398</x:v>
      </x:c>
      <x:c r="N6255" t="n">
        <x:v>-44.60019302368164</x:v>
      </x:c>
      <x:c r="O6255" t="n">
        <x:v>30.360923767089844</x:v>
      </x:c>
      <x:c r="P6255" t="n">
        <x:v>-26.13877296447754</x:v>
      </x:c>
      <x:c r="Q6255" t="n">
        <x:v>-44.60725402832031</x:v>
      </x:c>
      <x:c r="R6255" t="n">
        <x:v>-31.165029525756836</x:v>
      </x:c>
      <x:c r="S6255" t="n">
        <x:v>-19.682695388793945</x:v>
      </x:c>
      <x:c r="T6255" t="n">
        <x:v>6.503344535827637</x:v>
      </x:c>
      <x:c r="U6255" t="n">
        <x:v>-52.40189743041992</x:v>
      </x:c>
      <x:c r="V6255" t="n">
        <x:v>-14.172310829162598</x:v>
      </x:c>
    </x:row>
    <x:row r="6256">
      <x:c r="A6256" s="1" t="n">
        <x:v>6.254</x:v>
      </x:c>
      <x:c r="B6256" t="n">
        <x:v>1790599606</x:v>
      </x:c>
      <x:c r="C6256" t="n">
        <x:v>34.29896545410156</x:v>
      </x:c>
      <x:c r="D6256" t="n">
        <x:v>64.35260772705078</x:v>
      </x:c>
      <x:c r="E6256" t="n">
        <x:v>18.230894088745117</x:v>
      </x:c>
      <x:c r="F6256" t="n">
        <x:v>87.37564849853516</x:v>
      </x:c>
      <x:c r="G6256" t="n">
        <x:v>50.87105178833008</x:v>
      </x:c>
      <x:c r="H6256" t="n">
        <x:v>-0.6996815204620361</x:v>
      </x:c>
      <x:c r="I6256" t="n">
        <x:v>34.96952438354492</x:v>
      </x:c>
      <x:c r="J6256" t="n">
        <x:v>-54.066322326660156</x:v>
      </x:c>
      <x:c r="K6256" t="n">
        <x:v>42.21124267578125</x:v>
      </x:c>
      <x:c r="L6256" t="n">
        <x:v>-5.376466274261475</x:v>
      </x:c>
      <x:c r="M6256" t="n">
        <x:v>51.167991638183594</x:v>
      </x:c>
      <x:c r="N6256" t="n">
        <x:v>5.6250081062316895</x:v>
      </x:c>
      <x:c r="O6256" t="n">
        <x:v>44.29721450805664</x:v>
      </x:c>
      <x:c r="P6256" t="n">
        <x:v>-18.15250015258789</x:v>
      </x:c>
      <x:c r="Q6256" t="n">
        <x:v>3.012035369873047</x:v>
      </x:c>
      <x:c r="R6256" t="n">
        <x:v>0.6358161568641663</x:v>
      </x:c>
      <x:c r="S6256" t="n">
        <x:v>-28.929515838623047</x:v>
      </x:c>
      <x:c r="T6256" t="n">
        <x:v>42.5225944519043</x:v>
      </x:c>
      <x:c r="U6256" t="n">
        <x:v>3.2766377925872803</x:v>
      </x:c>
      <x:c r="V6256" t="n">
        <x:v>67.69621276855469</x:v>
      </x:c>
    </x:row>
    <x:row r="6257">
      <x:c r="A6257" s="1" t="n">
        <x:v>6.255</x:v>
      </x:c>
      <x:c r="B6257" t="n">
        <x:v>1790599606</x:v>
      </x:c>
      <x:c r="C6257" t="n">
        <x:v>-15.750083923339844</x:v>
      </x:c>
      <x:c r="D6257" t="n">
        <x:v>1.1899027824401855</x:v>
      </x:c>
      <x:c r="E6257" t="n">
        <x:v>-34.87480926513672</x:v>
      </x:c>
      <x:c r="F6257" t="n">
        <x:v>-13.493571281433105</x:v>
      </x:c>
      <x:c r="G6257" t="n">
        <x:v>14.464648246765137</x:v>
      </x:c>
      <x:c r="H6257" t="n">
        <x:v>2.292186737060547</x:v>
      </x:c>
      <x:c r="I6257" t="n">
        <x:v>-84.90762329101562</x:v>
      </x:c>
      <x:c r="J6257" t="n">
        <x:v>-58.4030647277832</x:v>
      </x:c>
      <x:c r="K6257" t="n">
        <x:v>27.79523468017578</x:v>
      </x:c>
      <x:c r="L6257" t="n">
        <x:v>64.40087127685547</x:v>
      </x:c>
      <x:c r="M6257" t="n">
        <x:v>73.9242935180664</x:v>
      </x:c>
      <x:c r="N6257" t="n">
        <x:v>-27.581056594848633</x:v>
      </x:c>
      <x:c r="O6257" t="n">
        <x:v>55.68095016479492</x:v>
      </x:c>
      <x:c r="P6257" t="n">
        <x:v>74.50492095947266</x:v>
      </x:c>
      <x:c r="Q6257" t="n">
        <x:v>52.95406723022461</x:v>
      </x:c>
      <x:c r="R6257" t="n">
        <x:v>10.265807151794434</x:v>
      </x:c>
      <x:c r="S6257" t="n">
        <x:v>-92.55310821533203</x:v>
      </x:c>
      <x:c r="T6257" t="n">
        <x:v>58.396942138671875</x:v>
      </x:c>
      <x:c r="U6257" t="n">
        <x:v>-45.011051177978516</x:v>
      </x:c>
      <x:c r="V6257" t="n">
        <x:v>-61.711029052734375</x:v>
      </x:c>
    </x:row>
    <x:row r="6258">
      <x:c r="A6258" s="1" t="n">
        <x:v>6.256</x:v>
      </x:c>
      <x:c r="B6258" t="n">
        <x:v>1790599606</x:v>
      </x:c>
      <x:c r="C6258" t="n">
        <x:v>136.66783142089844</x:v>
      </x:c>
      <x:c r="D6258" t="n">
        <x:v>64.76768493652344</x:v>
      </x:c>
      <x:c r="E6258" t="n">
        <x:v>-14.431763648986816</x:v>
      </x:c>
      <x:c r="F6258" t="n">
        <x:v>5.1258864402771</x:v>
      </x:c>
      <x:c r="G6258" t="n">
        <x:v>106.74491882324219</x:v>
      </x:c>
      <x:c r="H6258" t="n">
        <x:v>114.59515380859375</x:v>
      </x:c>
      <x:c r="I6258" t="n">
        <x:v>115.17145538330078</x:v>
      </x:c>
      <x:c r="J6258" t="n">
        <x:v>118.11988830566406</x:v>
      </x:c>
      <x:c r="K6258" t="n">
        <x:v>39.31013488769531</x:v>
      </x:c>
      <x:c r="L6258" t="n">
        <x:v>24.05587387084961</x:v>
      </x:c>
      <x:c r="M6258" t="n">
        <x:v>71.79779815673828</x:v>
      </x:c>
      <x:c r="N6258" t="n">
        <x:v>59.668426513671875</x:v>
      </x:c>
      <x:c r="O6258" t="n">
        <x:v>118.66300964355469</x:v>
      </x:c>
      <x:c r="P6258" t="n">
        <x:v>107.77645874023438</x:v>
      </x:c>
      <x:c r="Q6258" t="n">
        <x:v>148.8115234375</x:v>
      </x:c>
      <x:c r="R6258" t="n">
        <x:v>65.96985626220703</x:v>
      </x:c>
      <x:c r="S6258" t="n">
        <x:v>112.50462341308594</x:v>
      </x:c>
      <x:c r="T6258" t="n">
        <x:v>44.828514099121094</x:v>
      </x:c>
      <x:c r="U6258" t="n">
        <x:v>46.444889068603516</x:v>
      </x:c>
      <x:c r="V6258" t="n">
        <x:v>70.27497863769531</x:v>
      </x:c>
    </x:row>
    <x:row r="6259">
      <x:c r="A6259" s="1" t="n">
        <x:v>6.257</x:v>
      </x:c>
      <x:c r="B6259" t="n">
        <x:v>1790599606</x:v>
      </x:c>
      <x:c r="C6259" t="n">
        <x:v>-6.057240009307861</x:v>
      </x:c>
      <x:c r="D6259" t="n">
        <x:v>-13.98863410949707</x:v>
      </x:c>
      <x:c r="E6259" t="n">
        <x:v>34.40896224975586</x:v>
      </x:c>
      <x:c r="F6259" t="n">
        <x:v>-23.011415481567383</x:v>
      </x:c>
      <x:c r="G6259" t="n">
        <x:v>11.719496726989746</x:v>
      </x:c>
      <x:c r="H6259" t="n">
        <x:v>4.26769495010376</x:v>
      </x:c>
      <x:c r="I6259" t="n">
        <x:v>26.878740310668945</x:v>
      </x:c>
      <x:c r="J6259" t="n">
        <x:v>-12.801985740661621</x:v>
      </x:c>
      <x:c r="K6259" t="n">
        <x:v>4.14285945892334</x:v>
      </x:c>
      <x:c r="L6259" t="n">
        <x:v>-18.129615783691406</x:v>
      </x:c>
      <x:c r="M6259" t="n">
        <x:v>4.730558395385742</x:v>
      </x:c>
      <x:c r="N6259" t="n">
        <x:v>-29.8758544921875</x:v>
      </x:c>
      <x:c r="O6259" t="n">
        <x:v>8.90614128112793</x:v>
      </x:c>
      <x:c r="P6259" t="n">
        <x:v>-14.657929420471191</x:v>
      </x:c>
      <x:c r="Q6259" t="n">
        <x:v>36.72639465332031</x:v>
      </x:c>
      <x:c r="R6259" t="n">
        <x:v>-91.57420349121094</x:v>
      </x:c>
      <x:c r="S6259" t="n">
        <x:v>-44.03965377807617</x:v>
      </x:c>
      <x:c r="T6259" t="n">
        <x:v>69.06476593017578</x:v>
      </x:c>
      <x:c r="U6259" t="n">
        <x:v>-22.4875431060791</x:v>
      </x:c>
      <x:c r="V6259" t="n">
        <x:v>23.848594665527344</x:v>
      </x:c>
    </x:row>
    <x:row r="6260">
      <x:c r="A6260" s="1" t="n">
        <x:v>6.258</x:v>
      </x:c>
      <x:c r="B6260" t="n">
        <x:v>1790599606</x:v>
      </x:c>
      <x:c r="C6260" t="n">
        <x:v>-83.6185531616211</x:v>
      </x:c>
      <x:c r="D6260" t="n">
        <x:v>-2.7156825065612793</x:v>
      </x:c>
      <x:c r="E6260" t="n">
        <x:v>-85.85100555419922</x:v>
      </x:c>
      <x:c r="F6260" t="n">
        <x:v>-14.821270942687988</x:v>
      </x:c>
      <x:c r="G6260" t="n">
        <x:v>38.42042922973633</x:v>
      </x:c>
      <x:c r="H6260" t="n">
        <x:v>24.773799896240234</x:v>
      </x:c>
      <x:c r="I6260" t="n">
        <x:v>7.09745979309082</x:v>
      </x:c>
      <x:c r="J6260" t="n">
        <x:v>-21.060806274414062</x:v>
      </x:c>
      <x:c r="K6260" t="n">
        <x:v>50.94826889038086</x:v>
      </x:c>
      <x:c r="L6260" t="n">
        <x:v>-89.73174285888672</x:v>
      </x:c>
      <x:c r="M6260" t="n">
        <x:v>43.54987716674805</x:v>
      </x:c>
      <x:c r="N6260" t="n">
        <x:v>67.33628845214844</x:v>
      </x:c>
      <x:c r="O6260" t="n">
        <x:v>50.40355682373047</x:v>
      </x:c>
      <x:c r="P6260" t="n">
        <x:v>9.25356674194336</x:v>
      </x:c>
      <x:c r="Q6260" t="n">
        <x:v>-23.599525451660156</x:v>
      </x:c>
      <x:c r="R6260" t="n">
        <x:v>6.541296482086182</x:v>
      </x:c>
      <x:c r="S6260" t="n">
        <x:v>-50.92271041870117</x:v>
      </x:c>
      <x:c r="T6260" t="n">
        <x:v>-13.461416244506836</x:v>
      </x:c>
      <x:c r="U6260" t="n">
        <x:v>-85.73921203613281</x:v>
      </x:c>
      <x:c r="V6260" t="n">
        <x:v>-29.192306518554688</x:v>
      </x:c>
    </x:row>
    <x:row r="6261">
      <x:c r="A6261" s="1" t="n">
        <x:v>6.259</x:v>
      </x:c>
      <x:c r="B6261" t="n">
        <x:v>1790599606</x:v>
      </x:c>
      <x:c r="C6261" t="n">
        <x:v>28.58354949951172</x:v>
      </x:c>
      <x:c r="D6261" t="n">
        <x:v>95.48851013183594</x:v>
      </x:c>
      <x:c r="E6261" t="n">
        <x:v>39.31627655029297</x:v>
      </x:c>
      <x:c r="F6261" t="n">
        <x:v>-4.736408233642578</x:v>
      </x:c>
      <x:c r="G6261" t="n">
        <x:v>26.97189712524414</x:v>
      </x:c>
      <x:c r="H6261" t="n">
        <x:v>17.48625373840332</x:v>
      </x:c>
      <x:c r="I6261" t="n">
        <x:v>55.40831756591797</x:v>
      </x:c>
      <x:c r="J6261" t="n">
        <x:v>16.54090690612793</x:v>
      </x:c>
      <x:c r="K6261" t="n">
        <x:v>-19.414827346801758</x:v>
      </x:c>
      <x:c r="L6261" t="n">
        <x:v>48.96335220336914</x:v>
      </x:c>
      <x:c r="M6261" t="n">
        <x:v>95.31784057617188</x:v>
      </x:c>
      <x:c r="N6261" t="n">
        <x:v>59.477577209472656</x:v>
      </x:c>
      <x:c r="O6261" t="n">
        <x:v>49.1119384765625</x:v>
      </x:c>
      <x:c r="P6261" t="n">
        <x:v>53.58037567138672</x:v>
      </x:c>
      <x:c r="Q6261" t="n">
        <x:v>69.38352966308594</x:v>
      </x:c>
      <x:c r="R6261" t="n">
        <x:v>43.99126434326172</x:v>
      </x:c>
      <x:c r="S6261" t="n">
        <x:v>40.36161422729492</x:v>
      </x:c>
      <x:c r="T6261" t="n">
        <x:v>38.9828987121582</x:v>
      </x:c>
      <x:c r="U6261" t="n">
        <x:v>-48.092472076416016</x:v>
      </x:c>
      <x:c r="V6261" t="n">
        <x:v>-19.826383590698242</x:v>
      </x:c>
    </x:row>
    <x:row r="6262">
      <x:c r="A6262" s="1" t="n">
        <x:v>6.26</x:v>
      </x:c>
      <x:c r="B6262" t="n">
        <x:v>1790599606</x:v>
      </x:c>
      <x:c r="C6262" t="n">
        <x:v>-126.20513916015625</x:v>
      </x:c>
      <x:c r="D6262" t="n">
        <x:v>92.68049621582031</x:v>
      </x:c>
      <x:c r="E6262" t="n">
        <x:v>-36.41046905517578</x:v>
      </x:c>
      <x:c r="F6262" t="n">
        <x:v>77.9127426147461</x:v>
      </x:c>
      <x:c r="G6262" t="n">
        <x:v>-62.778411865234375</x:v>
      </x:c>
      <x:c r="H6262" t="n">
        <x:v>41.25093078613281</x:v>
      </x:c>
      <x:c r="I6262" t="n">
        <x:v>-17.90123176574707</x:v>
      </x:c>
      <x:c r="J6262" t="n">
        <x:v>41.9383430480957</x:v>
      </x:c>
      <x:c r="K6262" t="n">
        <x:v>-17.087051391601562</x:v>
      </x:c>
      <x:c r="L6262" t="n">
        <x:v>109.58152770996094</x:v>
      </x:c>
      <x:c r="M6262" t="n">
        <x:v>-75.17301940917969</x:v>
      </x:c>
      <x:c r="N6262" t="n">
        <x:v>-2.4198107719421387</x:v>
      </x:c>
      <x:c r="O6262" t="n">
        <x:v>-54.8398551940918</x:v>
      </x:c>
      <x:c r="P6262" t="n">
        <x:v>-29.059070587158203</x:v>
      </x:c>
      <x:c r="Q6262" t="n">
        <x:v>-28.122602462768555</x:v>
      </x:c>
      <x:c r="R6262" t="n">
        <x:v>-7.98663330078125</x:v>
      </x:c>
      <x:c r="S6262" t="n">
        <x:v>-31.024276733398438</x:v>
      </x:c>
      <x:c r="T6262" t="n">
        <x:v>-60.34328842163086</x:v>
      </x:c>
      <x:c r="U6262" t="n">
        <x:v>34.34013366699219</x:v>
      </x:c>
      <x:c r="V6262" t="n">
        <x:v>40.42440414428711</x:v>
      </x:c>
    </x:row>
    <x:row r="6263">
      <x:c r="A6263" s="1" t="n">
        <x:v>6.261</x:v>
      </x:c>
      <x:c r="B6263" t="n">
        <x:v>1790599606</x:v>
      </x:c>
      <x:c r="C6263" t="n">
        <x:v>86.62793731689453</x:v>
      </x:c>
      <x:c r="D6263" t="n">
        <x:v>-46.743289947509766</x:v>
      </x:c>
      <x:c r="E6263" t="n">
        <x:v>22.353830337524414</x:v>
      </x:c>
      <x:c r="F6263" t="n">
        <x:v>22.931671142578125</x:v>
      </x:c>
      <x:c r="G6263" t="n">
        <x:v>25.44066619873047</x:v>
      </x:c>
      <x:c r="H6263" t="n">
        <x:v>0.8705428838729858</x:v>
      </x:c>
      <x:c r="I6263" t="n">
        <x:v>59.345306396484375</x:v>
      </x:c>
      <x:c r="J6263" t="n">
        <x:v>-0.02130582369863987</x:v>
      </x:c>
      <x:c r="K6263" t="n">
        <x:v>10.605240821838379</x:v>
      </x:c>
      <x:c r="L6263" t="n">
        <x:v>19.27460479736328</x:v>
      </x:c>
      <x:c r="M6263" t="n">
        <x:v>52.23438262939453</x:v>
      </x:c>
      <x:c r="N6263" t="n">
        <x:v>37.382110595703125</x:v>
      </x:c>
      <x:c r="O6263" t="n">
        <x:v>8.2469482421875</x:v>
      </x:c>
      <x:c r="P6263" t="n">
        <x:v>57.10377502441406</x:v>
      </x:c>
      <x:c r="Q6263" t="n">
        <x:v>136.40638732910156</x:v>
      </x:c>
      <x:c r="R6263" t="n">
        <x:v>10.505391120910645</x:v>
      </x:c>
      <x:c r="S6263" t="n">
        <x:v>18.171995162963867</x:v>
      </x:c>
      <x:c r="T6263" t="n">
        <x:v>20.346797943115234</x:v>
      </x:c>
      <x:c r="U6263" t="n">
        <x:v>-57.402793884277344</x:v>
      </x:c>
      <x:c r="V6263" t="n">
        <x:v>46.81034851074219</x:v>
      </x:c>
    </x:row>
    <x:row r="6264">
      <x:c r="A6264" s="1" t="n">
        <x:v>6.262</x:v>
      </x:c>
      <x:c r="B6264" t="n">
        <x:v>1790599606</x:v>
      </x:c>
      <x:c r="C6264" t="n">
        <x:v>105.87950134277344</x:v>
      </x:c>
      <x:c r="D6264" t="n">
        <x:v>24.742183685302734</x:v>
      </x:c>
      <x:c r="E6264" t="n">
        <x:v>56.906517028808594</x:v>
      </x:c>
      <x:c r="F6264" t="n">
        <x:v>52.66909408569336</x:v>
      </x:c>
      <x:c r="G6264" t="n">
        <x:v>18.974082946777344</x:v>
      </x:c>
      <x:c r="H6264" t="n">
        <x:v>5.347223281860352</x:v>
      </x:c>
      <x:c r="I6264" t="n">
        <x:v>25.309221267700195</x:v>
      </x:c>
      <x:c r="J6264" t="n">
        <x:v>-28.615144729614258</x:v>
      </x:c>
      <x:c r="K6264" t="n">
        <x:v>63.5478515625</x:v>
      </x:c>
      <x:c r="L6264" t="n">
        <x:v>12.828067779541016</x:v>
      </x:c>
      <x:c r="M6264" t="n">
        <x:v>5.346282005310059</x:v>
      </x:c>
      <x:c r="N6264" t="n">
        <x:v>-21.231571197509766</x:v>
      </x:c>
      <x:c r="O6264" t="n">
        <x:v>89.97909545898438</x:v>
      </x:c>
      <x:c r="P6264" t="n">
        <x:v>14.378291130065918</x:v>
      </x:c>
      <x:c r="Q6264" t="n">
        <x:v>32.40627670288086</x:v>
      </x:c>
      <x:c r="R6264" t="n">
        <x:v>-37.85037612915039</x:v>
      </x:c>
      <x:c r="S6264" t="n">
        <x:v>45.90949630737305</x:v>
      </x:c>
      <x:c r="T6264" t="n">
        <x:v>-68.49650573730469</x:v>
      </x:c>
      <x:c r="U6264" t="n">
        <x:v>9.562371253967285</x:v>
      </x:c>
      <x:c r="V6264" t="n">
        <x:v>15.627609252929688</x:v>
      </x:c>
    </x:row>
    <x:row r="6265">
      <x:c r="A6265" s="1" t="n">
        <x:v>6.263</x:v>
      </x:c>
      <x:c r="B6265" t="n">
        <x:v>1790599606</x:v>
      </x:c>
      <x:c r="C6265" t="n">
        <x:v>-23.258525848388672</x:v>
      </x:c>
      <x:c r="D6265" t="n">
        <x:v>43.21562576293945</x:v>
      </x:c>
      <x:c r="E6265" t="n">
        <x:v>-18.382841110229492</x:v>
      </x:c>
      <x:c r="F6265" t="n">
        <x:v>-5.663614749908447</x:v>
      </x:c>
      <x:c r="G6265" t="n">
        <x:v>-50.352108001708984</x:v>
      </x:c>
      <x:c r="H6265" t="n">
        <x:v>-16.217632293701172</x:v>
      </x:c>
      <x:c r="I6265" t="n">
        <x:v>39.996219635009766</x:v>
      </x:c>
      <x:c r="J6265" t="n">
        <x:v>-51.588321685791016</x:v>
      </x:c>
      <x:c r="K6265" t="n">
        <x:v>-80.73727416992188</x:v>
      </x:c>
      <x:c r="L6265" t="n">
        <x:v>74.48004913330078</x:v>
      </x:c>
      <x:c r="M6265" t="n">
        <x:v>-18.296661376953125</x:v>
      </x:c>
      <x:c r="N6265" t="n">
        <x:v>-27.62984848022461</x:v>
      </x:c>
      <x:c r="O6265" t="n">
        <x:v>-36.83332061767578</x:v>
      </x:c>
      <x:c r="P6265" t="n">
        <x:v>-25.245521545410156</x:v>
      </x:c>
      <x:c r="Q6265" t="n">
        <x:v>-16.692440032958984</x:v>
      </x:c>
      <x:c r="R6265" t="n">
        <x:v>38.0664176940918</x:v>
      </x:c>
      <x:c r="S6265" t="n">
        <x:v>58.20107650756836</x:v>
      </x:c>
      <x:c r="T6265" t="n">
        <x:v>-45.223880767822266</x:v>
      </x:c>
      <x:c r="U6265" t="n">
        <x:v>4.15903377532959</x:v>
      </x:c>
      <x:c r="V6265" t="n">
        <x:v>-67.73374938964844</x:v>
      </x:c>
    </x:row>
    <x:row r="6266">
      <x:c r="A6266" s="1" t="n">
        <x:v>6.264</x:v>
      </x:c>
      <x:c r="B6266" t="n">
        <x:v>1790599606</x:v>
      </x:c>
      <x:c r="C6266" t="n">
        <x:v>19.483068466186523</x:v>
      </x:c>
      <x:c r="D6266" t="n">
        <x:v>16.049396514892578</x:v>
      </x:c>
      <x:c r="E6266" t="n">
        <x:v>10.729471206665039</x:v>
      </x:c>
      <x:c r="F6266" t="n">
        <x:v>35.453643798828125</x:v>
      </x:c>
      <x:c r="G6266" t="n">
        <x:v>-76.28778076171875</x:v>
      </x:c>
      <x:c r="H6266" t="n">
        <x:v>-52.50194549560547</x:v>
      </x:c>
      <x:c r="I6266" t="n">
        <x:v>32.694339752197266</x:v>
      </x:c>
      <x:c r="J6266" t="n">
        <x:v>15.275805473327637</x:v>
      </x:c>
      <x:c r="K6266" t="n">
        <x:v>51.18324661254883</x:v>
      </x:c>
      <x:c r="L6266" t="n">
        <x:v>49.36391067504883</x:v>
      </x:c>
      <x:c r="M6266" t="n">
        <x:v>86.84711456298828</x:v>
      </x:c>
      <x:c r="N6266" t="n">
        <x:v>17.055641174316406</x:v>
      </x:c>
      <x:c r="O6266" t="n">
        <x:v>-32.921173095703125</x:v>
      </x:c>
      <x:c r="P6266" t="n">
        <x:v>89.01800537109375</x:v>
      </x:c>
      <x:c r="Q6266" t="n">
        <x:v>18.150049209594727</x:v>
      </x:c>
      <x:c r="R6266" t="n">
        <x:v>16.955900192260742</x:v>
      </x:c>
      <x:c r="S6266" t="n">
        <x:v>10.208161354064941</x:v>
      </x:c>
      <x:c r="T6266" t="n">
        <x:v>70.86051177978516</x:v>
      </x:c>
      <x:c r="U6266" t="n">
        <x:v>-31.790481567382812</x:v>
      </x:c>
      <x:c r="V6266" t="n">
        <x:v>20.435819625854492</x:v>
      </x:c>
    </x:row>
    <x:row r="6267">
      <x:c r="A6267" s="1" t="n">
        <x:v>6.265</x:v>
      </x:c>
      <x:c r="B6267" t="n">
        <x:v>1790599606</x:v>
      </x:c>
      <x:c r="C6267" t="n">
        <x:v>-54.55989074707031</x:v>
      </x:c>
      <x:c r="D6267" t="n">
        <x:v>6.7115888595581055</x:v>
      </x:c>
      <x:c r="E6267" t="n">
        <x:v>15.493526458740234</x:v>
      </x:c>
      <x:c r="F6267" t="n">
        <x:v>-42.158817291259766</x:v>
      </x:c>
      <x:c r="G6267" t="n">
        <x:v>69.46283721923828</x:v>
      </x:c>
      <x:c r="H6267" t="n">
        <x:v>-0.275216281414032</x:v>
      </x:c>
      <x:c r="I6267" t="n">
        <x:v>-13.637633323669434</x:v>
      </x:c>
      <x:c r="J6267" t="n">
        <x:v>-20.067596435546875</x:v>
      </x:c>
      <x:c r="K6267" t="n">
        <x:v>-77.83834838867188</x:v>
      </x:c>
      <x:c r="L6267" t="n">
        <x:v>16.155305862426758</x:v>
      </x:c>
      <x:c r="M6267" t="n">
        <x:v>60.433441162109375</x:v>
      </x:c>
      <x:c r="N6267" t="n">
        <x:v>43.79051208496094</x:v>
      </x:c>
      <x:c r="O6267" t="n">
        <x:v>-27.69855499267578</x:v>
      </x:c>
      <x:c r="P6267" t="n">
        <x:v>43.407081604003906</x:v>
      </x:c>
      <x:c r="Q6267" t="n">
        <x:v>-39.69365310668945</x:v>
      </x:c>
      <x:c r="R6267" t="n">
        <x:v>94.93177032470703</x:v>
      </x:c>
      <x:c r="S6267" t="n">
        <x:v>12.85785961151123</x:v>
      </x:c>
      <x:c r="T6267" t="n">
        <x:v>-8.580960273742676</x:v>
      </x:c>
      <x:c r="U6267" t="n">
        <x:v>-10.463764190673828</x:v>
      </x:c>
      <x:c r="V6267" t="n">
        <x:v>48.73273849487305</x:v>
      </x:c>
    </x:row>
    <x:row r="6268">
      <x:c r="A6268" s="1" t="n">
        <x:v>6.266</x:v>
      </x:c>
      <x:c r="B6268" t="n">
        <x:v>1790599606</x:v>
      </x:c>
      <x:c r="C6268" t="n">
        <x:v>34.14033508300781</x:v>
      </x:c>
      <x:c r="D6268" t="n">
        <x:v>-40.9064826965332</x:v>
      </x:c>
      <x:c r="E6268" t="n">
        <x:v>20.521530151367188</x:v>
      </x:c>
      <x:c r="F6268" t="n">
        <x:v>26.875661849975586</x:v>
      </x:c>
      <x:c r="G6268" t="n">
        <x:v>-47.25768280029297</x:v>
      </x:c>
      <x:c r="H6268" t="n">
        <x:v>-13.006209373474121</x:v>
      </x:c>
      <x:c r="I6268" t="n">
        <x:v>-7.617422103881836</x:v>
      </x:c>
      <x:c r="J6268" t="n">
        <x:v>-40.362815856933594</x:v>
      </x:c>
      <x:c r="K6268" t="n">
        <x:v>-11.90730094909668</x:v>
      </x:c>
      <x:c r="L6268" t="n">
        <x:v>3.067671060562134</x:v>
      </x:c>
      <x:c r="M6268" t="n">
        <x:v>110.39378356933594</x:v>
      </x:c>
      <x:c r="N6268" t="n">
        <x:v>-18.920291900634766</x:v>
      </x:c>
      <x:c r="O6268" t="n">
        <x:v>23.805543899536133</x:v>
      </x:c>
      <x:c r="P6268" t="n">
        <x:v>-2.5557591915130615</x:v>
      </x:c>
      <x:c r="Q6268" t="n">
        <x:v>27.52970314025879</x:v>
      </x:c>
      <x:c r="R6268" t="n">
        <x:v>48.649715423583984</x:v>
      </x:c>
      <x:c r="S6268" t="n">
        <x:v>-89.830322265625</x:v>
      </x:c>
      <x:c r="T6268" t="n">
        <x:v>1.7250276803970337</x:v>
      </x:c>
      <x:c r="U6268" t="n">
        <x:v>-18.541812896728516</x:v>
      </x:c>
      <x:c r="V6268" t="n">
        <x:v>42.23135757446289</x:v>
      </x:c>
    </x:row>
    <x:row r="6269">
      <x:c r="A6269" s="1" t="n">
        <x:v>6.267</x:v>
      </x:c>
      <x:c r="B6269" t="n">
        <x:v>1790599606</x:v>
      </x:c>
      <x:c r="C6269" t="n">
        <x:v>-64.47257995605469</x:v>
      </x:c>
      <x:c r="D6269" t="n">
        <x:v>17.401866912841797</x:v>
      </x:c>
      <x:c r="E6269" t="n">
        <x:v>-44.9375</x:v>
      </x:c>
      <x:c r="F6269" t="n">
        <x:v>-40.13059997558594</x:v>
      </x:c>
      <x:c r="G6269" t="n">
        <x:v>-61.90782165527344</x:v>
      </x:c>
      <x:c r="H6269" t="n">
        <x:v>16.25200080871582</x:v>
      </x:c>
      <x:c r="I6269" t="n">
        <x:v>8.90444564819336</x:v>
      </x:c>
      <x:c r="J6269" t="n">
        <x:v>34.353538513183594</x:v>
      </x:c>
      <x:c r="K6269" t="n">
        <x:v>42.639869689941406</x:v>
      </x:c>
      <x:c r="L6269" t="n">
        <x:v>96.44114685058594</x:v>
      </x:c>
      <x:c r="M6269" t="n">
        <x:v>0.2983942925930023</x:v>
      </x:c>
      <x:c r="N6269" t="n">
        <x:v>33.29664611816406</x:v>
      </x:c>
      <x:c r="O6269" t="n">
        <x:v>-2.4108262062072754</x:v>
      </x:c>
      <x:c r="P6269" t="n">
        <x:v>36.17730712890625</x:v>
      </x:c>
      <x:c r="Q6269" t="n">
        <x:v>5.4804558753967285</x:v>
      </x:c>
      <x:c r="R6269" t="n">
        <x:v>111.20830535888672</x:v>
      </x:c>
      <x:c r="S6269" t="n">
        <x:v>11.738106727600098</x:v>
      </x:c>
      <x:c r="T6269" t="n">
        <x:v>0.4907851815223694</x:v>
      </x:c>
      <x:c r="U6269" t="n">
        <x:v>62.205806732177734</x:v>
      </x:c>
      <x:c r="V6269" t="n">
        <x:v>12.550990104675293</x:v>
      </x:c>
    </x:row>
    <x:row r="6270">
      <x:c r="A6270" s="1" t="n">
        <x:v>6.268</x:v>
      </x:c>
      <x:c r="B6270" t="n">
        <x:v>1790599606</x:v>
      </x:c>
      <x:c r="C6270" t="n">
        <x:v>-104.20003509521484</x:v>
      </x:c>
      <x:c r="D6270" t="n">
        <x:v>-66.7563705444336</x:v>
      </x:c>
      <x:c r="E6270" t="n">
        <x:v>-67.63858795166016</x:v>
      </x:c>
      <x:c r="F6270" t="n">
        <x:v>-167.6687774658203</x:v>
      </x:c>
      <x:c r="G6270" t="n">
        <x:v>-35.735595703125</x:v>
      </x:c>
      <x:c r="H6270" t="n">
        <x:v>-91.46319580078125</x:v>
      </x:c>
      <x:c r="I6270" t="n">
        <x:v>-38.02969741821289</x:v>
      </x:c>
      <x:c r="J6270" t="n">
        <x:v>-113.4367904663086</x:v>
      </x:c>
      <x:c r="K6270" t="n">
        <x:v>-58.90373611450195</x:v>
      </x:c>
      <x:c r="L6270" t="n">
        <x:v>-98.82803344726562</x:v>
      </x:c>
      <x:c r="M6270" t="n">
        <x:v>-43.146209716796875</x:v>
      </x:c>
      <x:c r="N6270" t="n">
        <x:v>-78.49114227294922</x:v>
      </x:c>
      <x:c r="O6270" t="n">
        <x:v>-1.7474448680877686</x:v>
      </x:c>
      <x:c r="P6270" t="n">
        <x:v>-138.81442260742188</x:v>
      </x:c>
      <x:c r="Q6270" t="n">
        <x:v>-79.7503433227539</x:v>
      </x:c>
      <x:c r="R6270" t="n">
        <x:v>-10.665825843811035</x:v>
      </x:c>
      <x:c r="S6270" t="n">
        <x:v>-3.6620404720306396</x:v>
      </x:c>
      <x:c r="T6270" t="n">
        <x:v>-109.63282012939453</x:v>
      </x:c>
      <x:c r="U6270" t="n">
        <x:v>-104.05198669433594</x:v>
      </x:c>
      <x:c r="V6270" t="n">
        <x:v>-51.36607360839844</x:v>
      </x:c>
    </x:row>
    <x:row r="6271">
      <x:c r="A6271" s="1" t="n">
        <x:v>6.269</x:v>
      </x:c>
      <x:c r="B6271" t="n">
        <x:v>1790599606</x:v>
      </x:c>
      <x:c r="C6271" t="n">
        <x:v>14.951154708862305</x:v>
      </x:c>
      <x:c r="D6271" t="n">
        <x:v>4.156157970428467</x:v>
      </x:c>
      <x:c r="E6271" t="n">
        <x:v>-32.57904815673828</x:v>
      </x:c>
      <x:c r="F6271" t="n">
        <x:v>-29.740333557128906</x:v>
      </x:c>
      <x:c r="G6271" t="n">
        <x:v>-51.22053527832031</x:v>
      </x:c>
      <x:c r="H6271" t="n">
        <x:v>-50.924949645996094</x:v>
      </x:c>
      <x:c r="I6271" t="n">
        <x:v>-93.08152770996094</x:v>
      </x:c>
      <x:c r="J6271" t="n">
        <x:v>-11.736650466918945</x:v>
      </x:c>
      <x:c r="K6271" t="n">
        <x:v>-55.50090026855469</x:v>
      </x:c>
      <x:c r="L6271" t="n">
        <x:v>-5.499632835388184</x:v>
      </x:c>
      <x:c r="M6271" t="n">
        <x:v>-85.7763671875</x:v>
      </x:c>
      <x:c r="N6271" t="n">
        <x:v>-20.19058609008789</x:v>
      </x:c>
      <x:c r="O6271" t="n">
        <x:v>-39.138397216796875</x:v>
      </x:c>
      <x:c r="P6271" t="n">
        <x:v>21.618986129760742</x:v>
      </x:c>
      <x:c r="Q6271" t="n">
        <x:v>5.966969013214111</x:v>
      </x:c>
      <x:c r="R6271" t="n">
        <x:v>-107.1595687866211</x:v>
      </x:c>
      <x:c r="S6271" t="n">
        <x:v>-9.679052352905273</x:v>
      </x:c>
      <x:c r="T6271" t="n">
        <x:v>-121.40911102294922</x:v>
      </x:c>
      <x:c r="U6271" t="n">
        <x:v>-1.364564061164856</x:v>
      </x:c>
      <x:c r="V6271" t="n">
        <x:v>15.265613555908203</x:v>
      </x:c>
    </x:row>
    <x:row r="6272">
      <x:c r="A6272" s="1" t="n">
        <x:v>6.27</x:v>
      </x:c>
      <x:c r="B6272" t="n">
        <x:v>1790599606</x:v>
      </x:c>
      <x:c r="C6272" t="n">
        <x:v>52.09781265258789</x:v>
      </x:c>
      <x:c r="D6272" t="n">
        <x:v>27.062225341796875</x:v>
      </x:c>
      <x:c r="E6272" t="n">
        <x:v>48.01757049560547</x:v>
      </x:c>
      <x:c r="F6272" t="n">
        <x:v>139.75177001953125</x:v>
      </x:c>
      <x:c r="G6272" t="n">
        <x:v>12.427131652832031</x:v>
      </x:c>
      <x:c r="H6272" t="n">
        <x:v>21.025039672851562</x:v>
      </x:c>
      <x:c r="I6272" t="n">
        <x:v>40.69367599487305</x:v>
      </x:c>
      <x:c r="J6272" t="n">
        <x:v>47.98408889770508</x:v>
      </x:c>
      <x:c r="K6272" t="n">
        <x:v>42.96549987792969</x:v>
      </x:c>
      <x:c r="L6272" t="n">
        <x:v>87.2280044555664</x:v>
      </x:c>
      <x:c r="M6272" t="n">
        <x:v>61.613609313964844</x:v>
      </x:c>
      <x:c r="N6272" t="n">
        <x:v>81.31859588623047</x:v>
      </x:c>
      <x:c r="O6272" t="n">
        <x:v>20.0489559173584</x:v>
      </x:c>
      <x:c r="P6272" t="n">
        <x:v>63.88640213012695</x:v>
      </x:c>
      <x:c r="Q6272" t="n">
        <x:v>30.973569869995117</x:v>
      </x:c>
      <x:c r="R6272" t="n">
        <x:v>10.482908248901367</x:v>
      </x:c>
      <x:c r="S6272" t="n">
        <x:v>80.81680297851562</x:v>
      </x:c>
      <x:c r="T6272" t="n">
        <x:v>28.36425018310547</x:v>
      </x:c>
      <x:c r="U6272" t="n">
        <x:v>65.98121643066406</x:v>
      </x:c>
      <x:c r="V6272" t="n">
        <x:v>34.435325622558594</x:v>
      </x:c>
    </x:row>
    <x:row r="6273">
      <x:c r="A6273" s="1" t="n">
        <x:v>6.271</x:v>
      </x:c>
      <x:c r="B6273" t="n">
        <x:v>1790599606</x:v>
      </x:c>
      <x:c r="C6273" t="n">
        <x:v>-33.07181930541992</x:v>
      </x:c>
      <x:c r="D6273" t="n">
        <x:v>-2.150097370147705</x:v>
      </x:c>
      <x:c r="E6273" t="n">
        <x:v>-38.627384185791016</x:v>
      </x:c>
      <x:c r="F6273" t="n">
        <x:v>14.741592407226562</x:v>
      </x:c>
      <x:c r="G6273" t="n">
        <x:v>-44.46318817138672</x:v>
      </x:c>
      <x:c r="H6273" t="n">
        <x:v>-17.83621597290039</x:v>
      </x:c>
      <x:c r="I6273" t="n">
        <x:v>-26.539306640625</x:v>
      </x:c>
      <x:c r="J6273" t="n">
        <x:v>8.665423393249512</x:v>
      </x:c>
      <x:c r="K6273" t="n">
        <x:v>-36.93260955810547</x:v>
      </x:c>
      <x:c r="L6273" t="n">
        <x:v>110.4573745727539</x:v>
      </x:c>
      <x:c r="M6273" t="n">
        <x:v>-56.93994140625</x:v>
      </x:c>
      <x:c r="N6273" t="n">
        <x:v>-38.77635192871094</x:v>
      </x:c>
      <x:c r="O6273" t="n">
        <x:v>23.36107635498047</x:v>
      </x:c>
      <x:c r="P6273" t="n">
        <x:v>6.782879829406738</x:v>
      </x:c>
      <x:c r="Q6273" t="n">
        <x:v>-44.26226806640625</x:v>
      </x:c>
      <x:c r="R6273" t="n">
        <x:v>101.60323333740234</x:v>
      </x:c>
      <x:c r="S6273" t="n">
        <x:v>-56.26768112182617</x:v>
      </x:c>
      <x:c r="T6273" t="n">
        <x:v>-29.070886611938477</x:v>
      </x:c>
      <x:c r="U6273" t="n">
        <x:v>12.096318244934082</x:v>
      </x:c>
      <x:c r="V6273" t="n">
        <x:v>-11.311674118041992</x:v>
      </x:c>
    </x:row>
    <x:row r="6274">
      <x:c r="A6274" s="1" t="n">
        <x:v>6.272</x:v>
      </x:c>
      <x:c r="B6274" t="n">
        <x:v>1790599606</x:v>
      </x:c>
      <x:c r="C6274" t="n">
        <x:v>-30.15460205078125</x:v>
      </x:c>
      <x:c r="D6274" t="n">
        <x:v>-30.46116065979004</x:v>
      </x:c>
      <x:c r="E6274" t="n">
        <x:v>28.999143600463867</x:v>
      </x:c>
      <x:c r="F6274" t="n">
        <x:v>37.89765548706055</x:v>
      </x:c>
      <x:c r="G6274" t="n">
        <x:v>20.818336486816406</x:v>
      </x:c>
      <x:c r="H6274" t="n">
        <x:v>66.32962036132812</x:v>
      </x:c>
      <x:c r="I6274" t="n">
        <x:v>28.109704971313477</x:v>
      </x:c>
      <x:c r="J6274" t="n">
        <x:v>-35.2678108215332</x:v>
      </x:c>
      <x:c r="K6274" t="n">
        <x:v>98.28460693359375</x:v>
      </x:c>
      <x:c r="L6274" t="n">
        <x:v>98.67694091796875</x:v>
      </x:c>
      <x:c r="M6274" t="n">
        <x:v>-57.519432067871094</x:v>
      </x:c>
      <x:c r="N6274" t="n">
        <x:v>-9.33884048461914</x:v>
      </x:c>
      <x:c r="O6274" t="n">
        <x:v>33.97970962524414</x:v>
      </x:c>
      <x:c r="P6274" t="n">
        <x:v>39.69585418701172</x:v>
      </x:c>
      <x:c r="Q6274" t="n">
        <x:v>-17.898008346557617</x:v>
      </x:c>
      <x:c r="R6274" t="n">
        <x:v>54.843963623046875</x:v>
      </x:c>
      <x:c r="S6274" t="n">
        <x:v>-22.663021087646484</x:v>
      </x:c>
      <x:c r="T6274" t="n">
        <x:v>-40.0650634765625</x:v>
      </x:c>
      <x:c r="U6274" t="n">
        <x:v>125.47639465332031</x:v>
      </x:c>
      <x:c r="V6274" t="n">
        <x:v>1.7905031442642212</x:v>
      </x:c>
    </x:row>
    <x:row r="6275">
      <x:c r="A6275" s="1" t="n">
        <x:v>6.273</x:v>
      </x:c>
      <x:c r="B6275" t="n">
        <x:v>1790599606</x:v>
      </x:c>
      <x:c r="C6275" t="n">
        <x:v>16.371475219726562</x:v>
      </x:c>
      <x:c r="D6275" t="n">
        <x:v>65.78608703613281</x:v>
      </x:c>
      <x:c r="E6275" t="n">
        <x:v>-54.73506546020508</x:v>
      </x:c>
      <x:c r="F6275" t="n">
        <x:v>56.126617431640625</x:v>
      </x:c>
      <x:c r="G6275" t="n">
        <x:v>-61.396976470947266</x:v>
      </x:c>
      <x:c r="H6275" t="n">
        <x:v>59.366634368896484</x:v>
      </x:c>
      <x:c r="I6275" t="n">
        <x:v>-50.18769836425781</x:v>
      </x:c>
      <x:c r="J6275" t="n">
        <x:v>44.74589538574219</x:v>
      </x:c>
      <x:c r="K6275" t="n">
        <x:v>-49.226314544677734</x:v>
      </x:c>
      <x:c r="L6275" t="n">
        <x:v>146.3784637451172</x:v>
      </x:c>
      <x:c r="M6275" t="n">
        <x:v>-60.35116958618164</x:v>
      </x:c>
      <x:c r="N6275" t="n">
        <x:v>70.81452941894531</x:v>
      </x:c>
      <x:c r="O6275" t="n">
        <x:v>20.825576782226562</x:v>
      </x:c>
      <x:c r="P6275" t="n">
        <x:v>109.39090728759766</x:v>
      </x:c>
      <x:c r="Q6275" t="n">
        <x:v>-25.0851993560791</x:v>
      </x:c>
      <x:c r="R6275" t="n">
        <x:v>94.30201721191406</x:v>
      </x:c>
      <x:c r="S6275" t="n">
        <x:v>-13.438915252685547</x:v>
      </x:c>
      <x:c r="T6275" t="n">
        <x:v>9.778010368347168</x:v>
      </x:c>
      <x:c r="U6275" t="n">
        <x:v>-7.3392767906188965</x:v>
      </x:c>
      <x:c r="V6275" t="n">
        <x:v>5.3926615715026855</x:v>
      </x:c>
    </x:row>
    <x:row r="6276">
      <x:c r="A6276" s="1" t="n">
        <x:v>6.274</x:v>
      </x:c>
      <x:c r="B6276" t="n">
        <x:v>1790599606</x:v>
      </x:c>
      <x:c r="C6276" t="n">
        <x:v>15.996545791625977</x:v>
      </x:c>
      <x:c r="D6276" t="n">
        <x:v>86.46171569824219</x:v>
      </x:c>
      <x:c r="E6276" t="n">
        <x:v>19.088626861572266</x:v>
      </x:c>
      <x:c r="F6276" t="n">
        <x:v>90.13340759277344</x:v>
      </x:c>
      <x:c r="G6276" t="n">
        <x:v>-13.74647045135498</x:v>
      </x:c>
      <x:c r="H6276" t="n">
        <x:v>121.48648834228516</x:v>
      </x:c>
      <x:c r="I6276" t="n">
        <x:v>68.42475891113281</x:v>
      </x:c>
      <x:c r="J6276" t="n">
        <x:v>-20.119001388549805</x:v>
      </x:c>
      <x:c r="K6276" t="n">
        <x:v>-0.5053297877311707</x:v>
      </x:c>
      <x:c r="L6276" t="n">
        <x:v>60.36360549926758</x:v>
      </x:c>
      <x:c r="M6276" t="n">
        <x:v>-28.229787826538086</x:v>
      </x:c>
      <x:c r="N6276" t="n">
        <x:v>8.032038688659668</x:v>
      </x:c>
      <x:c r="O6276" t="n">
        <x:v>4.509590148925781</x:v>
      </x:c>
      <x:c r="P6276" t="n">
        <x:v>-19.63520050048828</x:v>
      </x:c>
      <x:c r="Q6276" t="n">
        <x:v>75.6592025756836</x:v>
      </x:c>
      <x:c r="R6276" t="n">
        <x:v>132.48391723632812</x:v>
      </x:c>
      <x:c r="S6276" t="n">
        <x:v>43.229652404785156</x:v>
      </x:c>
      <x:c r="T6276" t="n">
        <x:v>-1.2326345443725586</x:v>
      </x:c>
      <x:c r="U6276" t="n">
        <x:v>50.25783920288086</x:v>
      </x:c>
      <x:c r="V6276" t="n">
        <x:v>-52.671932220458984</x:v>
      </x:c>
    </x:row>
    <x:row r="6277">
      <x:c r="A6277" s="1" t="n">
        <x:v>6.275</x:v>
      </x:c>
      <x:c r="B6277" t="n">
        <x:v>1790599606</x:v>
      </x:c>
      <x:c r="C6277" t="n">
        <x:v>-35.68226623535156</x:v>
      </x:c>
      <x:c r="D6277" t="n">
        <x:v>23.653963088989258</x:v>
      </x:c>
      <x:c r="E6277" t="n">
        <x:v>-89.75292205810547</x:v>
      </x:c>
      <x:c r="F6277" t="n">
        <x:v>-34.62529754638672</x:v>
      </x:c>
      <x:c r="G6277" t="n">
        <x:v>-41.28179931640625</x:v>
      </x:c>
      <x:c r="H6277" t="n">
        <x:v>-84.11016082763672</x:v>
      </x:c>
      <x:c r="I6277" t="n">
        <x:v>-127.9185791015625</x:v>
      </x:c>
      <x:c r="J6277" t="n">
        <x:v>-111.99705505371094</x:v>
      </x:c>
      <x:c r="K6277" t="n">
        <x:v>1.0881885290145874</x:v>
      </x:c>
      <x:c r="L6277" t="n">
        <x:v>-36.668052673339844</x:v>
      </x:c>
      <x:c r="M6277" t="n">
        <x:v>-84.91899871826172</x:v>
      </x:c>
      <x:c r="N6277" t="n">
        <x:v>-50.45597839355469</x:v>
      </x:c>
      <x:c r="O6277" t="n">
        <x:v>-18.14108657836914</x:v>
      </x:c>
      <x:c r="P6277" t="n">
        <x:v>-109.29901885986328</x:v>
      </x:c>
      <x:c r="Q6277" t="n">
        <x:v>-44.43380355834961</x:v>
      </x:c>
      <x:c r="R6277" t="n">
        <x:v>-19.067977905273438</x:v>
      </x:c>
      <x:c r="S6277" t="n">
        <x:v>-45.370697021484375</x:v>
      </x:c>
      <x:c r="T6277" t="n">
        <x:v>-78.94319152832031</x:v>
      </x:c>
      <x:c r="U6277" t="n">
        <x:v>-19.629056930541992</x:v>
      </x:c>
      <x:c r="V6277" t="n">
        <x:v>-0.46043625473976135</x:v>
      </x:c>
    </x:row>
    <x:row r="6278">
      <x:c r="A6278" s="1" t="n">
        <x:v>6.276</x:v>
      </x:c>
      <x:c r="B6278" t="n">
        <x:v>1790599606</x:v>
      </x:c>
      <x:c r="C6278" t="n">
        <x:v>-51.81267547607422</x:v>
      </x:c>
      <x:c r="D6278" t="n">
        <x:v>17.8433780670166</x:v>
      </x:c>
      <x:c r="E6278" t="n">
        <x:v>-53.40909957885742</x:v>
      </x:c>
      <x:c r="F6278" t="n">
        <x:v>-14.630661010742188</x:v>
      </x:c>
      <x:c r="G6278" t="n">
        <x:v>-45.90837860107422</x:v>
      </x:c>
      <x:c r="H6278" t="n">
        <x:v>4.433193683624268</x:v>
      </x:c>
      <x:c r="I6278" t="n">
        <x:v>-18.05381202697754</x:v>
      </x:c>
      <x:c r="J6278" t="n">
        <x:v>-2.595593214035034</x:v>
      </x:c>
      <x:c r="K6278" t="n">
        <x:v>-87.76521301269531</x:v>
      </x:c>
      <x:c r="L6278" t="n">
        <x:v>-85.44442749023438</x:v>
      </x:c>
      <x:c r="M6278" t="n">
        <x:v>-96.5204849243164</x:v>
      </x:c>
      <x:c r="N6278" t="n">
        <x:v>54.75998306274414</x:v>
      </x:c>
      <x:c r="O6278" t="n">
        <x:v>-53.00861740112305</x:v>
      </x:c>
      <x:c r="P6278" t="n">
        <x:v>-2.8016092777252197</x:v>
      </x:c>
      <x:c r="Q6278" t="n">
        <x:v>-135.3534698486328</x:v>
      </x:c>
      <x:c r="R6278" t="n">
        <x:v>-5.42183256149292</x:v>
      </x:c>
      <x:c r="S6278" t="n">
        <x:v>17.162935256958008</x:v>
      </x:c>
      <x:c r="T6278" t="n">
        <x:v>8.589471817016602</x:v>
      </x:c>
      <x:c r="U6278" t="n">
        <x:v>-84.87159729003906</x:v>
      </x:c>
      <x:c r="V6278" t="n">
        <x:v>16.32700538635254</x:v>
      </x:c>
    </x:row>
    <x:row r="6279">
      <x:c r="A6279" s="1" t="n">
        <x:v>6.277</x:v>
      </x:c>
      <x:c r="B6279" t="n">
        <x:v>1790599606</x:v>
      </x:c>
      <x:c r="C6279" t="n">
        <x:v>-116.05952453613281</x:v>
      </x:c>
      <x:c r="D6279" t="n">
        <x:v>-119.68380737304688</x:v>
      </x:c>
      <x:c r="E6279" t="n">
        <x:v>-57.46138000488281</x:v>
      </x:c>
      <x:c r="F6279" t="n">
        <x:v>-78.43319702148438</x:v>
      </x:c>
      <x:c r="G6279" t="n">
        <x:v>-56.571651458740234</x:v>
      </x:c>
      <x:c r="H6279" t="n">
        <x:v>-78.23513793945312</x:v>
      </x:c>
      <x:c r="I6279" t="n">
        <x:v>-104.37594604492188</x:v>
      </x:c>
      <x:c r="J6279" t="n">
        <x:v>-43.813720703125</x:v>
      </x:c>
      <x:c r="K6279" t="n">
        <x:v>-105.87297058105469</x:v>
      </x:c>
      <x:c r="L6279" t="n">
        <x:v>-7.504604816436768</x:v>
      </x:c>
      <x:c r="M6279" t="n">
        <x:v>-57.88539505004883</x:v>
      </x:c>
      <x:c r="N6279" t="n">
        <x:v>-89.33271789550781</x:v>
      </x:c>
      <x:c r="O6279" t="n">
        <x:v>14.639016151428223</x:v>
      </x:c>
      <x:c r="P6279" t="n">
        <x:v>-31.033716201782227</x:v>
      </x:c>
      <x:c r="Q6279" t="n">
        <x:v>-28.6237735748291</x:v>
      </x:c>
      <x:c r="R6279" t="n">
        <x:v>-20.656124114990234</x:v>
      </x:c>
      <x:c r="S6279" t="n">
        <x:v>-108.32801055908203</x:v>
      </x:c>
      <x:c r="T6279" t="n">
        <x:v>-12.333832740783691</x:v>
      </x:c>
      <x:c r="U6279" t="n">
        <x:v>-87.27127075195312</x:v>
      </x:c>
      <x:c r="V6279" t="n">
        <x:v>-49.157833099365234</x:v>
      </x:c>
    </x:row>
    <x:row r="6280">
      <x:c r="A6280" s="1" t="n">
        <x:v>6.278</x:v>
      </x:c>
      <x:c r="B6280" t="n">
        <x:v>1790599606</x:v>
      </x:c>
      <x:c r="C6280" t="n">
        <x:v>-29.768264770507812</x:v>
      </x:c>
      <x:c r="D6280" t="n">
        <x:v>-13.95321273803711</x:v>
      </x:c>
      <x:c r="E6280" t="n">
        <x:v>63.74573516845703</x:v>
      </x:c>
      <x:c r="F6280" t="n">
        <x:v>-42.85362243652344</x:v>
      </x:c>
      <x:c r="G6280" t="n">
        <x:v>-22.810861587524414</x:v>
      </x:c>
      <x:c r="H6280" t="n">
        <x:v>50.65253829956055</x:v>
      </x:c>
      <x:c r="I6280" t="n">
        <x:v>-7.427203178405762</x:v>
      </x:c>
      <x:c r="J6280" t="n">
        <x:v>7.309652805328369</x:v>
      </x:c>
      <x:c r="K6280" t="n">
        <x:v>-22.130603790283203</x:v>
      </x:c>
      <x:c r="L6280" t="n">
        <x:v>3.0258634090423584</x:v>
      </x:c>
      <x:c r="M6280" t="n">
        <x:v>17.371437072753906</x:v>
      </x:c>
      <x:c r="N6280" t="n">
        <x:v>-70.71251678466797</x:v>
      </x:c>
      <x:c r="O6280" t="n">
        <x:v>38.47702407836914</x:v>
      </x:c>
      <x:c r="P6280" t="n">
        <x:v>17.18525505065918</x:v>
      </x:c>
      <x:c r="Q6280" t="n">
        <x:v>-47.81978225708008</x:v>
      </x:c>
      <x:c r="R6280" t="n">
        <x:v>-44.3992805480957</x:v>
      </x:c>
      <x:c r="S6280" t="n">
        <x:v>4.101293563842773</x:v>
      </x:c>
      <x:c r="T6280" t="n">
        <x:v>1.8805586099624634</x:v>
      </x:c>
      <x:c r="U6280" t="n">
        <x:v>-31.264026641845703</x:v>
      </x:c>
      <x:c r="V6280" t="n">
        <x:v>-45.816951751708984</x:v>
      </x:c>
    </x:row>
    <x:row r="6281">
      <x:c r="A6281" s="1" t="n">
        <x:v>6.279</x:v>
      </x:c>
      <x:c r="B6281" t="n">
        <x:v>1790599606</x:v>
      </x:c>
      <x:c r="C6281" t="n">
        <x:v>-56.93454360961914</x:v>
      </x:c>
      <x:c r="D6281" t="n">
        <x:v>3.9606235027313232</x:v>
      </x:c>
      <x:c r="E6281" t="n">
        <x:v>-70.97067260742188</x:v>
      </x:c>
      <x:c r="F6281" t="n">
        <x:v>59.21746826171875</x:v>
      </x:c>
      <x:c r="G6281" t="n">
        <x:v>-74.26476287841797</x:v>
      </x:c>
      <x:c r="H6281" t="n">
        <x:v>-12.761088371276855</x:v>
      </x:c>
      <x:c r="I6281" t="n">
        <x:v>-27.941638946533203</x:v>
      </x:c>
      <x:c r="J6281" t="n">
        <x:v>-10.986122131347656</x:v>
      </x:c>
      <x:c r="K6281" t="n">
        <x:v>-88.04116821289062</x:v>
      </x:c>
      <x:c r="L6281" t="n">
        <x:v>106.80223846435547</x:v>
      </x:c>
      <x:c r="M6281" t="n">
        <x:v>-55.18397903442383</x:v>
      </x:c>
      <x:c r="N6281" t="n">
        <x:v>84.03219604492188</x:v>
      </x:c>
      <x:c r="O6281" t="n">
        <x:v>-94.15997314453125</x:v>
      </x:c>
      <x:c r="P6281" t="n">
        <x:v>-6.852890491485596</x:v>
      </x:c>
      <x:c r="Q6281" t="n">
        <x:v>-55.706085205078125</x:v>
      </x:c>
      <x:c r="R6281" t="n">
        <x:v>68.74945068359375</x:v>
      </x:c>
      <x:c r="S6281" t="n">
        <x:v>-40.410491943359375</x:v>
      </x:c>
      <x:c r="T6281" t="n">
        <x:v>-67.16265106201172</x:v>
      </x:c>
      <x:c r="U6281" t="n">
        <x:v>31.611406326293945</x:v>
      </x:c>
      <x:c r="V6281" t="n">
        <x:v>80.82638549804688</x:v>
      </x:c>
    </x:row>
    <x:row r="6282">
      <x:c r="A6282" s="1" t="n">
        <x:v>6.28</x:v>
      </x:c>
      <x:c r="B6282" t="n">
        <x:v>1790599606</x:v>
      </x:c>
      <x:c r="C6282" t="n">
        <x:v>69.46297454833984</x:v>
      </x:c>
      <x:c r="D6282" t="n">
        <x:v>-148.3357391357422</x:v>
      </x:c>
      <x:c r="E6282" t="n">
        <x:v>-45.774444580078125</x:v>
      </x:c>
      <x:c r="F6282" t="n">
        <x:v>-143.49847412109375</x:v>
      </x:c>
      <x:c r="G6282" t="n">
        <x:v>29.68467903137207</x:v>
      </x:c>
      <x:c r="H6282" t="n">
        <x:v>-182.4257049560547</x:v>
      </x:c>
      <x:c r="I6282" t="n">
        <x:v>51.97922134399414</x:v>
      </x:c>
      <x:c r="J6282" t="n">
        <x:v>-141.8032684326172</x:v>
      </x:c>
      <x:c r="K6282" t="n">
        <x:v>58.11871337890625</x:v>
      </x:c>
      <x:c r="L6282" t="n">
        <x:v>-167.4417724609375</x:v>
      </x:c>
      <x:c r="M6282" t="n">
        <x:v>35.851829528808594</x:v>
      </x:c>
      <x:c r="N6282" t="n">
        <x:v>-36.928070068359375</x:v>
      </x:c>
      <x:c r="O6282" t="n">
        <x:v>66.94812774658203</x:v>
      </x:c>
      <x:c r="P6282" t="n">
        <x:v>-145.29795837402344</x:v>
      </x:c>
      <x:c r="Q6282" t="n">
        <x:v>47.872535705566406</x:v>
      </x:c>
      <x:c r="R6282" t="n">
        <x:v>-78.08537292480469</x:v>
      </x:c>
      <x:c r="S6282" t="n">
        <x:v>-101.40570068359375</x:v>
      </x:c>
      <x:c r="T6282" t="n">
        <x:v>29.906747817993164</x:v>
      </x:c>
      <x:c r="U6282" t="n">
        <x:v>-62.650856018066406</x:v>
      </x:c>
      <x:c r="V6282" t="n">
        <x:v>-13.706965446472168</x:v>
      </x:c>
    </x:row>
    <x:row r="6283">
      <x:c r="A6283" s="1" t="n">
        <x:v>6.281</x:v>
      </x:c>
      <x:c r="B6283" t="n">
        <x:v>1790599606</x:v>
      </x:c>
      <x:c r="C6283" t="n">
        <x:v>52.459022521972656</x:v>
      </x:c>
      <x:c r="D6283" t="n">
        <x:v>5.027184009552002</x:v>
      </x:c>
      <x:c r="E6283" t="n">
        <x:v>34.967872619628906</x:v>
      </x:c>
      <x:c r="F6283" t="n">
        <x:v>13.610786437988281</x:v>
      </x:c>
      <x:c r="G6283" t="n">
        <x:v>49.49978256225586</x:v>
      </x:c>
      <x:c r="H6283" t="n">
        <x:v>-19.274032592773438</x:v>
      </x:c>
      <x:c r="I6283" t="n">
        <x:v>16.487276077270508</x:v>
      </x:c>
      <x:c r="J6283" t="n">
        <x:v>-52.539459228515625</x:v>
      </x:c>
      <x:c r="K6283" t="n">
        <x:v>-14.813552856445312</x:v>
      </x:c>
      <x:c r="L6283" t="n">
        <x:v>31.294591903686523</x:v>
      </x:c>
      <x:c r="M6283" t="n">
        <x:v>-3.6279706954956055</x:v>
      </x:c>
      <x:c r="N6283" t="n">
        <x:v>8.678696632385254</x:v>
      </x:c>
      <x:c r="O6283" t="n">
        <x:v>13.197697639465332</x:v>
      </x:c>
      <x:c r="P6283" t="n">
        <x:v>-6.445862770080566</x:v>
      </x:c>
      <x:c r="Q6283" t="n">
        <x:v>95.29346466064453</x:v>
      </x:c>
      <x:c r="R6283" t="n">
        <x:v>-46.06083679199219</x:v>
      </x:c>
      <x:c r="S6283" t="n">
        <x:v>58.433101654052734</x:v>
      </x:c>
      <x:c r="T6283" t="n">
        <x:v>81.34986114501953</x:v>
      </x:c>
      <x:c r="U6283" t="n">
        <x:v>-43.439353942871094</x:v>
      </x:c>
      <x:c r="V6283" t="n">
        <x:v>5.742282390594482</x:v>
      </x:c>
    </x:row>
    <x:row r="6284">
      <x:c r="A6284" s="1" t="n">
        <x:v>6.282</x:v>
      </x:c>
      <x:c r="B6284" t="n">
        <x:v>1790599606</x:v>
      </x:c>
      <x:c r="C6284" t="n">
        <x:v>73.11869049072266</x:v>
      </x:c>
      <x:c r="D6284" t="n">
        <x:v>6.922913551330566</x:v>
      </x:c>
      <x:c r="E6284" t="n">
        <x:v>37.16862487792969</x:v>
      </x:c>
      <x:c r="F6284" t="n">
        <x:v>67.39904022216797</x:v>
      </x:c>
      <x:c r="G6284" t="n">
        <x:v>-28.677745819091797</x:v>
      </x:c>
      <x:c r="H6284" t="n">
        <x:v>13.156830787658691</x:v>
      </x:c>
      <x:c r="I6284" t="n">
        <x:v>-5.8857622146606445</x:v>
      </x:c>
      <x:c r="J6284" t="n">
        <x:v>-96.33248901367188</x:v>
      </x:c>
      <x:c r="K6284" t="n">
        <x:v>89.1389389038086</x:v>
      </x:c>
      <x:c r="L6284" t="n">
        <x:v>-3.418250322341919</x:v>
      </x:c>
      <x:c r="M6284" t="n">
        <x:v>9.369767189025879</x:v>
      </x:c>
      <x:c r="N6284" t="n">
        <x:v>-24.998348236083984</x:v>
      </x:c>
      <x:c r="O6284" t="n">
        <x:v>42.37917709350586</x:v>
      </x:c>
      <x:c r="P6284" t="n">
        <x:v>3.6481070518493652</x:v>
      </x:c>
      <x:c r="Q6284" t="n">
        <x:v>111.54235076904297</x:v>
      </x:c>
      <x:c r="R6284" t="n">
        <x:v>3.3592476844787598</x:v>
      </x:c>
      <x:c r="S6284" t="n">
        <x:v>-28.154516220092773</x:v>
      </x:c>
      <x:c r="T6284" t="n">
        <x:v>26.38005828857422</x:v>
      </x:c>
      <x:c r="U6284" t="n">
        <x:v>-100.4331283569336</x:v>
      </x:c>
      <x:c r="V6284" t="n">
        <x:v>7.2358927726745605</x:v>
      </x:c>
    </x:row>
    <x:row r="6285">
      <x:c r="A6285" s="1" t="n">
        <x:v>6.283</x:v>
      </x:c>
      <x:c r="B6285" t="n">
        <x:v>1790599606</x:v>
      </x:c>
      <x:c r="C6285" t="n">
        <x:v>20.198942184448242</x:v>
      </x:c>
      <x:c r="D6285" t="n">
        <x:v>127.23050689697266</x:v>
      </x:c>
      <x:c r="E6285" t="n">
        <x:v>-19.747926712036133</x:v>
      </x:c>
      <x:c r="F6285" t="n">
        <x:v>64.26744079589844</x:v>
      </x:c>
      <x:c r="G6285" t="n">
        <x:v>-62.108489990234375</x:v>
      </x:c>
      <x:c r="H6285" t="n">
        <x:v>-33.38071060180664</x:v>
      </x:c>
      <x:c r="I6285" t="n">
        <x:v>-21.62054443359375</x:v>
      </x:c>
      <x:c r="J6285" t="n">
        <x:v>90.92945098876953</x:v>
      </x:c>
      <x:c r="K6285" t="n">
        <x:v>-47.62428283691406</x:v>
      </x:c>
      <x:c r="L6285" t="n">
        <x:v>38.48545837402344</x:v>
      </x:c>
      <x:c r="M6285" t="n">
        <x:v>2.087841510772705</x:v>
      </x:c>
      <x:c r="N6285" t="n">
        <x:v>111.31639099121094</x:v>
      </x:c>
      <x:c r="O6285" t="n">
        <x:v>-110.91034698486328</x:v>
      </x:c>
      <x:c r="P6285" t="n">
        <x:v>28.504196166992188</x:v>
      </x:c>
      <x:c r="Q6285" t="n">
        <x:v>-72.96981048583984</x:v>
      </x:c>
      <x:c r="R6285" t="n">
        <x:v>53.82389831542969</x:v>
      </x:c>
      <x:c r="S6285" t="n">
        <x:v>51.285865783691406</x:v>
      </x:c>
      <x:c r="T6285" t="n">
        <x:v>-22.36697769165039</x:v>
      </x:c>
      <x:c r="U6285" t="n">
        <x:v>60.426658630371094</x:v>
      </x:c>
      <x:c r="V6285" t="n">
        <x:v>-26.70167350769043</x:v>
      </x:c>
    </x:row>
    <x:row r="6286">
      <x:c r="A6286" s="1" t="n">
        <x:v>6.284</x:v>
      </x:c>
      <x:c r="B6286" t="n">
        <x:v>1790599606</x:v>
      </x:c>
      <x:c r="C6286" t="n">
        <x:v>-58.925148010253906</x:v>
      </x:c>
      <x:c r="D6286" t="n">
        <x:v>-21.543222427368164</x:v>
      </x:c>
      <x:c r="E6286" t="n">
        <x:v>-30.67565155029297</x:v>
      </x:c>
      <x:c r="F6286" t="n">
        <x:v>41.57911682128906</x:v>
      </x:c>
      <x:c r="G6286" t="n">
        <x:v>-36.64237976074219</x:v>
      </x:c>
      <x:c r="H6286" t="n">
        <x:v>24.51300621032715</x:v>
      </x:c>
      <x:c r="I6286" t="n">
        <x:v>20.77029800415039</x:v>
      </x:c>
      <x:c r="J6286" t="n">
        <x:v>0.35062476992607117</x:v>
      </x:c>
      <x:c r="K6286" t="n">
        <x:v>-40.509002685546875</x:v>
      </x:c>
      <x:c r="L6286" t="n">
        <x:v>17.06328773498535</x:v>
      </x:c>
      <x:c r="M6286" t="n">
        <x:v>-29.96141815185547</x:v>
      </x:c>
      <x:c r="N6286" t="n">
        <x:v>-29.512964248657227</x:v>
      </x:c>
      <x:c r="O6286" t="n">
        <x:v>-44.81310272216797</x:v>
      </x:c>
      <x:c r="P6286" t="n">
        <x:v>24.061559677124023</x:v>
      </x:c>
      <x:c r="Q6286" t="n">
        <x:v>-0.5148831605911255</x:v>
      </x:c>
      <x:c r="R6286" t="n">
        <x:v>80.79966735839844</x:v>
      </x:c>
      <x:c r="S6286" t="n">
        <x:v>62.19806671142578</x:v>
      </x:c>
      <x:c r="T6286" t="n">
        <x:v>-30.712129592895508</x:v>
      </x:c>
      <x:c r="U6286" t="n">
        <x:v>-7.646238327026367</x:v>
      </x:c>
      <x:c r="V6286" t="n">
        <x:v>54.66769790649414</x:v>
      </x:c>
    </x:row>
    <x:row r="6287">
      <x:c r="A6287" s="1" t="n">
        <x:v>6.285</x:v>
      </x:c>
      <x:c r="B6287" t="n">
        <x:v>1790599606</x:v>
      </x:c>
      <x:c r="C6287" t="n">
        <x:v>-13.524566650390625</x:v>
      </x:c>
      <x:c r="D6287" t="n">
        <x:v>-30.829875946044922</x:v>
      </x:c>
      <x:c r="E6287" t="n">
        <x:v>61.384803771972656</x:v>
      </x:c>
      <x:c r="F6287" t="n">
        <x:v>-31.86931610107422</x:v>
      </x:c>
      <x:c r="G6287" t="n">
        <x:v>-84.40699005126953</x:v>
      </x:c>
      <x:c r="H6287" t="n">
        <x:v>-46.22116470336914</x:v>
      </x:c>
      <x:c r="I6287" t="n">
        <x:v>-28.199552536010742</x:v>
      </x:c>
      <x:c r="J6287" t="n">
        <x:v>-28.522319793701172</x:v>
      </x:c>
      <x:c r="K6287" t="n">
        <x:v>-14.170818328857422</x:v>
      </x:c>
      <x:c r="L6287" t="n">
        <x:v>47.51129150390625</x:v>
      </x:c>
      <x:c r="M6287" t="n">
        <x:v>74.53514099121094</x:v>
      </x:c>
      <x:c r="N6287" t="n">
        <x:v>-92.02628326416016</x:v>
      </x:c>
      <x:c r="O6287" t="n">
        <x:v>10.752423286437988</x:v>
      </x:c>
      <x:c r="P6287" t="n">
        <x:v>-113.31549072265625</x:v>
      </x:c>
      <x:c r="Q6287" t="n">
        <x:v>-37.97404479980469</x:v>
      </x:c>
      <x:c r="R6287" t="n">
        <x:v>-28.596805572509766</x:v>
      </x:c>
      <x:c r="S6287" t="n">
        <x:v>-38.5672607421875</x:v>
      </x:c>
      <x:c r="T6287" t="n">
        <x:v>20.72704315185547</x:v>
      </x:c>
      <x:c r="U6287" t="n">
        <x:v>-47.56793975830078</x:v>
      </x:c>
      <x:c r="V6287" t="n">
        <x:v>12.49608039855957</x:v>
      </x:c>
    </x:row>
    <x:row r="6288">
      <x:c r="A6288" s="1" t="n">
        <x:v>6.286</x:v>
      </x:c>
      <x:c r="B6288" t="n">
        <x:v>1790599606</x:v>
      </x:c>
      <x:c r="C6288" t="n">
        <x:v>-39.08833694458008</x:v>
      </x:c>
      <x:c r="D6288" t="n">
        <x:v>12.383416175842285</x:v>
      </x:c>
      <x:c r="E6288" t="n">
        <x:v>5.322600364685059</x:v>
      </x:c>
      <x:c r="F6288" t="n">
        <x:v>-23.325424194335938</x:v>
      </x:c>
      <x:c r="G6288" t="n">
        <x:v>-79.2712173461914</x:v>
      </x:c>
      <x:c r="H6288" t="n">
        <x:v>97.574951171875</x:v>
      </x:c>
      <x:c r="I6288" t="n">
        <x:v>25.267807006835938</x:v>
      </x:c>
      <x:c r="J6288" t="n">
        <x:v>45.36845779418945</x:v>
      </x:c>
      <x:c r="K6288" t="n">
        <x:v>51.24488830566406</x:v>
      </x:c>
      <x:c r="L6288" t="n">
        <x:v>-11.930776596069336</x:v>
      </x:c>
      <x:c r="M6288" t="n">
        <x:v>5.427551746368408</x:v>
      </x:c>
      <x:c r="N6288" t="n">
        <x:v>-0.3290981650352478</x:v>
      </x:c>
      <x:c r="O6288" t="n">
        <x:v>100.779052734375</x:v>
      </x:c>
      <x:c r="P6288" t="n">
        <x:v>-28.99793243408203</x:v>
      </x:c>
      <x:c r="Q6288" t="n">
        <x:v>5.786741733551025</x:v>
      </x:c>
      <x:c r="R6288" t="n">
        <x:v>29.373628616333008</x:v>
      </x:c>
      <x:c r="S6288" t="n">
        <x:v>7.824128150939941</x:v>
      </x:c>
      <x:c r="T6288" t="n">
        <x:v>-21.918920516967773</x:v>
      </x:c>
      <x:c r="U6288" t="n">
        <x:v>46.09673309326172</x:v>
      </x:c>
      <x:c r="V6288" t="n">
        <x:v>5.4303436279296875</x:v>
      </x:c>
    </x:row>
    <x:row r="6289">
      <x:c r="A6289" s="1" t="n">
        <x:v>6.287</x:v>
      </x:c>
      <x:c r="B6289" t="n">
        <x:v>1790599606</x:v>
      </x:c>
      <x:c r="C6289" t="n">
        <x:v>-2.553488254547119</x:v>
      </x:c>
      <x:c r="D6289" t="n">
        <x:v>-31.49770736694336</x:v>
      </x:c>
      <x:c r="E6289" t="n">
        <x:v>-38.12574005126953</x:v>
      </x:c>
      <x:c r="F6289" t="n">
        <x:v>-33.28299331665039</x:v>
      </x:c>
      <x:c r="G6289" t="n">
        <x:v>-7.026627540588379</x:v>
      </x:c>
      <x:c r="H6289" t="n">
        <x:v>2.415006637573242</x:v>
      </x:c>
      <x:c r="I6289" t="n">
        <x:v>72.6819076538086</x:v>
      </x:c>
      <x:c r="J6289" t="n">
        <x:v>55.89533996582031</x:v>
      </x:c>
      <x:c r="K6289" t="n">
        <x:v>79.11216735839844</x:v>
      </x:c>
      <x:c r="L6289" t="n">
        <x:v>-27.9844913482666</x:v>
      </x:c>
      <x:c r="M6289" t="n">
        <x:v>-47.804813385009766</x:v>
      </x:c>
      <x:c r="N6289" t="n">
        <x:v>-45.87332534790039</x:v>
      </x:c>
      <x:c r="O6289" t="n">
        <x:v>-57.490013122558594</x:v>
      </x:c>
      <x:c r="P6289" t="n">
        <x:v>-10.7411527633667</x:v>
      </x:c>
      <x:c r="Q6289" t="n">
        <x:v>56.98579788208008</x:v>
      </x:c>
      <x:c r="R6289" t="n">
        <x:v>-28.08964729309082</x:v>
      </x:c>
      <x:c r="S6289" t="n">
        <x:v>-102.42330932617188</x:v>
      </x:c>
      <x:c r="T6289" t="n">
        <x:v>3.1181206703186035</x:v>
      </x:c>
      <x:c r="U6289" t="n">
        <x:v>-16.990543365478516</x:v>
      </x:c>
      <x:c r="V6289" t="n">
        <x:v>-13.625070571899414</x:v>
      </x:c>
    </x:row>
    <x:row r="6290">
      <x:c r="A6290" s="1" t="n">
        <x:v>6.288</x:v>
      </x:c>
      <x:c r="B6290" t="n">
        <x:v>1790599606</x:v>
      </x:c>
      <x:c r="C6290" t="n">
        <x:v>-10.40367317199707</x:v>
      </x:c>
      <x:c r="D6290" t="n">
        <x:v>-7.230081081390381</x:v>
      </x:c>
      <x:c r="E6290" t="n">
        <x:v>-26.329612731933594</x:v>
      </x:c>
      <x:c r="F6290" t="n">
        <x:v>-31.515453338623047</x:v>
      </x:c>
      <x:c r="G6290" t="n">
        <x:v>-123.65650177001953</x:v>
      </x:c>
      <x:c r="H6290" t="n">
        <x:v>11.00234317779541</x:v>
      </x:c>
      <x:c r="I6290" t="n">
        <x:v>-86.14376068115234</x:v>
      </x:c>
      <x:c r="J6290" t="n">
        <x:v>-48.42341232299805</x:v>
      </x:c>
      <x:c r="K6290" t="n">
        <x:v>-90.1214828491211</x:v>
      </x:c>
      <x:c r="L6290" t="n">
        <x:v>-41.792537689208984</x:v>
      </x:c>
      <x:c r="M6290" t="n">
        <x:v>-70.44550323486328</x:v>
      </x:c>
      <x:c r="N6290" t="n">
        <x:v>-119.87410736083984</x:v>
      </x:c>
      <x:c r="O6290" t="n">
        <x:v>-10.988529205322266</x:v>
      </x:c>
      <x:c r="P6290" t="n">
        <x:v>-5.887122631072998</x:v>
      </x:c>
      <x:c r="Q6290" t="n">
        <x:v>-57.55546569824219</x:v>
      </x:c>
      <x:c r="R6290" t="n">
        <x:v>52.243934631347656</x:v>
      </x:c>
      <x:c r="S6290" t="n">
        <x:v>-98.76448822021484</x:v>
      </x:c>
      <x:c r="T6290" t="n">
        <x:v>-40.93825912475586</x:v>
      </x:c>
      <x:c r="U6290" t="n">
        <x:v>-24.840181350708008</x:v>
      </x:c>
      <x:c r="V6290" t="n">
        <x:v>72.34017181396484</x:v>
      </x:c>
    </x:row>
    <x:row r="6291">
      <x:c r="A6291" s="1" t="n">
        <x:v>6.289</x:v>
      </x:c>
      <x:c r="B6291" t="n">
        <x:v>1790599606</x:v>
      </x:c>
      <x:c r="C6291" t="n">
        <x:v>85.79707336425781</x:v>
      </x:c>
      <x:c r="D6291" t="n">
        <x:v>-23.36157989501953</x:v>
      </x:c>
      <x:c r="E6291" t="n">
        <x:v>-24.697132110595703</x:v>
      </x:c>
      <x:c r="F6291" t="n">
        <x:v>-26.210390090942383</x:v>
      </x:c>
      <x:c r="G6291" t="n">
        <x:v>33.80255126953125</x:v>
      </x:c>
      <x:c r="H6291" t="n">
        <x:v>-3.4636495113372803</x:v>
      </x:c>
      <x:c r="I6291" t="n">
        <x:v>2.2628273963928223</x:v>
      </x:c>
      <x:c r="J6291" t="n">
        <x:v>-63.616031646728516</x:v>
      </x:c>
      <x:c r="K6291" t="n">
        <x:v>16.75263023376465</x:v>
      </x:c>
      <x:c r="L6291" t="n">
        <x:v>21.550928115844727</x:v>
      </x:c>
      <x:c r="M6291" t="n">
        <x:v>-35.57410430908203</x:v>
      </x:c>
      <x:c r="N6291" t="n">
        <x:v>-73.87324523925781</x:v>
      </x:c>
      <x:c r="O6291" t="n">
        <x:v>-45.98413848876953</x:v>
      </x:c>
      <x:c r="P6291" t="n">
        <x:v>-5.0968546867370605</x:v>
      </x:c>
      <x:c r="Q6291" t="n">
        <x:v>-30.807193756103516</x:v>
      </x:c>
      <x:c r="R6291" t="n">
        <x:v>1.5984083414077759</x:v>
      </x:c>
      <x:c r="S6291" t="n">
        <x:v>17.760498046875</x:v>
      </x:c>
      <x:c r="T6291" t="n">
        <x:v>-30.07298469543457</x:v>
      </x:c>
      <x:c r="U6291" t="n">
        <x:v>67.69912719726562</x:v>
      </x:c>
      <x:c r="V6291" t="n">
        <x:v>15.888328552246094</x:v>
      </x:c>
    </x:row>
    <x:row r="6292">
      <x:c r="A6292" s="1" t="n">
        <x:v>6.29</x:v>
      </x:c>
      <x:c r="B6292" t="n">
        <x:v>1790599606</x:v>
      </x:c>
      <x:c r="C6292" t="n">
        <x:v>-21.653114318847656</x:v>
      </x:c>
      <x:c r="D6292" t="n">
        <x:v>26.961856842041016</x:v>
      </x:c>
      <x:c r="E6292" t="n">
        <x:v>6.364227294921875</x:v>
      </x:c>
      <x:c r="F6292" t="n">
        <x:v>8.35571002960205</x:v>
      </x:c>
      <x:c r="G6292" t="n">
        <x:v>-35.56638717651367</x:v>
      </x:c>
      <x:c r="H6292" t="n">
        <x:v>87.20772552490234</x:v>
      </x:c>
      <x:c r="I6292" t="n">
        <x:v>15.10655689239502</x:v>
      </x:c>
      <x:c r="J6292" t="n">
        <x:v>94.64500427246094</x:v>
      </x:c>
      <x:c r="K6292" t="n">
        <x:v>-77.15432739257812</x:v>
      </x:c>
      <x:c r="L6292" t="n">
        <x:v>-12.101823806762695</x:v>
      </x:c>
      <x:c r="M6292" t="n">
        <x:v>17.05049705505371</x:v>
      </x:c>
      <x:c r="N6292" t="n">
        <x:v>-11.19092845916748</x:v>
      </x:c>
      <x:c r="O6292" t="n">
        <x:v>16.297147750854492</x:v>
      </x:c>
      <x:c r="P6292" t="n">
        <x:v>57.18975830078125</x:v>
      </x:c>
      <x:c r="Q6292" t="n">
        <x:v>-18.494937896728516</x:v>
      </x:c>
      <x:c r="R6292" t="n">
        <x:v>43.46085739135742</x:v>
      </x:c>
      <x:c r="S6292" t="n">
        <x:v>27.081279754638672</x:v>
      </x:c>
      <x:c r="T6292" t="n">
        <x:v>31.372459411621094</x:v>
      </x:c>
      <x:c r="U6292" t="n">
        <x:v>16.728628158569336</x:v>
      </x:c>
      <x:c r="V6292" t="n">
        <x:v>-69.9670181274414</x:v>
      </x:c>
    </x:row>
    <x:row r="6293">
      <x:c r="A6293" s="1" t="n">
        <x:v>6.291</x:v>
      </x:c>
      <x:c r="B6293" t="n">
        <x:v>1790599606</x:v>
      </x:c>
      <x:c r="C6293" t="n">
        <x:v>-38.0185661315918</x:v>
      </x:c>
      <x:c r="D6293" t="n">
        <x:v>-11.426085472106934</x:v>
      </x:c>
      <x:c r="E6293" t="n">
        <x:v>-106.2701644897461</x:v>
      </x:c>
      <x:c r="F6293" t="n">
        <x:v>-14.379034042358398</x:v>
      </x:c>
      <x:c r="G6293" t="n">
        <x:v>-131.51156616210938</x:v>
      </x:c>
      <x:c r="H6293" t="n">
        <x:v>-23.93523597717285</x:v>
      </x:c>
      <x:c r="I6293" t="n">
        <x:v>-72.59173583984375</x:v>
      </x:c>
      <x:c r="J6293" t="n">
        <x:v>-3.178166627883911</x:v>
      </x:c>
      <x:c r="K6293" t="n">
        <x:v>-71.89580535888672</x:v>
      </x:c>
      <x:c r="L6293" t="n">
        <x:v>43.68572998046875</x:v>
      </x:c>
      <x:c r="M6293" t="n">
        <x:v>-32.54244613647461</x:v>
      </x:c>
      <x:c r="N6293" t="n">
        <x:v>23.725555419921875</x:v>
      </x:c>
      <x:c r="O6293" t="n">
        <x:v>-58.94728469848633</x:v>
      </x:c>
      <x:c r="P6293" t="n">
        <x:v>-51.49521255493164</x:v>
      </x:c>
      <x:c r="Q6293" t="n">
        <x:v>-47.77103805541992</x:v>
      </x:c>
      <x:c r="R6293" t="n">
        <x:v>71.12013244628906</x:v>
      </x:c>
      <x:c r="S6293" t="n">
        <x:v>74.00947570800781</x:v>
      </x:c>
      <x:c r="T6293" t="n">
        <x:v>-87.75386810302734</x:v>
      </x:c>
      <x:c r="U6293" t="n">
        <x:v>-60.63887023925781</x:v>
      </x:c>
      <x:c r="V6293" t="n">
        <x:v>-69.9530258178711</x:v>
      </x:c>
    </x:row>
    <x:row r="6294">
      <x:c r="A6294" s="1" t="n">
        <x:v>6.292</x:v>
      </x:c>
      <x:c r="B6294" t="n">
        <x:v>1790599606</x:v>
      </x:c>
      <x:c r="C6294" t="n">
        <x:v>63.14539337158203</x:v>
      </x:c>
      <x:c r="D6294" t="n">
        <x:v>44.093475341796875</x:v>
      </x:c>
      <x:c r="E6294" t="n">
        <x:v>20.947879791259766</x:v>
      </x:c>
      <x:c r="F6294" t="n">
        <x:v>7.012600898742676</x:v>
      </x:c>
      <x:c r="G6294" t="n">
        <x:v>27.512046813964844</x:v>
      </x:c>
      <x:c r="H6294" t="n">
        <x:v>41.4763298034668</x:v>
      </x:c>
      <x:c r="I6294" t="n">
        <x:v>-10.901790618896484</x:v>
      </x:c>
      <x:c r="J6294" t="n">
        <x:v>50.45510482788086</x:v>
      </x:c>
      <x:c r="K6294" t="n">
        <x:v>57.41874313354492</x:v>
      </x:c>
      <x:c r="L6294" t="n">
        <x:v>38.511207580566406</x:v>
      </x:c>
      <x:c r="M6294" t="n">
        <x:v>49.68681716918945</x:v>
      </x:c>
      <x:c r="N6294" t="n">
        <x:v>37.76759719848633</x:v>
      </x:c>
      <x:c r="O6294" t="n">
        <x:v>78.87220764160156</x:v>
      </x:c>
      <x:c r="P6294" t="n">
        <x:v>42.719234466552734</x:v>
      </x:c>
      <x:c r="Q6294" t="n">
        <x:v>-6.012397766113281</x:v>
      </x:c>
      <x:c r="R6294" t="n">
        <x:v>106.34026336669922</x:v>
      </x:c>
      <x:c r="S6294" t="n">
        <x:v>21.017921447753906</x:v>
      </x:c>
      <x:c r="T6294" t="n">
        <x:v>-2.1298325061798096</x:v>
      </x:c>
      <x:c r="U6294" t="n">
        <x:v>55.1105842590332</x:v>
      </x:c>
      <x:c r="V6294" t="n">
        <x:v>49.03866958618164</x:v>
      </x:c>
    </x:row>
    <x:row r="6295">
      <x:c r="A6295" s="1" t="n">
        <x:v>6.293</x:v>
      </x:c>
      <x:c r="B6295" t="n">
        <x:v>1790599606</x:v>
      </x:c>
      <x:c r="C6295" t="n">
        <x:v>-19.371706008911133</x:v>
      </x:c>
      <x:c r="D6295" t="n">
        <x:v>-45.55900573730469</x:v>
      </x:c>
      <x:c r="E6295" t="n">
        <x:v>101.2646255493164</x:v>
      </x:c>
      <x:c r="F6295" t="n">
        <x:v>-83.91187286376953</x:v>
      </x:c>
      <x:c r="G6295" t="n">
        <x:v>5.706631660461426</x:v>
      </x:c>
      <x:c r="H6295" t="n">
        <x:v>-40.674312591552734</x:v>
      </x:c>
      <x:c r="I6295" t="n">
        <x:v>61.13359832763672</x:v>
      </x:c>
      <x:c r="J6295" t="n">
        <x:v>-67.15798950195312</x:v>
      </x:c>
      <x:c r="K6295" t="n">
        <x:v>82.1904067993164</x:v>
      </x:c>
      <x:c r="L6295" t="n">
        <x:v>-13.527475357055664</x:v>
      </x:c>
      <x:c r="M6295" t="n">
        <x:v>79.88465881347656</x:v>
      </x:c>
      <x:c r="N6295" t="n">
        <x:v>-104.00476837158203</x:v>
      </x:c>
      <x:c r="O6295" t="n">
        <x:v>40.70487594604492</x:v>
      </x:c>
      <x:c r="P6295" t="n">
        <x:v>1.863219976425171</x:v>
      </x:c>
      <x:c r="Q6295" t="n">
        <x:v>10.0331449508667</x:v>
      </x:c>
      <x:c r="R6295" t="n">
        <x:v>48.08622360229492</x:v>
      </x:c>
      <x:c r="S6295" t="n">
        <x:v>-101.61292266845703</x:v>
      </x:c>
      <x:c r="T6295" t="n">
        <x:v>57.378456115722656</x:v>
      </x:c>
      <x:c r="U6295" t="n">
        <x:v>-53.71139907836914</x:v>
      </x:c>
      <x:c r="V6295" t="n">
        <x:v>4.857374668121338</x:v>
      </x:c>
    </x:row>
    <x:row r="6296">
      <x:c r="A6296" s="1" t="n">
        <x:v>6.294</x:v>
      </x:c>
      <x:c r="B6296" t="n">
        <x:v>1790599606</x:v>
      </x:c>
      <x:c r="C6296" t="n">
        <x:v>-24.094482421875</x:v>
      </x:c>
      <x:c r="D6296" t="n">
        <x:v>61.69163513183594</x:v>
      </x:c>
      <x:c r="E6296" t="n">
        <x:v>-70.07999420166016</x:v>
      </x:c>
      <x:c r="F6296" t="n">
        <x:v>-57.4909553527832</x:v>
      </x:c>
      <x:c r="G6296" t="n">
        <x:v>55.45148849487305</x:v>
      </x:c>
      <x:c r="H6296" t="n">
        <x:v>23.40886878967285</x:v>
      </x:c>
      <x:c r="I6296" t="n">
        <x:v>27.390600204467773</x:v>
      </x:c>
      <x:c r="J6296" t="n">
        <x:v>68.67798614501953</x:v>
      </x:c>
      <x:c r="K6296" t="n">
        <x:v>48.802101135253906</x:v>
      </x:c>
      <x:c r="L6296" t="n">
        <x:v>-9.871866226196289</x:v>
      </x:c>
      <x:c r="M6296" t="n">
        <x:v>-79.13812255859375</x:v>
      </x:c>
      <x:c r="N6296" t="n">
        <x:v>43.199222564697266</x:v>
      </x:c>
      <x:c r="O6296" t="n">
        <x:v>-43.36795425415039</x:v>
      </x:c>
      <x:c r="P6296" t="n">
        <x:v>-77.46722412109375</x:v>
      </x:c>
      <x:c r="Q6296" t="n">
        <x:v>-12.51545524597168</x:v>
      </x:c>
      <x:c r="R6296" t="n">
        <x:v>14.666414260864258</x:v>
      </x:c>
      <x:c r="S6296" t="n">
        <x:v>-64.5579833984375</x:v>
      </x:c>
      <x:c r="T6296" t="n">
        <x:v>-43.36178970336914</x:v>
      </x:c>
      <x:c r="U6296" t="n">
        <x:v>-54.1898307800293</x:v>
      </x:c>
      <x:c r="V6296" t="n">
        <x:v>-10.351173400878906</x:v>
      </x:c>
    </x:row>
    <x:row r="6297">
      <x:c r="A6297" s="1" t="n">
        <x:v>6.295</x:v>
      </x:c>
      <x:c r="B6297" t="n">
        <x:v>1790599606</x:v>
      </x:c>
      <x:c r="C6297" t="n">
        <x:v>123.76814270019531</x:v>
      </x:c>
      <x:c r="D6297" t="n">
        <x:v>94.0808334350586</x:v>
      </x:c>
      <x:c r="E6297" t="n">
        <x:v>53.8843879699707</x:v>
      </x:c>
      <x:c r="F6297" t="n">
        <x:v>74.53704071044922</x:v>
      </x:c>
      <x:c r="G6297" t="n">
        <x:v>68.6346206665039</x:v>
      </x:c>
      <x:c r="H6297" t="n">
        <x:v>109.00818634033203</x:v>
      </x:c>
      <x:c r="I6297" t="n">
        <x:v>24.6771297454834</x:v>
      </x:c>
      <x:c r="J6297" t="n">
        <x:v>181.4452667236328</x:v>
      </x:c>
      <x:c r="K6297" t="n">
        <x:v>114.67875671386719</x:v>
      </x:c>
      <x:c r="L6297" t="n">
        <x:v>76.81305694580078</x:v>
      </x:c>
      <x:c r="M6297" t="n">
        <x:v>64.31747436523438</x:v>
      </x:c>
      <x:c r="N6297" t="n">
        <x:v>158.59495544433594</x:v>
      </x:c>
      <x:c r="O6297" t="n">
        <x:v>84.96192169189453</x:v>
      </x:c>
      <x:c r="P6297" t="n">
        <x:v>44.52339553833008</x:v>
      </x:c>
      <x:c r="Q6297" t="n">
        <x:v>96.14482116699219</x:v>
      </x:c>
      <x:c r="R6297" t="n">
        <x:v>121.75704956054688</x:v>
      </x:c>
      <x:c r="S6297" t="n">
        <x:v>73.39401245117188</x:v>
      </x:c>
      <x:c r="T6297" t="n">
        <x:v>68.45033264160156</x:v>
      </x:c>
      <x:c r="U6297" t="n">
        <x:v>88.64637756347656</x:v>
      </x:c>
      <x:c r="V6297" t="n">
        <x:v>27.803714752197266</x:v>
      </x:c>
    </x:row>
    <x:row r="6298">
      <x:c r="A6298" s="1" t="n">
        <x:v>6.296</x:v>
      </x:c>
      <x:c r="B6298" t="n">
        <x:v>1790599606</x:v>
      </x:c>
      <x:c r="C6298" t="n">
        <x:v>-37.42950439453125</x:v>
      </x:c>
      <x:c r="D6298" t="n">
        <x:v>50.01631546020508</x:v>
      </x:c>
      <x:c r="E6298" t="n">
        <x:v>-160.32603454589844</x:v>
      </x:c>
      <x:c r="F6298" t="n">
        <x:v>60.8210334777832</x:v>
      </x:c>
      <x:c r="G6298" t="n">
        <x:v>-61.488128662109375</x:v>
      </x:c>
      <x:c r="H6298" t="n">
        <x:v>19.87440299987793</x:v>
      </x:c>
      <x:c r="I6298" t="n">
        <x:v>-15.384026527404785</x:v>
      </x:c>
      <x:c r="J6298" t="n">
        <x:v>22.828279495239258</x:v>
      </x:c>
      <x:c r="K6298" t="n">
        <x:v>-3.9475343227386475</x:v>
      </x:c>
      <x:c r="L6298" t="n">
        <x:v>50.29999542236328</x:v>
      </x:c>
      <x:c r="M6298" t="n">
        <x:v>-2.764427423477173</x:v>
      </x:c>
      <x:c r="N6298" t="n">
        <x:v>47.50666809082031</x:v>
      </x:c>
      <x:c r="O6298" t="n">
        <x:v>-72.37028503417969</x:v>
      </x:c>
      <x:c r="P6298" t="n">
        <x:v>94.37580871582031</x:v>
      </x:c>
      <x:c r="Q6298" t="n">
        <x:v>-89.95755004882812</x:v>
      </x:c>
      <x:c r="R6298" t="n">
        <x:v>50.5243034362793</x:v>
      </x:c>
      <x:c r="S6298" t="n">
        <x:v>-10.93740177154541</x:v>
      </x:c>
      <x:c r="T6298" t="n">
        <x:v>-52.446170806884766</x:v>
      </x:c>
      <x:c r="U6298" t="n">
        <x:v>44.07862091064453</x:v>
      </x:c>
      <x:c r="V6298" t="n">
        <x:v>78.88944244384766</x:v>
      </x:c>
    </x:row>
    <x:row r="6299">
      <x:c r="A6299" s="1" t="n">
        <x:v>6.297</x:v>
      </x:c>
      <x:c r="B6299" t="n">
        <x:v>1790599606</x:v>
      </x:c>
      <x:c r="C6299" t="n">
        <x:v>34.458892822265625</x:v>
      </x:c>
      <x:c r="D6299" t="n">
        <x:v>10.003015518188477</x:v>
      </x:c>
      <x:c r="E6299" t="n">
        <x:v>-17.592239379882812</x:v>
      </x:c>
      <x:c r="F6299" t="n">
        <x:v>-7.494343280792236</x:v>
      </x:c>
      <x:c r="G6299" t="n">
        <x:v>-102.00289916992188</x:v>
      </x:c>
      <x:c r="H6299" t="n">
        <x:v>18.70298194885254</x:v>
      </x:c>
      <x:c r="I6299" t="n">
        <x:v>-52.57636260986328</x:v>
      </x:c>
      <x:c r="J6299" t="n">
        <x:v>-21.214935302734375</x:v>
      </x:c>
      <x:c r="K6299" t="n">
        <x:v>-37.13884735107422</x:v>
      </x:c>
      <x:c r="L6299" t="n">
        <x:v>-30.285127639770508</x:v>
      </x:c>
      <x:c r="M6299" t="n">
        <x:v>-92.37190246582031</x:v>
      </x:c>
      <x:c r="N6299" t="n">
        <x:v>-24.552112579345703</x:v>
      </x:c>
      <x:c r="O6299" t="n">
        <x:v>-29.86336326599121</x:v>
      </x:c>
      <x:c r="P6299" t="n">
        <x:v>-22.899532318115234</x:v>
      </x:c>
      <x:c r="Q6299" t="n">
        <x:v>-46.07763671875</x:v>
      </x:c>
      <x:c r="R6299" t="n">
        <x:v>30.390125274658203</x:v>
      </x:c>
      <x:c r="S6299" t="n">
        <x:v>-21.071517944335938</x:v>
      </x:c>
      <x:c r="T6299" t="n">
        <x:v>-9.535886764526367</x:v>
      </x:c>
      <x:c r="U6299" t="n">
        <x:v>-1.8910486698150635</x:v>
      </x:c>
      <x:c r="V6299" t="n">
        <x:v>27.635969161987305</x:v>
      </x:c>
    </x:row>
    <x:row r="6300">
      <x:c r="A6300" s="1" t="n">
        <x:v>6.298</x:v>
      </x:c>
      <x:c r="B6300" t="n">
        <x:v>1790599606</x:v>
      </x:c>
      <x:c r="C6300" t="n">
        <x:v>-35.52351760864258</x:v>
      </x:c>
      <x:c r="D6300" t="n">
        <x:v>-6.363492965698242</x:v>
      </x:c>
      <x:c r="E6300" t="n">
        <x:v>27.008983612060547</x:v>
      </x:c>
      <x:c r="F6300" t="n">
        <x:v>3.5258607864379883</x:v>
      </x:c>
      <x:c r="G6300" t="n">
        <x:v>-9.885481834411621</x:v>
      </x:c>
      <x:c r="H6300" t="n">
        <x:v>-6.201871871948242</x:v>
      </x:c>
      <x:c r="I6300" t="n">
        <x:v>-57.114410400390625</x:v>
      </x:c>
      <x:c r="J6300" t="n">
        <x:v>17.157873153686523</x:v>
      </x:c>
      <x:c r="K6300" t="n">
        <x:v>-8.440165519714355</x:v>
      </x:c>
      <x:c r="L6300" t="n">
        <x:v>-16.84088706970215</x:v>
      </x:c>
      <x:c r="M6300" t="n">
        <x:v>-95.7138671875</x:v>
      </x:c>
      <x:c r="N6300" t="n">
        <x:v>-0.6921191215515137</x:v>
      </x:c>
      <x:c r="O6300" t="n">
        <x:v>-4.273606777191162</x:v>
      </x:c>
      <x:c r="P6300" t="n">
        <x:v>72.51564025878906</x:v>
      </x:c>
      <x:c r="Q6300" t="n">
        <x:v>-12.054959297180176</x:v>
      </x:c>
      <x:c r="R6300" t="n">
        <x:v>26.033065795898438</x:v>
      </x:c>
      <x:c r="S6300" t="n">
        <x:v>44.909385681152344</x:v>
      </x:c>
      <x:c r="T6300" t="n">
        <x:v>35.02287673950195</x:v>
      </x:c>
      <x:c r="U6300" t="n">
        <x:v>-16.012109756469727</x:v>
      </x:c>
      <x:c r="V6300" t="n">
        <x:v>6.936206340789795</x:v>
      </x:c>
    </x:row>
    <x:row r="6301">
      <x:c r="A6301" s="1" t="n">
        <x:v>6.299</x:v>
      </x:c>
      <x:c r="B6301" t="n">
        <x:v>1790599606</x:v>
      </x:c>
      <x:c r="C6301" t="n">
        <x:v>27.99488067626953</x:v>
      </x:c>
      <x:c r="D6301" t="n">
        <x:v>-69.42652893066406</x:v>
      </x:c>
      <x:c r="E6301" t="n">
        <x:v>80.56006622314453</x:v>
      </x:c>
      <x:c r="F6301" t="n">
        <x:v>121.69175720214844</x:v>
      </x:c>
      <x:c r="G6301" t="n">
        <x:v>-5.4341044425964355</x:v>
      </x:c>
      <x:c r="H6301" t="n">
        <x:v>-45.24946594238281</x:v>
      </x:c>
      <x:c r="I6301" t="n">
        <x:v>-1.8851778507232666</x:v>
      </x:c>
      <x:c r="J6301" t="n">
        <x:v>13.939163208007812</x:v>
      </x:c>
      <x:c r="K6301" t="n">
        <x:v>-63.56264114379883</x:v>
      </x:c>
      <x:c r="L6301" t="n">
        <x:v>21.49175262451172</x:v>
      </x:c>
      <x:c r="M6301" t="n">
        <x:v>-53.4493522644043</x:v>
      </x:c>
      <x:c r="N6301" t="n">
        <x:v>25.975383758544922</x:v>
      </x:c>
      <x:c r="O6301" t="n">
        <x:v>-85.64434814453125</x:v>
      </x:c>
      <x:c r="P6301" t="n">
        <x:v>-14.963130950927734</x:v>
      </x:c>
      <x:c r="Q6301" t="n">
        <x:v>7.237083911895752</x:v>
      </x:c>
      <x:c r="R6301" t="n">
        <x:v>25.360671997070312</x:v>
      </x:c>
      <x:c r="S6301" t="n">
        <x:v>43.68501663208008</x:v>
      </x:c>
      <x:c r="T6301" t="n">
        <x:v>-1.479405403137207</x:v>
      </x:c>
      <x:c r="U6301" t="n">
        <x:v>29.557518005371094</x:v>
      </x:c>
      <x:c r="V6301" t="n">
        <x:v>64.4554443359375</x:v>
      </x:c>
    </x:row>
    <x:row r="6302">
      <x:c r="A6302" s="1" t="n">
        <x:v>6.3</x:v>
      </x:c>
      <x:c r="B6302" t="n">
        <x:v>1790599606</x:v>
      </x:c>
      <x:c r="C6302" t="n">
        <x:v>-20.146738052368164</x:v>
      </x:c>
      <x:c r="D6302" t="n">
        <x:v>-13.012863159179688</x:v>
      </x:c>
      <x:c r="E6302" t="n">
        <x:v>-62.42339324951172</x:v>
      </x:c>
      <x:c r="F6302" t="n">
        <x:v>16.361446380615234</x:v>
      </x:c>
      <x:c r="G6302" t="n">
        <x:v>-36.01891326904297</x:v>
      </x:c>
      <x:c r="H6302" t="n">
        <x:v>-68.14411926269531</x:v>
      </x:c>
      <x:c r="I6302" t="n">
        <x:v>-79.25035858154297</x:v>
      </x:c>
      <x:c r="J6302" t="n">
        <x:v>-73.72576141357422</x:v>
      </x:c>
      <x:c r="K6302" t="n">
        <x:v>-66.87836456298828</x:v>
      </x:c>
      <x:c r="L6302" t="n">
        <x:v>12.080679893493652</x:v>
      </x:c>
      <x:c r="M6302" t="n">
        <x:v>-85.6754379272461</x:v>
      </x:c>
      <x:c r="N6302" t="n">
        <x:v>-51.75891876220703</x:v>
      </x:c>
      <x:c r="O6302" t="n">
        <x:v>-81.01177978515625</x:v>
      </x:c>
      <x:c r="P6302" t="n">
        <x:v>-62.46200942993164</x:v>
      </x:c>
      <x:c r="Q6302" t="n">
        <x:v>-86.84318542480469</x:v>
      </x:c>
      <x:c r="R6302" t="n">
        <x:v>-10.68488883972168</x:v>
      </x:c>
      <x:c r="S6302" t="n">
        <x:v>-46.11512756347656</x:v>
      </x:c>
      <x:c r="T6302" t="n">
        <x:v>11.20810317993164</x:v>
      </x:c>
      <x:c r="U6302" t="n">
        <x:v>-66.78227233886719</x:v>
      </x:c>
      <x:c r="V6302" t="n">
        <x:v>8.864238739013672</x:v>
      </x:c>
    </x:row>
    <x:row r="6303">
      <x:c r="A6303" s="1" t="n">
        <x:v>6.301</x:v>
      </x:c>
      <x:c r="B6303" t="n">
        <x:v>1790599606</x:v>
      </x:c>
      <x:c r="C6303" t="n">
        <x:v>-85.22321319580078</x:v>
      </x:c>
      <x:c r="D6303" t="n">
        <x:v>-59.02301788330078</x:v>
      </x:c>
      <x:c r="E6303" t="n">
        <x:v>-166.18235778808594</x:v>
      </x:c>
      <x:c r="F6303" t="n">
        <x:v>-25.809053421020508</x:v>
      </x:c>
      <x:c r="G6303" t="n">
        <x:v>-126.1663818359375</x:v>
      </x:c>
      <x:c r="H6303" t="n">
        <x:v>-5.206298828125</x:v>
      </x:c>
      <x:c r="I6303" t="n">
        <x:v>-148.93804931640625</x:v>
      </x:c>
      <x:c r="J6303" t="n">
        <x:v>-32.125396728515625</x:v>
      </x:c>
      <x:c r="K6303" t="n">
        <x:v>-120.37339782714844</x:v>
      </x:c>
      <x:c r="L6303" t="n">
        <x:v>21.12401580810547</x:v>
      </x:c>
      <x:c r="M6303" t="n">
        <x:v>-84.12720489501953</x:v>
      </x:c>
      <x:c r="N6303" t="n">
        <x:v>35.35205078125</x:v>
      </x:c>
      <x:c r="O6303" t="n">
        <x:v>-59.32757568359375</x:v>
      </x:c>
      <x:c r="P6303" t="n">
        <x:v>23.633211135864258</x:v>
      </x:c>
      <x:c r="Q6303" t="n">
        <x:v>-104.61970520019531</x:v>
      </x:c>
      <x:c r="R6303" t="n">
        <x:v>48.1728630065918</x:v>
      </x:c>
      <x:c r="S6303" t="n">
        <x:v>84.61921691894531</x:v>
      </x:c>
      <x:c r="T6303" t="n">
        <x:v>-34.0218620300293</x:v>
      </x:c>
      <x:c r="U6303" t="n">
        <x:v>-56.31202697753906</x:v>
      </x:c>
      <x:c r="V6303" t="n">
        <x:v>90.69702911376953</x:v>
      </x:c>
    </x:row>
    <x:row r="6304">
      <x:c r="A6304" s="1" t="n">
        <x:v>6.302</x:v>
      </x:c>
      <x:c r="B6304" t="n">
        <x:v>1790599606</x:v>
      </x:c>
      <x:c r="C6304" t="n">
        <x:v>36.41708755493164</x:v>
      </x:c>
      <x:c r="D6304" t="n">
        <x:v>-65.88826751708984</x:v>
      </x:c>
      <x:c r="E6304" t="n">
        <x:v>41.627071380615234</x:v>
      </x:c>
      <x:c r="F6304" t="n">
        <x:v>-79.09984588623047</x:v>
      </x:c>
      <x:c r="G6304" t="n">
        <x:v>62.29719924926758</x:v>
      </x:c>
      <x:c r="H6304" t="n">
        <x:v>-68.9598617553711</x:v>
      </x:c>
      <x:c r="I6304" t="n">
        <x:v>91.37474060058594</x:v>
      </x:c>
      <x:c r="J6304" t="n">
        <x:v>-76.98351287841797</x:v>
      </x:c>
      <x:c r="K6304" t="n">
        <x:v>89.9470443725586</x:v>
      </x:c>
      <x:c r="L6304" t="n">
        <x:v>-109.9729995727539</x:v>
      </x:c>
      <x:c r="M6304" t="n">
        <x:v>41.91402816772461</x:v>
      </x:c>
      <x:c r="N6304" t="n">
        <x:v>7.266448020935059</x:v>
      </x:c>
      <x:c r="O6304" t="n">
        <x:v>107.84938049316406</x:v>
      </x:c>
      <x:c r="P6304" t="n">
        <x:v>-71.32169342041016</x:v>
      </x:c>
      <x:c r="Q6304" t="n">
        <x:v>96.6740951538086</x:v>
      </x:c>
      <x:c r="R6304" t="n">
        <x:v>6.135989665985107</x:v>
      </x:c>
      <x:c r="S6304" t="n">
        <x:v>-79.64889526367188</x:v>
      </x:c>
      <x:c r="T6304" t="n">
        <x:v>140.85191345214844</x:v>
      </x:c>
      <x:c r="U6304" t="n">
        <x:v>-55.4735107421875</x:v>
      </x:c>
      <x:c r="V6304" t="n">
        <x:v>-11.166821479797363</x:v>
      </x:c>
    </x:row>
    <x:row r="6305">
      <x:c r="A6305" s="1" t="n">
        <x:v>6.303</x:v>
      </x:c>
      <x:c r="B6305" t="n">
        <x:v>1790599606</x:v>
      </x:c>
      <x:c r="C6305" t="n">
        <x:v>-5.870738506317139</x:v>
      </x:c>
      <x:c r="D6305" t="n">
        <x:v>53.42379379272461</x:v>
      </x:c>
      <x:c r="E6305" t="n">
        <x:v>-38.927486419677734</x:v>
      </x:c>
      <x:c r="F6305" t="n">
        <x:v>39.456024169921875</x:v>
      </x:c>
      <x:c r="G6305" t="n">
        <x:v>65.34220123291016</x:v>
      </x:c>
      <x:c r="H6305" t="n">
        <x:v>12.638659477233887</x:v>
      </x:c>
      <x:c r="I6305" t="n">
        <x:v>13.880950927734375</x:v>
      </x:c>
      <x:c r="J6305" t="n">
        <x:v>-45.03801345825195</x:v>
      </x:c>
      <x:c r="K6305" t="n">
        <x:v>-31.15439224243164</x:v>
      </x:c>
      <x:c r="L6305" t="n">
        <x:v>7.725297927856445</x:v>
      </x:c>
      <x:c r="M6305" t="n">
        <x:v>-31.132137298583984</x:v>
      </x:c>
      <x:c r="N6305" t="n">
        <x:v>92.07890319824219</x:v>
      </x:c>
      <x:c r="O6305" t="n">
        <x:v>-17.940387725830078</x:v>
      </x:c>
      <x:c r="P6305" t="n">
        <x:v>31.088529586791992</x:v>
      </x:c>
      <x:c r="Q6305" t="n">
        <x:v>-15.476325988769531</x:v>
      </x:c>
      <x:c r="R6305" t="n">
        <x:v>28.124231338500977</x:v>
      </x:c>
      <x:c r="S6305" t="n">
        <x:v>-10.287410736083984</x:v>
      </x:c>
      <x:c r="T6305" t="n">
        <x:v>-59.694679260253906</x:v>
      </x:c>
      <x:c r="U6305" t="n">
        <x:v>39.00080490112305</x:v>
      </x:c>
      <x:c r="V6305" t="n">
        <x:v>-42.5400390625</x:v>
      </x:c>
    </x:row>
    <x:row r="6306">
      <x:c r="A6306" s="1" t="n">
        <x:v>6.304</x:v>
      </x:c>
      <x:c r="B6306" t="n">
        <x:v>1790599606</x:v>
      </x:c>
      <x:c r="C6306" t="n">
        <x:v>25.708547592163086</x:v>
      </x:c>
      <x:c r="D6306" t="n">
        <x:v>-1.3604148626327515</x:v>
      </x:c>
      <x:c r="E6306" t="n">
        <x:v>43.462425231933594</x:v>
      </x:c>
      <x:c r="F6306" t="n">
        <x:v>8.664952278137207</x:v>
      </x:c>
      <x:c r="G6306" t="n">
        <x:v>-47.100833892822266</x:v>
      </x:c>
      <x:c r="H6306" t="n">
        <x:v>8.482958793640137</x:v>
      </x:c>
      <x:c r="I6306" t="n">
        <x:v>35.68576431274414</x:v>
      </x:c>
      <x:c r="J6306" t="n">
        <x:v>-12.351621627807617</x:v>
      </x:c>
      <x:c r="K6306" t="n">
        <x:v>86.05870819091797</x:v>
      </x:c>
      <x:c r="L6306" t="n">
        <x:v>26.84608268737793</x:v>
      </x:c>
      <x:c r="M6306" t="n">
        <x:v>35.69727325439453</x:v>
      </x:c>
      <x:c r="N6306" t="n">
        <x:v>2.2443418502807617</x:v>
      </x:c>
      <x:c r="O6306" t="n">
        <x:v>82.68276977539062</x:v>
      </x:c>
      <x:c r="P6306" t="n">
        <x:v>35.45177459716797</x:v>
      </x:c>
      <x:c r="Q6306" t="n">
        <x:v>-0.7066901326179504</x:v>
      </x:c>
      <x:c r="R6306" t="n">
        <x:v>70.74559783935547</x:v>
      </x:c>
      <x:c r="S6306" t="n">
        <x:v>35.33956527709961</x:v>
      </x:c>
      <x:c r="T6306" t="n">
        <x:v>-34.9112548828125</x:v>
      </x:c>
      <x:c r="U6306" t="n">
        <x:v>55.039520263671875</x:v>
      </x:c>
      <x:c r="V6306" t="n">
        <x:v>-28.99068832397461</x:v>
      </x:c>
    </x:row>
    <x:row r="6307">
      <x:c r="A6307" s="1" t="n">
        <x:v>6.305</x:v>
      </x:c>
      <x:c r="B6307" t="n">
        <x:v>1790599606</x:v>
      </x:c>
      <x:c r="C6307" t="n">
        <x:v>-19.477876663208008</x:v>
      </x:c>
      <x:c r="D6307" t="n">
        <x:v>3.9923288822174072</x:v>
      </x:c>
      <x:c r="E6307" t="n">
        <x:v>-11.710770606994629</x:v>
      </x:c>
      <x:c r="F6307" t="n">
        <x:v>-8.458548545837402</x:v>
      </x:c>
      <x:c r="G6307" t="n">
        <x:v>-35.068824768066406</x:v>
      </x:c>
      <x:c r="H6307" t="n">
        <x:v>-92.89615631103516</x:v>
      </x:c>
      <x:c r="I6307" t="n">
        <x:v>-33.84123992919922</x:v>
      </x:c>
      <x:c r="J6307" t="n">
        <x:v>-29.139991760253906</x:v>
      </x:c>
      <x:c r="K6307" t="n">
        <x:v>45.42034912109375</x:v>
      </x:c>
      <x:c r="L6307" t="n">
        <x:v>15.920228004455566</x:v>
      </x:c>
      <x:c r="M6307" t="n">
        <x:v>-29.23981285095215</x:v>
      </x:c>
      <x:c r="N6307" t="n">
        <x:v>9.675073623657227</x:v>
      </x:c>
      <x:c r="O6307" t="n">
        <x:v>-3.7392237186431885</x:v>
      </x:c>
      <x:c r="P6307" t="n">
        <x:v>-44.069583892822266</x:v>
      </x:c>
      <x:c r="Q6307" t="n">
        <x:v>5.9999165534973145</x:v>
      </x:c>
      <x:c r="R6307" t="n">
        <x:v>-6.549307823181152</x:v>
      </x:c>
      <x:c r="S6307" t="n">
        <x:v>-35.99354934692383</x:v>
      </x:c>
      <x:c r="T6307" t="n">
        <x:v>19.033308029174805</x:v>
      </x:c>
      <x:c r="U6307" t="n">
        <x:v>33.692955017089844</x:v>
      </x:c>
      <x:c r="V6307" t="n">
        <x:v>-24.254657745361328</x:v>
      </x:c>
    </x:row>
    <x:row r="6308">
      <x:c r="A6308" s="1" t="n">
        <x:v>6.306</x:v>
      </x:c>
      <x:c r="B6308" t="n">
        <x:v>1790599606</x:v>
      </x:c>
      <x:c r="C6308" t="n">
        <x:v>-7.6765217781066895</x:v>
      </x:c>
      <x:c r="D6308" t="n">
        <x:v>8.048778533935547</x:v>
      </x:c>
      <x:c r="E6308" t="n">
        <x:v>-67.60037994384766</x:v>
      </x:c>
      <x:c r="F6308" t="n">
        <x:v>71.92741394042969</x:v>
      </x:c>
      <x:c r="G6308" t="n">
        <x:v>68.0630874633789</x:v>
      </x:c>
      <x:c r="H6308" t="n">
        <x:v>13.565507888793945</x:v>
      </x:c>
      <x:c r="I6308" t="n">
        <x:v>73.71016693115234</x:v>
      </x:c>
      <x:c r="J6308" t="n">
        <x:v>67.5987777709961</x:v>
      </x:c>
      <x:c r="K6308" t="n">
        <x:v>-43.55558776855469</x:v>
      </x:c>
      <x:c r="L6308" t="n">
        <x:v>80.8529281616211</x:v>
      </x:c>
      <x:c r="M6308" t="n">
        <x:v>67.73783874511719</x:v>
      </x:c>
      <x:c r="N6308" t="n">
        <x:v>12.805976867675781</x:v>
      </x:c>
      <x:c r="O6308" t="n">
        <x:v>72.62660217285156</x:v>
      </x:c>
      <x:c r="P6308" t="n">
        <x:v>12.660099029541016</x:v>
      </x:c>
      <x:c r="Q6308" t="n">
        <x:v>47.53007888793945</x:v>
      </x:c>
      <x:c r="R6308" t="n">
        <x:v>4.396230220794678</x:v>
      </x:c>
      <x:c r="S6308" t="n">
        <x:v>-20.35103988647461</x:v>
      </x:c>
      <x:c r="T6308" t="n">
        <x:v>-38.658729553222656</x:v>
      </x:c>
      <x:c r="U6308" t="n">
        <x:v>40.32952117919922</x:v>
      </x:c>
      <x:c r="V6308" t="n">
        <x:v>-46.92594909667969</x:v>
      </x:c>
    </x:row>
    <x:row r="6309">
      <x:c r="A6309" s="1" t="n">
        <x:v>6.307</x:v>
      </x:c>
      <x:c r="B6309" t="n">
        <x:v>1790599606</x:v>
      </x:c>
      <x:c r="C6309" t="n">
        <x:v>-48.481563568115234</x:v>
      </x:c>
      <x:c r="D6309" t="n">
        <x:v>-0.7251728773117065</x:v>
      </x:c>
      <x:c r="E6309" t="n">
        <x:v>64.42919158935547</x:v>
      </x:c>
      <x:c r="F6309" t="n">
        <x:v>35.950496673583984</x:v>
      </x:c>
      <x:c r="G6309" t="n">
        <x:v>16.905969619750977</x:v>
      </x:c>
      <x:c r="H6309" t="n">
        <x:v>-22.03540802001953</x:v>
      </x:c>
      <x:c r="I6309" t="n">
        <x:v>69.29017639160156</x:v>
      </x:c>
      <x:c r="J6309" t="n">
        <x:v>41.766536712646484</x:v>
      </x:c>
      <x:c r="K6309" t="n">
        <x:v>-2.723440408706665</x:v>
      </x:c>
      <x:c r="L6309" t="n">
        <x:v>-91.63082885742188</x:v>
      </x:c>
      <x:c r="M6309" t="n">
        <x:v>-24.380666732788086</x:v>
      </x:c>
      <x:c r="N6309" t="n">
        <x:v>67.82047271728516</x:v>
      </x:c>
      <x:c r="O6309" t="n">
        <x:v>-62.44832229614258</x:v>
      </x:c>
      <x:c r="P6309" t="n">
        <x:v>-10.787068367004395</x:v>
      </x:c>
      <x:c r="Q6309" t="n">
        <x:v>5.28939151763916</x:v>
      </x:c>
      <x:c r="R6309" t="n">
        <x:v>-44.47233963012695</x:v>
      </x:c>
      <x:c r="S6309" t="n">
        <x:v>10.200615882873535</x:v>
      </x:c>
      <x:c r="T6309" t="n">
        <x:v>-28.93524932861328</x:v>
      </x:c>
      <x:c r="U6309" t="n">
        <x:v>39.709144592285156</x:v>
      </x:c>
      <x:c r="V6309" t="n">
        <x:v>82.17939758300781</x:v>
      </x:c>
    </x:row>
    <x:row r="6310">
      <x:c r="A6310" s="1" t="n">
        <x:v>6.308</x:v>
      </x:c>
      <x:c r="B6310" t="n">
        <x:v>1790599606</x:v>
      </x:c>
      <x:c r="C6310" t="n">
        <x:v>-19.069915771484375</x:v>
      </x:c>
      <x:c r="D6310" t="n">
        <x:v>25.410240173339844</x:v>
      </x:c>
      <x:c r="E6310" t="n">
        <x:v>-100.33773803710938</x:v>
      </x:c>
      <x:c r="F6310" t="n">
        <x:v>100.87642669677734</x:v>
      </x:c>
      <x:c r="G6310" t="n">
        <x:v>-36.6436767578125</x:v>
      </x:c>
      <x:c r="H6310" t="n">
        <x:v>30.975908279418945</x:v>
      </x:c>
      <x:c r="I6310" t="n">
        <x:v>15.658915519714355</x:v>
      </x:c>
      <x:c r="J6310" t="n">
        <x:v>5.580939769744873</x:v>
      </x:c>
      <x:c r="K6310" t="n">
        <x:v>-16.262088775634766</x:v>
      </x:c>
      <x:c r="L6310" t="n">
        <x:v>36.20109176635742</x:v>
      </x:c>
      <x:c r="M6310" t="n">
        <x:v>-57.14793395996094</x:v>
      </x:c>
      <x:c r="N6310" t="n">
        <x:v>29.674541473388672</x:v>
      </x:c>
      <x:c r="O6310" t="n">
        <x:v>-33.13222122192383</x:v>
      </x:c>
      <x:c r="P6310" t="n">
        <x:v>19.839805603027344</x:v>
      </x:c>
      <x:c r="Q6310" t="n">
        <x:v>57.868194580078125</x:v>
      </x:c>
      <x:c r="R6310" t="n">
        <x:v>48.04538345336914</x:v>
      </x:c>
      <x:c r="S6310" t="n">
        <x:v>6.607088088989258</x:v>
      </x:c>
      <x:c r="T6310" t="n">
        <x:v>-105.32716369628906</x:v>
      </x:c>
      <x:c r="U6310" t="n">
        <x:v>-19.232202529907227</x:v>
      </x:c>
      <x:c r="V6310" t="n">
        <x:v>23.070640563964844</x:v>
      </x:c>
    </x:row>
    <x:row r="6311">
      <x:c r="A6311" s="1" t="n">
        <x:v>6.309</x:v>
      </x:c>
      <x:c r="B6311" t="n">
        <x:v>1790599606</x:v>
      </x:c>
      <x:c r="C6311" t="n">
        <x:v>-30.47964096069336</x:v>
      </x:c>
      <x:c r="D6311" t="n">
        <x:v>63.63872528076172</x:v>
      </x:c>
      <x:c r="E6311" t="n">
        <x:v>12.969123840332031</x:v>
      </x:c>
      <x:c r="F6311" t="n">
        <x:v>78.49021911621094</x:v>
      </x:c>
      <x:c r="G6311" t="n">
        <x:v>44.140254974365234</x:v>
      </x:c>
      <x:c r="H6311" t="n">
        <x:v>67.1294174194336</x:v>
      </x:c>
      <x:c r="I6311" t="n">
        <x:v>18.89845085144043</x:v>
      </x:c>
      <x:c r="J6311" t="n">
        <x:v>112.982421875</x:v>
      </x:c>
      <x:c r="K6311" t="n">
        <x:v>32.358890533447266</x:v>
      </x:c>
      <x:c r="L6311" t="n">
        <x:v>81.48683166503906</x:v>
      </x:c>
      <x:c r="M6311" t="n">
        <x:v>-12.89496898651123</x:v>
      </x:c>
      <x:c r="N6311" t="n">
        <x:v>25.7077693939209</x:v>
      </x:c>
      <x:c r="O6311" t="n">
        <x:v>80.14371490478516</x:v>
      </x:c>
      <x:c r="P6311" t="n">
        <x:v>-10.16981315612793</x:v>
      </x:c>
      <x:c r="Q6311" t="n">
        <x:v>-3.228426456451416</x:v>
      </x:c>
      <x:c r="R6311" t="n">
        <x:v>83.03633880615234</x:v>
      </x:c>
      <x:c r="S6311" t="n">
        <x:v>127.60689544677734</x:v>
      </x:c>
      <x:c r="T6311" t="n">
        <x:v>50.27554702758789</x:v>
      </x:c>
      <x:c r="U6311" t="n">
        <x:v>66.59967803955078</x:v>
      </x:c>
      <x:c r="V6311" t="n">
        <x:v>-24.363882064819336</x:v>
      </x:c>
    </x:row>
    <x:row r="6312">
      <x:c r="A6312" s="1" t="n">
        <x:v>6.31</x:v>
      </x:c>
      <x:c r="B6312" t="n">
        <x:v>1790599606</x:v>
      </x:c>
      <x:c r="C6312" t="n">
        <x:v>48.21186065673828</x:v>
      </x:c>
      <x:c r="D6312" t="n">
        <x:v>57.56586837768555</x:v>
      </x:c>
      <x:c r="E6312" t="n">
        <x:v>84.01567840576172</x:v>
      </x:c>
      <x:c r="F6312" t="n">
        <x:v>-75.87324523925781</x:v>
      </x:c>
      <x:c r="G6312" t="n">
        <x:v>103.53201293945312</x:v>
      </x:c>
      <x:c r="H6312" t="n">
        <x:v>56.473716735839844</x:v>
      </x:c>
      <x:c r="I6312" t="n">
        <x:v>-23.1868839263916</x:v>
      </x:c>
      <x:c r="J6312" t="n">
        <x:v>4.304551601409912</x:v>
      </x:c>
      <x:c r="K6312" t="n">
        <x:v>100.89215087890625</x:v>
      </x:c>
      <x:c r="L6312" t="n">
        <x:v>4.767560958862305</x:v>
      </x:c>
      <x:c r="M6312" t="n">
        <x:v>116.0896224975586</x:v>
      </x:c>
      <x:c r="N6312" t="n">
        <x:v>-49.16022491455078</x:v>
      </x:c>
      <x:c r="O6312" t="n">
        <x:v>-9.593292236328125</x:v>
      </x:c>
      <x:c r="P6312" t="n">
        <x:v>-3.9005463123321533</x:v>
      </x:c>
      <x:c r="Q6312" t="n">
        <x:v>92.36092376708984</x:v>
      </x:c>
      <x:c r="R6312" t="n">
        <x:v>-58.286651611328125</x:v>
      </x:c>
      <x:c r="S6312" t="n">
        <x:v>-83.72505950927734</x:v>
      </x:c>
      <x:c r="T6312" t="n">
        <x:v>85.71813201904297</x:v>
      </x:c>
      <x:c r="U6312" t="n">
        <x:v>-40.134281158447266</x:v>
      </x:c>
      <x:c r="V6312" t="n">
        <x:v>-50.370704650878906</x:v>
      </x:c>
    </x:row>
    <x:row r="6313">
      <x:c r="A6313" s="1" t="n">
        <x:v>6.311</x:v>
      </x:c>
      <x:c r="B6313" t="n">
        <x:v>1790599606</x:v>
      </x:c>
      <x:c r="C6313" t="n">
        <x:v>14.214873313903809</x:v>
      </x:c>
      <x:c r="D6313" t="n">
        <x:v>-7.751924514770508</x:v>
      </x:c>
      <x:c r="E6313" t="n">
        <x:v>-8.467436790466309</x:v>
      </x:c>
      <x:c r="F6313" t="n">
        <x:v>24.592668533325195</x:v>
      </x:c>
      <x:c r="G6313" t="n">
        <x:v>0.029649527743458748</x:v>
      </x:c>
      <x:c r="H6313" t="n">
        <x:v>31.93740463256836</x:v>
      </x:c>
      <x:c r="I6313" t="n">
        <x:v>-20.083656311035156</x:v>
      </x:c>
      <x:c r="J6313" t="n">
        <x:v>18.391307830810547</x:v>
      </x:c>
      <x:c r="K6313" t="n">
        <x:v>-7.248987674713135</x:v>
      </x:c>
      <x:c r="L6313" t="n">
        <x:v>18.043378829956055</x:v>
      </x:c>
      <x:c r="M6313" t="n">
        <x:v>-17.519968032836914</x:v>
      </x:c>
      <x:c r="N6313" t="n">
        <x:v>12.437786102294922</x:v>
      </x:c>
      <x:c r="O6313" t="n">
        <x:v>45.068519592285156</x:v>
      </x:c>
      <x:c r="P6313" t="n">
        <x:v>-50.091712951660156</x:v>
      </x:c>
      <x:c r="Q6313" t="n">
        <x:v>39.220760345458984</x:v>
      </x:c>
      <x:c r="R6313" t="n">
        <x:v>17.174365997314453</x:v>
      </x:c>
      <x:c r="S6313" t="n">
        <x:v>32.77653884887695</x:v>
      </x:c>
      <x:c r="T6313" t="n">
        <x:v>-2.464996099472046</x:v>
      </x:c>
      <x:c r="U6313" t="n">
        <x:v>13.671062469482422</x:v>
      </x:c>
      <x:c r="V6313" t="n">
        <x:v>-21.708375930786133</x:v>
      </x:c>
    </x:row>
    <x:row r="6314">
      <x:c r="A6314" s="1" t="n">
        <x:v>6.312</x:v>
      </x:c>
      <x:c r="B6314" t="n">
        <x:v>1790599606</x:v>
      </x:c>
      <x:c r="C6314" t="n">
        <x:v>157.6205291748047</x:v>
      </x:c>
      <x:c r="D6314" t="n">
        <x:v>17.73516082763672</x:v>
      </x:c>
      <x:c r="E6314" t="n">
        <x:v>34.95948791503906</x:v>
      </x:c>
      <x:c r="F6314" t="n">
        <x:v>35.1021728515625</x:v>
      </x:c>
      <x:c r="G6314" t="n">
        <x:v>101.72489929199219</x:v>
      </x:c>
      <x:c r="H6314" t="n">
        <x:v>57.666690826416016</x:v>
      </x:c>
      <x:c r="I6314" t="n">
        <x:v>58.1937141418457</x:v>
      </x:c>
      <x:c r="J6314" t="n">
        <x:v>70.37800598144531</x:v>
      </x:c>
      <x:c r="K6314" t="n">
        <x:v>47.83536911010742</x:v>
      </x:c>
      <x:c r="L6314" t="n">
        <x:v>54.978065490722656</x:v>
      </x:c>
      <x:c r="M6314" t="n">
        <x:v>64.51639556884766</x:v>
      </x:c>
      <x:c r="N6314" t="n">
        <x:v>38.62729263305664</x:v>
      </x:c>
      <x:c r="O6314" t="n">
        <x:v>39.456199645996094</x:v>
      </x:c>
      <x:c r="P6314" t="n">
        <x:v>8.014573097229004</x:v>
      </x:c>
      <x:c r="Q6314" t="n">
        <x:v>92.9796371459961</x:v>
      </x:c>
      <x:c r="R6314" t="n">
        <x:v>58.994659423828125</x:v>
      </x:c>
      <x:c r="S6314" t="n">
        <x:v>115.03933715820312</x:v>
      </x:c>
      <x:c r="T6314" t="n">
        <x:v>142.77218627929688</x:v>
      </x:c>
      <x:c r="U6314" t="n">
        <x:v>43.16765213012695</x:v>
      </x:c>
      <x:c r="V6314" t="n">
        <x:v>28.70985221862793</x:v>
      </x:c>
    </x:row>
    <x:row r="6315">
      <x:c r="A6315" s="1" t="n">
        <x:v>6.313</x:v>
      </x:c>
      <x:c r="B6315" t="n">
        <x:v>1790599606</x:v>
      </x:c>
      <x:c r="C6315" t="n">
        <x:v>-35.03150177001953</x:v>
      </x:c>
      <x:c r="D6315" t="n">
        <x:v>-36.00458526611328</x:v>
      </x:c>
      <x:c r="E6315" t="n">
        <x:v>-4.798220634460449</x:v>
      </x:c>
      <x:c r="F6315" t="n">
        <x:v>36.251712799072266</x:v>
      </x:c>
      <x:c r="G6315" t="n">
        <x:v>83.0351791381836</x:v>
      </x:c>
      <x:c r="H6315" t="n">
        <x:v>-68.80999755859375</x:v>
      </x:c>
      <x:c r="I6315" t="n">
        <x:v>-26.213823318481445</x:v>
      </x:c>
      <x:c r="J6315" t="n">
        <x:v>-104.57979583740234</x:v>
      </x:c>
      <x:c r="K6315" t="n">
        <x:v>-22.39375114440918</x:v>
      </x:c>
      <x:c r="L6315" t="n">
        <x:v>-60.29190444946289</x:v>
      </x:c>
      <x:c r="M6315" t="n">
        <x:v>17.451644897460938</x:v>
      </x:c>
      <x:c r="N6315" t="n">
        <x:v>-13.575336456298828</x:v>
      </x:c>
      <x:c r="O6315" t="n">
        <x:v>63.8883056640625</x:v>
      </x:c>
      <x:c r="P6315" t="n">
        <x:v>13.391657829284668</x:v>
      </x:c>
      <x:c r="Q6315" t="n">
        <x:v>-28.099756240844727</x:v>
      </x:c>
      <x:c r="R6315" t="n">
        <x:v>-73.27591705322266</x:v>
      </x:c>
      <x:c r="S6315" t="n">
        <x:v>-132.50344848632812</x:v>
      </x:c>
      <x:c r="T6315" t="n">
        <x:v>-21.522268295288086</x:v>
      </x:c>
      <x:c r="U6315" t="n">
        <x:v>-48.97007369995117</x:v>
      </x:c>
      <x:c r="V6315" t="n">
        <x:v>57.02176284790039</x:v>
      </x:c>
    </x:row>
    <x:row r="6316">
      <x:c r="A6316" s="1" t="n">
        <x:v>6.314</x:v>
      </x:c>
      <x:c r="B6316" t="n">
        <x:v>1790599606</x:v>
      </x:c>
      <x:c r="C6316" t="n">
        <x:v>48.34416580200195</x:v>
      </x:c>
      <x:c r="D6316" t="n">
        <x:v>72.75484466552734</x:v>
      </x:c>
      <x:c r="E6316" t="n">
        <x:v>43.218788146972656</x:v>
      </x:c>
      <x:c r="F6316" t="n">
        <x:v>50.63216018676758</x:v>
      </x:c>
      <x:c r="G6316" t="n">
        <x:v>26.827411651611328</x:v>
      </x:c>
      <x:c r="H6316" t="n">
        <x:v>43.408626556396484</x:v>
      </x:c>
      <x:c r="I6316" t="n">
        <x:v>80.18630981445312</x:v>
      </x:c>
      <x:c r="J6316" t="n">
        <x:v>40.094749450683594</x:v>
      </x:c>
      <x:c r="K6316" t="n">
        <x:v>97.39218139648438</x:v>
      </x:c>
      <x:c r="L6316" t="n">
        <x:v>113.01165771484375</x:v>
      </x:c>
      <x:c r="M6316" t="n">
        <x:v>84.54913330078125</x:v>
      </x:c>
      <x:c r="N6316" t="n">
        <x:v>122.02168273925781</x:v>
      </x:c>
      <x:c r="O6316" t="n">
        <x:v>63.719722747802734</x:v>
      </x:c>
      <x:c r="P6316" t="n">
        <x:v>151.77891540527344</x:v>
      </x:c>
      <x:c r="Q6316" t="n">
        <x:v>29.141130447387695</x:v>
      </x:c>
      <x:c r="R6316" t="n">
        <x:v>39.225582122802734</x:v>
      </x:c>
      <x:c r="S6316" t="n">
        <x:v>118.9116439819336</x:v>
      </x:c>
      <x:c r="T6316" t="n">
        <x:v>38.167354583740234</x:v>
      </x:c>
      <x:c r="U6316" t="n">
        <x:v>62.745697021484375</x:v>
      </x:c>
      <x:c r="V6316" t="n">
        <x:v>59.58869171142578</x:v>
      </x:c>
    </x:row>
    <x:row r="6317">
      <x:c r="A6317" s="1" t="n">
        <x:v>6.315</x:v>
      </x:c>
      <x:c r="B6317" t="n">
        <x:v>1790599606</x:v>
      </x:c>
      <x:c r="C6317" t="n">
        <x:v>68.57280731201172</x:v>
      </x:c>
      <x:c r="D6317" t="n">
        <x:v>33.64204025268555</x:v>
      </x:c>
      <x:c r="E6317" t="n">
        <x:v>12.500459671020508</x:v>
      </x:c>
      <x:c r="F6317" t="n">
        <x:v>-26.81882667541504</x:v>
      </x:c>
      <x:c r="G6317" t="n">
        <x:v>91.59245300292969</x:v>
      </x:c>
      <x:c r="H6317" t="n">
        <x:v>-86.16873168945312</x:v>
      </x:c>
      <x:c r="I6317" t="n">
        <x:v>16.872879028320312</x:v>
      </x:c>
      <x:c r="J6317" t="n">
        <x:v>-91.4964828491211</x:v>
      </x:c>
      <x:c r="K6317" t="n">
        <x:v>-0.08392362296581268</x:v>
      </x:c>
      <x:c r="L6317" t="n">
        <x:v>23.451059341430664</x:v>
      </x:c>
      <x:c r="M6317" t="n">
        <x:v>26.77020835876465</x:v>
      </x:c>
      <x:c r="N6317" t="n">
        <x:v>-106.2350082397461</x:v>
      </x:c>
      <x:c r="O6317" t="n">
        <x:v>17.0950870513916</x:v>
      </x:c>
      <x:c r="P6317" t="n">
        <x:v>-18.08308219909668</x:v>
      </x:c>
      <x:c r="Q6317" t="n">
        <x:v>13.082612037658691</x:v>
      </x:c>
      <x:c r="R6317" t="n">
        <x:v>-92.33914947509766</x:v>
      </x:c>
      <x:c r="S6317" t="n">
        <x:v>-71.7225341796875</x:v>
      </x:c>
      <x:c r="T6317" t="n">
        <x:v>66.53009796142578</x:v>
      </x:c>
      <x:c r="U6317" t="n">
        <x:v>-38.34937286376953</x:v>
      </x:c>
      <x:c r="V6317" t="n">
        <x:v>17.599802017211914</x:v>
      </x:c>
    </x:row>
    <x:row r="6318">
      <x:c r="A6318" s="1" t="n">
        <x:v>6.316</x:v>
      </x:c>
      <x:c r="B6318" t="n">
        <x:v>1790599606</x:v>
      </x:c>
      <x:c r="C6318" t="n">
        <x:v>22.286283493041992</x:v>
      </x:c>
      <x:c r="D6318" t="n">
        <x:v>21.687423706054688</x:v>
      </x:c>
      <x:c r="E6318" t="n">
        <x:v>9.210287094116211</x:v>
      </x:c>
      <x:c r="F6318" t="n">
        <x:v>-20.459369659423828</x:v>
      </x:c>
      <x:c r="G6318" t="n">
        <x:v>-0.4467056095600128</x:v>
      </x:c>
      <x:c r="H6318" t="n">
        <x:v>-59.77267837524414</x:v>
      </x:c>
      <x:c r="I6318" t="n">
        <x:v>25.349916458129883</x:v>
      </x:c>
      <x:c r="J6318" t="n">
        <x:v>-61.935672760009766</x:v>
      </x:c>
      <x:c r="K6318" t="n">
        <x:v>-24.257713317871094</x:v>
      </x:c>
      <x:c r="L6318" t="n">
        <x:v>42.631656646728516</x:v>
      </x:c>
      <x:c r="M6318" t="n">
        <x:v>39.515865325927734</x:v>
      </x:c>
      <x:c r="N6318" t="n">
        <x:v>-96.42507934570312</x:v>
      </x:c>
      <x:c r="O6318" t="n">
        <x:v>23.992713928222656</x:v>
      </x:c>
      <x:c r="P6318" t="n">
        <x:v>-27.6204891204834</x:v>
      </x:c>
      <x:c r="Q6318" t="n">
        <x:v>59.73847961425781</x:v>
      </x:c>
      <x:c r="R6318" t="n">
        <x:v>-21.62070655822754</x:v>
      </x:c>
      <x:c r="S6318" t="n">
        <x:v>11.886435508728027</x:v>
      </x:c>
      <x:c r="T6318" t="n">
        <x:v>41.60097122192383</x:v>
      </x:c>
      <x:c r="U6318" t="n">
        <x:v>1.1209394931793213</x:v>
      </x:c>
      <x:c r="V6318" t="n">
        <x:v>-28.825172424316406</x:v>
      </x:c>
    </x:row>
    <x:row r="6319">
      <x:c r="A6319" s="1" t="n">
        <x:v>6.317</x:v>
      </x:c>
      <x:c r="B6319" t="n">
        <x:v>1790599606</x:v>
      </x:c>
      <x:c r="C6319" t="n">
        <x:v>-75.650390625</x:v>
      </x:c>
      <x:c r="D6319" t="n">
        <x:v>115.65706634521484</x:v>
      </x:c>
      <x:c r="E6319" t="n">
        <x:v>50.364078521728516</x:v>
      </x:c>
      <x:c r="F6319" t="n">
        <x:v>97.97779846191406</x:v>
      </x:c>
      <x:c r="G6319" t="n">
        <x:v>-18.090734481811523</x:v>
      </x:c>
      <x:c r="H6319" t="n">
        <x:v>169.98452758789062</x:v>
      </x:c>
      <x:c r="I6319" t="n">
        <x:v>51.21601867675781</x:v>
      </x:c>
      <x:c r="J6319" t="n">
        <x:v>60.50929641723633</x:v>
      </x:c>
      <x:c r="K6319" t="n">
        <x:v>-45.66656494140625</x:v>
      </x:c>
      <x:c r="L6319" t="n">
        <x:v>40.106266021728516</x:v>
      </x:c>
      <x:c r="M6319" t="n">
        <x:v>-66.43220520019531</x:v>
      </x:c>
      <x:c r="N6319" t="n">
        <x:v>9.923620223999023</x:v>
      </x:c>
      <x:c r="O6319" t="n">
        <x:v>-32.13618087768555</x:v>
      </x:c>
      <x:c r="P6319" t="n">
        <x:v>111.91304779052734</x:v>
      </x:c>
      <x:c r="Q6319" t="n">
        <x:v>64.00680541992188</x:v>
      </x:c>
      <x:c r="R6319" t="n">
        <x:v>151.3915252685547</x:v>
      </x:c>
      <x:c r="S6319" t="n">
        <x:v>46.258056640625</x:v>
      </x:c>
      <x:c r="T6319" t="n">
        <x:v>81.45796203613281</x:v>
      </x:c>
      <x:c r="U6319" t="n">
        <x:v>13.642144203186035</x:v>
      </x:c>
      <x:c r="V6319" t="n">
        <x:v>9.67197322845459</x:v>
      </x:c>
    </x:row>
    <x:row r="6320">
      <x:c r="A6320" s="1" t="n">
        <x:v>6.318</x:v>
      </x:c>
      <x:c r="B6320" t="n">
        <x:v>1790599606</x:v>
      </x:c>
      <x:c r="C6320" t="n">
        <x:v>-16.31861114501953</x:v>
      </x:c>
      <x:c r="D6320" t="n">
        <x:v>-89.24402618408203</x:v>
      </x:c>
      <x:c r="E6320" t="n">
        <x:v>9.67550277709961</x:v>
      </x:c>
      <x:c r="F6320" t="n">
        <x:v>-31.62247657775879</x:v>
      </x:c>
      <x:c r="G6320" t="n">
        <x:v>-19.820087432861328</x:v>
      </x:c>
      <x:c r="H6320" t="n">
        <x:v>-8.310819625854492</x:v>
      </x:c>
      <x:c r="I6320" t="n">
        <x:v>75.72259521484375</x:v>
      </x:c>
      <x:c r="J6320" t="n">
        <x:v>59.04005813598633</x:v>
      </x:c>
      <x:c r="K6320" t="n">
        <x:v>46.21616744995117</x:v>
      </x:c>
      <x:c r="L6320" t="n">
        <x:v>-45.914852142333984</x:v>
      </x:c>
      <x:c r="M6320" t="n">
        <x:v>-33.19131851196289</x:v>
      </x:c>
      <x:c r="N6320" t="n">
        <x:v>66.63294219970703</x:v>
      </x:c>
      <x:c r="O6320" t="n">
        <x:v>-76.86997985839844</x:v>
      </x:c>
      <x:c r="P6320" t="n">
        <x:v>-107.51203155517578</x:v>
      </x:c>
      <x:c r="Q6320" t="n">
        <x:v>-30.87621307373047</x:v>
      </x:c>
      <x:c r="R6320" t="n">
        <x:v>-64.07589721679688</x:v>
      </x:c>
      <x:c r="S6320" t="n">
        <x:v>-18.862953186035156</x:v>
      </x:c>
      <x:c r="T6320" t="n">
        <x:v>-64.33988189697266</x:v>
      </x:c>
      <x:c r="U6320" t="n">
        <x:v>-33.71635055541992</x:v>
      </x:c>
      <x:c r="V6320" t="n">
        <x:v>13.74898910522461</x:v>
      </x:c>
    </x:row>
    <x:row r="6321">
      <x:c r="A6321" s="1" t="n">
        <x:v>6.319</x:v>
      </x:c>
      <x:c r="B6321" t="n">
        <x:v>1790599606</x:v>
      </x:c>
      <x:c r="C6321" t="n">
        <x:v>32.487056732177734</x:v>
      </x:c>
      <x:c r="D6321" t="n">
        <x:v>-95.18818664550781</x:v>
      </x:c>
      <x:c r="E6321" t="n">
        <x:v>14.04957389831543</x:v>
      </x:c>
      <x:c r="F6321" t="n">
        <x:v>53.21227264404297</x:v>
      </x:c>
      <x:c r="G6321" t="n">
        <x:v>1.348320484161377</x:v>
      </x:c>
      <x:c r="H6321" t="n">
        <x:v>68.2861099243164</x:v>
      </x:c>
      <x:c r="I6321" t="n">
        <x:v>-58.004695892333984</x:v>
      </x:c>
      <x:c r="J6321" t="n">
        <x:v>24.881433486938477</x:v>
      </x:c>
      <x:c r="K6321" t="n">
        <x:v>16.50019645690918</x:v>
      </x:c>
      <x:c r="L6321" t="n">
        <x:v>9.276378631591797</x:v>
      </x:c>
      <x:c r="M6321" t="n">
        <x:v>64.9837417602539</x:v>
      </x:c>
      <x:c r="N6321" t="n">
        <x:v>-84.26184844970703</x:v>
      </x:c>
      <x:c r="O6321" t="n">
        <x:v>11.660402297973633</x:v>
      </x:c>
      <x:c r="P6321" t="n">
        <x:v>-25.327077865600586</x:v>
      </x:c>
      <x:c r="Q6321" t="n">
        <x:v>37.38917922973633</x:v>
      </x:c>
      <x:c r="R6321" t="n">
        <x:v>-27.131834030151367</x:v>
      </x:c>
      <x:c r="S6321" t="n">
        <x:v>-33.39366912841797</x:v>
      </x:c>
      <x:c r="T6321" t="n">
        <x:v>10.657628059387207</x:v>
      </x:c>
      <x:c r="U6321" t="n">
        <x:v>12.69159984588623</x:v>
      </x:c>
      <x:c r="V6321" t="n">
        <x:v>5.6994099617004395</x:v>
      </x:c>
    </x:row>
    <x:row r="6322">
      <x:c r="A6322" s="1" t="n">
        <x:v>6.32</x:v>
      </x:c>
      <x:c r="B6322" t="n">
        <x:v>1790599606</x:v>
      </x:c>
      <x:c r="C6322" t="n">
        <x:v>31.02626609802246</x:v>
      </x:c>
      <x:c r="D6322" t="n">
        <x:v>53.47451400756836</x:v>
      </x:c>
      <x:c r="E6322" t="n">
        <x:v>-13.526848793029785</x:v>
      </x:c>
      <x:c r="F6322" t="n">
        <x:v>-5.689218521118164</x:v>
      </x:c>
      <x:c r="G6322" t="n">
        <x:v>-15.45535659790039</x:v>
      </x:c>
      <x:c r="H6322" t="n">
        <x:v>-29.555639266967773</x:v>
      </x:c>
      <x:c r="I6322" t="n">
        <x:v>-72.39373016357422</x:v>
      </x:c>
      <x:c r="J6322" t="n">
        <x:v>-32.67697525024414</x:v>
      </x:c>
      <x:c r="K6322" t="n">
        <x:v>-22.39409065246582</x:v>
      </x:c>
      <x:c r="L6322" t="n">
        <x:v>15.5000638961792</x:v>
      </x:c>
      <x:c r="M6322" t="n">
        <x:v>28.645244598388672</x:v>
      </x:c>
      <x:c r="N6322" t="n">
        <x:v>-52.84844970703125</x:v>
      </x:c>
      <x:c r="O6322" t="n">
        <x:v>-133.88694763183594</x:v>
      </x:c>
      <x:c r="P6322" t="n">
        <x:v>-8.986600875854492</x:v>
      </x:c>
      <x:c r="Q6322" t="n">
        <x:v>-31.35744285583496</x:v>
      </x:c>
      <x:c r="R6322" t="n">
        <x:v>-1.8077389001846313</x:v>
      </x:c>
      <x:c r="S6322" t="n">
        <x:v>19.24561309814453</x:v>
      </x:c>
      <x:c r="T6322" t="n">
        <x:v>-125.57565307617188</x:v>
      </x:c>
      <x:c r="U6322" t="n">
        <x:v>8.239463806152344</x:v>
      </x:c>
      <x:c r="V6322" t="n">
        <x:v>-56.738346099853516</x:v>
      </x:c>
    </x:row>
    <x:row r="6323">
      <x:c r="A6323" s="1" t="n">
        <x:v>6.321</x:v>
      </x:c>
      <x:c r="B6323" t="n">
        <x:v>1790599606</x:v>
      </x:c>
      <x:c r="C6323" t="n">
        <x:v>71.11654663085938</x:v>
      </x:c>
      <x:c r="D6323" t="n">
        <x:v>-31.813079833984375</x:v>
      </x:c>
      <x:c r="E6323" t="n">
        <x:v>27.382896423339844</x:v>
      </x:c>
      <x:c r="F6323" t="n">
        <x:v>-2.68928861618042</x:v>
      </x:c>
      <x:c r="G6323" t="n">
        <x:v>-29.892894744873047</x:v>
      </x:c>
      <x:c r="H6323" t="n">
        <x:v>-77.91698455810547</x:v>
      </x:c>
      <x:c r="I6323" t="n">
        <x:v>17.608745574951172</x:v>
      </x:c>
      <x:c r="J6323" t="n">
        <x:v>-22.976831436157227</x:v>
      </x:c>
      <x:c r="K6323" t="n">
        <x:v>-29.64078712463379</x:v>
      </x:c>
      <x:c r="L6323" t="n">
        <x:v>56.22587966918945</x:v>
      </x:c>
      <x:c r="M6323" t="n">
        <x:v>10.085784912109375</x:v>
      </x:c>
      <x:c r="N6323" t="n">
        <x:v>8.275513648986816</x:v>
      </x:c>
      <x:c r="O6323" t="n">
        <x:v>-33.216835021972656</x:v>
      </x:c>
      <x:c r="P6323" t="n">
        <x:v>-112.93453216552734</x:v>
      </x:c>
      <x:c r="Q6323" t="n">
        <x:v>-37.8913459777832</x:v>
      </x:c>
      <x:c r="R6323" t="n">
        <x:v>-54.082191467285156</x:v>
      </x:c>
      <x:c r="S6323" t="n">
        <x:v>-23.371623992919922</x:v>
      </x:c>
      <x:c r="T6323" t="n">
        <x:v>-20.907888412475586</x:v>
      </x:c>
      <x:c r="U6323" t="n">
        <x:v>-52.98177719116211</x:v>
      </x:c>
      <x:c r="V6323" t="n">
        <x:v>86.64093780517578</x:v>
      </x:c>
    </x:row>
    <x:row r="6324">
      <x:c r="A6324" s="1" t="n">
        <x:v>6.322</x:v>
      </x:c>
      <x:c r="B6324" t="n">
        <x:v>1790599606</x:v>
      </x:c>
      <x:c r="C6324" t="n">
        <x:v>-52.781776428222656</x:v>
      </x:c>
      <x:c r="D6324" t="n">
        <x:v>-47.468502044677734</x:v>
      </x:c>
      <x:c r="E6324" t="n">
        <x:v>-29.12384796142578</x:v>
      </x:c>
      <x:c r="F6324" t="n">
        <x:v>-29.506711959838867</x:v>
      </x:c>
      <x:c r="G6324" t="n">
        <x:v>-38.7303466796875</x:v>
      </x:c>
      <x:c r="H6324" t="n">
        <x:v>-83.83402252197266</x:v>
      </x:c>
      <x:c r="I6324" t="n">
        <x:v>-44.65361785888672</x:v>
      </x:c>
      <x:c r="J6324" t="n">
        <x:v>-68.38151550292969</x:v>
      </x:c>
      <x:c r="K6324" t="n">
        <x:v>-19.168909072875977</x:v>
      </x:c>
      <x:c r="L6324" t="n">
        <x:v>-12.080876350402832</x:v>
      </x:c>
      <x:c r="M6324" t="n">
        <x:v>-20.02654457092285</x:v>
      </x:c>
      <x:c r="N6324" t="n">
        <x:v>-27.49019432067871</x:v>
      </x:c>
      <x:c r="O6324" t="n">
        <x:v>50.73112106323242</x:v>
      </x:c>
      <x:c r="P6324" t="n">
        <x:v>-121.42839050292969</x:v>
      </x:c>
      <x:c r="Q6324" t="n">
        <x:v>-20.27733039855957</x:v>
      </x:c>
      <x:c r="R6324" t="n">
        <x:v>10.169769287109375</x:v>
      </x:c>
      <x:c r="S6324" t="n">
        <x:v>-43.83115768432617</x:v>
      </x:c>
      <x:c r="T6324" t="n">
        <x:v>9.099417686462402</x:v>
      </x:c>
      <x:c r="U6324" t="n">
        <x:v>17.22219467163086</x:v>
      </x:c>
      <x:c r="V6324" t="n">
        <x:v>46.77930450439453</x:v>
      </x:c>
    </x:row>
    <x:row r="6325">
      <x:c r="A6325" s="1" t="n">
        <x:v>6.323</x:v>
      </x:c>
      <x:c r="B6325" t="n">
        <x:v>1790599606</x:v>
      </x:c>
      <x:c r="C6325" t="n">
        <x:v>-71.03633117675781</x:v>
      </x:c>
      <x:c r="D6325" t="n">
        <x:v>19.725154876708984</x:v>
      </x:c>
      <x:c r="E6325" t="n">
        <x:v>-98.83126068115234</x:v>
      </x:c>
      <x:c r="F6325" t="n">
        <x:v>-48.03363800048828</x:v>
      </x:c>
      <x:c r="G6325" t="n">
        <x:v>-81.89242553710938</x:v>
      </x:c>
      <x:c r="H6325" t="n">
        <x:v>32.35184097290039</x:v>
      </x:c>
      <x:c r="I6325" t="n">
        <x:v>-44.503395080566406</x:v>
      </x:c>
      <x:c r="J6325" t="n">
        <x:v>23.769834518432617</x:v>
      </x:c>
      <x:c r="K6325" t="n">
        <x:v>-69.33739471435547</x:v>
      </x:c>
      <x:c r="L6325" t="n">
        <x:v>-19.391244888305664</x:v>
      </x:c>
      <x:c r="M6325" t="n">
        <x:v>-70.0826644897461</x:v>
      </x:c>
      <x:c r="N6325" t="n">
        <x:v>29.696931838989258</x:v>
      </x:c>
      <x:c r="O6325" t="n">
        <x:v>22.451305389404297</x:v>
      </x:c>
      <x:c r="P6325" t="n">
        <x:v>-53.44636917114258</x:v>
      </x:c>
      <x:c r="Q6325" t="n">
        <x:v>-158.65054321289062</x:v>
      </x:c>
      <x:c r="R6325" t="n">
        <x:v>-37.5124626159668</x:v>
      </x:c>
      <x:c r="S6325" t="n">
        <x:v>-26.644533157348633</x:v>
      </x:c>
      <x:c r="T6325" t="n">
        <x:v>-85.15801239013672</x:v>
      </x:c>
      <x:c r="U6325" t="n">
        <x:v>-27.09674644470215</x:v>
      </x:c>
      <x:c r="V6325" t="n">
        <x:v>-75.93785858154297</x:v>
      </x:c>
    </x:row>
    <x:row r="6326">
      <x:c r="A6326" s="1" t="n">
        <x:v>6.324</x:v>
      </x:c>
      <x:c r="B6326" t="n">
        <x:v>1790599606</x:v>
      </x:c>
      <x:c r="C6326" t="n">
        <x:v>139.20362854003906</x:v>
      </x:c>
      <x:c r="D6326" t="n">
        <x:v>65.93688201904297</x:v>
      </x:c>
      <x:c r="E6326" t="n">
        <x:v>46.39314651489258</x:v>
      </x:c>
      <x:c r="F6326" t="n">
        <x:v>17.214885711669922</x:v>
      </x:c>
      <x:c r="G6326" t="n">
        <x:v>76.06397247314453</x:v>
      </x:c>
      <x:c r="H6326" t="n">
        <x:v>-60.258182525634766</x:v>
      </x:c>
      <x:c r="I6326" t="n">
        <x:v>23.415809631347656</x:v>
      </x:c>
      <x:c r="J6326" t="n">
        <x:v>6.780592441558838</x:v>
      </x:c>
      <x:c r="K6326" t="n">
        <x:v>51.67976760864258</x:v>
      </x:c>
      <x:c r="L6326" t="n">
        <x:v>75.75555419921875</x:v>
      </x:c>
      <x:c r="M6326" t="n">
        <x:v>35.544891357421875</x:v>
      </x:c>
      <x:c r="N6326" t="n">
        <x:v>68.26004791259766</x:v>
      </x:c>
      <x:c r="O6326" t="n">
        <x:v>25.554515838623047</x:v>
      </x:c>
      <x:c r="P6326" t="n">
        <x:v>20.570402145385742</x:v>
      </x:c>
      <x:c r="Q6326" t="n">
        <x:v>35.64927291870117</x:v>
      </x:c>
      <x:c r="R6326" t="n">
        <x:v>98.89541625976562</x:v>
      </x:c>
      <x:c r="S6326" t="n">
        <x:v>17.373126983642578</x:v>
      </x:c>
      <x:c r="T6326" t="n">
        <x:v>-9.14102554321289</x:v>
      </x:c>
      <x:c r="U6326" t="n">
        <x:v>98.6985092163086</x:v>
      </x:c>
      <x:c r="V6326" t="n">
        <x:v>66.27587127685547</x:v>
      </x:c>
    </x:row>
    <x:row r="6327">
      <x:c r="A6327" s="1" t="n">
        <x:v>6.325</x:v>
      </x:c>
      <x:c r="B6327" t="n">
        <x:v>1790599606</x:v>
      </x:c>
      <x:c r="C6327" t="n">
        <x:v>-2.6474080085754395</x:v>
      </x:c>
      <x:c r="D6327" t="n">
        <x:v>-24.043603897094727</x:v>
      </x:c>
      <x:c r="E6327" t="n">
        <x:v>-19.892166137695312</x:v>
      </x:c>
      <x:c r="F6327" t="n">
        <x:v>-20.778352737426758</x:v>
      </x:c>
      <x:c r="G6327" t="n">
        <x:v>-65.01702117919922</x:v>
      </x:c>
      <x:c r="H6327" t="n">
        <x:v>14.362034797668457</x:v>
      </x:c>
      <x:c r="I6327" t="n">
        <x:v>-90.7825927734375</x:v>
      </x:c>
      <x:c r="J6327" t="n">
        <x:v>-66.01475524902344</x:v>
      </x:c>
      <x:c r="K6327" t="n">
        <x:v>-69.49828338623047</x:v>
      </x:c>
      <x:c r="L6327" t="n">
        <x:v>-43.86599349975586</x:v>
      </x:c>
      <x:c r="M6327" t="n">
        <x:v>-92.0155258178711</x:v>
      </x:c>
      <x:c r="N6327" t="n">
        <x:v>-84.07372283935547</x:v>
      </x:c>
      <x:c r="O6327" t="n">
        <x:v>19.161922454833984</x:v>
      </x:c>
      <x:c r="P6327" t="n">
        <x:v>-40.054534912109375</x:v>
      </x:c>
      <x:c r="Q6327" t="n">
        <x:v>-54.88829803466797</x:v>
      </x:c>
      <x:c r="R6327" t="n">
        <x:v>10.112730026245117</x:v>
      </x:c>
      <x:c r="S6327" t="n">
        <x:v>29.14732551574707</x:v>
      </x:c>
      <x:c r="T6327" t="n">
        <x:v>-28.267629623413086</x:v>
      </x:c>
      <x:c r="U6327" t="n">
        <x:v>-16.826128005981445</x:v>
      </x:c>
      <x:c r="V6327" t="n">
        <x:v>-90.51702880859375</x:v>
      </x:c>
    </x:row>
    <x:row r="6328">
      <x:c r="A6328" s="1" t="n">
        <x:v>6.326</x:v>
      </x:c>
      <x:c r="B6328" t="n">
        <x:v>1790599606</x:v>
      </x:c>
      <x:c r="C6328" t="n">
        <x:v>-48.051212310791016</x:v>
      </x:c>
      <x:c r="D6328" t="n">
        <x:v>-58.165855407714844</x:v>
      </x:c>
      <x:c r="E6328" t="n">
        <x:v>-63.90796661376953</x:v>
      </x:c>
      <x:c r="F6328" t="n">
        <x:v>14.265519142150879</x:v>
      </x:c>
      <x:c r="G6328" t="n">
        <x:v>-15.212848663330078</x:v>
      </x:c>
      <x:c r="H6328" t="n">
        <x:v>-21.29796028137207</x:v>
      </x:c>
      <x:c r="I6328" t="n">
        <x:v>-85.97369384765625</x:v>
      </x:c>
      <x:c r="J6328" t="n">
        <x:v>-51.00384521484375</x:v>
      </x:c>
      <x:c r="K6328" t="n">
        <x:v>-48.50101852416992</x:v>
      </x:c>
      <x:c r="L6328" t="n">
        <x:v>-24.574932098388672</x:v>
      </x:c>
      <x:c r="M6328" t="n">
        <x:v>9.202448844909668</x:v>
      </x:c>
      <x:c r="N6328" t="n">
        <x:v>-83.58480072021484</x:v>
      </x:c>
      <x:c r="O6328" t="n">
        <x:v>-72.14884948730469</x:v>
      </x:c>
      <x:c r="P6328" t="n">
        <x:v>-101.76139831542969</x:v>
      </x:c>
      <x:c r="Q6328" t="n">
        <x:v>-38.14418411254883</x:v>
      </x:c>
      <x:c r="R6328" t="n">
        <x:v>-92.97286224365234</x:v>
      </x:c>
      <x:c r="S6328" t="n">
        <x:v>-22.036827087402344</x:v>
      </x:c>
      <x:c r="T6328" t="n">
        <x:v>12.51537799835205</x:v>
      </x:c>
      <x:c r="U6328" t="n">
        <x:v>-35.425453186035156</x:v>
      </x:c>
      <x:c r="V6328" t="n">
        <x:v>61.105186462402344</x:v>
      </x:c>
    </x:row>
    <x:row r="6329">
      <x:c r="A6329" s="1" t="n">
        <x:v>6.327</x:v>
      </x:c>
      <x:c r="B6329" t="n">
        <x:v>1790599606</x:v>
      </x:c>
      <x:c r="C6329" t="n">
        <x:v>17.5827693939209</x:v>
      </x:c>
      <x:c r="D6329" t="n">
        <x:v>32.40496826171875</x:v>
      </x:c>
      <x:c r="E6329" t="n">
        <x:v>-95.39592742919922</x:v>
      </x:c>
      <x:c r="F6329" t="n">
        <x:v>32.31895446777344</x:v>
      </x:c>
      <x:c r="G6329" t="n">
        <x:v>-79.57308959960938</x:v>
      </x:c>
      <x:c r="H6329" t="n">
        <x:v>-6.744452476501465</x:v>
      </x:c>
      <x:c r="I6329" t="n">
        <x:v>-37.26968002319336</x:v>
      </x:c>
      <x:c r="J6329" t="n">
        <x:v>10.067802429199219</x:v>
      </x:c>
      <x:c r="K6329" t="n">
        <x:v>37.746280670166016</x:v>
      </x:c>
      <x:c r="L6329" t="n">
        <x:v>21.62912368774414</x:v>
      </x:c>
      <x:c r="M6329" t="n">
        <x:v>-18.18749237060547</x:v>
      </x:c>
      <x:c r="N6329" t="n">
        <x:v>65.94429016113281</x:v>
      </x:c>
      <x:c r="O6329" t="n">
        <x:v>-27.469057083129883</x:v>
      </x:c>
      <x:c r="P6329" t="n">
        <x:v>44.2451057434082</x:v>
      </x:c>
      <x:c r="Q6329" t="n">
        <x:v>14.683435440063477</x:v>
      </x:c>
      <x:c r="R6329" t="n">
        <x:v>105.14083862304688</x:v>
      </x:c>
      <x:c r="S6329" t="n">
        <x:v>-54.35871505737305</x:v>
      </x:c>
      <x:c r="T6329" t="n">
        <x:v>-33.39390182495117</x:v>
      </x:c>
      <x:c r="U6329" t="n">
        <x:v>-25.053930282592773</x:v>
      </x:c>
      <x:c r="V6329" t="n">
        <x:v>-15.611000061035156</x:v>
      </x:c>
    </x:row>
    <x:row r="6330">
      <x:c r="A6330" s="1" t="n">
        <x:v>6.328</x:v>
      </x:c>
      <x:c r="B6330" t="n">
        <x:v>1790599606</x:v>
      </x:c>
      <x:c r="C6330" t="n">
        <x:v>62.61887741088867</x:v>
      </x:c>
      <x:c r="D6330" t="n">
        <x:v>-26.951526641845703</x:v>
      </x:c>
      <x:c r="E6330" t="n">
        <x:v>128.31838989257812</x:v>
      </x:c>
      <x:c r="F6330" t="n">
        <x:v>-133.021240234375</x:v>
      </x:c>
      <x:c r="G6330" t="n">
        <x:v>49.014286041259766</x:v>
      </x:c>
      <x:c r="H6330" t="n">
        <x:v>-13.181098937988281</x:v>
      </x:c>
      <x:c r="I6330" t="n">
        <x:v>28.996339797973633</x:v>
      </x:c>
      <x:c r="J6330" t="n">
        <x:v>-39.45274353027344</x:v>
      </x:c>
      <x:c r="K6330" t="n">
        <x:v>85.1533432006836</x:v>
      </x:c>
      <x:c r="L6330" t="n">
        <x:v>-26.07923698425293</x:v>
      </x:c>
      <x:c r="M6330" t="n">
        <x:v>27.374418258666992</x:v>
      </x:c>
      <x:c r="N6330" t="n">
        <x:v>-53.455535888671875</x:v>
      </x:c>
      <x:c r="O6330" t="n">
        <x:v>-3.2793614864349365</x:v>
      </x:c>
      <x:c r="P6330" t="n">
        <x:v>8.19617748260498</x:v>
      </x:c>
      <x:c r="Q6330" t="n">
        <x:v>83.98632049560547</x:v>
      </x:c>
      <x:c r="R6330" t="n">
        <x:v>-97.2853775024414</x:v>
      </x:c>
      <x:c r="S6330" t="n">
        <x:v>-3.4523653984069824</x:v>
      </x:c>
      <x:c r="T6330" t="n">
        <x:v>46.98308563232422</x:v>
      </x:c>
      <x:c r="U6330" t="n">
        <x:v>-81.3692855834961</x:v>
      </x:c>
      <x:c r="V6330" t="n">
        <x:v>6.276353359222412</x:v>
      </x:c>
    </x:row>
    <x:row r="6331">
      <x:c r="A6331" s="1" t="n">
        <x:v>6.329</x:v>
      </x:c>
      <x:c r="B6331" t="n">
        <x:v>1790599606</x:v>
      </x:c>
      <x:c r="C6331" t="n">
        <x:v>87.8983154296875</x:v>
      </x:c>
      <x:c r="D6331" t="n">
        <x:v>-51.29319381713867</x:v>
      </x:c>
      <x:c r="E6331" t="n">
        <x:v>134.98318481445312</x:v>
      </x:c>
      <x:c r="F6331" t="n">
        <x:v>9.499431610107422</x:v>
      </x:c>
      <x:c r="G6331" t="n">
        <x:v>95.4749755859375</x:v>
      </x:c>
      <x:c r="H6331" t="n">
        <x:v>53.72064208984375</x:v>
      </x:c>
      <x:c r="I6331" t="n">
        <x:v>102.15532684326172</x:v>
      </x:c>
      <x:c r="J6331" t="n">
        <x:v>-9.965917587280273</x:v>
      </x:c>
      <x:c r="K6331" t="n">
        <x:v>145.60232543945312</x:v>
      </x:c>
      <x:c r="L6331" t="n">
        <x:v>-26.89363670349121</x:v>
      </x:c>
      <x:c r="M6331" t="n">
        <x:v>87.87455749511719</x:v>
      </x:c>
      <x:c r="N6331" t="n">
        <x:v>-8.825376510620117</x:v>
      </x:c>
      <x:c r="O6331" t="n">
        <x:v>139.4807586669922</x:v>
      </x:c>
      <x:c r="P6331" t="n">
        <x:v>10.669343948364258</x:v>
      </x:c>
      <x:c r="Q6331" t="n">
        <x:v>34.76347732543945</x:v>
      </x:c>
      <x:c r="R6331" t="n">
        <x:v>-2.716782569885254</x:v>
      </x:c>
      <x:c r="S6331" t="n">
        <x:v>-44.17348861694336</x:v>
      </x:c>
      <x:c r="T6331" t="n">
        <x:v>23.620319366455078</x:v>
      </x:c>
      <x:c r="U6331" t="n">
        <x:v>-1.447129726409912</x:v>
      </x:c>
      <x:c r="V6331" t="n">
        <x:v>-4.9885053634643555</x:v>
      </x:c>
    </x:row>
    <x:row r="6332">
      <x:c r="A6332" s="1" t="n">
        <x:v>6.33</x:v>
      </x:c>
      <x:c r="B6332" t="n">
        <x:v>1790599606</x:v>
      </x:c>
      <x:c r="C6332" t="n">
        <x:v>31.953914642333984</x:v>
      </x:c>
      <x:c r="D6332" t="n">
        <x:v>-49.37055206298828</x:v>
      </x:c>
      <x:c r="E6332" t="n">
        <x:v>23.87806510925293</x:v>
      </x:c>
      <x:c r="F6332" t="n">
        <x:v>-49.61854934692383</x:v>
      </x:c>
      <x:c r="G6332" t="n">
        <x:v>68.30935668945312</x:v>
      </x:c>
      <x:c r="H6332" t="n">
        <x:v>-69.18525695800781</x:v>
      </x:c>
      <x:c r="I6332" t="n">
        <x:v>-38.97268295288086</x:v>
      </x:c>
      <x:c r="J6332" t="n">
        <x:v>-81.44081115722656</x:v>
      </x:c>
      <x:c r="K6332" t="n">
        <x:v>103.16818237304688</x:v>
      </x:c>
      <x:c r="L6332" t="n">
        <x:v>1.2760865688323975</x:v>
      </x:c>
      <x:c r="M6332" t="n">
        <x:v>70.13202667236328</x:v>
      </x:c>
      <x:c r="N6332" t="n">
        <x:v>19.42848014831543</x:v>
      </x:c>
      <x:c r="O6332" t="n">
        <x:v>39.106773376464844</x:v>
      </x:c>
      <x:c r="P6332" t="n">
        <x:v>-100.11434173583984</x:v>
      </x:c>
      <x:c r="Q6332" t="n">
        <x:v>-29.345151901245117</x:v>
      </x:c>
      <x:c r="R6332" t="n">
        <x:v>-32.89328384399414</x:v>
      </x:c>
      <x:c r="S6332" t="n">
        <x:v>-90.84811401367188</x:v>
      </x:c>
      <x:c r="T6332" t="n">
        <x:v>33.44875717163086</x:v>
      </x:c>
      <x:c r="U6332" t="n">
        <x:v>-72.79325866699219</x:v>
      </x:c>
      <x:c r="V6332" t="n">
        <x:v>9.197518348693848</x:v>
      </x:c>
    </x:row>
    <x:row r="6333">
      <x:c r="A6333" s="1" t="n">
        <x:v>6.331</x:v>
      </x:c>
      <x:c r="B6333" t="n">
        <x:v>1790599606</x:v>
      </x:c>
      <x:c r="C6333" t="n">
        <x:v>-7.4825334548950195</x:v>
      </x:c>
      <x:c r="D6333" t="n">
        <x:v>51.49180603027344</x:v>
      </x:c>
      <x:c r="E6333" t="n">
        <x:v>-0.45752766728401184</x:v>
      </x:c>
      <x:c r="F6333" t="n">
        <x:v>25.309328079223633</x:v>
      </x:c>
      <x:c r="G6333" t="n">
        <x:v>-71.70890045166016</x:v>
      </x:c>
      <x:c r="H6333" t="n">
        <x:v>21.462963104248047</x:v>
      </x:c>
      <x:c r="I6333" t="n">
        <x:v>87.69351196289062</x:v>
      </x:c>
      <x:c r="J6333" t="n">
        <x:v>110.00115966796875</x:v>
      </x:c>
      <x:c r="K6333" t="n">
        <x:v>-3.712388277053833</x:v>
      </x:c>
      <x:c r="L6333" t="n">
        <x:v>32.59420394897461</x:v>
      </x:c>
      <x:c r="M6333" t="n">
        <x:v>-41.66559982299805</x:v>
      </x:c>
      <x:c r="N6333" t="n">
        <x:v>-37.73590850830078</x:v>
      </x:c>
      <x:c r="O6333" t="n">
        <x:v>5.23169469833374</x:v>
      </x:c>
      <x:c r="P6333" t="n">
        <x:v>-37.858909606933594</x:v>
      </x:c>
      <x:c r="Q6333" t="n">
        <x:v>76.8797607421875</x:v>
      </x:c>
      <x:c r="R6333" t="n">
        <x:v>25.756601333618164</x:v>
      </x:c>
      <x:c r="S6333" t="n">
        <x:v>50.0731086730957</x:v>
      </x:c>
      <x:c r="T6333" t="n">
        <x:v>66.75574493408203</x:v>
      </x:c>
      <x:c r="U6333" t="n">
        <x:v>-28.724939346313477</x:v>
      </x:c>
      <x:c r="V6333" t="n">
        <x:v>-24.606834411621094</x:v>
      </x:c>
    </x:row>
    <x:row r="6334">
      <x:c r="A6334" s="1" t="n">
        <x:v>6.332</x:v>
      </x:c>
      <x:c r="B6334" t="n">
        <x:v>1790599606</x:v>
      </x:c>
      <x:c r="C6334" t="n">
        <x:v>-66.58332061767578</x:v>
      </x:c>
      <x:c r="D6334" t="n">
        <x:v>-35.47434997558594</x:v>
      </x:c>
      <x:c r="E6334" t="n">
        <x:v>-102.30328369140625</x:v>
      </x:c>
      <x:c r="F6334" t="n">
        <x:v>-138.19473266601562</x:v>
      </x:c>
      <x:c r="G6334" t="n">
        <x:v>-60.241947174072266</x:v>
      </x:c>
      <x:c r="H6334" t="n">
        <x:v>-109.82958221435547</x:v>
      </x:c>
      <x:c r="I6334" t="n">
        <x:v>-78.38560485839844</x:v>
      </x:c>
      <x:c r="J6334" t="n">
        <x:v>-13.364627838134766</x:v>
      </x:c>
      <x:c r="K6334" t="n">
        <x:v>-76.3613052368164</x:v>
      </x:c>
      <x:c r="L6334" t="n">
        <x:v>-31.765398025512695</x:v>
      </x:c>
      <x:c r="M6334" t="n">
        <x:v>5.6150383949279785</x:v>
      </x:c>
      <x:c r="N6334" t="n">
        <x:v>-26.563596725463867</x:v>
      </x:c>
      <x:c r="O6334" t="n">
        <x:v>-60.823062896728516</x:v>
      </x:c>
      <x:c r="P6334" t="n">
        <x:v>-140.25425720214844</x:v>
      </x:c>
      <x:c r="Q6334" t="n">
        <x:v>-100.52176666259766</x:v>
      </x:c>
      <x:c r="R6334" t="n">
        <x:v>-5.719026565551758</x:v>
      </x:c>
      <x:c r="S6334" t="n">
        <x:v>-107.1573486328125</x:v>
      </x:c>
      <x:c r="T6334" t="n">
        <x:v>-19.108797073364258</x:v>
      </x:c>
      <x:c r="U6334" t="n">
        <x:v>-61.04745864868164</x:v>
      </x:c>
      <x:c r="V6334" t="n">
        <x:v>-27.393651962280273</x:v>
      </x:c>
    </x:row>
    <x:row r="6335">
      <x:c r="A6335" s="1" t="n">
        <x:v>6.333</x:v>
      </x:c>
      <x:c r="B6335" t="n">
        <x:v>1790599606</x:v>
      </x:c>
      <x:c r="C6335" t="n">
        <x:v>54.80202102661133</x:v>
      </x:c>
      <x:c r="D6335" t="n">
        <x:v>-60.736427307128906</x:v>
      </x:c>
      <x:c r="E6335" t="n">
        <x:v>26.66593360900879</x:v>
      </x:c>
      <x:c r="F6335" t="n">
        <x:v>20.068574905395508</x:v>
      </x:c>
      <x:c r="G6335" t="n">
        <x:v>20.41126251220703</x:v>
      </x:c>
      <x:c r="H6335" t="n">
        <x:v>-94.07051849365234</x:v>
      </x:c>
      <x:c r="I6335" t="n">
        <x:v>76.79568481445312</x:v>
      </x:c>
      <x:c r="J6335" t="n">
        <x:v>27.872196197509766</x:v>
      </x:c>
      <x:c r="K6335" t="n">
        <x:v>96.40591430664062</x:v>
      </x:c>
      <x:c r="L6335" t="n">
        <x:v>-97.17233276367188</x:v>
      </x:c>
      <x:c r="M6335" t="n">
        <x:v>76.82806396484375</x:v>
      </x:c>
      <x:c r="N6335" t="n">
        <x:v>-29.63303565979004</x:v>
      </x:c>
      <x:c r="O6335" t="n">
        <x:v>4.237579345703125</x:v>
      </x:c>
      <x:c r="P6335" t="n">
        <x:v>-4.029679775238037</x:v>
      </x:c>
      <x:c r="Q6335" t="n">
        <x:v>65.20214080810547</x:v>
      </x:c>
      <x:c r="R6335" t="n">
        <x:v>23.896310806274414</x:v>
      </x:c>
      <x:c r="S6335" t="n">
        <x:v>-60.28081512451172</x:v>
      </x:c>
      <x:c r="T6335" t="n">
        <x:v>-8.674877166748047</x:v>
      </x:c>
      <x:c r="U6335" t="n">
        <x:v>-131.7303466796875</x:v>
      </x:c>
      <x:c r="V6335" t="n">
        <x:v>38.39866638183594</x:v>
      </x:c>
    </x:row>
    <x:row r="6336">
      <x:c r="A6336" s="1" t="n">
        <x:v>6.334</x:v>
      </x:c>
      <x:c r="B6336" t="n">
        <x:v>1790599606</x:v>
      </x:c>
      <x:c r="C6336" t="n">
        <x:v>43.894813537597656</x:v>
      </x:c>
      <x:c r="D6336" t="n">
        <x:v>63.36653137207031</x:v>
      </x:c>
      <x:c r="E6336" t="n">
        <x:v>48.66853332519531</x:v>
      </x:c>
      <x:c r="F6336" t="n">
        <x:v>20.371536254882812</x:v>
      </x:c>
      <x:c r="G6336" t="n">
        <x:v>57.584014892578125</x:v>
      </x:c>
      <x:c r="H6336" t="n">
        <x:v>-7.044889450073242</x:v>
      </x:c>
      <x:c r="I6336" t="n">
        <x:v>45.435890197753906</x:v>
      </x:c>
      <x:c r="J6336" t="n">
        <x:v>1.1678948402404785</x:v>
      </x:c>
      <x:c r="K6336" t="n">
        <x:v>8.125385284423828</x:v>
      </x:c>
      <x:c r="L6336" t="n">
        <x:v>-25.660131454467773</x:v>
      </x:c>
      <x:c r="M6336" t="n">
        <x:v>33.35017776489258</x:v>
      </x:c>
      <x:c r="N6336" t="n">
        <x:v>-24.28453826904297</x:v>
      </x:c>
      <x:c r="O6336" t="n">
        <x:v>36.70611572265625</x:v>
      </x:c>
      <x:c r="P6336" t="n">
        <x:v>-8.3181734085083</x:v>
      </x:c>
      <x:c r="Q6336" t="n">
        <x:v>8.890532493591309</x:v>
      </x:c>
      <x:c r="R6336" t="n">
        <x:v>4.307441711425781</x:v>
      </x:c>
      <x:c r="S6336" t="n">
        <x:v>-74.99728393554688</x:v>
      </x:c>
      <x:c r="T6336" t="n">
        <x:v>31.469051361083984</x:v>
      </x:c>
      <x:c r="U6336" t="n">
        <x:v>-78.79656982421875</x:v>
      </x:c>
      <x:c r="V6336" t="n">
        <x:v>-3.188969373703003</x:v>
      </x:c>
    </x:row>
    <x:row r="6337">
      <x:c r="A6337" s="1" t="n">
        <x:v>6.335</x:v>
      </x:c>
      <x:c r="B6337" t="n">
        <x:v>1790599606</x:v>
      </x:c>
      <x:c r="C6337" t="n">
        <x:v>-15.934645652770996</x:v>
      </x:c>
      <x:c r="D6337" t="n">
        <x:v>-20.20916175842285</x:v>
      </x:c>
      <x:c r="E6337" t="n">
        <x:v>-21.288524627685547</x:v>
      </x:c>
      <x:c r="F6337" t="n">
        <x:v>-81.9463882446289</x:v>
      </x:c>
      <x:c r="G6337" t="n">
        <x:v>42.32111740112305</x:v>
      </x:c>
      <x:c r="H6337" t="n">
        <x:v>-23.442838668823242</x:v>
      </x:c>
      <x:c r="I6337" t="n">
        <x:v>-35.712806701660156</x:v>
      </x:c>
      <x:c r="J6337" t="n">
        <x:v>0.9613468050956726</x:v>
      </x:c>
      <x:c r="K6337" t="n">
        <x:v>-31.21504020690918</x:v>
      </x:c>
      <x:c r="L6337" t="n">
        <x:v>27.426551818847656</x:v>
      </x:c>
      <x:c r="M6337" t="n">
        <x:v>-9.324103355407715</x:v>
      </x:c>
      <x:c r="N6337" t="n">
        <x:v>-71.59566497802734</x:v>
      </x:c>
      <x:c r="O6337" t="n">
        <x:v>16.38915252685547</x:v>
      </x:c>
      <x:c r="P6337" t="n">
        <x:v>-75.68755340576172</x:v>
      </x:c>
      <x:c r="Q6337" t="n">
        <x:v>14.205110549926758</x:v>
      </x:c>
      <x:c r="R6337" t="n">
        <x:v>-48.28306579589844</x:v>
      </x:c>
      <x:c r="S6337" t="n">
        <x:v>5.871606826782227</x:v>
      </x:c>
      <x:c r="T6337" t="n">
        <x:v>70.50537872314453</x:v>
      </x:c>
      <x:c r="U6337" t="n">
        <x:v>-44.33414077758789</x:v>
      </x:c>
      <x:c r="V6337" t="n">
        <x:v>2.556532621383667</x:v>
      </x:c>
    </x:row>
    <x:row r="6338">
      <x:c r="A6338" s="1" t="n">
        <x:v>6.336</x:v>
      </x:c>
      <x:c r="B6338" t="n">
        <x:v>1790599606</x:v>
      </x:c>
      <x:c r="C6338" t="n">
        <x:v>34.115447998046875</x:v>
      </x:c>
      <x:c r="D6338" t="n">
        <x:v>6.247763633728027</x:v>
      </x:c>
      <x:c r="E6338" t="n">
        <x:v>80.5824203491211</x:v>
      </x:c>
      <x:c r="F6338" t="n">
        <x:v>24.137741088867188</x:v>
      </x:c>
      <x:c r="G6338" t="n">
        <x:v>45.594730377197266</x:v>
      </x:c>
      <x:c r="H6338" t="n">
        <x:v>14.695709228515625</x:v>
      </x:c>
      <x:c r="I6338" t="n">
        <x:v>21.83097267150879</x:v>
      </x:c>
      <x:c r="J6338" t="n">
        <x:v>54.70085144042969</x:v>
      </x:c>
      <x:c r="K6338" t="n">
        <x:v>41.94649887084961</x:v>
      </x:c>
      <x:c r="L6338" t="n">
        <x:v>51.449405670166016</x:v>
      </x:c>
      <x:c r="M6338" t="n">
        <x:v>49.34878158569336</x:v>
      </x:c>
      <x:c r="N6338" t="n">
        <x:v>30.01107406616211</x:v>
      </x:c>
      <x:c r="O6338" t="n">
        <x:v>41.859405517578125</x:v>
      </x:c>
      <x:c r="P6338" t="n">
        <x:v>15.88486385345459</x:v>
      </x:c>
      <x:c r="Q6338" t="n">
        <x:v>34.80979537963867</x:v>
      </x:c>
      <x:c r="R6338" t="n">
        <x:v>8.877693176269531</x:v>
      </x:c>
      <x:c r="S6338" t="n">
        <x:v>-28.736242294311523</x:v>
      </x:c>
      <x:c r="T6338" t="n">
        <x:v>43.197933197021484</x:v>
      </x:c>
      <x:c r="U6338" t="n">
        <x:v>81.23624420166016</x:v>
      </x:c>
      <x:c r="V6338" t="n">
        <x:v>64.93545532226562</x:v>
      </x:c>
    </x:row>
    <x:row r="6339">
      <x:c r="A6339" s="1" t="n">
        <x:v>6.337</x:v>
      </x:c>
      <x:c r="B6339" t="n">
        <x:v>1790599606</x:v>
      </x:c>
      <x:c r="C6339" t="n">
        <x:v>-65.54252624511719</x:v>
      </x:c>
      <x:c r="D6339" t="n">
        <x:v>-59.944149017333984</x:v>
      </x:c>
      <x:c r="E6339" t="n">
        <x:v>-79.73323059082031</x:v>
      </x:c>
      <x:c r="F6339" t="n">
        <x:v>-67.7574462890625</x:v>
      </x:c>
      <x:c r="G6339" t="n">
        <x:v>4.37363338470459</x:v>
      </x:c>
      <x:c r="H6339" t="n">
        <x:v>-64.75129699707031</x:v>
      </x:c>
      <x:c r="I6339" t="n">
        <x:v>-89.50932312011719</x:v>
      </x:c>
      <x:c r="J6339" t="n">
        <x:v>-134.14447021484375</x:v>
      </x:c>
      <x:c r="K6339" t="n">
        <x:v>11.602057456970215</x:v>
      </x:c>
      <x:c r="L6339" t="n">
        <x:v>-101.55195617675781</x:v>
      </x:c>
      <x:c r="M6339" t="n">
        <x:v>-45.976768493652344</x:v>
      </x:c>
      <x:c r="N6339" t="n">
        <x:v>-56.09550094604492</x:v>
      </x:c>
      <x:c r="O6339" t="n">
        <x:v>29.373550415039062</x:v>
      </x:c>
      <x:c r="P6339" t="n">
        <x:v>-143.544189453125</x:v>
      </x:c>
      <x:c r="Q6339" t="n">
        <x:v>6.25576114654541</x:v>
      </x:c>
      <x:c r="R6339" t="n">
        <x:v>-148.57608032226562</x:v>
      </x:c>
      <x:c r="S6339" t="n">
        <x:v>-54.98516845703125</x:v>
      </x:c>
      <x:c r="T6339" t="n">
        <x:v>29.495864868164062</x:v>
      </x:c>
      <x:c r="U6339" t="n">
        <x:v>-36.969295501708984</x:v>
      </x:c>
      <x:c r="V6339" t="n">
        <x:v>-12.292794227600098</x:v>
      </x:c>
    </x:row>
    <x:row r="6340">
      <x:c r="A6340" s="1" t="n">
        <x:v>6.338</x:v>
      </x:c>
      <x:c r="B6340" t="n">
        <x:v>1790599606</x:v>
      </x:c>
      <x:c r="C6340" t="n">
        <x:v>-56.599205017089844</x:v>
      </x:c>
      <x:c r="D6340" t="n">
        <x:v>-36.99130630493164</x:v>
      </x:c>
      <x:c r="E6340" t="n">
        <x:v>-10.498967170715332</x:v>
      </x:c>
      <x:c r="F6340" t="n">
        <x:v>-11.00191593170166</x:v>
      </x:c>
      <x:c r="G6340" t="n">
        <x:v>-28.138227462768555</x:v>
      </x:c>
      <x:c r="H6340" t="n">
        <x:v>13.247330665588379</x:v>
      </x:c>
      <x:c r="I6340" t="n">
        <x:v>-30.920578002929688</x:v>
      </x:c>
      <x:c r="J6340" t="n">
        <x:v>7.306663513183594</x:v>
      </x:c>
      <x:c r="K6340" t="n">
        <x:v>90.64988708496094</x:v>
      </x:c>
      <x:c r="L6340" t="n">
        <x:v>53.47044372558594</x:v>
      </x:c>
      <x:c r="M6340" t="n">
        <x:v>9.776827812194824</x:v>
      </x:c>
      <x:c r="N6340" t="n">
        <x:v>-12.979604721069336</x:v>
      </x:c>
      <x:c r="O6340" t="n">
        <x:v>-11.938796997070312</x:v>
      </x:c>
      <x:c r="P6340" t="n">
        <x:v>-9.641800880432129</x:v>
      </x:c>
      <x:c r="Q6340" t="n">
        <x:v>33.00185012817383</x:v>
      </x:c>
      <x:c r="R6340" t="n">
        <x:v>-56.66913604736328</x:v>
      </x:c>
      <x:c r="S6340" t="n">
        <x:v>3.3328537940979004</x:v>
      </x:c>
      <x:c r="T6340" t="n">
        <x:v>17.38429832458496</x:v>
      </x:c>
      <x:c r="U6340" t="n">
        <x:v>5.262254238128662</x:v>
      </x:c>
      <x:c r="V6340" t="n">
        <x:v>-58.872413635253906</x:v>
      </x:c>
    </x:row>
    <x:row r="6341">
      <x:c r="A6341" s="1" t="n">
        <x:v>6.339</x:v>
      </x:c>
      <x:c r="B6341" t="n">
        <x:v>1790599606</x:v>
      </x:c>
      <x:c r="C6341" t="n">
        <x:v>29.37415313720703</x:v>
      </x:c>
      <x:c r="D6341" t="n">
        <x:v>-34.06262969970703</x:v>
      </x:c>
      <x:c r="E6341" t="n">
        <x:v>-80.50576782226562</x:v>
      </x:c>
      <x:c r="F6341" t="n">
        <x:v>79.23961639404297</x:v>
      </x:c>
      <x:c r="G6341" t="n">
        <x:v>-18.757104873657227</x:v>
      </x:c>
      <x:c r="H6341" t="n">
        <x:v>46.219852447509766</x:v>
      </x:c>
      <x:c r="I6341" t="n">
        <x:v>40.71097946166992</x:v>
      </x:c>
      <x:c r="J6341" t="n">
        <x:v>10.441547393798828</x:v>
      </x:c>
      <x:c r="K6341" t="n">
        <x:v>-16.205778121948242</x:v>
      </x:c>
      <x:c r="L6341" t="n">
        <x:v>-33.08541488647461</x:v>
      </x:c>
      <x:c r="M6341" t="n">
        <x:v>52.64900207519531</x:v>
      </x:c>
      <x:c r="N6341" t="n">
        <x:v>-3.4152538776397705</x:v>
      </x:c>
      <x:c r="O6341" t="n">
        <x:v>51.9451789855957</x:v>
      </x:c>
      <x:c r="P6341" t="n">
        <x:v>12.497787475585938</x:v>
      </x:c>
      <x:c r="Q6341" t="n">
        <x:v>-37.13444900512695</x:v>
      </x:c>
      <x:c r="R6341" t="n">
        <x:v>3.9915030002593994</x:v>
      </x:c>
      <x:c r="S6341" t="n">
        <x:v>-0.8216843605041504</x:v>
      </x:c>
      <x:c r="T6341" t="n">
        <x:v>-4.069791316986084</x:v>
      </x:c>
      <x:c r="U6341" t="n">
        <x:v>63.31996536254883</x:v>
      </x:c>
      <x:c r="V6341" t="n">
        <x:v>-65.2881851196289</x:v>
      </x:c>
    </x:row>
    <x:row r="6342">
      <x:c r="A6342" s="1" t="n">
        <x:v>6.34</x:v>
      </x:c>
      <x:c r="B6342" t="n">
        <x:v>1790599606</x:v>
      </x:c>
      <x:c r="C6342" t="n">
        <x:v>69.38044738769531</x:v>
      </x:c>
      <x:c r="D6342" t="n">
        <x:v>-39.18559646606445</x:v>
      </x:c>
      <x:c r="E6342" t="n">
        <x:v>89.52584838867188</x:v>
      </x:c>
      <x:c r="F6342" t="n">
        <x:v>-65.4729232788086</x:v>
      </x:c>
      <x:c r="G6342" t="n">
        <x:v>157.52017211914062</x:v>
      </x:c>
      <x:c r="H6342" t="n">
        <x:v>-25.82036018371582</x:v>
      </x:c>
      <x:c r="I6342" t="n">
        <x:v>139.9698028564453</x:v>
      </x:c>
      <x:c r="J6342" t="n">
        <x:v>-26.46002769470215</x:v>
      </x:c>
      <x:c r="K6342" t="n">
        <x:v>65.97393798828125</x:v>
      </x:c>
      <x:c r="L6342" t="n">
        <x:v>-55.703857421875</x:v>
      </x:c>
      <x:c r="M6342" t="n">
        <x:v>-9.365838050842285</x:v>
      </x:c>
      <x:c r="N6342" t="n">
        <x:v>3.3484084606170654</x:v>
      </x:c>
      <x:c r="O6342" t="n">
        <x:v>121.812744140625</x:v>
      </x:c>
      <x:c r="P6342" t="n">
        <x:v>-13.56677532196045</x:v>
      </x:c>
      <x:c r="Q6342" t="n">
        <x:v>76.06184387207031</x:v>
      </x:c>
      <x:c r="R6342" t="n">
        <x:v>32.68561553955078</x:v>
      </x:c>
      <x:c r="S6342" t="n">
        <x:v>-55.67853927612305</x:v>
      </x:c>
      <x:c r="T6342" t="n">
        <x:v>14.91851806640625</x:v>
      </x:c>
      <x:c r="U6342" t="n">
        <x:v>52.829288482666016</x:v>
      </x:c>
      <x:c r="V6342" t="n">
        <x:v>73.72583770751953</x:v>
      </x:c>
    </x:row>
    <x:row r="6343">
      <x:c r="A6343" s="1" t="n">
        <x:v>6.341</x:v>
      </x:c>
      <x:c r="B6343" t="n">
        <x:v>1790599606</x:v>
      </x:c>
      <x:c r="C6343" t="n">
        <x:v>-12.303921699523926</x:v>
      </x:c>
      <x:c r="D6343" t="n">
        <x:v>4.241919994354248</x:v>
      </x:c>
      <x:c r="E6343" t="n">
        <x:v>6.847078800201416</x:v>
      </x:c>
      <x:c r="F6343" t="n">
        <x:v>26.23603057861328</x:v>
      </x:c>
      <x:c r="G6343" t="n">
        <x:v>51.40009307861328</x:v>
      </x:c>
      <x:c r="H6343" t="n">
        <x:v>13.390813827514648</x:v>
      </x:c>
      <x:c r="I6343" t="n">
        <x:v>-45.25260925292969</x:v>
      </x:c>
      <x:c r="J6343" t="n">
        <x:v>6.340684413909912</x:v>
      </x:c>
      <x:c r="K6343" t="n">
        <x:v>-44.20907211303711</x:v>
      </x:c>
      <x:c r="L6343" t="n">
        <x:v>11.23005485534668</x:v>
      </x:c>
      <x:c r="M6343" t="n">
        <x:v>-26.451448440551758</x:v>
      </x:c>
      <x:c r="N6343" t="n">
        <x:v>11.393383979797363</x:v>
      </x:c>
      <x:c r="O6343" t="n">
        <x:v>26.59956932067871</x:v>
      </x:c>
      <x:c r="P6343" t="n">
        <x:v>-27.957094192504883</x:v>
      </x:c>
      <x:c r="Q6343" t="n">
        <x:v>-22.094715118408203</x:v>
      </x:c>
      <x:c r="R6343" t="n">
        <x:v>43.14812469482422</x:v>
      </x:c>
      <x:c r="S6343" t="n">
        <x:v>6.964298248291016</x:v>
      </x:c>
      <x:c r="T6343" t="n">
        <x:v>103.49083709716797</x:v>
      </x:c>
      <x:c r="U6343" t="n">
        <x:v>8.568449974060059</x:v>
      </x:c>
      <x:c r="V6343" t="n">
        <x:v>82.20523071289062</x:v>
      </x:c>
    </x:row>
    <x:row r="6344">
      <x:c r="A6344" s="1" t="n">
        <x:v>6.342</x:v>
      </x:c>
      <x:c r="B6344" t="n">
        <x:v>1790599606</x:v>
      </x:c>
      <x:c r="C6344" t="n">
        <x:v>-82.56727600097656</x:v>
      </x:c>
      <x:c r="D6344" t="n">
        <x:v>-104.38568878173828</x:v>
      </x:c>
      <x:c r="E6344" t="n">
        <x:v>50.4157829284668</x:v>
      </x:c>
      <x:c r="F6344" t="n">
        <x:v>-64.53687286376953</x:v>
      </x:c>
      <x:c r="G6344" t="n">
        <x:v>-16.173383712768555</x:v>
      </x:c>
      <x:c r="H6344" t="n">
        <x:v>64.26463317871094</x:v>
      </x:c>
      <x:c r="I6344" t="n">
        <x:v>-3.616621494293213</x:v>
      </x:c>
      <x:c r="J6344" t="n">
        <x:v>-90.5527114868164</x:v>
      </x:c>
      <x:c r="K6344" t="n">
        <x:v>15.684752464294434</x:v>
      </x:c>
      <x:c r="L6344" t="n">
        <x:v>-21.48076057434082</x:v>
      </x:c>
      <x:c r="M6344" t="n">
        <x:v>17.508529663085938</x:v>
      </x:c>
      <x:c r="N6344" t="n">
        <x:v>-2.8815011978149414</x:v>
      </x:c>
      <x:c r="O6344" t="n">
        <x:v>37.940616607666016</x:v>
      </x:c>
      <x:c r="P6344" t="n">
        <x:v>29.068859100341797</x:v>
      </x:c>
      <x:c r="Q6344" t="n">
        <x:v>20.290918350219727</x:v>
      </x:c>
      <x:c r="R6344" t="n">
        <x:v>-12.151150703430176</x:v>
      </x:c>
      <x:c r="S6344" t="n">
        <x:v>-57.4691047668457</x:v>
      </x:c>
      <x:c r="T6344" t="n">
        <x:v>-50.00331115722656</x:v>
      </x:c>
      <x:c r="U6344" t="n">
        <x:v>-50.72187805175781</x:v>
      </x:c>
      <x:c r="V6344" t="n">
        <x:v>50.81016159057617</x:v>
      </x:c>
    </x:row>
    <x:row r="6345">
      <x:c r="A6345" s="1" t="n">
        <x:v>6.343</x:v>
      </x:c>
      <x:c r="B6345" t="n">
        <x:v>1790599606</x:v>
      </x:c>
      <x:c r="C6345" t="n">
        <x:v>-38.93812942504883</x:v>
      </x:c>
      <x:c r="D6345" t="n">
        <x:v>-12.94205093383789</x:v>
      </x:c>
      <x:c r="E6345" t="n">
        <x:v>-22.091140747070312</x:v>
      </x:c>
      <x:c r="F6345" t="n">
        <x:v>147.010498046875</x:v>
      </x:c>
      <x:c r="G6345" t="n">
        <x:v>-24.855016708374023</x:v>
      </x:c>
      <x:c r="H6345" t="n">
        <x:v>23.73221206665039</x:v>
      </x:c>
      <x:c r="I6345" t="n">
        <x:v>-24.561954498291016</x:v>
      </x:c>
      <x:c r="J6345" t="n">
        <x:v>73.282958984375</x:v>
      </x:c>
      <x:c r="K6345" t="n">
        <x:v>-3.569441080093384</x:v>
      </x:c>
      <x:c r="L6345" t="n">
        <x:v>50.71714401245117</x:v>
      </x:c>
      <x:c r="M6345" t="n">
        <x:v>-51.53241729736328</x:v>
      </x:c>
      <x:c r="N6345" t="n">
        <x:v>60.02130126953125</x:v>
      </x:c>
      <x:c r="O6345" t="n">
        <x:v>55.16730880737305</x:v>
      </x:c>
      <x:c r="P6345" t="n">
        <x:v>61.171043395996094</x:v>
      </x:c>
      <x:c r="Q6345" t="n">
        <x:v>-63.066619873046875</x:v>
      </x:c>
      <x:c r="R6345" t="n">
        <x:v>123.44735717773438</x:v>
      </x:c>
      <x:c r="S6345" t="n">
        <x:v>67.88966369628906</x:v>
      </x:c>
      <x:c r="T6345" t="n">
        <x:v>-52.92295837402344</x:v>
      </x:c>
      <x:c r="U6345" t="n">
        <x:v>87.60954284667969</x:v>
      </x:c>
      <x:c r="V6345" t="n">
        <x:v>-44.00480270385742</x:v>
      </x:c>
    </x:row>
    <x:row r="6346">
      <x:c r="A6346" s="1" t="n">
        <x:v>6.344</x:v>
      </x:c>
      <x:c r="B6346" t="n">
        <x:v>1790599606</x:v>
      </x:c>
      <x:c r="C6346" t="n">
        <x:v>-71.28829956054688</x:v>
      </x:c>
      <x:c r="D6346" t="n">
        <x:v>11.735791206359863</x:v>
      </x:c>
      <x:c r="E6346" t="n">
        <x:v>-12.7838134765625</x:v>
      </x:c>
      <x:c r="F6346" t="n">
        <x:v>48.99729919433594</x:v>
      </x:c>
      <x:c r="G6346" t="n">
        <x:v>26.79746437072754</x:v>
      </x:c>
      <x:c r="H6346" t="n">
        <x:v>17.859819412231445</x:v>
      </x:c>
      <x:c r="I6346" t="n">
        <x:v>-53.652503967285156</x:v>
      </x:c>
      <x:c r="J6346" t="n">
        <x:v>1.1740849018096924</x:v>
      </x:c>
      <x:c r="K6346" t="n">
        <x:v>30.44015884399414</x:v>
      </x:c>
      <x:c r="L6346" t="n">
        <x:v>33.10512924194336</x:v>
      </x:c>
      <x:c r="M6346" t="n">
        <x:v>-71.56852722167969</x:v>
      </x:c>
      <x:c r="N6346" t="n">
        <x:v>13.022566795349121</x:v>
      </x:c>
      <x:c r="O6346" t="n">
        <x:v>-6.881615161895752</x:v>
      </x:c>
      <x:c r="P6346" t="n">
        <x:v>49.30113220214844</x:v>
      </x:c>
      <x:c r="Q6346" t="n">
        <x:v>6.43408203125</x:v>
      </x:c>
      <x:c r="R6346" t="n">
        <x:v>-54.04130935668945</x:v>
      </x:c>
      <x:c r="S6346" t="n">
        <x:v>28.290620803833008</x:v>
      </x:c>
      <x:c r="T6346" t="n">
        <x:v>5.989309787750244</x:v>
      </x:c>
      <x:c r="U6346" t="n">
        <x:v>3.7630362510681152</x:v>
      </x:c>
      <x:c r="V6346" t="n">
        <x:v>-20.00748062133789</x:v>
      </x:c>
    </x:row>
    <x:row r="6347">
      <x:c r="A6347" s="1" t="n">
        <x:v>6.345</x:v>
      </x:c>
      <x:c r="B6347" t="n">
        <x:v>1790599606</x:v>
      </x:c>
      <x:c r="C6347" t="n">
        <x:v>26.403526306152344</x:v>
      </x:c>
      <x:c r="D6347" t="n">
        <x:v>12.199335098266602</x:v>
      </x:c>
      <x:c r="E6347" t="n">
        <x:v>68.81226348876953</x:v>
      </x:c>
      <x:c r="F6347" t="n">
        <x:v>13.856473922729492</x:v>
      </x:c>
      <x:c r="G6347" t="n">
        <x:v>82.45780181884766</x:v>
      </x:c>
      <x:c r="H6347" t="n">
        <x:v>9.874749183654785</x:v>
      </x:c>
      <x:c r="I6347" t="n">
        <x:v>100.92280578613281</x:v>
      </x:c>
      <x:c r="J6347" t="n">
        <x:v>1.368187427520752</x:v>
      </x:c>
      <x:c r="K6347" t="n">
        <x:v>79.23712921142578</x:v>
      </x:c>
      <x:c r="L6347" t="n">
        <x:v>16.934322357177734</x:v>
      </x:c>
      <x:c r="M6347" t="n">
        <x:v>66.73091125488281</x:v>
      </x:c>
      <x:c r="N6347" t="n">
        <x:v>91.03080749511719</x:v>
      </x:c>
      <x:c r="O6347" t="n">
        <x:v>48.65206527709961</x:v>
      </x:c>
      <x:c r="P6347" t="n">
        <x:v>17.75645637512207</x:v>
      </x:c>
      <x:c r="Q6347" t="n">
        <x:v>61.55534362792969</x:v>
      </x:c>
      <x:c r="R6347" t="n">
        <x:v>113.66352844238281</x:v>
      </x:c>
      <x:c r="S6347" t="n">
        <x:v>-15.966403007507324</x:v>
      </x:c>
      <x:c r="T6347" t="n">
        <x:v>107.0325927734375</x:v>
      </x:c>
      <x:c r="U6347" t="n">
        <x:v>-1.7981419563293457</x:v>
      </x:c>
      <x:c r="V6347" t="n">
        <x:v>-57.25545120239258</x:v>
      </x:c>
    </x:row>
    <x:row r="6348">
      <x:c r="A6348" s="1" t="n">
        <x:v>6.346</x:v>
      </x:c>
      <x:c r="B6348" t="n">
        <x:v>1790599606</x:v>
      </x:c>
      <x:c r="C6348" t="n">
        <x:v>29.559860229492188</x:v>
      </x:c>
      <x:c r="D6348" t="n">
        <x:v>-10.093758583068848</x:v>
      </x:c>
      <x:c r="E6348" t="n">
        <x:v>-21.898483276367188</x:v>
      </x:c>
      <x:c r="F6348" t="n">
        <x:v>11.937376976013184</x:v>
      </x:c>
      <x:c r="G6348" t="n">
        <x:v>13.397058486938477</x:v>
      </x:c>
      <x:c r="H6348" t="n">
        <x:v>-7.356320858001709</x:v>
      </x:c>
      <x:c r="I6348" t="n">
        <x:v>37.11564254760742</x:v>
      </x:c>
      <x:c r="J6348" t="n">
        <x:v>61.77829360961914</x:v>
      </x:c>
      <x:c r="K6348" t="n">
        <x:v>-9.81834888458252</x:v>
      </x:c>
      <x:c r="L6348" t="n">
        <x:v>-24.965211868286133</x:v>
      </x:c>
      <x:c r="M6348" t="n">
        <x:v>-46.555484771728516</x:v>
      </x:c>
      <x:c r="N6348" t="n">
        <x:v>-4.305815696716309</x:v>
      </x:c>
      <x:c r="O6348" t="n">
        <x:v>-16.19227409362793</x:v>
      </x:c>
      <x:c r="P6348" t="n">
        <x:v>-25.31847381591797</x:v>
      </x:c>
      <x:c r="Q6348" t="n">
        <x:v>49.819915771484375</x:v>
      </x:c>
      <x:c r="R6348" t="n">
        <x:v>8.763236999511719</x:v>
      </x:c>
      <x:c r="S6348" t="n">
        <x:v>-14.183279037475586</x:v>
      </x:c>
      <x:c r="T6348" t="n">
        <x:v>-44.93832778930664</x:v>
      </x:c>
      <x:c r="U6348" t="n">
        <x:v>-3.3215324878692627</x:v>
      </x:c>
      <x:c r="V6348" t="n">
        <x:v>-27.209545135498047</x:v>
      </x:c>
    </x:row>
    <x:row r="6349">
      <x:c r="A6349" s="1" t="n">
        <x:v>6.347</x:v>
      </x:c>
      <x:c r="B6349" t="n">
        <x:v>1790599606</x:v>
      </x:c>
      <x:c r="C6349" t="n">
        <x:v>131.26487731933594</x:v>
      </x:c>
      <x:c r="D6349" t="n">
        <x:v>-33.89288330078125</x:v>
      </x:c>
      <x:c r="E6349" t="n">
        <x:v>87.02424621582031</x:v>
      </x:c>
      <x:c r="F6349" t="n">
        <x:v>-103.99339294433594</x:v>
      </x:c>
      <x:c r="G6349" t="n">
        <x:v>117.3102798461914</x:v>
      </x:c>
      <x:c r="H6349" t="n">
        <x:v>-22.325098037719727</x:v>
      </x:c>
      <x:c r="I6349" t="n">
        <x:v>119.04949188232422</x:v>
      </x:c>
      <x:c r="J6349" t="n">
        <x:v>-37.273502349853516</x:v>
      </x:c>
      <x:c r="K6349" t="n">
        <x:v>130.67434692382812</x:v>
      </x:c>
      <x:c r="L6349" t="n">
        <x:v>-148.87498474121094</x:v>
      </x:c>
      <x:c r="M6349" t="n">
        <x:v>128.56326293945312</x:v>
      </x:c>
      <x:c r="N6349" t="n">
        <x:v>-47.0632209777832</x:v>
      </x:c>
      <x:c r="O6349" t="n">
        <x:v>107.27434539794922</x:v>
      </x:c>
      <x:c r="P6349" t="n">
        <x:v>-45.01630783081055</x:v>
      </x:c>
      <x:c r="Q6349" t="n">
        <x:v>186.1176300048828</x:v>
      </x:c>
      <x:c r="R6349" t="n">
        <x:v>-66.81031036376953</x:v>
      </x:c>
      <x:c r="S6349" t="n">
        <x:v>-40.17305374145508</x:v>
      </x:c>
      <x:c r="T6349" t="n">
        <x:v>88.34593963623047</x:v>
      </x:c>
      <x:c r="U6349" t="n">
        <x:v>8.979291915893555</x:v>
      </x:c>
      <x:c r="V6349" t="n">
        <x:v>5.723138332366943</x:v>
      </x:c>
    </x:row>
    <x:row r="6350">
      <x:c r="A6350" s="1" t="n">
        <x:v>6.348</x:v>
      </x:c>
      <x:c r="B6350" t="n">
        <x:v>1790599606</x:v>
      </x:c>
      <x:c r="C6350" t="n">
        <x:v>-5.439464092254639</x:v>
      </x:c>
      <x:c r="D6350" t="n">
        <x:v>-65.51316833496094</x:v>
      </x:c>
      <x:c r="E6350" t="n">
        <x:v>10.482514381408691</x:v>
      </x:c>
      <x:c r="F6350" t="n">
        <x:v>-23.20659637451172</x:v>
      </x:c>
      <x:c r="G6350" t="n">
        <x:v>-38.18299865722656</x:v>
      </x:c>
      <x:c r="H6350" t="n">
        <x:v>21.185949325561523</x:v>
      </x:c>
      <x:c r="I6350" t="n">
        <x:v>-0.9839659333229065</x:v>
      </x:c>
      <x:c r="J6350" t="n">
        <x:v>45.5660400390625</x:v>
      </x:c>
      <x:c r="K6350" t="n">
        <x:v>-22.58303451538086</x:v>
      </x:c>
      <x:c r="L6350" t="n">
        <x:v>4.412621974945068</x:v>
      </x:c>
      <x:c r="M6350" t="n">
        <x:v>-12.001937866210938</x:v>
      </x:c>
      <x:c r="N6350" t="n">
        <x:v>1.8066712617874146</x:v>
      </x:c>
      <x:c r="O6350" t="n">
        <x:v>42.71236801147461</x:v>
      </x:c>
      <x:c r="P6350" t="n">
        <x:v>15.517327308654785</x:v>
      </x:c>
      <x:c r="Q6350" t="n">
        <x:v>10.026667594909668</x:v>
      </x:c>
      <x:c r="R6350" t="n">
        <x:v>-5.306065082550049</x:v>
      </x:c>
      <x:c r="S6350" t="n">
        <x:v>-71.73811340332031</x:v>
      </x:c>
      <x:c r="T6350" t="n">
        <x:v>4.655233860015869</x:v>
      </x:c>
      <x:c r="U6350" t="n">
        <x:v>5.2912492752075195</x:v>
      </x:c>
      <x:c r="V6350" t="n">
        <x:v>-55.41570281982422</x:v>
      </x:c>
    </x:row>
    <x:row r="6351">
      <x:c r="A6351" s="1" t="n">
        <x:v>6.349</x:v>
      </x:c>
      <x:c r="B6351" t="n">
        <x:v>1790599606</x:v>
      </x:c>
      <x:c r="C6351" t="n">
        <x:v>70.71342468261719</x:v>
      </x:c>
      <x:c r="D6351" t="n">
        <x:v>39.371177673339844</x:v>
      </x:c>
      <x:c r="E6351" t="n">
        <x:v>26.658720016479492</x:v>
      </x:c>
      <x:c r="F6351" t="n">
        <x:v>-2.8003122806549072</x:v>
      </x:c>
      <x:c r="G6351" t="n">
        <x:v>-39.01558303833008</x:v>
      </x:c>
      <x:c r="H6351" t="n">
        <x:v>87.68400573730469</x:v>
      </x:c>
      <x:c r="I6351" t="n">
        <x:v>12.975239753723145</x:v>
      </x:c>
      <x:c r="J6351" t="n">
        <x:v>52.093170166015625</x:v>
      </x:c>
      <x:c r="K6351" t="n">
        <x:v>27.837337493896484</x:v>
      </x:c>
      <x:c r="L6351" t="n">
        <x:v>55.33127212524414</x:v>
      </x:c>
      <x:c r="M6351" t="n">
        <x:v>15.494484901428223</x:v>
      </x:c>
      <x:c r="N6351" t="n">
        <x:v>4.369672775268555</x:v>
      </x:c>
      <x:c r="O6351" t="n">
        <x:v>0.36737582087516785</x:v>
      </x:c>
      <x:c r="P6351" t="n">
        <x:v>10.920243263244629</x:v>
      </x:c>
      <x:c r="Q6351" t="n">
        <x:v>11.438667297363281</x:v>
      </x:c>
      <x:c r="R6351" t="n">
        <x:v>14.79956340789795</x:v>
      </x:c>
      <x:c r="S6351" t="n">
        <x:v>48.66740417480469</x:v>
      </x:c>
      <x:c r="T6351" t="n">
        <x:v>20.175079345703125</x:v>
      </x:c>
      <x:c r="U6351" t="n">
        <x:v>25.35052490234375</x:v>
      </x:c>
      <x:c r="V6351" t="n">
        <x:v>-51.2892951965332</x:v>
      </x:c>
    </x:row>
    <x:row r="6352">
      <x:c r="A6352" s="1" t="n">
        <x:v>6.35</x:v>
      </x:c>
      <x:c r="B6352" t="n">
        <x:v>1790599606</x:v>
      </x:c>
      <x:c r="C6352" t="n">
        <x:v>-39.74836349487305</x:v>
      </x:c>
      <x:c r="D6352" t="n">
        <x:v>-57.15365219116211</x:v>
      </x:c>
      <x:c r="E6352" t="n">
        <x:v>-57.305477142333984</x:v>
      </x:c>
      <x:c r="F6352" t="n">
        <x:v>-11.344047546386719</x:v>
      </x:c>
      <x:c r="G6352" t="n">
        <x:v>-34.98813247680664</x:v>
      </x:c>
      <x:c r="H6352" t="n">
        <x:v>-22.024517059326172</x:v>
      </x:c>
      <x:c r="I6352" t="n">
        <x:v>-63.208614349365234</x:v>
      </x:c>
      <x:c r="J6352" t="n">
        <x:v>-139.58152770996094</x:v>
      </x:c>
      <x:c r="K6352" t="n">
        <x:v>-36.41613006591797</x:v>
      </x:c>
      <x:c r="L6352" t="n">
        <x:v>-83.347412109375</x:v>
      </x:c>
      <x:c r="M6352" t="n">
        <x:v>-111.78437805175781</x:v>
      </x:c>
      <x:c r="N6352" t="n">
        <x:v>-50.03644943237305</x:v>
      </x:c>
      <x:c r="O6352" t="n">
        <x:v>-44.7935905456543</x:v>
      </x:c>
      <x:c r="P6352" t="n">
        <x:v>-90.7534408569336</x:v>
      </x:c>
      <x:c r="Q6352" t="n">
        <x:v>-39.15702438354492</x:v>
      </x:c>
      <x:c r="R6352" t="n">
        <x:v>-46.11783218383789</x:v>
      </x:c>
      <x:c r="S6352" t="n">
        <x:v>10.26130485534668</x:v>
      </x:c>
      <x:c r="T6352" t="n">
        <x:v>21.568092346191406</x:v>
      </x:c>
      <x:c r="U6352" t="n">
        <x:v>-92.0209732055664</x:v>
      </x:c>
      <x:c r="V6352" t="n">
        <x:v>1.0832852125167847</x:v>
      </x:c>
    </x:row>
    <x:row r="6353">
      <x:c r="A6353" s="1" t="n">
        <x:v>6.351</x:v>
      </x:c>
      <x:c r="B6353" t="n">
        <x:v>1790599606</x:v>
      </x:c>
      <x:c r="C6353" t="n">
        <x:v>-8.95467758178711</x:v>
      </x:c>
      <x:c r="D6353" t="n">
        <x:v>35.52583694458008</x:v>
      </x:c>
      <x:c r="E6353" t="n">
        <x:v>87.0412368774414</x:v>
      </x:c>
      <x:c r="F6353" t="n">
        <x:v>53.45287322998047</x:v>
      </x:c>
      <x:c r="G6353" t="n">
        <x:v>-27.53510093688965</x:v>
      </x:c>
      <x:c r="H6353" t="n">
        <x:v>88.85527038574219</x:v>
      </x:c>
      <x:c r="I6353" t="n">
        <x:v>30.00172233581543</x:v>
      </x:c>
      <x:c r="J6353" t="n">
        <x:v>47.264312744140625</x:v>
      </x:c>
      <x:c r="K6353" t="n">
        <x:v>59.813507080078125</x:v>
      </x:c>
      <x:c r="L6353" t="n">
        <x:v>48.573246002197266</x:v>
      </x:c>
      <x:c r="M6353" t="n">
        <x:v>12.970806121826172</x:v>
      </x:c>
      <x:c r="N6353" t="n">
        <x:v>62.96219253540039</x:v>
      </x:c>
      <x:c r="O6353" t="n">
        <x:v>55.498863220214844</x:v>
      </x:c>
      <x:c r="P6353" t="n">
        <x:v>47.59584045410156</x:v>
      </x:c>
      <x:c r="Q6353" t="n">
        <x:v>53.34827423095703</x:v>
      </x:c>
      <x:c r="R6353" t="n">
        <x:v>17.94620704650879</x:v>
      </x:c>
      <x:c r="S6353" t="n">
        <x:v>13.682551383972168</x:v>
      </x:c>
      <x:c r="T6353" t="n">
        <x:v>33.486000061035156</x:v>
      </x:c>
      <x:c r="U6353" t="n">
        <x:v>19.73442840576172</x:v>
      </x:c>
      <x:c r="V6353" t="n">
        <x:v>-24.09622573852539</x:v>
      </x:c>
    </x:row>
    <x:row r="6354">
      <x:c r="A6354" s="1" t="n">
        <x:v>6.352</x:v>
      </x:c>
      <x:c r="B6354" t="n">
        <x:v>1790599606</x:v>
      </x:c>
      <x:c r="C6354" t="n">
        <x:v>-129.98483276367188</x:v>
      </x:c>
      <x:c r="D6354" t="n">
        <x:v>-13.627996444702148</x:v>
      </x:c>
      <x:c r="E6354" t="n">
        <x:v>9.682218551635742</x:v>
      </x:c>
      <x:c r="F6354" t="n">
        <x:v>40.86570739746094</x:v>
      </x:c>
      <x:c r="G6354" t="n">
        <x:v>-72.68441772460938</x:v>
      </x:c>
      <x:c r="H6354" t="n">
        <x:v>-3.1152307987213135</x:v>
      </x:c>
      <x:c r="I6354" t="n">
        <x:v>-9.836468696594238</x:v>
      </x:c>
      <x:c r="J6354" t="n">
        <x:v>-0.5356982946395874</x:v>
      </x:c>
      <x:c r="K6354" t="n">
        <x:v>-16.247121810913086</x:v>
      </x:c>
      <x:c r="L6354" t="n">
        <x:v>59.20494079589844</x:v>
      </x:c>
      <x:c r="M6354" t="n">
        <x:v>-78.09139251708984</x:v>
      </x:c>
      <x:c r="N6354" t="n">
        <x:v>-17.852750778198242</x:v>
      </x:c>
      <x:c r="O6354" t="n">
        <x:v>-14.746245384216309</x:v>
      </x:c>
      <x:c r="P6354" t="n">
        <x:v>-93.76869201660156</x:v>
      </x:c>
      <x:c r="Q6354" t="n">
        <x:v>-37.66142654418945</x:v>
      </x:c>
      <x:c r="R6354" t="n">
        <x:v>-28.19957160949707</x:v>
      </x:c>
      <x:c r="S6354" t="n">
        <x:v>-10.286091804504395</x:v>
      </x:c>
      <x:c r="T6354" t="n">
        <x:v>-39.860233306884766</x:v>
      </x:c>
      <x:c r="U6354" t="n">
        <x:v>-57.20486831665039</x:v>
      </x:c>
      <x:c r="V6354" t="n">
        <x:v>-21.09650230407715</x:v>
      </x:c>
    </x:row>
    <x:row r="6355">
      <x:c r="A6355" s="1" t="n">
        <x:v>6.353</x:v>
      </x:c>
      <x:c r="B6355" t="n">
        <x:v>1790599606</x:v>
      </x:c>
      <x:c r="C6355" t="n">
        <x:v>25.7268123626709</x:v>
      </x:c>
      <x:c r="D6355" t="n">
        <x:v>-91.1362533569336</x:v>
      </x:c>
      <x:c r="E6355" t="n">
        <x:v>32.06702423095703</x:v>
      </x:c>
      <x:c r="F6355" t="n">
        <x:v>-71.86258697509766</x:v>
      </x:c>
      <x:c r="G6355" t="n">
        <x:v>126.75786590576172</x:v>
      </x:c>
      <x:c r="H6355" t="n">
        <x:v>-68.83487701416016</x:v>
      </x:c>
      <x:c r="I6355" t="n">
        <x:v>-45.86215591430664</x:v>
      </x:c>
      <x:c r="J6355" t="n">
        <x:v>-105.29808807373047</x:v>
      </x:c>
      <x:c r="K6355" t="n">
        <x:v>95.78689575195312</x:v>
      </x:c>
      <x:c r="L6355" t="n">
        <x:v>-77.56904602050781</x:v>
      </x:c>
      <x:c r="M6355" t="n">
        <x:v>36.55411911010742</x:v>
      </x:c>
      <x:c r="N6355" t="n">
        <x:v>-65.25963592529297</x:v>
      </x:c>
      <x:c r="O6355" t="n">
        <x:v>121.18289184570312</x:v>
      </x:c>
      <x:c r="P6355" t="n">
        <x:v>-70.4321060180664</x:v>
      </x:c>
      <x:c r="Q6355" t="n">
        <x:v>101.65251159667969</x:v>
      </x:c>
      <x:c r="R6355" t="n">
        <x:v>-132.85968017578125</x:v>
      </x:c>
      <x:c r="S6355" t="n">
        <x:v>-101.26751708984375</x:v>
      </x:c>
      <x:c r="T6355" t="n">
        <x:v>72.81680297851562</x:v>
      </x:c>
      <x:c r="U6355" t="n">
        <x:v>-64.29478454589844</x:v>
      </x:c>
      <x:c r="V6355" t="n">
        <x:v>70.38858032226562</x:v>
      </x:c>
    </x:row>
    <x:row r="6356">
      <x:c r="A6356" s="1" t="n">
        <x:v>6.354</x:v>
      </x:c>
      <x:c r="B6356" t="n">
        <x:v>1790599606</x:v>
      </x:c>
      <x:c r="C6356" t="n">
        <x:v>68.42505645751953</x:v>
      </x:c>
      <x:c r="D6356" t="n">
        <x:v>-26.714229583740234</x:v>
      </x:c>
      <x:c r="E6356" t="n">
        <x:v>-66.00177001953125</x:v>
      </x:c>
      <x:c r="F6356" t="n">
        <x:v>73.92344665527344</x:v>
      </x:c>
      <x:c r="G6356" t="n">
        <x:v>3.3696815967559814</x:v>
      </x:c>
      <x:c r="H6356" t="n">
        <x:v>-10.74561882019043</x:v>
      </x:c>
      <x:c r="I6356" t="n">
        <x:v>-82.15267944335938</x:v>
      </x:c>
      <x:c r="J6356" t="n">
        <x:v>-30.531137466430664</x:v>
      </x:c>
      <x:c r="K6356" t="n">
        <x:v>0.5094671249389648</x:v>
      </x:c>
      <x:c r="L6356" t="n">
        <x:v>17.879751205444336</x:v>
      </x:c>
      <x:c r="M6356" t="n">
        <x:v>4.958626747131348</x:v>
      </x:c>
      <x:c r="N6356" t="n">
        <x:v>58.20058822631836</x:v>
      </x:c>
      <x:c r="O6356" t="n">
        <x:v>-70.64628601074219</x:v>
      </x:c>
      <x:c r="P6356" t="n">
        <x:v>-92.52110290527344</x:v>
      </x:c>
      <x:c r="Q6356" t="n">
        <x:v>14.363572120666504</x:v>
      </x:c>
      <x:c r="R6356" t="n">
        <x:v>-76.98464965820312</x:v>
      </x:c>
      <x:c r="S6356" t="n">
        <x:v>11.457084655761719</x:v>
      </x:c>
      <x:c r="T6356" t="n">
        <x:v>7.005916595458984</x:v>
      </x:c>
      <x:c r="U6356" t="n">
        <x:v>27.6035213470459</x:v>
      </x:c>
      <x:c r="V6356" t="n">
        <x:v>5.5228705406188965</x:v>
      </x:c>
    </x:row>
    <x:row r="6357">
      <x:c r="A6357" s="1" t="n">
        <x:v>6.355</x:v>
      </x:c>
      <x:c r="B6357" t="n">
        <x:v>1790599606</x:v>
      </x:c>
      <x:c r="C6357" t="n">
        <x:v>-107.07583618164062</x:v>
      </x:c>
      <x:c r="D6357" t="n">
        <x:v>-145.13890075683594</x:v>
      </x:c>
      <x:c r="E6357" t="n">
        <x:v>-104.6024398803711</x:v>
      </x:c>
      <x:c r="F6357" t="n">
        <x:v>-104.84017181396484</x:v>
      </x:c>
      <x:c r="G6357" t="n">
        <x:v>-40.36198806762695</x:v>
      </x:c>
      <x:c r="H6357" t="n">
        <x:v>29.5833740234375</x:v>
      </x:c>
      <x:c r="I6357" t="n">
        <x:v>-19.223291397094727</x:v>
      </x:c>
      <x:c r="J6357" t="n">
        <x:v>-77.22492218017578</x:v>
      </x:c>
      <x:c r="K6357" t="n">
        <x:v>-100.61339569091797</x:v>
      </x:c>
      <x:c r="L6357" t="n">
        <x:v>-95.0736312866211</x:v>
      </x:c>
      <x:c r="M6357" t="n">
        <x:v>-82.11923217773438</x:v>
      </x:c>
      <x:c r="N6357" t="n">
        <x:v>-62.600154876708984</x:v>
      </x:c>
      <x:c r="O6357" t="n">
        <x:v>-11.677490234375</x:v>
      </x:c>
      <x:c r="P6357" t="n">
        <x:v>-57.962650299072266</x:v>
      </x:c>
      <x:c r="Q6357" t="n">
        <x:v>-153.65042114257812</x:v>
      </x:c>
      <x:c r="R6357" t="n">
        <x:v>-68.42483520507812</x:v>
      </x:c>
      <x:c r="S6357" t="n">
        <x:v>-9.408344268798828</x:v>
      </x:c>
      <x:c r="T6357" t="n">
        <x:v>-95.44978332519531</x:v>
      </x:c>
      <x:c r="U6357" t="n">
        <x:v>-150.2894744873047</x:v>
      </x:c>
      <x:c r="V6357" t="n">
        <x:v>-0.9649001955986023</x:v>
      </x:c>
    </x:row>
    <x:row r="6358">
      <x:c r="A6358" s="1" t="n">
        <x:v>6.356</x:v>
      </x:c>
      <x:c r="B6358" t="n">
        <x:v>1790599606</x:v>
      </x:c>
      <x:c r="C6358" t="n">
        <x:v>-78.75418090820312</x:v>
      </x:c>
      <x:c r="D6358" t="n">
        <x:v>48.85020065307617</x:v>
      </x:c>
      <x:c r="E6358" t="n">
        <x:v>-43.83256149291992</x:v>
      </x:c>
      <x:c r="F6358" t="n">
        <x:v>16.061429977416992</x:v>
      </x:c>
      <x:c r="G6358" t="n">
        <x:v>-16.18758773803711</x:v>
      </x:c>
      <x:c r="H6358" t="n">
        <x:v>8.532852172851562</x:v>
      </x:c>
      <x:c r="I6358" t="n">
        <x:v>-106.32975006103516</x:v>
      </x:c>
      <x:c r="J6358" t="n">
        <x:v>-70.83765411376953</x:v>
      </x:c>
      <x:c r="K6358" t="n">
        <x:v>-100.77790832519531</x:v>
      </x:c>
      <x:c r="L6358" t="n">
        <x:v>-57.51811599731445</x:v>
      </x:c>
      <x:c r="M6358" t="n">
        <x:v>-150.40228271484375</x:v>
      </x:c>
      <x:c r="N6358" t="n">
        <x:v>-66.93992614746094</x:v>
      </x:c>
      <x:c r="O6358" t="n">
        <x:v>-108.72702026367188</x:v>
      </x:c>
      <x:c r="P6358" t="n">
        <x:v>-65.93865966796875</x:v>
      </x:c>
      <x:c r="Q6358" t="n">
        <x:v>-72.24075317382812</x:v>
      </x:c>
      <x:c r="R6358" t="n">
        <x:v>-6.671082019805908</x:v>
      </x:c>
      <x:c r="S6358" t="n">
        <x:v>5.293838024139404</x:v>
      </x:c>
      <x:c r="T6358" t="n">
        <x:v>-96.21659851074219</x:v>
      </x:c>
      <x:c r="U6358" t="n">
        <x:v>-50.76895523071289</x:v>
      </x:c>
      <x:c r="V6358" t="n">
        <x:v>-59.25405502319336</x:v>
      </x:c>
    </x:row>
    <x:row r="6359">
      <x:c r="A6359" s="1" t="n">
        <x:v>6.357</x:v>
      </x:c>
      <x:c r="B6359" t="n">
        <x:v>1790599606</x:v>
      </x:c>
      <x:c r="C6359" t="n">
        <x:v>75.52326202392578</x:v>
      </x:c>
      <x:c r="D6359" t="n">
        <x:v>-74.04788970947266</x:v>
      </x:c>
      <x:c r="E6359" t="n">
        <x:v>-28.654802322387695</x:v>
      </x:c>
      <x:c r="F6359" t="n">
        <x:v>-57.69317626953125</x:v>
      </x:c>
      <x:c r="G6359" t="n">
        <x:v>51.5089225769043</x:v>
      </x:c>
      <x:c r="H6359" t="n">
        <x:v>-48.052528381347656</x:v>
      </x:c>
      <x:c r="I6359" t="n">
        <x:v>57.74428176879883</x:v>
      </x:c>
      <x:c r="J6359" t="n">
        <x:v>-100.93525695800781</x:v>
      </x:c>
      <x:c r="K6359" t="n">
        <x:v>-12.364537239074707</x:v>
      </x:c>
      <x:c r="L6359" t="n">
        <x:v>-88.02872467041016</x:v>
      </x:c>
      <x:c r="M6359" t="n">
        <x:v>75.09085083007812</x:v>
      </x:c>
      <x:c r="N6359" t="n">
        <x:v>-117.07099151611328</x:v>
      </x:c>
      <x:c r="O6359" t="n">
        <x:v>51.1016845703125</x:v>
      </x:c>
      <x:c r="P6359" t="n">
        <x:v>-37.59160614013672</x:v>
      </x:c>
      <x:c r="Q6359" t="n">
        <x:v>64.32666778564453</x:v>
      </x:c>
      <x:c r="R6359" t="n">
        <x:v>-130.6005859375</x:v>
      </x:c>
      <x:c r="S6359" t="n">
        <x:v>-85.14535522460938</x:v>
      </x:c>
      <x:c r="T6359" t="n">
        <x:v>-15.156529426574707</x:v>
      </x:c>
      <x:c r="U6359" t="n">
        <x:v>-112.54306030273438</x:v>
      </x:c>
      <x:c r="V6359" t="n">
        <x:v>31.371858596801758</x:v>
      </x:c>
    </x:row>
    <x:row r="6360">
      <x:c r="A6360" s="1" t="n">
        <x:v>6.358</x:v>
      </x:c>
      <x:c r="B6360" t="n">
        <x:v>1790599606</x:v>
      </x:c>
      <x:c r="C6360" t="n">
        <x:v>138.65370178222656</x:v>
      </x:c>
      <x:c r="D6360" t="n">
        <x:v>-21.983596801757812</x:v>
      </x:c>
      <x:c r="E6360" t="n">
        <x:v>39.22233200073242</x:v>
      </x:c>
      <x:c r="F6360" t="n">
        <x:v>66.51039123535156</x:v>
      </x:c>
      <x:c r="G6360" t="n">
        <x:v>75.95597076416016</x:v>
      </x:c>
      <x:c r="H6360" t="n">
        <x:v>-44.600345611572266</x:v>
      </x:c>
      <x:c r="I6360" t="n">
        <x:v>77.81178283691406</x:v>
      </x:c>
      <x:c r="J6360" t="n">
        <x:v>-1.854275107383728</x:v>
      </x:c>
      <x:c r="K6360" t="n">
        <x:v>129.61326599121094</x:v>
      </x:c>
      <x:c r="L6360" t="n">
        <x:v>8.905000686645508</x:v>
      </x:c>
      <x:c r="M6360" t="n">
        <x:v>34.249698638916016</x:v>
      </x:c>
      <x:c r="N6360" t="n">
        <x:v>2.594451904296875</x:v>
      </x:c>
      <x:c r="O6360" t="n">
        <x:v>162.1633758544922</x:v>
      </x:c>
      <x:c r="P6360" t="n">
        <x:v>-15.859026908874512</x:v>
      </x:c>
      <x:c r="Q6360" t="n">
        <x:v>89.28038024902344</x:v>
      </x:c>
      <x:c r="R6360" t="n">
        <x:v>-29.683324813842773</x:v>
      </x:c>
      <x:c r="S6360" t="n">
        <x:v>-62.81574249267578</x:v>
      </x:c>
      <x:c r="T6360" t="n">
        <x:v>82.20055389404297</x:v>
      </x:c>
      <x:c r="U6360" t="n">
        <x:v>-6.656395435333252</x:v>
      </x:c>
      <x:c r="V6360" t="n">
        <x:v>34.61094284057617</x:v>
      </x:c>
    </x:row>
    <x:row r="6361">
      <x:c r="A6361" s="1" t="n">
        <x:v>6.359</x:v>
      </x:c>
      <x:c r="B6361" t="n">
        <x:v>1790599606</x:v>
      </x:c>
      <x:c r="C6361" t="n">
        <x:v>1.8326354026794434</x:v>
      </x:c>
      <x:c r="D6361" t="n">
        <x:v>27.051496505737305</x:v>
      </x:c>
      <x:c r="E6361" t="n">
        <x:v>23.424049377441406</x:v>
      </x:c>
      <x:c r="F6361" t="n">
        <x:v>-52.36222839355469</x:v>
      </x:c>
      <x:c r="G6361" t="n">
        <x:v>37.15681838989258</x:v>
      </x:c>
      <x:c r="H6361" t="n">
        <x:v>-18.6387882232666</x:v>
      </x:c>
      <x:c r="I6361" t="n">
        <x:v>18.364826202392578</x:v>
      </x:c>
      <x:c r="J6361" t="n">
        <x:v>-54.46833801269531</x:v>
      </x:c>
      <x:c r="K6361" t="n">
        <x:v>46.17810821533203</x:v>
      </x:c>
      <x:c r="L6361" t="n">
        <x:v>-1.15619695186615</x:v>
      </x:c>
      <x:c r="M6361" t="n">
        <x:v>41.67256164550781</x:v>
      </x:c>
      <x:c r="N6361" t="n">
        <x:v>-79.5182876586914</x:v>
      </x:c>
      <x:c r="O6361" t="n">
        <x:v>88.45101165771484</x:v>
      </x:c>
      <x:c r="P6361" t="n">
        <x:v>-15.417617797851562</x:v>
      </x:c>
      <x:c r="Q6361" t="n">
        <x:v>8.112480163574219</x:v>
      </x:c>
      <x:c r="R6361" t="n">
        <x:v>-72.13080596923828</x:v>
      </x:c>
      <x:c r="S6361" t="n">
        <x:v>-11.463278770446777</x:v>
      </x:c>
      <x:c r="T6361" t="n">
        <x:v>99.25452423095703</x:v>
      </x:c>
      <x:c r="U6361" t="n">
        <x:v>-20.1335391998291</x:v>
      </x:c>
      <x:c r="V6361" t="n">
        <x:v>-12.748496055603027</x:v>
      </x:c>
    </x:row>
    <x:row r="6362">
      <x:c r="A6362" s="1" t="n">
        <x:v>6.36</x:v>
      </x:c>
      <x:c r="B6362" t="n">
        <x:v>1790599606</x:v>
      </x:c>
      <x:c r="C6362" t="n">
        <x:v>-71.10911560058594</x:v>
      </x:c>
      <x:c r="D6362" t="n">
        <x:v>-66.59648132324219</x:v>
      </x:c>
      <x:c r="E6362" t="n">
        <x:v>21.093429565429688</x:v>
      </x:c>
      <x:c r="F6362" t="n">
        <x:v>11.75831127166748</x:v>
      </x:c>
      <x:c r="G6362" t="n">
        <x:v>12.244734764099121</x:v>
      </x:c>
      <x:c r="H6362" t="n">
        <x:v>30.279014587402344</x:v>
      </x:c>
      <x:c r="I6362" t="n">
        <x:v>-68.96546936035156</x:v>
      </x:c>
      <x:c r="J6362" t="n">
        <x:v>69.14707946777344</x:v>
      </x:c>
      <x:c r="K6362" t="n">
        <x:v>-36.063175201416016</x:v>
      </x:c>
      <x:c r="L6362" t="n">
        <x:v>-66.6710205078125</x:v>
      </x:c>
      <x:c r="M6362" t="n">
        <x:v>-96.608642578125</x:v>
      </x:c>
      <x:c r="N6362" t="n">
        <x:v>48.753868103027344</x:v>
      </x:c>
      <x:c r="O6362" t="n">
        <x:v>-40.17546844482422</x:v>
      </x:c>
      <x:c r="P6362" t="n">
        <x:v>27.358707427978516</x:v>
      </x:c>
      <x:c r="Q6362" t="n">
        <x:v>-41.52426528930664</x:v>
      </x:c>
      <x:c r="R6362" t="n">
        <x:v>-73.66710662841797</x:v>
      </x:c>
      <x:c r="S6362" t="n">
        <x:v>-5.128937721252441</x:v>
      </x:c>
      <x:c r="T6362" t="n">
        <x:v>-39.08155822753906</x:v>
      </x:c>
      <x:c r="U6362" t="n">
        <x:v>-18.026329040527344</x:v>
      </x:c>
      <x:c r="V6362" t="n">
        <x:v>-6.0467448234558105</x:v>
      </x:c>
    </x:row>
    <x:row r="6363">
      <x:c r="A6363" s="1" t="n">
        <x:v>6.361</x:v>
      </x:c>
      <x:c r="B6363" t="n">
        <x:v>1790599606</x:v>
      </x:c>
      <x:c r="C6363" t="n">
        <x:v>28.010587692260742</x:v>
      </x:c>
      <x:c r="D6363" t="n">
        <x:v>91.40921020507812</x:v>
      </x:c>
      <x:c r="E6363" t="n">
        <x:v>-55.03868865966797</x:v>
      </x:c>
      <x:c r="F6363" t="n">
        <x:v>65.3756332397461</x:v>
      </x:c>
      <x:c r="G6363" t="n">
        <x:v>11.25105094909668</x:v>
      </x:c>
      <x:c r="H6363" t="n">
        <x:v>115.65015411376953</x:v>
      </x:c>
      <x:c r="I6363" t="n">
        <x:v>14.227713584899902</x:v>
      </x:c>
      <x:c r="J6363" t="n">
        <x:v>84.61995697021484</x:v>
      </x:c>
      <x:c r="K6363" t="n">
        <x:v>72.92928314208984</x:v>
      </x:c>
      <x:c r="L6363" t="n">
        <x:v>151.38490295410156</x:v>
      </x:c>
      <x:c r="M6363" t="n">
        <x:v>-36.6749153137207</x:v>
      </x:c>
      <x:c r="N6363" t="n">
        <x:v>20.877567291259766</x:v>
      </x:c>
      <x:c r="O6363" t="n">
        <x:v>98.27629852294922</x:v>
      </x:c>
      <x:c r="P6363" t="n">
        <x:v>83.10587310791016</x:v>
      </x:c>
      <x:c r="Q6363" t="n">
        <x:v>5.170332908630371</x:v>
      </x:c>
      <x:c r="R6363" t="n">
        <x:v>19.338905334472656</x:v>
      </x:c>
      <x:c r="S6363" t="n">
        <x:v>64.92924499511719</x:v>
      </x:c>
      <x:c r="T6363" t="n">
        <x:v>41.10918045043945</x:v>
      </x:c>
      <x:c r="U6363" t="n">
        <x:v>100.7114486694336</x:v>
      </x:c>
      <x:c r="V6363" t="n">
        <x:v>-59.79184341430664</x:v>
      </x:c>
    </x:row>
    <x:row r="6364">
      <x:c r="A6364" s="1" t="n">
        <x:v>6.362</x:v>
      </x:c>
      <x:c r="B6364" t="n">
        <x:v>1790599606</x:v>
      </x:c>
      <x:c r="C6364" t="n">
        <x:v>58.696807861328125</x:v>
      </x:c>
      <x:c r="D6364" t="n">
        <x:v>81.62663269042969</x:v>
      </x:c>
      <x:c r="E6364" t="n">
        <x:v>92.9306869506836</x:v>
      </x:c>
      <x:c r="F6364" t="n">
        <x:v>49.936058044433594</x:v>
      </x:c>
      <x:c r="G6364" t="n">
        <x:v>53.085853576660156</x:v>
      </x:c>
      <x:c r="H6364" t="n">
        <x:v>59.894309997558594</x:v>
      </x:c>
      <x:c r="I6364" t="n">
        <x:v>91.84394073486328</x:v>
      </x:c>
      <x:c r="J6364" t="n">
        <x:v>50.498897552490234</x:v>
      </x:c>
      <x:c r="K6364" t="n">
        <x:v>74.1043930053711</x:v>
      </x:c>
      <x:c r="L6364" t="n">
        <x:v>76.7840576171875</x:v>
      </x:c>
      <x:c r="M6364" t="n">
        <x:v>-1.8132668733596802</x:v>
      </x:c>
      <x:c r="N6364" t="n">
        <x:v>159.67738342285156</x:v>
      </x:c>
      <x:c r="O6364" t="n">
        <x:v>55.514808654785156</x:v>
      </x:c>
      <x:c r="P6364" t="n">
        <x:v>77.36135864257812</x:v>
      </x:c>
      <x:c r="Q6364" t="n">
        <x:v>59.69536590576172</x:v>
      </x:c>
      <x:c r="R6364" t="n">
        <x:v>75.31791687011719</x:v>
      </x:c>
      <x:c r="S6364" t="n">
        <x:v>169.80384826660156</x:v>
      </x:c>
      <x:c r="T6364" t="n">
        <x:v>62.94269561767578</x:v>
      </x:c>
      <x:c r="U6364" t="n">
        <x:v>36.78293228149414</x:v>
      </x:c>
      <x:c r="V6364" t="n">
        <x:v>11.239657402038574</x:v>
      </x:c>
    </x:row>
    <x:row r="6365">
      <x:c r="A6365" s="1" t="n">
        <x:v>6.363</x:v>
      </x:c>
      <x:c r="B6365" t="n">
        <x:v>1790599606</x:v>
      </x:c>
      <x:c r="C6365" t="n">
        <x:v>38.079559326171875</x:v>
      </x:c>
      <x:c r="D6365" t="n">
        <x:v>69.19502258300781</x:v>
      </x:c>
      <x:c r="E6365" t="n">
        <x:v>-16.86507225036621</x:v>
      </x:c>
      <x:c r="F6365" t="n">
        <x:v>-20.53199577331543</x:v>
      </x:c>
      <x:c r="G6365" t="n">
        <x:v>-15.010486602783203</x:v>
      </x:c>
      <x:c r="H6365" t="n">
        <x:v>28.593050003051758</x:v>
      </x:c>
      <x:c r="I6365" t="n">
        <x:v>-83.70816040039062</x:v>
      </x:c>
      <x:c r="J6365" t="n">
        <x:v>63.17679214477539</x:v>
      </x:c>
      <x:c r="K6365" t="n">
        <x:v>-9.0247163772583</x:v>
      </x:c>
      <x:c r="L6365" t="n">
        <x:v>-23.49175262451172</x:v>
      </x:c>
      <x:c r="M6365" t="n">
        <x:v>25.12158203125</x:v>
      </x:c>
      <x:c r="N6365" t="n">
        <x:v>-27.2133731842041</x:v>
      </x:c>
      <x:c r="O6365" t="n">
        <x:v>60.087554931640625</x:v>
      </x:c>
      <x:c r="P6365" t="n">
        <x:v>43.3945198059082</x:v>
      </x:c>
      <x:c r="Q6365" t="n">
        <x:v>-12.194526672363281</x:v>
      </x:c>
      <x:c r="R6365" t="n">
        <x:v>-4.490417957305908</x:v>
      </x:c>
      <x:c r="S6365" t="n">
        <x:v>-74.55558776855469</x:v>
      </x:c>
      <x:c r="T6365" t="n">
        <x:v>-18.51163673400879</x:v>
      </x:c>
      <x:c r="U6365" t="n">
        <x:v>62.383827209472656</x:v>
      </x:c>
      <x:c r="V6365" t="n">
        <x:v>4.20387601852417</x:v>
      </x:c>
    </x:row>
    <x:row r="6366">
      <x:c r="A6366" s="1" t="n">
        <x:v>6.364</x:v>
      </x:c>
      <x:c r="B6366" t="n">
        <x:v>1790599606</x:v>
      </x:c>
      <x:c r="C6366" t="n">
        <x:v>50.18855285644531</x:v>
      </x:c>
      <x:c r="D6366" t="n">
        <x:v>151.17880249023438</x:v>
      </x:c>
      <x:c r="E6366" t="n">
        <x:v>28.10015106201172</x:v>
      </x:c>
      <x:c r="F6366" t="n">
        <x:v>81.73683166503906</x:v>
      </x:c>
      <x:c r="G6366" t="n">
        <x:v>82.94868469238281</x:v>
      </x:c>
      <x:c r="H6366" t="n">
        <x:v>68.51780700683594</x:v>
      </x:c>
      <x:c r="I6366" t="n">
        <x:v>21.408517837524414</x:v>
      </x:c>
      <x:c r="J6366" t="n">
        <x:v>110.89254760742188</x:v>
      </x:c>
      <x:c r="K6366" t="n">
        <x:v>46.882144927978516</x:v>
      </x:c>
      <x:c r="L6366" t="n">
        <x:v>79.53074645996094</x:v>
      </x:c>
      <x:c r="M6366" t="n">
        <x:v>-1.2958226203918457</x:v>
      </x:c>
      <x:c r="N6366" t="n">
        <x:v>58.40327453613281</x:v>
      </x:c>
      <x:c r="O6366" t="n">
        <x:v>95.76721954345703</x:v>
      </x:c>
      <x:c r="P6366" t="n">
        <x:v>122.12127685546875</x:v>
      </x:c>
      <x:c r="Q6366" t="n">
        <x:v>49.352867126464844</x:v>
      </x:c>
      <x:c r="R6366" t="n">
        <x:v>50.675804138183594</x:v>
      </x:c>
      <x:c r="S6366" t="n">
        <x:v>108.62987518310547</x:v>
      </x:c>
      <x:c r="T6366" t="n">
        <x:v>86.68550872802734</x:v>
      </x:c>
      <x:c r="U6366" t="n">
        <x:v>110.89698791503906</x:v>
      </x:c>
      <x:c r="V6366" t="n">
        <x:v>53.56354522705078</x:v>
      </x:c>
    </x:row>
    <x:row r="6367">
      <x:c r="A6367" s="1" t="n">
        <x:v>6.365</x:v>
      </x:c>
      <x:c r="B6367" t="n">
        <x:v>1790599606</x:v>
      </x:c>
      <x:c r="C6367" t="n">
        <x:v>-9.782561302185059</x:v>
      </x:c>
      <x:c r="D6367" t="n">
        <x:v>110.39561462402344</x:v>
      </x:c>
      <x:c r="E6367" t="n">
        <x:v>-65.63508605957031</x:v>
      </x:c>
      <x:c r="F6367" t="n">
        <x:v>157.9278106689453</x:v>
      </x:c>
      <x:c r="G6367" t="n">
        <x:v>-73.70291137695312</x:v>
      </x:c>
      <x:c r="H6367" t="n">
        <x:v>120.6383285522461</x:v>
      </x:c>
      <x:c r="I6367" t="n">
        <x:v>-79.99481964111328</x:v>
      </x:c>
      <x:c r="J6367" t="n">
        <x:v>50.52880096435547</x:v>
      </x:c>
      <x:c r="K6367" t="n">
        <x:v>-93.2227783203125</x:v>
      </x:c>
      <x:c r="L6367" t="n">
        <x:v>89.45397186279297</x:v>
      </x:c>
      <x:c r="M6367" t="n">
        <x:v>-62.626800537109375</x:v>
      </x:c>
      <x:c r="N6367" t="n">
        <x:v>64.01332092285156</x:v>
      </x:c>
      <x:c r="O6367" t="n">
        <x:v>-81.16786193847656</x:v>
      </x:c>
      <x:c r="P6367" t="n">
        <x:v>32.22212219238281</x:v>
      </x:c>
      <x:c r="Q6367" t="n">
        <x:v>-96.7197036743164</x:v>
      </x:c>
      <x:c r="R6367" t="n">
        <x:v>12.507865905761719</x:v>
      </x:c>
      <x:c r="S6367" t="n">
        <x:v>-1.5189725160598755</x:v>
      </x:c>
      <x:c r="T6367" t="n">
        <x:v>-73.80416870117188</x:v>
      </x:c>
      <x:c r="U6367" t="n">
        <x:v>62.37178421020508</x:v>
      </x:c>
      <x:c r="V6367" t="n">
        <x:v>-22.866867065429688</x:v>
      </x:c>
    </x:row>
    <x:row r="6368">
      <x:c r="A6368" s="1" t="n">
        <x:v>6.366</x:v>
      </x:c>
      <x:c r="B6368" t="n">
        <x:v>1790599606</x:v>
      </x:c>
      <x:c r="C6368" t="n">
        <x:v>-8.434185981750488</x:v>
      </x:c>
      <x:c r="D6368" t="n">
        <x:v>-68.0797119140625</x:v>
      </x:c>
      <x:c r="E6368" t="n">
        <x:v>-30.079612731933594</x:v>
      </x:c>
      <x:c r="F6368" t="n">
        <x:v>-112.17507934570312</x:v>
      </x:c>
      <x:c r="G6368" t="n">
        <x:v>-36.35172653198242</x:v>
      </x:c>
      <x:c r="H6368" t="n">
        <x:v>-21.00878143310547</x:v>
      </x:c>
      <x:c r="I6368" t="n">
        <x:v>-4.588891983032227</x:v>
      </x:c>
      <x:c r="J6368" t="n">
        <x:v>-87.83734893798828</x:v>
      </x:c>
      <x:c r="K6368" t="n">
        <x:v>-37.34966278076172</x:v>
      </x:c>
      <x:c r="L6368" t="n">
        <x:v>-139.0303192138672</x:v>
      </x:c>
      <x:c r="M6368" t="n">
        <x:v>-42.696136474609375</x:v>
      </x:c>
      <x:c r="N6368" t="n">
        <x:v>-133.1138458251953</x:v>
      </x:c>
      <x:c r="O6368" t="n">
        <x:v>-72.25283813476562</x:v>
      </x:c>
      <x:c r="P6368" t="n">
        <x:v>-49.06707000732422</x:v>
      </x:c>
      <x:c r="Q6368" t="n">
        <x:v>-43.09220886230469</x:v>
      </x:c>
      <x:c r="R6368" t="n">
        <x:v>-91.15901947021484</x:v>
      </x:c>
      <x:c r="S6368" t="n">
        <x:v>-5.087989807128906</x:v>
      </x:c>
      <x:c r="T6368" t="n">
        <x:v>45.49489212036133</x:v>
      </x:c>
      <x:c r="U6368" t="n">
        <x:v>-173.09552001953125</x:v>
      </x:c>
      <x:c r="V6368" t="n">
        <x:v>38.494598388671875</x:v>
      </x:c>
    </x:row>
    <x:row r="6369">
      <x:c r="A6369" s="1" t="n">
        <x:v>6.367</x:v>
      </x:c>
      <x:c r="B6369" t="n">
        <x:v>1790599606</x:v>
      </x:c>
      <x:c r="C6369" t="n">
        <x:v>-135.43406677246094</x:v>
      </x:c>
      <x:c r="D6369" t="n">
        <x:v>-63.021324157714844</x:v>
      </x:c>
      <x:c r="E6369" t="n">
        <x:v>-28.736888885498047</x:v>
      </x:c>
      <x:c r="F6369" t="n">
        <x:v>-4.8870062828063965</x:v>
      </x:c>
      <x:c r="G6369" t="n">
        <x:v>-57.76874923706055</x:v>
      </x:c>
      <x:c r="H6369" t="n">
        <x:v>-57.02204132080078</x:v>
      </x:c>
      <x:c r="I6369" t="n">
        <x:v>-85.91219329833984</x:v>
      </x:c>
      <x:c r="J6369" t="n">
        <x:v>-76.56660461425781</x:v>
      </x:c>
      <x:c r="K6369" t="n">
        <x:v>-22.13831329345703</x:v>
      </x:c>
      <x:c r="L6369" t="n">
        <x:v>-50.3358268737793</x:v>
      </x:c>
      <x:c r="M6369" t="n">
        <x:v>-105.64492797851562</x:v>
      </x:c>
      <x:c r="N6369" t="n">
        <x:v>-116.28633117675781</x:v>
      </x:c>
      <x:c r="O6369" t="n">
        <x:v>-59.66746139526367</x:v>
      </x:c>
      <x:c r="P6369" t="n">
        <x:v>-63.247230529785156</x:v>
      </x:c>
      <x:c r="Q6369" t="n">
        <x:v>-60.43265914916992</x:v>
      </x:c>
      <x:c r="R6369" t="n">
        <x:v>-90.59652709960938</x:v>
      </x:c>
      <x:c r="S6369" t="n">
        <x:v>-64.56929016113281</x:v>
      </x:c>
      <x:c r="T6369" t="n">
        <x:v>-72.5692138671875</x:v>
      </x:c>
      <x:c r="U6369" t="n">
        <x:v>-85.86405944824219</x:v>
      </x:c>
      <x:c r="V6369" t="n">
        <x:v>22.644750595092773</x:v>
      </x:c>
    </x:row>
    <x:row r="6370">
      <x:c r="A6370" s="1" t="n">
        <x:v>6.368</x:v>
      </x:c>
      <x:c r="B6370" t="n">
        <x:v>1790599606</x:v>
      </x:c>
      <x:c r="C6370" t="n">
        <x:v>-3.3228142261505127</x:v>
      </x:c>
      <x:c r="D6370" t="n">
        <x:v>-97.33319091796875</x:v>
      </x:c>
      <x:c r="E6370" t="n">
        <x:v>-78.72048950195312</x:v>
      </x:c>
      <x:c r="F6370" t="n">
        <x:v>-47.71654510498047</x:v>
      </x:c>
      <x:c r="G6370" t="n">
        <x:v>-17.941699981689453</x:v>
      </x:c>
      <x:c r="H6370" t="n">
        <x:v>-84.13227844238281</x:v>
      </x:c>
      <x:c r="I6370" t="n">
        <x:v>47.21615982055664</x:v>
      </x:c>
      <x:c r="J6370" t="n">
        <x:v>-51.66112518310547</x:v>
      </x:c>
      <x:c r="K6370" t="n">
        <x:v>31.561826705932617</x:v>
      </x:c>
      <x:c r="L6370" t="n">
        <x:v>-49.645225524902344</x:v>
      </x:c>
      <x:c r="M6370" t="n">
        <x:v>67.21038818359375</x:v>
      </x:c>
      <x:c r="N6370" t="n">
        <x:v>-49.8858642578125</x:v>
      </x:c>
      <x:c r="O6370" t="n">
        <x:v>-9.087401390075684</x:v>
      </x:c>
      <x:c r="P6370" t="n">
        <x:v>-94.39163208007812</x:v>
      </x:c>
      <x:c r="Q6370" t="n">
        <x:v>47.11553192138672</x:v>
      </x:c>
      <x:c r="R6370" t="n">
        <x:v>-10.985640525817871</x:v>
      </x:c>
      <x:c r="S6370" t="n">
        <x:v>-11.968393325805664</x:v>
      </x:c>
      <x:c r="T6370" t="n">
        <x:v>-94.94479370117188</x:v>
      </x:c>
      <x:c r="U6370" t="n">
        <x:v>-72.63088989257812</x:v>
      </x:c>
      <x:c r="V6370" t="n">
        <x:v>-22.810401916503906</x:v>
      </x:c>
    </x:row>
    <x:row r="6371">
      <x:c r="A6371" s="1" t="n">
        <x:v>6.369</x:v>
      </x:c>
      <x:c r="B6371" t="n">
        <x:v>1790599606</x:v>
      </x:c>
      <x:c r="C6371" t="n">
        <x:v>33.5040397644043</x:v>
      </x:c>
      <x:c r="D6371" t="n">
        <x:v>33.70344161987305</x:v>
      </x:c>
      <x:c r="E6371" t="n">
        <x:v>8.60344123840332</x:v>
      </x:c>
      <x:c r="F6371" t="n">
        <x:v>-31.960451126098633</x:v>
      </x:c>
      <x:c r="G6371" t="n">
        <x:v>60.22016143798828</x:v>
      </x:c>
      <x:c r="H6371" t="n">
        <x:v>37.39879608154297</x:v>
      </x:c>
      <x:c r="I6371" t="n">
        <x:v>36.95285415649414</x:v>
      </x:c>
      <x:c r="J6371" t="n">
        <x:v>74.10585021972656</x:v>
      </x:c>
      <x:c r="K6371" t="n">
        <x:v>95.32920837402344</x:v>
      </x:c>
      <x:c r="L6371" t="n">
        <x:v>-3.2217211723327637</x:v>
      </x:c>
      <x:c r="M6371" t="n">
        <x:v>45.074127197265625</x:v>
      </x:c>
      <x:c r="N6371" t="n">
        <x:v>36.87533187866211</x:v>
      </x:c>
      <x:c r="O6371" t="n">
        <x:v>0.2191554754972458</x:v>
      </x:c>
      <x:c r="P6371" t="n">
        <x:v>68.57950592041016</x:v>
      </x:c>
      <x:c r="Q6371" t="n">
        <x:v>-10.65877628326416</x:v>
      </x:c>
      <x:c r="R6371" t="n">
        <x:v>38.91914367675781</x:v>
      </x:c>
      <x:c r="S6371" t="n">
        <x:v>89.78762817382812</x:v>
      </x:c>
      <x:c r="T6371" t="n">
        <x:v>45.948577880859375</x:v>
      </x:c>
      <x:c r="U6371" t="n">
        <x:v>-0.5628972053527832</x:v>
      </x:c>
      <x:c r="V6371" t="n">
        <x:v>12.031765937805176</x:v>
      </x:c>
    </x:row>
    <x:row r="6372">
      <x:c r="A6372" s="1" t="n">
        <x:v>6.37</x:v>
      </x:c>
      <x:c r="B6372" t="n">
        <x:v>1790599606</x:v>
      </x:c>
      <x:c r="C6372" t="n">
        <x:v>-68.6797866821289</x:v>
      </x:c>
      <x:c r="D6372" t="n">
        <x:v>-54.48542022705078</x:v>
      </x:c>
      <x:c r="E6372" t="n">
        <x:v>-34.566139221191406</x:v>
      </x:c>
      <x:c r="F6372" t="n">
        <x:v>54.12190628051758</x:v>
      </x:c>
      <x:c r="G6372" t="n">
        <x:v>-48.37833023071289</x:v>
      </x:c>
      <x:c r="H6372" t="n">
        <x:v>57.24845504760742</x:v>
      </x:c>
      <x:c r="I6372" t="n">
        <x:v>-29.081218719482422</x:v>
      </x:c>
      <x:c r="J6372" t="n">
        <x:v>-23.52195167541504</x:v>
      </x:c>
      <x:c r="K6372" t="n">
        <x:v>-95.8681869506836</x:v>
      </x:c>
      <x:c r="L6372" t="n">
        <x:v>47.71595001220703</x:v>
      </x:c>
      <x:c r="M6372" t="n">
        <x:v>30.784460067749023</x:v>
      </x:c>
      <x:c r="N6372" t="n">
        <x:v>26.883886337280273</x:v>
      </x:c>
      <x:c r="O6372" t="n">
        <x:v>-62.17632293701172</x:v>
      </x:c>
      <x:c r="P6372" t="n">
        <x:v>12.01638412475586</x:v>
      </x:c>
      <x:c r="Q6372" t="n">
        <x:v>-57.727882385253906</x:v>
      </x:c>
      <x:c r="R6372" t="n">
        <x:v>14.887833595275879</x:v>
      </x:c>
      <x:c r="S6372" t="n">
        <x:v>-5.850686550140381</x:v>
      </x:c>
      <x:c r="T6372" t="n">
        <x:v>-53.335575103759766</x:v>
      </x:c>
      <x:c r="U6372" t="n">
        <x:v>-8.752057075500488</x:v>
      </x:c>
      <x:c r="V6372" t="n">
        <x:v>36.25102996826172</x:v>
      </x:c>
    </x:row>
    <x:row r="6373">
      <x:c r="A6373" s="1" t="n">
        <x:v>6.371</x:v>
      </x:c>
      <x:c r="B6373" t="n">
        <x:v>1790599606</x:v>
      </x:c>
      <x:c r="C6373" t="n">
        <x:v>22.827545166015625</x:v>
      </x:c>
      <x:c r="D6373" t="n">
        <x:v>73.64934539794922</x:v>
      </x:c>
      <x:c r="E6373" t="n">
        <x:v>29.61189842224121</x:v>
      </x:c>
      <x:c r="F6373" t="n">
        <x:v>-75.64230346679688</x:v>
      </x:c>
      <x:c r="G6373" t="n">
        <x:v>42.997520446777344</x:v>
      </x:c>
      <x:c r="H6373" t="n">
        <x:v>7.916296482086182</x:v>
      </x:c>
      <x:c r="I6373" t="n">
        <x:v>-64.10150909423828</x:v>
      </x:c>
      <x:c r="J6373" t="n">
        <x:v>60.51737594604492</x:v>
      </x:c>
      <x:c r="K6373" t="n">
        <x:v>47.00371551513672</x:v>
      </x:c>
      <x:c r="L6373" t="n">
        <x:v>84.3387451171875</x:v>
      </x:c>
      <x:c r="M6373" t="n">
        <x:v>20.839725494384766</x:v>
      </x:c>
      <x:c r="N6373" t="n">
        <x:v>19.849193572998047</x:v>
      </x:c>
      <x:c r="O6373" t="n">
        <x:v>20.880266189575195</x:v>
      </x:c>
      <x:c r="P6373" t="n">
        <x:v>63.831275939941406</x:v>
      </x:c>
      <x:c r="Q6373" t="n">
        <x:v>-22.28072738647461</x:v>
      </x:c>
      <x:c r="R6373" t="n">
        <x:v>-53.77033996582031</x:v>
      </x:c>
      <x:c r="S6373" t="n">
        <x:v>12.06371021270752</x:v>
      </x:c>
      <x:c r="T6373" t="n">
        <x:v>52.016845703125</x:v>
      </x:c>
      <x:c r="U6373" t="n">
        <x:v>44.1912727355957</x:v>
      </x:c>
      <x:c r="V6373" t="n">
        <x:v>-1.332069993019104</x:v>
      </x:c>
    </x:row>
    <x:row r="6374">
      <x:c r="A6374" s="1" t="n">
        <x:v>6.372</x:v>
      </x:c>
      <x:c r="B6374" t="n">
        <x:v>1790599606</x:v>
      </x:c>
      <x:c r="C6374" t="n">
        <x:v>38.237693786621094</x:v>
      </x:c>
      <x:c r="D6374" t="n">
        <x:v>19.873926162719727</x:v>
      </x:c>
      <x:c r="E6374" t="n">
        <x:v>17.170400619506836</x:v>
      </x:c>
      <x:c r="F6374" t="n">
        <x:v>-55.534481048583984</x:v>
      </x:c>
      <x:c r="G6374" t="n">
        <x:v>-18.915712356567383</x:v>
      </x:c>
      <x:c r="H6374" t="n">
        <x:v>9.718798637390137</x:v>
      </x:c>
      <x:c r="I6374" t="n">
        <x:v>-86.04530334472656</x:v>
      </x:c>
      <x:c r="J6374" t="n">
        <x:v>-69.869873046875</x:v>
      </x:c>
      <x:c r="K6374" t="n">
        <x:v>5.221638202667236</x:v>
      </x:c>
      <x:c r="L6374" t="n">
        <x:v>2.985630989074707</x:v>
      </x:c>
      <x:c r="M6374" t="n">
        <x:v>-133.65689086914062</x:v>
      </x:c>
      <x:c r="N6374" t="n">
        <x:v>40.36579895019531</x:v>
      </x:c>
      <x:c r="O6374" t="n">
        <x:v>16.15319061279297</x:v>
      </x:c>
      <x:c r="P6374" t="n">
        <x:v>46.86601638793945</x:v>
      </x:c>
      <x:c r="Q6374" t="n">
        <x:v>42.02640914916992</x:v>
      </x:c>
      <x:c r="R6374" t="n">
        <x:v>60.753700256347656</x:v>
      </x:c>
      <x:c r="S6374" t="n">
        <x:v>-96.83811950683594</x:v>
      </x:c>
      <x:c r="T6374" t="n">
        <x:v>-90.44900512695312</x:v>
      </x:c>
      <x:c r="U6374" t="n">
        <x:v>-35.47289276123047</x:v>
      </x:c>
      <x:c r="V6374" t="n">
        <x:v>25.664344787597656</x:v>
      </x:c>
    </x:row>
    <x:row r="6375">
      <x:c r="A6375" s="1" t="n">
        <x:v>6.373</x:v>
      </x:c>
      <x:c r="B6375" t="n">
        <x:v>1790599606</x:v>
      </x:c>
      <x:c r="C6375" t="n">
        <x:v>-15.644062042236328</x:v>
      </x:c>
      <x:c r="D6375" t="n">
        <x:v>-109.33089447021484</x:v>
      </x:c>
      <x:c r="E6375" t="n">
        <x:v>66.6279525756836</x:v>
      </x:c>
      <x:c r="F6375" t="n">
        <x:v>61.57509231567383</x:v>
      </x:c>
      <x:c r="G6375" t="n">
        <x:v>-3.0173468589782715</x:v>
      </x:c>
      <x:c r="H6375" t="n">
        <x:v>-25.019147872924805</x:v>
      </x:c>
      <x:c r="I6375" t="n">
        <x:v>-23.255979537963867</x:v>
      </x:c>
      <x:c r="J6375" t="n">
        <x:v>18.609899520874023</x:v>
      </x:c>
      <x:c r="K6375" t="n">
        <x:v>60.87381362915039</x:v>
      </x:c>
      <x:c r="L6375" t="n">
        <x:v>27.842987060546875</x:v>
      </x:c>
      <x:c r="M6375" t="n">
        <x:v>109.89702606201172</x:v>
      </x:c>
      <x:c r="N6375" t="n">
        <x:v>38.88551330566406</x:v>
      </x:c>
      <x:c r="O6375" t="n">
        <x:v>55.512351989746094</x:v>
      </x:c>
      <x:c r="P6375" t="n">
        <x:v>-68.63147735595703</x:v>
      </x:c>
      <x:c r="Q6375" t="n">
        <x:v>127.3722152709961</x:v>
      </x:c>
      <x:c r="R6375" t="n">
        <x:v>5.488174915313721</x:v>
      </x:c>
      <x:c r="S6375" t="n">
        <x:v>-43.65336227416992</x:v>
      </x:c>
      <x:c r="T6375" t="n">
        <x:v>80.36912536621094</x:v>
      </x:c>
      <x:c r="U6375" t="n">
        <x:v>-4.1303791999816895</x:v>
      </x:c>
      <x:c r="V6375" t="n">
        <x:v>-51.30318832397461</x:v>
      </x:c>
    </x:row>
    <x:row r="6376">
      <x:c r="A6376" s="1" t="n">
        <x:v>6.374</x:v>
      </x:c>
      <x:c r="B6376" t="n">
        <x:v>1790599606</x:v>
      </x:c>
      <x:c r="C6376" t="n">
        <x:v>64.60328674316406</x:v>
      </x:c>
      <x:c r="D6376" t="n">
        <x:v>23.431232452392578</x:v>
      </x:c>
      <x:c r="E6376" t="n">
        <x:v>54.44793701171875</x:v>
      </x:c>
      <x:c r="F6376" t="n">
        <x:v>47.83546829223633</x:v>
      </x:c>
      <x:c r="G6376" t="n">
        <x:v>17.53999900817871</x:v>
      </x:c>
      <x:c r="H6376" t="n">
        <x:v>26.199501037597656</x:v>
      </x:c>
      <x:c r="I6376" t="n">
        <x:v>51.96934127807617</x:v>
      </x:c>
      <x:c r="J6376" t="n">
        <x:v>36.10988235473633</x:v>
      </x:c>
      <x:c r="K6376" t="n">
        <x:v>100.10167694091797</x:v>
      </x:c>
      <x:c r="L6376" t="n">
        <x:v>-40.995391845703125</x:v>
      </x:c>
      <x:c r="M6376" t="n">
        <x:v>58.103302001953125</x:v>
      </x:c>
      <x:c r="N6376" t="n">
        <x:v>72.82002258300781</x:v>
      </x:c>
      <x:c r="O6376" t="n">
        <x:v>100.38597869873047</x:v>
      </x:c>
      <x:c r="P6376" t="n">
        <x:v>25.020042419433594</x:v>
      </x:c>
      <x:c r="Q6376" t="n">
        <x:v>54.62934112548828</x:v>
      </x:c>
      <x:c r="R6376" t="n">
        <x:v>71.73356628417969</x:v>
      </x:c>
      <x:c r="S6376" t="n">
        <x:v>-36.48371124267578</x:v>
      </x:c>
      <x:c r="T6376" t="n">
        <x:v>76.19818878173828</x:v>
      </x:c>
      <x:c r="U6376" t="n">
        <x:v>17.24005126953125</x:v>
      </x:c>
      <x:c r="V6376" t="n">
        <x:v>11.081015586853027</x:v>
      </x:c>
    </x:row>
    <x:row r="6377">
      <x:c r="A6377" s="1" t="n">
        <x:v>6.375</x:v>
      </x:c>
      <x:c r="B6377" t="n">
        <x:v>1790599606</x:v>
      </x:c>
      <x:c r="C6377" t="n">
        <x:v>-10.56602954864502</x:v>
      </x:c>
      <x:c r="D6377" t="n">
        <x:v>-147.49822998046875</x:v>
      </x:c>
      <x:c r="E6377" t="n">
        <x:v>-14.641642570495605</x:v>
      </x:c>
      <x:c r="F6377" t="n">
        <x:v>-132.31239318847656</x:v>
      </x:c>
      <x:c r="G6377" t="n">
        <x:v>63.24103927612305</x:v>
      </x:c>
      <x:c r="H6377" t="n">
        <x:v>-74.83586883544922</x:v>
      </x:c>
      <x:c r="I6377" t="n">
        <x:v>32.54501724243164</x:v>
      </x:c>
      <x:c r="J6377" t="n">
        <x:v>-55.075645446777344</x:v>
      </x:c>
      <x:c r="K6377" t="n">
        <x:v>8.713761329650879</x:v>
      </x:c>
      <x:c r="L6377" t="n">
        <x:v>-39.26280975341797</x:v>
      </x:c>
      <x:c r="M6377" t="n">
        <x:v>-19.42318344116211</x:v>
      </x:c>
      <x:c r="N6377" t="n">
        <x:v>-86.81277465820312</x:v>
      </x:c>
      <x:c r="O6377" t="n">
        <x:v>33.789939880371094</x:v>
      </x:c>
      <x:c r="P6377" t="n">
        <x:v>-39.60943603515625</x:v>
      </x:c>
      <x:c r="Q6377" t="n">
        <x:v>15.871148109436035</x:v>
      </x:c>
      <x:c r="R6377" t="n">
        <x:v>-102.97342681884766</x:v>
      </x:c>
      <x:c r="S6377" t="n">
        <x:v>-83.55541229248047</x:v>
      </x:c>
      <x:c r="T6377" t="n">
        <x:v>6.9296040534973145</x:v>
      </x:c>
      <x:c r="U6377" t="n">
        <x:v>-95.2987289428711</x:v>
      </x:c>
      <x:c r="V6377" t="n">
        <x:v>-91.41773986816406</x:v>
      </x:c>
    </x:row>
    <x:row r="6378">
      <x:c r="A6378" s="1" t="n">
        <x:v>6.376</x:v>
      </x:c>
      <x:c r="B6378" t="n">
        <x:v>1790599606</x:v>
      </x:c>
      <x:c r="C6378" t="n">
        <x:v>50.4542236328125</x:v>
      </x:c>
      <x:c r="D6378" t="n">
        <x:v>52.714988708496094</x:v>
      </x:c>
      <x:c r="E6378" t="n">
        <x:v>52.884925842285156</x:v>
      </x:c>
      <x:c r="F6378" t="n">
        <x:v>6.321447372436523</x:v>
      </x:c>
      <x:c r="G6378" t="n">
        <x:v>88.05570220947266</x:v>
      </x:c>
      <x:c r="H6378" t="n">
        <x:v>-69.63349151611328</x:v>
      </x:c>
      <x:c r="I6378" t="n">
        <x:v>42.14735412597656</x:v>
      </x:c>
      <x:c r="J6378" t="n">
        <x:v>-2.253960609436035</x:v>
      </x:c>
      <x:c r="K6378" t="n">
        <x:v>43.4547233581543</x:v>
      </x:c>
      <x:c r="L6378" t="n">
        <x:v>-32.57097625732422</x:v>
      </x:c>
      <x:c r="M6378" t="n">
        <x:v>14.663532257080078</x:v>
      </x:c>
      <x:c r="N6378" t="n">
        <x:v>-8.110169410705566</x:v>
      </x:c>
      <x:c r="O6378" t="n">
        <x:v>23.405208587646484</x:v>
      </x:c>
      <x:c r="P6378" t="n">
        <x:v>86.34294128417969</x:v>
      </x:c>
      <x:c r="Q6378" t="n">
        <x:v>31.519454956054688</x:v>
      </x:c>
      <x:c r="R6378" t="n">
        <x:v>5.891643047332764</x:v>
      </x:c>
      <x:c r="S6378" t="n">
        <x:v>-28.93425750732422</x:v>
      </x:c>
      <x:c r="T6378" t="n">
        <x:v>86.94964599609375</x:v>
      </x:c>
      <x:c r="U6378" t="n">
        <x:v>83.94903564453125</x:v>
      </x:c>
      <x:c r="V6378" t="n">
        <x:v>-96.81505584716797</x:v>
      </x:c>
    </x:row>
    <x:row r="6379">
      <x:c r="A6379" s="1" t="n">
        <x:v>6.377</x:v>
      </x:c>
      <x:c r="B6379" t="n">
        <x:v>1790599606</x:v>
      </x:c>
      <x:c r="C6379" t="n">
        <x:v>63.51262664794922</x:v>
      </x:c>
      <x:c r="D6379" t="n">
        <x:v>65.89664459228516</x:v>
      </x:c>
      <x:c r="E6379" t="n">
        <x:v>-7.767050266265869</x:v>
      </x:c>
      <x:c r="F6379" t="n">
        <x:v>-22.907686233520508</x:v>
      </x:c>
      <x:c r="G6379" t="n">
        <x:v>-22.790042877197266</x:v>
      </x:c>
      <x:c r="H6379" t="n">
        <x:v>-17.282499313354492</x:v>
      </x:c>
      <x:c r="I6379" t="n">
        <x:v>2.896895170211792</x:v>
      </x:c>
      <x:c r="J6379" t="n">
        <x:v>22.050790786743164</x:v>
      </x:c>
      <x:c r="K6379" t="n">
        <x:v>5.767767429351807</x:v>
      </x:c>
      <x:c r="L6379" t="n">
        <x:v>64.6821517944336</x:v>
      </x:c>
      <x:c r="M6379" t="n">
        <x:v>-44.27388381958008</x:v>
      </x:c>
      <x:c r="N6379" t="n">
        <x:v>20.161218643188477</x:v>
      </x:c>
      <x:c r="O6379" t="n">
        <x:v>2.262524127960205</x:v>
      </x:c>
      <x:c r="P6379" t="n">
        <x:v>84.67151641845703</x:v>
      </x:c>
      <x:c r="Q6379" t="n">
        <x:v>6.689211368560791</x:v>
      </x:c>
      <x:c r="R6379" t="n">
        <x:v>-25.013858795166016</x:v>
      </x:c>
      <x:c r="S6379" t="n">
        <x:v>-5.206390380859375</x:v>
      </x:c>
      <x:c r="T6379" t="n">
        <x:v>-3.5856313705444336</x:v>
      </x:c>
      <x:c r="U6379" t="n">
        <x:v>41.423988342285156</x:v>
      </x:c>
      <x:c r="V6379" t="n">
        <x:v>-48.499610900878906</x:v>
      </x:c>
    </x:row>
    <x:row r="6380">
      <x:c r="A6380" s="1" t="n">
        <x:v>6.378</x:v>
      </x:c>
      <x:c r="B6380" t="n">
        <x:v>1790599606</x:v>
      </x:c>
      <x:c r="C6380" t="n">
        <x:v>-2.1486566066741943</x:v>
      </x:c>
      <x:c r="D6380" t="n">
        <x:v>-11.542537689208984</x:v>
      </x:c>
      <x:c r="E6380" t="n">
        <x:v>-6.699285984039307</x:v>
      </x:c>
      <x:c r="F6380" t="n">
        <x:v>-9.611495971679688</x:v>
      </x:c>
      <x:c r="G6380" t="n">
        <x:v>49.45208740234375</x:v>
      </x:c>
      <x:c r="H6380" t="n">
        <x:v>32.096282958984375</x:v>
      </x:c>
      <x:c r="I6380" t="n">
        <x:v>-14.723413467407227</x:v>
      </x:c>
      <x:c r="J6380" t="n">
        <x:v>28.825559616088867</x:v>
      </x:c>
      <x:c r="K6380" t="n">
        <x:v>-7.343055248260498</x:v>
      </x:c>
      <x:c r="L6380" t="n">
        <x:v>-2.0194971561431885</x:v>
      </x:c>
      <x:c r="M6380" t="n">
        <x:v>-29.187856674194336</x:v>
      </x:c>
      <x:c r="N6380" t="n">
        <x:v>4.767931938171387</x:v>
      </x:c>
      <x:c r="O6380" t="n">
        <x:v>-33.353424072265625</x:v>
      </x:c>
      <x:c r="P6380" t="n">
        <x:v>41.78202438354492</x:v>
      </x:c>
      <x:c r="Q6380" t="n">
        <x:v>22.097209930419922</x:v>
      </x:c>
      <x:c r="R6380" t="n">
        <x:v>15.502997398376465</x:v>
      </x:c>
      <x:c r="S6380" t="n">
        <x:v>-0.6445375084877014</x:v>
      </x:c>
      <x:c r="T6380" t="n">
        <x:v>12.72594165802002</x:v>
      </x:c>
      <x:c r="U6380" t="n">
        <x:v>-8.009801864624023</x:v>
      </x:c>
      <x:c r="V6380" t="n">
        <x:v>1.6787108182907104</x:v>
      </x:c>
    </x:row>
    <x:row r="6381">
      <x:c r="A6381" s="1" t="n">
        <x:v>6.379</x:v>
      </x:c>
      <x:c r="B6381" t="n">
        <x:v>1790599606</x:v>
      </x:c>
      <x:c r="C6381" t="n">
        <x:v>-136.1750030517578</x:v>
      </x:c>
      <x:c r="D6381" t="n">
        <x:v>34.44887924194336</x:v>
      </x:c>
      <x:c r="E6381" t="n">
        <x:v>-167.13079833984375</x:v>
      </x:c>
      <x:c r="F6381" t="n">
        <x:v>11.371935844421387</x:v>
      </x:c>
      <x:c r="G6381" t="n">
        <x:v>-62.21986389160156</x:v>
      </x:c>
      <x:c r="H6381" t="n">
        <x:v>32.51417541503906</x:v>
      </x:c>
      <x:c r="I6381" t="n">
        <x:v>-112.28124237060547</x:v>
      </x:c>
      <x:c r="J6381" t="n">
        <x:v>3.6260061264038086</x:v>
      </x:c>
      <x:c r="K6381" t="n">
        <x:v>-145.3602752685547</x:v>
      </x:c>
      <x:c r="L6381" t="n">
        <x:v>106.58621978759766</x:v>
      </x:c>
      <x:c r="M6381" t="n">
        <x:v>-66.76614379882812</x:v>
      </x:c>
      <x:c r="N6381" t="n">
        <x:v>36.068660736083984</x:v>
      </x:c>
      <x:c r="O6381" t="n">
        <x:v>-71.91668701171875</x:v>
      </x:c>
      <x:c r="P6381" t="n">
        <x:v>27.32127571105957</x:v>
      </x:c>
      <x:c r="Q6381" t="n">
        <x:v>-94.86385345458984</x:v>
      </x:c>
      <x:c r="R6381" t="n">
        <x:v>10.791679382324219</x:v>
      </x:c>
      <x:c r="S6381" t="n">
        <x:v>8.672646522521973</x:v>
      </x:c>
      <x:c r="T6381" t="n">
        <x:v>-6.2346954345703125</x:v>
      </x:c>
      <x:c r="U6381" t="n">
        <x:v>59.144920349121094</x:v>
      </x:c>
      <x:c r="V6381" t="n">
        <x:v>-1.1522020101547241</x:v>
      </x:c>
    </x:row>
    <x:row r="6382">
      <x:c r="A6382" s="1" t="n">
        <x:v>6.38</x:v>
      </x:c>
      <x:c r="B6382" t="n">
        <x:v>1790599606</x:v>
      </x:c>
      <x:c r="C6382" t="n">
        <x:v>-70.48329162597656</x:v>
      </x:c>
      <x:c r="D6382" t="n">
        <x:v>-50.78973388671875</x:v>
      </x:c>
      <x:c r="E6382" t="n">
        <x:v>-74.21920776367188</x:v>
      </x:c>
      <x:c r="F6382" t="n">
        <x:v>5.126654148101807</x:v>
      </x:c>
      <x:c r="G6382" t="n">
        <x:v>-24.443979263305664</x:v>
      </x:c>
      <x:c r="H6382" t="n">
        <x:v>-50.505348205566406</x:v>
      </x:c>
      <x:c r="I6382" t="n">
        <x:v>-16.66608428955078</x:v>
      </x:c>
      <x:c r="J6382" t="n">
        <x:v>-11.025371551513672</x:v>
      </x:c>
      <x:c r="K6382" t="n">
        <x:v>-98.24139404296875</x:v>
      </x:c>
      <x:c r="L6382" t="n">
        <x:v>-34.85087966918945</x:v>
      </x:c>
      <x:c r="M6382" t="n">
        <x:v>-75.40171813964844</x:v>
      </x:c>
      <x:c r="N6382" t="n">
        <x:v>-20.27519416809082</x:v>
      </x:c>
      <x:c r="O6382" t="n">
        <x:v>-25.93695068359375</x:v>
      </x:c>
      <x:c r="P6382" t="n">
        <x:v>-31.116863250732422</x:v>
      </x:c>
      <x:c r="Q6382" t="n">
        <x:v>21.524337768554688</x:v>
      </x:c>
      <x:c r="R6382" t="n">
        <x:v>-81.34255981445312</x:v>
      </x:c>
      <x:c r="S6382" t="n">
        <x:v>-69.33478546142578</x:v>
      </x:c>
      <x:c r="T6382" t="n">
        <x:v>-55.372127532958984</x:v>
      </x:c>
      <x:c r="U6382" t="n">
        <x:v>-26.001325607299805</x:v>
      </x:c>
      <x:c r="V6382" t="n">
        <x:v>40.9630126953125</x:v>
      </x:c>
    </x:row>
    <x:row r="6383">
      <x:c r="A6383" s="1" t="n">
        <x:v>6.381</x:v>
      </x:c>
      <x:c r="B6383" t="n">
        <x:v>1790599606</x:v>
      </x:c>
      <x:c r="C6383" t="n">
        <x:v>-65.0740737915039</x:v>
      </x:c>
      <x:c r="D6383" t="n">
        <x:v>77.9417953491211</x:v>
      </x:c>
      <x:c r="E6383" t="n">
        <x:v>-30.417930603027344</x:v>
      </x:c>
      <x:c r="F6383" t="n">
        <x:v>106.87342071533203</x:v>
      </x:c>
      <x:c r="G6383" t="n">
        <x:v>-7.899637222290039</x:v>
      </x:c>
      <x:c r="H6383" t="n">
        <x:v>95.26573181152344</x:v>
      </x:c>
      <x:c r="I6383" t="n">
        <x:v>-51.7768440246582</x:v>
      </x:c>
      <x:c r="J6383" t="n">
        <x:v>168.9796600341797</x:v>
      </x:c>
      <x:c r="K6383" t="n">
        <x:v>-91.8887939453125</x:v>
      </x:c>
      <x:c r="L6383" t="n">
        <x:v>35.34395217895508</x:v>
      </x:c>
      <x:c r="M6383" t="n">
        <x:v>17.251211166381836</x:v>
      </x:c>
      <x:c r="N6383" t="n">
        <x:v>88.53097534179688</x:v>
      </x:c>
      <x:c r="O6383" t="n">
        <x:v>-24.914716720581055</x:v>
      </x:c>
      <x:c r="P6383" t="n">
        <x:v>37.848426818847656</x:v>
      </x:c>
      <x:c r="Q6383" t="n">
        <x:v>-17.475767135620117</x:v>
      </x:c>
      <x:c r="R6383" t="n">
        <x:v>13.872028350830078</x:v>
      </x:c>
      <x:c r="S6383" t="n">
        <x:v>111.27904510498047</x:v>
      </x:c>
      <x:c r="T6383" t="n">
        <x:v>8.905999183654785</x:v>
      </x:c>
      <x:c r="U6383" t="n">
        <x:v>88.50395202636719</x:v>
      </x:c>
      <x:c r="V6383" t="n">
        <x:v>-6.043850421905518</x:v>
      </x:c>
    </x:row>
    <x:row r="6384">
      <x:c r="A6384" s="1" t="n">
        <x:v>6.382</x:v>
      </x:c>
      <x:c r="B6384" t="n">
        <x:v>1790599606</x:v>
      </x:c>
      <x:c r="C6384" t="n">
        <x:v>-64.3111343383789</x:v>
      </x:c>
      <x:c r="D6384" t="n">
        <x:v>-53.18283462524414</x:v>
      </x:c>
      <x:c r="E6384" t="n">
        <x:v>13.57374095916748</x:v>
      </x:c>
      <x:c r="F6384" t="n">
        <x:v>7.512484550476074</x:v>
      </x:c>
      <x:c r="G6384" t="n">
        <x:v>30.479393005371094</x:v>
      </x:c>
      <x:c r="H6384" t="n">
        <x:v>-161.56610107421875</x:v>
      </x:c>
      <x:c r="I6384" t="n">
        <x:v>11.78841781616211</x:v>
      </x:c>
      <x:c r="J6384" t="n">
        <x:v>-44.0585823059082</x:v>
      </x:c>
      <x:c r="K6384" t="n">
        <x:v>-62.89810562133789</x:v>
      </x:c>
      <x:c r="L6384" t="n">
        <x:v>-52.76258850097656</x:v>
      </x:c>
      <x:c r="M6384" t="n">
        <x:v>-87.58690643310547</x:v>
      </x:c>
      <x:c r="N6384" t="n">
        <x:v>-38.25340270996094</x:v>
      </x:c>
      <x:c r="O6384" t="n">
        <x:v>-52.67913055419922</x:v>
      </x:c>
      <x:c r="P6384" t="n">
        <x:v>-69.19446563720703</x:v>
      </x:c>
      <x:c r="Q6384" t="n">
        <x:v>20.834199905395508</x:v>
      </x:c>
      <x:c r="R6384" t="n">
        <x:v>-101.79216003417969</x:v>
      </x:c>
      <x:c r="S6384" t="n">
        <x:v>-103.05580139160156</x:v>
      </x:c>
      <x:c r="T6384" t="n">
        <x:v>2.660759925842285</x:v>
      </x:c>
      <x:c r="U6384" t="n">
        <x:v>-122.49885559082031</x:v>
      </x:c>
      <x:c r="V6384" t="n">
        <x:v>-34.64873123168945</x:v>
      </x:c>
    </x:row>
    <x:row r="6385">
      <x:c r="A6385" s="1" t="n">
        <x:v>6.383</x:v>
      </x:c>
      <x:c r="B6385" t="n">
        <x:v>1790599606</x:v>
      </x:c>
      <x:c r="C6385" t="n">
        <x:v>56.15178680419922</x:v>
      </x:c>
      <x:c r="D6385" t="n">
        <x:v>-49.89799499511719</x:v>
      </x:c>
      <x:c r="E6385" t="n">
        <x:v>22.8505859375</x:v>
      </x:c>
      <x:c r="F6385" t="n">
        <x:v>-29.041732788085938</x:v>
      </x:c>
      <x:c r="G6385" t="n">
        <x:v>40.81098937988281</x:v>
      </x:c>
      <x:c r="H6385" t="n">
        <x:v>-37.827972412109375</x:v>
      </x:c>
      <x:c r="I6385" t="n">
        <x:v>30.058788299560547</x:v>
      </x:c>
      <x:c r="J6385" t="n">
        <x:v>-25.117889404296875</x:v>
      </x:c>
      <x:c r="K6385" t="n">
        <x:v>-58.11674118041992</x:v>
      </x:c>
      <x:c r="L6385" t="n">
        <x:v>17.1243953704834</x:v>
      </x:c>
      <x:c r="M6385" t="n">
        <x:v>-59.485130310058594</x:v>
      </x:c>
      <x:c r="N6385" t="n">
        <x:v>1.854832649230957</x:v>
      </x:c>
      <x:c r="O6385" t="n">
        <x:v>13.311386108398438</x:v>
      </x:c>
      <x:c r="P6385" t="n">
        <x:v>-58.126808166503906</x:v>
      </x:c>
      <x:c r="Q6385" t="n">
        <x:v>17.140541076660156</x:v>
      </x:c>
      <x:c r="R6385" t="n">
        <x:v>-39.466976165771484</x:v>
      </x:c>
      <x:c r="S6385" t="n">
        <x:v>-13.970113754272461</x:v>
      </x:c>
      <x:c r="T6385" t="n">
        <x:v>-32.40450668334961</x:v>
      </x:c>
      <x:c r="U6385" t="n">
        <x:v>-59.22528076171875</x:v>
      </x:c>
      <x:c r="V6385" t="n">
        <x:v>63.69171905517578</x:v>
      </x:c>
    </x:row>
    <x:row r="6386">
      <x:c r="A6386" s="1" t="n">
        <x:v>6.384</x:v>
      </x:c>
      <x:c r="B6386" t="n">
        <x:v>1790599606</x:v>
      </x:c>
      <x:c r="C6386" t="n">
        <x:v>-57.85124969482422</x:v>
      </x:c>
      <x:c r="D6386" t="n">
        <x:v>60.70077896118164</x:v>
      </x:c>
      <x:c r="E6386" t="n">
        <x:v>-100.94439697265625</x:v>
      </x:c>
      <x:c r="F6386" t="n">
        <x:v>38.32478713989258</x:v>
      </x:c>
      <x:c r="G6386" t="n">
        <x:v>67.2054443359375</x:v>
      </x:c>
      <x:c r="H6386" t="n">
        <x:v>31.623640060424805</x:v>
      </x:c>
      <x:c r="I6386" t="n">
        <x:v>11.397632598876953</x:v>
      </x:c>
      <x:c r="J6386" t="n">
        <x:v>19.700237274169922</x:v>
      </x:c>
      <x:c r="K6386" t="n">
        <x:v>6.821164608001709</x:v>
      </x:c>
      <x:c r="L6386" t="n">
        <x:v>5.877089500427246</x:v>
      </x:c>
      <x:c r="M6386" t="n">
        <x:v>40.69636535644531</x:v>
      </x:c>
      <x:c r="N6386" t="n">
        <x:v>93.67626953125</x:v>
      </x:c>
      <x:c r="O6386" t="n">
        <x:v>-36.257320404052734</x:v>
      </x:c>
      <x:c r="P6386" t="n">
        <x:v>56.52249526977539</x:v>
      </x:c>
      <x:c r="Q6386" t="n">
        <x:v>-21.37364387512207</x:v>
      </x:c>
      <x:c r="R6386" t="n">
        <x:v>45.85120391845703</x:v>
      </x:c>
      <x:c r="S6386" t="n">
        <x:v>-1.3680909872055054</x:v>
      </x:c>
      <x:c r="T6386" t="n">
        <x:v>-35.27327346801758</x:v>
      </x:c>
      <x:c r="U6386" t="n">
        <x:v>-3.902954578399658</x:v>
      </x:c>
      <x:c r="V6386" t="n">
        <x:v>15.897939682006836</x:v>
      </x:c>
    </x:row>
    <x:row r="6387">
      <x:c r="A6387" s="1" t="n">
        <x:v>6.385</x:v>
      </x:c>
      <x:c r="B6387" t="n">
        <x:v>1790599606</x:v>
      </x:c>
      <x:c r="C6387" t="n">
        <x:v>-11.323619842529297</x:v>
      </x:c>
      <x:c r="D6387" t="n">
        <x:v>-77.71257019042969</x:v>
      </x:c>
      <x:c r="E6387" t="n">
        <x:v>8.318687438964844</x:v>
      </x:c>
      <x:c r="F6387" t="n">
        <x:v>-48.616493225097656</x:v>
      </x:c>
      <x:c r="G6387" t="n">
        <x:v>22.17852020263672</x:v>
      </x:c>
      <x:c r="H6387" t="n">
        <x:v>-50.69730758666992</x:v>
      </x:c>
      <x:c r="I6387" t="n">
        <x:v>10.92393684387207</x:v>
      </x:c>
      <x:c r="J6387" t="n">
        <x:v>-18.098588943481445</x:v>
      </x:c>
      <x:c r="K6387" t="n">
        <x:v>2.5585572719573975</x:v>
      </x:c>
      <x:c r="L6387" t="n">
        <x:v>46.84944534301758</x:v>
      </x:c>
      <x:c r="M6387" t="n">
        <x:v>52.37422561645508</x:v>
      </x:c>
      <x:c r="N6387" t="n">
        <x:v>14.212355613708496</x:v>
      </x:c>
      <x:c r="O6387" t="n">
        <x:v>-8.910866737365723</x:v>
      </x:c>
      <x:c r="P6387" t="n">
        <x:v>72.91584777832031</x:v>
      </x:c>
      <x:c r="Q6387" t="n">
        <x:v>14.323244094848633</x:v>
      </x:c>
      <x:c r="R6387" t="n">
        <x:v>-82.49596405029297</x:v>
      </x:c>
      <x:c r="S6387" t="n">
        <x:v>-40.31037902832031</x:v>
      </x:c>
      <x:c r="T6387" t="n">
        <x:v>35.10981750488281</x:v>
      </x:c>
      <x:c r="U6387" t="n">
        <x:v>-40.32367706298828</x:v>
      </x:c>
      <x:c r="V6387" t="n">
        <x:v>-96.53667449951172</x:v>
      </x:c>
    </x:row>
    <x:row r="6388">
      <x:c r="A6388" s="1" t="n">
        <x:v>6.386</x:v>
      </x:c>
      <x:c r="B6388" t="n">
        <x:v>1790599606</x:v>
      </x:c>
      <x:c r="C6388" t="n">
        <x:v>-47.43325424194336</x:v>
      </x:c>
      <x:c r="D6388" t="n">
        <x:v>68.20508575439453</x:v>
      </x:c>
      <x:c r="E6388" t="n">
        <x:v>-16.447996139526367</x:v>
      </x:c>
      <x:c r="F6388" t="n">
        <x:v>36.17958068847656</x:v>
      </x:c>
      <x:c r="G6388" t="n">
        <x:v>-24.047870635986328</x:v>
      </x:c>
      <x:c r="H6388" t="n">
        <x:v>44.8814582824707</x:v>
      </x:c>
      <x:c r="I6388" t="n">
        <x:v>29.74164390563965</x:v>
      </x:c>
      <x:c r="J6388" t="n">
        <x:v>99.1234130859375</x:v>
      </x:c>
      <x:c r="K6388" t="n">
        <x:v>10.984851837158203</x:v>
      </x:c>
      <x:c r="L6388" t="n">
        <x:v>4.124161720275879</x:v>
      </x:c>
      <x:c r="M6388" t="n">
        <x:v>-17.27952766418457</x:v>
      </x:c>
      <x:c r="N6388" t="n">
        <x:v>49.79194259643555</x:v>
      </x:c>
      <x:c r="O6388" t="n">
        <x:v>-47.06351852416992</x:v>
      </x:c>
      <x:c r="P6388" t="n">
        <x:v>12.656923294067383</x:v>
      </x:c>
      <x:c r="Q6388" t="n">
        <x:v>4.203429698944092</x:v>
      </x:c>
      <x:c r="R6388" t="n">
        <x:v>21.603336334228516</x:v>
      </x:c>
      <x:c r="S6388" t="n">
        <x:v>44.53614044189453</x:v>
      </x:c>
      <x:c r="T6388" t="n">
        <x:v>-73.08165740966797</x:v>
      </x:c>
      <x:c r="U6388" t="n">
        <x:v>70.01840209960938</x:v>
      </x:c>
      <x:c r="V6388" t="n">
        <x:v>0.8989695906639099</x:v>
      </x:c>
    </x:row>
    <x:row r="6389">
      <x:c r="A6389" s="1" t="n">
        <x:v>6.387</x:v>
      </x:c>
      <x:c r="B6389" t="n">
        <x:v>1790599606</x:v>
      </x:c>
      <x:c r="C6389" t="n">
        <x:v>-6.614041805267334</x:v>
      </x:c>
      <x:c r="D6389" t="n">
        <x:v>28.501352310180664</x:v>
      </x:c>
      <x:c r="E6389" t="n">
        <x:v>15.101731300354004</x:v>
      </x:c>
      <x:c r="F6389" t="n">
        <x:v>-102.21263122558594</x:v>
      </x:c>
      <x:c r="G6389" t="n">
        <x:v>16.358692169189453</x:v>
      </x:c>
      <x:c r="H6389" t="n">
        <x:v>-66.60867309570312</x:v>
      </x:c>
      <x:c r="I6389" t="n">
        <x:v>1.8212031126022339</x:v>
      </x:c>
      <x:c r="J6389" t="n">
        <x:v>-149.233154296875</x:v>
      </x:c>
      <x:c r="K6389" t="n">
        <x:v>-22.248172760009766</x:v>
      </x:c>
      <x:c r="L6389" t="n">
        <x:v>-42.27511215209961</x:v>
      </x:c>
      <x:c r="M6389" t="n">
        <x:v>49.271549224853516</x:v>
      </x:c>
      <x:c r="N6389" t="n">
        <x:v>-156.81600952148438</x:v>
      </x:c>
      <x:c r="O6389" t="n">
        <x:v>48.0841178894043</x:v>
      </x:c>
      <x:c r="P6389" t="n">
        <x:v>10.580879211425781</x:v>
      </x:c>
      <x:c r="Q6389" t="n">
        <x:v>10.980385780334473</x:v>
      </x:c>
      <x:c r="R6389" t="n">
        <x:v>-137.74429321289062</x:v>
      </x:c>
      <x:c r="S6389" t="n">
        <x:v>-68.23479461669922</x:v>
      </x:c>
      <x:c r="T6389" t="n">
        <x:v>-43.11088562011719</x:v>
      </x:c>
      <x:c r="U6389" t="n">
        <x:v>-60.22415542602539</x:v>
      </x:c>
      <x:c r="V6389" t="n">
        <x:v>71.15534973144531</x:v>
      </x:c>
    </x:row>
    <x:row r="6390">
      <x:c r="A6390" s="1" t="n">
        <x:v>6.388</x:v>
      </x:c>
      <x:c r="B6390" t="n">
        <x:v>1790599606</x:v>
      </x:c>
      <x:c r="C6390" t="n">
        <x:v>-37.237361907958984</x:v>
      </x:c>
      <x:c r="D6390" t="n">
        <x:v>28.232662200927734</x:v>
      </x:c>
      <x:c r="E6390" t="n">
        <x:v>91.28659057617188</x:v>
      </x:c>
      <x:c r="F6390" t="n">
        <x:v>10.369016647338867</x:v>
      </x:c>
      <x:c r="G6390" t="n">
        <x:v>-18.689062118530273</x:v>
      </x:c>
      <x:c r="H6390" t="n">
        <x:v>32.5580940246582</x:v>
      </x:c>
      <x:c r="I6390" t="n">
        <x:v>-30.0701961517334</x:v>
      </x:c>
      <x:c r="J6390" t="n">
        <x:v>45.80461502075195</x:v>
      </x:c>
      <x:c r="K6390" t="n">
        <x:v>47.777671813964844</x:v>
      </x:c>
      <x:c r="L6390" t="n">
        <x:v>-74.806884765625</x:v>
      </x:c>
      <x:c r="M6390" t="n">
        <x:v>19.54267120361328</x:v>
      </x:c>
      <x:c r="N6390" t="n">
        <x:v>-7.576115608215332</x:v>
      </x:c>
      <x:c r="O6390" t="n">
        <x:v>16.67347526550293</x:v>
      </x:c>
      <x:c r="P6390" t="n">
        <x:v>-72.40121459960938</x:v>
      </x:c>
      <x:c r="Q6390" t="n">
        <x:v>26.996095657348633</x:v>
      </x:c>
      <x:c r="R6390" t="n">
        <x:v>-10.995259284973145</x:v>
      </x:c>
      <x:c r="S6390" t="n">
        <x:v>40.53929138183594</x:v>
      </x:c>
      <x:c r="T6390" t="n">
        <x:v>116.57020568847656</x:v>
      </x:c>
      <x:c r="U6390" t="n">
        <x:v>-44.715545654296875</x:v>
      </x:c>
      <x:c r="V6390" t="n">
        <x:v>16.566530227661133</x:v>
      </x:c>
    </x:row>
    <x:row r="6391">
      <x:c r="A6391" s="1" t="n">
        <x:v>6.389</x:v>
      </x:c>
      <x:c r="B6391" t="n">
        <x:v>1790599606</x:v>
      </x:c>
      <x:c r="C6391" t="n">
        <x:v>-47.087677001953125</x:v>
      </x:c>
      <x:c r="D6391" t="n">
        <x:v>58.69839859008789</x:v>
      </x:c>
      <x:c r="E6391" t="n">
        <x:v>-21.159494400024414</x:v>
      </x:c>
      <x:c r="F6391" t="n">
        <x:v>28.183156967163086</x:v>
      </x:c>
      <x:c r="G6391" t="n">
        <x:v>5.106259822845459</x:v>
      </x:c>
      <x:c r="H6391" t="n">
        <x:v>-29.737646102905273</x:v>
      </x:c>
      <x:c r="I6391" t="n">
        <x:v>-1.6083250045776367</x:v>
      </x:c>
      <x:c r="J6391" t="n">
        <x:v>-42.229949951171875</x:v>
      </x:c>
      <x:c r="K6391" t="n">
        <x:v>17.046375274658203</x:v>
      </x:c>
      <x:c r="L6391" t="n">
        <x:v>-6.122376441955566</x:v>
      </x:c>
      <x:c r="M6391" t="n">
        <x:v>-3.9984071254730225</x:v>
      </x:c>
      <x:c r="N6391" t="n">
        <x:v>-22.706945419311523</x:v>
      </x:c>
      <x:c r="O6391" t="n">
        <x:v>29.14920425415039</x:v>
      </x:c>
      <x:c r="P6391" t="n">
        <x:v>-29.933141708374023</x:v>
      </x:c>
      <x:c r="Q6391" t="n">
        <x:v>26.50620460510254</x:v>
      </x:c>
      <x:c r="R6391" t="n">
        <x:v>-61.91460037231445</x:v>
      </x:c>
      <x:c r="S6391" t="n">
        <x:v>-65.44444274902344</x:v>
      </x:c>
      <x:c r="T6391" t="n">
        <x:v>-24.915599822998047</x:v>
      </x:c>
      <x:c r="U6391" t="n">
        <x:v>-3.376147985458374</x:v>
      </x:c>
      <x:c r="V6391" t="n">
        <x:v>33.68589401245117</x:v>
      </x:c>
    </x:row>
    <x:row r="6392">
      <x:c r="A6392" s="1" t="n">
        <x:v>6.39</x:v>
      </x:c>
      <x:c r="B6392" t="n">
        <x:v>1790599606</x:v>
      </x:c>
      <x:c r="C6392" t="n">
        <x:v>57.87588882446289</x:v>
      </x:c>
      <x:c r="D6392" t="n">
        <x:v>92.4150619506836</x:v>
      </x:c>
      <x:c r="E6392" t="n">
        <x:v>70.84580993652344</x:v>
      </x:c>
      <x:c r="F6392" t="n">
        <x:v>66.71635437011719</x:v>
      </x:c>
      <x:c r="G6392" t="n">
        <x:v>145.84767150878906</x:v>
      </x:c>
      <x:c r="H6392" t="n">
        <x:v>107.3066635131836</x:v>
      </x:c>
      <x:c r="I6392" t="n">
        <x:v>59.9685173034668</x:v>
      </x:c>
      <x:c r="J6392" t="n">
        <x:v>29.888120651245117</x:v>
      </x:c>
      <x:c r="K6392" t="n">
        <x:v>73.16334533691406</x:v>
      </x:c>
      <x:c r="L6392" t="n">
        <x:v>69.11328887939453</x:v>
      </x:c>
      <x:c r="M6392" t="n">
        <x:v>144.01962280273438</x:v>
      </x:c>
      <x:c r="N6392" t="n">
        <x:v>73.31208801269531</x:v>
      </x:c>
      <x:c r="O6392" t="n">
        <x:v>-15.67463207244873</x:v>
      </x:c>
      <x:c r="P6392" t="n">
        <x:v>32.71711730957031</x:v>
      </x:c>
      <x:c r="Q6392" t="n">
        <x:v>56.25062561035156</x:v>
      </x:c>
      <x:c r="R6392" t="n">
        <x:v>75.61813354492188</x:v>
      </x:c>
      <x:c r="S6392" t="n">
        <x:v>87.48995208740234</x:v>
      </x:c>
      <x:c r="T6392" t="n">
        <x:v>84.54808807373047</x:v>
      </x:c>
      <x:c r="U6392" t="n">
        <x:v>21.63662338256836</x:v>
      </x:c>
      <x:c r="V6392" t="n">
        <x:v>-59.34162521362305</x:v>
      </x:c>
    </x:row>
    <x:row r="6393">
      <x:c r="A6393" s="1" t="n">
        <x:v>6.391</x:v>
      </x:c>
      <x:c r="B6393" t="n">
        <x:v>1790599606</x:v>
      </x:c>
      <x:c r="C6393" t="n">
        <x:v>148.553466796875</x:v>
      </x:c>
      <x:c r="D6393" t="n">
        <x:v>14.459918975830078</x:v>
      </x:c>
      <x:c r="E6393" t="n">
        <x:v>86.19144439697266</x:v>
      </x:c>
      <x:c r="F6393" t="n">
        <x:v>22.54751968383789</x:v>
      </x:c>
      <x:c r="G6393" t="n">
        <x:v>61.723018646240234</x:v>
      </x:c>
      <x:c r="H6393" t="n">
        <x:v>-44.58259201049805</x:v>
      </x:c>
      <x:c r="I6393" t="n">
        <x:v>56.760311126708984</x:v>
      </x:c>
      <x:c r="J6393" t="n">
        <x:v>80.45881652832031</x:v>
      </x:c>
      <x:c r="K6393" t="n">
        <x:v>25.033140182495117</x:v>
      </x:c>
      <x:c r="L6393" t="n">
        <x:v>20.126222610473633</x:v>
      </x:c>
      <x:c r="M6393" t="n">
        <x:v>-3.089975595474243</x:v>
      </x:c>
      <x:c r="N6393" t="n">
        <x:v>18.629844665527344</x:v>
      </x:c>
      <x:c r="O6393" t="n">
        <x:v>24.69669532775879</x:v>
      </x:c>
      <x:c r="P6393" t="n">
        <x:v>23.02301025390625</x:v>
      </x:c>
      <x:c r="Q6393" t="n">
        <x:v>61.96544647216797</x:v>
      </x:c>
      <x:c r="R6393" t="n">
        <x:v>10.39999008178711</x:v>
      </x:c>
      <x:c r="S6393" t="n">
        <x:v>-17.1967716217041</x:v>
      </x:c>
      <x:c r="T6393" t="n">
        <x:v>46.46018981933594</x:v>
      </x:c>
      <x:c r="U6393" t="n">
        <x:v>100.98724365234375</x:v>
      </x:c>
      <x:c r="V6393" t="n">
        <x:v>-96.35335540771484</x:v>
      </x:c>
    </x:row>
    <x:row r="6394">
      <x:c r="A6394" s="1" t="n">
        <x:v>6.392</x:v>
      </x:c>
      <x:c r="B6394" t="n">
        <x:v>1790599606</x:v>
      </x:c>
      <x:c r="C6394" t="n">
        <x:v>42.27556610107422</x:v>
      </x:c>
      <x:c r="D6394" t="n">
        <x:v>51.98691177368164</x:v>
      </x:c>
      <x:c r="E6394" t="n">
        <x:v>100.62752532958984</x:v>
      </x:c>
      <x:c r="F6394" t="n">
        <x:v>23.155838012695312</x:v>
      </x:c>
      <x:c r="G6394" t="n">
        <x:v>115.11126708984375</x:v>
      </x:c>
      <x:c r="H6394" t="n">
        <x:v>-3.62434720993042</x:v>
      </x:c>
      <x:c r="I6394" t="n">
        <x:v>0.17381171882152557</x:v>
      </x:c>
      <x:c r="J6394" t="n">
        <x:v>-27.510265350341797</x:v>
      </x:c>
      <x:c r="K6394" t="n">
        <x:v>-10.842079162597656</x:v>
      </x:c>
      <x:c r="L6394" t="n">
        <x:v>38.73399353027344</x:v>
      </x:c>
      <x:c r="M6394" t="n">
        <x:v>67.63355255126953</x:v>
      </x:c>
      <x:c r="N6394" t="n">
        <x:v>112.19427490234375</x:v>
      </x:c>
      <x:c r="O6394" t="n">
        <x:v>14.658669471740723</x:v>
      </x:c>
      <x:c r="P6394" t="n">
        <x:v>108.10586547851562</x:v>
      </x:c>
      <x:c r="Q6394" t="n">
        <x:v>49.66995620727539</x:v>
      </x:c>
      <x:c r="R6394" t="n">
        <x:v>-27.463932037353516</x:v>
      </x:c>
      <x:c r="S6394" t="n">
        <x:v>35.850547790527344</x:v>
      </x:c>
      <x:c r="T6394" t="n">
        <x:v>13.543954849243164</x:v>
      </x:c>
      <x:c r="U6394" t="n">
        <x:v>21.570999145507812</x:v>
      </x:c>
      <x:c r="V6394" t="n">
        <x:v>38.79832458496094</x:v>
      </x:c>
    </x:row>
    <x:row r="6395">
      <x:c r="A6395" s="1" t="n">
        <x:v>6.393</x:v>
      </x:c>
      <x:c r="B6395" t="n">
        <x:v>1790599606</x:v>
      </x:c>
      <x:c r="C6395" t="n">
        <x:v>-2.1554534435272217</x:v>
      </x:c>
      <x:c r="D6395" t="n">
        <x:v>-56.52791213989258</x:v>
      </x:c>
      <x:c r="E6395" t="n">
        <x:v>-69.23165130615234</x:v>
      </x:c>
      <x:c r="F6395" t="n">
        <x:v>-72.8785171508789</x:v>
      </x:c>
      <x:c r="G6395" t="n">
        <x:v>-60.95918273925781</x:v>
      </x:c>
      <x:c r="H6395" t="n">
        <x:v>14.459500312805176</x:v>
      </x:c>
      <x:c r="I6395" t="n">
        <x:v>-56.01312255859375</x:v>
      </x:c>
      <x:c r="J6395" t="n">
        <x:v>-1.5970299243927002</x:v>
      </x:c>
      <x:c r="K6395" t="n">
        <x:v>-12.521714210510254</x:v>
      </x:c>
      <x:c r="L6395" t="n">
        <x:v>-14.633415222167969</x:v>
      </x:c>
      <x:c r="M6395" t="n">
        <x:v>-75.33370971679688</x:v>
      </x:c>
      <x:c r="N6395" t="n">
        <x:v>-5.1672587394714355</x:v>
      </x:c>
      <x:c r="O6395" t="n">
        <x:v>-45.34526824951172</x:v>
      </x:c>
      <x:c r="P6395" t="n">
        <x:v>20.824310302734375</x:v>
      </x:c>
      <x:c r="Q6395" t="n">
        <x:v>-23.108875274658203</x:v>
      </x:c>
      <x:c r="R6395" t="n">
        <x:v>-78.20792388916016</x:v>
      </x:c>
      <x:c r="S6395" t="n">
        <x:v>-29.940752029418945</x:v>
      </x:c>
      <x:c r="T6395" t="n">
        <x:v>-40.51979446411133</x:v>
      </x:c>
      <x:c r="U6395" t="n">
        <x:v>-13.08528995513916</x:v>
      </x:c>
      <x:c r="V6395" t="n">
        <x:v>-23.538040161132812</x:v>
      </x:c>
    </x:row>
    <x:row r="6396">
      <x:c r="A6396" s="1" t="n">
        <x:v>6.394</x:v>
      </x:c>
      <x:c r="B6396" t="n">
        <x:v>1790599606</x:v>
      </x:c>
      <x:c r="C6396" t="n">
        <x:v>-8.693803787231445</x:v>
      </x:c>
      <x:c r="D6396" t="n">
        <x:v>86.43022918701172</x:v>
      </x:c>
      <x:c r="E6396" t="n">
        <x:v>-23.2648868560791</x:v>
      </x:c>
      <x:c r="F6396" t="n">
        <x:v>23.47554588317871</x:v>
      </x:c>
      <x:c r="G6396" t="n">
        <x:v>-9.585979461669922</x:v>
      </x:c>
      <x:c r="H6396" t="n">
        <x:v>66.04542541503906</x:v>
      </x:c>
      <x:c r="I6396" t="n">
        <x:v>-30.712093353271484</x:v>
      </x:c>
      <x:c r="J6396" t="n">
        <x:v>92.83036041259766</x:v>
      </x:c>
      <x:c r="K6396" t="n">
        <x:v>-57.80889892578125</x:v>
      </x:c>
      <x:c r="L6396" t="n">
        <x:v>-5.014262676239014</x:v>
      </x:c>
      <x:c r="M6396" t="n">
        <x:v>35.71588897705078</x:v>
      </x:c>
      <x:c r="N6396" t="n">
        <x:v>89.92864990234375</x:v>
      </x:c>
      <x:c r="O6396" t="n">
        <x:v>47.05181884765625</x:v>
      </x:c>
      <x:c r="P6396" t="n">
        <x:v>108.3707046508789</x:v>
      </x:c>
      <x:c r="Q6396" t="n">
        <x:v>-74.95503997802734</x:v>
      </x:c>
      <x:c r="R6396" t="n">
        <x:v>87.43705749511719</x:v>
      </x:c>
      <x:c r="S6396" t="n">
        <x:v>145.29368591308594</x:v>
      </x:c>
      <x:c r="T6396" t="n">
        <x:v>-29.23965835571289</x:v>
      </x:c>
      <x:c r="U6396" t="n">
        <x:v>130.42454528808594</x:v>
      </x:c>
      <x:c r="V6396" t="n">
        <x:v>49.38148498535156</x:v>
      </x:c>
    </x:row>
    <x:row r="6397">
      <x:c r="A6397" s="1" t="n">
        <x:v>6.395</x:v>
      </x:c>
      <x:c r="B6397" t="n">
        <x:v>1790599606</x:v>
      </x:c>
      <x:c r="C6397" t="n">
        <x:v>-17.457862854003906</x:v>
      </x:c>
      <x:c r="D6397" t="n">
        <x:v>22.043004989624023</x:v>
      </x:c>
      <x:c r="E6397" t="n">
        <x:v>-7.88126277923584</x:v>
      </x:c>
      <x:c r="F6397" t="n">
        <x:v>27.71956443786621</x:v>
      </x:c>
      <x:c r="G6397" t="n">
        <x:v>-100.11041259765625</x:v>
      </x:c>
      <x:c r="H6397" t="n">
        <x:v>27.496353149414062</x:v>
      </x:c>
      <x:c r="I6397" t="n">
        <x:v>77.78546142578125</x:v>
      </x:c>
      <x:c r="J6397" t="n">
        <x:v>11.363956451416016</x:v>
      </x:c>
      <x:c r="K6397" t="n">
        <x:v>82.48741149902344</x:v>
      </x:c>
      <x:c r="L6397" t="n">
        <x:v>4.585755348205566</x:v>
      </x:c>
      <x:c r="M6397" t="n">
        <x:v>-39.83308410644531</x:v>
      </x:c>
      <x:c r="N6397" t="n">
        <x:v>43.957035064697266</x:v>
      </x:c>
      <x:c r="O6397" t="n">
        <x:v>17.94530487060547</x:v>
      </x:c>
      <x:c r="P6397" t="n">
        <x:v>-37.065757751464844</x:v>
      </x:c>
      <x:c r="Q6397" t="n">
        <x:v>-2.576730251312256</x:v>
      </x:c>
      <x:c r="R6397" t="n">
        <x:v>-5.699045658111572</x:v>
      </x:c>
      <x:c r="S6397" t="n">
        <x:v>-18.06719970703125</x:v>
      </x:c>
      <x:c r="T6397" t="n">
        <x:v>-70.49433898925781</x:v>
      </x:c>
      <x:c r="U6397" t="n">
        <x:v>39.63002395629883</x:v>
      </x:c>
      <x:c r="V6397" t="n">
        <x:v>-72.06852722167969</x:v>
      </x:c>
    </x:row>
    <x:row r="6398">
      <x:c r="A6398" s="1" t="n">
        <x:v>6.396</x:v>
      </x:c>
      <x:c r="B6398" t="n">
        <x:v>1790599606</x:v>
      </x:c>
      <x:c r="C6398" t="n">
        <x:v>73.89330291748047</x:v>
      </x:c>
      <x:c r="D6398" t="n">
        <x:v>-34.339237213134766</x:v>
      </x:c>
      <x:c r="E6398" t="n">
        <x:v>119.05105590820312</x:v>
      </x:c>
      <x:c r="F6398" t="n">
        <x:v>-38.3209342956543</x:v>
      </x:c>
      <x:c r="G6398" t="n">
        <x:v>90.35220336914062</x:v>
      </x:c>
      <x:c r="H6398" t="n">
        <x:v>-71.95572662353516</x:v>
      </x:c>
      <x:c r="I6398" t="n">
        <x:v>61.95785140991211</x:v>
      </x:c>
      <x:c r="J6398" t="n">
        <x:v>-64.48660278320312</x:v>
      </x:c>
      <x:c r="K6398" t="n">
        <x:v>96.72520446777344</x:v>
      </x:c>
      <x:c r="L6398" t="n">
        <x:v>-41.62305450439453</x:v>
      </x:c>
      <x:c r="M6398" t="n">
        <x:v>109.39601135253906</x:v>
      </x:c>
      <x:c r="N6398" t="n">
        <x:v>-88.87431335449219</x:v>
      </x:c>
      <x:c r="O6398" t="n">
        <x:v>105.62751007080078</x:v>
      </x:c>
      <x:c r="P6398" t="n">
        <x:v>-78.690185546875</x:v>
      </x:c>
      <x:c r="Q6398" t="n">
        <x:v>84.55947875976562</x:v>
      </x:c>
      <x:c r="R6398" t="n">
        <x:v>-16.005781173706055</x:v>
      </x:c>
      <x:c r="S6398" t="n">
        <x:v>-38.40324783325195</x:v>
      </x:c>
      <x:c r="T6398" t="n">
        <x:v>35.86973571777344</x:v>
      </x:c>
      <x:c r="U6398" t="n">
        <x:v>2.563305377960205</x:v>
      </x:c>
      <x:c r="V6398" t="n">
        <x:v>3.810661792755127</x:v>
      </x:c>
    </x:row>
    <x:row r="6399">
      <x:c r="A6399" s="1" t="n">
        <x:v>6.397</x:v>
      </x:c>
      <x:c r="B6399" t="n">
        <x:v>1790599606</x:v>
      </x:c>
      <x:c r="C6399" t="n">
        <x:v>-85.80831146240234</x:v>
      </x:c>
      <x:c r="D6399" t="n">
        <x:v>-19.545684814453125</x:v>
      </x:c>
      <x:c r="E6399" t="n">
        <x:v>-83.24994659423828</x:v>
      </x:c>
      <x:c r="F6399" t="n">
        <x:v>-81.63677215576172</x:v>
      </x:c>
      <x:c r="G6399" t="n">
        <x:v>-92.2557601928711</x:v>
      </x:c>
      <x:c r="H6399" t="n">
        <x:v>14.256277084350586</x:v>
      </x:c>
      <x:c r="I6399" t="n">
        <x:v>-81.11402130126953</x:v>
      </x:c>
      <x:c r="J6399" t="n">
        <x:v>-2.398343801498413</x:v>
      </x:c>
      <x:c r="K6399" t="n">
        <x:v>-92.9380111694336</x:v>
      </x:c>
      <x:c r="L6399" t="n">
        <x:v>38.5582389831543</x:v>
      </x:c>
      <x:c r="M6399" t="n">
        <x:v>-165.4832763671875</x:v>
      </x:c>
      <x:c r="N6399" t="n">
        <x:v>-20.349863052368164</x:v>
      </x:c>
      <x:c r="O6399" t="n">
        <x:v>-98.83016967773438</x:v>
      </x:c>
      <x:c r="P6399" t="n">
        <x:v>33.024925231933594</x:v>
      </x:c>
      <x:c r="Q6399" t="n">
        <x:v>-71.62348175048828</x:v>
      </x:c>
      <x:c r="R6399" t="n">
        <x:v>-45.67313766479492</x:v>
      </x:c>
      <x:c r="S6399" t="n">
        <x:v>-55.61338806152344</x:v>
      </x:c>
      <x:c r="T6399" t="n">
        <x:v>-87.53538513183594</x:v>
      </x:c>
      <x:c r="U6399" t="n">
        <x:v>13.289381980895996</x:v>
      </x:c>
      <x:c r="V6399" t="n">
        <x:v>-21.856664657592773</x:v>
      </x:c>
    </x:row>
    <x:row r="6400">
      <x:c r="A6400" s="1" t="n">
        <x:v>6.398</x:v>
      </x:c>
      <x:c r="B6400" t="n">
        <x:v>1790599606</x:v>
      </x:c>
      <x:c r="C6400" t="n">
        <x:v>-123.73529815673828</x:v>
      </x:c>
      <x:c r="D6400" t="n">
        <x:v>-147.8511962890625</x:v>
      </x:c>
      <x:c r="E6400" t="n">
        <x:v>-83.44876098632812</x:v>
      </x:c>
      <x:c r="F6400" t="n">
        <x:v>-80.725830078125</x:v>
      </x:c>
      <x:c r="G6400" t="n">
        <x:v>-103.66157531738281</x:v>
      </x:c>
      <x:c r="H6400" t="n">
        <x:v>-59.78327560424805</x:v>
      </x:c>
      <x:c r="I6400" t="n">
        <x:v>-40.55626678466797</x:v>
      </x:c>
      <x:c r="J6400" t="n">
        <x:v>-48.85953140258789</x:v>
      </x:c>
      <x:c r="K6400" t="n">
        <x:v>-146.65789794921875</x:v>
      </x:c>
      <x:c r="L6400" t="n">
        <x:v>-13.727411270141602</x:v>
      </x:c>
      <x:c r="M6400" t="n">
        <x:v>-62.29330062866211</x:v>
      </x:c>
      <x:c r="N6400" t="n">
        <x:v>-141.16522216796875</x:v>
      </x:c>
      <x:c r="O6400" t="n">
        <x:v>-98.2738265991211</x:v>
      </x:c>
      <x:c r="P6400" t="n">
        <x:v>-26.0128116607666</x:v>
      </x:c>
      <x:c r="Q6400" t="n">
        <x:v>-70.9069595336914</x:v>
      </x:c>
      <x:c r="R6400" t="n">
        <x:v>-81.74796295166016</x:v>
      </x:c>
      <x:c r="S6400" t="n">
        <x:v>-97.23991394042969</x:v>
      </x:c>
      <x:c r="T6400" t="n">
        <x:v>-61.42629623413086</x:v>
      </x:c>
      <x:c r="U6400" t="n">
        <x:v>-77.00103759765625</x:v>
      </x:c>
      <x:c r="V6400" t="n">
        <x:v>74.31990814208984</x:v>
      </x:c>
    </x:row>
    <x:row r="6401">
      <x:c r="A6401" s="1" t="n">
        <x:v>6.399</x:v>
      </x:c>
      <x:c r="B6401" t="n">
        <x:v>1790599606</x:v>
      </x:c>
      <x:c r="C6401" t="n">
        <x:v>-90.61618041992188</x:v>
      </x:c>
      <x:c r="D6401" t="n">
        <x:v>84.80937957763672</x:v>
      </x:c>
      <x:c r="E6401" t="n">
        <x:v>-100.63774108886719</x:v>
      </x:c>
      <x:c r="F6401" t="n">
        <x:v>12.150444030761719</x:v>
      </x:c>
      <x:c r="G6401" t="n">
        <x:v>-71.44512939453125</x:v>
      </x:c>
      <x:c r="H6401" t="n">
        <x:v>49.80332946777344</x:v>
      </x:c>
      <x:c r="I6401" t="n">
        <x:v>-115.0271987915039</x:v>
      </x:c>
      <x:c r="J6401" t="n">
        <x:v>82.1040267944336</x:v>
      </x:c>
      <x:c r="K6401" t="n">
        <x:v>-36.22630310058594</x:v>
      </x:c>
      <x:c r="L6401" t="n">
        <x:v>21.332412719726562</x:v>
      </x:c>
      <x:c r="M6401" t="n">
        <x:v>-102.21235656738281</x:v>
      </x:c>
      <x:c r="N6401" t="n">
        <x:v>-64.32610321044922</x:v>
      </x:c>
      <x:c r="O6401" t="n">
        <x:v>-58.68451690673828</x:v>
      </x:c>
      <x:c r="P6401" t="n">
        <x:v>32.0471076965332</x:v>
      </x:c>
      <x:c r="Q6401" t="n">
        <x:v>-31.300918579101562</x:v>
      </x:c>
      <x:c r="R6401" t="n">
        <x:v>36.730953216552734</x:v>
      </x:c>
      <x:c r="S6401" t="n">
        <x:v>-7.442495346069336</x:v>
      </x:c>
      <x:c r="T6401" t="n">
        <x:v>-93.59391784667969</x:v>
      </x:c>
      <x:c r="U6401" t="n">
        <x:v>-28.817413330078125</x:v>
      </x:c>
      <x:c r="V6401" t="n">
        <x:v>-6.1114702224731445</x:v>
      </x:c>
    </x:row>
    <x:row r="6402">
      <x:c r="A6402" s="1" t="n">
        <x:v>6.4</x:v>
      </x:c>
      <x:c r="B6402" t="n">
        <x:v>1790599606</x:v>
      </x:c>
      <x:c r="C6402" t="n">
        <x:v>72.65594482421875</x:v>
      </x:c>
      <x:c r="D6402" t="n">
        <x:v>78.34143829345703</x:v>
      </x:c>
      <x:c r="E6402" t="n">
        <x:v>29.149293899536133</x:v>
      </x:c>
      <x:c r="F6402" t="n">
        <x:v>23.439311981201172</x:v>
      </x:c>
      <x:c r="G6402" t="n">
        <x:v>-37.8674201965332</x:v>
      </x:c>
      <x:c r="H6402" t="n">
        <x:v>107.12960815429688</x:v>
      </x:c>
      <x:c r="I6402" t="n">
        <x:v>-16.808998107910156</x:v>
      </x:c>
      <x:c r="J6402" t="n">
        <x:v>-48.62443161010742</x:v>
      </x:c>
      <x:c r="K6402" t="n">
        <x:v>-70.39986419677734</x:v>
      </x:c>
      <x:c r="L6402" t="n">
        <x:v>37.17816162109375</x:v>
      </x:c>
      <x:c r="M6402" t="n">
        <x:v>33.66935348510742</x:v>
      </x:c>
      <x:c r="N6402" t="n">
        <x:v>61.42335891723633</x:v>
      </x:c>
      <x:c r="O6402" t="n">
        <x:v>55.039886474609375</x:v>
      </x:c>
      <x:c r="P6402" t="n">
        <x:v>68.6286392211914</x:v>
      </x:c>
      <x:c r="Q6402" t="n">
        <x:v>-14.5336275100708</x:v>
      </x:c>
      <x:c r="R6402" t="n">
        <x:v>36.43410873413086</x:v>
      </x:c>
      <x:c r="S6402" t="n">
        <x:v>120.5688247680664</x:v>
      </x:c>
      <x:c r="T6402" t="n">
        <x:v>-4.7241530418396</x:v>
      </x:c>
      <x:c r="U6402" t="n">
        <x:v>-34.37999725341797</x:v>
      </x:c>
      <x:c r="V6402" t="n">
        <x:v>-2.29146671295166</x:v>
      </x:c>
    </x:row>
    <x:row r="6403">
      <x:c r="A6403" s="1" t="n">
        <x:v>6.401</x:v>
      </x:c>
      <x:c r="B6403" t="n">
        <x:v>1790599606</x:v>
      </x:c>
      <x:c r="C6403" t="n">
        <x:v>-114.66874694824219</x:v>
      </x:c>
      <x:c r="D6403" t="n">
        <x:v>-70.53269958496094</x:v>
      </x:c>
      <x:c r="E6403" t="n">
        <x:v>-61.95085144042969</x:v>
      </x:c>
      <x:c r="F6403" t="n">
        <x:v>-1.4026336669921875</x:v>
      </x:c>
      <x:c r="G6403" t="n">
        <x:v>-33.61946487426758</x:v>
      </x:c>
      <x:c r="H6403" t="n">
        <x:v>-15.863024711608887</x:v>
      </x:c>
      <x:c r="I6403" t="n">
        <x:v>-17.864866256713867</x:v>
      </x:c>
      <x:c r="J6403" t="n">
        <x:v>-99.35140228271484</x:v>
      </x:c>
      <x:c r="K6403" t="n">
        <x:v>-38.344329833984375</x:v>
      </x:c>
      <x:c r="L6403" t="n">
        <x:v>-15.58218765258789</x:v>
      </x:c>
      <x:c r="M6403" t="n">
        <x:v>-37.9997673034668</x:v>
      </x:c>
      <x:c r="N6403" t="n">
        <x:v>-19.946565628051758</x:v>
      </x:c>
      <x:c r="O6403" t="n">
        <x:v>14.485920906066895</x:v>
      </x:c>
      <x:c r="P6403" t="n">
        <x:v>-117.84131622314453</x:v>
      </x:c>
      <x:c r="Q6403" t="n">
        <x:v>5.398033142089844</x:v>
      </x:c>
      <x:c r="R6403" t="n">
        <x:v>-139.51121520996094</x:v>
      </x:c>
      <x:c r="S6403" t="n">
        <x:v>33.75574493408203</x:v>
      </x:c>
      <x:c r="T6403" t="n">
        <x:v>-20.584260940551758</x:v>
      </x:c>
      <x:c r="U6403" t="n">
        <x:v>-102.49453735351562</x:v>
      </x:c>
      <x:c r="V6403" t="n">
        <x:v>23.561330795288086</x:v>
      </x:c>
    </x:row>
    <x:row r="6404">
      <x:c r="A6404" s="1" t="n">
        <x:v>6.402</x:v>
      </x:c>
      <x:c r="B6404" t="n">
        <x:v>1790599606</x:v>
      </x:c>
      <x:c r="C6404" t="n">
        <x:v>-123.49242401123047</x:v>
      </x:c>
      <x:c r="D6404" t="n">
        <x:v>-12.137015342712402</x:v>
      </x:c>
      <x:c r="E6404" t="n">
        <x:v>-104.5401611328125</x:v>
      </x:c>
      <x:c r="F6404" t="n">
        <x:v>-25.46276092529297</x:v>
      </x:c>
      <x:c r="G6404" t="n">
        <x:v>-96.03482818603516</x:v>
      </x:c>
      <x:c r="H6404" t="n">
        <x:v>-31.217016220092773</x:v>
      </x:c>
      <x:c r="I6404" t="n">
        <x:v>-65.27642822265625</x:v>
      </x:c>
      <x:c r="J6404" t="n">
        <x:v>9.036545753479004</x:v>
      </x:c>
      <x:c r="K6404" t="n">
        <x:v>-65.3126449584961</x:v>
      </x:c>
      <x:c r="L6404" t="n">
        <x:v>90.25463104248047</x:v>
      </x:c>
      <x:c r="M6404" t="n">
        <x:v>-74.9896011352539</x:v>
      </x:c>
      <x:c r="N6404" t="n">
        <x:v>-24.07527732849121</x:v>
      </x:c>
      <x:c r="O6404" t="n">
        <x:v>-118.08765411376953</x:v>
      </x:c>
      <x:c r="P6404" t="n">
        <x:v>-44.99398422241211</x:v>
      </x:c>
      <x:c r="Q6404" t="n">
        <x:v>-75.43414306640625</x:v>
      </x:c>
      <x:c r="R6404" t="n">
        <x:v>5.028348445892334</x:v>
      </x:c>
      <x:c r="S6404" t="n">
        <x:v>20.929269790649414</x:v>
      </x:c>
      <x:c r="T6404" t="n">
        <x:v>-55.30104446411133</x:v>
      </x:c>
      <x:c r="U6404" t="n">
        <x:v>-31.661846160888672</x:v>
      </x:c>
      <x:c r="V6404" t="n">
        <x:v>-47.40534210205078</x:v>
      </x:c>
    </x:row>
    <x:row r="6405">
      <x:c r="A6405" s="1" t="n">
        <x:v>6.403</x:v>
      </x:c>
      <x:c r="B6405" t="n">
        <x:v>1790599606</x:v>
      </x:c>
      <x:c r="C6405" t="n">
        <x:v>-44.692256927490234</x:v>
      </x:c>
      <x:c r="D6405" t="n">
        <x:v>-27.425460815429688</x:v>
      </x:c>
      <x:c r="E6405" t="n">
        <x:v>16.854610443115234</x:v>
      </x:c>
      <x:c r="F6405" t="n">
        <x:v>-47.00944137573242</x:v>
      </x:c>
      <x:c r="G6405" t="n">
        <x:v>-44.887149810791016</x:v>
      </x:c>
      <x:c r="H6405" t="n">
        <x:v>-52.95307540893555</x:v>
      </x:c>
      <x:c r="I6405" t="n">
        <x:v>-14.456257820129395</x:v>
      </x:c>
      <x:c r="J6405" t="n">
        <x:v>-5.208534240722656</x:v>
      </x:c>
      <x:c r="K6405" t="n">
        <x:v>-10.154925346374512</x:v>
      </x:c>
      <x:c r="L6405" t="n">
        <x:v>-55.28350067138672</x:v>
      </x:c>
      <x:c r="M6405" t="n">
        <x:v>19.867685317993164</x:v>
      </x:c>
      <x:c r="N6405" t="n">
        <x:v>-25.057334899902344</x:v>
      </x:c>
      <x:c r="O6405" t="n">
        <x:v>-77.3611831665039</x:v>
      </x:c>
      <x:c r="P6405" t="n">
        <x:v>-53.22258758544922</x:v>
      </x:c>
      <x:c r="Q6405" t="n">
        <x:v>-74.94310760498047</x:v>
      </x:c>
      <x:c r="R6405" t="n">
        <x:v>-106.0306396484375</x:v>
      </x:c>
      <x:c r="S6405" t="n">
        <x:v>11.532702445983887</x:v>
      </x:c>
      <x:c r="T6405" t="n">
        <x:v>-97.52983093261719</x:v>
      </x:c>
      <x:c r="U6405" t="n">
        <x:v>-45.58148193359375</x:v>
      </x:c>
      <x:c r="V6405" t="n">
        <x:v>-80.47527313232422</x:v>
      </x:c>
    </x:row>
    <x:row r="6406">
      <x:c r="A6406" s="1" t="n">
        <x:v>6.404</x:v>
      </x:c>
      <x:c r="B6406" t="n">
        <x:v>1790599606</x:v>
      </x:c>
      <x:c r="C6406" t="n">
        <x:v>63.48858642578125</x:v>
      </x:c>
      <x:c r="D6406" t="n">
        <x:v>-65.55579376220703</x:v>
      </x:c>
      <x:c r="E6406" t="n">
        <x:v>-15.246912002563477</x:v>
      </x:c>
      <x:c r="F6406" t="n">
        <x:v>-152.25067138671875</x:v>
      </x:c>
      <x:c r="G6406" t="n">
        <x:v>-45.96164321899414</x:v>
      </x:c>
      <x:c r="H6406" t="n">
        <x:v>15.579571723937988</x:v>
      </x:c>
      <x:c r="I6406" t="n">
        <x:v>28.126419067382812</x:v>
      </x:c>
      <x:c r="J6406" t="n">
        <x:v>-113.54440307617188</x:v>
      </x:c>
      <x:c r="K6406" t="n">
        <x:v>-78.5496826171875</x:v>
      </x:c>
      <x:c r="L6406" t="n">
        <x:v>-125.8177490234375</x:v>
      </x:c>
      <x:c r="M6406" t="n">
        <x:v>-72.53602600097656</x:v>
      </x:c>
      <x:c r="N6406" t="n">
        <x:v>-83.87067413330078</x:v>
      </x:c>
      <x:c r="O6406" t="n">
        <x:v>-50.51239776611328</x:v>
      </x:c>
      <x:c r="P6406" t="n">
        <x:v>-101.95822143554688</x:v>
      </x:c>
      <x:c r="Q6406" t="n">
        <x:v>-41.6712646484375</x:v>
      </x:c>
      <x:c r="R6406" t="n">
        <x:v>-107.5106430053711</x:v>
      </x:c>
      <x:c r="S6406" t="n">
        <x:v>-95.36518859863281</x:v>
      </x:c>
      <x:c r="T6406" t="n">
        <x:v>-56.76362228393555</x:v>
      </x:c>
      <x:c r="U6406" t="n">
        <x:v>-137.67453002929688</x:v>
      </x:c>
      <x:c r="V6406" t="n">
        <x:v>-95.6347427368164</x:v>
      </x:c>
    </x:row>
    <x:row r="6407">
      <x:c r="A6407" s="1" t="n">
        <x:v>6.405</x:v>
      </x:c>
      <x:c r="B6407" t="n">
        <x:v>1790599606</x:v>
      </x:c>
      <x:c r="C6407" t="n">
        <x:v>59.35310745239258</x:v>
      </x:c>
      <x:c r="D6407" t="n">
        <x:v>-13.324052810668945</x:v>
      </x:c>
      <x:c r="E6407" t="n">
        <x:v>-21.857948303222656</x:v>
      </x:c>
      <x:c r="F6407" t="n">
        <x:v>40.659706115722656</x:v>
      </x:c>
      <x:c r="G6407" t="n">
        <x:v>8.19204044342041</x:v>
      </x:c>
      <x:c r="H6407" t="n">
        <x:v>-66.35999298095703</x:v>
      </x:c>
      <x:c r="I6407" t="n">
        <x:v>6.9091057777404785</x:v>
      </x:c>
      <x:c r="J6407" t="n">
        <x:v>-6.508692264556885</x:v>
      </x:c>
      <x:c r="K6407" t="n">
        <x:v>5.78887939453125</x:v>
      </x:c>
      <x:c r="L6407" t="n">
        <x:v>-71.75350189208984</x:v>
      </x:c>
      <x:c r="M6407" t="n">
        <x:v>-43.13663864135742</x:v>
      </x:c>
      <x:c r="N6407" t="n">
        <x:v>-17.107803344726562</x:v>
      </x:c>
      <x:c r="O6407" t="n">
        <x:v>-39.86055374145508</x:v>
      </x:c>
      <x:c r="P6407" t="n">
        <x:v>-73.33370971679688</x:v>
      </x:c>
      <x:c r="Q6407" t="n">
        <x:v>43.71458053588867</x:v>
      </x:c>
      <x:c r="R6407" t="n">
        <x:v>8.544698715209961</x:v>
      </x:c>
      <x:c r="S6407" t="n">
        <x:v>23.5216064453125</x:v>
      </x:c>
      <x:c r="T6407" t="n">
        <x:v>2.0402276515960693</x:v>
      </x:c>
      <x:c r="U6407" t="n">
        <x:v>-5.905180931091309</x:v>
      </x:c>
      <x:c r="V6407" t="n">
        <x:v>26.441442489624023</x:v>
      </x:c>
    </x:row>
    <x:row r="6408">
      <x:c r="A6408" s="1" t="n">
        <x:v>6.406</x:v>
      </x:c>
      <x:c r="B6408" t="n">
        <x:v>1790599606</x:v>
      </x:c>
      <x:c r="C6408" t="n">
        <x:v>38.816505432128906</x:v>
      </x:c>
      <x:c r="D6408" t="n">
        <x:v>-34.87057876586914</x:v>
      </x:c>
      <x:c r="E6408" t="n">
        <x:v>17.233253479003906</x:v>
      </x:c>
      <x:c r="F6408" t="n">
        <x:v>-78.39614868164062</x:v>
      </x:c>
      <x:c r="G6408" t="n">
        <x:v>-3.885368585586548</x:v>
      </x:c>
      <x:c r="H6408" t="n">
        <x:v>-23.150068283081055</x:v>
      </x:c>
      <x:c r="I6408" t="n">
        <x:v>47.3668098449707</x:v>
      </x:c>
      <x:c r="J6408" t="n">
        <x:v>-24.27638053894043</x:v>
      </x:c>
      <x:c r="K6408" t="n">
        <x:v>25.924741744995117</x:v>
      </x:c>
      <x:c r="L6408" t="n">
        <x:v>-5.359023094177246</x:v>
      </x:c>
      <x:c r="M6408" t="n">
        <x:v>102.67940521240234</x:v>
      </x:c>
      <x:c r="N6408" t="n">
        <x:v>-20.14422607421875</x:v>
      </x:c>
      <x:c r="O6408" t="n">
        <x:v>29.951688766479492</x:v>
      </x:c>
      <x:c r="P6408" t="n">
        <x:v>-19.6376895904541</x:v>
      </x:c>
      <x:c r="Q6408" t="n">
        <x:v>56.99205780029297</x:v>
      </x:c>
      <x:c r="R6408" t="n">
        <x:v>5.733554840087891</x:v>
      </x:c>
      <x:c r="S6408" t="n">
        <x:v>29.52284812927246</x:v>
      </x:c>
      <x:c r="T6408" t="n">
        <x:v>78.83853912353516</x:v>
      </x:c>
      <x:c r="U6408" t="n">
        <x:v>-82.05390167236328</x:v>
      </x:c>
      <x:c r="V6408" t="n">
        <x:v>0.5051045417785645</x:v>
      </x:c>
    </x:row>
    <x:row r="6409">
      <x:c r="A6409" s="1" t="n">
        <x:v>6.407</x:v>
      </x:c>
      <x:c r="B6409" t="n">
        <x:v>1790599606</x:v>
      </x:c>
      <x:c r="C6409" t="n">
        <x:v>-36.93300247192383</x:v>
      </x:c>
      <x:c r="D6409" t="n">
        <x:v>-41.0250129699707</x:v>
      </x:c>
      <x:c r="E6409" t="n">
        <x:v>21.288057327270508</x:v>
      </x:c>
      <x:c r="F6409" t="n">
        <x:v>56.31448745727539</x:v>
      </x:c>
      <x:c r="G6409" t="n">
        <x:v>-48.408897399902344</x:v>
      </x:c>
      <x:c r="H6409" t="n">
        <x:v>31.20810317993164</x:v>
      </x:c>
      <x:c r="I6409" t="n">
        <x:v>-12.186002731323242</x:v>
      </x:c>
      <x:c r="J6409" t="n">
        <x:v>11.330090522766113</x:v>
      </x:c>
      <x:c r="K6409" t="n">
        <x:v>11.887995719909668</x:v>
      </x:c>
      <x:c r="L6409" t="n">
        <x:v>-14.097216606140137</x:v>
      </x:c>
      <x:c r="M6409" t="n">
        <x:v>-48.65705871582031</x:v>
      </x:c>
      <x:c r="N6409" t="n">
        <x:v>100.8353500366211</x:v>
      </x:c>
      <x:c r="O6409" t="n">
        <x:v>-12.329300880432129</x:v>
      </x:c>
      <x:c r="P6409" t="n">
        <x:v>-5.940479278564453</x:v>
      </x:c>
      <x:c r="Q6409" t="n">
        <x:v>-34.7139778137207</x:v>
      </x:c>
      <x:c r="R6409" t="n">
        <x:v>28.854894638061523</x:v>
      </x:c>
      <x:c r="S6409" t="n">
        <x:v>-20.51194190979004</x:v>
      </x:c>
      <x:c r="T6409" t="n">
        <x:v>36.15864181518555</x:v>
      </x:c>
      <x:c r="U6409" t="n">
        <x:v>40.628116607666016</x:v>
      </x:c>
      <x:c r="V6409" t="n">
        <x:v>53.164398193359375</x:v>
      </x:c>
    </x:row>
    <x:row r="6410">
      <x:c r="A6410" s="1" t="n">
        <x:v>6.408</x:v>
      </x:c>
      <x:c r="B6410" t="n">
        <x:v>1790599606</x:v>
      </x:c>
      <x:c r="C6410" t="n">
        <x:v>15.361391067504883</x:v>
      </x:c>
      <x:c r="D6410" t="n">
        <x:v>84.01878356933594</x:v>
      </x:c>
      <x:c r="E6410" t="n">
        <x:v>11.540849685668945</x:v>
      </x:c>
      <x:c r="F6410" t="n">
        <x:v>110.97418975830078</x:v>
      </x:c>
      <x:c r="G6410" t="n">
        <x:v>42.04031753540039</x:v>
      </x:c>
      <x:c r="H6410" t="n">
        <x:v>70.32096862792969</x:v>
      </x:c>
      <x:c r="I6410" t="n">
        <x:v>70.22781372070312</x:v>
      </x:c>
      <x:c r="J6410" t="n">
        <x:v>91.66729736328125</x:v>
      </x:c>
      <x:c r="K6410" t="n">
        <x:v>71.83821105957031</x:v>
      </x:c>
      <x:c r="L6410" t="n">
        <x:v>113.53910827636719</x:v>
      </x:c>
      <x:c r="M6410" t="n">
        <x:v>79.87259674072266</x:v>
      </x:c>
      <x:c r="N6410" t="n">
        <x:v>99.43209075927734</x:v>
      </x:c>
      <x:c r="O6410" t="n">
        <x:v>9.300612449645996</x:v>
      </x:c>
      <x:c r="P6410" t="n">
        <x:v>103.77379608154297</x:v>
      </x:c>
      <x:c r="Q6410" t="n">
        <x:v>-35.43992614746094</x:v>
      </x:c>
      <x:c r="R6410" t="n">
        <x:v>81.60968780517578</x:v>
      </x:c>
      <x:c r="S6410" t="n">
        <x:v>66.6015396118164</x:v>
      </x:c>
      <x:c r="T6410" t="n">
        <x:v>83.21174621582031</x:v>
      </x:c>
      <x:c r="U6410" t="n">
        <x:v>44.35712432861328</x:v>
      </x:c>
      <x:c r="V6410" t="n">
        <x:v>25.92970848083496</x:v>
      </x:c>
    </x:row>
    <x:row r="6411">
      <x:c r="A6411" s="1" t="n">
        <x:v>6.409</x:v>
      </x:c>
      <x:c r="B6411" t="n">
        <x:v>1790599606</x:v>
      </x:c>
      <x:c r="C6411" t="n">
        <x:v>-10.298314094543457</x:v>
      </x:c>
      <x:c r="D6411" t="n">
        <x:v>6.4302287101745605</x:v>
      </x:c>
      <x:c r="E6411" t="n">
        <x:v>32.252540588378906</x:v>
      </x:c>
      <x:c r="F6411" t="n">
        <x:v>7.122182846069336</x:v>
      </x:c>
      <x:c r="G6411" t="n">
        <x:v>50.67232894897461</x:v>
      </x:c>
      <x:c r="H6411" t="n">
        <x:v>-20.224781036376953</x:v>
      </x:c>
      <x:c r="I6411" t="n">
        <x:v>86.92195892333984</x:v>
      </x:c>
      <x:c r="J6411" t="n">
        <x:v>-0.0014979378320276737</x:v>
      </x:c>
      <x:c r="K6411" t="n">
        <x:v>-10.389674186706543</x:v>
      </x:c>
      <x:c r="L6411" t="n">
        <x:v>-47.71509552001953</x:v>
      </x:c>
      <x:c r="M6411" t="n">
        <x:v>-24.35662269592285</x:v>
      </x:c>
      <x:c r="N6411" t="n">
        <x:v>69.11949920654297</x:v>
      </x:c>
      <x:c r="O6411" t="n">
        <x:v>-49.23134231567383</x:v>
      </x:c>
      <x:c r="P6411" t="n">
        <x:v>11.528543472290039</x:v>
      </x:c>
      <x:c r="Q6411" t="n">
        <x:v>75.77208709716797</x:v>
      </x:c>
      <x:c r="R6411" t="n">
        <x:v>-39.76008987426758</x:v>
      </x:c>
      <x:c r="S6411" t="n">
        <x:v>-4.081291675567627</x:v>
      </x:c>
      <x:c r="T6411" t="n">
        <x:v>16.645639419555664</x:v>
      </x:c>
      <x:c r="U6411" t="n">
        <x:v>-23.567962646484375</x:v>
      </x:c>
      <x:c r="V6411" t="n">
        <x:v>22.593347549438477</x:v>
      </x:c>
    </x:row>
    <x:row r="6412">
      <x:c r="A6412" s="1" t="n">
        <x:v>6.41</x:v>
      </x:c>
      <x:c r="B6412" t="n">
        <x:v>1790599606</x:v>
      </x:c>
      <x:c r="C6412" t="n">
        <x:v>6.157803058624268</x:v>
      </x:c>
      <x:c r="D6412" t="n">
        <x:v>-33.58415985107422</x:v>
      </x:c>
      <x:c r="E6412" t="n">
        <x:v>-141.17584228515625</x:v>
      </x:c>
      <x:c r="F6412" t="n">
        <x:v>16.95660400390625</x:v>
      </x:c>
      <x:c r="G6412" t="n">
        <x:v>-65.12628936767578</x:v>
      </x:c>
      <x:c r="H6412" t="n">
        <x:v>46.24137878417969</x:v>
      </x:c>
      <x:c r="I6412" t="n">
        <x:v>-103.68267059326172</x:v>
      </x:c>
      <x:c r="J6412" t="n">
        <x:v>-53.53841781616211</x:v>
      </x:c>
      <x:c r="K6412" t="n">
        <x:v>-95.60493469238281</x:v>
      </x:c>
      <x:c r="L6412" t="n">
        <x:v>-20.018413543701172</x:v>
      </x:c>
      <x:c r="M6412" t="n">
        <x:v>-72.54976654052734</x:v>
      </x:c>
      <x:c r="N6412" t="n">
        <x:v>2.919020175933838</x:v>
      </x:c>
      <x:c r="O6412" t="n">
        <x:v>-35.991943359375</x:v>
      </x:c>
      <x:c r="P6412" t="n">
        <x:v>33.22342300415039</x:v>
      </x:c>
      <x:c r="Q6412" t="n">
        <x:v>-62.074241638183594</x:v>
      </x:c>
      <x:c r="R6412" t="n">
        <x:v>62.71257019042969</x:v>
      </x:c>
      <x:c r="S6412" t="n">
        <x:v>44.94142532348633</x:v>
      </x:c>
      <x:c r="T6412" t="n">
        <x:v>-56.66120529174805</x:v>
      </x:c>
      <x:c r="U6412" t="n">
        <x:v>91.55081176757812</x:v>
      </x:c>
      <x:c r="V6412" t="n">
        <x:v>22.670795440673828</x:v>
      </x:c>
    </x:row>
    <x:row r="6413">
      <x:c r="A6413" s="1" t="n">
        <x:v>6.411</x:v>
      </x:c>
      <x:c r="B6413" t="n">
        <x:v>1790599606</x:v>
      </x:c>
      <x:c r="C6413" t="n">
        <x:v>43.75370788574219</x:v>
      </x:c>
      <x:c r="D6413" t="n">
        <x:v>-19.744714736938477</x:v>
      </x:c>
      <x:c r="E6413" t="n">
        <x:v>-46.29016876220703</x:v>
      </x:c>
      <x:c r="F6413" t="n">
        <x:v>-47.02219772338867</x:v>
      </x:c>
      <x:c r="G6413" t="n">
        <x:v>24.420434951782227</x:v>
      </x:c>
      <x:c r="H6413" t="n">
        <x:v>-54.33486557006836</x:v>
      </x:c>
      <x:c r="I6413" t="n">
        <x:v>24.390769958496094</x:v>
      </x:c>
      <x:c r="J6413" t="n">
        <x:v>-8.630911827087402</x:v>
      </x:c>
      <x:c r="K6413" t="n">
        <x:v>-14.401771545410156</x:v>
      </x:c>
      <x:c r="L6413" t="n">
        <x:v>53.4171257019043</x:v>
      </x:c>
      <x:c r="M6413" t="n">
        <x:v>21.95466423034668</x:v>
      </x:c>
      <x:c r="N6413" t="n">
        <x:v>-9.871919631958008</x:v>
      </x:c>
      <x:c r="O6413" t="n">
        <x:v>49.22428512573242</x:v>
      </x:c>
      <x:c r="P6413" t="n">
        <x:v>-107.0136947631836</x:v>
      </x:c>
      <x:c r="Q6413" t="n">
        <x:v>-76.21759033203125</x:v>
      </x:c>
      <x:c r="R6413" t="n">
        <x:v>-91.89546966552734</x:v>
      </x:c>
      <x:c r="S6413" t="n">
        <x:v>-41.22963333129883</x:v>
      </x:c>
      <x:c r="T6413" t="n">
        <x:v>68.31466674804688</x:v>
      </x:c>
      <x:c r="U6413" t="n">
        <x:v>48.909446716308594</x:v>
      </x:c>
      <x:c r="V6413" t="n">
        <x:v>74.99443054199219</x:v>
      </x:c>
    </x:row>
    <x:row r="6414">
      <x:c r="A6414" s="1" t="n">
        <x:v>6.412</x:v>
      </x:c>
      <x:c r="B6414" t="n">
        <x:v>1790599606</x:v>
      </x:c>
      <x:c r="C6414" t="n">
        <x:v>33.778568267822266</x:v>
      </x:c>
      <x:c r="D6414" t="n">
        <x:v>-19.80539894104004</x:v>
      </x:c>
      <x:c r="E6414" t="n">
        <x:v>59.1907958984375</x:v>
      </x:c>
      <x:c r="F6414" t="n">
        <x:v>5.367989540100098</x:v>
      </x:c>
      <x:c r="G6414" t="n">
        <x:v>86.89275360107422</x:v>
      </x:c>
      <x:c r="H6414" t="n">
        <x:v>-72.7410888671875</x:v>
      </x:c>
      <x:c r="I6414" t="n">
        <x:v>27.257638931274414</x:v>
      </x:c>
      <x:c r="J6414" t="n">
        <x:v>88.1523208618164</x:v>
      </x:c>
      <x:c r="K6414" t="n">
        <x:v>103.46142578125</x:v>
      </x:c>
      <x:c r="L6414" t="n">
        <x:v>-11.746012687683105</x:v>
      </x:c>
      <x:c r="M6414" t="n">
        <x:v>84.03014373779297</x:v>
      </x:c>
      <x:c r="N6414" t="n">
        <x:v>6.233736515045166</x:v>
      </x:c>
      <x:c r="O6414" t="n">
        <x:v>58.01601028442383</x:v>
      </x:c>
      <x:c r="P6414" t="n">
        <x:v>14.782037734985352</x:v>
      </x:c>
      <x:c r="Q6414" t="n">
        <x:v>142.9322967529297</x:v>
      </x:c>
      <x:c r="R6414" t="n">
        <x:v>58.3712043762207</x:v>
      </x:c>
      <x:c r="S6414" t="n">
        <x:v>-0.986710786819458</x:v>
      </x:c>
      <x:c r="T6414" t="n">
        <x:v>79.16282653808594</x:v>
      </x:c>
      <x:c r="U6414" t="n">
        <x:v>104.14059448242188</x:v>
      </x:c>
      <x:c r="V6414" t="n">
        <x:v>42.808563232421875</x:v>
      </x:c>
    </x:row>
    <x:row r="6415">
      <x:c r="A6415" s="1" t="n">
        <x:v>6.413</x:v>
      </x:c>
      <x:c r="B6415" t="n">
        <x:v>1790599606</x:v>
      </x:c>
      <x:c r="C6415" t="n">
        <x:v>-125.27059936523438</x:v>
      </x:c>
      <x:c r="D6415" t="n">
        <x:v>19.838237762451172</x:v>
      </x:c>
      <x:c r="E6415" t="n">
        <x:v>-24.31688690185547</x:v>
      </x:c>
      <x:c r="F6415" t="n">
        <x:v>-42.74607467651367</x:v>
      </x:c>
      <x:c r="G6415" t="n">
        <x:v>-71.62837219238281</x:v>
      </x:c>
      <x:c r="H6415" t="n">
        <x:v>2.030710220336914</x:v>
      </x:c>
      <x:c r="I6415" t="n">
        <x:v>-60.1922492980957</x:v>
      </x:c>
      <x:c r="J6415" t="n">
        <x:v>37.2608642578125</x:v>
      </x:c>
      <x:c r="K6415" t="n">
        <x:v>-51.940635681152344</x:v>
      </x:c>
      <x:c r="L6415" t="n">
        <x:v>52.94914245605469</x:v>
      </x:c>
      <x:c r="M6415" t="n">
        <x:v>-84.07051849365234</x:v>
      </x:c>
      <x:c r="N6415" t="n">
        <x:v>43.5434684753418</x:v>
      </x:c>
      <x:c r="O6415" t="n">
        <x:v>-63.77763366699219</x:v>
      </x:c>
      <x:c r="P6415" t="n">
        <x:v>26.772058486938477</x:v>
      </x:c>
      <x:c r="Q6415" t="n">
        <x:v>-92.07542419433594</x:v>
      </x:c>
      <x:c r="R6415" t="n">
        <x:v>21.295677185058594</x:v>
      </x:c>
      <x:c r="S6415" t="n">
        <x:v>36.40401077270508</x:v>
      </x:c>
      <x:c r="T6415" t="n">
        <x:v>-93.14280700683594</x:v>
      </x:c>
      <x:c r="U6415" t="n">
        <x:v>15.74630355834961</x:v>
      </x:c>
      <x:c r="V6415" t="n">
        <x:v>-75.61038208007812</x:v>
      </x:c>
    </x:row>
    <x:row r="6416">
      <x:c r="A6416" s="1" t="n">
        <x:v>6.414</x:v>
      </x:c>
      <x:c r="B6416" t="n">
        <x:v>1790599606</x:v>
      </x:c>
      <x:c r="C6416" t="n">
        <x:v>21.388586044311523</x:v>
      </x:c>
      <x:c r="D6416" t="n">
        <x:v>-28.442081451416016</x:v>
      </x:c>
      <x:c r="E6416" t="n">
        <x:v>8.60299015045166</x:v>
      </x:c>
      <x:c r="F6416" t="n">
        <x:v>-17.277883529663086</x:v>
      </x:c>
      <x:c r="G6416" t="n">
        <x:v>103.35513305664062</x:v>
      </x:c>
      <x:c r="H6416" t="n">
        <x:v>-66.52327728271484</x:v>
      </x:c>
      <x:c r="I6416" t="n">
        <x:v>-7.341061115264893</x:v>
      </x:c>
      <x:c r="J6416" t="n">
        <x:v>-41.09703826904297</x:v>
      </x:c>
      <x:c r="K6416" t="n">
        <x:v>5.689615249633789</x:v>
      </x:c>
      <x:c r="L6416" t="n">
        <x:v>27.257366180419922</x:v>
      </x:c>
      <x:c r="M6416" t="n">
        <x:v>31.370702743530273</x:v>
      </x:c>
      <x:c r="N6416" t="n">
        <x:v>-34.52098083496094</x:v>
      </x:c>
      <x:c r="O6416" t="n">
        <x:v>58.206520080566406</x:v>
      </x:c>
      <x:c r="P6416" t="n">
        <x:v>-82.893310546875</x:v>
      </x:c>
      <x:c r="Q6416" t="n">
        <x:v>44.424224853515625</x:v>
      </x:c>
      <x:c r="R6416" t="n">
        <x:v>-35.86771011352539</x:v>
      </x:c>
      <x:c r="S6416" t="n">
        <x:v>-79.29962921142578</x:v>
      </x:c>
      <x:c r="T6416" t="n">
        <x:v>2.2829699516296387</x:v>
      </x:c>
      <x:c r="U6416" t="n">
        <x:v>-38.60224533081055</x:v>
      </x:c>
      <x:c r="V6416" t="n">
        <x:v>-36.402183532714844</x:v>
      </x:c>
    </x:row>
    <x:row r="6417">
      <x:c r="A6417" s="1" t="n">
        <x:v>6.415</x:v>
      </x:c>
      <x:c r="B6417" t="n">
        <x:v>1790599606</x:v>
      </x:c>
      <x:c r="C6417" t="n">
        <x:v>-157.62203979492188</x:v>
      </x:c>
      <x:c r="D6417" t="n">
        <x:v>28.97245216369629</x:v>
      </x:c>
      <x:c r="E6417" t="n">
        <x:v>-38.42182922363281</x:v>
      </x:c>
      <x:c r="F6417" t="n">
        <x:v>61.87091064453125</x:v>
      </x:c>
      <x:c r="G6417" t="n">
        <x:v>-127.7129898071289</x:v>
      </x:c>
      <x:c r="H6417" t="n">
        <x:v>81.58396911621094</x:v>
      </x:c>
      <x:c r="I6417" t="n">
        <x:v>-118.48214721679688</x:v>
      </x:c>
      <x:c r="J6417" t="n">
        <x:v>-17.994083404541016</x:v>
      </x:c>
      <x:c r="K6417" t="n">
        <x:v>-157.73399353027344</x:v>
      </x:c>
      <x:c r="L6417" t="n">
        <x:v>29.014892578125</x:v>
      </x:c>
      <x:c r="M6417" t="n">
        <x:v>-35.693603515625</x:v>
      </x:c>
      <x:c r="N6417" t="n">
        <x:v>1.7491984367370605</x:v>
      </x:c>
      <x:c r="O6417" t="n">
        <x:v>-84.72949981689453</x:v>
      </x:c>
      <x:c r="P6417" t="n">
        <x:v>-23.655960083007812</x:v>
      </x:c>
      <x:c r="Q6417" t="n">
        <x:v>-47.61280059814453</x:v>
      </x:c>
      <x:c r="R6417" t="n">
        <x:v>-64.78475189208984</x:v>
      </x:c>
      <x:c r="S6417" t="n">
        <x:v>3.7066729068756104</x:v>
      </x:c>
      <x:c r="T6417" t="n">
        <x:v>-54.790611267089844</x:v>
      </x:c>
      <x:c r="U6417" t="n">
        <x:v>-85.267578125</x:v>
      </x:c>
      <x:c r="V6417" t="n">
        <x:v>-40.104732513427734</x:v>
      </x:c>
    </x:row>
    <x:row r="6418">
      <x:c r="A6418" s="1" t="n">
        <x:v>6.416</x:v>
      </x:c>
      <x:c r="B6418" t="n">
        <x:v>1790599606</x:v>
      </x:c>
      <x:c r="C6418" t="n">
        <x:v>48.7371940612793</x:v>
      </x:c>
      <x:c r="D6418" t="n">
        <x:v>-43.4431266784668</x:v>
      </x:c>
      <x:c r="E6418" t="n">
        <x:v>45.07886505126953</x:v>
      </x:c>
      <x:c r="F6418" t="n">
        <x:v>15.407750129699707</x:v>
      </x:c>
      <x:c r="G6418" t="n">
        <x:v>-61.53271484375</x:v>
      </x:c>
      <x:c r="H6418" t="n">
        <x:v>-11.495279312133789</x:v>
      </x:c>
      <x:c r="I6418" t="n">
        <x:v>34.178001403808594</x:v>
      </x:c>
      <x:c r="J6418" t="n">
        <x:v>-7.5535454750061035</x:v>
      </x:c>
      <x:c r="K6418" t="n">
        <x:v>1.721725344657898</x:v>
      </x:c>
      <x:c r="L6418" t="n">
        <x:v>-33.62836456298828</x:v>
      </x:c>
      <x:c r="M6418" t="n">
        <x:v>-7.185186386108398</x:v>
      </x:c>
      <x:c r="N6418" t="n">
        <x:v>-4.478021621704102</x:v>
      </x:c>
      <x:c r="O6418" t="n">
        <x:v>-42.81674575805664</x:v>
      </x:c>
      <x:c r="P6418" t="n">
        <x:v>-19.40254783630371</x:v>
      </x:c>
      <x:c r="Q6418" t="n">
        <x:v>8.703996658325195</x:v>
      </x:c>
      <x:c r="R6418" t="n">
        <x:v>-64.88675689697266</x:v>
      </x:c>
      <x:c r="S6418" t="n">
        <x:v>36.435020446777344</x:v>
      </x:c>
      <x:c r="T6418" t="n">
        <x:v>58.060672760009766</x:v>
      </x:c>
      <x:c r="U6418" t="n">
        <x:v>-47.60428237915039</x:v>
      </x:c>
      <x:c r="V6418" t="n">
        <x:v>10.27234935760498</x:v>
      </x:c>
    </x:row>
    <x:row r="6419">
      <x:c r="A6419" s="1" t="n">
        <x:v>6.417</x:v>
      </x:c>
      <x:c r="B6419" t="n">
        <x:v>1790599606</x:v>
      </x:c>
      <x:c r="C6419" t="n">
        <x:v>15.033026695251465</x:v>
      </x:c>
      <x:c r="D6419" t="n">
        <x:v>44.977874755859375</x:v>
      </x:c>
      <x:c r="E6419" t="n">
        <x:v>59.56311798095703</x:v>
      </x:c>
      <x:c r="F6419" t="n">
        <x:v>13.416708946228027</x:v>
      </x:c>
      <x:c r="G6419" t="n">
        <x:v>16.44368553161621</x:v>
      </x:c>
      <x:c r="H6419" t="n">
        <x:v>67.40943145751953</x:v>
      </x:c>
      <x:c r="I6419" t="n">
        <x:v>9.350053787231445</x:v>
      </x:c>
      <x:c r="J6419" t="n">
        <x:v>65.63172912597656</x:v>
      </x:c>
      <x:c r="K6419" t="n">
        <x:v>-47.711570739746094</x:v>
      </x:c>
      <x:c r="L6419" t="n">
        <x:v>16.530786514282227</x:v>
      </x:c>
      <x:c r="M6419" t="n">
        <x:v>14.834842681884766</x:v>
      </x:c>
      <x:c r="N6419" t="n">
        <x:v>11.157858848571777</x:v>
      </x:c>
      <x:c r="O6419" t="n">
        <x:v>-19.690105438232422</x:v>
      </x:c>
      <x:c r="P6419" t="n">
        <x:v>-5.8016510009765625</x:v>
      </x:c>
      <x:c r="Q6419" t="n">
        <x:v>-9.93946647644043</x:v>
      </x:c>
      <x:c r="R6419" t="n">
        <x:v>29.798139572143555</x:v>
      </x:c>
      <x:c r="S6419" t="n">
        <x:v>24.233253479003906</x:v>
      </x:c>
      <x:c r="T6419" t="n">
        <x:v>1.9441531896591187</x:v>
      </x:c>
      <x:c r="U6419" t="n">
        <x:v>16.375709533691406</x:v>
      </x:c>
      <x:c r="V6419" t="n">
        <x:v>-16.22787857055664</x:v>
      </x:c>
    </x:row>
    <x:row r="6420">
      <x:c r="A6420" s="1" t="n">
        <x:v>6.418</x:v>
      </x:c>
      <x:c r="B6420" t="n">
        <x:v>1790599606</x:v>
      </x:c>
      <x:c r="C6420" t="n">
        <x:v>-63.972862243652344</x:v>
      </x:c>
      <x:c r="D6420" t="n">
        <x:v>-88.68238830566406</x:v>
      </x:c>
      <x:c r="E6420" t="n">
        <x:v>-67.41307830810547</x:v>
      </x:c>
      <x:c r="F6420" t="n">
        <x:v>-33.11578369140625</x:v>
      </x:c>
      <x:c r="G6420" t="n">
        <x:v>-5.228099346160889</x:v>
      </x:c>
      <x:c r="H6420" t="n">
        <x:v>-34.25118637084961</x:v>
      </x:c>
      <x:c r="I6420" t="n">
        <x:v>-22.89496421813965</x:v>
      </x:c>
      <x:c r="J6420" t="n">
        <x:v>-21.725589752197266</x:v>
      </x:c>
      <x:c r="K6420" t="n">
        <x:v>-9.226263046264648</x:v>
      </x:c>
      <x:c r="L6420" t="n">
        <x:v>-8.921319007873535</x:v>
      </x:c>
      <x:c r="M6420" t="n">
        <x:v>76.74112701416016</x:v>
      </x:c>
      <x:c r="N6420" t="n">
        <x:v>50.846134185791016</x:v>
      </x:c>
      <x:c r="O6420" t="n">
        <x:v>-5.127127170562744</x:v>
      </x:c>
      <x:c r="P6420" t="n">
        <x:v>-80.00027465820312</x:v>
      </x:c>
      <x:c r="Q6420" t="n">
        <x:v>-32.423343658447266</x:v>
      </x:c>
      <x:c r="R6420" t="n">
        <x:v>-18.624067306518555</x:v>
      </x:c>
      <x:c r="S6420" t="n">
        <x:v>-7.810434818267822</x:v>
      </x:c>
      <x:c r="T6420" t="n">
        <x:v>51.698219299316406</x:v>
      </x:c>
      <x:c r="U6420" t="n">
        <x:v>-34.09764099121094</x:v>
      </x:c>
      <x:c r="V6420" t="n">
        <x:v>-59.89734649658203</x:v>
      </x:c>
    </x:row>
    <x:row r="6421">
      <x:c r="A6421" s="1" t="n">
        <x:v>6.419</x:v>
      </x:c>
      <x:c r="B6421" t="n">
        <x:v>1790599606</x:v>
      </x:c>
      <x:c r="C6421" t="n">
        <x:v>36.77899932861328</x:v>
      </x:c>
      <x:c r="D6421" t="n">
        <x:v>-20.0104923248291</x:v>
      </x:c>
      <x:c r="E6421" t="n">
        <x:v>94.80274200439453</x:v>
      </x:c>
      <x:c r="F6421" t="n">
        <x:v>25.258604049682617</x:v>
      </x:c>
      <x:c r="G6421" t="n">
        <x:v>62.465267181396484</x:v>
      </x:c>
      <x:c r="H6421" t="n">
        <x:v>74.8565444946289</x:v>
      </x:c>
      <x:c r="I6421" t="n">
        <x:v>98.78775024414062</x:v>
      </x:c>
      <x:c r="J6421" t="n">
        <x:v>-15.47776985168457</x:v>
      </x:c>
      <x:c r="K6421" t="n">
        <x:v>7.280290603637695</x:v>
      </x:c>
      <x:c r="L6421" t="n">
        <x:v>-60.409278869628906</x:v>
      </x:c>
      <x:c r="M6421" t="n">
        <x:v>145.8544921875</x:v>
      </x:c>
      <x:c r="N6421" t="n">
        <x:v>-81.08193969726562</x:v>
      </x:c>
      <x:c r="O6421" t="n">
        <x:v>48.13307571411133</x:v>
      </x:c>
      <x:c r="P6421" t="n">
        <x:v>-16.122684478759766</x:v>
      </x:c>
      <x:c r="Q6421" t="n">
        <x:v>73.94840240478516</x:v>
      </x:c>
      <x:c r="R6421" t="n">
        <x:v>51.10340881347656</x:v>
      </x:c>
      <x:c r="S6421" t="n">
        <x:v>-7.215240478515625</x:v>
      </x:c>
      <x:c r="T6421" t="n">
        <x:v>93.51536560058594</x:v>
      </x:c>
      <x:c r="U6421" t="n">
        <x:v>54.20488739013672</x:v>
      </x:c>
      <x:c r="V6421" t="n">
        <x:v>8.480107307434082</x:v>
      </x:c>
    </x:row>
    <x:row r="6422">
      <x:c r="A6422" s="1" t="n">
        <x:v>6.42</x:v>
      </x:c>
      <x:c r="B6422" t="n">
        <x:v>1790599606</x:v>
      </x:c>
      <x:c r="C6422" t="n">
        <x:v>-28.471086502075195</x:v>
      </x:c>
      <x:c r="D6422" t="n">
        <x:v>31.867094039916992</x:v>
      </x:c>
      <x:c r="E6422" t="n">
        <x:v>-13.243156433105469</x:v>
      </x:c>
      <x:c r="F6422" t="n">
        <x:v>-5.734902381896973</x:v>
      </x:c>
      <x:c r="G6422" t="n">
        <x:v>-90.45026397705078</x:v>
      </x:c>
      <x:c r="H6422" t="n">
        <x:v>4.2775373458862305</x:v>
      </x:c>
      <x:c r="I6422" t="n">
        <x:v>-117.42195129394531</x:v>
      </x:c>
      <x:c r="J6422" t="n">
        <x:v>-11.847881317138672</x:v>
      </x:c>
      <x:c r="K6422" t="n">
        <x:v>-38.66688537597656</x:v>
      </x:c>
      <x:c r="L6422" t="n">
        <x:v>16.293115615844727</x:v>
      </x:c>
      <x:c r="M6422" t="n">
        <x:v>-26.546106338500977</x:v>
      </x:c>
      <x:c r="N6422" t="n">
        <x:v>-10.338799476623535</x:v>
      </x:c>
      <x:c r="O6422" t="n">
        <x:v>-14.657736778259277</x:v>
      </x:c>
      <x:c r="P6422" t="n">
        <x:v>-99.53406524658203</x:v>
      </x:c>
      <x:c r="Q6422" t="n">
        <x:v>-68.9576187133789</x:v>
      </x:c>
      <x:c r="R6422" t="n">
        <x:v>-66.60877990722656</x:v>
      </x:c>
      <x:c r="S6422" t="n">
        <x:v>-86.04579162597656</x:v>
      </x:c>
      <x:c r="T6422" t="n">
        <x:v>7.058810234069824</x:v>
      </x:c>
      <x:c r="U6422" t="n">
        <x:v>-7.39096212387085</x:v>
      </x:c>
      <x:c r="V6422" t="n">
        <x:v>33.00397872924805</x:v>
      </x:c>
    </x:row>
    <x:row r="6423">
      <x:c r="A6423" s="1" t="n">
        <x:v>6.421</x:v>
      </x:c>
      <x:c r="B6423" t="n">
        <x:v>1790599606</x:v>
      </x:c>
      <x:c r="C6423" t="n">
        <x:v>-3.4900548458099365</x:v>
      </x:c>
      <x:c r="D6423" t="n">
        <x:v>53.37765884399414</x:v>
      </x:c>
      <x:c r="E6423" t="n">
        <x:v>38.2928466796875</x:v>
      </x:c>
      <x:c r="F6423" t="n">
        <x:v>111.54894256591797</x:v>
      </x:c>
      <x:c r="G6423" t="n">
        <x:v>37.97444152832031</x:v>
      </x:c>
      <x:c r="H6423" t="n">
        <x:v>4.550696849822998</x:v>
      </x:c>
      <x:c r="I6423" t="n">
        <x:v>35.56522750854492</x:v>
      </x:c>
      <x:c r="J6423" t="n">
        <x:v>66.73934936523438</x:v>
      </x:c>
      <x:c r="K6423" t="n">
        <x:v>48.1498908996582</x:v>
      </x:c>
      <x:c r="L6423" t="n">
        <x:v>81.11723327636719</x:v>
      </x:c>
      <x:c r="M6423" t="n">
        <x:v>19.173219680786133</x:v>
      </x:c>
      <x:c r="N6423" t="n">
        <x:v>-29.439651489257812</x:v>
      </x:c>
      <x:c r="O6423" t="n">
        <x:v>10.674715995788574</x:v>
      </x:c>
      <x:c r="P6423" t="n">
        <x:v>10.665371894836426</x:v>
      </x:c>
      <x:c r="Q6423" t="n">
        <x:v>85.83586883544922</x:v>
      </x:c>
      <x:c r="R6423" t="n">
        <x:v>38.81705856323242</x:v>
      </x:c>
      <x:c r="S6423" t="n">
        <x:v>13.382174491882324</x:v>
      </x:c>
      <x:c r="T6423" t="n">
        <x:v>75.0804443359375</x:v>
      </x:c>
      <x:c r="U6423" t="n">
        <x:v>59.675994873046875</x:v>
      </x:c>
      <x:c r="V6423" t="n">
        <x:v>0.9885582327842712</x:v>
      </x:c>
    </x:row>
    <x:row r="6424">
      <x:c r="A6424" s="1" t="n">
        <x:v>6.422</x:v>
      </x:c>
      <x:c r="B6424" t="n">
        <x:v>1790599606</x:v>
      </x:c>
      <x:c r="C6424" t="n">
        <x:v>3.1702821254730225</x:v>
      </x:c>
      <x:c r="D6424" t="n">
        <x:v>10.914057731628418</x:v>
      </x:c>
      <x:c r="E6424" t="n">
        <x:v>-78.23202514648438</x:v>
      </x:c>
      <x:c r="F6424" t="n">
        <x:v>66.321044921875</x:v>
      </x:c>
      <x:c r="G6424" t="n">
        <x:v>-12.3942289352417</x:v>
      </x:c>
      <x:c r="H6424" t="n">
        <x:v>-16.8314208984375</x:v>
      </x:c>
      <x:c r="I6424" t="n">
        <x:v>-5.997860908508301</x:v>
      </x:c>
      <x:c r="J6424" t="n">
        <x:v>-41.66118621826172</x:v>
      </x:c>
      <x:c r="K6424" t="n">
        <x:v>-29.426921844482422</x:v>
      </x:c>
      <x:c r="L6424" t="n">
        <x:v>43.02030563354492</x:v>
      </x:c>
      <x:c r="M6424" t="n">
        <x:v>-37.00067901611328</x:v>
      </x:c>
      <x:c r="N6424" t="n">
        <x:v>20.12131690979004</x:v>
      </x:c>
      <x:c r="O6424" t="n">
        <x:v>-5.409953594207764</x:v>
      </x:c>
      <x:c r="P6424" t="n">
        <x:v>64.41854858398438</x:v>
      </x:c>
      <x:c r="Q6424" t="n">
        <x:v>-79.87429809570312</x:v>
      </x:c>
      <x:c r="R6424" t="n">
        <x:v>-20.539735794067383</x:v>
      </x:c>
      <x:c r="S6424" t="n">
        <x:v>14.91887092590332</x:v>
      </x:c>
      <x:c r="T6424" t="n">
        <x:v>-6.0664143562316895</x:v>
      </x:c>
      <x:c r="U6424" t="n">
        <x:v>14.545244216918945</x:v>
      </x:c>
      <x:c r="V6424" t="n">
        <x:v>-10.878196716308594</x:v>
      </x:c>
    </x:row>
    <x:row r="6425">
      <x:c r="A6425" s="1" t="n">
        <x:v>6.423</x:v>
      </x:c>
      <x:c r="B6425" t="n">
        <x:v>1790599606</x:v>
      </x:c>
      <x:c r="C6425" t="n">
        <x:v>-32.80998611450195</x:v>
      </x:c>
      <x:c r="D6425" t="n">
        <x:v>79.6919174194336</x:v>
      </x:c>
      <x:c r="E6425" t="n">
        <x:v>43.028717041015625</x:v>
      </x:c>
      <x:c r="F6425" t="n">
        <x:v>-19.050607681274414</x:v>
      </x:c>
      <x:c r="G6425" t="n">
        <x:v>-59.18964385986328</x:v>
      </x:c>
      <x:c r="H6425" t="n">
        <x:v>80.43177032470703</x:v>
      </x:c>
      <x:c r="I6425" t="n">
        <x:v>17.619359970092773</x:v>
      </x:c>
      <x:c r="J6425" t="n">
        <x:v>-8.509821891784668</x:v>
      </x:c>
      <x:c r="K6425" t="n">
        <x:v>17.696252822875977</x:v>
      </x:c>
      <x:c r="L6425" t="n">
        <x:v>29.051559448242188</x:v>
      </x:c>
      <x:c r="M6425" t="n">
        <x:v>24.177623748779297</x:v>
      </x:c>
      <x:c r="N6425" t="n">
        <x:v>64.92457580566406</x:v>
      </x:c>
      <x:c r="O6425" t="n">
        <x:v>-17.770679473876953</x:v>
      </x:c>
      <x:c r="P6425" t="n">
        <x:v>31.84174346923828</x:v>
      </x:c>
      <x:c r="Q6425" t="n">
        <x:v>14.259696006774902</x:v>
      </x:c>
      <x:c r="R6425" t="n">
        <x:v>86.2808837890625</x:v>
      </x:c>
      <x:c r="S6425" t="n">
        <x:v>40.19681930541992</x:v>
      </x:c>
      <x:c r="T6425" t="n">
        <x:v>10.246454238891602</x:v>
      </x:c>
      <x:c r="U6425" t="n">
        <x:v>2.04699969291687</x:v>
      </x:c>
      <x:c r="V6425" t="n">
        <x:v>1.5258482694625854</x:v>
      </x:c>
    </x:row>
    <x:row r="6426">
      <x:c r="A6426" s="1" t="n">
        <x:v>6.424</x:v>
      </x:c>
      <x:c r="B6426" t="n">
        <x:v>1790599606</x:v>
      </x:c>
      <x:c r="C6426" t="n">
        <x:v>-58.996158599853516</x:v>
      </x:c>
      <x:c r="D6426" t="n">
        <x:v>46.07720184326172</x:v>
      </x:c>
      <x:c r="E6426" t="n">
        <x:v>-28.760555267333984</x:v>
      </x:c>
      <x:c r="F6426" t="n">
        <x:v>70.62689208984375</x:v>
      </x:c>
      <x:c r="G6426" t="n">
        <x:v>5.989300727844238</x:v>
      </x:c>
      <x:c r="H6426" t="n">
        <x:v>41.56427001953125</x:v>
      </x:c>
      <x:c r="I6426" t="n">
        <x:v>80.33557891845703</x:v>
      </x:c>
      <x:c r="J6426" t="n">
        <x:v>107.87541198730469</x:v>
      </x:c>
      <x:c r="K6426" t="n">
        <x:v>-11.383206367492676</x:v>
      </x:c>
      <x:c r="L6426" t="n">
        <x:v>75.58428955078125</x:v>
      </x:c>
      <x:c r="M6426" t="n">
        <x:v>4.331486701965332</x:v>
      </x:c>
      <x:c r="N6426" t="n">
        <x:v>26.32206153869629</x:v>
      </x:c>
      <x:c r="O6426" t="n">
        <x:v>104.22174835205078</x:v>
      </x:c>
      <x:c r="P6426" t="n">
        <x:v>-9.562413215637207</x:v>
      </x:c>
      <x:c r="Q6426" t="n">
        <x:v>14.56706714630127</x:v>
      </x:c>
      <x:c r="R6426" t="n">
        <x:v>101.90791320800781</x:v>
      </x:c>
      <x:c r="S6426" t="n">
        <x:v>45.240421295166016</x:v>
      </x:c>
      <x:c r="T6426" t="n">
        <x:v>25.078487396240234</x:v>
      </x:c>
      <x:c r="U6426" t="n">
        <x:v>-3.3334362506866455</x:v>
      </x:c>
      <x:c r="V6426" t="n">
        <x:v>-24.300617218017578</x:v>
      </x:c>
    </x:row>
    <x:row r="6427">
      <x:c r="A6427" s="1" t="n">
        <x:v>6.425</x:v>
      </x:c>
      <x:c r="B6427" t="n">
        <x:v>1790599606</x:v>
      </x:c>
      <x:c r="C6427" t="n">
        <x:v>35.076210021972656</x:v>
      </x:c>
      <x:c r="D6427" t="n">
        <x:v>33.63676834106445</x:v>
      </x:c>
      <x:c r="E6427" t="n">
        <x:v>16.45438575744629</x:v>
      </x:c>
      <x:c r="F6427" t="n">
        <x:v>51.476871490478516</x:v>
      </x:c>
      <x:c r="G6427" t="n">
        <x:v>45.65803909301758</x:v>
      </x:c>
      <x:c r="H6427" t="n">
        <x:v>58.8271598815918</x:v>
      </x:c>
      <x:c r="I6427" t="n">
        <x:v>39.960453033447266</x:v>
      </x:c>
      <x:c r="J6427" t="n">
        <x:v>-35.24907684326172</x:v>
      </x:c>
      <x:c r="K6427" t="n">
        <x:v>59.872474670410156</x:v>
      </x:c>
      <x:c r="L6427" t="n">
        <x:v>-48.15280532836914</x:v>
      </x:c>
      <x:c r="M6427" t="n">
        <x:v>21.68214225769043</x:v>
      </x:c>
      <x:c r="N6427" t="n">
        <x:v>17.086997985839844</x:v>
      </x:c>
      <x:c r="O6427" t="n">
        <x:v>1.6085541248321533</x:v>
      </x:c>
      <x:c r="P6427" t="n">
        <x:v>21.27509117126465</x:v>
      </x:c>
      <x:c r="Q6427" t="n">
        <x:v>50.76270294189453</x:v>
      </x:c>
      <x:c r="R6427" t="n">
        <x:v>6.041942596435547</x:v>
      </x:c>
      <x:c r="S6427" t="n">
        <x:v>70.07331085205078</x:v>
      </x:c>
      <x:c r="T6427" t="n">
        <x:v>85.7610855102539</x:v>
      </x:c>
      <x:c r="U6427" t="n">
        <x:v>66.05848693847656</x:v>
      </x:c>
      <x:c r="V6427" t="n">
        <x:v>-63.87077713012695</x:v>
      </x:c>
    </x:row>
    <x:row r="6428">
      <x:c r="A6428" s="1" t="n">
        <x:v>6.426</x:v>
      </x:c>
      <x:c r="B6428" t="n">
        <x:v>1790599606</x:v>
      </x:c>
      <x:c r="C6428" t="n">
        <x:v>-38.85793685913086</x:v>
      </x:c>
      <x:c r="D6428" t="n">
        <x:v>-8.382075309753418</x:v>
      </x:c>
      <x:c r="E6428" t="n">
        <x:v>3.406050443649292</x:v>
      </x:c>
      <x:c r="F6428" t="n">
        <x:v>-12.161308288574219</x:v>
      </x:c>
      <x:c r="G6428" t="n">
        <x:v>-52.76105880737305</x:v>
      </x:c>
      <x:c r="H6428" t="n">
        <x:v>-59.850830078125</x:v>
      </x:c>
      <x:c r="I6428" t="n">
        <x:v>28.511516571044922</x:v>
      </x:c>
      <x:c r="J6428" t="n">
        <x:v>44.616329193115234</x:v>
      </x:c>
      <x:c r="K6428" t="n">
        <x:v>-8.168928146362305</x:v>
      </x:c>
      <x:c r="L6428" t="n">
        <x:v>4.946046829223633</x:v>
      </x:c>
      <x:c r="M6428" t="n">
        <x:v>-75.43392944335938</x:v>
      </x:c>
      <x:c r="N6428" t="n">
        <x:v>-10.339248657226562</x:v>
      </x:c>
      <x:c r="O6428" t="n">
        <x:v>-53.11429977416992</x:v>
      </x:c>
      <x:c r="P6428" t="n">
        <x:v>-18.44321060180664</x:v>
      </x:c>
      <x:c r="Q6428" t="n">
        <x:v>11.607349395751953</x:v>
      </x:c>
      <x:c r="R6428" t="n">
        <x:v>-7.223355293273926</x:v>
      </x:c>
      <x:c r="S6428" t="n">
        <x:v>-60.338340759277344</x:v>
      </x:c>
      <x:c r="T6428" t="n">
        <x:v>-81.88748168945312</x:v>
      </x:c>
      <x:c r="U6428" t="n">
        <x:v>-39.734798431396484</x:v>
      </x:c>
      <x:c r="V6428" t="n">
        <x:v>-64.11907958984375</x:v>
      </x:c>
    </x:row>
    <x:row r="6429">
      <x:c r="A6429" s="1" t="n">
        <x:v>6.427</x:v>
      </x:c>
      <x:c r="B6429" t="n">
        <x:v>1790599606</x:v>
      </x:c>
      <x:c r="C6429" t="n">
        <x:v>-15.466470718383789</x:v>
      </x:c>
      <x:c r="D6429" t="n">
        <x:v>33.18257141113281</x:v>
      </x:c>
      <x:c r="E6429" t="n">
        <x:v>17.993515014648438</x:v>
      </x:c>
      <x:c r="F6429" t="n">
        <x:v>58.445640563964844</x:v>
      </x:c>
      <x:c r="G6429" t="n">
        <x:v>3.9517762660980225</x:v>
      </x:c>
      <x:c r="H6429" t="n">
        <x:v>7.393193244934082</x:v>
      </x:c>
      <x:c r="I6429" t="n">
        <x:v>52.9300422668457</x:v>
      </x:c>
      <x:c r="J6429" t="n">
        <x:v>-3.048738956451416</x:v>
      </x:c>
      <x:c r="K6429" t="n">
        <x:v>80.91903686523438</x:v>
      </x:c>
      <x:c r="L6429" t="n">
        <x:v>0.8499509692192078</x:v>
      </x:c>
      <x:c r="M6429" t="n">
        <x:v>-36.18468475341797</x:v>
      </x:c>
      <x:c r="N6429" t="n">
        <x:v>49.712154388427734</x:v>
      </x:c>
      <x:c r="O6429" t="n">
        <x:v>21.978269577026367</x:v>
      </x:c>
      <x:c r="P6429" t="n">
        <x:v>24.76856803894043</x:v>
      </x:c>
      <x:c r="Q6429" t="n">
        <x:v>70.8664321899414</x:v>
      </x:c>
      <x:c r="R6429" t="n">
        <x:v>0.09386849403381348</x:v>
      </x:c>
      <x:c r="S6429" t="n">
        <x:v>52.08158493041992</x:v>
      </x:c>
      <x:c r="T6429" t="n">
        <x:v>-3.7323734760284424</x:v>
      </x:c>
      <x:c r="U6429" t="n">
        <x:v>-68.77684020996094</x:v>
      </x:c>
      <x:c r="V6429" t="n">
        <x:v>22.185590744018555</x:v>
      </x:c>
    </x:row>
    <x:row r="6430">
      <x:c r="A6430" s="1" t="n">
        <x:v>6.428</x:v>
      </x:c>
      <x:c r="B6430" t="n">
        <x:v>1790599606</x:v>
      </x:c>
      <x:c r="C6430" t="n">
        <x:v>-65.20645904541016</x:v>
      </x:c>
      <x:c r="D6430" t="n">
        <x:v>23.122835159301758</x:v>
      </x:c>
      <x:c r="E6430" t="n">
        <x:v>-21.50762176513672</x:v>
      </x:c>
      <x:c r="F6430" t="n">
        <x:v>86.70741271972656</x:v>
      </x:c>
      <x:c r="G6430" t="n">
        <x:v>-18.66045570373535</x:v>
      </x:c>
      <x:c r="H6430" t="n">
        <x:v>18.07655906677246</x:v>
      </x:c>
      <x:c r="I6430" t="n">
        <x:v>-77.2119140625</x:v>
      </x:c>
      <x:c r="J6430" t="n">
        <x:v>50.188209533691406</x:v>
      </x:c>
      <x:c r="K6430" t="n">
        <x:v>-97.09427642822266</x:v>
      </x:c>
      <x:c r="L6430" t="n">
        <x:v>-14.338457107543945</x:v>
      </x:c>
      <x:c r="M6430" t="n">
        <x:v>-6.695205211639404</x:v>
      </x:c>
      <x:c r="N6430" t="n">
        <x:v>11.305947303771973</x:v>
      </x:c>
      <x:c r="O6430" t="n">
        <x:v>-30.114910125732422</x:v>
      </x:c>
      <x:c r="P6430" t="n">
        <x:v>47.94662857055664</x:v>
      </x:c>
      <x:c r="Q6430" t="n">
        <x:v>-14.925542831420898</x:v>
      </x:c>
      <x:c r="R6430" t="n">
        <x:v>71.06876373291016</x:v>
      </x:c>
      <x:c r="S6430" t="n">
        <x:v>65.02908325195312</x:v>
      </x:c>
      <x:c r="T6430" t="n">
        <x:v>-35.02717208862305</x:v>
      </x:c>
      <x:c r="U6430" t="n">
        <x:v>99.14632415771484</x:v>
      </x:c>
      <x:c r="V6430" t="n">
        <x:v>0.7036329507827759</x:v>
      </x:c>
    </x:row>
    <x:row r="6431">
      <x:c r="A6431" s="1" t="n">
        <x:v>6.429</x:v>
      </x:c>
      <x:c r="B6431" t="n">
        <x:v>1790599606</x:v>
      </x:c>
      <x:c r="C6431" t="n">
        <x:v>-36.94850540161133</x:v>
      </x:c>
      <x:c r="D6431" t="n">
        <x:v>109.20904541015625</x:v>
      </x:c>
      <x:c r="E6431" t="n">
        <x:v>52.727752685546875</x:v>
      </x:c>
      <x:c r="F6431" t="n">
        <x:v>14.870014190673828</x:v>
      </x:c>
      <x:c r="G6431" t="n">
        <x:v>-20.039173126220703</x:v>
      </x:c>
      <x:c r="H6431" t="n">
        <x:v>29.661605834960938</x:v>
      </x:c>
      <x:c r="I6431" t="n">
        <x:v>45.722137451171875</x:v>
      </x:c>
      <x:c r="J6431" t="n">
        <x:v>1.3547296524047852</x:v>
      </x:c>
      <x:c r="K6431" t="n">
        <x:v>17.57389259338379</x:v>
      </x:c>
      <x:c r="L6431" t="n">
        <x:v>-3.6277406215667725</x:v>
      </x:c>
      <x:c r="M6431" t="n">
        <x:v>39.5174674987793</x:v>
      </x:c>
      <x:c r="N6431" t="n">
        <x:v>10.750844955444336</x:v>
      </x:c>
      <x:c r="O6431" t="n">
        <x:v>-11.64724063873291</x:v>
      </x:c>
      <x:c r="P6431" t="n">
        <x:v>6.296151638031006</x:v>
      </x:c>
      <x:c r="Q6431" t="n">
        <x:v>-10.629622459411621</x:v>
      </x:c>
      <x:c r="R6431" t="n">
        <x:v>21.806175231933594</x:v>
      </x:c>
      <x:c r="S6431" t="n">
        <x:v>19.481704711914062</x:v>
      </x:c>
      <x:c r="T6431" t="n">
        <x:v>-8.170528411865234</x:v>
      </x:c>
      <x:c r="U6431" t="n">
        <x:v>12.847691535949707</x:v>
      </x:c>
      <x:c r="V6431" t="n">
        <x:v>8.06417465209961</x:v>
      </x:c>
    </x:row>
    <x:row r="6432">
      <x:c r="A6432" s="1" t="n">
        <x:v>6.43</x:v>
      </x:c>
      <x:c r="B6432" t="n">
        <x:v>1790599606</x:v>
      </x:c>
      <x:c r="C6432" t="n">
        <x:v>-46.07331466674805</x:v>
      </x:c>
      <x:c r="D6432" t="n">
        <x:v>39.96027755737305</x:v>
      </x:c>
      <x:c r="E6432" t="n">
        <x:v>3.1535747051239014</x:v>
      </x:c>
      <x:c r="F6432" t="n">
        <x:v>18.356840133666992</x:v>
      </x:c>
      <x:c r="G6432" t="n">
        <x:v>-55.744102478027344</x:v>
      </x:c>
      <x:c r="H6432" t="n">
        <x:v>-58.691104888916016</x:v>
      </x:c>
      <x:c r="I6432" t="n">
        <x:v>-47.91463851928711</x:v>
      </x:c>
      <x:c r="J6432" t="n">
        <x:v>20.833419799804688</x:v>
      </x:c>
      <x:c r="K6432" t="n">
        <x:v>-61.58782196044922</x:v>
      </x:c>
      <x:c r="L6432" t="n">
        <x:v>-114.5</x:v>
      </x:c>
      <x:c r="M6432" t="n">
        <x:v>18.982933044433594</x:v>
      </x:c>
      <x:c r="N6432" t="n">
        <x:v>-98.44230651855469</x:v>
      </x:c>
      <x:c r="O6432" t="n">
        <x:v>-24.65226936340332</x:v>
      </x:c>
      <x:c r="P6432" t="n">
        <x:v>26.735036849975586</x:v>
      </x:c>
      <x:c r="Q6432" t="n">
        <x:v>32.289058685302734</x:v>
      </x:c>
      <x:c r="R6432" t="n">
        <x:v>11.66831111907959</x:v>
      </x:c>
      <x:c r="S6432" t="n">
        <x:v>21.569292068481445</x:v>
      </x:c>
      <x:c r="T6432" t="n">
        <x:v>-82.99586486816406</x:v>
      </x:c>
      <x:c r="U6432" t="n">
        <x:v>-27.02731704711914</x:v>
      </x:c>
      <x:c r="V6432" t="n">
        <x:v>8.059418678283691</x:v>
      </x:c>
    </x:row>
    <x:row r="6433">
      <x:c r="A6433" s="1" t="n">
        <x:v>6.431</x:v>
      </x:c>
      <x:c r="B6433" t="n">
        <x:v>1790599606</x:v>
      </x:c>
      <x:c r="C6433" t="n">
        <x:v>1.6899503469467163</x:v>
      </x:c>
      <x:c r="D6433" t="n">
        <x:v>-50.63154983520508</x:v>
      </x:c>
      <x:c r="E6433" t="n">
        <x:v>11.427205085754395</x:v>
      </x:c>
      <x:c r="F6433" t="n">
        <x:v>-31.621013641357422</x:v>
      </x:c>
      <x:c r="G6433" t="n">
        <x:v>64.88871002197266</x:v>
      </x:c>
      <x:c r="H6433" t="n">
        <x:v>-60.70369338989258</x:v>
      </x:c>
      <x:c r="I6433" t="n">
        <x:v>-42.96513366699219</x:v>
      </x:c>
      <x:c r="J6433" t="n">
        <x:v>-54.45844268798828</x:v>
      </x:c>
      <x:c r="K6433" t="n">
        <x:v>5.288444519042969</x:v>
      </x:c>
      <x:c r="L6433" t="n">
        <x:v>-122.38776397705078</x:v>
      </x:c>
      <x:c r="M6433" t="n">
        <x:v>25.01219367980957</x:v>
      </x:c>
      <x:c r="N6433" t="n">
        <x:v>-17.1061954498291</x:v>
      </x:c>
      <x:c r="O6433" t="n">
        <x:v>62.45384979248047</x:v>
      </x:c>
      <x:c r="P6433" t="n">
        <x:v>-50.393409729003906</x:v>
      </x:c>
      <x:c r="Q6433" t="n">
        <x:v>-14.934744834899902</x:v>
      </x:c>
      <x:c r="R6433" t="n">
        <x:v>-36.17703628540039</x:v>
      </x:c>
      <x:c r="S6433" t="n">
        <x:v>-4.927769660949707</x:v>
      </x:c>
      <x:c r="T6433" t="n">
        <x:v>12.926090240478516</x:v>
      </x:c>
      <x:c r="U6433" t="n">
        <x:v>-41.69733810424805</x:v>
      </x:c>
      <x:c r="V6433" t="n">
        <x:v>7.34280252456665</x:v>
      </x:c>
    </x:row>
    <x:row r="6434">
      <x:c r="A6434" s="1" t="n">
        <x:v>6.432</x:v>
      </x:c>
      <x:c r="B6434" t="n">
        <x:v>1790599606</x:v>
      </x:c>
      <x:c r="C6434" t="n">
        <x:v>-55.64973831176758</x:v>
      </x:c>
      <x:c r="D6434" t="n">
        <x:v>-83.47454071044922</x:v>
      </x:c>
      <x:c r="E6434" t="n">
        <x:v>-12.330428123474121</x:v>
      </x:c>
      <x:c r="F6434" t="n">
        <x:v>-17.446001052856445</x:v>
      </x:c>
      <x:c r="G6434" t="n">
        <x:v>-4.0782365798950195</x:v>
      </x:c>
      <x:c r="H6434" t="n">
        <x:v>-13.295757293701172</x:v>
      </x:c>
      <x:c r="I6434" t="n">
        <x:v>-40.92646026611328</x:v>
      </x:c>
      <x:c r="J6434" t="n">
        <x:v>-30.619369506835938</x:v>
      </x:c>
      <x:c r="K6434" t="n">
        <x:v>-49.8382568359375</x:v>
      </x:c>
      <x:c r="L6434" t="n">
        <x:v>52.584896087646484</x:v>
      </x:c>
      <x:c r="M6434" t="n">
        <x:v>7.905890941619873</x:v>
      </x:c>
      <x:c r="N6434" t="n">
        <x:v>3.2380757331848145</x:v>
      </x:c>
      <x:c r="O6434" t="n">
        <x:v>62.49589920043945</x:v>
      </x:c>
      <x:c r="P6434" t="n">
        <x:v>-18.191089630126953</x:v>
      </x:c>
      <x:c r="Q6434" t="n">
        <x:v>-28.71551513671875</x:v>
      </x:c>
      <x:c r="R6434" t="n">
        <x:v>-97.1688232421875</x:v>
      </x:c>
      <x:c r="S6434" t="n">
        <x:v>78.53302764892578</x:v>
      </x:c>
      <x:c r="T6434" t="n">
        <x:v>-49.71366500854492</x:v>
      </x:c>
      <x:c r="U6434" t="n">
        <x:v>19.74897003173828</x:v>
      </x:c>
      <x:c r="V6434" t="n">
        <x:v>68.88381958007812</x:v>
      </x:c>
    </x:row>
    <x:row r="6435">
      <x:c r="A6435" s="1" t="n">
        <x:v>6.433</x:v>
      </x:c>
      <x:c r="B6435" t="n">
        <x:v>1790599606</x:v>
      </x:c>
      <x:c r="C6435" t="n">
        <x:v>-35.085323333740234</x:v>
      </x:c>
      <x:c r="D6435" t="n">
        <x:v>84.52620697021484</x:v>
      </x:c>
      <x:c r="E6435" t="n">
        <x:v>-51.000789642333984</x:v>
      </x:c>
      <x:c r="F6435" t="n">
        <x:v>62.77470779418945</x:v>
      </x:c>
      <x:c r="G6435" t="n">
        <x:v>-35.36731719970703</x:v>
      </x:c>
      <x:c r="H6435" t="n">
        <x:v>-7.444667816162109</x:v>
      </x:c>
      <x:c r="I6435" t="n">
        <x:v>-41.67549514770508</x:v>
      </x:c>
      <x:c r="J6435" t="n">
        <x:v>-34.23146438598633</x:v>
      </x:c>
      <x:c r="K6435" t="n">
        <x:v>-55.14052963256836</x:v>
      </x:c>
      <x:c r="L6435" t="n">
        <x:v>-31.41790199279785</x:v>
      </x:c>
      <x:c r="M6435" t="n">
        <x:v>14.109663963317871</x:v>
      </x:c>
      <x:c r="N6435" t="n">
        <x:v>29.636980056762695</x:v>
      </x:c>
      <x:c r="O6435" t="n">
        <x:v>-61.1934814453125</x:v>
      </x:c>
      <x:c r="P6435" t="n">
        <x:v>-72.17383575439453</x:v>
      </x:c>
      <x:c r="Q6435" t="n">
        <x:v>-20.734703063964844</x:v>
      </x:c>
      <x:c r="R6435" t="n">
        <x:v>-56.672157287597656</x:v>
      </x:c>
      <x:c r="S6435" t="n">
        <x:v>48.311927795410156</x:v>
      </x:c>
      <x:c r="T6435" t="n">
        <x:v>25.723045349121094</x:v>
      </x:c>
      <x:c r="U6435" t="n">
        <x:v>-8.889230728149414</x:v>
      </x:c>
      <x:c r="V6435" t="n">
        <x:v>72.3173828125</x:v>
      </x:c>
    </x:row>
    <x:row r="6436">
      <x:c r="A6436" s="1" t="n">
        <x:v>6.434</x:v>
      </x:c>
      <x:c r="B6436" t="n">
        <x:v>1790599606</x:v>
      </x:c>
      <x:c r="C6436" t="n">
        <x:v>43.78493881225586</x:v>
      </x:c>
      <x:c r="D6436" t="n">
        <x:v>-17.994667053222656</x:v>
      </x:c>
      <x:c r="E6436" t="n">
        <x:v>1.9756789207458496</x:v>
      </x:c>
      <x:c r="F6436" t="n">
        <x:v>16.917356491088867</x:v>
      </x:c>
      <x:c r="G6436" t="n">
        <x:v>-26.47162628173828</x:v>
      </x:c>
      <x:c r="H6436" t="n">
        <x:v>81.59540557861328</x:v>
      </x:c>
      <x:c r="I6436" t="n">
        <x:v>-44.797569274902344</x:v>
      </x:c>
      <x:c r="J6436" t="n">
        <x:v>7.675114154815674</x:v>
      </x:c>
      <x:c r="K6436" t="n">
        <x:v>-50.60828399658203</x:v>
      </x:c>
      <x:c r="L6436" t="n">
        <x:v>-11.42209243774414</x:v>
      </x:c>
      <x:c r="M6436" t="n">
        <x:v>-25.694177627563477</x:v>
      </x:c>
      <x:c r="N6436" t="n">
        <x:v>-15.473156929016113</x:v>
      </x:c>
      <x:c r="O6436" t="n">
        <x:v>-113.0947494506836</x:v>
      </x:c>
      <x:c r="P6436" t="n">
        <x:v>11.825533866882324</x:v>
      </x:c>
      <x:c r="Q6436" t="n">
        <x:v>-6.601254463195801</x:v>
      </x:c>
      <x:c r="R6436" t="n">
        <x:v>2.575582265853882</x:v>
      </x:c>
      <x:c r="S6436" t="n">
        <x:v>52.90877151489258</x:v>
      </x:c>
      <x:c r="T6436" t="n">
        <x:v>-14.231825828552246</x:v>
      </x:c>
      <x:c r="U6436" t="n">
        <x:v>19.92024803161621</x:v>
      </x:c>
      <x:c r="V6436" t="n">
        <x:v>-49.8992805480957</x:v>
      </x:c>
    </x:row>
    <x:row r="6437">
      <x:c r="A6437" s="1" t="n">
        <x:v>6.435</x:v>
      </x:c>
      <x:c r="B6437" t="n">
        <x:v>1790599606</x:v>
      </x:c>
      <x:c r="C6437" t="n">
        <x:v>-71.33658599853516</x:v>
      </x:c>
      <x:c r="D6437" t="n">
        <x:v>-84.62882232666016</x:v>
      </x:c>
      <x:c r="E6437" t="n">
        <x:v>-80.20269012451172</x:v>
      </x:c>
      <x:c r="F6437" t="n">
        <x:v>17.505695343017578</x:v>
      </x:c>
      <x:c r="G6437" t="n">
        <x:v>-105.92501831054688</x:v>
      </x:c>
      <x:c r="H6437" t="n">
        <x:v>-12.234922409057617</x:v>
      </x:c>
      <x:c r="I6437" t="n">
        <x:v>-50.9271125793457</x:v>
      </x:c>
      <x:c r="J6437" t="n">
        <x:v>44.74859619140625</x:v>
      </x:c>
      <x:c r="K6437" t="n">
        <x:v>-84.5468521118164</x:v>
      </x:c>
      <x:c r="L6437" t="n">
        <x:v>-36.968994140625</x:v>
      </x:c>
      <x:c r="M6437" t="n">
        <x:v>-32.95705032348633</x:v>
      </x:c>
      <x:c r="N6437" t="n">
        <x:v>-62.67618942260742</x:v>
      </x:c>
      <x:c r="O6437" t="n">
        <x:v>-38.74409103393555</x:v>
      </x:c>
      <x:c r="P6437" t="n">
        <x:v>-7.069375038146973</x:v>
      </x:c>
      <x:c r="Q6437" t="n">
        <x:v>-36.2609748840332</x:v>
      </x:c>
      <x:c r="R6437" t="n">
        <x:v>-24.73733139038086</x:v>
      </x:c>
      <x:c r="S6437" t="n">
        <x:v>41.07029724121094</x:v>
      </x:c>
      <x:c r="T6437" t="n">
        <x:v>0.9604136943817139</x:v>
      </x:c>
      <x:c r="U6437" t="n">
        <x:v>-85.71898651123047</x:v>
      </x:c>
      <x:c r="V6437" t="n">
        <x:v>-14.60940170288086</x:v>
      </x:c>
    </x:row>
    <x:row r="6438">
      <x:c r="A6438" s="1" t="n">
        <x:v>6.436</x:v>
      </x:c>
      <x:c r="B6438" t="n">
        <x:v>1790599606</x:v>
      </x:c>
      <x:c r="C6438" t="n">
        <x:v>29.503225326538086</x:v>
      </x:c>
      <x:c r="D6438" t="n">
        <x:v>-5.154473781585693</x:v>
      </x:c>
      <x:c r="E6438" t="n">
        <x:v>-12.505297660827637</x:v>
      </x:c>
      <x:c r="F6438" t="n">
        <x:v>61.76633071899414</x:v>
      </x:c>
      <x:c r="G6438" t="n">
        <x:v>63.85845184326172</x:v>
      </x:c>
      <x:c r="H6438" t="n">
        <x:v>-12.831823348999023</x:v>
      </x:c>
      <x:c r="I6438" t="n">
        <x:v>77.26219177246094</x:v>
      </x:c>
      <x:c r="J6438" t="n">
        <x:v>-17.73798370361328</x:v>
      </x:c>
      <x:c r="K6438" t="n">
        <x:v>101.20881652832031</x:v>
      </x:c>
      <x:c r="L6438" t="n">
        <x:v>-76.7263412475586</x:v>
      </x:c>
      <x:c r="M6438" t="n">
        <x:v>71.77506256103516</x:v>
      </x:c>
      <x:c r="N6438" t="n">
        <x:v>-64.75685119628906</x:v>
      </x:c>
      <x:c r="O6438" t="n">
        <x:v>78.74791717529297</x:v>
      </x:c>
      <x:c r="P6438" t="n">
        <x:v>19.164640426635742</x:v>
      </x:c>
      <x:c r="Q6438" t="n">
        <x:v>92.54369354248047</x:v>
      </x:c>
      <x:c r="R6438" t="n">
        <x:v>14.941903114318848</x:v>
      </x:c>
      <x:c r="S6438" t="n">
        <x:v>-19.512237548828125</x:v>
      </x:c>
      <x:c r="T6438" t="n">
        <x:v>6.670736312866211</x:v>
      </x:c>
      <x:c r="U6438" t="n">
        <x:v>-48.40782928466797</x:v>
      </x:c>
      <x:c r="V6438" t="n">
        <x:v>10.850954055786133</x:v>
      </x:c>
    </x:row>
    <x:row r="6439">
      <x:c r="A6439" s="1" t="n">
        <x:v>6.437</x:v>
      </x:c>
      <x:c r="B6439" t="n">
        <x:v>1790599606</x:v>
      </x:c>
      <x:c r="C6439" t="n">
        <x:v>118.20895385742188</x:v>
      </x:c>
      <x:c r="D6439" t="n">
        <x:v>-44.229312896728516</x:v>
      </x:c>
      <x:c r="E6439" t="n">
        <x:v>-25.97402572631836</x:v>
      </x:c>
      <x:c r="F6439" t="n">
        <x:v>40.101707458496094</x:v>
      </x:c>
      <x:c r="G6439" t="n">
        <x:v>-37.357662200927734</x:v>
      </x:c>
      <x:c r="H6439" t="n">
        <x:v>-112.5773696899414</x:v>
      </x:c>
      <x:c r="I6439" t="n">
        <x:v>76.85210418701172</x:v>
      </x:c>
      <x:c r="J6439" t="n">
        <x:v>-118.27763366699219</x:v>
      </x:c>
      <x:c r="K6439" t="n">
        <x:v>53.70078659057617</x:v>
      </x:c>
      <x:c r="L6439" t="n">
        <x:v>-19.00031280517578</x:v>
      </x:c>
      <x:c r="M6439" t="n">
        <x:v>19.4941463470459</x:v>
      </x:c>
      <x:c r="N6439" t="n">
        <x:v>-26.124624252319336</x:v>
      </x:c>
      <x:c r="O6439" t="n">
        <x:v>40.79505920410156</x:v>
      </x:c>
      <x:c r="P6439" t="n">
        <x:v>-40.36653137207031</x:v>
      </x:c>
      <x:c r="Q6439" t="n">
        <x:v>43.7923469543457</x:v>
      </x:c>
      <x:c r="R6439" t="n">
        <x:v>40.124019622802734</x:v>
      </x:c>
      <x:c r="S6439" t="n">
        <x:v>-109.74600219726562</x:v>
      </x:c>
      <x:c r="T6439" t="n">
        <x:v>74.54107666015625</x:v>
      </x:c>
      <x:c r="U6439" t="n">
        <x:v>-131.69651794433594</x:v>
      </x:c>
      <x:c r="V6439" t="n">
        <x:v>0.8377608060836792</x:v>
      </x:c>
    </x:row>
    <x:row r="6440">
      <x:c r="A6440" s="1" t="n">
        <x:v>6.438</x:v>
      </x:c>
      <x:c r="B6440" t="n">
        <x:v>1790599606</x:v>
      </x:c>
      <x:c r="C6440" t="n">
        <x:v>-6.23110818862915</x:v>
      </x:c>
      <x:c r="D6440" t="n">
        <x:v>57.79936981201172</x:v>
      </x:c>
      <x:c r="E6440" t="n">
        <x:v>-103.23103332519531</x:v>
      </x:c>
      <x:c r="F6440" t="n">
        <x:v>-3.360929489135742</x:v>
      </x:c>
      <x:c r="G6440" t="n">
        <x:v>-129.14817810058594</x:v>
      </x:c>
      <x:c r="H6440" t="n">
        <x:v>-64.78301239013672</x:v>
      </x:c>
      <x:c r="I6440" t="n">
        <x:v>-96.76818084716797</x:v>
      </x:c>
      <x:c r="J6440" t="n">
        <x:v>-54.495662689208984</x:v>
      </x:c>
      <x:c r="K6440" t="n">
        <x:v>-98.10028076171875</x:v>
      </x:c>
      <x:c r="L6440" t="n">
        <x:v>-35.44662094116211</x:v>
      </x:c>
      <x:c r="M6440" t="n">
        <x:v>-161.66603088378906</x:v>
      </x:c>
      <x:c r="N6440" t="n">
        <x:v>35.78512954711914</x:v>
      </x:c>
      <x:c r="O6440" t="n">
        <x:v>-143.19371032714844</x:v>
      </x:c>
      <x:c r="P6440" t="n">
        <x:v>4.093230247497559</x:v>
      </x:c>
      <x:c r="Q6440" t="n">
        <x:v>-104.8634262084961</x:v>
      </x:c>
      <x:c r="R6440" t="n">
        <x:v>-27.036243438720703</x:v>
      </x:c>
      <x:c r="S6440" t="n">
        <x:v>-18.862079620361328</x:v>
      </x:c>
      <x:c r="T6440" t="n">
        <x:v>-71.2396011352539</x:v>
      </x:c>
      <x:c r="U6440" t="n">
        <x:v>-16.947072982788086</x:v>
      </x:c>
      <x:c r="V6440" t="n">
        <x:v>-20.313190460205078</x:v>
      </x:c>
    </x:row>
    <x:row r="6441">
      <x:c r="A6441" s="1" t="n">
        <x:v>6.439</x:v>
      </x:c>
      <x:c r="B6441" t="n">
        <x:v>1790599606</x:v>
      </x:c>
      <x:c r="C6441" t="n">
        <x:v>96.89063262939453</x:v>
      </x:c>
      <x:c r="D6441" t="n">
        <x:v>-154.91893005371094</x:v>
      </x:c>
      <x:c r="E6441" t="n">
        <x:v>31.323055267333984</x:v>
      </x:c>
      <x:c r="F6441" t="n">
        <x:v>-110.53186798095703</x:v>
      </x:c>
      <x:c r="G6441" t="n">
        <x:v>35.631919860839844</x:v>
      </x:c>
      <x:c r="H6441" t="n">
        <x:v>-141.67742919921875</x:v>
      </x:c>
      <x:c r="I6441" t="n">
        <x:v>111.55169677734375</x:v>
      </x:c>
      <x:c r="J6441" t="n">
        <x:v>-70.9954833984375</x:v>
      </x:c>
      <x:c r="K6441" t="n">
        <x:v>22.30796241760254</x:v>
      </x:c>
      <x:c r="L6441" t="n">
        <x:v>-123.77247619628906</x:v>
      </x:c>
      <x:c r="M6441" t="n">
        <x:v>71.6141586303711</x:v>
      </x:c>
      <x:c r="N6441" t="n">
        <x:v>-76.12796783447266</x:v>
      </x:c>
      <x:c r="O6441" t="n">
        <x:v>-33.19618606567383</x:v>
      </x:c>
      <x:c r="P6441" t="n">
        <x:v>-149.03289794921875</x:v>
      </x:c>
      <x:c r="Q6441" t="n">
        <x:v>48.84291458129883</x:v>
      </x:c>
      <x:c r="R6441" t="n">
        <x:v>-84.92365264892578</x:v>
      </x:c>
      <x:c r="S6441" t="n">
        <x:v>-95.71952056884766</x:v>
      </x:c>
      <x:c r="T6441" t="n">
        <x:v>15.480311393737793</x:v>
      </x:c>
      <x:c r="U6441" t="n">
        <x:v>-55.17397689819336</x:v>
      </x:c>
      <x:c r="V6441" t="n">
        <x:v>-1.9805864095687866</x:v>
      </x:c>
    </x:row>
    <x:row r="6442">
      <x:c r="A6442" s="1" t="n">
        <x:v>6.44</x:v>
      </x:c>
      <x:c r="B6442" t="n">
        <x:v>1790599606</x:v>
      </x:c>
      <x:c r="C6442" t="n">
        <x:v>-27.313541412353516</x:v>
      </x:c>
      <x:c r="D6442" t="n">
        <x:v>36.9699592590332</x:v>
      </x:c>
      <x:c r="E6442" t="n">
        <x:v>-63.879981994628906</x:v>
      </x:c>
      <x:c r="F6442" t="n">
        <x:v>27.19663429260254</x:v>
      </x:c>
      <x:c r="G6442" t="n">
        <x:v>-41.96677780151367</x:v>
      </x:c>
      <x:c r="H6442" t="n">
        <x:v>-8.725619316101074</x:v>
      </x:c>
      <x:c r="I6442" t="n">
        <x:v>-116.21858215332031</x:v>
      </x:c>
      <x:c r="J6442" t="n">
        <x:v>19.893888473510742</x:v>
      </x:c>
      <x:c r="K6442" t="n">
        <x:v>-84.37725830078125</x:v>
      </x:c>
      <x:c r="L6442" t="n">
        <x:v>40.414649963378906</x:v>
      </x:c>
      <x:c r="M6442" t="n">
        <x:v>-78.58914184570312</x:v>
      </x:c>
      <x:c r="N6442" t="n">
        <x:v>72.04532623291016</x:v>
      </x:c>
      <x:c r="O6442" t="n">
        <x:v>-4.348680019378662</x:v>
      </x:c>
      <x:c r="P6442" t="n">
        <x:v>14.393335342407227</x:v>
      </x:c>
      <x:c r="Q6442" t="n">
        <x:v>-68.00636291503906</x:v>
      </x:c>
      <x:c r="R6442" t="n">
        <x:v>-28.47709846496582</x:v>
      </x:c>
      <x:c r="S6442" t="n">
        <x:v>69.12915802001953</x:v>
      </x:c>
      <x:c r="T6442" t="n">
        <x:v>-89.60879516601562</x:v>
      </x:c>
      <x:c r="U6442" t="n">
        <x:v>43.01578140258789</x:v>
      </x:c>
      <x:c r="V6442" t="n">
        <x:v>-56.444114685058594</x:v>
      </x:c>
    </x:row>
    <x:row r="6443">
      <x:c r="A6443" s="1" t="n">
        <x:v>6.441</x:v>
      </x:c>
      <x:c r="B6443" t="n">
        <x:v>1790599606</x:v>
      </x:c>
      <x:c r="C6443" t="n">
        <x:v>-53.9697265625</x:v>
      </x:c>
      <x:c r="D6443" t="n">
        <x:v>-57.73942565917969</x:v>
      </x:c>
      <x:c r="E6443" t="n">
        <x:v>-89.05155181884766</x:v>
      </x:c>
      <x:c r="F6443" t="n">
        <x:v>32.60645294189453</x:v>
      </x:c>
      <x:c r="G6443" t="n">
        <x:v>10.686963081359863</x:v>
      </x:c>
      <x:c r="H6443" t="n">
        <x:v>-32.9502067565918</x:v>
      </x:c>
      <x:c r="I6443" t="n">
        <x:v>-41.338809967041016</x:v>
      </x:c>
      <x:c r="J6443" t="n">
        <x:v>-16.593748092651367</x:v>
      </x:c>
      <x:c r="K6443" t="n">
        <x:v>-38.9648323059082</x:v>
      </x:c>
      <x:c r="L6443" t="n">
        <x:v>-36.441627502441406</x:v>
      </x:c>
      <x:c r="M6443" t="n">
        <x:v>-56.20021057128906</x:v>
      </x:c>
      <x:c r="N6443" t="n">
        <x:v>-35.169288635253906</x:v>
      </x:c>
      <x:c r="O6443" t="n">
        <x:v>-24.27729034423828</x:v>
      </x:c>
      <x:c r="P6443" t="n">
        <x:v>34.715309143066406</x:v>
      </x:c>
      <x:c r="Q6443" t="n">
        <x:v>-62.91441345214844</x:v>
      </x:c>
      <x:c r="R6443" t="n">
        <x:v>-31.558425903320312</x:v>
      </x:c>
      <x:c r="S6443" t="n">
        <x:v>-60.682456970214844</x:v>
      </x:c>
      <x:c r="T6443" t="n">
        <x:v>-109.7442855834961</x:v>
      </x:c>
      <x:c r="U6443" t="n">
        <x:v>-2.091754198074341</x:v>
      </x:c>
      <x:c r="V6443" t="n">
        <x:v>-74.21255493164062</x:v>
      </x:c>
    </x:row>
    <x:row r="6444">
      <x:c r="A6444" s="1" t="n">
        <x:v>6.442</x:v>
      </x:c>
      <x:c r="B6444" t="n">
        <x:v>1790599606</x:v>
      </x:c>
      <x:c r="C6444" t="n">
        <x:v>107.7022476196289</x:v>
      </x:c>
      <x:c r="D6444" t="n">
        <x:v>61.86825180053711</x:v>
      </x:c>
      <x:c r="E6444" t="n">
        <x:v>38.280189514160156</x:v>
      </x:c>
      <x:c r="F6444" t="n">
        <x:v>26.063512802124023</x:v>
      </x:c>
      <x:c r="G6444" t="n">
        <x:v>-33.071739196777344</x:v>
      </x:c>
      <x:c r="H6444" t="n">
        <x:v>71.13080596923828</x:v>
      </x:c>
      <x:c r="I6444" t="n">
        <x:v>-43.09843826293945</x:v>
      </x:c>
      <x:c r="J6444" t="n">
        <x:v>16.780231475830078</x:v>
      </x:c>
      <x:c r="K6444" t="n">
        <x:v>34.68470764160156</x:v>
      </x:c>
      <x:c r="L6444" t="n">
        <x:v>38.94965744018555</x:v>
      </x:c>
      <x:c r="M6444" t="n">
        <x:v>104.14327239990234</x:v>
      </x:c>
      <x:c r="N6444" t="n">
        <x:v>29.234546661376953</x:v>
      </x:c>
      <x:c r="O6444" t="n">
        <x:v>44.998111724853516</x:v>
      </x:c>
      <x:c r="P6444" t="n">
        <x:v>33.810611724853516</x:v>
      </x:c>
      <x:c r="Q6444" t="n">
        <x:v>-36.69771957397461</x:v>
      </x:c>
      <x:c r="R6444" t="n">
        <x:v>99.01238250732422</x:v>
      </x:c>
      <x:c r="S6444" t="n">
        <x:v>21.48295783996582</x:v>
      </x:c>
      <x:c r="T6444" t="n">
        <x:v>70.30603790283203</x:v>
      </x:c>
      <x:c r="U6444" t="n">
        <x:v>-0.8722254037857056</x:v>
      </x:c>
      <x:c r="V6444" t="n">
        <x:v>24.4295711517334</x:v>
      </x:c>
    </x:row>
    <x:row r="6445">
      <x:c r="A6445" s="1" t="n">
        <x:v>6.443</x:v>
      </x:c>
      <x:c r="B6445" t="n">
        <x:v>1790599606</x:v>
      </x:c>
      <x:c r="C6445" t="n">
        <x:v>-72.79547882080078</x:v>
      </x:c>
      <x:c r="D6445" t="n">
        <x:v>-64.65229797363281</x:v>
      </x:c>
      <x:c r="E6445" t="n">
        <x:v>-67.00288391113281</x:v>
      </x:c>
      <x:c r="F6445" t="n">
        <x:v>9.784700393676758</x:v>
      </x:c>
      <x:c r="G6445" t="n">
        <x:v>-51.964996337890625</x:v>
      </x:c>
      <x:c r="H6445" t="n">
        <x:v>-112.93853759765625</x:v>
      </x:c>
      <x:c r="I6445" t="n">
        <x:v>-32.685482025146484</x:v>
      </x:c>
      <x:c r="J6445" t="n">
        <x:v>-2.0330045223236084</x:v>
      </x:c>
      <x:c r="K6445" t="n">
        <x:v>-34.44465255737305</x:v>
      </x:c>
      <x:c r="L6445" t="n">
        <x:v>-24.27005958557129</x:v>
      </x:c>
      <x:c r="M6445" t="n">
        <x:v>-88.51848602294922</x:v>
      </x:c>
      <x:c r="N6445" t="n">
        <x:v>-60.95734405517578</x:v>
      </x:c>
      <x:c r="O6445" t="n">
        <x:v>-57.71609878540039</x:v>
      </x:c>
      <x:c r="P6445" t="n">
        <x:v>-57.595008850097656</x:v>
      </x:c>
      <x:c r="Q6445" t="n">
        <x:v>-113.40426635742188</x:v>
      </x:c>
      <x:c r="R6445" t="n">
        <x:v>-16.707500457763672</x:v>
      </x:c>
      <x:c r="S6445" t="n">
        <x:v>-13.68653678894043</x:v>
      </x:c>
      <x:c r="T6445" t="n">
        <x:v>-121.60053253173828</x:v>
      </x:c>
      <x:c r="U6445" t="n">
        <x:v>5.846530437469482</x:v>
      </x:c>
      <x:c r="V6445" t="n">
        <x:v>63.795684814453125</x:v>
      </x:c>
    </x:row>
    <x:row r="6446">
      <x:c r="A6446" s="1" t="n">
        <x:v>6.444</x:v>
      </x:c>
      <x:c r="B6446" t="n">
        <x:v>1790599606</x:v>
      </x:c>
      <x:c r="C6446" t="n">
        <x:v>-81.53479766845703</x:v>
      </x:c>
      <x:c r="D6446" t="n">
        <x:v>-6.484882831573486</x:v>
      </x:c>
      <x:c r="E6446" t="n">
        <x:v>-3.3650734424591064</x:v>
      </x:c>
      <x:c r="F6446" t="n">
        <x:v>-49.629425048828125</x:v>
      </x:c>
      <x:c r="G6446" t="n">
        <x:v>-7.211303234100342</x:v>
      </x:c>
      <x:c r="H6446" t="n">
        <x:v>-37.854835510253906</x:v>
      </x:c>
      <x:c r="I6446" t="n">
        <x:v>2.23762583732605</x:v>
      </x:c>
      <x:c r="J6446" t="n">
        <x:v>2.6162123680114746</x:v>
      </x:c>
      <x:c r="K6446" t="n">
        <x:v>68.55330657958984</x:v>
      </x:c>
      <x:c r="L6446" t="n">
        <x:v>-69.31900024414062</x:v>
      </x:c>
      <x:c r="M6446" t="n">
        <x:v>51.88054656982422</x:v>
      </x:c>
      <x:c r="N6446" t="n">
        <x:v>-96.101806640625</x:v>
      </x:c>
      <x:c r="O6446" t="n">
        <x:v>-69.46394348144531</x:v>
      </x:c>
      <x:c r="P6446" t="n">
        <x:v>-49.358585357666016</x:v>
      </x:c>
      <x:c r="Q6446" t="n">
        <x:v>8.385828971862793</x:v>
      </x:c>
      <x:c r="R6446" t="n">
        <x:v>34.32429122924805</x:v>
      </x:c>
      <x:c r="S6446" t="n">
        <x:v>38.81360626220703</x:v>
      </x:c>
      <x:c r="T6446" t="n">
        <x:v>-13.801715850830078</x:v>
      </x:c>
      <x:c r="U6446" t="n">
        <x:v>-109.91361236572266</x:v>
      </x:c>
      <x:c r="V6446" t="n">
        <x:v>-84.2572250366211</x:v>
      </x:c>
    </x:row>
    <x:row r="6447">
      <x:c r="A6447" s="1" t="n">
        <x:v>6.445</x:v>
      </x:c>
      <x:c r="B6447" t="n">
        <x:v>1790599606</x:v>
      </x:c>
      <x:c r="C6447" t="n">
        <x:v>10.437939643859863</x:v>
      </x:c>
      <x:c r="D6447" t="n">
        <x:v>25.24677085876465</x:v>
      </x:c>
      <x:c r="E6447" t="n">
        <x:v>-20.958967208862305</x:v>
      </x:c>
      <x:c r="F6447" t="n">
        <x:v>-24.034191131591797</x:v>
      </x:c>
      <x:c r="G6447" t="n">
        <x:v>-52.7584228515625</x:v>
      </x:c>
      <x:c r="H6447" t="n">
        <x:v>-38.85032272338867</x:v>
      </x:c>
      <x:c r="I6447" t="n">
        <x:v>31.165000915527344</x:v>
      </x:c>
      <x:c r="J6447" t="n">
        <x:v>9.257664680480957</x:v>
      </x:c>
      <x:c r="K6447" t="n">
        <x:v>37.32461929321289</x:v>
      </x:c>
      <x:c r="L6447" t="n">
        <x:v>19.183000564575195</x:v>
      </x:c>
      <x:c r="M6447" t="n">
        <x:v>9.741372108459473</x:v>
      </x:c>
      <x:c r="N6447" t="n">
        <x:v>71.36624145507812</x:v>
      </x:c>
      <x:c r="O6447" t="n">
        <x:v>6.241249084472656</x:v>
      </x:c>
      <x:c r="P6447" t="n">
        <x:v>19.71514320373535</x:v>
      </x:c>
      <x:c r="Q6447" t="n">
        <x:v>4.350043296813965</x:v>
      </x:c>
      <x:c r="R6447" t="n">
        <x:v>12.434041976928711</x:v>
      </x:c>
      <x:c r="S6447" t="n">
        <x:v>28.99291229248047</x:v>
      </x:c>
      <x:c r="T6447" t="n">
        <x:v>-19.12323570251465</x:v>
      </x:c>
      <x:c r="U6447" t="n">
        <x:v>33.41794967651367</x:v>
      </x:c>
      <x:c r="V6447" t="n">
        <x:v>11.725817680358887</x:v>
      </x:c>
    </x:row>
    <x:row r="6448">
      <x:c r="A6448" s="1" t="n">
        <x:v>6.446</x:v>
      </x:c>
      <x:c r="B6448" t="n">
        <x:v>1790599606</x:v>
      </x:c>
      <x:c r="C6448" t="n">
        <x:v>6.240646839141846</x:v>
      </x:c>
      <x:c r="D6448" t="n">
        <x:v>-173.83262634277344</x:v>
      </x:c>
      <x:c r="E6448" t="n">
        <x:v>-77.10820007324219</x:v>
      </x:c>
      <x:c r="F6448" t="n">
        <x:v>-107.47219848632812</x:v>
      </x:c>
      <x:c r="G6448" t="n">
        <x:v>10.407188415527344</x:v>
      </x:c>
      <x:c r="H6448" t="n">
        <x:v>-63.684608459472656</x:v>
      </x:c>
      <x:c r="I6448" t="n">
        <x:v>-16.84748077392578</x:v>
      </x:c>
      <x:c r="J6448" t="n">
        <x:v>-48.90782165527344</x:v>
      </x:c>
      <x:c r="K6448" t="n">
        <x:v>-16.162538528442383</x:v>
      </x:c>
      <x:c r="L6448" t="n">
        <x:v>-73.63789367675781</x:v>
      </x:c>
      <x:c r="M6448" t="n">
        <x:v>7.799712181091309</x:v>
      </x:c>
      <x:c r="N6448" t="n">
        <x:v>-48.925662994384766</x:v>
      </x:c>
      <x:c r="O6448" t="n">
        <x:v>95.04270935058594</x:v>
      </x:c>
      <x:c r="P6448" t="n">
        <x:v>-171.15414428710938</x:v>
      </x:c>
      <x:c r="Q6448" t="n">
        <x:v>-56.78004455566406</x:v>
      </x:c>
      <x:c r="R6448" t="n">
        <x:v>-86.23709869384766</x:v>
      </x:c>
      <x:c r="S6448" t="n">
        <x:v>-178.0718231201172</x:v>
      </x:c>
      <x:c r="T6448" t="n">
        <x:v>47.25899887084961</x:v>
      </x:c>
      <x:c r="U6448" t="n">
        <x:v>-87.3637924194336</x:v>
      </x:c>
      <x:c r="V6448" t="n">
        <x:v>20.422563552856445</x:v>
      </x:c>
    </x:row>
    <x:row r="6449">
      <x:c r="A6449" s="1" t="n">
        <x:v>6.447</x:v>
      </x:c>
      <x:c r="B6449" t="n">
        <x:v>1790599606</x:v>
      </x:c>
      <x:c r="C6449" t="n">
        <x:v>29.781917572021484</x:v>
      </x:c>
      <x:c r="D6449" t="n">
        <x:v>27.473005294799805</x:v>
      </x:c>
      <x:c r="E6449" t="n">
        <x:v>-36.912025451660156</x:v>
      </x:c>
      <x:c r="F6449" t="n">
        <x:v>-77.33015441894531</x:v>
      </x:c>
      <x:c r="G6449" t="n">
        <x:v>-15.94936466217041</x:v>
      </x:c>
      <x:c r="H6449" t="n">
        <x:v>-83.75346374511719</x:v>
      </x:c>
      <x:c r="I6449" t="n">
        <x:v>-9.88438892364502</x:v>
      </x:c>
      <x:c r="J6449" t="n">
        <x:v>-81.4145736694336</x:v>
      </x:c>
      <x:c r="K6449" t="n">
        <x:v>31.50015640258789</x:v>
      </x:c>
      <x:c r="L6449" t="n">
        <x:v>-17.987079620361328</x:v>
      </x:c>
      <x:c r="M6449" t="n">
        <x:v>-5.9962005615234375</x:v>
      </x:c>
      <x:c r="N6449" t="n">
        <x:v>-75.12893676757812</x:v>
      </x:c>
      <x:c r="O6449" t="n">
        <x:v>-39.696590423583984</x:v>
      </x:c>
      <x:c r="P6449" t="n">
        <x:v>-50.71155548095703</x:v>
      </x:c>
      <x:c r="Q6449" t="n">
        <x:v>8.906015396118164</x:v>
      </x:c>
      <x:c r="R6449" t="n">
        <x:v>-10.526222229003906</x:v>
      </x:c>
      <x:c r="S6449" t="n">
        <x:v>36.87068176269531</x:v>
      </x:c>
      <x:c r="T6449" t="n">
        <x:v>-24.3123722076416</x:v>
      </x:c>
      <x:c r="U6449" t="n">
        <x:v>-54.69906997680664</x:v>
      </x:c>
      <x:c r="V6449" t="n">
        <x:v>-16.766626358032227</x:v>
      </x:c>
    </x:row>
    <x:row r="6450">
      <x:c r="A6450" s="1" t="n">
        <x:v>6.448</x:v>
      </x:c>
      <x:c r="B6450" t="n">
        <x:v>1790599606</x:v>
      </x:c>
      <x:c r="C6450" t="n">
        <x:v>-110.2235107421875</x:v>
      </x:c>
      <x:c r="D6450" t="n">
        <x:v>61.63115310668945</x:v>
      </x:c>
      <x:c r="E6450" t="n">
        <x:v>-96.98909759521484</x:v>
      </x:c>
      <x:c r="F6450" t="n">
        <x:v>14.3662691116333</x:v>
      </x:c>
      <x:c r="G6450" t="n">
        <x:v>-87.65511322021484</x:v>
      </x:c>
      <x:c r="H6450" t="n">
        <x:v>27.83116340637207</x:v>
      </x:c>
      <x:c r="I6450" t="n">
        <x:v>-77.79657745361328</x:v>
      </x:c>
      <x:c r="J6450" t="n">
        <x:v>133.72288513183594</x:v>
      </x:c>
      <x:c r="K6450" t="n">
        <x:v>-72.48773193359375</x:v>
      </x:c>
      <x:c r="L6450" t="n">
        <x:v>93.50890350341797</x:v>
      </x:c>
      <x:c r="M6450" t="n">
        <x:v>-72.0608901977539</x:v>
      </x:c>
      <x:c r="N6450" t="n">
        <x:v>-25.589208602905273</x:v>
      </x:c>
      <x:c r="O6450" t="n">
        <x:v>-59.938480377197266</x:v>
      </x:c>
      <x:c r="P6450" t="n">
        <x:v>13.707504272460938</x:v>
      </x:c>
      <x:c r="Q6450" t="n">
        <x:v>-7.526941776275635</x:v>
      </x:c>
      <x:c r="R6450" t="n">
        <x:v>45.99757766723633</x:v>
      </x:c>
      <x:c r="S6450" t="n">
        <x:v>5.611560344696045</x:v>
      </x:c>
      <x:c r="T6450" t="n">
        <x:v>-88.3532943725586</x:v>
      </x:c>
      <x:c r="U6450" t="n">
        <x:v>23.356184005737305</x:v>
      </x:c>
      <x:c r="V6450" t="n">
        <x:v>11.164851188659668</x:v>
      </x:c>
    </x:row>
    <x:row r="6451">
      <x:c r="A6451" s="1" t="n">
        <x:v>6.449</x:v>
      </x:c>
      <x:c r="B6451" t="n">
        <x:v>1790599606</x:v>
      </x:c>
      <x:c r="C6451" t="n">
        <x:v>-5.515031814575195</x:v>
      </x:c>
      <x:c r="D6451" t="n">
        <x:v>-130.19386291503906</x:v>
      </x:c>
      <x:c r="E6451" t="n">
        <x:v>-17.907318115234375</x:v>
      </x:c>
      <x:c r="F6451" t="n">
        <x:v>-57.229679107666016</x:v>
      </x:c>
      <x:c r="G6451" t="n">
        <x:v>-40.464229583740234</x:v>
      </x:c>
      <x:c r="H6451" t="n">
        <x:v>-71.1680679321289</x:v>
      </x:c>
      <x:c r="I6451" t="n">
        <x:v>77.78311157226562</x:v>
      </x:c>
      <x:c r="J6451" t="n">
        <x:v>-70.58338165283203</x:v>
      </x:c>
      <x:c r="K6451" t="n">
        <x:v>-6.942856311798096</x:v>
      </x:c>
      <x:c r="L6451" t="n">
        <x:v>-78.1451187133789</x:v>
      </x:c>
      <x:c r="M6451" t="n">
        <x:v>6.30233907699585</x:v>
      </x:c>
      <x:c r="N6451" t="n">
        <x:v>-30.951786041259766</x:v>
      </x:c>
      <x:c r="O6451" t="n">
        <x:v>-49.80268859863281</x:v>
      </x:c>
      <x:c r="P6451" t="n">
        <x:v>-143.7142791748047</x:v>
      </x:c>
      <x:c r="Q6451" t="n">
        <x:v>-26.0101375579834</x:v>
      </x:c>
      <x:c r="R6451" t="n">
        <x:v>-119.70796203613281</x:v>
      </x:c>
      <x:c r="S6451" t="n">
        <x:v>-86.16453552246094</x:v>
      </x:c>
      <x:c r="T6451" t="n">
        <x:v>22.421586990356445</x:v>
      </x:c>
      <x:c r="U6451" t="n">
        <x:v>-61.19853973388672</x:v>
      </x:c>
      <x:c r="V6451" t="n">
        <x:v>-1.5120137929916382</x:v>
      </x:c>
    </x:row>
    <x:row r="6452">
      <x:c r="A6452" s="1" t="n">
        <x:v>6.45</x:v>
      </x:c>
      <x:c r="B6452" t="n">
        <x:v>1790599606</x:v>
      </x:c>
      <x:c r="C6452" t="n">
        <x:v>52.475677490234375</x:v>
      </x:c>
      <x:c r="D6452" t="n">
        <x:v>-104.38724517822266</x:v>
      </x:c>
      <x:c r="E6452" t="n">
        <x:v>84.31697845458984</x:v>
      </x:c>
      <x:c r="F6452" t="n">
        <x:v>-72.74906921386719</x:v>
      </x:c>
      <x:c r="G6452" t="n">
        <x:v>71.73234558105469</x:v>
      </x:c>
      <x:c r="H6452" t="n">
        <x:v>35.535911560058594</x:v>
      </x:c>
      <x:c r="I6452" t="n">
        <x:v>52.98592758178711</x:v>
      </x:c>
      <x:c r="J6452" t="n">
        <x:v>-41.25508499145508</x:v>
      </x:c>
      <x:c r="K6452" t="n">
        <x:v>132.66659545898438</x:v>
      </x:c>
      <x:c r="L6452" t="n">
        <x:v>-61.43027114868164</x:v>
      </x:c>
      <x:c r="M6452" t="n">
        <x:v>130.3228302001953</x:v>
      </x:c>
      <x:c r="N6452" t="n">
        <x:v>-42.57560348510742</x:v>
      </x:c>
      <x:c r="O6452" t="n">
        <x:v>51.20269012451172</x:v>
      </x:c>
      <x:c r="P6452" t="n">
        <x:v>10.427367210388184</x:v>
      </x:c>
      <x:c r="Q6452" t="n">
        <x:v>19.49937629699707</x:v>
      </x:c>
      <x:c r="R6452" t="n">
        <x:v>-26.40235710144043</x:v>
      </x:c>
      <x:c r="S6452" t="n">
        <x:v>-22.133441925048828</x:v>
      </x:c>
      <x:c r="T6452" t="n">
        <x:v>66.31480407714844</x:v>
      </x:c>
      <x:c r="U6452" t="n">
        <x:v>46.318336486816406</x:v>
      </x:c>
      <x:c r="V6452" t="n">
        <x:v>-25.454132080078125</x:v>
      </x:c>
    </x:row>
    <x:row r="6453">
      <x:c r="A6453" s="1" t="n">
        <x:v>6.451</x:v>
      </x:c>
      <x:c r="B6453" t="n">
        <x:v>1790599606</x:v>
      </x:c>
      <x:c r="C6453" t="n">
        <x:v>7.759685039520264</x:v>
      </x:c>
      <x:c r="D6453" t="n">
        <x:v>7.885921001434326</x:v>
      </x:c>
      <x:c r="E6453" t="n">
        <x:v>156.25245666503906</x:v>
      </x:c>
      <x:c r="F6453" t="n">
        <x:v>-42.57707595825195</x:v>
      </x:c>
      <x:c r="G6453" t="n">
        <x:v>139.56689453125</x:v>
      </x:c>
      <x:c r="H6453" t="n">
        <x:v>-30.22810173034668</x:v>
      </x:c>
      <x:c r="I6453" t="n">
        <x:v>55.347904205322266</x:v>
      </x:c>
      <x:c r="J6453" t="n">
        <x:v>-17.109628677368164</x:v>
      </x:c>
      <x:c r="K6453" t="n">
        <x:v>99.93257904052734</x:v>
      </x:c>
      <x:c r="L6453" t="n">
        <x:v>-64.13447570800781</x:v>
      </x:c>
      <x:c r="M6453" t="n">
        <x:v>73.88348388671875</x:v>
      </x:c>
      <x:c r="N6453" t="n">
        <x:v>5.098764419555664</x:v>
      </x:c>
      <x:c r="O6453" t="n">
        <x:v>105.03327941894531</x:v>
      </x:c>
      <x:c r="P6453" t="n">
        <x:v>-3.037369966506958</x:v>
      </x:c>
      <x:c r="Q6453" t="n">
        <x:v>101.03501892089844</x:v>
      </x:c>
      <x:c r="R6453" t="n">
        <x:v>-85.39640045166016</x:v>
      </x:c>
      <x:c r="S6453" t="n">
        <x:v>69.77285766601562</x:v>
      </x:c>
      <x:c r="T6453" t="n">
        <x:v>89.0332260131836</x:v>
      </x:c>
      <x:c r="U6453" t="n">
        <x:v>1.2614606618881226</x:v>
      </x:c>
      <x:c r="V6453" t="n">
        <x:v>18.95893096923828</x:v>
      </x:c>
    </x:row>
    <x:row r="6454">
      <x:c r="A6454" s="1" t="n">
        <x:v>6.452</x:v>
      </x:c>
      <x:c r="B6454" t="n">
        <x:v>1790599606</x:v>
      </x:c>
      <x:c r="C6454" t="n">
        <x:v>-8.325212478637695</x:v>
      </x:c>
      <x:c r="D6454" t="n">
        <x:v>18.23333168029785</x:v>
      </x:c>
      <x:c r="E6454" t="n">
        <x:v>38.65644836425781</x:v>
      </x:c>
      <x:c r="F6454" t="n">
        <x:v>65.20254516601562</x:v>
      </x:c>
      <x:c r="G6454" t="n">
        <x:v>67.46309661865234</x:v>
      </x:c>
      <x:c r="H6454" t="n">
        <x:v>76.41510772705078</x:v>
      </x:c>
      <x:c r="I6454" t="n">
        <x:v>77.114990234375</x:v>
      </x:c>
      <x:c r="J6454" t="n">
        <x:v>-3.289966106414795</x:v>
      </x:c>
      <x:c r="K6454" t="n">
        <x:v>35.08176803588867</x:v>
      </x:c>
      <x:c r="L6454" t="n">
        <x:v>-6.115336894989014</x:v>
      </x:c>
      <x:c r="M6454" t="n">
        <x:v>133.5048370361328</x:v>
      </x:c>
      <x:c r="N6454" t="n">
        <x:v>-8.318209648132324</x:v>
      </x:c>
      <x:c r="O6454" t="n">
        <x:v>99.16889953613281</x:v>
      </x:c>
      <x:c r="P6454" t="n">
        <x:v>-34.671417236328125</x:v>
      </x:c>
      <x:c r="Q6454" t="n">
        <x:v>48.04380798339844</x:v>
      </x:c>
      <x:c r="R6454" t="n">
        <x:v>34.02711486816406</x:v>
      </x:c>
      <x:c r="S6454" t="n">
        <x:v>57.29123306274414</x:v>
      </x:c>
      <x:c r="T6454" t="n">
        <x:v>69.8967056274414</x:v>
      </x:c>
      <x:c r="U6454" t="n">
        <x:v>42.11530685424805</x:v>
      </x:c>
      <x:c r="V6454" t="n">
        <x:v>-71.73861694335938</x:v>
      </x:c>
    </x:row>
    <x:row r="6455">
      <x:c r="A6455" s="1" t="n">
        <x:v>6.453</x:v>
      </x:c>
      <x:c r="B6455" t="n">
        <x:v>1790599606</x:v>
      </x:c>
      <x:c r="C6455" t="n">
        <x:v>23.464170455932617</x:v>
      </x:c>
      <x:c r="D6455" t="n">
        <x:v>-5.748534679412842</x:v>
      </x:c>
      <x:c r="E6455" t="n">
        <x:v>-73.59319305419922</x:v>
      </x:c>
      <x:c r="F6455" t="n">
        <x:v>-4.959185600280762</x:v>
      </x:c>
      <x:c r="G6455" t="n">
        <x:v>21.729188919067383</x:v>
      </x:c>
      <x:c r="H6455" t="n">
        <x:v>-3.391183376312256</x:v>
      </x:c>
      <x:c r="I6455" t="n">
        <x:v>-83.5220947265625</x:v>
      </x:c>
      <x:c r="J6455" t="n">
        <x:v>-9.823824882507324</x:v>
      </x:c>
      <x:c r="K6455" t="n">
        <x:v>-11.250032424926758</x:v>
      </x:c>
      <x:c r="L6455" t="n">
        <x:v>-4.764797210693359</x:v>
      </x:c>
      <x:c r="M6455" t="n">
        <x:v>-25.03575897216797</x:v>
      </x:c>
      <x:c r="N6455" t="n">
        <x:v>-4.813182830810547</x:v>
      </x:c>
      <x:c r="O6455" t="n">
        <x:v>-70.07901000976562</x:v>
      </x:c>
      <x:c r="P6455" t="n">
        <x:v>43.24298858642578</x:v>
      </x:c>
      <x:c r="Q6455" t="n">
        <x:v>-22.384077072143555</x:v>
      </x:c>
      <x:c r="R6455" t="n">
        <x:v>67.77204895019531</x:v>
      </x:c>
      <x:c r="S6455" t="n">
        <x:v>-93.58260345458984</x:v>
      </x:c>
      <x:c r="T6455" t="n">
        <x:v>76.63802337646484</x:v>
      </x:c>
      <x:c r="U6455" t="n">
        <x:v>3.1270065307617188</x:v>
      </x:c>
      <x:c r="V6455" t="n">
        <x:v>11.288859367370605</x:v>
      </x:c>
    </x:row>
    <x:row r="6456">
      <x:c r="A6456" s="1" t="n">
        <x:v>6.454</x:v>
      </x:c>
      <x:c r="B6456" t="n">
        <x:v>1790599606</x:v>
      </x:c>
      <x:c r="C6456" t="n">
        <x:v>-84.24990844726562</x:v>
      </x:c>
      <x:c r="D6456" t="n">
        <x:v>-1.118476152420044</x:v>
      </x:c>
      <x:c r="E6456" t="n">
        <x:v>-38.36347579956055</x:v>
      </x:c>
      <x:c r="F6456" t="n">
        <x:v>-2.7717366218566895</x:v>
      </x:c>
      <x:c r="G6456" t="n">
        <x:v>17.853715896606445</x:v>
      </x:c>
      <x:c r="H6456" t="n">
        <x:v>-75.1113052368164</x:v>
      </x:c>
      <x:c r="I6456" t="n">
        <x:v>-70.25434112548828</x:v>
      </x:c>
      <x:c r="J6456" t="n">
        <x:v>-11.231459617614746</x:v>
      </x:c>
      <x:c r="K6456" t="n">
        <x:v>-14.764017105102539</x:v>
      </x:c>
      <x:c r="L6456" t="n">
        <x:v>39.50148391723633</x:v>
      </x:c>
      <x:c r="M6456" t="n">
        <x:v>-33.36659622192383</x:v>
      </x:c>
      <x:c r="N6456" t="n">
        <x:v>-30.45960807800293</x:v>
      </x:c>
      <x:c r="O6456" t="n">
        <x:v>-102.98590850830078</x:v>
      </x:c>
      <x:c r="P6456" t="n">
        <x:v>35.03217697143555</x:v>
      </x:c>
      <x:c r="Q6456" t="n">
        <x:v>-73.11234283447266</x:v>
      </x:c>
      <x:c r="R6456" t="n">
        <x:v>3.263523578643799</x:v>
      </x:c>
      <x:c r="S6456" t="n">
        <x:v>8.589349746704102</x:v>
      </x:c>
      <x:c r="T6456" t="n">
        <x:v>28.518985748291016</x:v>
      </x:c>
      <x:c r="U6456" t="n">
        <x:v>-46.66299819946289</x:v>
      </x:c>
      <x:c r="V6456" t="n">
        <x:v>-5.49269962310791</x:v>
      </x:c>
    </x:row>
    <x:row r="6457">
      <x:c r="A6457" s="1" t="n">
        <x:v>6.455</x:v>
      </x:c>
      <x:c r="B6457" t="n">
        <x:v>1790599606</x:v>
      </x:c>
      <x:c r="C6457" t="n">
        <x:v>-60.408294677734375</x:v>
      </x:c>
      <x:c r="D6457" t="n">
        <x:v>16.18402862548828</x:v>
      </x:c>
      <x:c r="E6457" t="n">
        <x:v>-6.236128807067871</x:v>
      </x:c>
      <x:c r="F6457" t="n">
        <x:v>24.09253692626953</x:v>
      </x:c>
      <x:c r="G6457" t="n">
        <x:v>-56.79595947265625</x:v>
      </x:c>
      <x:c r="H6457" t="n">
        <x:v>8.572656631469727</x:v>
      </x:c>
      <x:c r="I6457" t="n">
        <x:v>-59.42736053466797</x:v>
      </x:c>
      <x:c r="J6457" t="n">
        <x:v>-55.207679748535156</x:v>
      </x:c>
      <x:c r="K6457" t="n">
        <x:v>-85.46617889404297</x:v>
      </x:c>
      <x:c r="L6457" t="n">
        <x:v>-36.95658874511719</x:v>
      </x:c>
      <x:c r="M6457" t="n">
        <x:v>-67.1058120727539</x:v>
      </x:c>
      <x:c r="N6457" t="n">
        <x:v>60.81971740722656</x:v>
      </x:c>
      <x:c r="O6457" t="n">
        <x:v>-53.2177734375</x:v>
      </x:c>
      <x:c r="P6457" t="n">
        <x:v>49.47710418701172</x:v>
      </x:c>
      <x:c r="Q6457" t="n">
        <x:v>-31.61223793029785</x:v>
      </x:c>
      <x:c r="R6457" t="n">
        <x:v>6.751219272613525</x:v>
      </x:c>
      <x:c r="S6457" t="n">
        <x:v>-49.25471496582031</x:v>
      </x:c>
      <x:c r="T6457" t="n">
        <x:v>-45.1044921875</x:v>
      </x:c>
      <x:c r="U6457" t="n">
        <x:v>0.431772381067276</x:v>
      </x:c>
      <x:c r="V6457" t="n">
        <x:v>32.51146697998047</x:v>
      </x:c>
    </x:row>
    <x:row r="6458">
      <x:c r="A6458" s="1" t="n">
        <x:v>6.456</x:v>
      </x:c>
      <x:c r="B6458" t="n">
        <x:v>1790599606</x:v>
      </x:c>
      <x:c r="C6458" t="n">
        <x:v>62.923370361328125</x:v>
      </x:c>
      <x:c r="D6458" t="n">
        <x:v>-8.643513679504395</x:v>
      </x:c>
      <x:c r="E6458" t="n">
        <x:v>35.07218933105469</x:v>
      </x:c>
      <x:c r="F6458" t="n">
        <x:v>-24.786949157714844</x:v>
      </x:c>
      <x:c r="G6458" t="n">
        <x:v>88.67035675048828</x:v>
      </x:c>
      <x:c r="H6458" t="n">
        <x:v>31.067699432373047</x:v>
      </x:c>
      <x:c r="I6458" t="n">
        <x:v>55.592559814453125</x:v>
      </x:c>
      <x:c r="J6458" t="n">
        <x:v>12.983566284179688</x:v>
      </x:c>
      <x:c r="K6458" t="n">
        <x:v>18.674846649169922</x:v>
      </x:c>
      <x:c r="L6458" t="n">
        <x:v>-56.3662109375</x:v>
      </x:c>
      <x:c r="M6458" t="n">
        <x:v>128.43894958496094</x:v>
      </x:c>
      <x:c r="N6458" t="n">
        <x:v>34.850318908691406</x:v>
      </x:c>
      <x:c r="O6458" t="n">
        <x:v>62.796730041503906</x:v>
      </x:c>
      <x:c r="P6458" t="n">
        <x:v>22.492538452148438</x:v>
      </x:c>
      <x:c r="Q6458" t="n">
        <x:v>14.934521675109863</x:v>
      </x:c>
      <x:c r="R6458" t="n">
        <x:v>-32.05741882324219</x:v>
      </x:c>
      <x:c r="S6458" t="n">
        <x:v>13.967068672180176</x:v>
      </x:c>
      <x:c r="T6458" t="n">
        <x:v>130.3623504638672</x:v>
      </x:c>
      <x:c r="U6458" t="n">
        <x:v>16.347476959228516</x:v>
      </x:c>
      <x:c r="V6458" t="n">
        <x:v>-79.29570007324219</x:v>
      </x:c>
    </x:row>
    <x:row r="6459">
      <x:c r="A6459" s="1" t="n">
        <x:v>6.457</x:v>
      </x:c>
      <x:c r="B6459" t="n">
        <x:v>1790599606</x:v>
      </x:c>
      <x:c r="C6459" t="n">
        <x:v>55.355987548828125</x:v>
      </x:c>
      <x:c r="D6459" t="n">
        <x:v>-7.34464168548584</x:v>
      </x:c>
      <x:c r="E6459" t="n">
        <x:v>126.100830078125</x:v>
      </x:c>
      <x:c r="F6459" t="n">
        <x:v>46.79188919067383</x:v>
      </x:c>
      <x:c r="G6459" t="n">
        <x:v>98.45328521728516</x:v>
      </x:c>
      <x:c r="H6459" t="n">
        <x:v>-36.601409912109375</x:v>
      </x:c>
      <x:c r="I6459" t="n">
        <x:v>60.677616119384766</x:v>
      </x:c>
      <x:c r="J6459" t="n">
        <x:v>1.79654061794281</x:v>
      </x:c>
      <x:c r="K6459" t="n">
        <x:v>33.391136169433594</x:v>
      </x:c>
      <x:c r="L6459" t="n">
        <x:v>-11.542550086975098</x:v>
      </x:c>
      <x:c r="M6459" t="n">
        <x:v>-14.02154541015625</x:v>
      </x:c>
      <x:c r="N6459" t="n">
        <x:v>-2.6711463928222656</x:v>
      </x:c>
      <x:c r="O6459" t="n">
        <x:v>124.95927429199219</x:v>
      </x:c>
      <x:c r="P6459" t="n">
        <x:v>-3.9028992652893066</x:v>
      </x:c>
      <x:c r="Q6459" t="n">
        <x:v>46.68635559082031</x:v>
      </x:c>
      <x:c r="R6459" t="n">
        <x:v>13.32486629486084</x:v>
      </x:c>
      <x:c r="S6459" t="n">
        <x:v>-85.88587951660156</x:v>
      </x:c>
      <x:c r="T6459" t="n">
        <x:v>52.446014404296875</x:v>
      </x:c>
      <x:c r="U6459" t="n">
        <x:v>-4.945832252502441</x:v>
      </x:c>
      <x:c r="V6459" t="n">
        <x:v>-10.711627006530762</x:v>
      </x:c>
    </x:row>
    <x:row r="6460">
      <x:c r="A6460" s="1" t="n">
        <x:v>6.458</x:v>
      </x:c>
      <x:c r="B6460" t="n">
        <x:v>1790599606</x:v>
      </x:c>
      <x:c r="C6460" t="n">
        <x:v>87.76321411132812</x:v>
      </x:c>
      <x:c r="D6460" t="n">
        <x:v>-35.31953811645508</x:v>
      </x:c>
      <x:c r="E6460" t="n">
        <x:v>99.78966522216797</x:v>
      </x:c>
      <x:c r="F6460" t="n">
        <x:v>37.30335998535156</x:v>
      </x:c>
      <x:c r="G6460" t="n">
        <x:v>79.46788787841797</x:v>
      </x:c>
      <x:c r="H6460" t="n">
        <x:v>-60.49439239501953</x:v>
      </x:c>
      <x:c r="I6460" t="n">
        <x:v>20.242321014404297</x:v>
      </x:c>
      <x:c r="J6460" t="n">
        <x:v>-32.427772521972656</x:v>
      </x:c>
      <x:c r="K6460" t="n">
        <x:v>104.43656921386719</x:v>
      </x:c>
      <x:c r="L6460" t="n">
        <x:v>32.10589599609375</x:v>
      </x:c>
      <x:c r="M6460" t="n">
        <x:v>41.341636657714844</x:v>
      </x:c>
      <x:c r="N6460" t="n">
        <x:v>-15.77411937713623</x:v>
      </x:c>
      <x:c r="O6460" t="n">
        <x:v>80.89978790283203</x:v>
      </x:c>
      <x:c r="P6460" t="n">
        <x:v>7.275494575500488</x:v>
      </x:c>
      <x:c r="Q6460" t="n">
        <x:v>75.77046966552734</x:v>
      </x:c>
      <x:c r="R6460" t="n">
        <x:v>-12.79814624786377</x:v>
      </x:c>
      <x:c r="S6460" t="n">
        <x:v>-8.573846817016602</x:v>
      </x:c>
      <x:c r="T6460" t="n">
        <x:v>67.03465270996094</x:v>
      </x:c>
      <x:c r="U6460" t="n">
        <x:v>14.66087532043457</x:v>
      </x:c>
      <x:c r="V6460" t="n">
        <x:v>-82.56011962890625</x:v>
      </x:c>
    </x:row>
    <x:row r="6461">
      <x:c r="A6461" s="1" t="n">
        <x:v>6.459</x:v>
      </x:c>
      <x:c r="B6461" t="n">
        <x:v>1790599606</x:v>
      </x:c>
      <x:c r="C6461" t="n">
        <x:v>-69.48200988769531</x:v>
      </x:c>
      <x:c r="D6461" t="n">
        <x:v>-33.23740005493164</x:v>
      </x:c>
      <x:c r="E6461" t="n">
        <x:v>44.716705322265625</x:v>
      </x:c>
      <x:c r="F6461" t="n">
        <x:v>-68.5743637084961</x:v>
      </x:c>
      <x:c r="G6461" t="n">
        <x:v>57.89752960205078</x:v>
      </x:c>
      <x:c r="H6461" t="n">
        <x:v>-63.822357177734375</x:v>
      </x:c>
      <x:c r="I6461" t="n">
        <x:v>56.80860900878906</x:v>
      </x:c>
      <x:c r="J6461" t="n">
        <x:v>-17.5262508392334</x:v>
      </x:c>
      <x:c r="K6461" t="n">
        <x:v>-26.922767639160156</x:v>
      </x:c>
      <x:c r="L6461" t="n">
        <x:v>-5.971632957458496</x:v>
      </x:c>
      <x:c r="M6461" t="n">
        <x:v>10.110799789428711</x:v>
      </x:c>
      <x:c r="N6461" t="n">
        <x:v>-79.6854019165039</x:v>
      </x:c>
      <x:c r="O6461" t="n">
        <x:v>-118.28966522216797</x:v>
      </x:c>
      <x:c r="P6461" t="n">
        <x:v>-0.12334203720092773</x:v>
      </x:c>
      <x:c r="Q6461" t="n">
        <x:v>-119.2500228881836</x:v>
      </x:c>
      <x:c r="R6461" t="n">
        <x:v>-36.79629135131836</x:v>
      </x:c>
      <x:c r="S6461" t="n">
        <x:v>-44.158203125</x:v>
      </x:c>
      <x:c r="T6461" t="n">
        <x:v>-16.9703426361084</x:v>
      </x:c>
      <x:c r="U6461" t="n">
        <x:v>-68.16537475585938</x:v>
      </x:c>
      <x:c r="V6461" t="n">
        <x:v>53.95001220703125</x:v>
      </x:c>
    </x:row>
    <x:row r="6462">
      <x:c r="A6462" s="1" t="n">
        <x:v>6.46</x:v>
      </x:c>
      <x:c r="B6462" t="n">
        <x:v>1790599606</x:v>
      </x:c>
      <x:c r="C6462" t="n">
        <x:v>51.97418212890625</x:v>
      </x:c>
      <x:c r="D6462" t="n">
        <x:v>-27.381019592285156</x:v>
      </x:c>
      <x:c r="E6462" t="n">
        <x:v>114.64440155029297</x:v>
      </x:c>
      <x:c r="F6462" t="n">
        <x:v>-59.600555419921875</x:v>
      </x:c>
      <x:c r="G6462" t="n">
        <x:v>-11.497955322265625</x:v>
      </x:c>
      <x:c r="H6462" t="n">
        <x:v>-125.9571304321289</x:v>
      </x:c>
      <x:c r="I6462" t="n">
        <x:v>117.53146362304688</x:v>
      </x:c>
      <x:c r="J6462" t="n">
        <x:v>-101.72909545898438</x:v>
      </x:c>
      <x:c r="K6462" t="n">
        <x:v>38.83660125732422</x:v>
      </x:c>
      <x:c r="L6462" t="n">
        <x:v>-46.26997756958008</x:v>
      </x:c>
      <x:c r="M6462" t="n">
        <x:v>29.144332885742188</x:v>
      </x:c>
      <x:c r="N6462" t="n">
        <x:v>-94.16844177246094</x:v>
      </x:c>
      <x:c r="O6462" t="n">
        <x:v>160.65579223632812</x:v>
      </x:c>
      <x:c r="P6462" t="n">
        <x:v>36.84140396118164</x:v>
      </x:c>
      <x:c r="Q6462" t="n">
        <x:v>94.16246795654297</x:v>
      </x:c>
      <x:c r="R6462" t="n">
        <x:v>34.341087341308594</x:v>
      </x:c>
      <x:c r="S6462" t="n">
        <x:v>-106.72753143310547</x:v>
      </x:c>
      <x:c r="T6462" t="n">
        <x:v>36.10042953491211</x:v>
      </x:c>
      <x:c r="U6462" t="n">
        <x:v>-33.710975646972656</x:v>
      </x:c>
      <x:c r="V6462" t="n">
        <x:v>9.308234214782715</x:v>
      </x:c>
    </x:row>
    <x:row r="6463">
      <x:c r="A6463" s="1" t="n">
        <x:v>6.461</x:v>
      </x:c>
      <x:c r="B6463" t="n">
        <x:v>1790599606</x:v>
      </x:c>
      <x:c r="C6463" t="n">
        <x:v>124.00338745117188</x:v>
      </x:c>
      <x:c r="D6463" t="n">
        <x:v>-116.95405578613281</x:v>
      </x:c>
      <x:c r="E6463" t="n">
        <x:v>116.89397430419922</x:v>
      </x:c>
      <x:c r="F6463" t="n">
        <x:v>-95.4187240600586</x:v>
      </x:c>
      <x:c r="G6463" t="n">
        <x:v>6.806236267089844</x:v>
      </x:c>
      <x:c r="H6463" t="n">
        <x:v>-133.5400390625</x:v>
      </x:c>
      <x:c r="I6463" t="n">
        <x:v>55.90289306640625</x:v>
      </x:c>
      <x:c r="J6463" t="n">
        <x:v>-96.6856460571289</x:v>
      </x:c>
      <x:c r="K6463" t="n">
        <x:v>95.18864440917969</x:v>
      </x:c>
      <x:c r="L6463" t="n">
        <x:v>-47.619754791259766</x:v>
      </x:c>
      <x:c r="M6463" t="n">
        <x:v>46.6644287109375</x:v>
      </x:c>
      <x:c r="N6463" t="n">
        <x:v>-30.84467315673828</x:v>
      </x:c>
      <x:c r="O6463" t="n">
        <x:v>37.75950622558594</x:v>
      </x:c>
      <x:c r="P6463" t="n">
        <x:v>4.570858478546143</x:v>
      </x:c>
      <x:c r="Q6463" t="n">
        <x:v>45.55752182006836</x:v>
      </x:c>
      <x:c r="R6463" t="n">
        <x:v>-92.01280212402344</x:v>
      </x:c>
      <x:c r="S6463" t="n">
        <x:v>-84.95648193359375</x:v>
      </x:c>
      <x:c r="T6463" t="n">
        <x:v>10.289519309997559</x:v>
      </x:c>
      <x:c r="U6463" t="n">
        <x:v>-94.57996368408203</x:v>
      </x:c>
      <x:c r="V6463" t="n">
        <x:v>-43.5887565612793</x:v>
      </x:c>
    </x:row>
    <x:row r="6464">
      <x:c r="A6464" s="1" t="n">
        <x:v>6.462</x:v>
      </x:c>
      <x:c r="B6464" t="n">
        <x:v>1790599606</x:v>
      </x:c>
      <x:c r="C6464" t="n">
        <x:v>9.461533546447754</x:v>
      </x:c>
      <x:c r="D6464" t="n">
        <x:v>-65.41663360595703</x:v>
      </x:c>
      <x:c r="E6464" t="n">
        <x:v>-36.760990142822266</x:v>
      </x:c>
      <x:c r="F6464" t="n">
        <x:v>-28.48999786376953</x:v>
      </x:c>
      <x:c r="G6464" t="n">
        <x:v>45.850582122802734</x:v>
      </x:c>
      <x:c r="H6464" t="n">
        <x:v>6.420446872711182</x:v>
      </x:c>
      <x:c r="I6464" t="n">
        <x:v>25.96542739868164</x:v>
      </x:c>
      <x:c r="J6464" t="n">
        <x:v>-38.02092361450195</x:v>
      </x:c>
      <x:c r="K6464" t="n">
        <x:v>11.22427749633789</x:v>
      </x:c>
      <x:c r="L6464" t="n">
        <x:v>-37.68879318237305</x:v>
      </x:c>
      <x:c r="M6464" t="n">
        <x:v>21.439697265625</x:v>
      </x:c>
      <x:c r="N6464" t="n">
        <x:v>-35.303062438964844</x:v>
      </x:c>
      <x:c r="O6464" t="n">
        <x:v>-20.781641006469727</x:v>
      </x:c>
      <x:c r="P6464" t="n">
        <x:v>-46.742431640625</x:v>
      </x:c>
      <x:c r="Q6464" t="n">
        <x:v>-69.72320556640625</x:v>
      </x:c>
      <x:c r="R6464" t="n">
        <x:v>-37.88878631591797</x:v>
      </x:c>
      <x:c r="S6464" t="n">
        <x:v>-53.70576095581055</x:v>
      </x:c>
      <x:c r="T6464" t="n">
        <x:v>-32.95265197753906</x:v>
      </x:c>
      <x:c r="U6464" t="n">
        <x:v>-105.27339935302734</x:v>
      </x:c>
      <x:c r="V6464" t="n">
        <x:v>28.959360122680664</x:v>
      </x:c>
    </x:row>
    <x:row r="6465">
      <x:c r="A6465" s="1" t="n">
        <x:v>6.463</x:v>
      </x:c>
      <x:c r="B6465" t="n">
        <x:v>1790599606</x:v>
      </x:c>
      <x:c r="C6465" t="n">
        <x:v>-61.614131927490234</x:v>
      </x:c>
      <x:c r="D6465" t="n">
        <x:v>28.057151794433594</x:v>
      </x:c>
      <x:c r="E6465" t="n">
        <x:v>-58.645198822021484</x:v>
      </x:c>
      <x:c r="F6465" t="n">
        <x:v>-17.64109230041504</x:v>
      </x:c>
      <x:c r="G6465" t="n">
        <x:v>-34.04267883300781</x:v>
      </x:c>
      <x:c r="H6465" t="n">
        <x:v>-10.266392707824707</x:v>
      </x:c>
      <x:c r="I6465" t="n">
        <x:v>-56.11040115356445</x:v>
      </x:c>
      <x:c r="J6465" t="n">
        <x:v>-23.164875030517578</x:v>
      </x:c>
      <x:c r="K6465" t="n">
        <x:v>-83.61528778076172</x:v>
      </x:c>
      <x:c r="L6465" t="n">
        <x:v>77.7103042602539</x:v>
      </x:c>
      <x:c r="M6465" t="n">
        <x:v>4.528261184692383</x:v>
      </x:c>
      <x:c r="N6465" t="n">
        <x:v>-28.37619972229004</x:v>
      </x:c>
      <x:c r="O6465" t="n">
        <x:v>-45.35697555541992</x:v>
      </x:c>
      <x:c r="P6465" t="n">
        <x:v>21.74129295349121</x:v>
      </x:c>
      <x:c r="Q6465" t="n">
        <x:v>-57.85334777832031</x:v>
      </x:c>
      <x:c r="R6465" t="n">
        <x:v>-30.92916488647461</x:v>
      </x:c>
      <x:c r="S6465" t="n">
        <x:v>-23.860700607299805</x:v>
      </x:c>
      <x:c r="T6465" t="n">
        <x:v>-121.32333374023438</x:v>
      </x:c>
      <x:c r="U6465" t="n">
        <x:v>88.98348999023438</x:v>
      </x:c>
      <x:c r="V6465" t="n">
        <x:v>-3.629648208618164</x:v>
      </x:c>
    </x:row>
    <x:row r="6466">
      <x:c r="A6466" s="1" t="n">
        <x:v>6.464</x:v>
      </x:c>
      <x:c r="B6466" t="n">
        <x:v>1790599606</x:v>
      </x:c>
      <x:c r="C6466" t="n">
        <x:v>26.959760665893555</x:v>
      </x:c>
      <x:c r="D6466" t="n">
        <x:v>-0.6238970160484314</x:v>
      </x:c>
      <x:c r="E6466" t="n">
        <x:v>0.16798731684684753</x:v>
      </x:c>
      <x:c r="F6466" t="n">
        <x:v>-26.691444396972656</x:v>
      </x:c>
      <x:c r="G6466" t="n">
        <x:v>27.0328311920166</x:v>
      </x:c>
      <x:c r="H6466" t="n">
        <x:v>-32.560577392578125</x:v>
      </x:c>
      <x:c r="I6466" t="n">
        <x:v>-20.417070388793945</x:v>
      </x:c>
      <x:c r="J6466" t="n">
        <x:v>33.27606964111328</x:v>
      </x:c>
      <x:c r="K6466" t="n">
        <x:v>34.165897369384766</x:v>
      </x:c>
      <x:c r="L6466" t="n">
        <x:v>-36.375083923339844</x:v>
      </x:c>
      <x:c r="M6466" t="n">
        <x:v>-72.79025268554688</x:v>
      </x:c>
      <x:c r="N6466" t="n">
        <x:v>-106.3923568725586</x:v>
      </x:c>
      <x:c r="O6466" t="n">
        <x:v>-51.9349479675293</x:v>
      </x:c>
      <x:c r="P6466" t="n">
        <x:v>-107.96578216552734</x:v>
      </x:c>
      <x:c r="Q6466" t="n">
        <x:v>-1.180616855621338</x:v>
      </x:c>
      <x:c r="R6466" t="n">
        <x:v>27.219388961791992</x:v>
      </x:c>
      <x:c r="S6466" t="n">
        <x:v>-78.62641906738281</x:v>
      </x:c>
      <x:c r="T6466" t="n">
        <x:v>18.022727966308594</x:v>
      </x:c>
      <x:c r="U6466" t="n">
        <x:v>-26.764957427978516</x:v>
      </x:c>
      <x:c r="V6466" t="n">
        <x:v>-29.82871437072754</x:v>
      </x:c>
    </x:row>
    <x:row r="6467">
      <x:c r="A6467" s="1" t="n">
        <x:v>6.465</x:v>
      </x:c>
      <x:c r="B6467" t="n">
        <x:v>1790599606</x:v>
      </x:c>
      <x:c r="C6467" t="n">
        <x:v>30.93736457824707</x:v>
      </x:c>
      <x:c r="D6467" t="n">
        <x:v>15.82336711883545</x:v>
      </x:c>
      <x:c r="E6467" t="n">
        <x:v>31.646217346191406</x:v>
      </x:c>
      <x:c r="F6467" t="n">
        <x:v>42.60871505737305</x:v>
      </x:c>
      <x:c r="G6467" t="n">
        <x:v>62.42934799194336</x:v>
      </x:c>
      <x:c r="H6467" t="n">
        <x:v>90.7364273071289</x:v>
      </x:c>
      <x:c r="I6467" t="n">
        <x:v>79.98275756835938</x:v>
      </x:c>
      <x:c r="J6467" t="n">
        <x:v>-8.325408935546875</x:v>
      </x:c>
      <x:c r="K6467" t="n">
        <x:v>-56.16674041748047</x:v>
      </x:c>
      <x:c r="L6467" t="n">
        <x:v>24.95039176940918</x:v>
      </x:c>
      <x:c r="M6467" t="n">
        <x:v>30.360340118408203</x:v>
      </x:c>
      <x:c r="N6467" t="n">
        <x:v>0.377556711435318</x:v>
      </x:c>
      <x:c r="O6467" t="n">
        <x:v>-6.906124114990234</x:v>
      </x:c>
      <x:c r="P6467" t="n">
        <x:v>30.242534637451172</x:v>
      </x:c>
      <x:c r="Q6467" t="n">
        <x:v>42.939796447753906</x:v>
      </x:c>
      <x:c r="R6467" t="n">
        <x:v>61.76722717285156</x:v>
      </x:c>
      <x:c r="S6467" t="n">
        <x:v>36.917510986328125</x:v>
      </x:c>
      <x:c r="T6467" t="n">
        <x:v>-7.056139945983887</x:v>
      </x:c>
      <x:c r="U6467" t="n">
        <x:v>58.152000427246094</x:v>
      </x:c>
      <x:c r="V6467" t="n">
        <x:v>-25.573314666748047</x:v>
      </x:c>
    </x:row>
    <x:row r="6468">
      <x:c r="A6468" s="1" t="n">
        <x:v>6.466</x:v>
      </x:c>
      <x:c r="B6468" t="n">
        <x:v>1790599606</x:v>
      </x:c>
      <x:c r="C6468" t="n">
        <x:v>-6.2638983726501465</x:v>
      </x:c>
      <x:c r="D6468" t="n">
        <x:v>-9.21571159362793</x:v>
      </x:c>
      <x:c r="E6468" t="n">
        <x:v>2.225144147872925</x:v>
      </x:c>
      <x:c r="F6468" t="n">
        <x:v>-39.866004943847656</x:v>
      </x:c>
      <x:c r="G6468" t="n">
        <x:v>46.3859748840332</x:v>
      </x:c>
      <x:c r="H6468" t="n">
        <x:v>90.19572448730469</x:v>
      </x:c>
      <x:c r="I6468" t="n">
        <x:v>-16.730751037597656</x:v>
      </x:c>
      <x:c r="J6468" t="n">
        <x:v>0.8116530776023865</x:v>
      </x:c>
      <x:c r="K6468" t="n">
        <x:v>-49.267311096191406</x:v>
      </x:c>
      <x:c r="L6468" t="n">
        <x:v>120.1384506225586</x:v>
      </x:c>
      <x:c r="M6468" t="n">
        <x:v>-18.339887619018555</x:v>
      </x:c>
      <x:c r="N6468" t="n">
        <x:v>39.85551452636719</x:v>
      </x:c>
      <x:c r="O6468" t="n">
        <x:v>21.355487823486328</x:v>
      </x:c>
      <x:c r="P6468" t="n">
        <x:v>-19.315567016601562</x:v>
      </x:c>
      <x:c r="Q6468" t="n">
        <x:v>49.880226135253906</x:v>
      </x:c>
      <x:c r="R6468" t="n">
        <x:v>14.979647636413574</x:v>
      </x:c>
      <x:c r="S6468" t="n">
        <x:v>9.255678176879883</x:v>
      </x:c>
      <x:c r="T6468" t="n">
        <x:v>3.0595059394836426</x:v>
      </x:c>
      <x:c r="U6468" t="n">
        <x:v>106.67110443115234</x:v>
      </x:c>
      <x:c r="V6468" t="n">
        <x:v>-3.7502408027648926</x:v>
      </x:c>
    </x:row>
    <x:row r="6469">
      <x:c r="A6469" s="1" t="n">
        <x:v>6.467</x:v>
      </x:c>
      <x:c r="B6469" t="n">
        <x:v>1790599606</x:v>
      </x:c>
      <x:c r="C6469" t="n">
        <x:v>-40.70606994628906</x:v>
      </x:c>
      <x:c r="D6469" t="n">
        <x:v>80.45526885986328</x:v>
      </x:c>
      <x:c r="E6469" t="n">
        <x:v>65.96551513671875</x:v>
      </x:c>
      <x:c r="F6469" t="n">
        <x:v>65.69129180908203</x:v>
      </x:c>
      <x:c r="G6469" t="n">
        <x:v>6.134824752807617</x:v>
      </x:c>
      <x:c r="H6469" t="n">
        <x:v>78.67820739746094</x:v>
      </x:c>
      <x:c r="I6469" t="n">
        <x:v>0.2206043004989624</x:v>
      </x:c>
      <x:c r="J6469" t="n">
        <x:v>120.26451873779297</x:v>
      </x:c>
      <x:c r="K6469" t="n">
        <x:v>7.251588821411133</x:v>
      </x:c>
      <x:c r="L6469" t="n">
        <x:v>66.16439819335938</x:v>
      </x:c>
      <x:c r="M6469" t="n">
        <x:v>42.20676040649414</x:v>
      </x:c>
      <x:c r="N6469" t="n">
        <x:v>-36.095401763916016</x:v>
      </x:c>
      <x:c r="O6469" t="n">
        <x:v>8.725088119506836</x:v>
      </x:c>
      <x:c r="P6469" t="n">
        <x:v>28.888336181640625</x:v>
      </x:c>
      <x:c r="Q6469" t="n">
        <x:v>-38.723594665527344</x:v>
      </x:c>
      <x:c r="R6469" t="n">
        <x:v>68.1322250366211</x:v>
      </x:c>
      <x:c r="S6469" t="n">
        <x:v>55.02989959716797</x:v>
      </x:c>
      <x:c r="T6469" t="n">
        <x:v>10.72624683380127</x:v>
      </x:c>
      <x:c r="U6469" t="n">
        <x:v>84.74415588378906</x:v>
      </x:c>
      <x:c r="V6469" t="n">
        <x:v>-56.453712463378906</x:v>
      </x:c>
    </x:row>
    <x:row r="6470">
      <x:c r="A6470" s="1" t="n">
        <x:v>6.468</x:v>
      </x:c>
      <x:c r="B6470" t="n">
        <x:v>1790599606</x:v>
      </x:c>
      <x:c r="C6470" t="n">
        <x:v>-83.9258804321289</x:v>
      </x:c>
      <x:c r="D6470" t="n">
        <x:v>-67.2879867553711</x:v>
      </x:c>
      <x:c r="E6470" t="n">
        <x:v>-96.83020782470703</x:v>
      </x:c>
      <x:c r="F6470" t="n">
        <x:v>13.279894828796387</x:v>
      </x:c>
      <x:c r="G6470" t="n">
        <x:v>-142.8592071533203</x:v>
      </x:c>
      <x:c r="H6470" t="n">
        <x:v>74.65843963623047</x:v>
      </x:c>
      <x:c r="I6470" t="n">
        <x:v>10.526993751525879</x:v>
      </x:c>
      <x:c r="J6470" t="n">
        <x:v>68.5033950805664</x:v>
      </x:c>
      <x:c r="K6470" t="n">
        <x:v>-86.01750946044922</x:v>
      </x:c>
      <x:c r="L6470" t="n">
        <x:v>-42.673336029052734</x:v>
      </x:c>
      <x:c r="M6470" t="n">
        <x:v>-74.24601745605469</x:v>
      </x:c>
      <x:c r="N6470" t="n">
        <x:v>-46.281978607177734</x:v>
      </x:c>
      <x:c r="O6470" t="n">
        <x:v>-123.0240478515625</x:v>
      </x:c>
      <x:c r="P6470" t="n">
        <x:v>18.89447593688965</x:v>
      </x:c>
      <x:c r="Q6470" t="n">
        <x:v>-65.54168701171875</x:v>
      </x:c>
      <x:c r="R6470" t="n">
        <x:v>5.876183986663818</x:v>
      </x:c>
      <x:c r="S6470" t="n">
        <x:v>-15.54744815826416</x:v>
      </x:c>
      <x:c r="T6470" t="n">
        <x:v>-92.95319366455078</x:v>
      </x:c>
      <x:c r="U6470" t="n">
        <x:v>20.592681884765625</x:v>
      </x:c>
      <x:c r="V6470" t="n">
        <x:v>-6.117091178894043</x:v>
      </x:c>
    </x:row>
    <x:row r="6471">
      <x:c r="A6471" s="1" t="n">
        <x:v>6.469</x:v>
      </x:c>
      <x:c r="B6471" t="n">
        <x:v>1790599606</x:v>
      </x:c>
      <x:c r="C6471" t="n">
        <x:v>68.64573669433594</x:v>
      </x:c>
      <x:c r="D6471" t="n">
        <x:v>-150.91265869140625</x:v>
      </x:c>
      <x:c r="E6471" t="n">
        <x:v>113.87547302246094</x:v>
      </x:c>
      <x:c r="F6471" t="n">
        <x:v>-48.08322525024414</x:v>
      </x:c>
      <x:c r="G6471" t="n">
        <x:v>93.81631469726562</x:v>
      </x:c>
      <x:c r="H6471" t="n">
        <x:v>-28.255216598510742</x:v>
      </x:c>
      <x:c r="I6471" t="n">
        <x:v>58.448692321777344</x:v>
      </x:c>
      <x:c r="J6471" t="n">
        <x:v>-46.15291213989258</x:v>
      </x:c>
      <x:c r="K6471" t="n">
        <x:v>125.73686981201172</x:v>
      </x:c>
      <x:c r="L6471" t="n">
        <x:v>-83.48797607421875</x:v>
      </x:c>
      <x:c r="M6471" t="n">
        <x:v>55.11721420288086</x:v>
      </x:c>
      <x:c r="N6471" t="n">
        <x:v>-54.30553436279297</x:v>
      </x:c>
      <x:c r="O6471" t="n">
        <x:v>57.867881774902344</x:v>
      </x:c>
      <x:c r="P6471" t="n">
        <x:v>-16.129436492919922</x:v>
      </x:c>
      <x:c r="Q6471" t="n">
        <x:v>82.1841049194336</x:v>
      </x:c>
      <x:c r="R6471" t="n">
        <x:v>-77.79439544677734</x:v>
      </x:c>
      <x:c r="S6471" t="n">
        <x:v>-89.00895690917969</x:v>
      </x:c>
      <x:c r="T6471" t="n">
        <x:v>57.77051544189453</x:v>
      </x:c>
      <x:c r="U6471" t="n">
        <x:v>-29.33041763305664</x:v>
      </x:c>
      <x:c r="V6471" t="n">
        <x:v>-13.270018577575684</x:v>
      </x:c>
    </x:row>
    <x:row r="6472">
      <x:c r="A6472" s="1" t="n">
        <x:v>6.47</x:v>
      </x:c>
      <x:c r="B6472" t="n">
        <x:v>1790599606</x:v>
      </x:c>
      <x:c r="C6472" t="n">
        <x:v>6.581984043121338</x:v>
      </x:c>
      <x:c r="D6472" t="n">
        <x:v>7.371786594390869</x:v>
      </x:c>
      <x:c r="E6472" t="n">
        <x:v>-89.48892974853516</x:v>
      </x:c>
      <x:c r="F6472" t="n">
        <x:v>22.785303115844727</x:v>
      </x:c>
      <x:c r="G6472" t="n">
        <x:v>-97.03350830078125</x:v>
      </x:c>
      <x:c r="H6472" t="n">
        <x:v>60.98063278198242</x:v>
      </x:c>
      <x:c r="I6472" t="n">
        <x:v>-95.60603332519531</x:v>
      </x:c>
      <x:c r="J6472" t="n">
        <x:v>11.925084114074707</x:v>
      </x:c>
      <x:c r="K6472" t="n">
        <x:v>-59.71537780761719</x:v>
      </x:c>
      <x:c r="L6472" t="n">
        <x:v>11.768671035766602</x:v>
      </x:c>
      <x:c r="M6472" t="n">
        <x:v>-146.03402709960938</x:v>
      </x:c>
      <x:c r="N6472" t="n">
        <x:v>24.129779815673828</x:v>
      </x:c>
      <x:c r="O6472" t="n">
        <x:v>-80.74276733398438</x:v>
      </x:c>
      <x:c r="P6472" t="n">
        <x:v>22.364070892333984</x:v>
      </x:c>
      <x:c r="Q6472" t="n">
        <x:v>-53.018043518066406</x:v>
      </x:c>
      <x:c r="R6472" t="n">
        <x:v>82.50628662109375</x:v>
      </x:c>
      <x:c r="S6472" t="n">
        <x:v>19.646883010864258</x:v>
      </x:c>
      <x:c r="T6472" t="n">
        <x:v>-72.24270629882812</x:v>
      </x:c>
      <x:c r="U6472" t="n">
        <x:v>-3.758861541748047</x:v>
      </x:c>
      <x:c r="V6472" t="n">
        <x:v>-60.9367561340332</x:v>
      </x:c>
    </x:row>
    <x:row r="6473">
      <x:c r="A6473" s="1" t="n">
        <x:v>6.471</x:v>
      </x:c>
      <x:c r="B6473" t="n">
        <x:v>1790599606</x:v>
      </x:c>
      <x:c r="C6473" t="n">
        <x:v>28.254894256591797</x:v>
      </x:c>
      <x:c r="D6473" t="n">
        <x:v>31.100433349609375</x:v>
      </x:c>
      <x:c r="E6473" t="n">
        <x:v>41.26161193847656</x:v>
      </x:c>
      <x:c r="F6473" t="n">
        <x:v>-17.315855026245117</x:v>
      </x:c>
      <x:c r="G6473" t="n">
        <x:v>99.48066711425781</x:v>
      </x:c>
      <x:c r="H6473" t="n">
        <x:v>6.1890130043029785</x:v>
      </x:c>
      <x:c r="I6473" t="n">
        <x:v>135.84078979492188</x:v>
      </x:c>
      <x:c r="J6473" t="n">
        <x:v>-74.46751403808594</x:v>
      </x:c>
      <x:c r="K6473" t="n">
        <x:v>69.90144348144531</x:v>
      </x:c>
      <x:c r="L6473" t="n">
        <x:v>-6.3397321701049805</x:v>
      </x:c>
      <x:c r="M6473" t="n">
        <x:v>38.03010559082031</x:v>
      </x:c>
      <x:c r="N6473" t="n">
        <x:v>-32.97319030761719</x:v>
      </x:c>
      <x:c r="O6473" t="n">
        <x:v>73.36795806884766</x:v>
      </x:c>
      <x:c r="P6473" t="n">
        <x:v>25.6046199798584</x:v>
      </x:c>
      <x:c r="Q6473" t="n">
        <x:v>71.89559173583984</x:v>
      </x:c>
      <x:c r="R6473" t="n">
        <x:v>43.532562255859375</x:v>
      </x:c>
      <x:c r="S6473" t="n">
        <x:v>-62.1446533203125</x:v>
      </x:c>
      <x:c r="T6473" t="n">
        <x:v>106.9346923828125</x:v>
      </x:c>
      <x:c r="U6473" t="n">
        <x:v>-24.75337028503418</x:v>
      </x:c>
      <x:c r="V6473" t="n">
        <x:v>-15.965821266174316</x:v>
      </x:c>
    </x:row>
    <x:row r="6474">
      <x:c r="A6474" s="1" t="n">
        <x:v>6.472</x:v>
      </x:c>
      <x:c r="B6474" t="n">
        <x:v>1790599606</x:v>
      </x:c>
      <x:c r="C6474" t="n">
        <x:v>22.682811737060547</x:v>
      </x:c>
      <x:c r="D6474" t="n">
        <x:v>-44.669498443603516</x:v>
      </x:c>
      <x:c r="E6474" t="n">
        <x:v>-4.148476600646973</x:v>
      </x:c>
      <x:c r="F6474" t="n">
        <x:v>-79.99044799804688</x:v>
      </x:c>
      <x:c r="G6474" t="n">
        <x:v>0.9559112191200256</x:v>
      </x:c>
      <x:c r="H6474" t="n">
        <x:v>-40.14427947998047</x:v>
      </x:c>
      <x:c r="I6474" t="n">
        <x:v>-2.733105182647705</x:v>
      </x:c>
      <x:c r="J6474" t="n">
        <x:v>-38.441524505615234</x:v>
      </x:c>
      <x:c r="K6474" t="n">
        <x:v>-4.6881279945373535</x:v>
      </x:c>
      <x:c r="L6474" t="n">
        <x:v>-83.56324005126953</x:v>
      </x:c>
      <x:c r="M6474" t="n">
        <x:v>-84.0631332397461</x:v>
      </x:c>
      <x:c r="N6474" t="n">
        <x:v>-26.490205764770508</x:v>
      </x:c>
      <x:c r="O6474" t="n">
        <x:v>23.99372100830078</x:v>
      </x:c>
      <x:c r="P6474" t="n">
        <x:v>-26.421588897705078</x:v>
      </x:c>
      <x:c r="Q6474" t="n">
        <x:v>-1.28170907497406</x:v>
      </x:c>
      <x:c r="R6474" t="n">
        <x:v>47.80130386352539</x:v>
      </x:c>
      <x:c r="S6474" t="n">
        <x:v>-27.32013511657715</x:v>
      </x:c>
      <x:c r="T6474" t="n">
        <x:v>-65.08431243896484</x:v>
      </x:c>
      <x:c r="U6474" t="n">
        <x:v>12.629951477050781</x:v>
      </x:c>
      <x:c r="V6474" t="n">
        <x:v>-16.027454376220703</x:v>
      </x:c>
    </x:row>
    <x:row r="6475">
      <x:c r="A6475" s="1" t="n">
        <x:v>6.473</x:v>
      </x:c>
      <x:c r="B6475" t="n">
        <x:v>1790599606</x:v>
      </x:c>
      <x:c r="C6475" t="n">
        <x:v>33.13861846923828</x:v>
      </x:c>
      <x:c r="D6475" t="n">
        <x:v>-61.61705780029297</x:v>
      </x:c>
      <x:c r="E6475" t="n">
        <x:v>18.61823081970215</x:v>
      </x:c>
      <x:c r="F6475" t="n">
        <x:v>49.5679931640625</x:v>
      </x:c>
      <x:c r="G6475" t="n">
        <x:v>-48.50756072998047</x:v>
      </x:c>
      <x:c r="H6475" t="n">
        <x:v>12.930009841918945</x:v>
      </x:c>
      <x:c r="I6475" t="n">
        <x:v>38.96632385253906</x:v>
      </x:c>
      <x:c r="J6475" t="n">
        <x:v>-35.94261932373047</x:v>
      </x:c>
      <x:c r="K6475" t="n">
        <x:v>-53.34239959716797</x:v>
      </x:c>
      <x:c r="L6475" t="n">
        <x:v>-60.97016906738281</x:v>
      </x:c>
      <x:c r="M6475" t="n">
        <x:v>45.53335189819336</x:v>
      </x:c>
      <x:c r="N6475" t="n">
        <x:v>63.617984771728516</x:v>
      </x:c>
      <x:c r="O6475" t="n">
        <x:v>77.55309295654297</x:v>
      </x:c>
      <x:c r="P6475" t="n">
        <x:v>-41.43294906616211</x:v>
      </x:c>
      <x:c r="Q6475" t="n">
        <x:v>23.542570114135742</x:v>
      </x:c>
      <x:c r="R6475" t="n">
        <x:v>2.9867336750030518</x:v>
      </x:c>
      <x:c r="S6475" t="n">
        <x:v>20.539453506469727</x:v>
      </x:c>
      <x:c r="T6475" t="n">
        <x:v>-17.710718154907227</x:v>
      </x:c>
      <x:c r="U6475" t="n">
        <x:v>-74.3890609741211</x:v>
      </x:c>
      <x:c r="V6475" t="n">
        <x:v>34.6842041015625</x:v>
      </x:c>
    </x:row>
    <x:row r="6476">
      <x:c r="A6476" s="1" t="n">
        <x:v>6.474</x:v>
      </x:c>
      <x:c r="B6476" t="n">
        <x:v>1790599606</x:v>
      </x:c>
      <x:c r="C6476" t="n">
        <x:v>63.71443176269531</x:v>
      </x:c>
      <x:c r="D6476" t="n">
        <x:v>-51.61537170410156</x:v>
      </x:c>
      <x:c r="E6476" t="n">
        <x:v>62.97199249267578</x:v>
      </x:c>
      <x:c r="F6476" t="n">
        <x:v>-32.89271545410156</x:v>
      </x:c>
      <x:c r="G6476" t="n">
        <x:v>87.5788803100586</x:v>
      </x:c>
      <x:c r="H6476" t="n">
        <x:v>-2.2971725463867188</x:v>
      </x:c>
      <x:c r="I6476" t="n">
        <x:v>-20.84275245666504</x:v>
      </x:c>
      <x:c r="J6476" t="n">
        <x:v>-41.85883331298828</x:v>
      </x:c>
      <x:c r="K6476" t="n">
        <x:v>95.3785629272461</x:v>
      </x:c>
      <x:c r="L6476" t="n">
        <x:v>14.847268104553223</x:v>
      </x:c>
      <x:c r="M6476" t="n">
        <x:v>129.2119598388672</x:v>
      </x:c>
      <x:c r="N6476" t="n">
        <x:v>-39.93976974487305</x:v>
      </x:c>
      <x:c r="O6476" t="n">
        <x:v>3.2146198749542236</x:v>
      </x:c>
      <x:c r="P6476" t="n">
        <x:v>-67.74596405029297</x:v>
      </x:c>
      <x:c r="Q6476" t="n">
        <x:v>2.0320003032684326</x:v>
      </x:c>
      <x:c r="R6476" t="n">
        <x:v>-118.12687683105469</x:v>
      </x:c>
      <x:c r="S6476" t="n">
        <x:v>-101.39806365966797</x:v>
      </x:c>
      <x:c r="T6476" t="n">
        <x:v>60.391075134277344</x:v>
      </x:c>
      <x:c r="U6476" t="n">
        <x:v>-51.76532745361328</x:v>
      </x:c>
      <x:c r="V6476" t="n">
        <x:v>-6.665452003479004</x:v>
      </x:c>
    </x:row>
    <x:row r="6477">
      <x:c r="A6477" s="1" t="n">
        <x:v>6.475</x:v>
      </x:c>
      <x:c r="B6477" t="n">
        <x:v>1790599606</x:v>
      </x:c>
      <x:c r="C6477" t="n">
        <x:v>-3.384028673171997</x:v>
      </x:c>
      <x:c r="D6477" t="n">
        <x:v>-7.668921947479248</x:v>
      </x:c>
      <x:c r="E6477" t="n">
        <x:v>12.585105895996094</x:v>
      </x:c>
      <x:c r="F6477" t="n">
        <x:v>-0.07929611206054688</x:v>
      </x:c>
      <x:c r="G6477" t="n">
        <x:v>12.028298377990723</x:v>
      </x:c>
      <x:c r="H6477" t="n">
        <x:v>-38.13764953613281</x:v>
      </x:c>
      <x:c r="I6477" t="n">
        <x:v>22.555801391601562</x:v>
      </x:c>
      <x:c r="J6477" t="n">
        <x:v>12.474283218383789</x:v>
      </x:c>
      <x:c r="K6477" t="n">
        <x:v>60.239871978759766</x:v>
      </x:c>
      <x:c r="L6477" t="n">
        <x:v>-1.2997852563858032</x:v>
      </x:c>
      <x:c r="M6477" t="n">
        <x:v>-7.618573188781738</x:v>
      </x:c>
      <x:c r="N6477" t="n">
        <x:v>-77.4284896850586</x:v>
      </x:c>
      <x:c r="O6477" t="n">
        <x:v>10.548534393310547</x:v>
      </x:c>
      <x:c r="P6477" t="n">
        <x:v>19.11141586303711</x:v>
      </x:c>
      <x:c r="Q6477" t="n">
        <x:v>12.971244812011719</x:v>
      </x:c>
      <x:c r="R6477" t="n">
        <x:v>14.186137199401855</x:v>
      </x:c>
      <x:c r="S6477" t="n">
        <x:v>30.243289947509766</x:v>
      </x:c>
      <x:c r="T6477" t="n">
        <x:v>10.900477409362793</x:v>
      </x:c>
      <x:c r="U6477" t="n">
        <x:v>96.09841918945312</x:v>
      </x:c>
      <x:c r="V6477" t="n">
        <x:v>-38.32804870605469</x:v>
      </x:c>
    </x:row>
    <x:row r="6478">
      <x:c r="A6478" s="1" t="n">
        <x:v>6.476</x:v>
      </x:c>
      <x:c r="B6478" t="n">
        <x:v>1790599606</x:v>
      </x:c>
      <x:c r="C6478" t="n">
        <x:v>92.67250061035156</x:v>
      </x:c>
      <x:c r="D6478" t="n">
        <x:v>28.139551162719727</x:v>
      </x:c>
      <x:c r="E6478" t="n">
        <x:v>27.983308792114258</x:v>
      </x:c>
      <x:c r="F6478" t="n">
        <x:v>121.28533935546875</x:v>
      </x:c>
      <x:c r="G6478" t="n">
        <x:v>47.50444793701172</x:v>
      </x:c>
      <x:c r="H6478" t="n">
        <x:v>53.78363800048828</x:v>
      </x:c>
      <x:c r="I6478" t="n">
        <x:v>4.52983283996582</x:v>
      </x:c>
      <x:c r="J6478" t="n">
        <x:v>36.86975860595703</x:v>
      </x:c>
      <x:c r="K6478" t="n">
        <x:v>48.9826774597168</x:v>
      </x:c>
      <x:c r="L6478" t="n">
        <x:v>39.89753341674805</x:v>
      </x:c>
      <x:c r="M6478" t="n">
        <x:v>25.82110595703125</x:v>
      </x:c>
      <x:c r="N6478" t="n">
        <x:v>27.89219093322754</x:v>
      </x:c>
      <x:c r="O6478" t="n">
        <x:v>29.136863708496094</x:v>
      </x:c>
      <x:c r="P6478" t="n">
        <x:v>1.2435448169708252</x:v>
      </x:c>
      <x:c r="Q6478" t="n">
        <x:v>-21.083168029785156</x:v>
      </x:c>
      <x:c r="R6478" t="n">
        <x:v>29.951250076293945</x:v>
      </x:c>
      <x:c r="S6478" t="n">
        <x:v>82.91596221923828</x:v>
      </x:c>
      <x:c r="T6478" t="n">
        <x:v>74.66709899902344</x:v>
      </x:c>
      <x:c r="U6478" t="n">
        <x:v>53.016517639160156</x:v>
      </x:c>
      <x:c r="V6478" t="n">
        <x:v>45.080711364746094</x:v>
      </x:c>
    </x:row>
    <x:row r="6479">
      <x:c r="A6479" s="1" t="n">
        <x:v>6.477</x:v>
      </x:c>
      <x:c r="B6479" t="n">
        <x:v>1790599606</x:v>
      </x:c>
      <x:c r="C6479" t="n">
        <x:v>-109.10366821289062</x:v>
      </x:c>
      <x:c r="D6479" t="n">
        <x:v>-51.21525955200195</x:v>
      </x:c>
      <x:c r="E6479" t="n">
        <x:v>-40.05787658691406</x:v>
      </x:c>
      <x:c r="F6479" t="n">
        <x:v>-1.6975064277648926</x:v>
      </x:c>
      <x:c r="G6479" t="n">
        <x:v>-22.489294052124023</x:v>
      </x:c>
      <x:c r="H6479" t="n">
        <x:v>-80.77482604980469</x:v>
      </x:c>
      <x:c r="I6479" t="n">
        <x:v>-5.10547399520874</x:v>
      </x:c>
      <x:c r="J6479" t="n">
        <x:v>-37.81873321533203</x:v>
      </x:c>
      <x:c r="K6479" t="n">
        <x:v>-61.91099166870117</x:v>
      </x:c>
      <x:c r="L6479" t="n">
        <x:v>-50.17778015136719</x:v>
      </x:c>
      <x:c r="M6479" t="n">
        <x:v>-60.78211975097656</x:v>
      </x:c>
      <x:c r="N6479" t="n">
        <x:v>-31.903844833374023</x:v>
      </x:c>
      <x:c r="O6479" t="n">
        <x:v>-32.151248931884766</x:v>
      </x:c>
      <x:c r="P6479" t="n">
        <x:v>-92.15821075439453</x:v>
      </x:c>
      <x:c r="Q6479" t="n">
        <x:v>-71.3005599975586</x:v>
      </x:c>
      <x:c r="R6479" t="n">
        <x:v>-91.67609405517578</x:v>
      </x:c>
      <x:c r="S6479" t="n">
        <x:v>-13.020547866821289</x:v>
      </x:c>
      <x:c r="T6479" t="n">
        <x:v>-125.89464569091797</x:v>
      </x:c>
      <x:c r="U6479" t="n">
        <x:v>47.754974365234375</x:v>
      </x:c>
      <x:c r="V6479" t="n">
        <x:v>48.94514083862305</x:v>
      </x:c>
    </x:row>
    <x:row r="6480">
      <x:c r="A6480" s="1" t="n">
        <x:v>6.478</x:v>
      </x:c>
      <x:c r="B6480" t="n">
        <x:v>1790599606</x:v>
      </x:c>
      <x:c r="C6480" t="n">
        <x:v>-61.20697021484375</x:v>
      </x:c>
      <x:c r="D6480" t="n">
        <x:v>-16.011606216430664</x:v>
      </x:c>
      <x:c r="E6480" t="n">
        <x:v>-24.559101104736328</x:v>
      </x:c>
      <x:c r="F6480" t="n">
        <x:v>25.261051177978516</x:v>
      </x:c>
      <x:c r="G6480" t="n">
        <x:v>-52.62900161743164</x:v>
      </x:c>
      <x:c r="H6480" t="n">
        <x:v>13.685649871826172</x:v>
      </x:c>
      <x:c r="I6480" t="n">
        <x:v>-36.18952941894531</x:v>
      </x:c>
      <x:c r="J6480" t="n">
        <x:v>-12.092270851135254</x:v>
      </x:c>
      <x:c r="K6480" t="n">
        <x:v>-45.67607498168945</x:v>
      </x:c>
      <x:c r="L6480" t="n">
        <x:v>-31.416912078857422</x:v>
      </x:c>
      <x:c r="M6480" t="n">
        <x:v>-25.364702224731445</x:v>
      </x:c>
      <x:c r="N6480" t="n">
        <x:v>0.9032508134841919</x:v>
      </x:c>
      <x:c r="O6480" t="n">
        <x:v>29.918901443481445</x:v>
      </x:c>
      <x:c r="P6480" t="n">
        <x:v>-20.312742233276367</x:v>
      </x:c>
      <x:c r="Q6480" t="n">
        <x:v>-35.94803237915039</x:v>
      </x:c>
      <x:c r="R6480" t="n">
        <x:v>65.18470764160156</x:v>
      </x:c>
      <x:c r="S6480" t="n">
        <x:v>20.879926681518555</x:v>
      </x:c>
      <x:c r="T6480" t="n">
        <x:v>-2.3402371406555176</x:v>
      </x:c>
      <x:c r="U6480" t="n">
        <x:v>-45.977195739746094</x:v>
      </x:c>
      <x:c r="V6480" t="n">
        <x:v>-8.48348331451416</x:v>
      </x:c>
    </x:row>
    <x:row r="6481">
      <x:c r="A6481" s="1" t="n">
        <x:v>6.479</x:v>
      </x:c>
      <x:c r="B6481" t="n">
        <x:v>1790599606</x:v>
      </x:c>
      <x:c r="C6481" t="n">
        <x:v>-166.44593811035156</x:v>
      </x:c>
      <x:c r="D6481" t="n">
        <x:v>74.63166809082031</x:v>
      </x:c>
      <x:c r="E6481" t="n">
        <x:v>-50.632511138916016</x:v>
      </x:c>
      <x:c r="F6481" t="n">
        <x:v>113.99533081054688</x:v>
      </x:c>
      <x:c r="G6481" t="n">
        <x:v>-84.35358428955078</x:v>
      </x:c>
      <x:c r="H6481" t="n">
        <x:v>66.22966766357422</x:v>
      </x:c>
      <x:c r="I6481" t="n">
        <x:v>-74.87796020507812</x:v>
      </x:c>
      <x:c r="J6481" t="n">
        <x:v>7.362170219421387</x:v>
      </x:c>
      <x:c r="K6481" t="n">
        <x:v>-70.20012664794922</x:v>
      </x:c>
      <x:c r="L6481" t="n">
        <x:v>68.84770965576172</x:v>
      </x:c>
      <x:c r="M6481" t="n">
        <x:v>12.886921882629395</x:v>
      </x:c>
      <x:c r="N6481" t="n">
        <x:v>126.62690734863281</x:v>
      </x:c>
      <x:c r="O6481" t="n">
        <x:v>-134.059814453125</x:v>
      </x:c>
      <x:c r="P6481" t="n">
        <x:v>91.18374633789062</x:v>
      </x:c>
      <x:c r="Q6481" t="n">
        <x:v>-64.48135375976562</x:v>
      </x:c>
      <x:c r="R6481" t="n">
        <x:v>88.66381072998047</x:v>
      </x:c>
      <x:c r="S6481" t="n">
        <x:v>127.5096435546875</x:v>
      </x:c>
      <x:c r="T6481" t="n">
        <x:v>-99.770751953125</x:v>
      </x:c>
      <x:c r="U6481" t="n">
        <x:v>22.039886474609375</x:v>
      </x:c>
      <x:c r="V6481" t="n">
        <x:v>52.21951675415039</x:v>
      </x:c>
    </x:row>
    <x:row r="6482">
      <x:c r="A6482" s="1" t="n">
        <x:v>6.48</x:v>
      </x:c>
      <x:c r="B6482" t="n">
        <x:v>1790599606</x:v>
      </x:c>
      <x:c r="C6482" t="n">
        <x:v>-29.830596923828125</x:v>
      </x:c>
      <x:c r="D6482" t="n">
        <x:v>-77.27442932128906</x:v>
      </x:c>
      <x:c r="E6482" t="n">
        <x:v>-17.898845672607422</x:v>
      </x:c>
      <x:c r="F6482" t="n">
        <x:v>-0.008726601488888264</x:v>
      </x:c>
      <x:c r="G6482" t="n">
        <x:v>-38.29410934448242</x:v>
      </x:c>
      <x:c r="H6482" t="n">
        <x:v>-24.716463088989258</x:v>
      </x:c>
      <x:c r="I6482" t="n">
        <x:v>69.45057678222656</x:v>
      </x:c>
      <x:c r="J6482" t="n">
        <x:v>19.272459030151367</x:v>
      </x:c>
      <x:c r="K6482" t="n">
        <x:v>43.883453369140625</x:v>
      </x:c>
      <x:c r="L6482" t="n">
        <x:v>34.39511489868164</x:v>
      </x:c>
      <x:c r="M6482" t="n">
        <x:v>-14.059846878051758</x:v>
      </x:c>
      <x:c r="N6482" t="n">
        <x:v>-17.48013687133789</x:v>
      </x:c>
      <x:c r="O6482" t="n">
        <x:v>-58.542144775390625</x:v>
      </x:c>
      <x:c r="P6482" t="n">
        <x:v>14.910906791687012</x:v>
      </x:c>
      <x:c r="Q6482" t="n">
        <x:v>-17.798891067504883</x:v>
      </x:c>
      <x:c r="R6482" t="n">
        <x:v>7.189017295837402</x:v>
      </x:c>
      <x:c r="S6482" t="n">
        <x:v>-15.943809509277344</x:v>
      </x:c>
      <x:c r="T6482" t="n">
        <x:v>-116.93260955810547</x:v>
      </x:c>
      <x:c r="U6482" t="n">
        <x:v>84.09258270263672</x:v>
      </x:c>
      <x:c r="V6482" t="n">
        <x:v>8.526942253112793</x:v>
      </x:c>
    </x:row>
    <x:row r="6483">
      <x:c r="A6483" s="1" t="n">
        <x:v>6.481</x:v>
      </x:c>
      <x:c r="B6483" t="n">
        <x:v>1790599606</x:v>
      </x:c>
      <x:c r="C6483" t="n">
        <x:v>13.675446510314941</x:v>
      </x:c>
      <x:c r="D6483" t="n">
        <x:v>72.45982360839844</x:v>
      </x:c>
      <x:c r="E6483" t="n">
        <x:v>10.913237571716309</x:v>
      </x:c>
      <x:c r="F6483" t="n">
        <x:v>-16.580904006958008</x:v>
      </x:c>
      <x:c r="G6483" t="n">
        <x:v>-99.39712524414062</x:v>
      </x:c>
      <x:c r="H6483" t="n">
        <x:v>33.464473724365234</x:v>
      </x:c>
      <x:c r="I6483" t="n">
        <x:v>11.483683586120605</x:v>
      </x:c>
      <x:c r="J6483" t="n">
        <x:v>-30.708168029785156</x:v>
      </x:c>
      <x:c r="K6483" t="n">
        <x:v>-92.9476089477539</x:v>
      </x:c>
      <x:c r="L6483" t="n">
        <x:v>0.1580280065536499</x:v>
      </x:c>
      <x:c r="M6483" t="n">
        <x:v>-86.67753601074219</x:v>
      </x:c>
      <x:c r="N6483" t="n">
        <x:v>-48.15806579589844</x:v>
      </x:c>
      <x:c r="O6483" t="n">
        <x:v>55.03171157836914</x:v>
      </x:c>
      <x:c r="P6483" t="n">
        <x:v>72.43761444091797</x:v>
      </x:c>
      <x:c r="Q6483" t="n">
        <x:v>-72.86029052734375</x:v>
      </x:c>
      <x:c r="R6483" t="n">
        <x:v>-81.58799743652344</x:v>
      </x:c>
      <x:c r="S6483" t="n">
        <x:v>14.170289039611816</x:v>
      </x:c>
      <x:c r="T6483" t="n">
        <x:v>-16.87615394592285</x:v>
      </x:c>
      <x:c r="U6483" t="n">
        <x:v>-68.0852279663086</x:v>
      </x:c>
      <x:c r="V6483" t="n">
        <x:v>32.10505676269531</x:v>
      </x:c>
    </x:row>
    <x:row r="6484">
      <x:c r="A6484" s="1" t="n">
        <x:v>6.482</x:v>
      </x:c>
      <x:c r="B6484" t="n">
        <x:v>1790599606</x:v>
      </x:c>
      <x:c r="C6484" t="n">
        <x:v>-117.41622924804688</x:v>
      </x:c>
      <x:c r="D6484" t="n">
        <x:v>-19.755857467651367</x:v>
      </x:c>
      <x:c r="E6484" t="n">
        <x:v>-42.11249542236328</x:v>
      </x:c>
      <x:c r="F6484" t="n">
        <x:v>0.5234323740005493</x:v>
      </x:c>
      <x:c r="G6484" t="n">
        <x:v>-44.12685775756836</x:v>
      </x:c>
      <x:c r="H6484" t="n">
        <x:v>16.624713897705078</x:v>
      </x:c>
      <x:c r="I6484" t="n">
        <x:v>-65.38013458251953</x:v>
      </x:c>
      <x:c r="J6484" t="n">
        <x:v>-29.189577102661133</x:v>
      </x:c>
      <x:c r="K6484" t="n">
        <x:v>-40.844322204589844</x:v>
      </x:c>
      <x:c r="L6484" t="n">
        <x:v>-19.02954864501953</x:v>
      </x:c>
      <x:c r="M6484" t="n">
        <x:v>-71.06604766845703</x:v>
      </x:c>
      <x:c r="N6484" t="n">
        <x:v>-51.8395881652832</x:v>
      </x:c>
      <x:c r="O6484" t="n">
        <x:v>-72.53411865234375</x:v>
      </x:c>
      <x:c r="P6484" t="n">
        <x:v>-22.746606826782227</x:v>
      </x:c>
      <x:c r="Q6484" t="n">
        <x:v>-5.303265571594238</x:v>
      </x:c>
      <x:c r="R6484" t="n">
        <x:v>39.02482604980469</x:v>
      </x:c>
      <x:c r="S6484" t="n">
        <x:v>-67.66138458251953</x:v>
      </x:c>
      <x:c r="T6484" t="n">
        <x:v>-47.626949310302734</x:v>
      </x:c>
      <x:c r="U6484" t="n">
        <x:v>-53.3897819519043</x:v>
      </x:c>
      <x:c r="V6484" t="n">
        <x:v>4.128483295440674</x:v>
      </x:c>
    </x:row>
    <x:row r="6485">
      <x:c r="A6485" s="1" t="n">
        <x:v>6.483</x:v>
      </x:c>
      <x:c r="B6485" t="n">
        <x:v>1790599606</x:v>
      </x:c>
      <x:c r="C6485" t="n">
        <x:v>-107.41899108886719</x:v>
      </x:c>
      <x:c r="D6485" t="n">
        <x:v>68.5478515625</x:v>
      </x:c>
      <x:c r="E6485" t="n">
        <x:v>-116.78372192382812</x:v>
      </x:c>
      <x:c r="F6485" t="n">
        <x:v>33.38039779663086</x:v>
      </x:c>
      <x:c r="G6485" t="n">
        <x:v>-139.3657989501953</x:v>
      </x:c>
      <x:c r="H6485" t="n">
        <x:v>39.21993637084961</x:v>
      </x:c>
      <x:c r="I6485" t="n">
        <x:v>-32.98678970336914</x:v>
      </x:c>
      <x:c r="J6485" t="n">
        <x:v>38.38898849487305</x:v>
      </x:c>
      <x:c r="K6485" t="n">
        <x:v>-40.7175407409668</x:v>
      </x:c>
      <x:c r="L6485" t="n">
        <x:v>-22.985000610351562</x:v>
      </x:c>
      <x:c r="M6485" t="n">
        <x:v>-9.467373847961426</x:v>
      </x:c>
      <x:c r="N6485" t="n">
        <x:v>14.568544387817383</x:v>
      </x:c>
      <x:c r="O6485" t="n">
        <x:v>-45.512855529785156</x:v>
      </x:c>
      <x:c r="P6485" t="n">
        <x:v>46.45914840698242</x:v>
      </x:c>
      <x:c r="Q6485" t="n">
        <x:v>-24.443744659423828</x:v>
      </x:c>
      <x:c r="R6485" t="n">
        <x:v>71.06344604492188</x:v>
      </x:c>
      <x:c r="S6485" t="n">
        <x:v>9.449049949645996</x:v>
      </x:c>
      <x:c r="T6485" t="n">
        <x:v>-28.78994369506836</x:v>
      </x:c>
      <x:c r="U6485" t="n">
        <x:v>-11.970762252807617</x:v>
      </x:c>
      <x:c r="V6485" t="n">
        <x:v>60.99334716796875</x:v>
      </x:c>
    </x:row>
    <x:row r="6486">
      <x:c r="A6486" s="1" t="n">
        <x:v>6.484</x:v>
      </x:c>
      <x:c r="B6486" t="n">
        <x:v>1790599606</x:v>
      </x:c>
      <x:c r="C6486" t="n">
        <x:v>7.509256839752197</x:v>
      </x:c>
      <x:c r="D6486" t="n">
        <x:v>-15.565248489379883</x:v>
      </x:c>
      <x:c r="E6486" t="n">
        <x:v>25.07756996154785</x:v>
      </x:c>
      <x:c r="F6486" t="n">
        <x:v>-70.48896789550781</x:v>
      </x:c>
      <x:c r="G6486" t="n">
        <x:v>82.36766815185547</x:v>
      </x:c>
      <x:c r="H6486" t="n">
        <x:v>-32.07695388793945</x:v>
      </x:c>
      <x:c r="I6486" t="n">
        <x:v>-7.988504886627197</x:v>
      </x:c>
      <x:c r="J6486" t="n">
        <x:v>12.425357818603516</x:v>
      </x:c>
      <x:c r="K6486" t="n">
        <x:v>56.468238830566406</x:v>
      </x:c>
      <x:c r="L6486" t="n">
        <x:v>34.98660659790039</x:v>
      </x:c>
      <x:c r="M6486" t="n">
        <x:v>21.12615203857422</x:v>
      </x:c>
      <x:c r="N6486" t="n">
        <x:v>1.5706090927124023</x:v>
      </x:c>
      <x:c r="O6486" t="n">
        <x:v>34.16120147705078</x:v>
      </x:c>
      <x:c r="P6486" t="n">
        <x:v>-27.517366409301758</x:v>
      </x:c>
      <x:c r="Q6486" t="n">
        <x:v>29.426868438720703</x:v>
      </x:c>
      <x:c r="R6486" t="n">
        <x:v>11.776376724243164</x:v>
      </x:c>
      <x:c r="S6486" t="n">
        <x:v>-6.260499000549316</x:v>
      </x:c>
      <x:c r="T6486" t="n">
        <x:v>-9.960660934448242</x:v>
      </x:c>
      <x:c r="U6486" t="n">
        <x:v>63.023719787597656</x:v>
      </x:c>
      <x:c r="V6486" t="n">
        <x:v>-45.087257385253906</x:v>
      </x:c>
    </x:row>
    <x:row r="6487">
      <x:c r="A6487" s="1" t="n">
        <x:v>6.485</x:v>
      </x:c>
      <x:c r="B6487" t="n">
        <x:v>1790599606</x:v>
      </x:c>
      <x:c r="C6487" t="n">
        <x:v>36.403411865234375</x:v>
      </x:c>
      <x:c r="D6487" t="n">
        <x:v>-15.232250213623047</x:v>
      </x:c>
      <x:c r="E6487" t="n">
        <x:v>-4.129500865936279</x:v>
      </x:c>
      <x:c r="F6487" t="n">
        <x:v>-41.21548080444336</x:v>
      </x:c>
      <x:c r="G6487" t="n">
        <x:v>62.74879837036133</x:v>
      </x:c>
      <x:c r="H6487" t="n">
        <x:v>-20.676488876342773</x:v>
      </x:c>
      <x:c r="I6487" t="n">
        <x:v>-1.1865816116333008</x:v>
      </x:c>
      <x:c r="J6487" t="n">
        <x:v>-80.29434204101562</x:v>
      </x:c>
      <x:c r="K6487" t="n">
        <x:v>-77.1897964477539</x:v>
      </x:c>
      <x:c r="L6487" t="n">
        <x:v>7.341107368469238</x:v>
      </x:c>
      <x:c r="M6487" t="n">
        <x:v>-12.751474380493164</x:v>
      </x:c>
      <x:c r="N6487" t="n">
        <x:v>97.89520263671875</x:v>
      </x:c>
      <x:c r="O6487" t="n">
        <x:v>-100.2509765625</x:v>
      </x:c>
      <x:c r="P6487" t="n">
        <x:v>13.283096313476562</x:v>
      </x:c>
      <x:c r="Q6487" t="n">
        <x:v>8.951891899108887</x:v>
      </x:c>
      <x:c r="R6487" t="n">
        <x:v>18.470422744750977</x:v>
      </x:c>
      <x:c r="S6487" t="n">
        <x:v>-61.19608688354492</x:v>
      </x:c>
      <x:c r="T6487" t="n">
        <x:v>-78.60092163085938</x:v>
      </x:c>
      <x:c r="U6487" t="n">
        <x:v>42.84138488769531</x:v>
      </x:c>
      <x:c r="V6487" t="n">
        <x:v>-17.335369110107422</x:v>
      </x:c>
    </x:row>
    <x:row r="6488">
      <x:c r="A6488" s="1" t="n">
        <x:v>6.486</x:v>
      </x:c>
      <x:c r="B6488" t="n">
        <x:v>1790599606</x:v>
      </x:c>
      <x:c r="C6488" t="n">
        <x:v>-79.58238983154297</x:v>
      </x:c>
      <x:c r="D6488" t="n">
        <x:v>-101.3192367553711</x:v>
      </x:c>
      <x:c r="E6488" t="n">
        <x:v>-42.5214958190918</x:v>
      </x:c>
      <x:c r="F6488" t="n">
        <x:v>-132.80142211914062</x:v>
      </x:c>
      <x:c r="G6488" t="n">
        <x:v>-39.347557067871094</x:v>
      </x:c>
      <x:c r="H6488" t="n">
        <x:v>-122.86966705322266</x:v>
      </x:c>
      <x:c r="I6488" t="n">
        <x:v>-13.513625144958496</x:v>
      </x:c>
      <x:c r="J6488" t="n">
        <x:v>-26.65288734436035</x:v>
      </x:c>
      <x:c r="K6488" t="n">
        <x:v>-33.51213836669922</x:v>
      </x:c>
      <x:c r="L6488" t="n">
        <x:v>-73.3912353515625</x:v>
      </x:c>
      <x:c r="M6488" t="n">
        <x:v>-85.46699523925781</x:v>
      </x:c>
      <x:c r="N6488" t="n">
        <x:v>-48.1690673828125</x:v>
      </x:c>
      <x:c r="O6488" t="n">
        <x:v>-32.05421829223633</x:v>
      </x:c>
      <x:c r="P6488" t="n">
        <x:v>-78.27733612060547</x:v>
      </x:c>
      <x:c r="Q6488" t="n">
        <x:v>-46.319828033447266</x:v>
      </x:c>
      <x:c r="R6488" t="n">
        <x:v>-56.67810821533203</x:v>
      </x:c>
      <x:c r="S6488" t="n">
        <x:v>-20.458078384399414</x:v>
      </x:c>
      <x:c r="T6488" t="n">
        <x:v>6.174708843231201</x:v>
      </x:c>
      <x:c r="U6488" t="n">
        <x:v>-60.35805892944336</x:v>
      </x:c>
      <x:c r="V6488" t="n">
        <x:v>-28.234018325805664</x:v>
      </x:c>
    </x:row>
    <x:row r="6489">
      <x:c r="A6489" s="1" t="n">
        <x:v>6.487</x:v>
      </x:c>
      <x:c r="B6489" t="n">
        <x:v>1790599606</x:v>
      </x:c>
      <x:c r="C6489" t="n">
        <x:v>-6.643465995788574</x:v>
      </x:c>
      <x:c r="D6489" t="n">
        <x:v>-4.194915294647217</x:v>
      </x:c>
      <x:c r="E6489" t="n">
        <x:v>27.514785766601562</x:v>
      </x:c>
      <x:c r="F6489" t="n">
        <x:v>-34.517520904541016</x:v>
      </x:c>
      <x:c r="G6489" t="n">
        <x:v>37.89592742919922</x:v>
      </x:c>
      <x:c r="H6489" t="n">
        <x:v>-35.96511459350586</x:v>
      </x:c>
      <x:c r="I6489" t="n">
        <x:v>-54.46900939941406</x:v>
      </x:c>
      <x:c r="J6489" t="n">
        <x:v>9.448857307434082</x:v>
      </x:c>
      <x:c r="K6489" t="n">
        <x:v>50.94544219970703</x:v>
      </x:c>
      <x:c r="L6489" t="n">
        <x:v>-26.093761444091797</x:v>
      </x:c>
      <x:c r="M6489" t="n">
        <x:v>-78.39838409423828</x:v>
      </x:c>
      <x:c r="N6489" t="n">
        <x:v>-22.030807495117188</x:v>
      </x:c>
      <x:c r="O6489" t="n">
        <x:v>8.151753425598145</x:v>
      </x:c>
      <x:c r="P6489" t="n">
        <x:v>-23.50571632385254</x:v>
      </x:c>
      <x:c r="Q6489" t="n">
        <x:v>66.23143005371094</x:v>
      </x:c>
      <x:c r="R6489" t="n">
        <x:v>-57.18640899658203</x:v>
      </x:c>
      <x:c r="S6489" t="n">
        <x:v>-31.92169189453125</x:v>
      </x:c>
      <x:c r="T6489" t="n">
        <x:v>6.466203689575195</x:v>
      </x:c>
      <x:c r="U6489" t="n">
        <x:v>-66.99280548095703</x:v>
      </x:c>
      <x:c r="V6489" t="n">
        <x:v>-12.321412086486816</x:v>
      </x:c>
    </x:row>
    <x:row r="6490">
      <x:c r="A6490" s="1" t="n">
        <x:v>6.488</x:v>
      </x:c>
      <x:c r="B6490" t="n">
        <x:v>1790599606</x:v>
      </x:c>
      <x:c r="C6490" t="n">
        <x:v>-1.7208203077316284</x:v>
      </x:c>
      <x:c r="D6490" t="n">
        <x:v>34.377342224121094</x:v>
      </x:c>
      <x:c r="E6490" t="n">
        <x:v>60.14027404785156</x:v>
      </x:c>
      <x:c r="F6490" t="n">
        <x:v>31.65203857421875</x:v>
      </x:c>
      <x:c r="G6490" t="n">
        <x:v>44.118141174316406</x:v>
      </x:c>
      <x:c r="H6490" t="n">
        <x:v>16.34454345703125</x:v>
      </x:c>
      <x:c r="I6490" t="n">
        <x:v>17.907411575317383</x:v>
      </x:c>
      <x:c r="J6490" t="n">
        <x:v>111.87649536132812</x:v>
      </x:c>
      <x:c r="K6490" t="n">
        <x:v>-17.941991806030273</x:v>
      </x:c>
      <x:c r="L6490" t="n">
        <x:v>45.76259994506836</x:v>
      </x:c>
      <x:c r="M6490" t="n">
        <x:v>28.143115997314453</x:v>
      </x:c>
      <x:c r="N6490" t="n">
        <x:v>-44.034053802490234</x:v>
      </x:c>
      <x:c r="O6490" t="n">
        <x:v>-26.928842544555664</x:v>
      </x:c>
      <x:c r="P6490" t="n">
        <x:v>42.127811431884766</x:v>
      </x:c>
      <x:c r="Q6490" t="n">
        <x:v>55.92861557006836</x:v>
      </x:c>
      <x:c r="R6490" t="n">
        <x:v>133.8275146484375</x:v>
      </x:c>
      <x:c r="S6490" t="n">
        <x:v>62.58115005493164</x:v>
      </x:c>
      <x:c r="T6490" t="n">
        <x:v>-11.956852912902832</x:v>
      </x:c>
      <x:c r="U6490" t="n">
        <x:v>-51.35874557495117</x:v>
      </x:c>
      <x:c r="V6490" t="n">
        <x:v>-1.942176342010498</x:v>
      </x:c>
    </x:row>
    <x:row r="6491">
      <x:c r="A6491" s="1" t="n">
        <x:v>6.489</x:v>
      </x:c>
      <x:c r="B6491" t="n">
        <x:v>1790599606</x:v>
      </x:c>
      <x:c r="C6491" t="n">
        <x:v>48.616451263427734</x:v>
      </x:c>
      <x:c r="D6491" t="n">
        <x:v>-7.965766429901123</x:v>
      </x:c>
      <x:c r="E6491" t="n">
        <x:v>-23.9909610748291</x:v>
      </x:c>
      <x:c r="F6491" t="n">
        <x:v>11.186297416687012</x:v>
      </x:c>
      <x:c r="G6491" t="n">
        <x:v>-5.928772449493408</x:v>
      </x:c>
      <x:c r="H6491" t="n">
        <x:v>23.125892639160156</x:v>
      </x:c>
      <x:c r="I6491" t="n">
        <x:v>5.660889148712158</x:v>
      </x:c>
      <x:c r="J6491" t="n">
        <x:v>-24.310047149658203</x:v>
      </x:c>
      <x:c r="K6491" t="n">
        <x:v>9.170940399169922</x:v>
      </x:c>
      <x:c r="L6491" t="n">
        <x:v>-75.93142700195312</x:v>
      </x:c>
      <x:c r="M6491" t="n">
        <x:v>16.69413185119629</x:v>
      </x:c>
      <x:c r="N6491" t="n">
        <x:v>-43.589698791503906</x:v>
      </x:c>
      <x:c r="O6491" t="n">
        <x:v>-0.2275419384241104</x:v>
      </x:c>
      <x:c r="P6491" t="n">
        <x:v>7.02619743347168</x:v>
      </x:c>
      <x:c r="Q6491" t="n">
        <x:v>18.614032745361328</x:v>
      </x:c>
      <x:c r="R6491" t="n">
        <x:v>-16.028228759765625</x:v>
      </x:c>
      <x:c r="S6491" t="n">
        <x:v>9.996315956115723</x:v>
      </x:c>
      <x:c r="T6491" t="n">
        <x:v>-61.89996337890625</x:v>
      </x:c>
      <x:c r="U6491" t="n">
        <x:v>-90.30004119873047</x:v>
      </x:c>
      <x:c r="V6491" t="n">
        <x:v>6.4139227867126465</x:v>
      </x:c>
    </x:row>
    <x:row r="6492">
      <x:c r="A6492" s="1" t="n">
        <x:v>6.49</x:v>
      </x:c>
      <x:c r="B6492" t="n">
        <x:v>1790599606</x:v>
      </x:c>
      <x:c r="C6492" t="n">
        <x:v>21.737756729125977</x:v>
      </x:c>
      <x:c r="D6492" t="n">
        <x:v>-47.437644958496094</x:v>
      </x:c>
      <x:c r="E6492" t="n">
        <x:v>1.481905221939087</x:v>
      </x:c>
      <x:c r="F6492" t="n">
        <x:v>45.43598175048828</x:v>
      </x:c>
      <x:c r="G6492" t="n">
        <x:v>-33.98611831665039</x:v>
      </x:c>
      <x:c r="H6492" t="n">
        <x:v>-66.7911376953125</x:v>
      </x:c>
      <x:c r="I6492" t="n">
        <x:v>-105.41709899902344</x:v>
      </x:c>
      <x:c r="J6492" t="n">
        <x:v>44.993927001953125</x:v>
      </x:c>
      <x:c r="K6492" t="n">
        <x:v>-21.167348861694336</x:v>
      </x:c>
      <x:c r="L6492" t="n">
        <x:v>-23.83603286743164</x:v>
      </x:c>
      <x:c r="M6492" t="n">
        <x:v>-33.266929626464844</x:v>
      </x:c>
      <x:c r="N6492" t="n">
        <x:v>-14.392215728759766</x:v>
      </x:c>
      <x:c r="O6492" t="n">
        <x:v>-20.75310516357422</x:v>
      </x:c>
      <x:c r="P6492" t="n">
        <x:v>68.94369506835938</x:v>
      </x:c>
      <x:c r="Q6492" t="n">
        <x:v>-22.692777633666992</x:v>
      </x:c>
      <x:c r="R6492" t="n">
        <x:v>-6.881414413452148</x:v>
      </x:c>
      <x:c r="S6492" t="n">
        <x:v>-62.24490737915039</x:v>
      </x:c>
      <x:c r="T6492" t="n">
        <x:v>2.550210475921631</x:v>
      </x:c>
      <x:c r="U6492" t="n">
        <x:v>72.510498046875</x:v>
      </x:c>
      <x:c r="V6492" t="n">
        <x:v>-61.426334381103516</x:v>
      </x:c>
    </x:row>
    <x:row r="6493">
      <x:c r="A6493" s="1" t="n">
        <x:v>6.491</x:v>
      </x:c>
      <x:c r="B6493" t="n">
        <x:v>1790599606</x:v>
      </x:c>
      <x:c r="C6493" t="n">
        <x:v>114.49859619140625</x:v>
      </x:c>
      <x:c r="D6493" t="n">
        <x:v>31.99675941467285</x:v>
      </x:c>
      <x:c r="E6493" t="n">
        <x:v>140.87461853027344</x:v>
      </x:c>
      <x:c r="F6493" t="n">
        <x:v>3.893127202987671</x:v>
      </x:c>
      <x:c r="G6493" t="n">
        <x:v>108.11820983886719</x:v>
      </x:c>
      <x:c r="H6493" t="n">
        <x:v>-32.31680679321289</x:v>
      </x:c>
      <x:c r="I6493" t="n">
        <x:v>4.962035655975342</x:v>
      </x:c>
      <x:c r="J6493" t="n">
        <x:v>37.479251861572266</x:v>
      </x:c>
      <x:c r="K6493" t="n">
        <x:v>75.98587036132812</x:v>
      </x:c>
      <x:c r="L6493" t="n">
        <x:v>45.4555778503418</x:v>
      </x:c>
      <x:c r="M6493" t="n">
        <x:v>78.79483032226562</x:v>
      </x:c>
      <x:c r="N6493" t="n">
        <x:v>52.76066970825195</x:v>
      </x:c>
      <x:c r="O6493" t="n">
        <x:v>54.35264205932617</x:v>
      </x:c>
      <x:c r="P6493" t="n">
        <x:v>1.2535483837127686</x:v>
      </x:c>
      <x:c r="Q6493" t="n">
        <x:v>143.51248168945312</x:v>
      </x:c>
      <x:c r="R6493" t="n">
        <x:v>-29.13580322265625</x:v>
      </x:c>
      <x:c r="S6493" t="n">
        <x:v>-8.396669387817383</x:v>
      </x:c>
      <x:c r="T6493" t="n">
        <x:v>80.69245147705078</x:v>
      </x:c>
      <x:c r="U6493" t="n">
        <x:v>-40.45063400268555</x:v>
      </x:c>
      <x:c r="V6493" t="n">
        <x:v>76.7435302734375</x:v>
      </x:c>
    </x:row>
    <x:row r="6494">
      <x:c r="A6494" s="1" t="n">
        <x:v>6.492</x:v>
      </x:c>
      <x:c r="B6494" t="n">
        <x:v>1790599606</x:v>
      </x:c>
      <x:c r="C6494" t="n">
        <x:v>17.610042572021484</x:v>
      </x:c>
      <x:c r="D6494" t="n">
        <x:v>-48.23365020751953</x:v>
      </x:c>
      <x:c r="E6494" t="n">
        <x:v>-28.46137809753418</x:v>
      </x:c>
      <x:c r="F6494" t="n">
        <x:v>-14.754645347595215</x:v>
      </x:c>
      <x:c r="G6494" t="n">
        <x:v>8.576070785522461</x:v>
      </x:c>
      <x:c r="H6494" t="n">
        <x:v>-77.60970306396484</x:v>
      </x:c>
      <x:c r="I6494" t="n">
        <x:v>-29.531057357788086</x:v>
      </x:c>
      <x:c r="J6494" t="n">
        <x:v>-98.97407531738281</x:v>
      </x:c>
      <x:c r="K6494" t="n">
        <x:v>-12.374138832092285</x:v>
      </x:c>
      <x:c r="L6494" t="n">
        <x:v>-70.39103698730469</x:v>
      </x:c>
      <x:c r="M6494" t="n">
        <x:v>-11.269548416137695</x:v>
      </x:c>
      <x:c r="N6494" t="n">
        <x:v>-108.15769958496094</x:v>
      </x:c>
      <x:c r="O6494" t="n">
        <x:v>-35.35511016845703</x:v>
      </x:c>
      <x:c r="P6494" t="n">
        <x:v>-1.6181293725967407</x:v>
      </x:c>
      <x:c r="Q6494" t="n">
        <x:v>-96.56430053710938</x:v>
      </x:c>
      <x:c r="R6494" t="n">
        <x:v>-99.58560943603516</x:v>
      </x:c>
      <x:c r="S6494" t="n">
        <x:v>-26.79258918762207</x:v>
      </x:c>
      <x:c r="T6494" t="n">
        <x:v>1.8877671957015991</x:v>
      </x:c>
      <x:c r="U6494" t="n">
        <x:v>6.693932056427002</x:v>
      </x:c>
      <x:c r="V6494" t="n">
        <x:v>-32.73599624633789</x:v>
      </x:c>
    </x:row>
    <x:row r="6495">
      <x:c r="A6495" s="1" t="n">
        <x:v>6.493</x:v>
      </x:c>
      <x:c r="B6495" t="n">
        <x:v>1790599606</x:v>
      </x:c>
      <x:c r="C6495" t="n">
        <x:v>-32.18296813964844</x:v>
      </x:c>
      <x:c r="D6495" t="n">
        <x:v>-12.918717384338379</x:v>
      </x:c>
      <x:c r="E6495" t="n">
        <x:v>30.442758560180664</x:v>
      </x:c>
      <x:c r="F6495" t="n">
        <x:v>105.0592269897461</x:v>
      </x:c>
      <x:c r="G6495" t="n">
        <x:v>-57.64519500732422</x:v>
      </x:c>
      <x:c r="H6495" t="n">
        <x:v>107.80875396728516</x:v>
      </x:c>
      <x:c r="I6495" t="n">
        <x:v>-58.06704330444336</x:v>
      </x:c>
      <x:c r="J6495" t="n">
        <x:v>10.860440254211426</x:v>
      </x:c>
      <x:c r="K6495" t="n">
        <x:v>47.724483489990234</x:v>
      </x:c>
      <x:c r="L6495" t="n">
        <x:v>41.30028533935547</x:v>
      </x:c>
      <x:c r="M6495" t="n">
        <x:v>-18.775964736938477</x:v>
      </x:c>
      <x:c r="N6495" t="n">
        <x:v>-42.27670669555664</x:v>
      </x:c>
      <x:c r="O6495" t="n">
        <x:v>23.352489471435547</x:v>
      </x:c>
      <x:c r="P6495" t="n">
        <x:v>32.80059051513672</x:v>
      </x:c>
      <x:c r="Q6495" t="n">
        <x:v>24.151111602783203</x:v>
      </x:c>
      <x:c r="R6495" t="n">
        <x:v>52.16426467895508</x:v>
      </x:c>
      <x:c r="S6495" t="n">
        <x:v>35.225929260253906</x:v>
      </x:c>
      <x:c r="T6495" t="n">
        <x:v>73.66566467285156</x:v>
      </x:c>
      <x:c r="U6495" t="n">
        <x:v>27.45111656188965</x:v>
      </x:c>
      <x:c r="V6495" t="n">
        <x:v>-3.4351956844329834</x:v>
      </x:c>
    </x:row>
    <x:row r="6496">
      <x:c r="A6496" s="1" t="n">
        <x:v>6.494</x:v>
      </x:c>
      <x:c r="B6496" t="n">
        <x:v>1790599606</x:v>
      </x:c>
      <x:c r="C6496" t="n">
        <x:v>89.3893814086914</x:v>
      </x:c>
      <x:c r="D6496" t="n">
        <x:v>78.50790405273438</x:v>
      </x:c>
      <x:c r="E6496" t="n">
        <x:v>17.349611282348633</x:v>
      </x:c>
      <x:c r="F6496" t="n">
        <x:v>7.200639724731445</x:v>
      </x:c>
      <x:c r="G6496" t="n">
        <x:v>-4.080469608306885</x:v>
      </x:c>
      <x:c r="H6496" t="n">
        <x:v>-67.78269958496094</x:v>
      </x:c>
      <x:c r="I6496" t="n">
        <x:v>92.70884704589844</x:v>
      </x:c>
      <x:c r="J6496" t="n">
        <x:v>23.823545455932617</x:v>
      </x:c>
      <x:c r="K6496" t="n">
        <x:v>43.52180862426758</x:v>
      </x:c>
      <x:c r="L6496" t="n">
        <x:v>-74.1251449584961</x:v>
      </x:c>
      <x:c r="M6496" t="n">
        <x:v>40.92768478393555</x:v>
      </x:c>
      <x:c r="N6496" t="n">
        <x:v>2.304102897644043</x:v>
      </x:c>
      <x:c r="O6496" t="n">
        <x:v>4.55280065536499</x:v>
      </x:c>
      <x:c r="P6496" t="n">
        <x:v>1.3517985343933105</x:v>
      </x:c>
      <x:c r="Q6496" t="n">
        <x:v>4.447659969329834</x:v>
      </x:c>
      <x:c r="R6496" t="n">
        <x:v>29.536725997924805</x:v>
      </x:c>
      <x:c r="S6496" t="n">
        <x:v>32.06890869140625</x:v>
      </x:c>
      <x:c r="T6496" t="n">
        <x:v>-1.8736964464187622</x:v>
      </x:c>
      <x:c r="U6496" t="n">
        <x:v>-52.12294006347656</x:v>
      </x:c>
      <x:c r="V6496" t="n">
        <x:v>-83.00049591064453</x:v>
      </x:c>
    </x:row>
    <x:row r="6497">
      <x:c r="A6497" s="1" t="n">
        <x:v>6.495</x:v>
      </x:c>
      <x:c r="B6497" t="n">
        <x:v>1790599606</x:v>
      </x:c>
      <x:c r="C6497" t="n">
        <x:v>-79.8642578125</x:v>
      </x:c>
      <x:c r="D6497" t="n">
        <x:v>-104.07454681396484</x:v>
      </x:c>
      <x:c r="E6497" t="n">
        <x:v>-84.44050598144531</x:v>
      </x:c>
      <x:c r="F6497" t="n">
        <x:v>-40.202816009521484</x:v>
      </x:c>
      <x:c r="G6497" t="n">
        <x:v>-40.48023223876953</x:v>
      </x:c>
      <x:c r="H6497" t="n">
        <x:v>-41.06461715698242</x:v>
      </x:c>
      <x:c r="I6497" t="n">
        <x:v>-141.85202026367188</x:v>
      </x:c>
      <x:c r="J6497" t="n">
        <x:v>-59.41511154174805</x:v>
      </x:c>
      <x:c r="K6497" t="n">
        <x:v>-19.10494041442871</x:v>
      </x:c>
      <x:c r="L6497" t="n">
        <x:v>-4.345667362213135</x:v>
      </x:c>
      <x:c r="M6497" t="n">
        <x:v>-37.08585739135742</x:v>
      </x:c>
      <x:c r="N6497" t="n">
        <x:v>-79.81645202636719</x:v>
      </x:c>
      <x:c r="O6497" t="n">
        <x:v>-79.40354919433594</x:v>
      </x:c>
      <x:c r="P6497" t="n">
        <x:v>-58.73777389526367</x:v>
      </x:c>
      <x:c r="Q6497" t="n">
        <x:v>-9.064271926879883</x:v>
      </x:c>
      <x:c r="R6497" t="n">
        <x:v>14.71800708770752</x:v>
      </x:c>
      <x:c r="S6497" t="n">
        <x:v>11.484978675842285</x:v>
      </x:c>
      <x:c r="T6497" t="n">
        <x:v>-21.64364242553711</x:v>
      </x:c>
      <x:c r="U6497" t="n">
        <x:v>-22.086362838745117</x:v>
      </x:c>
      <x:c r="V6497" t="n">
        <x:v>-46.410255432128906</x:v>
      </x:c>
    </x:row>
    <x:row r="6498">
      <x:c r="A6498" s="1" t="n">
        <x:v>6.496</x:v>
      </x:c>
      <x:c r="B6498" t="n">
        <x:v>1790599606</x:v>
      </x:c>
      <x:c r="C6498" t="n">
        <x:v>26.416751861572266</x:v>
      </x:c>
      <x:c r="D6498" t="n">
        <x:v>-29.87579345703125</x:v>
      </x:c>
      <x:c r="E6498" t="n">
        <x:v>34.96111297607422</x:v>
      </x:c>
      <x:c r="F6498" t="n">
        <x:v>-35.69340515136719</x:v>
      </x:c>
      <x:c r="G6498" t="n">
        <x:v>-2.870452642440796</x:v>
      </x:c>
      <x:c r="H6498" t="n">
        <x:v>-37.31428909301758</x:v>
      </x:c>
      <x:c r="I6498" t="n">
        <x:v>122.90493774414062</x:v>
      </x:c>
      <x:c r="J6498" t="n">
        <x:v>-64.57638549804688</x:v>
      </x:c>
      <x:c r="K6498" t="n">
        <x:v>40.4852294921875</x:v>
      </x:c>
      <x:c r="L6498" t="n">
        <x:v>-23.609487533569336</x:v>
      </x:c>
      <x:c r="M6498" t="n">
        <x:v>-12.525717735290527</x:v>
      </x:c>
      <x:c r="N6498" t="n">
        <x:v>-36.0986328125</x:v>
      </x:c>
      <x:c r="O6498" t="n">
        <x:v>119.86444854736328</x:v>
      </x:c>
      <x:c r="P6498" t="n">
        <x:v>-99.4284896850586</x:v>
      </x:c>
      <x:c r="Q6498" t="n">
        <x:v>31.710573196411133</x:v>
      </x:c>
      <x:c r="R6498" t="n">
        <x:v>-107.5995101928711</x:v>
      </x:c>
      <x:c r="S6498" t="n">
        <x:v>-31.234542846679688</x:v>
      </x:c>
      <x:c r="T6498" t="n">
        <x:v>75.04368591308594</x:v>
      </x:c>
      <x:c r="U6498" t="n">
        <x:v>-24.485437393188477</x:v>
      </x:c>
      <x:c r="V6498" t="n">
        <x:v>-9.63808536529541</x:v>
      </x:c>
    </x:row>
    <x:row r="6499">
      <x:c r="A6499" s="1" t="n">
        <x:v>6.497</x:v>
      </x:c>
      <x:c r="B6499" t="n">
        <x:v>1790599606</x:v>
      </x:c>
      <x:c r="C6499" t="n">
        <x:v>108.2302474975586</x:v>
      </x:c>
      <x:c r="D6499" t="n">
        <x:v>-11.232893943786621</x:v>
      </x:c>
      <x:c r="E6499" t="n">
        <x:v>-2.1950910091400146</x:v>
      </x:c>
      <x:c r="F6499" t="n">
        <x:v>13.076359748840332</x:v>
      </x:c>
      <x:c r="G6499" t="n">
        <x:v>15.60559368133545</x:v>
      </x:c>
      <x:c r="H6499" t="n">
        <x:v>-64.13172912597656</x:v>
      </x:c>
      <x:c r="I6499" t="n">
        <x:v>-41.07657241821289</x:v>
      </x:c>
      <x:c r="J6499" t="n">
        <x:v>-58.67314910888672</x:v>
      </x:c>
      <x:c r="K6499" t="n">
        <x:v>-18.117324829101562</x:v>
      </x:c>
      <x:c r="L6499" t="n">
        <x:v>-52.67558288574219</x:v>
      </x:c>
      <x:c r="M6499" t="n">
        <x:v>71.34060668945312</x:v>
      </x:c>
      <x:c r="N6499" t="n">
        <x:v>19.308704376220703</x:v>
      </x:c>
      <x:c r="O6499" t="n">
        <x:v>23.961538314819336</x:v>
      </x:c>
      <x:c r="P6499" t="n">
        <x:v>49.97950744628906</x:v>
      </x:c>
      <x:c r="Q6499" t="n">
        <x:v>62.64441680908203</x:v>
      </x:c>
      <x:c r="R6499" t="n">
        <x:v>-1.2775285243988037</x:v>
      </x:c>
      <x:c r="S6499" t="n">
        <x:v>-52.50920104980469</x:v>
      </x:c>
      <x:c r="T6499" t="n">
        <x:v>12.010330200195312</x:v>
      </x:c>
      <x:c r="U6499" t="n">
        <x:v>-32.594947814941406</x:v>
      </x:c>
      <x:c r="V6499" t="n">
        <x:v>-5.36296272277832</x:v>
      </x:c>
    </x:row>
    <x:row r="6500">
      <x:c r="A6500" s="1" t="n">
        <x:v>6.498</x:v>
      </x:c>
      <x:c r="B6500" t="n">
        <x:v>1790599606</x:v>
      </x:c>
      <x:c r="C6500" t="n">
        <x:v>-6.981212139129639</x:v>
      </x:c>
      <x:c r="D6500" t="n">
        <x:v>24.69874382019043</x:v>
      </x:c>
      <x:c r="E6500" t="n">
        <x:v>-86.67192840576172</x:v>
      </x:c>
      <x:c r="F6500" t="n">
        <x:v>18.059829711914062</x:v>
      </x:c>
      <x:c r="G6500" t="n">
        <x:v>-14.931520462036133</x:v>
      </x:c>
      <x:c r="H6500" t="n">
        <x:v>-38.09103012084961</x:v>
      </x:c>
      <x:c r="I6500" t="n">
        <x:v>-31.214670181274414</x:v>
      </x:c>
      <x:c r="J6500" t="n">
        <x:v>19.63983726501465</x:v>
      </x:c>
      <x:c r="K6500" t="n">
        <x:v>-24.917163848876953</x:v>
      </x:c>
      <x:c r="L6500" t="n">
        <x:v>-35.7152214050293</x:v>
      </x:c>
      <x:c r="M6500" t="n">
        <x:v>-55.90793991088867</x:v>
      </x:c>
      <x:c r="N6500" t="n">
        <x:v>92.95423126220703</x:v>
      </x:c>
      <x:c r="O6500" t="n">
        <x:v>-11.373503684997559</x:v>
      </x:c>
      <x:c r="P6500" t="n">
        <x:v>102.38992309570312</x:v>
      </x:c>
      <x:c r="Q6500" t="n">
        <x:v>-16.260719299316406</x:v>
      </x:c>
      <x:c r="R6500" t="n">
        <x:v>77.17254638671875</x:v>
      </x:c>
      <x:c r="S6500" t="n">
        <x:v>33.59754180908203</x:v>
      </x:c>
      <x:c r="T6500" t="n">
        <x:v>-42.314979553222656</x:v>
      </x:c>
      <x:c r="U6500" t="n">
        <x:v>12.487318992614746</x:v>
      </x:c>
      <x:c r="V6500" t="n">
        <x:v>73.08013153076172</x:v>
      </x:c>
    </x:row>
    <x:row r="6501">
      <x:c r="A6501" s="1" t="n">
        <x:v>6.499</x:v>
      </x:c>
      <x:c r="B6501" t="n">
        <x:v>1790599606</x:v>
      </x:c>
      <x:c r="C6501" t="n">
        <x:v>13.306211471557617</x:v>
      </x:c>
      <x:c r="D6501" t="n">
        <x:v>42.435585021972656</x:v>
      </x:c>
      <x:c r="E6501" t="n">
        <x:v>85.86254119873047</x:v>
      </x:c>
      <x:c r="F6501" t="n">
        <x:v>84.27037048339844</x:v>
      </x:c>
      <x:c r="G6501" t="n">
        <x:v>39.363685607910156</x:v>
      </x:c>
      <x:c r="H6501" t="n">
        <x:v>116.40886688232422</x:v>
      </x:c>
      <x:c r="I6501" t="n">
        <x:v>40.4433708190918</x:v>
      </x:c>
      <x:c r="J6501" t="n">
        <x:v>164.81036376953125</x:v>
      </x:c>
      <x:c r="K6501" t="n">
        <x:v>36.79285430908203</x:v>
      </x:c>
      <x:c r="L6501" t="n">
        <x:v>44.658973693847656</x:v>
      </x:c>
      <x:c r="M6501" t="n">
        <x:v>47.19255828857422</x:v>
      </x:c>
      <x:c r="N6501" t="n">
        <x:v>118.79984283447266</x:v>
      </x:c>
      <x:c r="O6501" t="n">
        <x:v>41.78102493286133</x:v>
      </x:c>
      <x:c r="P6501" t="n">
        <x:v>43.1393928527832</x:v>
      </x:c>
      <x:c r="Q6501" t="n">
        <x:v>118.19452667236328</x:v>
      </x:c>
      <x:c r="R6501" t="n">
        <x:v>67.50926208496094</x:v>
      </x:c>
      <x:c r="S6501" t="n">
        <x:v>132.10263061523438</x:v>
      </x:c>
      <x:c r="T6501" t="n">
        <x:v>-18.800783157348633</x:v>
      </x:c>
      <x:c r="U6501" t="n">
        <x:v>116.48419952392578</x:v>
      </x:c>
      <x:c r="V6501" t="n">
        <x:v>16.567873001098633</x:v>
      </x:c>
    </x:row>
    <x:row r="6502">
      <x:c r="A6502" s="1" t="n">
        <x:v>6.5</x:v>
      </x:c>
      <x:c r="B6502" t="n">
        <x:v>1790599606</x:v>
      </x:c>
      <x:c r="C6502" t="n">
        <x:v>127.35591888427734</x:v>
      </x:c>
      <x:c r="D6502" t="n">
        <x:v>15.624960899353027</x:v>
      </x:c>
      <x:c r="E6502" t="n">
        <x:v>84.92652130126953</x:v>
      </x:c>
      <x:c r="F6502" t="n">
        <x:v>16.28305435180664</x:v>
      </x:c>
      <x:c r="G6502" t="n">
        <x:v>87.54232788085938</x:v>
      </x:c>
      <x:c r="H6502" t="n">
        <x:v>128.56564331054688</x:v>
      </x:c>
      <x:c r="I6502" t="n">
        <x:v>69.0143051147461</x:v>
      </x:c>
      <x:c r="J6502" t="n">
        <x:v>66.6220474243164</x:v>
      </x:c>
      <x:c r="K6502" t="n">
        <x:v>53.25315475463867</x:v>
      </x:c>
      <x:c r="L6502" t="n">
        <x:v>78.54087829589844</x:v>
      </x:c>
      <x:c r="M6502" t="n">
        <x:v>112.1502456665039</x:v>
      </x:c>
      <x:c r="N6502" t="n">
        <x:v>54.14988708496094</x:v>
      </x:c>
      <x:c r="O6502" t="n">
        <x:v>20.563180923461914</x:v>
      </x:c>
      <x:c r="P6502" t="n">
        <x:v>16.779088973999023</x:v>
      </x:c>
      <x:c r="Q6502" t="n">
        <x:v>78.06900787353516</x:v>
      </x:c>
      <x:c r="R6502" t="n">
        <x:v>77.42500305175781</x:v>
      </x:c>
      <x:c r="S6502" t="n">
        <x:v>32.127769470214844</x:v>
      </x:c>
      <x:c r="T6502" t="n">
        <x:v>89.11255645751953</x:v>
      </x:c>
      <x:c r="U6502" t="n">
        <x:v>-14.875699043273926</x:v>
      </x:c>
      <x:c r="V6502" t="n">
        <x:v>18.94306755065918</x:v>
      </x:c>
    </x:row>
    <x:row r="6503">
      <x:c r="A6503" s="1" t="n">
        <x:v>6.501</x:v>
      </x:c>
      <x:c r="B6503" t="n">
        <x:v>1790599606</x:v>
      </x:c>
      <x:c r="C6503" t="n">
        <x:v>8.936209678649902</x:v>
      </x:c>
      <x:c r="D6503" t="n">
        <x:v>107.32783508300781</x:v>
      </x:c>
      <x:c r="E6503" t="n">
        <x:v>14.604687690734863</x:v>
      </x:c>
      <x:c r="F6503" t="n">
        <x:v>36.5614013671875</x:v>
      </x:c>
      <x:c r="G6503" t="n">
        <x:v>75.0759048461914</x:v>
      </x:c>
      <x:c r="H6503" t="n">
        <x:v>87.23152923583984</x:v>
      </x:c>
      <x:c r="I6503" t="n">
        <x:v>28.517854690551758</x:v>
      </x:c>
      <x:c r="J6503" t="n">
        <x:v>-27.340999603271484</x:v>
      </x:c>
      <x:c r="K6503" t="n">
        <x:v>22.262210845947266</x:v>
      </x:c>
      <x:c r="L6503" t="n">
        <x:v>34.24165344238281</x:v>
      </x:c>
      <x:c r="M6503" t="n">
        <x:v>55.51051330566406</x:v>
      </x:c>
      <x:c r="N6503" t="n">
        <x:v>79.42684936523438</x:v>
      </x:c>
      <x:c r="O6503" t="n">
        <x:v>56.891536712646484</x:v>
      </x:c>
      <x:c r="P6503" t="n">
        <x:v>37.539371490478516</x:v>
      </x:c>
      <x:c r="Q6503" t="n">
        <x:v>77.87891387939453</x:v>
      </x:c>
      <x:c r="R6503" t="n">
        <x:v>57.61587142944336</x:v>
      </x:c>
      <x:c r="S6503" t="n">
        <x:v>58.624610900878906</x:v>
      </x:c>
      <x:c r="T6503" t="n">
        <x:v>69.37770080566406</x:v>
      </x:c>
      <x:c r="U6503" t="n">
        <x:v>23.5638427734375</x:v>
      </x:c>
      <x:c r="V6503" t="n">
        <x:v>8.665485382080078</x:v>
      </x:c>
    </x:row>
    <x:row r="6504">
      <x:c r="A6504" s="1" t="n">
        <x:v>6.502</x:v>
      </x:c>
      <x:c r="B6504" t="n">
        <x:v>1790599606</x:v>
      </x:c>
      <x:c r="C6504" t="n">
        <x:v>-1.4619709253311157</x:v>
      </x:c>
      <x:c r="D6504" t="n">
        <x:v>-31.691564559936523</x:v>
      </x:c>
      <x:c r="E6504" t="n">
        <x:v>9.265703201293945</x:v>
      </x:c>
      <x:c r="F6504" t="n">
        <x:v>-16.384309768676758</x:v>
      </x:c>
      <x:c r="G6504" t="n">
        <x:v>-71.3938980102539</x:v>
      </x:c>
      <x:c r="H6504" t="n">
        <x:v>-51.47235870361328</x:v>
      </x:c>
      <x:c r="I6504" t="n">
        <x:v>-28.116872787475586</x:v>
      </x:c>
      <x:c r="J6504" t="n">
        <x:v>-52.01166534423828</x:v>
      </x:c>
      <x:c r="K6504" t="n">
        <x:v>-63.40131759643555</x:v>
      </x:c>
      <x:c r="L6504" t="n">
        <x:v>28.8142147064209</x:v>
      </x:c>
      <x:c r="M6504" t="n">
        <x:v>25.30785369873047</x:v>
      </x:c>
      <x:c r="N6504" t="n">
        <x:v>-26.098466873168945</x:v>
      </x:c>
      <x:c r="O6504" t="n">
        <x:v>-77.85871887207031</x:v>
      </x:c>
      <x:c r="P6504" t="n">
        <x:v>-83.41002655029297</x:v>
      </x:c>
      <x:c r="Q6504" t="n">
        <x:v>24.907894134521484</x:v>
      </x:c>
      <x:c r="R6504" t="n">
        <x:v>-97.8836441040039</x:v>
      </x:c>
      <x:c r="S6504" t="n">
        <x:v>-57.94099807739258</x:v>
      </x:c>
      <x:c r="T6504" t="n">
        <x:v>-53.84503173828125</x:v>
      </x:c>
      <x:c r="U6504" t="n">
        <x:v>-39.07170867919922</x:v>
      </x:c>
      <x:c r="V6504" t="n">
        <x:v>2.66076922416687</x:v>
      </x:c>
    </x:row>
    <x:row r="6505">
      <x:c r="A6505" s="1" t="n">
        <x:v>6.503</x:v>
      </x:c>
      <x:c r="B6505" t="n">
        <x:v>1790599606</x:v>
      </x:c>
      <x:c r="C6505" t="n">
        <x:v>61.056007385253906</x:v>
      </x:c>
      <x:c r="D6505" t="n">
        <x:v>69.84813690185547</x:v>
      </x:c>
      <x:c r="E6505" t="n">
        <x:v>66.53945922851562</x:v>
      </x:c>
      <x:c r="F6505" t="n">
        <x:v>52.87517547607422</x:v>
      </x:c>
      <x:c r="G6505" t="n">
        <x:v>5.14236307144165</x:v>
      </x:c>
      <x:c r="H6505" t="n">
        <x:v>81.54751586914062</x:v>
      </x:c>
      <x:c r="I6505" t="n">
        <x:v>79.20760345458984</x:v>
      </x:c>
      <x:c r="J6505" t="n">
        <x:v>49.26285934448242</x:v>
      </x:c>
      <x:c r="K6505" t="n">
        <x:v>115.63661193847656</x:v>
      </x:c>
      <x:c r="L6505" t="n">
        <x:v>142.84901428222656</x:v>
      </x:c>
      <x:c r="M6505" t="n">
        <x:v>125.5754623413086</x:v>
      </x:c>
      <x:c r="N6505" t="n">
        <x:v>-5.182679176330566</x:v>
      </x:c>
      <x:c r="O6505" t="n">
        <x:v>85.52864837646484</x:v>
      </x:c>
      <x:c r="P6505" t="n">
        <x:v>151.4700164794922</x:v>
      </x:c>
      <x:c r="Q6505" t="n">
        <x:v>73.49043273925781</x:v>
      </x:c>
      <x:c r="R6505" t="n">
        <x:v>84.11796569824219</x:v>
      </x:c>
      <x:c r="S6505" t="n">
        <x:v>75.86321258544922</x:v>
      </x:c>
      <x:c r="T6505" t="n">
        <x:v>78.78564453125</x:v>
      </x:c>
      <x:c r="U6505" t="n">
        <x:v>82.94776153564453</x:v>
      </x:c>
      <x:c r="V6505" t="n">
        <x:v>-11.185471534729004</x:v>
      </x:c>
    </x:row>
    <x:row r="6506">
      <x:c r="A6506" s="1" t="n">
        <x:v>6.504</x:v>
      </x:c>
      <x:c r="B6506" t="n">
        <x:v>1790599606</x:v>
      </x:c>
      <x:c r="C6506" t="n">
        <x:v>1.6935282945632935</x:v>
      </x:c>
      <x:c r="D6506" t="n">
        <x:v>-92.34297180175781</x:v>
      </x:c>
      <x:c r="E6506" t="n">
        <x:v>-18.734458923339844</x:v>
      </x:c>
      <x:c r="F6506" t="n">
        <x:v>42.459224700927734</x:v>
      </x:c>
      <x:c r="G6506" t="n">
        <x:v>11.088890075683594</x:v>
      </x:c>
      <x:c r="H6506" t="n">
        <x:v>-58.638343811035156</x:v>
      </x:c>
      <x:c r="I6506" t="n">
        <x:v>-92.89222717285156</x:v>
      </x:c>
      <x:c r="J6506" t="n">
        <x:v>-1.5351742506027222</x:v>
      </x:c>
      <x:c r="K6506" t="n">
        <x:v>-37.825531005859375</x:v>
      </x:c>
      <x:c r="L6506" t="n">
        <x:v>22.630578994750977</x:v>
      </x:c>
      <x:c r="M6506" t="n">
        <x:v>-31.976764678955078</x:v>
      </x:c>
      <x:c r="N6506" t="n">
        <x:v>-43.91353225708008</x:v>
      </x:c>
      <x:c r="O6506" t="n">
        <x:v>21.441082000732422</x:v>
      </x:c>
      <x:c r="P6506" t="n">
        <x:v>-99.35826110839844</x:v>
      </x:c>
      <x:c r="Q6506" t="n">
        <x:v>45.51903533935547</x:v>
      </x:c>
      <x:c r="R6506" t="n">
        <x:v>-56.31023406982422</x:v>
      </x:c>
      <x:c r="S6506" t="n">
        <x:v>-37.484527587890625</x:v>
      </x:c>
      <x:c r="T6506" t="n">
        <x:v>-32.289310455322266</x:v>
      </x:c>
      <x:c r="U6506" t="n">
        <x:v>-4.625098705291748</x:v>
      </x:c>
      <x:c r="V6506" t="n">
        <x:v>-10.126364707946777</x:v>
      </x:c>
    </x:row>
    <x:row r="6507">
      <x:c r="A6507" s="1" t="n">
        <x:v>6.505</x:v>
      </x:c>
      <x:c r="B6507" t="n">
        <x:v>1790599606</x:v>
      </x:c>
      <x:c r="C6507" t="n">
        <x:v>-56.9188117980957</x:v>
      </x:c>
      <x:c r="D6507" t="n">
        <x:v>-64.84719848632812</x:v>
      </x:c>
      <x:c r="E6507" t="n">
        <x:v>-46.77666091918945</x:v>
      </x:c>
      <x:c r="F6507" t="n">
        <x:v>-22.09492301940918</x:v>
      </x:c>
      <x:c r="G6507" t="n">
        <x:v>-12.648482322692871</x:v>
      </x:c>
      <x:c r="H6507" t="n">
        <x:v>-1.8137638568878174</x:v>
      </x:c>
      <x:c r="I6507" t="n">
        <x:v>-11.023423194885254</x:v>
      </x:c>
      <x:c r="J6507" t="n">
        <x:v>-45.76892852783203</x:v>
      </x:c>
      <x:c r="K6507" t="n">
        <x:v>-55.39170455932617</x:v>
      </x:c>
      <x:c r="L6507" t="n">
        <x:v>-30.44509506225586</x:v>
      </x:c>
      <x:c r="M6507" t="n">
        <x:v>-72.9316635131836</x:v>
      </x:c>
      <x:c r="N6507" t="n">
        <x:v>63.089385986328125</x:v>
      </x:c>
      <x:c r="O6507" t="n">
        <x:v>-22.201396942138672</x:v>
      </x:c>
      <x:c r="P6507" t="n">
        <x:v>-55.582481384277344</x:v>
      </x:c>
      <x:c r="Q6507" t="n">
        <x:v>12.343624114990234</x:v>
      </x:c>
      <x:c r="R6507" t="n">
        <x:v>-46.24504852294922</x:v>
      </x:c>
      <x:c r="S6507" t="n">
        <x:v>-22.791547775268555</x:v>
      </x:c>
      <x:c r="T6507" t="n">
        <x:v>-80.05310821533203</x:v>
      </x:c>
      <x:c r="U6507" t="n">
        <x:v>21.961610794067383</x:v>
      </x:c>
      <x:c r="V6507" t="n">
        <x:v>-2.788747787475586</x:v>
      </x:c>
    </x:row>
    <x:row r="6508">
      <x:c r="A6508" s="1" t="n">
        <x:v>6.506</x:v>
      </x:c>
      <x:c r="B6508" t="n">
        <x:v>1790599606</x:v>
      </x:c>
      <x:c r="C6508" t="n">
        <x:v>1.801761269569397</x:v>
      </x:c>
      <x:c r="D6508" t="n">
        <x:v>-78.0820083618164</x:v>
      </x:c>
      <x:c r="E6508" t="n">
        <x:v>-0.9885320663452148</x:v>
      </x:c>
      <x:c r="F6508" t="n">
        <x:v>16.55092430114746</x:v>
      </x:c>
      <x:c r="G6508" t="n">
        <x:v>-3.0872201919555664</x:v>
      </x:c>
      <x:c r="H6508" t="n">
        <x:v>-46.080223083496094</x:v>
      </x:c>
      <x:c r="I6508" t="n">
        <x:v>-0.44306033849716187</x:v>
      </x:c>
      <x:c r="J6508" t="n">
        <x:v>27.882654190063477</x:v>
      </x:c>
      <x:c r="K6508" t="n">
        <x:v>35.15570831298828</x:v>
      </x:c>
      <x:c r="L6508" t="n">
        <x:v>0.3601783215999603</x:v>
      </x:c>
      <x:c r="M6508" t="n">
        <x:v>-55.84791564941406</x:v>
      </x:c>
      <x:c r="N6508" t="n">
        <x:v>-4.080540180206299</x:v>
      </x:c>
      <x:c r="O6508" t="n">
        <x:v>-8.752456665039062</x:v>
      </x:c>
      <x:c r="P6508" t="n">
        <x:v>75.84048461914062</x:v>
      </x:c>
      <x:c r="Q6508" t="n">
        <x:v>-0.20817697048187256</x:v>
      </x:c>
      <x:c r="R6508" t="n">
        <x:v>16.74332046508789</x:v>
      </x:c>
      <x:c r="S6508" t="n">
        <x:v>-63.12881851196289</x:v>
      </x:c>
      <x:c r="T6508" t="n">
        <x:v>-11.007867813110352</x:v>
      </x:c>
      <x:c r="U6508" t="n">
        <x:v>-40.25239944458008</x:v>
      </x:c>
      <x:c r="V6508" t="n">
        <x:v>45.48320770263672</x:v>
      </x:c>
    </x:row>
    <x:row r="6509">
      <x:c r="A6509" s="1" t="n">
        <x:v>6.507</x:v>
      </x:c>
      <x:c r="B6509" t="n">
        <x:v>1790599606</x:v>
      </x:c>
      <x:c r="C6509" t="n">
        <x:v>16.376176834106445</x:v>
      </x:c>
      <x:c r="D6509" t="n">
        <x:v>29.02283477783203</x:v>
      </x:c>
      <x:c r="E6509" t="n">
        <x:v>8.557281494140625</x:v>
      </x:c>
      <x:c r="F6509" t="n">
        <x:v>-22.339458465576172</x:v>
      </x:c>
      <x:c r="G6509" t="n">
        <x:v>-33.343910217285156</x:v>
      </x:c>
      <x:c r="H6509" t="n">
        <x:v>42.461639404296875</x:v>
      </x:c>
      <x:c r="I6509" t="n">
        <x:v>-57.23149490356445</x:v>
      </x:c>
      <x:c r="J6509" t="n">
        <x:v>-1.548583745956421</x:v>
      </x:c>
      <x:c r="K6509" t="n">
        <x:v>-19.162168502807617</x:v>
      </x:c>
      <x:c r="L6509" t="n">
        <x:v>-12.649808883666992</x:v>
      </x:c>
      <x:c r="M6509" t="n">
        <x:v>8.808026313781738</x:v>
      </x:c>
      <x:c r="N6509" t="n">
        <x:v>20.68075180053711</x:v>
      </x:c>
      <x:c r="O6509" t="n">
        <x:v>2.0899198055267334</x:v>
      </x:c>
      <x:c r="P6509" t="n">
        <x:v>16.9379825592041</x:v>
      </x:c>
      <x:c r="Q6509" t="n">
        <x:v>10.219202995300293</x:v>
      </x:c>
      <x:c r="R6509" t="n">
        <x:v>25.343334197998047</x:v>
      </x:c>
      <x:c r="S6509" t="n">
        <x:v>-56.63951873779297</x:v>
      </x:c>
      <x:c r="T6509" t="n">
        <x:v>76.24449920654297</x:v>
      </x:c>
      <x:c r="U6509" t="n">
        <x:v>-32.056358337402344</x:v>
      </x:c>
      <x:c r="V6509" t="n">
        <x:v>-58.30330276489258</x:v>
      </x:c>
    </x:row>
    <x:row r="6510">
      <x:c r="A6510" s="1" t="n">
        <x:v>6.508</x:v>
      </x:c>
      <x:c r="B6510" t="n">
        <x:v>1790599606</x:v>
      </x:c>
      <x:c r="C6510" t="n">
        <x:v>-12.027079582214355</x:v>
      </x:c>
      <x:c r="D6510" t="n">
        <x:v>-23.40882110595703</x:v>
      </x:c>
      <x:c r="E6510" t="n">
        <x:v>-8.109380722045898</x:v>
      </x:c>
      <x:c r="F6510" t="n">
        <x:v>-73.10572814941406</x:v>
      </x:c>
      <x:c r="G6510" t="n">
        <x:v>-13.108553886413574</x:v>
      </x:c>
      <x:c r="H6510" t="n">
        <x:v>-78.10735321044922</x:v>
      </x:c>
      <x:c r="I6510" t="n">
        <x:v>5.006350517272949</x:v>
      </x:c>
      <x:c r="J6510" t="n">
        <x:v>7.550286769866943</x:v>
      </x:c>
      <x:c r="K6510" t="n">
        <x:v>-33.51509475708008</x:v>
      </x:c>
      <x:c r="L6510" t="n">
        <x:v>-145.2069549560547</x:v>
      </x:c>
      <x:c r="M6510" t="n">
        <x:v>-29.474197387695312</x:v>
      </x:c>
      <x:c r="N6510" t="n">
        <x:v>8.496750831604004</x:v>
      </x:c>
      <x:c r="O6510" t="n">
        <x:v>-38.57794952392578</x:v>
      </x:c>
      <x:c r="P6510" t="n">
        <x:v>19.901355743408203</x:v>
      </x:c>
      <x:c r="Q6510" t="n">
        <x:v>-4.591894626617432</x:v>
      </x:c>
      <x:c r="R6510" t="n">
        <x:v>-16.24000358581543</x:v>
      </x:c>
      <x:c r="S6510" t="n">
        <x:v>-62.89227294921875</x:v>
      </x:c>
      <x:c r="T6510" t="n">
        <x:v>21.832189559936523</x:v>
      </x:c>
      <x:c r="U6510" t="n">
        <x:v>-98.96791076660156</x:v>
      </x:c>
      <x:c r="V6510" t="n">
        <x:v>43.86372375488281</x:v>
      </x:c>
    </x:row>
    <x:row r="6511">
      <x:c r="A6511" s="1" t="n">
        <x:v>6.509</x:v>
      </x:c>
      <x:c r="B6511" t="n">
        <x:v>1790599606</x:v>
      </x:c>
      <x:c r="C6511" t="n">
        <x:v>1.6827616691589355</x:v>
      </x:c>
      <x:c r="D6511" t="n">
        <x:v>-3.5178072452545166</x:v>
      </x:c>
      <x:c r="E6511" t="n">
        <x:v>27.936067581176758</x:v>
      </x:c>
      <x:c r="F6511" t="n">
        <x:v>21.824779510498047</x:v>
      </x:c>
      <x:c r="G6511" t="n">
        <x:v>28.700326919555664</x:v>
      </x:c>
      <x:c r="H6511" t="n">
        <x:v>20.68691062927246</x:v>
      </x:c>
      <x:c r="I6511" t="n">
        <x:v>-30.455249786376953</x:v>
      </x:c>
      <x:c r="J6511" t="n">
        <x:v>28.0489559173584</x:v>
      </x:c>
      <x:c r="K6511" t="n">
        <x:v>-5.471123695373535</x:v>
      </x:c>
      <x:c r="L6511" t="n">
        <x:v>99.98890686035156</x:v>
      </x:c>
      <x:c r="M6511" t="n">
        <x:v>96.13660430908203</x:v>
      </x:c>
      <x:c r="N6511" t="n">
        <x:v>27.300378799438477</x:v>
      </x:c>
      <x:c r="O6511" t="n">
        <x:v>-5.214755058288574</x:v>
      </x:c>
      <x:c r="P6511" t="n">
        <x:v>-13.169739723205566</x:v>
      </x:c>
      <x:c r="Q6511" t="n">
        <x:v>61.47151184082031</x:v>
      </x:c>
      <x:c r="R6511" t="n">
        <x:v>86.7345199584961</x:v>
      </x:c>
      <x:c r="S6511" t="n">
        <x:v>62.0742073059082</x:v>
      </x:c>
      <x:c r="T6511" t="n">
        <x:v>-11.984404563903809</x:v>
      </x:c>
      <x:c r="U6511" t="n">
        <x:v>-2.5016560554504395</x:v>
      </x:c>
      <x:c r="V6511" t="n">
        <x:v>-35.9096565246582</x:v>
      </x:c>
    </x:row>
    <x:row r="6512">
      <x:c r="A6512" s="1" t="n">
        <x:v>6.51</x:v>
      </x:c>
      <x:c r="B6512" t="n">
        <x:v>1790599606</x:v>
      </x:c>
      <x:c r="C6512" t="n">
        <x:v>-52.056148529052734</x:v>
      </x:c>
      <x:c r="D6512" t="n">
        <x:v>133.76768493652344</x:v>
      </x:c>
      <x:c r="E6512" t="n">
        <x:v>-73.3160400390625</x:v>
      </x:c>
      <x:c r="F6512" t="n">
        <x:v>94.34905242919922</x:v>
      </x:c>
      <x:c r="G6512" t="n">
        <x:v>-30.805614471435547</x:v>
      </x:c>
      <x:c r="H6512" t="n">
        <x:v>49.29241943359375</x:v>
      </x:c>
      <x:c r="I6512" t="n">
        <x:v>-40.787784576416016</x:v>
      </x:c>
      <x:c r="J6512" t="n">
        <x:v>155.6476287841797</x:v>
      </x:c>
      <x:c r="K6512" t="n">
        <x:v>-37.73440170288086</x:v>
      </x:c>
      <x:c r="L6512" t="n">
        <x:v>110.17407989501953</x:v>
      </x:c>
      <x:c r="M6512" t="n">
        <x:v>-18.227807998657227</x:v>
      </x:c>
      <x:c r="N6512" t="n">
        <x:v>67.36852264404297</x:v>
      </x:c>
      <x:c r="O6512" t="n">
        <x:v>-43.01911926269531</x:v>
      </x:c>
      <x:c r="P6512" t="n">
        <x:v>98.45787811279297</x:v>
      </x:c>
      <x:c r="Q6512" t="n">
        <x:v>-108.0433120727539</x:v>
      </x:c>
      <x:c r="R6512" t="n">
        <x:v>95.56712341308594</x:v>
      </x:c>
      <x:c r="S6512" t="n">
        <x:v>132.40867614746094</x:v>
      </x:c>
      <x:c r="T6512" t="n">
        <x:v>-51.00869369506836</x:v>
      </x:c>
      <x:c r="U6512" t="n">
        <x:v>27.145906448364258</x:v>
      </x:c>
      <x:c r="V6512" t="n">
        <x:v>53.27950668334961</x:v>
      </x:c>
    </x:row>
    <x:row r="6513">
      <x:c r="A6513" s="1" t="n">
        <x:v>6.511</x:v>
      </x:c>
      <x:c r="B6513" t="n">
        <x:v>1790599606</x:v>
      </x:c>
      <x:c r="C6513" t="n">
        <x:v>20.390226364135742</x:v>
      </x:c>
      <x:c r="D6513" t="n">
        <x:v>-66.13237762451172</x:v>
      </x:c>
      <x:c r="E6513" t="n">
        <x:v>2.492750406265259</x:v>
      </x:c>
      <x:c r="F6513" t="n">
        <x:v>-41.06204605102539</x:v>
      </x:c>
      <x:c r="G6513" t="n">
        <x:v>-33.73045349121094</x:v>
      </x:c>
      <x:c r="H6513" t="n">
        <x:v>62.480552673339844</x:v>
      </x:c>
      <x:c r="I6513" t="n">
        <x:v>106.89727020263672</x:v>
      </x:c>
      <x:c r="J6513" t="n">
        <x:v>21.060800552368164</x:v>
      </x:c>
      <x:c r="K6513" t="n">
        <x:v>111.84538269042969</x:v>
      </x:c>
      <x:c r="L6513" t="n">
        <x:v>1.7539616823196411</x:v>
      </x:c>
      <x:c r="M6513" t="n">
        <x:v>30.327070236206055</x:v>
      </x:c>
      <x:c r="N6513" t="n">
        <x:v>9.857147216796875</x:v>
      </x:c>
      <x:c r="O6513" t="n">
        <x:v>35.096710205078125</x:v>
      </x:c>
      <x:c r="P6513" t="n">
        <x:v>-5.938090801239014</x:v>
      </x:c>
      <x:c r="Q6513" t="n">
        <x:v>69.87896728515625</x:v>
      </x:c>
      <x:c r="R6513" t="n">
        <x:v>56.284881591796875</x:v>
      </x:c>
      <x:c r="S6513" t="n">
        <x:v>-89.76425170898438</x:v>
      </x:c>
      <x:c r="T6513" t="n">
        <x:v>47.50222396850586</x:v>
      </x:c>
      <x:c r="U6513" t="n">
        <x:v>28.573104858398438</x:v>
      </x:c>
      <x:c r="V6513" t="n">
        <x:v>-20.755390167236328</x:v>
      </x:c>
    </x:row>
    <x:row r="6514">
      <x:c r="A6514" s="1" t="n">
        <x:v>6.512</x:v>
      </x:c>
      <x:c r="B6514" t="n">
        <x:v>1790599606</x:v>
      </x:c>
      <x:c r="C6514" t="n">
        <x:v>-43.43931198120117</x:v>
      </x:c>
      <x:c r="D6514" t="n">
        <x:v>14.24843978881836</x:v>
      </x:c>
      <x:c r="E6514" t="n">
        <x:v>-76.54016876220703</x:v>
      </x:c>
      <x:c r="F6514" t="n">
        <x:v>-10.805828094482422</x:v>
      </x:c>
      <x:c r="G6514" t="n">
        <x:v>-102.36803436279297</x:v>
      </x:c>
      <x:c r="H6514" t="n">
        <x:v>4.815741539001465</x:v>
      </x:c>
      <x:c r="I6514" t="n">
        <x:v>-46.96311950683594</x:v>
      </x:c>
      <x:c r="J6514" t="n">
        <x:v>15.759476661682129</x:v>
      </x:c>
      <x:c r="K6514" t="n">
        <x:v>-102.3497085571289</x:v>
      </x:c>
      <x:c r="L6514" t="n">
        <x:v>-62.806766510009766</x:v>
      </x:c>
      <x:c r="M6514" t="n">
        <x:v>-44.98126983642578</x:v>
      </x:c>
      <x:c r="N6514" t="n">
        <x:v>-10.274065017700195</x:v>
      </x:c>
      <x:c r="O6514" t="n">
        <x:v>-34.67509841918945</x:v>
      </x:c>
      <x:c r="P6514" t="n">
        <x:v>87.9402847290039</x:v>
      </x:c>
      <x:c r="Q6514" t="n">
        <x:v>-39.060855865478516</x:v>
      </x:c>
      <x:c r="R6514" t="n">
        <x:v>-33.71213912963867</x:v>
      </x:c>
      <x:c r="S6514" t="n">
        <x:v>3.958526611328125</x:v>
      </x:c>
      <x:c r="T6514" t="n">
        <x:v>-87.38329315185547</x:v>
      </x:c>
      <x:c r="U6514" t="n">
        <x:v>38.292076110839844</x:v>
      </x:c>
      <x:c r="V6514" t="n">
        <x:v>-11.681051254272461</x:v>
      </x:c>
    </x:row>
    <x:row r="6515">
      <x:c r="A6515" s="1" t="n">
        <x:v>6.513</x:v>
      </x:c>
      <x:c r="B6515" t="n">
        <x:v>1790599606</x:v>
      </x:c>
      <x:c r="C6515" t="n">
        <x:v>-79.12702941894531</x:v>
      </x:c>
      <x:c r="D6515" t="n">
        <x:v>39.30512619018555</x:v>
      </x:c>
      <x:c r="E6515" t="n">
        <x:v>14.17284870147705</x:v>
      </x:c>
      <x:c r="F6515" t="n">
        <x:v>63.584556579589844</x:v>
      </x:c>
      <x:c r="G6515" t="n">
        <x:v>42.78653335571289</x:v>
      </x:c>
      <x:c r="H6515" t="n">
        <x:v>78.48991394042969</x:v>
      </x:c>
      <x:c r="I6515" t="n">
        <x:v>18.93370819091797</x:v>
      </x:c>
      <x:c r="J6515" t="n">
        <x:v>64.60997009277344</x:v>
      </x:c>
      <x:c r="K6515" t="n">
        <x:v>-15.667017936706543</x:v>
      </x:c>
      <x:c r="L6515" t="n">
        <x:v>25.151735305786133</x:v>
      </x:c>
      <x:c r="M6515" t="n">
        <x:v>50.931922912597656</x:v>
      </x:c>
      <x:c r="N6515" t="n">
        <x:v>111.73107147216797</x:v>
      </x:c>
      <x:c r="O6515" t="n">
        <x:v>4.1714253425598145</x:v>
      </x:c>
      <x:c r="P6515" t="n">
        <x:v>117.0467758178711</x:v>
      </x:c>
      <x:c r="Q6515" t="n">
        <x:v>34.58273696899414</x:v>
      </x:c>
      <x:c r="R6515" t="n">
        <x:v>60.517242431640625</x:v>
      </x:c>
      <x:c r="S6515" t="n">
        <x:v>24.464046478271484</x:v>
      </x:c>
      <x:c r="T6515" t="n">
        <x:v>41.23646545410156</x:v>
      </x:c>
      <x:c r="U6515" t="n">
        <x:v>68.99951171875</x:v>
      </x:c>
      <x:c r="V6515" t="n">
        <x:v>31.669082641601562</x:v>
      </x:c>
    </x:row>
    <x:row r="6516">
      <x:c r="A6516" s="1" t="n">
        <x:v>6.514</x:v>
      </x:c>
      <x:c r="B6516" t="n">
        <x:v>1790599606</x:v>
      </x:c>
      <x:c r="C6516" t="n">
        <x:v>-5.309454441070557</x:v>
      </x:c>
      <x:c r="D6516" t="n">
        <x:v>-11.960948944091797</x:v>
      </x:c>
      <x:c r="E6516" t="n">
        <x:v>74.86200714111328</x:v>
      </x:c>
      <x:c r="F6516" t="n">
        <x:v>18.898645401000977</x:v>
      </x:c>
      <x:c r="G6516" t="n">
        <x:v>44.6238899230957</x:v>
      </x:c>
      <x:c r="H6516" t="n">
        <x:v>72.9212646484375</x:v>
      </x:c>
      <x:c r="I6516" t="n">
        <x:v>-11.72520637512207</x:v>
      </x:c>
      <x:c r="J6516" t="n">
        <x:v>45.45470428466797</x:v>
      </x:c>
      <x:c r="K6516" t="n">
        <x:v>-43.088619232177734</x:v>
      </x:c>
      <x:c r="L6516" t="n">
        <x:v>14.484874725341797</x:v>
      </x:c>
      <x:c r="M6516" t="n">
        <x:v>-10.921334266662598</x:v>
      </x:c>
      <x:c r="N6516" t="n">
        <x:v>42.39043426513672</x:v>
      </x:c>
      <x:c r="O6516" t="n">
        <x:v>-2.7911322116851807</x:v>
      </x:c>
      <x:c r="P6516" t="n">
        <x:v>29.79983139038086</x:v>
      </x:c>
      <x:c r="Q6516" t="n">
        <x:v>-80.99512481689453</x:v>
      </x:c>
      <x:c r="R6516" t="n">
        <x:v>12.548325538635254</x:v>
      </x:c>
      <x:c r="S6516" t="n">
        <x:v>16.258140563964844</x:v>
      </x:c>
      <x:c r="T6516" t="n">
        <x:v>-60.50628662109375</x:v>
      </x:c>
      <x:c r="U6516" t="n">
        <x:v>-71.41162872314453</x:v>
      </x:c>
      <x:c r="V6516" t="n">
        <x:v>21.8338680267334</x:v>
      </x:c>
    </x:row>
    <x:row r="6517">
      <x:c r="A6517" s="1" t="n">
        <x:v>6.515</x:v>
      </x:c>
      <x:c r="B6517" t="n">
        <x:v>1790599606</x:v>
      </x:c>
      <x:c r="C6517" t="n">
        <x:v>-70.55551147460938</x:v>
      </x:c>
      <x:c r="D6517" t="n">
        <x:v>-10.556777000427246</x:v>
      </x:c>
      <x:c r="E6517" t="n">
        <x:v>13.369858741760254</x:v>
      </x:c>
      <x:c r="F6517" t="n">
        <x:v>-36.91228103637695</x:v>
      </x:c>
      <x:c r="G6517" t="n">
        <x:v>4.42464542388916</x:v>
      </x:c>
      <x:c r="H6517" t="n">
        <x:v>16.6118221282959</x:v>
      </x:c>
      <x:c r="I6517" t="n">
        <x:v>68.04285430908203</x:v>
      </x:c>
      <x:c r="J6517" t="n">
        <x:v>-25.087862014770508</x:v>
      </x:c>
      <x:c r="K6517" t="n">
        <x:v>-107.82439422607422</x:v>
      </x:c>
      <x:c r="L6517" t="n">
        <x:v>44.95859146118164</x:v>
      </x:c>
      <x:c r="M6517" t="n">
        <x:v>13.683378219604492</x:v>
      </x:c>
      <x:c r="N6517" t="n">
        <x:v>-48.07630157470703</x:v>
      </x:c>
      <x:c r="O6517" t="n">
        <x:v>-31.132389068603516</x:v>
      </x:c>
      <x:c r="P6517" t="n">
        <x:v>-11.035944938659668</x:v>
      </x:c>
      <x:c r="Q6517" t="n">
        <x:v>-59.94462203979492</x:v>
      </x:c>
      <x:c r="R6517" t="n">
        <x:v>39.68672180175781</x:v>
      </x:c>
      <x:c r="S6517" t="n">
        <x:v>77.09597778320312</x:v>
      </x:c>
      <x:c r="T6517" t="n">
        <x:v>-21.268213272094727</x:v>
      </x:c>
      <x:c r="U6517" t="n">
        <x:v>11.591999053955078</x:v>
      </x:c>
      <x:c r="V6517" t="n">
        <x:v>-10.46086597442627</x:v>
      </x:c>
    </x:row>
    <x:row r="6518">
      <x:c r="A6518" s="1" t="n">
        <x:v>6.516</x:v>
      </x:c>
      <x:c r="B6518" t="n">
        <x:v>1790599606</x:v>
      </x:c>
      <x:c r="C6518" t="n">
        <x:v>-18.339746475219727</x:v>
      </x:c>
      <x:c r="D6518" t="n">
        <x:v>-19.418960571289062</x:v>
      </x:c>
      <x:c r="E6518" t="n">
        <x:v>121.56048583984375</x:v>
      </x:c>
      <x:c r="F6518" t="n">
        <x:v>-16.19133758544922</x:v>
      </x:c>
      <x:c r="G6518" t="n">
        <x:v>76.07369995117188</x:v>
      </x:c>
      <x:c r="H6518" t="n">
        <x:v>-77.69322967529297</x:v>
      </x:c>
      <x:c r="I6518" t="n">
        <x:v>90.65071868896484</x:v>
      </x:c>
      <x:c r="J6518" t="n">
        <x:v>-7.982471466064453</x:v>
      </x:c>
      <x:c r="K6518" t="n">
        <x:v>8.386497497558594</x:v>
      </x:c>
      <x:c r="L6518" t="n">
        <x:v>-108.26985168457031</x:v>
      </x:c>
      <x:c r="M6518" t="n">
        <x:v>-21.22126579284668</x:v>
      </x:c>
      <x:c r="N6518" t="n">
        <x:v>-50.443992614746094</x:v>
      </x:c>
      <x:c r="O6518" t="n">
        <x:v>5.358051776885986</x:v>
      </x:c>
      <x:c r="P6518" t="n">
        <x:v>-82.16201782226562</x:v>
      </x:c>
      <x:c r="Q6518" t="n">
        <x:v>90.78070068359375</x:v>
      </x:c>
      <x:c r="R6518" t="n">
        <x:v>-66.90494537353516</x:v>
      </x:c>
      <x:c r="S6518" t="n">
        <x:v>13.003405570983887</x:v>
      </x:c>
      <x:c r="T6518" t="n">
        <x:v>76.64505004882812</x:v>
      </x:c>
      <x:c r="U6518" t="n">
        <x:v>-46.259727478027344</x:v>
      </x:c>
      <x:c r="V6518" t="n">
        <x:v>-100.06222534179688</x:v>
      </x:c>
    </x:row>
    <x:row r="6519">
      <x:c r="A6519" s="1" t="n">
        <x:v>6.517</x:v>
      </x:c>
      <x:c r="B6519" t="n">
        <x:v>1790599606</x:v>
      </x:c>
      <x:c r="C6519" t="n">
        <x:v>6.482674598693848</x:v>
      </x:c>
      <x:c r="D6519" t="n">
        <x:v>76.57777404785156</x:v>
      </x:c>
      <x:c r="E6519" t="n">
        <x:v>-15.209039688110352</x:v>
      </x:c>
      <x:c r="F6519" t="n">
        <x:v>87.68238830566406</x:v>
      </x:c>
      <x:c r="G6519" t="n">
        <x:v>36.16733169555664</x:v>
      </x:c>
      <x:c r="H6519" t="n">
        <x:v>91.93406677246094</x:v>
      </x:c>
      <x:c r="I6519" t="n">
        <x:v>46.007972717285156</x:v>
      </x:c>
      <x:c r="J6519" t="n">
        <x:v>152.7480926513672</x:v>
      </x:c>
      <x:c r="K6519" t="n">
        <x:v>77.80645751953125</x:v>
      </x:c>
      <x:c r="L6519" t="n">
        <x:v>110.60070037841797</x:v>
      </x:c>
      <x:c r="M6519" t="n">
        <x:v>-33.65695571899414</x:v>
      </x:c>
      <x:c r="N6519" t="n">
        <x:v>101.47084045410156</x:v>
      </x:c>
      <x:c r="O6519" t="n">
        <x:v>23.683637619018555</x:v>
      </x:c>
      <x:c r="P6519" t="n">
        <x:v>119.06768035888672</x:v>
      </x:c>
      <x:c r="Q6519" t="n">
        <x:v>32.137760162353516</x:v>
      </x:c>
      <x:c r="R6519" t="n">
        <x:v>9.71902084350586</x:v>
      </x:c>
      <x:c r="S6519" t="n">
        <x:v>97.7603530883789</x:v>
      </x:c>
      <x:c r="T6519" t="n">
        <x:v>59.62186050415039</x:v>
      </x:c>
      <x:c r="U6519" t="n">
        <x:v>91.02716064453125</x:v>
      </x:c>
      <x:c r="V6519" t="n">
        <x:v>11.382293701171875</x:v>
      </x:c>
    </x:row>
    <x:row r="6520">
      <x:c r="A6520" s="1" t="n">
        <x:v>6.518</x:v>
      </x:c>
      <x:c r="B6520" t="n">
        <x:v>1790599606</x:v>
      </x:c>
      <x:c r="C6520" t="n">
        <x:v>83.44044494628906</x:v>
      </x:c>
      <x:c r="D6520" t="n">
        <x:v>-79.63983154296875</x:v>
      </x:c>
      <x:c r="E6520" t="n">
        <x:v>35.23097229003906</x:v>
      </x:c>
      <x:c r="F6520" t="n">
        <x:v>-43.27168655395508</x:v>
      </x:c>
      <x:c r="G6520" t="n">
        <x:v>100.80750274658203</x:v>
      </x:c>
      <x:c r="H6520" t="n">
        <x:v>-66.71488189697266</x:v>
      </x:c>
      <x:c r="I6520" t="n">
        <x:v>47.7425651550293</x:v>
      </x:c>
      <x:c r="J6520" t="n">
        <x:v>-100.578125</x:v>
      </x:c>
      <x:c r="K6520" t="n">
        <x:v>116.93488311767578</x:v>
      </x:c>
      <x:c r="L6520" t="n">
        <x:v>-62.297119140625</x:v>
      </x:c>
      <x:c r="M6520" t="n">
        <x:v>-14.83815860748291</x:v>
      </x:c>
      <x:c r="N6520" t="n">
        <x:v>-51.21003723144531</x:v>
      </x:c>
      <x:c r="O6520" t="n">
        <x:v>76.39836120605469</x:v>
      </x:c>
      <x:c r="P6520" t="n">
        <x:v>-50.617679595947266</x:v>
      </x:c>
      <x:c r="Q6520" t="n">
        <x:v>58.50748825073242</x:v>
      </x:c>
      <x:c r="R6520" t="n">
        <x:v>-133.99122619628906</x:v>
      </x:c>
      <x:c r="S6520" t="n">
        <x:v>-118.95059967041016</x:v>
      </x:c>
      <x:c r="T6520" t="n">
        <x:v>-11.85184383392334</x:v>
      </x:c>
      <x:c r="U6520" t="n">
        <x:v>-51.9044075012207</x:v>
      </x:c>
      <x:c r="V6520" t="n">
        <x:v>-5.631268501281738</x:v>
      </x:c>
    </x:row>
    <x:row r="6521">
      <x:c r="A6521" s="1" t="n">
        <x:v>6.519</x:v>
      </x:c>
      <x:c r="B6521" t="n">
        <x:v>1790599606</x:v>
      </x:c>
      <x:c r="C6521" t="n">
        <x:v>-50.150970458984375</x:v>
      </x:c>
      <x:c r="D6521" t="n">
        <x:v>-6.263107776641846</x:v>
      </x:c>
      <x:c r="E6521" t="n">
        <x:v>-48.966556549072266</x:v>
      </x:c>
      <x:c r="F6521" t="n">
        <x:v>-39.53351593017578</x:v>
      </x:c>
      <x:c r="G6521" t="n">
        <x:v>-53.8330078125</x:v>
      </x:c>
      <x:c r="H6521" t="n">
        <x:v>-111.7209243774414</x:v>
      </x:c>
      <x:c r="I6521" t="n">
        <x:v>23.334360122680664</x:v>
      </x:c>
      <x:c r="J6521" t="n">
        <x:v>25.359403610229492</x:v>
      </x:c>
      <x:c r="K6521" t="n">
        <x:v>-47.54418182373047</x:v>
      </x:c>
      <x:c r="L6521" t="n">
        <x:v>-15.743597030639648</x:v>
      </x:c>
      <x:c r="M6521" t="n">
        <x:v>0.18296851217746735</x:v>
      </x:c>
      <x:c r="N6521" t="n">
        <x:v>-35.92070770263672</x:v>
      </x:c>
      <x:c r="O6521" t="n">
        <x:v>20.861000061035156</x:v>
      </x:c>
      <x:c r="P6521" t="n">
        <x:v>-11.036110877990723</x:v>
      </x:c>
      <x:c r="Q6521" t="n">
        <x:v>-48.406368255615234</x:v>
      </x:c>
      <x:c r="R6521" t="n">
        <x:v>10.809402465820312</x:v>
      </x:c>
      <x:c r="S6521" t="n">
        <x:v>-95.32943725585938</x:v>
      </x:c>
      <x:c r="T6521" t="n">
        <x:v>-39.46875</x:v>
      </x:c>
      <x:c r="U6521" t="n">
        <x:v>-1.4030702114105225</x:v>
      </x:c>
      <x:c r="V6521" t="n">
        <x:v>76.35567474365234</x:v>
      </x:c>
    </x:row>
    <x:row r="6522">
      <x:c r="A6522" s="1" t="n">
        <x:v>6.52</x:v>
      </x:c>
      <x:c r="B6522" t="n">
        <x:v>1790599606</x:v>
      </x:c>
      <x:c r="C6522" t="n">
        <x:v>-47.622772216796875</x:v>
      </x:c>
      <x:c r="D6522" t="n">
        <x:v>-93.07868957519531</x:v>
      </x:c>
      <x:c r="E6522" t="n">
        <x:v>-34.930912017822266</x:v>
      </x:c>
      <x:c r="F6522" t="n">
        <x:v>-161.85934448242188</x:v>
      </x:c>
      <x:c r="G6522" t="n">
        <x:v>-20.433408737182617</x:v>
      </x:c>
      <x:c r="H6522" t="n">
        <x:v>-45.72788619995117</x:v>
      </x:c>
      <x:c r="I6522" t="n">
        <x:v>-47.559242248535156</x:v>
      </x:c>
      <x:c r="J6522" t="n">
        <x:v>-60.954341888427734</x:v>
      </x:c>
      <x:c r="K6522" t="n">
        <x:v>-64.95633697509766</x:v>
      </x:c>
      <x:c r="L6522" t="n">
        <x:v>-104.16952514648438</x:v>
      </x:c>
      <x:c r="M6522" t="n">
        <x:v>-8.111321449279785</x:v>
      </x:c>
      <x:c r="N6522" t="n">
        <x:v>-62.63896560668945</x:v>
      </x:c>
      <x:c r="O6522" t="n">
        <x:v>4.467896938323975</x:v>
      </x:c>
      <x:c r="P6522" t="n">
        <x:v>0.5783949494361877</x:v>
      </x:c>
      <x:c r="Q6522" t="n">
        <x:v>1.9820075035095215</x:v>
      </x:c>
      <x:c r="R6522" t="n">
        <x:v>-57.89952850341797</x:v>
      </x:c>
      <x:c r="S6522" t="n">
        <x:v>-27.954025268554688</x:v>
      </x:c>
      <x:c r="T6522" t="n">
        <x:v>-9.14547348022461</x:v>
      </x:c>
      <x:c r="U6522" t="n">
        <x:v>-167.77183532714844</x:v>
      </x:c>
      <x:c r="V6522" t="n">
        <x:v>12.589496612548828</x:v>
      </x:c>
    </x:row>
    <x:row r="6523">
      <x:c r="A6523" s="1" t="n">
        <x:v>6.521</x:v>
      </x:c>
      <x:c r="B6523" t="n">
        <x:v>1790599606</x:v>
      </x:c>
      <x:c r="C6523" t="n">
        <x:v>30.484901428222656</x:v>
      </x:c>
      <x:c r="D6523" t="n">
        <x:v>-73.68963623046875</x:v>
      </x:c>
      <x:c r="E6523" t="n">
        <x:v>20.610219955444336</x:v>
      </x:c>
      <x:c r="F6523" t="n">
        <x:v>-29.44432830810547</x:v>
      </x:c>
      <x:c r="G6523" t="n">
        <x:v>-19.29670524597168</x:v>
      </x:c>
      <x:c r="H6523" t="n">
        <x:v>72.17584228515625</x:v>
      </x:c>
      <x:c r="I6523" t="n">
        <x:v>-9.099465370178223</x:v>
      </x:c>
      <x:c r="J6523" t="n">
        <x:v>-72.00244140625</x:v>
      </x:c>
      <x:c r="K6523" t="n">
        <x:v>-21.681631088256836</x:v>
      </x:c>
      <x:c r="L6523" t="n">
        <x:v>-101.85781860351562</x:v>
      </x:c>
      <x:c r="M6523" t="n">
        <x:v>56.70614242553711</x:v>
      </x:c>
      <x:c r="N6523" t="n">
        <x:v>21.214487075805664</x:v>
      </x:c>
      <x:c r="O6523" t="n">
        <x:v>7.414437770843506</x:v>
      </x:c>
      <x:c r="P6523" t="n">
        <x:v>-37.05482864379883</x:v>
      </x:c>
      <x:c r="Q6523" t="n">
        <x:v>-45.10960388183594</x:v>
      </x:c>
      <x:c r="R6523" t="n">
        <x:v>-21.170848846435547</x:v>
      </x:c>
      <x:c r="S6523" t="n">
        <x:v>-28.051774978637695</x:v>
      </x:c>
      <x:c r="T6523" t="n">
        <x:v>-7.419238090515137</x:v>
      </x:c>
      <x:c r="U6523" t="n">
        <x:v>-37.300445556640625</x:v>
      </x:c>
      <x:c r="V6523" t="n">
        <x:v>26.496097564697266</x:v>
      </x:c>
    </x:row>
    <x:row r="6524">
      <x:c r="A6524" s="1" t="n">
        <x:v>6.522</x:v>
      </x:c>
      <x:c r="B6524" t="n">
        <x:v>1790599606</x:v>
      </x:c>
      <x:c r="C6524" t="n">
        <x:v>-151.9906463623047</x:v>
      </x:c>
      <x:c r="D6524" t="n">
        <x:v>-22.07097053527832</x:v>
      </x:c>
      <x:c r="E6524" t="n">
        <x:v>-59.733333587646484</x:v>
      </x:c>
      <x:c r="F6524" t="n">
        <x:v>35.84471130371094</x:v>
      </x:c>
      <x:c r="G6524" t="n">
        <x:v>-57.076236724853516</x:v>
      </x:c>
      <x:c r="H6524" t="n">
        <x:v>83.44014739990234</x:v>
      </x:c>
      <x:c r="I6524" t="n">
        <x:v>-44.154266357421875</x:v>
      </x:c>
      <x:c r="J6524" t="n">
        <x:v>16.338228225708008</x:v>
      </x:c>
      <x:c r="K6524" t="n">
        <x:v>-37.658775329589844</x:v>
      </x:c>
      <x:c r="L6524" t="n">
        <x:v>47.07229232788086</x:v>
      </x:c>
      <x:c r="M6524" t="n">
        <x:v>-33.057861328125</x:v>
      </x:c>
      <x:c r="N6524" t="n">
        <x:v>38.4654541015625</x:v>
      </x:c>
      <x:c r="O6524" t="n">
        <x:v>-135.12530517578125</x:v>
      </x:c>
      <x:c r="P6524" t="n">
        <x:v>-18.117229461669922</x:v>
      </x:c>
      <x:c r="Q6524" t="n">
        <x:v>-88.72256469726562</x:v>
      </x:c>
      <x:c r="R6524" t="n">
        <x:v>-21.00969886779785</x:v>
      </x:c>
      <x:c r="S6524" t="n">
        <x:v>56.250694274902344</x:v>
      </x:c>
      <x:c r="T6524" t="n">
        <x:v>-63.998043060302734</x:v>
      </x:c>
      <x:c r="U6524" t="n">
        <x:v>66.7624740600586</x:v>
      </x:c>
      <x:c r="V6524" t="n">
        <x:v>3.701669692993164</x:v>
      </x:c>
    </x:row>
    <x:row r="6525">
      <x:c r="A6525" s="1" t="n">
        <x:v>6.523</x:v>
      </x:c>
      <x:c r="B6525" t="n">
        <x:v>1790599606</x:v>
      </x:c>
      <x:c r="C6525" t="n">
        <x:v>55.49081802368164</x:v>
      </x:c>
      <x:c r="D6525" t="n">
        <x:v>-49.96577072143555</x:v>
      </x:c>
      <x:c r="E6525" t="n">
        <x:v>39.24152755737305</x:v>
      </x:c>
      <x:c r="F6525" t="n">
        <x:v>-15.481244087219238</x:v>
      </x:c>
      <x:c r="G6525" t="n">
        <x:v>93.23499298095703</x:v>
      </x:c>
      <x:c r="H6525" t="n">
        <x:v>71.37757110595703</x:v>
      </x:c>
      <x:c r="I6525" t="n">
        <x:v>35.77906036376953</x:v>
      </x:c>
      <x:c r="J6525" t="n">
        <x:v>2.4148483276367188</x:v>
      </x:c>
      <x:c r="K6525" t="n">
        <x:v>29.562116622924805</x:v>
      </x:c>
      <x:c r="L6525" t="n">
        <x:v>-30.017059326171875</x:v>
      </x:c>
      <x:c r="M6525" t="n">
        <x:v>26.721813201904297</x:v>
      </x:c>
      <x:c r="N6525" t="n">
        <x:v>2.227243423461914</x:v>
      </x:c>
      <x:c r="O6525" t="n">
        <x:v>100.31529998779297</x:v>
      </x:c>
      <x:c r="P6525" t="n">
        <x:v>71.58898162841797</x:v>
      </x:c>
      <x:c r="Q6525" t="n">
        <x:v>60.828102111816406</x:v>
      </x:c>
      <x:c r="R6525" t="n">
        <x:v>44.095909118652344</x:v>
      </x:c>
      <x:c r="S6525" t="n">
        <x:v>49.114845275878906</x:v>
      </x:c>
      <x:c r="T6525" t="n">
        <x:v>20.097806930541992</x:v>
      </x:c>
      <x:c r="U6525" t="n">
        <x:v>1.4631359577178955</x:v>
      </x:c>
      <x:c r="V6525" t="n">
        <x:v>-6.103495121002197</x:v>
      </x:c>
    </x:row>
    <x:row r="6526">
      <x:c r="A6526" s="1" t="n">
        <x:v>6.524</x:v>
      </x:c>
      <x:c r="B6526" t="n">
        <x:v>1790599606</x:v>
      </x:c>
      <x:c r="C6526" t="n">
        <x:v>-6.656193256378174</x:v>
      </x:c>
      <x:c r="D6526" t="n">
        <x:v>-34.95846176147461</x:v>
      </x:c>
      <x:c r="E6526" t="n">
        <x:v>81.87538146972656</x:v>
      </x:c>
      <x:c r="F6526" t="n">
        <x:v>10.460018157958984</x:v>
      </x:c>
      <x:c r="G6526" t="n">
        <x:v>82.54146575927734</x:v>
      </x:c>
      <x:c r="H6526" t="n">
        <x:v>-8.389716148376465</x:v>
      </x:c>
      <x:c r="I6526" t="n">
        <x:v>-23.33254623413086</x:v>
      </x:c>
      <x:c r="J6526" t="n">
        <x:v>10.355339050292969</x:v>
      </x:c>
      <x:c r="K6526" t="n">
        <x:v>1.290613055229187</x:v>
      </x:c>
      <x:c r="L6526" t="n">
        <x:v>79.46699523925781</x:v>
      </x:c>
      <x:c r="M6526" t="n">
        <x:v>12.7080078125</x:v>
      </x:c>
      <x:c r="N6526" t="n">
        <x:v>-43.582027435302734</x:v>
      </x:c>
      <x:c r="O6526" t="n">
        <x:v>-16.2137393951416</x:v>
      </x:c>
      <x:c r="P6526" t="n">
        <x:v>-51.02922439575195</x:v>
      </x:c>
      <x:c r="Q6526" t="n">
        <x:v>7.539639949798584</x:v>
      </x:c>
      <x:c r="R6526" t="n">
        <x:v>-40.08964538574219</x:v>
      </x:c>
      <x:c r="S6526" t="n">
        <x:v>16.738475799560547</x:v>
      </x:c>
      <x:c r="T6526" t="n">
        <x:v>44.319393157958984</x:v>
      </x:c>
      <x:c r="U6526" t="n">
        <x:v>69.77523803710938</x:v>
      </x:c>
      <x:c r="V6526" t="n">
        <x:v>17.468379974365234</x:v>
      </x:c>
    </x:row>
    <x:row r="6527">
      <x:c r="A6527" s="1" t="n">
        <x:v>6.525</x:v>
      </x:c>
      <x:c r="B6527" t="n">
        <x:v>1790599606</x:v>
      </x:c>
      <x:c r="C6527" t="n">
        <x:v>35.89781951904297</x:v>
      </x:c>
      <x:c r="D6527" t="n">
        <x:v>39.76956558227539</x:v>
      </x:c>
      <x:c r="E6527" t="n">
        <x:v>136.45660400390625</x:v>
      </x:c>
      <x:c r="F6527" t="n">
        <x:v>36.78582000732422</x:v>
      </x:c>
      <x:c r="G6527" t="n">
        <x:v>44.969974517822266</x:v>
      </x:c>
      <x:c r="H6527" t="n">
        <x:v>93.6480941772461</x:v>
      </x:c>
      <x:c r="I6527" t="n">
        <x:v>108.98987579345703</x:v>
      </x:c>
      <x:c r="J6527" t="n">
        <x:v>-15.717778205871582</x:v>
      </x:c>
      <x:c r="K6527" t="n">
        <x:v>60.3153190612793</x:v>
      </x:c>
      <x:c r="L6527" t="n">
        <x:v>-52.896549224853516</x:v>
      </x:c>
      <x:c r="M6527" t="n">
        <x:v>56.951927185058594</x:v>
      </x:c>
      <x:c r="N6527" t="n">
        <x:v>69.1268310546875</x:v>
      </x:c>
      <x:c r="O6527" t="n">
        <x:v>28.73067855834961</x:v>
      </x:c>
      <x:c r="P6527" t="n">
        <x:v>21.634611129760742</x:v>
      </x:c>
      <x:c r="Q6527" t="n">
        <x:v>23.85264015197754</x:v>
      </x:c>
      <x:c r="R6527" t="n">
        <x:v>-24.580894470214844</x:v>
      </x:c>
      <x:c r="S6527" t="n">
        <x:v>84.21822357177734</x:v>
      </x:c>
      <x:c r="T6527" t="n">
        <x:v>137.7957305908203</x:v>
      </x:c>
      <x:c r="U6527" t="n">
        <x:v>61.27031707763672</x:v>
      </x:c>
      <x:c r="V6527" t="n">
        <x:v>8.318859100341797</x:v>
      </x:c>
    </x:row>
    <x:row r="6528">
      <x:c r="A6528" s="1" t="n">
        <x:v>6.526</x:v>
      </x:c>
      <x:c r="B6528" t="n">
        <x:v>1790599606</x:v>
      </x:c>
      <x:c r="C6528" t="n">
        <x:v>32.386749267578125</x:v>
      </x:c>
      <x:c r="D6528" t="n">
        <x:v>-5.430112838745117</x:v>
      </x:c>
      <x:c r="E6528" t="n">
        <x:v>10.51212215423584</x:v>
      </x:c>
      <x:c r="F6528" t="n">
        <x:v>10.365073204040527</x:v>
      </x:c>
      <x:c r="G6528" t="n">
        <x:v>74.04255676269531</x:v>
      </x:c>
      <x:c r="H6528" t="n">
        <x:v>0.05919719114899635</x:v>
      </x:c>
      <x:c r="I6528" t="n">
        <x:v>-32.531742095947266</x:v>
      </x:c>
      <x:c r="J6528" t="n">
        <x:v>15.163979530334473</x:v>
      </x:c>
      <x:c r="K6528" t="n">
        <x:v>-27.87469482421875</x:v>
      </x:c>
      <x:c r="L6528" t="n">
        <x:v>17.635501861572266</x:v>
      </x:c>
      <x:c r="M6528" t="n">
        <x:v>-36.86534118652344</x:v>
      </x:c>
      <x:c r="N6528" t="n">
        <x:v>112.46607208251953</x:v>
      </x:c>
      <x:c r="O6528" t="n">
        <x:v>11.6301908493042</x:v>
      </x:c>
      <x:c r="P6528" t="n">
        <x:v>4.653230667114258</x:v>
      </x:c>
      <x:c r="Q6528" t="n">
        <x:v>-3.821739912033081</x:v>
      </x:c>
      <x:c r="R6528" t="n">
        <x:v>-2.017803192138672</x:v>
      </x:c>
      <x:c r="S6528" t="n">
        <x:v>24.86818504333496</x:v>
      </x:c>
      <x:c r="T6528" t="n">
        <x:v>-64.97847747802734</x:v>
      </x:c>
      <x:c r="U6528" t="n">
        <x:v>12.847745895385742</x:v>
      </x:c>
      <x:c r="V6528" t="n">
        <x:v>31.289037704467773</x:v>
      </x:c>
    </x:row>
    <x:row r="6529">
      <x:c r="A6529" s="1" t="n">
        <x:v>6.527</x:v>
      </x:c>
      <x:c r="B6529" t="n">
        <x:v>1790599606</x:v>
      </x:c>
      <x:c r="C6529" t="n">
        <x:v>-77.37020874023438</x:v>
      </x:c>
      <x:c r="D6529" t="n">
        <x:v>-9.217175483703613</x:v>
      </x:c>
      <x:c r="E6529" t="n">
        <x:v>-26.414670944213867</x:v>
      </x:c>
      <x:c r="F6529" t="n">
        <x:v>47.79934310913086</x:v>
      </x:c>
      <x:c r="G6529" t="n">
        <x:v>19.59445571899414</x:v>
      </x:c>
      <x:c r="H6529" t="n">
        <x:v>59.82145309448242</x:v>
      </x:c>
      <x:c r="I6529" t="n">
        <x:v>6.518777370452881</x:v>
      </x:c>
      <x:c r="J6529" t="n">
        <x:v>135.83168029785156</x:v>
      </x:c>
      <x:c r="K6529" t="n">
        <x:v>-14.274863243103027</x:v>
      </x:c>
      <x:c r="L6529" t="n">
        <x:v>70.64989471435547</x:v>
      </x:c>
      <x:c r="M6529" t="n">
        <x:v>-41.991065979003906</x:v>
      </x:c>
      <x:c r="N6529" t="n">
        <x:v>52.0861930847168</x:v>
      </x:c>
      <x:c r="O6529" t="n">
        <x:v>-56.27632522583008</x:v>
      </x:c>
      <x:c r="P6529" t="n">
        <x:v>99.07201385498047</x:v>
      </x:c>
      <x:c r="Q6529" t="n">
        <x:v>-35.7884521484375</x:v>
      </x:c>
      <x:c r="R6529" t="n">
        <x:v>147.49331665039062</x:v>
      </x:c>
      <x:c r="S6529" t="n">
        <x:v>92.11039733886719</x:v>
      </x:c>
      <x:c r="T6529" t="n">
        <x:v>-30.142099380493164</x:v>
      </x:c>
      <x:c r="U6529" t="n">
        <x:v>93.00289916992188</x:v>
      </x:c>
      <x:c r="V6529" t="n">
        <x:v>64.74641418457031</x:v>
      </x:c>
    </x:row>
    <x:row r="6530">
      <x:c r="A6530" s="1" t="n">
        <x:v>6.528</x:v>
      </x:c>
      <x:c r="B6530" t="n">
        <x:v>1790599606</x:v>
      </x:c>
      <x:c r="C6530" t="n">
        <x:v>-8.131730079650879</x:v>
      </x:c>
      <x:c r="D6530" t="n">
        <x:v>-3.1758577823638916</x:v>
      </x:c>
      <x:c r="E6530" t="n">
        <x:v>-10.768038749694824</x:v>
      </x:c>
      <x:c r="F6530" t="n">
        <x:v>-14.449442863464355</x:v>
      </x:c>
      <x:c r="G6530" t="n">
        <x:v>47.37992477416992</x:v>
      </x:c>
      <x:c r="H6530" t="n">
        <x:v>-62.00520324707031</x:v>
      </x:c>
      <x:c r="I6530" t="n">
        <x:v>51.15887451171875</x:v>
      </x:c>
      <x:c r="J6530" t="n">
        <x:v>-58.06853103637695</x:v>
      </x:c>
      <x:c r="K6530" t="n">
        <x:v>-32.63294219970703</x:v>
      </x:c>
      <x:c r="L6530" t="n">
        <x:v>1.996561884880066</x:v>
      </x:c>
      <x:c r="M6530" t="n">
        <x:v>-19.226757049560547</x:v>
      </x:c>
      <x:c r="N6530" t="n">
        <x:v>-5.497543811798096</x:v>
      </x:c>
      <x:c r="O6530" t="n">
        <x:v>5.4605607986450195</x:v>
      </x:c>
      <x:c r="P6530" t="n">
        <x:v>7.701408386230469</x:v>
      </x:c>
      <x:c r="Q6530" t="n">
        <x:v>5.153578758239746</x:v>
      </x:c>
      <x:c r="R6530" t="n">
        <x:v>-8.25788402557373</x:v>
      </x:c>
      <x:c r="S6530" t="n">
        <x:v>9.573415756225586</x:v>
      </x:c>
      <x:c r="T6530" t="n">
        <x:v>-41.94956588745117</x:v>
      </x:c>
      <x:c r="U6530" t="n">
        <x:v>11.80112075805664</x:v>
      </x:c>
      <x:c r="V6530" t="n">
        <x:v>-63.296356201171875</x:v>
      </x:c>
    </x:row>
    <x:row r="6531">
      <x:c r="A6531" s="1" t="n">
        <x:v>6.529</x:v>
      </x:c>
      <x:c r="B6531" t="n">
        <x:v>1790599606</x:v>
      </x:c>
      <x:c r="C6531" t="n">
        <x:v>93.3298568725586</x:v>
      </x:c>
      <x:c r="D6531" t="n">
        <x:v>51.842247009277344</x:v>
      </x:c>
      <x:c r="E6531" t="n">
        <x:v>97.6821060180664</x:v>
      </x:c>
      <x:c r="F6531" t="n">
        <x:v>111.20890808105469</x:v>
      </x:c>
      <x:c r="G6531" t="n">
        <x:v>124.49617767333984</x:v>
      </x:c>
      <x:c r="H6531" t="n">
        <x:v>26.417011260986328</x:v>
      </x:c>
      <x:c r="I6531" t="n">
        <x:v>89.51040649414062</x:v>
      </x:c>
      <x:c r="J6531" t="n">
        <x:v>93.20948791503906</x:v>
      </x:c>
      <x:c r="K6531" t="n">
        <x:v>128.50547790527344</x:v>
      </x:c>
      <x:c r="L6531" t="n">
        <x:v>-34.82145309448242</x:v>
      </x:c>
      <x:c r="M6531" t="n">
        <x:v>38.0601806640625</x:v>
      </x:c>
      <x:c r="N6531" t="n">
        <x:v>67.54581451416016</x:v>
      </x:c>
      <x:c r="O6531" t="n">
        <x:v>92.27891540527344</x:v>
      </x:c>
      <x:c r="P6531" t="n">
        <x:v>6.34316873550415</x:v>
      </x:c>
      <x:c r="Q6531" t="n">
        <x:v>91.41405487060547</x:v>
      </x:c>
      <x:c r="R6531" t="n">
        <x:v>5.28057336807251</x:v>
      </x:c>
      <x:c r="S6531" t="n">
        <x:v>13.667997360229492</x:v>
      </x:c>
      <x:c r="T6531" t="n">
        <x:v>48.70732498168945</x:v>
      </x:c>
      <x:c r="U6531" t="n">
        <x:v>46.60183334350586</x:v>
      </x:c>
      <x:c r="V6531" t="n">
        <x:v>8.356745719909668</x:v>
      </x:c>
    </x:row>
    <x:row r="6532">
      <x:c r="A6532" s="1" t="n">
        <x:v>6.53</x:v>
      </x:c>
      <x:c r="B6532" t="n">
        <x:v>1790599606</x:v>
      </x:c>
      <x:c r="C6532" t="n">
        <x:v>45.46391677856445</x:v>
      </x:c>
      <x:c r="D6532" t="n">
        <x:v>-11.756121635437012</x:v>
      </x:c>
      <x:c r="E6532" t="n">
        <x:v>-2.7946243286132812</x:v>
      </x:c>
      <x:c r="F6532" t="n">
        <x:v>9.474773406982422</x:v>
      </x:c>
      <x:c r="G6532" t="n">
        <x:v>-2.2255098819732666</x:v>
      </x:c>
      <x:c r="H6532" t="n">
        <x:v>-1.5617561340332031</x:v>
      </x:c>
      <x:c r="I6532" t="n">
        <x:v>18.05007553100586</x:v>
      </x:c>
      <x:c r="J6532" t="n">
        <x:v>-6.438216209411621</x:v>
      </x:c>
      <x:c r="K6532" t="n">
        <x:v>-21.762725830078125</x:v>
      </x:c>
      <x:c r="L6532" t="n">
        <x:v>25.45025634765625</x:v>
      </x:c>
      <x:c r="M6532" t="n">
        <x:v>-6.852940559387207</x:v>
      </x:c>
      <x:c r="N6532" t="n">
        <x:v>-18.42027473449707</x:v>
      </x:c>
      <x:c r="O6532" t="n">
        <x:v>41.80781173706055</x:v>
      </x:c>
      <x:c r="P6532" t="n">
        <x:v>-1.5359801054000854</x:v>
      </x:c>
      <x:c r="Q6532" t="n">
        <x:v>-3.3654706478118896</x:v>
      </x:c>
      <x:c r="R6532" t="n">
        <x:v>-10.58260726928711</x:v>
      </x:c>
      <x:c r="S6532" t="n">
        <x:v>5.71268367767334</x:v>
      </x:c>
      <x:c r="T6532" t="n">
        <x:v>60.808006286621094</x:v>
      </x:c>
      <x:c r="U6532" t="n">
        <x:v>-25.918100357055664</x:v>
      </x:c>
      <x:c r="V6532" t="n">
        <x:v>8.23193073272705</x:v>
      </x:c>
    </x:row>
    <x:row r="6533">
      <x:c r="A6533" s="1" t="n">
        <x:v>6.531</x:v>
      </x:c>
      <x:c r="B6533" t="n">
        <x:v>1790599606</x:v>
      </x:c>
      <x:c r="C6533" t="n">
        <x:v>52.03475570678711</x:v>
      </x:c>
      <x:c r="D6533" t="n">
        <x:v>-16.344449996948242</x:v>
      </x:c>
      <x:c r="E6533" t="n">
        <x:v>43.79723358154297</x:v>
      </x:c>
      <x:c r="F6533" t="n">
        <x:v>-47.41682815551758</x:v>
      </x:c>
      <x:c r="G6533" t="n">
        <x:v>75.84210968017578</x:v>
      </x:c>
      <x:c r="H6533" t="n">
        <x:v>-93.99388885498047</x:v>
      </x:c>
      <x:c r="I6533" t="n">
        <x:v>117.0700454711914</x:v>
      </x:c>
      <x:c r="J6533" t="n">
        <x:v>-92.07001495361328</x:v>
      </x:c>
      <x:c r="K6533" t="n">
        <x:v>50.81540298461914</x:v>
      </x:c>
      <x:c r="L6533" t="n">
        <x:v>0.47942739725112915</x:v>
      </x:c>
      <x:c r="M6533" t="n">
        <x:v>-10.206618309020996</x:v>
      </x:c>
      <x:c r="N6533" t="n">
        <x:v>18.748062133789062</x:v>
      </x:c>
      <x:c r="O6533" t="n">
        <x:v>89.92019653320312</x:v>
      </x:c>
      <x:c r="P6533" t="n">
        <x:v>10.21108627319336</x:v>
      </x:c>
      <x:c r="Q6533" t="n">
        <x:v>32.987632751464844</x:v>
      </x:c>
      <x:c r="R6533" t="n">
        <x:v>-35.20772171020508</x:v>
      </x:c>
      <x:c r="S6533" t="n">
        <x:v>-20.2275447845459</x:v>
      </x:c>
      <x:c r="T6533" t="n">
        <x:v>75.77371978759766</x:v>
      </x:c>
      <x:c r="U6533" t="n">
        <x:v>-102.01802062988281</x:v>
      </x:c>
      <x:c r="V6533" t="n">
        <x:v>-14.383132934570312</x:v>
      </x:c>
    </x:row>
    <x:row r="6534">
      <x:c r="A6534" s="1" t="n">
        <x:v>6.532</x:v>
      </x:c>
      <x:c r="B6534" t="n">
        <x:v>1790599606</x:v>
      </x:c>
      <x:c r="C6534" t="n">
        <x:v>34.06108093261719</x:v>
      </x:c>
      <x:c r="D6534" t="n">
        <x:v>-0.800010621547699</x:v>
      </x:c>
      <x:c r="E6534" t="n">
        <x:v>50.05927276611328</x:v>
      </x:c>
      <x:c r="F6534" t="n">
        <x:v>73.92361450195312</x:v>
      </x:c>
      <x:c r="G6534" t="n">
        <x:v>-61.69108963012695</x:v>
      </x:c>
      <x:c r="H6534" t="n">
        <x:v>-87.35685729980469</x:v>
      </x:c>
      <x:c r="I6534" t="n">
        <x:v>22.669187545776367</x:v>
      </x:c>
      <x:c r="J6534" t="n">
        <x:v>51.33122253417969</x:v>
      </x:c>
      <x:c r="K6534" t="n">
        <x:v>-6.512012958526611</x:v>
      </x:c>
      <x:c r="L6534" t="n">
        <x:v>-66.48027038574219</x:v>
      </x:c>
      <x:c r="M6534" t="n">
        <x:v>23.64586639404297</x:v>
      </x:c>
      <x:c r="N6534" t="n">
        <x:v>3.9229180812835693</x:v>
      </x:c>
      <x:c r="O6534" t="n">
        <x:v>38.3792839050293</x:v>
      </x:c>
      <x:c r="P6534" t="n">
        <x:v>-15.427787780761719</x:v>
      </x:c>
      <x:c r="Q6534" t="n">
        <x:v>17.757291793823242</x:v>
      </x:c>
      <x:c r="R6534" t="n">
        <x:v>0.500323474407196</x:v>
      </x:c>
      <x:c r="S6534" t="n">
        <x:v>49.992671966552734</x:v>
      </x:c>
      <x:c r="T6534" t="n">
        <x:v>53.81549072265625</x:v>
      </x:c>
      <x:c r="U6534" t="n">
        <x:v>-68.8531494140625</x:v>
      </x:c>
      <x:c r="V6534" t="n">
        <x:v>38.36023712158203</x:v>
      </x:c>
    </x:row>
    <x:row r="6535">
      <x:c r="A6535" s="1" t="n">
        <x:v>6.533</x:v>
      </x:c>
      <x:c r="B6535" t="n">
        <x:v>1790599606</x:v>
      </x:c>
      <x:c r="C6535" t="n">
        <x:v>-12.255508422851562</x:v>
      </x:c>
      <x:c r="D6535" t="n">
        <x:v>64.9433822631836</x:v>
      </x:c>
      <x:c r="E6535" t="n">
        <x:v>-55.214351654052734</x:v>
      </x:c>
      <x:c r="F6535" t="n">
        <x:v>62.04743957519531</x:v>
      </x:c>
      <x:c r="G6535" t="n">
        <x:v>5.5540995597839355</x:v>
      </x:c>
      <x:c r="H6535" t="n">
        <x:v>120.61344909667969</x:v>
      </x:c>
      <x:c r="I6535" t="n">
        <x:v>-63.232948303222656</x:v>
      </x:c>
      <x:c r="J6535" t="n">
        <x:v>53.61186981201172</x:v>
      </x:c>
      <x:c r="K6535" t="n">
        <x:v>-17.15370750427246</x:v>
      </x:c>
      <x:c r="L6535" t="n">
        <x:v>12.475419044494629</x:v>
      </x:c>
      <x:c r="M6535" t="n">
        <x:v>24.129051208496094</x:v>
      </x:c>
      <x:c r="N6535" t="n">
        <x:v>-5.001307964324951</x:v>
      </x:c>
      <x:c r="O6535" t="n">
        <x:v>-9.656538009643555</x:v>
      </x:c>
      <x:c r="P6535" t="n">
        <x:v>54.350345611572266</x:v>
      </x:c>
      <x:c r="Q6535" t="n">
        <x:v>-40.249385833740234</x:v>
      </x:c>
      <x:c r="R6535" t="n">
        <x:v>-3.7098615169525146</x:v>
      </x:c>
      <x:c r="S6535" t="n">
        <x:v>45.723716735839844</x:v>
      </x:c>
      <x:c r="T6535" t="n">
        <x:v>26.960107803344727</x:v>
      </x:c>
      <x:c r="U6535" t="n">
        <x:v>0.9133691787719727</x:v>
      </x:c>
      <x:c r="V6535" t="n">
        <x:v>-51.18339920043945</x:v>
      </x:c>
    </x:row>
    <x:row r="6536">
      <x:c r="A6536" s="1" t="n">
        <x:v>6.534</x:v>
      </x:c>
      <x:c r="B6536" t="n">
        <x:v>1790599606</x:v>
      </x:c>
      <x:c r="C6536" t="n">
        <x:v>6.998636245727539</x:v>
      </x:c>
      <x:c r="D6536" t="n">
        <x:v>34.088348388671875</x:v>
      </x:c>
      <x:c r="E6536" t="n">
        <x:v>-16.482553482055664</x:v>
      </x:c>
      <x:c r="F6536" t="n">
        <x:v>32.541385650634766</x:v>
      </x:c>
      <x:c r="G6536" t="n">
        <x:v>15.987356185913086</x:v>
      </x:c>
      <x:c r="H6536" t="n">
        <x:v>-46.162620544433594</x:v>
      </x:c>
      <x:c r="I6536" t="n">
        <x:v>29.19654083251953</x:v>
      </x:c>
      <x:c r="J6536" t="n">
        <x:v>-18.839956283569336</x:v>
      </x:c>
      <x:c r="K6536" t="n">
        <x:v>25.13823699951172</x:v>
      </x:c>
      <x:c r="L6536" t="n">
        <x:v>-44.01079177856445</x:v>
      </x:c>
      <x:c r="M6536" t="n">
        <x:v>45.75138854980469</x:v>
      </x:c>
      <x:c r="N6536" t="n">
        <x:v>101.67852783203125</x:v>
      </x:c>
      <x:c r="O6536" t="n">
        <x:v>27.252473831176758</x:v>
      </x:c>
      <x:c r="P6536" t="n">
        <x:v>60.54570388793945</x:v>
      </x:c>
      <x:c r="Q6536" t="n">
        <x:v>37.59263610839844</x:v>
      </x:c>
      <x:c r="R6536" t="n">
        <x:v>2.306922435760498</x:v>
      </x:c>
      <x:c r="S6536" t="n">
        <x:v>-24.669126510620117</x:v>
      </x:c>
      <x:c r="T6536" t="n">
        <x:v>-8.029735565185547</x:v>
      </x:c>
      <x:c r="U6536" t="n">
        <x:v>-2.5389163494110107</x:v>
      </x:c>
      <x:c r="V6536" t="n">
        <x:v>-19.050552368164062</x:v>
      </x:c>
    </x:row>
    <x:row r="6537">
      <x:c r="A6537" s="1" t="n">
        <x:v>6.535</x:v>
      </x:c>
      <x:c r="B6537" t="n">
        <x:v>1790599606</x:v>
      </x:c>
      <x:c r="C6537" t="n">
        <x:v>35.165714263916016</x:v>
      </x:c>
      <x:c r="D6537" t="n">
        <x:v>65.0455093383789</x:v>
      </x:c>
      <x:c r="E6537" t="n">
        <x:v>30.1774845123291</x:v>
      </x:c>
      <x:c r="F6537" t="n">
        <x:v>12.13613224029541</x:v>
      </x:c>
      <x:c r="G6537" t="n">
        <x:v>32.58203887939453</x:v>
      </x:c>
      <x:c r="H6537" t="n">
        <x:v>70.2000732421875</x:v>
      </x:c>
      <x:c r="I6537" t="n">
        <x:v>-25.713857650756836</x:v>
      </x:c>
      <x:c r="J6537" t="n">
        <x:v>36.3984375</x:v>
      </x:c>
      <x:c r="K6537" t="n">
        <x:v>-37.95124053955078</x:v>
      </x:c>
      <x:c r="L6537" t="n">
        <x:v>-56.64946365356445</x:v>
      </x:c>
      <x:c r="M6537" t="n">
        <x:v>14.749910354614258</x:v>
      </x:c>
      <x:c r="N6537" t="n">
        <x:v>5.1962809562683105</x:v>
      </x:c>
      <x:c r="O6537" t="n">
        <x:v>18.885517120361328</x:v>
      </x:c>
      <x:c r="P6537" t="n">
        <x:v>-11.853316307067871</x:v>
      </x:c>
      <x:c r="Q6537" t="n">
        <x:v>1.250422477722168</x:v>
      </x:c>
      <x:c r="R6537" t="n">
        <x:v>-12.985891342163086</x:v>
      </x:c>
      <x:c r="S6537" t="n">
        <x:v>-60.667335510253906</x:v>
      </x:c>
      <x:c r="T6537" t="n">
        <x:v>37.71807861328125</x:v>
      </x:c>
      <x:c r="U6537" t="n">
        <x:v>-43.68286895751953</x:v>
      </x:c>
      <x:c r="V6537" t="n">
        <x:v>49.50368881225586</x:v>
      </x:c>
    </x:row>
    <x:row r="6538">
      <x:c r="A6538" s="1" t="n">
        <x:v>6.536</x:v>
      </x:c>
      <x:c r="B6538" t="n">
        <x:v>1790599606</x:v>
      </x:c>
      <x:c r="C6538" t="n">
        <x:v>-52.69914627075195</x:v>
      </x:c>
      <x:c r="D6538" t="n">
        <x:v>-83.48583221435547</x:v>
      </x:c>
      <x:c r="E6538" t="n">
        <x:v>-56.14442443847656</x:v>
      </x:c>
      <x:c r="F6538" t="n">
        <x:v>6.421596527099609</x:v>
      </x:c>
      <x:c r="G6538" t="n">
        <x:v>-52.94683074951172</x:v>
      </x:c>
      <x:c r="H6538" t="n">
        <x:v>-68.43286895751953</x:v>
      </x:c>
      <x:c r="I6538" t="n">
        <x:v>-96.497314453125</x:v>
      </x:c>
      <x:c r="J6538" t="n">
        <x:v>-31.870643615722656</x:v>
      </x:c>
      <x:c r="K6538" t="n">
        <x:v>-68.36983489990234</x:v>
      </x:c>
      <x:c r="L6538" t="n">
        <x:v>-40.73075866699219</x:v>
      </x:c>
      <x:c r="M6538" t="n">
        <x:v>-29.649168014526367</x:v>
      </x:c>
      <x:c r="N6538" t="n">
        <x:v>-88.9512710571289</x:v>
      </x:c>
      <x:c r="O6538" t="n">
        <x:v>-114.64666748046875</x:v>
      </x:c>
      <x:c r="P6538" t="n">
        <x:v>-9.531428337097168</x:v>
      </x:c>
      <x:c r="Q6538" t="n">
        <x:v>-108.68785095214844</x:v>
      </x:c>
      <x:c r="R6538" t="n">
        <x:v>-46.03703689575195</x:v>
      </x:c>
      <x:c r="S6538" t="n">
        <x:v>-104.67298889160156</x:v>
      </x:c>
      <x:c r="T6538" t="n">
        <x:v>-72.20182800292969</x:v>
      </x:c>
      <x:c r="U6538" t="n">
        <x:v>-6.380923748016357</x:v>
      </x:c>
      <x:c r="V6538" t="n">
        <x:v>26.525901794433594</x:v>
      </x:c>
    </x:row>
    <x:row r="6539">
      <x:c r="A6539" s="1" t="n">
        <x:v>6.537</x:v>
      </x:c>
      <x:c r="B6539" t="n">
        <x:v>1790599606</x:v>
      </x:c>
      <x:c r="C6539" t="n">
        <x:v>-74.65410614013672</x:v>
      </x:c>
      <x:c r="D6539" t="n">
        <x:v>-49.31650161743164</x:v>
      </x:c>
      <x:c r="E6539" t="n">
        <x:v>-36.94837188720703</x:v>
      </x:c>
      <x:c r="F6539" t="n">
        <x:v>13.771419525146484</x:v>
      </x:c>
      <x:c r="G6539" t="n">
        <x:v>-19.703020095825195</x:v>
      </x:c>
      <x:c r="H6539" t="n">
        <x:v>42.371543884277344</x:v>
      </x:c>
      <x:c r="I6539" t="n">
        <x:v>-68.20523071289062</x:v>
      </x:c>
      <x:c r="J6539" t="n">
        <x:v>-1.0380263328552246</x:v>
      </x:c>
      <x:c r="K6539" t="n">
        <x:v>-55.73484420776367</x:v>
      </x:c>
      <x:c r="L6539" t="n">
        <x:v>24.018306732177734</x:v>
      </x:c>
      <x:c r="M6539" t="n">
        <x:v>-36.6517219543457</x:v>
      </x:c>
      <x:c r="N6539" t="n">
        <x:v>-30.900541305541992</x:v>
      </x:c>
      <x:c r="O6539" t="n">
        <x:v>-74.3381118774414</x:v>
      </x:c>
      <x:c r="P6539" t="n">
        <x:v>-7.568858623504639</x:v>
      </x:c>
      <x:c r="Q6539" t="n">
        <x:v>-145.29275512695312</x:v>
      </x:c>
      <x:c r="R6539" t="n">
        <x:v>33.66871643066406</x:v>
      </x:c>
      <x:c r="S6539" t="n">
        <x:v>11.855829238891602</x:v>
      </x:c>
      <x:c r="T6539" t="n">
        <x:v>-118.44548034667969</x:v>
      </x:c>
      <x:c r="U6539" t="n">
        <x:v>67.30519104003906</x:v>
      </x:c>
      <x:c r="V6539" t="n">
        <x:v>54.9894905090332</x:v>
      </x:c>
    </x:row>
    <x:row r="6540">
      <x:c r="A6540" s="1" t="n">
        <x:v>6.538</x:v>
      </x:c>
      <x:c r="B6540" t="n">
        <x:v>1790599606</x:v>
      </x:c>
      <x:c r="C6540" t="n">
        <x:v>-42.40631103515625</x:v>
      </x:c>
      <x:c r="D6540" t="n">
        <x:v>12.471822738647461</x:v>
      </x:c>
      <x:c r="E6540" t="n">
        <x:v>-58.81854248046875</x:v>
      </x:c>
      <x:c r="F6540" t="n">
        <x:v>13.675342559814453</x:v>
      </x:c>
      <x:c r="G6540" t="n">
        <x:v>-114.79444885253906</x:v>
      </x:c>
      <x:c r="H6540" t="n">
        <x:v>16.754793167114258</x:v>
      </x:c>
      <x:c r="I6540" t="n">
        <x:v>-62.63431167602539</x:v>
      </x:c>
      <x:c r="J6540" t="n">
        <x:v>53.47344970703125</x:v>
      </x:c>
      <x:c r="K6540" t="n">
        <x:v>-89.29022979736328</x:v>
      </x:c>
      <x:c r="L6540" t="n">
        <x:v>-10.939667701721191</x:v>
      </x:c>
      <x:c r="M6540" t="n">
        <x:v>-5.3592376708984375</x:v>
      </x:c>
      <x:c r="N6540" t="n">
        <x:v>-1.56699800491333</x:v>
      </x:c>
      <x:c r="O6540" t="n">
        <x:v>-28.011404037475586</x:v>
      </x:c>
      <x:c r="P6540" t="n">
        <x:v>3.239644765853882</x:v>
      </x:c>
      <x:c r="Q6540" t="n">
        <x:v>-119.38146209716797</x:v>
      </x:c>
      <x:c r="R6540" t="n">
        <x:v>-42.78304672241211</x:v>
      </x:c>
      <x:c r="S6540" t="n">
        <x:v>40.18770980834961</x:v>
      </x:c>
      <x:c r="T6540" t="n">
        <x:v>-63.52784729003906</x:v>
      </x:c>
      <x:c r="U6540" t="n">
        <x:v>-1.9523217678070068</x:v>
      </x:c>
      <x:c r="V6540" t="n">
        <x:v>4.601525783538818</x:v>
      </x:c>
    </x:row>
    <x:row r="6541">
      <x:c r="A6541" s="1" t="n">
        <x:v>6.539</x:v>
      </x:c>
      <x:c r="B6541" t="n">
        <x:v>1790599606</x:v>
      </x:c>
      <x:c r="C6541" t="n">
        <x:v>23.552236557006836</x:v>
      </x:c>
      <x:c r="D6541" t="n">
        <x:v>-88.44798278808594</x:v>
      </x:c>
      <x:c r="E6541" t="n">
        <x:v>-52.95311737060547</x:v>
      </x:c>
      <x:c r="F6541" t="n">
        <x:v>-47.68731689453125</x:v>
      </x:c>
      <x:c r="G6541" t="n">
        <x:v>-48.602577209472656</x:v>
      </x:c>
      <x:c r="H6541" t="n">
        <x:v>-109.80101776123047</x:v>
      </x:c>
      <x:c r="I6541" t="n">
        <x:v>-14.984762191772461</x:v>
      </x:c>
      <x:c r="J6541" t="n">
        <x:v>-89.27037048339844</x:v>
      </x:c>
      <x:c r="K6541" t="n">
        <x:v>58.23198699951172</x:v>
      </x:c>
      <x:c r="L6541" t="n">
        <x:v>-0.6652553677558899</x:v>
      </x:c>
      <x:c r="M6541" t="n">
        <x:v>-85.01419830322266</x:v>
      </x:c>
      <x:c r="N6541" t="n">
        <x:v>-148.198974609375</x:v>
      </x:c>
      <x:c r="O6541" t="n">
        <x:v>-25.055438995361328</x:v>
      </x:c>
      <x:c r="P6541" t="n">
        <x:v>-94.40357971191406</x:v>
      </x:c>
      <x:c r="Q6541" t="n">
        <x:v>-69.40054321289062</x:v>
      </x:c>
      <x:c r="R6541" t="n">
        <x:v>-69.69183349609375</x:v>
      </x:c>
      <x:c r="S6541" t="n">
        <x:v>-24.377666473388672</x:v>
      </x:c>
      <x:c r="T6541" t="n">
        <x:v>-44.186119079589844</x:v>
      </x:c>
      <x:c r="U6541" t="n">
        <x:v>-110.83283233642578</x:v>
      </x:c>
      <x:c r="V6541" t="n">
        <x:v>65.35868835449219</x:v>
      </x:c>
    </x:row>
    <x:row r="6542">
      <x:c r="A6542" s="1" t="n">
        <x:v>6.54</x:v>
      </x:c>
      <x:c r="B6542" t="n">
        <x:v>1790599606</x:v>
      </x:c>
      <x:c r="C6542" t="n">
        <x:v>7.34396505355835</x:v>
      </x:c>
      <x:c r="D6542" t="n">
        <x:v>-110.01200866699219</x:v>
      </x:c>
      <x:c r="E6542" t="n">
        <x:v>-2.7015812397003174</x:v>
      </x:c>
      <x:c r="F6542" t="n">
        <x:v>-67.29974365234375</x:v>
      </x:c>
      <x:c r="G6542" t="n">
        <x:v>30.293235778808594</x:v>
      </x:c>
      <x:c r="H6542" t="n">
        <x:v>45.976688385009766</x:v>
      </x:c>
      <x:c r="I6542" t="n">
        <x:v>18.84954071044922</x:v>
      </x:c>
      <x:c r="J6542" t="n">
        <x:v>24.664546966552734</x:v>
      </x:c>
      <x:c r="K6542" t="n">
        <x:v>16.826223373413086</x:v>
      </x:c>
      <x:c r="L6542" t="n">
        <x:v>24.02419662475586</x:v>
      </x:c>
      <x:c r="M6542" t="n">
        <x:v>19.762392044067383</x:v>
      </x:c>
      <x:c r="N6542" t="n">
        <x:v>-18.33172607421875</x:v>
      </x:c>
      <x:c r="O6542" t="n">
        <x:v>38.102176666259766</x:v>
      </x:c>
      <x:c r="P6542" t="n">
        <x:v>-16.843704223632812</x:v>
      </x:c>
      <x:c r="Q6542" t="n">
        <x:v>95.55149841308594</x:v>
      </x:c>
      <x:c r="R6542" t="n">
        <x:v>4.541716575622559</x:v>
      </x:c>
      <x:c r="S6542" t="n">
        <x:v>-22.65582275390625</x:v>
      </x:c>
      <x:c r="T6542" t="n">
        <x:v>20.459945678710938</x:v>
      </x:c>
      <x:c r="U6542" t="n">
        <x:v>-16.365541458129883</x:v>
      </x:c>
      <x:c r="V6542" t="n">
        <x:v>-16.389068603515625</x:v>
      </x:c>
    </x:row>
    <x:row r="6543">
      <x:c r="A6543" s="1" t="n">
        <x:v>6.541</x:v>
      </x:c>
      <x:c r="B6543" t="n">
        <x:v>1790599606</x:v>
      </x:c>
      <x:c r="C6543" t="n">
        <x:v>14.432818412780762</x:v>
      </x:c>
      <x:c r="D6543" t="n">
        <x:v>-94.96904754638672</x:v>
      </x:c>
      <x:c r="E6543" t="n">
        <x:v>-78.29619598388672</x:v>
      </x:c>
      <x:c r="F6543" t="n">
        <x:v>-31.483373641967773</x:v>
      </x:c>
      <x:c r="G6543" t="n">
        <x:v>-31.552431106567383</x:v>
      </x:c>
      <x:c r="H6543" t="n">
        <x:v>58.41921615600586</x:v>
      </x:c>
      <x:c r="I6543" t="n">
        <x:v>-80.47058868408203</x:v>
      </x:c>
      <x:c r="J6543" t="n">
        <x:v>44.79861068725586</x:v>
      </x:c>
      <x:c r="K6543" t="n">
        <x:v>-42.8177490234375</x:v>
      </x:c>
      <x:c r="L6543" t="n">
        <x:v>-0.23050324618816376</x:v>
      </x:c>
      <x:c r="M6543" t="n">
        <x:v>-12.144367218017578</x:v>
      </x:c>
      <x:c r="N6543" t="n">
        <x:v>69.05918884277344</x:v>
      </x:c>
      <x:c r="O6543" t="n">
        <x:v>-11.49826431274414</x:v>
      </x:c>
      <x:c r="P6543" t="n">
        <x:v>6.806643009185791</x:v>
      </x:c>
      <x:c r="Q6543" t="n">
        <x:v>78.13679504394531</x:v>
      </x:c>
      <x:c r="R6543" t="n">
        <x:v>-11.07421875</x:v>
      </x:c>
      <x:c r="S6543" t="n">
        <x:v>20.318668365478516</x:v>
      </x:c>
      <x:c r="T6543" t="n">
        <x:v>20.6091365814209</x:v>
      </x:c>
      <x:c r="U6543" t="n">
        <x:v>-22.534269332885742</x:v>
      </x:c>
      <x:c r="V6543" t="n">
        <x:v>70.76332092285156</x:v>
      </x:c>
    </x:row>
    <x:row r="6544">
      <x:c r="A6544" s="1" t="n">
        <x:v>6.542</x:v>
      </x:c>
      <x:c r="B6544" t="n">
        <x:v>1790599606</x:v>
      </x:c>
      <x:c r="C6544" t="n">
        <x:v>-31.827756881713867</x:v>
      </x:c>
      <x:c r="D6544" t="n">
        <x:v>69.22370910644531</x:v>
      </x:c>
      <x:c r="E6544" t="n">
        <x:v>56.045616149902344</x:v>
      </x:c>
      <x:c r="F6544" t="n">
        <x:v>-84.90034484863281</x:v>
      </x:c>
      <x:c r="G6544" t="n">
        <x:v>-27.1602725982666</x:v>
      </x:c>
      <x:c r="H6544" t="n">
        <x:v>1.2044765949249268</x:v>
      </x:c>
      <x:c r="I6544" t="n">
        <x:v>-45.834354400634766</x:v>
      </x:c>
      <x:c r="J6544" t="n">
        <x:v>-30.777137756347656</x:v>
      </x:c>
      <x:c r="K6544" t="n">
        <x:v>19.323366165161133</x:v>
      </x:c>
      <x:c r="L6544" t="n">
        <x:v>-18.82379722595215</x:v>
      </x:c>
      <x:c r="M6544" t="n">
        <x:v>-18.76772117614746</x:v>
      </x:c>
      <x:c r="N6544" t="n">
        <x:v>-114.55850982666016</x:v>
      </x:c>
      <x:c r="O6544" t="n">
        <x:v>-111.99171447753906</x:v>
      </x:c>
      <x:c r="P6544" t="n">
        <x:v>-28.527124404907227</x:v>
      </x:c>
      <x:c r="Q6544" t="n">
        <x:v>-22.222312927246094</x:v>
      </x:c>
      <x:c r="R6544" t="n">
        <x:v>-33.71565628051758</x:v>
      </x:c>
      <x:c r="S6544" t="n">
        <x:v>-53.11444091796875</x:v>
      </x:c>
      <x:c r="T6544" t="n">
        <x:v>-35.72693634033203</x:v>
      </x:c>
      <x:c r="U6544" t="n">
        <x:v>-57.245765686035156</x:v>
      </x:c>
      <x:c r="V6544" t="n">
        <x:v>-77.93091583251953</x:v>
      </x:c>
    </x:row>
    <x:row r="6545">
      <x:c r="A6545" s="1" t="n">
        <x:v>6.543</x:v>
      </x:c>
      <x:c r="B6545" t="n">
        <x:v>1790599606</x:v>
      </x:c>
      <x:c r="C6545" t="n">
        <x:v>46.003990173339844</x:v>
      </x:c>
      <x:c r="D6545" t="n">
        <x:v>-26.897350311279297</x:v>
      </x:c>
      <x:c r="E6545" t="n">
        <x:v>-10.032676696777344</x:v>
      </x:c>
      <x:c r="F6545" t="n">
        <x:v>-87.70271301269531</x:v>
      </x:c>
      <x:c r="G6545" t="n">
        <x:v>-93.58158111572266</x:v>
      </x:c>
      <x:c r="H6545" t="n">
        <x:v>-61.377506256103516</x:v>
      </x:c>
      <x:c r="I6545" t="n">
        <x:v>-39.536415100097656</x:v>
      </x:c>
      <x:c r="J6545" t="n">
        <x:v>-66.16197204589844</x:v>
      </x:c>
      <x:c r="K6545" t="n">
        <x:v>-13.41541576385498</x:v>
      </x:c>
      <x:c r="L6545" t="n">
        <x:v>-38.55302429199219</x:v>
      </x:c>
      <x:c r="M6545" t="n">
        <x:v>-36.809879302978516</x:v>
      </x:c>
      <x:c r="N6545" t="n">
        <x:v>-60.196651458740234</x:v>
      </x:c>
      <x:c r="O6545" t="n">
        <x:v>39.85366439819336</x:v>
      </x:c>
      <x:c r="P6545" t="n">
        <x:v>-39.868953704833984</x:v>
      </x:c>
      <x:c r="Q6545" t="n">
        <x:v>10.32658863067627</x:v>
      </x:c>
      <x:c r="R6545" t="n">
        <x:v>-3.106797456741333</x:v>
      </x:c>
      <x:c r="S6545" t="n">
        <x:v>-22.29184913635254</x:v>
      </x:c>
      <x:c r="T6545" t="n">
        <x:v>13.807235717773438</x:v>
      </x:c>
      <x:c r="U6545" t="n">
        <x:v>-66.28218078613281</x:v>
      </x:c>
      <x:c r="V6545" t="n">
        <x:v>25.882570266723633</x:v>
      </x:c>
    </x:row>
    <x:row r="6546">
      <x:c r="A6546" s="1" t="n">
        <x:v>6.544</x:v>
      </x:c>
      <x:c r="B6546" t="n">
        <x:v>1790599606</x:v>
      </x:c>
      <x:c r="C6546" t="n">
        <x:v>-1.1613149642944336</x:v>
      </x:c>
      <x:c r="D6546" t="n">
        <x:v>-7.035695552825928</x:v>
      </x:c>
      <x:c r="E6546" t="n">
        <x:v>-35.49947738647461</x:v>
      </x:c>
      <x:c r="F6546" t="n">
        <x:v>41.9521369934082</x:v>
      </x:c>
      <x:c r="G6546" t="n">
        <x:v>-90.46723937988281</x:v>
      </x:c>
      <x:c r="H6546" t="n">
        <x:v>-12.056588172912598</x:v>
      </x:c>
      <x:c r="I6546" t="n">
        <x:v>11.26570987701416</x:v>
      </x:c>
      <x:c r="J6546" t="n">
        <x:v>13.426786422729492</x:v>
      </x:c>
      <x:c r="K6546" t="n">
        <x:v>-3.827937602996826</x:v>
      </x:c>
      <x:c r="L6546" t="n">
        <x:v>-16.87091636657715</x:v>
      </x:c>
      <x:c r="M6546" t="n">
        <x:v>-54.68745803833008</x:v>
      </x:c>
      <x:c r="N6546" t="n">
        <x:v>0.29192689061164856</x:v>
      </x:c>
      <x:c r="O6546" t="n">
        <x:v>-3.4389288425445557</x:v>
      </x:c>
      <x:c r="P6546" t="n">
        <x:v>67.83267974853516</x:v>
      </x:c>
      <x:c r="Q6546" t="n">
        <x:v>74.54059600830078</x:v>
      </x:c>
      <x:c r="R6546" t="n">
        <x:v>7.666529178619385</x:v>
      </x:c>
      <x:c r="S6546" t="n">
        <x:v>-3.19693660736084</x:v>
      </x:c>
      <x:c r="T6546" t="n">
        <x:v>29.24207878112793</x:v>
      </x:c>
      <x:c r="U6546" t="n">
        <x:v>-10.603306770324707</x:v>
      </x:c>
      <x:c r="V6546" t="n">
        <x:v>15.36725902557373</x:v>
      </x:c>
    </x:row>
    <x:row r="6547">
      <x:c r="A6547" s="1" t="n">
        <x:v>6.545</x:v>
      </x:c>
      <x:c r="B6547" t="n">
        <x:v>1790599606</x:v>
      </x:c>
      <x:c r="C6547" t="n">
        <x:v>47.968017578125</x:v>
      </x:c>
      <x:c r="D6547" t="n">
        <x:v>103.13056182861328</x:v>
      </x:c>
      <x:c r="E6547" t="n">
        <x:v>-14.695259094238281</x:v>
      </x:c>
      <x:c r="F6547" t="n">
        <x:v>67.4542236328125</x:v>
      </x:c>
      <x:c r="G6547" t="n">
        <x:v>98.8904800415039</x:v>
      </x:c>
      <x:c r="H6547" t="n">
        <x:v>97.38636779785156</x:v>
      </x:c>
      <x:c r="I6547" t="n">
        <x:v>93.6155776977539</x:v>
      </x:c>
      <x:c r="J6547" t="n">
        <x:v>115.53377532958984</x:v>
      </x:c>
      <x:c r="K6547" t="n">
        <x:v>12.51070499420166</x:v>
      </x:c>
      <x:c r="L6547" t="n">
        <x:v>72.11528015136719</x:v>
      </x:c>
      <x:c r="M6547" t="n">
        <x:v>11.156144142150879</x:v>
      </x:c>
      <x:c r="N6547" t="n">
        <x:v>31.930212020874023</x:v>
      </x:c>
      <x:c r="O6547" t="n">
        <x:v>14.461894989013672</x:v>
      </x:c>
      <x:c r="P6547" t="n">
        <x:v>61.70527267456055</x:v>
      </x:c>
      <x:c r="Q6547" t="n">
        <x:v>6.57609748840332</x:v>
      </x:c>
      <x:c r="R6547" t="n">
        <x:v>72.55016326904297</x:v>
      </x:c>
      <x:c r="S6547" t="n">
        <x:v>86.63198852539062</x:v>
      </x:c>
      <x:c r="T6547" t="n">
        <x:v>24.172216415405273</x:v>
      </x:c>
      <x:c r="U6547" t="n">
        <x:v>98.9937515258789</x:v>
      </x:c>
      <x:c r="V6547" t="n">
        <x:v>3.899641752243042</x:v>
      </x:c>
    </x:row>
    <x:row r="6548">
      <x:c r="A6548" s="1" t="n">
        <x:v>6.546</x:v>
      </x:c>
      <x:c r="B6548" t="n">
        <x:v>1790599606</x:v>
      </x:c>
      <x:c r="C6548" t="n">
        <x:v>-2.8660459518432617</x:v>
      </x:c>
      <x:c r="D6548" t="n">
        <x:v>-91.42621612548828</x:v>
      </x:c>
      <x:c r="E6548" t="n">
        <x:v>-17.859813690185547</x:v>
      </x:c>
      <x:c r="F6548" t="n">
        <x:v>-98.37870788574219</x:v>
      </x:c>
      <x:c r="G6548" t="n">
        <x:v>-7.018985748291016</x:v>
      </x:c>
      <x:c r="H6548" t="n">
        <x:v>-35.13303756713867</x:v>
      </x:c>
      <x:c r="I6548" t="n">
        <x:v>60.93213653564453</x:v>
      </x:c>
      <x:c r="J6548" t="n">
        <x:v>-124.71561431884766</x:v>
      </x:c>
      <x:c r="K6548" t="n">
        <x:v>-29.113237380981445</x:v>
      </x:c>
      <x:c r="L6548" t="n">
        <x:v>-51.713890075683594</x:v>
      </x:c>
      <x:c r="M6548" t="n">
        <x:v>9.359890937805176</x:v>
      </x:c>
      <x:c r="N6548" t="n">
        <x:v>-156.591552734375</x:v>
      </x:c>
      <x:c r="O6548" t="n">
        <x:v>-61.06825637817383</x:v>
      </x:c>
      <x:c r="P6548" t="n">
        <x:v>-63.475379943847656</x:v>
      </x:c>
      <x:c r="Q6548" t="n">
        <x:v>21.387102127075195</x:v>
      </x:c>
      <x:c r="R6548" t="n">
        <x:v>-2.606553554534912</x:v>
      </x:c>
      <x:c r="S6548" t="n">
        <x:v>-78.14506530761719</x:v>
      </x:c>
      <x:c r="T6548" t="n">
        <x:v>34.80155563354492</x:v>
      </x:c>
      <x:c r="U6548" t="n">
        <x:v>-96.6414794921875</x:v>
      </x:c>
      <x:c r="V6548" t="n">
        <x:v>-10.166635513305664</x:v>
      </x:c>
    </x:row>
    <x:row r="6549">
      <x:c r="A6549" s="1" t="n">
        <x:v>6.547</x:v>
      </x:c>
      <x:c r="B6549" t="n">
        <x:v>1790599606</x:v>
      </x:c>
      <x:c r="C6549" t="n">
        <x:v>5.429556846618652</x:v>
      </x:c>
      <x:c r="D6549" t="n">
        <x:v>34.099830627441406</x:v>
      </x:c>
      <x:c r="E6549" t="n">
        <x:v>-55.354949951171875</x:v>
      </x:c>
      <x:c r="F6549" t="n">
        <x:v>17.987030029296875</x:v>
      </x:c>
      <x:c r="G6549" t="n">
        <x:v>2.7172486782073975</x:v>
      </x:c>
      <x:c r="H6549" t="n">
        <x:v>22.847335815429688</x:v>
      </x:c>
      <x:c r="I6549" t="n">
        <x:v>-55.15335464477539</x:v>
      </x:c>
      <x:c r="J6549" t="n">
        <x:v>67.52232360839844</x:v>
      </x:c>
      <x:c r="K6549" t="n">
        <x:v>-6.110501766204834</x:v>
      </x:c>
      <x:c r="L6549" t="n">
        <x:v>52.749267578125</x:v>
      </x:c>
      <x:c r="M6549" t="n">
        <x:v>-47.13869857788086</x:v>
      </x:c>
      <x:c r="N6549" t="n">
        <x:v>9.612336158752441</x:v>
      </x:c>
      <x:c r="O6549" t="n">
        <x:v>46.8099250793457</x:v>
      </x:c>
      <x:c r="P6549" t="n">
        <x:v>35.16202163696289</x:v>
      </x:c>
      <x:c r="Q6549" t="n">
        <x:v>39.65467834472656</x:v>
      </x:c>
      <x:c r="R6549" t="n">
        <x:v>39.08592224121094</x:v>
      </x:c>
      <x:c r="S6549" t="n">
        <x:v>73.1292724609375</x:v>
      </x:c>
      <x:c r="T6549" t="n">
        <x:v>58.188209533691406</x:v>
      </x:c>
      <x:c r="U6549" t="n">
        <x:v>25.020687103271484</x:v>
      </x:c>
      <x:c r="V6549" t="n">
        <x:v>5.946253299713135</x:v>
      </x:c>
    </x:row>
    <x:row r="6550">
      <x:c r="A6550" s="1" t="n">
        <x:v>6.548</x:v>
      </x:c>
      <x:c r="B6550" t="n">
        <x:v>1790599606</x:v>
      </x:c>
      <x:c r="C6550" t="n">
        <x:v>9.355254173278809</x:v>
      </x:c>
      <x:c r="D6550" t="n">
        <x:v>54.05690383911133</x:v>
      </x:c>
      <x:c r="E6550" t="n">
        <x:v>-8.063562393188477</x:v>
      </x:c>
      <x:c r="F6550" t="n">
        <x:v>102.3377685546875</x:v>
      </x:c>
      <x:c r="G6550" t="n">
        <x:v>-14.706414222717285</x:v>
      </x:c>
      <x:c r="H6550" t="n">
        <x:v>56.369903564453125</x:v>
      </x:c>
      <x:c r="I6550" t="n">
        <x:v>40.74113082885742</x:v>
      </x:c>
      <x:c r="J6550" t="n">
        <x:v>40.38811492919922</x:v>
      </x:c>
      <x:c r="K6550" t="n">
        <x:v>15.863035202026367</x:v>
      </x:c>
      <x:c r="L6550" t="n">
        <x:v>-19.156049728393555</x:v>
      </x:c>
      <x:c r="M6550" t="n">
        <x:v>2.099107503890991</x:v>
      </x:c>
      <x:c r="N6550" t="n">
        <x:v>41.66439437866211</x:v>
      </x:c>
      <x:c r="O6550" t="n">
        <x:v>-94.3243637084961</x:v>
      </x:c>
      <x:c r="P6550" t="n">
        <x:v>3.2385287284851074</x:v>
      </x:c>
      <x:c r="Q6550" t="n">
        <x:v>-18.173282623291016</x:v>
      </x:c>
      <x:c r="R6550" t="n">
        <x:v>144.77818298339844</x:v>
      </x:c>
      <x:c r="S6550" t="n">
        <x:v>98.53116607666016</x:v>
      </x:c>
      <x:c r="T6550" t="n">
        <x:v>-7.2852702140808105</x:v>
      </x:c>
      <x:c r="U6550" t="n">
        <x:v>46.811187744140625</x:v>
      </x:c>
      <x:c r="V6550" t="n">
        <x:v>-6.589522838592529</x:v>
      </x:c>
    </x:row>
    <x:row r="6551">
      <x:c r="A6551" s="1" t="n">
        <x:v>6.549</x:v>
      </x:c>
      <x:c r="B6551" t="n">
        <x:v>1790599606</x:v>
      </x:c>
      <x:c r="C6551" t="n">
        <x:v>17.676246643066406</x:v>
      </x:c>
      <x:c r="D6551" t="n">
        <x:v>29.058759689331055</x:v>
      </x:c>
      <x:c r="E6551" t="n">
        <x:v>-41.582393646240234</x:v>
      </x:c>
      <x:c r="F6551" t="n">
        <x:v>-36.612613677978516</x:v>
      </x:c>
      <x:c r="G6551" t="n">
        <x:v>55.23564147949219</x:v>
      </x:c>
      <x:c r="H6551" t="n">
        <x:v>7.875430107116699</x:v>
      </x:c>
      <x:c r="I6551" t="n">
        <x:v>68.94151306152344</x:v>
      </x:c>
      <x:c r="J6551" t="n">
        <x:v>-25.087310791015625</x:v>
      </x:c>
      <x:c r="K6551" t="n">
        <x:v>-8.360040664672852</x:v>
      </x:c>
      <x:c r="L6551" t="n">
        <x:v>-10.2195463180542</x:v>
      </x:c>
      <x:c r="M6551" t="n">
        <x:v>-18.761966705322266</x:v>
      </x:c>
      <x:c r="N6551" t="n">
        <x:v>-77.05451202392578</x:v>
      </x:c>
      <x:c r="O6551" t="n">
        <x:v>-30.005067825317383</x:v>
      </x:c>
      <x:c r="P6551" t="n">
        <x:v>50.42924118041992</x:v>
      </x:c>
      <x:c r="Q6551" t="n">
        <x:v>32.82253646850586</x:v>
      </x:c>
      <x:c r="R6551" t="n">
        <x:v>-28.366172790527344</x:v>
      </x:c>
      <x:c r="S6551" t="n">
        <x:v>-13.2360258102417</x:v>
      </x:c>
      <x:c r="T6551" t="n">
        <x:v>-20.21182632446289</x:v>
      </x:c>
      <x:c r="U6551" t="n">
        <x:v>55.81447982788086</x:v>
      </x:c>
      <x:c r="V6551" t="n">
        <x:v>6.059180736541748</x:v>
      </x:c>
    </x:row>
    <x:row r="6552">
      <x:c r="A6552" s="1" t="n">
        <x:v>6.55</x:v>
      </x:c>
      <x:c r="B6552" t="n">
        <x:v>1790599606</x:v>
      </x:c>
      <x:c r="C6552" t="n">
        <x:v>45.181884765625</x:v>
      </x:c>
      <x:c r="D6552" t="n">
        <x:v>41.091617584228516</x:v>
      </x:c>
      <x:c r="E6552" t="n">
        <x:v>102.7890853881836</x:v>
      </x:c>
      <x:c r="F6552" t="n">
        <x:v>32.10407638549805</x:v>
      </x:c>
      <x:c r="G6552" t="n">
        <x:v>54.61298370361328</x:v>
      </x:c>
      <x:c r="H6552" t="n">
        <x:v>56.25310516357422</x:v>
      </x:c>
      <x:c r="I6552" t="n">
        <x:v>55.01169967651367</x:v>
      </x:c>
      <x:c r="J6552" t="n">
        <x:v>122.39356994628906</x:v>
      </x:c>
      <x:c r="K6552" t="n">
        <x:v>79.82139587402344</x:v>
      </x:c>
      <x:c r="L6552" t="n">
        <x:v>16.034086227416992</x:v>
      </x:c>
      <x:c r="M6552" t="n">
        <x:v>-34.19912338256836</x:v>
      </x:c>
      <x:c r="N6552" t="n">
        <x:v>26.686655044555664</x:v>
      </x:c>
      <x:c r="O6552" t="n">
        <x:v>-30.404935836791992</x:v>
      </x:c>
      <x:c r="P6552" t="n">
        <x:v>40.767494201660156</x:v>
      </x:c>
      <x:c r="Q6552" t="n">
        <x:v>-12.08689022064209</x:v>
      </x:c>
      <x:c r="R6552" t="n">
        <x:v>64.28045654296875</x:v>
      </x:c>
      <x:c r="S6552" t="n">
        <x:v>48.73845672607422</x:v>
      </x:c>
      <x:c r="T6552" t="n">
        <x:v>41.61345672607422</x:v>
      </x:c>
      <x:c r="U6552" t="n">
        <x:v>146.63539123535156</x:v>
      </x:c>
      <x:c r="V6552" t="n">
        <x:v>9.582290649414062</x:v>
      </x:c>
    </x:row>
    <x:row r="6553">
      <x:c r="A6553" s="1" t="n">
        <x:v>6.551</x:v>
      </x:c>
      <x:c r="B6553" t="n">
        <x:v>1790599606</x:v>
      </x:c>
      <x:c r="C6553" t="n">
        <x:v>12.172484397888184</x:v>
      </x:c>
      <x:c r="D6553" t="n">
        <x:v>-21.843616485595703</x:v>
      </x:c>
      <x:c r="E6553" t="n">
        <x:v>46.504302978515625</x:v>
      </x:c>
      <x:c r="F6553" t="n">
        <x:v>71.06401062011719</x:v>
      </x:c>
      <x:c r="G6553" t="n">
        <x:v>-4.187588214874268</x:v>
      </x:c>
      <x:c r="H6553" t="n">
        <x:v>-9.41741943359375</x:v>
      </x:c>
      <x:c r="I6553" t="n">
        <x:v>-45.6158332824707</x:v>
      </x:c>
      <x:c r="J6553" t="n">
        <x:v>27.203317642211914</x:v>
      </x:c>
      <x:c r="K6553" t="n">
        <x:v>-20.565038681030273</x:v>
      </x:c>
      <x:c r="L6553" t="n">
        <x:v>6.028390884399414</x:v>
      </x:c>
      <x:c r="M6553" t="n">
        <x:v>-63.39982223510742</x:v>
      </x:c>
      <x:c r="N6553" t="n">
        <x:v>19.099367141723633</x:v>
      </x:c>
      <x:c r="O6553" t="n">
        <x:v>-49.509586334228516</x:v>
      </x:c>
      <x:c r="P6553" t="n">
        <x:v>-12.064712524414062</x:v>
      </x:c>
      <x:c r="Q6553" t="n">
        <x:v>-44.14080810546875</x:v>
      </x:c>
      <x:c r="R6553" t="n">
        <x:v>-62.34917068481445</x:v>
      </x:c>
      <x:c r="S6553" t="n">
        <x:v>44.66182327270508</x:v>
      </x:c>
      <x:c r="T6553" t="n">
        <x:v>38.83430862426758</x:v>
      </x:c>
      <x:c r="U6553" t="n">
        <x:v>7.3047895431518555</x:v>
      </x:c>
      <x:c r="V6553" t="n">
        <x:v>-20.938310623168945</x:v>
      </x:c>
    </x:row>
    <x:row r="6554">
      <x:c r="A6554" s="1" t="n">
        <x:v>6.552</x:v>
      </x:c>
      <x:c r="B6554" t="n">
        <x:v>1790599606</x:v>
      </x:c>
      <x:c r="C6554" t="n">
        <x:v>67.05846405029297</x:v>
      </x:c>
      <x:c r="D6554" t="n">
        <x:v>27.546321868896484</x:v>
      </x:c>
      <x:c r="E6554" t="n">
        <x:v>51.590641021728516</x:v>
      </x:c>
      <x:c r="F6554" t="n">
        <x:v>18.57634162902832</x:v>
      </x:c>
      <x:c r="G6554" t="n">
        <x:v>51.54015350341797</x:v>
      </x:c>
      <x:c r="H6554" t="n">
        <x:v>-29.027883529663086</x:v>
      </x:c>
      <x:c r="I6554" t="n">
        <x:v>68.75407409667969</x:v>
      </x:c>
      <x:c r="J6554" t="n">
        <x:v>130.96412658691406</x:v>
      </x:c>
      <x:c r="K6554" t="n">
        <x:v>-20.68821144104004</x:v>
      </x:c>
      <x:c r="L6554" t="n">
        <x:v>-17.68036651611328</x:v>
      </x:c>
      <x:c r="M6554" t="n">
        <x:v>15.565801620483398</x:v>
      </x:c>
      <x:c r="N6554" t="n">
        <x:v>123.0455093383789</x:v>
      </x:c>
      <x:c r="O6554" t="n">
        <x:v>71.2383041381836</x:v>
      </x:c>
      <x:c r="P6554" t="n">
        <x:v>52.47137451171875</x:v>
      </x:c>
      <x:c r="Q6554" t="n">
        <x:v>34.17142105102539</x:v>
      </x:c>
      <x:c r="R6554" t="n">
        <x:v>48.767242431640625</x:v>
      </x:c>
      <x:c r="S6554" t="n">
        <x:v>47.63692092895508</x:v>
      </x:c>
      <x:c r="T6554" t="n">
        <x:v>1.6941558122634888</x:v>
      </x:c>
      <x:c r="U6554" t="n">
        <x:v>82.4302978515625</x:v>
      </x:c>
      <x:c r="V6554" t="n">
        <x:v>-23.333194732666016</x:v>
      </x:c>
    </x:row>
    <x:row r="6555">
      <x:c r="A6555" s="1" t="n">
        <x:v>6.553</x:v>
      </x:c>
      <x:c r="B6555" t="n">
        <x:v>1790599606</x:v>
      </x:c>
      <x:c r="C6555" t="n">
        <x:v>4.386292934417725</x:v>
      </x:c>
      <x:c r="D6555" t="n">
        <x:v>-107.4934310913086</x:v>
      </x:c>
      <x:c r="E6555" t="n">
        <x:v>19.216861724853516</x:v>
      </x:c>
      <x:c r="F6555" t="n">
        <x:v>-12.455602645874023</x:v>
      </x:c>
      <x:c r="G6555" t="n">
        <x:v>31.35616111755371</x:v>
      </x:c>
      <x:c r="H6555" t="n">
        <x:v>23.62442398071289</x:v>
      </x:c>
      <x:c r="I6555" t="n">
        <x:v>22.819215774536133</x:v>
      </x:c>
      <x:c r="J6555" t="n">
        <x:v>-42.57898712158203</x:v>
      </x:c>
      <x:c r="K6555" t="n">
        <x:v>-4.24636173248291</x:v>
      </x:c>
      <x:c r="L6555" t="n">
        <x:v>-19.107219696044922</x:v>
      </x:c>
      <x:c r="M6555" t="n">
        <x:v>12.841715812683105</x:v>
      </x:c>
      <x:c r="N6555" t="n">
        <x:v>-57.14353942871094</x:v>
      </x:c>
      <x:c r="O6555" t="n">
        <x:v>-101.87422943115234</x:v>
      </x:c>
      <x:c r="P6555" t="n">
        <x:v>-105.28987121582031</x:v>
      </x:c>
      <x:c r="Q6555" t="n">
        <x:v>14.120583534240723</x:v>
      </x:c>
      <x:c r="R6555" t="n">
        <x:v>-107.65010833740234</x:v>
      </x:c>
      <x:c r="S6555" t="n">
        <x:v>-57.986385345458984</x:v>
      </x:c>
      <x:c r="T6555" t="n">
        <x:v>43.869571685791016</x:v>
      </x:c>
      <x:c r="U6555" t="n">
        <x:v>-20.088376998901367</x:v>
      </x:c>
      <x:c r="V6555" t="n">
        <x:v>-24.330101013183594</x:v>
      </x:c>
    </x:row>
    <x:row r="6556">
      <x:c r="A6556" s="1" t="n">
        <x:v>6.554</x:v>
      </x:c>
      <x:c r="B6556" t="n">
        <x:v>1790599606</x:v>
      </x:c>
      <x:c r="C6556" t="n">
        <x:v>-72.55960083007812</x:v>
      </x:c>
      <x:c r="D6556" t="n">
        <x:v>-19.94287872314453</x:v>
      </x:c>
      <x:c r="E6556" t="n">
        <x:v>18.010986328125</x:v>
      </x:c>
      <x:c r="F6556" t="n">
        <x:v>-29.772258758544922</x:v>
      </x:c>
      <x:c r="G6556" t="n">
        <x:v>14.010538101196289</x:v>
      </x:c>
      <x:c r="H6556" t="n">
        <x:v>-64.45067596435547</x:v>
      </x:c>
      <x:c r="I6556" t="n">
        <x:v>54.91737365722656</x:v>
      </x:c>
      <x:c r="J6556" t="n">
        <x:v>7.276379585266113</x:v>
      </x:c>
      <x:c r="K6556" t="n">
        <x:v>41.49566650390625</x:v>
      </x:c>
      <x:c r="L6556" t="n">
        <x:v>-88.7579116821289</x:v>
      </x:c>
      <x:c r="M6556" t="n">
        <x:v>-58.4555549621582</x:v>
      </x:c>
      <x:c r="N6556" t="n">
        <x:v>42.13029861450195</x:v>
      </x:c>
      <x:c r="O6556" t="n">
        <x:v>-25.69381332397461</x:v>
      </x:c>
      <x:c r="P6556" t="n">
        <x:v>32.42919158935547</x:v>
      </x:c>
      <x:c r="Q6556" t="n">
        <x:v>-2.9188973903656006</x:v>
      </x:c>
      <x:c r="R6556" t="n">
        <x:v>-75.42733764648438</x:v>
      </x:c>
      <x:c r="S6556" t="n">
        <x:v>-105.41854095458984</x:v>
      </x:c>
      <x:c r="T6556" t="n">
        <x:v>-16.33222007751465</x:v>
      </x:c>
      <x:c r="U6556" t="n">
        <x:v>-32.901912689208984</x:v>
      </x:c>
      <x:c r="V6556" t="n">
        <x:v>11.51053237915039</x:v>
      </x:c>
    </x:row>
    <x:row r="6557">
      <x:c r="A6557" s="1" t="n">
        <x:v>6.555</x:v>
      </x:c>
      <x:c r="B6557" t="n">
        <x:v>1790599606</x:v>
      </x:c>
      <x:c r="C6557" t="n">
        <x:v>-55.949214935302734</x:v>
      </x:c>
      <x:c r="D6557" t="n">
        <x:v>59.355655670166016</x:v>
      </x:c>
      <x:c r="E6557" t="n">
        <x:v>-89.3729019165039</x:v>
      </x:c>
      <x:c r="F6557" t="n">
        <x:v>37.21946716308594</x:v>
      </x:c>
      <x:c r="G6557" t="n">
        <x:v>-17.330360412597656</x:v>
      </x:c>
      <x:c r="H6557" t="n">
        <x:v>-22.08815574645996</x:v>
      </x:c>
      <x:c r="I6557" t="n">
        <x:v>-13.667863845825195</x:v>
      </x:c>
      <x:c r="J6557" t="n">
        <x:v>23.123523712158203</x:v>
      </x:c>
      <x:c r="K6557" t="n">
        <x:v>28.04175567626953</x:v>
      </x:c>
      <x:c r="L6557" t="n">
        <x:v>67.6847915649414</x:v>
      </x:c>
      <x:c r="M6557" t="n">
        <x:v>2.7536144256591797</x:v>
      </x:c>
      <x:c r="N6557" t="n">
        <x:v>63.402462005615234</x:v>
      </x:c>
      <x:c r="O6557" t="n">
        <x:v>10.938737869262695</x:v>
      </x:c>
      <x:c r="P6557" t="n">
        <x:v>45.3635139465332</x:v>
      </x:c>
      <x:c r="Q6557" t="n">
        <x:v>44.9645881652832</x:v>
      </x:c>
      <x:c r="R6557" t="n">
        <x:v>-7.32520866394043</x:v>
      </x:c>
      <x:c r="S6557" t="n">
        <x:v>124.99491119384766</x:v>
      </x:c>
      <x:c r="T6557" t="n">
        <x:v>-36.678260803222656</x:v>
      </x:c>
      <x:c r="U6557" t="n">
        <x:v>35.05514907836914</x:v>
      </x:c>
      <x:c r="V6557" t="n">
        <x:v>-5.892789363861084</x:v>
      </x:c>
    </x:row>
    <x:row r="6558">
      <x:c r="A6558" s="1" t="n">
        <x:v>6.556</x:v>
      </x:c>
      <x:c r="B6558" t="n">
        <x:v>1790599606</x:v>
      </x:c>
      <x:c r="C6558" t="n">
        <x:v>-3.503410816192627</x:v>
      </x:c>
      <x:c r="D6558" t="n">
        <x:v>84.77705383300781</x:v>
      </x:c>
      <x:c r="E6558" t="n">
        <x:v>-10.558950424194336</x:v>
      </x:c>
      <x:c r="F6558" t="n">
        <x:v>31.593175888061523</x:v>
      </x:c>
      <x:c r="G6558" t="n">
        <x:v>11.01858901977539</x:v>
      </x:c>
      <x:c r="H6558" t="n">
        <x:v>71.45186614990234</x:v>
      </x:c>
      <x:c r="I6558" t="n">
        <x:v>-53.732574462890625</x:v>
      </x:c>
      <x:c r="J6558" t="n">
        <x:v>-25.573514938354492</x:v>
      </x:c>
      <x:c r="K6558" t="n">
        <x:v>-62.92369842529297</x:v>
      </x:c>
      <x:c r="L6558" t="n">
        <x:v>72.830322265625</x:v>
      </x:c>
      <x:c r="M6558" t="n">
        <x:v>-6.38764762878418</x:v>
      </x:c>
      <x:c r="N6558" t="n">
        <x:v>58.329158782958984</x:v>
      </x:c>
      <x:c r="O6558" t="n">
        <x:v>-70.64170837402344</x:v>
      </x:c>
      <x:c r="P6558" t="n">
        <x:v>129.3148651123047</x:v>
      </x:c>
      <x:c r="Q6558" t="n">
        <x:v>13.957955360412598</x:v>
      </x:c>
      <x:c r="R6558" t="n">
        <x:v>124.79212951660156</x:v>
      </x:c>
      <x:c r="S6558" t="n">
        <x:v>50.89490509033203</x:v>
      </x:c>
      <x:c r="T6558" t="n">
        <x:v>-10.551918029785156</x:v>
      </x:c>
      <x:c r="U6558" t="n">
        <x:v>111.94010925292969</x:v>
      </x:c>
      <x:c r="V6558" t="n">
        <x:v>-33.45233917236328</x:v>
      </x:c>
    </x:row>
    <x:row r="6559">
      <x:c r="A6559" s="1" t="n">
        <x:v>6.557</x:v>
      </x:c>
      <x:c r="B6559" t="n">
        <x:v>1790599606</x:v>
      </x:c>
      <x:c r="C6559" t="n">
        <x:v>22.26798439025879</x:v>
      </x:c>
      <x:c r="D6559" t="n">
        <x:v>-167.35165405273438</x:v>
      </x:c>
      <x:c r="E6559" t="n">
        <x:v>21.57232666015625</x:v>
      </x:c>
      <x:c r="F6559" t="n">
        <x:v>-80.07205200195312</x:v>
      </x:c>
      <x:c r="G6559" t="n">
        <x:v>-35.94956970214844</x:v>
      </x:c>
      <x:c r="H6559" t="n">
        <x:v>-3.979257583618164</x:v>
      </x:c>
      <x:c r="I6559" t="n">
        <x:v>-64.43299102783203</x:v>
      </x:c>
      <x:c r="J6559" t="n">
        <x:v>0.9045179486274719</x:v>
      </x:c>
      <x:c r="K6559" t="n">
        <x:v>5.50193452835083</x:v>
      </x:c>
      <x:c r="L6559" t="n">
        <x:v>-143.16122436523438</x:v>
      </x:c>
      <x:c r="M6559" t="n">
        <x:v>-31.90570640563965</x:v>
      </x:c>
      <x:c r="N6559" t="n">
        <x:v>-73.99842834472656</x:v>
      </x:c>
      <x:c r="O6559" t="n">
        <x:v>42.18529510498047</x:v>
      </x:c>
      <x:c r="P6559" t="n">
        <x:v>-124.91035461425781</x:v>
      </x:c>
      <x:c r="Q6559" t="n">
        <x:v>-76.05724334716797</x:v>
      </x:c>
      <x:c r="R6559" t="n">
        <x:v>-36.58778762817383</x:v>
      </x:c>
      <x:c r="S6559" t="n">
        <x:v>-35.298789978027344</x:v>
      </x:c>
      <x:c r="T6559" t="n">
        <x:v>3.996367931365967</x:v>
      </x:c>
      <x:c r="U6559" t="n">
        <x:v>-86.42608642578125</x:v>
      </x:c>
      <x:c r="V6559" t="n">
        <x:v>-78.54158782958984</x:v>
      </x:c>
    </x:row>
    <x:row r="6560">
      <x:c r="A6560" s="1" t="n">
        <x:v>6.558</x:v>
      </x:c>
      <x:c r="B6560" t="n">
        <x:v>1790599606</x:v>
      </x:c>
      <x:c r="C6560" t="n">
        <x:v>86.5988998413086</x:v>
      </x:c>
      <x:c r="D6560" t="n">
        <x:v>-104.35865020751953</x:v>
      </x:c>
      <x:c r="E6560" t="n">
        <x:v>77.43062591552734</x:v>
      </x:c>
      <x:c r="F6560" t="n">
        <x:v>-35.162269592285156</x:v>
      </x:c>
      <x:c r="G6560" t="n">
        <x:v>-28.81203842163086</x:v>
      </x:c>
      <x:c r="H6560" t="n">
        <x:v>-39.86809539794922</x:v>
      </x:c>
      <x:c r="I6560" t="n">
        <x:v>39.28207778930664</x:v>
      </x:c>
      <x:c r="J6560" t="n">
        <x:v>35.231109619140625</x:v>
      </x:c>
      <x:c r="K6560" t="n">
        <x:v>24.018918991088867</x:v>
      </x:c>
      <x:c r="L6560" t="n">
        <x:v>46.34187698364258</x:v>
      </x:c>
      <x:c r="M6560" t="n">
        <x:v>43.343196868896484</x:v>
      </x:c>
      <x:c r="N6560" t="n">
        <x:v>-52.696250915527344</x:v>
      </x:c>
      <x:c r="O6560" t="n">
        <x:v>62.70919418334961</x:v>
      </x:c>
      <x:c r="P6560" t="n">
        <x:v>59.00300216674805</x:v>
      </x:c>
      <x:c r="Q6560" t="n">
        <x:v>1.8674254417419434</x:v>
      </x:c>
      <x:c r="R6560" t="n">
        <x:v>-61.96668243408203</x:v>
      </x:c>
      <x:c r="S6560" t="n">
        <x:v>-17.133441925048828</x:v>
      </x:c>
      <x:c r="T6560" t="n">
        <x:v>96.9065170288086</x:v>
      </x:c>
      <x:c r="U6560" t="n">
        <x:v>-35.33642578125</x:v>
      </x:c>
      <x:c r="V6560" t="n">
        <x:v>-82.88356018066406</x:v>
      </x:c>
    </x:row>
    <x:row r="6561">
      <x:c r="A6561" s="1" t="n">
        <x:v>6.559</x:v>
      </x:c>
      <x:c r="B6561" t="n">
        <x:v>1790599606</x:v>
      </x:c>
      <x:c r="C6561" t="n">
        <x:v>77.75250244140625</x:v>
      </x:c>
      <x:c r="D6561" t="n">
        <x:v>11.329591751098633</x:v>
      </x:c>
      <x:c r="E6561" t="n">
        <x:v>18.40087890625</x:v>
      </x:c>
      <x:c r="F6561" t="n">
        <x:v>-25.776912689208984</x:v>
      </x:c>
      <x:c r="G6561" t="n">
        <x:v>-48.52180099487305</x:v>
      </x:c>
      <x:c r="H6561" t="n">
        <x:v>-6.69530725479126</x:v>
      </x:c>
      <x:c r="I6561" t="n">
        <x:v>9.605145454406738</x:v>
      </x:c>
      <x:c r="J6561" t="n">
        <x:v>-22.249343872070312</x:v>
      </x:c>
      <x:c r="K6561" t="n">
        <x:v>-50.475643157958984</x:v>
      </x:c>
      <x:c r="L6561" t="n">
        <x:v>2.6035103797912598</x:v>
      </x:c>
      <x:c r="M6561" t="n">
        <x:v>47.104576110839844</x:v>
      </x:c>
      <x:c r="N6561" t="n">
        <x:v>4.1847052574157715</x:v>
      </x:c>
      <x:c r="O6561" t="n">
        <x:v>-57.603946685791016</x:v>
      </x:c>
      <x:c r="P6561" t="n">
        <x:v>39.08317184448242</x:v>
      </x:c>
      <x:c r="Q6561" t="n">
        <x:v>93.12123107910156</x:v>
      </x:c>
      <x:c r="R6561" t="n">
        <x:v>44.84386444091797</x:v>
      </x:c>
      <x:c r="S6561" t="n">
        <x:v>-70.1935043334961</x:v>
      </x:c>
      <x:c r="T6561" t="n">
        <x:v>-16.094003677368164</x:v>
      </x:c>
      <x:c r="U6561" t="n">
        <x:v>9.683938980102539</x:v>
      </x:c>
      <x:c r="V6561" t="n">
        <x:v>14.407694816589355</x:v>
      </x:c>
    </x:row>
    <x:row r="6562">
      <x:c r="A6562" s="1" t="n">
        <x:v>6.56</x:v>
      </x:c>
      <x:c r="B6562" t="n">
        <x:v>1790599606</x:v>
      </x:c>
      <x:c r="C6562" t="n">
        <x:v>70.558349609375</x:v>
      </x:c>
      <x:c r="D6562" t="n">
        <x:v>-25.24822425842285</x:v>
      </x:c>
      <x:c r="E6562" t="n">
        <x:v>-34.94578170776367</x:v>
      </x:c>
      <x:c r="F6562" t="n">
        <x:v>29.7045841217041</x:v>
      </x:c>
      <x:c r="G6562" t="n">
        <x:v>80.56990814208984</x:v>
      </x:c>
      <x:c r="H6562" t="n">
        <x:v>22.18108367919922</x:v>
      </x:c>
      <x:c r="I6562" t="n">
        <x:v>39.76803970336914</x:v>
      </x:c>
      <x:c r="J6562" t="n">
        <x:v>39.93351745605469</x:v>
      </x:c>
      <x:c r="K6562" t="n">
        <x:v>-39.27510452270508</x:v>
      </x:c>
      <x:c r="L6562" t="n">
        <x:v>-50.29579544067383</x:v>
      </x:c>
      <x:c r="M6562" t="n">
        <x:v>61.61259078979492</x:v>
      </x:c>
      <x:c r="N6562" t="n">
        <x:v>20.680007934570312</x:v>
      </x:c>
      <x:c r="O6562" t="n">
        <x:v>-53.92524719238281</x:v>
      </x:c>
      <x:c r="P6562" t="n">
        <x:v>11.310555458068848</x:v>
      </x:c>
      <x:c r="Q6562" t="n">
        <x:v>87.2956771850586</x:v>
      </x:c>
      <x:c r="R6562" t="n">
        <x:v>10.806214332580566</x:v>
      </x:c>
      <x:c r="S6562" t="n">
        <x:v>39.790618896484375</x:v>
      </x:c>
      <x:c r="T6562" t="n">
        <x:v>75.20199584960938</x:v>
      </x:c>
      <x:c r="U6562" t="n">
        <x:v>76.95257568359375</x:v>
      </x:c>
      <x:c r="V6562" t="n">
        <x:v>6.257716178894043</x:v>
      </x:c>
    </x:row>
    <x:row r="6563">
      <x:c r="A6563" s="1" t="n">
        <x:v>6.561</x:v>
      </x:c>
      <x:c r="B6563" t="n">
        <x:v>1790599606</x:v>
      </x:c>
      <x:c r="C6563" t="n">
        <x:v>-105.4997329711914</x:v>
      </x:c>
      <x:c r="D6563" t="n">
        <x:v>14.063605308532715</x:v>
      </x:c>
      <x:c r="E6563" t="n">
        <x:v>-44.20043182373047</x:v>
      </x:c>
      <x:c r="F6563" t="n">
        <x:v>-35.46501541137695</x:v>
      </x:c>
      <x:c r="G6563" t="n">
        <x:v>-15.845769882202148</x:v>
      </x:c>
      <x:c r="H6563" t="n">
        <x:v>-2.025665760040283</x:v>
      </x:c>
      <x:c r="I6563" t="n">
        <x:v>-35.63615417480469</x:v>
      </x:c>
      <x:c r="J6563" t="n">
        <x:v>-33.645957946777344</x:v>
      </x:c>
      <x:c r="K6563" t="n">
        <x:v>-92.48522186279297</x:v>
      </x:c>
      <x:c r="L6563" t="n">
        <x:v>-20.892911911010742</x:v>
      </x:c>
      <x:c r="M6563" t="n">
        <x:v>-33.6176872253418</x:v>
      </x:c>
      <x:c r="N6563" t="n">
        <x:v>-34.07658004760742</x:v>
      </x:c>
      <x:c r="O6563" t="n">
        <x:v>-23.584121704101562</x:v>
      </x:c>
      <x:c r="P6563" t="n">
        <x:v>47.37566375732422</x:v>
      </x:c>
      <x:c r="Q6563" t="n">
        <x:v>-7.976966857910156</x:v>
      </x:c>
      <x:c r="R6563" t="n">
        <x:v>-13.52747631072998</x:v>
      </x:c>
      <x:c r="S6563" t="n">
        <x:v>-21.906126022338867</x:v>
      </x:c>
      <x:c r="T6563" t="n">
        <x:v>-74.84185028076172</x:v>
      </x:c>
      <x:c r="U6563" t="n">
        <x:v>32.3522834777832</x:v>
      </x:c>
      <x:c r="V6563" t="n">
        <x:v>-7.092026710510254</x:v>
      </x:c>
    </x:row>
    <x:row r="6564">
      <x:c r="A6564" s="1" t="n">
        <x:v>6.562</x:v>
      </x:c>
      <x:c r="B6564" t="n">
        <x:v>1790599606</x:v>
      </x:c>
      <x:c r="C6564" t="n">
        <x:v>42.32072830200195</x:v>
      </x:c>
      <x:c r="D6564" t="n">
        <x:v>82.27086639404297</x:v>
      </x:c>
      <x:c r="E6564" t="n">
        <x:v>78.58073425292969</x:v>
      </x:c>
      <x:c r="F6564" t="n">
        <x:v>90.92849731445312</x:v>
      </x:c>
      <x:c r="G6564" t="n">
        <x:v>149.56272888183594</x:v>
      </x:c>
      <x:c r="H6564" t="n">
        <x:v>24.54865264892578</x:v>
      </x:c>
      <x:c r="I6564" t="n">
        <x:v>68.0582275390625</x:v>
      </x:c>
      <x:c r="J6564" t="n">
        <x:v>135.9224090576172</x:v>
      </x:c>
      <x:c r="K6564" t="n">
        <x:v>126.37405395507812</x:v>
      </x:c>
      <x:c r="L6564" t="n">
        <x:v>24.698659896850586</x:v>
      </x:c>
      <x:c r="M6564" t="n">
        <x:v>64.3293685913086</x:v>
      </x:c>
      <x:c r="N6564" t="n">
        <x:v>83.4937744140625</x:v>
      </x:c>
      <x:c r="O6564" t="n">
        <x:v>64.32353973388672</x:v>
      </x:c>
      <x:c r="P6564" t="n">
        <x:v>142.74305725097656</x:v>
      </x:c>
      <x:c r="Q6564" t="n">
        <x:v>-5.55887508392334</x:v>
      </x:c>
      <x:c r="R6564" t="n">
        <x:v>72.04935455322266</x:v>
      </x:c>
      <x:c r="S6564" t="n">
        <x:v>106.2164535522461</x:v>
      </x:c>
      <x:c r="T6564" t="n">
        <x:v>100.5854263305664</x:v>
      </x:c>
      <x:c r="U6564" t="n">
        <x:v>171.6188201904297</x:v>
      </x:c>
      <x:c r="V6564" t="n">
        <x:v>14.710657119750977</x:v>
      </x:c>
    </x:row>
    <x:row r="6565">
      <x:c r="A6565" s="1" t="n">
        <x:v>6.563</x:v>
      </x:c>
      <x:c r="B6565" t="n">
        <x:v>1790599606</x:v>
      </x:c>
      <x:c r="C6565" t="n">
        <x:v>-42.18745040893555</x:v>
      </x:c>
      <x:c r="D6565" t="n">
        <x:v>50.722496032714844</x:v>
      </x:c>
      <x:c r="E6565" t="n">
        <x:v>18.48848533630371</x:v>
      </x:c>
      <x:c r="F6565" t="n">
        <x:v>119.56173706054688</x:v>
      </x:c>
      <x:c r="G6565" t="n">
        <x:v>-51.325531005859375</x:v>
      </x:c>
      <x:c r="H6565" t="n">
        <x:v>56.99878692626953</x:v>
      </x:c>
      <x:c r="I6565" t="n">
        <x:v>19.937149047851562</x:v>
      </x:c>
      <x:c r="J6565" t="n">
        <x:v>39.033531188964844</x:v>
      </x:c>
      <x:c r="K6565" t="n">
        <x:v>-91.75262451171875</x:v>
      </x:c>
      <x:c r="L6565" t="n">
        <x:v>109.61022186279297</x:v>
      </x:c>
      <x:c r="M6565" t="n">
        <x:v>-92.75353240966797</x:v>
      </x:c>
      <x:c r="N6565" t="n">
        <x:v>110.3904037475586</x:v>
      </x:c>
      <x:c r="O6565" t="n">
        <x:v>8.101150512695312</x:v>
      </x:c>
      <x:c r="P6565" t="n">
        <x:v>-25.75325584411621</x:v>
      </x:c>
      <x:c r="Q6565" t="n">
        <x:v>-14.734016418457031</x:v>
      </x:c>
      <x:c r="R6565" t="n">
        <x:v>22.536823272705078</x:v>
      </x:c>
      <x:c r="S6565" t="n">
        <x:v>102.41265106201172</x:v>
      </x:c>
      <x:c r="T6565" t="n">
        <x:v>-77.0278091430664</x:v>
      </x:c>
      <x:c r="U6565" t="n">
        <x:v>46.26377868652344</x:v>
      </x:c>
      <x:c r="V6565" t="n">
        <x:v>65.03594970703125</x:v>
      </x:c>
    </x:row>
    <x:row r="6566">
      <x:c r="A6566" s="1" t="n">
        <x:v>6.564</x:v>
      </x:c>
      <x:c r="B6566" t="n">
        <x:v>1790599606</x:v>
      </x:c>
      <x:c r="C6566" t="n">
        <x:v>62.385013580322266</x:v>
      </x:c>
      <x:c r="D6566" t="n">
        <x:v>-94.30530548095703</x:v>
      </x:c>
      <x:c r="E6566" t="n">
        <x:v>93.15082550048828</x:v>
      </x:c>
      <x:c r="F6566" t="n">
        <x:v>-44.90532684326172</x:v>
      </x:c>
      <x:c r="G6566" t="n">
        <x:v>142.27854919433594</x:v>
      </x:c>
      <x:c r="H6566" t="n">
        <x:v>-98.9808349609375</x:v>
      </x:c>
      <x:c r="I6566" t="n">
        <x:v>125.29590606689453</x:v>
      </x:c>
      <x:c r="J6566" t="n">
        <x:v>17.279155731201172</x:v>
      </x:c>
      <x:c r="K6566" t="n">
        <x:v>54.69109344482422</x:v>
      </x:c>
      <x:c r="L6566" t="n">
        <x:v>-56.912750244140625</x:v>
      </x:c>
      <x:c r="M6566" t="n">
        <x:v>85.96955108642578</x:v>
      </x:c>
      <x:c r="N6566" t="n">
        <x:v>-12.688720703125</x:v>
      </x:c>
      <x:c r="O6566" t="n">
        <x:v>92.2463150024414</x:v>
      </x:c>
      <x:c r="P6566" t="n">
        <x:v>-32.2735595703125</x:v>
      </x:c>
      <x:c r="Q6566" t="n">
        <x:v>105.07661437988281</x:v>
      </x:c>
      <x:c r="R6566" t="n">
        <x:v>-103.01007080078125</x:v>
      </x:c>
      <x:c r="S6566" t="n">
        <x:v>-66.10135650634766</x:v>
      </x:c>
      <x:c r="T6566" t="n">
        <x:v>-8.46141529083252</x:v>
      </x:c>
      <x:c r="U6566" t="n">
        <x:v>-122.9751205444336</x:v>
      </x:c>
      <x:c r="V6566" t="n">
        <x:v>-14.210060119628906</x:v>
      </x:c>
    </x:row>
    <x:row r="6567">
      <x:c r="A6567" s="1" t="n">
        <x:v>6.565</x:v>
      </x:c>
      <x:c r="B6567" t="n">
        <x:v>1790599606</x:v>
      </x:c>
      <x:c r="C6567" t="n">
        <x:v>7.747339725494385</x:v>
      </x:c>
      <x:c r="D6567" t="n">
        <x:v>-40.3162727355957</x:v>
      </x:c>
      <x:c r="E6567" t="n">
        <x:v>-10.687390327453613</x:v>
      </x:c>
      <x:c r="F6567" t="n">
        <x:v>46.59220504760742</x:v>
      </x:c>
      <x:c r="G6567" t="n">
        <x:v>-38.921207427978516</x:v>
      </x:c>
      <x:c r="H6567" t="n">
        <x:v>9.34427547454834</x:v>
      </x:c>
      <x:c r="I6567" t="n">
        <x:v>102.30316162109375</x:v>
      </x:c>
      <x:c r="J6567" t="n">
        <x:v>-16.799272537231445</x:v>
      </x:c>
      <x:c r="K6567" t="n">
        <x:v>4.893532752990723</x:v>
      </x:c>
      <x:c r="L6567" t="n">
        <x:v>99.61314392089844</x:v>
      </x:c>
      <x:c r="M6567" t="n">
        <x:v>31.091800689697266</x:v>
      </x:c>
      <x:c r="N6567" t="n">
        <x:v>-52.244415283203125</x:v>
      </x:c>
      <x:c r="O6567" t="n">
        <x:v>48.78843307495117</x:v>
      </x:c>
      <x:c r="P6567" t="n">
        <x:v>90.80459594726562</x:v>
      </x:c>
      <x:c r="Q6567" t="n">
        <x:v>21.846433639526367</x:v>
      </x:c>
      <x:c r="R6567" t="n">
        <x:v>12.506196022033691</x:v>
      </x:c>
      <x:c r="S6567" t="n">
        <x:v>59.65022277832031</x:v>
      </x:c>
      <x:c r="T6567" t="n">
        <x:v>41.157867431640625</x:v>
      </x:c>
      <x:c r="U6567" t="n">
        <x:v>123.64210510253906</x:v>
      </x:c>
      <x:c r="V6567" t="n">
        <x:v>-37.786048889160156</x:v>
      </x:c>
    </x:row>
    <x:row r="6568">
      <x:c r="A6568" s="1" t="n">
        <x:v>6.566</x:v>
      </x:c>
      <x:c r="B6568" t="n">
        <x:v>1790599606</x:v>
      </x:c>
      <x:c r="C6568" t="n">
        <x:v>-24.03937339782715</x:v>
      </x:c>
      <x:c r="D6568" t="n">
        <x:v>-28.075756072998047</x:v>
      </x:c>
      <x:c r="E6568" t="n">
        <x:v>6.745133876800537</x:v>
      </x:c>
      <x:c r="F6568" t="n">
        <x:v>-63.25291061401367</x:v>
      </x:c>
      <x:c r="G6568" t="n">
        <x:v>12.873385429382324</x:v>
      </x:c>
      <x:c r="H6568" t="n">
        <x:v>-136.4535369873047</x:v>
      </x:c>
      <x:c r="I6568" t="n">
        <x:v>-39.93520736694336</x:v>
      </x:c>
      <x:c r="J6568" t="n">
        <x:v>-77.5992202758789</x:v>
      </x:c>
      <x:c r="K6568" t="n">
        <x:v>51.906341552734375</x:v>
      </x:c>
      <x:c r="L6568" t="n">
        <x:v>-130.54222106933594</x:v>
      </x:c>
      <x:c r="M6568" t="n">
        <x:v>12.926916122436523</x:v>
      </x:c>
      <x:c r="N6568" t="n">
        <x:v>-125.17727661132812</x:v>
      </x:c>
      <x:c r="O6568" t="n">
        <x:v>72.08914947509766</x:v>
      </x:c>
      <x:c r="P6568" t="n">
        <x:v>-12.322227478027344</x:v>
      </x:c>
      <x:c r="Q6568" t="n">
        <x:v>17.919931411743164</x:v>
      </x:c>
      <x:c r="R6568" t="n">
        <x:v>-52.72064971923828</x:v>
      </x:c>
      <x:c r="S6568" t="n">
        <x:v>-43.24956512451172</x:v>
      </x:c>
      <x:c r="T6568" t="n">
        <x:v>53.90612030029297</x:v>
      </x:c>
      <x:c r="U6568" t="n">
        <x:v>-136.92446899414062</x:v>
      </x:c>
      <x:c r="V6568" t="n">
        <x:v>-28.74669075012207</x:v>
      </x:c>
    </x:row>
    <x:row r="6569">
      <x:c r="A6569" s="1" t="n">
        <x:v>6.567</x:v>
      </x:c>
      <x:c r="B6569" t="n">
        <x:v>1790599606</x:v>
      </x:c>
      <x:c r="C6569" t="n">
        <x:v>67.25518035888672</x:v>
      </x:c>
      <x:c r="D6569" t="n">
        <x:v>-0.9743889570236206</x:v>
      </x:c>
      <x:c r="E6569" t="n">
        <x:v>-34.658050537109375</x:v>
      </x:c>
      <x:c r="F6569" t="n">
        <x:v>69.55287170410156</x:v>
      </x:c>
      <x:c r="G6569" t="n">
        <x:v>23.090585708618164</x:v>
      </x:c>
      <x:c r="H6569" t="n">
        <x:v>-2.0869884490966797</x:v>
      </x:c>
      <x:c r="I6569" t="n">
        <x:v>-95.29717254638672</x:v>
      </x:c>
      <x:c r="J6569" t="n">
        <x:v>33.354434967041016</x:v>
      </x:c>
      <x:c r="K6569" t="n">
        <x:v>-76.4271240234375</x:v>
      </x:c>
      <x:c r="L6569" t="n">
        <x:v>77.20709228515625</x:v>
      </x:c>
      <x:c r="M6569" t="n">
        <x:v>9.307221412658691</x:v>
      </x:c>
      <x:c r="N6569" t="n">
        <x:v>112.37389373779297</x:v>
      </x:c>
      <x:c r="O6569" t="n">
        <x:v>-10.97138786315918</x:v>
      </x:c>
      <x:c r="P6569" t="n">
        <x:v>18.415136337280273</x:v>
      </x:c>
      <x:c r="Q6569" t="n">
        <x:v>64.24286651611328</x:v>
      </x:c>
      <x:c r="R6569" t="n">
        <x:v>50.11018371582031</x:v>
      </x:c>
      <x:c r="S6569" t="n">
        <x:v>38.925445556640625</x:v>
      </x:c>
      <x:c r="T6569" t="n">
        <x:v>-57.33530044555664</x:v>
      </x:c>
      <x:c r="U6569" t="n">
        <x:v>7.9727325439453125</x:v>
      </x:c>
      <x:c r="V6569" t="n">
        <x:v>-55.13848876953125</x:v>
      </x:c>
    </x:row>
    <x:row r="6570">
      <x:c r="A6570" s="1" t="n">
        <x:v>6.568</x:v>
      </x:c>
      <x:c r="B6570" t="n">
        <x:v>1790599606</x:v>
      </x:c>
      <x:c r="C6570" t="n">
        <x:v>106.95738220214844</x:v>
      </x:c>
      <x:c r="D6570" t="n">
        <x:v>-6.222126007080078</x:v>
      </x:c>
      <x:c r="E6570" t="n">
        <x:v>110.69834899902344</x:v>
      </x:c>
      <x:c r="F6570" t="n">
        <x:v>-43.4132080078125</x:v>
      </x:c>
      <x:c r="G6570" t="n">
        <x:v>99.7764663696289</x:v>
      </x:c>
      <x:c r="H6570" t="n">
        <x:v>4.077810287475586</x:v>
      </x:c>
      <x:c r="I6570" t="n">
        <x:v>-5.057081699371338</x:v>
      </x:c>
      <x:c r="J6570" t="n">
        <x:v>28.644832611083984</x:v>
      </x:c>
      <x:c r="K6570" t="n">
        <x:v>64.57981872558594</x:v>
      </x:c>
      <x:c r="L6570" t="n">
        <x:v>38.05520248413086</x:v>
      </x:c>
      <x:c r="M6570" t="n">
        <x:v>-6.619105815887451</x:v>
      </x:c>
      <x:c r="N6570" t="n">
        <x:v>39.5606803894043</x:v>
      </x:c>
      <x:c r="O6570" t="n">
        <x:v>57.35472106933594</x:v>
      </x:c>
      <x:c r="P6570" t="n">
        <x:v>-2.851327657699585</x:v>
      </x:c>
      <x:c r="Q6570" t="n">
        <x:v>104.40548706054688</x:v>
      </x:c>
      <x:c r="R6570" t="n">
        <x:v>-24.481979370117188</x:v>
      </x:c>
      <x:c r="S6570" t="n">
        <x:v>-31.0052490234375</x:v>
      </x:c>
      <x:c r="T6570" t="n">
        <x:v>96.47669982910156</x:v>
      </x:c>
      <x:c r="U6570" t="n">
        <x:v>8.778255462646484</x:v>
      </x:c>
      <x:c r="V6570" t="n">
        <x:v>-98.53814697265625</x:v>
      </x:c>
    </x:row>
    <x:row r="6571">
      <x:c r="A6571" s="1" t="n">
        <x:v>6.569</x:v>
      </x:c>
      <x:c r="B6571" t="n">
        <x:v>1790599606</x:v>
      </x:c>
      <x:c r="C6571" t="n">
        <x:v>-24.386178970336914</x:v>
      </x:c>
      <x:c r="D6571" t="n">
        <x:v>28.86060905456543</x:v>
      </x:c>
      <x:c r="E6571" t="n">
        <x:v>-49.62588119506836</x:v>
      </x:c>
      <x:c r="F6571" t="n">
        <x:v>-2.814864158630371</x:v>
      </x:c>
      <x:c r="G6571" t="n">
        <x:v>-75.24336242675781</x:v>
      </x:c>
      <x:c r="H6571" t="n">
        <x:v>163.92901611328125</x:v>
      </x:c>
      <x:c r="I6571" t="n">
        <x:v>-22.372886657714844</x:v>
      </x:c>
      <x:c r="J6571" t="n">
        <x:v>27.825218200683594</x:v>
      </x:c>
      <x:c r="K6571" t="n">
        <x:v>-98.78682708740234</x:v>
      </x:c>
      <x:c r="L6571" t="n">
        <x:v>68.14104461669922</x:v>
      </x:c>
      <x:c r="M6571" t="n">
        <x:v>-38.299659729003906</x:v>
      </x:c>
      <x:c r="N6571" t="n">
        <x:v>114.4404067993164</x:v>
      </x:c>
      <x:c r="O6571" t="n">
        <x:v>-42.42959976196289</x:v>
      </x:c>
      <x:c r="P6571" t="n">
        <x:v>113.02336883544922</x:v>
      </x:c>
      <x:c r="Q6571" t="n">
        <x:v>-35.27695083618164</x:v>
      </x:c>
      <x:c r="R6571" t="n">
        <x:v>61.07620620727539</x:v>
      </x:c>
      <x:c r="S6571" t="n">
        <x:v>108.48506927490234</x:v>
      </x:c>
      <x:c r="T6571" t="n">
        <x:v>-69.5093994140625</x:v>
      </x:c>
      <x:c r="U6571" t="n">
        <x:v>82.20194244384766</x:v>
      </x:c>
      <x:c r="V6571" t="n">
        <x:v>-83.72396850585938</x:v>
      </x:c>
    </x:row>
    <x:row r="6572">
      <x:c r="A6572" s="1" t="n">
        <x:v>6.57</x:v>
      </x:c>
      <x:c r="B6572" t="n">
        <x:v>1790599606</x:v>
      </x:c>
      <x:c r="C6572" t="n">
        <x:v>56.07115936279297</x:v>
      </x:c>
      <x:c r="D6572" t="n">
        <x:v>-20.102609634399414</x:v>
      </x:c>
      <x:c r="E6572" t="n">
        <x:v>78.26529693603516</x:v>
      </x:c>
      <x:c r="F6572" t="n">
        <x:v>-40.12281799316406</x:v>
      </x:c>
      <x:c r="G6572" t="n">
        <x:v>72.31901550292969</x:v>
      </x:c>
      <x:c r="H6572" t="n">
        <x:v>-12.708951950073242</x:v>
      </x:c>
      <x:c r="I6572" t="n">
        <x:v>145.1006317138672</x:v>
      </x:c>
      <x:c r="J6572" t="n">
        <x:v>-65.10405731201172</x:v>
      </x:c>
      <x:c r="K6572" t="n">
        <x:v>48.65024948120117</x:v>
      </x:c>
      <x:c r="L6572" t="n">
        <x:v>23.332639694213867</x:v>
      </x:c>
      <x:c r="M6572" t="n">
        <x:v>-37.035892486572266</x:v>
      </x:c>
      <x:c r="N6572" t="n">
        <x:v>-2.382783889770508</x:v>
      </x:c>
      <x:c r="O6572" t="n">
        <x:v>87.16891479492188</x:v>
      </x:c>
      <x:c r="P6572" t="n">
        <x:v>-27.718088150024414</x:v>
      </x:c>
      <x:c r="Q6572" t="n">
        <x:v>3.5106749534606934</x:v>
      </x:c>
      <x:c r="R6572" t="n">
        <x:v>38.460391998291016</x:v>
      </x:c>
      <x:c r="S6572" t="n">
        <x:v>-74.03518676757812</x:v>
      </x:c>
      <x:c r="T6572" t="n">
        <x:v>24.023406982421875</x:v>
      </x:c>
      <x:c r="U6572" t="n">
        <x:v>-2.987553596496582</x:v>
      </x:c>
      <x:c r="V6572" t="n">
        <x:v>-56.54499435424805</x:v>
      </x:c>
    </x:row>
    <x:row r="6573">
      <x:c r="A6573" s="1" t="n">
        <x:v>6.571</x:v>
      </x:c>
      <x:c r="B6573" t="n">
        <x:v>1790599606</x:v>
      </x:c>
      <x:c r="C6573" t="n">
        <x:v>-5.318569183349609</x:v>
      </x:c>
      <x:c r="D6573" t="n">
        <x:v>-63.40610885620117</x:v>
      </x:c>
      <x:c r="E6573" t="n">
        <x:v>-11.63022518157959</x:v>
      </x:c>
      <x:c r="F6573" t="n">
        <x:v>-4.148329734802246</x:v>
      </x:c>
      <x:c r="G6573" t="n">
        <x:v>-32.97233200073242</x:v>
      </x:c>
      <x:c r="H6573" t="n">
        <x:v>-17.044788360595703</x:v>
      </x:c>
      <x:c r="I6573" t="n">
        <x:v>-7.3602190017700195</x:v>
      </x:c>
      <x:c r="J6573" t="n">
        <x:v>-62.40053176879883</x:v>
      </x:c>
      <x:c r="K6573" t="n">
        <x:v>20.48828125</x:v>
      </x:c>
      <x:c r="L6573" t="n">
        <x:v>23.082290649414062</x:v>
      </x:c>
      <x:c r="M6573" t="n">
        <x:v>-45.054351806640625</x:v>
      </x:c>
      <x:c r="N6573" t="n">
        <x:v>31.085811614990234</x:v>
      </x:c>
      <x:c r="O6573" t="n">
        <x:v>-90.08836364746094</x:v>
      </x:c>
      <x:c r="P6573" t="n">
        <x:v>63.86616516113281</x:v>
      </x:c>
      <x:c r="Q6573" t="n">
        <x:v>-36.7355842590332</x:v>
      </x:c>
      <x:c r="R6573" t="n">
        <x:v>-12.768588066101074</x:v>
      </x:c>
      <x:c r="S6573" t="n">
        <x:v>-68.05792999267578</x:v>
      </x:c>
      <x:c r="T6573" t="n">
        <x:v>80.14327239990234</x:v>
      </x:c>
      <x:c r="U6573" t="n">
        <x:v>-31.755578994750977</x:v>
      </x:c>
      <x:c r="V6573" t="n">
        <x:v>-3.74422025680542</x:v>
      </x:c>
    </x:row>
    <x:row r="6574">
      <x:c r="A6574" s="1" t="n">
        <x:v>6.572</x:v>
      </x:c>
      <x:c r="B6574" t="n">
        <x:v>1790599606</x:v>
      </x:c>
      <x:c r="C6574" t="n">
        <x:v>-3.719604253768921</x:v>
      </x:c>
      <x:c r="D6574" t="n">
        <x:v>18.608030319213867</x:v>
      </x:c>
      <x:c r="E6574" t="n">
        <x:v>6.900223731994629</x:v>
      </x:c>
      <x:c r="F6574" t="n">
        <x:v>17.061931610107422</x:v>
      </x:c>
      <x:c r="G6574" t="n">
        <x:v>22.154945373535156</x:v>
      </x:c>
      <x:c r="H6574" t="n">
        <x:v>-12.621251106262207</x:v>
      </x:c>
      <x:c r="I6574" t="n">
        <x:v>-3.25577449798584</x:v>
      </x:c>
      <x:c r="J6574" t="n">
        <x:v>9.558094024658203</x:v>
      </x:c>
      <x:c r="K6574" t="n">
        <x:v>19.63715362548828</x:v>
      </x:c>
      <x:c r="L6574" t="n">
        <x:v>29.929689407348633</x:v>
      </x:c>
      <x:c r="M6574" t="n">
        <x:v>-40.56755828857422</x:v>
      </x:c>
      <x:c r="N6574" t="n">
        <x:v>-33.73430252075195</x:v>
      </x:c>
      <x:c r="O6574" t="n">
        <x:v>-20.653038024902344</x:v>
      </x:c>
      <x:c r="P6574" t="n">
        <x:v>84.66035461425781</x:v>
      </x:c>
      <x:c r="Q6574" t="n">
        <x:v>50.16068649291992</x:v>
      </x:c>
      <x:c r="R6574" t="n">
        <x:v>-3.2733914852142334</x:v>
      </x:c>
      <x:c r="S6574" t="n">
        <x:v>26.31770896911621</x:v>
      </x:c>
      <x:c r="T6574" t="n">
        <x:v>60.48692321777344</x:v>
      </x:c>
      <x:c r="U6574" t="n">
        <x:v>-26.026296615600586</x:v>
      </x:c>
      <x:c r="V6574" t="n">
        <x:v>-61.33259201049805</x:v>
      </x:c>
    </x:row>
    <x:row r="6575">
      <x:c r="A6575" s="1" t="n">
        <x:v>6.573</x:v>
      </x:c>
      <x:c r="B6575" t="n">
        <x:v>1790599606</x:v>
      </x:c>
      <x:c r="C6575" t="n">
        <x:v>-30.398637771606445</x:v>
      </x:c>
      <x:c r="D6575" t="n">
        <x:v>-75.91602325439453</x:v>
      </x:c>
      <x:c r="E6575" t="n">
        <x:v>-18.546606063842773</x:v>
      </x:c>
      <x:c r="F6575" t="n">
        <x:v>-60.718875885009766</x:v>
      </x:c>
      <x:c r="G6575" t="n">
        <x:v>-70.28109741210938</x:v>
      </x:c>
      <x:c r="H6575" t="n">
        <x:v>-54.833030700683594</x:v>
      </x:c>
      <x:c r="I6575" t="n">
        <x:v>19.300493240356445</x:v>
      </x:c>
      <x:c r="J6575" t="n">
        <x:v>-53.45109939575195</x:v>
      </x:c>
      <x:c r="K6575" t="n">
        <x:v>13.856237411499023</x:v>
      </x:c>
      <x:c r="L6575" t="n">
        <x:v>-110.619140625</x:v>
      </x:c>
      <x:c r="M6575" t="n">
        <x:v>10.687628746032715</x:v>
      </x:c>
      <x:c r="N6575" t="n">
        <x:v>-34.057945251464844</x:v>
      </x:c>
      <x:c r="O6575" t="n">
        <x:v>-7.404027462005615</x:v>
      </x:c>
      <x:c r="P6575" t="n">
        <x:v>-112.26903533935547</x:v>
      </x:c>
      <x:c r="Q6575" t="n">
        <x:v>78.30917358398438</x:v>
      </x:c>
      <x:c r="R6575" t="n">
        <x:v>-62.62731170654297</x:v>
      </x:c>
      <x:c r="S6575" t="n">
        <x:v>-80.56615447998047</x:v>
      </x:c>
      <x:c r="T6575" t="n">
        <x:v>-5.367784023284912</x:v>
      </x:c>
      <x:c r="U6575" t="n">
        <x:v>-60.802547454833984</x:v>
      </x:c>
      <x:c r="V6575" t="n">
        <x:v>-29.22422981262207</x:v>
      </x:c>
    </x:row>
    <x:row r="6576">
      <x:c r="A6576" s="1" t="n">
        <x:v>6.574</x:v>
      </x:c>
      <x:c r="B6576" t="n">
        <x:v>1790599606</x:v>
      </x:c>
      <x:c r="C6576" t="n">
        <x:v>-13.531603813171387</x:v>
      </x:c>
      <x:c r="D6576" t="n">
        <x:v>-68.20562744140625</x:v>
      </x:c>
      <x:c r="E6576" t="n">
        <x:v>43.31634521484375</x:v>
      </x:c>
      <x:c r="F6576" t="n">
        <x:v>-5.3089141845703125</x:v>
      </x:c>
      <x:c r="G6576" t="n">
        <x:v>-78.77069854736328</x:v>
      </x:c>
      <x:c r="H6576" t="n">
        <x:v>-40.01469039916992</x:v>
      </x:c>
      <x:c r="I6576" t="n">
        <x:v>-137.6023406982422</x:v>
      </x:c>
      <x:c r="J6576" t="n">
        <x:v>57.460941314697266</x:v>
      </x:c>
      <x:c r="K6576" t="n">
        <x:v>-63.77446746826172</x:v>
      </x:c>
      <x:c r="L6576" t="n">
        <x:v>34.82171630859375</x:v>
      </x:c>
      <x:c r="M6576" t="n">
        <x:v>-69.44522857666016</x:v>
      </x:c>
      <x:c r="N6576" t="n">
        <x:v>-22.120058059692383</x:v>
      </x:c>
      <x:c r="O6576" t="n">
        <x:v>-21.030948638916016</x:v>
      </x:c>
      <x:c r="P6576" t="n">
        <x:v>33.79122543334961</x:v>
      </x:c>
      <x:c r="Q6576" t="n">
        <x:v>-64.96845245361328</x:v>
      </x:c>
      <x:c r="R6576" t="n">
        <x:v>50.16327667236328</x:v>
      </x:c>
      <x:c r="S6576" t="n">
        <x:v>6.435933589935303</x:v>
      </x:c>
      <x:c r="T6576" t="n">
        <x:v>-55.35695266723633</x:v>
      </x:c>
      <x:c r="U6576" t="n">
        <x:v>10.952587127685547</x:v>
      </x:c>
      <x:c r="V6576" t="n">
        <x:v>0.18141190707683563</x:v>
      </x:c>
    </x:row>
    <x:row r="6577">
      <x:c r="A6577" s="1" t="n">
        <x:v>6.575</x:v>
      </x:c>
      <x:c r="B6577" t="n">
        <x:v>1790599606</x:v>
      </x:c>
      <x:c r="C6577" t="n">
        <x:v>45.255706787109375</x:v>
      </x:c>
      <x:c r="D6577" t="n">
        <x:v>41.75761032104492</x:v>
      </x:c>
      <x:c r="E6577" t="n">
        <x:v>-66.38665008544922</x:v>
      </x:c>
      <x:c r="F6577" t="n">
        <x:v>24.897035598754883</x:v>
      </x:c>
      <x:c r="G6577" t="n">
        <x:v>34.716487884521484</x:v>
      </x:c>
      <x:c r="H6577" t="n">
        <x:v>-44.53441619873047</x:v>
      </x:c>
      <x:c r="I6577" t="n">
        <x:v>26.089685440063477</x:v>
      </x:c>
      <x:c r="J6577" t="n">
        <x:v>10.49609661102295</x:v>
      </x:c>
      <x:c r="K6577" t="n">
        <x:v>6.25935173034668</x:v>
      </x:c>
      <x:c r="L6577" t="n">
        <x:v>33.597591400146484</x:v>
      </x:c>
      <x:c r="M6577" t="n">
        <x:v>2.7057976722717285</x:v>
      </x:c>
      <x:c r="N6577" t="n">
        <x:v>-13.992318153381348</x:v>
      </x:c>
      <x:c r="O6577" t="n">
        <x:v>5.754705905914307</x:v>
      </x:c>
      <x:c r="P6577" t="n">
        <x:v>-27.34465217590332</x:v>
      </x:c>
      <x:c r="Q6577" t="n">
        <x:v>-17.10507583618164</x:v>
      </x:c>
      <x:c r="R6577" t="n">
        <x:v>32.637062072753906</x:v>
      </x:c>
      <x:c r="S6577" t="n">
        <x:v>52.56349182128906</x:v>
      </x:c>
      <x:c r="T6577" t="n">
        <x:v>-21.923921585083008</x:v>
      </x:c>
      <x:c r="U6577" t="n">
        <x:v>33.5865592956543</x:v>
      </x:c>
      <x:c r="V6577" t="n">
        <x:v>41.84416198730469</x:v>
      </x:c>
    </x:row>
    <x:row r="6578">
      <x:c r="A6578" s="1" t="n">
        <x:v>6.576</x:v>
      </x:c>
      <x:c r="B6578" t="n">
        <x:v>1790599606</x:v>
      </x:c>
      <x:c r="C6578" t="n">
        <x:v>85.36820220947266</x:v>
      </x:c>
      <x:c r="D6578" t="n">
        <x:v>-72.0423583984375</x:v>
      </x:c>
      <x:c r="E6578" t="n">
        <x:v>47.778804779052734</x:v>
      </x:c>
      <x:c r="F6578" t="n">
        <x:v>-26.43070411682129</x:v>
      </x:c>
      <x:c r="G6578" t="n">
        <x:v>85.46927642822266</x:v>
      </x:c>
      <x:c r="H6578" t="n">
        <x:v>-0.5472174882888794</x:v>
      </x:c>
      <x:c r="I6578" t="n">
        <x:v>28.597383499145508</x:v>
      </x:c>
      <x:c r="J6578" t="n">
        <x:v>-95.56918334960938</x:v>
      </x:c>
      <x:c r="K6578" t="n">
        <x:v>49.630306243896484</x:v>
      </x:c>
      <x:c r="L6578" t="n">
        <x:v>-49.47942352294922</x:v>
      </x:c>
      <x:c r="M6578" t="n">
        <x:v>43.26232147216797</x:v>
      </x:c>
      <x:c r="N6578" t="n">
        <x:v>-78.0057144165039</x:v>
      </x:c>
      <x:c r="O6578" t="n">
        <x:v>91.17948150634766</x:v>
      </x:c>
      <x:c r="P6578" t="n">
        <x:v>-12.917258262634277</x:v>
      </x:c>
      <x:c r="Q6578" t="n">
        <x:v>103.21852111816406</x:v>
      </x:c>
      <x:c r="R6578" t="n">
        <x:v>-45.05403518676758</x:v>
      </x:c>
      <x:c r="S6578" t="n">
        <x:v>-131.19749450683594</x:v>
      </x:c>
      <x:c r="T6578" t="n">
        <x:v>23.465290069580078</x:v>
      </x:c>
      <x:c r="U6578" t="n">
        <x:v>6.387672424316406</x:v>
      </x:c>
      <x:c r="V6578" t="n">
        <x:v>52.09956741333008</x:v>
      </x:c>
    </x:row>
    <x:row r="6579">
      <x:c r="A6579" s="1" t="n">
        <x:v>6.577</x:v>
      </x:c>
      <x:c r="B6579" t="n">
        <x:v>1790599606</x:v>
      </x:c>
      <x:c r="C6579" t="n">
        <x:v>5.639620304107666</x:v>
      </x:c>
      <x:c r="D6579" t="n">
        <x:v>6.553443908691406</x:v>
      </x:c>
      <x:c r="E6579" t="n">
        <x:v>10.235738754272461</x:v>
      </x:c>
      <x:c r="F6579" t="n">
        <x:v>106.28583526611328</x:v>
      </x:c>
      <x:c r="G6579" t="n">
        <x:v>-8.269584655761719</x:v>
      </x:c>
      <x:c r="H6579" t="n">
        <x:v>3.935791015625</x:v>
      </x:c>
      <x:c r="I6579" t="n">
        <x:v>-13.385664939880371</x:v>
      </x:c>
      <x:c r="J6579" t="n">
        <x:v>19.48213768005371</x:v>
      </x:c>
      <x:c r="K6579" t="n">
        <x:v>-74.89065551757812</x:v>
      </x:c>
      <x:c r="L6579" t="n">
        <x:v>17.77277374267578</x:v>
      </x:c>
      <x:c r="M6579" t="n">
        <x:v>-24.41425323486328</x:v>
      </x:c>
      <x:c r="N6579" t="n">
        <x:v>-17.781152725219727</x:v>
      </x:c>
      <x:c r="O6579" t="n">
        <x:v>-64.11632537841797</x:v>
      </x:c>
      <x:c r="P6579" t="n">
        <x:v>-8.978036880493164</x:v>
      </x:c>
      <x:c r="Q6579" t="n">
        <x:v>-48.08356475830078</x:v>
      </x:c>
      <x:c r="R6579" t="n">
        <x:v>54.41870880126953</x:v>
      </x:c>
      <x:c r="S6579" t="n">
        <x:v>32.37563705444336</x:v>
      </x:c>
      <x:c r="T6579" t="n">
        <x:v>-42.406463623046875</x:v>
      </x:c>
      <x:c r="U6579" t="n">
        <x:v>38.124725341796875</x:v>
      </x:c>
      <x:c r="V6579" t="n">
        <x:v>57.91172409057617</x:v>
      </x:c>
    </x:row>
    <x:row r="6580">
      <x:c r="A6580" s="1" t="n">
        <x:v>6.578</x:v>
      </x:c>
      <x:c r="B6580" t="n">
        <x:v>1790599606</x:v>
      </x:c>
      <x:c r="C6580" t="n">
        <x:v>69.16505432128906</x:v>
      </x:c>
      <x:c r="D6580" t="n">
        <x:v>-22.902931213378906</x:v>
      </x:c>
      <x:c r="E6580" t="n">
        <x:v>-20.144733428955078</x:v>
      </x:c>
      <x:c r="F6580" t="n">
        <x:v>58.807071685791016</x:v>
      </x:c>
      <x:c r="G6580" t="n">
        <x:v>-6.823478698730469</x:v>
      </x:c>
      <x:c r="H6580" t="n">
        <x:v>73.05255889892578</x:v>
      </x:c>
      <x:c r="I6580" t="n">
        <x:v>21.520544052124023</x:v>
      </x:c>
      <x:c r="J6580" t="n">
        <x:v>55.55738067626953</x:v>
      </x:c>
      <x:c r="K6580" t="n">
        <x:v>17.908437728881836</x:v>
      </x:c>
      <x:c r="L6580" t="n">
        <x:v>53.303714752197266</x:v>
      </x:c>
      <x:c r="M6580" t="n">
        <x:v>1.656042456626892</x:v>
      </x:c>
      <x:c r="N6580" t="n">
        <x:v>18.390037536621094</x:v>
      </x:c>
      <x:c r="O6580" t="n">
        <x:v>7.827157974243164</x:v>
      </x:c>
      <x:c r="P6580" t="n">
        <x:v>37.0111083984375</x:v>
      </x:c>
      <x:c r="Q6580" t="n">
        <x:v>-59.46380615234375</x:v>
      </x:c>
      <x:c r="R6580" t="n">
        <x:v>112.3885726928711</x:v>
      </x:c>
      <x:c r="S6580" t="n">
        <x:v>-1.7854254245758057</x:v>
      </x:c>
      <x:c r="T6580" t="n">
        <x:v>-5.931228160858154</x:v>
      </x:c>
      <x:c r="U6580" t="n">
        <x:v>55.639530181884766</x:v>
      </x:c>
      <x:c r="V6580" t="n">
        <x:v>70.37030792236328</x:v>
      </x:c>
    </x:row>
    <x:row r="6581">
      <x:c r="A6581" s="1" t="n">
        <x:v>6.579</x:v>
      </x:c>
      <x:c r="B6581" t="n">
        <x:v>1790599606</x:v>
      </x:c>
      <x:c r="C6581" t="n">
        <x:v>-75.23657989501953</x:v>
      </x:c>
      <x:c r="D6581" t="n">
        <x:v>59.0345573425293</x:v>
      </x:c>
      <x:c r="E6581" t="n">
        <x:v>-78.8039321899414</x:v>
      </x:c>
      <x:c r="F6581" t="n">
        <x:v>35.455726623535156</x:v>
      </x:c>
      <x:c r="G6581" t="n">
        <x:v>-72.05713653564453</x:v>
      </x:c>
      <x:c r="H6581" t="n">
        <x:v>13.276270866394043</x:v>
      </x:c>
      <x:c r="I6581" t="n">
        <x:v>-151.25662231445312</x:v>
      </x:c>
      <x:c r="J6581" t="n">
        <x:v>44.24169158935547</x:v>
      </x:c>
      <x:c r="K6581" t="n">
        <x:v>-1.7279671430587769</x:v>
      </x:c>
      <x:c r="L6581" t="n">
        <x:v>-34.993568420410156</x:v>
      </x:c>
      <x:c r="M6581" t="n">
        <x:v>-67.86344146728516</x:v>
      </x:c>
      <x:c r="N6581" t="n">
        <x:v>-69.32450866699219</x:v>
      </x:c>
      <x:c r="O6581" t="n">
        <x:v>-56.813411712646484</x:v>
      </x:c>
      <x:c r="P6581" t="n">
        <x:v>37.05488967895508</x:v>
      </x:c>
      <x:c r="Q6581" t="n">
        <x:v>-152.69906616210938</x:v>
      </x:c>
      <x:c r="R6581" t="n">
        <x:v>36.46685028076172</x:v>
      </x:c>
      <x:c r="S6581" t="n">
        <x:v>-1.4599426984786987</x:v>
      </x:c>
      <x:c r="T6581" t="n">
        <x:v>-27.62870216369629</x:v>
      </x:c>
      <x:c r="U6581" t="n">
        <x:v>-19.15713882446289</x:v>
      </x:c>
      <x:c r="V6581" t="n">
        <x:v>0.9698314666748047</x:v>
      </x:c>
    </x:row>
    <x:row r="6582">
      <x:c r="A6582" s="1" t="n">
        <x:v>6.58</x:v>
      </x:c>
      <x:c r="B6582" t="n">
        <x:v>1790599606</x:v>
      </x:c>
      <x:c r="C6582" t="n">
        <x:v>-5.988556861877441</x:v>
      </x:c>
      <x:c r="D6582" t="n">
        <x:v>-11.116506576538086</x:v>
      </x:c>
      <x:c r="E6582" t="n">
        <x:v>49.37099075317383</x:v>
      </x:c>
      <x:c r="F6582" t="n">
        <x:v>114.0558853149414</x:v>
      </x:c>
      <x:c r="G6582" t="n">
        <x:v>73.06151580810547</x:v>
      </x:c>
      <x:c r="H6582" t="n">
        <x:v>36.30881881713867</x:v>
      </x:c>
      <x:c r="I6582" t="n">
        <x:v>19.0648136138916</x:v>
      </x:c>
      <x:c r="J6582" t="n">
        <x:v>35.974830627441406</x:v>
      </x:c>
      <x:c r="K6582" t="n">
        <x:v>60.827064514160156</x:v>
      </x:c>
      <x:c r="L6582" t="n">
        <x:v>40.010047912597656</x:v>
      </x:c>
      <x:c r="M6582" t="n">
        <x:v>49.29050827026367</x:v>
      </x:c>
      <x:c r="N6582" t="n">
        <x:v>77.02308654785156</x:v>
      </x:c>
      <x:c r="O6582" t="n">
        <x:v>27.314495086669922</x:v>
      </x:c>
      <x:c r="P6582" t="n">
        <x:v>36.711666107177734</x:v>
      </x:c>
      <x:c r="Q6582" t="n">
        <x:v>16.911540985107422</x:v>
      </x:c>
      <x:c r="R6582" t="n">
        <x:v>20.910274505615234</x:v>
      </x:c>
      <x:c r="S6582" t="n">
        <x:v>8.454058647155762</x:v>
      </x:c>
      <x:c r="T6582" t="n">
        <x:v>43.80156326293945</x:v>
      </x:c>
      <x:c r="U6582" t="n">
        <x:v>-0.9680661559104919</x:v>
      </x:c>
      <x:c r="V6582" t="n">
        <x:v>1.1837196350097656</x:v>
      </x:c>
    </x:row>
    <x:row r="6583">
      <x:c r="A6583" s="1" t="n">
        <x:v>6.581</x:v>
      </x:c>
      <x:c r="B6583" t="n">
        <x:v>1790599606</x:v>
      </x:c>
      <x:c r="C6583" t="n">
        <x:v>51.226436614990234</x:v>
      </x:c>
      <x:c r="D6583" t="n">
        <x:v>-31.01193618774414</x:v>
      </x:c>
      <x:c r="E6583" t="n">
        <x:v>54.67329788208008</x:v>
      </x:c>
      <x:c r="F6583" t="n">
        <x:v>-33.7341423034668</x:v>
      </x:c>
      <x:c r="G6583" t="n">
        <x:v>-25.773637771606445</x:v>
      </x:c>
      <x:c r="H6583" t="n">
        <x:v>6.292057991027832</x:v>
      </x:c>
      <x:c r="I6583" t="n">
        <x:v>13.240530967712402</x:v>
      </x:c>
      <x:c r="J6583" t="n">
        <x:v>34.65345764160156</x:v>
      </x:c>
      <x:c r="K6583" t="n">
        <x:v>14.382963180541992</x:v>
      </x:c>
      <x:c r="L6583" t="n">
        <x:v>12.005732536315918</x:v>
      </x:c>
      <x:c r="M6583" t="n">
        <x:v>-33.18410110473633</x:v>
      </x:c>
      <x:c r="N6583" t="n">
        <x:v>18.994857788085938</x:v>
      </x:c>
      <x:c r="O6583" t="n">
        <x:v>-42.76027297973633</x:v>
      </x:c>
      <x:c r="P6583" t="n">
        <x:v>50.64506149291992</x:v>
      </x:c>
      <x:c r="Q6583" t="n">
        <x:v>102.81104278564453</x:v>
      </x:c>
      <x:c r="R6583" t="n">
        <x:v>81.24258422851562</x:v>
      </x:c>
      <x:c r="S6583" t="n">
        <x:v>4.448549747467041</x:v>
      </x:c>
      <x:c r="T6583" t="n">
        <x:v>-32.380950927734375</x:v>
      </x:c>
      <x:c r="U6583" t="n">
        <x:v>7.455460071563721</x:v>
      </x:c>
      <x:c r="V6583" t="n">
        <x:v>-31.383121490478516</x:v>
      </x:c>
    </x:row>
    <x:row r="6584">
      <x:c r="A6584" s="1" t="n">
        <x:v>6.582</x:v>
      </x:c>
      <x:c r="B6584" t="n">
        <x:v>1790599606</x:v>
      </x:c>
      <x:c r="C6584" t="n">
        <x:v>-60.78984832763672</x:v>
      </x:c>
      <x:c r="D6584" t="n">
        <x:v>-5.853504180908203</x:v>
      </x:c>
      <x:c r="E6584" t="n">
        <x:v>-14.572827339172363</x:v>
      </x:c>
      <x:c r="F6584" t="n">
        <x:v>42.92229080200195</x:v>
      </x:c>
      <x:c r="G6584" t="n">
        <x:v>27.98577117919922</x:v>
      </x:c>
      <x:c r="H6584" t="n">
        <x:v>32.065711975097656</x:v>
      </x:c>
      <x:c r="I6584" t="n">
        <x:v>62.95322799682617</x:v>
      </x:c>
      <x:c r="J6584" t="n">
        <x:v>17.57972526550293</x:v>
      </x:c>
      <x:c r="K6584" t="n">
        <x:v>-7.340416431427002</x:v>
      </x:c>
      <x:c r="L6584" t="n">
        <x:v>49.04645538330078</x:v>
      </x:c>
      <x:c r="M6584" t="n">
        <x:v>16.110261917114258</x:v>
      </x:c>
      <x:c r="N6584" t="n">
        <x:v>43.71211242675781</x:v>
      </x:c>
      <x:c r="O6584" t="n">
        <x:v>9.555171012878418</x:v>
      </x:c>
      <x:c r="P6584" t="n">
        <x:v>80.122314453125</x:v>
      </x:c>
      <x:c r="Q6584" t="n">
        <x:v>56.105648040771484</x:v>
      </x:c>
      <x:c r="R6584" t="n">
        <x:v>10.605948448181152</x:v>
      </x:c>
      <x:c r="S6584" t="n">
        <x:v>16.18169403076172</x:v>
      </x:c>
      <x:c r="T6584" t="n">
        <x:v>8.038474082946777</x:v>
      </x:c>
      <x:c r="U6584" t="n">
        <x:v>26.65640640258789</x:v>
      </x:c>
      <x:c r="V6584" t="n">
        <x:v>10.253872871398926</x:v>
      </x:c>
    </x:row>
    <x:row r="6585">
      <x:c r="A6585" s="1" t="n">
        <x:v>6.583</x:v>
      </x:c>
      <x:c r="B6585" t="n">
        <x:v>1790599606</x:v>
      </x:c>
      <x:c r="C6585" t="n">
        <x:v>-61.658668518066406</x:v>
      </x:c>
      <x:c r="D6585" t="n">
        <x:v>81.3706283569336</x:v>
      </x:c>
      <x:c r="E6585" t="n">
        <x:v>-57.456363677978516</x:v>
      </x:c>
      <x:c r="F6585" t="n">
        <x:v>109.95864868164062</x:v>
      </x:c>
      <x:c r="G6585" t="n">
        <x:v>-113.37825012207031</x:v>
      </x:c>
      <x:c r="H6585" t="n">
        <x:v>101.3343734741211</x:v>
      </x:c>
      <x:c r="I6585" t="n">
        <x:v>-127.04722595214844</x:v>
      </x:c>
      <x:c r="J6585" t="n">
        <x:v>86.73905944824219</x:v>
      </x:c>
      <x:c r="K6585" t="n">
        <x:v>-103.82826232910156</x:v>
      </x:c>
      <x:c r="L6585" t="n">
        <x:v>59.36749267578125</x:v>
      </x:c>
      <x:c r="M6585" t="n">
        <x:v>-122.90689849853516</x:v>
      </x:c>
      <x:c r="N6585" t="n">
        <x:v>43.07756805419922</x:v>
      </x:c>
      <x:c r="O6585" t="n">
        <x:v>-119.4991455078125</x:v>
      </x:c>
      <x:c r="P6585" t="n">
        <x:v>-0.9701398015022278</x:v>
      </x:c>
      <x:c r="Q6585" t="n">
        <x:v>-115.35780334472656</x:v>
      </x:c>
      <x:c r="R6585" t="n">
        <x:v>23.213171005249023</x:v>
      </x:c>
      <x:c r="S6585" t="n">
        <x:v>24.788724899291992</x:v>
      </x:c>
      <x:c r="T6585" t="n">
        <x:v>-96.36566162109375</x:v>
      </x:c>
      <x:c r="U6585" t="n">
        <x:v>132.17214965820312</x:v>
      </x:c>
      <x:c r="V6585" t="n">
        <x:v>-8.626315116882324</x:v>
      </x:c>
    </x:row>
    <x:row r="6586">
      <x:c r="A6586" s="1" t="n">
        <x:v>6.584</x:v>
      </x:c>
      <x:c r="B6586" t="n">
        <x:v>1790599606</x:v>
      </x:c>
      <x:c r="C6586" t="n">
        <x:v>-59.509857177734375</x:v>
      </x:c>
      <x:c r="D6586" t="n">
        <x:v>-28.324695587158203</x:v>
      </x:c>
      <x:c r="E6586" t="n">
        <x:v>-57.529998779296875</x:v>
      </x:c>
      <x:c r="F6586" t="n">
        <x:v>-91.9200439453125</x:v>
      </x:c>
      <x:c r="G6586" t="n">
        <x:v>-30.92030143737793</x:v>
      </x:c>
      <x:c r="H6586" t="n">
        <x:v>-95.06657409667969</x:v>
      </x:c>
      <x:c r="I6586" t="n">
        <x:v>-65.02893829345703</x:v>
      </x:c>
      <x:c r="J6586" t="n">
        <x:v>31.38156509399414</x:v>
      </x:c>
      <x:c r="K6586" t="n">
        <x:v>-11.746280670166016</x:v>
      </x:c>
      <x:c r="L6586" t="n">
        <x:v>4.228436470031738</x:v>
      </x:c>
      <x:c r="M6586" t="n">
        <x:v>-6.813057899475098</x:v>
      </x:c>
      <x:c r="N6586" t="n">
        <x:v>-47.1982536315918</x:v>
      </x:c>
      <x:c r="O6586" t="n">
        <x:v>74.85515594482422</x:v>
      </x:c>
      <x:c r="P6586" t="n">
        <x:v>-14.4531888961792</x:v>
      </x:c>
      <x:c r="Q6586" t="n">
        <x:v>8.831649780273438</x:v>
      </x:c>
      <x:c r="R6586" t="n">
        <x:v>-53.53297424316406</x:v>
      </x:c>
      <x:c r="S6586" t="n">
        <x:v>56.13047790527344</x:v>
      </x:c>
      <x:c r="T6586" t="n">
        <x:v>14.148561477661133</x:v>
      </x:c>
      <x:c r="U6586" t="n">
        <x:v>66.46035766601562</x:v>
      </x:c>
      <x:c r="V6586" t="n">
        <x:v>-3.6728410720825195</x:v>
      </x:c>
    </x:row>
    <x:row r="6587">
      <x:c r="A6587" s="1" t="n">
        <x:v>6.585</x:v>
      </x:c>
      <x:c r="B6587" t="n">
        <x:v>1790599606</x:v>
      </x:c>
      <x:c r="C6587" t="n">
        <x:v>-42.89500045776367</x:v>
      </x:c>
      <x:c r="D6587" t="n">
        <x:v>-101.04714965820312</x:v>
      </x:c>
      <x:c r="E6587" t="n">
        <x:v>-40.930274963378906</x:v>
      </x:c>
      <x:c r="F6587" t="n">
        <x:v>-48.077552795410156</x:v>
      </x:c>
      <x:c r="G6587" t="n">
        <x:v>-47.892906188964844</x:v>
      </x:c>
      <x:c r="H6587" t="n">
        <x:v>-159.5485382080078</x:v>
      </x:c>
      <x:c r="I6587" t="n">
        <x:v>48.72882843017578</x:v>
      </x:c>
      <x:c r="J6587" t="n">
        <x:v>-74.06018829345703</x:v>
      </x:c>
      <x:c r="K6587" t="n">
        <x:v>-76.46270751953125</x:v>
      </x:c>
      <x:c r="L6587" t="n">
        <x:v>-79.39181518554688</x:v>
      </x:c>
      <x:c r="M6587" t="n">
        <x:v>-68.71389770507812</x:v>
      </x:c>
      <x:c r="N6587" t="n">
        <x:v>-63.83072280883789</x:v>
      </x:c>
      <x:c r="O6587" t="n">
        <x:v>-83.04014587402344</x:v>
      </x:c>
      <x:c r="P6587" t="n">
        <x:v>-95.12407684326172</x:v>
      </x:c>
      <x:c r="Q6587" t="n">
        <x:v>-10.71157169342041</x:v>
      </x:c>
      <x:c r="R6587" t="n">
        <x:v>-53.226158142089844</x:v>
      </x:c>
      <x:c r="S6587" t="n">
        <x:v>-70.3560562133789</x:v>
      </x:c>
      <x:c r="T6587" t="n">
        <x:v>24.53328514099121</x:v>
      </x:c>
      <x:c r="U6587" t="n">
        <x:v>-32.35124969482422</x:v>
      </x:c>
      <x:c r="V6587" t="n">
        <x:v>49.2780647277832</x:v>
      </x:c>
    </x:row>
    <x:row r="6588">
      <x:c r="A6588" s="1" t="n">
        <x:v>6.586</x:v>
      </x:c>
      <x:c r="B6588" t="n">
        <x:v>1790599606</x:v>
      </x:c>
      <x:c r="C6588" t="n">
        <x:v>12.710648536682129</x:v>
      </x:c>
      <x:c r="D6588" t="n">
        <x:v>68.84447479248047</x:v>
      </x:c>
      <x:c r="E6588" t="n">
        <x:v>-13.035245895385742</x:v>
      </x:c>
      <x:c r="F6588" t="n">
        <x:v>51.60016632080078</x:v>
      </x:c>
      <x:c r="G6588" t="n">
        <x:v>53.677772521972656</x:v>
      </x:c>
      <x:c r="H6588" t="n">
        <x:v>3.1538875102996826</x:v>
      </x:c>
      <x:c r="I6588" t="n">
        <x:v>-88.73355865478516</x:v>
      </x:c>
      <x:c r="J6588" t="n">
        <x:v>-77.81813049316406</x:v>
      </x:c>
      <x:c r="K6588" t="n">
        <x:v>-23.388967514038086</x:v>
      </x:c>
      <x:c r="L6588" t="n">
        <x:v>-36.96310043334961</x:v>
      </x:c>
      <x:c r="M6588" t="n">
        <x:v>66.53608703613281</x:v>
      </x:c>
      <x:c r="N6588" t="n">
        <x:v>3.246286630630493</x:v>
      </x:c>
      <x:c r="O6588" t="n">
        <x:v>38.70933151245117</x:v>
      </x:c>
      <x:c r="P6588" t="n">
        <x:v>-75.46035766601562</x:v>
      </x:c>
      <x:c r="Q6588" t="n">
        <x:v>-19.148530960083008</x:v>
      </x:c>
      <x:c r="R6588" t="n">
        <x:v>0.357837051153183</x:v>
      </x:c>
      <x:c r="S6588" t="n">
        <x:v>44.77240753173828</x:v>
      </x:c>
      <x:c r="T6588" t="n">
        <x:v>7.458496570587158</x:v>
      </x:c>
      <x:c r="U6588" t="n">
        <x:v>-39.98813247680664</x:v>
      </x:c>
      <x:c r="V6588" t="n">
        <x:v>-42.230594635009766</x:v>
      </x:c>
    </x:row>
    <x:row r="6589">
      <x:c r="A6589" s="1" t="n">
        <x:v>6.587</x:v>
      </x:c>
      <x:c r="B6589" t="n">
        <x:v>1790599606</x:v>
      </x:c>
      <x:c r="C6589" t="n">
        <x:v>6.865229606628418</x:v>
      </x:c>
      <x:c r="D6589" t="n">
        <x:v>-21.67713165283203</x:v>
      </x:c>
      <x:c r="E6589" t="n">
        <x:v>61.55926513671875</x:v>
      </x:c>
      <x:c r="F6589" t="n">
        <x:v>0.004274625331163406</x:v>
      </x:c>
      <x:c r="G6589" t="n">
        <x:v>20.417354583740234</x:v>
      </x:c>
      <x:c r="H6589" t="n">
        <x:v>53.428070068359375</x:v>
      </x:c>
      <x:c r="I6589" t="n">
        <x:v>-9.102197647094727</x:v>
      </x:c>
      <x:c r="J6589" t="n">
        <x:v>-13.668648719787598</x:v>
      </x:c>
      <x:c r="K6589" t="n">
        <x:v>94.96063232421875</x:v>
      </x:c>
      <x:c r="L6589" t="n">
        <x:v>69.47453308105469</x:v>
      </x:c>
      <x:c r="M6589" t="n">
        <x:v>-43.06988525390625</x:v>
      </x:c>
      <x:c r="N6589" t="n">
        <x:v>-16.571998596191406</x:v>
      </x:c>
      <x:c r="O6589" t="n">
        <x:v>-16.706113815307617</x:v>
      </x:c>
      <x:c r="P6589" t="n">
        <x:v>-73.42066955566406</x:v>
      </x:c>
      <x:c r="Q6589" t="n">
        <x:v>19.080671310424805</x:v>
      </x:c>
      <x:c r="R6589" t="n">
        <x:v>22.83305549621582</x:v>
      </x:c>
      <x:c r="S6589" t="n">
        <x:v>6.690948009490967</x:v>
      </x:c>
      <x:c r="T6589" t="n">
        <x:v>13.59598159790039</x:v>
      </x:c>
      <x:c r="U6589" t="n">
        <x:v>-22.692026138305664</x:v>
      </x:c>
      <x:c r="V6589" t="n">
        <x:v>-44.347198486328125</x:v>
      </x:c>
    </x:row>
    <x:row r="6590">
      <x:c r="A6590" s="1" t="n">
        <x:v>6.588</x:v>
      </x:c>
      <x:c r="B6590" t="n">
        <x:v>1790599606</x:v>
      </x:c>
      <x:c r="C6590" t="n">
        <x:v>15.352510452270508</x:v>
      </x:c>
      <x:c r="D6590" t="n">
        <x:v>-59.87709426879883</x:v>
      </x:c>
      <x:c r="E6590" t="n">
        <x:v>36.761592864990234</x:v>
      </x:c>
      <x:c r="F6590" t="n">
        <x:v>-44.476959228515625</x:v>
      </x:c>
      <x:c r="G6590" t="n">
        <x:v>45.35777282714844</x:v>
      </x:c>
      <x:c r="H6590" t="n">
        <x:v>9.343649864196777</x:v>
      </x:c>
      <x:c r="I6590" t="n">
        <x:v>22.2307071685791</x:v>
      </x:c>
      <x:c r="J6590" t="n">
        <x:v>-38.80304718017578</x:v>
      </x:c>
      <x:c r="K6590" t="n">
        <x:v>26.158771514892578</x:v>
      </x:c>
      <x:c r="L6590" t="n">
        <x:v>-9.183501243591309</x:v>
      </x:c>
      <x:c r="M6590" t="n">
        <x:v>135.37960815429688</x:v>
      </x:c>
      <x:c r="N6590" t="n">
        <x:v>-139.7847137451172</x:v>
      </x:c>
      <x:c r="O6590" t="n">
        <x:v>58.730812072753906</x:v>
      </x:c>
      <x:c r="P6590" t="n">
        <x:v>-54.49097442626953</x:v>
      </x:c>
      <x:c r="Q6590" t="n">
        <x:v>28.83207130432129</x:v>
      </x:c>
      <x:c r="R6590" t="n">
        <x:v>-31.402057647705078</x:v>
      </x:c>
      <x:c r="S6590" t="n">
        <x:v>-88.9130859375</x:v>
      </x:c>
      <x:c r="T6590" t="n">
        <x:v>101.6662826538086</x:v>
      </x:c>
      <x:c r="U6590" t="n">
        <x:v>-44.71759033203125</x:v>
      </x:c>
      <x:c r="V6590" t="n">
        <x:v>13.672674179077148</x:v>
      </x:c>
    </x:row>
    <x:row r="6591">
      <x:c r="A6591" s="1" t="n">
        <x:v>6.589</x:v>
      </x:c>
      <x:c r="B6591" t="n">
        <x:v>1790599606</x:v>
      </x:c>
      <x:c r="C6591" t="n">
        <x:v>-68.66966247558594</x:v>
      </x:c>
      <x:c r="D6591" t="n">
        <x:v>14.76513671875</x:v>
      </x:c>
      <x:c r="E6591" t="n">
        <x:v>-14.638978958129883</x:v>
      </x:c>
      <x:c r="F6591" t="n">
        <x:v>-11.614303588867188</x:v>
      </x:c>
      <x:c r="G6591" t="n">
        <x:v>62.07612609863281</x:v>
      </x:c>
      <x:c r="H6591" t="n">
        <x:v>21.66086196899414</x:v>
      </x:c>
      <x:c r="I6591" t="n">
        <x:v>-2.792473077774048</x:v>
      </x:c>
      <x:c r="J6591" t="n">
        <x:v>4.350377082824707</x:v>
      </x:c>
      <x:c r="K6591" t="n">
        <x:v>62.89925765991211</x:v>
      </x:c>
      <x:c r="L6591" t="n">
        <x:v>47.511165618896484</x:v>
      </x:c>
      <x:c r="M6591" t="n">
        <x:v>-71.17423248291016</x:v>
      </x:c>
      <x:c r="N6591" t="n">
        <x:v>40.507450103759766</x:v>
      </x:c>
      <x:c r="O6591" t="n">
        <x:v>-22.487091064453125</x:v>
      </x:c>
      <x:c r="P6591" t="n">
        <x:v>66.69960021972656</x:v>
      </x:c>
      <x:c r="Q6591" t="n">
        <x:v>-7.50252628326416</x:v>
      </x:c>
      <x:c r="R6591" t="n">
        <x:v>-15.944113731384277</x:v>
      </x:c>
      <x:c r="S6591" t="n">
        <x:v>78.7711181640625</x:v>
      </x:c>
      <x:c r="T6591" t="n">
        <x:v>13.75219440460205</x:v>
      </x:c>
      <x:c r="U6591" t="n">
        <x:v>21.26728630065918</x:v>
      </x:c>
      <x:c r="V6591" t="n">
        <x:v>-19.323596954345703</x:v>
      </x:c>
    </x:row>
    <x:row r="6592">
      <x:c r="A6592" s="1" t="n">
        <x:v>6.59</x:v>
      </x:c>
      <x:c r="B6592" t="n">
        <x:v>1790599606</x:v>
      </x:c>
      <x:c r="C6592" t="n">
        <x:v>17.257057189941406</x:v>
      </x:c>
      <x:c r="D6592" t="n">
        <x:v>-16.739351272583008</x:v>
      </x:c>
      <x:c r="E6592" t="n">
        <x:v>82.80989837646484</x:v>
      </x:c>
      <x:c r="F6592" t="n">
        <x:v>-10.460153579711914</x:v>
      </x:c>
      <x:c r="G6592" t="n">
        <x:v>-4.750979423522949</x:v>
      </x:c>
      <x:c r="H6592" t="n">
        <x:v>-79.53582763671875</x:v>
      </x:c>
      <x:c r="I6592" t="n">
        <x:v>-41.90958786010742</x:v>
      </x:c>
      <x:c r="J6592" t="n">
        <x:v>22.938377380371094</x:v>
      </x:c>
      <x:c r="K6592" t="n">
        <x:v>-87.4483413696289</x:v>
      </x:c>
      <x:c r="L6592" t="n">
        <x:v>-63.72270584106445</x:v>
      </x:c>
      <x:c r="M6592" t="n">
        <x:v>-15.03281021118164</x:v>
      </x:c>
      <x:c r="N6592" t="n">
        <x:v>49.17340087890625</x:v>
      </x:c>
      <x:c r="O6592" t="n">
        <x:v>-24.19462776184082</x:v>
      </x:c>
      <x:c r="P6592" t="n">
        <x:v>31.81103515625</x:v>
      </x:c>
      <x:c r="Q6592" t="n">
        <x:v>-31.084928512573242</x:v>
      </x:c>
      <x:c r="R6592" t="n">
        <x:v>-9.061165809631348</x:v>
      </x:c>
      <x:c r="S6592" t="n">
        <x:v>33.256988525390625</x:v>
      </x:c>
      <x:c r="T6592" t="n">
        <x:v>79.67959594726562</x:v>
      </x:c>
      <x:c r="U6592" t="n">
        <x:v>11.028602600097656</x:v>
      </x:c>
      <x:c r="V6592" t="n">
        <x:v>-14.651459693908691</x:v>
      </x:c>
    </x:row>
    <x:row r="6593">
      <x:c r="A6593" s="1" t="n">
        <x:v>6.591</x:v>
      </x:c>
      <x:c r="B6593" t="n">
        <x:v>1790599606</x:v>
      </x:c>
      <x:c r="C6593" t="n">
        <x:v>56.10125732421875</x:v>
      </x:c>
      <x:c r="D6593" t="n">
        <x:v>52.10834884643555</x:v>
      </x:c>
      <x:c r="E6593" t="n">
        <x:v>100.17217254638672</x:v>
      </x:c>
      <x:c r="F6593" t="n">
        <x:v>39.719505310058594</x:v>
      </x:c>
      <x:c r="G6593" t="n">
        <x:v>36.07404327392578</x:v>
      </x:c>
      <x:c r="H6593" t="n">
        <x:v>-3.3407669067382812</x:v>
      </x:c>
      <x:c r="I6593" t="n">
        <x:v>88.23531341552734</x:v>
      </x:c>
      <x:c r="J6593" t="n">
        <x:v>130.0563507080078</x:v>
      </x:c>
      <x:c r="K6593" t="n">
        <x:v>30.143875122070312</x:v>
      </x:c>
      <x:c r="L6593" t="n">
        <x:v>49.676239013671875</x:v>
      </x:c>
      <x:c r="M6593" t="n">
        <x:v>-7.314305782318115</x:v>
      </x:c>
      <x:c r="N6593" t="n">
        <x:v>132.4293212890625</x:v>
      </x:c>
      <x:c r="O6593" t="n">
        <x:v>44.61452865600586</x:v>
      </x:c>
      <x:c r="P6593" t="n">
        <x:v>47.854671478271484</x:v>
      </x:c>
      <x:c r="Q6593" t="n">
        <x:v>-5.886999130249023</x:v>
      </x:c>
      <x:c r="R6593" t="n">
        <x:v>-11.928277969360352</x:v>
      </x:c>
      <x:c r="S6593" t="n">
        <x:v>126.93576049804688</x:v>
      </x:c>
      <x:c r="T6593" t="n">
        <x:v>53.617393493652344</x:v>
      </x:c>
      <x:c r="U6593" t="n">
        <x:v>100.78274536132812</x:v>
      </x:c>
      <x:c r="V6593" t="n">
        <x:v>2.3712754249572754</x:v>
      </x:c>
    </x:row>
    <x:row r="6594">
      <x:c r="A6594" s="1" t="n">
        <x:v>6.592</x:v>
      </x:c>
      <x:c r="B6594" t="n">
        <x:v>1790599606</x:v>
      </x:c>
      <x:c r="C6594" t="n">
        <x:v>8.958316802978516</x:v>
      </x:c>
      <x:c r="D6594" t="n">
        <x:v>18.20961570739746</x:v>
      </x:c>
      <x:c r="E6594" t="n">
        <x:v>-10.020279884338379</x:v>
      </x:c>
      <x:c r="F6594" t="n">
        <x:v>-11.566909790039062</x:v>
      </x:c>
      <x:c r="G6594" t="n">
        <x:v>-62.62055969238281</x:v>
      </x:c>
      <x:c r="H6594" t="n">
        <x:v>25.42828941345215</x:v>
      </x:c>
      <x:c r="I6594" t="n">
        <x:v>-76.73799133300781</x:v>
      </x:c>
      <x:c r="J6594" t="n">
        <x:v>41.336212158203125</x:v>
      </x:c>
      <x:c r="K6594" t="n">
        <x:v>1.624413251876831</x:v>
      </x:c>
      <x:c r="L6594" t="n">
        <x:v>8.275434494018555</x:v>
      </x:c>
      <x:c r="M6594" t="n">
        <x:v>-1.6638859510421753</x:v>
      </x:c>
      <x:c r="N6594" t="n">
        <x:v>67.63338470458984</x:v>
      </x:c>
      <x:c r="O6594" t="n">
        <x:v>20.28438949584961</x:v>
      </x:c>
      <x:c r="P6594" t="n">
        <x:v>-21.140087127685547</x:v>
      </x:c>
      <x:c r="Q6594" t="n">
        <x:v>26.106523513793945</x:v>
      </x:c>
      <x:c r="R6594" t="n">
        <x:v>-3.1953933238983154</x:v>
      </x:c>
      <x:c r="S6594" t="n">
        <x:v>-66.47894287109375</x:v>
      </x:c>
      <x:c r="T6594" t="n">
        <x:v>-1.4822508096694946</x:v>
      </x:c>
      <x:c r="U6594" t="n">
        <x:v>33.36244201660156</x:v>
      </x:c>
      <x:c r="V6594" t="n">
        <x:v>-33.85969924926758</x:v>
      </x:c>
    </x:row>
    <x:row r="6595">
      <x:c r="A6595" s="1" t="n">
        <x:v>6.593</x:v>
      </x:c>
      <x:c r="B6595" t="n">
        <x:v>1790599606</x:v>
      </x:c>
      <x:c r="C6595" t="n">
        <x:v>21.842010498046875</x:v>
      </x:c>
      <x:c r="D6595" t="n">
        <x:v>77.38733673095703</x:v>
      </x:c>
      <x:c r="E6595" t="n">
        <x:v>48.67254638671875</x:v>
      </x:c>
      <x:c r="F6595" t="n">
        <x:v>25.435522079467773</x:v>
      </x:c>
      <x:c r="G6595" t="n">
        <x:v>-4.063369274139404</x:v>
      </x:c>
      <x:c r="H6595" t="n">
        <x:v>63.26557922363281</x:v>
      </x:c>
      <x:c r="I6595" t="n">
        <x:v>52.77769470214844</x:v>
      </x:c>
      <x:c r="J6595" t="n">
        <x:v>14.415258407592773</x:v>
      </x:c>
      <x:c r="K6595" t="n">
        <x:v>-3.0691516399383545</x:v>
      </x:c>
      <x:c r="L6595" t="n">
        <x:v>89.937744140625</x:v>
      </x:c>
      <x:c r="M6595" t="n">
        <x:v>12.614715576171875</x:v>
      </x:c>
      <x:c r="N6595" t="n">
        <x:v>34.604793548583984</x:v>
      </x:c>
      <x:c r="O6595" t="n">
        <x:v>-30.97368621826172</x:v>
      </x:c>
      <x:c r="P6595" t="n">
        <x:v>77.55848693847656</x:v>
      </x:c>
      <x:c r="Q6595" t="n">
        <x:v>-60.69789505004883</x:v>
      </x:c>
      <x:c r="R6595" t="n">
        <x:v>40.43160629272461</x:v>
      </x:c>
      <x:c r="S6595" t="n">
        <x:v>99.32510375976562</x:v>
      </x:c>
      <x:c r="T6595" t="n">
        <x:v>37.82855987548828</x:v>
      </x:c>
      <x:c r="U6595" t="n">
        <x:v>55.066017150878906</x:v>
      </x:c>
      <x:c r="V6595" t="n">
        <x:v>-12.83349323272705</x:v>
      </x:c>
    </x:row>
    <x:row r="6596">
      <x:c r="A6596" s="1" t="n">
        <x:v>6.594</x:v>
      </x:c>
      <x:c r="B6596" t="n">
        <x:v>1790599606</x:v>
      </x:c>
      <x:c r="C6596" t="n">
        <x:v>-50.911441802978516</x:v>
      </x:c>
      <x:c r="D6596" t="n">
        <x:v>-97.11454772949219</x:v>
      </x:c>
      <x:c r="E6596" t="n">
        <x:v>20.829917907714844</x:v>
      </x:c>
      <x:c r="F6596" t="n">
        <x:v>7.850851058959961</x:v>
      </x:c>
      <x:c r="G6596" t="n">
        <x:v>-4.473267555236816</x:v>
      </x:c>
      <x:c r="H6596" t="n">
        <x:v>42.92207717895508</x:v>
      </x:c>
      <x:c r="I6596" t="n">
        <x:v>58.5135498046875</x:v>
      </x:c>
      <x:c r="J6596" t="n">
        <x:v>-55.72126007080078</x:v>
      </x:c>
      <x:c r="K6596" t="n">
        <x:v>34.02416229248047</x:v>
      </x:c>
      <x:c r="L6596" t="n">
        <x:v>-25.452682495117188</x:v>
      </x:c>
      <x:c r="M6596" t="n">
        <x:v>-46.990081787109375</x:v>
      </x:c>
      <x:c r="N6596" t="n">
        <x:v>-49.892738342285156</x:v>
      </x:c>
      <x:c r="O6596" t="n">
        <x:v>-5.691237926483154</x:v>
      </x:c>
      <x:c r="P6596" t="n">
        <x:v>-48.073829650878906</x:v>
      </x:c>
      <x:c r="Q6596" t="n">
        <x:v>13.065180778503418</x:v>
      </x:c>
      <x:c r="R6596" t="n">
        <x:v>-89.03108978271484</x:v>
      </x:c>
      <x:c r="S6596" t="n">
        <x:v>-16.86556053161621</x:v>
      </x:c>
      <x:c r="T6596" t="n">
        <x:v>-4.134915351867676</x:v>
      </x:c>
      <x:c r="U6596" t="n">
        <x:v>-48.823387145996094</x:v>
      </x:c>
      <x:c r="V6596" t="n">
        <x:v>-56.45587921142578</x:v>
      </x:c>
    </x:row>
    <x:row r="6597">
      <x:c r="A6597" s="1" t="n">
        <x:v>6.595</x:v>
      </x:c>
      <x:c r="B6597" t="n">
        <x:v>1790599606</x:v>
      </x:c>
      <x:c r="C6597" t="n">
        <x:v>-83.34453582763672</x:v>
      </x:c>
      <x:c r="D6597" t="n">
        <x:v>45.22645568847656</x:v>
      </x:c>
      <x:c r="E6597" t="n">
        <x:v>-12.714402198791504</x:v>
      </x:c>
      <x:c r="F6597" t="n">
        <x:v>47.29231643676758</x:v>
      </x:c>
      <x:c r="G6597" t="n">
        <x:v>-9.583759307861328</x:v>
      </x:c>
      <x:c r="H6597" t="n">
        <x:v>80.54837799072266</x:v>
      </x:c>
      <x:c r="I6597" t="n">
        <x:v>40.809391021728516</x:v>
      </x:c>
      <x:c r="J6597" t="n">
        <x:v>120.43802642822266</x:v>
      </x:c>
      <x:c r="K6597" t="n">
        <x:v>56.711204528808594</x:v>
      </x:c>
      <x:c r="L6597" t="n">
        <x:v>86.8193359375</x:v>
      </x:c>
      <x:c r="M6597" t="n">
        <x:v>-3.356411933898926</x:v>
      </x:c>
      <x:c r="N6597" t="n">
        <x:v>73.09707641601562</x:v>
      </x:c>
      <x:c r="O6597" t="n">
        <x:v>78.25724792480469</x:v>
      </x:c>
      <x:c r="P6597" t="n">
        <x:v>77.91292572021484</x:v>
      </x:c>
      <x:c r="Q6597" t="n">
        <x:v>1.1180909872055054</x:v>
      </x:c>
      <x:c r="R6597" t="n">
        <x:v>24.56500816345215</x:v>
      </x:c>
      <x:c r="S6597" t="n">
        <x:v>90.56006622314453</x:v>
      </x:c>
      <x:c r="T6597" t="n">
        <x:v>-6.631707191467285</x:v>
      </x:c>
      <x:c r="U6597" t="n">
        <x:v>126.92829132080078</x:v>
      </x:c>
      <x:c r="V6597" t="n">
        <x:v>5.18007230758667</x:v>
      </x:c>
    </x:row>
    <x:row r="6598">
      <x:c r="A6598" s="1" t="n">
        <x:v>6.596</x:v>
      </x:c>
      <x:c r="B6598" t="n">
        <x:v>1790599606</x:v>
      </x:c>
      <x:c r="C6598" t="n">
        <x:v>-46.11419677734375</x:v>
      </x:c>
      <x:c r="D6598" t="n">
        <x:v>-13.165678977966309</x:v>
      </x:c>
      <x:c r="E6598" t="n">
        <x:v>-36.20429611206055</x:v>
      </x:c>
      <x:c r="F6598" t="n">
        <x:v>25.361356735229492</x:v>
      </x:c>
      <x:c r="G6598" t="n">
        <x:v>-29.868627548217773</x:v>
      </x:c>
      <x:c r="H6598" t="n">
        <x:v>6.842503547668457</x:v>
      </x:c>
      <x:c r="I6598" t="n">
        <x:v>-83.05235290527344</x:v>
      </x:c>
      <x:c r="J6598" t="n">
        <x:v>-18.268016815185547</x:v>
      </x:c>
      <x:c r="K6598" t="n">
        <x:v>6.991750717163086</x:v>
      </x:c>
      <x:c r="L6598" t="n">
        <x:v>-53.68539047241211</x:v>
      </x:c>
      <x:c r="M6598" t="n">
        <x:v>44.94922637939453</x:v>
      </x:c>
      <x:c r="N6598" t="n">
        <x:v>-18.466415405273438</x:v>
      </x:c>
      <x:c r="O6598" t="n">
        <x:v>-23.322816848754883</x:v>
      </x:c>
      <x:c r="P6598" t="n">
        <x:v>-108.72888946533203</x:v>
      </x:c>
      <x:c r="Q6598" t="n">
        <x:v>-62.78045654296875</x:v>
      </x:c>
      <x:c r="R6598" t="n">
        <x:v>-46.9947395324707</x:v>
      </x:c>
      <x:c r="S6598" t="n">
        <x:v>-42.014041900634766</x:v>
      </x:c>
      <x:c r="T6598" t="n">
        <x:v>-2.530792713165283</x:v>
      </x:c>
      <x:c r="U6598" t="n">
        <x:v>-38.19398880004883</x:v>
      </x:c>
      <x:c r="V6598" t="n">
        <x:v>-90.01951599121094</x:v>
      </x:c>
    </x:row>
    <x:row r="6599">
      <x:c r="A6599" s="1" t="n">
        <x:v>6.597</x:v>
      </x:c>
      <x:c r="B6599" t="n">
        <x:v>1790599606</x:v>
      </x:c>
      <x:c r="C6599" t="n">
        <x:v>-28.033615112304688</x:v>
      </x:c>
      <x:c r="D6599" t="n">
        <x:v>-4.005426406860352</x:v>
      </x:c>
      <x:c r="E6599" t="n">
        <x:v>-79.38259887695312</x:v>
      </x:c>
      <x:c r="F6599" t="n">
        <x:v>-53.881038665771484</x:v>
      </x:c>
      <x:c r="G6599" t="n">
        <x:v>-38.165855407714844</x:v>
      </x:c>
      <x:c r="H6599" t="n">
        <x:v>-39.67329406738281</x:v>
      </x:c>
      <x:c r="I6599" t="n">
        <x:v>-10.066306114196777</x:v>
      </x:c>
      <x:c r="J6599" t="n">
        <x:v>-38.39695739746094</x:v>
      </x:c>
      <x:c r="K6599" t="n">
        <x:v>-96.34710693359375</x:v>
      </x:c>
      <x:c r="L6599" t="n">
        <x:v>3.605250120162964</x:v>
      </x:c>
      <x:c r="M6599" t="n">
        <x:v>-3.7242865562438965</x:v>
      </x:c>
      <x:c r="N6599" t="n">
        <x:v>9.216214179992676</x:v>
      </x:c>
      <x:c r="O6599" t="n">
        <x:v>52.830101013183594</x:v>
      </x:c>
      <x:c r="P6599" t="n">
        <x:v>27.836074829101562</x:v>
      </x:c>
      <x:c r="Q6599" t="n">
        <x:v>-74.6977767944336</x:v>
      </x:c>
      <x:c r="R6599" t="n">
        <x:v>21.131967544555664</x:v>
      </x:c>
      <x:c r="S6599" t="n">
        <x:v>58.14382553100586</x:v>
      </x:c>
      <x:c r="T6599" t="n">
        <x:v>11.579194068908691</x:v>
      </x:c>
      <x:c r="U6599" t="n">
        <x:v>-94.10869598388672</x:v>
      </x:c>
      <x:c r="V6599" t="n">
        <x:v>-76.32804107666016</x:v>
      </x:c>
    </x:row>
    <x:row r="6600">
      <x:c r="A6600" s="1" t="n">
        <x:v>6.598</x:v>
      </x:c>
      <x:c r="B6600" t="n">
        <x:v>1790599606</x:v>
      </x:c>
      <x:c r="C6600" t="n">
        <x:v>-53.07799530029297</x:v>
      </x:c>
      <x:c r="D6600" t="n">
        <x:v>-28.96709632873535</x:v>
      </x:c>
      <x:c r="E6600" t="n">
        <x:v>-65.86930084228516</x:v>
      </x:c>
      <x:c r="F6600" t="n">
        <x:v>9.9815092086792</x:v>
      </x:c>
      <x:c r="G6600" t="n">
        <x:v>-66.34611511230469</x:v>
      </x:c>
      <x:c r="H6600" t="n">
        <x:v>-7.701082706451416</x:v>
      </x:c>
      <x:c r="I6600" t="n">
        <x:v>-48.626800537109375</x:v>
      </x:c>
      <x:c r="J6600" t="n">
        <x:v>38.638465881347656</x:v>
      </x:c>
      <x:c r="K6600" t="n">
        <x:v>5.270519256591797</x:v>
      </x:c>
      <x:c r="L6600" t="n">
        <x:v>-24.206249237060547</x:v>
      </x:c>
      <x:c r="M6600" t="n">
        <x:v>20.922224044799805</x:v>
      </x:c>
      <x:c r="N6600" t="n">
        <x:v>-7.936669826507568</x:v>
      </x:c>
      <x:c r="O6600" t="n">
        <x:v>-2.010416269302368</x:v>
      </x:c>
      <x:c r="P6600" t="n">
        <x:v>-5.029384613037109</x:v>
      </x:c>
      <x:c r="Q6600" t="n">
        <x:v>-40.64503860473633</x:v>
      </x:c>
      <x:c r="R6600" t="n">
        <x:v>-72.76469421386719</x:v>
      </x:c>
      <x:c r="S6600" t="n">
        <x:v>-39.53797912597656</x:v>
      </x:c>
      <x:c r="T6600" t="n">
        <x:v>44.82428741455078</x:v>
      </x:c>
      <x:c r="U6600" t="n">
        <x:v>-39.94825744628906</x:v>
      </x:c>
      <x:c r="V6600" t="n">
        <x:v>35.99173355102539</x:v>
      </x:c>
    </x:row>
    <x:row r="6601">
      <x:c r="A6601" s="1" t="n">
        <x:v>6.599</x:v>
      </x:c>
      <x:c r="B6601" t="n">
        <x:v>1790599606</x:v>
      </x:c>
      <x:c r="C6601" t="n">
        <x:v>60.157535552978516</x:v>
      </x:c>
      <x:c r="D6601" t="n">
        <x:v>100.19312286376953</x:v>
      </x:c>
      <x:c r="E6601" t="n">
        <x:v>53.17814254760742</x:v>
      </x:c>
      <x:c r="F6601" t="n">
        <x:v>110.11822509765625</x:v>
      </x:c>
      <x:c r="G6601" t="n">
        <x:v>12.397049903869629</x:v>
      </x:c>
      <x:c r="H6601" t="n">
        <x:v>31.489347457885742</x:v>
      </x:c>
      <x:c r="I6601" t="n">
        <x:v>11.508455276489258</x:v>
      </x:c>
      <x:c r="J6601" t="n">
        <x:v>119.5049819946289</x:v>
      </x:c>
      <x:c r="K6601" t="n">
        <x:v>114.7353515625</x:v>
      </x:c>
      <x:c r="L6601" t="n">
        <x:v>100.16156005859375</x:v>
      </x:c>
      <x:c r="M6601" t="n">
        <x:v>57.297245025634766</x:v>
      </x:c>
      <x:c r="N6601" t="n">
        <x:v>14.524284362792969</x:v>
      </x:c>
      <x:c r="O6601" t="n">
        <x:v>38.512027740478516</x:v>
      </x:c>
      <x:c r="P6601" t="n">
        <x:v>51.63023376464844</x:v>
      </x:c>
      <x:c r="Q6601" t="n">
        <x:v>89.46807098388672</x:v>
      </x:c>
      <x:c r="R6601" t="n">
        <x:v>79.33590698242188</x:v>
      </x:c>
      <x:c r="S6601" t="n">
        <x:v>44.41777038574219</x:v>
      </x:c>
      <x:c r="T6601" t="n">
        <x:v>59.970550537109375</x:v>
      </x:c>
      <x:c r="U6601" t="n">
        <x:v>44.406734466552734</x:v>
      </x:c>
      <x:c r="V6601" t="n">
        <x:v>-50.55311584472656</x:v>
      </x:c>
    </x:row>
    <x:row r="6602">
      <x:c r="A6602" s="1" t="n">
        <x:v>6.6</x:v>
      </x:c>
      <x:c r="B6602" t="n">
        <x:v>1790599606</x:v>
      </x:c>
      <x:c r="C6602" t="n">
        <x:v>-21.67176628112793</x:v>
      </x:c>
      <x:c r="D6602" t="n">
        <x:v>-2.5657918453216553</x:v>
      </x:c>
      <x:c r="E6602" t="n">
        <x:v>-86.54527282714844</x:v>
      </x:c>
      <x:c r="F6602" t="n">
        <x:v>29.217449188232422</x:v>
      </x:c>
      <x:c r="G6602" t="n">
        <x:v>-20.498043060302734</x:v>
      </x:c>
      <x:c r="H6602" t="n">
        <x:v>-2.898923873901367</x:v>
      </x:c>
      <x:c r="I6602" t="n">
        <x:v>-36.77977752685547</x:v>
      </x:c>
      <x:c r="J6602" t="n">
        <x:v>71.78172302246094</x:v>
      </x:c>
      <x:c r="K6602" t="n">
        <x:v>-39.631263732910156</x:v>
      </x:c>
      <x:c r="L6602" t="n">
        <x:v>3.389246940612793</x:v>
      </x:c>
      <x:c r="M6602" t="n">
        <x:v>-22.695369720458984</x:v>
      </x:c>
      <x:c r="N6602" t="n">
        <x:v>-65.40374755859375</x:v>
      </x:c>
      <x:c r="O6602" t="n">
        <x:v>-32.21084213256836</x:v>
      </x:c>
      <x:c r="P6602" t="n">
        <x:v>-11.450396537780762</x:v>
      </x:c>
      <x:c r="Q6602" t="n">
        <x:v>-105.81771850585938</x:v>
      </x:c>
      <x:c r="R6602" t="n">
        <x:v>3.2931606769561768</x:v>
      </x:c>
      <x:c r="S6602" t="n">
        <x:v>-14.018109321594238</x:v>
      </x:c>
      <x:c r="T6602" t="n">
        <x:v>-125.49302673339844</x:v>
      </x:c>
      <x:c r="U6602" t="n">
        <x:v>4.8201823234558105</x:v>
      </x:c>
      <x:c r="V6602" t="n">
        <x:v>20.74711799621582</x:v>
      </x:c>
    </x:row>
    <x:row r="6603">
      <x:c r="A6603" s="1" t="n">
        <x:v>6.601</x:v>
      </x:c>
      <x:c r="B6603" t="n">
        <x:v>1790599606</x:v>
      </x:c>
      <x:c r="C6603" t="n">
        <x:v>-12.256214141845703</x:v>
      </x:c>
      <x:c r="D6603" t="n">
        <x:v>-43.04689025878906</x:v>
      </x:c>
      <x:c r="E6603" t="n">
        <x:v>-67.96974182128906</x:v>
      </x:c>
      <x:c r="F6603" t="n">
        <x:v>1.4564611911773682</x:v>
      </x:c>
      <x:c r="G6603" t="n">
        <x:v>28.060117721557617</x:v>
      </x:c>
      <x:c r="H6603" t="n">
        <x:v>18.72886848449707</x:v>
      </x:c>
      <x:c r="I6603" t="n">
        <x:v>-34.90711975097656</x:v>
      </x:c>
      <x:c r="J6603" t="n">
        <x:v>28.952552795410156</x:v>
      </x:c>
      <x:c r="K6603" t="n">
        <x:v>-42.241844177246094</x:v>
      </x:c>
      <x:c r="L6603" t="n">
        <x:v>-63.817626953125</x:v>
      </x:c>
      <x:c r="M6603" t="n">
        <x:v>0.5150822997093201</x:v>
      </x:c>
      <x:c r="N6603" t="n">
        <x:v>-57.64952850341797</x:v>
      </x:c>
      <x:c r="O6603" t="n">
        <x:v>58.48698425292969</x:v>
      </x:c>
      <x:c r="P6603" t="n">
        <x:v>-80.30752563476562</x:v>
      </x:c>
      <x:c r="Q6603" t="n">
        <x:v>-81.12556457519531</x:v>
      </x:c>
      <x:c r="R6603" t="n">
        <x:v>-1.7301753759384155</x:v>
      </x:c>
      <x:c r="S6603" t="n">
        <x:v>-31.800966262817383</x:v>
      </x:c>
      <x:c r="T6603" t="n">
        <x:v>-54.1951904296875</x:v>
      </x:c>
      <x:c r="U6603" t="n">
        <x:v>-19.032991409301758</x:v>
      </x:c>
      <x:c r="V6603" t="n">
        <x:v>-96.44514465332031</x:v>
      </x:c>
    </x:row>
    <x:row r="6604">
      <x:c r="A6604" s="1" t="n">
        <x:v>6.602</x:v>
      </x:c>
      <x:c r="B6604" t="n">
        <x:v>1790599606</x:v>
      </x:c>
      <x:c r="C6604" t="n">
        <x:v>-75.2506103515625</x:v>
      </x:c>
      <x:c r="D6604" t="n">
        <x:v>74.6337661743164</x:v>
      </x:c>
      <x:c r="E6604" t="n">
        <x:v>-21.622486114501953</x:v>
      </x:c>
      <x:c r="F6604" t="n">
        <x:v>20.082843780517578</x:v>
      </x:c>
      <x:c r="G6604" t="n">
        <x:v>-17.319822311401367</x:v>
      </x:c>
      <x:c r="H6604" t="n">
        <x:v>30.25142478942871</x:v>
      </x:c>
      <x:c r="I6604" t="n">
        <x:v>-83.33757781982422</x:v>
      </x:c>
      <x:c r="J6604" t="n">
        <x:v>61.95958709716797</x:v>
      </x:c>
      <x:c r="K6604" t="n">
        <x:v>7.933043956756592</x:v>
      </x:c>
      <x:c r="L6604" t="n">
        <x:v>-14.512470245361328</x:v>
      </x:c>
      <x:c r="M6604" t="n">
        <x:v>-63.226661682128906</x:v>
      </x:c>
      <x:c r="N6604" t="n">
        <x:v>-75.80780792236328</x:v>
      </x:c>
      <x:c r="O6604" t="n">
        <x:v>47.47220993041992</x:v>
      </x:c>
      <x:c r="P6604" t="n">
        <x:v>-1.991661548614502</x:v>
      </x:c>
      <x:c r="Q6604" t="n">
        <x:v>36.70622253417969</x:v>
      </x:c>
      <x:c r="R6604" t="n">
        <x:v>-23.22740364074707</x:v>
      </x:c>
      <x:c r="S6604" t="n">
        <x:v>-71.64022827148438</x:v>
      </x:c>
      <x:c r="T6604" t="n">
        <x:v>42.747371673583984</x:v>
      </x:c>
      <x:c r="U6604" t="n">
        <x:v>67.27006530761719</x:v>
      </x:c>
      <x:c r="V6604" t="n">
        <x:v>-41.99616622924805</x:v>
      </x:c>
    </x:row>
    <x:row r="6605">
      <x:c r="A6605" s="1" t="n">
        <x:v>6.603</x:v>
      </x:c>
      <x:c r="B6605" t="n">
        <x:v>1790599606</x:v>
      </x:c>
      <x:c r="C6605" t="n">
        <x:v>30.025957107543945</x:v>
      </x:c>
      <x:c r="D6605" t="n">
        <x:v>45.440101623535156</x:v>
      </x:c>
      <x:c r="E6605" t="n">
        <x:v>-0.05717811360955238</x:v>
      </x:c>
      <x:c r="F6605" t="n">
        <x:v>62.37405014038086</x:v>
      </x:c>
      <x:c r="G6605" t="n">
        <x:v>-46.146209716796875</x:v>
      </x:c>
      <x:c r="H6605" t="n">
        <x:v>53.052494049072266</x:v>
      </x:c>
      <x:c r="I6605" t="n">
        <x:v>28.43463897705078</x:v>
      </x:c>
      <x:c r="J6605" t="n">
        <x:v>41.18474578857422</x:v>
      </x:c>
      <x:c r="K6605" t="n">
        <x:v>21.052093505859375</x:v>
      </x:c>
      <x:c r="L6605" t="n">
        <x:v>110.319580078125</x:v>
      </x:c>
      <x:c r="M6605" t="n">
        <x:v>61.56295394897461</x:v>
      </x:c>
      <x:c r="N6605" t="n">
        <x:v>-6.189493656158447</x:v>
      </x:c>
      <x:c r="O6605" t="n">
        <x:v>13.18098258972168</x:v>
      </x:c>
      <x:c r="P6605" t="n">
        <x:v>6.5240020751953125</x:v>
      </x:c>
      <x:c r="Q6605" t="n">
        <x:v>-31.966352462768555</x:v>
      </x:c>
      <x:c r="R6605" t="n">
        <x:v>76.97892761230469</x:v>
      </x:c>
      <x:c r="S6605" t="n">
        <x:v>108.43021392822266</x:v>
      </x:c>
      <x:c r="T6605" t="n">
        <x:v>31.359333038330078</x:v>
      </x:c>
      <x:c r="U6605" t="n">
        <x:v>45.450035095214844</x:v>
      </x:c>
      <x:c r="V6605" t="n">
        <x:v>33.89706802368164</x:v>
      </x:c>
    </x:row>
    <x:row r="6606">
      <x:c r="A6606" s="1" t="n">
        <x:v>6.604</x:v>
      </x:c>
      <x:c r="B6606" t="n">
        <x:v>1790599606</x:v>
      </x:c>
      <x:c r="C6606" t="n">
        <x:v>-5.3852128982543945</x:v>
      </x:c>
      <x:c r="D6606" t="n">
        <x:v>20.836193084716797</x:v>
      </x:c>
      <x:c r="E6606" t="n">
        <x:v>43.51907730102539</x:v>
      </x:c>
      <x:c r="F6606" t="n">
        <x:v>77.90521240234375</x:v>
      </x:c>
      <x:c r="G6606" t="n">
        <x:v>71.76615142822266</x:v>
      </x:c>
      <x:c r="H6606" t="n">
        <x:v>-25.195106506347656</x:v>
      </x:c>
      <x:c r="I6606" t="n">
        <x:v>99.34043884277344</x:v>
      </x:c>
      <x:c r="J6606" t="n">
        <x:v>47.441349029541016</x:v>
      </x:c>
      <x:c r="K6606" t="n">
        <x:v>53.102203369140625</x:v>
      </x:c>
      <x:c r="L6606" t="n">
        <x:v>-91.24504852294922</x:v>
      </x:c>
      <x:c r="M6606" t="n">
        <x:v>30.738367080688477</x:v>
      </x:c>
      <x:c r="N6606" t="n">
        <x:v>27.93867301940918</x:v>
      </x:c>
      <x:c r="O6606" t="n">
        <x:v>59.97733688354492</x:v>
      </x:c>
      <x:c r="P6606" t="n">
        <x:v>4.062826633453369</x:v>
      </x:c>
      <x:c r="Q6606" t="n">
        <x:v>41.877174377441406</x:v>
      </x:c>
      <x:c r="R6606" t="n">
        <x:v>-14.165132522583008</x:v>
      </x:c>
      <x:c r="S6606" t="n">
        <x:v>-15.3987455368042</x:v>
      </x:c>
      <x:c r="T6606" t="n">
        <x:v>103.54507446289062</x:v>
      </x:c>
      <x:c r="U6606" t="n">
        <x:v>-31.882835388183594</x:v>
      </x:c>
      <x:c r="V6606" t="n">
        <x:v>-47.81614303588867</x:v>
      </x:c>
    </x:row>
    <x:row r="6607">
      <x:c r="A6607" s="1" t="n">
        <x:v>6.605</x:v>
      </x:c>
      <x:c r="B6607" t="n">
        <x:v>1790599606</x:v>
      </x:c>
      <x:c r="C6607" t="n">
        <x:v>0.633619487285614</x:v>
      </x:c>
      <x:c r="D6607" t="n">
        <x:v>22.39972686767578</x:v>
      </x:c>
      <x:c r="E6607" t="n">
        <x:v>44.11943435668945</x:v>
      </x:c>
      <x:c r="F6607" t="n">
        <x:v>31.56000518798828</x:v>
      </x:c>
      <x:c r="G6607" t="n">
        <x:v>50.50639724731445</x:v>
      </x:c>
      <x:c r="H6607" t="n">
        <x:v>-22.60093879699707</x:v>
      </x:c>
      <x:c r="I6607" t="n">
        <x:v>92.15608215332031</x:v>
      </x:c>
      <x:c r="J6607" t="n">
        <x:v>93.99128723144531</x:v>
      </x:c>
      <x:c r="K6607" t="n">
        <x:v>69.73563385009766</x:v>
      </x:c>
      <x:c r="L6607" t="n">
        <x:v>15.844489097595215</x:v>
      </x:c>
      <x:c r="M6607" t="n">
        <x:v>59.3673095703125</x:v>
      </x:c>
      <x:c r="N6607" t="n">
        <x:v>32.80685043334961</x:v>
      </x:c>
      <x:c r="O6607" t="n">
        <x:v>117.1055908203125</x:v>
      </x:c>
      <x:c r="P6607" t="n">
        <x:v>56.9368782043457</x:v>
      </x:c>
      <x:c r="Q6607" t="n">
        <x:v>45.31846618652344</x:v>
      </x:c>
      <x:c r="R6607" t="n">
        <x:v>22.9384708404541</x:v>
      </x:c>
      <x:c r="S6607" t="n">
        <x:v>-23.633766174316406</x:v>
      </x:c>
      <x:c r="T6607" t="n">
        <x:v>77.98035430908203</x:v>
      </x:c>
      <x:c r="U6607" t="n">
        <x:v>-65.81141662597656</x:v>
      </x:c>
      <x:c r="V6607" t="n">
        <x:v>9.726696968078613</x:v>
      </x:c>
    </x:row>
    <x:row r="6608">
      <x:c r="A6608" s="1" t="n">
        <x:v>6.606</x:v>
      </x:c>
      <x:c r="B6608" t="n">
        <x:v>1790599606</x:v>
      </x:c>
      <x:c r="C6608" t="n">
        <x:v>27.822261810302734</x:v>
      </x:c>
      <x:c r="D6608" t="n">
        <x:v>-51.003604888916016</x:v>
      </x:c>
      <x:c r="E6608" t="n">
        <x:v>-12.780495643615723</x:v>
      </x:c>
      <x:c r="F6608" t="n">
        <x:v>-22.94336700439453</x:v>
      </x:c>
      <x:c r="G6608" t="n">
        <x:v>-104.77122497558594</x:v>
      </x:c>
      <x:c r="H6608" t="n">
        <x:v>-39.5352897644043</x:v>
      </x:c>
      <x:c r="I6608" t="n">
        <x:v>-40.97528076171875</x:v>
      </x:c>
      <x:c r="J6608" t="n">
        <x:v>-16.417360305786133</x:v>
      </x:c>
      <x:c r="K6608" t="n">
        <x:v>43.167572021484375</x:v>
      </x:c>
      <x:c r="L6608" t="n">
        <x:v>78.26337432861328</x:v>
      </x:c>
      <x:c r="M6608" t="n">
        <x:v>65.98030090332031</x:v>
      </x:c>
      <x:c r="N6608" t="n">
        <x:v>-1.216010332107544</x:v>
      </x:c>
      <x:c r="O6608" t="n">
        <x:v>43.027156829833984</x:v>
      </x:c>
      <x:c r="P6608" t="n">
        <x:v>-17.98947525024414</x:v>
      </x:c>
      <x:c r="Q6608" t="n">
        <x:v>-13.866600036621094</x:v>
      </x:c>
      <x:c r="R6608" t="n">
        <x:v>-19.059030532836914</x:v>
      </x:c>
      <x:c r="S6608" t="n">
        <x:v>-47.85431671142578</x:v>
      </x:c>
      <x:c r="T6608" t="n">
        <x:v>48.920387268066406</x:v>
      </x:c>
      <x:c r="U6608" t="n">
        <x:v>-21.542373657226562</x:v>
      </x:c>
      <x:c r="V6608" t="n">
        <x:v>10.539937019348145</x:v>
      </x:c>
    </x:row>
    <x:row r="6609">
      <x:c r="A6609" s="1" t="n">
        <x:v>6.607</x:v>
      </x:c>
      <x:c r="B6609" t="n">
        <x:v>1790599606</x:v>
      </x:c>
      <x:c r="C6609" t="n">
        <x:v>157.03355407714844</x:v>
      </x:c>
      <x:c r="D6609" t="n">
        <x:v>15.339910507202148</x:v>
      </x:c>
      <x:c r="E6609" t="n">
        <x:v>94.34521484375</x:v>
      </x:c>
      <x:c r="F6609" t="n">
        <x:v>4.470661163330078</x:v>
      </x:c>
      <x:c r="G6609" t="n">
        <x:v>63.1237907409668</x:v>
      </x:c>
      <x:c r="H6609" t="n">
        <x:v>6.0644025802612305</x:v>
      </x:c>
      <x:c r="I6609" t="n">
        <x:v>115.41763305664062</x:v>
      </x:c>
      <x:c r="J6609" t="n">
        <x:v>92.3201904296875</x:v>
      </x:c>
      <x:c r="K6609" t="n">
        <x:v>109.19258117675781</x:v>
      </x:c>
      <x:c r="L6609" t="n">
        <x:v>10.227364540100098</x:v>
      </x:c>
      <x:c r="M6609" t="n">
        <x:v>66.53125</x:v>
      </x:c>
      <x:c r="N6609" t="n">
        <x:v>-65.2517318725586</x:v>
      </x:c>
      <x:c r="O6609" t="n">
        <x:v>91.07949829101562</x:v>
      </x:c>
      <x:c r="P6609" t="n">
        <x:v>91.46561431884766</x:v>
      </x:c>
      <x:c r="Q6609" t="n">
        <x:v>164.02371215820312</x:v>
      </x:c>
      <x:c r="R6609" t="n">
        <x:v>-61.65931701660156</x:v>
      </x:c>
      <x:c r="S6609" t="n">
        <x:v>60.061073303222656</x:v>
      </x:c>
      <x:c r="T6609" t="n">
        <x:v>73.0118179321289</x:v>
      </x:c>
      <x:c r="U6609" t="n">
        <x:v>16.301851272583008</x:v>
      </x:c>
      <x:c r="V6609" t="n">
        <x:v>-10.862162590026855</x:v>
      </x:c>
    </x:row>
    <x:row r="6610">
      <x:c r="A6610" s="1" t="n">
        <x:v>6.608</x:v>
      </x:c>
      <x:c r="B6610" t="n">
        <x:v>1790599606</x:v>
      </x:c>
      <x:c r="C6610" t="n">
        <x:v>-37.45973205566406</x:v>
      </x:c>
      <x:c r="D6610" t="n">
        <x:v>-118.80516815185547</x:v>
      </x:c>
      <x:c r="E6610" t="n">
        <x:v>-40.955936431884766</x:v>
      </x:c>
      <x:c r="F6610" t="n">
        <x:v>41.45677185058594</x:v>
      </x:c>
      <x:c r="G6610" t="n">
        <x:v>-3.9239275455474854</x:v>
      </x:c>
      <x:c r="H6610" t="n">
        <x:v>-18.383953094482422</x:v>
      </x:c>
      <x:c r="I6610" t="n">
        <x:v>-71.23028564453125</x:v>
      </x:c>
      <x:c r="J6610" t="n">
        <x:v>23.622455596923828</x:v>
      </x:c>
      <x:c r="K6610" t="n">
        <x:v>-75.232666015625</x:v>
      </x:c>
      <x:c r="L6610" t="n">
        <x:v>-75.95861053466797</x:v>
      </x:c>
      <x:c r="M6610" t="n">
        <x:v>-68.62657165527344</x:v>
      </x:c>
      <x:c r="N6610" t="n">
        <x:v>-112.6021957397461</x:v>
      </x:c>
      <x:c r="O6610" t="n">
        <x:v>-18.100666046142578</x:v>
      </x:c>
      <x:c r="P6610" t="n">
        <x:v>-102.16480255126953</x:v>
      </x:c>
      <x:c r="Q6610" t="n">
        <x:v>-101.1674575805664</x:v>
      </x:c>
      <x:c r="R6610" t="n">
        <x:v>-66.53190612792969</x:v>
      </x:c>
      <x:c r="S6610" t="n">
        <x:v>-27.45155906677246</x:v>
      </x:c>
      <x:c r="T6610" t="n">
        <x:v>45.29141616821289</x:v>
      </x:c>
      <x:c r="U6610" t="n">
        <x:v>11.339761734008789</x:v>
      </x:c>
      <x:c r="V6610" t="n">
        <x:v>-2.371755361557007</x:v>
      </x:c>
    </x:row>
    <x:row r="6611">
      <x:c r="A6611" s="1" t="n">
        <x:v>6.609</x:v>
      </x:c>
      <x:c r="B6611" t="n">
        <x:v>1790599606</x:v>
      </x:c>
      <x:c r="C6611" t="n">
        <x:v>-37.311134338378906</x:v>
      </x:c>
      <x:c r="D6611" t="n">
        <x:v>23.48060417175293</x:v>
      </x:c>
      <x:c r="E6611" t="n">
        <x:v>-98.8529052734375</x:v>
      </x:c>
      <x:c r="F6611" t="n">
        <x:v>-8.37289047241211</x:v>
      </x:c>
      <x:c r="G6611" t="n">
        <x:v>-74.69005584716797</x:v>
      </x:c>
      <x:c r="H6611" t="n">
        <x:v>77.39765167236328</x:v>
      </x:c>
      <x:c r="I6611" t="n">
        <x:v>33.25468063354492</x:v>
      </x:c>
      <x:c r="J6611" t="n">
        <x:v>14.53339672088623</x:v>
      </x:c>
      <x:c r="K6611" t="n">
        <x:v>-17.217201232910156</x:v>
      </x:c>
      <x:c r="L6611" t="n">
        <x:v>-16.26529312133789</x:v>
      </x:c>
      <x:c r="M6611" t="n">
        <x:v>-2.005173921585083</x:v>
      </x:c>
      <x:c r="N6611" t="n">
        <x:v>16.948623657226562</x:v>
      </x:c>
      <x:c r="O6611" t="n">
        <x:v>37.44379806518555</x:v>
      </x:c>
      <x:c r="P6611" t="n">
        <x:v>87.04991912841797</x:v>
      </x:c>
      <x:c r="Q6611" t="n">
        <x:v>-76.78783416748047</x:v>
      </x:c>
      <x:c r="R6611" t="n">
        <x:v>-73.53665924072266</x:v>
      </x:c>
      <x:c r="S6611" t="n">
        <x:v>-25.886919021606445</x:v>
      </x:c>
      <x:c r="T6611" t="n">
        <x:v>-56.37482452392578</x:v>
      </x:c>
      <x:c r="U6611" t="n">
        <x:v>40.97919845581055</x:v>
      </x:c>
      <x:c r="V6611" t="n">
        <x:v>46.597286224365234</x:v>
      </x:c>
    </x:row>
    <x:row r="6612">
      <x:c r="A6612" s="1" t="n">
        <x:v>6.61</x:v>
      </x:c>
      <x:c r="B6612" t="n">
        <x:v>1790599606</x:v>
      </x:c>
      <x:c r="C6612" t="n">
        <x:v>-30.6512451171875</x:v>
      </x:c>
      <x:c r="D6612" t="n">
        <x:v>36.916900634765625</x:v>
      </x:c>
      <x:c r="E6612" t="n">
        <x:v>-102.00911712646484</x:v>
      </x:c>
      <x:c r="F6612" t="n">
        <x:v>-34.07026672363281</x:v>
      </x:c>
      <x:c r="G6612" t="n">
        <x:v>-54.39472198486328</x:v>
      </x:c>
      <x:c r="H6612" t="n">
        <x:v>-13.851512908935547</x:v>
      </x:c>
      <x:c r="I6612" t="n">
        <x:v>-22.63595962524414</x:v>
      </x:c>
      <x:c r="J6612" t="n">
        <x:v>-54.993900299072266</x:v>
      </x:c>
      <x:c r="K6612" t="n">
        <x:v>-1.7315833568572998</x:v>
      </x:c>
      <x:c r="L6612" t="n">
        <x:v>64.99565124511719</x:v>
      </x:c>
      <x:c r="M6612" t="n">
        <x:v>-101.56449890136719</x:v>
      </x:c>
      <x:c r="N6612" t="n">
        <x:v>26.247995376586914</x:v>
      </x:c>
      <x:c r="O6612" t="n">
        <x:v>-48.79236602783203</x:v>
      </x:c>
      <x:c r="P6612" t="n">
        <x:v>19.984935760498047</x:v>
      </x:c>
      <x:c r="Q6612" t="n">
        <x:v>-44.84702682495117</x:v>
      </x:c>
      <x:c r="R6612" t="n">
        <x:v>9.5625638961792</x:v>
      </x:c>
      <x:c r="S6612" t="n">
        <x:v>16.118576049804688</x:v>
      </x:c>
      <x:c r="T6612" t="n">
        <x:v>-18.23131561279297</x:v>
      </x:c>
      <x:c r="U6612" t="n">
        <x:v>-5.783618927001953</x:v>
      </x:c>
      <x:c r="V6612" t="n">
        <x:v>60.460113525390625</x:v>
      </x:c>
    </x:row>
    <x:row r="6613">
      <x:c r="A6613" s="1" t="n">
        <x:v>6.611</x:v>
      </x:c>
      <x:c r="B6613" t="n">
        <x:v>1790599606</x:v>
      </x:c>
      <x:c r="C6613" t="n">
        <x:v>-8.988014221191406</x:v>
      </x:c>
      <x:c r="D6613" t="n">
        <x:v>-21.534597396850586</x:v>
      </x:c>
      <x:c r="E6613" t="n">
        <x:v>37.53812789916992</x:v>
      </x:c>
      <x:c r="F6613" t="n">
        <x:v>-48.16575241088867</x:v>
      </x:c>
      <x:c r="G6613" t="n">
        <x:v>-48.7426643371582</x:v>
      </x:c>
      <x:c r="H6613" t="n">
        <x:v>27.25143814086914</x:v>
      </x:c>
      <x:c r="I6613" t="n">
        <x:v>-43.85784912109375</x:v>
      </x:c>
      <x:c r="J6613" t="n">
        <x:v>34.68897247314453</x:v>
      </x:c>
      <x:c r="K6613" t="n">
        <x:v>72.35929870605469</x:v>
      </x:c>
      <x:c r="L6613" t="n">
        <x:v>20.19048500061035</x:v>
      </x:c>
      <x:c r="M6613" t="n">
        <x:v>-31.731706619262695</x:v>
      </x:c>
      <x:c r="N6613" t="n">
        <x:v>19.696008682250977</x:v>
      </x:c>
      <x:c r="O6613" t="n">
        <x:v>54.7196044921875</x:v>
      </x:c>
      <x:c r="P6613" t="n">
        <x:v>25.810964584350586</x:v>
      </x:c>
      <x:c r="Q6613" t="n">
        <x:v>12.965750694274902</x:v>
      </x:c>
      <x:c r="R6613" t="n">
        <x:v>-52.929649353027344</x:v>
      </x:c>
      <x:c r="S6613" t="n">
        <x:v>58.066287994384766</x:v>
      </x:c>
      <x:c r="T6613" t="n">
        <x:v>52.05061721801758</x:v>
      </x:c>
      <x:c r="U6613" t="n">
        <x:v>-2.6282851696014404</x:v>
      </x:c>
      <x:c r="V6613" t="n">
        <x:v>-5.4668121337890625</x:v>
      </x:c>
    </x:row>
    <x:row r="6614">
      <x:c r="A6614" s="1" t="n">
        <x:v>6.612</x:v>
      </x:c>
      <x:c r="B6614" t="n">
        <x:v>1790599606</x:v>
      </x:c>
      <x:c r="C6614" t="n">
        <x:v>-5.52407693862915</x:v>
      </x:c>
      <x:c r="D6614" t="n">
        <x:v>82.2219467163086</x:v>
      </x:c>
      <x:c r="E6614" t="n">
        <x:v>28.46198844909668</x:v>
      </x:c>
      <x:c r="F6614" t="n">
        <x:v>52.22507858276367</x:v>
      </x:c>
      <x:c r="G6614" t="n">
        <x:v>-67.73139190673828</x:v>
      </x:c>
      <x:c r="H6614" t="n">
        <x:v>54.111305236816406</x:v>
      </x:c>
      <x:c r="I6614" t="n">
        <x:v>-46.5016975402832</x:v>
      </x:c>
      <x:c r="J6614" t="n">
        <x:v>49.36408615112305</x:v>
      </x:c>
      <x:c r="K6614" t="n">
        <x:v>-91.55472564697266</x:v>
      </x:c>
      <x:c r="L6614" t="n">
        <x:v>42.86786651611328</x:v>
      </x:c>
      <x:c r="M6614" t="n">
        <x:v>-5.953176975250244</x:v>
      </x:c>
      <x:c r="N6614" t="n">
        <x:v>56.42013168334961</x:v>
      </x:c>
      <x:c r="O6614" t="n">
        <x:v>-25.023250579833984</x:v>
      </x:c>
      <x:c r="P6614" t="n">
        <x:v>23.8949031829834</x:v>
      </x:c>
      <x:c r="Q6614" t="n">
        <x:v>-41.22599792480469</x:v>
      </x:c>
      <x:c r="R6614" t="n">
        <x:v>59.612003326416016</x:v>
      </x:c>
      <x:c r="S6614" t="n">
        <x:v>0.18738500773906708</x:v>
      </x:c>
      <x:c r="T6614" t="n">
        <x:v>-18.15505027770996</x:v>
      </x:c>
      <x:c r="U6614" t="n">
        <x:v>53.77240753173828</x:v>
      </x:c>
      <x:c r="V6614" t="n">
        <x:v>13.039472579956055</x:v>
      </x:c>
    </x:row>
    <x:row r="6615">
      <x:c r="A6615" s="1" t="n">
        <x:v>6.613</x:v>
      </x:c>
      <x:c r="B6615" t="n">
        <x:v>1790599606</x:v>
      </x:c>
      <x:c r="C6615" t="n">
        <x:v>43.17094421386719</x:v>
      </x:c>
      <x:c r="D6615" t="n">
        <x:v>3.499227285385132</x:v>
      </x:c>
      <x:c r="E6615" t="n">
        <x:v>-27.659257888793945</x:v>
      </x:c>
      <x:c r="F6615" t="n">
        <x:v>-48.955474853515625</x:v>
      </x:c>
      <x:c r="G6615" t="n">
        <x:v>-26.931989669799805</x:v>
      </x:c>
      <x:c r="H6615" t="n">
        <x:v>-4.242941379547119</x:v>
      </x:c>
      <x:c r="I6615" t="n">
        <x:v>-2.964442014694214</x:v>
      </x:c>
      <x:c r="J6615" t="n">
        <x:v>-75.8831558227539</x:v>
      </x:c>
      <x:c r="K6615" t="n">
        <x:v>-43.440574645996094</x:v>
      </x:c>
      <x:c r="L6615" t="n">
        <x:v>32.97904968261719</x:v>
      </x:c>
      <x:c r="M6615" t="n">
        <x:v>76.48200225830078</x:v>
      </x:c>
      <x:c r="N6615" t="n">
        <x:v>-29.621957778930664</x:v>
      </x:c>
      <x:c r="O6615" t="n">
        <x:v>48.40926742553711</x:v>
      </x:c>
      <x:c r="P6615" t="n">
        <x:v>-42.81497573852539</x:v>
      </x:c>
      <x:c r="Q6615" t="n">
        <x:v>21.913681030273438</x:v>
      </x:c>
      <x:c r="R6615" t="n">
        <x:v>28.69282341003418</x:v>
      </x:c>
      <x:c r="S6615" t="n">
        <x:v>-88.10913848876953</x:v>
      </x:c>
      <x:c r="T6615" t="n">
        <x:v>76.11292266845703</x:v>
      </x:c>
      <x:c r="U6615" t="n">
        <x:v>13.253735542297363</x:v>
      </x:c>
      <x:c r="V6615" t="n">
        <x:v>-85.37828063964844</x:v>
      </x:c>
    </x:row>
    <x:row r="6616">
      <x:c r="A6616" s="1" t="n">
        <x:v>6.614</x:v>
      </x:c>
      <x:c r="B6616" t="n">
        <x:v>1790599606</x:v>
      </x:c>
      <x:c r="C6616" t="n">
        <x:v>26.336320877075195</x:v>
      </x:c>
      <x:c r="D6616" t="n">
        <x:v>31.23736000061035</x:v>
      </x:c>
      <x:c r="E6616" t="n">
        <x:v>49.60095977783203</x:v>
      </x:c>
      <x:c r="F6616" t="n">
        <x:v>7.070317268371582</x:v>
      </x:c>
      <x:c r="G6616" t="n">
        <x:v>62.9614372253418</x:v>
      </x:c>
      <x:c r="H6616" t="n">
        <x:v>-15.241477012634277</x:v>
      </x:c>
      <x:c r="I6616" t="n">
        <x:v>4.805304527282715</x:v>
      </x:c>
      <x:c r="J6616" t="n">
        <x:v>-38.58369064331055</x:v>
      </x:c>
      <x:c r="K6616" t="n">
        <x:v>-25.55352783203125</x:v>
      </x:c>
      <x:c r="L6616" t="n">
        <x:v>-41.372623443603516</x:v>
      </x:c>
      <x:c r="M6616" t="n">
        <x:v>13.070784568786621</x:v>
      </x:c>
      <x:c r="N6616" t="n">
        <x:v>17.07144546508789</x:v>
      </x:c>
      <x:c r="O6616" t="n">
        <x:v>60.72874450683594</x:v>
      </x:c>
      <x:c r="P6616" t="n">
        <x:v>66.24813842773438</x:v>
      </x:c>
      <x:c r="Q6616" t="n">
        <x:v>-15.156880378723145</x:v>
      </x:c>
      <x:c r="R6616" t="n">
        <x:v>-11.060859680175781</x:v>
      </x:c>
      <x:c r="S6616" t="n">
        <x:v>-88.7687759399414</x:v>
      </x:c>
      <x:c r="T6616" t="n">
        <x:v>87.04361724853516</x:v>
      </x:c>
      <x:c r="U6616" t="n">
        <x:v>-14.240307807922363</x:v>
      </x:c>
      <x:c r="V6616" t="n">
        <x:v>-55.65011978149414</x:v>
      </x:c>
    </x:row>
    <x:row r="6617">
      <x:c r="A6617" s="1" t="n">
        <x:v>6.615</x:v>
      </x:c>
      <x:c r="B6617" t="n">
        <x:v>1790599606</x:v>
      </x:c>
      <x:c r="C6617" t="n">
        <x:v>30.473403930664062</x:v>
      </x:c>
      <x:c r="D6617" t="n">
        <x:v>0.8154711127281189</x:v>
      </x:c>
      <x:c r="E6617" t="n">
        <x:v>15.266343116760254</x:v>
      </x:c>
      <x:c r="F6617" t="n">
        <x:v>-48.2529411315918</x:v>
      </x:c>
      <x:c r="G6617" t="n">
        <x:v>36.736202239990234</x:v>
      </x:c>
      <x:c r="H6617" t="n">
        <x:v>86.48761749267578</x:v>
      </x:c>
      <x:c r="I6617" t="n">
        <x:v>-14.765771865844727</x:v>
      </x:c>
      <x:c r="J6617" t="n">
        <x:v>32.599124908447266</x:v>
      </x:c>
      <x:c r="K6617" t="n">
        <x:v>7.080286979675293</x:v>
      </x:c>
      <x:c r="L6617" t="n">
        <x:v>-12.68393325805664</x:v>
      </x:c>
      <x:c r="M6617" t="n">
        <x:v>10.210968017578125</x:v>
      </x:c>
      <x:c r="N6617" t="n">
        <x:v>38.75692367553711</x:v>
      </x:c>
      <x:c r="O6617" t="n">
        <x:v>53.68406677246094</x:v>
      </x:c>
      <x:c r="P6617" t="n">
        <x:v>55.53862380981445</x:v>
      </x:c>
      <x:c r="Q6617" t="n">
        <x:v>1.9709168672561646</x:v>
      </x:c>
      <x:c r="R6617" t="n">
        <x:v>35.42582321166992</x:v>
      </x:c>
      <x:c r="S6617" t="n">
        <x:v>30.57508087158203</x:v>
      </x:c>
      <x:c r="T6617" t="n">
        <x:v>-12.589845657348633</x:v>
      </x:c>
      <x:c r="U6617" t="n">
        <x:v>76.02970123291016</x:v>
      </x:c>
      <x:c r="V6617" t="n">
        <x:v>-42.68933868408203</x:v>
      </x:c>
    </x:row>
    <x:row r="6618">
      <x:c r="A6618" s="1" t="n">
        <x:v>6.616</x:v>
      </x:c>
      <x:c r="B6618" t="n">
        <x:v>1790599606</x:v>
      </x:c>
      <x:c r="C6618" t="n">
        <x:v>38.03839874267578</x:v>
      </x:c>
      <x:c r="D6618" t="n">
        <x:v>6.1974568367004395</x:v>
      </x:c>
      <x:c r="E6618" t="n">
        <x:v>36.15349197387695</x:v>
      </x:c>
      <x:c r="F6618" t="n">
        <x:v>135.61346435546875</x:v>
      </x:c>
      <x:c r="G6618" t="n">
        <x:v>67.74724578857422</x:v>
      </x:c>
      <x:c r="H6618" t="n">
        <x:v>63.364051818847656</x:v>
      </x:c>
      <x:c r="I6618" t="n">
        <x:v>-30.287683486938477</x:v>
      </x:c>
      <x:c r="J6618" t="n">
        <x:v>47.991458892822266</x:v>
      </x:c>
      <x:c r="K6618" t="n">
        <x:v>-70.6871337890625</x:v>
      </x:c>
      <x:c r="L6618" t="n">
        <x:v>87.66283416748047</x:v>
      </x:c>
      <x:c r="M6618" t="n">
        <x:v>35.13697052001953</x:v>
      </x:c>
      <x:c r="N6618" t="n">
        <x:v>27.62221336364746</x:v>
      </x:c>
      <x:c r="O6618" t="n">
        <x:v>12.098295211791992</x:v>
      </x:c>
      <x:c r="P6618" t="n">
        <x:v>55.31644821166992</x:v>
      </x:c>
      <x:c r="Q6618" t="n">
        <x:v>24.97756576538086</x:v>
      </x:c>
      <x:c r="R6618" t="n">
        <x:v>77.5804214477539</x:v>
      </x:c>
      <x:c r="S6618" t="n">
        <x:v>74.0174331665039</x:v>
      </x:c>
      <x:c r="T6618" t="n">
        <x:v>-33.476322174072266</x:v>
      </x:c>
      <x:c r="U6618" t="n">
        <x:v>64.26913452148438</x:v>
      </x:c>
      <x:c r="V6618" t="n">
        <x:v>-15.156572341918945</x:v>
      </x:c>
    </x:row>
    <x:row r="6619">
      <x:c r="A6619" s="1" t="n">
        <x:v>6.617</x:v>
      </x:c>
      <x:c r="B6619" t="n">
        <x:v>1790599606</x:v>
      </x:c>
      <x:c r="C6619" t="n">
        <x:v>74.86575317382812</x:v>
      </x:c>
      <x:c r="D6619" t="n">
        <x:v>145.3321075439453</x:v>
      </x:c>
      <x:c r="E6619" t="n">
        <x:v>117.24872589111328</x:v>
      </x:c>
      <x:c r="F6619" t="n">
        <x:v>51.139427185058594</x:v>
      </x:c>
      <x:c r="G6619" t="n">
        <x:v>164.53976440429688</x:v>
      </x:c>
      <x:c r="H6619" t="n">
        <x:v>27.28714942932129</x:v>
      </x:c>
      <x:c r="I6619" t="n">
        <x:v>79.4139175415039</x:v>
      </x:c>
      <x:c r="J6619" t="n">
        <x:v>26.438304901123047</x:v>
      </x:c>
      <x:c r="K6619" t="n">
        <x:v>112.8843765258789</x:v>
      </x:c>
      <x:c r="L6619" t="n">
        <x:v>50.26835250854492</x:v>
      </x:c>
      <x:c r="M6619" t="n">
        <x:v>116.26004028320312</x:v>
      </x:c>
      <x:c r="N6619" t="n">
        <x:v>6.788079261779785</x:v>
      </x:c>
      <x:c r="O6619" t="n">
        <x:v>96.10700988769531</x:v>
      </x:c>
      <x:c r="P6619" t="n">
        <x:v>15.96168327331543</x:v>
      </x:c>
      <x:c r="Q6619" t="n">
        <x:v>122.99034118652344</x:v>
      </x:c>
      <x:c r="R6619" t="n">
        <x:v>129.02481079101562</x:v>
      </x:c>
      <x:c r="S6619" t="n">
        <x:v>8.856965065002441</x:v>
      </x:c>
      <x:c r="T6619" t="n">
        <x:v>171.5091094970703</x:v>
      </x:c>
      <x:c r="U6619" t="n">
        <x:v>55.190032958984375</x:v>
      </x:c>
      <x:c r="V6619" t="n">
        <x:v>-3.4543168544769287</x:v>
      </x:c>
    </x:row>
    <x:row r="6620">
      <x:c r="A6620" s="1" t="n">
        <x:v>6.618</x:v>
      </x:c>
      <x:c r="B6620" t="n">
        <x:v>1790599606</x:v>
      </x:c>
      <x:c r="C6620" t="n">
        <x:v>59.38189697265625</x:v>
      </x:c>
      <x:c r="D6620" t="n">
        <x:v>-51.81474304199219</x:v>
      </x:c>
      <x:c r="E6620" t="n">
        <x:v>113.45626068115234</x:v>
      </x:c>
      <x:c r="F6620" t="n">
        <x:v>-68.25709533691406</x:v>
      </x:c>
      <x:c r="G6620" t="n">
        <x:v>99.35737609863281</x:v>
      </x:c>
      <x:c r="H6620" t="n">
        <x:v>-43.71107864379883</x:v>
      </x:c>
      <x:c r="I6620" t="n">
        <x:v>76.64285278320312</x:v>
      </x:c>
      <x:c r="J6620" t="n">
        <x:v>45.585418701171875</x:v>
      </x:c>
      <x:c r="K6620" t="n">
        <x:v>66.78410339355469</x:v>
      </x:c>
      <x:c r="L6620" t="n">
        <x:v>-62.008766174316406</x:v>
      </x:c>
      <x:c r="M6620" t="n">
        <x:v>84.49105072021484</x:v>
      </x:c>
      <x:c r="N6620" t="n">
        <x:v>39.362945556640625</x:v>
      </x:c>
      <x:c r="O6620" t="n">
        <x:v>104.13890838623047</x:v>
      </x:c>
      <x:c r="P6620" t="n">
        <x:v>-46.42835998535156</x:v>
      </x:c>
      <x:c r="Q6620" t="n">
        <x:v>70.26643371582031</x:v>
      </x:c>
      <x:c r="R6620" t="n">
        <x:v>14.969209671020508</x:v>
      </x:c>
      <x:c r="S6620" t="n">
        <x:v>-114.89698028564453</x:v>
      </x:c>
      <x:c r="T6620" t="n">
        <x:v>82.5419921875</x:v>
      </x:c>
      <x:c r="U6620" t="n">
        <x:v>-41.61575698852539</x:v>
      </x:c>
      <x:c r="V6620" t="n">
        <x:v>1.7284746170043945</x:v>
      </x:c>
    </x:row>
    <x:row r="6621">
      <x:c r="A6621" s="1" t="n">
        <x:v>6.619</x:v>
      </x:c>
      <x:c r="B6621" t="n">
        <x:v>1790599606</x:v>
      </x:c>
      <x:c r="C6621" t="n">
        <x:v>72.45807647705078</x:v>
      </x:c>
      <x:c r="D6621" t="n">
        <x:v>-33.27328109741211</x:v>
      </x:c>
      <x:c r="E6621" t="n">
        <x:v>-34.62672424316406</x:v>
      </x:c>
      <x:c r="F6621" t="n">
        <x:v>33.42837905883789</x:v>
      </x:c>
      <x:c r="G6621" t="n">
        <x:v>-78.38080596923828</x:v>
      </x:c>
      <x:c r="H6621" t="n">
        <x:v>-51.991207122802734</x:v>
      </x:c>
      <x:c r="I6621" t="n">
        <x:v>-31.831987380981445</x:v>
      </x:c>
      <x:c r="J6621" t="n">
        <x:v>77.50183868408203</x:v>
      </x:c>
      <x:c r="K6621" t="n">
        <x:v>15.255118370056152</x:v>
      </x:c>
      <x:c r="L6621" t="n">
        <x:v>4.031004428863525</x:v>
      </x:c>
      <x:c r="M6621" t="n">
        <x:v>11.446365356445312</x:v>
      </x:c>
      <x:c r="N6621" t="n">
        <x:v>59.85100555419922</x:v>
      </x:c>
      <x:c r="O6621" t="n">
        <x:v>-56.47795867919922</x:v>
      </x:c>
      <x:c r="P6621" t="n">
        <x:v>45.45321273803711</x:v>
      </x:c>
      <x:c r="Q6621" t="n">
        <x:v>-50.893287658691406</x:v>
      </x:c>
      <x:c r="R6621" t="n">
        <x:v>-12.933534622192383</x:v>
      </x:c>
      <x:c r="S6621" t="n">
        <x:v>27.19084930419922</x:v>
      </x:c>
      <x:c r="T6621" t="n">
        <x:v>7.865797519683838</x:v>
      </x:c>
      <x:c r="U6621" t="n">
        <x:v>3.8090784549713135</x:v>
      </x:c>
      <x:c r="V6621" t="n">
        <x:v>-8.903962135314941</x:v>
      </x:c>
    </x:row>
    <x:row r="6622">
      <x:c r="A6622" s="1" t="n">
        <x:v>6.62</x:v>
      </x:c>
      <x:c r="B6622" t="n">
        <x:v>1790599606</x:v>
      </x:c>
      <x:c r="C6622" t="n">
        <x:v>-91.05042266845703</x:v>
      </x:c>
      <x:c r="D6622" t="n">
        <x:v>32.84904098510742</x:v>
      </x:c>
      <x:c r="E6622" t="n">
        <x:v>-26.98592758178711</x:v>
      </x:c>
      <x:c r="F6622" t="n">
        <x:v>37.06505584716797</x:v>
      </x:c>
      <x:c r="G6622" t="n">
        <x:v>-78.01155853271484</x:v>
      </x:c>
      <x:c r="H6622" t="n">
        <x:v>66.9173583984375</x:v>
      </x:c>
      <x:c r="I6622" t="n">
        <x:v>-110.42915344238281</x:v>
      </x:c>
      <x:c r="J6622" t="n">
        <x:v>34.24177551269531</x:v>
      </x:c>
      <x:c r="K6622" t="n">
        <x:v>-68.36786651611328</x:v>
      </x:c>
      <x:c r="L6622" t="n">
        <x:v>1.9018498659133911</x:v>
      </x:c>
      <x:c r="M6622" t="n">
        <x:v>-57.89577102661133</x:v>
      </x:c>
      <x:c r="N6622" t="n">
        <x:v>37.17767333984375</x:v>
      </x:c>
      <x:c r="O6622" t="n">
        <x:v>-25.779586791992188</x:v>
      </x:c>
      <x:c r="P6622" t="n">
        <x:v>37.56239318847656</x:v>
      </x:c>
      <x:c r="Q6622" t="n">
        <x:v>-36.47503662109375</x:v>
      </x:c>
      <x:c r="R6622" t="n">
        <x:v>36.15896987915039</x:v>
      </x:c>
      <x:c r="S6622" t="n">
        <x:v>40.080848693847656</x:v>
      </x:c>
      <x:c r="T6622" t="n">
        <x:v>26.423542022705078</x:v>
      </x:c>
      <x:c r="U6622" t="n">
        <x:v>101.3419418334961</x:v>
      </x:c>
      <x:c r="V6622" t="n">
        <x:v>-30.61710548400879</x:v>
      </x:c>
    </x:row>
    <x:row r="6623">
      <x:c r="A6623" s="1" t="n">
        <x:v>6.621</x:v>
      </x:c>
      <x:c r="B6623" t="n">
        <x:v>1790599606</x:v>
      </x:c>
      <x:c r="C6623" t="n">
        <x:v>16.339109420776367</x:v>
      </x:c>
      <x:c r="D6623" t="n">
        <x:v>5.995275974273682</x:v>
      </x:c>
      <x:c r="E6623" t="n">
        <x:v>18.334972381591797</x:v>
      </x:c>
      <x:c r="F6623" t="n">
        <x:v>35.2067985534668</x:v>
      </x:c>
      <x:c r="G6623" t="n">
        <x:v>16.425884246826172</x:v>
      </x:c>
      <x:c r="H6623" t="n">
        <x:v>83.06071472167969</x:v>
      </x:c>
      <x:c r="I6623" t="n">
        <x:v>54.090763092041016</x:v>
      </x:c>
      <x:c r="J6623" t="n">
        <x:v>-55.66880416870117</x:v>
      </x:c>
      <x:c r="K6623" t="n">
        <x:v>26.70530891418457</x:v>
      </x:c>
      <x:c r="L6623" t="n">
        <x:v>-43.6337890625</x:v>
      </x:c>
      <x:c r="M6623" t="n">
        <x:v>-24.13709831237793</x:v>
      </x:c>
      <x:c r="N6623" t="n">
        <x:v>35.44124221801758</x:v>
      </x:c>
      <x:c r="O6623" t="n">
        <x:v>14.763434410095215</x:v>
      </x:c>
      <x:c r="P6623" t="n">
        <x:v>-8.642388343811035</x:v>
      </x:c>
      <x:c r="Q6623" t="n">
        <x:v>11.178951263427734</x:v>
      </x:c>
      <x:c r="R6623" t="n">
        <x:v>-18.376953125</x:v>
      </x:c>
      <x:c r="S6623" t="n">
        <x:v>-82.97869873046875</x:v>
      </x:c>
      <x:c r="T6623" t="n">
        <x:v>-21.043317794799805</x:v>
      </x:c>
      <x:c r="U6623" t="n">
        <x:v>-65.20723724365234</x:v>
      </x:c>
      <x:c r="V6623" t="n">
        <x:v>-3.429274320602417</x:v>
      </x:c>
    </x:row>
    <x:row r="6624">
      <x:c r="A6624" s="1" t="n">
        <x:v>6.622</x:v>
      </x:c>
      <x:c r="B6624" t="n">
        <x:v>1790599606</x:v>
      </x:c>
      <x:c r="C6624" t="n">
        <x:v>-57.93651580810547</x:v>
      </x:c>
      <x:c r="D6624" t="n">
        <x:v>35.77479553222656</x:v>
      </x:c>
      <x:c r="E6624" t="n">
        <x:v>-19.221282958984375</x:v>
      </x:c>
      <x:c r="F6624" t="n">
        <x:v>39.00818634033203</x:v>
      </x:c>
      <x:c r="G6624" t="n">
        <x:v>-50.91225814819336</x:v>
      </x:c>
      <x:c r="H6624" t="n">
        <x:v>-128.7718963623047</x:v>
      </x:c>
      <x:c r="I6624" t="n">
        <x:v>-128.769775390625</x:v>
      </x:c>
      <x:c r="J6624" t="n">
        <x:v>-16.56223487854004</x:v>
      </x:c>
      <x:c r="K6624" t="n">
        <x:v>-59.63691329956055</x:v>
      </x:c>
      <x:c r="L6624" t="n">
        <x:v>25.547870635986328</x:v>
      </x:c>
      <x:c r="M6624" t="n">
        <x:v>-74.29939270019531</x:v>
      </x:c>
      <x:c r="N6624" t="n">
        <x:v>-84.24671936035156</x:v>
      </x:c>
      <x:c r="O6624" t="n">
        <x:v>33.42264938354492</x:v>
      </x:c>
      <x:c r="P6624" t="n">
        <x:v>-41.68544006347656</x:v>
      </x:c>
      <x:c r="Q6624" t="n">
        <x:v>-30.478097915649414</x:v>
      </x:c>
      <x:c r="R6624" t="n">
        <x:v>-86.95011138916016</x:v>
      </x:c>
      <x:c r="S6624" t="n">
        <x:v>-145.01539611816406</x:v>
      </x:c>
      <x:c r="T6624" t="n">
        <x:v>22.516258239746094</x:v>
      </x:c>
      <x:c r="U6624" t="n">
        <x:v>-57.448787689208984</x:v>
      </x:c>
      <x:c r="V6624" t="n">
        <x:v>7.768349647521973</x:v>
      </x:c>
    </x:row>
    <x:row r="6625">
      <x:c r="A6625" s="1" t="n">
        <x:v>6.623</x:v>
      </x:c>
      <x:c r="B6625" t="n">
        <x:v>1790599606</x:v>
      </x:c>
      <x:c r="C6625" t="n">
        <x:v>125.79657745361328</x:v>
      </x:c>
      <x:c r="D6625" t="n">
        <x:v>-73.76566314697266</x:v>
      </x:c>
      <x:c r="E6625" t="n">
        <x:v>73.58023834228516</x:v>
      </x:c>
      <x:c r="F6625" t="n">
        <x:v>11.406140327453613</x:v>
      </x:c>
      <x:c r="G6625" t="n">
        <x:v>46.87668991088867</x:v>
      </x:c>
      <x:c r="H6625" t="n">
        <x:v>18.332067489624023</x:v>
      </x:c>
      <x:c r="I6625" t="n">
        <x:v>92.00748443603516</x:v>
      </x:c>
      <x:c r="J6625" t="n">
        <x:v>-46.19013214111328</x:v>
      </x:c>
      <x:c r="K6625" t="n">
        <x:v>33.753997802734375</x:v>
      </x:c>
      <x:c r="L6625" t="n">
        <x:v>87.71392059326172</x:v>
      </x:c>
      <x:c r="M6625" t="n">
        <x:v>98.37842559814453</x:v>
      </x:c>
      <x:c r="N6625" t="n">
        <x:v>15.338133811950684</x:v>
      </x:c>
      <x:c r="O6625" t="n">
        <x:v>133.15960693359375</x:v>
      </x:c>
      <x:c r="P6625" t="n">
        <x:v>-18.478775024414062</x:v>
      </x:c>
      <x:c r="Q6625" t="n">
        <x:v>56.885379791259766</x:v>
      </x:c>
      <x:c r="R6625" t="n">
        <x:v>27.599435806274414</x:v>
      </x:c>
      <x:c r="S6625" t="n">
        <x:v>36.72231674194336</x:v>
      </x:c>
      <x:c r="T6625" t="n">
        <x:v>48.240318298339844</x:v>
      </x:c>
      <x:c r="U6625" t="n">
        <x:v>-25.705707550048828</x:v>
      </x:c>
      <x:c r="V6625" t="n">
        <x:v>-45.370235443115234</x:v>
      </x:c>
    </x:row>
    <x:row r="6626">
      <x:c r="A6626" s="1" t="n">
        <x:v>6.624</x:v>
      </x:c>
      <x:c r="B6626" t="n">
        <x:v>1790599606</x:v>
      </x:c>
      <x:c r="C6626" t="n">
        <x:v>65.34451293945312</x:v>
      </x:c>
      <x:c r="D6626" t="n">
        <x:v>-31.341354370117188</x:v>
      </x:c>
      <x:c r="E6626" t="n">
        <x:v>7.683156490325928</x:v>
      </x:c>
      <x:c r="F6626" t="n">
        <x:v>-146.2045135498047</x:v>
      </x:c>
      <x:c r="G6626" t="n">
        <x:v>25.731430053710938</x:v>
      </x:c>
      <x:c r="H6626" t="n">
        <x:v>-137.1458282470703</x:v>
      </x:c>
      <x:c r="I6626" t="n">
        <x:v>115.21600341796875</x:v>
      </x:c>
      <x:c r="J6626" t="n">
        <x:v>-111.74048614501953</x:v>
      </x:c>
      <x:c r="K6626" t="n">
        <x:v>-13.308919906616211</x:v>
      </x:c>
      <x:c r="L6626" t="n">
        <x:v>-96.05272674560547</x:v>
      </x:c>
      <x:c r="M6626" t="n">
        <x:v>-1.9879080057144165</x:v>
      </x:c>
      <x:c r="N6626" t="n">
        <x:v>-125.24050903320312</x:v>
      </x:c>
      <x:c r="O6626" t="n">
        <x:v>26.989234924316406</x:v>
      </x:c>
      <x:c r="P6626" t="n">
        <x:v>-122.856201171875</x:v>
      </x:c>
      <x:c r="Q6626" t="n">
        <x:v>106.00196075439453</x:v>
      </x:c>
      <x:c r="R6626" t="n">
        <x:v>-93.53881072998047</x:v>
      </x:c>
      <x:c r="S6626" t="n">
        <x:v>-109.63601684570312</x:v>
      </x:c>
      <x:c r="T6626" t="n">
        <x:v>38.41596221923828</x:v>
      </x:c>
      <x:c r="U6626" t="n">
        <x:v>-89.09130096435547</x:v>
      </x:c>
      <x:c r="V6626" t="n">
        <x:v>-20.1742000579834</x:v>
      </x:c>
    </x:row>
    <x:row r="6627">
      <x:c r="A6627" s="1" t="n">
        <x:v>6.625</x:v>
      </x:c>
      <x:c r="B6627" t="n">
        <x:v>1790599606</x:v>
      </x:c>
      <x:c r="C6627" t="n">
        <x:v>-50.650733947753906</x:v>
      </x:c>
      <x:c r="D6627" t="n">
        <x:v>-98.03011322021484</x:v>
      </x:c>
      <x:c r="E6627" t="n">
        <x:v>-9.298186302185059</x:v>
      </x:c>
      <x:c r="F6627" t="n">
        <x:v>-38.070335388183594</x:v>
      </x:c>
      <x:c r="G6627" t="n">
        <x:v>-25.038833618164062</x:v>
      </x:c>
      <x:c r="H6627" t="n">
        <x:v>-114.29094696044922</x:v>
      </x:c>
      <x:c r="I6627" t="n">
        <x:v>-126.75972747802734</x:v>
      </x:c>
      <x:c r="J6627" t="n">
        <x:v>-25.471118927001953</x:v>
      </x:c>
      <x:c r="K6627" t="n">
        <x:v>-21.141117095947266</x:v>
      </x:c>
      <x:c r="L6627" t="n">
        <x:v>-57.80108642578125</x:v>
      </x:c>
      <x:c r="M6627" t="n">
        <x:v>8.035094261169434</x:v>
      </x:c>
      <x:c r="N6627" t="n">
        <x:v>-6.205244064331055</x:v>
      </x:c>
      <x:c r="O6627" t="n">
        <x:v>-74.07068634033203</x:v>
      </x:c>
      <x:c r="P6627" t="n">
        <x:v>-38.07674026489258</x:v>
      </x:c>
      <x:c r="Q6627" t="n">
        <x:v>-61.526363372802734</x:v>
      </x:c>
      <x:c r="R6627" t="n">
        <x:v>-122.85469055175781</x:v>
      </x:c>
      <x:c r="S6627" t="n">
        <x:v>-23.417457580566406</x:v>
      </x:c>
      <x:c r="T6627" t="n">
        <x:v>-63.31260299682617</x:v>
      </x:c>
      <x:c r="U6627" t="n">
        <x:v>-33.8718147277832</x:v>
      </x:c>
      <x:c r="V6627" t="n">
        <x:v>-65.9513168334961</x:v>
      </x:c>
    </x:row>
    <x:row r="6628">
      <x:c r="A6628" s="1" t="n">
        <x:v>6.626</x:v>
      </x:c>
      <x:c r="B6628" t="n">
        <x:v>1790599606</x:v>
      </x:c>
      <x:c r="C6628" t="n">
        <x:v>19.45689582824707</x:v>
      </x:c>
      <x:c r="D6628" t="n">
        <x:v>-137.7316131591797</x:v>
      </x:c>
      <x:c r="E6628" t="n">
        <x:v>-37.901634216308594</x:v>
      </x:c>
      <x:c r="F6628" t="n">
        <x:v>-79.920166015625</x:v>
      </x:c>
      <x:c r="G6628" t="n">
        <x:v>15.070167541503906</x:v>
      </x:c>
      <x:c r="H6628" t="n">
        <x:v>-22.80342674255371</x:v>
      </x:c>
      <x:c r="I6628" t="n">
        <x:v>10.661259651184082</x:v>
      </x:c>
      <x:c r="J6628" t="n">
        <x:v>-71.82671356201172</x:v>
      </x:c>
      <x:c r="K6628" t="n">
        <x:v>6.1463751792907715</x:v>
      </x:c>
      <x:c r="L6628" t="n">
        <x:v>-73.18720245361328</x:v>
      </x:c>
      <x:c r="M6628" t="n">
        <x:v>17.775524139404297</x:v>
      </x:c>
      <x:c r="N6628" t="n">
        <x:v>-97.37152099609375</x:v>
      </x:c>
      <x:c r="O6628" t="n">
        <x:v>55.306270599365234</x:v>
      </x:c>
      <x:c r="P6628" t="n">
        <x:v>-151.6576690673828</x:v>
      </x:c>
      <x:c r="Q6628" t="n">
        <x:v>-45.88163757324219</x:v>
      </x:c>
      <x:c r="R6628" t="n">
        <x:v>-69.24050903320312</x:v>
      </x:c>
      <x:c r="S6628" t="n">
        <x:v>-50.8331413269043</x:v>
      </x:c>
      <x:c r="T6628" t="n">
        <x:v>50.60175323486328</x:v>
      </x:c>
      <x:c r="U6628" t="n">
        <x:v>-120.57830810546875</x:v>
      </x:c>
      <x:c r="V6628" t="n">
        <x:v>-6.193800926208496</x:v>
      </x:c>
    </x:row>
    <x:row r="6629">
      <x:c r="A6629" s="1" t="n">
        <x:v>6.627</x:v>
      </x:c>
      <x:c r="B6629" t="n">
        <x:v>1790599606</x:v>
      </x:c>
      <x:c r="C6629" t="n">
        <x:v>-42.10965347290039</x:v>
      </x:c>
      <x:c r="D6629" t="n">
        <x:v>57.209747314453125</x:v>
      </x:c>
      <x:c r="E6629" t="n">
        <x:v>-40.06074523925781</x:v>
      </x:c>
      <x:c r="F6629" t="n">
        <x:v>64.40692138671875</x:v>
      </x:c>
      <x:c r="G6629" t="n">
        <x:v>-55.529998779296875</x:v>
      </x:c>
      <x:c r="H6629" t="n">
        <x:v>19.295650482177734</x:v>
      </x:c>
      <x:c r="I6629" t="n">
        <x:v>-35.31668472290039</x:v>
      </x:c>
      <x:c r="J6629" t="n">
        <x:v>53.18672561645508</x:v>
      </x:c>
      <x:c r="K6629" t="n">
        <x:v>-112.84451293945312</x:v>
      </x:c>
      <x:c r="L6629" t="n">
        <x:v>65.72563934326172</x:v>
      </x:c>
      <x:c r="M6629" t="n">
        <x:v>-40.84404373168945</x:v>
      </x:c>
      <x:c r="N6629" t="n">
        <x:v>96.68901824951172</x:v>
      </x:c>
      <x:c r="O6629" t="n">
        <x:v>48.740234375</x:v>
      </x:c>
      <x:c r="P6629" t="n">
        <x:v>58.98939895629883</x:v>
      </x:c>
      <x:c r="Q6629" t="n">
        <x:v>-32.60018539428711</x:v>
      </x:c>
      <x:c r="R6629" t="n">
        <x:v>126.59590148925781</x:v>
      </x:c>
      <x:c r="S6629" t="n">
        <x:v>26.92340660095215</x:v>
      </x:c>
      <x:c r="T6629" t="n">
        <x:v>-32.80032730102539</x:v>
      </x:c>
      <x:c r="U6629" t="n">
        <x:v>3.2150673866271973</x:v>
      </x:c>
      <x:c r="V6629" t="n">
        <x:v>-30.504161834716797</x:v>
      </x:c>
    </x:row>
    <x:row r="6630">
      <x:c r="A6630" s="1" t="n">
        <x:v>6.628</x:v>
      </x:c>
      <x:c r="B6630" t="n">
        <x:v>1790599606</x:v>
      </x:c>
      <x:c r="C6630" t="n">
        <x:v>-10.654013633728027</x:v>
      </x:c>
      <x:c r="D6630" t="n">
        <x:v>-14.346961975097656</x:v>
      </x:c>
      <x:c r="E6630" t="n">
        <x:v>-65.4040756225586</x:v>
      </x:c>
      <x:c r="F6630" t="n">
        <x:v>-38.284481048583984</x:v>
      </x:c>
      <x:c r="G6630" t="n">
        <x:v>-19.495107650756836</x:v>
      </x:c>
      <x:c r="H6630" t="n">
        <x:v>-67.30335235595703</x:v>
      </x:c>
      <x:c r="I6630" t="n">
        <x:v>17.756546020507812</x:v>
      </x:c>
      <x:c r="J6630" t="n">
        <x:v>-85.02887725830078</x:v>
      </x:c>
      <x:c r="K6630" t="n">
        <x:v>-16.59096908569336</x:v>
      </x:c>
      <x:c r="L6630" t="n">
        <x:v>-8.10753059387207</x:v>
      </x:c>
      <x:c r="M6630" t="n">
        <x:v>-53.40380859375</x:v>
      </x:c>
      <x:c r="N6630" t="n">
        <x:v>-47.010826110839844</x:v>
      </x:c>
      <x:c r="O6630" t="n">
        <x:v>-83.45779418945312</x:v>
      </x:c>
      <x:c r="P6630" t="n">
        <x:v>16.256263732910156</x:v>
      </x:c>
      <x:c r="Q6630" t="n">
        <x:v>-7.415852069854736</x:v>
      </x:c>
      <x:c r="R6630" t="n">
        <x:v>-34.781028747558594</x:v>
      </x:c>
      <x:c r="S6630" t="n">
        <x:v>76.01873779296875</x:v>
      </x:c>
      <x:c r="T6630" t="n">
        <x:v>-24.166833877563477</x:v>
      </x:c>
      <x:c r="U6630" t="n">
        <x:v>5.851417064666748</x:v>
      </x:c>
      <x:c r="V6630" t="n">
        <x:v>-73.10608673095703</x:v>
      </x:c>
    </x:row>
    <x:row r="6631">
      <x:c r="A6631" s="1" t="n">
        <x:v>6.629</x:v>
      </x:c>
      <x:c r="B6631" t="n">
        <x:v>1790599606</x:v>
      </x:c>
      <x:c r="C6631" t="n">
        <x:v>2.72340726852417</x:v>
      </x:c>
      <x:c r="D6631" t="n">
        <x:v>-60.78033447265625</x:v>
      </x:c>
      <x:c r="E6631" t="n">
        <x:v>0.17149432003498077</x:v>
      </x:c>
      <x:c r="F6631" t="n">
        <x:v>9.617451667785645</x:v>
      </x:c>
      <x:c r="G6631" t="n">
        <x:v>82.61140441894531</x:v>
      </x:c>
      <x:c r="H6631" t="n">
        <x:v>-78.23518371582031</x:v>
      </x:c>
      <x:c r="I6631" t="n">
        <x:v>93.64996337890625</x:v>
      </x:c>
      <x:c r="J6631" t="n">
        <x:v>-57.01366424560547</x:v>
      </x:c>
      <x:c r="K6631" t="n">
        <x:v>50.46329116821289</x:v>
      </x:c>
      <x:c r="L6631" t="n">
        <x:v>-31.60860824584961</x:v>
      </x:c>
      <x:c r="M6631" t="n">
        <x:v>36.75322341918945</x:v>
      </x:c>
      <x:c r="N6631" t="n">
        <x:v>69.8696517944336</x:v>
      </x:c>
      <x:c r="O6631" t="n">
        <x:v>39.971309661865234</x:v>
      </x:c>
      <x:c r="P6631" t="n">
        <x:v>-1.4854015111923218</x:v>
      </x:c>
      <x:c r="Q6631" t="n">
        <x:v>-29.774959564208984</x:v>
      </x:c>
      <x:c r="R6631" t="n">
        <x:v>-5.66148042678833</x:v>
      </x:c>
      <x:c r="S6631" t="n">
        <x:v>73.64237976074219</x:v>
      </x:c>
      <x:c r="T6631" t="n">
        <x:v>60.335594177246094</x:v>
      </x:c>
      <x:c r="U6631" t="n">
        <x:v>-4.644906520843506</x:v>
      </x:c>
      <x:c r="V6631" t="n">
        <x:v>-15.916138648986816</x:v>
      </x:c>
    </x:row>
    <x:row r="6632">
      <x:c r="A6632" s="1" t="n">
        <x:v>6.63</x:v>
      </x:c>
      <x:c r="B6632" t="n">
        <x:v>1790599606</x:v>
      </x:c>
      <x:c r="C6632" t="n">
        <x:v>-80.44635772705078</x:v>
      </x:c>
      <x:c r="D6632" t="n">
        <x:v>-51.027862548828125</x:v>
      </x:c>
      <x:c r="E6632" t="n">
        <x:v>-70.00111389160156</x:v>
      </x:c>
      <x:c r="F6632" t="n">
        <x:v>-11.750526428222656</x:v>
      </x:c>
      <x:c r="G6632" t="n">
        <x:v>-38.67460632324219</x:v>
      </x:c>
      <x:c r="H6632" t="n">
        <x:v>-17.175498962402344</x:v>
      </x:c>
      <x:c r="I6632" t="n">
        <x:v>14.477834701538086</x:v>
      </x:c>
      <x:c r="J6632" t="n">
        <x:v>-17.931474685668945</x:v>
      </x:c>
      <x:c r="K6632" t="n">
        <x:v>17.599367141723633</x:v>
      </x:c>
      <x:c r="L6632" t="n">
        <x:v>-53.88181686401367</x:v>
      </x:c>
      <x:c r="M6632" t="n">
        <x:v>-36.19424819946289</x:v>
      </x:c>
      <x:c r="N6632" t="n">
        <x:v>-53.52298355102539</x:v>
      </x:c>
      <x:c r="O6632" t="n">
        <x:v>12.97787094116211</x:v>
      </x:c>
      <x:c r="P6632" t="n">
        <x:v>-39.5132942199707</x:v>
      </x:c>
      <x:c r="Q6632" t="n">
        <x:v>4.43906831741333</x:v>
      </x:c>
      <x:c r="R6632" t="n">
        <x:v>4.131097316741943</x:v>
      </x:c>
      <x:c r="S6632" t="n">
        <x:v>-15.25585651397705</x:v>
      </x:c>
      <x:c r="T6632" t="n">
        <x:v>56.22112274169922</x:v>
      </x:c>
      <x:c r="U6632" t="n">
        <x:v>16.610523223876953</x:v>
      </x:c>
      <x:c r="V6632" t="n">
        <x:v>34.491634368896484</x:v>
      </x:c>
    </x:row>
    <x:row r="6633">
      <x:c r="A6633" s="1" t="n">
        <x:v>6.631</x:v>
      </x:c>
      <x:c r="B6633" t="n">
        <x:v>1790599606</x:v>
      </x:c>
      <x:c r="C6633" t="n">
        <x:v>42.626670837402344</x:v>
      </x:c>
      <x:c r="D6633" t="n">
        <x:v>-67.34017944335938</x:v>
      </x:c>
      <x:c r="E6633" t="n">
        <x:v>88.8338851928711</x:v>
      </x:c>
      <x:c r="F6633" t="n">
        <x:v>-103.25070190429688</x:v>
      </x:c>
      <x:c r="G6633" t="n">
        <x:v>-41.73089599609375</x:v>
      </x:c>
      <x:c r="H6633" t="n">
        <x:v>-41.752891540527344</x:v>
      </x:c>
      <x:c r="I6633" t="n">
        <x:v>32.50693130493164</x:v>
      </x:c>
      <x:c r="J6633" t="n">
        <x:v>-61.14225769042969</x:v>
      </x:c>
      <x:c r="K6633" t="n">
        <x:v>98.92787170410156</x:v>
      </x:c>
      <x:c r="L6633" t="n">
        <x:v>-49.94266128540039</x:v>
      </x:c>
      <x:c r="M6633" t="n">
        <x:v>67.79088592529297</x:v>
      </x:c>
      <x:c r="N6633" t="n">
        <x:v>-30.803497314453125</x:v>
      </x:c>
      <x:c r="O6633" t="n">
        <x:v>43.0142707824707</x:v>
      </x:c>
      <x:c r="P6633" t="n">
        <x:v>-57.42670822143555</x:v>
      </x:c>
      <x:c r="Q6633" t="n">
        <x:v>100.71996307373047</x:v>
      </x:c>
      <x:c r="R6633" t="n">
        <x:v>-16.009870529174805</x:v>
      </x:c>
      <x:c r="S6633" t="n">
        <x:v>-54.684471130371094</x:v>
      </x:c>
      <x:c r="T6633" t="n">
        <x:v>48.064083099365234</x:v>
      </x:c>
      <x:c r="U6633" t="n">
        <x:v>-94.58615112304688</x:v>
      </x:c>
      <x:c r="V6633" t="n">
        <x:v>-51.563514709472656</x:v>
      </x:c>
    </x:row>
    <x:row r="6634">
      <x:c r="A6634" s="1" t="n">
        <x:v>6.632</x:v>
      </x:c>
      <x:c r="B6634" t="n">
        <x:v>1790599606</x:v>
      </x:c>
      <x:c r="C6634" t="n">
        <x:v>33.078712463378906</x:v>
      </x:c>
      <x:c r="D6634" t="n">
        <x:v>-20.865642547607422</x:v>
      </x:c>
      <x:c r="E6634" t="n">
        <x:v>24.28252410888672</x:v>
      </x:c>
      <x:c r="F6634" t="n">
        <x:v>1.9067637920379639</x:v>
      </x:c>
      <x:c r="G6634" t="n">
        <x:v>-49.741783142089844</x:v>
      </x:c>
      <x:c r="H6634" t="n">
        <x:v>-68.2146224975586</x:v>
      </x:c>
      <x:c r="I6634" t="n">
        <x:v>79.87248229980469</x:v>
      </x:c>
      <x:c r="J6634" t="n">
        <x:v>-34.04670715332031</x:v>
      </x:c>
      <x:c r="K6634" t="n">
        <x:v>19.205453872680664</x:v>
      </x:c>
      <x:c r="L6634" t="n">
        <x:v>-35.91827392578125</x:v>
      </x:c>
      <x:c r="M6634" t="n">
        <x:v>-3.3801324367523193</x:v>
      </x:c>
      <x:c r="N6634" t="n">
        <x:v>-32.55585861206055</x:v>
      </x:c>
      <x:c r="O6634" t="n">
        <x:v>28.986467361450195</x:v>
      </x:c>
      <x:c r="P6634" t="n">
        <x:v>4.0223069190979</x:v>
      </x:c>
      <x:c r="Q6634" t="n">
        <x:v>-7.04891300201416</x:v>
      </x:c>
      <x:c r="R6634" t="n">
        <x:v>-77.59745788574219</x:v>
      </x:c>
      <x:c r="S6634" t="n">
        <x:v>60.206031799316406</x:v>
      </x:c>
      <x:c r="T6634" t="n">
        <x:v>-30.722440719604492</x:v>
      </x:c>
      <x:c r="U6634" t="n">
        <x:v>10.537073135375977</x:v>
      </x:c>
      <x:c r="V6634" t="n">
        <x:v>-15.3676118850708</x:v>
      </x:c>
    </x:row>
    <x:row r="6635">
      <x:c r="A6635" s="1" t="n">
        <x:v>6.633</x:v>
      </x:c>
      <x:c r="B6635" t="n">
        <x:v>1790599606</x:v>
      </x:c>
      <x:c r="C6635" t="n">
        <x:v>-50.384456634521484</x:v>
      </x:c>
      <x:c r="D6635" t="n">
        <x:v>99.4602279663086</x:v>
      </x:c>
      <x:c r="E6635" t="n">
        <x:v>-80.42298126220703</x:v>
      </x:c>
      <x:c r="F6635" t="n">
        <x:v>33.656341552734375</x:v>
      </x:c>
      <x:c r="G6635" t="n">
        <x:v>34.61884689331055</x:v>
      </x:c>
      <x:c r="H6635" t="n">
        <x:v>107.05934143066406</x:v>
      </x:c>
      <x:c r="I6635" t="n">
        <x:v>-73.80574035644531</x:v>
      </x:c>
      <x:c r="J6635" t="n">
        <x:v>-48.50655746459961</x:v>
      </x:c>
      <x:c r="K6635" t="n">
        <x:v>-102.76136016845703</x:v>
      </x:c>
      <x:c r="L6635" t="n">
        <x:v>24.9885196685791</x:v>
      </x:c>
      <x:c r="M6635" t="n">
        <x:v>-84.70748138427734</x:v>
      </x:c>
      <x:c r="N6635" t="n">
        <x:v>38.18732452392578</x:v>
      </x:c>
      <x:c r="O6635" t="n">
        <x:v>-14.468241691589355</x:v>
      </x:c>
      <x:c r="P6635" t="n">
        <x:v>37.08022689819336</x:v>
      </x:c>
      <x:c r="Q6635" t="n">
        <x:v>-19.96660041809082</x:v>
      </x:c>
      <x:c r="R6635" t="n">
        <x:v>79.58036804199219</x:v>
      </x:c>
      <x:c r="S6635" t="n">
        <x:v>93.66252899169922</x:v>
      </x:c>
      <x:c r="T6635" t="n">
        <x:v>-50.68952178955078</x:v>
      </x:c>
      <x:c r="U6635" t="n">
        <x:v>32.790245056152344</x:v>
      </x:c>
      <x:c r="V6635" t="n">
        <x:v>-42.16184616088867</x:v>
      </x:c>
    </x:row>
    <x:row r="6636">
      <x:c r="A6636" s="1" t="n">
        <x:v>6.634</x:v>
      </x:c>
      <x:c r="B6636" t="n">
        <x:v>1790599606</x:v>
      </x:c>
      <x:c r="C6636" t="n">
        <x:v>-69.35841369628906</x:v>
      </x:c>
      <x:c r="D6636" t="n">
        <x:v>11.530985832214355</x:v>
      </x:c>
      <x:c r="E6636" t="n">
        <x:v>-5.816175937652588</x:v>
      </x:c>
      <x:c r="F6636" t="n">
        <x:v>-1.129577875137329</x:v>
      </x:c>
      <x:c r="G6636" t="n">
        <x:v>-5.1876115798950195</x:v>
      </x:c>
      <x:c r="H6636" t="n">
        <x:v>49.44073486328125</x:v>
      </x:c>
      <x:c r="I6636" t="n">
        <x:v>-85.90267181396484</x:v>
      </x:c>
      <x:c r="J6636" t="n">
        <x:v>49.22577667236328</x:v>
      </x:c>
      <x:c r="K6636" t="n">
        <x:v>-0.3010745644569397</x:v>
      </x:c>
      <x:c r="L6636" t="n">
        <x:v>-55.54111862182617</x:v>
      </x:c>
      <x:c r="M6636" t="n">
        <x:v>-51.84990692138672</x:v>
      </x:c>
      <x:c r="N6636" t="n">
        <x:v>15.498584747314453</x:v>
      </x:c>
      <x:c r="O6636" t="n">
        <x:v>-35.441341400146484</x:v>
      </x:c>
      <x:c r="P6636" t="n">
        <x:v>30.663860321044922</x:v>
      </x:c>
      <x:c r="Q6636" t="n">
        <x:v>-35.38954544067383</x:v>
      </x:c>
      <x:c r="R6636" t="n">
        <x:v>101.52599334716797</x:v>
      </x:c>
      <x:c r="S6636" t="n">
        <x:v>48.808448791503906</x:v>
      </x:c>
      <x:c r="T6636" t="n">
        <x:v>78.36686706542969</x:v>
      </x:c>
      <x:c r="U6636" t="n">
        <x:v>83.7694091796875</x:v>
      </x:c>
      <x:c r="V6636" t="n">
        <x:v>-30.13026237487793</x:v>
      </x:c>
    </x:row>
    <x:row r="6637">
      <x:c r="A6637" s="1" t="n">
        <x:v>6.635</x:v>
      </x:c>
      <x:c r="B6637" t="n">
        <x:v>1790599606</x:v>
      </x:c>
      <x:c r="C6637" t="n">
        <x:v>-1.5246022939682007</x:v>
      </x:c>
      <x:c r="D6637" t="n">
        <x:v>45.894805908203125</x:v>
      </x:c>
      <x:c r="E6637" t="n">
        <x:v>-64.2762222290039</x:v>
      </x:c>
      <x:c r="F6637" t="n">
        <x:v>-38.532798767089844</x:v>
      </x:c>
      <x:c r="G6637" t="n">
        <x:v>-34.05955505371094</x:v>
      </x:c>
      <x:c r="H6637" t="n">
        <x:v>48.577186584472656</x:v>
      </x:c>
      <x:c r="I6637" t="n">
        <x:v>11.213196754455566</x:v>
      </x:c>
      <x:c r="J6637" t="n">
        <x:v>-9.73954963684082</x:v>
      </x:c>
      <x:c r="K6637" t="n">
        <x:v>-2.9392595291137695</x:v>
      </x:c>
      <x:c r="L6637" t="n">
        <x:v>-53.970741271972656</x:v>
      </x:c>
      <x:c r="M6637" t="n">
        <x:v>-41.453895568847656</x:v>
      </x:c>
      <x:c r="N6637" t="n">
        <x:v>-11.266680717468262</x:v>
      </x:c>
      <x:c r="O6637" t="n">
        <x:v>-32.7977180480957</x:v>
      </x:c>
      <x:c r="P6637" t="n">
        <x:v>35.50236892700195</x:v>
      </x:c>
      <x:c r="Q6637" t="n">
        <x:v>-33.57865524291992</x:v>
      </x:c>
      <x:c r="R6637" t="n">
        <x:v>-54.411529541015625</x:v>
      </x:c>
      <x:c r="S6637" t="n">
        <x:v>26.15409278869629</x:v>
      </x:c>
      <x:c r="T6637" t="n">
        <x:v>-37.573280334472656</x:v>
      </x:c>
      <x:c r="U6637" t="n">
        <x:v>0.3670584261417389</x:v>
      </x:c>
      <x:c r="V6637" t="n">
        <x:v>-56.05618667602539</x:v>
      </x:c>
    </x:row>
    <x:row r="6638">
      <x:c r="A6638" s="1" t="n">
        <x:v>6.636</x:v>
      </x:c>
      <x:c r="B6638" t="n">
        <x:v>1790599606</x:v>
      </x:c>
      <x:c r="C6638" t="n">
        <x:v>-14.263921737670898</x:v>
      </x:c>
      <x:c r="D6638" t="n">
        <x:v>12.76429271697998</x:v>
      </x:c>
      <x:c r="E6638" t="n">
        <x:v>-22.07596778869629</x:v>
      </x:c>
      <x:c r="F6638" t="n">
        <x:v>8.308648109436035</x:v>
      </x:c>
      <x:c r="G6638" t="n">
        <x:v>89.45966339111328</x:v>
      </x:c>
      <x:c r="H6638" t="n">
        <x:v>30.789270401000977</x:v>
      </x:c>
      <x:c r="I6638" t="n">
        <x:v>36.19591522216797</x:v>
      </x:c>
      <x:c r="J6638" t="n">
        <x:v>-37.91345977783203</x:v>
      </x:c>
      <x:c r="K6638" t="n">
        <x:v>64.18849182128906</x:v>
      </x:c>
      <x:c r="L6638" t="n">
        <x:v>8.071932792663574</x:v>
      </x:c>
      <x:c r="M6638" t="n">
        <x:v>25.39498519897461</x:v>
      </x:c>
      <x:c r="N6638" t="n">
        <x:v>19.921703338623047</x:v>
      </x:c>
      <x:c r="O6638" t="n">
        <x:v>-11.894222259521484</x:v>
      </x:c>
      <x:c r="P6638" t="n">
        <x:v>-35.51894760131836</x:v>
      </x:c>
      <x:c r="Q6638" t="n">
        <x:v>53.78518295288086</x:v>
      </x:c>
      <x:c r="R6638" t="n">
        <x:v>23.870075225830078</x:v>
      </x:c>
      <x:c r="S6638" t="n">
        <x:v>7.922823905944824</x:v>
      </x:c>
      <x:c r="T6638" t="n">
        <x:v>56.82456588745117</x:v>
      </x:c>
      <x:c r="U6638" t="n">
        <x:v>69.86064910888672</x:v>
      </x:c>
      <x:c r="V6638" t="n">
        <x:v>-58.33129119873047</x:v>
      </x:c>
    </x:row>
    <x:row r="6639">
      <x:c r="A6639" s="1" t="n">
        <x:v>6.637</x:v>
      </x:c>
      <x:c r="B6639" t="n">
        <x:v>1790599606</x:v>
      </x:c>
      <x:c r="C6639" t="n">
        <x:v>13.490900039672852</x:v>
      </x:c>
      <x:c r="D6639" t="n">
        <x:v>57.3210334777832</x:v>
      </x:c>
      <x:c r="E6639" t="n">
        <x:v>-5.536567211151123</x:v>
      </x:c>
      <x:c r="F6639" t="n">
        <x:v>-24.99665069580078</x:v>
      </x:c>
      <x:c r="G6639" t="n">
        <x:v>-67.69723510742188</x:v>
      </x:c>
      <x:c r="H6639" t="n">
        <x:v>28.978492736816406</x:v>
      </x:c>
      <x:c r="I6639" t="n">
        <x:v>38.43275451660156</x:v>
      </x:c>
      <x:c r="J6639" t="n">
        <x:v>38.90373229980469</x:v>
      </x:c>
      <x:c r="K6639" t="n">
        <x:v>17.756404876708984</x:v>
      </x:c>
      <x:c r="L6639" t="n">
        <x:v>24.121671676635742</x:v>
      </x:c>
      <x:c r="M6639" t="n">
        <x:v>-15.57327938079834</x:v>
      </x:c>
      <x:c r="N6639" t="n">
        <x:v>17.132055282592773</x:v>
      </x:c>
      <x:c r="O6639" t="n">
        <x:v>5.117189884185791</x:v>
      </x:c>
      <x:c r="P6639" t="n">
        <x:v>5.658199310302734</x:v>
      </x:c>
      <x:c r="Q6639" t="n">
        <x:v>13.964780807495117</x:v>
      </x:c>
      <x:c r="R6639" t="n">
        <x:v>67.79027557373047</x:v>
      </x:c>
      <x:c r="S6639" t="n">
        <x:v>50.46657180786133</x:v>
      </x:c>
      <x:c r="T6639" t="n">
        <x:v>-68.93144226074219</x:v>
      </x:c>
      <x:c r="U6639" t="n">
        <x:v>14.606995582580566</x:v>
      </x:c>
      <x:c r="V6639" t="n">
        <x:v>-18.39910316467285</x:v>
      </x:c>
    </x:row>
    <x:row r="6640">
      <x:c r="A6640" s="1" t="n">
        <x:v>6.638</x:v>
      </x:c>
      <x:c r="B6640" t="n">
        <x:v>1790599606</x:v>
      </x:c>
      <x:c r="C6640" t="n">
        <x:v>13.937811851501465</x:v>
      </x:c>
      <x:c r="D6640" t="n">
        <x:v>60.3978157043457</x:v>
      </x:c>
      <x:c r="E6640" t="n">
        <x:v>32.053306579589844</x:v>
      </x:c>
      <x:c r="F6640" t="n">
        <x:v>77.48664855957031</x:v>
      </x:c>
      <x:c r="G6640" t="n">
        <x:v>-6.797375202178955</x:v>
      </x:c>
      <x:c r="H6640" t="n">
        <x:v>67.24652099609375</x:v>
      </x:c>
      <x:c r="I6640" t="n">
        <x:v>3.6257786750793457</x:v>
      </x:c>
      <x:c r="J6640" t="n">
        <x:v>-26.9753360748291</x:v>
      </x:c>
      <x:c r="K6640" t="n">
        <x:v>39.817840576171875</x:v>
      </x:c>
      <x:c r="L6640" t="n">
        <x:v>43.62005615234375</x:v>
      </x:c>
      <x:c r="M6640" t="n">
        <x:v>-33.08240509033203</x:v>
      </x:c>
      <x:c r="N6640" t="n">
        <x:v>132.49407958984375</x:v>
      </x:c>
      <x:c r="O6640" t="n">
        <x:v>4.474191665649414</x:v>
      </x:c>
      <x:c r="P6640" t="n">
        <x:v>25.912050247192383</x:v>
      </x:c>
      <x:c r="Q6640" t="n">
        <x:v>6.637463569641113</x:v>
      </x:c>
      <x:c r="R6640" t="n">
        <x:v>53.9832763671875</x:v>
      </x:c>
      <x:c r="S6640" t="n">
        <x:v>13.357850074768066</x:v>
      </x:c>
      <x:c r="T6640" t="n">
        <x:v>92.79602813720703</x:v>
      </x:c>
      <x:c r="U6640" t="n">
        <x:v>93.27729797363281</x:v>
      </x:c>
      <x:c r="V6640" t="n">
        <x:v>85.72019958496094</x:v>
      </x:c>
    </x:row>
    <x:row r="6641">
      <x:c r="A6641" s="1" t="n">
        <x:v>6.639</x:v>
      </x:c>
      <x:c r="B6641" t="n">
        <x:v>1790599606</x:v>
      </x:c>
      <x:c r="C6641" t="n">
        <x:v>37.54897689819336</x:v>
      </x:c>
      <x:c r="D6641" t="n">
        <x:v>54.1859130859375</x:v>
      </x:c>
      <x:c r="E6641" t="n">
        <x:v>-27.386795043945312</x:v>
      </x:c>
      <x:c r="F6641" t="n">
        <x:v>29.529346466064453</x:v>
      </x:c>
      <x:c r="G6641" t="n">
        <x:v>-1.204168677330017</x:v>
      </x:c>
      <x:c r="H6641" t="n">
        <x:v>-20.772855758666992</x:v>
      </x:c>
      <x:c r="I6641" t="n">
        <x:v>57.37055587768555</x:v>
      </x:c>
      <x:c r="J6641" t="n">
        <x:v>0.968014121055603</x:v>
      </x:c>
      <x:c r="K6641" t="n">
        <x:v>63.99940872192383</x:v>
      </x:c>
      <x:c r="L6641" t="n">
        <x:v>-70.37472534179688</x:v>
      </x:c>
      <x:c r="M6641" t="n">
        <x:v>29.481657028198242</x:v>
      </x:c>
      <x:c r="N6641" t="n">
        <x:v>-9.899453163146973</x:v>
      </x:c>
      <x:c r="O6641" t="n">
        <x:v>4.5354790687561035</x:v>
      </x:c>
      <x:c r="P6641" t="n">
        <x:v>-30.102598190307617</x:v>
      </x:c>
      <x:c r="Q6641" t="n">
        <x:v>-29.569236755371094</x:v>
      </x:c>
      <x:c r="R6641" t="n">
        <x:v>0.6044715642929077</x:v>
      </x:c>
      <x:c r="S6641" t="n">
        <x:v>9.423554420471191</x:v>
      </x:c>
      <x:c r="T6641" t="n">
        <x:v>11.583020210266113</x:v>
      </x:c>
      <x:c r="U6641" t="n">
        <x:v>-29.302791595458984</x:v>
      </x:c>
      <x:c r="V6641" t="n">
        <x:v>-50.92243194580078</x:v>
      </x:c>
    </x:row>
    <x:row r="6642">
      <x:c r="A6642" s="1" t="n">
        <x:v>6.64</x:v>
      </x:c>
      <x:c r="B6642" t="n">
        <x:v>1790599606</x:v>
      </x:c>
      <x:c r="C6642" t="n">
        <x:v>-83.66279602050781</x:v>
      </x:c>
      <x:c r="D6642" t="n">
        <x:v>6.900074481964111</x:v>
      </x:c>
      <x:c r="E6642" t="n">
        <x:v>-89.16921997070312</x:v>
      </x:c>
      <x:c r="F6642" t="n">
        <x:v>-42.283447265625</x:v>
      </x:c>
      <x:c r="G6642" t="n">
        <x:v>-0.13940006494522095</x:v>
      </x:c>
      <x:c r="H6642" t="n">
        <x:v>40.406497955322266</x:v>
      </x:c>
      <x:c r="I6642" t="n">
        <x:v>-75.72616577148438</x:v>
      </x:c>
      <x:c r="J6642" t="n">
        <x:v>35.93743896484375</x:v>
      </x:c>
      <x:c r="K6642" t="n">
        <x:v>-42.01952362060547</x:v>
      </x:c>
      <x:c r="L6642" t="n">
        <x:v>-63.64109802246094</x:v>
      </x:c>
      <x:c r="M6642" t="n">
        <x:v>-9.043655395507812</x:v>
      </x:c>
      <x:c r="N6642" t="n">
        <x:v>-45.23168182373047</x:v>
      </x:c>
      <x:c r="O6642" t="n">
        <x:v>-8.31936264038086</x:v>
      </x:c>
      <x:c r="P6642" t="n">
        <x:v>2.5424888134002686</x:v>
      </x:c>
      <x:c r="Q6642" t="n">
        <x:v>-10.285539627075195</x:v>
      </x:c>
      <x:c r="R6642" t="n">
        <x:v>-39.371131896972656</x:v>
      </x:c>
      <x:c r="S6642" t="n">
        <x:v>-106.40763854980469</x:v>
      </x:c>
      <x:c r="T6642" t="n">
        <x:v>27.662572860717773</x:v>
      </x:c>
      <x:c r="U6642" t="n">
        <x:v>-58.715492248535156</x:v>
      </x:c>
      <x:c r="V6642" t="n">
        <x:v>-9.121587753295898</x:v>
      </x:c>
    </x:row>
    <x:row r="6643">
      <x:c r="A6643" s="1" t="n">
        <x:v>6.641</x:v>
      </x:c>
      <x:c r="B6643" t="n">
        <x:v>1790599606</x:v>
      </x:c>
      <x:c r="C6643" t="n">
        <x:v>6.28084659576416</x:v>
      </x:c>
      <x:c r="D6643" t="n">
        <x:v>-49.250946044921875</x:v>
      </x:c>
      <x:c r="E6643" t="n">
        <x:v>85.38737487792969</x:v>
      </x:c>
      <x:c r="F6643" t="n">
        <x:v>-68.73603057861328</x:v>
      </x:c>
      <x:c r="G6643" t="n">
        <x:v>76.7577896118164</x:v>
      </x:c>
      <x:c r="H6643" t="n">
        <x:v>-70.66919708251953</x:v>
      </x:c>
      <x:c r="I6643" t="n">
        <x:v>14.722317695617676</x:v>
      </x:c>
      <x:c r="J6643" t="n">
        <x:v>30.9766845703125</x:v>
      </x:c>
      <x:c r="K6643" t="n">
        <x:v>152.6583709716797</x:v>
      </x:c>
      <x:c r="L6643" t="n">
        <x:v>-22.330923080444336</x:v>
      </x:c>
      <x:c r="M6643" t="n">
        <x:v>72.74666595458984</x:v>
      </x:c>
      <x:c r="N6643" t="n">
        <x:v>-29.014772415161133</x:v>
      </x:c>
      <x:c r="O6643" t="n">
        <x:v>165.68283081054688</x:v>
      </x:c>
      <x:c r="P6643" t="n">
        <x:v>0.9517814517021179</x:v>
      </x:c>
      <x:c r="Q6643" t="n">
        <x:v>77.93498229980469</x:v>
      </x:c>
      <x:c r="R6643" t="n">
        <x:v>-16.838783264160156</x:v>
      </x:c>
      <x:c r="S6643" t="n">
        <x:v>-48.3345832824707</x:v>
      </x:c>
      <x:c r="T6643" t="n">
        <x:v>90.28076934814453</x:v>
      </x:c>
      <x:c r="U6643" t="n">
        <x:v>-27.380569458007812</x:v>
      </x:c>
      <x:c r="V6643" t="n">
        <x:v>44.81201934814453</x:v>
      </x:c>
    </x:row>
    <x:row r="6644">
      <x:c r="A6644" s="1" t="n">
        <x:v>6.642</x:v>
      </x:c>
      <x:c r="B6644" t="n">
        <x:v>1790599606</x:v>
      </x:c>
      <x:c r="C6644" t="n">
        <x:v>18.021163940429688</x:v>
      </x:c>
      <x:c r="D6644" t="n">
        <x:v>-61.252567291259766</x:v>
      </x:c>
      <x:c r="E6644" t="n">
        <x:v>-25.69285011291504</x:v>
      </x:c>
      <x:c r="F6644" t="n">
        <x:v>70.08445739746094</x:v>
      </x:c>
      <x:c r="G6644" t="n">
        <x:v>70.8859634399414</x:v>
      </x:c>
      <x:c r="H6644" t="n">
        <x:v>57.48963165283203</x:v>
      </x:c>
      <x:c r="I6644" t="n">
        <x:v>-2.272092819213867</x:v>
      </x:c>
      <x:c r="J6644" t="n">
        <x:v>-38.87895965576172</x:v>
      </x:c>
      <x:c r="K6644" t="n">
        <x:v>14.711051940917969</x:v>
      </x:c>
      <x:c r="L6644" t="n">
        <x:v>-55.68366622924805</x:v>
      </x:c>
      <x:c r="M6644" t="n">
        <x:v>31.875898361206055</x:v>
      </x:c>
      <x:c r="N6644" t="n">
        <x:v>-24.134449005126953</x:v>
      </x:c>
      <x:c r="O6644" t="n">
        <x:v>2.1597485542297363</x:v>
      </x:c>
      <x:c r="P6644" t="n">
        <x:v>27.230937957763672</x:v>
      </x:c>
      <x:c r="Q6644" t="n">
        <x:v>21.691194534301758</x:v>
      </x:c>
      <x:c r="R6644" t="n">
        <x:v>89.8647689819336</x:v>
      </x:c>
      <x:c r="S6644" t="n">
        <x:v>15.469277381896973</x:v>
      </x:c>
      <x:c r="T6644" t="n">
        <x:v>-77.31063842773438</x:v>
      </x:c>
      <x:c r="U6644" t="n">
        <x:v>-35.361488342285156</x:v>
      </x:c>
      <x:c r="V6644" t="n">
        <x:v>-24.590866088867188</x:v>
      </x:c>
    </x:row>
    <x:row r="6645">
      <x:c r="A6645" s="1" t="n">
        <x:v>6.643</x:v>
      </x:c>
      <x:c r="B6645" t="n">
        <x:v>1790599606</x:v>
      </x:c>
      <x:c r="C6645" t="n">
        <x:v>-42.831512451171875</x:v>
      </x:c>
      <x:c r="D6645" t="n">
        <x:v>-31.512245178222656</x:v>
      </x:c>
      <x:c r="E6645" t="n">
        <x:v>-8.454134941101074</x:v>
      </x:c>
      <x:c r="F6645" t="n">
        <x:v>31.515525817871094</x:v>
      </x:c>
      <x:c r="G6645" t="n">
        <x:v>-63.830326080322266</x:v>
      </x:c>
      <x:c r="H6645" t="n">
        <x:v>23.611337661743164</x:v>
      </x:c>
      <x:c r="I6645" t="n">
        <x:v>-12.642816543579102</x:v>
      </x:c>
      <x:c r="J6645" t="n">
        <x:v>-57.860015869140625</x:v>
      </x:c>
      <x:c r="K6645" t="n">
        <x:v>15.862842559814453</x:v>
      </x:c>
      <x:c r="L6645" t="n">
        <x:v>-50.49243927001953</x:v>
      </x:c>
      <x:c r="M6645" t="n">
        <x:v>40.150177001953125</x:v>
      </x:c>
      <x:c r="N6645" t="n">
        <x:v>-38.38929748535156</x:v>
      </x:c>
      <x:c r="O6645" t="n">
        <x:v>43.77339553833008</x:v>
      </x:c>
      <x:c r="P6645" t="n">
        <x:v>29.09981918334961</x:v>
      </x:c>
      <x:c r="Q6645" t="n">
        <x:v>35.577880859375</x:v>
      </x:c>
      <x:c r="R6645" t="n">
        <x:v>29.258283615112305</x:v>
      </x:c>
      <x:c r="S6645" t="n">
        <x:v>35.77796936035156</x:v>
      </x:c>
      <x:c r="T6645" t="n">
        <x:v>-49.56244659423828</x:v>
      </x:c>
      <x:c r="U6645" t="n">
        <x:v>-30.731782913208008</x:v>
      </x:c>
      <x:c r="V6645" t="n">
        <x:v>-1.2936232089996338</x:v>
      </x:c>
    </x:row>
    <x:row r="6646">
      <x:c r="A6646" s="1" t="n">
        <x:v>6.644</x:v>
      </x:c>
      <x:c r="B6646" t="n">
        <x:v>1790599606</x:v>
      </x:c>
      <x:c r="C6646" t="n">
        <x:v>19.76543617248535</x:v>
      </x:c>
      <x:c r="D6646" t="n">
        <x:v>-31.278244018554688</x:v>
      </x:c>
      <x:c r="E6646" t="n">
        <x:v>-58.6858024597168</x:v>
      </x:c>
      <x:c r="F6646" t="n">
        <x:v>-8.147384643554688</x:v>
      </x:c>
      <x:c r="G6646" t="n">
        <x:v>76.10386657714844</x:v>
      </x:c>
      <x:c r="H6646" t="n">
        <x:v>-10.384077072143555</x:v>
      </x:c>
      <x:c r="I6646" t="n">
        <x:v>37.844940185546875</x:v>
      </x:c>
      <x:c r="J6646" t="n">
        <x:v>-16.153738021850586</x:v>
      </x:c>
      <x:c r="K6646" t="n">
        <x:v>-29.245227813720703</x:v>
      </x:c>
      <x:c r="L6646" t="n">
        <x:v>-0.9932641386985779</x:v>
      </x:c>
      <x:c r="M6646" t="n">
        <x:v>-19.228010177612305</x:v>
      </x:c>
      <x:c r="N6646" t="n">
        <x:v>36.8299446105957</x:v>
      </x:c>
      <x:c r="O6646" t="n">
        <x:v>-50.84407424926758</x:v>
      </x:c>
      <x:c r="P6646" t="n">
        <x:v>-65.93852233886719</x:v>
      </x:c>
      <x:c r="Q6646" t="n">
        <x:v>27.67732048034668</x:v>
      </x:c>
      <x:c r="R6646" t="n">
        <x:v>-11.250354766845703</x:v>
      </x:c>
      <x:c r="S6646" t="n">
        <x:v>39.9881591796875</x:v>
      </x:c>
      <x:c r="T6646" t="n">
        <x:v>2.1642608642578125</x:v>
      </x:c>
      <x:c r="U6646" t="n">
        <x:v>-21.5794677734375</x:v>
      </x:c>
      <x:c r="V6646" t="n">
        <x:v>-6.953907012939453</x:v>
      </x:c>
    </x:row>
    <x:row r="6647">
      <x:c r="A6647" s="1" t="n">
        <x:v>6.645</x:v>
      </x:c>
      <x:c r="B6647" t="n">
        <x:v>1790599606</x:v>
      </x:c>
      <x:c r="C6647" t="n">
        <x:v>48.58061981201172</x:v>
      </x:c>
      <x:c r="D6647" t="n">
        <x:v>59.666648864746094</x:v>
      </x:c>
      <x:c r="E6647" t="n">
        <x:v>64.02909851074219</x:v>
      </x:c>
      <x:c r="F6647" t="n">
        <x:v>-6.499940395355225</x:v>
      </x:c>
      <x:c r="G6647" t="n">
        <x:v>39.38792037963867</x:v>
      </x:c>
      <x:c r="H6647" t="n">
        <x:v>-15.602578163146973</x:v>
      </x:c>
      <x:c r="I6647" t="n">
        <x:v>54.98283004760742</x:v>
      </x:c>
      <x:c r="J6647" t="n">
        <x:v>-3.490947961807251</x:v>
      </x:c>
      <x:c r="K6647" t="n">
        <x:v>31.329225540161133</x:v>
      </x:c>
      <x:c r="L6647" t="n">
        <x:v>2.9860551357269287</x:v>
      </x:c>
      <x:c r="M6647" t="n">
        <x:v>46.1441764831543</x:v>
      </x:c>
      <x:c r="N6647" t="n">
        <x:v>3.123854160308838</x:v>
      </x:c>
      <x:c r="O6647" t="n">
        <x:v>79.10726165771484</x:v>
      </x:c>
      <x:c r="P6647" t="n">
        <x:v>95.81401062011719</x:v>
      </x:c>
      <x:c r="Q6647" t="n">
        <x:v>131.11856079101562</x:v>
      </x:c>
      <x:c r="R6647" t="n">
        <x:v>2.7998971939086914</x:v>
      </x:c>
      <x:c r="S6647" t="n">
        <x:v>6.670563697814941</x:v>
      </x:c>
      <x:c r="T6647" t="n">
        <x:v>120.53172302246094</x:v>
      </x:c>
      <x:c r="U6647" t="n">
        <x:v>-24.393144607543945</x:v>
      </x:c>
      <x:c r="V6647" t="n">
        <x:v>-23.539764404296875</x:v>
      </x:c>
    </x:row>
    <x:row r="6648">
      <x:c r="A6648" s="1" t="n">
        <x:v>6.646</x:v>
      </x:c>
      <x:c r="B6648" t="n">
        <x:v>1790599606</x:v>
      </x:c>
      <x:c r="C6648" t="n">
        <x:v>-88.38520812988281</x:v>
      </x:c>
      <x:c r="D6648" t="n">
        <x:v>-3.0367162227630615</x:v>
      </x:c>
      <x:c r="E6648" t="n">
        <x:v>-83.46208953857422</x:v>
      </x:c>
      <x:c r="F6648" t="n">
        <x:v>35.37834167480469</x:v>
      </x:c>
      <x:c r="G6648" t="n">
        <x:v>-71.28133392333984</x:v>
      </x:c>
      <x:c r="H6648" t="n">
        <x:v>49.85765838623047</x:v>
      </x:c>
      <x:c r="I6648" t="n">
        <x:v>-113.9297103881836</x:v>
      </x:c>
      <x:c r="J6648" t="n">
        <x:v>76.3033447265625</x:v>
      </x:c>
      <x:c r="K6648" t="n">
        <x:v>-100.22129821777344</x:v>
      </x:c>
      <x:c r="L6648" t="n">
        <x:v>54.03551483154297</x:v>
      </x:c>
      <x:c r="M6648" t="n">
        <x:v>-86.32772064208984</x:v>
      </x:c>
      <x:c r="N6648" t="n">
        <x:v>-43.92811584472656</x:v>
      </x:c>
      <x:c r="O6648" t="n">
        <x:v>-56.060646057128906</x:v>
      </x:c>
      <x:c r="P6648" t="n">
        <x:v>71.12879943847656</x:v>
      </x:c>
      <x:c r="Q6648" t="n">
        <x:v>-40.609130859375</x:v>
      </x:c>
      <x:c r="R6648" t="n">
        <x:v>-13.372624397277832</x:v>
      </x:c>
      <x:c r="S6648" t="n">
        <x:v>16.528627395629883</x:v>
      </x:c>
      <x:c r="T6648" t="n">
        <x:v>-109.4530258178711</x:v>
      </x:c>
      <x:c r="U6648" t="n">
        <x:v>-67.75465393066406</x:v>
      </x:c>
      <x:c r="V6648" t="n">
        <x:v>83.12950134277344</x:v>
      </x:c>
    </x:row>
    <x:row r="6649">
      <x:c r="A6649" s="1" t="n">
        <x:v>6.647</x:v>
      </x:c>
      <x:c r="B6649" t="n">
        <x:v>1790599606</x:v>
      </x:c>
      <x:c r="C6649" t="n">
        <x:v>-20.827531814575195</x:v>
      </x:c>
      <x:c r="D6649" t="n">
        <x:v>54.080162048339844</x:v>
      </x:c>
      <x:c r="E6649" t="n">
        <x:v>33.96601486206055</x:v>
      </x:c>
      <x:c r="F6649" t="n">
        <x:v>26.360918045043945</x:v>
      </x:c>
      <x:c r="G6649" t="n">
        <x:v>-68.21669006347656</x:v>
      </x:c>
      <x:c r="H6649" t="n">
        <x:v>46.48967361450195</x:v>
      </x:c>
      <x:c r="I6649" t="n">
        <x:v>-12.138195991516113</x:v>
      </x:c>
      <x:c r="J6649" t="n">
        <x:v>24.508277893066406</x:v>
      </x:c>
      <x:c r="K6649" t="n">
        <x:v>-80.02543640136719</x:v>
      </x:c>
      <x:c r="L6649" t="n">
        <x:v>87.21770477294922</x:v>
      </x:c>
      <x:c r="M6649" t="n">
        <x:v>-14.419136047363281</x:v>
      </x:c>
      <x:c r="N6649" t="n">
        <x:v>106.21038055419922</x:v>
      </x:c>
      <x:c r="O6649" t="n">
        <x:v>-1.7991623878479004</x:v>
      </x:c>
      <x:c r="P6649" t="n">
        <x:v>113.91488647460938</x:v>
      </x:c>
      <x:c r="Q6649" t="n">
        <x:v>-48.21615219116211</x:v>
      </x:c>
      <x:c r="R6649" t="n">
        <x:v>106.40401458740234</x:v>
      </x:c>
      <x:c r="S6649" t="n">
        <x:v>6.584676265716553</x:v>
      </x:c>
      <x:c r="T6649" t="n">
        <x:v>-77.77854919433594</x:v>
      </x:c>
      <x:c r="U6649" t="n">
        <x:v>71.43421936035156</x:v>
      </x:c>
      <x:c r="V6649" t="n">
        <x:v>-37.93769454956055</x:v>
      </x:c>
    </x:row>
    <x:row r="6650">
      <x:c r="A6650" s="1" t="n">
        <x:v>6.648</x:v>
      </x:c>
      <x:c r="B6650" t="n">
        <x:v>1790599606</x:v>
      </x:c>
      <x:c r="C6650" t="n">
        <x:v>21.287466049194336</x:v>
      </x:c>
      <x:c r="D6650" t="n">
        <x:v>37.714481353759766</x:v>
      </x:c>
      <x:c r="E6650" t="n">
        <x:v>-47.63517379760742</x:v>
      </x:c>
      <x:c r="F6650" t="n">
        <x:v>6.337345123291016</x:v>
      </x:c>
      <x:c r="G6650" t="n">
        <x:v>-7.913420677185059</x:v>
      </x:c>
      <x:c r="H6650" t="n">
        <x:v>21.397733688354492</x:v>
      </x:c>
      <x:c r="I6650" t="n">
        <x:v>7.582490921020508</x:v>
      </x:c>
      <x:c r="J6650" t="n">
        <x:v>4.38023042678833</x:v>
      </x:c>
      <x:c r="K6650" t="n">
        <x:v>-23.39588165283203</x:v>
      </x:c>
      <x:c r="L6650" t="n">
        <x:v>24.944564819335938</x:v>
      </x:c>
      <x:c r="M6650" t="n">
        <x:v>-42.25580978393555</x:v>
      </x:c>
      <x:c r="N6650" t="n">
        <x:v>17.921789169311523</x:v>
      </x:c>
      <x:c r="O6650" t="n">
        <x:v>-62.83356857299805</x:v>
      </x:c>
      <x:c r="P6650" t="n">
        <x:v>52.24199676513672</x:v>
      </x:c>
      <x:c r="Q6650" t="n">
        <x:v>58.282867431640625</x:v>
      </x:c>
      <x:c r="R6650" t="n">
        <x:v>34.91740417480469</x:v>
      </x:c>
      <x:c r="S6650" t="n">
        <x:v>-4.230825424194336</x:v>
      </x:c>
      <x:c r="T6650" t="n">
        <x:v>-58.51189422607422</x:v>
      </x:c>
      <x:c r="U6650" t="n">
        <x:v>-16.536123275756836</x:v>
      </x:c>
      <x:c r="V6650" t="n">
        <x:v>27.80235481262207</x:v>
      </x:c>
    </x:row>
    <x:row r="6651">
      <x:c r="A6651" s="1" t="n">
        <x:v>6.649</x:v>
      </x:c>
      <x:c r="B6651" t="n">
        <x:v>1790599606</x:v>
      </x:c>
      <x:c r="C6651" t="n">
        <x:v>50.381839752197266</x:v>
      </x:c>
      <x:c r="D6651" t="n">
        <x:v>25.494834899902344</x:v>
      </x:c>
      <x:c r="E6651" t="n">
        <x:v>-60.285274505615234</x:v>
      </x:c>
      <x:c r="F6651" t="n">
        <x:v>-52.71300506591797</x:v>
      </x:c>
      <x:c r="G6651" t="n">
        <x:v>-87.04588317871094</x:v>
      </x:c>
      <x:c r="H6651" t="n">
        <x:v>74.76222229003906</x:v>
      </x:c>
      <x:c r="I6651" t="n">
        <x:v>-59.68426513671875</x:v>
      </x:c>
      <x:c r="J6651" t="n">
        <x:v>47.340763092041016</x:v>
      </x:c>
      <x:c r="K6651" t="n">
        <x:v>7.795326232910156</x:v>
      </x:c>
      <x:c r="L6651" t="n">
        <x:v>51.877315521240234</x:v>
      </x:c>
      <x:c r="M6651" t="n">
        <x:v>-107.73979187011719</x:v>
      </x:c>
      <x:c r="N6651" t="n">
        <x:v>2.4185760021209717</x:v>
      </x:c>
      <x:c r="O6651" t="n">
        <x:v>-50.73579406738281</x:v>
      </x:c>
      <x:c r="P6651" t="n">
        <x:v>-29.574569702148438</x:v>
      </x:c>
      <x:c r="Q6651" t="n">
        <x:v>-51.63380432128906</x:v>
      </x:c>
      <x:c r="R6651" t="n">
        <x:v>-12.116162300109863</x:v>
      </x:c>
      <x:c r="S6651" t="n">
        <x:v>-37.04439926147461</x:v>
      </x:c>
      <x:c r="T6651" t="n">
        <x:v>-78.5786361694336</x:v>
      </x:c>
      <x:c r="U6651" t="n">
        <x:v>-0.9195223450660706</x:v>
      </x:c>
      <x:c r="V6651" t="n">
        <x:v>-3.4348888397216797</x:v>
      </x:c>
    </x:row>
    <x:row r="6652">
      <x:c r="A6652" s="1" t="n">
        <x:v>6.65</x:v>
      </x:c>
      <x:c r="B6652" t="n">
        <x:v>1790599606</x:v>
      </x:c>
      <x:c r="C6652" t="n">
        <x:v>41.01165008544922</x:v>
      </x:c>
      <x:c r="D6652" t="n">
        <x:v>-25.569372177124023</x:v>
      </x:c>
      <x:c r="E6652" t="n">
        <x:v>-46.85275650024414</x:v>
      </x:c>
      <x:c r="F6652" t="n">
        <x:v>-75.76365661621094</x:v>
      </x:c>
      <x:c r="G6652" t="n">
        <x:v>49.38230895996094</x:v>
      </x:c>
      <x:c r="H6652" t="n">
        <x:v>-2.6302740573883057</x:v>
      </x:c>
      <x:c r="I6652" t="n">
        <x:v>19.92890167236328</x:v>
      </x:c>
      <x:c r="J6652" t="n">
        <x:v>34.5196533203125</x:v>
      </x:c>
      <x:c r="K6652" t="n">
        <x:v>23.852643966674805</x:v>
      </x:c>
      <x:c r="L6652" t="n">
        <x:v>42.98514938354492</x:v>
      </x:c>
      <x:c r="M6652" t="n">
        <x:v>-39.31444549560547</x:v>
      </x:c>
      <x:c r="N6652" t="n">
        <x:v>52.664573669433594</x:v>
      </x:c>
      <x:c r="O6652" t="n">
        <x:v>100.20014190673828</x:v>
      </x:c>
      <x:c r="P6652" t="n">
        <x:v>16.888303756713867</x:v>
      </x:c>
      <x:c r="Q6652" t="n">
        <x:v>-86.02420043945312</x:v>
      </x:c>
      <x:c r="R6652" t="n">
        <x:v>-13.961185455322266</x:v>
      </x:c>
      <x:c r="S6652" t="n">
        <x:v>4.307318687438965</x:v>
      </x:c>
      <x:c r="T6652" t="n">
        <x:v>-51.91849136352539</x:v>
      </x:c>
      <x:c r="U6652" t="n">
        <x:v>-37.47769546508789</x:v>
      </x:c>
      <x:c r="V6652" t="n">
        <x:v>16.090755462646484</x:v>
      </x:c>
    </x:row>
    <x:row r="6653">
      <x:c r="A6653" s="1" t="n">
        <x:v>6.651</x:v>
      </x:c>
      <x:c r="B6653" t="n">
        <x:v>1790599606</x:v>
      </x:c>
      <x:c r="C6653" t="n">
        <x:v>-64.82312774658203</x:v>
      </x:c>
      <x:c r="D6653" t="n">
        <x:v>-96.77452850341797</x:v>
      </x:c>
      <x:c r="E6653" t="n">
        <x:v>-105.70389556884766</x:v>
      </x:c>
      <x:c r="F6653" t="n">
        <x:v>-74.13664245605469</x:v>
      </x:c>
      <x:c r="G6653" t="n">
        <x:v>-30.627023696899414</x:v>
      </x:c>
      <x:c r="H6653" t="n">
        <x:v>-53.59334945678711</x:v>
      </x:c>
      <x:c r="I6653" t="n">
        <x:v>-11.14655590057373</x:v>
      </x:c>
      <x:c r="J6653" t="n">
        <x:v>-146.75704956054688</x:v>
      </x:c>
      <x:c r="K6653" t="n">
        <x:v>4.556384563446045</x:v>
      </x:c>
      <x:c r="L6653" t="n">
        <x:v>-146.6222686767578</x:v>
      </x:c>
      <x:c r="M6653" t="n">
        <x:v>-54.80070877075195</x:v>
      </x:c>
      <x:c r="N6653" t="n">
        <x:v>-101.30934143066406</x:v>
      </x:c>
      <x:c r="O6653" t="n">
        <x:v>-81.03388977050781</x:v>
      </x:c>
      <x:c r="P6653" t="n">
        <x:v>-37.15205764770508</x:v>
      </x:c>
      <x:c r="Q6653" t="n">
        <x:v>-112.94439697265625</x:v>
      </x:c>
      <x:c r="R6653" t="n">
        <x:v>-10.438751220703125</x:v>
      </x:c>
      <x:c r="S6653" t="n">
        <x:v>-41.93140411376953</x:v>
      </x:c>
      <x:c r="T6653" t="n">
        <x:v>-56.441917419433594</x:v>
      </x:c>
      <x:c r="U6653" t="n">
        <x:v>-103.67443084716797</x:v>
      </x:c>
      <x:c r="V6653" t="n">
        <x:v>46.41984939575195</x:v>
      </x:c>
    </x:row>
    <x:row r="6654">
      <x:c r="A6654" s="1" t="n">
        <x:v>6.652</x:v>
      </x:c>
      <x:c r="B6654" t="n">
        <x:v>1790599606</x:v>
      </x:c>
      <x:c r="C6654" t="n">
        <x:v>67.96891784667969</x:v>
      </x:c>
      <x:c r="D6654" t="n">
        <x:v>98.55294036865234</x:v>
      </x:c>
      <x:c r="E6654" t="n">
        <x:v>98.82769012451172</x:v>
      </x:c>
      <x:c r="F6654" t="n">
        <x:v>15.684683799743652</x:v>
      </x:c>
      <x:c r="G6654" t="n">
        <x:v>44.500648498535156</x:v>
      </x:c>
      <x:c r="H6654" t="n">
        <x:v>10.703169822692871</x:v>
      </x:c>
      <x:c r="I6654" t="n">
        <x:v>50.7818717956543</x:v>
      </x:c>
      <x:c r="J6654" t="n">
        <x:v>97.82941436767578</x:v>
      </x:c>
      <x:c r="K6654" t="n">
        <x:v>49.807044982910156</x:v>
      </x:c>
      <x:c r="L6654" t="n">
        <x:v>53.58668518066406</x:v>
      </x:c>
      <x:c r="M6654" t="n">
        <x:v>-28.633211135864258</x:v>
      </x:c>
      <x:c r="N6654" t="n">
        <x:v>6.231863975524902</x:v>
      </x:c>
      <x:c r="O6654" t="n">
        <x:v>-26.313947677612305</x:v>
      </x:c>
      <x:c r="P6654" t="n">
        <x:v>1.869249939918518</x:v>
      </x:c>
      <x:c r="Q6654" t="n">
        <x:v>8.920062065124512</x:v>
      </x:c>
      <x:c r="R6654" t="n">
        <x:v>10.1256103515625</x:v>
      </x:c>
      <x:c r="S6654" t="n">
        <x:v>-6.049736976623535</x:v>
      </x:c>
      <x:c r="T6654" t="n">
        <x:v>18.396926879882812</x:v>
      </x:c>
      <x:c r="U6654" t="n">
        <x:v>38.664276123046875</x:v>
      </x:c>
      <x:c r="V6654" t="n">
        <x:v>49.88225555419922</x:v>
      </x:c>
    </x:row>
    <x:row r="6655">
      <x:c r="A6655" s="1" t="n">
        <x:v>6.653</x:v>
      </x:c>
      <x:c r="B6655" t="n">
        <x:v>1790599606</x:v>
      </x:c>
      <x:c r="C6655" t="n">
        <x:v>30.069580078125</x:v>
      </x:c>
      <x:c r="D6655" t="n">
        <x:v>0.094645656645298</x:v>
      </x:c>
      <x:c r="E6655" t="n">
        <x:v>-67.89987182617188</x:v>
      </x:c>
      <x:c r="F6655" t="n">
        <x:v>-85.68174743652344</x:v>
      </x:c>
      <x:c r="G6655" t="n">
        <x:v>-28.752389907836914</x:v>
      </x:c>
      <x:c r="H6655" t="n">
        <x:v>7.847589492797852</x:v>
      </x:c>
      <x:c r="I6655" t="n">
        <x:v>-79.72721862792969</x:v>
      </x:c>
      <x:c r="J6655" t="n">
        <x:v>-15.409581184387207</x:v>
      </x:c>
      <x:c r="K6655" t="n">
        <x:v>26.87188148498535</x:v>
      </x:c>
      <x:c r="L6655" t="n">
        <x:v>49.14756393432617</x:v>
      </x:c>
      <x:c r="M6655" t="n">
        <x:v>0.540666401386261</x:v>
      </x:c>
      <x:c r="N6655" t="n">
        <x:v>-23.538599014282227</x:v>
      </x:c>
      <x:c r="O6655" t="n">
        <x:v>42.838706970214844</x:v>
      </x:c>
      <x:c r="P6655" t="n">
        <x:v>17.126811981201172</x:v>
      </x:c>
      <x:c r="Q6655" t="n">
        <x:v>54.42093276977539</x:v>
      </x:c>
      <x:c r="R6655" t="n">
        <x:v>-24.25604248046875</x:v>
      </x:c>
      <x:c r="S6655" t="n">
        <x:v>-112.6692886352539</x:v>
      </x:c>
      <x:c r="T6655" t="n">
        <x:v>-80.97456359863281</x:v>
      </x:c>
      <x:c r="U6655" t="n">
        <x:v>45.97872543334961</x:v>
      </x:c>
      <x:c r="V6655" t="n">
        <x:v>-3.481522560119629</x:v>
      </x:c>
    </x:row>
    <x:row r="6656">
      <x:c r="A6656" s="1" t="n">
        <x:v>6.654</x:v>
      </x:c>
      <x:c r="B6656" t="n">
        <x:v>1790599606</x:v>
      </x:c>
      <x:c r="C6656" t="n">
        <x:v>87.8876724243164</x:v>
      </x:c>
      <x:c r="D6656" t="n">
        <x:v>-11.744123458862305</x:v>
      </x:c>
      <x:c r="E6656" t="n">
        <x:v>146.6913299560547</x:v>
      </x:c>
      <x:c r="F6656" t="n">
        <x:v>0.6660229563713074</x:v>
      </x:c>
      <x:c r="G6656" t="n">
        <x:v>132.60531616210938</x:v>
      </x:c>
      <x:c r="H6656" t="n">
        <x:v>98.65702819824219</x:v>
      </x:c>
      <x:c r="I6656" t="n">
        <x:v>82.1810531616211</x:v>
      </x:c>
      <x:c r="J6656" t="n">
        <x:v>45.28471755981445</x:v>
      </x:c>
      <x:c r="K6656" t="n">
        <x:v>88.05496978759766</x:v>
      </x:c>
      <x:c r="L6656" t="n">
        <x:v>-34.33156204223633</x:v>
      </x:c>
      <x:c r="M6656" t="n">
        <x:v>46.48112487792969</x:v>
      </x:c>
      <x:c r="N6656" t="n">
        <x:v>111.8700942993164</x:v>
      </x:c>
      <x:c r="O6656" t="n">
        <x:v>84.9389419555664</x:v>
      </x:c>
      <x:c r="P6656" t="n">
        <x:v>70.56944274902344</x:v>
      </x:c>
      <x:c r="Q6656" t="n">
        <x:v>105.40157318115234</x:v>
      </x:c>
      <x:c r="R6656" t="n">
        <x:v>31.16193389892578</x:v>
      </x:c>
      <x:c r="S6656" t="n">
        <x:v>100.96141052246094</x:v>
      </x:c>
      <x:c r="T6656" t="n">
        <x:v>11.470852851867676</x:v>
      </x:c>
      <x:c r="U6656" t="n">
        <x:v>-3.4105868339538574</x:v>
      </x:c>
      <x:c r="V6656" t="n">
        <x:v>75.05890655517578</x:v>
      </x:c>
    </x:row>
    <x:row r="6657">
      <x:c r="A6657" s="1" t="n">
        <x:v>6.655</x:v>
      </x:c>
      <x:c r="B6657" t="n">
        <x:v>1790599606</x:v>
      </x:c>
      <x:c r="C6657" t="n">
        <x:v>30.328392028808594</x:v>
      </x:c>
      <x:c r="D6657" t="n">
        <x:v>-53.45415496826172</x:v>
      </x:c>
      <x:c r="E6657" t="n">
        <x:v>24.006093978881836</x:v>
      </x:c>
      <x:c r="F6657" t="n">
        <x:v>43.99533462524414</x:v>
      </x:c>
      <x:c r="G6657" t="n">
        <x:v>-21.350418090820312</x:v>
      </x:c>
      <x:c r="H6657" t="n">
        <x:v>-85.89466094970703</x:v>
      </x:c>
      <x:c r="I6657" t="n">
        <x:v>-9.308053970336914</x:v>
      </x:c>
      <x:c r="J6657" t="n">
        <x:v>68.24430084228516</x:v>
      </x:c>
      <x:c r="K6657" t="n">
        <x:v>-64.08637237548828</x:v>
      </x:c>
      <x:c r="L6657" t="n">
        <x:v>18.34111785888672</x:v>
      </x:c>
      <x:c r="M6657" t="n">
        <x:v>-25.604455947875977</x:v>
      </x:c>
      <x:c r="N6657" t="n">
        <x:v>41.46332931518555</x:v>
      </x:c>
      <x:c r="O6657" t="n">
        <x:v>-6.484377384185791</x:v>
      </x:c>
      <x:c r="P6657" t="n">
        <x:v>-29.16646385192871</x:v>
      </x:c>
      <x:c r="Q6657" t="n">
        <x:v>0.9297409653663635</x:v>
      </x:c>
      <x:c r="R6657" t="n">
        <x:v>-0.7650855779647827</x:v>
      </x:c>
      <x:c r="S6657" t="n">
        <x:v>-24.610971450805664</x:v>
      </x:c>
      <x:c r="T6657" t="n">
        <x:v>43.797367095947266</x:v>
      </x:c>
      <x:c r="U6657" t="n">
        <x:v>-25.792936325073242</x:v>
      </x:c>
      <x:c r="V6657" t="n">
        <x:v>-52.19930648803711</x:v>
      </x:c>
    </x:row>
    <x:row r="6658">
      <x:c r="A6658" s="1" t="n">
        <x:v>6.656</x:v>
      </x:c>
      <x:c r="B6658" t="n">
        <x:v>1790599606</x:v>
      </x:c>
      <x:c r="C6658" t="n">
        <x:v>-82.41506958007812</x:v>
      </x:c>
      <x:c r="D6658" t="n">
        <x:v>68.2059555053711</x:v>
      </x:c>
      <x:c r="E6658" t="n">
        <x:v>-40.97051239013672</x:v>
      </x:c>
      <x:c r="F6658" t="n">
        <x:v>134.7233123779297</x:v>
      </x:c>
      <x:c r="G6658" t="n">
        <x:v>-45.908302307128906</x:v>
      </x:c>
      <x:c r="H6658" t="n">
        <x:v>21.27044677734375</x:v>
      </x:c>
      <x:c r="I6658" t="n">
        <x:v>-94.02181243896484</x:v>
      </x:c>
      <x:c r="J6658" t="n">
        <x:v>1.3438693284988403</x:v>
      </x:c>
      <x:c r="K6658" t="n">
        <x:v>-83.30504608154297</x:v>
      </x:c>
      <x:c r="L6658" t="n">
        <x:v>69.4002456665039</x:v>
      </x:c>
      <x:c r="M6658" t="n">
        <x:v>-18.69611167907715</x:v>
      </x:c>
      <x:c r="N6658" t="n">
        <x:v>102.16519165039062</x:v>
      </x:c>
      <x:c r="O6658" t="n">
        <x:v>-113.9913101196289</x:v>
      </x:c>
      <x:c r="P6658" t="n">
        <x:v>-3.351044178009033</x:v>
      </x:c>
      <x:c r="Q6658" t="n">
        <x:v>-9.982741355895996</x:v>
      </x:c>
      <x:c r="R6658" t="n">
        <x:v>82.74051666259766</x:v>
      </x:c>
      <x:c r="S6658" t="n">
        <x:v>42.698265075683594</x:v>
      </x:c>
      <x:c r="T6658" t="n">
        <x:v>-47.38982009887695</x:v>
      </x:c>
      <x:c r="U6658" t="n">
        <x:v>54.86037826538086</x:v>
      </x:c>
      <x:c r="V6658" t="n">
        <x:v>-26.918649673461914</x:v>
      </x:c>
    </x:row>
    <x:row r="6659">
      <x:c r="A6659" s="1" t="n">
        <x:v>6.657</x:v>
      </x:c>
      <x:c r="B6659" t="n">
        <x:v>1790599606</x:v>
      </x:c>
      <x:c r="C6659" t="n">
        <x:v>-27.77705955505371</x:v>
      </x:c>
      <x:c r="D6659" t="n">
        <x:v>26.887662887573242</x:v>
      </x:c>
      <x:c r="E6659" t="n">
        <x:v>-41.859317779541016</x:v>
      </x:c>
      <x:c r="F6659" t="n">
        <x:v>35.6170768737793</x:v>
      </x:c>
      <x:c r="G6659" t="n">
        <x:v>-42.702880859375</x:v>
      </x:c>
      <x:c r="H6659" t="n">
        <x:v>90.06968688964844</x:v>
      </x:c>
      <x:c r="I6659" t="n">
        <x:v>-20.264127731323242</x:v>
      </x:c>
      <x:c r="J6659" t="n">
        <x:v>-67.29534149169922</x:v>
      </x:c>
      <x:c r="K6659" t="n">
        <x:v>-21.40501594543457</x:v>
      </x:c>
      <x:c r="L6659" t="n">
        <x:v>-3.726735830307007</x:v>
      </x:c>
      <x:c r="M6659" t="n">
        <x:v>10.019844055175781</x:v>
      </x:c>
      <x:c r="N6659" t="n">
        <x:v>61.07828903198242</x:v>
      </x:c>
      <x:c r="O6659" t="n">
        <x:v>-85.50951385498047</x:v>
      </x:c>
      <x:c r="P6659" t="n">
        <x:v>8.728399276733398</x:v>
      </x:c>
      <x:c r="Q6659" t="n">
        <x:v>51.328941345214844</x:v>
      </x:c>
      <x:c r="R6659" t="n">
        <x:v>4.385494232177734</x:v>
      </x:c>
      <x:c r="S6659" t="n">
        <x:v>-39.1367301940918</x:v>
      </x:c>
      <x:c r="T6659" t="n">
        <x:v>-24.3624267578125</x:v>
      </x:c>
      <x:c r="U6659" t="n">
        <x:v>-30.581541061401367</x:v>
      </x:c>
      <x:c r="V6659" t="n">
        <x:v>-4.120009899139404</x:v>
      </x:c>
    </x:row>
    <x:row r="6660">
      <x:c r="A6660" s="1" t="n">
        <x:v>6.658</x:v>
      </x:c>
      <x:c r="B6660" t="n">
        <x:v>1790599606</x:v>
      </x:c>
      <x:c r="C6660" t="n">
        <x:v>63.30236053466797</x:v>
      </x:c>
      <x:c r="D6660" t="n">
        <x:v>31.179916381835938</x:v>
      </x:c>
      <x:c r="E6660" t="n">
        <x:v>49.58872985839844</x:v>
      </x:c>
      <x:c r="F6660" t="n">
        <x:v>7.882024765014648</x:v>
      </x:c>
      <x:c r="G6660" t="n">
        <x:v>31.707109451293945</x:v>
      </x:c>
      <x:c r="H6660" t="n">
        <x:v>19.394153594970703</x:v>
      </x:c>
      <x:c r="I6660" t="n">
        <x:v>77.7584457397461</x:v>
      </x:c>
      <x:c r="J6660" t="n">
        <x:v>-54.44267272949219</x:v>
      </x:c>
      <x:c r="K6660" t="n">
        <x:v>55.58091735839844</x:v>
      </x:c>
      <x:c r="L6660" t="n">
        <x:v>31.742536544799805</x:v>
      </x:c>
      <x:c r="M6660" t="n">
        <x:v>76.93692779541016</x:v>
      </x:c>
      <x:c r="N6660" t="n">
        <x:v>-17.87725067138672</x:v>
      </x:c>
      <x:c r="O6660" t="n">
        <x:v>93.5419921875</x:v>
      </x:c>
      <x:c r="P6660" t="n">
        <x:v>-33.90226745605469</x:v>
      </x:c>
      <x:c r="Q6660" t="n">
        <x:v>146.2995147705078</x:v>
      </x:c>
      <x:c r="R6660" t="n">
        <x:v>-80.76319122314453</x:v>
      </x:c>
      <x:c r="S6660" t="n">
        <x:v>-51.91621398925781</x:v>
      </x:c>
      <x:c r="T6660" t="n">
        <x:v>79.27359008789062</x:v>
      </x:c>
      <x:c r="U6660" t="n">
        <x:v>-95.99383544921875</x:v>
      </x:c>
      <x:c r="V6660" t="n">
        <x:v>-6.647902488708496</x:v>
      </x:c>
    </x:row>
    <x:row r="6661">
      <x:c r="A6661" s="1" t="n">
        <x:v>6.659</x:v>
      </x:c>
      <x:c r="B6661" t="n">
        <x:v>1790599606</x:v>
      </x:c>
      <x:c r="C6661" t="n">
        <x:v>-28.54665184020996</x:v>
      </x:c>
      <x:c r="D6661" t="n">
        <x:v>78.3177490234375</x:v>
      </x:c>
      <x:c r="E6661" t="n">
        <x:v>-88.25072479248047</x:v>
      </x:c>
      <x:c r="F6661" t="n">
        <x:v>-20.144912719726562</x:v>
      </x:c>
      <x:c r="G6661" t="n">
        <x:v>-32.53013610839844</x:v>
      </x:c>
      <x:c r="H6661" t="n">
        <x:v>29.76067352294922</x:v>
      </x:c>
      <x:c r="I6661" t="n">
        <x:v>-93.84618377685547</x:v>
      </x:c>
      <x:c r="J6661" t="n">
        <x:v>34.8597526550293</x:v>
      </x:c>
      <x:c r="K6661" t="n">
        <x:v>-25.8681640625</x:v>
      </x:c>
      <x:c r="L6661" t="n">
        <x:v>-33.21385955810547</x:v>
      </x:c>
      <x:c r="M6661" t="n">
        <x:v>-15.315498352050781</x:v>
      </x:c>
      <x:c r="N6661" t="n">
        <x:v>-31.66330909729004</x:v>
      </x:c>
      <x:c r="O6661" t="n">
        <x:v>-22.57626724243164</x:v>
      </x:c>
      <x:c r="P6661" t="n">
        <x:v>-12.00461483001709</x:v>
      </x:c>
      <x:c r="Q6661" t="n">
        <x:v>-8.403312683105469</x:v>
      </x:c>
      <x:c r="R6661" t="n">
        <x:v>-45.39347839355469</x:v>
      </x:c>
      <x:c r="S6661" t="n">
        <x:v>77.17356872558594</x:v>
      </x:c>
      <x:c r="T6661" t="n">
        <x:v>-48.4928092956543</x:v>
      </x:c>
      <x:c r="U6661" t="n">
        <x:v>-52.133056640625</x:v>
      </x:c>
      <x:c r="V6661" t="n">
        <x:v>15.345169067382812</x:v>
      </x:c>
    </x:row>
    <x:row r="6662">
      <x:c r="A6662" s="1" t="n">
        <x:v>6.66</x:v>
      </x:c>
      <x:c r="B6662" t="n">
        <x:v>1790599606</x:v>
      </x:c>
      <x:c r="C6662" t="n">
        <x:v>-39.91743850708008</x:v>
      </x:c>
      <x:c r="D6662" t="n">
        <x:v>-89.50761413574219</x:v>
      </x:c>
      <x:c r="E6662" t="n">
        <x:v>-41.81723403930664</x:v>
      </x:c>
      <x:c r="F6662" t="n">
        <x:v>-74.29907989501953</x:v>
      </x:c>
      <x:c r="G6662" t="n">
        <x:v>14.563567161560059</x:v>
      </x:c>
      <x:c r="H6662" t="n">
        <x:v>-82.23748779296875</x:v>
      </x:c>
      <x:c r="I6662" t="n">
        <x:v>38.782840728759766</x:v>
      </x:c>
      <x:c r="J6662" t="n">
        <x:v>-10.42655086517334</x:v>
      </x:c>
      <x:c r="K6662" t="n">
        <x:v>5.053007125854492</x:v>
      </x:c>
      <x:c r="L6662" t="n">
        <x:v>16.80579376220703</x:v>
      </x:c>
      <x:c r="M6662" t="n">
        <x:v>61.47843551635742</x:v>
      </x:c>
      <x:c r="N6662" t="n">
        <x:v>-17.64070701599121</x:v>
      </x:c>
      <x:c r="O6662" t="n">
        <x:v>28.801509857177734</x:v>
      </x:c>
      <x:c r="P6662" t="n">
        <x:v>-41.03434371948242</x:v>
      </x:c>
      <x:c r="Q6662" t="n">
        <x:v>24.020015716552734</x:v>
      </x:c>
      <x:c r="R6662" t="n">
        <x:v>7.858701705932617</x:v>
      </x:c>
      <x:c r="S6662" t="n">
        <x:v>-12.122183799743652</x:v>
      </x:c>
      <x:c r="T6662" t="n">
        <x:v>52.64741134643555</x:v>
      </x:c>
      <x:c r="U6662" t="n">
        <x:v>-57.906490325927734</x:v>
      </x:c>
      <x:c r="V6662" t="n">
        <x:v>14.554461479187012</x:v>
      </x:c>
    </x:row>
    <x:row r="6663">
      <x:c r="A6663" s="1" t="n">
        <x:v>6.661</x:v>
      </x:c>
      <x:c r="B6663" t="n">
        <x:v>1790599606</x:v>
      </x:c>
      <x:c r="C6663" t="n">
        <x:v>3.062335968017578</x:v>
      </x:c>
      <x:c r="D6663" t="n">
        <x:v>-38.47213363647461</x:v>
      </x:c>
      <x:c r="E6663" t="n">
        <x:v>29.081846237182617</x:v>
      </x:c>
      <x:c r="F6663" t="n">
        <x:v>17.481624603271484</x:v>
      </x:c>
      <x:c r="G6663" t="n">
        <x:v>24.7822322845459</x:v>
      </x:c>
      <x:c r="H6663" t="n">
        <x:v>-28.7550106048584</x:v>
      </x:c>
      <x:c r="I6663" t="n">
        <x:v>-20.016860961914062</x:v>
      </x:c>
      <x:c r="J6663" t="n">
        <x:v>9.464116096496582</x:v>
      </x:c>
      <x:c r="K6663" t="n">
        <x:v>53.67887878417969</x:v>
      </x:c>
      <x:c r="L6663" t="n">
        <x:v>-0.7057042121887207</x:v>
      </x:c>
      <x:c r="M6663" t="n">
        <x:v>8.109757423400879</x:v>
      </x:c>
      <x:c r="N6663" t="n">
        <x:v>11.47415828704834</x:v>
      </x:c>
      <x:c r="O6663" t="n">
        <x:v>-13.118460655212402</x:v>
      </x:c>
      <x:c r="P6663" t="n">
        <x:v>-36.90019226074219</x:v>
      </x:c>
      <x:c r="Q6663" t="n">
        <x:v>42.72346496582031</x:v>
      </x:c>
      <x:c r="R6663" t="n">
        <x:v>-57.159339904785156</x:v>
      </x:c>
      <x:c r="S6663" t="n">
        <x:v>-17.978883743286133</x:v>
      </x:c>
      <x:c r="T6663" t="n">
        <x:v>-28.41921043395996</x:v>
      </x:c>
      <x:c r="U6663" t="n">
        <x:v>-29.703571319580078</x:v>
      </x:c>
      <x:c r="V6663" t="n">
        <x:v>-62.14695358276367</x:v>
      </x:c>
    </x:row>
    <x:row r="6664">
      <x:c r="A6664" s="1" t="n">
        <x:v>6.662</x:v>
      </x:c>
      <x:c r="B6664" t="n">
        <x:v>1790599606</x:v>
      </x:c>
      <x:c r="C6664" t="n">
        <x:v>-4.722956657409668</x:v>
      </x:c>
      <x:c r="D6664" t="n">
        <x:v>79.5132827758789</x:v>
      </x:c>
      <x:c r="E6664" t="n">
        <x:v>46.06254577636719</x:v>
      </x:c>
      <x:c r="F6664" t="n">
        <x:v>44.7816162109375</x:v>
      </x:c>
      <x:c r="G6664" t="n">
        <x:v>29.580751419067383</x:v>
      </x:c>
      <x:c r="H6664" t="n">
        <x:v>52.92502212524414</x:v>
      </x:c>
      <x:c r="I6664" t="n">
        <x:v>-10.903595924377441</x:v>
      </x:c>
      <x:c r="J6664" t="n">
        <x:v>-24.470998764038086</x:v>
      </x:c>
      <x:c r="K6664" t="n">
        <x:v>-26.187585830688477</x:v>
      </x:c>
      <x:c r="L6664" t="n">
        <x:v>9.17400074005127</x:v>
      </x:c>
      <x:c r="M6664" t="n">
        <x:v>-58.64860153198242</x:v>
      </x:c>
      <x:c r="N6664" t="n">
        <x:v>115.81484985351562</x:v>
      </x:c>
      <x:c r="O6664" t="n">
        <x:v>40.68650436401367</x:v>
      </x:c>
      <x:c r="P6664" t="n">
        <x:v>50.44462966918945</x:v>
      </x:c>
      <x:c r="Q6664" t="n">
        <x:v>-36.74686813354492</x:v>
      </x:c>
      <x:c r="R6664" t="n">
        <x:v>23.689105987548828</x:v>
      </x:c>
      <x:c r="S6664" t="n">
        <x:v>32.700538635253906</x:v>
      </x:c>
      <x:c r="T6664" t="n">
        <x:v>13.243806838989258</x:v>
      </x:c>
      <x:c r="U6664" t="n">
        <x:v>83.79796600341797</x:v>
      </x:c>
      <x:c r="V6664" t="n">
        <x:v>-13.18947696685791</x:v>
      </x:c>
    </x:row>
    <x:row r="6665">
      <x:c r="A6665" s="1" t="n">
        <x:v>6.663</x:v>
      </x:c>
      <x:c r="B6665" t="n">
        <x:v>1790599606</x:v>
      </x:c>
      <x:c r="C6665" t="n">
        <x:v>64.21471405029297</x:v>
      </x:c>
      <x:c r="D6665" t="n">
        <x:v>57.377960205078125</x:v>
      </x:c>
      <x:c r="E6665" t="n">
        <x:v>55.59214782714844</x:v>
      </x:c>
      <x:c r="F6665" t="n">
        <x:v>24.382436752319336</x:v>
      </x:c>
      <x:c r="G6665" t="n">
        <x:v>-27.646724700927734</x:v>
      </x:c>
      <x:c r="H6665" t="n">
        <x:v>44.7407112121582</x:v>
      </x:c>
      <x:c r="I6665" t="n">
        <x:v>37.252567291259766</x:v>
      </x:c>
      <x:c r="J6665" t="n">
        <x:v>9.621661186218262</x:v>
      </x:c>
      <x:c r="K6665" t="n">
        <x:v>14.413623809814453</x:v>
      </x:c>
      <x:c r="L6665" t="n">
        <x:v>90.84587097167969</x:v>
      </x:c>
      <x:c r="M6665" t="n">
        <x:v>-22.48938751220703</x:v>
      </x:c>
      <x:c r="N6665" t="n">
        <x:v>100.07080078125</x:v>
      </x:c>
      <x:c r="O6665" t="n">
        <x:v>74.67253875732422</x:v>
      </x:c>
      <x:c r="P6665" t="n">
        <x:v>55.43768310546875</x:v>
      </x:c>
      <x:c r="Q6665" t="n">
        <x:v>-46.78510665893555</x:v>
      </x:c>
      <x:c r="R6665" t="n">
        <x:v>0.5707916021347046</x:v>
      </x:c>
      <x:c r="S6665" t="n">
        <x:v>48.23568344116211</x:v>
      </x:c>
      <x:c r="T6665" t="n">
        <x:v>19.498510360717773</x:v>
      </x:c>
      <x:c r="U6665" t="n">
        <x:v>67.39497375488281</x:v>
      </x:c>
      <x:c r="V6665" t="n">
        <x:v>-0.029230250045657158</x:v>
      </x:c>
    </x:row>
    <x:row r="6666">
      <x:c r="A6666" s="1" t="n">
        <x:v>6.664</x:v>
      </x:c>
      <x:c r="B6666" t="n">
        <x:v>1790599606</x:v>
      </x:c>
      <x:c r="C6666" t="n">
        <x:v>90.81629943847656</x:v>
      </x:c>
      <x:c r="D6666" t="n">
        <x:v>2.4108667373657227</x:v>
      </x:c>
      <x:c r="E6666" t="n">
        <x:v>48.2658576965332</x:v>
      </x:c>
      <x:c r="F6666" t="n">
        <x:v>91.0385513305664</x:v>
      </x:c>
      <x:c r="G6666" t="n">
        <x:v>20.140085220336914</x:v>
      </x:c>
      <x:c r="H6666" t="n">
        <x:v>-52.337520599365234</x:v>
      </x:c>
      <x:c r="I6666" t="n">
        <x:v>-20.161500930786133</x:v>
      </x:c>
      <x:c r="J6666" t="n">
        <x:v>61.9509391784668</x:v>
      </x:c>
      <x:c r="K6666" t="n">
        <x:v>22.912872314453125</x:v>
      </x:c>
      <x:c r="L6666" t="n">
        <x:v>78.11222839355469</x:v>
      </x:c>
      <x:c r="M6666" t="n">
        <x:v>116.9056167602539</x:v>
      </x:c>
      <x:c r="N6666" t="n">
        <x:v>75.14802551269531</x:v>
      </x:c>
      <x:c r="O6666" t="n">
        <x:v>30.26675033569336</x:v>
      </x:c>
      <x:c r="P6666" t="n">
        <x:v>13.529101371765137</x:v>
      </x:c>
      <x:c r="Q6666" t="n">
        <x:v>35.91289138793945</x:v>
      </x:c>
      <x:c r="R6666" t="n">
        <x:v>92.37579345703125</x:v>
      </x:c>
      <x:c r="S6666" t="n">
        <x:v>-48.20998001098633</x:v>
      </x:c>
      <x:c r="T6666" t="n">
        <x:v>-28.755840301513672</x:v>
      </x:c>
      <x:c r="U6666" t="n">
        <x:v>-0.6043519377708435</x:v>
      </x:c>
      <x:c r="V6666" t="n">
        <x:v>77.03881072998047</x:v>
      </x:c>
    </x:row>
    <x:row r="6667">
      <x:c r="A6667" s="1" t="n">
        <x:v>6.665</x:v>
      </x:c>
      <x:c r="B6667" t="n">
        <x:v>1790599606</x:v>
      </x:c>
      <x:c r="C6667" t="n">
        <x:v>-58.80636978149414</x:v>
      </x:c>
      <x:c r="D6667" t="n">
        <x:v>-1.3129593133926392</x:v>
      </x:c>
      <x:c r="E6667" t="n">
        <x:v>-110.08158874511719</x:v>
      </x:c>
      <x:c r="F6667" t="n">
        <x:v>-37.574363708496094</x:v>
      </x:c>
      <x:c r="G6667" t="n">
        <x:v>-66.14911651611328</x:v>
      </x:c>
      <x:c r="H6667" t="n">
        <x:v>-64.1288070678711</x:v>
      </x:c>
      <x:c r="I6667" t="n">
        <x:v>-80.3317642211914</x:v>
      </x:c>
      <x:c r="J6667" t="n">
        <x:v>25.347719192504883</x:v>
      </x:c>
      <x:c r="K6667" t="n">
        <x:v>-74.82518005371094</x:v>
      </x:c>
      <x:c r="L6667" t="n">
        <x:v>-24.821918487548828</x:v>
      </x:c>
      <x:c r="M6667" t="n">
        <x:v>-26.72530174255371</x:v>
      </x:c>
      <x:c r="N6667" t="n">
        <x:v>-16.589359283447266</x:v>
      </x:c>
      <x:c r="O6667" t="n">
        <x:v>-59.77556228637695</x:v>
      </x:c>
      <x:c r="P6667" t="n">
        <x:v>15.520326614379883</x:v>
      </x:c>
      <x:c r="Q6667" t="n">
        <x:v>-52.91838836669922</x:v>
      </x:c>
      <x:c r="R6667" t="n">
        <x:v>-29.07219123840332</x:v>
      </x:c>
      <x:c r="S6667" t="n">
        <x:v>-52.332576751708984</x:v>
      </x:c>
      <x:c r="T6667" t="n">
        <x:v>-49.93729019165039</x:v>
      </x:c>
      <x:c r="U6667" t="n">
        <x:v>-28.424571990966797</x:v>
      </x:c>
      <x:c r="V6667" t="n">
        <x:v>-17.368452072143555</x:v>
      </x:c>
    </x:row>
    <x:row r="6668">
      <x:c r="A6668" s="1" t="n">
        <x:v>6.666</x:v>
      </x:c>
      <x:c r="B6668" t="n">
        <x:v>1790599606</x:v>
      </x:c>
      <x:c r="C6668" t="n">
        <x:v>-98.83625793457031</x:v>
      </x:c>
      <x:c r="D6668" t="n">
        <x:v>-44.1586799621582</x:v>
      </x:c>
      <x:c r="E6668" t="n">
        <x:v>1.4504112005233765</x:v>
      </x:c>
      <x:c r="F6668" t="n">
        <x:v>-8.850722312927246</x:v>
      </x:c>
      <x:c r="G6668" t="n">
        <x:v>-75.1563949584961</x:v>
      </x:c>
      <x:c r="H6668" t="n">
        <x:v>-16.756145477294922</x:v>
      </x:c>
      <x:c r="I6668" t="n">
        <x:v>-88.82947540283203</x:v>
      </x:c>
      <x:c r="J6668" t="n">
        <x:v>-40.157962799072266</x:v>
      </x:c>
      <x:c r="K6668" t="n">
        <x:v>-33.93497085571289</x:v>
      </x:c>
      <x:c r="L6668" t="n">
        <x:v>23.497602462768555</x:v>
      </x:c>
      <x:c r="M6668" t="n">
        <x:v>-74.85782623291016</x:v>
      </x:c>
      <x:c r="N6668" t="n">
        <x:v>-77.68357849121094</x:v>
      </x:c>
      <x:c r="O6668" t="n">
        <x:v>-108.86222076416016</x:v>
      </x:c>
      <x:c r="P6668" t="n">
        <x:v>-17.142297744750977</x:v>
      </x:c>
      <x:c r="Q6668" t="n">
        <x:v>-72.55609893798828</x:v>
      </x:c>
      <x:c r="R6668" t="n">
        <x:v>-42.10743713378906</x:v>
      </x:c>
      <x:c r="S6668" t="n">
        <x:v>-98.27839660644531</x:v>
      </x:c>
      <x:c r="T6668" t="n">
        <x:v>5.977191925048828</x:v>
      </x:c>
      <x:c r="U6668" t="n">
        <x:v>-26.24293327331543</x:v>
      </x:c>
      <x:c r="V6668" t="n">
        <x:v>49.97134780883789</x:v>
      </x:c>
    </x:row>
    <x:row r="6669">
      <x:c r="A6669" s="1" t="n">
        <x:v>6.667</x:v>
      </x:c>
      <x:c r="B6669" t="n">
        <x:v>1790599606</x:v>
      </x:c>
      <x:c r="C6669" t="n">
        <x:v>83.67416381835938</x:v>
      </x:c>
      <x:c r="D6669" t="n">
        <x:v>39.18086624145508</x:v>
      </x:c>
      <x:c r="E6669" t="n">
        <x:v>80.94025421142578</x:v>
      </x:c>
      <x:c r="F6669" t="n">
        <x:v>99.86618041992188</x:v>
      </x:c>
      <x:c r="G6669" t="n">
        <x:v>-24.379568099975586</x:v>
      </x:c>
      <x:c r="H6669" t="n">
        <x:v>29.836299896240234</x:v>
      </x:c>
      <x:c r="I6669" t="n">
        <x:v>22.531169891357422</x:v>
      </x:c>
      <x:c r="J6669" t="n">
        <x:v>54.731300354003906</x:v>
      </x:c>
      <x:c r="K6669" t="n">
        <x:v>-46.37657165527344</x:v>
      </x:c>
      <x:c r="L6669" t="n">
        <x:v>-28.966154098510742</x:v>
      </x:c>
      <x:c r="M6669" t="n">
        <x:v>-52.865543365478516</x:v>
      </x:c>
      <x:c r="N6669" t="n">
        <x:v>77.06346893310547</x:v>
      </x:c>
      <x:c r="O6669" t="n">
        <x:v>-2.411195993423462</x:v>
      </x:c>
      <x:c r="P6669" t="n">
        <x:v>4.69032621383667</x:v>
      </x:c>
      <x:c r="Q6669" t="n">
        <x:v>11.052714347839355</x:v>
      </x:c>
      <x:c r="R6669" t="n">
        <x:v>24.888607025146484</x:v>
      </x:c>
      <x:c r="S6669" t="n">
        <x:v>77.2601089477539</x:v>
      </x:c>
      <x:c r="T6669" t="n">
        <x:v>50.19287109375</x:v>
      </x:c>
      <x:c r="U6669" t="n">
        <x:v>-21.785402297973633</x:v>
      </x:c>
      <x:c r="V6669" t="n">
        <x:v>-65.21849060058594</x:v>
      </x:c>
    </x:row>
    <x:row r="6670">
      <x:c r="A6670" s="1" t="n">
        <x:v>6.668</x:v>
      </x:c>
      <x:c r="B6670" t="n">
        <x:v>1790599606</x:v>
      </x:c>
      <x:c r="C6670" t="n">
        <x:v>20.057723999023438</x:v>
      </x:c>
      <x:c r="D6670" t="n">
        <x:v>-24.751155853271484</x:v>
      </x:c>
      <x:c r="E6670" t="n">
        <x:v>37.73277282714844</x:v>
      </x:c>
      <x:c r="F6670" t="n">
        <x:v>-1.2459981441497803</x:v>
      </x:c>
      <x:c r="G6670" t="n">
        <x:v>-59.71284484863281</x:v>
      </x:c>
      <x:c r="H6670" t="n">
        <x:v>-2.6142406463623047</x:v>
      </x:c>
      <x:c r="I6670" t="n">
        <x:v>-15.769652366638184</x:v>
      </x:c>
      <x:c r="J6670" t="n">
        <x:v>-14.61325740814209</x:v>
      </x:c>
      <x:c r="K6670" t="n">
        <x:v>-40.58625030517578</x:v>
      </x:c>
      <x:c r="L6670" t="n">
        <x:v>-65.00682830810547</x:v>
      </x:c>
      <x:c r="M6670" t="n">
        <x:v>-44.694976806640625</x:v>
      </x:c>
      <x:c r="N6670" t="n">
        <x:v>-33.630069732666016</x:v>
      </x:c>
      <x:c r="O6670" t="n">
        <x:v>-45.0710563659668</x:v>
      </x:c>
      <x:c r="P6670" t="n">
        <x:v>43.11402893066406</x:v>
      </x:c>
      <x:c r="Q6670" t="n">
        <x:v>-30.51091766357422</x:v>
      </x:c>
      <x:c r="R6670" t="n">
        <x:v>-81.48722839355469</x:v>
      </x:c>
      <x:c r="S6670" t="n">
        <x:v>51.359596252441406</x:v>
      </x:c>
      <x:c r="T6670" t="n">
        <x:v>7.613114356994629</x:v>
      </x:c>
      <x:c r="U6670" t="n">
        <x:v>-65.51840209960938</x:v>
      </x:c>
      <x:c r="V6670" t="n">
        <x:v>26.513883590698242</x:v>
      </x:c>
    </x:row>
    <x:row r="6671">
      <x:c r="A6671" s="1" t="n">
        <x:v>6.669</x:v>
      </x:c>
      <x:c r="B6671" t="n">
        <x:v>1790599606</x:v>
      </x:c>
      <x:c r="C6671" t="n">
        <x:v>-1.0907765626907349</x:v>
      </x:c>
      <x:c r="D6671" t="n">
        <x:v>61.178592681884766</x:v>
      </x:c>
      <x:c r="E6671" t="n">
        <x:v>-57.82696533203125</x:v>
      </x:c>
      <x:c r="F6671" t="n">
        <x:v>40.92052459716797</x:v>
      </x:c>
      <x:c r="G6671" t="n">
        <x:v>-26.78569984436035</x:v>
      </x:c>
      <x:c r="H6671" t="n">
        <x:v>57.62620162963867</x:v>
      </x:c>
      <x:c r="I6671" t="n">
        <x:v>52.69828414916992</x:v>
      </x:c>
      <x:c r="J6671" t="n">
        <x:v>89.23818969726562</x:v>
      </x:c>
      <x:c r="K6671" t="n">
        <x:v>39.72612380981445</x:v>
      </x:c>
      <x:c r="L6671" t="n">
        <x:v>32.408451080322266</x:v>
      </x:c>
      <x:c r="M6671" t="n">
        <x:v>-59.664146423339844</x:v>
      </x:c>
      <x:c r="N6671" t="n">
        <x:v>47.15812683105469</x:v>
      </x:c>
      <x:c r="O6671" t="n">
        <x:v>-7.761111259460449</x:v>
      </x:c>
      <x:c r="P6671" t="n">
        <x:v>15.828874588012695</x:v>
      </x:c>
      <x:c r="Q6671" t="n">
        <x:v>-19.105649948120117</x:v>
      </x:c>
      <x:c r="R6671" t="n">
        <x:v>143.51925659179688</x:v>
      </x:c>
      <x:c r="S6671" t="n">
        <x:v>122.38189697265625</x:v>
      </x:c>
      <x:c r="T6671" t="n">
        <x:v>-54.9144401550293</x:v>
      </x:c>
      <x:c r="U6671" t="n">
        <x:v>-9.217371940612793</x:v>
      </x:c>
      <x:c r="V6671" t="n">
        <x:v>16.659183502197266</x:v>
      </x:c>
    </x:row>
    <x:row r="6672">
      <x:c r="A6672" s="1" t="n">
        <x:v>6.67</x:v>
      </x:c>
      <x:c r="B6672" t="n">
        <x:v>1790599606</x:v>
      </x:c>
      <x:c r="C6672" t="n">
        <x:v>114.21969604492188</x:v>
      </x:c>
      <x:c r="D6672" t="n">
        <x:v>68.57057189941406</x:v>
      </x:c>
      <x:c r="E6672" t="n">
        <x:v>46.948463439941406</x:v>
      </x:c>
      <x:c r="F6672" t="n">
        <x:v>16.71950340270996</x:v>
      </x:c>
      <x:c r="G6672" t="n">
        <x:v>50.63792037963867</x:v>
      </x:c>
      <x:c r="H6672" t="n">
        <x:v>9.221323013305664</x:v>
      </x:c>
      <x:c r="I6672" t="n">
        <x:v>33.85628128051758</x:v>
      </x:c>
      <x:c r="J6672" t="n">
        <x:v>-14.70227336883545</x:v>
      </x:c>
      <x:c r="K6672" t="n">
        <x:v>60.86112976074219</x:v>
      </x:c>
      <x:c r="L6672" t="n">
        <x:v>59.071311950683594</x:v>
      </x:c>
      <x:c r="M6672" t="n">
        <x:v>26.494525909423828</x:v>
      </x:c>
      <x:c r="N6672" t="n">
        <x:v>1.3230674266815186</x:v>
      </x:c>
      <x:c r="O6672" t="n">
        <x:v>72.98121643066406</x:v>
      </x:c>
      <x:c r="P6672" t="n">
        <x:v>62.19036102294922</x:v>
      </x:c>
      <x:c r="Q6672" t="n">
        <x:v>48.22139358520508</x:v>
      </x:c>
      <x:c r="R6672" t="n">
        <x:v>55.329864501953125</x:v>
      </x:c>
      <x:c r="S6672" t="n">
        <x:v>90.67829895019531</x:v>
      </x:c>
      <x:c r="T6672" t="n">
        <x:v>84.12134552001953</x:v>
      </x:c>
      <x:c r="U6672" t="n">
        <x:v>56.55764389038086</x:v>
      </x:c>
      <x:c r="V6672" t="n">
        <x:v>12.36287784576416</x:v>
      </x:c>
    </x:row>
    <x:row r="6673">
      <x:c r="A6673" s="1" t="n">
        <x:v>6.671</x:v>
      </x:c>
      <x:c r="B6673" t="n">
        <x:v>1790599606</x:v>
      </x:c>
      <x:c r="C6673" t="n">
        <x:v>48.51112365722656</x:v>
      </x:c>
      <x:c r="D6673" t="n">
        <x:v>-63.007354736328125</x:v>
      </x:c>
      <x:c r="E6673" t="n">
        <x:v>94.38213348388672</x:v>
      </x:c>
      <x:c r="F6673" t="n">
        <x:v>-137.65406799316406</x:v>
      </x:c>
      <x:c r="G6673" t="n">
        <x:v>-15.21861457824707</x:v>
      </x:c>
      <x:c r="H6673" t="n">
        <x:v>-116.09130859375</x:v>
      </x:c>
      <x:c r="I6673" t="n">
        <x:v>122.14859008789062</x:v>
      </x:c>
      <x:c r="J6673" t="n">
        <x:v>-49.037593841552734</x:v>
      </x:c>
      <x:c r="K6673" t="n">
        <x:v>-8.30754280090332</x:v>
      </x:c>
      <x:c r="L6673" t="n">
        <x:v>-38.157596588134766</x:v>
      </x:c>
      <x:c r="M6673" t="n">
        <x:v>64.49739074707031</x:v>
      </x:c>
      <x:c r="N6673" t="n">
        <x:v>-118.41988372802734</x:v>
      </x:c>
      <x:c r="O6673" t="n">
        <x:v>1.2349082231521606</x:v>
      </x:c>
      <x:c r="P6673" t="n">
        <x:v>-16.633092880249023</x:v>
      </x:c>
      <x:c r="Q6673" t="n">
        <x:v>-20.601848602294922</x:v>
      </x:c>
      <x:c r="R6673" t="n">
        <x:v>-13.86042594909668</x:v>
      </x:c>
      <x:c r="S6673" t="n">
        <x:v>-105.00261688232422</x:v>
      </x:c>
      <x:c r="T6673" t="n">
        <x:v>15.372650146484375</x:v>
      </x:c>
      <x:c r="U6673" t="n">
        <x:v>-73.60702514648438</x:v>
      </x:c>
      <x:c r="V6673" t="n">
        <x:v>72.81997680664062</x:v>
      </x:c>
    </x:row>
    <x:row r="6674">
      <x:c r="A6674" s="1" t="n">
        <x:v>6.672</x:v>
      </x:c>
      <x:c r="B6674" t="n">
        <x:v>1790599606</x:v>
      </x:c>
      <x:c r="C6674" t="n">
        <x:v>-46.95393371582031</x:v>
      </x:c>
      <x:c r="D6674" t="n">
        <x:v>-114.69583129882812</x:v>
      </x:c>
      <x:c r="E6674" t="n">
        <x:v>-80.33157348632812</x:v>
      </x:c>
      <x:c r="F6674" t="n">
        <x:v>-91.6713638305664</x:v>
      </x:c>
      <x:c r="G6674" t="n">
        <x:v>-87.49752044677734</x:v>
      </x:c>
      <x:c r="H6674" t="n">
        <x:v>-130.70130920410156</x:v>
      </x:c>
      <x:c r="I6674" t="n">
        <x:v>-31.940937042236328</x:v>
      </x:c>
      <x:c r="J6674" t="n">
        <x:v>-97.75313568115234</x:v>
      </x:c>
      <x:c r="K6674" t="n">
        <x:v>-31.30519676208496</x:v>
      </x:c>
      <x:c r="L6674" t="n">
        <x:v>-108.4603042602539</x:v>
      </x:c>
      <x:c r="M6674" t="n">
        <x:v>-109.73604583740234</x:v>
      </x:c>
      <x:c r="N6674" t="n">
        <x:v>-152.38421630859375</x:v>
      </x:c>
      <x:c r="O6674" t="n">
        <x:v>-62.573307037353516</x:v>
      </x:c>
      <x:c r="P6674" t="n">
        <x:v>-166.2551727294922</x:v>
      </x:c>
      <x:c r="Q6674" t="n">
        <x:v>-27.405115127563477</x:v>
      </x:c>
      <x:c r="R6674" t="n">
        <x:v>-81.98778533935547</x:v>
      </x:c>
      <x:c r="S6674" t="n">
        <x:v>-97.89398956298828</x:v>
      </x:c>
      <x:c r="T6674" t="n">
        <x:v>-59.82822799682617</x:v>
      </x:c>
      <x:c r="U6674" t="n">
        <x:v>-96.4580307006836</x:v>
      </x:c>
      <x:c r="V6674" t="n">
        <x:v>44.59162139892578</x:v>
      </x:c>
    </x:row>
    <x:row r="6675">
      <x:c r="A6675" s="1" t="n">
        <x:v>6.673</x:v>
      </x:c>
      <x:c r="B6675" t="n">
        <x:v>1790599606</x:v>
      </x:c>
      <x:c r="C6675" t="n">
        <x:v>-63.630855560302734</x:v>
      </x:c>
      <x:c r="D6675" t="n">
        <x:v>-26.51233673095703</x:v>
      </x:c>
      <x:c r="E6675" t="n">
        <x:v>-43.29791259765625</x:v>
      </x:c>
      <x:c r="F6675" t="n">
        <x:v>-33.262638092041016</x:v>
      </x:c>
      <x:c r="G6675" t="n">
        <x:v>-69.44708251953125</x:v>
      </x:c>
      <x:c r="H6675" t="n">
        <x:v>-56.36952209472656</x:v>
      </x:c>
      <x:c r="I6675" t="n">
        <x:v>-23.540470123291016</x:v>
      </x:c>
      <x:c r="J6675" t="n">
        <x:v>-44.583518981933594</x:v>
      </x:c>
      <x:c r="K6675" t="n">
        <x:v>10.462074279785156</x:v>
      </x:c>
      <x:c r="L6675" t="n">
        <x:v>-48.91127014160156</x:v>
      </x:c>
      <x:c r="M6675" t="n">
        <x:v>-50.30997085571289</x:v>
      </x:c>
      <x:c r="N6675" t="n">
        <x:v>-16.6152286529541</x:v>
      </x:c>
      <x:c r="O6675" t="n">
        <x:v>-2.8230624198913574</x:v>
      </x:c>
      <x:c r="P6675" t="n">
        <x:v>-41.315547943115234</x:v>
      </x:c>
      <x:c r="Q6675" t="n">
        <x:v>-45.93806838989258</x:v>
      </x:c>
      <x:c r="R6675" t="n">
        <x:v>-55.026309967041016</x:v>
      </x:c>
      <x:c r="S6675" t="n">
        <x:v>-29.044754028320312</x:v>
      </x:c>
      <x:c r="T6675" t="n">
        <x:v>43.21973419189453</x:v>
      </x:c>
      <x:c r="U6675" t="n">
        <x:v>-43.141395568847656</x:v>
      </x:c>
      <x:c r="V6675" t="n">
        <x:v>-29.930837631225586</x:v>
      </x:c>
    </x:row>
    <x:row r="6676">
      <x:c r="A6676" s="1" t="n">
        <x:v>6.674</x:v>
      </x:c>
      <x:c r="B6676" t="n">
        <x:v>1790599606</x:v>
      </x:c>
      <x:c r="C6676" t="n">
        <x:v>48.50995635986328</x:v>
      </x:c>
      <x:c r="D6676" t="n">
        <x:v>43.79853820800781</x:v>
      </x:c>
      <x:c r="E6676" t="n">
        <x:v>90.16785430908203</x:v>
      </x:c>
      <x:c r="F6676" t="n">
        <x:v>-39.572872161865234</x:v>
      </x:c>
      <x:c r="G6676" t="n">
        <x:v>106.10911560058594</x:v>
      </x:c>
      <x:c r="H6676" t="n">
        <x:v>-2.885302782058716</x:v>
      </x:c>
      <x:c r="I6676" t="n">
        <x:v>63.508384704589844</x:v>
      </x:c>
      <x:c r="J6676" t="n">
        <x:v>54.34236526489258</x:v>
      </x:c>
      <x:c r="K6676" t="n">
        <x:v>-5.740403175354004</x:v>
      </x:c>
      <x:c r="L6676" t="n">
        <x:v>88.22798919677734</x:v>
      </x:c>
      <x:c r="M6676" t="n">
        <x:v>83.59733581542969</x:v>
      </x:c>
      <x:c r="N6676" t="n">
        <x:v>62.626487731933594</x:v>
      </x:c>
      <x:c r="O6676" t="n">
        <x:v>2.702305316925049</x:v>
      </x:c>
      <x:c r="P6676" t="n">
        <x:v>-20.282442092895508</x:v>
      </x:c>
      <x:c r="Q6676" t="n">
        <x:v>14.586145401000977</x:v>
      </x:c>
      <x:c r="R6676" t="n">
        <x:v>77.47809600830078</x:v>
      </x:c>
      <x:c r="S6676" t="n">
        <x:v>4.2815046310424805</x:v>
      </x:c>
      <x:c r="T6676" t="n">
        <x:v>46.85841751098633</x:v>
      </x:c>
      <x:c r="U6676" t="n">
        <x:v>-34.87525939941406</x:v>
      </x:c>
      <x:c r="V6676" t="n">
        <x:v>-10.846924781799316</x:v>
      </x:c>
    </x:row>
    <x:row r="6677">
      <x:c r="A6677" s="1" t="n">
        <x:v>6.675</x:v>
      </x:c>
      <x:c r="B6677" t="n">
        <x:v>1790599606</x:v>
      </x:c>
      <x:c r="C6677" t="n">
        <x:v>-43.029422760009766</x:v>
      </x:c>
      <x:c r="D6677" t="n">
        <x:v>-44.39523696899414</x:v>
      </x:c>
      <x:c r="E6677" t="n">
        <x:v>-22.642507553100586</x:v>
      </x:c>
      <x:c r="F6677" t="n">
        <x:v>9.299174308776855</x:v>
      </x:c>
      <x:c r="G6677" t="n">
        <x:v>75.15113067626953</x:v>
      </x:c>
      <x:c r="H6677" t="n">
        <x:v>21.41124153137207</x:v>
      </x:c>
      <x:c r="I6677" t="n">
        <x:v>-72.4043960571289</x:v>
      </x:c>
      <x:c r="J6677" t="n">
        <x:v>41.71240234375</x:v>
      </x:c>
      <x:c r="K6677" t="n">
        <x:v>15.893954277038574</x:v>
      </x:c>
      <x:c r="L6677" t="n">
        <x:v>27.097322463989258</x:v>
      </x:c>
      <x:c r="M6677" t="n">
        <x:v>33.78019714355469</x:v>
      </x:c>
      <x:c r="N6677" t="n">
        <x:v>33.65951919555664</x:v>
      </x:c>
      <x:c r="O6677" t="n">
        <x:v>44.63801574707031</x:v>
      </x:c>
      <x:c r="P6677" t="n">
        <x:v>65.2820816040039</x:v>
      </x:c>
      <x:c r="Q6677" t="n">
        <x:v>65.68809509277344</x:v>
      </x:c>
      <x:c r="R6677" t="n">
        <x:v>-27.211559295654297</x:v>
      </x:c>
      <x:c r="S6677" t="n">
        <x:v>-59.21453857421875</x:v>
      </x:c>
      <x:c r="T6677" t="n">
        <x:v>-4.671020984649658</x:v>
      </x:c>
      <x:c r="U6677" t="n">
        <x:v>-32.10356140136719</x:v>
      </x:c>
      <x:c r="V6677" t="n">
        <x:v>-76.51688385009766</x:v>
      </x:c>
    </x:row>
    <x:row r="6678">
      <x:c r="A6678" s="1" t="n">
        <x:v>6.676</x:v>
      </x:c>
      <x:c r="B6678" t="n">
        <x:v>1790599606</x:v>
      </x:c>
      <x:c r="C6678" t="n">
        <x:v>-16.001548767089844</x:v>
      </x:c>
      <x:c r="D6678" t="n">
        <x:v>60.90263748168945</x:v>
      </x:c>
      <x:c r="E6678" t="n">
        <x:v>-45.43229293823242</x:v>
      </x:c>
      <x:c r="F6678" t="n">
        <x:v>56.46492385864258</x:v>
      </x:c>
      <x:c r="G6678" t="n">
        <x:v>11.57769775390625</x:v>
      </x:c>
      <x:c r="H6678" t="n">
        <x:v>31.676103591918945</x:v>
      </x:c>
      <x:c r="I6678" t="n">
        <x:v>-35.562744140625</x:v>
      </x:c>
      <x:c r="J6678" t="n">
        <x:v>13.457123756408691</x:v>
      </x:c>
      <x:c r="K6678" t="n">
        <x:v>19.870393753051758</x:v>
      </x:c>
      <x:c r="L6678" t="n">
        <x:v>33.385860443115234</x:v>
      </x:c>
      <x:c r="M6678" t="n">
        <x:v>40.224464416503906</x:v>
      </x:c>
      <x:c r="N6678" t="n">
        <x:v>71.13060760498047</x:v>
      </x:c>
      <x:c r="O6678" t="n">
        <x:v>-27.999492645263672</x:v>
      </x:c>
      <x:c r="P6678" t="n">
        <x:v>30.42009925842285</x:v>
      </x:c>
      <x:c r="Q6678" t="n">
        <x:v>48.17448043823242</x:v>
      </x:c>
      <x:c r="R6678" t="n">
        <x:v>55.56399154663086</x:v>
      </x:c>
      <x:c r="S6678" t="n">
        <x:v>-13.945478439331055</x:v>
      </x:c>
      <x:c r="T6678" t="n">
        <x:v>14.84615707397461</x:v>
      </x:c>
      <x:c r="U6678" t="n">
        <x:v>20.27459716796875</x:v>
      </x:c>
      <x:c r="V6678" t="n">
        <x:v>-9.756128311157227</x:v>
      </x:c>
    </x:row>
    <x:row r="6679">
      <x:c r="A6679" s="1" t="n">
        <x:v>6.677</x:v>
      </x:c>
      <x:c r="B6679" t="n">
        <x:v>1790599606</x:v>
      </x:c>
      <x:c r="C6679" t="n">
        <x:v>11.948750495910645</x:v>
      </x:c>
      <x:c r="D6679" t="n">
        <x:v>59.823394775390625</x:v>
      </x:c>
      <x:c r="E6679" t="n">
        <x:v>2.9388089179992676</x:v>
      </x:c>
      <x:c r="F6679" t="n">
        <x:v>79.04187774658203</x:v>
      </x:c>
      <x:c r="G6679" t="n">
        <x:v>45.523502349853516</x:v>
      </x:c>
      <x:c r="H6679" t="n">
        <x:v>58.18570327758789</x:v>
      </x:c>
      <x:c r="I6679" t="n">
        <x:v>-66.6384506225586</x:v>
      </x:c>
      <x:c r="J6679" t="n">
        <x:v>113.41390991210938</x:v>
      </x:c>
      <x:c r="K6679" t="n">
        <x:v>-63.25761795043945</x:v>
      </x:c>
      <x:c r="L6679" t="n">
        <x:v>75.81476593017578</x:v>
      </x:c>
      <x:c r="M6679" t="n">
        <x:v>20.707983016967773</x:v>
      </x:c>
      <x:c r="N6679" t="n">
        <x:v>23.60552406311035</x:v>
      </x:c>
      <x:c r="O6679" t="n">
        <x:v>-49.909996032714844</x:v>
      </x:c>
      <x:c r="P6679" t="n">
        <x:v>0.45140770077705383</x:v>
      </x:c>
      <x:c r="Q6679" t="n">
        <x:v>4.211636066436768</x:v>
      </x:c>
      <x:c r="R6679" t="n">
        <x:v>22.50006675720215</x:v>
      </x:c>
      <x:c r="S6679" t="n">
        <x:v>35.17792892456055</x:v>
      </x:c>
      <x:c r="T6679" t="n">
        <x:v>42.51221466064453</x:v>
      </x:c>
      <x:c r="U6679" t="n">
        <x:v>87.79081726074219</x:v>
      </x:c>
      <x:c r="V6679" t="n">
        <x:v>-54.354347229003906</x:v>
      </x:c>
    </x:row>
    <x:row r="6680">
      <x:c r="A6680" s="1" t="n">
        <x:v>6.678</x:v>
      </x:c>
      <x:c r="B6680" t="n">
        <x:v>1790599606</x:v>
      </x:c>
      <x:c r="C6680" t="n">
        <x:v>-103.87940979003906</x:v>
      </x:c>
      <x:c r="D6680" t="n">
        <x:v>62.80615997314453</x:v>
      </x:c>
      <x:c r="E6680" t="n">
        <x:v>-76.85448455810547</x:v>
      </x:c>
      <x:c r="F6680" t="n">
        <x:v>-8.91915225982666</x:v>
      </x:c>
      <x:c r="G6680" t="n">
        <x:v>-78.56645965576172</x:v>
      </x:c>
      <x:c r="H6680" t="n">
        <x:v>10.254693031311035</x:v>
      </x:c>
      <x:c r="I6680" t="n">
        <x:v>-156.8168487548828</x:v>
      </x:c>
      <x:c r="J6680" t="n">
        <x:v>-49.2805061340332</x:v>
      </x:c>
      <x:c r="K6680" t="n">
        <x:v>-174.76194763183594</x:v>
      </x:c>
      <x:c r="L6680" t="n">
        <x:v>23.56838035583496</x:v>
      </x:c>
      <x:c r="M6680" t="n">
        <x:v>-82.64498138427734</x:v>
      </x:c>
      <x:c r="N6680" t="n">
        <x:v>8.499980926513672</x:v>
      </x:c>
      <x:c r="O6680" t="n">
        <x:v>-84.52507019042969</x:v>
      </x:c>
      <x:c r="P6680" t="n">
        <x:v>52.523807525634766</x:v>
      </x:c>
      <x:c r="Q6680" t="n">
        <x:v>-171.16921997070312</x:v>
      </x:c>
      <x:c r="R6680" t="n">
        <x:v>-25.130456924438477</x:v>
      </x:c>
      <x:c r="S6680" t="n">
        <x:v>-47.875606536865234</x:v>
      </x:c>
      <x:c r="T6680" t="n">
        <x:v>-176.23483276367188</x:v>
      </x:c>
      <x:c r="U6680" t="n">
        <x:v>32.896392822265625</x:v>
      </x:c>
      <x:c r="V6680" t="n">
        <x:v>50.29130935668945</x:v>
      </x:c>
    </x:row>
    <x:row r="6681">
      <x:c r="A6681" s="1" t="n">
        <x:v>6.679</x:v>
      </x:c>
      <x:c r="B6681" t="n">
        <x:v>1790599606</x:v>
      </x:c>
      <x:c r="C6681" t="n">
        <x:v>-17.39275550842285</x:v>
      </x:c>
      <x:c r="D6681" t="n">
        <x:v>-129.0725555419922</x:v>
      </x:c>
      <x:c r="E6681" t="n">
        <x:v>7.887067794799805</x:v>
      </x:c>
      <x:c r="F6681" t="n">
        <x:v>-81.54693603515625</x:v>
      </x:c>
      <x:c r="G6681" t="n">
        <x:v>-89.84335327148438</x:v>
      </x:c>
      <x:c r="H6681" t="n">
        <x:v>-36.411285400390625</x:v>
      </x:c>
      <x:c r="I6681" t="n">
        <x:v>-14.977782249450684</x:v>
      </x:c>
      <x:c r="J6681" t="n">
        <x:v>-98.99297332763672</x:v>
      </x:c>
      <x:c r="K6681" t="n">
        <x:v>23.64579963684082</x:v>
      </x:c>
      <x:c r="L6681" t="n">
        <x:v>-92.30646514892578</x:v>
      </x:c>
      <x:c r="M6681" t="n">
        <x:v>-76.93389892578125</x:v>
      </x:c>
      <x:c r="N6681" t="n">
        <x:v>-66.34949493408203</x:v>
      </x:c>
      <x:c r="O6681" t="n">
        <x:v>-27.77316665649414</x:v>
      </x:c>
      <x:c r="P6681" t="n">
        <x:v>-14.89566421508789</x:v>
      </x:c>
      <x:c r="Q6681" t="n">
        <x:v>22.73175048828125</x:v>
      </x:c>
      <x:c r="R6681" t="n">
        <x:v>-30.283416748046875</x:v>
      </x:c>
      <x:c r="S6681" t="n">
        <x:v>-157.37994384765625</x:v>
      </x:c>
      <x:c r="T6681" t="n">
        <x:v>12.193536758422852</x:v>
      </x:c>
      <x:c r="U6681" t="n">
        <x:v>-64.2210922241211</x:v>
      </x:c>
      <x:c r="V6681" t="n">
        <x:v>-7.239336967468262</x:v>
      </x:c>
    </x:row>
    <x:row r="6682">
      <x:c r="A6682" s="1" t="n">
        <x:v>6.68</x:v>
      </x:c>
      <x:c r="B6682" t="n">
        <x:v>1790599606</x:v>
      </x:c>
      <x:c r="C6682" t="n">
        <x:v>-92.74517822265625</x:v>
      </x:c>
      <x:c r="D6682" t="n">
        <x:v>-35.769901275634766</x:v>
      </x:c>
      <x:c r="E6682" t="n">
        <x:v>-13.698081970214844</x:v>
      </x:c>
      <x:c r="F6682" t="n">
        <x:v>-87.11727905273438</x:v>
      </x:c>
      <x:c r="G6682" t="n">
        <x:v>-67.05717468261719</x:v>
      </x:c>
      <x:c r="H6682" t="n">
        <x:v>-105.69707489013672</x:v>
      </x:c>
      <x:c r="I6682" t="n">
        <x:v>-13.61199951171875</x:v>
      </x:c>
      <x:c r="J6682" t="n">
        <x:v>50.20273208618164</x:v>
      </x:c>
      <x:c r="K6682" t="n">
        <x:v>-72.0129165649414</x:v>
      </x:c>
      <x:c r="L6682" t="n">
        <x:v>-64.00836181640625</x:v>
      </x:c>
      <x:c r="M6682" t="n">
        <x:v>-55.3941764831543</x:v>
      </x:c>
      <x:c r="N6682" t="n">
        <x:v>-24.787424087524414</x:v>
      </x:c>
      <x:c r="O6682" t="n">
        <x:v>-67.19468688964844</x:v>
      </x:c>
      <x:c r="P6682" t="n">
        <x:v>-70.35869598388672</x:v>
      </x:c>
      <x:c r="Q6682" t="n">
        <x:v>-31.171035766601562</x:v>
      </x:c>
      <x:c r="R6682" t="n">
        <x:v>50.10467529296875</x:v>
      </x:c>
      <x:c r="S6682" t="n">
        <x:v>-67.57647705078125</x:v>
      </x:c>
      <x:c r="T6682" t="n">
        <x:v>-54.112552642822266</x:v>
      </x:c>
      <x:c r="U6682" t="n">
        <x:v>-104.96317291259766</x:v>
      </x:c>
      <x:c r="V6682" t="n">
        <x:v>-10.56940746307373</x:v>
      </x:c>
    </x:row>
    <x:row r="6683">
      <x:c r="A6683" s="1" t="n">
        <x:v>6.681</x:v>
      </x:c>
      <x:c r="B6683" t="n">
        <x:v>1790599606</x:v>
      </x:c>
      <x:c r="C6683" t="n">
        <x:v>13.079170227050781</x:v>
      </x:c>
      <x:c r="D6683" t="n">
        <x:v>87.5158462524414</x:v>
      </x:c>
      <x:c r="E6683" t="n">
        <x:v>-14.98236083984375</x:v>
      </x:c>
      <x:c r="F6683" t="n">
        <x:v>46.797607421875</x:v>
      </x:c>
      <x:c r="G6683" t="n">
        <x:v>-35.564308166503906</x:v>
      </x:c>
      <x:c r="H6683" t="n">
        <x:v>87.0962905883789</x:v>
      </x:c>
      <x:c r="I6683" t="n">
        <x:v>8.765607833862305</x:v>
      </x:c>
      <x:c r="J6683" t="n">
        <x:v>92.91121673583984</x:v>
      </x:c>
      <x:c r="K6683" t="n">
        <x:v>43.6214714050293</x:v>
      </x:c>
      <x:c r="L6683" t="n">
        <x:v>-1.7486090660095215</x:v>
      </x:c>
      <x:c r="M6683" t="n">
        <x:v>23.17000961303711</x:v>
      </x:c>
      <x:c r="N6683" t="n">
        <x:v>136.377197265625</x:v>
      </x:c>
      <x:c r="O6683" t="n">
        <x:v>54.879329681396484</x:v>
      </x:c>
      <x:c r="P6683" t="n">
        <x:v>56.82358169555664</x:v>
      </x:c>
      <x:c r="Q6683" t="n">
        <x:v>12.420044898986816</x:v>
      </x:c>
      <x:c r="R6683" t="n">
        <x:v>125.61693572998047</x:v>
      </x:c>
      <x:c r="S6683" t="n">
        <x:v>102.07267761230469</x:v>
      </x:c>
      <x:c r="T6683" t="n">
        <x:v>72.85807800292969</x:v>
      </x:c>
      <x:c r="U6683" t="n">
        <x:v>115.40947723388672</x:v>
      </x:c>
      <x:c r="V6683" t="n">
        <x:v>-50.48526382446289</x:v>
      </x:c>
    </x:row>
    <x:row r="6684">
      <x:c r="A6684" s="1" t="n">
        <x:v>6.682</x:v>
      </x:c>
      <x:c r="B6684" t="n">
        <x:v>1790599606</x:v>
      </x:c>
      <x:c r="C6684" t="n">
        <x:v>-68.8425521850586</x:v>
      </x:c>
      <x:c r="D6684" t="n">
        <x:v>-3.2381432056427</x:v>
      </x:c>
      <x:c r="E6684" t="n">
        <x:v>-5.3073811531066895</x:v>
      </x:c>
      <x:c r="F6684" t="n">
        <x:v>63.82101821899414</x:v>
      </x:c>
      <x:c r="G6684" t="n">
        <x:v>25.217681884765625</x:v>
      </x:c>
      <x:c r="H6684" t="n">
        <x:v>68.72508239746094</x:v>
      </x:c>
      <x:c r="I6684" t="n">
        <x:v>13.946011543273926</x:v>
      </x:c>
      <x:c r="J6684" t="n">
        <x:v>120.25460052490234</x:v>
      </x:c>
      <x:c r="K6684" t="n">
        <x:v>-41.35122299194336</x:v>
      </x:c>
      <x:c r="L6684" t="n">
        <x:v>60.166954040527344</x:v>
      </x:c>
      <x:c r="M6684" t="n">
        <x:v>14.261078834533691</x:v>
      </x:c>
      <x:c r="N6684" t="n">
        <x:v>92.93424987792969</x:v>
      </x:c>
      <x:c r="O6684" t="n">
        <x:v>-0.4945363700389862</x:v>
      </x:c>
      <x:c r="P6684" t="n">
        <x:v>107.88909149169922</x:v>
      </x:c>
      <x:c r="Q6684" t="n">
        <x:v>46.63961410522461</x:v>
      </x:c>
      <x:c r="R6684" t="n">
        <x:v>18.92997932434082</x:v>
      </x:c>
      <x:c r="S6684" t="n">
        <x:v>68.20809936523438</x:v>
      </x:c>
      <x:c r="T6684" t="n">
        <x:v>-69.02371215820312</x:v>
      </x:c>
      <x:c r="U6684" t="n">
        <x:v>70.94412994384766</x:v>
      </x:c>
      <x:c r="V6684" t="n">
        <x:v>-0.007305970881134272</x:v>
      </x:c>
    </x:row>
    <x:row r="6685">
      <x:c r="A6685" s="1" t="n">
        <x:v>6.683</x:v>
      </x:c>
      <x:c r="B6685" t="n">
        <x:v>1790599606</x:v>
      </x:c>
      <x:c r="C6685" t="n">
        <x:v>-12.14494514465332</x:v>
      </x:c>
      <x:c r="D6685" t="n">
        <x:v>41.42597579956055</x:v>
      </x:c>
      <x:c r="E6685" t="n">
        <x:v>50.194496154785156</x:v>
      </x:c>
      <x:c r="F6685" t="n">
        <x:v>114.66016387939453</x:v>
      </x:c>
      <x:c r="G6685" t="n">
        <x:v>3.5644516944885254</x:v>
      </x:c>
      <x:c r="H6685" t="n">
        <x:v>-50.64155197143555</x:v>
      </x:c>
      <x:c r="I6685" t="n">
        <x:v>-12.453423500061035</x:v>
      </x:c>
      <x:c r="J6685" t="n">
        <x:v>36.53973388671875</x:v>
      </x:c>
      <x:c r="K6685" t="n">
        <x:v>-38.980796813964844</x:v>
      </x:c>
      <x:c r="L6685" t="n">
        <x:v>-33.73878860473633</x:v>
      </x:c>
      <x:c r="M6685" t="n">
        <x:v>16.441532135009766</x:v>
      </x:c>
      <x:c r="N6685" t="n">
        <x:v>99.64421081542969</x:v>
      </x:c>
      <x:c r="O6685" t="n">
        <x:v>-32.20278549194336</x:v>
      </x:c>
      <x:c r="P6685" t="n">
        <x:v>-27.388744354248047</x:v>
      </x:c>
      <x:c r="Q6685" t="n">
        <x:v>-34.250221252441406</x:v>
      </x:c>
      <x:c r="R6685" t="n">
        <x:v>35.069480895996094</x:v>
      </x:c>
      <x:c r="S6685" t="n">
        <x:v>37.52254104614258</x:v>
      </x:c>
      <x:c r="T6685" t="n">
        <x:v>-92.09904479980469</x:v>
      </x:c>
      <x:c r="U6685" t="n">
        <x:v>-2.020879030227661</x:v>
      </x:c>
      <x:c r="V6685" t="n">
        <x:v>-7.124588489532471</x:v>
      </x:c>
    </x:row>
    <x:row r="6686">
      <x:c r="A6686" s="1" t="n">
        <x:v>6.684</x:v>
      </x:c>
      <x:c r="B6686" t="n">
        <x:v>1790599606</x:v>
      </x:c>
      <x:c r="C6686" t="n">
        <x:v>-5.861937999725342</x:v>
      </x:c>
      <x:c r="D6686" t="n">
        <x:v>110.80248260498047</x:v>
      </x:c>
      <x:c r="E6686" t="n">
        <x:v>72.70500946044922</x:v>
      </x:c>
      <x:c r="F6686" t="n">
        <x:v>93.68270874023438</x:v>
      </x:c>
      <x:c r="G6686" t="n">
        <x:v>89.75391387939453</x:v>
      </x:c>
      <x:c r="H6686" t="n">
        <x:v>39.97145462036133</x:v>
      </x:c>
      <x:c r="I6686" t="n">
        <x:v>-2.880711793899536</x:v>
      </x:c>
      <x:c r="J6686" t="n">
        <x:v>52.52178955078125</x:v>
      </x:c>
      <x:c r="K6686" t="n">
        <x:v>3.745534896850586</x:v>
      </x:c>
      <x:c r="L6686" t="n">
        <x:v>131.9151153564453</x:v>
      </x:c>
      <x:c r="M6686" t="n">
        <x:v>11.846110343933105</x:v>
      </x:c>
      <x:c r="N6686" t="n">
        <x:v>114.64015197753906</x:v>
      </x:c>
      <x:c r="O6686" t="n">
        <x:v>37.18693923950195</x:v>
      </x:c>
      <x:c r="P6686" t="n">
        <x:v>-19.57383918762207</x:v>
      </x:c>
      <x:c r="Q6686" t="n">
        <x:v>-34.01687240600586</x:v>
      </x:c>
      <x:c r="R6686" t="n">
        <x:v>23.544034957885742</x:v>
      </x:c>
      <x:c r="S6686" t="n">
        <x:v>73.80540466308594</x:v>
      </x:c>
      <x:c r="T6686" t="n">
        <x:v>-13.132711410522461</x:v>
      </x:c>
      <x:c r="U6686" t="n">
        <x:v>86.96910095214844</x:v>
      </x:c>
      <x:c r="V6686" t="n">
        <x:v>-93.997314453125</x:v>
      </x:c>
    </x:row>
    <x:row r="6687">
      <x:c r="A6687" s="1" t="n">
        <x:v>6.685</x:v>
      </x:c>
      <x:c r="B6687" t="n">
        <x:v>1790599606</x:v>
      </x:c>
      <x:c r="C6687" t="n">
        <x:v>78.0582275390625</x:v>
      </x:c>
      <x:c r="D6687" t="n">
        <x:v>2.4386799335479736</x:v>
      </x:c>
      <x:c r="E6687" t="n">
        <x:v>36.50157165527344</x:v>
      </x:c>
      <x:c r="F6687" t="n">
        <x:v>7.009799480438232</x:v>
      </x:c>
      <x:c r="G6687" t="n">
        <x:v>25.828990936279297</x:v>
      </x:c>
      <x:c r="H6687" t="n">
        <x:v>-3.061999559402466</x:v>
      </x:c>
      <x:c r="I6687" t="n">
        <x:v>-9.841431617736816</x:v>
      </x:c>
      <x:c r="J6687" t="n">
        <x:v>-12.22119426727295</x:v>
      </x:c>
      <x:c r="K6687" t="n">
        <x:v>17.049259185791016</x:v>
      </x:c>
      <x:c r="L6687" t="n">
        <x:v>2.774397850036621</x:v>
      </x:c>
      <x:c r="M6687" t="n">
        <x:v>-2.680455446243286</x:v>
      </x:c>
      <x:c r="N6687" t="n">
        <x:v>61.108489990234375</x:v>
      </x:c>
      <x:c r="O6687" t="n">
        <x:v>44.66978073120117</x:v>
      </x:c>
      <x:c r="P6687" t="n">
        <x:v>79.2569808959961</x:v>
      </x:c>
      <x:c r="Q6687" t="n">
        <x:v>19.004638671875</x:v>
      </x:c>
      <x:c r="R6687" t="n">
        <x:v>-20.35491943359375</x:v>
      </x:c>
      <x:c r="S6687" t="n">
        <x:v>3.9321625232696533</x:v>
      </x:c>
      <x:c r="T6687" t="n">
        <x:v>-6.305439472198486</x:v>
      </x:c>
      <x:c r="U6687" t="n">
        <x:v>-92.9210205078125</x:v>
      </x:c>
      <x:c r="V6687" t="n">
        <x:v>-5.1060662269592285</x:v>
      </x:c>
    </x:row>
    <x:row r="6688">
      <x:c r="A6688" s="1" t="n">
        <x:v>6.686</x:v>
      </x:c>
      <x:c r="B6688" t="n">
        <x:v>1790599606</x:v>
      </x:c>
      <x:c r="C6688" t="n">
        <x:v>45.036190032958984</x:v>
      </x:c>
      <x:c r="D6688" t="n">
        <x:v>26.058799743652344</x:v>
      </x:c>
      <x:c r="E6688" t="n">
        <x:v>91.16227722167969</x:v>
      </x:c>
      <x:c r="F6688" t="n">
        <x:v>-92.7869873046875</x:v>
      </x:c>
      <x:c r="G6688" t="n">
        <x:v>35.37753677368164</x:v>
      </x:c>
      <x:c r="H6688" t="n">
        <x:v>-50.48658752441406</x:v>
      </x:c>
      <x:c r="I6688" t="n">
        <x:v>9.871509552001953</x:v>
      </x:c>
      <x:c r="J6688" t="n">
        <x:v>-19.413272857666016</x:v>
      </x:c>
      <x:c r="K6688" t="n">
        <x:v>52.78623580932617</x:v>
      </x:c>
      <x:c r="L6688" t="n">
        <x:v>-65.50467681884766</x:v>
      </x:c>
      <x:c r="M6688" t="n">
        <x:v>26.743839263916016</x:v>
      </x:c>
      <x:c r="N6688" t="n">
        <x:v>-31.2215518951416</x:v>
      </x:c>
      <x:c r="O6688" t="n">
        <x:v>82.84896850585938</x:v>
      </x:c>
      <x:c r="P6688" t="n">
        <x:v>-60.41789627075195</x:v>
      </x:c>
      <x:c r="Q6688" t="n">
        <x:v>72.049560546875</x:v>
      </x:c>
      <x:c r="R6688" t="n">
        <x:v>41.11918640136719</x:v>
      </x:c>
      <x:c r="S6688" t="n">
        <x:v>-6.7552666664123535</x:v>
      </x:c>
      <x:c r="T6688" t="n">
        <x:v>2.078988552093506</x:v>
      </x:c>
      <x:c r="U6688" t="n">
        <x:v>64.5726547241211</x:v>
      </x:c>
      <x:c r="V6688" t="n">
        <x:v>20.229188919067383</x:v>
      </x:c>
    </x:row>
    <x:row r="6689">
      <x:c r="A6689" s="1" t="n">
        <x:v>6.687</x:v>
      </x:c>
      <x:c r="B6689" t="n">
        <x:v>1790599606</x:v>
      </x:c>
      <x:c r="C6689" t="n">
        <x:v>17.42148780822754</x:v>
      </x:c>
      <x:c r="D6689" t="n">
        <x:v>-12.937311172485352</x:v>
      </x:c>
      <x:c r="E6689" t="n">
        <x:v>-32.71064758300781</x:v>
      </x:c>
      <x:c r="F6689" t="n">
        <x:v>83.36381530761719</x:v>
      </x:c>
      <x:c r="G6689" t="n">
        <x:v>20.387243270874023</x:v>
      </x:c>
      <x:c r="H6689" t="n">
        <x:v>-95.21998596191406</x:v>
      </x:c>
      <x:c r="I6689" t="n">
        <x:v>34.3748893737793</x:v>
      </x:c>
      <x:c r="J6689" t="n">
        <x:v>-20.631378173828125</x:v>
      </x:c>
      <x:c r="K6689" t="n">
        <x:v>4.5370378494262695</x:v>
      </x:c>
      <x:c r="L6689" t="n">
        <x:v>-23.46660804748535</x:v>
      </x:c>
      <x:c r="M6689" t="n">
        <x:v>8.961718559265137</x:v>
      </x:c>
      <x:c r="N6689" t="n">
        <x:v>52.844913482666016</x:v>
      </x:c>
      <x:c r="O6689" t="n">
        <x:v>28.403329849243164</x:v>
      </x:c>
      <x:c r="P6689" t="n">
        <x:v>35.45295715332031</x:v>
      </x:c>
      <x:c r="Q6689" t="n">
        <x:v>102.19570922851562</x:v>
      </x:c>
      <x:c r="R6689" t="n">
        <x:v>11.533297538757324</x:v>
      </x:c>
      <x:c r="S6689" t="n">
        <x:v>-7.790863513946533</x:v>
      </x:c>
      <x:c r="T6689" t="n">
        <x:v>31.843900680541992</x:v>
      </x:c>
      <x:c r="U6689" t="n">
        <x:v>19.947917938232422</x:v>
      </x:c>
      <x:c r="V6689" t="n">
        <x:v>18.4711856842041</x:v>
      </x:c>
    </x:row>
    <x:row r="6690">
      <x:c r="A6690" s="1" t="n">
        <x:v>6.688</x:v>
      </x:c>
      <x:c r="B6690" t="n">
        <x:v>1790599606</x:v>
      </x:c>
      <x:c r="C6690" t="n">
        <x:v>-24.483623504638672</x:v>
      </x:c>
      <x:c r="D6690" t="n">
        <x:v>73.51607513427734</x:v>
      </x:c>
      <x:c r="E6690" t="n">
        <x:v>18.005659103393555</x:v>
      </x:c>
      <x:c r="F6690" t="n">
        <x:v>59.38608169555664</x:v>
      </x:c>
      <x:c r="G6690" t="n">
        <x:v>4.788487911224365</x:v>
      </x:c>
      <x:c r="H6690" t="n">
        <x:v>91.07559967041016</x:v>
      </x:c>
      <x:c r="I6690" t="n">
        <x:v>33.30443572998047</x:v>
      </x:c>
      <x:c r="J6690" t="n">
        <x:v>56.11184310913086</x:v>
      </x:c>
      <x:c r="K6690" t="n">
        <x:v>50.74404525756836</x:v>
      </x:c>
      <x:c r="L6690" t="n">
        <x:v>40.02885437011719</x:v>
      </x:c>
      <x:c r="M6690" t="n">
        <x:v>-41.2979621887207</x:v>
      </x:c>
      <x:c r="N6690" t="n">
        <x:v>91.15843200683594</x:v>
      </x:c>
      <x:c r="O6690" t="n">
        <x:v>82.08804321289062</x:v>
      </x:c>
      <x:c r="P6690" t="n">
        <x:v>98.24717712402344</x:v>
      </x:c>
      <x:c r="Q6690" t="n">
        <x:v>58.91193389892578</x:v>
      </x:c>
      <x:c r="R6690" t="n">
        <x:v>78.09919738769531</x:v>
      </x:c>
      <x:c r="S6690" t="n">
        <x:v>108.32552337646484</x:v>
      </x:c>
      <x:c r="T6690" t="n">
        <x:v>59.533939361572266</x:v>
      </x:c>
      <x:c r="U6690" t="n">
        <x:v>87.36510467529297</x:v>
      </x:c>
      <x:c r="V6690" t="n">
        <x:v>66.818359375</x:v>
      </x:c>
    </x:row>
    <x:row r="6691">
      <x:c r="A6691" s="1" t="n">
        <x:v>6.689</x:v>
      </x:c>
      <x:c r="B6691" t="n">
        <x:v>1790599606</x:v>
      </x:c>
      <x:c r="C6691" t="n">
        <x:v>10.127643585205078</x:v>
      </x:c>
      <x:c r="D6691" t="n">
        <x:v>-58.291629791259766</x:v>
      </x:c>
      <x:c r="E6691" t="n">
        <x:v>27.522714614868164</x:v>
      </x:c>
      <x:c r="F6691" t="n">
        <x:v>-118.86388397216797</x:v>
      </x:c>
      <x:c r="G6691" t="n">
        <x:v>70.31298065185547</x:v>
      </x:c>
      <x:c r="H6691" t="n">
        <x:v>-136.90499877929688</x:v>
      </x:c>
      <x:c r="I6691" t="n">
        <x:v>92.36925506591797</x:v>
      </x:c>
      <x:c r="J6691" t="n">
        <x:v>-116.45421600341797</x:v>
      </x:c>
      <x:c r="K6691" t="n">
        <x:v>42.86104965209961</x:v>
      </x:c>
      <x:c r="L6691" t="n">
        <x:v>-29.26620864868164</x:v>
      </x:c>
      <x:c r="M6691" t="n">
        <x:v>58.60231399536133</x:v>
      </x:c>
      <x:c r="N6691" t="n">
        <x:v>31.739320755004883</x:v>
      </x:c>
      <x:c r="O6691" t="n">
        <x:v>106.23545837402344</x:v>
      </x:c>
      <x:c r="P6691" t="n">
        <x:v>-71.8669204711914</x:v>
      </x:c>
      <x:c r="Q6691" t="n">
        <x:v>77.7176513671875</x:v>
      </x:c>
      <x:c r="R6691" t="n">
        <x:v>-125.80302429199219</x:v>
      </x:c>
      <x:c r="S6691" t="n">
        <x:v>-54.76923370361328</x:v>
      </x:c>
      <x:c r="T6691" t="n">
        <x:v>40.71343231201172</x:v>
      </x:c>
      <x:c r="U6691" t="n">
        <x:v>-117.83299255371094</x:v>
      </x:c>
      <x:c r="V6691" t="n">
        <x:v>-13.157862663269043</x:v>
      </x:c>
    </x:row>
    <x:row r="6692">
      <x:c r="A6692" s="1" t="n">
        <x:v>6.69</x:v>
      </x:c>
      <x:c r="B6692" t="n">
        <x:v>1790599606</x:v>
      </x:c>
      <x:c r="C6692" t="n">
        <x:v>52.897342681884766</x:v>
      </x:c>
      <x:c r="D6692" t="n">
        <x:v>-18.71164321899414</x:v>
      </x:c>
      <x:c r="E6692" t="n">
        <x:v>78.58810424804688</x:v>
      </x:c>
      <x:c r="F6692" t="n">
        <x:v>43.917564392089844</x:v>
      </x:c>
      <x:c r="G6692" t="n">
        <x:v>48.597869873046875</x:v>
      </x:c>
      <x:c r="H6692" t="n">
        <x:v>18.158782958984375</x:v>
      </x:c>
      <x:c r="I6692" t="n">
        <x:v>118.54653930664062</x:v>
      </x:c>
      <x:c r="J6692" t="n">
        <x:v>65.16993713378906</x:v>
      </x:c>
      <x:c r="K6692" t="n">
        <x:v>42.33206558227539</x:v>
      </x:c>
      <x:c r="L6692" t="n">
        <x:v>42.62102508544922</x:v>
      </x:c>
      <x:c r="M6692" t="n">
        <x:v>66.62126922607422</x:v>
      </x:c>
      <x:c r="N6692" t="n">
        <x:v>-20.691614151000977</x:v>
      </x:c>
      <x:c r="O6692" t="n">
        <x:v>-34.536827087402344</x:v>
      </x:c>
      <x:c r="P6692" t="n">
        <x:v>11.585803985595703</x:v>
      </x:c>
      <x:c r="Q6692" t="n">
        <x:v>47.21406936645508</x:v>
      </x:c>
      <x:c r="R6692" t="n">
        <x:v>48.93065643310547</x:v>
      </x:c>
      <x:c r="S6692" t="n">
        <x:v>-43.086185455322266</x:v>
      </x:c>
      <x:c r="T6692" t="n">
        <x:v>-30.464656829833984</x:v>
      </x:c>
      <x:c r="U6692" t="n">
        <x:v>-11.506390571594238</x:v>
      </x:c>
      <x:c r="V6692" t="n">
        <x:v>-2.746805429458618</x:v>
      </x:c>
    </x:row>
    <x:row r="6693">
      <x:c r="A6693" s="1" t="n">
        <x:v>6.691</x:v>
      </x:c>
      <x:c r="B6693" t="n">
        <x:v>1790599606</x:v>
      </x:c>
      <x:c r="C6693" t="n">
        <x:v>31.990835189819336</x:v>
      </x:c>
      <x:c r="D6693" t="n">
        <x:v>41.659297943115234</x:v>
      </x:c>
      <x:c r="E6693" t="n">
        <x:v>62.48410415649414</x:v>
      </x:c>
      <x:c r="F6693" t="n">
        <x:v>37.68611145019531</x:v>
      </x:c>
      <x:c r="G6693" t="n">
        <x:v>-10.150423049926758</x:v>
      </x:c>
      <x:c r="H6693" t="n">
        <x:v>122.47386932373047</x:v>
      </x:c>
      <x:c r="I6693" t="n">
        <x:v>-47.72630310058594</x:v>
      </x:c>
      <x:c r="J6693" t="n">
        <x:v>-20.952259063720703</x:v>
      </x:c>
      <x:c r="K6693" t="n">
        <x:v>55.58315658569336</x:v>
      </x:c>
      <x:c r="L6693" t="n">
        <x:v>34.24047088623047</x:v>
      </x:c>
      <x:c r="M6693" t="n">
        <x:v>37.71218490600586</x:v>
      </x:c>
      <x:c r="N6693" t="n">
        <x:v>29.489103317260742</x:v>
      </x:c>
      <x:c r="O6693" t="n">
        <x:v>39.85447311401367</x:v>
      </x:c>
      <x:c r="P6693" t="n">
        <x:v>46.6492805480957</x:v>
      </x:c>
      <x:c r="Q6693" t="n">
        <x:v>36.08706283569336</x:v>
      </x:c>
      <x:c r="R6693" t="n">
        <x:v>44.534820556640625</x:v>
      </x:c>
      <x:c r="S6693" t="n">
        <x:v>91.61219787597656</x:v>
      </x:c>
      <x:c r="T6693" t="n">
        <x:v>24.876976013183594</x:v>
      </x:c>
      <x:c r="U6693" t="n">
        <x:v>55.071266174316406</x:v>
      </x:c>
      <x:c r="V6693" t="n">
        <x:v>-31.651782989501953</x:v>
      </x:c>
    </x:row>
    <x:row r="6694">
      <x:c r="A6694" s="1" t="n">
        <x:v>6.692</x:v>
      </x:c>
      <x:c r="B6694" t="n">
        <x:v>1790599606</x:v>
      </x:c>
      <x:c r="C6694" t="n">
        <x:v>69.99870300292969</x:v>
      </x:c>
      <x:c r="D6694" t="n">
        <x:v>-15.94410228729248</x:v>
      </x:c>
      <x:c r="E6694" t="n">
        <x:v>-48.908538818359375</x:v>
      </x:c>
      <x:c r="F6694" t="n">
        <x:v>-19.41265106201172</x:v>
      </x:c>
      <x:c r="G6694" t="n">
        <x:v>-80.9002914428711</x:v>
      </x:c>
      <x:c r="H6694" t="n">
        <x:v>-58.88922882080078</x:v>
      </x:c>
      <x:c r="I6694" t="n">
        <x:v>-50.73619079589844</x:v>
      </x:c>
      <x:c r="J6694" t="n">
        <x:v>-47.8262825012207</x:v>
      </x:c>
      <x:c r="K6694" t="n">
        <x:v>30.102506637573242</x:v>
      </x:c>
      <x:c r="L6694" t="n">
        <x:v>-68.07219696044922</x:v>
      </x:c>
      <x:c r="M6694" t="n">
        <x:v>-15.390949249267578</x:v>
      </x:c>
      <x:c r="N6694" t="n">
        <x:v>16.184770584106445</x:v>
      </x:c>
      <x:c r="O6694" t="n">
        <x:v>-42.57756423950195</x:v>
      </x:c>
      <x:c r="P6694" t="n">
        <x:v>-11.65247917175293</x:v>
      </x:c>
      <x:c r="Q6694" t="n">
        <x:v>77.23982238769531</x:v>
      </x:c>
      <x:c r="R6694" t="n">
        <x:v>-45.35194778442383</x:v>
      </x:c>
      <x:c r="S6694" t="n">
        <x:v>47.328060150146484</x:v>
      </x:c>
      <x:c r="T6694" t="n">
        <x:v>-11.46130084991455</x:v>
      </x:c>
      <x:c r="U6694" t="n">
        <x:v>-89.40704345703125</x:v>
      </x:c>
      <x:c r="V6694" t="n">
        <x:v>25.76225471496582</x:v>
      </x:c>
    </x:row>
    <x:row r="6695">
      <x:c r="A6695" s="1" t="n">
        <x:v>6.693</x:v>
      </x:c>
      <x:c r="B6695" t="n">
        <x:v>1790599606</x:v>
      </x:c>
      <x:c r="C6695" t="n">
        <x:v>9.240784645080566</x:v>
      </x:c>
      <x:c r="D6695" t="n">
        <x:v>-112.19988250732422</x:v>
      </x:c>
      <x:c r="E6695" t="n">
        <x:v>8.274089813232422</x:v>
      </x:c>
      <x:c r="F6695" t="n">
        <x:v>-83.49827575683594</x:v>
      </x:c>
      <x:c r="G6695" t="n">
        <x:v>-10.833284378051758</x:v>
      </x:c>
      <x:c r="H6695" t="n">
        <x:v>-107.25416564941406</x:v>
      </x:c>
      <x:c r="I6695" t="n">
        <x:v>7.421545505523682</x:v>
      </x:c>
      <x:c r="J6695" t="n">
        <x:v>-128.9933319091797</x:v>
      </x:c>
      <x:c r="K6695" t="n">
        <x:v>2.7851297855377197</x:v>
      </x:c>
      <x:c r="L6695" t="n">
        <x:v>-141.7198486328125</x:v>
      </x:c>
      <x:c r="M6695" t="n">
        <x:v>-61.13405990600586</x:v>
      </x:c>
      <x:c r="N6695" t="n">
        <x:v>-154.2385711669922</x:v>
      </x:c>
      <x:c r="O6695" t="n">
        <x:v>34.53047180175781</x:v>
      </x:c>
      <x:c r="P6695" t="n">
        <x:v>-67.571533203125</x:v>
      </x:c>
      <x:c r="Q6695" t="n">
        <x:v>5.4746551513671875</x:v>
      </x:c>
      <x:c r="R6695" t="n">
        <x:v>-99.18456268310547</x:v>
      </x:c>
      <x:c r="S6695" t="n">
        <x:v>-23.831554412841797</x:v>
      </x:c>
      <x:c r="T6695" t="n">
        <x:v>9.380302429199219</x:v>
      </x:c>
      <x:c r="U6695" t="n">
        <x:v>-130.20652770996094</x:v>
      </x:c>
      <x:c r="V6695" t="n">
        <x:v>50.94734573364258</x:v>
      </x:c>
    </x:row>
    <x:row r="6696">
      <x:c r="A6696" s="1" t="n">
        <x:v>6.694</x:v>
      </x:c>
      <x:c r="B6696" t="n">
        <x:v>1790599606</x:v>
      </x:c>
      <x:c r="C6696" t="n">
        <x:v>14.931527137756348</x:v>
      </x:c>
      <x:c r="D6696" t="n">
        <x:v>-96.5090560913086</x:v>
      </x:c>
      <x:c r="E6696" t="n">
        <x:v>67.6809310913086</x:v>
      </x:c>
      <x:c r="F6696" t="n">
        <x:v>77.88005065917969</x:v>
      </x:c>
      <x:c r="G6696" t="n">
        <x:v>-15.042881965637207</x:v>
      </x:c>
      <x:c r="H6696" t="n">
        <x:v>-66.2368392944336</x:v>
      </x:c>
      <x:c r="I6696" t="n">
        <x:v>-23.786039352416992</x:v>
      </x:c>
      <x:c r="J6696" t="n">
        <x:v>11.626161575317383</x:v>
      </x:c>
      <x:c r="K6696" t="n">
        <x:v>16.07948112487793</x:v>
      </x:c>
      <x:c r="L6696" t="n">
        <x:v>-13.817907333374023</x:v>
      </x:c>
      <x:c r="M6696" t="n">
        <x:v>-50.92516326904297</x:v>
      </x:c>
      <x:c r="N6696" t="n">
        <x:v>-33.2431755065918</x:v>
      </x:c>
      <x:c r="O6696" t="n">
        <x:v>-48.24382781982422</x:v>
      </x:c>
      <x:c r="P6696" t="n">
        <x:v>61.84680938720703</x:v>
      </x:c>
      <x:c r="Q6696" t="n">
        <x:v>-74.25784301757812</x:v>
      </x:c>
      <x:c r="R6696" t="n">
        <x:v>-61.22869110107422</x:v>
      </x:c>
      <x:c r="S6696" t="n">
        <x:v>-58.137977600097656</x:v>
      </x:c>
      <x:c r="T6696" t="n">
        <x:v>64.95984649658203</x:v>
      </x:c>
      <x:c r="U6696" t="n">
        <x:v>-29.18483543395996</x:v>
      </x:c>
      <x:c r="V6696" t="n">
        <x:v>14.78513240814209</x:v>
      </x:c>
    </x:row>
    <x:row r="6697">
      <x:c r="A6697" s="1" t="n">
        <x:v>6.695</x:v>
      </x:c>
      <x:c r="B6697" t="n">
        <x:v>1790599606</x:v>
      </x:c>
      <x:c r="C6697" t="n">
        <x:v>116.4543228149414</x:v>
      </x:c>
      <x:c r="D6697" t="n">
        <x:v>65.15465545654297</x:v>
      </x:c>
      <x:c r="E6697" t="n">
        <x:v>106.34501647949219</x:v>
      </x:c>
      <x:c r="F6697" t="n">
        <x:v>53.113380432128906</x:v>
      </x:c>
      <x:c r="G6697" t="n">
        <x:v>69.23599243164062</x:v>
      </x:c>
      <x:c r="H6697" t="n">
        <x:v>78.2779769897461</x:v>
      </x:c>
      <x:c r="I6697" t="n">
        <x:v>149.04380798339844</x:v>
      </x:c>
      <x:c r="J6697" t="n">
        <x:v>156.19845581054688</x:v>
      </x:c>
      <x:c r="K6697" t="n">
        <x:v>131.11883544921875</x:v>
      </x:c>
      <x:c r="L6697" t="n">
        <x:v>125.89666748046875</x:v>
      </x:c>
      <x:c r="M6697" t="n">
        <x:v>106.75936126708984</x:v>
      </x:c>
      <x:c r="N6697" t="n">
        <x:v>111.67565155029297</x:v>
      </x:c>
      <x:c r="O6697" t="n">
        <x:v>113.35106658935547</x:v>
      </x:c>
      <x:c r="P6697" t="n">
        <x:v>100.9770278930664</x:v>
      </x:c>
      <x:c r="Q6697" t="n">
        <x:v>97.9060287475586</x:v>
      </x:c>
      <x:c r="R6697" t="n">
        <x:v>82.52112579345703</x:v>
      </x:c>
      <x:c r="S6697" t="n">
        <x:v>88.34955596923828</x:v>
      </x:c>
      <x:c r="T6697" t="n">
        <x:v>49.22993469238281</x:v>
      </x:c>
      <x:c r="U6697" t="n">
        <x:v>146.5924072265625</x:v>
      </x:c>
      <x:c r="V6697" t="n">
        <x:v>-39.3067512512207</x:v>
      </x:c>
    </x:row>
    <x:row r="6698">
      <x:c r="A6698" s="1" t="n">
        <x:v>6.696</x:v>
      </x:c>
      <x:c r="B6698" t="n">
        <x:v>1790599606</x:v>
      </x:c>
      <x:c r="C6698" t="n">
        <x:v>-83.117919921875</x:v>
      </x:c>
      <x:c r="D6698" t="n">
        <x:v>28.751996994018555</x:v>
      </x:c>
      <x:c r="E6698" t="n">
        <x:v>-50.93974304199219</x:v>
      </x:c>
      <x:c r="F6698" t="n">
        <x:v>-96.06299591064453</x:v>
      </x:c>
      <x:c r="G6698" t="n">
        <x:v>-58.62308883666992</x:v>
      </x:c>
      <x:c r="H6698" t="n">
        <x:v>9.736382484436035</x:v>
      </x:c>
      <x:c r="I6698" t="n">
        <x:v>-59.844417572021484</x:v>
      </x:c>
      <x:c r="J6698" t="n">
        <x:v>-34.4355583190918</x:v>
      </x:c>
      <x:c r="K6698" t="n">
        <x:v>-81.17607879638672</x:v>
      </x:c>
      <x:c r="L6698" t="n">
        <x:v>-11.839310646057129</x:v>
      </x:c>
      <x:c r="M6698" t="n">
        <x:v>-49.698848724365234</x:v>
      </x:c>
      <x:c r="N6698" t="n">
        <x:v>-32.88279724121094</x:v>
      </x:c>
      <x:c r="O6698" t="n">
        <x:v>-129.15194702148438</x:v>
      </x:c>
      <x:c r="P6698" t="n">
        <x:v>-50.490386962890625</x:v>
      </x:c>
      <x:c r="Q6698" t="n">
        <x:v>-38.959938049316406</x:v>
      </x:c>
      <x:c r="R6698" t="n">
        <x:v>-31.899639129638672</x:v>
      </x:c>
      <x:c r="S6698" t="n">
        <x:v>40.60663986206055</x:v>
      </x:c>
      <x:c r="T6698" t="n">
        <x:v>5.92549991607666</x:v>
      </x:c>
      <x:c r="U6698" t="n">
        <x:v>10.984637260437012</x:v>
      </x:c>
      <x:c r="V6698" t="n">
        <x:v>-44.231651306152344</x:v>
      </x:c>
    </x:row>
    <x:row r="6699">
      <x:c r="A6699" s="1" t="n">
        <x:v>6.697</x:v>
      </x:c>
      <x:c r="B6699" t="n">
        <x:v>1790599606</x:v>
      </x:c>
      <x:c r="C6699" t="n">
        <x:v>-23.304601669311523</x:v>
      </x:c>
      <x:c r="D6699" t="n">
        <x:v>6.814301013946533</x:v>
      </x:c>
      <x:c r="E6699" t="n">
        <x:v>-29.571277618408203</x:v>
      </x:c>
      <x:c r="F6699" t="n">
        <x:v>13.844298362731934</x:v>
      </x:c>
      <x:c r="G6699" t="n">
        <x:v>12.285780906677246</x:v>
      </x:c>
      <x:c r="H6699" t="n">
        <x:v>37.52098846435547</x:v>
      </x:c>
      <x:c r="I6699" t="n">
        <x:v>-86.56922149658203</x:v>
      </x:c>
      <x:c r="J6699" t="n">
        <x:v>-19.675382614135742</x:v>
      </x:c>
      <x:c r="K6699" t="n">
        <x:v>30.670333862304688</x:v>
      </x:c>
      <x:c r="L6699" t="n">
        <x:v>-0.5359070301055908</x:v>
      </x:c>
      <x:c r="M6699" t="n">
        <x:v>-54.69852066040039</x:v>
      </x:c>
      <x:c r="N6699" t="n">
        <x:v>-30.802221298217773</x:v>
      </x:c>
      <x:c r="O6699" t="n">
        <x:v>-96.34963989257812</x:v>
      </x:c>
      <x:c r="P6699" t="n">
        <x:v>-22.977947235107422</x:v>
      </x:c>
      <x:c r="Q6699" t="n">
        <x:v>0.8373499512672424</x:v>
      </x:c>
      <x:c r="R6699" t="n">
        <x:v>-19.66746711730957</x:v>
      </x:c>
      <x:c r="S6699" t="n">
        <x:v>62.699581146240234</x:v>
      </x:c>
      <x:c r="T6699" t="n">
        <x:v>1.71973717212677</x:v>
      </x:c>
      <x:c r="U6699" t="n">
        <x:v>10.062838554382324</x:v>
      </x:c>
      <x:c r="V6699" t="n">
        <x:v>20.86910057067871</x:v>
      </x:c>
    </x:row>
    <x:row r="6700">
      <x:c r="A6700" s="1" t="n">
        <x:v>6.698</x:v>
      </x:c>
      <x:c r="B6700" t="n">
        <x:v>1790599606</x:v>
      </x:c>
      <x:c r="C6700" t="n">
        <x:v>50.09051513671875</x:v>
      </x:c>
      <x:c r="D6700" t="n">
        <x:v>-15.796880722045898</x:v>
      </x:c>
      <x:c r="E6700" t="n">
        <x:v>2.120265007019043</x:v>
      </x:c>
      <x:c r="F6700" t="n">
        <x:v>71.027099609375</x:v>
      </x:c>
      <x:c r="G6700" t="n">
        <x:v>-28.75518035888672</x:v>
      </x:c>
      <x:c r="H6700" t="n">
        <x:v>-9.65102481842041</x:v>
      </x:c>
      <x:c r="I6700" t="n">
        <x:v>12.77913761138916</x:v>
      </x:c>
      <x:c r="J6700" t="n">
        <x:v>30.475730895996094</x:v>
      </x:c>
      <x:c r="K6700" t="n">
        <x:v>14.883689880371094</x:v>
      </x:c>
      <x:c r="L6700" t="n">
        <x:v>-70.33537292480469</x:v>
      </x:c>
      <x:c r="M6700" t="n">
        <x:v>3.9127707481384277</x:v>
      </x:c>
      <x:c r="N6700" t="n">
        <x:v>65.78079223632812</x:v>
      </x:c>
      <x:c r="O6700" t="n">
        <x:v>1.0726635456085205</x:v>
      </x:c>
      <x:c r="P6700" t="n">
        <x:v>11.713617324829102</x:v>
      </x:c>
      <x:c r="Q6700" t="n">
        <x:v>10.560342788696289</x:v>
      </x:c>
      <x:c r="R6700" t="n">
        <x:v>-56.937103271484375</x:v>
      </x:c>
      <x:c r="S6700" t="n">
        <x:v>-32.28999328613281</x:v>
      </x:c>
      <x:c r="T6700" t="n">
        <x:v>1.0155035257339478</x:v>
      </x:c>
      <x:c r="U6700" t="n">
        <x:v>11.775287628173828</x:v>
      </x:c>
      <x:c r="V6700" t="n">
        <x:v>-61.77968215942383</x:v>
      </x:c>
    </x:row>
    <x:row r="6701">
      <x:c r="A6701" s="1" t="n">
        <x:v>6.699</x:v>
      </x:c>
      <x:c r="B6701" t="n">
        <x:v>1790599606</x:v>
      </x:c>
      <x:c r="C6701" t="n">
        <x:v>-57.51903533935547</x:v>
      </x:c>
      <x:c r="D6701" t="n">
        <x:v>20.831933975219727</x:v>
      </x:c>
      <x:c r="E6701" t="n">
        <x:v>-97.31145477294922</x:v>
      </x:c>
      <x:c r="F6701" t="n">
        <x:v>-21.70328712463379</x:v>
      </x:c>
      <x:c r="G6701" t="n">
        <x:v>-70.10539245605469</x:v>
      </x:c>
      <x:c r="H6701" t="n">
        <x:v>42.227230072021484</x:v>
      </x:c>
      <x:c r="I6701" t="n">
        <x:v>-46.1766471862793</x:v>
      </x:c>
      <x:c r="J6701" t="n">
        <x:v>2.4547171592712402</x:v>
      </x:c>
      <x:c r="K6701" t="n">
        <x:v>4.362202167510986</x:v>
      </x:c>
      <x:c r="L6701" t="n">
        <x:v>-34.21757888793945</x:v>
      </x:c>
      <x:c r="M6701" t="n">
        <x:v>-39.3760871887207</x:v>
      </x:c>
      <x:c r="N6701" t="n">
        <x:v>-4.9630208015441895</x:v>
      </x:c>
      <x:c r="O6701" t="n">
        <x:v>62.148799896240234</x:v>
      </x:c>
      <x:c r="P6701" t="n">
        <x:v>27.775066375732422</x:v>
      </x:c>
      <x:c r="Q6701" t="n">
        <x:v>-26.166536331176758</x:v>
      </x:c>
      <x:c r="R6701" t="n">
        <x:v>-51.92680358886719</x:v>
      </x:c>
      <x:c r="S6701" t="n">
        <x:v>-23.117673873901367</x:v>
      </x:c>
      <x:c r="T6701" t="n">
        <x:v>-46.337669372558594</x:v>
      </x:c>
      <x:c r="U6701" t="n">
        <x:v>-27.132129669189453</x:v>
      </x:c>
      <x:c r="V6701" t="n">
        <x:v>-50.675411224365234</x:v>
      </x:c>
    </x:row>
    <x:row r="6702">
      <x:c r="A6702" s="1" t="n">
        <x:v>6.7</x:v>
      </x:c>
      <x:c r="B6702" t="n">
        <x:v>1790599606</x:v>
      </x:c>
      <x:c r="C6702" t="n">
        <x:v>-94.21455383300781</x:v>
      </x:c>
      <x:c r="D6702" t="n">
        <x:v>8.273107528686523</x:v>
      </x:c>
      <x:c r="E6702" t="n">
        <x:v>-47.69622802734375</x:v>
      </x:c>
      <x:c r="F6702" t="n">
        <x:v>19.899791717529297</x:v>
      </x:c>
      <x:c r="G6702" t="n">
        <x:v>-84.48070526123047</x:v>
      </x:c>
      <x:c r="H6702" t="n">
        <x:v>-47.92873001098633</x:v>
      </x:c>
      <x:c r="I6702" t="n">
        <x:v>-43.81766128540039</x:v>
      </x:c>
      <x:c r="J6702" t="n">
        <x:v>-74.77909088134766</x:v>
      </x:c>
      <x:c r="K6702" t="n">
        <x:v>-161.05020141601562</x:v>
      </x:c>
      <x:c r="L6702" t="n">
        <x:v>-47.483158111572266</x:v>
      </x:c>
      <x:c r="M6702" t="n">
        <x:v>-4.150730133056641</x:v>
      </x:c>
      <x:c r="N6702" t="n">
        <x:v>29.479827880859375</x:v>
      </x:c>
      <x:c r="O6702" t="n">
        <x:v>-70.71382141113281</x:v>
      </x:c>
      <x:c r="P6702" t="n">
        <x:v>66.21495056152344</x:v>
      </x:c>
      <x:c r="Q6702" t="n">
        <x:v>-41.316593170166016</x:v>
      </x:c>
      <x:c r="R6702" t="n">
        <x:v>-102.81097412109375</x:v>
      </x:c>
      <x:c r="S6702" t="n">
        <x:v>36.2881965637207</x:v>
      </x:c>
      <x:c r="T6702" t="n">
        <x:v>-143.8050537109375</x:v>
      </x:c>
      <x:c r="U6702" t="n">
        <x:v>26.9047908782959</x:v>
      </x:c>
      <x:c r="V6702" t="n">
        <x:v>-25.213844299316406</x:v>
      </x:c>
    </x:row>
    <x:row r="6703">
      <x:c r="A6703" s="1" t="n">
        <x:v>6.701</x:v>
      </x:c>
      <x:c r="B6703" t="n">
        <x:v>1790599606</x:v>
      </x:c>
      <x:c r="C6703" t="n">
        <x:v>52.20414352416992</x:v>
      </x:c>
      <x:c r="D6703" t="n">
        <x:v>9.52730941772461</x:v>
      </x:c>
      <x:c r="E6703" t="n">
        <x:v>17.4876651763916</x:v>
      </x:c>
      <x:c r="F6703" t="n">
        <x:v>61.215267181396484</x:v>
      </x:c>
      <x:c r="G6703" t="n">
        <x:v>72.05397033691406</x:v>
      </x:c>
      <x:c r="H6703" t="n">
        <x:v>-20.963376998901367</x:v>
      </x:c>
      <x:c r="I6703" t="n">
        <x:v>80.1725845336914</x:v>
      </x:c>
      <x:c r="J6703" t="n">
        <x:v>-15.901565551757812</x:v>
      </x:c>
      <x:c r="K6703" t="n">
        <x:v>97.75235748291016</x:v>
      </x:c>
      <x:c r="L6703" t="n">
        <x:v>12.027287483215332</x:v>
      </x:c>
      <x:c r="M6703" t="n">
        <x:v>74.94332122802734</x:v>
      </x:c>
      <x:c r="N6703" t="n">
        <x:v>-62.2015495300293</x:v>
      </x:c>
      <x:c r="O6703" t="n">
        <x:v>21.885038375854492</x:v>
      </x:c>
      <x:c r="P6703" t="n">
        <x:v>-35.367530822753906</x:v>
      </x:c>
      <x:c r="Q6703" t="n">
        <x:v>38.2095947265625</x:v>
      </x:c>
      <x:c r="R6703" t="n">
        <x:v>2.616072416305542</x:v>
      </x:c>
      <x:c r="S6703" t="n">
        <x:v>62.97841262817383</x:v>
      </x:c>
      <x:c r="T6703" t="n">
        <x:v>35.64665985107422</x:v>
      </x:c>
      <x:c r="U6703" t="n">
        <x:v>76.60714721679688</x:v>
      </x:c>
      <x:c r="V6703" t="n">
        <x:v>73.01042175292969</x:v>
      </x:c>
    </x:row>
    <x:row r="6704">
      <x:c r="A6704" s="1" t="n">
        <x:v>6.702</x:v>
      </x:c>
      <x:c r="B6704" t="n">
        <x:v>1790599606</x:v>
      </x:c>
      <x:c r="C6704" t="n">
        <x:v>41.09130096435547</x:v>
      </x:c>
      <x:c r="D6704" t="n">
        <x:v>-97.60307312011719</x:v>
      </x:c>
      <x:c r="E6704" t="n">
        <x:v>43.79327392578125</x:v>
      </x:c>
      <x:c r="F6704" t="n">
        <x:v>-100.50811004638672</x:v>
      </x:c>
      <x:c r="G6704" t="n">
        <x:v>122.44844055175781</x:v>
      </x:c>
      <x:c r="H6704" t="n">
        <x:v>-96.55284881591797</x:v>
      </x:c>
      <x:c r="I6704" t="n">
        <x:v>17.039840698242188</x:v>
      </x:c>
      <x:c r="J6704" t="n">
        <x:v>-90.20902252197266</x:v>
      </x:c>
      <x:c r="K6704" t="n">
        <x:v>52.12425994873047</x:v>
      </x:c>
      <x:c r="L6704" t="n">
        <x:v>-62.84978103637695</x:v>
      </x:c>
      <x:c r="M6704" t="n">
        <x:v>61.034027099609375</x:v>
      </x:c>
      <x:c r="N6704" t="n">
        <x:v>-110.00618743896484</x:v>
      </x:c>
      <x:c r="O6704" t="n">
        <x:v>64.47213745117188</x:v>
      </x:c>
      <x:c r="P6704" t="n">
        <x:v>-88.8283920288086</x:v>
      </x:c>
      <x:c r="Q6704" t="n">
        <x:v>92.0442123413086</x:v>
      </x:c>
      <x:c r="R6704" t="n">
        <x:v>-14.40977954864502</x:v>
      </x:c>
      <x:c r="S6704" t="n">
        <x:v>-74.77175903320312</x:v>
      </x:c>
      <x:c r="T6704" t="n">
        <x:v>41.86945724487305</x:v>
      </x:c>
      <x:c r="U6704" t="n">
        <x:v>-28.27159881591797</x:v>
      </x:c>
      <x:c r="V6704" t="n">
        <x:v>-15.723184585571289</x:v>
      </x:c>
    </x:row>
    <x:row r="6705">
      <x:c r="A6705" s="1" t="n">
        <x:v>6.703</x:v>
      </x:c>
      <x:c r="B6705" t="n">
        <x:v>1790599606</x:v>
      </x:c>
      <x:c r="C6705" t="n">
        <x:v>-68.18746948242188</x:v>
      </x:c>
      <x:c r="D6705" t="n">
        <x:v>63.414337158203125</x:v>
      </x:c>
      <x:c r="E6705" t="n">
        <x:v>-19.218740463256836</x:v>
      </x:c>
      <x:c r="F6705" t="n">
        <x:v>-13.581186294555664</x:v>
      </x:c>
      <x:c r="G6705" t="n">
        <x:v>-72.78451538085938</x:v>
      </x:c>
      <x:c r="H6705" t="n">
        <x:v>63.99745178222656</x:v>
      </x:c>
      <x:c r="I6705" t="n">
        <x:v>-15.809037208557129</x:v>
      </x:c>
      <x:c r="J6705" t="n">
        <x:v>153.7882843017578</x:v>
      </x:c>
      <x:c r="K6705" t="n">
        <x:v>33.28573226928711</x:v>
      </x:c>
      <x:c r="L6705" t="n">
        <x:v>54.97051239013672</x:v>
      </x:c>
      <x:c r="M6705" t="n">
        <x:v>-86.39360809326172</x:v>
      </x:c>
      <x:c r="N6705" t="n">
        <x:v>49.9135856628418</x:v>
      </x:c>
      <x:c r="O6705" t="n">
        <x:v>-20.387149810791016</x:v>
      </x:c>
      <x:c r="P6705" t="n">
        <x:v>112.13074493408203</x:v>
      </x:c>
      <x:c r="Q6705" t="n">
        <x:v>-22.468833923339844</x:v>
      </x:c>
      <x:c r="R6705" t="n">
        <x:v>140.2421112060547</x:v>
      </x:c>
      <x:c r="S6705" t="n">
        <x:v>49.016082763671875</x:v>
      </x:c>
      <x:c r="T6705" t="n">
        <x:v>2.2639951705932617</x:v>
      </x:c>
      <x:c r="U6705" t="n">
        <x:v>59.27421951293945</x:v>
      </x:c>
      <x:c r="V6705" t="n">
        <x:v>-74.40525817871094</x:v>
      </x:c>
    </x:row>
    <x:row r="6706">
      <x:c r="A6706" s="1" t="n">
        <x:v>6.704</x:v>
      </x:c>
      <x:c r="B6706" t="n">
        <x:v>1790599606</x:v>
      </x:c>
      <x:c r="C6706" t="n">
        <x:v>-32.67915725708008</x:v>
      </x:c>
      <x:c r="D6706" t="n">
        <x:v>-18.997610092163086</x:v>
      </x:c>
      <x:c r="E6706" t="n">
        <x:v>1.5875484943389893</x:v>
      </x:c>
      <x:c r="F6706" t="n">
        <x:v>22.56295394897461</x:v>
      </x:c>
      <x:c r="G6706" t="n">
        <x:v>10.126412391662598</x:v>
      </x:c>
      <x:c r="H6706" t="n">
        <x:v>18.549833297729492</x:v>
      </x:c>
      <x:c r="I6706" t="n">
        <x:v>-15.281913757324219</x:v>
      </x:c>
      <x:c r="J6706" t="n">
        <x:v>77.53324890136719</x:v>
      </x:c>
      <x:c r="K6706" t="n">
        <x:v>-0.812265157699585</x:v>
      </x:c>
      <x:c r="L6706" t="n">
        <x:v>73.42240905761719</x:v>
      </x:c>
      <x:c r="M6706" t="n">
        <x:v>-29.217748641967773</x:v>
      </x:c>
      <x:c r="N6706" t="n">
        <x:v>9.850102424621582</x:v>
      </x:c>
      <x:c r="O6706" t="n">
        <x:v>59.59820556640625</x:v>
      </x:c>
      <x:c r="P6706" t="n">
        <x:v>-29.694746017456055</x:v>
      </x:c>
      <x:c r="Q6706" t="n">
        <x:v>-18.894540786743164</x:v>
      </x:c>
      <x:c r="R6706" t="n">
        <x:v>18.848569869995117</x:v>
      </x:c>
      <x:c r="S6706" t="n">
        <x:v>72.9819564819336</x:v>
      </x:c>
      <x:c r="T6706" t="n">
        <x:v>-29.29967498779297</x:v>
      </x:c>
      <x:c r="U6706" t="n">
        <x:v>104.3599853515625</x:v>
      </x:c>
      <x:c r="V6706" t="n">
        <x:v>-38.01520538330078</x:v>
      </x:c>
    </x:row>
    <x:row r="6707">
      <x:c r="A6707" s="1" t="n">
        <x:v>6.705</x:v>
      </x:c>
      <x:c r="B6707" t="n">
        <x:v>1790599606</x:v>
      </x:c>
      <x:c r="C6707" t="n">
        <x:v>132.21560668945312</x:v>
      </x:c>
      <x:c r="D6707" t="n">
        <x:v>-18.492074966430664</x:v>
      </x:c>
      <x:c r="E6707" t="n">
        <x:v>64.10399627685547</x:v>
      </x:c>
      <x:c r="F6707" t="n">
        <x:v>62.78144454956055</x:v>
      </x:c>
      <x:c r="G6707" t="n">
        <x:v>69.11714172363281</x:v>
      </x:c>
      <x:c r="H6707" t="n">
        <x:v>37.78364944458008</x:v>
      </x:c>
      <x:c r="I6707" t="n">
        <x:v>15.283228874206543</x:v>
      </x:c>
      <x:c r="J6707" t="n">
        <x:v>-34.896297454833984</x:v>
      </x:c>
      <x:c r="K6707" t="n">
        <x:v>100.47517395019531</x:v>
      </x:c>
      <x:c r="L6707" t="n">
        <x:v>5.696483135223389</x:v>
      </x:c>
      <x:c r="M6707" t="n">
        <x:v>34.03971481323242</x:v>
      </x:c>
      <x:c r="N6707" t="n">
        <x:v>-5.454648971557617</x:v>
      </x:c>
      <x:c r="O6707" t="n">
        <x:v>69.7980728149414</x:v>
      </x:c>
      <x:c r="P6707" t="n">
        <x:v>-5.597236156463623</x:v>
      </x:c>
      <x:c r="Q6707" t="n">
        <x:v>96.62390899658203</x:v>
      </x:c>
      <x:c r="R6707" t="n">
        <x:v>22.28886604309082</x:v>
      </x:c>
      <x:c r="S6707" t="n">
        <x:v>6.0413923263549805</x:v>
      </x:c>
      <x:c r="T6707" t="n">
        <x:v>31.52245330810547</x:v>
      </x:c>
      <x:c r="U6707" t="n">
        <x:v>22.45130157470703</x:v>
      </x:c>
      <x:c r="V6707" t="n">
        <x:v>28.70895004272461</x:v>
      </x:c>
    </x:row>
    <x:row r="6708">
      <x:c r="A6708" s="1" t="n">
        <x:v>6.706</x:v>
      </x:c>
      <x:c r="B6708" t="n">
        <x:v>1790599606</x:v>
      </x:c>
      <x:c r="C6708" t="n">
        <x:v>54.00254440307617</x:v>
      </x:c>
      <x:c r="D6708" t="n">
        <x:v>98.8564453125</x:v>
      </x:c>
      <x:c r="E6708" t="n">
        <x:v>35.0787467956543</x:v>
      </x:c>
      <x:c r="F6708" t="n">
        <x:v>41.38494873046875</x:v>
      </x:c>
      <x:c r="G6708" t="n">
        <x:v>97.25645446777344</x:v>
      </x:c>
      <x:c r="H6708" t="n">
        <x:v>51.61709976196289</x:v>
      </x:c>
      <x:c r="I6708" t="n">
        <x:v>14.524768829345703</x:v>
      </x:c>
      <x:c r="J6708" t="n">
        <x:v>10.0918550491333</x:v>
      </x:c>
      <x:c r="K6708" t="n">
        <x:v>117.25872039794922</x:v>
      </x:c>
      <x:c r="L6708" t="n">
        <x:v>80.27606201171875</x:v>
      </x:c>
      <x:c r="M6708" t="n">
        <x:v>23.534677505493164</x:v>
      </x:c>
      <x:c r="N6708" t="n">
        <x:v>61.0317497253418</x:v>
      </x:c>
      <x:c r="O6708" t="n">
        <x:v>32.5257568359375</x:v>
      </x:c>
      <x:c r="P6708" t="n">
        <x:v>-8.025224685668945</x:v>
      </x:c>
      <x:c r="Q6708" t="n">
        <x:v>37.38323211669922</x:v>
      </x:c>
      <x:c r="R6708" t="n">
        <x:v>44.58618927001953</x:v>
      </x:c>
      <x:c r="S6708" t="n">
        <x:v>129.65968322753906</x:v>
      </x:c>
      <x:c r="T6708" t="n">
        <x:v>22.884571075439453</x:v>
      </x:c>
      <x:c r="U6708" t="n">
        <x:v>-12.372747421264648</x:v>
      </x:c>
      <x:c r="V6708" t="n">
        <x:v>40.897735595703125</x:v>
      </x:c>
    </x:row>
    <x:row r="6709">
      <x:c r="A6709" s="1" t="n">
        <x:v>6.707</x:v>
      </x:c>
      <x:c r="B6709" t="n">
        <x:v>1790599606</x:v>
      </x:c>
      <x:c r="C6709" t="n">
        <x:v>59.700355529785156</x:v>
      </x:c>
      <x:c r="D6709" t="n">
        <x:v>6.260021209716797</x:v>
      </x:c>
      <x:c r="E6709" t="n">
        <x:v>16.416406631469727</x:v>
      </x:c>
      <x:c r="F6709" t="n">
        <x:v>19.05558967590332</x:v>
      </x:c>
      <x:c r="G6709" t="n">
        <x:v>32.89521408081055</x:v>
      </x:c>
      <x:c r="H6709" t="n">
        <x:v>-56.24990463256836</x:v>
      </x:c>
      <x:c r="I6709" t="n">
        <x:v>56.283180236816406</x:v>
      </x:c>
      <x:c r="J6709" t="n">
        <x:v>-5.306092262268066</x:v>
      </x:c>
      <x:c r="K6709" t="n">
        <x:v>30.672643661499023</x:v>
      </x:c>
      <x:c r="L6709" t="n">
        <x:v>-15.804576873779297</x:v>
      </x:c>
      <x:c r="M6709" t="n">
        <x:v>15.40266227722168</x:v>
      </x:c>
      <x:c r="N6709" t="n">
        <x:v>54.5090217590332</x:v>
      </x:c>
      <x:c r="O6709" t="n">
        <x:v>22.36214828491211</x:v>
      </x:c>
      <x:c r="P6709" t="n">
        <x:v>-12.136359214782715</x:v>
      </x:c>
      <x:c r="Q6709" t="n">
        <x:v>-10.202227592468262</x:v>
      </x:c>
      <x:c r="R6709" t="n">
        <x:v>15.22879409790039</x:v>
      </x:c>
      <x:c r="S6709" t="n">
        <x:v>-26.74871253967285</x:v>
      </x:c>
      <x:c r="T6709" t="n">
        <x:v>61.04311752319336</x:v>
      </x:c>
      <x:c r="U6709" t="n">
        <x:v>-1.9486887454986572</x:v>
      </x:c>
      <x:c r="V6709" t="n">
        <x:v>-36.09870910644531</x:v>
      </x:c>
    </x:row>
    <x:row r="6710">
      <x:c r="A6710" s="1" t="n">
        <x:v>6.708</x:v>
      </x:c>
      <x:c r="B6710" t="n">
        <x:v>1790599606</x:v>
      </x:c>
      <x:c r="C6710" t="n">
        <x:v>-83.68830871582031</x:v>
      </x:c>
      <x:c r="D6710" t="n">
        <x:v>88.41475677490234</x:v>
      </x:c>
      <x:c r="E6710" t="n">
        <x:v>-70.18122863769531</x:v>
      </x:c>
      <x:c r="F6710" t="n">
        <x:v>-44.86502456665039</x:v>
      </x:c>
      <x:c r="G6710" t="n">
        <x:v>-39.60857391357422</x:v>
      </x:c>
      <x:c r="H6710" t="n">
        <x:v>-1.7748970985412598</x:v>
      </x:c>
      <x:c r="I6710" t="n">
        <x:v>-54.44989013671875</x:v>
      </x:c>
      <x:c r="J6710" t="n">
        <x:v>50.64878463745117</x:v>
      </x:c>
      <x:c r="K6710" t="n">
        <x:v>-128.85060119628906</x:v>
      </x:c>
      <x:c r="L6710" t="n">
        <x:v>83.99444580078125</x:v>
      </x:c>
      <x:c r="M6710" t="n">
        <x:v>19.375322341918945</x:v>
      </x:c>
      <x:c r="N6710" t="n">
        <x:v>57.30937194824219</x:v>
      </x:c>
      <x:c r="O6710" t="n">
        <x:v>24.679445266723633</x:v>
      </x:c>
      <x:c r="P6710" t="n">
        <x:v>15.610647201538086</x:v>
      </x:c>
      <x:c r="Q6710" t="n">
        <x:v>-98.961669921875</x:v>
      </x:c>
      <x:c r="R6710" t="n">
        <x:v>27.487106323242188</x:v>
      </x:c>
      <x:c r="S6710" t="n">
        <x:v>10.269598007202148</x:v>
      </x:c>
      <x:c r="T6710" t="n">
        <x:v>-76.69164276123047</x:v>
      </x:c>
      <x:c r="U6710" t="n">
        <x:v>78.35803985595703</x:v>
      </x:c>
      <x:c r="V6710" t="n">
        <x:v>14.862621307373047</x:v>
      </x:c>
    </x:row>
    <x:row r="6711">
      <x:c r="A6711" s="1" t="n">
        <x:v>6.709</x:v>
      </x:c>
      <x:c r="B6711" t="n">
        <x:v>1790599606</x:v>
      </x:c>
      <x:c r="C6711" t="n">
        <x:v>-41.66779327392578</x:v>
      </x:c>
      <x:c r="D6711" t="n">
        <x:v>96.49020385742188</x:v>
      </x:c>
      <x:c r="E6711" t="n">
        <x:v>-92.7026596069336</x:v>
      </x:c>
      <x:c r="F6711" t="n">
        <x:v>119.98908233642578</x:v>
      </x:c>
      <x:c r="G6711" t="n">
        <x:v>4.920835494995117</x:v>
      </x:c>
      <x:c r="H6711" t="n">
        <x:v>94.40396118164062</x:v>
      </x:c>
      <x:c r="I6711" t="n">
        <x:v>-76.40328216552734</x:v>
      </x:c>
      <x:c r="J6711" t="n">
        <x:v>50.43116760253906</x:v>
      </x:c>
      <x:c r="K6711" t="n">
        <x:v>-63.8516731262207</x:v>
      </x:c>
      <x:c r="L6711" t="n">
        <x:v>97.18020629882812</x:v>
      </x:c>
      <x:c r="M6711" t="n">
        <x:v>-57.028045654296875</x:v>
      </x:c>
      <x:c r="N6711" t="n">
        <x:v>69.38640594482422</x:v>
      </x:c>
      <x:c r="O6711" t="n">
        <x:v>19.68914794921875</x:v>
      </x:c>
      <x:c r="P6711" t="n">
        <x:v>52.448123931884766</x:v>
      </x:c>
      <x:c r="Q6711" t="n">
        <x:v>-20.192718505859375</x:v>
      </x:c>
      <x:c r="R6711" t="n">
        <x:v>138.32144165039062</x:v>
      </x:c>
      <x:c r="S6711" t="n">
        <x:v>124.23509979248047</x:v>
      </x:c>
      <x:c r="T6711" t="n">
        <x:v>-12.431900978088379</x:v>
      </x:c>
      <x:c r="U6711" t="n">
        <x:v>51.9121208190918</x:v>
      </x:c>
      <x:c r="V6711" t="n">
        <x:v>-44.629364013671875</x:v>
      </x:c>
    </x:row>
    <x:row r="6712">
      <x:c r="A6712" s="1" t="n">
        <x:v>6.71</x:v>
      </x:c>
      <x:c r="B6712" t="n">
        <x:v>1790599606</x:v>
      </x:c>
      <x:c r="C6712" t="n">
        <x:v>93.94886779785156</x:v>
      </x:c>
      <x:c r="D6712" t="n">
        <x:v>18.496479034423828</x:v>
      </x:c>
      <x:c r="E6712" t="n">
        <x:v>66.36555480957031</x:v>
      </x:c>
      <x:c r="F6712" t="n">
        <x:v>17.96484375</x:v>
      </x:c>
      <x:c r="G6712" t="n">
        <x:v>48.32907485961914</x:v>
      </x:c>
      <x:c r="H6712" t="n">
        <x:v>35.79097366333008</x:v>
      </x:c>
      <x:c r="I6712" t="n">
        <x:v>37.111209869384766</x:v>
      </x:c>
      <x:c r="J6712" t="n">
        <x:v>26.80857276916504</x:v>
      </x:c>
      <x:c r="K6712" t="n">
        <x:v>48.45656204223633</x:v>
      </x:c>
      <x:c r="L6712" t="n">
        <x:v>-9.607206344604492</x:v>
      </x:c>
      <x:c r="M6712" t="n">
        <x:v>49.742340087890625</x:v>
      </x:c>
      <x:c r="N6712" t="n">
        <x:v>14.969715118408203</x:v>
      </x:c>
      <x:c r="O6712" t="n">
        <x:v>41.28490447998047</x:v>
      </x:c>
      <x:c r="P6712" t="n">
        <x:v>16.532018661499023</x:v>
      </x:c>
      <x:c r="Q6712" t="n">
        <x:v>-39.50051498413086</x:v>
      </x:c>
      <x:c r="R6712" t="n">
        <x:v>-18.269384384155273</x:v>
      </x:c>
      <x:c r="S6712" t="n">
        <x:v>-62.08843994140625</x:v>
      </x:c>
      <x:c r="T6712" t="n">
        <x:v>38.04307174682617</x:v>
      </x:c>
      <x:c r="U6712" t="n">
        <x:v>-47.27688980102539</x:v>
      </x:c>
      <x:c r="V6712" t="n">
        <x:v>-89.9548110961914</x:v>
      </x:c>
    </x:row>
    <x:row r="6713">
      <x:c r="A6713" s="1" t="n">
        <x:v>6.711</x:v>
      </x:c>
      <x:c r="B6713" t="n">
        <x:v>1790599606</x:v>
      </x:c>
      <x:c r="C6713" t="n">
        <x:v>-4.48419189453125</x:v>
      </x:c>
      <x:c r="D6713" t="n">
        <x:v>-11.360689163208008</x:v>
      </x:c>
      <x:c r="E6713" t="n">
        <x:v>-24.10045051574707</x:v>
      </x:c>
      <x:c r="F6713" t="n">
        <x:v>-41.65566635131836</x:v>
      </x:c>
      <x:c r="G6713" t="n">
        <x:v>-13.13097858428955</x:v>
      </x:c>
      <x:c r="H6713" t="n">
        <x:v>-49.82465744018555</x:v>
      </x:c>
      <x:c r="I6713" t="n">
        <x:v>-10.816316604614258</x:v>
      </x:c>
      <x:c r="J6713" t="n">
        <x:v>-32.45316696166992</x:v>
      </x:c>
      <x:c r="K6713" t="n">
        <x:v>-13.538928031921387</x:v>
      </x:c>
      <x:c r="L6713" t="n">
        <x:v>-81.68571472167969</x:v>
      </x:c>
      <x:c r="M6713" t="n">
        <x:v>62.98035430908203</x:v>
      </x:c>
      <x:c r="N6713" t="n">
        <x:v>-76.13868713378906</x:v>
      </x:c>
      <x:c r="O6713" t="n">
        <x:v>75.94986724853516</x:v>
      </x:c>
      <x:c r="P6713" t="n">
        <x:v>-14.597591400146484</x:v>
      </x:c>
      <x:c r="Q6713" t="n">
        <x:v>1.9409373998641968</x:v>
      </x:c>
      <x:c r="R6713" t="n">
        <x:v>-17.131759643554688</x:v>
      </x:c>
      <x:c r="S6713" t="n">
        <x:v>-23.980003356933594</x:v>
      </x:c>
      <x:c r="T6713" t="n">
        <x:v>-67.02888488769531</x:v>
      </x:c>
      <x:c r="U6713" t="n">
        <x:v>-66.42605590820312</x:v>
      </x:c>
      <x:c r="V6713" t="n">
        <x:v>16.649545669555664</x:v>
      </x:c>
    </x:row>
    <x:row r="6714">
      <x:c r="A6714" s="1" t="n">
        <x:v>6.712</x:v>
      </x:c>
      <x:c r="B6714" t="n">
        <x:v>1790599606</x:v>
      </x:c>
      <x:c r="C6714" t="n">
        <x:v>-15.644767761230469</x:v>
      </x:c>
      <x:c r="D6714" t="n">
        <x:v>-54.444087982177734</x:v>
      </x:c>
      <x:c r="E6714" t="n">
        <x:v>-17.11095428466797</x:v>
      </x:c>
      <x:c r="F6714" t="n">
        <x:v>-56.85530471801758</x:v>
      </x:c>
      <x:c r="G6714" t="n">
        <x:v>-30.646041870117188</x:v>
      </x:c>
      <x:c r="H6714" t="n">
        <x:v>-68.02191925048828</x:v>
      </x:c>
      <x:c r="I6714" t="n">
        <x:v>-50.1407470703125</x:v>
      </x:c>
      <x:c r="J6714" t="n">
        <x:v>-9.077896118164062</x:v>
      </x:c>
      <x:c r="K6714" t="n">
        <x:v>-8.079458236694336</x:v>
      </x:c>
      <x:c r="L6714" t="n">
        <x:v>-69.70508575439453</x:v>
      </x:c>
      <x:c r="M6714" t="n">
        <x:v>3.677880048751831</x:v>
      </x:c>
      <x:c r="N6714" t="n">
        <x:v>-65.53772735595703</x:v>
      </x:c>
      <x:c r="O6714" t="n">
        <x:v>0.4320108890533447</x:v>
      </x:c>
      <x:c r="P6714" t="n">
        <x:v>-31.55309295654297</x:v>
      </x:c>
      <x:c r="Q6714" t="n">
        <x:v>-12.240426063537598</x:v>
      </x:c>
      <x:c r="R6714" t="n">
        <x:v>-88.31571960449219</x:v>
      </x:c>
      <x:c r="S6714" t="n">
        <x:v>-96.288818359375</x:v>
      </x:c>
      <x:c r="T6714" t="n">
        <x:v>12.788457870483398</x:v>
      </x:c>
      <x:c r="U6714" t="n">
        <x:v>-47.93722152709961</x:v>
      </x:c>
      <x:c r="V6714" t="n">
        <x:v>62.57494354248047</x:v>
      </x:c>
    </x:row>
    <x:row r="6715">
      <x:c r="A6715" s="1" t="n">
        <x:v>6.713</x:v>
      </x:c>
      <x:c r="B6715" t="n">
        <x:v>1790599606</x:v>
      </x:c>
      <x:c r="C6715" t="n">
        <x:v>5.205695629119873</x:v>
      </x:c>
      <x:c r="D6715" t="n">
        <x:v>-19.827978134155273</x:v>
      </x:c>
      <x:c r="E6715" t="n">
        <x:v>-19.869808197021484</x:v>
      </x:c>
      <x:c r="F6715" t="n">
        <x:v>-35.72698211669922</x:v>
      </x:c>
      <x:c r="G6715" t="n">
        <x:v>44.36271286010742</x:v>
      </x:c>
      <x:c r="H6715" t="n">
        <x:v>13.455166816711426</x:v>
      </x:c>
      <x:c r="I6715" t="n">
        <x:v>-56.44965362548828</x:v>
      </x:c>
      <x:c r="J6715" t="n">
        <x:v>-47.0493278503418</x:v>
      </x:c>
      <x:c r="K6715" t="n">
        <x:v>4.484201908111572</x:v>
      </x:c>
      <x:c r="L6715" t="n">
        <x:v>-47.7022819519043</x:v>
      </x:c>
      <x:c r="M6715" t="n">
        <x:v>-32.73920822143555</x:v>
      </x:c>
      <x:c r="N6715" t="n">
        <x:v>-130.004638671875</x:v>
      </x:c>
      <x:c r="O6715" t="n">
        <x:v>51.639564514160156</x:v>
      </x:c>
      <x:c r="P6715" t="n">
        <x:v>-15.451456069946289</x:v>
      </x:c>
      <x:c r="Q6715" t="n">
        <x:v>20.83683204650879</x:v>
      </x:c>
      <x:c r="R6715" t="n">
        <x:v>-45.98890686035156</x:v>
      </x:c>
      <x:c r="S6715" t="n">
        <x:v>-77.57624816894531</x:v>
      </x:c>
      <x:c r="T6715" t="n">
        <x:v>-64.91886138916016</x:v>
      </x:c>
      <x:c r="U6715" t="n">
        <x:v>-46.813846588134766</x:v>
      </x:c>
      <x:c r="V6715" t="n">
        <x:v>55.21989440917969</x:v>
      </x:c>
    </x:row>
    <x:row r="6716">
      <x:c r="A6716" s="1" t="n">
        <x:v>6.714</x:v>
      </x:c>
      <x:c r="B6716" t="n">
        <x:v>1790599606</x:v>
      </x:c>
      <x:c r="C6716" t="n">
        <x:v>-5.0993523597717285</x:v>
      </x:c>
      <x:c r="D6716" t="n">
        <x:v>-19.231582641601562</x:v>
      </x:c>
      <x:c r="E6716" t="n">
        <x:v>-39.45566177368164</x:v>
      </x:c>
      <x:c r="F6716" t="n">
        <x:v>-8.40671443939209</x:v>
      </x:c>
      <x:c r="G6716" t="n">
        <x:v>-33.65524673461914</x:v>
      </x:c>
      <x:c r="H6716" t="n">
        <x:v>-28.04124641418457</x:v>
      </x:c>
      <x:c r="I6716" t="n">
        <x:v>5.303357124328613</x:v>
      </x:c>
      <x:c r="J6716" t="n">
        <x:v>-40.472259521484375</x:v>
      </x:c>
      <x:c r="K6716" t="n">
        <x:v>-62.90702819824219</x:v>
      </x:c>
      <x:c r="L6716" t="n">
        <x:v>-47.567283630371094</x:v>
      </x:c>
      <x:c r="M6716" t="n">
        <x:v>-24.487192153930664</x:v>
      </x:c>
      <x:c r="N6716" t="n">
        <x:v>30.89075469970703</x:v>
      </x:c>
      <x:c r="O6716" t="n">
        <x:v>81.57149505615234</x:v>
      </x:c>
      <x:c r="P6716" t="n">
        <x:v>-75.66355895996094</x:v>
      </x:c>
      <x:c r="Q6716" t="n">
        <x:v>-74.07225799560547</x:v>
      </x:c>
      <x:c r="R6716" t="n">
        <x:v>-77.97779083251953</x:v>
      </x:c>
      <x:c r="S6716" t="n">
        <x:v>0.14944271743297577</x:v>
      </x:c>
      <x:c r="T6716" t="n">
        <x:v>29.875871658325195</x:v>
      </x:c>
      <x:c r="U6716" t="n">
        <x:v>-35.266971588134766</x:v>
      </x:c>
      <x:c r="V6716" t="n">
        <x:v>79.86193084716797</x:v>
      </x:c>
    </x:row>
    <x:row r="6717">
      <x:c r="A6717" s="1" t="n">
        <x:v>6.715</x:v>
      </x:c>
      <x:c r="B6717" t="n">
        <x:v>1790599606</x:v>
      </x:c>
      <x:c r="C6717" t="n">
        <x:v>52.7368278503418</x:v>
      </x:c>
      <x:c r="D6717" t="n">
        <x:v>-104.58851623535156</x:v>
      </x:c>
      <x:c r="E6717" t="n">
        <x:v>37.33588409423828</x:v>
      </x:c>
      <x:c r="F6717" t="n">
        <x:v>-21.004253387451172</x:v>
      </x:c>
      <x:c r="G6717" t="n">
        <x:v>-43.102378845214844</x:v>
      </x:c>
      <x:c r="H6717" t="n">
        <x:v>-18.420949935913086</x:v>
      </x:c>
      <x:c r="I6717" t="n">
        <x:v>54.596473693847656</x:v>
      </x:c>
      <x:c r="J6717" t="n">
        <x:v>-12.165736198425293</x:v>
      </x:c>
      <x:c r="K6717" t="n">
        <x:v>46.02919387817383</x:v>
      </x:c>
      <x:c r="L6717" t="n">
        <x:v>-5.511991500854492</x:v>
      </x:c>
      <x:c r="M6717" t="n">
        <x:v>31.59425926208496</x:v>
      </x:c>
      <x:c r="N6717" t="n">
        <x:v>-12.223958015441895</x:v>
      </x:c>
      <x:c r="O6717" t="n">
        <x:v>113.6868667602539</x:v>
      </x:c>
      <x:c r="P6717" t="n">
        <x:v>24.13248062133789</x:v>
      </x:c>
      <x:c r="Q6717" t="n">
        <x:v>-4.766352653503418</x:v>
      </x:c>
      <x:c r="R6717" t="n">
        <x:v>-74.60198211669922</x:v>
      </x:c>
      <x:c r="S6717" t="n">
        <x:v>-15.251418113708496</x:v>
      </x:c>
      <x:c r="T6717" t="n">
        <x:v>24.196653366088867</x:v>
      </x:c>
      <x:c r="U6717" t="n">
        <x:v>-41.30379104614258</x:v>
      </x:c>
      <x:c r="V6717" t="n">
        <x:v>-77.52133178710938</x:v>
      </x:c>
    </x:row>
    <x:row r="6718">
      <x:c r="A6718" s="1" t="n">
        <x:v>6.716</x:v>
      </x:c>
      <x:c r="B6718" t="n">
        <x:v>1790599606</x:v>
      </x:c>
      <x:c r="C6718" t="n">
        <x:v>-74.83467102050781</x:v>
      </x:c>
      <x:c r="D6718" t="n">
        <x:v>45.41318893432617</x:v>
      </x:c>
      <x:c r="E6718" t="n">
        <x:v>-71.81574249267578</x:v>
      </x:c>
      <x:c r="F6718" t="n">
        <x:v>91.46634674072266</x:v>
      </x:c>
      <x:c r="G6718" t="n">
        <x:v>-113.63864135742188</x:v>
      </x:c>
      <x:c r="H6718" t="n">
        <x:v>25.822154998779297</x:v>
      </x:c>
      <x:c r="I6718" t="n">
        <x:v>-45.024776458740234</x:v>
      </x:c>
      <x:c r="J6718" t="n">
        <x:v>28.040359497070312</x:v>
      </x:c>
      <x:c r="K6718" t="n">
        <x:v>-120.00237274169922</x:v>
      </x:c>
      <x:c r="L6718" t="n">
        <x:v>28.934776306152344</x:v>
      </x:c>
      <x:c r="M6718" t="n">
        <x:v>-62.897422790527344</x:v>
      </x:c>
      <x:c r="N6718" t="n">
        <x:v>25.011510848999023</x:v>
      </x:c>
      <x:c r="O6718" t="n">
        <x:v>-116.31170654296875</x:v>
      </x:c>
      <x:c r="P6718" t="n">
        <x:v>119.27953338623047</x:v>
      </x:c>
      <x:c r="Q6718" t="n">
        <x:v>-55.08195114135742</x:v>
      </x:c>
      <x:c r="R6718" t="n">
        <x:v>41.57755661010742</x:v>
      </x:c>
      <x:c r="S6718" t="n">
        <x:v>14.066161155700684</x:v>
      </x:c>
      <x:c r="T6718" t="n">
        <x:v>-120.18848419189453</x:v>
      </x:c>
      <x:c r="U6718" t="n">
        <x:v>-38.044193267822266</x:v>
      </x:c>
      <x:c r="V6718" t="n">
        <x:v>-71.81352996826172</x:v>
      </x:c>
    </x:row>
    <x:row r="6719">
      <x:c r="A6719" s="1" t="n">
        <x:v>6.717</x:v>
      </x:c>
      <x:c r="B6719" t="n">
        <x:v>1790599606</x:v>
      </x:c>
      <x:c r="C6719" t="n">
        <x:v>11.06379508972168</x:v>
      </x:c>
      <x:c r="D6719" t="n">
        <x:v>69.38159942626953</x:v>
      </x:c>
      <x:c r="E6719" t="n">
        <x:v>8.420125961303711</x:v>
      </x:c>
      <x:c r="F6719" t="n">
        <x:v>40.88142395019531</x:v>
      </x:c>
      <x:c r="G6719" t="n">
        <x:v>8.467495918273926</x:v>
      </x:c>
      <x:c r="H6719" t="n">
        <x:v>43.2481689453125</x:v>
      </x:c>
      <x:c r="I6719" t="n">
        <x:v>7.707656383514404</x:v>
      </x:c>
      <x:c r="J6719" t="n">
        <x:v>49.134666442871094</x:v>
      </x:c>
      <x:c r="K6719" t="n">
        <x:v>76.28945922851562</x:v>
      </x:c>
      <x:c r="L6719" t="n">
        <x:v>28.6917667388916</x:v>
      </x:c>
      <x:c r="M6719" t="n">
        <x:v>10.167227745056152</x:v>
      </x:c>
      <x:c r="N6719" t="n">
        <x:v>27.628774642944336</x:v>
      </x:c>
      <x:c r="O6719" t="n">
        <x:v>-22.405160903930664</x:v>
      </x:c>
      <x:c r="P6719" t="n">
        <x:v>123.95294952392578</x:v>
      </x:c>
      <x:c r="Q6719" t="n">
        <x:v>0.19202889502048492</x:v>
      </x:c>
      <x:c r="R6719" t="n">
        <x:v>43.11739730834961</x:v>
      </x:c>
      <x:c r="S6719" t="n">
        <x:v>-15.992369651794434</x:v>
      </x:c>
      <x:c r="T6719" t="n">
        <x:v>-67.23591613769531</x:v>
      </x:c>
      <x:c r="U6719" t="n">
        <x:v>96.26447296142578</x:v>
      </x:c>
      <x:c r="V6719" t="n">
        <x:v>-27.618667602539062</x:v>
      </x:c>
    </x:row>
    <x:row r="6720">
      <x:c r="A6720" s="1" t="n">
        <x:v>6.718</x:v>
      </x:c>
      <x:c r="B6720" t="n">
        <x:v>1790599606</x:v>
      </x:c>
      <x:c r="C6720" t="n">
        <x:v>31.187850952148438</x:v>
      </x:c>
      <x:c r="D6720" t="n">
        <x:v>-55.177589416503906</x:v>
      </x:c>
      <x:c r="E6720" t="n">
        <x:v>-43.46542739868164</x:v>
      </x:c>
      <x:c r="F6720" t="n">
        <x:v>19.25152587890625</x:v>
      </x:c>
      <x:c r="G6720" t="n">
        <x:v>74.12747955322266</x:v>
      </x:c>
      <x:c r="H6720" t="n">
        <x:v>13.191579818725586</x:v>
      </x:c>
      <x:c r="I6720" t="n">
        <x:v>49.522945404052734</x:v>
      </x:c>
      <x:c r="J6720" t="n">
        <x:v>-29.589223861694336</x:v>
      </x:c>
      <x:c r="K6720" t="n">
        <x:v>-32.080299377441406</x:v>
      </x:c>
      <x:c r="L6720" t="n">
        <x:v>2.40134334564209</x:v>
      </x:c>
      <x:c r="M6720" t="n">
        <x:v>39.22850799560547</x:v>
      </x:c>
      <x:c r="N6720" t="n">
        <x:v>-63.033512115478516</x:v>
      </x:c>
      <x:c r="O6720" t="n">
        <x:v>23.915939331054688</x:v>
      </x:c>
      <x:c r="P6720" t="n">
        <x:v>9.266135215759277</x:v>
      </x:c>
      <x:c r="Q6720" t="n">
        <x:v>-10.431065559387207</x:v>
      </x:c>
      <x:c r="R6720" t="n">
        <x:v>-12.674920082092285</x:v>
      </x:c>
      <x:c r="S6720" t="n">
        <x:v>-83.96699523925781</x:v>
      </x:c>
      <x:c r="T6720" t="n">
        <x:v>84.94242858886719</x:v>
      </x:c>
      <x:c r="U6720" t="n">
        <x:v>12.886847496032715</x:v>
      </x:c>
      <x:c r="V6720" t="n">
        <x:v>6.268184185028076</x:v>
      </x:c>
    </x:row>
    <x:row r="6721">
      <x:c r="A6721" s="1" t="n">
        <x:v>6.719</x:v>
      </x:c>
      <x:c r="B6721" t="n">
        <x:v>1790599606</x:v>
      </x:c>
      <x:c r="C6721" t="n">
        <x:v>60.074337005615234</x:v>
      </x:c>
      <x:c r="D6721" t="n">
        <x:v>23.434221267700195</x:v>
      </x:c>
      <x:c r="E6721" t="n">
        <x:v>92.88924407958984</x:v>
      </x:c>
      <x:c r="F6721" t="n">
        <x:v>10.560489654541016</x:v>
      </x:c>
      <x:c r="G6721" t="n">
        <x:v>153.4774169921875</x:v>
      </x:c>
      <x:c r="H6721" t="n">
        <x:v>-43.998477935791016</x:v>
      </x:c>
      <x:c r="I6721" t="n">
        <x:v>96.54783630371094</x:v>
      </x:c>
      <x:c r="J6721" t="n">
        <x:v>-40.17373275756836</x:v>
      </x:c>
      <x:c r="K6721" t="n">
        <x:v>-15.647354125976562</x:v>
      </x:c>
      <x:c r="L6721" t="n">
        <x:v>26.519994735717773</x:v>
      </x:c>
      <x:c r="M6721" t="n">
        <x:v>120.59363555908203</x:v>
      </x:c>
      <x:c r="N6721" t="n">
        <x:v>-52.6367073059082</x:v>
      </x:c>
      <x:c r="O6721" t="n">
        <x:v>95.08255767822266</x:v>
      </x:c>
      <x:c r="P6721" t="n">
        <x:v>18.16466522216797</x:v>
      </x:c>
      <x:c r="Q6721" t="n">
        <x:v>78.75608825683594</x:v>
      </x:c>
      <x:c r="R6721" t="n">
        <x:v>18.578346252441406</x:v>
      </x:c>
      <x:c r="S6721" t="n">
        <x:v>70.81317901611328</x:v>
      </x:c>
      <x:c r="T6721" t="n">
        <x:v>56.614952087402344</x:v>
      </x:c>
      <x:c r="U6721" t="n">
        <x:v>-75.52754974365234</x:v>
      </x:c>
      <x:c r="V6721" t="n">
        <x:v>-51.85280990600586</x:v>
      </x:c>
    </x:row>
    <x:row r="6722">
      <x:c r="A6722" s="1" t="n">
        <x:v>6.72</x:v>
      </x:c>
      <x:c r="B6722" t="n">
        <x:v>1790599606</x:v>
      </x:c>
      <x:c r="C6722" t="n">
        <x:v>-5.03424072265625</x:v>
      </x:c>
      <x:c r="D6722" t="n">
        <x:v>-57.293373107910156</x:v>
      </x:c>
      <x:c r="E6722" t="n">
        <x:v>-14.193879127502441</x:v>
      </x:c>
      <x:c r="F6722" t="n">
        <x:v>-86.6328353881836</x:v>
      </x:c>
      <x:c r="G6722" t="n">
        <x:v>-34.629608154296875</x:v>
      </x:c>
      <x:c r="H6722" t="n">
        <x:v>-36.127159118652344</x:v>
      </x:c>
      <x:c r="I6722" t="n">
        <x:v>-67.17813110351562</x:v>
      </x:c>
      <x:c r="J6722" t="n">
        <x:v>-26.33617401123047</x:v>
      </x:c>
      <x:c r="K6722" t="n">
        <x:v>-16.548280715942383</x:v>
      </x:c>
      <x:c r="L6722" t="n">
        <x:v>46.665771484375</x:v>
      </x:c>
      <x:c r="M6722" t="n">
        <x:v>-28.514917373657227</x:v>
      </x:c>
      <x:c r="N6722" t="n">
        <x:v>-60.05039596557617</x:v>
      </x:c>
      <x:c r="O6722" t="n">
        <x:v>5.5475993156433105</x:v>
      </x:c>
      <x:c r="P6722" t="n">
        <x:v>56.691307067871094</x:v>
      </x:c>
      <x:c r="Q6722" t="n">
        <x:v>-52.975032806396484</x:v>
      </x:c>
      <x:c r="R6722" t="n">
        <x:v>-118.23713684082031</x:v>
      </x:c>
      <x:c r="S6722" t="n">
        <x:v>-9.048242568969727</x:v>
      </x:c>
      <x:c r="T6722" t="n">
        <x:v>-60.397396087646484</x:v>
      </x:c>
      <x:c r="U6722" t="n">
        <x:v>0.14852775633335114</x:v>
      </x:c>
      <x:c r="V6722" t="n">
        <x:v>-8.414360046386719</x:v>
      </x:c>
    </x:row>
    <x:row r="6723">
      <x:c r="A6723" s="1" t="n">
        <x:v>6.721</x:v>
      </x:c>
      <x:c r="B6723" t="n">
        <x:v>1790599606</x:v>
      </x:c>
      <x:c r="C6723" t="n">
        <x:v>-13.358681678771973</x:v>
      </x:c>
      <x:c r="D6723" t="n">
        <x:v>49.597660064697266</x:v>
      </x:c>
      <x:c r="E6723" t="n">
        <x:v>-51.954505920410156</x:v>
      </x:c>
      <x:c r="F6723" t="n">
        <x:v>50.29213333129883</x:v>
      </x:c>
      <x:c r="G6723" t="n">
        <x:v>-102.83966064453125</x:v>
      </x:c>
      <x:c r="H6723" t="n">
        <x:v>64.31352996826172</x:v>
      </x:c>
      <x:c r="I6723" t="n">
        <x:v>-13.470718383789062</x:v>
      </x:c>
      <x:c r="J6723" t="n">
        <x:v>85.10747528076172</x:v>
      </x:c>
      <x:c r="K6723" t="n">
        <x:v>7.028132915496826</x:v>
      </x:c>
      <x:c r="L6723" t="n">
        <x:v>101.57381439208984</x:v>
      </x:c>
      <x:c r="M6723" t="n">
        <x:v>-59.24186706542969</x:v>
      </x:c>
      <x:c r="N6723" t="n">
        <x:v>82.13452911376953</x:v>
      </x:c>
      <x:c r="O6723" t="n">
        <x:v>-43.56541442871094</x:v>
      </x:c>
      <x:c r="P6723" t="n">
        <x:v>147.13026428222656</x:v>
      </x:c>
      <x:c r="Q6723" t="n">
        <x:v>-1.4014403820037842</x:v>
      </x:c>
      <x:c r="R6723" t="n">
        <x:v>142.4031219482422</x:v>
      </x:c>
      <x:c r="S6723" t="n">
        <x:v>79.77728271484375</x:v>
      </x:c>
      <x:c r="T6723" t="n">
        <x:v>-56.96339797973633</x:v>
      </x:c>
      <x:c r="U6723" t="n">
        <x:v>27.52268409729004</x:v>
      </x:c>
      <x:c r="V6723" t="n">
        <x:v>-49.915367126464844</x:v>
      </x:c>
    </x:row>
    <x:row r="6724">
      <x:c r="A6724" s="1" t="n">
        <x:v>6.722</x:v>
      </x:c>
      <x:c r="B6724" t="n">
        <x:v>1790599606</x:v>
      </x:c>
      <x:c r="C6724" t="n">
        <x:v>-18.273611068725586</x:v>
      </x:c>
      <x:c r="D6724" t="n">
        <x:v>86.28688049316406</x:v>
      </x:c>
      <x:c r="E6724" t="n">
        <x:v>-34.21017074584961</x:v>
      </x:c>
      <x:c r="F6724" t="n">
        <x:v>-37.45732116699219</x:v>
      </x:c>
      <x:c r="G6724" t="n">
        <x:v>-15.87913703918457</x:v>
      </x:c>
      <x:c r="H6724" t="n">
        <x:v>24.271265029907227</x:v>
      </x:c>
      <x:c r="I6724" t="n">
        <x:v>35.47114562988281</x:v>
      </x:c>
      <x:c r="J6724" t="n">
        <x:v>-40.04983901977539</x:v>
      </x:c>
      <x:c r="K6724" t="n">
        <x:v>31.740720748901367</x:v>
      </x:c>
      <x:c r="L6724" t="n">
        <x:v>74.94142150878906</x:v>
      </x:c>
      <x:c r="M6724" t="n">
        <x:v>23.810222625732422</x:v>
      </x:c>
      <x:c r="N6724" t="n">
        <x:v>26.05331039428711</x:v>
      </x:c>
      <x:c r="O6724" t="n">
        <x:v>92.69108581542969</x:v>
      </x:c>
      <x:c r="P6724" t="n">
        <x:v>43.17287063598633</x:v>
      </x:c>
      <x:c r="Q6724" t="n">
        <x:v>-17.833948135375977</x:v>
      </x:c>
      <x:c r="R6724" t="n">
        <x:v>12.863304138183594</x:v>
      </x:c>
      <x:c r="S6724" t="n">
        <x:v>-4.155279159545898</x:v>
      </x:c>
      <x:c r="T6724" t="n">
        <x:v>-37.195621490478516</x:v>
      </x:c>
      <x:c r="U6724" t="n">
        <x:v>63.97481155395508</x:v>
      </x:c>
      <x:c r="V6724" t="n">
        <x:v>-34.46540832519531</x:v>
      </x:c>
    </x:row>
    <x:row r="6725">
      <x:c r="A6725" s="1" t="n">
        <x:v>6.723</x:v>
      </x:c>
      <x:c r="B6725" t="n">
        <x:v>1790599606</x:v>
      </x:c>
      <x:c r="C6725" t="n">
        <x:v>-38.517112731933594</x:v>
      </x:c>
      <x:c r="D6725" t="n">
        <x:v>-93.20829010009766</x:v>
      </x:c>
      <x:c r="E6725" t="n">
        <x:v>8.963561058044434</x:v>
      </x:c>
      <x:c r="F6725" t="n">
        <x:v>-7.97805643081665</x:v>
      </x:c>
      <x:c r="G6725" t="n">
        <x:v>4.823694229125977</x:v>
      </x:c>
      <x:c r="H6725" t="n">
        <x:v>-15.829435348510742</x:v>
      </x:c>
      <x:c r="I6725" t="n">
        <x:v>-66.95530700683594</x:v>
      </x:c>
      <x:c r="J6725" t="n">
        <x:v>-62.312660217285156</x:v>
      </x:c>
      <x:c r="K6725" t="n">
        <x:v>-75.27557373046875</x:v>
      </x:c>
      <x:c r="L6725" t="n">
        <x:v>-9.37130069732666</x:v>
      </x:c>
      <x:c r="M6725" t="n">
        <x:v>5.1514763832092285</x:v>
      </x:c>
      <x:c r="N6725" t="n">
        <x:v>67.78304290771484</x:v>
      </x:c>
      <x:c r="O6725" t="n">
        <x:v>8.879632949829102</x:v>
      </x:c>
      <x:c r="P6725" t="n">
        <x:v>-60.56481170654297</x:v>
      </x:c>
      <x:c r="Q6725" t="n">
        <x:v>-33.167240142822266</x:v>
      </x:c>
      <x:c r="R6725" t="n">
        <x:v>-53.93354415893555</x:v>
      </x:c>
      <x:c r="S6725" t="n">
        <x:v>-10.039092063903809</x:v>
      </x:c>
      <x:c r="T6725" t="n">
        <x:v>-17.247074127197266</x:v>
      </x:c>
      <x:c r="U6725" t="n">
        <x:v>94.53031921386719</x:v>
      </x:c>
      <x:c r="V6725" t="n">
        <x:v>1.9522849321365356</x:v>
      </x:c>
    </x:row>
    <x:row r="6726">
      <x:c r="A6726" s="1" t="n">
        <x:v>6.724</x:v>
      </x:c>
      <x:c r="B6726" t="n">
        <x:v>1790599606</x:v>
      </x:c>
      <x:c r="C6726" t="n">
        <x:v>-34.691162109375</x:v>
      </x:c>
      <x:c r="D6726" t="n">
        <x:v>-80.57941436767578</x:v>
      </x:c>
      <x:c r="E6726" t="n">
        <x:v>-66.95415496826172</x:v>
      </x:c>
      <x:c r="F6726" t="n">
        <x:v>-69.802001953125</x:v>
      </x:c>
      <x:c r="G6726" t="n">
        <x:v>26.545917510986328</x:v>
      </x:c>
      <x:c r="H6726" t="n">
        <x:v>84.34976959228516</x:v>
      </x:c>
      <x:c r="I6726" t="n">
        <x:v>11.076379776000977</x:v>
      </x:c>
      <x:c r="J6726" t="n">
        <x:v>-7.382536888122559</x:v>
      </x:c>
      <x:c r="K6726" t="n">
        <x:v>-38.73931884765625</x:v>
      </x:c>
      <x:c r="L6726" t="n">
        <x:v>-63.21185302734375</x:v>
      </x:c>
      <x:c r="M6726" t="n">
        <x:v>-31.312585830688477</x:v>
      </x:c>
      <x:c r="N6726" t="n">
        <x:v>10.309425354003906</x:v>
      </x:c>
      <x:c r="O6726" t="n">
        <x:v>-28.678478240966797</x:v>
      </x:c>
      <x:c r="P6726" t="n">
        <x:v>19.599407196044922</x:v>
      </x:c>
      <x:c r="Q6726" t="n">
        <x:v>-29.154626846313477</x:v>
      </x:c>
      <x:c r="R6726" t="n">
        <x:v>20.43647003173828</x:v>
      </x:c>
      <x:c r="S6726" t="n">
        <x:v>31.67719078063965</x:v>
      </x:c>
      <x:c r="T6726" t="n">
        <x:v>-15.608257293701172</x:v>
      </x:c>
      <x:c r="U6726" t="n">
        <x:v>47.32589340209961</x:v>
      </x:c>
      <x:c r="V6726" t="n">
        <x:v>-47.18597412109375</x:v>
      </x:c>
    </x:row>
    <x:row r="6727">
      <x:c r="A6727" s="1" t="n">
        <x:v>6.725</x:v>
      </x:c>
      <x:c r="B6727" t="n">
        <x:v>1790599606</x:v>
      </x:c>
      <x:c r="C6727" t="n">
        <x:v>-74.3042221069336</x:v>
      </x:c>
      <x:c r="D6727" t="n">
        <x:v>-101.94803619384766</x:v>
      </x:c>
      <x:c r="E6727" t="n">
        <x:v>-64.99980163574219</x:v>
      </x:c>
      <x:c r="F6727" t="n">
        <x:v>-80.89386749267578</x:v>
      </x:c>
      <x:c r="G6727" t="n">
        <x:v>-10.099102020263672</x:v>
      </x:c>
      <x:c r="H6727" t="n">
        <x:v>-110.06966400146484</x:v>
      </x:c>
      <x:c r="I6727" t="n">
        <x:v>-103.4822998046875</x:v>
      </x:c>
      <x:c r="J6727" t="n">
        <x:v>-68.01538848876953</x:v>
      </x:c>
      <x:c r="K6727" t="n">
        <x:v>-81.49882507324219</x:v>
      </x:c>
      <x:c r="L6727" t="n">
        <x:v>-24.445104598999023</x:v>
      </x:c>
      <x:c r="M6727" t="n">
        <x:v>-128.5968475341797</x:v>
      </x:c>
      <x:c r="N6727" t="n">
        <x:v>-56.663002014160156</x:v>
      </x:c>
      <x:c r="O6727" t="n">
        <x:v>-69.93653106689453</x:v>
      </x:c>
      <x:c r="P6727" t="n">
        <x:v>-73.07388305664062</x:v>
      </x:c>
      <x:c r="Q6727" t="n">
        <x:v>-44.196414947509766</x:v>
      </x:c>
      <x:c r="R6727" t="n">
        <x:v>-131.46409606933594</x:v>
      </x:c>
      <x:c r="S6727" t="n">
        <x:v>-94.32501983642578</x:v>
      </x:c>
      <x:c r="T6727" t="n">
        <x:v>-86.4216537475586</x:v>
      </x:c>
      <x:c r="U6727" t="n">
        <x:v>-112.73329162597656</x:v>
      </x:c>
      <x:c r="V6727" t="n">
        <x:v>1.379637360572815</x:v>
      </x:c>
    </x:row>
    <x:row r="6728">
      <x:c r="A6728" s="1" t="n">
        <x:v>6.726</x:v>
      </x:c>
      <x:c r="B6728" t="n">
        <x:v>1790599606</x:v>
      </x:c>
      <x:c r="C6728" t="n">
        <x:v>52.97010803222656</x:v>
      </x:c>
      <x:c r="D6728" t="n">
        <x:v>-124.84812927246094</x:v>
      </x:c>
      <x:c r="E6728" t="n">
        <x:v>14.20895004272461</x:v>
      </x:c>
      <x:c r="F6728" t="n">
        <x:v>-63.288055419921875</x:v>
      </x:c>
      <x:c r="G6728" t="n">
        <x:v>10.789058685302734</x:v>
      </x:c>
      <x:c r="H6728" t="n">
        <x:v>-20.011743545532227</x:v>
      </x:c>
      <x:c r="I6728" t="n">
        <x:v>-79.63900756835938</x:v>
      </x:c>
      <x:c r="J6728" t="n">
        <x:v>-72.69872283935547</x:v>
      </x:c>
      <x:c r="K6728" t="n">
        <x:v>72.8038558959961</x:v>
      </x:c>
      <x:c r="L6728" t="n">
        <x:v>-89.68118286132812</x:v>
      </x:c>
      <x:c r="M6728" t="n">
        <x:v>-21.66901969909668</x:v>
      </x:c>
      <x:c r="N6728" t="n">
        <x:v>-3.6604723930358887</x:v>
      </x:c>
      <x:c r="O6728" t="n">
        <x:v>43.897701263427734</x:v>
      </x:c>
      <x:c r="P6728" t="n">
        <x:v>16.6201171875</x:v>
      </x:c>
      <x:c r="Q6728" t="n">
        <x:v>-16.258581161499023</x:v>
      </x:c>
      <x:c r="R6728" t="n">
        <x:v>-58.66286849975586</x:v>
      </x:c>
      <x:c r="S6728" t="n">
        <x:v>-108.51885986328125</x:v>
      </x:c>
      <x:c r="T6728" t="n">
        <x:v>-9.235909461975098</x:v>
      </x:c>
      <x:c r="U6728" t="n">
        <x:v>31.785737991333008</x:v>
      </x:c>
      <x:c r="V6728" t="n">
        <x:v>29.383359909057617</x:v>
      </x:c>
    </x:row>
    <x:row r="6729">
      <x:c r="A6729" s="1" t="n">
        <x:v>6.727</x:v>
      </x:c>
      <x:c r="B6729" t="n">
        <x:v>1790599606</x:v>
      </x:c>
      <x:c r="C6729" t="n">
        <x:v>-99.586669921875</x:v>
      </x:c>
      <x:c r="D6729" t="n">
        <x:v>88.26188659667969</x:v>
      </x:c>
      <x:c r="E6729" t="n">
        <x:v>-155.95428466796875</x:v>
      </x:c>
      <x:c r="F6729" t="n">
        <x:v>62.0272331237793</x:v>
      </x:c>
      <x:c r="G6729" t="n">
        <x:v>-146.53643798828125</x:v>
      </x:c>
      <x:c r="H6729" t="n">
        <x:v>75.43192291259766</x:v>
      </x:c>
      <x:c r="I6729" t="n">
        <x:v>-28.833942413330078</x:v>
      </x:c>
      <x:c r="J6729" t="n">
        <x:v>57.80500030517578</x:v>
      </x:c>
      <x:c r="K6729" t="n">
        <x:v>-85.14522552490234</x:v>
      </x:c>
      <x:c r="L6729" t="n">
        <x:v>72.21624755859375</x:v>
      </x:c>
      <x:c r="M6729" t="n">
        <x:v>-100.5835952758789</x:v>
      </x:c>
      <x:c r="N6729" t="n">
        <x:v>81.02034759521484</x:v>
      </x:c>
      <x:c r="O6729" t="n">
        <x:v>-124.24630737304688</x:v>
      </x:c>
      <x:c r="P6729" t="n">
        <x:v>75.43610382080078</x:v>
      </x:c>
      <x:c r="Q6729" t="n">
        <x:v>-9.000425338745117</x:v>
      </x:c>
      <x:c r="R6729" t="n">
        <x:v>100.7744369506836</x:v>
      </x:c>
      <x:c r="S6729" t="n">
        <x:v>127.08946990966797</x:v>
      </x:c>
      <x:c r="T6729" t="n">
        <x:v>-51.10470962524414</x:v>
      </x:c>
      <x:c r="U6729" t="n">
        <x:v>125.86180114746094</x:v>
      </x:c>
      <x:c r="V6729" t="n">
        <x:v>-3.3841137886047363</x:v>
      </x:c>
    </x:row>
    <x:row r="6730">
      <x:c r="A6730" s="1" t="n">
        <x:v>6.728</x:v>
      </x:c>
      <x:c r="B6730" t="n">
        <x:v>1790599606</x:v>
      </x:c>
      <x:c r="C6730" t="n">
        <x:v>-51.679569244384766</x:v>
      </x:c>
      <x:c r="D6730" t="n">
        <x:v>-54.43365478515625</x:v>
      </x:c>
      <x:c r="E6730" t="n">
        <x:v>28.235973358154297</x:v>
      </x:c>
      <x:c r="F6730" t="n">
        <x:v>-11.16367244720459</x:v>
      </x:c>
      <x:c r="G6730" t="n">
        <x:v>-17.18971824645996</x:v>
      </x:c>
      <x:c r="H6730" t="n">
        <x:v>84.76188659667969</x:v>
      </x:c>
      <x:c r="I6730" t="n">
        <x:v>-50.7453498840332</x:v>
      </x:c>
      <x:c r="J6730" t="n">
        <x:v>27.240983963012695</x:v>
      </x:c>
      <x:c r="K6730" t="n">
        <x:v>17.576696395874023</x:v>
      </x:c>
      <x:c r="L6730" t="n">
        <x:v>-24.647192001342773</x:v>
      </x:c>
      <x:c r="M6730" t="n">
        <x:v>-90.04960632324219</x:v>
      </x:c>
      <x:c r="N6730" t="n">
        <x:v>-1.3305552005767822</x:v>
      </x:c>
      <x:c r="O6730" t="n">
        <x:v>-1.5631250143051147</x:v>
      </x:c>
      <x:c r="P6730" t="n">
        <x:v>-11.127585411071777</x:v>
      </x:c>
      <x:c r="Q6730" t="n">
        <x:v>62.018951416015625</x:v>
      </x:c>
      <x:c r="R6730" t="n">
        <x:v>13.4637451171875</x:v>
      </x:c>
      <x:c r="S6730" t="n">
        <x:v>47.43309783935547</x:v>
      </x:c>
      <x:c r="T6730" t="n">
        <x:v>42.554508209228516</x:v>
      </x:c>
      <x:c r="U6730" t="n">
        <x:v>-63.96985626220703</x:v>
      </x:c>
      <x:c r="V6730" t="n">
        <x:v>65.9603500366211</x:v>
      </x:c>
    </x:row>
    <x:row r="6731">
      <x:c r="A6731" s="1" t="n">
        <x:v>6.729</x:v>
      </x:c>
      <x:c r="B6731" t="n">
        <x:v>1790599606</x:v>
      </x:c>
      <x:c r="C6731" t="n">
        <x:v>-35.10377502441406</x:v>
      </x:c>
      <x:c r="D6731" t="n">
        <x:v>49.75737762451172</x:v>
      </x:c>
      <x:c r="E6731" t="n">
        <x:v>33.892669677734375</x:v>
      </x:c>
      <x:c r="F6731" t="n">
        <x:v>77.27079772949219</x:v>
      </x:c>
      <x:c r="G6731" t="n">
        <x:v>62.94593811035156</x:v>
      </x:c>
      <x:c r="H6731" t="n">
        <x:v>68.48306274414062</x:v>
      </x:c>
      <x:c r="I6731" t="n">
        <x:v>-0.5126276016235352</x:v>
      </x:c>
      <x:c r="J6731" t="n">
        <x:v>-8.249022483825684</x:v>
      </x:c>
      <x:c r="K6731" t="n">
        <x:v>62.06290817260742</x:v>
      </x:c>
      <x:c r="L6731" t="n">
        <x:v>46.35458755493164</x:v>
      </x:c>
      <x:c r="M6731" t="n">
        <x:v>33.65741729736328</x:v>
      </x:c>
      <x:c r="N6731" t="n">
        <x:v>19.882335662841797</x:v>
      </x:c>
      <x:c r="O6731" t="n">
        <x:v>64.78602600097656</x:v>
      </x:c>
      <x:c r="P6731" t="n">
        <x:v>54.20010757446289</x:v>
      </x:c>
      <x:c r="Q6731" t="n">
        <x:v>68.71061706542969</x:v>
      </x:c>
      <x:c r="R6731" t="n">
        <x:v>87.316650390625</x:v>
      </x:c>
      <x:c r="S6731" t="n">
        <x:v>85.4123764038086</x:v>
      </x:c>
      <x:c r="T6731" t="n">
        <x:v>41.5816650390625</x:v>
      </x:c>
      <x:c r="U6731" t="n">
        <x:v>-42.7350959777832</x:v>
      </x:c>
      <x:c r="V6731" t="n">
        <x:v>39.57596206665039</x:v>
      </x:c>
    </x:row>
    <x:row r="6732">
      <x:c r="A6732" s="1" t="n">
        <x:v>6.73</x:v>
      </x:c>
      <x:c r="B6732" t="n">
        <x:v>1790599606</x:v>
      </x:c>
      <x:c r="C6732" t="n">
        <x:v>21.596078872680664</x:v>
      </x:c>
      <x:c r="D6732" t="n">
        <x:v>44.07670593261719</x:v>
      </x:c>
      <x:c r="E6732" t="n">
        <x:v>-10.864100456237793</x:v>
      </x:c>
      <x:c r="F6732" t="n">
        <x:v>76.18439483642578</x:v>
      </x:c>
      <x:c r="G6732" t="n">
        <x:v>-25.667959213256836</x:v>
      </x:c>
      <x:c r="H6732" t="n">
        <x:v>13.29364013671875</x:v>
      </x:c>
      <x:c r="I6732" t="n">
        <x:v>7.19525146484375</x:v>
      </x:c>
      <x:c r="J6732" t="n">
        <x:v>102.11737823486328</x:v>
      </x:c>
      <x:c r="K6732" t="n">
        <x:v>-56.98255157470703</x:v>
      </x:c>
      <x:c r="L6732" t="n">
        <x:v>39.3027458190918</x:v>
      </x:c>
      <x:c r="M6732" t="n">
        <x:v>32.139137268066406</x:v>
      </x:c>
      <x:c r="N6732" t="n">
        <x:v>16.377511978149414</x:v>
      </x:c>
      <x:c r="O6732" t="n">
        <x:v>54.13505935668945</x:v>
      </x:c>
      <x:c r="P6732" t="n">
        <x:v>41.5222282409668</x:v>
      </x:c>
      <x:c r="Q6732" t="n">
        <x:v>7.280585765838623</x:v>
      </x:c>
      <x:c r="R6732" t="n">
        <x:v>-22.245738983154297</x:v>
      </x:c>
      <x:c r="S6732" t="n">
        <x:v>38.22801971435547</x:v>
      </x:c>
      <x:c r="T6732" t="n">
        <x:v>74.4336929321289</x:v>
      </x:c>
      <x:c r="U6732" t="n">
        <x:v>-0.41531530022621155</x:v>
      </x:c>
      <x:c r="V6732" t="n">
        <x:v>-15.153130531311035</x:v>
      </x:c>
    </x:row>
    <x:row r="6733">
      <x:c r="A6733" s="1" t="n">
        <x:v>6.731</x:v>
      </x:c>
      <x:c r="B6733" t="n">
        <x:v>1790599606</x:v>
      </x:c>
      <x:c r="C6733" t="n">
        <x:v>-12.501529693603516</x:v>
      </x:c>
      <x:c r="D6733" t="n">
        <x:v>89.02615356445312</x:v>
      </x:c>
      <x:c r="E6733" t="n">
        <x:v>1.2054424285888672</x:v>
      </x:c>
      <x:c r="F6733" t="n">
        <x:v>133.7900390625</x:v>
      </x:c>
      <x:c r="G6733" t="n">
        <x:v>-5.394648551940918</x:v>
      </x:c>
      <x:c r="H6733" t="n">
        <x:v>18.110017776489258</x:v>
      </x:c>
      <x:c r="I6733" t="n">
        <x:v>-6.246030330657959</x:v>
      </x:c>
      <x:c r="J6733" t="n">
        <x:v>72.78929138183594</x:v>
      </x:c>
      <x:c r="K6733" t="n">
        <x:v>10.987632751464844</x:v>
      </x:c>
      <x:c r="L6733" t="n">
        <x:v>87.16008758544922</x:v>
      </x:c>
      <x:c r="M6733" t="n">
        <x:v>-112.14047241210938</x:v>
      </x:c>
      <x:c r="N6733" t="n">
        <x:v>102.52903747558594</x:v>
      </x:c>
      <x:c r="O6733" t="n">
        <x:v>-12.547401428222656</x:v>
      </x:c>
      <x:c r="P6733" t="n">
        <x:v>150.2060546875</x:v>
      </x:c>
      <x:c r="Q6733" t="n">
        <x:v>-21.932817459106445</x:v>
      </x:c>
      <x:c r="R6733" t="n">
        <x:v>93.1977767944336</x:v>
      </x:c>
      <x:c r="S6733" t="n">
        <x:v>89.20481872558594</x:v>
      </x:c>
      <x:c r="T6733" t="n">
        <x:v>-18.270214080810547</x:v>
      </x:c>
      <x:c r="U6733" t="n">
        <x:v>37.545719146728516</x:v>
      </x:c>
      <x:c r="V6733" t="n">
        <x:v>49.4683723449707</x:v>
      </x:c>
    </x:row>
    <x:row r="6734">
      <x:c r="A6734" s="1" t="n">
        <x:v>6.732</x:v>
      </x:c>
      <x:c r="B6734" t="n">
        <x:v>1790599606</x:v>
      </x:c>
      <x:c r="C6734" t="n">
        <x:v>-83.9067611694336</x:v>
      </x:c>
      <x:c r="D6734" t="n">
        <x:v>-77.36061096191406</x:v>
      </x:c>
      <x:c r="E6734" t="n">
        <x:v>-46.198326110839844</x:v>
      </x:c>
      <x:c r="F6734" t="n">
        <x:v>50.08869552612305</x:v>
      </x:c>
      <x:c r="G6734" t="n">
        <x:v>-42.75813293457031</x:v>
      </x:c>
      <x:c r="H6734" t="n">
        <x:v>-35.85102844238281</x:v>
      </x:c>
      <x:c r="I6734" t="n">
        <x:v>-30.420612335205078</x:v>
      </x:c>
      <x:c r="J6734" t="n">
        <x:v>-1.7672227621078491</x:v>
      </x:c>
      <x:c r="K6734" t="n">
        <x:v>-14.13350772857666</x:v>
      </x:c>
      <x:c r="L6734" t="n">
        <x:v>-25.249557495117188</x:v>
      </x:c>
      <x:c r="M6734" t="n">
        <x:v>-104.21365356445312</x:v>
      </x:c>
      <x:c r="N6734" t="n">
        <x:v>33.9111213684082</x:v>
      </x:c>
      <x:c r="O6734" t="n">
        <x:v>-96.4000015258789</x:v>
      </x:c>
      <x:c r="P6734" t="n">
        <x:v>-19.29496955871582</x:v>
      </x:c>
      <x:c r="Q6734" t="n">
        <x:v>-106.68240356445312</x:v>
      </x:c>
      <x:c r="R6734" t="n">
        <x:v>-4.7244977951049805</x:v>
      </x:c>
      <x:c r="S6734" t="n">
        <x:v>-26.65909767150879</x:v>
      </x:c>
      <x:c r="T6734" t="n">
        <x:v>-92.09252166748047</x:v>
      </x:c>
      <x:c r="U6734" t="n">
        <x:v>-97.05286407470703</x:v>
      </x:c>
      <x:c r="V6734" t="n">
        <x:v>-22.036317825317383</x:v>
      </x:c>
    </x:row>
    <x:row r="6735">
      <x:c r="A6735" s="1" t="n">
        <x:v>6.733</x:v>
      </x:c>
      <x:c r="B6735" t="n">
        <x:v>1790599606</x:v>
      </x:c>
      <x:c r="C6735" t="n">
        <x:v>-58.14998245239258</x:v>
      </x:c>
      <x:c r="D6735" t="n">
        <x:v>-37.41510772705078</x:v>
      </x:c>
      <x:c r="E6735" t="n">
        <x:v>-103.09353637695312</x:v>
      </x:c>
      <x:c r="F6735" t="n">
        <x:v>32.10847473144531</x:v>
      </x:c>
      <x:c r="G6735" t="n">
        <x:v>-21.79658317565918</x:v>
      </x:c>
      <x:c r="H6735" t="n">
        <x:v>-12.486732482910156</x:v>
      </x:c>
      <x:c r="I6735" t="n">
        <x:v>-3.3442375659942627</x:v>
      </x:c>
      <x:c r="J6735" t="n">
        <x:v>-72.33158874511719</x:v>
      </x:c>
      <x:c r="K6735" t="n">
        <x:v>-54.81526184082031</x:v>
      </x:c>
      <x:c r="L6735" t="n">
        <x:v>16.354780197143555</x:v>
      </x:c>
      <x:c r="M6735" t="n">
        <x:v>-80.2459945678711</x:v>
      </x:c>
      <x:c r="N6735" t="n">
        <x:v>-72.2950439453125</x:v>
      </x:c>
      <x:c r="O6735" t="n">
        <x:v>-14.090815544128418</x:v>
      </x:c>
      <x:c r="P6735" t="n">
        <x:v>9.281471252441406</x:v>
      </x:c>
      <x:c r="Q6735" t="n">
        <x:v>-18.623594284057617</x:v>
      </x:c>
      <x:c r="R6735" t="n">
        <x:v>-25.993261337280273</x:v>
      </x:c>
      <x:c r="S6735" t="n">
        <x:v>34.58632278442383</x:v>
      </x:c>
      <x:c r="T6735" t="n">
        <x:v>-2.1715569496154785</x:v>
      </x:c>
      <x:c r="U6735" t="n">
        <x:v>-12.514579772949219</x:v>
      </x:c>
      <x:c r="V6735" t="n">
        <x:v>-2.2400119304656982</x:v>
      </x:c>
    </x:row>
    <x:row r="6736">
      <x:c r="A6736" s="1" t="n">
        <x:v>6.734</x:v>
      </x:c>
      <x:c r="B6736" t="n">
        <x:v>1790599606</x:v>
      </x:c>
      <x:c r="C6736" t="n">
        <x:v>-28.370527267456055</x:v>
      </x:c>
      <x:c r="D6736" t="n">
        <x:v>40.500091552734375</x:v>
      </x:c>
      <x:c r="E6736" t="n">
        <x:v>-59.9431266784668</x:v>
      </x:c>
      <x:c r="F6736" t="n">
        <x:v>46.158443450927734</x:v>
      </x:c>
      <x:c r="G6736" t="n">
        <x:v>-7.35086727142334</x:v>
      </x:c>
      <x:c r="H6736" t="n">
        <x:v>119.61969757080078</x:v>
      </x:c>
      <x:c r="I6736" t="n">
        <x:v>13.072850227355957</x:v>
      </x:c>
      <x:c r="J6736" t="n">
        <x:v>52.85185241699219</x:v>
      </x:c>
      <x:c r="K6736" t="n">
        <x:v>53.296173095703125</x:v>
      </x:c>
      <x:c r="L6736" t="n">
        <x:v>84.81637573242188</x:v>
      </x:c>
      <x:c r="M6736" t="n">
        <x:v>-78.64684295654297</x:v>
      </x:c>
      <x:c r="N6736" t="n">
        <x:v>-9.321062088012695</x:v>
      </x:c>
      <x:c r="O6736" t="n">
        <x:v>11.437897682189941</x:v>
      </x:c>
      <x:c r="P6736" t="n">
        <x:v>36.39449691772461</x:v>
      </x:c>
      <x:c r="Q6736" t="n">
        <x:v>-22.867923736572266</x:v>
      </x:c>
      <x:c r="R6736" t="n">
        <x:v>-13.809090614318848</x:v>
      </x:c>
      <x:c r="S6736" t="n">
        <x:v>52.58198165893555</x:v>
      </x:c>
      <x:c r="T6736" t="n">
        <x:v>-24.141252517700195</x:v>
      </x:c>
      <x:c r="U6736" t="n">
        <x:v>77.61233520507812</x:v>
      </x:c>
      <x:c r="V6736" t="n">
        <x:v>14.92230224609375</x:v>
      </x:c>
    </x:row>
    <x:row r="6737">
      <x:c r="A6737" s="1" t="n">
        <x:v>6.735</x:v>
      </x:c>
      <x:c r="B6737" t="n">
        <x:v>1790599606</x:v>
      </x:c>
      <x:c r="C6737" t="n">
        <x:v>4.431707382202148</x:v>
      </x:c>
      <x:c r="D6737" t="n">
        <x:v>18.711978912353516</x:v>
      </x:c>
      <x:c r="E6737" t="n">
        <x:v>-2.299781084060669</x:v>
      </x:c>
      <x:c r="F6737" t="n">
        <x:v>-86.17213439941406</x:v>
      </x:c>
      <x:c r="G6737" t="n">
        <x:v>45.63949203491211</x:v>
      </x:c>
      <x:c r="H6737" t="n">
        <x:v>-51.6168098449707</x:v>
      </x:c>
      <x:c r="I6737" t="n">
        <x:v>88.86546325683594</x:v>
      </x:c>
      <x:c r="J6737" t="n">
        <x:v>-95.79911041259766</x:v>
      </x:c>
      <x:c r="K6737" t="n">
        <x:v>124.4990005493164</x:v>
      </x:c>
      <x:c r="L6737" t="n">
        <x:v>-48.98176193237305</x:v>
      </x:c>
      <x:c r="M6737" t="n">
        <x:v>-14.13879680633545</x:v>
      </x:c>
      <x:c r="N6737" t="n">
        <x:v>-27.534021377563477</x:v>
      </x:c>
      <x:c r="O6737" t="n">
        <x:v>-59.49663543701172</x:v>
      </x:c>
      <x:c r="P6737" t="n">
        <x:v>-11.080328941345215</x:v>
      </x:c>
      <x:c r="Q6737" t="n">
        <x:v>-11.880449295043945</x:v>
      </x:c>
      <x:c r="R6737" t="n">
        <x:v>-19.095375061035156</x:v>
      </x:c>
      <x:c r="S6737" t="n">
        <x:v>-90.7805404663086</x:v>
      </x:c>
      <x:c r="T6737" t="n">
        <x:v>50.09859848022461</x:v>
      </x:c>
      <x:c r="U6737" t="n">
        <x:v>-25.603971481323242</x:v>
      </x:c>
      <x:c r="V6737" t="n">
        <x:v>3.1289148330688477</x:v>
      </x:c>
    </x:row>
    <x:row r="6738">
      <x:c r="A6738" s="1" t="n">
        <x:v>6.736</x:v>
      </x:c>
      <x:c r="B6738" t="n">
        <x:v>1790599606</x:v>
      </x:c>
      <x:c r="C6738" t="n">
        <x:v>60.366844177246094</x:v>
      </x:c>
      <x:c r="D6738" t="n">
        <x:v>84.24808502197266</x:v>
      </x:c>
      <x:c r="E6738" t="n">
        <x:v>-49.94182205200195</x:v>
      </x:c>
      <x:c r="F6738" t="n">
        <x:v>39.41389846801758</x:v>
      </x:c>
      <x:c r="G6738" t="n">
        <x:v>-38.473731994628906</x:v>
      </x:c>
      <x:c r="H6738" t="n">
        <x:v>67.16193389892578</x:v>
      </x:c>
      <x:c r="I6738" t="n">
        <x:v>58.32295227050781</x:v>
      </x:c>
      <x:c r="J6738" t="n">
        <x:v>42.82608413696289</x:v>
      </x:c>
      <x:c r="K6738" t="n">
        <x:v>26.38372039794922</x:v>
      </x:c>
      <x:c r="L6738" t="n">
        <x:v>134.45811462402344</x:v>
      </x:c>
      <x:c r="M6738" t="n">
        <x:v>47.89573669433594</x:v>
      </x:c>
      <x:c r="N6738" t="n">
        <x:v>7.647729873657227</x:v>
      </x:c>
      <x:c r="O6738" t="n">
        <x:v>25.704975128173828</x:v>
      </x:c>
      <x:c r="P6738" t="n">
        <x:v>46.64021301269531</x:v>
      </x:c>
      <x:c r="Q6738" t="n">
        <x:v>-5.41105318069458</x:v>
      </x:c>
      <x:c r="R6738" t="n">
        <x:v>68.5331802368164</x:v>
      </x:c>
      <x:c r="S6738" t="n">
        <x:v>74.0947265625</x:v>
      </x:c>
      <x:c r="T6738" t="n">
        <x:v>-3.826185941696167</x:v>
      </x:c>
      <x:c r="U6738" t="n">
        <x:v>29.028215408325195</x:v>
      </x:c>
      <x:c r="V6738" t="n">
        <x:v>64.7804183959961</x:v>
      </x:c>
    </x:row>
    <x:row r="6739">
      <x:c r="A6739" s="1" t="n">
        <x:v>6.737</x:v>
      </x:c>
      <x:c r="B6739" t="n">
        <x:v>1790599606</x:v>
      </x:c>
      <x:c r="C6739" t="n">
        <x:v>42.233192443847656</x:v>
      </x:c>
      <x:c r="D6739" t="n">
        <x:v>-6.328280448913574</x:v>
      </x:c>
      <x:c r="E6739" t="n">
        <x:v>84.76264953613281</x:v>
      </x:c>
      <x:c r="F6739" t="n">
        <x:v>-47.412715911865234</x:v>
      </x:c>
      <x:c r="G6739" t="n">
        <x:v>23.144044876098633</x:v>
      </x:c>
      <x:c r="H6739" t="n">
        <x:v>-7.54845666885376</x:v>
      </x:c>
      <x:c r="I6739" t="n">
        <x:v>67.53207397460938</x:v>
      </x:c>
      <x:c r="J6739" t="n">
        <x:v>23.292282104492188</x:v>
      </x:c>
      <x:c r="K6739" t="n">
        <x:v>-13.844510078430176</x:v>
      </x:c>
      <x:c r="L6739" t="n">
        <x:v>-21.848371505737305</x:v>
      </x:c>
      <x:c r="M6739" t="n">
        <x:v>10.741730690002441</x:v>
      </x:c>
      <x:c r="N6739" t="n">
        <x:v>-59.53006362915039</x:v>
      </x:c>
      <x:c r="O6739" t="n">
        <x:v>55.96141815185547</x:v>
      </x:c>
      <x:c r="P6739" t="n">
        <x:v>0.08338713645935059</x:v>
      </x:c>
      <x:c r="Q6739" t="n">
        <x:v>-26.68545150756836</x:v>
      </x:c>
      <x:c r="R6739" t="n">
        <x:v>-38.764076232910156</x:v>
      </x:c>
      <x:c r="S6739" t="n">
        <x:v>69.98773193359375</x:v>
      </x:c>
      <x:c r="T6739" t="n">
        <x:v>0.9075729250907898</x:v>
      </x:c>
      <x:c r="U6739" t="n">
        <x:v>10.461555480957031</x:v>
      </x:c>
      <x:c r="V6739" t="n">
        <x:v>-29.183870315551758</x:v>
      </x:c>
    </x:row>
    <x:row r="6740">
      <x:c r="A6740" s="1" t="n">
        <x:v>6.738</x:v>
      </x:c>
      <x:c r="B6740" t="n">
        <x:v>1790599606</x:v>
      </x:c>
      <x:c r="C6740" t="n">
        <x:v>54.061336517333984</x:v>
      </x:c>
      <x:c r="D6740" t="n">
        <x:v>-113.4441146850586</x:v>
      </x:c>
      <x:c r="E6740" t="n">
        <x:v>20.558332443237305</x:v>
      </x:c>
      <x:c r="F6740" t="n">
        <x:v>-123.8386001586914</x:v>
      </x:c>
      <x:c r="G6740" t="n">
        <x:v>-6.061507701873779</x:v>
      </x:c>
      <x:c r="H6740" t="n">
        <x:v>-34.49417495727539</x:v>
      </x:c>
      <x:c r="I6740" t="n">
        <x:v>60.65645217895508</x:v>
      </x:c>
      <x:c r="J6740" t="n">
        <x:v>-59.20753860473633</x:v>
      </x:c>
      <x:c r="K6740" t="n">
        <x:v>29.103958129882812</x:v>
      </x:c>
      <x:c r="L6740" t="n">
        <x:v>-118.74637603759766</x:v>
      </x:c>
      <x:c r="M6740" t="n">
        <x:v>9.284608840942383</x:v>
      </x:c>
      <x:c r="N6740" t="n">
        <x:v>-122.13806915283203</x:v>
      </x:c>
      <x:c r="O6740" t="n">
        <x:v>29.867839813232422</x:v>
      </x:c>
      <x:c r="P6740" t="n">
        <x:v>-58.68608474731445</x:v>
      </x:c>
      <x:c r="Q6740" t="n">
        <x:v>-5.677255630493164</x:v>
      </x:c>
      <x:c r="R6740" t="n">
        <x:v>-109.50325012207031</x:v>
      </x:c>
      <x:c r="S6740" t="n">
        <x:v>-171.558349609375</x:v>
      </x:c>
      <x:c r="T6740" t="n">
        <x:v>25.17649269104004</x:v>
      </x:c>
      <x:c r="U6740" t="n">
        <x:v>-86.46745300292969</x:v>
      </x:c>
      <x:c r="V6740" t="n">
        <x:v>-23.97861099243164</x:v>
      </x:c>
    </x:row>
    <x:row r="6741">
      <x:c r="A6741" s="1" t="n">
        <x:v>6.739</x:v>
      </x:c>
      <x:c r="B6741" t="n">
        <x:v>1790599606</x:v>
      </x:c>
      <x:c r="C6741" t="n">
        <x:v>-24.169443130493164</x:v>
      </x:c>
      <x:c r="D6741" t="n">
        <x:v>21.706832885742188</x:v>
      </x:c>
      <x:c r="E6741" t="n">
        <x:v>-48.94746398925781</x:v>
      </x:c>
      <x:c r="F6741" t="n">
        <x:v>-10.720723152160645</x:v>
      </x:c>
      <x:c r="G6741" t="n">
        <x:v>-50.41897201538086</x:v>
      </x:c>
      <x:c r="H6741" t="n">
        <x:v>18.035123825073242</x:v>
      </x:c>
      <x:c r="I6741" t="n">
        <x:v>0.8953847885131836</x:v>
      </x:c>
      <x:c r="J6741" t="n">
        <x:v>2.170816421508789</x:v>
      </x:c>
      <x:c r="K6741" t="n">
        <x:v>38.5543327331543</x:v>
      </x:c>
      <x:c r="L6741" t="n">
        <x:v>17.737804412841797</x:v>
      </x:c>
      <x:c r="M6741" t="n">
        <x:v>-14.389735221862793</x:v>
      </x:c>
      <x:c r="N6741" t="n">
        <x:v>-5.446301460266113</x:v>
      </x:c>
      <x:c r="O6741" t="n">
        <x:v>-18.74552345275879</x:v>
      </x:c>
      <x:c r="P6741" t="n">
        <x:v>-60.26542663574219</x:v>
      </x:c>
      <x:c r="Q6741" t="n">
        <x:v>7.153072357177734</x:v>
      </x:c>
      <x:c r="R6741" t="n">
        <x:v>24.947738647460938</x:v>
      </x:c>
      <x:c r="S6741" t="n">
        <x:v>44.24799728393555</x:v>
      </x:c>
      <x:c r="T6741" t="n">
        <x:v>31.47046661376953</x:v>
      </x:c>
      <x:c r="U6741" t="n">
        <x:v>-27.318321228027344</x:v>
      </x:c>
      <x:c r="V6741" t="n">
        <x:v>-27.518611907958984</x:v>
      </x:c>
    </x:row>
    <x:row r="6742">
      <x:c r="A6742" s="1" t="n">
        <x:v>6.74</x:v>
      </x:c>
      <x:c r="B6742" t="n">
        <x:v>1790599606</x:v>
      </x:c>
      <x:c r="C6742" t="n">
        <x:v>-79.31072998046875</x:v>
      </x:c>
      <x:c r="D6742" t="n">
        <x:v>4.9349517822265625</x:v>
      </x:c>
      <x:c r="E6742" t="n">
        <x:v>-70.95259094238281</x:v>
      </x:c>
      <x:c r="F6742" t="n">
        <x:v>-41.79507827758789</x:v>
      </x:c>
      <x:c r="G6742" t="n">
        <x:v>-49.48719787597656</x:v>
      </x:c>
      <x:c r="H6742" t="n">
        <x:v>5.591790676116943</x:v>
      </x:c>
      <x:c r="I6742" t="n">
        <x:v>-108.23579406738281</x:v>
      </x:c>
      <x:c r="J6742" t="n">
        <x:v>-32.30397415161133</x:v>
      </x:c>
      <x:c r="K6742" t="n">
        <x:v>-46.31911087036133</x:v>
      </x:c>
      <x:c r="L6742" t="n">
        <x:v>-10.272109031677246</x:v>
      </x:c>
      <x:c r="M6742" t="n">
        <x:v>-58.51924133300781</x:v>
      </x:c>
      <x:c r="N6742" t="n">
        <x:v>8.558323860168457</x:v>
      </x:c>
      <x:c r="O6742" t="n">
        <x:v>-43.77348327636719</x:v>
      </x:c>
      <x:c r="P6742" t="n">
        <x:v>12.580204010009766</x:v>
      </x:c>
      <x:c r="Q6742" t="n">
        <x:v>-3.8738107681274414</x:v>
      </x:c>
      <x:c r="R6742" t="n">
        <x:v>-100.44371032714844</x:v>
      </x:c>
      <x:c r="S6742" t="n">
        <x:v>14.958383560180664</x:v>
      </x:c>
      <x:c r="T6742" t="n">
        <x:v>-47.00108337402344</x:v>
      </x:c>
      <x:c r="U6742" t="n">
        <x:v>-39.64901351928711</x:v>
      </x:c>
      <x:c r="V6742" t="n">
        <x:v>-33.4677619934082</x:v>
      </x:c>
    </x:row>
    <x:row r="6743">
      <x:c r="A6743" s="1" t="n">
        <x:v>6.741</x:v>
      </x:c>
      <x:c r="B6743" t="n">
        <x:v>1790599606</x:v>
      </x:c>
      <x:c r="C6743" t="n">
        <x:v>109.7352523803711</x:v>
      </x:c>
      <x:c r="D6743" t="n">
        <x:v>-0.9812665581703186</x:v>
      </x:c>
      <x:c r="E6743" t="n">
        <x:v>112.31277465820312</x:v>
      </x:c>
      <x:c r="F6743" t="n">
        <x:v>-58.84079360961914</x:v>
      </x:c>
      <x:c r="G6743" t="n">
        <x:v>30.200902938842773</x:v>
      </x:c>
      <x:c r="H6743" t="n">
        <x:v>-35.34857940673828</x:v>
      </x:c>
      <x:c r="I6743" t="n">
        <x:v>18.472190856933594</x:v>
      </x:c>
      <x:c r="J6743" t="n">
        <x:v>-118.90574645996094</x:v>
      </x:c>
      <x:c r="K6743" t="n">
        <x:v>116.7429428100586</x:v>
      </x:c>
      <x:c r="L6743" t="n">
        <x:v>-54.44069290161133</x:v>
      </x:c>
      <x:c r="M6743" t="n">
        <x:v>40.61735534667969</x:v>
      </x:c>
      <x:c r="N6743" t="n">
        <x:v>-4.439831256866455</x:v>
      </x:c>
      <x:c r="O6743" t="n">
        <x:v>60.8314208984375</x:v>
      </x:c>
      <x:c r="P6743" t="n">
        <x:v>-40.68506622314453</x:v>
      </x:c>
      <x:c r="Q6743" t="n">
        <x:v>65.10955810546875</x:v>
      </x:c>
      <x:c r="R6743" t="n">
        <x:v>18.1750545501709</x:v>
      </x:c>
      <x:c r="S6743" t="n">
        <x:v>-8.505762100219727</x:v>
      </x:c>
      <x:c r="T6743" t="n">
        <x:v>48.249263763427734</x:v>
      </x:c>
      <x:c r="U6743" t="n">
        <x:v>-28.723346710205078</x:v>
      </x:c>
      <x:c r="V6743" t="n">
        <x:v>10.545589447021484</x:v>
      </x:c>
    </x:row>
    <x:row r="6744">
      <x:c r="A6744" s="1" t="n">
        <x:v>6.742</x:v>
      </x:c>
      <x:c r="B6744" t="n">
        <x:v>1790599606</x:v>
      </x:c>
      <x:c r="C6744" t="n">
        <x:v>98.29314422607422</x:v>
      </x:c>
      <x:c r="D6744" t="n">
        <x:v>4.025470733642578</x:v>
      </x:c>
      <x:c r="E6744" t="n">
        <x:v>156.61099243164062</x:v>
      </x:c>
      <x:c r="F6744" t="n">
        <x:v>60.035491943359375</x:v>
      </x:c>
      <x:c r="G6744" t="n">
        <x:v>81.48976135253906</x:v>
      </x:c>
      <x:c r="H6744" t="n">
        <x:v>100.0935287475586</x:v>
      </x:c>
      <x:c r="I6744" t="n">
        <x:v>145.0413818359375</x:v>
      </x:c>
      <x:c r="J6744" t="n">
        <x:v>82.5897216796875</x:v>
      </x:c>
      <x:c r="K6744" t="n">
        <x:v>-22.123844146728516</x:v>
      </x:c>
      <x:c r="L6744" t="n">
        <x:v>84.3006362915039</x:v>
      </x:c>
      <x:c r="M6744" t="n">
        <x:v>27.64676856994629</x:v>
      </x:c>
      <x:c r="N6744" t="n">
        <x:v>22.15418815612793</x:v>
      </x:c>
      <x:c r="O6744" t="n">
        <x:v>56.19172668457031</x:v>
      </x:c>
      <x:c r="P6744" t="n">
        <x:v>-18.915170669555664</x:v>
      </x:c>
      <x:c r="Q6744" t="n">
        <x:v>154.49876403808594</x:v>
      </x:c>
      <x:c r="R6744" t="n">
        <x:v>-24.98546600341797</x:v>
      </x:c>
      <x:c r="S6744" t="n">
        <x:v>74.15003204345703</x:v>
      </x:c>
      <x:c r="T6744" t="n">
        <x:v>63.57865524291992</x:v>
      </x:c>
      <x:c r="U6744" t="n">
        <x:v>6.105719089508057</x:v>
      </x:c>
      <x:c r="V6744" t="n">
        <x:v>-48.276058197021484</x:v>
      </x:c>
    </x:row>
    <x:row r="6745">
      <x:c r="A6745" s="1" t="n">
        <x:v>6.743</x:v>
      </x:c>
      <x:c r="B6745" t="n">
        <x:v>1790599606</x:v>
      </x:c>
      <x:c r="C6745" t="n">
        <x:v>-57.489952087402344</x:v>
      </x:c>
      <x:c r="D6745" t="n">
        <x:v>-25.851842880249023</x:v>
      </x:c>
      <x:c r="E6745" t="n">
        <x:v>-108.09469604492188</x:v>
      </x:c>
      <x:c r="F6745" t="n">
        <x:v>-1.8353712558746338</x:v>
      </x:c>
      <x:c r="G6745" t="n">
        <x:v>-75.14458465576172</x:v>
      </x:c>
      <x:c r="H6745" t="n">
        <x:v>-45.48622512817383</x:v>
      </x:c>
      <x:c r="I6745" t="n">
        <x:v>-97.54141235351562</x:v>
      </x:c>
      <x:c r="J6745" t="n">
        <x:v>-18.483741760253906</x:v>
      </x:c>
      <x:c r="K6745" t="n">
        <x:v>-90.63325500488281</x:v>
      </x:c>
      <x:c r="L6745" t="n">
        <x:v>30.95063591003418</x:v>
      </x:c>
      <x:c r="M6745" t="n">
        <x:v>-62.18271255493164</x:v>
      </x:c>
      <x:c r="N6745" t="n">
        <x:v>-113.53890991210938</x:v>
      </x:c>
      <x:c r="O6745" t="n">
        <x:v>-62.897438049316406</x:v>
      </x:c>
      <x:c r="P6745" t="n">
        <x:v>-17.488510131835938</x:v>
      </x:c>
      <x:c r="Q6745" t="n">
        <x:v>-80.24197387695312</x:v>
      </x:c>
      <x:c r="R6745" t="n">
        <x:v>28.25624656677246</x:v>
      </x:c>
      <x:c r="S6745" t="n">
        <x:v>-19.44656753540039</x:v>
      </x:c>
      <x:c r="T6745" t="n">
        <x:v>-71.01638793945312</x:v>
      </x:c>
      <x:c r="U6745" t="n">
        <x:v>-110.05335235595703</x:v>
      </x:c>
      <x:c r="V6745" t="n">
        <x:v>-22.420610427856445</x:v>
      </x:c>
    </x:row>
    <x:row r="6746">
      <x:c r="A6746" s="1" t="n">
        <x:v>6.744</x:v>
      </x:c>
      <x:c r="B6746" t="n">
        <x:v>1790599606</x:v>
      </x:c>
      <x:c r="C6746" t="n">
        <x:v>23.040422439575195</x:v>
      </x:c>
      <x:c r="D6746" t="n">
        <x:v>-0.8955048322677612</x:v>
      </x:c>
      <x:c r="E6746" t="n">
        <x:v>1.582993745803833</x:v>
      </x:c>
      <x:c r="F6746" t="n">
        <x:v>6.965341567993164</x:v>
      </x:c>
      <x:c r="G6746" t="n">
        <x:v>43.48414993286133</x:v>
      </x:c>
      <x:c r="H6746" t="n">
        <x:v>30.735219955444336</x:v>
      </x:c>
      <x:c r="I6746" t="n">
        <x:v>23.99732780456543</x:v>
      </x:c>
      <x:c r="J6746" t="n">
        <x:v>-44.19816970825195</x:v>
      </x:c>
      <x:c r="K6746" t="n">
        <x:v>-18.283578872680664</x:v>
      </x:c>
      <x:c r="L6746" t="n">
        <x:v>5.372395038604736</x:v>
      </x:c>
      <x:c r="M6746" t="n">
        <x:v>73.08082580566406</x:v>
      </x:c>
      <x:c r="N6746" t="n">
        <x:v>9.571576118469238</x:v>
      </x:c>
      <x:c r="O6746" t="n">
        <x:v>118.97615051269531</x:v>
      </x:c>
      <x:c r="P6746" t="n">
        <x:v>-57.493255615234375</x:v>
      </x:c>
      <x:c r="Q6746" t="n">
        <x:v>-24.628803253173828</x:v>
      </x:c>
      <x:c r="R6746" t="n">
        <x:v>6.467009544372559</x:v>
      </x:c>
      <x:c r="S6746" t="n">
        <x:v>61.614227294921875</x:v>
      </x:c>
      <x:c r="T6746" t="n">
        <x:v>23.51714324951172</x:v>
      </x:c>
      <x:c r="U6746" t="n">
        <x:v>28.239761352539062</x:v>
      </x:c>
      <x:c r="V6746" t="n">
        <x:v>-18.389427185058594</x:v>
      </x:c>
    </x:row>
    <x:row r="6747">
      <x:c r="A6747" s="1" t="n">
        <x:v>6.745</x:v>
      </x:c>
      <x:c r="B6747" t="n">
        <x:v>1790599606</x:v>
      </x:c>
      <x:c r="C6747" t="n">
        <x:v>42.39238357543945</x:v>
      </x:c>
      <x:c r="D6747" t="n">
        <x:v>-113.91927337646484</x:v>
      </x:c>
      <x:c r="E6747" t="n">
        <x:v>-58.425086975097656</x:v>
      </x:c>
      <x:c r="F6747" t="n">
        <x:v>-65.25296020507812</x:v>
      </x:c>
      <x:c r="G6747" t="n">
        <x:v>13.317207336425781</x:v>
      </x:c>
      <x:c r="H6747" t="n">
        <x:v>-2.884226083755493</x:v>
      </x:c>
      <x:c r="I6747" t="n">
        <x:v>-32.09117889404297</x:v>
      </x:c>
      <x:c r="J6747" t="n">
        <x:v>-114.41915130615234</x:v>
      </x:c>
      <x:c r="K6747" t="n">
        <x:v>22.97650718688965</x:v>
      </x:c>
      <x:c r="L6747" t="n">
        <x:v>-75.36780548095703</x:v>
      </x:c>
      <x:c r="M6747" t="n">
        <x:v>-52.80213165283203</x:v>
      </x:c>
      <x:c r="N6747" t="n">
        <x:v>-62.9940185546875</x:v>
      </x:c>
      <x:c r="O6747" t="n">
        <x:v>-17.73878288269043</x:v>
      </x:c>
      <x:c r="P6747" t="n">
        <x:v>-86.20391845703125</x:v>
      </x:c>
      <x:c r="Q6747" t="n">
        <x:v>-34.031822204589844</x:v>
      </x:c>
      <x:c r="R6747" t="n">
        <x:v>-43.059852600097656</x:v>
      </x:c>
      <x:c r="S6747" t="n">
        <x:v>-138.55728149414062</x:v>
      </x:c>
      <x:c r="T6747" t="n">
        <x:v>-54.034812927246094</x:v>
      </x:c>
      <x:c r="U6747" t="n">
        <x:v>-19.345062255859375</x:v>
      </x:c>
      <x:c r="V6747" t="n">
        <x:v>-49.65932083129883</x:v>
      </x:c>
    </x:row>
    <x:row r="6748">
      <x:c r="A6748" s="1" t="n">
        <x:v>6.746</x:v>
      </x:c>
      <x:c r="B6748" t="n">
        <x:v>1790599606</x:v>
      </x:c>
      <x:c r="C6748" t="n">
        <x:v>48.47908401489258</x:v>
      </x:c>
      <x:c r="D6748" t="n">
        <x:v>-8.219574928283691</x:v>
      </x:c>
      <x:c r="E6748" t="n">
        <x:v>13.804472923278809</x:v>
      </x:c>
      <x:c r="F6748" t="n">
        <x:v>-7.373466491699219</x:v>
      </x:c>
      <x:c r="G6748" t="n">
        <x:v>39.556915283203125</x:v>
      </x:c>
      <x:c r="H6748" t="n">
        <x:v>15.655830383300781</x:v>
      </x:c>
      <x:c r="I6748" t="n">
        <x:v>55.95639419555664</x:v>
      </x:c>
      <x:c r="J6748" t="n">
        <x:v>-1.1699230670928955</x:v>
      </x:c>
      <x:c r="K6748" t="n">
        <x:v>-4.261614799499512</x:v>
      </x:c>
      <x:c r="L6748" t="n">
        <x:v>-50.563621520996094</x:v>
      </x:c>
      <x:c r="M6748" t="n">
        <x:v>-92.73302459716797</x:v>
      </x:c>
      <x:c r="N6748" t="n">
        <x:v>27.76682472229004</x:v>
      </x:c>
      <x:c r="O6748" t="n">
        <x:v>-35.790565490722656</x:v>
      </x:c>
      <x:c r="P6748" t="n">
        <x:v>-2.589109420776367</x:v>
      </x:c>
      <x:c r="Q6748" t="n">
        <x:v>13.646675109863281</x:v>
      </x:c>
      <x:c r="R6748" t="n">
        <x:v>31.855201721191406</x:v>
      </x:c>
      <x:c r="S6748" t="n">
        <x:v>68.0252456665039</x:v>
      </x:c>
      <x:c r="T6748" t="n">
        <x:v>9.731785774230957</x:v>
      </x:c>
      <x:c r="U6748" t="n">
        <x:v>5.795052528381348</x:v>
      </x:c>
      <x:c r="V6748" t="n">
        <x:v>1.57490074634552</x:v>
      </x:c>
    </x:row>
    <x:row r="6749">
      <x:c r="A6749" s="1" t="n">
        <x:v>6.747</x:v>
      </x:c>
      <x:c r="B6749" t="n">
        <x:v>1790599606</x:v>
      </x:c>
      <x:c r="C6749" t="n">
        <x:v>-31.13707160949707</x:v>
      </x:c>
      <x:c r="D6749" t="n">
        <x:v>-83.00543975830078</x:v>
      </x:c>
      <x:c r="E6749" t="n">
        <x:v>49.42671585083008</x:v>
      </x:c>
      <x:c r="F6749" t="n">
        <x:v>-17.12828826904297</x:v>
      </x:c>
      <x:c r="G6749" t="n">
        <x:v>-3.66595458984375</x:v>
      </x:c>
      <x:c r="H6749" t="n">
        <x:v>-106.04866790771484</x:v>
      </x:c>
      <x:c r="I6749" t="n">
        <x:v>65.23538970947266</x:v>
      </x:c>
      <x:c r="J6749" t="n">
        <x:v>-119.3224868774414</x:v>
      </x:c>
      <x:c r="K6749" t="n">
        <x:v>45.207733154296875</x:v>
      </x:c>
      <x:c r="L6749" t="n">
        <x:v>-30.001495361328125</x:v>
      </x:c>
      <x:c r="M6749" t="n">
        <x:v>-14.810213088989258</x:v>
      </x:c>
      <x:c r="N6749" t="n">
        <x:v>-63.424957275390625</x:v>
      </x:c>
      <x:c r="O6749" t="n">
        <x:v>-7.383574962615967</x:v>
      </x:c>
      <x:c r="P6749" t="n">
        <x:v>-120.35487365722656</x:v>
      </x:c>
      <x:c r="Q6749" t="n">
        <x:v>-22.144556045532227</x:v>
      </x:c>
      <x:c r="R6749" t="n">
        <x:v>-84.42256164550781</x:v>
      </x:c>
      <x:c r="S6749" t="n">
        <x:v>-67.80377960205078</x:v>
      </x:c>
      <x:c r="T6749" t="n">
        <x:v>-2.22627329826355</x:v>
      </x:c>
      <x:c r="U6749" t="n">
        <x:v>-141.6685791015625</x:v>
      </x:c>
      <x:c r="V6749" t="n">
        <x:v>62.76164627075195</x:v>
      </x:c>
    </x:row>
    <x:row r="6750">
      <x:c r="A6750" s="1" t="n">
        <x:v>6.748</x:v>
      </x:c>
      <x:c r="B6750" t="n">
        <x:v>1790599606</x:v>
      </x:c>
      <x:c r="C6750" t="n">
        <x:v>46.58048629760742</x:v>
      </x:c>
      <x:c r="D6750" t="n">
        <x:v>95.03687286376953</x:v>
      </x:c>
      <x:c r="E6750" t="n">
        <x:v>65.77815246582031</x:v>
      </x:c>
      <x:c r="F6750" t="n">
        <x:v>98.59654235839844</x:v>
      </x:c>
      <x:c r="G6750" t="n">
        <x:v>-3.635209083557129</x:v>
      </x:c>
      <x:c r="H6750" t="n">
        <x:v>35.674232482910156</x:v>
      </x:c>
      <x:c r="I6750" t="n">
        <x:v>-28.611873626708984</x:v>
      </x:c>
      <x:c r="J6750" t="n">
        <x:v>124.28083801269531</x:v>
      </x:c>
      <x:c r="K6750" t="n">
        <x:v>-3.606294870376587</x:v>
      </x:c>
      <x:c r="L6750" t="n">
        <x:v>62.639244079589844</x:v>
      </x:c>
      <x:c r="M6750" t="n">
        <x:v>-3.9194529056549072</x:v>
      </x:c>
      <x:c r="N6750" t="n">
        <x:v>69.27580261230469</x:v>
      </x:c>
      <x:c r="O6750" t="n">
        <x:v>11.771352767944336</x:v>
      </x:c>
      <x:c r="P6750" t="n">
        <x:v>-5.731693744659424</x:v>
      </x:c>
      <x:c r="Q6750" t="n">
        <x:v>-77.08238220214844</x:v>
      </x:c>
      <x:c r="R6750" t="n">
        <x:v>67.13570404052734</x:v>
      </x:c>
      <x:c r="S6750" t="n">
        <x:v>74.20800018310547</x:v>
      </x:c>
      <x:c r="T6750" t="n">
        <x:v>6.625338554382324</x:v>
      </x:c>
      <x:c r="U6750" t="n">
        <x:v>163.9393768310547</x:v>
      </x:c>
      <x:c r="V6750" t="n">
        <x:v>30.841190338134766</x:v>
      </x:c>
    </x:row>
    <x:row r="6751">
      <x:c r="A6751" s="1" t="n">
        <x:v>6.749</x:v>
      </x:c>
      <x:c r="B6751" t="n">
        <x:v>1790599606</x:v>
      </x:c>
      <x:c r="C6751" t="n">
        <x:v>-53.820003509521484</x:v>
      </x:c>
      <x:c r="D6751" t="n">
        <x:v>-132.92086791992188</x:v>
      </x:c>
      <x:c r="E6751" t="n">
        <x:v>-41.86397171020508</x:v>
      </x:c>
      <x:c r="F6751" t="n">
        <x:v>-56.36411666870117</x:v>
      </x:c>
      <x:c r="G6751" t="n">
        <x:v>89.50475311279297</x:v>
      </x:c>
      <x:c r="H6751" t="n">
        <x:v>-79.07765197753906</x:v>
      </x:c>
      <x:c r="I6751" t="n">
        <x:v>-19.487150192260742</x:v>
      </x:c>
      <x:c r="J6751" t="n">
        <x:v>-71.11962890625</x:v>
      </x:c>
      <x:c r="K6751" t="n">
        <x:v>57.3246955871582</x:v>
      </x:c>
      <x:c r="L6751" t="n">
        <x:v>-63.77943801879883</x:v>
      </x:c>
      <x:c r="M6751" t="n">
        <x:v>-49.83315658569336</x:v>
      </x:c>
      <x:c r="N6751" t="n">
        <x:v>-51.931724548339844</x:v>
      </x:c>
      <x:c r="O6751" t="n">
        <x:v>-48.75497055053711</x:v>
      </x:c>
      <x:c r="P6751" t="n">
        <x:v>-36.05436325073242</x:v>
      </x:c>
      <x:c r="Q6751" t="n">
        <x:v>12.230605125427246</x:v>
      </x:c>
      <x:c r="R6751" t="n">
        <x:v>-159.00279235839844</x:v>
      </x:c>
      <x:c r="S6751" t="n">
        <x:v>-19.271406173706055</x:v>
      </x:c>
      <x:c r="T6751" t="n">
        <x:v>34.32487487792969</x:v>
      </x:c>
      <x:c r="U6751" t="n">
        <x:v>-109.943359375</x:v>
      </x:c>
      <x:c r="V6751" t="n">
        <x:v>22.071693420410156</x:v>
      </x:c>
    </x:row>
    <x:row r="6752">
      <x:c r="A6752" s="1" t="n">
        <x:v>6.75</x:v>
      </x:c>
      <x:c r="B6752" t="n">
        <x:v>1790599606</x:v>
      </x:c>
      <x:c r="C6752" t="n">
        <x:v>-88.25045013427734</x:v>
      </x:c>
      <x:c r="D6752" t="n">
        <x:v>-69.50775909423828</x:v>
      </x:c>
      <x:c r="E6752" t="n">
        <x:v>-147.82525634765625</x:v>
      </x:c>
      <x:c r="F6752" t="n">
        <x:v>-43.082550048828125</x:v>
      </x:c>
      <x:c r="G6752" t="n">
        <x:v>-57.47712707519531</x:v>
      </x:c>
      <x:c r="H6752" t="n">
        <x:v>-70.08629608154297</x:v>
      </x:c>
      <x:c r="I6752" t="n">
        <x:v>-146.5942840576172</x:v>
      </x:c>
      <x:c r="J6752" t="n">
        <x:v>-60.805641174316406</x:v>
      </x:c>
      <x:c r="K6752" t="n">
        <x:v>-63.53700256347656</x:v>
      </x:c>
      <x:c r="L6752" t="n">
        <x:v>16.66378402709961</x:v>
      </x:c>
      <x:c r="M6752" t="n">
        <x:v>-126.05784606933594</x:v>
      </x:c>
      <x:c r="N6752" t="n">
        <x:v>-26.07526206970215</x:v>
      </x:c>
      <x:c r="O6752" t="n">
        <x:v>-149.28204345703125</x:v>
      </x:c>
      <x:c r="P6752" t="n">
        <x:v>-39.673458099365234</x:v>
      </x:c>
      <x:c r="Q6752" t="n">
        <x:v>-90.28408813476562</x:v>
      </x:c>
      <x:c r="R6752" t="n">
        <x:v>-54.5604248046875</x:v>
      </x:c>
      <x:c r="S6752" t="n">
        <x:v>8.574031829833984</x:v>
      </x:c>
      <x:c r="T6752" t="n">
        <x:v>-62.620338439941406</x:v>
      </x:c>
      <x:c r="U6752" t="n">
        <x:v>-73.38468933105469</x:v>
      </x:c>
      <x:c r="V6752" t="n">
        <x:v>42.79938507080078</x:v>
      </x:c>
    </x:row>
    <x:row r="6753">
      <x:c r="A6753" s="1" t="n">
        <x:v>6.751</x:v>
      </x:c>
      <x:c r="B6753" t="n">
        <x:v>1790599606</x:v>
      </x:c>
      <x:c r="C6753" t="n">
        <x:v>41.64378356933594</x:v>
      </x:c>
      <x:c r="D6753" t="n">
        <x:v>18.93575096130371</x:v>
      </x:c>
      <x:c r="E6753" t="n">
        <x:v>33.39747619628906</x:v>
      </x:c>
      <x:c r="F6753" t="n">
        <x:v>-8.411232948303223</x:v>
      </x:c>
      <x:c r="G6753" t="n">
        <x:v>32.184349060058594</x:v>
      </x:c>
      <x:c r="H6753" t="n">
        <x:v>36.87712097167969</x:v>
      </x:c>
      <x:c r="I6753" t="n">
        <x:v>-19.8525333404541</x:v>
      </x:c>
      <x:c r="J6753" t="n">
        <x:v>21.080732345581055</x:v>
      </x:c>
      <x:c r="K6753" t="n">
        <x:v>-4.363883018493652</x:v>
      </x:c>
      <x:c r="L6753" t="n">
        <x:v>-57.05244827270508</x:v>
      </x:c>
      <x:c r="M6753" t="n">
        <x:v>-12.862972259521484</x:v>
      </x:c>
      <x:c r="N6753" t="n">
        <x:v>31.3092098236084</x:v>
      </x:c>
      <x:c r="O6753" t="n">
        <x:v>34.917266845703125</x:v>
      </x:c>
      <x:c r="P6753" t="n">
        <x:v>55.01055908203125</x:v>
      </x:c>
      <x:c r="Q6753" t="n">
        <x:v>57.492252349853516</x:v>
      </x:c>
      <x:c r="R6753" t="n">
        <x:v>12.016582489013672</x:v>
      </x:c>
      <x:c r="S6753" t="n">
        <x:v>45.32658386230469</x:v>
      </x:c>
      <x:c r="T6753" t="n">
        <x:v>91.27808380126953</x:v>
      </x:c>
      <x:c r="U6753" t="n">
        <x:v>61.81562805175781</x:v>
      </x:c>
      <x:c r="V6753" t="n">
        <x:v>-9.507972717285156</x:v>
      </x:c>
    </x:row>
    <x:row r="6754">
      <x:c r="A6754" s="1" t="n">
        <x:v>6.752</x:v>
      </x:c>
      <x:c r="B6754" t="n">
        <x:v>1790599606</x:v>
      </x:c>
      <x:c r="C6754" t="n">
        <x:v>18.206886291503906</x:v>
      </x:c>
      <x:c r="D6754" t="n">
        <x:v>13.507835388183594</x:v>
      </x:c>
      <x:c r="E6754" t="n">
        <x:v>-89.36382293701172</x:v>
      </x:c>
      <x:c r="F6754" t="n">
        <x:v>-6.911531925201416</x:v>
      </x:c>
      <x:c r="G6754" t="n">
        <x:v>23.318235397338867</x:v>
      </x:c>
      <x:c r="H6754" t="n">
        <x:v>5.018210411071777</x:v>
      </x:c>
      <x:c r="I6754" t="n">
        <x:v>15.017824172973633</x:v>
      </x:c>
      <x:c r="J6754" t="n">
        <x:v>73.46856689453125</x:v>
      </x:c>
      <x:c r="K6754" t="n">
        <x:v>8.965272903442383</x:v>
      </x:c>
      <x:c r="L6754" t="n">
        <x:v>-60.66157150268555</x:v>
      </x:c>
      <x:c r="M6754" t="n">
        <x:v>25.267108917236328</x:v>
      </x:c>
      <x:c r="N6754" t="n">
        <x:v>-27.666414260864258</x:v>
      </x:c>
      <x:c r="O6754" t="n">
        <x:v>84.98841857910156</x:v>
      </x:c>
      <x:c r="P6754" t="n">
        <x:v>80.20724487304688</x:v>
      </x:c>
      <x:c r="Q6754" t="n">
        <x:v>12.852988243103027</x:v>
      </x:c>
      <x:c r="R6754" t="n">
        <x:v>-3.5764665603637695</x:v>
      </x:c>
      <x:c r="S6754" t="n">
        <x:v>-2.0841894149780273</x:v>
      </x:c>
      <x:c r="T6754" t="n">
        <x:v>51.03950119018555</x:v>
      </x:c>
      <x:c r="U6754" t="n">
        <x:v>-8.10243034362793</x:v>
      </x:c>
      <x:c r="V6754" t="n">
        <x:v>-95.7730712890625</x:v>
      </x:c>
    </x:row>
    <x:row r="6755">
      <x:c r="A6755" s="1" t="n">
        <x:v>6.753</x:v>
      </x:c>
      <x:c r="B6755" t="n">
        <x:v>1790599606</x:v>
      </x:c>
      <x:c r="C6755" t="n">
        <x:v>-22.633764266967773</x:v>
      </x:c>
      <x:c r="D6755" t="n">
        <x:v>-15.75754165649414</x:v>
      </x:c>
      <x:c r="E6755" t="n">
        <x:v>6.04489278793335</x:v>
      </x:c>
      <x:c r="F6755" t="n">
        <x:v>63.08765411376953</x:v>
      </x:c>
      <x:c r="G6755" t="n">
        <x:v>-17.45071029663086</x:v>
      </x:c>
      <x:c r="H6755" t="n">
        <x:v>12.593613624572754</x:v>
      </x:c>
      <x:c r="I6755" t="n">
        <x:v>-34.33320617675781</x:v>
      </x:c>
      <x:c r="J6755" t="n">
        <x:v>-19.662519454956055</x:v>
      </x:c>
      <x:c r="K6755" t="n">
        <x:v>-30.47153091430664</x:v>
      </x:c>
      <x:c r="L6755" t="n">
        <x:v>37.209922790527344</x:v>
      </x:c>
      <x:c r="M6755" t="n">
        <x:v>-60.950923919677734</x:v>
      </x:c>
      <x:c r="N6755" t="n">
        <x:v>90.79181671142578</x:v>
      </x:c>
      <x:c r="O6755" t="n">
        <x:v>32.2669792175293</x:v>
      </x:c>
      <x:c r="P6755" t="n">
        <x:v>31.397289276123047</x:v>
      </x:c>
      <x:c r="Q6755" t="n">
        <x:v>4.303723335266113</x:v>
      </x:c>
      <x:c r="R6755" t="n">
        <x:v>-49.641353607177734</x:v>
      </x:c>
      <x:c r="S6755" t="n">
        <x:v>-14.75826644897461</x:v>
      </x:c>
      <x:c r="T6755" t="n">
        <x:v>-46.949729919433594</x:v>
      </x:c>
      <x:c r="U6755" t="n">
        <x:v>5.709395885467529</x:v>
      </x:c>
      <x:c r="V6755" t="n">
        <x:v>22.727296829223633</x:v>
      </x:c>
    </x:row>
    <x:row r="6756">
      <x:c r="A6756" s="1" t="n">
        <x:v>6.754</x:v>
      </x:c>
      <x:c r="B6756" t="n">
        <x:v>1790599606</x:v>
      </x:c>
      <x:c r="C6756" t="n">
        <x:v>-43.87843322753906</x:v>
      </x:c>
      <x:c r="D6756" t="n">
        <x:v>88.72660064697266</x:v>
      </x:c>
      <x:c r="E6756" t="n">
        <x:v>-79.45207214355469</x:v>
      </x:c>
      <x:c r="F6756" t="n">
        <x:v>46.75060272216797</x:v>
      </x:c>
      <x:c r="G6756" t="n">
        <x:v>29.055805206298828</x:v>
      </x:c>
      <x:c r="H6756" t="n">
        <x:v>53.22995376586914</x:v>
      </x:c>
      <x:c r="I6756" t="n">
        <x:v>-67.11428833007812</x:v>
      </x:c>
      <x:c r="J6756" t="n">
        <x:v>64.20145416259766</x:v>
      </x:c>
      <x:c r="K6756" t="n">
        <x:v>45.144805908203125</x:v>
      </x:c>
      <x:c r="L6756" t="n">
        <x:v>68.4265365600586</x:v>
      </x:c>
      <x:c r="M6756" t="n">
        <x:v>-78.53349304199219</x:v>
      </x:c>
      <x:c r="N6756" t="n">
        <x:v>10.174335479736328</x:v>
      </x:c>
      <x:c r="O6756" t="n">
        <x:v>37.61237716674805</x:v>
      </x:c>
      <x:c r="P6756" t="n">
        <x:v>22.770618438720703</x:v>
      </x:c>
      <x:c r="Q6756" t="n">
        <x:v>12.106866836547852</x:v>
      </x:c>
      <x:c r="R6756" t="n">
        <x:v>33.71939468383789</x:v>
      </x:c>
      <x:c r="S6756" t="n">
        <x:v>65.06135559082031</x:v>
      </x:c>
      <x:c r="T6756" t="n">
        <x:v>39.19622039794922</x:v>
      </x:c>
      <x:c r="U6756" t="n">
        <x:v>67.97607421875</x:v>
      </x:c>
      <x:c r="V6756" t="n">
        <x:v>51.94828414916992</x:v>
      </x:c>
    </x:row>
    <x:row r="6757">
      <x:c r="A6757" s="1" t="n">
        <x:v>6.755</x:v>
      </x:c>
      <x:c r="B6757" t="n">
        <x:v>1790599606</x:v>
      </x:c>
      <x:c r="C6757" t="n">
        <x:v>-32.89234924316406</x:v>
      </x:c>
      <x:c r="D6757" t="n">
        <x:v>49.60371780395508</x:v>
      </x:c>
      <x:c r="E6757" t="n">
        <x:v>10.123061180114746</x:v>
      </x:c>
      <x:c r="F6757" t="n">
        <x:v>44.386592864990234</x:v>
      </x:c>
      <x:c r="G6757" t="n">
        <x:v>-122.90287017822266</x:v>
      </x:c>
      <x:c r="H6757" t="n">
        <x:v>67.6181640625</x:v>
      </x:c>
      <x:c r="I6757" t="n">
        <x:v>-54.67795944213867</x:v>
      </x:c>
      <x:c r="J6757" t="n">
        <x:v>-23.151758193969727</x:v>
      </x:c>
      <x:c r="K6757" t="n">
        <x:v>-33.90336227416992</x:v>
      </x:c>
      <x:c r="L6757" t="n">
        <x:v>-30.894855499267578</x:v>
      </x:c>
      <x:c r="M6757" t="n">
        <x:v>-60.24129104614258</x:v>
      </x:c>
      <x:c r="N6757" t="n">
        <x:v>36.59212112426758</x:v>
      </x:c>
      <x:c r="O6757" t="n">
        <x:v>-59.61015319824219</x:v>
      </x:c>
      <x:c r="P6757" t="n">
        <x:v>66.13363647460938</x:v>
      </x:c>
      <x:c r="Q6757" t="n">
        <x:v>-64.1742935180664</x:v>
      </x:c>
      <x:c r="R6757" t="n">
        <x:v>49.802459716796875</x:v>
      </x:c>
      <x:c r="S6757" t="n">
        <x:v>-57.88600158691406</x:v>
      </x:c>
      <x:c r="T6757" t="n">
        <x:v>52.67768096923828</x:v>
      </x:c>
      <x:c r="U6757" t="n">
        <x:v>17.76093864440918</x:v>
      </x:c>
      <x:c r="V6757" t="n">
        <x:v>-16.545087814331055</x:v>
      </x:c>
    </x:row>
    <x:row r="6758">
      <x:c r="A6758" s="1" t="n">
        <x:v>6.756</x:v>
      </x:c>
      <x:c r="B6758" t="n">
        <x:v>1790599606</x:v>
      </x:c>
      <x:c r="C6758" t="n">
        <x:v>77.33973693847656</x:v>
      </x:c>
      <x:c r="D6758" t="n">
        <x:v>25.839414596557617</x:v>
      </x:c>
      <x:c r="E6758" t="n">
        <x:v>65.95463562011719</x:v>
      </x:c>
      <x:c r="F6758" t="n">
        <x:v>41.37461471557617</x:v>
      </x:c>
      <x:c r="G6758" t="n">
        <x:v>-24.578134536743164</x:v>
      </x:c>
      <x:c r="H6758" t="n">
        <x:v>-39.84129333496094</x:v>
      </x:c>
      <x:c r="I6758" t="n">
        <x:v>-13.89820671081543</x:v>
      </x:c>
      <x:c r="J6758" t="n">
        <x:v>31.967021942138672</x:v>
      </x:c>
      <x:c r="K6758" t="n">
        <x:v>122.79476165771484</x:v>
      </x:c>
      <x:c r="L6758" t="n">
        <x:v>12.033348083496094</x:v>
      </x:c>
      <x:c r="M6758" t="n">
        <x:v>45.406070709228516</x:v>
      </x:c>
      <x:c r="N6758" t="n">
        <x:v>1.4537726640701294</x:v>
      </x:c>
      <x:c r="O6758" t="n">
        <x:v>62.975921630859375</x:v>
      </x:c>
      <x:c r="P6758" t="n">
        <x:v>36.49399948120117</x:v>
      </x:c>
      <x:c r="Q6758" t="n">
        <x:v>43.5597038269043</x:v>
      </x:c>
      <x:c r="R6758" t="n">
        <x:v>19.171398162841797</x:v>
      </x:c>
      <x:c r="S6758" t="n">
        <x:v>29.442115783691406</x:v>
      </x:c>
      <x:c r="T6758" t="n">
        <x:v>136.23252868652344</x:v>
      </x:c>
      <x:c r="U6758" t="n">
        <x:v>-42.7391242980957</x:v>
      </x:c>
      <x:c r="V6758" t="n">
        <x:v>45.30659103393555</x:v>
      </x:c>
    </x:row>
    <x:row r="6759">
      <x:c r="A6759" s="1" t="n">
        <x:v>6.757</x:v>
      </x:c>
      <x:c r="B6759" t="n">
        <x:v>1790599606</x:v>
      </x:c>
      <x:c r="C6759" t="n">
        <x:v>0.7991966605186462</x:v>
      </x:c>
      <x:c r="D6759" t="n">
        <x:v>-10.149397850036621</x:v>
      </x:c>
      <x:c r="E6759" t="n">
        <x:v>-106.61920166015625</x:v>
      </x:c>
      <x:c r="F6759" t="n">
        <x:v>-94.21927642822266</x:v>
      </x:c>
      <x:c r="G6759" t="n">
        <x:v>-62.970481872558594</x:v>
      </x:c>
      <x:c r="H6759" t="n">
        <x:v>2.1270155906677246</x:v>
      </x:c>
      <x:c r="I6759" t="n">
        <x:v>-6.06593132019043</x:v>
      </x:c>
      <x:c r="J6759" t="n">
        <x:v>4.063798904418945</x:v>
      </x:c>
      <x:c r="K6759" t="n">
        <x:v>-36.413394927978516</x:v>
      </x:c>
      <x:c r="L6759" t="n">
        <x:v>-38.03904342651367</x:v>
      </x:c>
      <x:c r="M6759" t="n">
        <x:v>-24.897680282592773</x:v>
      </x:c>
      <x:c r="N6759" t="n">
        <x:v>-27.68669891357422</x:v>
      </x:c>
      <x:c r="O6759" t="n">
        <x:v>-15.657240867614746</x:v>
      </x:c>
      <x:c r="P6759" t="n">
        <x:v>29.603179931640625</x:v>
      </x:c>
      <x:c r="Q6759" t="n">
        <x:v>-65.2809829711914</x:v>
      </x:c>
      <x:c r="R6759" t="n">
        <x:v>9.421280860900879</x:v>
      </x:c>
      <x:c r="S6759" t="n">
        <x:v>-35.58721160888672</x:v>
      </x:c>
      <x:c r="T6759" t="n">
        <x:v>-65.15379333496094</x:v>
      </x:c>
      <x:c r="U6759" t="n">
        <x:v>81.04161834716797</x:v>
      </x:c>
      <x:c r="V6759" t="n">
        <x:v>-35.10844421386719</x:v>
      </x:c>
    </x:row>
    <x:row r="6760">
      <x:c r="A6760" s="1" t="n">
        <x:v>6.758</x:v>
      </x:c>
      <x:c r="B6760" t="n">
        <x:v>1790599606</x:v>
      </x:c>
      <x:c r="C6760" t="n">
        <x:v>3.5463926792144775</x:v>
      </x:c>
      <x:c r="D6760" t="n">
        <x:v>68.75755310058594</x:v>
      </x:c>
      <x:c r="E6760" t="n">
        <x:v>-5.331319332122803</x:v>
      </x:c>
      <x:c r="F6760" t="n">
        <x:v>-79.76673889160156</x:v>
      </x:c>
      <x:c r="G6760" t="n">
        <x:v>-47.587501525878906</x:v>
      </x:c>
      <x:c r="H6760" t="n">
        <x:v>17.886985778808594</x:v>
      </x:c>
      <x:c r="I6760" t="n">
        <x:v>-42.978641510009766</x:v>
      </x:c>
      <x:c r="J6760" t="n">
        <x:v>-48.61983871459961</x:v>
      </x:c>
      <x:c r="K6760" t="n">
        <x:v>-6.028568267822266</x:v>
      </x:c>
      <x:c r="L6760" t="n">
        <x:v>18.22590446472168</x:v>
      </x:c>
      <x:c r="M6760" t="n">
        <x:v>-5.642414093017578</x:v>
      </x:c>
      <x:c r="N6760" t="n">
        <x:v>36.33811569213867</x:v>
      </x:c>
      <x:c r="O6760" t="n">
        <x:v>4.366786003112793</x:v>
      </x:c>
      <x:c r="P6760" t="n">
        <x:v>-45.94493103027344</x:v>
      </x:c>
      <x:c r="Q6760" t="n">
        <x:v>-26.174646377563477</x:v>
      </x:c>
      <x:c r="R6760" t="n">
        <x:v>93.95378875732422</x:v>
      </x:c>
      <x:c r="S6760" t="n">
        <x:v>26.80016326904297</x:v>
      </x:c>
      <x:c r="T6760" t="n">
        <x:v>-1.9358298778533936</x:v>
      </x:c>
      <x:c r="U6760" t="n">
        <x:v>64.38927459716797</x:v>
      </x:c>
      <x:c r="V6760" t="n">
        <x:v>33.02227783203125</x:v>
      </x:c>
    </x:row>
    <x:row r="6761">
      <x:c r="A6761" s="1" t="n">
        <x:v>6.759</x:v>
      </x:c>
      <x:c r="B6761" t="n">
        <x:v>1790599606</x:v>
      </x:c>
      <x:c r="C6761" t="n">
        <x:v>112.04159545898438</x:v>
      </x:c>
      <x:c r="D6761" t="n">
        <x:v>-21.157672882080078</x:v>
      </x:c>
      <x:c r="E6761" t="n">
        <x:v>58.59385299682617</x:v>
      </x:c>
      <x:c r="F6761" t="n">
        <x:v>-35.635215759277344</x:v>
      </x:c>
      <x:c r="G6761" t="n">
        <x:v>-14.844285011291504</x:v>
      </x:c>
      <x:c r="H6761" t="n">
        <x:v>-54.79569625854492</x:v>
      </x:c>
      <x:c r="I6761" t="n">
        <x:v>1.410691738128662</x:v>
      </x:c>
      <x:c r="J6761" t="n">
        <x:v>-33.76317596435547</x:v>
      </x:c>
      <x:c r="K6761" t="n">
        <x:v>61.65029525756836</x:v>
      </x:c>
      <x:c r="L6761" t="n">
        <x:v>-60.87893295288086</x:v>
      </x:c>
      <x:c r="M6761" t="n">
        <x:v>106.4106216430664</x:v>
      </x:c>
      <x:c r="N6761" t="n">
        <x:v>-89.12377166748047</x:v>
      </x:c>
      <x:c r="O6761" t="n">
        <x:v>41.01395034790039</x:v>
      </x:c>
      <x:c r="P6761" t="n">
        <x:v>-22.096025466918945</x:v>
      </x:c>
      <x:c r="Q6761" t="n">
        <x:v>37.19813919067383</x:v>
      </x:c>
      <x:c r="R6761" t="n">
        <x:v>-8.785760879516602</x:v>
      </x:c>
      <x:c r="S6761" t="n">
        <x:v>-7.067530632019043</x:v>
      </x:c>
      <x:c r="T6761" t="n">
        <x:v>81.09809875488281</x:v>
      </x:c>
      <x:c r="U6761" t="n">
        <x:v>-24.024843215942383</x:v>
      </x:c>
      <x:c r="V6761" t="n">
        <x:v>37.16243362426758</x:v>
      </x:c>
    </x:row>
    <x:row r="6762">
      <x:c r="A6762" s="1" t="n">
        <x:v>6.76</x:v>
      </x:c>
      <x:c r="B6762" t="n">
        <x:v>1790599606</x:v>
      </x:c>
      <x:c r="C6762" t="n">
        <x:v>37.3684196472168</x:v>
      </x:c>
      <x:c r="D6762" t="n">
        <x:v>-1.1773154735565186</x:v>
      </x:c>
      <x:c r="E6762" t="n">
        <x:v>42.39057922363281</x:v>
      </x:c>
      <x:c r="F6762" t="n">
        <x:v>17.503360748291016</x:v>
      </x:c>
      <x:c r="G6762" t="n">
        <x:v>33.50575637817383</x:v>
      </x:c>
      <x:c r="H6762" t="n">
        <x:v>-19.136159896850586</x:v>
      </x:c>
      <x:c r="I6762" t="n">
        <x:v>81.59308624267578</x:v>
      </x:c>
      <x:c r="J6762" t="n">
        <x:v>3.648871898651123</x:v>
      </x:c>
      <x:c r="K6762" t="n">
        <x:v>90.15259552001953</x:v>
      </x:c>
      <x:c r="L6762" t="n">
        <x:v>-28.719039916992188</x:v>
      </x:c>
      <x:c r="M6762" t="n">
        <x:v>45.10004806518555</x:v>
      </x:c>
      <x:c r="N6762" t="n">
        <x:v>79.657958984375</x:v>
      </x:c>
      <x:c r="O6762" t="n">
        <x:v>66.19440460205078</x:v>
      </x:c>
      <x:c r="P6762" t="n">
        <x:v>23.792118072509766</x:v>
      </x:c>
      <x:c r="Q6762" t="n">
        <x:v>63.08503341674805</x:v>
      </x:c>
      <x:c r="R6762" t="n">
        <x:v>-52.03650665283203</x:v>
      </x:c>
      <x:c r="S6762" t="n">
        <x:v>-75.79851531982422</x:v>
      </x:c>
      <x:c r="T6762" t="n">
        <x:v>94.2423095703125</x:v>
      </x:c>
      <x:c r="U6762" t="n">
        <x:v>-29.932842254638672</x:v>
      </x:c>
      <x:c r="V6762" t="n">
        <x:v>-3.2137839794158936</x:v>
      </x:c>
    </x:row>
    <x:row r="6763">
      <x:c r="A6763" s="1" t="n">
        <x:v>6.761</x:v>
      </x:c>
      <x:c r="B6763" t="n">
        <x:v>1790599606</x:v>
      </x:c>
      <x:c r="C6763" t="n">
        <x:v>-21.92345428466797</x:v>
      </x:c>
      <x:c r="D6763" t="n">
        <x:v>-8.796269416809082</x:v>
      </x:c>
      <x:c r="E6763" t="n">
        <x:v>-25.8387508392334</x:v>
      </x:c>
      <x:c r="F6763" t="n">
        <x:v>61.1309814453125</x:v>
      </x:c>
      <x:c r="G6763" t="n">
        <x:v>-23.453144073486328</x:v>
      </x:c>
      <x:c r="H6763" t="n">
        <x:v>-19.34833526611328</x:v>
      </x:c>
      <x:c r="I6763" t="n">
        <x:v>-11.443572044372559</x:v>
      </x:c>
      <x:c r="J6763" t="n">
        <x:v>83.46411895751953</x:v>
      </x:c>
      <x:c r="K6763" t="n">
        <x:v>-37.072265625</x:v>
      </x:c>
      <x:c r="L6763" t="n">
        <x:v>0.04092817008495331</x:v>
      </x:c>
      <x:c r="M6763" t="n">
        <x:v>45.80475616455078</x:v>
      </x:c>
      <x:c r="N6763" t="n">
        <x:v>7.204809188842773</x:v>
      </x:c>
      <x:c r="O6763" t="n">
        <x:v>-54.79270935058594</x:v>
      </x:c>
      <x:c r="P6763" t="n">
        <x:v>3.752187728881836</x:v>
      </x:c>
      <x:c r="Q6763" t="n">
        <x:v>-1.507818579673767</x:v>
      </x:c>
      <x:c r="R6763" t="n">
        <x:v>33.52386474609375</x:v>
      </x:c>
      <x:c r="S6763" t="n">
        <x:v>8.516642570495605</x:v>
      </x:c>
      <x:c r="T6763" t="n">
        <x:v>-7.982815265655518</x:v>
      </x:c>
      <x:c r="U6763" t="n">
        <x:v>31.138078689575195</x:v>
      </x:c>
      <x:c r="V6763" t="n">
        <x:v>93.0831298828125</x:v>
      </x:c>
    </x:row>
    <x:row r="6764">
      <x:c r="A6764" s="1" t="n">
        <x:v>6.762</x:v>
      </x:c>
      <x:c r="B6764" t="n">
        <x:v>1790599606</x:v>
      </x:c>
      <x:c r="C6764" t="n">
        <x:v>-24.1168270111084</x:v>
      </x:c>
      <x:c r="D6764" t="n">
        <x:v>35.342899322509766</x:v>
      </x:c>
      <x:c r="E6764" t="n">
        <x:v>-66.23854064941406</x:v>
      </x:c>
      <x:c r="F6764" t="n">
        <x:v>-11.505280494689941</x:v>
      </x:c>
      <x:c r="G6764" t="n">
        <x:v>-72.36043548583984</x:v>
      </x:c>
      <x:c r="H6764" t="n">
        <x:v>-23.856603622436523</x:v>
      </x:c>
      <x:c r="I6764" t="n">
        <x:v>13.889410018920898</x:v>
      </x:c>
      <x:c r="J6764" t="n">
        <x:v>0.7987728118896484</x:v>
      </x:c>
      <x:c r="K6764" t="n">
        <x:v>-73.54048919677734</x:v>
      </x:c>
      <x:c r="L6764" t="n">
        <x:v>11.184922218322754</x:v>
      </x:c>
      <x:c r="M6764" t="n">
        <x:v>-77.95623016357422</x:v>
      </x:c>
      <x:c r="N6764" t="n">
        <x:v>80.02522277832031</x:v>
      </x:c>
      <x:c r="O6764" t="n">
        <x:v>-95.27044677734375</x:v>
      </x:c>
      <x:c r="P6764" t="n">
        <x:v>54.93315887451172</x:v>
      </x:c>
      <x:c r="Q6764" t="n">
        <x:v>-44.23234176635742</x:v>
      </x:c>
      <x:c r="R6764" t="n">
        <x:v>68.35150146484375</x:v>
      </x:c>
      <x:c r="S6764" t="n">
        <x:v>7.528203964233398</x:v>
      </x:c>
      <x:c r="T6764" t="n">
        <x:v>-100.11605072021484</x:v>
      </x:c>
      <x:c r="U6764" t="n">
        <x:v>9.622543334960938</x:v>
      </x:c>
      <x:c r="V6764" t="n">
        <x:v>-43.02529525756836</x:v>
      </x:c>
    </x:row>
    <x:row r="6765">
      <x:c r="A6765" s="1" t="n">
        <x:v>6.763</x:v>
      </x:c>
      <x:c r="B6765" t="n">
        <x:v>1790599606</x:v>
      </x:c>
      <x:c r="C6765" t="n">
        <x:v>1.72067391872406</x:v>
      </x:c>
      <x:c r="D6765" t="n">
        <x:v>34.3544921875</x:v>
      </x:c>
      <x:c r="E6765" t="n">
        <x:v>-7.3353986740112305</x:v>
      </x:c>
      <x:c r="F6765" t="n">
        <x:v>57.94377899169922</x:v>
      </x:c>
      <x:c r="G6765" t="n">
        <x:v>-68.19273376464844</x:v>
      </x:c>
      <x:c r="H6765" t="n">
        <x:v>-22.102825164794922</x:v>
      </x:c>
      <x:c r="I6765" t="n">
        <x:v>-11.425775527954102</x:v>
      </x:c>
      <x:c r="J6765" t="n">
        <x:v>13.988679885864258</x:v>
      </x:c>
      <x:c r="K6765" t="n">
        <x:v>-71.22166442871094</x:v>
      </x:c>
      <x:c r="L6765" t="n">
        <x:v>-13.321219444274902</x:v>
      </x:c>
      <x:c r="M6765" t="n">
        <x:v>-46.89118194580078</x:v>
      </x:c>
      <x:c r="N6765" t="n">
        <x:v>55.484928131103516</x:v>
      </x:c>
      <x:c r="O6765" t="n">
        <x:v>-3.8083653450012207</x:v>
      </x:c>
      <x:c r="P6765" t="n">
        <x:v>67.69171905517578</x:v>
      </x:c>
      <x:c r="Q6765" t="n">
        <x:v>-7.11097526550293</x:v>
      </x:c>
      <x:c r="R6765" t="n">
        <x:v>17.21546173095703</x:v>
      </x:c>
      <x:c r="S6765" t="n">
        <x:v>25.712974548339844</x:v>
      </x:c>
      <x:c r="T6765" t="n">
        <x:v>-25.8869686126709</x:v>
      </x:c>
      <x:c r="U6765" t="n">
        <x:v>25.483200073242188</x:v>
      </x:c>
      <x:c r="V6765" t="n">
        <x:v>30.829538345336914</x:v>
      </x:c>
    </x:row>
    <x:row r="6766">
      <x:c r="A6766" s="1" t="n">
        <x:v>6.764</x:v>
      </x:c>
      <x:c r="B6766" t="n">
        <x:v>1790599606</x:v>
      </x:c>
      <x:c r="C6766" t="n">
        <x:v>-109.64661407470703</x:v>
      </x:c>
      <x:c r="D6766" t="n">
        <x:v>-11.708760261535645</x:v>
      </x:c>
      <x:c r="E6766" t="n">
        <x:v>-81.98342895507812</x:v>
      </x:c>
      <x:c r="F6766" t="n">
        <x:v>34.29625701904297</x:v>
      </x:c>
      <x:c r="G6766" t="n">
        <x:v>-83.92120361328125</x:v>
      </x:c>
      <x:c r="H6766" t="n">
        <x:v>62.90119934082031</x:v>
      </x:c>
      <x:c r="I6766" t="n">
        <x:v>-86.14598846435547</x:v>
      </x:c>
      <x:c r="J6766" t="n">
        <x:v>-27.63081169128418</x:v>
      </x:c>
      <x:c r="K6766" t="n">
        <x:v>-101.1357192993164</x:v>
      </x:c>
      <x:c r="L6766" t="n">
        <x:v>5.210455417633057</x:v>
      </x:c>
      <x:c r="M6766" t="n">
        <x:v>-29.31073760986328</x:v>
      </x:c>
      <x:c r="N6766" t="n">
        <x:v>-9.858596801757812</x:v>
      </x:c>
      <x:c r="O6766" t="n">
        <x:v>-111.37152862548828</x:v>
      </x:c>
      <x:c r="P6766" t="n">
        <x:v>-15.954865455627441</x:v>
      </x:c>
      <x:c r="Q6766" t="n">
        <x:v>-16.67518424987793</x:v>
      </x:c>
      <x:c r="R6766" t="n">
        <x:v>-7.552758693695068</x:v>
      </x:c>
      <x:c r="S6766" t="n">
        <x:v>-90.0877456665039</x:v>
      </x:c>
      <x:c r="T6766" t="n">
        <x:v>-128.64825439453125</x:v>
      </x:c>
      <x:c r="U6766" t="n">
        <x:v>-5.471518516540527</x:v>
      </x:c>
      <x:c r="V6766" t="n">
        <x:v>-34.18867874145508</x:v>
      </x:c>
    </x:row>
    <x:row r="6767">
      <x:c r="A6767" s="1" t="n">
        <x:v>6.765</x:v>
      </x:c>
      <x:c r="B6767" t="n">
        <x:v>1790599606</x:v>
      </x:c>
      <x:c r="C6767" t="n">
        <x:v>43.69439697265625</x:v>
      </x:c>
      <x:c r="D6767" t="n">
        <x:v>72.79151153564453</x:v>
      </x:c>
      <x:c r="E6767" t="n">
        <x:v>24.305925369262695</x:v>
      </x:c>
      <x:c r="F6767" t="n">
        <x:v>74.0990219116211</x:v>
      </x:c>
      <x:c r="G6767" t="n">
        <x:v>-5.550586223602295</x:v>
      </x:c>
      <x:c r="H6767" t="n">
        <x:v>61.894222259521484</x:v>
      </x:c>
      <x:c r="I6767" t="n">
        <x:v>11.188700675964355</x:v>
      </x:c>
      <x:c r="J6767" t="n">
        <x:v>79.46345520019531</x:v>
      </x:c>
      <x:c r="K6767" t="n">
        <x:v>75.96607971191406</x:v>
      </x:c>
      <x:c r="L6767" t="n">
        <x:v>91.90813446044922</x:v>
      </x:c>
      <x:c r="M6767" t="n">
        <x:v>54.646820068359375</x:v>
      </x:c>
      <x:c r="N6767" t="n">
        <x:v>57.490787506103516</x:v>
      </x:c>
      <x:c r="O6767" t="n">
        <x:v>9.842135429382324</x:v>
      </x:c>
      <x:c r="P6767" t="n">
        <x:v>69.57322692871094</x:v>
      </x:c>
      <x:c r="Q6767" t="n">
        <x:v>5.780600547790527</x:v>
      </x:c>
      <x:c r="R6767" t="n">
        <x:v>123.86695098876953</x:v>
      </x:c>
      <x:c r="S6767" t="n">
        <x:v>89.43274688720703</x:v>
      </x:c>
      <x:c r="T6767" t="n">
        <x:v>-21.362476348876953</x:v>
      </x:c>
      <x:c r="U6767" t="n">
        <x:v>31.034862518310547</x:v>
      </x:c>
      <x:c r="V6767" t="n">
        <x:v>-5.539632797241211</x:v>
      </x:c>
    </x:row>
    <x:row r="6768">
      <x:c r="A6768" s="1" t="n">
        <x:v>6.766</x:v>
      </x:c>
      <x:c r="B6768" t="n">
        <x:v>1790599606</x:v>
      </x:c>
      <x:c r="C6768" t="n">
        <x:v>-25.721839904785156</x:v>
      </x:c>
      <x:c r="D6768" t="n">
        <x:v>-16.979204177856445</x:v>
      </x:c>
      <x:c r="E6768" t="n">
        <x:v>-22.73586654663086</x:v>
      </x:c>
      <x:c r="F6768" t="n">
        <x:v>-37.29307174682617</x:v>
      </x:c>
      <x:c r="G6768" t="n">
        <x:v>-1.1475013494491577</x:v>
      </x:c>
      <x:c r="H6768" t="n">
        <x:v>-69.34815979003906</x:v>
      </x:c>
      <x:c r="I6768" t="n">
        <x:v>-28.775278091430664</x:v>
      </x:c>
      <x:c r="J6768" t="n">
        <x:v>-110.49884796142578</x:v>
      </x:c>
      <x:c r="K6768" t="n">
        <x:v>4.972559452056885</x:v>
      </x:c>
      <x:c r="L6768" t="n">
        <x:v>-32.322078704833984</x:v>
      </x:c>
      <x:c r="M6768" t="n">
        <x:v>17.546993255615234</x:v>
      </x:c>
      <x:c r="N6768" t="n">
        <x:v>-26.005596160888672</x:v>
      </x:c>
      <x:c r="O6768" t="n">
        <x:v>-4.345430374145508</x:v>
      </x:c>
      <x:c r="P6768" t="n">
        <x:v>-55.90931701660156</x:v>
      </x:c>
      <x:c r="Q6768" t="n">
        <x:v>-81.75228881835938</x:v>
      </x:c>
      <x:c r="R6768" t="n">
        <x:v>-22.648141860961914</x:v>
      </x:c>
      <x:c r="S6768" t="n">
        <x:v>18.05921745300293</x:v>
      </x:c>
      <x:c r="T6768" t="n">
        <x:v>-2.6624526977539062</x:v>
      </x:c>
      <x:c r="U6768" t="n">
        <x:v>-122.57093048095703</x:v>
      </x:c>
      <x:c r="V6768" t="n">
        <x:v>30.72564125061035</x:v>
      </x:c>
    </x:row>
    <x:row r="6769">
      <x:c r="A6769" s="1" t="n">
        <x:v>6.767</x:v>
      </x:c>
      <x:c r="B6769" t="n">
        <x:v>1790599606</x:v>
      </x:c>
      <x:c r="C6769" t="n">
        <x:v>13.66652774810791</x:v>
      </x:c>
      <x:c r="D6769" t="n">
        <x:v>-15.530043601989746</x:v>
      </x:c>
      <x:c r="E6769" t="n">
        <x:v>38.99594497680664</x:v>
      </x:c>
      <x:c r="F6769" t="n">
        <x:v>-134.98155212402344</x:v>
      </x:c>
      <x:c r="G6769" t="n">
        <x:v>-25.465044021606445</x:v>
      </x:c>
      <x:c r="H6769" t="n">
        <x:v>-72.21014404296875</x:v>
      </x:c>
      <x:c r="I6769" t="n">
        <x:v>30.85596466064453</x:v>
      </x:c>
      <x:c r="J6769" t="n">
        <x:v>-13.671128273010254</x:v>
      </x:c>
      <x:c r="K6769" t="n">
        <x:v>36.237239837646484</x:v>
      </x:c>
      <x:c r="L6769" t="n">
        <x:v>-116.46493530273438</x:v>
      </x:c>
      <x:c r="M6769" t="n">
        <x:v>113.72084045410156</x:v>
      </x:c>
      <x:c r="N6769" t="n">
        <x:v>-51.02822494506836</x:v>
      </x:c>
      <x:c r="O6769" t="n">
        <x:v>23.720415115356445</x:v>
      </x:c>
      <x:c r="P6769" t="n">
        <x:v>-107.8398208618164</x:v>
      </x:c>
      <x:c r="Q6769" t="n">
        <x:v>-17.418453216552734</x:v>
      </x:c>
      <x:c r="R6769" t="n">
        <x:v>6.279093265533447</x:v>
      </x:c>
      <x:c r="S6769" t="n">
        <x:v>8.72014045715332</x:v>
      </x:c>
      <x:c r="T6769" t="n">
        <x:v>33.26974105834961</x:v>
      </x:c>
      <x:c r="U6769" t="n">
        <x:v>-82.92819213867188</x:v>
      </x:c>
      <x:c r="V6769" t="n">
        <x:v>-58.67184066772461</x:v>
      </x:c>
    </x:row>
    <x:row r="6770">
      <x:c r="A6770" s="1" t="n">
        <x:v>6.768</x:v>
      </x:c>
      <x:c r="B6770" t="n">
        <x:v>1790599606</x:v>
      </x:c>
      <x:c r="C6770" t="n">
        <x:v>52.94636917114258</x:v>
      </x:c>
      <x:c r="D6770" t="n">
        <x:v>-104.10983276367188</x:v>
      </x:c>
      <x:c r="E6770" t="n">
        <x:v>90.46979522705078</x:v>
      </x:c>
      <x:c r="F6770" t="n">
        <x:v>10.687317848205566</x:v>
      </x:c>
      <x:c r="G6770" t="n">
        <x:v>55.01229476928711</x:v>
      </x:c>
      <x:c r="H6770" t="n">
        <x:v>-2.939915657043457</x:v>
      </x:c>
      <x:c r="I6770" t="n">
        <x:v>28.265378952026367</x:v>
      </x:c>
      <x:c r="J6770" t="n">
        <x:v>-11.985705375671387</x:v>
      </x:c>
      <x:c r="K6770" t="n">
        <x:v>9.700339317321777</x:v>
      </x:c>
      <x:c r="L6770" t="n">
        <x:v>-3.9035353660583496</x:v>
      </x:c>
      <x:c r="M6770" t="n">
        <x:v>51.03767776489258</x:v>
      </x:c>
      <x:c r="N6770" t="n">
        <x:v>-5.847994804382324</x:v>
      </x:c>
      <x:c r="O6770" t="n">
        <x:v>8.861407279968262</x:v>
      </x:c>
      <x:c r="P6770" t="n">
        <x:v>-56.20454788208008</x:v>
      </x:c>
      <x:c r="Q6770" t="n">
        <x:v>32.28229522705078</x:v>
      </x:c>
      <x:c r="R6770" t="n">
        <x:v>-22.974767684936523</x:v>
      </x:c>
      <x:c r="S6770" t="n">
        <x:v>-104.9756851196289</x:v>
      </x:c>
      <x:c r="T6770" t="n">
        <x:v>43.105987548828125</x:v>
      </x:c>
      <x:c r="U6770" t="n">
        <x:v>-11.096959114074707</x:v>
      </x:c>
      <x:c r="V6770" t="n">
        <x:v>17.19186019897461</x:v>
      </x:c>
    </x:row>
    <x:row r="6771">
      <x:c r="A6771" s="1" t="n">
        <x:v>6.769</x:v>
      </x:c>
      <x:c r="B6771" t="n">
        <x:v>1790599606</x:v>
      </x:c>
      <x:c r="C6771" t="n">
        <x:v>6.024128437042236</x:v>
      </x:c>
      <x:c r="D6771" t="n">
        <x:v>47.75625991821289</x:v>
      </x:c>
      <x:c r="E6771" t="n">
        <x:v>-12.076245307922363</x:v>
      </x:c>
      <x:c r="F6771" t="n">
        <x:v>49.164146423339844</x:v>
      </x:c>
      <x:c r="G6771" t="n">
        <x:v>-92.37626647949219</x:v>
      </x:c>
      <x:c r="H6771" t="n">
        <x:v>64.51787567138672</x:v>
      </x:c>
      <x:c r="I6771" t="n">
        <x:v>-41.26677703857422</x:v>
      </x:c>
      <x:c r="J6771" t="n">
        <x:v>95.05213165283203</x:v>
      </x:c>
      <x:c r="K6771" t="n">
        <x:v>2.13714599609375</x:v>
      </x:c>
      <x:c r="L6771" t="n">
        <x:v>54.677371978759766</x:v>
      </x:c>
      <x:c r="M6771" t="n">
        <x:v>-45.919002532958984</x:v>
      </x:c>
      <x:c r="N6771" t="n">
        <x:v>30.86941146850586</x:v>
      </x:c>
      <x:c r="O6771" t="n">
        <x:v>-12.041400909423828</x:v>
      </x:c>
      <x:c r="P6771" t="n">
        <x:v>17.881284713745117</x:v>
      </x:c>
      <x:c r="Q6771" t="n">
        <x:v>-44.11284637451172</x:v>
      </x:c>
      <x:c r="R6771" t="n">
        <x:v>62.15863037109375</x:v>
      </x:c>
      <x:c r="S6771" t="n">
        <x:v>21.14505386352539</x:v>
      </x:c>
      <x:c r="T6771" t="n">
        <x:v>-53.26192092895508</x:v>
      </x:c>
      <x:c r="U6771" t="n">
        <x:v>99.3683090209961</x:v>
      </x:c>
      <x:c r="V6771" t="n">
        <x:v>-50.96097946166992</x:v>
      </x:c>
    </x:row>
    <x:row r="6772">
      <x:c r="A6772" s="1" t="n">
        <x:v>6.77</x:v>
      </x:c>
      <x:c r="B6772" t="n">
        <x:v>1790599606</x:v>
      </x:c>
      <x:c r="C6772" t="n">
        <x:v>-49.22206497192383</x:v>
      </x:c>
      <x:c r="D6772" t="n">
        <x:v>63.2352294921875</x:v>
      </x:c>
      <x:c r="E6772" t="n">
        <x:v>-7.745457649230957</x:v>
      </x:c>
      <x:c r="F6772" t="n">
        <x:v>173.2737274169922</x:v>
      </x:c>
      <x:c r="G6772" t="n">
        <x:v>26.120864868164062</x:v>
      </x:c>
      <x:c r="H6772" t="n">
        <x:v>74.95523071289062</x:v>
      </x:c>
      <x:c r="I6772" t="n">
        <x:v>-26.9708309173584</x:v>
      </x:c>
      <x:c r="J6772" t="n">
        <x:v>71.48511505126953</x:v>
      </x:c>
      <x:c r="K6772" t="n">
        <x:v>-29.309463500976562</x:v>
      </x:c>
      <x:c r="L6772" t="n">
        <x:v>136.77850341796875</x:v>
      </x:c>
      <x:c r="M6772" t="n">
        <x:v>-29.729827880859375</x:v>
      </x:c>
      <x:c r="N6772" t="n">
        <x:v>110.8406753540039</x:v>
      </x:c>
      <x:c r="O6772" t="n">
        <x:v>-3.8367416858673096</x:v>
      </x:c>
      <x:c r="P6772" t="n">
        <x:v>116.40948486328125</x:v>
      </x:c>
      <x:c r="Q6772" t="n">
        <x:v>26.332704544067383</x:v>
      </x:c>
      <x:c r="R6772" t="n">
        <x:v>104.53482055664062</x:v>
      </x:c>
      <x:c r="S6772" t="n">
        <x:v>66.27017974853516</x:v>
      </x:c>
      <x:c r="T6772" t="n">
        <x:v>81.7835922241211</x:v>
      </x:c>
      <x:c r="U6772" t="n">
        <x:v>83.75981140136719</x:v>
      </x:c>
      <x:c r="V6772" t="n">
        <x:v>58.03327560424805</x:v>
      </x:c>
    </x:row>
    <x:row r="6773">
      <x:c r="A6773" s="1" t="n">
        <x:v>6.771</x:v>
      </x:c>
      <x:c r="B6773" t="n">
        <x:v>1790599606</x:v>
      </x:c>
      <x:c r="C6773" t="n">
        <x:v>21.59333610534668</x:v>
      </x:c>
      <x:c r="D6773" t="n">
        <x:v>10.858234405517578</x:v>
      </x:c>
      <x:c r="E6773" t="n">
        <x:v>105.74910736083984</x:v>
      </x:c>
      <x:c r="F6773" t="n">
        <x:v>-2.2460434436798096</x:v>
      </x:c>
      <x:c r="G6773" t="n">
        <x:v>59.391353607177734</x:v>
      </x:c>
      <x:c r="H6773" t="n">
        <x:v>22.585474014282227</x:v>
      </x:c>
      <x:c r="I6773" t="n">
        <x:v>63.47149658203125</x:v>
      </x:c>
      <x:c r="J6773" t="n">
        <x:v>-2.668565034866333</x:v>
      </x:c>
      <x:c r="K6773" t="n">
        <x:v>48.69447708129883</x:v>
      </x:c>
      <x:c r="L6773" t="n">
        <x:v>-50.41826248168945</x:v>
      </x:c>
      <x:c r="M6773" t="n">
        <x:v>-15.054821968078613</x:v>
      </x:c>
      <x:c r="N6773" t="n">
        <x:v>7.501929759979248</x:v>
      </x:c>
      <x:c r="O6773" t="n">
        <x:v>16.30897331237793</x:v>
      </x:c>
      <x:c r="P6773" t="n">
        <x:v>-22.864501953125</x:v>
      </x:c>
      <x:c r="Q6773" t="n">
        <x:v>40.83406448364258</x:v>
      </x:c>
      <x:c r="R6773" t="n">
        <x:v>2.8259270191192627</x:v>
      </x:c>
      <x:c r="S6773" t="n">
        <x:v>-2.602033853530884</x:v>
      </x:c>
      <x:c r="T6773" t="n">
        <x:v>34.27839660644531</x:v>
      </x:c>
      <x:c r="U6773" t="n">
        <x:v>27.35818862915039</x:v>
      </x:c>
      <x:c r="V6773" t="n">
        <x:v>-26.90622329711914</x:v>
      </x:c>
    </x:row>
    <x:row r="6774">
      <x:c r="A6774" s="1" t="n">
        <x:v>6.772</x:v>
      </x:c>
      <x:c r="B6774" t="n">
        <x:v>1790599606</x:v>
      </x:c>
      <x:c r="C6774" t="n">
        <x:v>-27.169048309326172</x:v>
      </x:c>
      <x:c r="D6774" t="n">
        <x:v>-37.69447326660156</x:v>
      </x:c>
      <x:c r="E6774" t="n">
        <x:v>-9.873255729675293</x:v>
      </x:c>
      <x:c r="F6774" t="n">
        <x:v>75.95195770263672</x:v>
      </x:c>
      <x:c r="G6774" t="n">
        <x:v>-105.2416763305664</x:v>
      </x:c>
      <x:c r="H6774" t="n">
        <x:v>20.001293182373047</x:v>
      </x:c>
      <x:c r="I6774" t="n">
        <x:v>-155.3447723388672</x:v>
      </x:c>
      <x:c r="J6774" t="n">
        <x:v>-33.120689392089844</x:v>
      </x:c>
      <x:c r="K6774" t="n">
        <x:v>-99.42782592773438</x:v>
      </x:c>
      <x:c r="L6774" t="n">
        <x:v>-86.29110717773438</x:v>
      </x:c>
      <x:c r="M6774" t="n">
        <x:v>-159.3665771484375</x:v>
      </x:c>
      <x:c r="N6774" t="n">
        <x:v>12.434033393859863</x:v>
      </x:c>
      <x:c r="O6774" t="n">
        <x:v>-112.45793914794922</x:v>
      </x:c>
      <x:c r="P6774" t="n">
        <x:v>-48.41722869873047</x:v>
      </x:c>
      <x:c r="Q6774" t="n">
        <x:v>-65.00214385986328</x:v>
      </x:c>
      <x:c r="R6774" t="n">
        <x:v>-8.18112564086914</x:v>
      </x:c>
      <x:c r="S6774" t="n">
        <x:v>-20.559860229492188</x:v>
      </x:c>
      <x:c r="T6774" t="n">
        <x:v>-116.7555160522461</x:v>
      </x:c>
      <x:c r="U6774" t="n">
        <x:v>4.956069469451904</x:v>
      </x:c>
      <x:c r="V6774" t="n">
        <x:v>75.3509750366211</x:v>
      </x:c>
    </x:row>
    <x:row r="6775">
      <x:c r="A6775" s="1" t="n">
        <x:v>6.773</x:v>
      </x:c>
      <x:c r="B6775" t="n">
        <x:v>1790599606</x:v>
      </x:c>
      <x:c r="C6775" t="n">
        <x:v>3.625559091567993</x:v>
      </x:c>
      <x:c r="D6775" t="n">
        <x:v>-5.169997215270996</x:v>
      </x:c>
      <x:c r="E6775" t="n">
        <x:v>11.009647369384766</x:v>
      </x:c>
      <x:c r="F6775" t="n">
        <x:v>33.666378021240234</x:v>
      </x:c>
      <x:c r="G6775" t="n">
        <x:v>-24.382946014404297</x:v>
      </x:c>
      <x:c r="H6775" t="n">
        <x:v>-27.245248794555664</x:v>
      </x:c>
      <x:c r="I6775" t="n">
        <x:v>-13.375677108764648</x:v>
      </x:c>
      <x:c r="J6775" t="n">
        <x:v>40.76355743408203</x:v>
      </x:c>
      <x:c r="K6775" t="n">
        <x:v>-23.795978546142578</x:v>
      </x:c>
      <x:c r="L6775" t="n">
        <x:v>-20.851165771484375</x:v>
      </x:c>
      <x:c r="M6775" t="n">
        <x:v>-9.984626770019531</x:v>
      </x:c>
      <x:c r="N6775" t="n">
        <x:v>77.85186004638672</x:v>
      </x:c>
      <x:c r="O6775" t="n">
        <x:v>-41.908329010009766</x:v>
      </x:c>
      <x:c r="P6775" t="n">
        <x:v>71.11944580078125</x:v>
      </x:c>
      <x:c r="Q6775" t="n">
        <x:v>-4.370597839355469</x:v>
      </x:c>
      <x:c r="R6775" t="n">
        <x:v>19.77490234375</x:v>
      </x:c>
      <x:c r="S6775" t="n">
        <x:v>78.7690200805664</x:v>
      </x:c>
      <x:c r="T6775" t="n">
        <x:v>-15.318309783935547</x:v>
      </x:c>
      <x:c r="U6775" t="n">
        <x:v>8.067804336547852</x:v>
      </x:c>
      <x:c r="V6775" t="n">
        <x:v>-10.145307540893555</x:v>
      </x:c>
    </x:row>
    <x:row r="6776">
      <x:c r="A6776" s="1" t="n">
        <x:v>6.774</x:v>
      </x:c>
      <x:c r="B6776" t="n">
        <x:v>1790599606</x:v>
      </x:c>
      <x:c r="C6776" t="n">
        <x:v>55.572593688964844</x:v>
      </x:c>
      <x:c r="D6776" t="n">
        <x:v>73.86109161376953</x:v>
      </x:c>
      <x:c r="E6776" t="n">
        <x:v>18.160354614257812</x:v>
      </x:c>
      <x:c r="F6776" t="n">
        <x:v>-50.82288360595703</x:v>
      </x:c>
      <x:c r="G6776" t="n">
        <x:v>15.547943115234375</x:v>
      </x:c>
      <x:c r="H6776" t="n">
        <x:v>4.593608379364014</x:v>
      </x:c>
      <x:c r="I6776" t="n">
        <x:v>-18.540178298950195</x:v>
      </x:c>
      <x:c r="J6776" t="n">
        <x:v>-24.64618492126465</x:v>
      </x:c>
      <x:c r="K6776" t="n">
        <x:v>-11.032059669494629</x:v>
      </x:c>
      <x:c r="L6776" t="n">
        <x:v>19.27989387512207</x:v>
      </x:c>
      <x:c r="M6776" t="n">
        <x:v>-5.159545421600342</x:v>
      </x:c>
      <x:c r="N6776" t="n">
        <x:v>62.061038970947266</x:v>
      </x:c>
      <x:c r="O6776" t="n">
        <x:v>26.821964263916016</x:v>
      </x:c>
      <x:c r="P6776" t="n">
        <x:v>35.27613067626953</x:v>
      </x:c>
      <x:c r="Q6776" t="n">
        <x:v>-5.055539131164551</x:v>
      </x:c>
      <x:c r="R6776" t="n">
        <x:v>36.40062713623047</x:v>
      </x:c>
      <x:c r="S6776" t="n">
        <x:v>-19.15422248840332</x:v>
      </x:c>
      <x:c r="T6776" t="n">
        <x:v>46.463687896728516</x:v>
      </x:c>
      <x:c r="U6776" t="n">
        <x:v>8.642682075500488</x:v>
      </x:c>
      <x:c r="V6776" t="n">
        <x:v>27.660459518432617</x:v>
      </x:c>
    </x:row>
    <x:row r="6777">
      <x:c r="A6777" s="1" t="n">
        <x:v>6.775</x:v>
      </x:c>
      <x:c r="B6777" t="n">
        <x:v>1790599606</x:v>
      </x:c>
      <x:c r="C6777" t="n">
        <x:v>-34.9986686706543</x:v>
      </x:c>
      <x:c r="D6777" t="n">
        <x:v>-47.00200653076172</x:v>
      </x:c>
      <x:c r="E6777" t="n">
        <x:v>-47.123146057128906</x:v>
      </x:c>
      <x:c r="F6777" t="n">
        <x:v>4.362241268157959</x:v>
      </x:c>
      <x:c r="G6777" t="n">
        <x:v>20.471277236938477</x:v>
      </x:c>
      <x:c r="H6777" t="n">
        <x:v>-5.838841438293457</x:v>
      </x:c>
      <x:c r="I6777" t="n">
        <x:v>-63.84352493286133</x:v>
      </x:c>
      <x:c r="J6777" t="n">
        <x:v>-56.4854736328125</x:v>
      </x:c>
      <x:c r="K6777" t="n">
        <x:v>-4.426414489746094</x:v>
      </x:c>
      <x:c r="L6777" t="n">
        <x:v>15.719393730163574</x:v>
      </x:c>
      <x:c r="M6777" t="n">
        <x:v>-81.86414337158203</x:v>
      </x:c>
      <x:c r="N6777" t="n">
        <x:v>33.883724212646484</x:v>
      </x:c>
      <x:c r="O6777" t="n">
        <x:v>-25.7337703704834</x:v>
      </x:c>
      <x:c r="P6777" t="n">
        <x:v>38.22282791137695</x:v>
      </x:c>
      <x:c r="Q6777" t="n">
        <x:v>-106.92459106445312</x:v>
      </x:c>
      <x:c r="R6777" t="n">
        <x:v>25.771635055541992</x:v>
      </x:c>
      <x:c r="S6777" t="n">
        <x:v>61.650882720947266</x:v>
      </x:c>
      <x:c r="T6777" t="n">
        <x:v>-64.14495849609375</x:v>
      </x:c>
      <x:c r="U6777" t="n">
        <x:v>4.745332717895508</x:v>
      </x:c>
      <x:c r="V6777" t="n">
        <x:v>28.767663955688477</x:v>
      </x:c>
    </x:row>
    <x:row r="6778">
      <x:c r="A6778" s="1" t="n">
        <x:v>6.776</x:v>
      </x:c>
      <x:c r="B6778" t="n">
        <x:v>1790599606</x:v>
      </x:c>
      <x:c r="C6778" t="n">
        <x:v>-38.50838088989258</x:v>
      </x:c>
      <x:c r="D6778" t="n">
        <x:v>52.50542068481445</x:v>
      </x:c>
      <x:c r="E6778" t="n">
        <x:v>-88.85261535644531</x:v>
      </x:c>
      <x:c r="F6778" t="n">
        <x:v>55.72600555419922</x:v>
      </x:c>
      <x:c r="G6778" t="n">
        <x:v>-50.31321716308594</x:v>
      </x:c>
      <x:c r="H6778" t="n">
        <x:v>24.779176712036133</x:v>
      </x:c>
      <x:c r="I6778" t="n">
        <x:v>-94.94353485107422</x:v>
      </x:c>
      <x:c r="J6778" t="n">
        <x:v>78.0482406616211</x:v>
      </x:c>
      <x:c r="K6778" t="n">
        <x:v>-24.468364715576172</x:v>
      </x:c>
      <x:c r="L6778" t="n">
        <x:v>76.55274200439453</x:v>
      </x:c>
      <x:c r="M6778" t="n">
        <x:v>22.585147857666016</x:v>
      </x:c>
      <x:c r="N6778" t="n">
        <x:v>35.32915496826172</x:v>
      </x:c>
      <x:c r="O6778" t="n">
        <x:v>-74.04739379882812</x:v>
      </x:c>
      <x:c r="P6778" t="n">
        <x:v>93.33585357666016</x:v>
      </x:c>
      <x:c r="Q6778" t="n">
        <x:v>-30.230512619018555</x:v>
      </x:c>
      <x:c r="R6778" t="n">
        <x:v>77.28204345703125</x:v>
      </x:c>
      <x:c r="S6778" t="n">
        <x:v>33.03938293457031</x:v>
      </x:c>
      <x:c r="T6778" t="n">
        <x:v>-90.20991516113281</x:v>
      </x:c>
      <x:c r="U6778" t="n">
        <x:v>100.80386352539062</x:v>
      </x:c>
      <x:c r="V6778" t="n">
        <x:v>-48.39128112792969</x:v>
      </x:c>
    </x:row>
    <x:row r="6779">
      <x:c r="A6779" s="1" t="n">
        <x:v>6.777</x:v>
      </x:c>
      <x:c r="B6779" t="n">
        <x:v>1790599606</x:v>
      </x:c>
      <x:c r="C6779" t="n">
        <x:v>110.24311065673828</x:v>
      </x:c>
      <x:c r="D6779" t="n">
        <x:v>-33.67438507080078</x:v>
      </x:c>
      <x:c r="E6779" t="n">
        <x:v>86.74560546875</x:v>
      </x:c>
      <x:c r="F6779" t="n">
        <x:v>-3.886549234390259</x:v>
      </x:c>
      <x:c r="G6779" t="n">
        <x:v>112.67558288574219</x:v>
      </x:c>
      <x:c r="H6779" t="n">
        <x:v>-69.00298309326172</x:v>
      </x:c>
      <x:c r="I6779" t="n">
        <x:v>47.44121551513672</x:v>
      </x:c>
      <x:c r="J6779" t="n">
        <x:v>-19.78537940979004</x:v>
      </x:c>
      <x:c r="K6779" t="n">
        <x:v>31.132923126220703</x:v>
      </x:c>
      <x:c r="L6779" t="n">
        <x:v>29.21974754333496</x:v>
      </x:c>
      <x:c r="M6779" t="n">
        <x:v>61.9298095703125</x:v>
      </x:c>
      <x:c r="N6779" t="n">
        <x:v>-42.38261032104492</x:v>
      </x:c>
      <x:c r="O6779" t="n">
        <x:v>-49.154632568359375</x:v>
      </x:c>
      <x:c r="P6779" t="n">
        <x:v>41.20341873168945</x:v>
      </x:c>
      <x:c r="Q6779" t="n">
        <x:v>75.46581268310547</x:v>
      </x:c>
      <x:c r="R6779" t="n">
        <x:v>-72.10368347167969</x:v>
      </x:c>
      <x:c r="S6779" t="n">
        <x:v>-94.35782623291016</x:v>
      </x:c>
      <x:c r="T6779" t="n">
        <x:v>45.11404800415039</x:v>
      </x:c>
      <x:c r="U6779" t="n">
        <x:v>-82.77421569824219</x:v>
      </x:c>
      <x:c r="V6779" t="n">
        <x:v>6.8575592041015625</x:v>
      </x:c>
    </x:row>
    <x:row r="6780">
      <x:c r="A6780" s="1" t="n">
        <x:v>6.778</x:v>
      </x:c>
      <x:c r="B6780" t="n">
        <x:v>1790599606</x:v>
      </x:c>
      <x:c r="C6780" t="n">
        <x:v>-1.635013222694397</x:v>
      </x:c>
      <x:c r="D6780" t="n">
        <x:v>177.98577880859375</x:v>
      </x:c>
      <x:c r="E6780" t="n">
        <x:v>55.173885345458984</x:v>
      </x:c>
      <x:c r="F6780" t="n">
        <x:v>114.39079284667969</x:v>
      </x:c>
      <x:c r="G6780" t="n">
        <x:v>31.77324867248535</x:v>
      </x:c>
      <x:c r="H6780" t="n">
        <x:v>77.96075439453125</x:v>
      </x:c>
      <x:c r="I6780" t="n">
        <x:v>-20.7552547454834</x:v>
      </x:c>
      <x:c r="J6780" t="n">
        <x:v>18.41651153564453</x:v>
      </x:c>
      <x:c r="K6780" t="n">
        <x:v>54.87682342529297</x:v>
      </x:c>
      <x:c r="L6780" t="n">
        <x:v>95.74986267089844</x:v>
      </x:c>
      <x:c r="M6780" t="n">
        <x:v>21.116310119628906</x:v>
      </x:c>
      <x:c r="N6780" t="n">
        <x:v>37.11110305786133</x:v>
      </x:c>
      <x:c r="O6780" t="n">
        <x:v>33.73002243041992</x:v>
      </x:c>
      <x:c r="P6780" t="n">
        <x:v>154.03404235839844</x:v>
      </x:c>
      <x:c r="Q6780" t="n">
        <x:v>66.83393096923828</x:v>
      </x:c>
      <x:c r="R6780" t="n">
        <x:v>107.41987609863281</x:v>
      </x:c>
      <x:c r="S6780" t="n">
        <x:v>115.69933319091797</x:v>
      </x:c>
      <x:c r="T6780" t="n">
        <x:v>30.962717056274414</x:v>
      </x:c>
      <x:c r="U6780" t="n">
        <x:v>80.43782043457031</x:v>
      </x:c>
      <x:c r="V6780" t="n">
        <x:v>22.96953582763672</x:v>
      </x:c>
    </x:row>
    <x:row r="6781">
      <x:c r="A6781" s="1" t="n">
        <x:v>6.779</x:v>
      </x:c>
      <x:c r="B6781" t="n">
        <x:v>1790599606</x:v>
      </x:c>
      <x:c r="C6781" t="n">
        <x:v>102.19169616699219</x:v>
      </x:c>
      <x:c r="D6781" t="n">
        <x:v>22.768579483032227</x:v>
      </x:c>
      <x:c r="E6781" t="n">
        <x:v>-0.7649650573730469</x:v>
      </x:c>
      <x:c r="F6781" t="n">
        <x:v>-2.527385711669922</x:v>
      </x:c>
      <x:c r="G6781" t="n">
        <x:v>80.3366928100586</x:v>
      </x:c>
      <x:c r="H6781" t="n">
        <x:v>33.52985763549805</x:v>
      </x:c>
      <x:c r="I6781" t="n">
        <x:v>58.715415954589844</x:v>
      </x:c>
      <x:c r="J6781" t="n">
        <x:v>-2.8347222805023193</x:v>
      </x:c>
      <x:c r="K6781" t="n">
        <x:v>36.30268859863281</x:v>
      </x:c>
      <x:c r="L6781" t="n">
        <x:v>51.30286407470703</x:v>
      </x:c>
      <x:c r="M6781" t="n">
        <x:v>12.195286750793457</x:v>
      </x:c>
      <x:c r="N6781" t="n">
        <x:v>36.764286041259766</x:v>
      </x:c>
      <x:c r="O6781" t="n">
        <x:v>68.21077728271484</x:v>
      </x:c>
      <x:c r="P6781" t="n">
        <x:v>-8.100165367126465</x:v>
      </x:c>
      <x:c r="Q6781" t="n">
        <x:v>46.75669860839844</x:v>
      </x:c>
      <x:c r="R6781" t="n">
        <x:v>114.95950317382812</x:v>
      </x:c>
      <x:c r="S6781" t="n">
        <x:v>31.406579971313477</x:v>
      </x:c>
      <x:c r="T6781" t="n">
        <x:v>-46.17039108276367</x:v>
      </x:c>
      <x:c r="U6781" t="n">
        <x:v>84.1175308227539</x:v>
      </x:c>
      <x:c r="V6781" t="n">
        <x:v>37.99778366088867</x:v>
      </x:c>
    </x:row>
    <x:row r="6782">
      <x:c r="A6782" s="1" t="n">
        <x:v>6.78</x:v>
      </x:c>
      <x:c r="B6782" t="n">
        <x:v>1790599606</x:v>
      </x:c>
      <x:c r="C6782" t="n">
        <x:v>-49.1805305480957</x:v>
      </x:c>
      <x:c r="D6782" t="n">
        <x:v>-34.95774459838867</x:v>
      </x:c>
      <x:c r="E6782" t="n">
        <x:v>-69.75814819335938</x:v>
      </x:c>
      <x:c r="F6782" t="n">
        <x:v>16.398662567138672</x:v>
      </x:c>
      <x:c r="G6782" t="n">
        <x:v>2.1971936225891113</x:v>
      </x:c>
      <x:c r="H6782" t="n">
        <x:v>13.785895347595215</x:v>
      </x:c>
      <x:c r="I6782" t="n">
        <x:v>-51.61832809448242</x:v>
      </x:c>
      <x:c r="J6782" t="n">
        <x:v>-11.64991569519043</x:v>
      </x:c>
      <x:c r="K6782" t="n">
        <x:v>8.55911636352539</x:v>
      </x:c>
      <x:c r="L6782" t="n">
        <x:v>16.25018310546875</x:v>
      </x:c>
      <x:c r="M6782" t="n">
        <x:v>-27.32448959350586</x:v>
      </x:c>
      <x:c r="N6782" t="n">
        <x:v>-9.690009117126465</x:v>
      </x:c>
      <x:c r="O6782" t="n">
        <x:v>-121.81584167480469</x:v>
      </x:c>
      <x:c r="P6782" t="n">
        <x:v>12.451091766357422</x:v>
      </x:c>
      <x:c r="Q6782" t="n">
        <x:v>16.576414108276367</x:v>
      </x:c>
      <x:c r="R6782" t="n">
        <x:v>-43.37622833251953</x:v>
      </x:c>
      <x:c r="S6782" t="n">
        <x:v>7.5809431076049805</x:v>
      </x:c>
      <x:c r="T6782" t="n">
        <x:v>-67.29826354980469</x:v>
      </x:c>
      <x:c r="U6782" t="n">
        <x:v>-12.457220077514648</x:v>
      </x:c>
      <x:c r="V6782" t="n">
        <x:v>-9.56916618347168</x:v>
      </x:c>
    </x:row>
    <x:row r="6783">
      <x:c r="A6783" s="1" t="n">
        <x:v>6.781</x:v>
      </x:c>
      <x:c r="B6783" t="n">
        <x:v>1790599606</x:v>
      </x:c>
      <x:c r="C6783" t="n">
        <x:v>16.217050552368164</x:v>
      </x:c>
      <x:c r="D6783" t="n">
        <x:v>-40.1669807434082</x:v>
      </x:c>
      <x:c r="E6783" t="n">
        <x:v>53.09794616699219</x:v>
      </x:c>
      <x:c r="F6783" t="n">
        <x:v>46.53398513793945</x:v>
      </x:c>
      <x:c r="G6783" t="n">
        <x:v>83.17623138427734</x:v>
      </x:c>
      <x:c r="H6783" t="n">
        <x:v>42.71778106689453</x:v>
      </x:c>
      <x:c r="I6783" t="n">
        <x:v>95.13973999023438</x:v>
      </x:c>
      <x:c r="J6783" t="n">
        <x:v>28.787614822387695</x:v>
      </x:c>
      <x:c r="K6783" t="n">
        <x:v>63.257904052734375</x:v>
      </x:c>
      <x:c r="L6783" t="n">
        <x:v>20.161489486694336</x:v>
      </x:c>
      <x:c r="M6783" t="n">
        <x:v>58.317039489746094</x:v>
      </x:c>
      <x:c r="N6783" t="n">
        <x:v>-45.19045639038086</x:v>
      </x:c>
      <x:c r="O6783" t="n">
        <x:v>63.83771514892578</x:v>
      </x:c>
      <x:c r="P6783" t="n">
        <x:v>39.768924713134766</x:v>
      </x:c>
      <x:c r="Q6783" t="n">
        <x:v>110.51177978515625</x:v>
      </x:c>
      <x:c r="R6783" t="n">
        <x:v>-31.781455993652344</x:v>
      </x:c>
      <x:c r="S6783" t="n">
        <x:v>48.910675048828125</x:v>
      </x:c>
      <x:c r="T6783" t="n">
        <x:v>78.68030548095703</x:v>
      </x:c>
      <x:c r="U6783" t="n">
        <x:v>24.113906860351562</x:v>
      </x:c>
      <x:c r="V6783" t="n">
        <x:v>-22.22804832458496</x:v>
      </x:c>
    </x:row>
    <x:row r="6784">
      <x:c r="A6784" s="1" t="n">
        <x:v>6.782</x:v>
      </x:c>
      <x:c r="B6784" t="n">
        <x:v>1790599606</x:v>
      </x:c>
      <x:c r="C6784" t="n">
        <x:v>26.862241744995117</x:v>
      </x:c>
      <x:c r="D6784" t="n">
        <x:v>-26.559364318847656</x:v>
      </x:c>
      <x:c r="E6784" t="n">
        <x:v>-62.11202621459961</x:v>
      </x:c>
      <x:c r="F6784" t="n">
        <x:v>-29.91370391845703</x:v>
      </x:c>
      <x:c r="G6784" t="n">
        <x:v>-28.760440826416016</x:v>
      </x:c>
      <x:c r="H6784" t="n">
        <x:v>43.97822189331055</x:v>
      </x:c>
      <x:c r="I6784" t="n">
        <x:v>19.071874618530273</x:v>
      </x:c>
      <x:c r="J6784" t="n">
        <x:v>-3.324066162109375</x:v>
      </x:c>
      <x:c r="K6784" t="n">
        <x:v>27.856477737426758</x:v>
      </x:c>
      <x:c r="L6784" t="n">
        <x:v>12.187039375305176</x:v>
      </x:c>
      <x:c r="M6784" t="n">
        <x:v>15.541472434997559</x:v>
      </x:c>
      <x:c r="N6784" t="n">
        <x:v>64.76050567626953</x:v>
      </x:c>
      <x:c r="O6784" t="n">
        <x:v>48.02703094482422</x:v>
      </x:c>
      <x:c r="P6784" t="n">
        <x:v>65.63677978515625</x:v>
      </x:c>
      <x:c r="Q6784" t="n">
        <x:v>-9.712410926818848</x:v>
      </x:c>
      <x:c r="R6784" t="n">
        <x:v>54.468040466308594</x:v>
      </x:c>
      <x:c r="S6784" t="n">
        <x:v>22.33260726928711</x:v>
      </x:c>
      <x:c r="T6784" t="n">
        <x:v>-13.760442733764648</x:v>
      </x:c>
      <x:c r="U6784" t="n">
        <x:v>-2.9240951538085938</x:v>
      </x:c>
      <x:c r="V6784" t="n">
        <x:v>17.466102600097656</x:v>
      </x:c>
    </x:row>
    <x:row r="6785">
      <x:c r="A6785" s="1" t="n">
        <x:v>6.783</x:v>
      </x:c>
      <x:c r="B6785" t="n">
        <x:v>1790599606</x:v>
      </x:c>
      <x:c r="C6785" t="n">
        <x:v>-2.2700259685516357</x:v>
      </x:c>
      <x:c r="D6785" t="n">
        <x:v>-34.817771911621094</x:v>
      </x:c>
      <x:c r="E6785" t="n">
        <x:v>4.117074966430664</x:v>
      </x:c>
      <x:c r="F6785" t="n">
        <x:v>3.9054720401763916</x:v>
      </x:c>
      <x:c r="G6785" t="n">
        <x:v>81.14238739013672</x:v>
      </x:c>
      <x:c r="H6785" t="n">
        <x:v>6.642269134521484</x:v>
      </x:c>
      <x:c r="I6785" t="n">
        <x:v>34.52543258666992</x:v>
      </x:c>
      <x:c r="J6785" t="n">
        <x:v>-1.0040749311447144</x:v>
      </x:c>
      <x:c r="K6785" t="n">
        <x:v>77.04943084716797</x:v>
      </x:c>
      <x:c r="L6785" t="n">
        <x:v>80.50274658203125</x:v>
      </x:c>
      <x:c r="M6785" t="n">
        <x:v>57.14173126220703</x:v>
      </x:c>
      <x:c r="N6785" t="n">
        <x:v>-8.843244552612305</x:v>
      </x:c>
      <x:c r="O6785" t="n">
        <x:v>44.952392578125</x:v>
      </x:c>
      <x:c r="P6785" t="n">
        <x:v>21.157054901123047</x:v>
      </x:c>
      <x:c r="Q6785" t="n">
        <x:v>73.93882751464844</x:v>
      </x:c>
      <x:c r="R6785" t="n">
        <x:v>-67.11223602294922</x:v>
      </x:c>
      <x:c r="S6785" t="n">
        <x:v>-32.88693618774414</x:v>
      </x:c>
      <x:c r="T6785" t="n">
        <x:v>-16.402463912963867</x:v>
      </x:c>
      <x:c r="U6785" t="n">
        <x:v>-5.514777660369873</x:v>
      </x:c>
      <x:c r="V6785" t="n">
        <x:v>39.01456832885742</x:v>
      </x:c>
    </x:row>
    <x:row r="6786">
      <x:c r="A6786" s="1" t="n">
        <x:v>6.784</x:v>
      </x:c>
      <x:c r="B6786" t="n">
        <x:v>1790599606</x:v>
      </x:c>
      <x:c r="C6786" t="n">
        <x:v>-120.53668975830078</x:v>
      </x:c>
      <x:c r="D6786" t="n">
        <x:v>79.90013885498047</x:v>
      </x:c>
      <x:c r="E6786" t="n">
        <x:v>-70.2223892211914</x:v>
      </x:c>
      <x:c r="F6786" t="n">
        <x:v>-11.159611701965332</x:v>
      </x:c>
      <x:c r="G6786" t="n">
        <x:v>-136.6407928466797</x:v>
      </x:c>
      <x:c r="H6786" t="n">
        <x:v>-33.590087890625</x:v>
      </x:c>
      <x:c r="I6786" t="n">
        <x:v>-14.649988174438477</x:v>
      </x:c>
      <x:c r="J6786" t="n">
        <x:v>-81.58409881591797</x:v>
      </x:c>
      <x:c r="K6786" t="n">
        <x:v>-55.767333984375</x:v>
      </x:c>
      <x:c r="L6786" t="n">
        <x:v>8.750061988830566</x:v>
      </x:c>
      <x:c r="M6786" t="n">
        <x:v>-12.18277645111084</x:v>
      </x:c>
      <x:c r="N6786" t="n">
        <x:v>57.75128173828125</x:v>
      </x:c>
      <x:c r="O6786" t="n">
        <x:v>-37.72643280029297</x:v>
      </x:c>
      <x:c r="P6786" t="n">
        <x:v>-21.57132339477539</x:v>
      </x:c>
      <x:c r="Q6786" t="n">
        <x:v>-75.52079010009766</x:v>
      </x:c>
      <x:c r="R6786" t="n">
        <x:v>6.878612041473389</x:v>
      </x:c>
      <x:c r="S6786" t="n">
        <x:v>46.08400344848633</x:v>
      </x:c>
      <x:c r="T6786" t="n">
        <x:v>-76.76581573486328</x:v>
      </x:c>
      <x:c r="U6786" t="n">
        <x:v>-38.225276947021484</x:v>
      </x:c>
      <x:c r="V6786" t="n">
        <x:v>-75.850341796875</x:v>
      </x:c>
    </x:row>
    <x:row r="6787">
      <x:c r="A6787" s="1" t="n">
        <x:v>6.785</x:v>
      </x:c>
      <x:c r="B6787" t="n">
        <x:v>1790599606</x:v>
      </x:c>
      <x:c r="C6787" t="n">
        <x:v>-8.831180572509766</x:v>
      </x:c>
      <x:c r="D6787" t="n">
        <x:v>71.8090591430664</x:v>
      </x:c>
      <x:c r="E6787" t="n">
        <x:v>-61.25027084350586</x:v>
      </x:c>
      <x:c r="F6787" t="n">
        <x:v>82.7171401977539</x:v>
      </x:c>
      <x:c r="G6787" t="n">
        <x:v>-72.20396423339844</x:v>
      </x:c>
      <x:c r="H6787" t="n">
        <x:v>95.50845336914062</x:v>
      </x:c>
      <x:c r="I6787" t="n">
        <x:v>-17.72450828552246</x:v>
      </x:c>
      <x:c r="J6787" t="n">
        <x:v>74.82188415527344</x:v>
      </x:c>
      <x:c r="K6787" t="n">
        <x:v>54.57146453857422</x:v>
      </x:c>
      <x:c r="L6787" t="n">
        <x:v>69.84785461425781</x:v>
      </x:c>
      <x:c r="M6787" t="n">
        <x:v>-20.483104705810547</x:v>
      </x:c>
      <x:c r="N6787" t="n">
        <x:v>165.72525024414062</x:v>
      </x:c>
      <x:c r="O6787" t="n">
        <x:v>-22.97154426574707</x:v>
      </x:c>
      <x:c r="P6787" t="n">
        <x:v>73.19122314453125</x:v>
      </x:c>
      <x:c r="Q6787" t="n">
        <x:v>-2.7058794498443604</x:v>
      </x:c>
      <x:c r="R6787" t="n">
        <x:v>-2.9604852199554443</x:v>
      </x:c>
      <x:c r="S6787" t="n">
        <x:v>33.38024139404297</x:v>
      </x:c>
      <x:c r="T6787" t="n">
        <x:v>14.60075855255127</x:v>
      </x:c>
      <x:c r="U6787" t="n">
        <x:v>14.232489585876465</x:v>
      </x:c>
      <x:c r="V6787" t="n">
        <x:v>-31.71200942993164</x:v>
      </x:c>
    </x:row>
    <x:row r="6788">
      <x:c r="A6788" s="1" t="n">
        <x:v>6.786</x:v>
      </x:c>
      <x:c r="B6788" t="n">
        <x:v>1790599606</x:v>
      </x:c>
      <x:c r="C6788" t="n">
        <x:v>-5.344925880432129</x:v>
      </x:c>
      <x:c r="D6788" t="n">
        <x:v>-38.14243698120117</x:v>
      </x:c>
      <x:c r="E6788" t="n">
        <x:v>-108.11075592041016</x:v>
      </x:c>
      <x:c r="F6788" t="n">
        <x:v>-9.627845764160156</x:v>
      </x:c>
      <x:c r="G6788" t="n">
        <x:v>-78.86883544921875</x:v>
      </x:c>
      <x:c r="H6788" t="n">
        <x:v>-12.02979564666748</x:v>
      </x:c>
      <x:c r="I6788" t="n">
        <x:v>-109.03963470458984</x:v>
      </x:c>
      <x:c r="J6788" t="n">
        <x:v>-12.081239700317383</x:v>
      </x:c>
      <x:c r="K6788" t="n">
        <x:v>24.800874710083008</x:v>
      </x:c>
      <x:c r="L6788" t="n">
        <x:v>-15.357267379760742</x:v>
      </x:c>
      <x:c r="M6788" t="n">
        <x:v>-78.34091186523438</x:v>
      </x:c>
      <x:c r="N6788" t="n">
        <x:v>-61.504703521728516</x:v>
      </x:c>
      <x:c r="O6788" t="n">
        <x:v>-0.37866538763046265</x:v>
      </x:c>
      <x:c r="P6788" t="n">
        <x:v>-86.37555694580078</x:v>
      </x:c>
      <x:c r="Q6788" t="n">
        <x:v>-21.616806030273438</x:v>
      </x:c>
      <x:c r="R6788" t="n">
        <x:v>-27.222898483276367</x:v>
      </x:c>
      <x:c r="S6788" t="n">
        <x:v>-2.7327733039855957</x:v>
      </x:c>
      <x:c r="T6788" t="n">
        <x:v>42.24746322631836</x:v>
      </x:c>
      <x:c r="U6788" t="n">
        <x:v>-39.572120666503906</x:v>
      </x:c>
      <x:c r="V6788" t="n">
        <x:v>-57.410186767578125</x:v>
      </x:c>
    </x:row>
    <x:row r="6789">
      <x:c r="A6789" s="1" t="n">
        <x:v>6.787</x:v>
      </x:c>
      <x:c r="B6789" t="n">
        <x:v>1790599606</x:v>
      </x:c>
      <x:c r="C6789" t="n">
        <x:v>71.02622985839844</x:v>
      </x:c>
      <x:c r="D6789" t="n">
        <x:v>41.59004592895508</x:v>
      </x:c>
      <x:c r="E6789" t="n">
        <x:v>17.469554901123047</x:v>
      </x:c>
      <x:c r="F6789" t="n">
        <x:v>-19.666311264038086</x:v>
      </x:c>
      <x:c r="G6789" t="n">
        <x:v>-30.17302703857422</x:v>
      </x:c>
      <x:c r="H6789" t="n">
        <x:v>-7.766622543334961</x:v>
      </x:c>
      <x:c r="I6789" t="n">
        <x:v>-21.529708862304688</x:v>
      </x:c>
      <x:c r="J6789" t="n">
        <x:v>31.640230178833008</x:v>
      </x:c>
      <x:c r="K6789" t="n">
        <x:v>-30.941831588745117</x:v>
      </x:c>
      <x:c r="L6789" t="n">
        <x:v>-14.404986381530762</x:v>
      </x:c>
      <x:c r="M6789" t="n">
        <x:v>5.059226036071777</x:v>
      </x:c>
      <x:c r="N6789" t="n">
        <x:v>-95.73831939697266</x:v>
      </x:c>
      <x:c r="O6789" t="n">
        <x:v>66.59143829345703</x:v>
      </x:c>
      <x:c r="P6789" t="n">
        <x:v>-5.131862163543701</x:v>
      </x:c>
      <x:c r="Q6789" t="n">
        <x:v>-11.354450225830078</x:v>
      </x:c>
      <x:c r="R6789" t="n">
        <x:v>23.64579200744629</x:v>
      </x:c>
      <x:c r="S6789" t="n">
        <x:v>53.98693084716797</x:v>
      </x:c>
      <x:c r="T6789" t="n">
        <x:v>115.36054992675781</x:v>
      </x:c>
      <x:c r="U6789" t="n">
        <x:v>-52.50785827636719</x:v>
      </x:c>
      <x:c r="V6789" t="n">
        <x:v>-55.714149475097656</x:v>
      </x:c>
    </x:row>
    <x:row r="6790">
      <x:c r="A6790" s="1" t="n">
        <x:v>6.788</x:v>
      </x:c>
      <x:c r="B6790" t="n">
        <x:v>1790599606</x:v>
      </x:c>
      <x:c r="C6790" t="n">
        <x:v>3.304558038711548</x:v>
      </x:c>
      <x:c r="D6790" t="n">
        <x:v>-34.99921417236328</x:v>
      </x:c>
      <x:c r="E6790" t="n">
        <x:v>-45.801490783691406</x:v>
      </x:c>
      <x:c r="F6790" t="n">
        <x:v>-54.054527282714844</x:v>
      </x:c>
      <x:c r="G6790" t="n">
        <x:v>-40.87819290161133</x:v>
      </x:c>
      <x:c r="H6790" t="n">
        <x:v>-51.79754638671875</x:v>
      </x:c>
      <x:c r="I6790" t="n">
        <x:v>27.1911563873291</x:v>
      </x:c>
      <x:c r="J6790" t="n">
        <x:v>-25.54575538635254</x:v>
      </x:c>
      <x:c r="K6790" t="n">
        <x:v>-50.34090042114258</x:v>
      </x:c>
      <x:c r="L6790" t="n">
        <x:v>-48.96382141113281</x:v>
      </x:c>
      <x:c r="M6790" t="n">
        <x:v>-26.64357566833496</x:v>
      </x:c>
      <x:c r="N6790" t="n">
        <x:v>26.149686813354492</x:v>
      </x:c>
      <x:c r="O6790" t="n">
        <x:v>-66.71939849853516</x:v>
      </x:c>
      <x:c r="P6790" t="n">
        <x:v>-117.47320556640625</x:v>
      </x:c>
      <x:c r="Q6790" t="n">
        <x:v>-78.01470947265625</x:v>
      </x:c>
      <x:c r="R6790" t="n">
        <x:v>-20.122045516967773</x:v>
      </x:c>
      <x:c r="S6790" t="n">
        <x:v>-50.67635726928711</x:v>
      </x:c>
      <x:c r="T6790" t="n">
        <x:v>-60.66447448730469</x:v>
      </x:c>
      <x:c r="U6790" t="n">
        <x:v>-66.81056213378906</x:v>
      </x:c>
      <x:c r="V6790" t="n">
        <x:v>-24.319116592407227</x:v>
      </x:c>
    </x:row>
    <x:row r="6791">
      <x:c r="A6791" s="1" t="n">
        <x:v>6.789</x:v>
      </x:c>
      <x:c r="B6791" t="n">
        <x:v>1790599606</x:v>
      </x:c>
      <x:c r="C6791" t="n">
        <x:v>44.88005828857422</x:v>
      </x:c>
      <x:c r="D6791" t="n">
        <x:v>48.837100982666016</x:v>
      </x:c>
      <x:c r="E6791" t="n">
        <x:v>-88.49882507324219</x:v>
      </x:c>
      <x:c r="F6791" t="n">
        <x:v>3.776214838027954</x:v>
      </x:c>
      <x:c r="G6791" t="n">
        <x:v>-96.93765258789062</x:v>
      </x:c>
      <x:c r="H6791" t="n">
        <x:v>83.97703552246094</x:v>
      </x:c>
      <x:c r="I6791" t="n">
        <x:v>-47.082279205322266</x:v>
      </x:c>
      <x:c r="J6791" t="n">
        <x:v>26.608102798461914</x:v>
      </x:c>
      <x:c r="K6791" t="n">
        <x:v>34.846031188964844</x:v>
      </x:c>
      <x:c r="L6791" t="n">
        <x:v>34.14353942871094</x:v>
      </x:c>
      <x:c r="M6791" t="n">
        <x:v>2.388380289077759</x:v>
      </x:c>
      <x:c r="N6791" t="n">
        <x:v>64.91219329833984</x:v>
      </x:c>
      <x:c r="O6791" t="n">
        <x:v>56.57160186767578</x:v>
      </x:c>
      <x:c r="P6791" t="n">
        <x:v>49.186439514160156</x:v>
      </x:c>
      <x:c r="Q6791" t="n">
        <x:v>11.743484497070312</x:v>
      </x:c>
      <x:c r="R6791" t="n">
        <x:v>0.7249891757965088</x:v>
      </x:c>
      <x:c r="S6791" t="n">
        <x:v>1.354395866394043</x:v>
      </x:c>
      <x:c r="T6791" t="n">
        <x:v>7.9646759033203125</x:v>
      </x:c>
      <x:c r="U6791" t="n">
        <x:v>44.49659729003906</x:v>
      </x:c>
      <x:c r="V6791" t="n">
        <x:v>0.81582111120224</x:v>
      </x:c>
    </x:row>
    <x:row r="6792">
      <x:c r="A6792" s="1" t="n">
        <x:v>6.79</x:v>
      </x:c>
      <x:c r="B6792" t="n">
        <x:v>1790599606</x:v>
      </x:c>
      <x:c r="C6792" t="n">
        <x:v>-16.087299346923828</x:v>
      </x:c>
      <x:c r="D6792" t="n">
        <x:v>-41.23613357543945</x:v>
      </x:c>
      <x:c r="E6792" t="n">
        <x:v>-18.520986557006836</x:v>
      </x:c>
      <x:c r="F6792" t="n">
        <x:v>-62.34612274169922</x:v>
      </x:c>
      <x:c r="G6792" t="n">
        <x:v>-14.883647918701172</x:v>
      </x:c>
      <x:c r="H6792" t="n">
        <x:v>-70.6003646850586</x:v>
      </x:c>
      <x:c r="I6792" t="n">
        <x:v>-63.759666442871094</x:v>
      </x:c>
      <x:c r="J6792" t="n">
        <x:v>-33.806060791015625</x:v>
      </x:c>
      <x:c r="K6792" t="n">
        <x:v>77.62657165527344</x:v>
      </x:c>
      <x:c r="L6792" t="n">
        <x:v>-25.566152572631836</x:v>
      </x:c>
      <x:c r="M6792" t="n">
        <x:v>-31.779708862304688</x:v>
      </x:c>
      <x:c r="N6792" t="n">
        <x:v>-55.19554901123047</x:v>
      </x:c>
      <x:c r="O6792" t="n">
        <x:v>20.254743576049805</x:v>
      </x:c>
      <x:c r="P6792" t="n">
        <x:v>39.01998519897461</x:v>
      </x:c>
      <x:c r="Q6792" t="n">
        <x:v>-0.8942852020263672</x:v>
      </x:c>
      <x:c r="R6792" t="n">
        <x:v>52.467594146728516</x:v>
      </x:c>
      <x:c r="S6792" t="n">
        <x:v>22.616724014282227</x:v>
      </x:c>
      <x:c r="T6792" t="n">
        <x:v>61.46314239501953</x:v>
      </x:c>
      <x:c r="U6792" t="n">
        <x:v>-46.12178421020508</x:v>
      </x:c>
      <x:c r="V6792" t="n">
        <x:v>51.3809814453125</x:v>
      </x:c>
    </x:row>
    <x:row r="6793">
      <x:c r="A6793" s="1" t="n">
        <x:v>6.791</x:v>
      </x:c>
      <x:c r="B6793" t="n">
        <x:v>1790599606</x:v>
      </x:c>
      <x:c r="C6793" t="n">
        <x:v>35.015010833740234</x:v>
      </x:c>
      <x:c r="D6793" t="n">
        <x:v>29.310997009277344</x:v>
      </x:c>
      <x:c r="E6793" t="n">
        <x:v>49.63123321533203</x:v>
      </x:c>
      <x:c r="F6793" t="n">
        <x:v>30.686737060546875</x:v>
      </x:c>
      <x:c r="G6793" t="n">
        <x:v>25.398855209350586</x:v>
      </x:c>
      <x:c r="H6793" t="n">
        <x:v>104.91461944580078</x:v>
      </x:c>
      <x:c r="I6793" t="n">
        <x:v>134.55093383789062</x:v>
      </x:c>
      <x:c r="J6793" t="n">
        <x:v>-28.353656768798828</x:v>
      </x:c>
      <x:c r="K6793" t="n">
        <x:v>56.966796875</x:v>
      </x:c>
      <x:c r="L6793" t="n">
        <x:v>58.07114791870117</x:v>
      </x:c>
      <x:c r="M6793" t="n">
        <x:v>94.98863220214844</x:v>
      </x:c>
      <x:c r="N6793" t="n">
        <x:v>27.86391258239746</x:v>
      </x:c>
      <x:c r="O6793" t="n">
        <x:v>55.12834167480469</x:v>
      </x:c>
      <x:c r="P6793" t="n">
        <x:v>1.7984511852264404</x:v>
      </x:c>
      <x:c r="Q6793" t="n">
        <x:v>90.3785400390625</x:v>
      </x:c>
      <x:c r="R6793" t="n">
        <x:v>48.065513610839844</x:v>
      </x:c>
      <x:c r="S6793" t="n">
        <x:v>20.39990234375</x:v>
      </x:c>
      <x:c r="T6793" t="n">
        <x:v>168.54776000976562</x:v>
      </x:c>
      <x:c r="U6793" t="n">
        <x:v>2.4656310081481934</x:v>
      </x:c>
      <x:c r="V6793" t="n">
        <x:v>58.94053649902344</x:v>
      </x:c>
    </x:row>
    <x:row r="6794">
      <x:c r="A6794" s="1" t="n">
        <x:v>6.792</x:v>
      </x:c>
      <x:c r="B6794" t="n">
        <x:v>1790599606</x:v>
      </x:c>
      <x:c r="C6794" t="n">
        <x:v>30.07759666442871</x:v>
      </x:c>
      <x:c r="D6794" t="n">
        <x:v>21.465425491333008</x:v>
      </x:c>
      <x:c r="E6794" t="n">
        <x:v>72.30876922607422</x:v>
      </x:c>
      <x:c r="F6794" t="n">
        <x:v>22.74215316772461</x:v>
      </x:c>
      <x:c r="G6794" t="n">
        <x:v>80.01297760009766</x:v>
      </x:c>
      <x:c r="H6794" t="n">
        <x:v>-42.08856201171875</x:v>
      </x:c>
      <x:c r="I6794" t="n">
        <x:v>8.843329429626465</x:v>
      </x:c>
      <x:c r="J6794" t="n">
        <x:v>96.47727966308594</x:v>
      </x:c>
      <x:c r="K6794" t="n">
        <x:v>-16.238744735717773</x:v>
      </x:c>
      <x:c r="L6794" t="n">
        <x:v>13.105996131896973</x:v>
      </x:c>
      <x:c r="M6794" t="n">
        <x:v>15.495657920837402</x:v>
      </x:c>
      <x:c r="N6794" t="n">
        <x:v>-4.865077972412109</x:v>
      </x:c>
      <x:c r="O6794" t="n">
        <x:v>143.74111938476562</x:v>
      </x:c>
      <x:c r="P6794" t="n">
        <x:v>12.700573921203613</x:v>
      </x:c>
      <x:c r="Q6794" t="n">
        <x:v>88.21607208251953</x:v>
      </x:c>
      <x:c r="R6794" t="n">
        <x:v>71.72540283203125</x:v>
      </x:c>
      <x:c r="S6794" t="n">
        <x:v>-15.622461318969727</x:v>
      </x:c>
      <x:c r="T6794" t="n">
        <x:v>127.84318542480469</x:v>
      </x:c>
      <x:c r="U6794" t="n">
        <x:v>31.136377334594727</x:v>
      </x:c>
      <x:c r="V6794" t="n">
        <x:v>12.787579536437988</x:v>
      </x:c>
    </x:row>
    <x:row r="6795">
      <x:c r="A6795" s="1" t="n">
        <x:v>6.793</x:v>
      </x:c>
      <x:c r="B6795" t="n">
        <x:v>1790599606</x:v>
      </x:c>
      <x:c r="C6795" t="n">
        <x:v>-79.87358093261719</x:v>
      </x:c>
      <x:c r="D6795" t="n">
        <x:v>107.40152740478516</x:v>
      </x:c>
      <x:c r="E6795" t="n">
        <x:v>-60.81588363647461</x:v>
      </x:c>
      <x:c r="F6795" t="n">
        <x:v>68.73885345458984</x:v>
      </x:c>
      <x:c r="G6795" t="n">
        <x:v>-56.90342330932617</x:v>
      </x:c>
      <x:c r="H6795" t="n">
        <x:v>75.98148345947266</x:v>
      </x:c>
      <x:c r="I6795" t="n">
        <x:v>-98.22280883789062</x:v>
      </x:c>
      <x:c r="J6795" t="n">
        <x:v>158.86959838867188</x:v>
      </x:c>
      <x:c r="K6795" t="n">
        <x:v>-74.96825408935547</x:v>
      </x:c>
      <x:c r="L6795" t="n">
        <x:v>99.85352325439453</x:v>
      </x:c>
      <x:c r="M6795" t="n">
        <x:v>-99.3751220703125</x:v>
      </x:c>
      <x:c r="N6795" t="n">
        <x:v>62.27602005004883</x:v>
      </x:c>
      <x:c r="O6795" t="n">
        <x:v>-21.106836318969727</x:v>
      </x:c>
      <x:c r="P6795" t="n">
        <x:v>97.94256591796875</x:v>
      </x:c>
      <x:c r="Q6795" t="n">
        <x:v>-116.0926513671875</x:v>
      </x:c>
      <x:c r="R6795" t="n">
        <x:v>127.54267883300781</x:v>
      </x:c>
      <x:c r="S6795" t="n">
        <x:v>89.57872009277344</x:v>
      </x:c>
      <x:c r="T6795" t="n">
        <x:v>-131.39654541015625</x:v>
      </x:c>
      <x:c r="U6795" t="n">
        <x:v>48.16114044189453</x:v>
      </x:c>
      <x:c r="V6795" t="n">
        <x:v>-86.74755096435547</x:v>
      </x:c>
    </x:row>
    <x:row r="6796">
      <x:c r="A6796" s="1" t="n">
        <x:v>6.794</x:v>
      </x:c>
      <x:c r="B6796" t="n">
        <x:v>1790599606</x:v>
      </x:c>
      <x:c r="C6796" t="n">
        <x:v>52.06717300415039</x:v>
      </x:c>
      <x:c r="D6796" t="n">
        <x:v>-12.801676750183105</x:v>
      </x:c>
      <x:c r="E6796" t="n">
        <x:v>84.45201110839844</x:v>
      </x:c>
      <x:c r="F6796" t="n">
        <x:v>-53.44968032836914</x:v>
      </x:c>
      <x:c r="G6796" t="n">
        <x:v>92.1810531616211</x:v>
      </x:c>
      <x:c r="H6796" t="n">
        <x:v>-70.4941635131836</x:v>
      </x:c>
      <x:c r="I6796" t="n">
        <x:v>67.64647674560547</x:v>
      </x:c>
      <x:c r="J6796" t="n">
        <x:v>-41.26366424560547</x:v>
      </x:c>
      <x:c r="K6796" t="n">
        <x:v>19.901256561279297</x:v>
      </x:c>
      <x:c r="L6796" t="n">
        <x:v>18.404592514038086</x:v>
      </x:c>
      <x:c r="M6796" t="n">
        <x:v>69.18072509765625</x:v>
      </x:c>
      <x:c r="N6796" t="n">
        <x:v>-121.68248748779297</x:v>
      </x:c>
      <x:c r="O6796" t="n">
        <x:v>13.440763473510742</x:v>
      </x:c>
      <x:c r="P6796" t="n">
        <x:v>-2.923275947570801</x:v>
      </x:c>
      <x:c r="Q6796" t="n">
        <x:v>116.322021484375</x:v>
      </x:c>
      <x:c r="R6796" t="n">
        <x:v>-117.14275360107422</x:v>
      </x:c>
      <x:c r="S6796" t="n">
        <x:v>-48.97866439819336</x:v>
      </x:c>
      <x:c r="T6796" t="n">
        <x:v>127.85743713378906</x:v>
      </x:c>
      <x:c r="U6796" t="n">
        <x:v>-67.04407501220703</x:v>
      </x:c>
      <x:c r="V6796" t="n">
        <x:v>15.925907135009766</x:v>
      </x:c>
    </x:row>
    <x:row r="6797">
      <x:c r="A6797" s="1" t="n">
        <x:v>6.795</x:v>
      </x:c>
      <x:c r="B6797" t="n">
        <x:v>1790599606</x:v>
      </x:c>
      <x:c r="C6797" t="n">
        <x:v>104.97406005859375</x:v>
      </x:c>
      <x:c r="D6797" t="n">
        <x:v>-17.70494842529297</x:v>
      </x:c>
      <x:c r="E6797" t="n">
        <x:v>-19.35420799255371</x:v>
      </x:c>
      <x:c r="F6797" t="n">
        <x:v>-54.552490234375</x:v>
      </x:c>
      <x:c r="G6797" t="n">
        <x:v>-39.17017364501953</x:v>
      </x:c>
      <x:c r="H6797" t="n">
        <x:v>-75.78854370117188</x:v>
      </x:c>
      <x:c r="I6797" t="n">
        <x:v>32.61308670043945</x:v>
      </x:c>
      <x:c r="J6797" t="n">
        <x:v>-105.7669906616211</x:v>
      </x:c>
      <x:c r="K6797" t="n">
        <x:v>83.59357452392578</x:v>
      </x:c>
      <x:c r="L6797" t="n">
        <x:v>-88.8465347290039</x:v>
      </x:c>
      <x:c r="M6797" t="n">
        <x:v>2.0312700271606445</x:v>
      </x:c>
      <x:c r="N6797" t="n">
        <x:v>-46.769527435302734</x:v>
      </x:c>
      <x:c r="O6797" t="n">
        <x:v>65.02006530761719</x:v>
      </x:c>
      <x:c r="P6797" t="n">
        <x:v>-30.5300350189209</x:v>
      </x:c>
      <x:c r="Q6797" t="n">
        <x:v>14.88428783416748</x:v>
      </x:c>
      <x:c r="R6797" t="n">
        <x:v>-55.82353210449219</x:v>
      </x:c>
      <x:c r="S6797" t="n">
        <x:v>-70.56961822509766</x:v>
      </x:c>
      <x:c r="T6797" t="n">
        <x:v>-81.5741958618164</x:v>
      </x:c>
      <x:c r="U6797" t="n">
        <x:v>-48.129886627197266</x:v>
      </x:c>
      <x:c r="V6797" t="n">
        <x:v>42.36091232299805</x:v>
      </x:c>
    </x:row>
    <x:row r="6798">
      <x:c r="A6798" s="1" t="n">
        <x:v>6.796</x:v>
      </x:c>
      <x:c r="B6798" t="n">
        <x:v>1790599606</x:v>
      </x:c>
      <x:c r="C6798" t="n">
        <x:v>-50.897972106933594</x:v>
      </x:c>
      <x:c r="D6798" t="n">
        <x:v>56.80250930786133</x:v>
      </x:c>
      <x:c r="E6798" t="n">
        <x:v>-86.1459732055664</x:v>
      </x:c>
      <x:c r="F6798" t="n">
        <x:v>102.33074188232422</x:v>
      </x:c>
      <x:c r="G6798" t="n">
        <x:v>-75.40653228759766</x:v>
      </x:c>
      <x:c r="H6798" t="n">
        <x:v>108.76446533203125</x:v>
      </x:c>
      <x:c r="I6798" t="n">
        <x:v>-37.85310363769531</x:v>
      </x:c>
      <x:c r="J6798" t="n">
        <x:v>71.47422790527344</x:v>
      </x:c>
      <x:c r="K6798" t="n">
        <x:v>-63.59812545776367</x:v>
      </x:c>
      <x:c r="L6798" t="n">
        <x:v>33.092960357666016</x:v>
      </x:c>
      <x:c r="M6798" t="n">
        <x:v>14.710577964782715</x:v>
      </x:c>
      <x:c r="N6798" t="n">
        <x:v>118.97618103027344</x:v>
      </x:c>
      <x:c r="O6798" t="n">
        <x:v>45.23091125488281</x:v>
      </x:c>
      <x:c r="P6798" t="n">
        <x:v>40.452667236328125</x:v>
      </x:c>
      <x:c r="Q6798" t="n">
        <x:v>-25.151756286621094</x:v>
      </x:c>
      <x:c r="R6798" t="n">
        <x:v>67.80677032470703</x:v>
      </x:c>
      <x:c r="S6798" t="n">
        <x:v>58.961822509765625</x:v>
      </x:c>
      <x:c r="T6798" t="n">
        <x:v>-30.477632522583008</x:v>
      </x:c>
      <x:c r="U6798" t="n">
        <x:v>18.76604461669922</x:v>
      </x:c>
      <x:c r="V6798" t="n">
        <x:v>49.406436920166016</x:v>
      </x:c>
    </x:row>
    <x:row r="6799">
      <x:c r="A6799" s="1" t="n">
        <x:v>6.797</x:v>
      </x:c>
      <x:c r="B6799" t="n">
        <x:v>1790599606</x:v>
      </x:c>
      <x:c r="C6799" t="n">
        <x:v>31.886789321899414</x:v>
      </x:c>
      <x:c r="D6799" t="n">
        <x:v>69.03931427001953</x:v>
      </x:c>
      <x:c r="E6799" t="n">
        <x:v>54.847679138183594</x:v>
      </x:c>
      <x:c r="F6799" t="n">
        <x:v>58.633995056152344</x:v>
      </x:c>
      <x:c r="G6799" t="n">
        <x:v>61.4720573425293</x:v>
      </x:c>
      <x:c r="H6799" t="n">
        <x:v>49.58124923706055</x:v>
      </x:c>
      <x:c r="I6799" t="n">
        <x:v>10.057469367980957</x:v>
      </x:c>
      <x:c r="J6799" t="n">
        <x:v>68.97027587890625</x:v>
      </x:c>
      <x:c r="K6799" t="n">
        <x:v>101.22899627685547</x:v>
      </x:c>
      <x:c r="L6799" t="n">
        <x:v>67.00570678710938</x:v>
      </x:c>
      <x:c r="M6799" t="n">
        <x:v>41.069435119628906</x:v>
      </x:c>
      <x:c r="N6799" t="n">
        <x:v>49.57381820678711</x:v>
      </x:c>
      <x:c r="O6799" t="n">
        <x:v>22.64814567565918</x:v>
      </x:c>
      <x:c r="P6799" t="n">
        <x:v>72.14900970458984</x:v>
      </x:c>
      <x:c r="Q6799" t="n">
        <x:v>68.2107925415039</x:v>
      </x:c>
      <x:c r="R6799" t="n">
        <x:v>120.32955932617188</x:v>
      </x:c>
      <x:c r="S6799" t="n">
        <x:v>84.1100082397461</x:v>
      </x:c>
      <x:c r="T6799" t="n">
        <x:v>-4.715610027313232</x:v>
      </x:c>
      <x:c r="U6799" t="n">
        <x:v>121.25724792480469</x:v>
      </x:c>
      <x:c r="V6799" t="n">
        <x:v>-28.500200271606445</x:v>
      </x:c>
    </x:row>
    <x:row r="6800">
      <x:c r="A6800" s="1" t="n">
        <x:v>6.798</x:v>
      </x:c>
      <x:c r="B6800" t="n">
        <x:v>1790599606</x:v>
      </x:c>
      <x:c r="C6800" t="n">
        <x:v>10.657794952392578</x:v>
      </x:c>
      <x:c r="D6800" t="n">
        <x:v>50.378753662109375</x:v>
      </x:c>
      <x:c r="E6800" t="n">
        <x:v>60.96038818359375</x:v>
      </x:c>
      <x:c r="F6800" t="n">
        <x:v>19.19294548034668</x:v>
      </x:c>
      <x:c r="G6800" t="n">
        <x:v>54.47404098510742</x:v>
      </x:c>
      <x:c r="H6800" t="n">
        <x:v>-31.508516311645508</x:v>
      </x:c>
      <x:c r="I6800" t="n">
        <x:v>-26.847702026367188</x:v>
      </x:c>
      <x:c r="J6800" t="n">
        <x:v>-64.81819152832031</x:v>
      </x:c>
      <x:c r="K6800" t="n">
        <x:v>20.34800910949707</x:v>
      </x:c>
      <x:c r="L6800" t="n">
        <x:v>-14.540431022644043</x:v>
      </x:c>
      <x:c r="M6800" t="n">
        <x:v>-7.543651103973389</x:v>
      </x:c>
      <x:c r="N6800" t="n">
        <x:v>-11.292204856872559</x:v>
      </x:c>
      <x:c r="O6800" t="n">
        <x:v>40.85626983642578</x:v>
      </x:c>
      <x:c r="P6800" t="n">
        <x:v>10.841301918029785</x:v>
      </x:c>
      <x:c r="Q6800" t="n">
        <x:v>35.75892639160156</x:v>
      </x:c>
      <x:c r="R6800" t="n">
        <x:v>-13.432806968688965</x:v>
      </x:c>
      <x:c r="S6800" t="n">
        <x:v>-6.58115816116333</x:v>
      </x:c>
      <x:c r="T6800" t="n">
        <x:v>83.56216430664062</x:v>
      </x:c>
      <x:c r="U6800" t="n">
        <x:v>64.81071472167969</x:v>
      </x:c>
      <x:c r="V6800" t="n">
        <x:v>-11.48824405670166</x:v>
      </x:c>
    </x:row>
    <x:row r="6801">
      <x:c r="A6801" s="1" t="n">
        <x:v>6.799</x:v>
      </x:c>
      <x:c r="B6801" t="n">
        <x:v>1790599606</x:v>
      </x:c>
      <x:c r="C6801" t="n">
        <x:v>-22.23847770690918</x:v>
      </x:c>
      <x:c r="D6801" t="n">
        <x:v>50.46391677856445</x:v>
      </x:c>
      <x:c r="E6801" t="n">
        <x:v>-20.42382049560547</x:v>
      </x:c>
      <x:c r="F6801" t="n">
        <x:v>58.890445709228516</x:v>
      </x:c>
      <x:c r="G6801" t="n">
        <x:v>-35.80987548828125</x:v>
      </x:c>
      <x:c r="H6801" t="n">
        <x:v>7.902332305908203</x:v>
      </x:c>
      <x:c r="I6801" t="n">
        <x:v>3.3867099285125732</x:v>
      </x:c>
      <x:c r="J6801" t="n">
        <x:v>19.52297592163086</x:v>
      </x:c>
      <x:c r="K6801" t="n">
        <x:v>71.91444396972656</x:v>
      </x:c>
      <x:c r="L6801" t="n">
        <x:v>-19.568208694458008</x:v>
      </x:c>
      <x:c r="M6801" t="n">
        <x:v>38.04412841796875</x:v>
      </x:c>
      <x:c r="N6801" t="n">
        <x:v>-20.50663185119629</x:v>
      </x:c>
      <x:c r="O6801" t="n">
        <x:v>84.56281280517578</x:v>
      </x:c>
      <x:c r="P6801" t="n">
        <x:v>-61.35869598388672</x:v>
      </x:c>
      <x:c r="Q6801" t="n">
        <x:v>20.277986526489258</x:v>
      </x:c>
      <x:c r="R6801" t="n">
        <x:v>41.776527404785156</x:v>
      </x:c>
      <x:c r="S6801" t="n">
        <x:v>9.243339538574219</x:v>
      </x:c>
      <x:c r="T6801" t="n">
        <x:v>15.6715087890625</x:v>
      </x:c>
      <x:c r="U6801" t="n">
        <x:v>13.182943344116211</x:v>
      </x:c>
      <x:c r="V6801" t="n">
        <x:v>0.7099944949150085</x:v>
      </x:c>
    </x:row>
    <x:row r="6802">
      <x:c r="A6802" s="1" t="n">
        <x:v>6.8</x:v>
      </x:c>
      <x:c r="B6802" t="n">
        <x:v>1790599606</x:v>
      </x:c>
      <x:c r="C6802" t="n">
        <x:v>78.40145874023438</x:v>
      </x:c>
      <x:c r="D6802" t="n">
        <x:v>84.47390747070312</x:v>
      </x:c>
      <x:c r="E6802" t="n">
        <x:v>77.49478149414062</x:v>
      </x:c>
      <x:c r="F6802" t="n">
        <x:v>43.47671890258789</x:v>
      </x:c>
      <x:c r="G6802" t="n">
        <x:v>63.74811935424805</x:v>
      </x:c>
      <x:c r="H6802" t="n">
        <x:v>30.456863403320312</x:v>
      </x:c>
      <x:c r="I6802" t="n">
        <x:v>110.15222930908203</x:v>
      </x:c>
      <x:c r="J6802" t="n">
        <x:v>51.11911392211914</x:v>
      </x:c>
      <x:c r="K6802" t="n">
        <x:v>162.7111053466797</x:v>
      </x:c>
      <x:c r="L6802" t="n">
        <x:v>38.82040023803711</x:v>
      </x:c>
      <x:c r="M6802" t="n">
        <x:v>56.522586822509766</x:v>
      </x:c>
      <x:c r="N6802" t="n">
        <x:v>105.34709167480469</x:v>
      </x:c>
      <x:c r="O6802" t="n">
        <x:v>130.3291778564453</x:v>
      </x:c>
      <x:c r="P6802" t="n">
        <x:v>108.29529571533203</x:v>
      </x:c>
      <x:c r="Q6802" t="n">
        <x:v>129.10313415527344</x:v>
      </x:c>
      <x:c r="R6802" t="n">
        <x:v>76.88907623291016</x:v>
      </x:c>
      <x:c r="S6802" t="n">
        <x:v>92.60313415527344</x:v>
      </x:c>
      <x:c r="T6802" t="n">
        <x:v>154.10281372070312</x:v>
      </x:c>
      <x:c r="U6802" t="n">
        <x:v>54.1611442565918</x:v>
      </x:c>
      <x:c r="V6802" t="n">
        <x:v>-32.31001281738281</x:v>
      </x:c>
    </x:row>
    <x:row r="6803">
      <x:c r="A6803" s="1" t="n">
        <x:v>6.801</x:v>
      </x:c>
      <x:c r="B6803" t="n">
        <x:v>1790599606</x:v>
      </x:c>
      <x:c r="C6803" t="n">
        <x:v>-72.13701629638672</x:v>
      </x:c>
      <x:c r="D6803" t="n">
        <x:v>0.85091233253479</x:v>
      </x:c>
      <x:c r="E6803" t="n">
        <x:v>-46.90285873413086</x:v>
      </x:c>
      <x:c r="F6803" t="n">
        <x:v>-6.257776260375977</x:v>
      </x:c>
      <x:c r="G6803" t="n">
        <x:v>38.53703308105469</x:v>
      </x:c>
      <x:c r="H6803" t="n">
        <x:v>-58.05963134765625</x:v>
      </x:c>
      <x:c r="I6803" t="n">
        <x:v>30.585790634155273</x:v>
      </x:c>
      <x:c r="J6803" t="n">
        <x:v>-12.936938285827637</x:v>
      </x:c>
      <x:c r="K6803" t="n">
        <x:v>19.395174026489258</x:v>
      </x:c>
      <x:c r="L6803" t="n">
        <x:v>-11.265405654907227</x:v>
      </x:c>
      <x:c r="M6803" t="n">
        <x:v>34.845096588134766</x:v>
      </x:c>
      <x:c r="N6803" t="n">
        <x:v>-26.975248336791992</x:v>
      </x:c>
      <x:c r="O6803" t="n">
        <x:v>-57.7916145324707</x:v>
      </x:c>
      <x:c r="P6803" t="n">
        <x:v>3.4470722675323486</x:v>
      </x:c>
      <x:c r="Q6803" t="n">
        <x:v>16.441036224365234</x:v>
      </x:c>
      <x:c r="R6803" t="n">
        <x:v>-98.44422912597656</x:v>
      </x:c>
      <x:c r="S6803" t="n">
        <x:v>-48.87202835083008</x:v>
      </x:c>
      <x:c r="T6803" t="n">
        <x:v>13.466938972473145</x:v>
      </x:c>
      <x:c r="U6803" t="n">
        <x:v>-3.4761033058166504</x:v>
      </x:c>
      <x:c r="V6803" t="n">
        <x:v>-2.9334778785705566</x:v>
      </x:c>
    </x:row>
    <x:row r="6804">
      <x:c r="A6804" s="1" t="n">
        <x:v>6.802</x:v>
      </x:c>
      <x:c r="B6804" t="n">
        <x:v>1790599606</x:v>
      </x:c>
      <x:c r="C6804" t="n">
        <x:v>56.417606353759766</x:v>
      </x:c>
      <x:c r="D6804" t="n">
        <x:v>12.471078872680664</x:v>
      </x:c>
      <x:c r="E6804" t="n">
        <x:v>-22.966798782348633</x:v>
      </x:c>
      <x:c r="F6804" t="n">
        <x:v>-77.81114196777344</x:v>
      </x:c>
      <x:c r="G6804" t="n">
        <x:v>-36.74293899536133</x:v>
      </x:c>
      <x:c r="H6804" t="n">
        <x:v>0.14362376928329468</x:v>
      </x:c>
      <x:c r="I6804" t="n">
        <x:v>-45.6850700378418</x:v>
      </x:c>
      <x:c r="J6804" t="n">
        <x:v>-41.609046936035156</x:v>
      </x:c>
      <x:c r="K6804" t="n">
        <x:v>-86.85604095458984</x:v>
      </x:c>
      <x:c r="L6804" t="n">
        <x:v>-15.906851768493652</x:v>
      </x:c>
      <x:c r="M6804" t="n">
        <x:v>-81.69332885742188</x:v>
      </x:c>
      <x:c r="N6804" t="n">
        <x:v>-21.13162612915039</x:v>
      </x:c>
      <x:c r="O6804" t="n">
        <x:v>-3.850964307785034</x:v>
      </x:c>
      <x:c r="P6804" t="n">
        <x:v>-55.0673942565918</x:v>
      </x:c>
      <x:c r="Q6804" t="n">
        <x:v>32.42755889892578</x:v>
      </x:c>
      <x:c r="R6804" t="n">
        <x:v>-71.04234313964844</x:v>
      </x:c>
      <x:c r="S6804" t="n">
        <x:v>-27.738624572753906</x:v>
      </x:c>
      <x:c r="T6804" t="n">
        <x:v>-81.52322387695312</x:v>
      </x:c>
      <x:c r="U6804" t="n">
        <x:v>-4.1960954666137695</x:v>
      </x:c>
      <x:c r="V6804" t="n">
        <x:v>-9.1453275680542</x:v>
      </x:c>
    </x:row>
    <x:row r="6805">
      <x:c r="A6805" s="1" t="n">
        <x:v>6.803</x:v>
      </x:c>
      <x:c r="B6805" t="n">
        <x:v>1790599606</x:v>
      </x:c>
      <x:c r="C6805" t="n">
        <x:v>40.17012405395508</x:v>
      </x:c>
      <x:c r="D6805" t="n">
        <x:v>15.854460716247559</x:v>
      </x:c>
      <x:c r="E6805" t="n">
        <x:v>100.4347152709961</x:v>
      </x:c>
      <x:c r="F6805" t="n">
        <x:v>-38.49907302856445</x:v>
      </x:c>
      <x:c r="G6805" t="n">
        <x:v>55.65191650390625</x:v>
      </x:c>
      <x:c r="H6805" t="n">
        <x:v>-63.95307159423828</x:v>
      </x:c>
      <x:c r="I6805" t="n">
        <x:v>19.710969924926758</x:v>
      </x:c>
      <x:c r="J6805" t="n">
        <x:v>-46.206809997558594</x:v>
      </x:c>
      <x:c r="K6805" t="n">
        <x:v>-42.5850944519043</x:v>
      </x:c>
      <x:c r="L6805" t="n">
        <x:v>-76.19800567626953</x:v>
      </x:c>
      <x:c r="M6805" t="n">
        <x:v>-41.443336486816406</x:v>
      </x:c>
      <x:c r="N6805" t="n">
        <x:v>-44.853050231933594</x:v>
      </x:c>
      <x:c r="O6805" t="n">
        <x:v>92.71768951416016</x:v>
      </x:c>
      <x:c r="P6805" t="n">
        <x:v>-46.246612548828125</x:v>
      </x:c>
      <x:c r="Q6805" t="n">
        <x:v>40.56177520751953</x:v>
      </x:c>
      <x:c r="R6805" t="n">
        <x:v>-53.64491653442383</x:v>
      </x:c>
      <x:c r="S6805" t="n">
        <x:v>14.22340202331543</x:v>
      </x:c>
      <x:c r="T6805" t="n">
        <x:v>-21.615564346313477</x:v>
      </x:c>
      <x:c r="U6805" t="n">
        <x:v>-43.26945114135742</x:v>
      </x:c>
      <x:c r="V6805" t="n">
        <x:v>-6.710666656494141</x:v>
      </x:c>
    </x:row>
    <x:row r="6806">
      <x:c r="A6806" s="1" t="n">
        <x:v>6.804</x:v>
      </x:c>
      <x:c r="B6806" t="n">
        <x:v>1790599606</x:v>
      </x:c>
      <x:c r="C6806" t="n">
        <x:v>57.374664306640625</x:v>
      </x:c>
      <x:c r="D6806" t="n">
        <x:v>-45.19173049926758</x:v>
      </x:c>
      <x:c r="E6806" t="n">
        <x:v>-65.39463806152344</x:v>
      </x:c>
      <x:c r="F6806" t="n">
        <x:v>28.71152114868164</x:v>
      </x:c>
      <x:c r="G6806" t="n">
        <x:v>-2.297048568725586</x:v>
      </x:c>
      <x:c r="H6806" t="n">
        <x:v>-13.632290840148926</x:v>
      </x:c>
      <x:c r="I6806" t="n">
        <x:v>-23.995075225830078</x:v>
      </x:c>
      <x:c r="J6806" t="n">
        <x:v>52.37738037109375</x:v>
      </x:c>
      <x:c r="K6806" t="n">
        <x:v>-3.2644236087799072</x:v>
      </x:c>
      <x:c r="L6806" t="n">
        <x:v>29.239036560058594</x:v>
      </x:c>
      <x:c r="M6806" t="n">
        <x:v>14.530471801757812</x:v>
      </x:c>
      <x:c r="N6806" t="n">
        <x:v>4.87587833404541</x:v>
      </x:c>
      <x:c r="O6806" t="n">
        <x:v>-60.79676055908203</x:v>
      </x:c>
      <x:c r="P6806" t="n">
        <x:v>-6.152853488922119</x:v>
      </x:c>
      <x:c r="Q6806" t="n">
        <x:v>-41.202659606933594</x:v>
      </x:c>
      <x:c r="R6806" t="n">
        <x:v>2.6775150299072266</x:v>
      </x:c>
      <x:c r="S6806" t="n">
        <x:v>-19.65511703491211</x:v>
      </x:c>
      <x:c r="T6806" t="n">
        <x:v>62.593318939208984</x:v>
      </x:c>
      <x:c r="U6806" t="n">
        <x:v>-38.273597717285156</x:v>
      </x:c>
      <x:c r="V6806" t="n">
        <x:v>2.8904354572296143</x:v>
      </x:c>
    </x:row>
    <x:row r="6807">
      <x:c r="A6807" s="1" t="n">
        <x:v>6.805</x:v>
      </x:c>
      <x:c r="B6807" t="n">
        <x:v>1790599606</x:v>
      </x:c>
      <x:c r="C6807" t="n">
        <x:v>-50.99915313720703</x:v>
      </x:c>
      <x:c r="D6807" t="n">
        <x:v>-36.84423065185547</x:v>
      </x:c>
      <x:c r="E6807" t="n">
        <x:v>77.99656677246094</x:v>
      </x:c>
      <x:c r="F6807" t="n">
        <x:v>17.095752716064453</x:v>
      </x:c>
      <x:c r="G6807" t="n">
        <x:v>2.910128593444824</x:v>
      </x:c>
      <x:c r="H6807" t="n">
        <x:v>-2.1630966663360596</x:v>
      </x:c>
      <x:c r="I6807" t="n">
        <x:v>32.53019332885742</x:v>
      </x:c>
      <x:c r="J6807" t="n">
        <x:v>60.015037536621094</x:v>
      </x:c>
      <x:c r="K6807" t="n">
        <x:v>33.99196243286133</x:v>
      </x:c>
      <x:c r="L6807" t="n">
        <x:v>-43.4029655456543</x:v>
      </x:c>
      <x:c r="M6807" t="n">
        <x:v>-44.7276611328125</x:v>
      </x:c>
      <x:c r="N6807" t="n">
        <x:v>1.3662701845169067</x:v>
      </x:c>
      <x:c r="O6807" t="n">
        <x:v>-41.15392303466797</x:v>
      </x:c>
      <x:c r="P6807" t="n">
        <x:v>-10.884845733642578</x:v>
      </x:c>
      <x:c r="Q6807" t="n">
        <x:v>-22.0557861328125</x:v>
      </x:c>
      <x:c r="R6807" t="n">
        <x:v>-63.233238220214844</x:v>
      </x:c>
      <x:c r="S6807" t="n">
        <x:v>-20.511981964111328</x:v>
      </x:c>
      <x:c r="T6807" t="n">
        <x:v>44.01905822753906</x:v>
      </x:c>
      <x:c r="U6807" t="n">
        <x:v>-17.186832427978516</x:v>
      </x:c>
      <x:c r="V6807" t="n">
        <x:v>-24.361600875854492</x:v>
      </x:c>
    </x:row>
    <x:row r="6808">
      <x:c r="A6808" s="1" t="n">
        <x:v>6.806</x:v>
      </x:c>
      <x:c r="B6808" t="n">
        <x:v>1790599606</x:v>
      </x:c>
      <x:c r="C6808" t="n">
        <x:v>-66.83064270019531</x:v>
      </x:c>
      <x:c r="D6808" t="n">
        <x:v>-97.6750717163086</x:v>
      </x:c>
      <x:c r="E6808" t="n">
        <x:v>-64.5046157836914</x:v>
      </x:c>
      <x:c r="F6808" t="n">
        <x:v>-47.00160217285156</x:v>
      </x:c>
      <x:c r="G6808" t="n">
        <x:v>30.73391342163086</x:v>
      </x:c>
      <x:c r="H6808" t="n">
        <x:v>-104.00642395019531</x:v>
      </x:c>
      <x:c r="I6808" t="n">
        <x:v>30.91002082824707</x:v>
      </x:c>
      <x:c r="J6808" t="n">
        <x:v>-125.23106384277344</x:v>
      </x:c>
      <x:c r="K6808" t="n">
        <x:v>-106.16094970703125</x:v>
      </x:c>
      <x:c r="L6808" t="n">
        <x:v>13.842451095581055</x:v>
      </x:c>
      <x:c r="M6808" t="n">
        <x:v>-35.06696701049805</x:v>
      </x:c>
      <x:c r="N6808" t="n">
        <x:v>-79.4402084350586</x:v>
      </x:c>
      <x:c r="O6808" t="n">
        <x:v>-24.748123168945312</x:v>
      </x:c>
      <x:c r="P6808" t="n">
        <x:v>-61.000518798828125</x:v>
      </x:c>
      <x:c r="Q6808" t="n">
        <x:v>13.203003883361816</x:v>
      </x:c>
      <x:c r="R6808" t="n">
        <x:v>-24.53055191040039</x:v>
      </x:c>
      <x:c r="S6808" t="n">
        <x:v>1.3666795492172241</x:v>
      </x:c>
      <x:c r="T6808" t="n">
        <x:v>-45.2077522277832</x:v>
      </x:c>
      <x:c r="U6808" t="n">
        <x:v>-39.78812789916992</x:v>
      </x:c>
      <x:c r="V6808" t="n">
        <x:v>-23.90625762939453</x:v>
      </x:c>
    </x:row>
    <x:row r="6809">
      <x:c r="A6809" s="1" t="n">
        <x:v>6.807</x:v>
      </x:c>
      <x:c r="B6809" t="n">
        <x:v>1790599606</x:v>
      </x:c>
      <x:c r="C6809" t="n">
        <x:v>15.822868347167969</x:v>
      </x:c>
      <x:c r="D6809" t="n">
        <x:v>71.15209197998047</x:v>
      </x:c>
      <x:c r="E6809" t="n">
        <x:v>82.45681762695312</x:v>
      </x:c>
      <x:c r="F6809" t="n">
        <x:v>77.5992431640625</x:v>
      </x:c>
      <x:c r="G6809" t="n">
        <x:v>115.01782989501953</x:v>
      </x:c>
      <x:c r="H6809" t="n">
        <x:v>87.4601058959961</x:v>
      </x:c>
      <x:c r="I6809" t="n">
        <x:v>24.59674072265625</x:v>
      </x:c>
      <x:c r="J6809" t="n">
        <x:v>75.86170959472656</x:v>
      </x:c>
      <x:c r="K6809" t="n">
        <x:v>-29.272829055786133</x:v>
      </x:c>
      <x:c r="L6809" t="n">
        <x:v>55.403114318847656</x:v>
      </x:c>
      <x:c r="M6809" t="n">
        <x:v>57.68135452270508</x:v>
      </x:c>
      <x:c r="N6809" t="n">
        <x:v>80.54393768310547</x:v>
      </x:c>
      <x:c r="O6809" t="n">
        <x:v>85.82730865478516</x:v>
      </x:c>
      <x:c r="P6809" t="n">
        <x:v>91.63722229003906</x:v>
      </x:c>
      <x:c r="Q6809" t="n">
        <x:v>55.79249954223633</x:v>
      </x:c>
      <x:c r="R6809" t="n">
        <x:v>81.72557067871094</x:v>
      </x:c>
      <x:c r="S6809" t="n">
        <x:v>56.29912185668945</x:v>
      </x:c>
      <x:c r="T6809" t="n">
        <x:v>20.55087661743164</x:v>
      </x:c>
      <x:c r="U6809" t="n">
        <x:v>102.24494934082031</x:v>
      </x:c>
      <x:c r="V6809" t="n">
        <x:v>20.334022521972656</x:v>
      </x:c>
    </x:row>
    <x:row r="6810">
      <x:c r="A6810" s="1" t="n">
        <x:v>6.808</x:v>
      </x:c>
      <x:c r="B6810" t="n">
        <x:v>1790599606</x:v>
      </x:c>
      <x:c r="C6810" t="n">
        <x:v>162.6982879638672</x:v>
      </x:c>
      <x:c r="D6810" t="n">
        <x:v>28.48200798034668</x:v>
      </x:c>
      <x:c r="E6810" t="n">
        <x:v>48.83374786376953</x:v>
      </x:c>
      <x:c r="F6810" t="n">
        <x:v>49.8187255859375</x:v>
      </x:c>
      <x:c r="G6810" t="n">
        <x:v>112.1587905883789</x:v>
      </x:c>
      <x:c r="H6810" t="n">
        <x:v>-69.57356262207031</x:v>
      </x:c>
      <x:c r="I6810" t="n">
        <x:v>100.9865951538086</x:v>
      </x:c>
      <x:c r="J6810" t="n">
        <x:v>24.226226806640625</x:v>
      </x:c>
      <x:c r="K6810" t="n">
        <x:v>113.23217010498047</x:v>
      </x:c>
      <x:c r="L6810" t="n">
        <x:v>-56.352210998535156</x:v>
      </x:c>
      <x:c r="M6810" t="n">
        <x:v>132.23410034179688</x:v>
      </x:c>
      <x:c r="N6810" t="n">
        <x:v>-42.57890701293945</x:v>
      </x:c>
      <x:c r="O6810" t="n">
        <x:v>55.18777084350586</x:v>
      </x:c>
      <x:c r="P6810" t="n">
        <x:v>34.52665328979492</x:v>
      </x:c>
      <x:c r="Q6810" t="n">
        <x:v>40.31435012817383</x:v>
      </x:c>
      <x:c r="R6810" t="n">
        <x:v>-5.402650833129883</x:v>
      </x:c>
      <x:c r="S6810" t="n">
        <x:v>-72.11201477050781</x:v>
      </x:c>
      <x:c r="T6810" t="n">
        <x:v>96.08807373046875</x:v>
      </x:c>
      <x:c r="U6810" t="n">
        <x:v>-0.4092603325843811</x:v>
      </x:c>
      <x:c r="V6810" t="n">
        <x:v>23.626462936401367</x:v>
      </x:c>
    </x:row>
    <x:row r="6811">
      <x:c r="A6811" s="1" t="n">
        <x:v>6.809</x:v>
      </x:c>
      <x:c r="B6811" t="n">
        <x:v>1790599606</x:v>
      </x:c>
      <x:c r="C6811" t="n">
        <x:v>14.811415672302246</x:v>
      </x:c>
      <x:c r="D6811" t="n">
        <x:v>-3.583811044692993</x:v>
      </x:c>
      <x:c r="E6811" t="n">
        <x:v>61.602230072021484</x:v>
      </x:c>
      <x:c r="F6811" t="n">
        <x:v>-15.205574989318848</x:v>
      </x:c>
      <x:c r="G6811" t="n">
        <x:v>132.2586212158203</x:v>
      </x:c>
      <x:c r="H6811" t="n">
        <x:v>-77.5659408569336</x:v>
      </x:c>
      <x:c r="I6811" t="n">
        <x:v>72.52753448486328</x:v>
      </x:c>
      <x:c r="J6811" t="n">
        <x:v>88.26539611816406</x:v>
      </x:c>
      <x:c r="K6811" t="n">
        <x:v>141.93045043945312</x:v>
      </x:c>
      <x:c r="L6811" t="n">
        <x:v>37.182167053222656</x:v>
      </x:c>
      <x:c r="M6811" t="n">
        <x:v>115.01493072509766</x:v>
      </x:c>
      <x:c r="N6811" t="n">
        <x:v>61.562889099121094</x:v>
      </x:c>
      <x:c r="O6811" t="n">
        <x:v>-35.44490432739258</x:v>
      </x:c>
      <x:c r="P6811" t="n">
        <x:v>-11.65015697479248</x:v>
      </x:c>
      <x:c r="Q6811" t="n">
        <x:v>60.12627410888672</x:v>
      </x:c>
      <x:c r="R6811" t="n">
        <x:v>1.9955846071243286</x:v>
      </x:c>
      <x:c r="S6811" t="n">
        <x:v>-14.8351469039917</x:v>
      </x:c>
      <x:c r="T6811" t="n">
        <x:v>139.68167114257812</x:v>
      </x:c>
      <x:c r="U6811" t="n">
        <x:v>-15.198493957519531</x:v>
      </x:c>
      <x:c r="V6811" t="n">
        <x:v>-6.30579948425293</x:v>
      </x:c>
    </x:row>
    <x:row r="6812">
      <x:c r="A6812" s="1" t="n">
        <x:v>6.81</x:v>
      </x:c>
      <x:c r="B6812" t="n">
        <x:v>1790599606</x:v>
      </x:c>
      <x:c r="C6812" t="n">
        <x:v>-71.81026458740234</x:v>
      </x:c>
      <x:c r="D6812" t="n">
        <x:v>36.04603958129883</x:v>
      </x:c>
      <x:c r="E6812" t="n">
        <x:v>-0.6266436576843262</x:v>
      </x:c>
      <x:c r="F6812" t="n">
        <x:v>-5.667804718017578</x:v>
      </x:c>
      <x:c r="G6812" t="n">
        <x:v>-25.765565872192383</x:v>
      </x:c>
      <x:c r="H6812" t="n">
        <x:v>-44.46246337890625</x:v>
      </x:c>
      <x:c r="I6812" t="n">
        <x:v>-106.85895538330078</x:v>
      </x:c>
      <x:c r="J6812" t="n">
        <x:v>-6.234293460845947</x:v>
      </x:c>
      <x:c r="K6812" t="n">
        <x:v>-30.005128860473633</x:v>
      </x:c>
      <x:c r="L6812" t="n">
        <x:v>-18.7178955078125</x:v>
      </x:c>
      <x:c r="M6812" t="n">
        <x:v>-10.426604270935059</x:v>
      </x:c>
      <x:c r="N6812" t="n">
        <x:v>-42.017154693603516</x:v>
      </x:c>
      <x:c r="O6812" t="n">
        <x:v>-69.67530059814453</x:v>
      </x:c>
      <x:c r="P6812" t="n">
        <x:v>26.624813079833984</x:v>
      </x:c>
      <x:c r="Q6812" t="n">
        <x:v>-82.4183349609375</x:v>
      </x:c>
      <x:c r="R6812" t="n">
        <x:v>-18.18764877319336</x:v>
      </x:c>
      <x:c r="S6812" t="n">
        <x:v>-57.786529541015625</x:v>
      </x:c>
      <x:c r="T6812" t="n">
        <x:v>4.664616584777832</x:v>
      </x:c>
      <x:c r="U6812" t="n">
        <x:v>-32.57938766479492</x:v>
      </x:c>
      <x:c r="V6812" t="n">
        <x:v>-39.10542678833008</x:v>
      </x:c>
    </x:row>
    <x:row r="6813">
      <x:c r="A6813" s="1" t="n">
        <x:v>6.811</x:v>
      </x:c>
      <x:c r="B6813" t="n">
        <x:v>1790599606</x:v>
      </x:c>
      <x:c r="C6813" t="n">
        <x:v>86.32079315185547</x:v>
      </x:c>
      <x:c r="D6813" t="n">
        <x:v>-6.713865280151367</x:v>
      </x:c>
      <x:c r="E6813" t="n">
        <x:v>91.70327758789062</x:v>
      </x:c>
      <x:c r="F6813" t="n">
        <x:v>-51.69700241088867</x:v>
      </x:c>
      <x:c r="G6813" t="n">
        <x:v>162.19541931152344</x:v>
      </x:c>
      <x:c r="H6813" t="n">
        <x:v>-8.953920364379883</x:v>
      </x:c>
      <x:c r="I6813" t="n">
        <x:v>58.296268463134766</x:v>
      </x:c>
      <x:c r="J6813" t="n">
        <x:v>12.647357940673828</x:v>
      </x:c>
      <x:c r="K6813" t="n">
        <x:v>83.64801788330078</x:v>
      </x:c>
      <x:c r="L6813" t="n">
        <x:v>22.959291458129883</x:v>
      </x:c>
      <x:c r="M6813" t="n">
        <x:v>36.727725982666016</x:v>
      </x:c>
      <x:c r="N6813" t="n">
        <x:v>59.39908981323242</x:v>
      </x:c>
      <x:c r="O6813" t="n">
        <x:v>68.18843078613281</x:v>
      </x:c>
      <x:c r="P6813" t="n">
        <x:v>-58.524539947509766</x:v>
      </x:c>
      <x:c r="Q6813" t="n">
        <x:v>34.707374572753906</x:v>
      </x:c>
      <x:c r="R6813" t="n">
        <x:v>-7.080228328704834</x:v>
      </x:c>
      <x:c r="S6813" t="n">
        <x:v>-56.53771209716797</x:v>
      </x:c>
      <x:c r="T6813" t="n">
        <x:v>55.874122619628906</x:v>
      </x:c>
      <x:c r="U6813" t="n">
        <x:v>34.74671936035156</x:v>
      </x:c>
      <x:c r="V6813" t="n">
        <x:v>58.64750671386719</x:v>
      </x:c>
    </x:row>
    <x:row r="6814">
      <x:c r="A6814" s="1" t="n">
        <x:v>6.812</x:v>
      </x:c>
      <x:c r="B6814" t="n">
        <x:v>1790599606</x:v>
      </x:c>
      <x:c r="C6814" t="n">
        <x:v>9.007672309875488</x:v>
      </x:c>
      <x:c r="D6814" t="n">
        <x:v>83.66793823242188</x:v>
      </x:c>
      <x:c r="E6814" t="n">
        <x:v>-14.426645278930664</x:v>
      </x:c>
      <x:c r="F6814" t="n">
        <x:v>117.76818084716797</x:v>
      </x:c>
      <x:c r="G6814" t="n">
        <x:v>-54.69614028930664</x:v>
      </x:c>
      <x:c r="H6814" t="n">
        <x:v>70.90803527832031</x:v>
      </x:c>
      <x:c r="I6814" t="n">
        <x:v>4.559908390045166</x:v>
      </x:c>
      <x:c r="J6814" t="n">
        <x:v>65.20402526855469</x:v>
      </x:c>
      <x:c r="K6814" t="n">
        <x:v>23.837291717529297</x:v>
      </x:c>
      <x:c r="L6814" t="n">
        <x:v>147.0198974609375</x:v>
      </x:c>
      <x:c r="M6814" t="n">
        <x:v>24.607707977294922</x:v>
      </x:c>
      <x:c r="N6814" t="n">
        <x:v>82.59526824951172</x:v>
      </x:c>
      <x:c r="O6814" t="n">
        <x:v>-51.48495864868164</x:v>
      </x:c>
      <x:c r="P6814" t="n">
        <x:v>31.207847595214844</x:v>
      </x:c>
      <x:c r="Q6814" t="n">
        <x:v>11.811527252197266</x:v>
      </x:c>
      <x:c r="R6814" t="n">
        <x:v>69.81336975097656</x:v>
      </x:c>
      <x:c r="S6814" t="n">
        <x:v>141.9352264404297</x:v>
      </x:c>
      <x:c r="T6814" t="n">
        <x:v>10.624484062194824</x:v>
      </x:c>
      <x:c r="U6814" t="n">
        <x:v>-15.035606384277344</x:v>
      </x:c>
      <x:c r="V6814" t="n">
        <x:v>-51.391605377197266</x:v>
      </x:c>
    </x:row>
    <x:row r="6815">
      <x:c r="A6815" s="1" t="n">
        <x:v>6.813</x:v>
      </x:c>
      <x:c r="B6815" t="n">
        <x:v>1790599606</x:v>
      </x:c>
      <x:c r="C6815" t="n">
        <x:v>114.9168930053711</x:v>
      </x:c>
      <x:c r="D6815" t="n">
        <x:v>-68.0356674194336</x:v>
      </x:c>
      <x:c r="E6815" t="n">
        <x:v>69.80378723144531</x:v>
      </x:c>
      <x:c r="F6815" t="n">
        <x:v>-23.014909744262695</x:v>
      </x:c>
      <x:c r="G6815" t="n">
        <x:v>97.1013412475586</x:v>
      </x:c>
      <x:c r="H6815" t="n">
        <x:v>5.3484063148498535</x:v>
      </x:c>
      <x:c r="I6815" t="n">
        <x:v>67.41020202636719</x:v>
      </x:c>
      <x:c r="J6815" t="n">
        <x:v>41.16661071777344</x:v>
      </x:c>
      <x:c r="K6815" t="n">
        <x:v>160.49285888671875</x:v>
      </x:c>
      <x:c r="L6815" t="n">
        <x:v>7.9128923416137695</x:v>
      </x:c>
      <x:c r="M6815" t="n">
        <x:v>99.83714294433594</x:v>
      </x:c>
      <x:c r="N6815" t="n">
        <x:v>43.20355987548828</x:v>
      </x:c>
      <x:c r="O6815" t="n">
        <x:v>113.61787414550781</x:v>
      </x:c>
      <x:c r="P6815" t="n">
        <x:v>32.295799255371094</x:v>
      </x:c>
      <x:c r="Q6815" t="n">
        <x:v>70.59390258789062</x:v>
      </x:c>
      <x:c r="R6815" t="n">
        <x:v>-33.142066955566406</x:v>
      </x:c>
      <x:c r="S6815" t="n">
        <x:v>-17.421293258666992</x:v>
      </x:c>
      <x:c r="T6815" t="n">
        <x:v>71.74385070800781</x:v>
      </x:c>
      <x:c r="U6815" t="n">
        <x:v>-12.237804412841797</x:v>
      </x:c>
      <x:c r="V6815" t="n">
        <x:v>-78.87351989746094</x:v>
      </x:c>
    </x:row>
    <x:row r="6816">
      <x:c r="A6816" s="1" t="n">
        <x:v>6.814</x:v>
      </x:c>
      <x:c r="B6816" t="n">
        <x:v>1790599606</x:v>
      </x:c>
      <x:c r="C6816" t="n">
        <x:v>9.70757007598877</x:v>
      </x:c>
      <x:c r="D6816" t="n">
        <x:v>-0.08874485641717911</x:v>
      </x:c>
      <x:c r="E6816" t="n">
        <x:v>-3.665818452835083</x:v>
      </x:c>
      <x:c r="F6816" t="n">
        <x:v>-23.17730140686035</x:v>
      </x:c>
      <x:c r="G6816" t="n">
        <x:v>16.811920166015625</x:v>
      </x:c>
      <x:c r="H6816" t="n">
        <x:v>-91.85796356201172</x:v>
      </x:c>
      <x:c r="I6816" t="n">
        <x:v>36.03199005126953</x:v>
      </x:c>
      <x:c r="J6816" t="n">
        <x:v>-45.688385009765625</x:v>
      </x:c>
      <x:c r="K6816" t="n">
        <x:v>54.576988220214844</x:v>
      </x:c>
      <x:c r="L6816" t="n">
        <x:v>-83.72628021240234</x:v>
      </x:c>
      <x:c r="M6816" t="n">
        <x:v>-7.244321823120117</x:v>
      </x:c>
      <x:c r="N6816" t="n">
        <x:v>-24.206459045410156</x:v>
      </x:c>
      <x:c r="O6816" t="n">
        <x:v>21.8629093170166</x:v>
      </x:c>
      <x:c r="P6816" t="n">
        <x:v>17.814620971679688</x:v>
      </x:c>
      <x:c r="Q6816" t="n">
        <x:v>7.620034217834473</x:v>
      </x:c>
      <x:c r="R6816" t="n">
        <x:v>-35.6865119934082</x:v>
      </x:c>
      <x:c r="S6816" t="n">
        <x:v>-17.50006103515625</x:v>
      </x:c>
      <x:c r="T6816" t="n">
        <x:v>-46.71377182006836</x:v>
      </x:c>
      <x:c r="U6816" t="n">
        <x:v>-37.059207916259766</x:v>
      </x:c>
      <x:c r="V6816" t="n">
        <x:v>-24.615211486816406</x:v>
      </x:c>
    </x:row>
    <x:row r="6817">
      <x:c r="A6817" s="1" t="n">
        <x:v>6.815</x:v>
      </x:c>
      <x:c r="B6817" t="n">
        <x:v>1790599606</x:v>
      </x:c>
      <x:c r="C6817" t="n">
        <x:v>13.227059364318848</x:v>
      </x:c>
      <x:c r="D6817" t="n">
        <x:v>-21.559467315673828</x:v>
      </x:c>
      <x:c r="E6817" t="n">
        <x:v>34.759605407714844</x:v>
      </x:c>
      <x:c r="F6817" t="n">
        <x:v>2.5706849098205566</x:v>
      </x:c>
      <x:c r="G6817" t="n">
        <x:v>-36.9774169921875</x:v>
      </x:c>
      <x:c r="H6817" t="n">
        <x:v>-63.129127502441406</x:v>
      </x:c>
      <x:c r="I6817" t="n">
        <x:v>27.539993286132812</x:v>
      </x:c>
      <x:c r="J6817" t="n">
        <x:v>-48.31028366088867</x:v>
      </x:c>
      <x:c r="K6817" t="n">
        <x:v>-8.055383682250977</x:v>
      </x:c>
      <x:c r="L6817" t="n">
        <x:v>-95.33796691894531</x:v>
      </x:c>
      <x:c r="M6817" t="n">
        <x:v>43.18876266479492</x:v>
      </x:c>
      <x:c r="N6817" t="n">
        <x:v>-22.893787384033203</x:v>
      </x:c>
      <x:c r="O6817" t="n">
        <x:v>37.58540725708008</x:v>
      </x:c>
      <x:c r="P6817" t="n">
        <x:v>78.58898162841797</x:v>
      </x:c>
      <x:c r="Q6817" t="n">
        <x:v>-31.18939208984375</x:v>
      </x:c>
      <x:c r="R6817" t="n">
        <x:v>-47.431278228759766</x:v>
      </x:c>
      <x:c r="S6817" t="n">
        <x:v>11.637887001037598</x:v>
      </x:c>
      <x:c r="T6817" t="n">
        <x:v>-21.833951950073242</x:v>
      </x:c>
      <x:c r="U6817" t="n">
        <x:v>13.603132247924805</x:v>
      </x:c>
      <x:c r="V6817" t="n">
        <x:v>-34.39328384399414</x:v>
      </x:c>
    </x:row>
    <x:row r="6818">
      <x:c r="A6818" s="1" t="n">
        <x:v>6.816</x:v>
      </x:c>
      <x:c r="B6818" t="n">
        <x:v>1790599606</x:v>
      </x:c>
      <x:c r="C6818" t="n">
        <x:v>39.8753776550293</x:v>
      </x:c>
      <x:c r="D6818" t="n">
        <x:v>-18.933027267456055</x:v>
      </x:c>
      <x:c r="E6818" t="n">
        <x:v>14.58828353881836</x:v>
      </x:c>
      <x:c r="F6818" t="n">
        <x:v>37.68796157836914</x:v>
      </x:c>
      <x:c r="G6818" t="n">
        <x:v>7.135111331939697</x:v>
      </x:c>
      <x:c r="H6818" t="n">
        <x:v>-68.30937957763672</x:v>
      </x:c>
      <x:c r="I6818" t="n">
        <x:v>22.883350372314453</x:v>
      </x:c>
      <x:c r="J6818" t="n">
        <x:v>53.0576286315918</x:v>
      </x:c>
      <x:c r="K6818" t="n">
        <x:v>79.07621002197266</x:v>
      </x:c>
      <x:c r="L6818" t="n">
        <x:v>25.37627410888672</x:v>
      </x:c>
      <x:c r="M6818" t="n">
        <x:v>68.14506530761719</x:v>
      </x:c>
      <x:c r="N6818" t="n">
        <x:v>66.80376434326172</x:v>
      </x:c>
      <x:c r="O6818" t="n">
        <x:v>-56.62803268432617</x:v>
      </x:c>
      <x:c r="P6818" t="n">
        <x:v>79.31792449951172</x:v>
      </x:c>
      <x:c r="Q6818" t="n">
        <x:v>34.5332145690918</x:v>
      </x:c>
      <x:c r="R6818" t="n">
        <x:v>13.951729774475098</x:v>
      </x:c>
      <x:c r="S6818" t="n">
        <x:v>17.736351013183594</x:v>
      </x:c>
      <x:c r="T6818" t="n">
        <x:v>-29.327438354492188</x:v>
      </x:c>
      <x:c r="U6818" t="n">
        <x:v>8.90902042388916</x:v>
      </x:c>
      <x:c r="V6818" t="n">
        <x:v>-16.604280471801758</x:v>
      </x:c>
    </x:row>
    <x:row r="6819">
      <x:c r="A6819" s="1" t="n">
        <x:v>6.817</x:v>
      </x:c>
      <x:c r="B6819" t="n">
        <x:v>1790599606</x:v>
      </x:c>
      <x:c r="C6819" t="n">
        <x:v>46.46910858154297</x:v>
      </x:c>
      <x:c r="D6819" t="n">
        <x:v>-40.42085647583008</x:v>
      </x:c>
      <x:c r="E6819" t="n">
        <x:v>-62.21894073486328</x:v>
      </x:c>
      <x:c r="F6819" t="n">
        <x:v>95.41718292236328</x:v>
      </x:c>
      <x:c r="G6819" t="n">
        <x:v>-36.526554107666016</x:v>
      </x:c>
      <x:c r="H6819" t="n">
        <x:v>-30.22612190246582</x:v>
      </x:c>
      <x:c r="I6819" t="n">
        <x:v>31.698841094970703</x:v>
      </x:c>
      <x:c r="J6819" t="n">
        <x:v>68.0675277709961</x:v>
      </x:c>
      <x:c r="K6819" t="n">
        <x:v>-26.74132537841797</x:v>
      </x:c>
      <x:c r="L6819" t="n">
        <x:v>96.83849334716797</x:v>
      </x:c>
      <x:c r="M6819" t="n">
        <x:v>-91.31367492675781</x:v>
      </x:c>
      <x:c r="N6819" t="n">
        <x:v>112.7863998413086</x:v>
      </x:c>
      <x:c r="O6819" t="n">
        <x:v>-27.67035484313965</x:v>
      </x:c>
      <x:c r="P6819" t="n">
        <x:v>54.652557373046875</x:v>
      </x:c>
      <x:c r="Q6819" t="n">
        <x:v>-7.5735063552856445</x:v>
      </x:c>
      <x:c r="R6819" t="n">
        <x:v>23.841350555419922</x:v>
      </x:c>
      <x:c r="S6819" t="n">
        <x:v>100.84517669677734</x:v>
      </x:c>
      <x:c r="T6819" t="n">
        <x:v>-73.22472381591797</x:v>
      </x:c>
      <x:c r="U6819" t="n">
        <x:v>25.908445358276367</x:v>
      </x:c>
      <x:c r="V6819" t="n">
        <x:v>47.37934875488281</x:v>
      </x:c>
    </x:row>
    <x:row r="6820">
      <x:c r="A6820" s="1" t="n">
        <x:v>6.818</x:v>
      </x:c>
      <x:c r="B6820" t="n">
        <x:v>1790599606</x:v>
      </x:c>
      <x:c r="C6820" t="n">
        <x:v>-32.74846649169922</x:v>
      </x:c>
      <x:c r="D6820" t="n">
        <x:v>12.309494018554688</x:v>
      </x:c>
      <x:c r="E6820" t="n">
        <x:v>26.533540725708008</x:v>
      </x:c>
      <x:c r="F6820" t="n">
        <x:v>19.026988983154297</x:v>
      </x:c>
      <x:c r="G6820" t="n">
        <x:v>-9.769888877868652</x:v>
      </x:c>
      <x:c r="H6820" t="n">
        <x:v>30.11795997619629</x:v>
      </x:c>
      <x:c r="I6820" t="n">
        <x:v>-33.22214126586914</x:v>
      </x:c>
      <x:c r="J6820" t="n">
        <x:v>36.17073440551758</x:v>
      </x:c>
      <x:c r="K6820" t="n">
        <x:v>-44.4669075012207</x:v>
      </x:c>
      <x:c r="L6820" t="n">
        <x:v>18.274415969848633</x:v>
      </x:c>
      <x:c r="M6820" t="n">
        <x:v>-8.114958763122559</x:v>
      </x:c>
      <x:c r="N6820" t="n">
        <x:v>22.087162017822266</x:v>
      </x:c>
      <x:c r="O6820" t="n">
        <x:v>33.28694534301758</x:v>
      </x:c>
      <x:c r="P6820" t="n">
        <x:v>40.407310485839844</x:v>
      </x:c>
      <x:c r="Q6820" t="n">
        <x:v>-47.44139862060547</x:v>
      </x:c>
      <x:c r="R6820" t="n">
        <x:v>-0.16867852210998535</x:v>
      </x:c>
      <x:c r="S6820" t="n">
        <x:v>16.666526794433594</x:v>
      </x:c>
      <x:c r="T6820" t="n">
        <x:v>-33.279571533203125</x:v>
      </x:c>
      <x:c r="U6820" t="n">
        <x:v>55.480587005615234</x:v>
      </x:c>
      <x:c r="V6820" t="n">
        <x:v>-62.32947540283203</x:v>
      </x:c>
    </x:row>
    <x:row r="6821">
      <x:c r="A6821" s="1" t="n">
        <x:v>6.819</x:v>
      </x:c>
      <x:c r="B6821" t="n">
        <x:v>1790599606</x:v>
      </x:c>
      <x:c r="C6821" t="n">
        <x:v>-43.66049575805664</x:v>
      </x:c>
      <x:c r="D6821" t="n">
        <x:v>-8.748607635498047</x:v>
      </x:c>
      <x:c r="E6821" t="n">
        <x:v>44.862430572509766</x:v>
      </x:c>
      <x:c r="F6821" t="n">
        <x:v>-62.52824783325195</x:v>
      </x:c>
      <x:c r="G6821" t="n">
        <x:v>-38.17638397216797</x:v>
      </x:c>
      <x:c r="H6821" t="n">
        <x:v>-20.354055404663086</x:v>
      </x:c>
      <x:c r="I6821" t="n">
        <x:v>-17.643314361572266</x:v>
      </x:c>
      <x:c r="J6821" t="n">
        <x:v>81.00531005859375</x:v>
      </x:c>
      <x:c r="K6821" t="n">
        <x:v>-67.96356201171875</x:v>
      </x:c>
      <x:c r="L6821" t="n">
        <x:v>20.913707733154297</x:v>
      </x:c>
      <x:c r="M6821" t="n">
        <x:v>1.8594473600387573</x:v>
      </x:c>
      <x:c r="N6821" t="n">
        <x:v>9.255813598632812</x:v>
      </x:c>
      <x:c r="O6821" t="n">
        <x:v>28.893970489501953</x:v>
      </x:c>
      <x:c r="P6821" t="n">
        <x:v>-36.79637145996094</x:v>
      </x:c>
      <x:c r="Q6821" t="n">
        <x:v>-71.36042785644531</x:v>
      </x:c>
      <x:c r="R6821" t="n">
        <x:v>6.872377395629883</x:v>
      </x:c>
      <x:c r="S6821" t="n">
        <x:v>-57.935203552246094</x:v>
      </x:c>
      <x:c r="T6821" t="n">
        <x:v>-25.443424224853516</x:v>
      </x:c>
      <x:c r="U6821" t="n">
        <x:v>11.264936447143555</x:v>
      </x:c>
      <x:c r="V6821" t="n">
        <x:v>60.09204864501953</x:v>
      </x:c>
    </x:row>
    <x:row r="6822">
      <x:c r="A6822" s="1" t="n">
        <x:v>6.82</x:v>
      </x:c>
      <x:c r="B6822" t="n">
        <x:v>1790599606</x:v>
      </x:c>
      <x:c r="C6822" t="n">
        <x:v>61.35725021362305</x:v>
      </x:c>
      <x:c r="D6822" t="n">
        <x:v>-105.14901733398438</x:v>
      </x:c>
      <x:c r="E6822" t="n">
        <x:v>-13.62557315826416</x:v>
      </x:c>
      <x:c r="F6822" t="n">
        <x:v>-47.158790588378906</x:v>
      </x:c>
      <x:c r="G6822" t="n">
        <x:v>-2.2398927211761475</x:v>
      </x:c>
      <x:c r="H6822" t="n">
        <x:v>-40.1963996887207</x:v>
      </x:c>
      <x:c r="I6822" t="n">
        <x:v>-10.111503601074219</x:v>
      </x:c>
      <x:c r="J6822" t="n">
        <x:v>-31.857524871826172</x:v>
      </x:c>
      <x:c r="K6822" t="n">
        <x:v>4.825714111328125</x:v>
      </x:c>
      <x:c r="L6822" t="n">
        <x:v>-39.340415954589844</x:v>
      </x:c>
      <x:c r="M6822" t="n">
        <x:v>-34.818912506103516</x:v>
      </x:c>
      <x:c r="N6822" t="n">
        <x:v>-24.68010902404785</x:v>
      </x:c>
      <x:c r="O6822" t="n">
        <x:v>77.12303924560547</x:v>
      </x:c>
      <x:c r="P6822" t="n">
        <x:v>-15.213680267333984</x:v>
      </x:c>
      <x:c r="Q6822" t="n">
        <x:v>7.656231880187988</x:v>
      </x:c>
      <x:c r="R6822" t="n">
        <x:v>39.38383483886719</x:v>
      </x:c>
      <x:c r="S6822" t="n">
        <x:v>-95.67514038085938</x:v>
      </x:c>
      <x:c r="T6822" t="n">
        <x:v>40.562286376953125</x:v>
      </x:c>
      <x:c r="U6822" t="n">
        <x:v>55.38468551635742</x:v>
      </x:c>
      <x:c r="V6822" t="n">
        <x:v>-28.707992553710938</x:v>
      </x:c>
    </x:row>
    <x:row r="6823">
      <x:c r="A6823" s="1" t="n">
        <x:v>6.821</x:v>
      </x:c>
      <x:c r="B6823" t="n">
        <x:v>1790599606</x:v>
      </x:c>
      <x:c r="C6823" t="n">
        <x:v>29.83903694152832</x:v>
      </x:c>
      <x:c r="D6823" t="n">
        <x:v>0.04695539176464081</x:v>
      </x:c>
      <x:c r="E6823" t="n">
        <x:v>65.3327407836914</x:v>
      </x:c>
      <x:c r="F6823" t="n">
        <x:v>53.714717864990234</x:v>
      </x:c>
      <x:c r="G6823" t="n">
        <x:v>-60.833824157714844</x:v>
      </x:c>
      <x:c r="H6823" t="n">
        <x:v>10.027070045471191</x:v>
      </x:c>
      <x:c r="I6823" t="n">
        <x:v>-21.40373992919922</x:v>
      </x:c>
      <x:c r="J6823" t="n">
        <x:v>71.66777038574219</x:v>
      </x:c>
      <x:c r="K6823" t="n">
        <x:v>32.19558334350586</x:v>
      </x:c>
      <x:c r="L6823" t="n">
        <x:v>49.35472106933594</x:v>
      </x:c>
      <x:c r="M6823" t="n">
        <x:v>5.222880840301514</x:v>
      </x:c>
      <x:c r="N6823" t="n">
        <x:v>38.63516616821289</x:v>
      </x:c>
      <x:c r="O6823" t="n">
        <x:v>19.670656204223633</x:v>
      </x:c>
      <x:c r="P6823" t="n">
        <x:v>-4.186007499694824</x:v>
      </x:c>
      <x:c r="Q6823" t="n">
        <x:v>81.42501068115234</x:v>
      </x:c>
      <x:c r="R6823" t="n">
        <x:v>3.5251431465148926</x:v>
      </x:c>
      <x:c r="S6823" t="n">
        <x:v>39.709228515625</x:v>
      </x:c>
      <x:c r="T6823" t="n">
        <x:v>-52.73793029785156</x:v>
      </x:c>
      <x:c r="U6823" t="n">
        <x:v>97.87350463867188</x:v>
      </x:c>
      <x:c r="V6823" t="n">
        <x:v>18.831350326538086</x:v>
      </x:c>
    </x:row>
    <x:row r="6824">
      <x:c r="A6824" s="1" t="n">
        <x:v>6.822</x:v>
      </x:c>
      <x:c r="B6824" t="n">
        <x:v>1790599606</x:v>
      </x:c>
      <x:c r="C6824" t="n">
        <x:v>1.6230615377426147</x:v>
      </x:c>
      <x:c r="D6824" t="n">
        <x:v>106.44392395019531</x:v>
      </x:c>
      <x:c r="E6824" t="n">
        <x:v>-58.13396072387695</x:v>
      </x:c>
      <x:c r="F6824" t="n">
        <x:v>105.10501861572266</x:v>
      </x:c>
      <x:c r="G6824" t="n">
        <x:v>-49.52821731567383</x:v>
      </x:c>
      <x:c r="H6824" t="n">
        <x:v>70.53020477294922</x:v>
      </x:c>
      <x:c r="I6824" t="n">
        <x:v>0.6680088639259338</x:v>
      </x:c>
      <x:c r="J6824" t="n">
        <x:v>-7.216327667236328</x:v>
      </x:c>
      <x:c r="K6824" t="n">
        <x:v>-73.28471374511719</x:v>
      </x:c>
      <x:c r="L6824" t="n">
        <x:v>69.85720825195312</x:v>
      </x:c>
      <x:c r="M6824" t="n">
        <x:v>6.910009860992432</x:v>
      </x:c>
      <x:c r="N6824" t="n">
        <x:v>33.643959045410156</x:v>
      </x:c>
      <x:c r="O6824" t="n">
        <x:v>-16.83820915222168</x:v>
      </x:c>
      <x:c r="P6824" t="n">
        <x:v>34.55086135864258</x:v>
      </x:c>
      <x:c r="Q6824" t="n">
        <x:v>-5.982516765594482</x:v>
      </x:c>
      <x:c r="R6824" t="n">
        <x:v>44.63191604614258</x:v>
      </x:c>
      <x:c r="S6824" t="n">
        <x:v>28.484920501708984</x:v>
      </x:c>
      <x:c r="T6824" t="n">
        <x:v>47.29003143310547</x:v>
      </x:c>
      <x:c r="U6824" t="n">
        <x:v>-29.481586456298828</x:v>
      </x:c>
      <x:c r="V6824" t="n">
        <x:v>-10.990495681762695</x:v>
      </x:c>
    </x:row>
    <x:row r="6825">
      <x:c r="A6825" s="1" t="n">
        <x:v>6.823</x:v>
      </x:c>
      <x:c r="B6825" t="n">
        <x:v>1790599606</x:v>
      </x:c>
      <x:c r="C6825" t="n">
        <x:v>-32.74955749511719</x:v>
      </x:c>
      <x:c r="D6825" t="n">
        <x:v>105.26968383789062</x:v>
      </x:c>
      <x:c r="E6825" t="n">
        <x:v>-27.982728958129883</x:v>
      </x:c>
      <x:c r="F6825" t="n">
        <x:v>40.545127868652344</x:v>
      </x:c>
      <x:c r="G6825" t="n">
        <x:v>-5.378242492675781</x:v>
      </x:c>
      <x:c r="H6825" t="n">
        <x:v>87.64373016357422</x:v>
      </x:c>
      <x:c r="I6825" t="n">
        <x:v>-68.43177032470703</x:v>
      </x:c>
      <x:c r="J6825" t="n">
        <x:v>70.22346496582031</x:v>
      </x:c>
      <x:c r="K6825" t="n">
        <x:v>27.010995864868164</x:v>
      </x:c>
      <x:c r="L6825" t="n">
        <x:v>74.75907897949219</x:v>
      </x:c>
      <x:c r="M6825" t="n">
        <x:v>-7.427164554595947</x:v>
      </x:c>
      <x:c r="N6825" t="n">
        <x:v>46.01049041748047</x:v>
      </x:c>
      <x:c r="O6825" t="n">
        <x:v>-1.4957040548324585</x:v>
      </x:c>
      <x:c r="P6825" t="n">
        <x:v>-8.898452758789062</x:v>
      </x:c>
      <x:c r="Q6825" t="n">
        <x:v>-71.94263458251953</x:v>
      </x:c>
      <x:c r="R6825" t="n">
        <x:v>10.57441520690918</x:v>
      </x:c>
      <x:c r="S6825" t="n">
        <x:v>74.75963592529297</x:v>
      </x:c>
      <x:c r="T6825" t="n">
        <x:v>22.748899459838867</x:v>
      </x:c>
      <x:c r="U6825" t="n">
        <x:v>63.07191467285156</x:v>
      </x:c>
      <x:c r="V6825" t="n">
        <x:v>20.21706199645996</x:v>
      </x:c>
    </x:row>
    <x:row r="6826">
      <x:c r="A6826" s="1" t="n">
        <x:v>6.824</x:v>
      </x:c>
      <x:c r="B6826" t="n">
        <x:v>1790599606</x:v>
      </x:c>
      <x:c r="C6826" t="n">
        <x:v>76.93556213378906</x:v>
      </x:c>
      <x:c r="D6826" t="n">
        <x:v>3.5085177421569824</x:v>
      </x:c>
      <x:c r="E6826" t="n">
        <x:v>-42.28016662597656</x:v>
      </x:c>
      <x:c r="F6826" t="n">
        <x:v>-34.89019775390625</x:v>
      </x:c>
      <x:c r="G6826" t="n">
        <x:v>6.2173075675964355</x:v>
      </x:c>
      <x:c r="H6826" t="n">
        <x:v>-19.711164474487305</x:v>
      </x:c>
      <x:c r="I6826" t="n">
        <x:v>15.89393424987793</x:v>
      </x:c>
      <x:c r="J6826" t="n">
        <x:v>-88.58101654052734</x:v>
      </x:c>
      <x:c r="K6826" t="n">
        <x:v>3.90714430809021</x:v>
      </x:c>
      <x:c r="L6826" t="n">
        <x:v>-32.00339126586914</x:v>
      </x:c>
      <x:c r="M6826" t="n">
        <x:v>1.6512517929077148</x:v>
      </x:c>
      <x:c r="N6826" t="n">
        <x:v>20.074207305908203</x:v>
      </x:c>
      <x:c r="O6826" t="n">
        <x:v>-40.41588592529297</x:v>
      </x:c>
      <x:c r="P6826" t="n">
        <x:v>-43.823421478271484</x:v>
      </x:c>
      <x:c r="Q6826" t="n">
        <x:v>65.88453674316406</x:v>
      </x:c>
      <x:c r="R6826" t="n">
        <x:v>-8.157994270324707</x:v>
      </x:c>
      <x:c r="S6826" t="n">
        <x:v>-76.10161590576172</x:v>
      </x:c>
      <x:c r="T6826" t="n">
        <x:v>-21.057544708251953</x:v>
      </x:c>
      <x:c r="U6826" t="n">
        <x:v>-124.35250091552734</x:v>
      </x:c>
      <x:c r="V6826" t="n">
        <x:v>-51.65578079223633</x:v>
      </x:c>
    </x:row>
    <x:row r="6827">
      <x:c r="A6827" s="1" t="n">
        <x:v>6.825</x:v>
      </x:c>
      <x:c r="B6827" t="n">
        <x:v>1790599606</x:v>
      </x:c>
      <x:c r="C6827" t="n">
        <x:v>71.8174057006836</x:v>
      </x:c>
      <x:c r="D6827" t="n">
        <x:v>83.4017105102539</x:v>
      </x:c>
      <x:c r="E6827" t="n">
        <x:v>53.64345932006836</x:v>
      </x:c>
      <x:c r="F6827" t="n">
        <x:v>-74.61136627197266</x:v>
      </x:c>
      <x:c r="G6827" t="n">
        <x:v>27.901063919067383</x:v>
      </x:c>
      <x:c r="H6827" t="n">
        <x:v>95.60423278808594</x:v>
      </x:c>
      <x:c r="I6827" t="n">
        <x:v>52.31911087036133</x:v>
      </x:c>
      <x:c r="J6827" t="n">
        <x:v>33.98588943481445</x:v>
      </x:c>
      <x:c r="K6827" t="n">
        <x:v>59.67835998535156</x:v>
      </x:c>
      <x:c r="L6827" t="n">
        <x:v>-20.40230941772461</x:v>
      </x:c>
      <x:c r="M6827" t="n">
        <x:v>87.59217071533203</x:v>
      </x:c>
      <x:c r="N6827" t="n">
        <x:v>71.70552062988281</x:v>
      </x:c>
      <x:c r="O6827" t="n">
        <x:v>64.58521270751953</x:v>
      </x:c>
      <x:c r="P6827" t="n">
        <x:v>17.241931915283203</x:v>
      </x:c>
      <x:c r="Q6827" t="n">
        <x:v>2.4786641597747803</x:v>
      </x:c>
      <x:c r="R6827" t="n">
        <x:v>49.85470962524414</x:v>
      </x:c>
      <x:c r="S6827" t="n">
        <x:v>-64.54327392578125</x:v>
      </x:c>
      <x:c r="T6827" t="n">
        <x:v>-53.21552276611328</x:v>
      </x:c>
      <x:c r="U6827" t="n">
        <x:v>35.77206802368164</x:v>
      </x:c>
      <x:c r="V6827" t="n">
        <x:v>-41.97371292114258</x:v>
      </x:c>
    </x:row>
    <x:row r="6828">
      <x:c r="A6828" s="1" t="n">
        <x:v>6.826</x:v>
      </x:c>
      <x:c r="B6828" t="n">
        <x:v>1790599606</x:v>
      </x:c>
      <x:c r="C6828" t="n">
        <x:v>-52.50101089477539</x:v>
      </x:c>
      <x:c r="D6828" t="n">
        <x:v>4.813488006591797</x:v>
      </x:c>
      <x:c r="E6828" t="n">
        <x:v>-1.2684258222579956</x:v>
      </x:c>
      <x:c r="F6828" t="n">
        <x:v>-2.310190200805664</x:v>
      </x:c>
      <x:c r="G6828" t="n">
        <x:v>-4.931245803833008</x:v>
      </x:c>
      <x:c r="H6828" t="n">
        <x:v>-35.20559310913086</x:v>
      </x:c>
      <x:c r="I6828" t="n">
        <x:v>78.84329223632812</x:v>
      </x:c>
      <x:c r="J6828" t="n">
        <x:v>58.783695220947266</x:v>
      </x:c>
      <x:c r="K6828" t="n">
        <x:v>25.6072940826416</x:v>
      </x:c>
      <x:c r="L6828" t="n">
        <x:v>-7.676645278930664</x:v>
      </x:c>
      <x:c r="M6828" t="n">
        <x:v>2.0437400341033936</x:v>
      </x:c>
      <x:c r="N6828" t="n">
        <x:v>30.274961471557617</x:v>
      </x:c>
      <x:c r="O6828" t="n">
        <x:v>-22.489439010620117</x:v>
      </x:c>
      <x:c r="P6828" t="n">
        <x:v>-83.03369140625</x:v>
      </x:c>
      <x:c r="Q6828" t="n">
        <x:v>-42.27840805053711</x:v>
      </x:c>
      <x:c r="R6828" t="n">
        <x:v>-52.92574691772461</x:v>
      </x:c>
      <x:c r="S6828" t="n">
        <x:v>-62.13818359375</x:v>
      </x:c>
      <x:c r="T6828" t="n">
        <x:v>-3.3464949131011963</x:v>
      </x:c>
      <x:c r="U6828" t="n">
        <x:v>-60.217899322509766</x:v>
      </x:c>
      <x:c r="V6828" t="n">
        <x:v>39.311641693115234</x:v>
      </x:c>
    </x:row>
    <x:row r="6829">
      <x:c r="A6829" s="1" t="n">
        <x:v>6.827</x:v>
      </x:c>
      <x:c r="B6829" t="n">
        <x:v>1790599606</x:v>
      </x:c>
      <x:c r="C6829" t="n">
        <x:v>38.85554885864258</x:v>
      </x:c>
      <x:c r="D6829" t="n">
        <x:v>4.397312164306641</x:v>
      </x:c>
      <x:c r="E6829" t="n">
        <x:v>-48.057743072509766</x:v>
      </x:c>
      <x:c r="F6829" t="n">
        <x:v>-42.25594711303711</x:v>
      </x:c>
      <x:c r="G6829" t="n">
        <x:v>-59.816280364990234</x:v>
      </x:c>
      <x:c r="H6829" t="n">
        <x:v>-100.60086822509766</x:v>
      </x:c>
      <x:c r="I6829" t="n">
        <x:v>93.2315673828125</x:v>
      </x:c>
      <x:c r="J6829" t="n">
        <x:v>-28.790998458862305</x:v>
      </x:c>
      <x:c r="K6829" t="n">
        <x:v>17.149639129638672</x:v>
      </x:c>
      <x:c r="L6829" t="n">
        <x:v>-57.379005432128906</x:v>
      </x:c>
      <x:c r="M6829" t="n">
        <x:v>-7.771283149719238</x:v>
      </x:c>
      <x:c r="N6829" t="n">
        <x:v>-35.129974365234375</x:v>
      </x:c>
      <x:c r="O6829" t="n">
        <x:v>-24.682811737060547</x:v>
      </x:c>
      <x:c r="P6829" t="n">
        <x:v>-29.32887840270996</x:v>
      </x:c>
      <x:c r="Q6829" t="n">
        <x:v>38.95408630371094</x:v>
      </x:c>
      <x:c r="R6829" t="n">
        <x:v>50.86295700073242</x:v>
      </x:c>
      <x:c r="S6829" t="n">
        <x:v>16.679990768432617</x:v>
      </x:c>
      <x:c r="T6829" t="n">
        <x:v>-73.20497131347656</x:v>
      </x:c>
      <x:c r="U6829" t="n">
        <x:v>-37.13608169555664</x:v>
      </x:c>
      <x:c r="V6829" t="n">
        <x:v>24.534664154052734</x:v>
      </x:c>
    </x:row>
    <x:row r="6830">
      <x:c r="A6830" s="1" t="n">
        <x:v>6.828</x:v>
      </x:c>
      <x:c r="B6830" t="n">
        <x:v>1790599606</x:v>
      </x:c>
      <x:c r="C6830" t="n">
        <x:v>27.44678497314453</x:v>
      </x:c>
      <x:c r="D6830" t="n">
        <x:v>-77.28865051269531</x:v>
      </x:c>
      <x:c r="E6830" t="n">
        <x:v>0.7274338603019714</x:v>
      </x:c>
      <x:c r="F6830" t="n">
        <x:v>-11.12185287475586</x:v>
      </x:c>
      <x:c r="G6830" t="n">
        <x:v>108.15476989746094</x:v>
      </x:c>
      <x:c r="H6830" t="n">
        <x:v>-0.9589326977729797</x:v>
      </x:c>
      <x:c r="I6830" t="n">
        <x:v>-35.64412307739258</x:v>
      </x:c>
      <x:c r="J6830" t="n">
        <x:v>14.517510414123535</x:v>
      </x:c>
      <x:c r="K6830" t="n">
        <x:v>65.95569610595703</x:v>
      </x:c>
      <x:c r="L6830" t="n">
        <x:v>-22.111642837524414</x:v>
      </x:c>
      <x:c r="M6830" t="n">
        <x:v>25.652206420898438</x:v>
      </x:c>
      <x:c r="N6830" t="n">
        <x:v>33.716270446777344</x:v>
      </x:c>
      <x:c r="O6830" t="n">
        <x:v>61.009124755859375</x:v>
      </x:c>
      <x:c r="P6830" t="n">
        <x:v>-9.152594566345215</x:v>
      </x:c>
      <x:c r="Q6830" t="n">
        <x:v>10.680275917053223</x:v>
      </x:c>
      <x:c r="R6830" t="n">
        <x:v>6.7805094718933105</x:v>
      </x:c>
      <x:c r="S6830" t="n">
        <x:v>29.554567337036133</x:v>
      </x:c>
      <x:c r="T6830" t="n">
        <x:v>88.87359619140625</x:v>
      </x:c>
      <x:c r="U6830" t="n">
        <x:v>-4.760307312011719</x:v>
      </x:c>
      <x:c r="V6830" t="n">
        <x:v>-20.524417877197266</x:v>
      </x:c>
    </x:row>
    <x:row r="6831">
      <x:c r="A6831" s="1" t="n">
        <x:v>6.829</x:v>
      </x:c>
      <x:c r="B6831" t="n">
        <x:v>1790599606</x:v>
      </x:c>
      <x:c r="C6831" t="n">
        <x:v>28.08299446105957</x:v>
      </x:c>
      <x:c r="D6831" t="n">
        <x:v>-36.53535461425781</x:v>
      </x:c>
      <x:c r="E6831" t="n">
        <x:v>83.25183868408203</x:v>
      </x:c>
      <x:c r="F6831" t="n">
        <x:v>-78.38691711425781</x:v>
      </x:c>
      <x:c r="G6831" t="n">
        <x:v>34.2493782043457</x:v>
      </x:c>
      <x:c r="H6831" t="n">
        <x:v>1.2773798704147339</x:v>
      </x:c>
      <x:c r="I6831" t="n">
        <x:v>-1.3157950639724731</x:v>
      </x:c>
      <x:c r="J6831" t="n">
        <x:v>-2.840080976486206</x:v>
      </x:c>
      <x:c r="K6831" t="n">
        <x:v>77.93012237548828</x:v>
      </x:c>
      <x:c r="L6831" t="n">
        <x:v>19.922544479370117</x:v>
      </x:c>
      <x:c r="M6831" t="n">
        <x:v>73.28966522216797</x:v>
      </x:c>
      <x:c r="N6831" t="n">
        <x:v>10.161595344543457</x:v>
      </x:c>
      <x:c r="O6831" t="n">
        <x:v>14.133207321166992</x:v>
      </x:c>
      <x:c r="P6831" t="n">
        <x:v>12.755741119384766</x:v>
      </x:c>
      <x:c r="Q6831" t="n">
        <x:v>-30.558021545410156</x:v>
      </x:c>
      <x:c r="R6831" t="n">
        <x:v>-91.11741638183594</x:v>
      </x:c>
      <x:c r="S6831" t="n">
        <x:v>-1.776667833328247</x:v>
      </x:c>
      <x:c r="T6831" t="n">
        <x:v>-13.262003898620605</x:v>
      </x:c>
      <x:c r="U6831" t="n">
        <x:v>-21.915342330932617</x:v>
      </x:c>
      <x:c r="V6831" t="n">
        <x:v>18.489450454711914</x:v>
      </x:c>
    </x:row>
    <x:row r="6832">
      <x:c r="A6832" s="1" t="n">
        <x:v>6.83</x:v>
      </x:c>
      <x:c r="B6832" t="n">
        <x:v>1790599606</x:v>
      </x:c>
      <x:c r="C6832" t="n">
        <x:v>0.8953830003738403</x:v>
      </x:c>
      <x:c r="D6832" t="n">
        <x:v>-38.241249084472656</x:v>
      </x:c>
      <x:c r="E6832" t="n">
        <x:v>-6.1452765464782715</x:v>
      </x:c>
      <x:c r="F6832" t="n">
        <x:v>43.57167053222656</x:v>
      </x:c>
      <x:c r="G6832" t="n">
        <x:v>-23.060260772705078</x:v>
      </x:c>
      <x:c r="H6832" t="n">
        <x:v>-3.3743181228637695</x:v>
      </x:c>
      <x:c r="I6832" t="n">
        <x:v>68.09780883789062</x:v>
      </x:c>
      <x:c r="J6832" t="n">
        <x:v>-29.58833122253418</x:v>
      </x:c>
      <x:c r="K6832" t="n">
        <x:v>50.98337173461914</x:v>
      </x:c>
      <x:c r="L6832" t="n">
        <x:v>-35.676048278808594</x:v>
      </x:c>
      <x:c r="M6832" t="n">
        <x:v>-29.813079833984375</x:v>
      </x:c>
      <x:c r="N6832" t="n">
        <x:v>-29.94855499267578</x:v>
      </x:c>
      <x:c r="O6832" t="n">
        <x:v>37.66291046142578</x:v>
      </x:c>
      <x:c r="P6832" t="n">
        <x:v>-27.303565979003906</x:v>
      </x:c>
      <x:c r="Q6832" t="n">
        <x:v>42.52907943725586</x:v>
      </x:c>
      <x:c r="R6832" t="n">
        <x:v>-77.05502319335938</x:v>
      </x:c>
      <x:c r="S6832" t="n">
        <x:v>-7.78672456741333</x:v>
      </x:c>
      <x:c r="T6832" t="n">
        <x:v>15.099533081054688</x:v>
      </x:c>
      <x:c r="U6832" t="n">
        <x:v>-73.4445571899414</x:v>
      </x:c>
      <x:c r="V6832" t="n">
        <x:v>-0.5483589172363281</x:v>
      </x:c>
    </x:row>
    <x:row r="6833">
      <x:c r="A6833" s="1" t="n">
        <x:v>6.831</x:v>
      </x:c>
      <x:c r="B6833" t="n">
        <x:v>1790599606</x:v>
      </x:c>
      <x:c r="C6833" t="n">
        <x:v>96.56987762451172</x:v>
      </x:c>
      <x:c r="D6833" t="n">
        <x:v>6.118386268615723</x:v>
      </x:c>
      <x:c r="E6833" t="n">
        <x:v>30.9382381439209</x:v>
      </x:c>
      <x:c r="F6833" t="n">
        <x:v>-73.70008087158203</x:v>
      </x:c>
      <x:c r="G6833" t="n">
        <x:v>40.01951217651367</x:v>
      </x:c>
      <x:c r="H6833" t="n">
        <x:v>28.206798553466797</x:v>
      </x:c>
      <x:c r="I6833" t="n">
        <x:v>86.49217987060547</x:v>
      </x:c>
      <x:c r="J6833" t="n">
        <x:v>-40.15797424316406</x:v>
      </x:c>
      <x:c r="K6833" t="n">
        <x:v>34.49596405029297</x:v>
      </x:c>
      <x:c r="L6833" t="n">
        <x:v>1.918841004371643</x:v>
      </x:c>
      <x:c r="M6833" t="n">
        <x:v>83.0844955444336</x:v>
      </x:c>
      <x:c r="N6833" t="n">
        <x:v>54.466678619384766</x:v>
      </x:c>
      <x:c r="O6833" t="n">
        <x:v>41.532962799072266</x:v>
      </x:c>
      <x:c r="P6833" t="n">
        <x:v>-7.411769866943359</x:v>
      </x:c>
      <x:c r="Q6833" t="n">
        <x:v>52.58235549926758</x:v>
      </x:c>
      <x:c r="R6833" t="n">
        <x:v>-30.01696014404297</x:v>
      </x:c>
      <x:c r="S6833" t="n">
        <x:v>59.52055358886719</x:v>
      </x:c>
      <x:c r="T6833" t="n">
        <x:v>39.049957275390625</x:v>
      </x:c>
      <x:c r="U6833" t="n">
        <x:v>12.431366920471191</x:v>
      </x:c>
      <x:c r="V6833" t="n">
        <x:v>19.45419692993164</x:v>
      </x:c>
    </x:row>
    <x:row r="6834">
      <x:c r="A6834" s="1" t="n">
        <x:v>6.832</x:v>
      </x:c>
      <x:c r="B6834" t="n">
        <x:v>1790599606</x:v>
      </x:c>
      <x:c r="C6834" t="n">
        <x:v>-42.33068084716797</x:v>
      </x:c>
      <x:c r="D6834" t="n">
        <x:v>-64.74906158447266</x:v>
      </x:c>
      <x:c r="E6834" t="n">
        <x:v>-60.72892379760742</x:v>
      </x:c>
      <x:c r="F6834" t="n">
        <x:v>25.794767379760742</x:v>
      </x:c>
      <x:c r="G6834" t="n">
        <x:v>-30.287490844726562</x:v>
      </x:c>
      <x:c r="H6834" t="n">
        <x:v>-71.84528350830078</x:v>
      </x:c>
      <x:c r="I6834" t="n">
        <x:v>-107.67142486572266</x:v>
      </x:c>
      <x:c r="J6834" t="n">
        <x:v>12.949718475341797</x:v>
      </x:c>
      <x:c r="K6834" t="n">
        <x:v>-13.177923202514648</x:v>
      </x:c>
      <x:c r="L6834" t="n">
        <x:v>57.69951248168945</x:v>
      </x:c>
      <x:c r="M6834" t="n">
        <x:v>-124.79239654541016</x:v>
      </x:c>
      <x:c r="N6834" t="n">
        <x:v>-23.16493797302246</x:v>
      </x:c>
      <x:c r="O6834" t="n">
        <x:v>-39.99543762207031</x:v>
      </x:c>
      <x:c r="P6834" t="n">
        <x:v>-4.0931501388549805</x:v>
      </x:c>
      <x:c r="Q6834" t="n">
        <x:v>-23.823177337646484</x:v>
      </x:c>
      <x:c r="R6834" t="n">
        <x:v>-43.05310821533203</x:v>
      </x:c>
      <x:c r="S6834" t="n">
        <x:v>5.793690204620361</x:v>
      </x:c>
      <x:c r="T6834" t="n">
        <x:v>-49.690948486328125</x:v>
      </x:c>
      <x:c r="U6834" t="n">
        <x:v>-19.27297019958496</x:v>
      </x:c>
      <x:c r="V6834" t="n">
        <x:v>31.89533805847168</x:v>
      </x:c>
    </x:row>
    <x:row r="6835">
      <x:c r="A6835" s="1" t="n">
        <x:v>6.833</x:v>
      </x:c>
      <x:c r="B6835" t="n">
        <x:v>1790599606</x:v>
      </x:c>
      <x:c r="C6835" t="n">
        <x:v>-53.68437957763672</x:v>
      </x:c>
      <x:c r="D6835" t="n">
        <x:v>-45.00104522705078</x:v>
      </x:c>
      <x:c r="E6835" t="n">
        <x:v>47.02663040161133</x:v>
      </x:c>
      <x:c r="F6835" t="n">
        <x:v>-18.52577781677246</x:v>
      </x:c>
      <x:c r="G6835" t="n">
        <x:v>82.10035705566406</x:v>
      </x:c>
      <x:c r="H6835" t="n">
        <x:v>-35.057804107666016</x:v>
      </x:c>
      <x:c r="I6835" t="n">
        <x:v>11.17405891418457</x:v>
      </x:c>
      <x:c r="J6835" t="n">
        <x:v>-37.86106491088867</x:v>
      </x:c>
      <x:c r="K6835" t="n">
        <x:v>-26.61853790283203</x:v>
      </x:c>
      <x:c r="L6835" t="n">
        <x:v>-22.085023880004883</x:v>
      </x:c>
      <x:c r="M6835" t="n">
        <x:v>53.7253303527832</x:v>
      </x:c>
      <x:c r="N6835" t="n">
        <x:v>9.29117202758789</x:v>
      </x:c>
      <x:c r="O6835" t="n">
        <x:v>27.860048294067383</x:v>
      </x:c>
      <x:c r="P6835" t="n">
        <x:v>-11.402292251586914</x:v>
      </x:c>
      <x:c r="Q6835" t="n">
        <x:v>81.69420623779297</x:v>
      </x:c>
      <x:c r="R6835" t="n">
        <x:v>-51.83100509643555</x:v>
      </x:c>
      <x:c r="S6835" t="n">
        <x:v>-58.556514739990234</x:v>
      </x:c>
      <x:c r="T6835" t="n">
        <x:v>67.77783203125</x:v>
      </x:c>
      <x:c r="U6835" t="n">
        <x:v>-17.375957489013672</x:v>
      </x:c>
      <x:c r="V6835" t="n">
        <x:v>0.1385294646024704</x:v>
      </x:c>
    </x:row>
    <x:row r="6836">
      <x:c r="A6836" s="1" t="n">
        <x:v>6.834</x:v>
      </x:c>
      <x:c r="B6836" t="n">
        <x:v>1790599606</x:v>
      </x:c>
      <x:c r="C6836" t="n">
        <x:v>-86.84307861328125</x:v>
      </x:c>
      <x:c r="D6836" t="n">
        <x:v>-21.52980613708496</x:v>
      </x:c>
      <x:c r="E6836" t="n">
        <x:v>39.822593688964844</x:v>
      </x:c>
      <x:c r="F6836" t="n">
        <x:v>2.9872899055480957</x:v>
      </x:c>
      <x:c r="G6836" t="n">
        <x:v>-0.7492672204971313</x:v>
      </x:c>
      <x:c r="H6836" t="n">
        <x:v>-36.31926727294922</x:v>
      </x:c>
      <x:c r="I6836" t="n">
        <x:v>-23.650203704833984</x:v>
      </x:c>
      <x:c r="J6836" t="n">
        <x:v>-24.574674606323242</x:v>
      </x:c>
      <x:c r="K6836" t="n">
        <x:v>-55.73958206176758</x:v>
      </x:c>
      <x:c r="L6836" t="n">
        <x:v>-40.63064193725586</x:v>
      </x:c>
      <x:c r="M6836" t="n">
        <x:v>6.341695785522461</x:v>
      </x:c>
      <x:c r="N6836" t="n">
        <x:v>-58.523406982421875</x:v>
      </x:c>
      <x:c r="O6836" t="n">
        <x:v>-58.307559967041016</x:v>
      </x:c>
      <x:c r="P6836" t="n">
        <x:v>-58.307830810546875</x:v>
      </x:c>
      <x:c r="Q6836" t="n">
        <x:v>-40.853023529052734</x:v>
      </x:c>
      <x:c r="R6836" t="n">
        <x:v>-104.75910949707031</x:v>
      </x:c>
      <x:c r="S6836" t="n">
        <x:v>25.03598403930664</x:v>
      </x:c>
      <x:c r="T6836" t="n">
        <x:v>-100.38317108154297</x:v>
      </x:c>
      <x:c r="U6836" t="n">
        <x:v>-58.161376953125</x:v>
      </x:c>
      <x:c r="V6836" t="n">
        <x:v>-14.44640827178955</x:v>
      </x:c>
    </x:row>
    <x:row r="6837">
      <x:c r="A6837" s="1" t="n">
        <x:v>6.835</x:v>
      </x:c>
      <x:c r="B6837" t="n">
        <x:v>1790599606</x:v>
      </x:c>
      <x:c r="C6837" t="n">
        <x:v>-52.50022506713867</x:v>
      </x:c>
      <x:c r="D6837" t="n">
        <x:v>-3.7228965759277344</x:v>
      </x:c>
      <x:c r="E6837" t="n">
        <x:v>-40.95620346069336</x:v>
      </x:c>
      <x:c r="F6837" t="n">
        <x:v>5.705627918243408</x:v>
      </x:c>
      <x:c r="G6837" t="n">
        <x:v>-63.8076171875</x:v>
      </x:c>
      <x:c r="H6837" t="n">
        <x:v>74.50477600097656</x:v>
      </x:c>
      <x:c r="I6837" t="n">
        <x:v>-41.727909088134766</x:v>
      </x:c>
      <x:c r="J6837" t="n">
        <x:v>0.6679511070251465</x:v>
      </x:c>
      <x:c r="K6837" t="n">
        <x:v>-37.11362838745117</x:v>
      </x:c>
      <x:c r="L6837" t="n">
        <x:v>-30.031253814697266</x:v>
      </x:c>
      <x:c r="M6837" t="n">
        <x:v>-133.04562377929688</x:v>
      </x:c>
      <x:c r="N6837" t="n">
        <x:v>26.518943786621094</x:v>
      </x:c>
      <x:c r="O6837" t="n">
        <x:v>-35.97278594970703</x:v>
      </x:c>
      <x:c r="P6837" t="n">
        <x:v>100.42467498779297</x:v>
      </x:c>
      <x:c r="Q6837" t="n">
        <x:v>-97.52906799316406</x:v>
      </x:c>
      <x:c r="R6837" t="n">
        <x:v>-6.535479545593262</x:v>
      </x:c>
      <x:c r="S6837" t="n">
        <x:v>98.6504135131836</x:v>
      </x:c>
      <x:c r="T6837" t="n">
        <x:v>-78.9228515625</x:v>
      </x:c>
      <x:c r="U6837" t="n">
        <x:v>89.18590545654297</x:v>
      </x:c>
      <x:c r="V6837" t="n">
        <x:v>-37.88322830200195</x:v>
      </x:c>
    </x:row>
    <x:row r="6838">
      <x:c r="A6838" s="1" t="n">
        <x:v>6.836</x:v>
      </x:c>
      <x:c r="B6838" t="n">
        <x:v>1790599606</x:v>
      </x:c>
      <x:c r="C6838" t="n">
        <x:v>-35.756717681884766</x:v>
      </x:c>
      <x:c r="D6838" t="n">
        <x:v>-63.56625747680664</x:v>
      </x:c>
      <x:c r="E6838" t="n">
        <x:v>-52.82017135620117</x:v>
      </x:c>
      <x:c r="F6838" t="n">
        <x:v>-86.08543395996094</x:v>
      </x:c>
      <x:c r="G6838" t="n">
        <x:v>-23.32858657836914</x:v>
      </x:c>
      <x:c r="H6838" t="n">
        <x:v>18.58392333984375</x:v>
      </x:c>
      <x:c r="I6838" t="n">
        <x:v>-33.825279235839844</x:v>
      </x:c>
      <x:c r="J6838" t="n">
        <x:v>25.59725570678711</x:v>
      </x:c>
      <x:c r="K6838" t="n">
        <x:v>-45.02874755859375</x:v>
      </x:c>
      <x:c r="L6838" t="n">
        <x:v>34.75261306762695</x:v>
      </x:c>
      <x:c r="M6838" t="n">
        <x:v>-66.82916259765625</x:v>
      </x:c>
      <x:c r="N6838" t="n">
        <x:v>10.44554328918457</x:v>
      </x:c>
      <x:c r="O6838" t="n">
        <x:v>-19.23753547668457</x:v>
      </x:c>
      <x:c r="P6838" t="n">
        <x:v>-109.26727294921875</x:v>
      </x:c>
      <x:c r="Q6838" t="n">
        <x:v>-36.26273727416992</x:v>
      </x:c>
      <x:c r="R6838" t="n">
        <x:v>-32.109352111816406</x:v>
      </x:c>
      <x:c r="S6838" t="n">
        <x:v>-64.05722045898438</x:v>
      </x:c>
      <x:c r="T6838" t="n">
        <x:v>43.93360900878906</x:v>
      </x:c>
      <x:c r="U6838" t="n">
        <x:v>-111.05670928955078</x:v>
      </x:c>
      <x:c r="V6838" t="n">
        <x:v>-72.56090545654297</x:v>
      </x:c>
    </x:row>
    <x:row r="6839">
      <x:c r="A6839" s="1" t="n">
        <x:v>6.837</x:v>
      </x:c>
      <x:c r="B6839" t="n">
        <x:v>1790599606</x:v>
      </x:c>
      <x:c r="C6839" t="n">
        <x:v>-16.48878288269043</x:v>
      </x:c>
      <x:c r="D6839" t="n">
        <x:v>70.52880859375</x:v>
      </x:c>
      <x:c r="E6839" t="n">
        <x:v>-83.38008117675781</x:v>
      </x:c>
      <x:c r="F6839" t="n">
        <x:v>-28.129390716552734</x:v>
      </x:c>
      <x:c r="G6839" t="n">
        <x:v>-69.94855499267578</x:v>
      </x:c>
      <x:c r="H6839" t="n">
        <x:v>9.81051254272461</x:v>
      </x:c>
      <x:c r="I6839" t="n">
        <x:v>-38.34254455566406</x:v>
      </x:c>
      <x:c r="J6839" t="n">
        <x:v>38.567718505859375</x:v>
      </x:c>
      <x:c r="K6839" t="n">
        <x:v>-49.0479850769043</x:v>
      </x:c>
      <x:c r="L6839" t="n">
        <x:v>11.681126594543457</x:v>
      </x:c>
      <x:c r="M6839" t="n">
        <x:v>-87.51690673828125</x:v>
      </x:c>
      <x:c r="N6839" t="n">
        <x:v>15.570849418640137</x:v>
      </x:c>
      <x:c r="O6839" t="n">
        <x:v>-90.33232116699219</x:v>
      </x:c>
      <x:c r="P6839" t="n">
        <x:v>25.304616928100586</x:v>
      </x:c>
      <x:c r="Q6839" t="n">
        <x:v>16.553865432739258</x:v>
      </x:c>
      <x:c r="R6839" t="n">
        <x:v>-42.18885040283203</x:v>
      </x:c>
      <x:c r="S6839" t="n">
        <x:v>-38.95656204223633</x:v>
      </x:c>
      <x:c r="T6839" t="n">
        <x:v>-28.42938995361328</x:v>
      </x:c>
      <x:c r="U6839" t="n">
        <x:v>23.95264434814453</x:v>
      </x:c>
      <x:c r="V6839" t="n">
        <x:v>-90.1027603149414</x:v>
      </x:c>
    </x:row>
    <x:row r="6840">
      <x:c r="A6840" s="1" t="n">
        <x:v>6.838</x:v>
      </x:c>
      <x:c r="B6840" t="n">
        <x:v>1790599606</x:v>
      </x:c>
      <x:c r="C6840" t="n">
        <x:v>34.33534240722656</x:v>
      </x:c>
      <x:c r="D6840" t="n">
        <x:v>14.225260734558105</x:v>
      </x:c>
      <x:c r="E6840" t="n">
        <x:v>34.114990234375</x:v>
      </x:c>
      <x:c r="F6840" t="n">
        <x:v>159.50653076171875</x:v>
      </x:c>
      <x:c r="G6840" t="n">
        <x:v>-19.688749313354492</x:v>
      </x:c>
      <x:c r="H6840" t="n">
        <x:v>87.97473907470703</x:v>
      </x:c>
      <x:c r="I6840" t="n">
        <x:v>-58.12759780883789</x:v>
      </x:c>
      <x:c r="J6840" t="n">
        <x:v>110.10088348388672</x:v>
      </x:c>
      <x:c r="K6840" t="n">
        <x:v>80.50311279296875</x:v>
      </x:c>
      <x:c r="L6840" t="n">
        <x:v>-13.485404968261719</x:v>
      </x:c>
      <x:c r="M6840" t="n">
        <x:v>1.2693917751312256</x:v>
      </x:c>
      <x:c r="N6840" t="n">
        <x:v>93.08433532714844</x:v>
      </x:c>
      <x:c r="O6840" t="n">
        <x:v>12.822155952453613</x:v>
      </x:c>
      <x:c r="P6840" t="n">
        <x:v>58.751033782958984</x:v>
      </x:c>
      <x:c r="Q6840" t="n">
        <x:v>82.92776489257812</x:v>
      </x:c>
      <x:c r="R6840" t="n">
        <x:v>104.41820526123047</x:v>
      </x:c>
      <x:c r="S6840" t="n">
        <x:v>134.50918579101562</x:v>
      </x:c>
      <x:c r="T6840" t="n">
        <x:v>-38.99197006225586</x:v>
      </x:c>
      <x:c r="U6840" t="n">
        <x:v>77.19100952148438</x:v>
      </x:c>
      <x:c r="V6840" t="n">
        <x:v>27.93329620361328</x:v>
      </x:c>
    </x:row>
    <x:row r="6841">
      <x:c r="A6841" s="1" t="n">
        <x:v>6.839</x:v>
      </x:c>
      <x:c r="B6841" t="n">
        <x:v>1790599606</x:v>
      </x:c>
      <x:c r="C6841" t="n">
        <x:v>7.225059509277344</x:v>
      </x:c>
      <x:c r="D6841" t="n">
        <x:v>-85.00851440429688</x:v>
      </x:c>
      <x:c r="E6841" t="n">
        <x:v>-34.04226303100586</x:v>
      </x:c>
      <x:c r="F6841" t="n">
        <x:v>-47.6505012512207</x:v>
      </x:c>
      <x:c r="G6841" t="n">
        <x:v>42.59520721435547</x:v>
      </x:c>
      <x:c r="H6841" t="n">
        <x:v>-132.26145935058594</x:v>
      </x:c>
      <x:c r="I6841" t="n">
        <x:v>28.569255828857422</x:v>
      </x:c>
      <x:c r="J6841" t="n">
        <x:v>-72.92826843261719</x:v>
      </x:c>
      <x:c r="K6841" t="n">
        <x:v>0.146223783493042</x:v>
      </x:c>
      <x:c r="L6841" t="n">
        <x:v>-65.21778106689453</x:v>
      </x:c>
      <x:c r="M6841" t="n">
        <x:v>-4.758762836456299</x:v>
      </x:c>
      <x:c r="N6841" t="n">
        <x:v>-120.92192077636719</x:v>
      </x:c>
      <x:c r="O6841" t="n">
        <x:v>18.35866355895996</x:v>
      </x:c>
      <x:c r="P6841" t="n">
        <x:v>-95.5930404663086</x:v>
      </x:c>
      <x:c r="Q6841" t="n">
        <x:v>3.0725209712982178</x:v>
      </x:c>
      <x:c r="R6841" t="n">
        <x:v>-109.30754089355469</x:v>
      </x:c>
      <x:c r="S6841" t="n">
        <x:v>-64.88949584960938</x:v>
      </x:c>
      <x:c r="T6841" t="n">
        <x:v>-54.92783737182617</x:v>
      </x:c>
      <x:c r="U6841" t="n">
        <x:v>-79.60559844970703</x:v>
      </x:c>
      <x:c r="V6841" t="n">
        <x:v>5.198692798614502</x:v>
      </x:c>
    </x:row>
    <x:row r="6842">
      <x:c r="A6842" s="1" t="n">
        <x:v>6.84</x:v>
      </x:c>
      <x:c r="B6842" t="n">
        <x:v>1790599606</x:v>
      </x:c>
      <x:c r="C6842" t="n">
        <x:v>-59.57486343383789</x:v>
      </x:c>
      <x:c r="D6842" t="n">
        <x:v>-41.8746452331543</x:v>
      </x:c>
      <x:c r="E6842" t="n">
        <x:v>-30.469280242919922</x:v>
      </x:c>
      <x:c r="F6842" t="n">
        <x:v>29.01523208618164</x:v>
      </x:c>
      <x:c r="G6842" t="n">
        <x:v>-64.63064575195312</x:v>
      </x:c>
      <x:c r="H6842" t="n">
        <x:v>0.10844814777374268</x:v>
      </x:c>
      <x:c r="I6842" t="n">
        <x:v>-90.177978515625</x:v>
      </x:c>
      <x:c r="J6842" t="n">
        <x:v>25.0716495513916</x:v>
      </x:c>
      <x:c r="K6842" t="n">
        <x:v>-106.45565795898438</x:v>
      </x:c>
      <x:c r="L6842" t="n">
        <x:v>-2.9400365352630615</x:v>
      </x:c>
      <x:c r="M6842" t="n">
        <x:v>-51.47120666503906</x:v>
      </x:c>
      <x:c r="N6842" t="n">
        <x:v>11.538268089294434</x:v>
      </x:c>
      <x:c r="O6842" t="n">
        <x:v>-16.108156204223633</x:v>
      </x:c>
      <x:c r="P6842" t="n">
        <x:v>18.98970603942871</x:v>
      </x:c>
      <x:c r="Q6842" t="n">
        <x:v>49.61549758911133</x:v>
      </x:c>
      <x:c r="R6842" t="n">
        <x:v>14.813220024108887</x:v>
      </x:c>
      <x:c r="S6842" t="n">
        <x:v>-36.98382568359375</x:v>
      </x:c>
      <x:c r="T6842" t="n">
        <x:v>26.474763870239258</x:v>
      </x:c>
      <x:c r="U6842" t="n">
        <x:v>-12.938648223876953</x:v>
      </x:c>
      <x:c r="V6842" t="n">
        <x:v>-73.56240844726562</x:v>
      </x:c>
    </x:row>
    <x:row r="6843">
      <x:c r="A6843" s="1" t="n">
        <x:v>6.841</x:v>
      </x:c>
      <x:c r="B6843" t="n">
        <x:v>1790599606</x:v>
      </x:c>
      <x:c r="C6843" t="n">
        <x:v>1.5629593133926392</x:v>
      </x:c>
      <x:c r="D6843" t="n">
        <x:v>-29.39117431640625</x:v>
      </x:c>
      <x:c r="E6843" t="n">
        <x:v>-60.8154296875</x:v>
      </x:c>
      <x:c r="F6843" t="n">
        <x:v>21.84754753112793</x:v>
      </x:c>
      <x:c r="G6843" t="n">
        <x:v>-0.8840070366859436</x:v>
      </x:c>
      <x:c r="H6843" t="n">
        <x:v>18.5883846282959</x:v>
      </x:c>
      <x:c r="I6843" t="n">
        <x:v>-108.2110824584961</x:v>
      </x:c>
      <x:c r="J6843" t="n">
        <x:v>-43.922359466552734</x:v>
      </x:c>
      <x:c r="K6843" t="n">
        <x:v>1.5536607503890991</x:v>
      </x:c>
      <x:c r="L6843" t="n">
        <x:v>-99.28636169433594</x:v>
      </x:c>
      <x:c r="M6843" t="n">
        <x:v>-43.143795013427734</x:v>
      </x:c>
      <x:c r="N6843" t="n">
        <x:v>-64.10810852050781</x:v>
      </x:c>
      <x:c r="O6843" t="n">
        <x:v>-44.60837173461914</x:v>
      </x:c>
      <x:c r="P6843" t="n">
        <x:v>-43.38271713256836</x:v>
      </x:c>
      <x:c r="Q6843" t="n">
        <x:v>-16.083560943603516</x:v>
      </x:c>
      <x:c r="R6843" t="n">
        <x:v>2.779364824295044</x:v>
      </x:c>
      <x:c r="S6843" t="n">
        <x:v>-70.01905822753906</x:v>
      </x:c>
      <x:c r="T6843" t="n">
        <x:v>-54.34022903442383</x:v>
      </x:c>
      <x:c r="U6843" t="n">
        <x:v>-29.905508041381836</x:v>
      </x:c>
      <x:c r="V6843" t="n">
        <x:v>-4.997959613800049</x:v>
      </x:c>
    </x:row>
    <x:row r="6844">
      <x:c r="A6844" s="1" t="n">
        <x:v>6.842</x:v>
      </x:c>
      <x:c r="B6844" t="n">
        <x:v>1790599606</x:v>
      </x:c>
      <x:c r="C6844" t="n">
        <x:v>20.772172927856445</x:v>
      </x:c>
      <x:c r="D6844" t="n">
        <x:v>-152.44740295410156</x:v>
      </x:c>
      <x:c r="E6844" t="n">
        <x:v>-29.12287139892578</x:v>
      </x:c>
      <x:c r="F6844" t="n">
        <x:v>-32.35572814941406</x:v>
      </x:c>
      <x:c r="G6844" t="n">
        <x:v>57.5770263671875</x:v>
      </x:c>
      <x:c r="H6844" t="n">
        <x:v>-20.29045867919922</x:v>
      </x:c>
      <x:c r="I6844" t="n">
        <x:v>53.73735046386719</x:v>
      </x:c>
      <x:c r="J6844" t="n">
        <x:v>-94.97399139404297</x:v>
      </x:c>
      <x:c r="K6844" t="n">
        <x:v>49.251922607421875</x:v>
      </x:c>
      <x:c r="L6844" t="n">
        <x:v>-70.77168273925781</x:v>
      </x:c>
      <x:c r="M6844" t="n">
        <x:v>104.29004669189453</x:v>
      </x:c>
      <x:c r="N6844" t="n">
        <x:v>-12.879023551940918</x:v>
      </x:c>
      <x:c r="O6844" t="n">
        <x:v>43.07237243652344</x:v>
      </x:c>
      <x:c r="P6844" t="n">
        <x:v>-1.8776991367340088</x:v>
      </x:c>
      <x:c r="Q6844" t="n">
        <x:v>102.56707763671875</x:v>
      </x:c>
      <x:c r="R6844" t="n">
        <x:v>26.97901725769043</x:v>
      </x:c>
      <x:c r="S6844" t="n">
        <x:v>-77.49190521240234</x:v>
      </x:c>
      <x:c r="T6844" t="n">
        <x:v>49.383094787597656</x:v>
      </x:c>
      <x:c r="U6844" t="n">
        <x:v>5.443864345550537</x:v>
      </x:c>
      <x:c r="V6844" t="n">
        <x:v>6.324670314788818</x:v>
      </x:c>
    </x:row>
    <x:row r="6845">
      <x:c r="A6845" s="1" t="n">
        <x:v>6.843</x:v>
      </x:c>
      <x:c r="B6845" t="n">
        <x:v>1790599606</x:v>
      </x:c>
      <x:c r="C6845" t="n">
        <x:v>-108.1349105834961</x:v>
      </x:c>
      <x:c r="D6845" t="n">
        <x:v>-7.263762950897217</x:v>
      </x:c>
      <x:c r="E6845" t="n">
        <x:v>54.73687744140625</x:v>
      </x:c>
      <x:c r="F6845" t="n">
        <x:v>-119.40594482421875</x:v>
      </x:c>
      <x:c r="G6845" t="n">
        <x:v>-28.852176666259766</x:v>
      </x:c>
      <x:c r="H6845" t="n">
        <x:v>-72.414794921875</x:v>
      </x:c>
      <x:c r="I6845" t="n">
        <x:v>9.38003921508789</x:v>
      </x:c>
      <x:c r="J6845" t="n">
        <x:v>-111.5592041015625</x:v>
      </x:c>
      <x:c r="K6845" t="n">
        <x:v>-32.575225830078125</x:v>
      </x:c>
      <x:c r="L6845" t="n">
        <x:v>-76.51325225830078</x:v>
      </x:c>
      <x:c r="M6845" t="n">
        <x:v>31.908376693725586</x:v>
      </x:c>
      <x:c r="N6845" t="n">
        <x:v>-70.870849609375</x:v>
      </x:c>
      <x:c r="O6845" t="n">
        <x:v>-83.2952651977539</x:v>
      </x:c>
      <x:c r="P6845" t="n">
        <x:v>-80.69304656982422</x:v>
      </x:c>
      <x:c r="Q6845" t="n">
        <x:v>-97.56900787353516</x:v>
      </x:c>
      <x:c r="R6845" t="n">
        <x:v>-48.14694595336914</x:v>
      </x:c>
      <x:c r="S6845" t="n">
        <x:v>-162.53622436523438</x:v>
      </x:c>
      <x:c r="T6845" t="n">
        <x:v>-52.83551025390625</x:v>
      </x:c>
      <x:c r="U6845" t="n">
        <x:v>-102.27978515625</x:v>
      </x:c>
      <x:c r="V6845" t="n">
        <x:v>-52.56023406982422</x:v>
      </x:c>
    </x:row>
    <x:row r="6846">
      <x:c r="A6846" s="1" t="n">
        <x:v>6.844</x:v>
      </x:c>
      <x:c r="B6846" t="n">
        <x:v>1790599606</x:v>
      </x:c>
      <x:c r="C6846" t="n">
        <x:v>74.10800170898438</x:v>
      </x:c>
      <x:c r="D6846" t="n">
        <x:v>32.25115966796875</x:v>
      </x:c>
      <x:c r="E6846" t="n">
        <x:v>79.96312713623047</x:v>
      </x:c>
      <x:c r="F6846" t="n">
        <x:v>81.4124526977539</x:v>
      </x:c>
      <x:c r="G6846" t="n">
        <x:v>25.276546478271484</x:v>
      </x:c>
      <x:c r="H6846" t="n">
        <x:v>23.017471313476562</x:v>
      </x:c>
      <x:c r="I6846" t="n">
        <x:v>-33.704811096191406</x:v>
      </x:c>
      <x:c r="J6846" t="n">
        <x:v>43.76387023925781</x:v>
      </x:c>
      <x:c r="K6846" t="n">
        <x:v>13.694571495056152</x:v>
      </x:c>
      <x:c r="L6846" t="n">
        <x:v>69.60491943359375</x:v>
      </x:c>
      <x:c r="M6846" t="n">
        <x:v>-41.535282135009766</x:v>
      </x:c>
      <x:c r="N6846" t="n">
        <x:v>-1.7618731260299683</x:v>
      </x:c>
      <x:c r="O6846" t="n">
        <x:v>43.929595947265625</x:v>
      </x:c>
      <x:c r="P6846" t="n">
        <x:v>88.23314666748047</x:v>
      </x:c>
      <x:c r="Q6846" t="n">
        <x:v>-68.66366577148438</x:v>
      </x:c>
      <x:c r="R6846" t="n">
        <x:v>82.90521240234375</x:v>
      </x:c>
      <x:c r="S6846" t="n">
        <x:v>-0.02525121159851551</x:v>
      </x:c>
      <x:c r="T6846" t="n">
        <x:v>-38.717288970947266</x:v>
      </x:c>
      <x:c r="U6846" t="n">
        <x:v>19.624671936035156</x:v>
      </x:c>
      <x:c r="V6846" t="n">
        <x:v>31.21074676513672</x:v>
      </x:c>
    </x:row>
    <x:row r="6847">
      <x:c r="A6847" s="1" t="n">
        <x:v>6.845</x:v>
      </x:c>
      <x:c r="B6847" t="n">
        <x:v>1790599606</x:v>
      </x:c>
      <x:c r="C6847" t="n">
        <x:v>-48.20936584472656</x:v>
      </x:c>
      <x:c r="D6847" t="n">
        <x:v>-59.594085693359375</x:v>
      </x:c>
      <x:c r="E6847" t="n">
        <x:v>19.368587493896484</x:v>
      </x:c>
      <x:c r="F6847" t="n">
        <x:v>-14.515226364135742</x:v>
      </x:c>
      <x:c r="G6847" t="n">
        <x:v>-11.513297080993652</x:v>
      </x:c>
      <x:c r="H6847" t="n">
        <x:v>22.727130889892578</x:v>
      </x:c>
      <x:c r="I6847" t="n">
        <x:v>18.67092514038086</x:v>
      </x:c>
      <x:c r="J6847" t="n">
        <x:v>-21.62299156188965</x:v>
      </x:c>
      <x:c r="K6847" t="n">
        <x:v>-12.501633644104004</x:v>
      </x:c>
      <x:c r="L6847" t="n">
        <x:v>-58.13900375366211</x:v>
      </x:c>
      <x:c r="M6847" t="n">
        <x:v>-10.831812858581543</x:v>
      </x:c>
      <x:c r="N6847" t="n">
        <x:v>-11.089530944824219</x:v>
      </x:c>
      <x:c r="O6847" t="n">
        <x:v>-7.888640403747559</x:v>
      </x:c>
      <x:c r="P6847" t="n">
        <x:v>-50.18315887451172</x:v>
      </x:c>
      <x:c r="Q6847" t="n">
        <x:v>-9.930889129638672</x:v>
      </x:c>
      <x:c r="R6847" t="n">
        <x:v>46.4770622253418</x:v>
      </x:c>
      <x:c r="S6847" t="n">
        <x:v>33.373390197753906</x:v>
      </x:c>
      <x:c r="T6847" t="n">
        <x:v>-79.36219787597656</x:v>
      </x:c>
      <x:c r="U6847" t="n">
        <x:v>36.704185485839844</x:v>
      </x:c>
      <x:c r="V6847" t="n">
        <x:v>-67.09068298339844</x:v>
      </x:c>
    </x:row>
    <x:row r="6848">
      <x:c r="A6848" s="1" t="n">
        <x:v>6.846</x:v>
      </x:c>
      <x:c r="B6848" t="n">
        <x:v>1790599606</x:v>
      </x:c>
      <x:c r="C6848" t="n">
        <x:v>-0.5950114130973816</x:v>
      </x:c>
      <x:c r="D6848" t="n">
        <x:v>-20.823637008666992</x:v>
      </x:c>
      <x:c r="E6848" t="n">
        <x:v>-49.423583984375</x:v>
      </x:c>
      <x:c r="F6848" t="n">
        <x:v>29.278425216674805</x:v>
      </x:c>
      <x:c r="G6848" t="n">
        <x:v>68.90528106689453</x:v>
      </x:c>
      <x:c r="H6848" t="n">
        <x:v>-18.686243057250977</x:v>
      </x:c>
      <x:c r="I6848" t="n">
        <x:v>-72.64189147949219</x:v>
      </x:c>
      <x:c r="J6848" t="n">
        <x:v>-51.166019439697266</x:v>
      </x:c>
      <x:c r="K6848" t="n">
        <x:v>8.78262996673584</x:v>
      </x:c>
      <x:c r="L6848" t="n">
        <x:v>-52.877132415771484</x:v>
      </x:c>
      <x:c r="M6848" t="n">
        <x:v>-27.9227294921875</x:v>
      </x:c>
      <x:c r="N6848" t="n">
        <x:v>-46.82840347290039</x:v>
      </x:c>
      <x:c r="O6848" t="n">
        <x:v>4.261229515075684</x:v>
      </x:c>
      <x:c r="P6848" t="n">
        <x:v>-49.902503967285156</x:v>
      </x:c>
      <x:c r="Q6848" t="n">
        <x:v>3.802143096923828</x:v>
      </x:c>
      <x:c r="R6848" t="n">
        <x:v>-20.68964958190918</x:v>
      </x:c>
      <x:c r="S6848" t="n">
        <x:v>-25.599281311035156</x:v>
      </x:c>
      <x:c r="T6848" t="n">
        <x:v>-35.97868347167969</x:v>
      </x:c>
      <x:c r="U6848" t="n">
        <x:v>7.475116729736328</x:v>
      </x:c>
      <x:c r="V6848" t="n">
        <x:v>0.0457926020026207</x:v>
      </x:c>
    </x:row>
    <x:row r="6849">
      <x:c r="A6849" s="1" t="n">
        <x:v>6.847</x:v>
      </x:c>
      <x:c r="B6849" t="n">
        <x:v>1790599606</x:v>
      </x:c>
      <x:c r="C6849" t="n">
        <x:v>33.91603088378906</x:v>
      </x:c>
      <x:c r="D6849" t="n">
        <x:v>-44.62310028076172</x:v>
      </x:c>
      <x:c r="E6849" t="n">
        <x:v>53.03056716918945</x:v>
      </x:c>
      <x:c r="F6849" t="n">
        <x:v>-24.79608726501465</x:v>
      </x:c>
      <x:c r="G6849" t="n">
        <x:v>23.794292449951172</x:v>
      </x:c>
      <x:c r="H6849" t="n">
        <x:v>-29.48371124267578</x:v>
      </x:c>
      <x:c r="I6849" t="n">
        <x:v>39.859683990478516</x:v>
      </x:c>
      <x:c r="J6849" t="n">
        <x:v>-66.17011260986328</x:v>
      </x:c>
      <x:c r="K6849" t="n">
        <x:v>82.12397003173828</x:v>
      </x:c>
      <x:c r="L6849" t="n">
        <x:v>-18.489887237548828</x:v>
      </x:c>
      <x:c r="M6849" t="n">
        <x:v>123.75804138183594</x:v>
      </x:c>
      <x:c r="N6849" t="n">
        <x:v>36.901607513427734</x:v>
      </x:c>
      <x:c r="O6849" t="n">
        <x:v>-10.79580020904541</x:v>
      </x:c>
      <x:c r="P6849" t="n">
        <x:v>-49.82819366455078</x:v>
      </x:c>
      <x:c r="Q6849" t="n">
        <x:v>38.939327239990234</x:v>
      </x:c>
      <x:c r="R6849" t="n">
        <x:v>6.800171852111816</x:v>
      </x:c>
      <x:c r="S6849" t="n">
        <x:v>-94.57762908935547</x:v>
      </x:c>
      <x:c r="T6849" t="n">
        <x:v>71.57598876953125</x:v>
      </x:c>
      <x:c r="U6849" t="n">
        <x:v>-13.671122550964355</x:v>
      </x:c>
      <x:c r="V6849" t="n">
        <x:v>22.116735458374023</x:v>
      </x:c>
    </x:row>
    <x:row r="6850">
      <x:c r="A6850" s="1" t="n">
        <x:v>6.848</x:v>
      </x:c>
      <x:c r="B6850" t="n">
        <x:v>1790599606</x:v>
      </x:c>
      <x:c r="C6850" t="n">
        <x:v>4.34796667098999</x:v>
      </x:c>
      <x:c r="D6850" t="n">
        <x:v>76.14139556884766</x:v>
      </x:c>
      <x:c r="E6850" t="n">
        <x:v>-98.20547485351562</x:v>
      </x:c>
      <x:c r="F6850" t="n">
        <x:v>76.130859375</x:v>
      </x:c>
      <x:c r="G6850" t="n">
        <x:v>-94.588134765625</x:v>
      </x:c>
      <x:c r="H6850" t="n">
        <x:v>74.51139068603516</x:v>
      </x:c>
      <x:c r="I6850" t="n">
        <x:v>-91.35663604736328</x:v>
      </x:c>
      <x:c r="J6850" t="n">
        <x:v>-7.787049770355225</x:v>
      </x:c>
      <x:c r="K6850" t="n">
        <x:v>-7.237958908081055</x:v>
      </x:c>
      <x:c r="L6850" t="n">
        <x:v>32.11703109741211</x:v>
      </x:c>
      <x:c r="M6850" t="n">
        <x:v>-118.74562072753906</x:v>
      </x:c>
      <x:c r="N6850" t="n">
        <x:v>23.269479751586914</x:v>
      </x:c>
      <x:c r="O6850" t="n">
        <x:v>25.811935424804688</x:v>
      </x:c>
      <x:c r="P6850" t="n">
        <x:v>15.645722389221191</x:v>
      </x:c>
      <x:c r="Q6850" t="n">
        <x:v>-40.949668884277344</x:v>
      </x:c>
      <x:c r="R6850" t="n">
        <x:v>89.45277404785156</x:v>
      </x:c>
      <x:c r="S6850" t="n">
        <x:v>39.03255844116211</x:v>
      </x:c>
      <x:c r="T6850" t="n">
        <x:v>-72.74627685546875</x:v>
      </x:c>
      <x:c r="U6850" t="n">
        <x:v>21.801794052124023</x:v>
      </x:c>
      <x:c r="V6850" t="n">
        <x:v>-7.303215503692627</x:v>
      </x:c>
    </x:row>
    <x:row r="6851">
      <x:c r="A6851" s="1" t="n">
        <x:v>6.849</x:v>
      </x:c>
      <x:c r="B6851" t="n">
        <x:v>1790599606</x:v>
      </x:c>
      <x:c r="C6851" t="n">
        <x:v>-9.20491886138916</x:v>
      </x:c>
      <x:c r="D6851" t="n">
        <x:v>-3.639761447906494</x:v>
      </x:c>
      <x:c r="E6851" t="n">
        <x:v>-15.770520210266113</x:v>
      </x:c>
      <x:c r="F6851" t="n">
        <x:v>-52.81650924682617</x:v>
      </x:c>
      <x:c r="G6851" t="n">
        <x:v>2.474801778793335</x:v>
      </x:c>
      <x:c r="H6851" t="n">
        <x:v>-75.85962677001953</x:v>
      </x:c>
      <x:c r="I6851" t="n">
        <x:v>22.13916778564453</x:v>
      </x:c>
      <x:c r="J6851" t="n">
        <x:v>-42.784507751464844</x:v>
      </x:c>
      <x:c r="K6851" t="n">
        <x:v>21.669404983520508</x:v>
      </x:c>
      <x:c r="L6851" t="n">
        <x:v>-33.414527893066406</x:v>
      </x:c>
      <x:c r="M6851" t="n">
        <x:v>75.78827667236328</x:v>
      </x:c>
      <x:c r="N6851" t="n">
        <x:v>-67.07820892333984</x:v>
      </x:c>
      <x:c r="O6851" t="n">
        <x:v>-19.189401626586914</x:v>
      </x:c>
      <x:c r="P6851" t="n">
        <x:v>-14.854493141174316</x:v>
      </x:c>
      <x:c r="Q6851" t="n">
        <x:v>-14.096705436706543</x:v>
      </x:c>
      <x:c r="R6851" t="n">
        <x:v>-23.655725479125977</x:v>
      </x:c>
      <x:c r="S6851" t="n">
        <x:v>-40.286949157714844</x:v>
      </x:c>
      <x:c r="T6851" t="n">
        <x:v>5.270439147949219</x:v>
      </x:c>
      <x:c r="U6851" t="n">
        <x:v>-114.93155670166016</x:v>
      </x:c>
      <x:c r="V6851" t="n">
        <x:v>15.276256561279297</x:v>
      </x:c>
    </x:row>
    <x:row r="6852">
      <x:c r="A6852" s="1" t="n">
        <x:v>6.85</x:v>
      </x:c>
      <x:c r="B6852" t="n">
        <x:v>1790599606</x:v>
      </x:c>
      <x:c r="C6852" t="n">
        <x:v>12.226534843444824</x:v>
      </x:c>
      <x:c r="D6852" t="n">
        <x:v>30.235321044921875</x:v>
      </x:c>
      <x:c r="E6852" t="n">
        <x:v>14.00770378112793</x:v>
      </x:c>
      <x:c r="F6852" t="n">
        <x:v>-9.974950790405273</x:v>
      </x:c>
      <x:c r="G6852" t="n">
        <x:v>-38.310691833496094</x:v>
      </x:c>
      <x:c r="H6852" t="n">
        <x:v>-92.02660369873047</x:v>
      </x:c>
      <x:c r="I6852" t="n">
        <x:v>-83.57452392578125</x:v>
      </x:c>
      <x:c r="J6852" t="n">
        <x:v>-25.718719482421875</x:v>
      </x:c>
      <x:c r="K6852" t="n">
        <x:v>-37.29471206665039</x:v>
      </x:c>
      <x:c r="L6852" t="n">
        <x:v>-48.249996185302734</x:v>
      </x:c>
      <x:c r="M6852" t="n">
        <x:v>0.4377179741859436</x:v>
      </x:c>
      <x:c r="N6852" t="n">
        <x:v>24.186708450317383</x:v>
      </x:c>
      <x:c r="O6852" t="n">
        <x:v>46.75736999511719</x:v>
      </x:c>
      <x:c r="P6852" t="n">
        <x:v>-27.674545288085938</x:v>
      </x:c>
      <x:c r="Q6852" t="n">
        <x:v>8.484906196594238</x:v>
      </x:c>
      <x:c r="R6852" t="n">
        <x:v>45.604705810546875</x:v>
      </x:c>
      <x:c r="S6852" t="n">
        <x:v>-34.780094146728516</x:v>
      </x:c>
      <x:c r="T6852" t="n">
        <x:v>-48.138038635253906</x:v>
      </x:c>
      <x:c r="U6852" t="n">
        <x:v>-96.32591247558594</x:v>
      </x:c>
      <x:c r="V6852" t="n">
        <x:v>-81.52483367919922</x:v>
      </x:c>
    </x:row>
    <x:row r="6853">
      <x:c r="A6853" s="1" t="n">
        <x:v>6.851</x:v>
      </x:c>
      <x:c r="B6853" t="n">
        <x:v>1790599606</x:v>
      </x:c>
      <x:c r="C6853" t="n">
        <x:v>-8.09890079498291</x:v>
      </x:c>
      <x:c r="D6853" t="n">
        <x:v>-5.000002384185791</x:v>
      </x:c>
      <x:c r="E6853" t="n">
        <x:v>64.20951080322266</x:v>
      </x:c>
      <x:c r="F6853" t="n">
        <x:v>-93.13633728027344</x:v>
      </x:c>
      <x:c r="G6853" t="n">
        <x:v>-62.85977554321289</x:v>
      </x:c>
      <x:c r="H6853" t="n">
        <x:v>37.62049102783203</x:v>
      </x:c>
      <x:c r="I6853" t="n">
        <x:v>37.797332763671875</x:v>
      </x:c>
      <x:c r="J6853" t="n">
        <x:v>-64.3858413696289</x:v>
      </x:c>
      <x:c r="K6853" t="n">
        <x:v>-20.059545516967773</x:v>
      </x:c>
      <x:c r="L6853" t="n">
        <x:v>-50.390037536621094</x:v>
      </x:c>
      <x:c r="M6853" t="n">
        <x:v>74.56368255615234</x:v>
      </x:c>
      <x:c r="N6853" t="n">
        <x:v>17.22327423095703</x:v>
      </x:c>
      <x:c r="O6853" t="n">
        <x:v>0.15515616536140442</x:v>
      </x:c>
      <x:c r="P6853" t="n">
        <x:v>4.36978006362915</x:v>
      </x:c>
      <x:c r="Q6853" t="n">
        <x:v>-31.7977237701416</x:v>
      </x:c>
      <x:c r="R6853" t="n">
        <x:v>42.55305099487305</x:v>
      </x:c>
      <x:c r="S6853" t="n">
        <x:v>-11.105443954467773</x:v>
      </x:c>
      <x:c r="T6853" t="n">
        <x:v>82.52960968017578</x:v>
      </x:c>
      <x:c r="U6853" t="n">
        <x:v>-74.9594497680664</x:v>
      </x:c>
      <x:c r="V6853" t="n">
        <x:v>33.3649787902832</x:v>
      </x:c>
    </x:row>
    <x:row r="6854">
      <x:c r="A6854" s="1" t="n">
        <x:v>6.852</x:v>
      </x:c>
      <x:c r="B6854" t="n">
        <x:v>1790599606</x:v>
      </x:c>
      <x:c r="C6854" t="n">
        <x:v>-154.00265502929688</x:v>
      </x:c>
      <x:c r="D6854" t="n">
        <x:v>37.71527099609375</x:v>
      </x:c>
      <x:c r="E6854" t="n">
        <x:v>-94.74590301513672</x:v>
      </x:c>
      <x:c r="F6854" t="n">
        <x:v>-72.13898468017578</x:v>
      </x:c>
      <x:c r="G6854" t="n">
        <x:v>-104.90028381347656</x:v>
      </x:c>
      <x:c r="H6854" t="n">
        <x:v>-94.08134460449219</x:v>
      </x:c>
      <x:c r="I6854" t="n">
        <x:v>-123.70497131347656</x:v>
      </x:c>
      <x:c r="J6854" t="n">
        <x:v>72.9054183959961</x:v>
      </x:c>
      <x:c r="K6854" t="n">
        <x:v>-136.3878173828125</x:v>
      </x:c>
      <x:c r="L6854" t="n">
        <x:v>-0.5613237619400024</x:v>
      </x:c>
      <x:c r="M6854" t="n">
        <x:v>-28.725770950317383</x:v>
      </x:c>
      <x:c r="N6854" t="n">
        <x:v>-14.130115509033203</x:v>
      </x:c>
      <x:c r="O6854" t="n">
        <x:v>-107.56745147705078</x:v>
      </x:c>
      <x:c r="P6854" t="n">
        <x:v>11.388343811035156</x:v>
      </x:c>
      <x:c r="Q6854" t="n">
        <x:v>-57.38984680175781</x:v>
      </x:c>
      <x:c r="R6854" t="n">
        <x:v>-13.349994659423828</x:v>
      </x:c>
      <x:c r="S6854" t="n">
        <x:v>-1.862770676612854</x:v>
      </x:c>
      <x:c r="T6854" t="n">
        <x:v>-29.503862380981445</x:v>
      </x:c>
      <x:c r="U6854" t="n">
        <x:v>-16.70233917236328</x:v>
      </x:c>
      <x:c r="V6854" t="n">
        <x:v>27.14667510986328</x:v>
      </x:c>
    </x:row>
    <x:row r="6855">
      <x:c r="A6855" s="1" t="n">
        <x:v>6.853</x:v>
      </x:c>
      <x:c r="B6855" t="n">
        <x:v>1790599606</x:v>
      </x:c>
      <x:c r="C6855" t="n">
        <x:v>17.775041580200195</x:v>
      </x:c>
      <x:c r="D6855" t="n">
        <x:v>32.96541213989258</x:v>
      </x:c>
      <x:c r="E6855" t="n">
        <x:v>37.20230484008789</x:v>
      </x:c>
      <x:c r="F6855" t="n">
        <x:v>-66.7349624633789</x:v>
      </x:c>
      <x:c r="G6855" t="n">
        <x:v>23.83721160888672</x:v>
      </x:c>
      <x:c r="H6855" t="n">
        <x:v>1.339394211769104</x:v>
      </x:c>
      <x:c r="I6855" t="n">
        <x:v>18.584257125854492</x:v>
      </x:c>
      <x:c r="J6855" t="n">
        <x:v>34.84895706176758</x:v>
      </x:c>
      <x:c r="K6855" t="n">
        <x:v>33.72238540649414</x:v>
      </x:c>
      <x:c r="L6855" t="n">
        <x:v>9.908040046691895</x:v>
      </x:c>
      <x:c r="M6855" t="n">
        <x:v>23.895212173461914</x:v>
      </x:c>
      <x:c r="N6855" t="n">
        <x:v>-2.1707265377044678</x:v>
      </x:c>
      <x:c r="O6855" t="n">
        <x:v>3.0735137462615967</x:v>
      </x:c>
      <x:c r="P6855" t="n">
        <x:v>-0.10034909844398499</x:v>
      </x:c>
      <x:c r="Q6855" t="n">
        <x:v>119.10749053955078</x:v>
      </x:c>
      <x:c r="R6855" t="n">
        <x:v>-4.9133830070495605</x:v>
      </x:c>
      <x:c r="S6855" t="n">
        <x:v>9.014629364013672</x:v>
      </x:c>
      <x:c r="T6855" t="n">
        <x:v>-48.718292236328125</x:v>
      </x:c>
      <x:c r="U6855" t="n">
        <x:v>-13.515146255493164</x:v>
      </x:c>
      <x:c r="V6855" t="n">
        <x:v>80.9638442993164</x:v>
      </x:c>
    </x:row>
    <x:row r="6856">
      <x:c r="A6856" s="1" t="n">
        <x:v>6.854</x:v>
      </x:c>
      <x:c r="B6856" t="n">
        <x:v>1790599606</x:v>
      </x:c>
      <x:c r="C6856" t="n">
        <x:v>36.206321716308594</x:v>
      </x:c>
      <x:c r="D6856" t="n">
        <x:v>-31.117530822753906</x:v>
      </x:c>
      <x:c r="E6856" t="n">
        <x:v>22.40751838684082</x:v>
      </x:c>
      <x:c r="F6856" t="n">
        <x:v>-17.56034278869629</x:v>
      </x:c>
      <x:c r="G6856" t="n">
        <x:v>3.0219926834106445</x:v>
      </x:c>
      <x:c r="H6856" t="n">
        <x:v>-33.3539924621582</x:v>
      </x:c>
      <x:c r="I6856" t="n">
        <x:v>64.1796646118164</x:v>
      </x:c>
      <x:c r="J6856" t="n">
        <x:v>-38.787193298339844</x:v>
      </x:c>
      <x:c r="K6856" t="n">
        <x:v>44.284271240234375</x:v>
      </x:c>
      <x:c r="L6856" t="n">
        <x:v>-42.5908088684082</x:v>
      </x:c>
      <x:c r="M6856" t="n">
        <x:v>75.38423156738281</x:v>
      </x:c>
      <x:c r="N6856" t="n">
        <x:v>-13.269290924072266</x:v>
      </x:c>
      <x:c r="O6856" t="n">
        <x:v>23.763256072998047</x:v>
      </x:c>
      <x:c r="P6856" t="n">
        <x:v>-41.0832405090332</x:v>
      </x:c>
      <x:c r="Q6856" t="n">
        <x:v>61.2049560546875</x:v>
      </x:c>
      <x:c r="R6856" t="n">
        <x:v>-53.48444747924805</x:v>
      </x:c>
      <x:c r="S6856" t="n">
        <x:v>-9.008310317993164</x:v>
      </x:c>
      <x:c r="T6856" t="n">
        <x:v>124.79297637939453</x:v>
      </x:c>
      <x:c r="U6856" t="n">
        <x:v>-77.4843978881836</x:v>
      </x:c>
      <x:c r="V6856" t="n">
        <x:v>-3.054351568222046</x:v>
      </x:c>
    </x:row>
    <x:row r="6857">
      <x:c r="A6857" s="1" t="n">
        <x:v>6.855</x:v>
      </x:c>
      <x:c r="B6857" t="n">
        <x:v>1790599606</x:v>
      </x:c>
      <x:c r="C6857" t="n">
        <x:v>100.1678237915039</x:v>
      </x:c>
      <x:c r="D6857" t="n">
        <x:v>20.98982810974121</x:v>
      </x:c>
      <x:c r="E6857" t="n">
        <x:v>95.47914123535156</x:v>
      </x:c>
      <x:c r="F6857" t="n">
        <x:v>-47.22972869873047</x:v>
      </x:c>
      <x:c r="G6857" t="n">
        <x:v>50.457977294921875</x:v>
      </x:c>
      <x:c r="H6857" t="n">
        <x:v>-63.10250473022461</x:v>
      </x:c>
      <x:c r="I6857" t="n">
        <x:v>51.43317794799805</x:v>
      </x:c>
      <x:c r="J6857" t="n">
        <x:v>52.08392333984375</x:v>
      </x:c>
      <x:c r="K6857" t="n">
        <x:v>38.24556350708008</x:v>
      </x:c>
      <x:c r="L6857" t="n">
        <x:v>24.021875381469727</x:v>
      </x:c>
      <x:c r="M6857" t="n">
        <x:v>170.39910888671875</x:v>
      </x:c>
      <x:c r="N6857" t="n">
        <x:v>-84.72697448730469</x:v>
      </x:c>
      <x:c r="O6857" t="n">
        <x:v>87.0035400390625</x:v>
      </x:c>
      <x:c r="P6857" t="n">
        <x:v>57.922481536865234</x:v>
      </x:c>
      <x:c r="Q6857" t="n">
        <x:v>105.2306137084961</x:v>
      </x:c>
      <x:c r="R6857" t="n">
        <x:v>66.27647399902344</x:v>
      </x:c>
      <x:c r="S6857" t="n">
        <x:v>32.90925979614258</x:v>
      </x:c>
      <x:c r="T6857" t="n">
        <x:v>90.95805358886719</x:v>
      </x:c>
      <x:c r="U6857" t="n">
        <x:v>28.928112030029297</x:v>
      </x:c>
      <x:c r="V6857" t="n">
        <x:v>-0.728043258190155</x:v>
      </x:c>
    </x:row>
    <x:row r="6858">
      <x:c r="A6858" s="1" t="n">
        <x:v>6.856</x:v>
      </x:c>
      <x:c r="B6858" t="n">
        <x:v>1790599606</x:v>
      </x:c>
      <x:c r="C6858" t="n">
        <x:v>86.09396362304688</x:v>
      </x:c>
      <x:c r="D6858" t="n">
        <x:v>10.889931678771973</x:v>
      </x:c>
      <x:c r="E6858" t="n">
        <x:v>24.005504608154297</x:v>
      </x:c>
      <x:c r="F6858" t="n">
        <x:v>-2.4980645179748535</x:v>
      </x:c>
      <x:c r="G6858" t="n">
        <x:v>-14.570577621459961</x:v>
      </x:c>
      <x:c r="H6858" t="n">
        <x:v>-41.389041900634766</x:v>
      </x:c>
      <x:c r="I6858" t="n">
        <x:v>41.4495964050293</x:v>
      </x:c>
      <x:c r="J6858" t="n">
        <x:v>-67.3403091430664</x:v>
      </x:c>
      <x:c r="K6858" t="n">
        <x:v>24.169126510620117</x:v>
      </x:c>
      <x:c r="L6858" t="n">
        <x:v>43.59313201904297</x:v>
      </x:c>
      <x:c r="M6858" t="n">
        <x:v>41.08626174926758</x:v>
      </x:c>
      <x:c r="N6858" t="n">
        <x:v>12.473219871520996</x:v>
      </x:c>
      <x:c r="O6858" t="n">
        <x:v>29.879989624023438</x:v>
      </x:c>
      <x:c r="P6858" t="n">
        <x:v>13.339486122131348</x:v>
      </x:c>
      <x:c r="Q6858" t="n">
        <x:v>84.9652099609375</x:v>
      </x:c>
      <x:c r="R6858" t="n">
        <x:v>-23.25453758239746</x:v>
      </x:c>
      <x:c r="S6858" t="n">
        <x:v>1.6667544841766357</x:v>
      </x:c>
      <x:c r="T6858" t="n">
        <x:v>-29.34583282470703</x:v>
      </x:c>
      <x:c r="U6858" t="n">
        <x:v>88.7082748413086</x:v>
      </x:c>
      <x:c r="V6858" t="n">
        <x:v>13.568196296691895</x:v>
      </x:c>
    </x:row>
    <x:row r="6859">
      <x:c r="A6859" s="1" t="n">
        <x:v>6.857</x:v>
      </x:c>
      <x:c r="B6859" t="n">
        <x:v>1790599606</x:v>
      </x:c>
      <x:c r="C6859" t="n">
        <x:v>67.79889678955078</x:v>
      </x:c>
      <x:c r="D6859" t="n">
        <x:v>-2.5920097827911377</x:v>
      </x:c>
      <x:c r="E6859" t="n">
        <x:v>-20.84418487548828</x:v>
      </x:c>
      <x:c r="F6859" t="n">
        <x:v>-91.1378402709961</x:v>
      </x:c>
      <x:c r="G6859" t="n">
        <x:v>82.88236236572266</x:v>
      </x:c>
      <x:c r="H6859" t="n">
        <x:v>-15.342482566833496</x:v>
      </x:c>
      <x:c r="I6859" t="n">
        <x:v>10.663105010986328</x:v>
      </x:c>
      <x:c r="J6859" t="n">
        <x:v>-11.74510383605957</x:v>
      </x:c>
      <x:c r="K6859" t="n">
        <x:v>66.385986328125</x:v>
      </x:c>
      <x:c r="L6859" t="n">
        <x:v>-28.001741409301758</x:v>
      </x:c>
      <x:c r="M6859" t="n">
        <x:v>33.72420120239258</x:v>
      </x:c>
      <x:c r="N6859" t="n">
        <x:v>27.15884017944336</x:v>
      </x:c>
      <x:c r="O6859" t="n">
        <x:v>77.45319366455078</x:v>
      </x:c>
      <x:c r="P6859" t="n">
        <x:v>48.07652282714844</x:v>
      </x:c>
      <x:c r="Q6859" t="n">
        <x:v>87.04801940917969</x:v>
      </x:c>
      <x:c r="R6859" t="n">
        <x:v>11.020615577697754</x:v>
      </x:c>
      <x:c r="S6859" t="n">
        <x:v>17.41227912902832</x:v>
      </x:c>
      <x:c r="T6859" t="n">
        <x:v>90.16764068603516</x:v>
      </x:c>
      <x:c r="U6859" t="n">
        <x:v>17.753929138183594</x:v>
      </x:c>
      <x:c r="V6859" t="n">
        <x:v>15.790716171264648</x:v>
      </x:c>
    </x:row>
    <x:row r="6860">
      <x:c r="A6860" s="1" t="n">
        <x:v>6.858</x:v>
      </x:c>
      <x:c r="B6860" t="n">
        <x:v>1790599606</x:v>
      </x:c>
      <x:c r="C6860" t="n">
        <x:v>-56.38119888305664</x:v>
      </x:c>
      <x:c r="D6860" t="n">
        <x:v>31.797935485839844</x:v>
      </x:c>
      <x:c r="E6860" t="n">
        <x:v>-50.243263244628906</x:v>
      </x:c>
      <x:c r="F6860" t="n">
        <x:v>-34.56367111206055</x:v>
      </x:c>
      <x:c r="G6860" t="n">
        <x:v>-56.32760238647461</x:v>
      </x:c>
      <x:c r="H6860" t="n">
        <x:v>-92.83282470703125</x:v>
      </x:c>
      <x:c r="I6860" t="n">
        <x:v>-83.4355697631836</x:v>
      </x:c>
      <x:c r="J6860" t="n">
        <x:v>38.344661712646484</x:v>
      </x:c>
      <x:c r="K6860" t="n">
        <x:v>-44.91837692260742</x:v>
      </x:c>
      <x:c r="L6860" t="n">
        <x:v>-39.74415588378906</x:v>
      </x:c>
      <x:c r="M6860" t="n">
        <x:v>-54.073265075683594</x:v>
      </x:c>
      <x:c r="N6860" t="n">
        <x:v>-64.24874114990234</x:v>
      </x:c>
      <x:c r="O6860" t="n">
        <x:v>8.67641544342041</x:v>
      </x:c>
      <x:c r="P6860" t="n">
        <x:v>-50.3157844543457</x:v>
      </x:c>
      <x:c r="Q6860" t="n">
        <x:v>-24.003318786621094</x:v>
      </x:c>
      <x:c r="R6860" t="n">
        <x:v>-3.7661921977996826</x:v>
      </x:c>
      <x:c r="S6860" t="n">
        <x:v>-109.45494842529297</x:v>
      </x:c>
      <x:c r="T6860" t="n">
        <x:v>-48.38121795654297</x:v>
      </x:c>
      <x:c r="U6860" t="n">
        <x:v>-58.50428771972656</x:v>
      </x:c>
      <x:c r="V6860" t="n">
        <x:v>-13.466818809509277</x:v>
      </x:c>
    </x:row>
    <x:row r="6861">
      <x:c r="A6861" s="1" t="n">
        <x:v>6.859</x:v>
      </x:c>
      <x:c r="B6861" t="n">
        <x:v>1790599606</x:v>
      </x:c>
      <x:c r="C6861" t="n">
        <x:v>-41.90736770629883</x:v>
      </x:c>
      <x:c r="D6861" t="n">
        <x:v>2.864494562149048</x:v>
      </x:c>
      <x:c r="E6861" t="n">
        <x:v>59.47087097167969</x:v>
      </x:c>
      <x:c r="F6861" t="n">
        <x:v>-10.109575271606445</x:v>
      </x:c>
      <x:c r="G6861" t="n">
        <x:v>8.217482566833496</x:v>
      </x:c>
      <x:c r="H6861" t="n">
        <x:v>61.8557243347168</x:v>
      </x:c>
      <x:c r="I6861" t="n">
        <x:v>9.558367729187012</x:v>
      </x:c>
      <x:c r="J6861" t="n">
        <x:v>9.058279991149902</x:v>
      </x:c>
      <x:c r="K6861" t="n">
        <x:v>14.082732200622559</x:v>
      </x:c>
      <x:c r="L6861" t="n">
        <x:v>11.54709243774414</x:v>
      </x:c>
      <x:c r="M6861" t="n">
        <x:v>-60.69725799560547</x:v>
      </x:c>
      <x:c r="N6861" t="n">
        <x:v>-17.264780044555664</x:v>
      </x:c>
      <x:c r="O6861" t="n">
        <x:v>91.71238708496094</x:v>
      </x:c>
      <x:c r="P6861" t="n">
        <x:v>-21.48553466796875</x:v>
      </x:c>
      <x:c r="Q6861" t="n">
        <x:v>-26.040220260620117</x:v>
      </x:c>
      <x:c r="R6861" t="n">
        <x:v>-28.056838989257812</x:v>
      </x:c>
      <x:c r="S6861" t="n">
        <x:v>-11.74542236328125</x:v>
      </x:c>
      <x:c r="T6861" t="n">
        <x:v>-43.22622299194336</x:v>
      </x:c>
      <x:c r="U6861" t="n">
        <x:v>-14.34325885772705</x:v>
      </x:c>
      <x:c r="V6861" t="n">
        <x:v>-17.63382911682129</x:v>
      </x:c>
    </x:row>
    <x:row r="6862">
      <x:c r="A6862" s="1" t="n">
        <x:v>6.86</x:v>
      </x:c>
      <x:c r="B6862" t="n">
        <x:v>1790599606</x:v>
      </x:c>
      <x:c r="C6862" t="n">
        <x:v>12.48953914642334</x:v>
      </x:c>
      <x:c r="D6862" t="n">
        <x:v>1.771199107170105</x:v>
      </x:c>
      <x:c r="E6862" t="n">
        <x:v>109.33892822265625</x:v>
      </x:c>
      <x:c r="F6862" t="n">
        <x:v>-27.11406707763672</x:v>
      </x:c>
      <x:c r="G6862" t="n">
        <x:v>39.390892028808594</x:v>
      </x:c>
      <x:c r="H6862" t="n">
        <x:v>-57.42325973510742</x:v>
      </x:c>
      <x:c r="I6862" t="n">
        <x:v>53.924015045166016</x:v>
      </x:c>
      <x:c r="J6862" t="n">
        <x:v>43.38005447387695</x:v>
      </x:c>
      <x:c r="K6862" t="n">
        <x:v>28.969331741333008</x:v>
      </x:c>
      <x:c r="L6862" t="n">
        <x:v>65.36814880371094</x:v>
      </x:c>
      <x:c r="M6862" t="n">
        <x:v>-34.282894134521484</x:v>
      </x:c>
      <x:c r="N6862" t="n">
        <x:v>-28.82878875732422</x:v>
      </x:c>
      <x:c r="O6862" t="n">
        <x:v>73.60759735107422</x:v>
      </x:c>
      <x:c r="P6862" t="n">
        <x:v>-34.661766052246094</x:v>
      </x:c>
      <x:c r="Q6862" t="n">
        <x:v>-11.31985855102539</x:v>
      </x:c>
      <x:c r="R6862" t="n">
        <x:v>-25.884939193725586</x:v>
      </x:c>
      <x:c r="S6862" t="n">
        <x:v>-46.290550231933594</x:v>
      </x:c>
      <x:c r="T6862" t="n">
        <x:v>-47.10654067993164</x:v>
      </x:c>
      <x:c r="U6862" t="n">
        <x:v>-34.19637680053711</x:v>
      </x:c>
      <x:c r="V6862" t="n">
        <x:v>11.091711044311523</x:v>
      </x:c>
    </x:row>
    <x:row r="6863">
      <x:c r="A6863" s="1" t="n">
        <x:v>6.861</x:v>
      </x:c>
      <x:c r="B6863" t="n">
        <x:v>1790599606</x:v>
      </x:c>
      <x:c r="C6863" t="n">
        <x:v>13.293538093566895</x:v>
      </x:c>
      <x:c r="D6863" t="n">
        <x:v>49.87923812866211</x:v>
      </x:c>
      <x:c r="E6863" t="n">
        <x:v>-63.259822845458984</x:v>
      </x:c>
      <x:c r="F6863" t="n">
        <x:v>-9.730826377868652</x:v>
      </x:c>
      <x:c r="G6863" t="n">
        <x:v>-55.340511322021484</x:v>
      </x:c>
      <x:c r="H6863" t="n">
        <x:v>-17.275556564331055</x:v>
      </x:c>
      <x:c r="I6863" t="n">
        <x:v>-162.1875762939453</x:v>
      </x:c>
      <x:c r="J6863" t="n">
        <x:v>45.26957321166992</x:v>
      </x:c>
      <x:c r="K6863" t="n">
        <x:v>-109.24983978271484</x:v>
      </x:c>
      <x:c r="L6863" t="n">
        <x:v>-7.048558712005615</x:v>
      </x:c>
      <x:c r="M6863" t="n">
        <x:v>4.929272174835205</x:v>
      </x:c>
      <x:c r="N6863" t="n">
        <x:v>14.626471519470215</x:v>
      </x:c>
      <x:c r="O6863" t="n">
        <x:v>-42.2154426574707</x:v>
      </x:c>
      <x:c r="P6863" t="n">
        <x:v>47.996700286865234</x:v>
      </x:c>
      <x:c r="Q6863" t="n">
        <x:v>-70.81864166259766</x:v>
      </x:c>
      <x:c r="R6863" t="n">
        <x:v>10.246420860290527</x:v>
      </x:c>
      <x:c r="S6863" t="n">
        <x:v>26.397031784057617</x:v>
      </x:c>
      <x:c r="T6863" t="n">
        <x:v>-177.38059997558594</x:v>
      </x:c>
      <x:c r="U6863" t="n">
        <x:v>8.420350074768066</x:v>
      </x:c>
      <x:c r="V6863" t="n">
        <x:v>70.02741241455078</x:v>
      </x:c>
    </x:row>
    <x:row r="6864">
      <x:c r="A6864" s="1" t="n">
        <x:v>6.862</x:v>
      </x:c>
      <x:c r="B6864" t="n">
        <x:v>1790599606</x:v>
      </x:c>
      <x:c r="C6864" t="n">
        <x:v>-66.71330261230469</x:v>
      </x:c>
      <x:c r="D6864" t="n">
        <x:v>-43.05220413208008</x:v>
      </x:c>
      <x:c r="E6864" t="n">
        <x:v>13.243887901306152</x:v>
      </x:c>
      <x:c r="F6864" t="n">
        <x:v>-63.409141540527344</x:v>
      </x:c>
      <x:c r="G6864" t="n">
        <x:v>9.885797500610352</x:v>
      </x:c>
      <x:c r="H6864" t="n">
        <x:v>-42.92662048339844</x:v>
      </x:c>
      <x:c r="I6864" t="n">
        <x:v>30.64076042175293</x:v>
      </x:c>
      <x:c r="J6864" t="n">
        <x:v>-34.165706634521484</x:v>
      </x:c>
      <x:c r="K6864" t="n">
        <x:v>-8.196041107177734</x:v>
      </x:c>
      <x:c r="L6864" t="n">
        <x:v>-1.4438046216964722</x:v>
      </x:c>
      <x:c r="M6864" t="n">
        <x:v>23.264863967895508</x:v>
      </x:c>
      <x:c r="N6864" t="n">
        <x:v>30.720203399658203</x:v>
      </x:c>
      <x:c r="O6864" t="n">
        <x:v>-12.738035202026367</x:v>
      </x:c>
      <x:c r="P6864" t="n">
        <x:v>-42.64837646484375</x:v>
      </x:c>
      <x:c r="Q6864" t="n">
        <x:v>20.438514709472656</x:v>
      </x:c>
      <x:c r="R6864" t="n">
        <x:v>-40.27100372314453</x:v>
      </x:c>
      <x:c r="S6864" t="n">
        <x:v>-60.57347106933594</x:v>
      </x:c>
      <x:c r="T6864" t="n">
        <x:v>51.82664489746094</x:v>
      </x:c>
      <x:c r="U6864" t="n">
        <x:v>-82.34519958496094</x:v>
      </x:c>
      <x:c r="V6864" t="n">
        <x:v>15.459739685058594</x:v>
      </x:c>
    </x:row>
    <x:row r="6865">
      <x:c r="A6865" s="1" t="n">
        <x:v>6.863</x:v>
      </x:c>
      <x:c r="B6865" t="n">
        <x:v>1790599606</x:v>
      </x:c>
      <x:c r="C6865" t="n">
        <x:v>67.67296600341797</x:v>
      </x:c>
      <x:c r="D6865" t="n">
        <x:v>-105.04197692871094</x:v>
      </x:c>
      <x:c r="E6865" t="n">
        <x:v>-36.812416076660156</x:v>
      </x:c>
      <x:c r="F6865" t="n">
        <x:v>-85.9752426147461</x:v>
      </x:c>
      <x:c r="G6865" t="n">
        <x:v>-12.998802185058594</x:v>
      </x:c>
      <x:c r="H6865" t="n">
        <x:v>-56.924678802490234</x:v>
      </x:c>
      <x:c r="I6865" t="n">
        <x:v>-12.16728687286377</x:v>
      </x:c>
      <x:c r="J6865" t="n">
        <x:v>-0.27632996439933777</x:v>
      </x:c>
      <x:c r="K6865" t="n">
        <x:v>0.4008256793022156</x:v>
      </x:c>
      <x:c r="L6865" t="n">
        <x:v>-60.544776916503906</x:v>
      </x:c>
      <x:c r="M6865" t="n">
        <x:v>-38.4039192199707</x:v>
      </x:c>
      <x:c r="N6865" t="n">
        <x:v>-118.5707778930664</x:v>
      </x:c>
      <x:c r="O6865" t="n">
        <x:v>18.487993240356445</x:v>
      </x:c>
      <x:c r="P6865" t="n">
        <x:v>-45.150814056396484</x:v>
      </x:c>
      <x:c r="Q6865" t="n">
        <x:v>17.997604370117188</x:v>
      </x:c>
      <x:c r="R6865" t="n">
        <x:v>20.960960388183594</x:v>
      </x:c>
      <x:c r="S6865" t="n">
        <x:v>-59.12131881713867</x:v>
      </x:c>
      <x:c r="T6865" t="n">
        <x:v>-77.61896514892578</x:v>
      </x:c>
      <x:c r="U6865" t="n">
        <x:v>-35.49373245239258</x:v>
      </x:c>
      <x:c r="V6865" t="n">
        <x:v>12.432868957519531</x:v>
      </x:c>
    </x:row>
    <x:row r="6866">
      <x:c r="A6866" s="1" t="n">
        <x:v>6.864</x:v>
      </x:c>
      <x:c r="B6866" t="n">
        <x:v>1790599606</x:v>
      </x:c>
      <x:c r="C6866" t="n">
        <x:v>-39.816715240478516</x:v>
      </x:c>
      <x:c r="D6866" t="n">
        <x:v>77.96173095703125</x:v>
      </x:c>
      <x:c r="E6866" t="n">
        <x:v>7.00675630569458</x:v>
      </x:c>
      <x:c r="F6866" t="n">
        <x:v>18.58014488220215</x:v>
      </x:c>
      <x:c r="G6866" t="n">
        <x:v>-38.7864875793457</x:v>
      </x:c>
      <x:c r="H6866" t="n">
        <x:v>66.42240905761719</x:v>
      </x:c>
      <x:c r="I6866" t="n">
        <x:v>5.918916702270508</x:v>
      </x:c>
      <x:c r="J6866" t="n">
        <x:v>31.13507080078125</x:v>
      </x:c>
      <x:c r="K6866" t="n">
        <x:v>-37.92477798461914</x:v>
      </x:c>
      <x:c r="L6866" t="n">
        <x:v>-40.60370635986328</x:v>
      </x:c>
      <x:c r="M6866" t="n">
        <x:v>-34.18203353881836</x:v>
      </x:c>
      <x:c r="N6866" t="n">
        <x:v>-17.876789093017578</x:v>
      </x:c>
      <x:c r="O6866" t="n">
        <x:v>-62.477352142333984</x:v>
      </x:c>
      <x:c r="P6866" t="n">
        <x:v>39.785030364990234</x:v>
      </x:c>
      <x:c r="Q6866" t="n">
        <x:v>-13.287980079650879</x:v>
      </x:c>
      <x:c r="R6866" t="n">
        <x:v>-3.5453648567199707</x:v>
      </x:c>
      <x:c r="S6866" t="n">
        <x:v>23.750675201416016</x:v>
      </x:c>
      <x:c r="T6866" t="n">
        <x:v>-32.14595031738281</x:v>
      </x:c>
      <x:c r="U6866" t="n">
        <x:v>-30.384553909301758</x:v>
      </x:c>
      <x:c r="V6866" t="n">
        <x:v>77.72108459472656</x:v>
      </x:c>
    </x:row>
    <x:row r="6867">
      <x:c r="A6867" s="1" t="n">
        <x:v>6.865</x:v>
      </x:c>
      <x:c r="B6867" t="n">
        <x:v>1790599606</x:v>
      </x:c>
      <x:c r="C6867" t="n">
        <x:v>50.6385498046875</x:v>
      </x:c>
      <x:c r="D6867" t="n">
        <x:v>98.08143615722656</x:v>
      </x:c>
      <x:c r="E6867" t="n">
        <x:v>32.92364501953125</x:v>
      </x:c>
      <x:c r="F6867" t="n">
        <x:v>66.01573181152344</x:v>
      </x:c>
      <x:c r="G6867" t="n">
        <x:v>3.3051838874816895</x:v>
      </x:c>
      <x:c r="H6867" t="n">
        <x:v>15.927986145019531</x:v>
      </x:c>
      <x:c r="I6867" t="n">
        <x:v>49.63736343383789</x:v>
      </x:c>
      <x:c r="J6867" t="n">
        <x:v>49.724021911621094</x:v>
      </x:c>
      <x:c r="K6867" t="n">
        <x:v>48.923240661621094</x:v>
      </x:c>
      <x:c r="L6867" t="n">
        <x:v>44.24555206298828</x:v>
      </x:c>
      <x:c r="M6867" t="n">
        <x:v>63.690494537353516</x:v>
      </x:c>
      <x:c r="N6867" t="n">
        <x:v>122.84635162353516</x:v>
      </x:c>
      <x:c r="O6867" t="n">
        <x:v>62.96672821044922</x:v>
      </x:c>
      <x:c r="P6867" t="n">
        <x:v>15.042290687561035</x:v>
      </x:c>
      <x:c r="Q6867" t="n">
        <x:v>76.4754409790039</x:v>
      </x:c>
      <x:c r="R6867" t="n">
        <x:v>-24.89807891845703</x:v>
      </x:c>
      <x:c r="S6867" t="n">
        <x:v>27.37771224975586</x:v>
      </x:c>
      <x:c r="T6867" t="n">
        <x:v>74.82344818115234</x:v>
      </x:c>
      <x:c r="U6867" t="n">
        <x:v>42.420188903808594</x:v>
      </x:c>
      <x:c r="V6867" t="n">
        <x:v>21.687353134155273</x:v>
      </x:c>
    </x:row>
    <x:row r="6868">
      <x:c r="A6868" s="1" t="n">
        <x:v>6.866</x:v>
      </x:c>
      <x:c r="B6868" t="n">
        <x:v>1790599606</x:v>
      </x:c>
      <x:c r="C6868" t="n">
        <x:v>-68.46845245361328</x:v>
      </x:c>
      <x:c r="D6868" t="n">
        <x:v>-113.81190490722656</x:v>
      </x:c>
      <x:c r="E6868" t="n">
        <x:v>-66.04369354248047</x:v>
      </x:c>
      <x:c r="F6868" t="n">
        <x:v>-20.556886672973633</x:v>
      </x:c>
      <x:c r="G6868" t="n">
        <x:v>5.165027618408203</x:v>
      </x:c>
      <x:c r="H6868" t="n">
        <x:v>-30.07171058654785</x:v>
      </x:c>
      <x:c r="I6868" t="n">
        <x:v>-123.42179107666016</x:v>
      </x:c>
      <x:c r="J6868" t="n">
        <x:v>-106.5714111328125</x:v>
      </x:c>
      <x:c r="K6868" t="n">
        <x:v>-53.81059646606445</x:v>
      </x:c>
      <x:c r="L6868" t="n">
        <x:v>-91.63985443115234</x:v>
      </x:c>
      <x:c r="M6868" t="n">
        <x:v>-25.559354782104492</x:v>
      </x:c>
      <x:c r="N6868" t="n">
        <x:v>26.65026092529297</x:v>
      </x:c>
      <x:c r="O6868" t="n">
        <x:v>-80.64712524414062</x:v>
      </x:c>
      <x:c r="P6868" t="n">
        <x:v>-49.193603515625</x:v>
      </x:c>
      <x:c r="Q6868" t="n">
        <x:v>-104.53502655029297</x:v>
      </x:c>
      <x:c r="R6868" t="n">
        <x:v>-63.68984603881836</x:v>
      </x:c>
      <x:c r="S6868" t="n">
        <x:v>-58.73334503173828</x:v>
      </x:c>
      <x:c r="T6868" t="n">
        <x:v>-97.83751678466797</x:v>
      </x:c>
      <x:c r="U6868" t="n">
        <x:v>-10.490421295166016</x:v>
      </x:c>
      <x:c r="V6868" t="n">
        <x:v>10.176468849182129</x:v>
      </x:c>
    </x:row>
    <x:row r="6869">
      <x:c r="A6869" s="1" t="n">
        <x:v>6.867</x:v>
      </x:c>
      <x:c r="B6869" t="n">
        <x:v>1790599606</x:v>
      </x:c>
      <x:c r="C6869" t="n">
        <x:v>-18.794649124145508</x:v>
      </x:c>
      <x:c r="D6869" t="n">
        <x:v>36.647491455078125</x:v>
      </x:c>
      <x:c r="E6869" t="n">
        <x:v>-62.06260299682617</x:v>
      </x:c>
      <x:c r="F6869" t="n">
        <x:v>4.665980815887451</x:v>
      </x:c>
      <x:c r="G6869" t="n">
        <x:v>-110.2308349609375</x:v>
      </x:c>
      <x:c r="H6869" t="n">
        <x:v>112.4601058959961</x:v>
      </x:c>
      <x:c r="I6869" t="n">
        <x:v>9.192204475402832</x:v>
      </x:c>
      <x:c r="J6869" t="n">
        <x:v>94.61937713623047</x:v>
      </x:c>
      <x:c r="K6869" t="n">
        <x:v>-50.05418014526367</x:v>
      </x:c>
      <x:c r="L6869" t="n">
        <x:v>81.74198150634766</x:v>
      </x:c>
      <x:c r="M6869" t="n">
        <x:v>-68.1270523071289</x:v>
      </x:c>
      <x:c r="N6869" t="n">
        <x:v>81.65554809570312</x:v>
      </x:c>
      <x:c r="O6869" t="n">
        <x:v>-61.55625915527344</x:v>
      </x:c>
      <x:c r="P6869" t="n">
        <x:v>28.90616798400879</x:v>
      </x:c>
      <x:c r="Q6869" t="n">
        <x:v>-43.89278030395508</x:v>
      </x:c>
      <x:c r="R6869" t="n">
        <x:v>-16.9940185546875</x:v>
      </x:c>
      <x:c r="S6869" t="n">
        <x:v>66.11534881591797</x:v>
      </x:c>
      <x:c r="T6869" t="n">
        <x:v>-81.8087158203125</x:v>
      </x:c>
      <x:c r="U6869" t="n">
        <x:v>14.198123931884766</x:v>
      </x:c>
      <x:c r="V6869" t="n">
        <x:v>13.047904014587402</x:v>
      </x:c>
    </x:row>
    <x:row r="6870">
      <x:c r="A6870" s="1" t="n">
        <x:v>6.868</x:v>
      </x:c>
      <x:c r="B6870" t="n">
        <x:v>1790599606</x:v>
      </x:c>
      <x:c r="C6870" t="n">
        <x:v>9.135780334472656</x:v>
      </x:c>
      <x:c r="D6870" t="n">
        <x:v>39.49880599975586</x:v>
      </x:c>
      <x:c r="E6870" t="n">
        <x:v>-24.8690128326416</x:v>
      </x:c>
      <x:c r="F6870" t="n">
        <x:v>-18.48554801940918</x:v>
      </x:c>
      <x:c r="G6870" t="n">
        <x:v>9.330061912536621</x:v>
      </x:c>
      <x:c r="H6870" t="n">
        <x:v>-76.2471923828125</x:v>
      </x:c>
      <x:c r="I6870" t="n">
        <x:v>-55.57167053222656</x:v>
      </x:c>
      <x:c r="J6870" t="n">
        <x:v>-70.2780532836914</x:v>
      </x:c>
      <x:c r="K6870" t="n">
        <x:v>35.350704193115234</x:v>
      </x:c>
      <x:c r="L6870" t="n">
        <x:v>-8.097735404968262</x:v>
      </x:c>
      <x:c r="M6870" t="n">
        <x:v>-35.873779296875</x:v>
      </x:c>
      <x:c r="N6870" t="n">
        <x:v>39.19855880737305</x:v>
      </x:c>
      <x:c r="O6870" t="n">
        <x:v>-54.718868255615234</x:v>
      </x:c>
      <x:c r="P6870" t="n">
        <x:v>-35.679237365722656</x:v>
      </x:c>
      <x:c r="Q6870" t="n">
        <x:v>17.896406173706055</x:v>
      </x:c>
      <x:c r="R6870" t="n">
        <x:v>34.57569885253906</x:v>
      </x:c>
      <x:c r="S6870" t="n">
        <x:v>-34.1580924987793</x:v>
      </x:c>
      <x:c r="T6870" t="n">
        <x:v>-91.7475357055664</x:v>
      </x:c>
      <x:c r="U6870" t="n">
        <x:v>-27.105440139770508</x:v>
      </x:c>
      <x:c r="V6870" t="n">
        <x:v>99.6461410522461</x:v>
      </x:c>
    </x:row>
    <x:row r="6871">
      <x:c r="A6871" s="1" t="n">
        <x:v>6.869</x:v>
      </x:c>
      <x:c r="B6871" t="n">
        <x:v>1790599606</x:v>
      </x:c>
      <x:c r="C6871" t="n">
        <x:v>-33.15239715576172</x:v>
      </x:c>
      <x:c r="D6871" t="n">
        <x:v>-81.67803192138672</x:v>
      </x:c>
      <x:c r="E6871" t="n">
        <x:v>-16.131961822509766</x:v>
      </x:c>
      <x:c r="F6871" t="n">
        <x:v>-82.9467544555664</x:v>
      </x:c>
      <x:c r="G6871" t="n">
        <x:v>-23.978559494018555</x:v>
      </x:c>
      <x:c r="H6871" t="n">
        <x:v>11.760171890258789</x:v>
      </x:c>
      <x:c r="I6871" t="n">
        <x:v>56.49173355102539</x:v>
      </x:c>
      <x:c r="J6871" t="n">
        <x:v>-55.80507278442383</x:v>
      </x:c>
      <x:c r="K6871" t="n">
        <x:v>-27.004077911376953</x:v>
      </x:c>
      <x:c r="L6871" t="n">
        <x:v>-22.979177474975586</x:v>
      </x:c>
      <x:c r="M6871" t="n">
        <x:v>27.573612213134766</x:v>
      </x:c>
      <x:c r="N6871" t="n">
        <x:v>17.930036544799805</x:v>
      </x:c>
      <x:c r="O6871" t="n">
        <x:v>61.166419982910156</x:v>
      </x:c>
      <x:c r="P6871" t="n">
        <x:v>12.618996620178223</x:v>
      </x:c>
      <x:c r="Q6871" t="n">
        <x:v>0.5884676575660706</x:v>
      </x:c>
      <x:c r="R6871" t="n">
        <x:v>9.032135963439941</x:v>
      </x:c>
      <x:c r="S6871" t="n">
        <x:v>-11.026447296142578</x:v>
      </x:c>
      <x:c r="T6871" t="n">
        <x:v>74.69573974609375</x:v>
      </x:c>
      <x:c r="U6871" t="n">
        <x:v>43.288978576660156</x:v>
      </x:c>
      <x:c r="V6871" t="n">
        <x:v>20.007673263549805</x:v>
      </x:c>
    </x:row>
    <x:row r="6872">
      <x:c r="A6872" s="1" t="n">
        <x:v>6.87</x:v>
      </x:c>
      <x:c r="B6872" t="n">
        <x:v>1790599606</x:v>
      </x:c>
      <x:c r="C6872" t="n">
        <x:v>53.88970947265625</x:v>
      </x:c>
      <x:c r="D6872" t="n">
        <x:v>158.0137481689453</x:v>
      </x:c>
      <x:c r="E6872" t="n">
        <x:v>-10.412981033325195</x:v>
      </x:c>
      <x:c r="F6872" t="n">
        <x:v>34.65802764892578</x:v>
      </x:c>
      <x:c r="G6872" t="n">
        <x:v>50.00394821166992</x:v>
      </x:c>
      <x:c r="H6872" t="n">
        <x:v>84.34581756591797</x:v>
      </x:c>
      <x:c r="I6872" t="n">
        <x:v>94.22773742675781</x:v>
      </x:c>
      <x:c r="J6872" t="n">
        <x:v>129.2705078125</x:v>
      </x:c>
      <x:c r="K6872" t="n">
        <x:v>66.49752044677734</x:v>
      </x:c>
      <x:c r="L6872" t="n">
        <x:v>102.11701965332031</x:v>
      </x:c>
      <x:c r="M6872" t="n">
        <x:v>-43.844539642333984</x:v>
      </x:c>
      <x:c r="N6872" t="n">
        <x:v>10.208306312561035</x:v>
      </x:c>
      <x:c r="O6872" t="n">
        <x:v>6.719775199890137</x:v>
      </x:c>
      <x:c r="P6872" t="n">
        <x:v>6.116366386413574</x:v>
      </x:c>
      <x:c r="Q6872" t="n">
        <x:v>90.31928253173828</x:v>
      </x:c>
      <x:c r="R6872" t="n">
        <x:v>138.9805908203125</x:v>
      </x:c>
      <x:c r="S6872" t="n">
        <x:v>12.500393867492676</x:v>
      </x:c>
      <x:c r="T6872" t="n">
        <x:v>4.840277194976807</x:v>
      </x:c>
      <x:c r="U6872" t="n">
        <x:v>145.95896911621094</x:v>
      </x:c>
      <x:c r="V6872" t="n">
        <x:v>-6.408771514892578</x:v>
      </x:c>
    </x:row>
    <x:row r="6873">
      <x:c r="A6873" s="1" t="n">
        <x:v>6.871</x:v>
      </x:c>
      <x:c r="B6873" t="n">
        <x:v>1790599606</x:v>
      </x:c>
      <x:c r="C6873" t="n">
        <x:v>-58.95316696166992</x:v>
      </x:c>
      <x:c r="D6873" t="n">
        <x:v>-48.74654769897461</x:v>
      </x:c>
      <x:c r="E6873" t="n">
        <x:v>-13.527098655700684</x:v>
      </x:c>
      <x:c r="F6873" t="n">
        <x:v>11.135810852050781</x:v>
      </x:c>
      <x:c r="G6873" t="n">
        <x:v>14.011435508728027</x:v>
      </x:c>
      <x:c r="H6873" t="n">
        <x:v>52.71461868286133</x:v>
      </x:c>
      <x:c r="I6873" t="n">
        <x:v>-26.885957717895508</x:v>
      </x:c>
      <x:c r="J6873" t="n">
        <x:v>70.06468963623047</x:v>
      </x:c>
      <x:c r="K6873" t="n">
        <x:v>-20.13973617553711</x:v>
      </x:c>
      <x:c r="L6873" t="n">
        <x:v>17.734996795654297</x:v>
      </x:c>
      <x:c r="M6873" t="n">
        <x:v>-14.918783187866211</x:v>
      </x:c>
      <x:c r="N6873" t="n">
        <x:v>36.58565139770508</x:v>
      </x:c>
      <x:c r="O6873" t="n">
        <x:v>-76.8678970336914</x:v>
      </x:c>
      <x:c r="P6873" t="n">
        <x:v>-5.944431781768799</x:v>
      </x:c>
      <x:c r="Q6873" t="n">
        <x:v>30.223299026489258</x:v>
      </x:c>
      <x:c r="R6873" t="n">
        <x:v>15.764570236206055</x:v>
      </x:c>
      <x:c r="S6873" t="n">
        <x:v>0.2719489336013794</x:v>
      </x:c>
      <x:c r="T6873" t="n">
        <x:v>-39.6794319152832</x:v>
      </x:c>
      <x:c r="U6873" t="n">
        <x:v>-25.542591094970703</x:v>
      </x:c>
      <x:c r="V6873" t="n">
        <x:v>-76.50469970703125</x:v>
      </x:c>
    </x:row>
    <x:row r="6874">
      <x:c r="A6874" s="1" t="n">
        <x:v>6.872</x:v>
      </x:c>
      <x:c r="B6874" t="n">
        <x:v>1790599606</x:v>
      </x:c>
      <x:c r="C6874" t="n">
        <x:v>-0.5689362287521362</x:v>
      </x:c>
      <x:c r="D6874" t="n">
        <x:v>3.6235711574554443</x:v>
      </x:c>
      <x:c r="E6874" t="n">
        <x:v>-31.450265884399414</x:v>
      </x:c>
      <x:c r="F6874" t="n">
        <x:v>35.80027389526367</x:v>
      </x:c>
      <x:c r="G6874" t="n">
        <x:v>-15.75369930267334</x:v>
      </x:c>
      <x:c r="H6874" t="n">
        <x:v>8.59273910522461</x:v>
      </x:c>
      <x:c r="I6874" t="n">
        <x:v>-10.864606857299805</x:v>
      </x:c>
      <x:c r="J6874" t="n">
        <x:v>12.176368713378906</x:v>
      </x:c>
      <x:c r="K6874" t="n">
        <x:v>-21.085790634155273</x:v>
      </x:c>
      <x:c r="L6874" t="n">
        <x:v>-54.91518783569336</x:v>
      </x:c>
      <x:c r="M6874" t="n">
        <x:v>-83.05680084228516</x:v>
      </x:c>
      <x:c r="N6874" t="n">
        <x:v>49.925594329833984</x:v>
      </x:c>
      <x:c r="O6874" t="n">
        <x:v>27.860925674438477</x:v>
      </x:c>
      <x:c r="P6874" t="n">
        <x:v>-8.401893615722656</x:v>
      </x:c>
      <x:c r="Q6874" t="n">
        <x:v>18.419490814208984</x:v>
      </x:c>
      <x:c r="R6874" t="n">
        <x:v>77.07205963134766</x:v>
      </x:c>
      <x:c r="S6874" t="n">
        <x:v>-57.47125244140625</x:v>
      </x:c>
      <x:c r="T6874" t="n">
        <x:v>-85.91777038574219</x:v>
      </x:c>
      <x:c r="U6874" t="n">
        <x:v>-31.676773071289062</x:v>
      </x:c>
      <x:c r="V6874" t="n">
        <x:v>13.0496826171875</x:v>
      </x:c>
    </x:row>
    <x:row r="6875">
      <x:c r="A6875" s="1" t="n">
        <x:v>6.873</x:v>
      </x:c>
      <x:c r="B6875" t="n">
        <x:v>1790599606</x:v>
      </x:c>
      <x:c r="C6875" t="n">
        <x:v>90.70178985595703</x:v>
      </x:c>
      <x:c r="D6875" t="n">
        <x:v>11.088380813598633</x:v>
      </x:c>
      <x:c r="E6875" t="n">
        <x:v>-76.32378387451172</x:v>
      </x:c>
      <x:c r="F6875" t="n">
        <x:v>-13.043355941772461</x:v>
      </x:c>
      <x:c r="G6875" t="n">
        <x:v>8.489092826843262</x:v>
      </x:c>
      <x:c r="H6875" t="n">
        <x:v>22.856176376342773</x:v>
      </x:c>
      <x:c r="I6875" t="n">
        <x:v>25.209171295166016</x:v>
      </x:c>
      <x:c r="J6875" t="n">
        <x:v>-65.48155975341797</x:v>
      </x:c>
      <x:c r="K6875" t="n">
        <x:v>43.90699005126953</x:v>
      </x:c>
      <x:c r="L6875" t="n">
        <x:v>83.84674072265625</x:v>
      </x:c>
      <x:c r="M6875" t="n">
        <x:v>26.072128295898438</x:v>
      </x:c>
      <x:c r="N6875" t="n">
        <x:v>85.32482147216797</x:v>
      </x:c>
      <x:c r="O6875" t="n">
        <x:v>38.0299072265625</x:v>
      </x:c>
      <x:c r="P6875" t="n">
        <x:v>20.738483428955078</x:v>
      </x:c>
      <x:c r="Q6875" t="n">
        <x:v>12.844300270080566</x:v>
      </x:c>
      <x:c r="R6875" t="n">
        <x:v>-6.533311367034912</x:v>
      </x:c>
      <x:c r="S6875" t="n">
        <x:v>5.611144065856934</x:v>
      </x:c>
      <x:c r="T6875" t="n">
        <x:v>30.55242347717285</x:v>
      </x:c>
      <x:c r="U6875" t="n">
        <x:v>40.774261474609375</x:v>
      </x:c>
      <x:c r="V6875" t="n">
        <x:v>16.13058853149414</x:v>
      </x:c>
    </x:row>
    <x:row r="6876">
      <x:c r="A6876" s="1" t="n">
        <x:v>6.874</x:v>
      </x:c>
      <x:c r="B6876" t="n">
        <x:v>1790599606</x:v>
      </x:c>
      <x:c r="C6876" t="n">
        <x:v>-92.1458740234375</x:v>
      </x:c>
      <x:c r="D6876" t="n">
        <x:v>-0.1833384484052658</x:v>
      </x:c>
      <x:c r="E6876" t="n">
        <x:v>-45.73207473754883</x:v>
      </x:c>
      <x:c r="F6876" t="n">
        <x:v>27.594219207763672</x:v>
      </x:c>
      <x:c r="G6876" t="n">
        <x:v>10.408439636230469</x:v>
      </x:c>
      <x:c r="H6876" t="n">
        <x:v>33.96110153198242</x:v>
      </x:c>
      <x:c r="I6876" t="n">
        <x:v>-61.4813117980957</x:v>
      </x:c>
      <x:c r="J6876" t="n">
        <x:v>24.295957565307617</x:v>
      </x:c>
      <x:c r="K6876" t="n">
        <x:v>-61.10694122314453</x:v>
      </x:c>
      <x:c r="L6876" t="n">
        <x:v>40.46367645263672</x:v>
      </x:c>
      <x:c r="M6876" t="n">
        <x:v>-69.5495376586914</x:v>
      </x:c>
      <x:c r="N6876" t="n">
        <x:v>-4.519214630126953</x:v>
      </x:c>
      <x:c r="O6876" t="n">
        <x:v>-92.94476318359375</x:v>
      </x:c>
      <x:c r="P6876" t="n">
        <x:v>23.089141845703125</x:v>
      </x:c>
      <x:c r="Q6876" t="n">
        <x:v>-85.27681732177734</x:v>
      </x:c>
      <x:c r="R6876" t="n">
        <x:v>0.032636307179927826</x:v>
      </x:c>
      <x:c r="S6876" t="n">
        <x:v>-88.5871810913086</x:v>
      </x:c>
      <x:c r="T6876" t="n">
        <x:v>-112.54320526123047</x:v>
      </x:c>
      <x:c r="U6876" t="n">
        <x:v>-4.136754035949707</x:v>
      </x:c>
      <x:c r="V6876" t="n">
        <x:v>-6.961928844451904</x:v>
      </x:c>
    </x:row>
    <x:row r="6877">
      <x:c r="A6877" s="1" t="n">
        <x:v>6.875</x:v>
      </x:c>
      <x:c r="B6877" t="n">
        <x:v>1790599606</x:v>
      </x:c>
      <x:c r="C6877" t="n">
        <x:v>-30.5795955657959</x:v>
      </x:c>
      <x:c r="D6877" t="n">
        <x:v>-7.533239364624023</x:v>
      </x:c>
      <x:c r="E6877" t="n">
        <x:v>50.361907958984375</x:v>
      </x:c>
      <x:c r="F6877" t="n">
        <x:v>-35.63750076293945</x:v>
      </x:c>
      <x:c r="G6877" t="n">
        <x:v>0.6489713191986084</x:v>
      </x:c>
      <x:c r="H6877" t="n">
        <x:v>-17.47020149230957</x:v>
      </x:c>
      <x:c r="I6877" t="n">
        <x:v>37.72449493408203</x:v>
      </x:c>
      <x:c r="J6877" t="n">
        <x:v>-6.079820156097412</x:v>
      </x:c>
      <x:c r="K6877" t="n">
        <x:v>-4.897215366363525</x:v>
      </x:c>
      <x:c r="L6877" t="n">
        <x:v>-57.796485900878906</x:v>
      </x:c>
      <x:c r="M6877" t="n">
        <x:v>55.96187210083008</x:v>
      </x:c>
      <x:c r="N6877" t="n">
        <x:v>-24.730308532714844</x:v>
      </x:c>
      <x:c r="O6877" t="n">
        <x:v>-72.62492370605469</x:v>
      </x:c>
      <x:c r="P6877" t="n">
        <x:v>-56.513851165771484</x:v>
      </x:c>
      <x:c r="Q6877" t="n">
        <x:v>75.1821060180664</x:v>
      </x:c>
      <x:c r="R6877" t="n">
        <x:v>-31.362316131591797</x:v>
      </x:c>
      <x:c r="S6877" t="n">
        <x:v>-21.493600845336914</x:v>
      </x:c>
      <x:c r="T6877" t="n">
        <x:v>78.11154174804688</x:v>
      </x:c>
      <x:c r="U6877" t="n">
        <x:v>-7.924830436706543</x:v>
      </x:c>
      <x:c r="V6877" t="n">
        <x:v>33.3787841796875</x:v>
      </x:c>
    </x:row>
    <x:row r="6878">
      <x:c r="A6878" s="1" t="n">
        <x:v>6.876</x:v>
      </x:c>
      <x:c r="B6878" t="n">
        <x:v>1790599606</x:v>
      </x:c>
      <x:c r="C6878" t="n">
        <x:v>-35.61282730102539</x:v>
      </x:c>
      <x:c r="D6878" t="n">
        <x:v>-42.45330047607422</x:v>
      </x:c>
      <x:c r="E6878" t="n">
        <x:v>8.343198776245117</x:v>
      </x:c>
      <x:c r="F6878" t="n">
        <x:v>46.320465087890625</x:v>
      </x:c>
      <x:c r="G6878" t="n">
        <x:v>55.24949264526367</x:v>
      </x:c>
      <x:c r="H6878" t="n">
        <x:v>-6.2817912101745605</x:v>
      </x:c>
      <x:c r="I6878" t="n">
        <x:v>67.35177612304688</x:v>
      </x:c>
      <x:c r="J6878" t="n">
        <x:v>72.2914810180664</x:v>
      </x:c>
      <x:c r="K6878" t="n">
        <x:v>-18.78997230529785</x:v>
      </x:c>
      <x:c r="L6878" t="n">
        <x:v>88.5733642578125</x:v>
      </x:c>
      <x:c r="M6878" t="n">
        <x:v>67.32186126708984</x:v>
      </x:c>
      <x:c r="N6878" t="n">
        <x:v>-20.271392822265625</x:v>
      </x:c>
      <x:c r="O6878" t="n">
        <x:v>22.516935348510742</x:v>
      </x:c>
      <x:c r="P6878" t="n">
        <x:v>-0.0717586800456047</x:v>
      </x:c>
      <x:c r="Q6878" t="n">
        <x:v>91.00167083740234</x:v>
      </x:c>
      <x:c r="R6878" t="n">
        <x:v>8.710444450378418</x:v>
      </x:c>
      <x:c r="S6878" t="n">
        <x:v>-36.70267105102539</x:v>
      </x:c>
      <x:c r="T6878" t="n">
        <x:v>-61.4681396484375</x:v>
      </x:c>
      <x:c r="U6878" t="n">
        <x:v>11.305063247680664</x:v>
      </x:c>
      <x:c r="V6878" t="n">
        <x:v>-34.11166763305664</x:v>
      </x:c>
    </x:row>
    <x:row r="6879">
      <x:c r="A6879" s="1" t="n">
        <x:v>6.877</x:v>
      </x:c>
      <x:c r="B6879" t="n">
        <x:v>1790599606</x:v>
      </x:c>
      <x:c r="C6879" t="n">
        <x:v>-28.764802932739258</x:v>
      </x:c>
      <x:c r="D6879" t="n">
        <x:v>12.400197982788086</x:v>
      </x:c>
      <x:c r="E6879" t="n">
        <x:v>-48.44723129272461</x:v>
      </x:c>
      <x:c r="F6879" t="n">
        <x:v>25.47327423095703</x:v>
      </x:c>
      <x:c r="G6879" t="n">
        <x:v>-63.52116012573242</x:v>
      </x:c>
      <x:c r="H6879" t="n">
        <x:v>-17.838096618652344</x:v>
      </x:c>
      <x:c r="I6879" t="n">
        <x:v>-92.93461608886719</x:v>
      </x:c>
      <x:c r="J6879" t="n">
        <x:v>-47.87835693359375</x:v>
      </x:c>
      <x:c r="K6879" t="n">
        <x:v>-145.7874755859375</x:v>
      </x:c>
      <x:c r="L6879" t="n">
        <x:v>46.871734619140625</x:v>
      </x:c>
      <x:c r="M6879" t="n">
        <x:v>-60.21696090698242</x:v>
      </x:c>
      <x:c r="N6879" t="n">
        <x:v>-42.85316467285156</x:v>
      </x:c>
      <x:c r="O6879" t="n">
        <x:v>-116.32868194580078</x:v>
      </x:c>
      <x:c r="P6879" t="n">
        <x:v>9.087894439697266</x:v>
      </x:c>
      <x:c r="Q6879" t="n">
        <x:v>6.6862921714782715</x:v>
      </x:c>
      <x:c r="R6879" t="n">
        <x:v>-76.42404174804688</x:v>
      </x:c>
      <x:c r="S6879" t="n">
        <x:v>-28.095693588256836</x:v>
      </x:c>
      <x:c r="T6879" t="n">
        <x:v>-40.25300979614258</x:v>
      </x:c>
      <x:c r="U6879" t="n">
        <x:v>-62.94629669189453</x:v>
      </x:c>
      <x:c r="V6879" t="n">
        <x:v>12.212976455688477</x:v>
      </x:c>
    </x:row>
    <x:row r="6880">
      <x:c r="A6880" s="1" t="n">
        <x:v>6.878</x:v>
      </x:c>
      <x:c r="B6880" t="n">
        <x:v>1790599606</x:v>
      </x:c>
      <x:c r="C6880" t="n">
        <x:v>-20.7119140625</x:v>
      </x:c>
      <x:c r="D6880" t="n">
        <x:v>13.886859893798828</x:v>
      </x:c>
      <x:c r="E6880" t="n">
        <x:v>-10.937247276306152</x:v>
      </x:c>
      <x:c r="F6880" t="n">
        <x:v>23.234880447387695</x:v>
      </x:c>
      <x:c r="G6880" t="n">
        <x:v>-44.47920608520508</x:v>
      </x:c>
      <x:c r="H6880" t="n">
        <x:v>-42.142181396484375</x:v>
      </x:c>
      <x:c r="I6880" t="n">
        <x:v>-34.44442367553711</x:v>
      </x:c>
      <x:c r="J6880" t="n">
        <x:v>23.815025329589844</x:v>
      </x:c>
      <x:c r="K6880" t="n">
        <x:v>-74.64144134521484</x:v>
      </x:c>
      <x:c r="L6880" t="n">
        <x:v>53.02619552612305</x:v>
      </x:c>
      <x:c r="M6880" t="n">
        <x:v>-7.413636207580566</x:v>
      </x:c>
      <x:c r="N6880" t="n">
        <x:v>64.16963958740234</x:v>
      </x:c>
      <x:c r="O6880" t="n">
        <x:v>-96.7116928100586</x:v>
      </x:c>
      <x:c r="P6880" t="n">
        <x:v>60.554744720458984</x:v>
      </x:c>
      <x:c r="Q6880" t="n">
        <x:v>14.56507396697998</x:v>
      </x:c>
      <x:c r="R6880" t="n">
        <x:v>46.724281311035156</x:v>
      </x:c>
      <x:c r="S6880" t="n">
        <x:v>37.5938835144043</x:v>
      </x:c>
      <x:c r="T6880" t="n">
        <x:v>3.5104141235351562</x:v>
      </x:c>
      <x:c r="U6880" t="n">
        <x:v>26.398653030395508</x:v>
      </x:c>
      <x:c r="V6880" t="n">
        <x:v>35.556884765625</x:v>
      </x:c>
    </x:row>
    <x:row r="6881">
      <x:c r="A6881" s="1" t="n">
        <x:v>6.879</x:v>
      </x:c>
      <x:c r="B6881" t="n">
        <x:v>1790599606</x:v>
      </x:c>
      <x:c r="C6881" t="n">
        <x:v>35.21513366699219</x:v>
      </x:c>
      <x:c r="D6881" t="n">
        <x:v>-85.6261978149414</x:v>
      </x:c>
      <x:c r="E6881" t="n">
        <x:v>-15.066679954528809</x:v>
      </x:c>
      <x:c r="F6881" t="n">
        <x:v>-31.479488372802734</x:v>
      </x:c>
      <x:c r="G6881" t="n">
        <x:v>-75.42349243164062</x:v>
      </x:c>
      <x:c r="H6881" t="n">
        <x:v>-16.708946228027344</x:v>
      </x:c>
      <x:c r="I6881" t="n">
        <x:v>-3.3271007537841797</x:v>
      </x:c>
      <x:c r="J6881" t="n">
        <x:v>-31.380495071411133</x:v>
      </x:c>
      <x:c r="K6881" t="n">
        <x:v>11.957603454589844</x:v>
      </x:c>
      <x:c r="L6881" t="n">
        <x:v>57.55281066894531</x:v>
      </x:c>
      <x:c r="M6881" t="n">
        <x:v>36.61407470703125</x:v>
      </x:c>
      <x:c r="N6881" t="n">
        <x:v>-23.293859481811523</x:v>
      </x:c>
      <x:c r="O6881" t="n">
        <x:v>-40.60640335083008</x:v>
      </x:c>
      <x:c r="P6881" t="n">
        <x:v>-64.0245590209961</x:v>
      </x:c>
      <x:c r="Q6881" t="n">
        <x:v>-30.59084701538086</x:v>
      </x:c>
      <x:c r="R6881" t="n">
        <x:v>-35.11861801147461</x:v>
      </x:c>
      <x:c r="S6881" t="n">
        <x:v>-79.2925033569336</x:v>
      </x:c>
      <x:c r="T6881" t="n">
        <x:v>3.247694730758667</x:v>
      </x:c>
      <x:c r="U6881" t="n">
        <x:v>-25.737760543823242</x:v>
      </x:c>
      <x:c r="V6881" t="n">
        <x:v>-56.323734283447266</x:v>
      </x:c>
    </x:row>
    <x:row r="6882">
      <x:c r="A6882" s="1" t="n">
        <x:v>6.88</x:v>
      </x:c>
      <x:c r="B6882" t="n">
        <x:v>1790599606</x:v>
      </x:c>
      <x:c r="C6882" t="n">
        <x:v>23.715198516845703</x:v>
      </x:c>
      <x:c r="D6882" t="n">
        <x:v>-2.4327964782714844</x:v>
      </x:c>
      <x:c r="E6882" t="n">
        <x:v>-53.401607513427734</x:v>
      </x:c>
      <x:c r="F6882" t="n">
        <x:v>59.84860610961914</x:v>
      </x:c>
      <x:c r="G6882" t="n">
        <x:v>-49.453433990478516</x:v>
      </x:c>
      <x:c r="H6882" t="n">
        <x:v>5.5748209953308105</x:v>
      </x:c>
      <x:c r="I6882" t="n">
        <x:v>22.078723907470703</x:v>
      </x:c>
      <x:c r="J6882" t="n">
        <x:v>6.78890323638916</x:v>
      </x:c>
      <x:c r="K6882" t="n">
        <x:v>27.284263610839844</x:v>
      </x:c>
      <x:c r="L6882" t="n">
        <x:v>33.99344253540039</x:v>
      </x:c>
      <x:c r="M6882" t="n">
        <x:v>61.97795867919922</x:v>
      </x:c>
      <x:c r="N6882" t="n">
        <x:v>24.062301635742188</x:v>
      </x:c>
      <x:c r="O6882" t="n">
        <x:v>13.14728832244873</x:v>
      </x:c>
      <x:c r="P6882" t="n">
        <x:v>45.77259826660156</x:v>
      </x:c>
      <x:c r="Q6882" t="n">
        <x:v>45.5708122253418</x:v>
      </x:c>
      <x:c r="R6882" t="n">
        <x:v>19.425800323486328</x:v>
      </x:c>
      <x:c r="S6882" t="n">
        <x:v>-13.16051959991455</x:v>
      </x:c>
      <x:c r="T6882" t="n">
        <x:v>-0.3062323331832886</x:v>
      </x:c>
      <x:c r="U6882" t="n">
        <x:v>64.92696380615234</x:v>
      </x:c>
      <x:c r="V6882" t="n">
        <x:v>-12.137146949768066</x:v>
      </x:c>
    </x:row>
    <x:row r="6883">
      <x:c r="A6883" s="1" t="n">
        <x:v>6.881</x:v>
      </x:c>
      <x:c r="B6883" t="n">
        <x:v>1790599606</x:v>
      </x:c>
      <x:c r="C6883" t="n">
        <x:v>48.94699478149414</x:v>
      </x:c>
      <x:c r="D6883" t="n">
        <x:v>75.39176940917969</x:v>
      </x:c>
      <x:c r="E6883" t="n">
        <x:v>19.101797103881836</x:v>
      </x:c>
      <x:c r="F6883" t="n">
        <x:v>0.3505115211009979</x:v>
      </x:c>
      <x:c r="G6883" t="n">
        <x:v>78.19082641601562</x:v>
      </x:c>
      <x:c r="H6883" t="n">
        <x:v>62.55091094970703</x:v>
      </x:c>
      <x:c r="I6883" t="n">
        <x:v>27.3381290435791</x:v>
      </x:c>
      <x:c r="J6883" t="n">
        <x:v>-64.23375701904297</x:v>
      </x:c>
      <x:c r="K6883" t="n">
        <x:v>-5.188853740692139</x:v>
      </x:c>
      <x:c r="L6883" t="n">
        <x:v>-80.42228698730469</x:v>
      </x:c>
      <x:c r="M6883" t="n">
        <x:v>5.4117889404296875</x:v>
      </x:c>
      <x:c r="N6883" t="n">
        <x:v>26.184425354003906</x:v>
      </x:c>
      <x:c r="O6883" t="n">
        <x:v>-63.42885208129883</x:v>
      </x:c>
      <x:c r="P6883" t="n">
        <x:v>-31.30763053894043</x:v>
      </x:c>
      <x:c r="Q6883" t="n">
        <x:v>23.83458709716797</x:v>
      </x:c>
      <x:c r="R6883" t="n">
        <x:v>-29.53001594543457</x:v>
      </x:c>
      <x:c r="S6883" t="n">
        <x:v>-35.85077667236328</x:v>
      </x:c>
      <x:c r="T6883" t="n">
        <x:v>22.7296199798584</x:v>
      </x:c>
      <x:c r="U6883" t="n">
        <x:v>-48.77911376953125</x:v>
      </x:c>
      <x:c r="V6883" t="n">
        <x:v>70.42108154296875</x:v>
      </x:c>
    </x:row>
    <x:row r="6884">
      <x:c r="A6884" s="1" t="n">
        <x:v>6.882</x:v>
      </x:c>
      <x:c r="B6884" t="n">
        <x:v>1790599606</x:v>
      </x:c>
      <x:c r="C6884" t="n">
        <x:v>1.2633527517318726</x:v>
      </x:c>
      <x:c r="D6884" t="n">
        <x:v>-39.225563049316406</x:v>
      </x:c>
      <x:c r="E6884" t="n">
        <x:v>36.27039337158203</x:v>
      </x:c>
      <x:c r="F6884" t="n">
        <x:v>-105.06169128417969</x:v>
      </x:c>
      <x:c r="G6884" t="n">
        <x:v>29.30626106262207</x:v>
      </x:c>
      <x:c r="H6884" t="n">
        <x:v>-37.712135314941406</x:v>
      </x:c>
      <x:c r="I6884" t="n">
        <x:v>51.050907135009766</x:v>
      </x:c>
      <x:c r="J6884" t="n">
        <x:v>-1.2255550622940063</x:v>
      </x:c>
      <x:c r="K6884" t="n">
        <x:v>14.271636009216309</x:v>
      </x:c>
      <x:c r="L6884" t="n">
        <x:v>-41.868228912353516</x:v>
      </x:c>
      <x:c r="M6884" t="n">
        <x:v>-26.141700744628906</x:v>
      </x:c>
      <x:c r="N6884" t="n">
        <x:v>-69.0584716796875</x:v>
      </x:c>
      <x:c r="O6884" t="n">
        <x:v>-17.192594528198242</x:v>
      </x:c>
      <x:c r="P6884" t="n">
        <x:v>-132.86956787109375</x:v>
      </x:c>
      <x:c r="Q6884" t="n">
        <x:v>15.518467903137207</x:v>
      </x:c>
      <x:c r="R6884" t="n">
        <x:v>-57.66745376586914</x:v>
      </x:c>
      <x:c r="S6884" t="n">
        <x:v>-29.75901985168457</x:v>
      </x:c>
      <x:c r="T6884" t="n">
        <x:v>-7.411677360534668</x:v>
      </x:c>
      <x:c r="U6884" t="n">
        <x:v>-35.75094223022461</x:v>
      </x:c>
      <x:c r="V6884" t="n">
        <x:v>-13.738724708557129</x:v>
      </x:c>
    </x:row>
    <x:row r="6885">
      <x:c r="A6885" s="1" t="n">
        <x:v>6.883</x:v>
      </x:c>
      <x:c r="B6885" t="n">
        <x:v>1790599606</x:v>
      </x:c>
      <x:c r="C6885" t="n">
        <x:v>85.41362762451172</x:v>
      </x:c>
      <x:c r="D6885" t="n">
        <x:v>-25.55130386352539</x:v>
      </x:c>
      <x:c r="E6885" t="n">
        <x:v>21.79279899597168</x:v>
      </x:c>
      <x:c r="F6885" t="n">
        <x:v>4.1393961906433105</x:v>
      </x:c>
      <x:c r="G6885" t="n">
        <x:v>-55.643653869628906</x:v>
      </x:c>
      <x:c r="H6885" t="n">
        <x:v>-13.744218826293945</x:v>
      </x:c>
      <x:c r="I6885" t="n">
        <x:v>-11.966612815856934</x:v>
      </x:c>
      <x:c r="J6885" t="n">
        <x:v>33.0255012512207</x:v>
      </x:c>
      <x:c r="K6885" t="n">
        <x:v>-17.553302764892578</x:v>
      </x:c>
      <x:c r="L6885" t="n">
        <x:v>92.92789459228516</x:v>
      </x:c>
      <x:c r="M6885" t="n">
        <x:v>-83.33561706542969</x:v>
      </x:c>
      <x:c r="N6885" t="n">
        <x:v>1.438238263130188</x:v>
      </x:c>
      <x:c r="O6885" t="n">
        <x:v>-56.574214935302734</x:v>
      </x:c>
      <x:c r="P6885" t="n">
        <x:v>66.12837219238281</x:v>
      </x:c>
      <x:c r="Q6885" t="n">
        <x:v>7.673144817352295</x:v>
      </x:c>
      <x:c r="R6885" t="n">
        <x:v>68.03704071044922</x:v>
      </x:c>
      <x:c r="S6885" t="n">
        <x:v>27.03060531616211</x:v>
      </x:c>
      <x:c r="T6885" t="n">
        <x:v>-28.270355224609375</x:v>
      </x:c>
      <x:c r="U6885" t="n">
        <x:v>51.55434799194336</x:v>
      </x:c>
      <x:c r="V6885" t="n">
        <x:v>28.542259216308594</x:v>
      </x:c>
    </x:row>
    <x:row r="6886">
      <x:c r="A6886" s="1" t="n">
        <x:v>6.884</x:v>
      </x:c>
      <x:c r="B6886" t="n">
        <x:v>1790599606</x:v>
      </x:c>
      <x:c r="C6886" t="n">
        <x:v>6.616528511047363</x:v>
      </x:c>
      <x:c r="D6886" t="n">
        <x:v>28.141128540039062</x:v>
      </x:c>
      <x:c r="E6886" t="n">
        <x:v>57.59058380126953</x:v>
      </x:c>
      <x:c r="F6886" t="n">
        <x:v>-19.682939529418945</x:v>
      </x:c>
      <x:c r="G6886" t="n">
        <x:v>36.63592529296875</x:v>
      </x:c>
      <x:c r="H6886" t="n">
        <x:v>35.81074142456055</x:v>
      </x:c>
      <x:c r="I6886" t="n">
        <x:v>-41.775352478027344</x:v>
      </x:c>
      <x:c r="J6886" t="n">
        <x:v>-58.360694885253906</x:v>
      </x:c>
      <x:c r="K6886" t="n">
        <x:v>-37.18877410888672</x:v>
      </x:c>
      <x:c r="L6886" t="n">
        <x:v>-24.7285213470459</x:v>
      </x:c>
      <x:c r="M6886" t="n">
        <x:v>10.138479232788086</x:v>
      </x:c>
      <x:c r="N6886" t="n">
        <x:v>-57.506813049316406</x:v>
      </x:c>
      <x:c r="O6886" t="n">
        <x:v>-16.013105392456055</x:v>
      </x:c>
      <x:c r="P6886" t="n">
        <x:v>-13.504047393798828</x:v>
      </x:c>
      <x:c r="Q6886" t="n">
        <x:v>17.819843292236328</x:v>
      </x:c>
      <x:c r="R6886" t="n">
        <x:v>-56.81703567504883</x:v>
      </x:c>
      <x:c r="S6886" t="n">
        <x:v>-12.122536659240723</x:v>
      </x:c>
      <x:c r="T6886" t="n">
        <x:v>-50.438621520996094</x:v>
      </x:c>
      <x:c r="U6886" t="n">
        <x:v>-34.154945373535156</x:v>
      </x:c>
      <x:c r="V6886" t="n">
        <x:v>6.109983921051025</x:v>
      </x:c>
    </x:row>
    <x:row r="6887">
      <x:c r="A6887" s="1" t="n">
        <x:v>6.885</x:v>
      </x:c>
      <x:c r="B6887" t="n">
        <x:v>1790599606</x:v>
      </x:c>
      <x:c r="C6887" t="n">
        <x:v>-75.50756072998047</x:v>
      </x:c>
      <x:c r="D6887" t="n">
        <x:v>-43.44963836669922</x:v>
      </x:c>
      <x:c r="E6887" t="n">
        <x:v>-32.46214294433594</x:v>
      </x:c>
      <x:c r="F6887" t="n">
        <x:v>27.29197883605957</x:v>
      </x:c>
      <x:c r="G6887" t="n">
        <x:v>-62.78742599487305</x:v>
      </x:c>
      <x:c r="H6887" t="n">
        <x:v>29.896371841430664</x:v>
      </x:c>
      <x:c r="I6887" t="n">
        <x:v>-68.36683654785156</x:v>
      </x:c>
      <x:c r="J6887" t="n">
        <x:v>42.12217712402344</x:v>
      </x:c>
      <x:c r="K6887" t="n">
        <x:v>-45.17124938964844</x:v>
      </x:c>
      <x:c r="L6887" t="n">
        <x:v>20.727075576782227</x:v>
      </x:c>
      <x:c r="M6887" t="n">
        <x:v>34.092063903808594</x:v>
      </x:c>
      <x:c r="N6887" t="n">
        <x:v>-76.88627624511719</x:v>
      </x:c>
      <x:c r="O6887" t="n">
        <x:v>24.47682762145996</x:v>
      </x:c>
      <x:c r="P6887" t="n">
        <x:v>-56.06911087036133</x:v>
      </x:c>
      <x:c r="Q6887" t="n">
        <x:v>-39.62476348876953</x:v>
      </x:c>
      <x:c r="R6887" t="n">
        <x:v>-5.868849277496338</x:v>
      </x:c>
      <x:c r="S6887" t="n">
        <x:v>-35.45109558105469</x:v>
      </x:c>
      <x:c r="T6887" t="n">
        <x:v>-100.42227172851562</x:v>
      </x:c>
      <x:c r="U6887" t="n">
        <x:v>-64.61626434326172</x:v>
      </x:c>
      <x:c r="V6887" t="n">
        <x:v>-9.656329154968262</x:v>
      </x:c>
    </x:row>
    <x:row r="6888">
      <x:c r="A6888" s="1" t="n">
        <x:v>6.886</x:v>
      </x:c>
      <x:c r="B6888" t="n">
        <x:v>1790599606</x:v>
      </x:c>
      <x:c r="C6888" t="n">
        <x:v>5.284673690795898</x:v>
      </x:c>
      <x:c r="D6888" t="n">
        <x:v>-61.98826217651367</x:v>
      </x:c>
      <x:c r="E6888" t="n">
        <x:v>-26.803909301757812</x:v>
      </x:c>
      <x:c r="F6888" t="n">
        <x:v>-18.815690994262695</x:v>
      </x:c>
      <x:c r="G6888" t="n">
        <x:v>19.0432186126709</x:v>
      </x:c>
      <x:c r="H6888" t="n">
        <x:v>-8.52019214630127</x:v>
      </x:c>
      <x:c r="I6888" t="n">
        <x:v>-45.7520751953125</x:v>
      </x:c>
      <x:c r="J6888" t="n">
        <x:v>-103.72315216064453</x:v>
      </x:c>
      <x:c r="K6888" t="n">
        <x:v>26.863828659057617</x:v>
      </x:c>
      <x:c r="L6888" t="n">
        <x:v>-92.54232025146484</x:v>
      </x:c>
      <x:c r="M6888" t="n">
        <x:v>37.25797653198242</x:v>
      </x:c>
      <x:c r="N6888" t="n">
        <x:v>-3.015913486480713</x:v>
      </x:c>
      <x:c r="O6888" t="n">
        <x:v>-48.984169006347656</x:v>
      </x:c>
      <x:c r="P6888" t="n">
        <x:v>-75.96231842041016</x:v>
      </x:c>
      <x:c r="Q6888" t="n">
        <x:v>-28.242979049682617</x:v>
      </x:c>
      <x:c r="R6888" t="n">
        <x:v>-15.981342315673828</x:v>
      </x:c>
      <x:c r="S6888" t="n">
        <x:v>-49.33100128173828</x:v>
      </x:c>
      <x:c r="T6888" t="n">
        <x:v>-110.50743103027344</x:v>
      </x:c>
      <x:c r="U6888" t="n">
        <x:v>60.511146545410156</x:v>
      </x:c>
      <x:c r="V6888" t="n">
        <x:v>102.48542022705078</x:v>
      </x:c>
    </x:row>
    <x:row r="6889">
      <x:c r="A6889" s="1" t="n">
        <x:v>6.887</x:v>
      </x:c>
      <x:c r="B6889" t="n">
        <x:v>1790599606</x:v>
      </x:c>
      <x:c r="C6889" t="n">
        <x:v>112.18412780761719</x:v>
      </x:c>
      <x:c r="D6889" t="n">
        <x:v>119.39452362060547</x:v>
      </x:c>
      <x:c r="E6889" t="n">
        <x:v>109.42774200439453</x:v>
      </x:c>
      <x:c r="F6889" t="n">
        <x:v>25.930356979370117</x:v>
      </x:c>
      <x:c r="G6889" t="n">
        <x:v>96.29869842529297</x:v>
      </x:c>
      <x:c r="H6889" t="n">
        <x:v>58.16443634033203</x:v>
      </x:c>
      <x:c r="I6889" t="n">
        <x:v>75.13085174560547</x:v>
      </x:c>
      <x:c r="J6889" t="n">
        <x:v>72.28986358642578</x:v>
      </x:c>
      <x:c r="K6889" t="n">
        <x:v>147.96389770507812</x:v>
      </x:c>
      <x:c r="L6889" t="n">
        <x:v>4.024706840515137</x:v>
      </x:c>
      <x:c r="M6889" t="n">
        <x:v>51.015785217285156</x:v>
      </x:c>
      <x:c r="N6889" t="n">
        <x:v>-11.128741264343262</x:v>
      </x:c>
      <x:c r="O6889" t="n">
        <x:v>88.98912048339844</x:v>
      </x:c>
      <x:c r="P6889" t="n">
        <x:v>63.967220306396484</x:v>
      </x:c>
      <x:c r="Q6889" t="n">
        <x:v>47.148277282714844</x:v>
      </x:c>
      <x:c r="R6889" t="n">
        <x:v>67.67961120605469</x:v>
      </x:c>
      <x:c r="S6889" t="n">
        <x:v>110.5077133178711</x:v>
      </x:c>
      <x:c r="T6889" t="n">
        <x:v>122.22533416748047</x:v>
      </x:c>
      <x:c r="U6889" t="n">
        <x:v>73.9388198852539</x:v>
      </x:c>
      <x:c r="V6889" t="n">
        <x:v>25.34276008605957</x:v>
      </x:c>
    </x:row>
    <x:row r="6890">
      <x:c r="A6890" s="1" t="n">
        <x:v>6.888</x:v>
      </x:c>
      <x:c r="B6890" t="n">
        <x:v>1790599606</x:v>
      </x:c>
      <x:c r="C6890" t="n">
        <x:v>10.736676216125488</x:v>
      </x:c>
      <x:c r="D6890" t="n">
        <x:v>-17.509313583374023</x:v>
      </x:c>
      <x:c r="E6890" t="n">
        <x:v>-50.05931854248047</x:v>
      </x:c>
      <x:c r="F6890" t="n">
        <x:v>-15.186366081237793</x:v>
      </x:c>
      <x:c r="G6890" t="n">
        <x:v>13.100263595581055</x:v>
      </x:c>
      <x:c r="H6890" t="n">
        <x:v>-84.61817932128906</x:v>
      </x:c>
      <x:c r="I6890" t="n">
        <x:v>-57.365814208984375</x:v>
      </x:c>
      <x:c r="J6890" t="n">
        <x:v>15.712614059448242</x:v>
      </x:c>
      <x:c r="K6890" t="n">
        <x:v>-42.72092819213867</x:v>
      </x:c>
      <x:c r="L6890" t="n">
        <x:v>-52.57316589355469</x:v>
      </x:c>
      <x:c r="M6890" t="n">
        <x:v>-19.468496322631836</x:v>
      </x:c>
      <x:c r="N6890" t="n">
        <x:v>-1.458009123802185</x:v>
      </x:c>
      <x:c r="O6890" t="n">
        <x:v>-57.996971130371094</x:v>
      </x:c>
      <x:c r="P6890" t="n">
        <x:v>-1.5522745847702026</x:v>
      </x:c>
      <x:c r="Q6890" t="n">
        <x:v>13.10283374786377</x:v>
      </x:c>
      <x:c r="R6890" t="n">
        <x:v>-21.283191680908203</x:v>
      </x:c>
      <x:c r="S6890" t="n">
        <x:v>15.422783851623535</x:v>
      </x:c>
      <x:c r="T6890" t="n">
        <x:v>16.181201934814453</x:v>
      </x:c>
      <x:c r="U6890" t="n">
        <x:v>53.2440185546875</x:v>
      </x:c>
      <x:c r="V6890" t="n">
        <x:v>42.40488052368164</x:v>
      </x:c>
    </x:row>
    <x:row r="6891">
      <x:c r="A6891" s="1" t="n">
        <x:v>6.889</x:v>
      </x:c>
      <x:c r="B6891" t="n">
        <x:v>1790599606</x:v>
      </x:c>
      <x:c r="C6891" t="n">
        <x:v>61.4935188293457</x:v>
      </x:c>
      <x:c r="D6891" t="n">
        <x:v>-28.543123245239258</x:v>
      </x:c>
      <x:c r="E6891" t="n">
        <x:v>-13.55628776550293</x:v>
      </x:c>
      <x:c r="F6891" t="n">
        <x:v>-49.389259338378906</x:v>
      </x:c>
      <x:c r="G6891" t="n">
        <x:v>-0.37062910199165344</x:v>
      </x:c>
      <x:c r="H6891" t="n">
        <x:v>16.68012809753418</x:v>
      </x:c>
      <x:c r="I6891" t="n">
        <x:v>-62.16481399536133</x:v>
      </x:c>
      <x:c r="J6891" t="n">
        <x:v>-26.228620529174805</x:v>
      </x:c>
      <x:c r="K6891" t="n">
        <x:v>-35.16435623168945</x:v>
      </x:c>
      <x:c r="L6891" t="n">
        <x:v>-53.732662200927734</x:v>
      </x:c>
      <x:c r="M6891" t="n">
        <x:v>3.4762940406799316</x:v>
      </x:c>
      <x:c r="N6891" t="n">
        <x:v>21.378887176513672</x:v>
      </x:c>
      <x:c r="O6891" t="n">
        <x:v>5.666085720062256</x:v>
      </x:c>
      <x:c r="P6891" t="n">
        <x:v>-89.7457046508789</x:v>
      </x:c>
      <x:c r="Q6891" t="n">
        <x:v>29.217086791992188</x:v>
      </x:c>
      <x:c r="R6891" t="n">
        <x:v>-11.484087944030762</x:v>
      </x:c>
      <x:c r="S6891" t="n">
        <x:v>-0.668958842754364</x:v>
      </x:c>
      <x:c r="T6891" t="n">
        <x:v>3.0542356967926025</x:v>
      </x:c>
      <x:c r="U6891" t="n">
        <x:v>47.93510818481445</x:v>
      </x:c>
      <x:c r="V6891" t="n">
        <x:v>64.39678192138672</x:v>
      </x:c>
    </x:row>
    <x:row r="6892">
      <x:c r="A6892" s="1" t="n">
        <x:v>6.89</x:v>
      </x:c>
      <x:c r="B6892" t="n">
        <x:v>1790599606</x:v>
      </x:c>
      <x:c r="C6892" t="n">
        <x:v>-2.4563560485839844</x:v>
      </x:c>
      <x:c r="D6892" t="n">
        <x:v>24.003793716430664</x:v>
      </x:c>
      <x:c r="E6892" t="n">
        <x:v>44.84299087524414</x:v>
      </x:c>
      <x:c r="F6892" t="n">
        <x:v>54.1346549987793</x:v>
      </x:c>
      <x:c r="G6892" t="n">
        <x:v>28.50291633605957</x:v>
      </x:c>
      <x:c r="H6892" t="n">
        <x:v>6.2354302406311035</x:v>
      </x:c>
      <x:c r="I6892" t="n">
        <x:v>4.754776477813721</x:v>
      </x:c>
      <x:c r="J6892" t="n">
        <x:v>26.619218826293945</x:v>
      </x:c>
      <x:c r="K6892" t="n">
        <x:v>42.151668548583984</x:v>
      </x:c>
      <x:c r="L6892" t="n">
        <x:v>20.074052810668945</x:v>
      </x:c>
      <x:c r="M6892" t="n">
        <x:v>-59.47757339477539</x:v>
      </x:c>
      <x:c r="N6892" t="n">
        <x:v>24.586000442504883</x:v>
      </x:c>
      <x:c r="O6892" t="n">
        <x:v>125.96235656738281</x:v>
      </x:c>
      <x:c r="P6892" t="n">
        <x:v>6.857517242431641</x:v>
      </x:c>
      <x:c r="Q6892" t="n">
        <x:v>10.261381149291992</x:v>
      </x:c>
      <x:c r="R6892" t="n">
        <x:v>-53.80638885498047</x:v>
      </x:c>
      <x:c r="S6892" t="n">
        <x:v>15.133161544799805</x:v>
      </x:c>
      <x:c r="T6892" t="n">
        <x:v>20.094356536865234</x:v>
      </x:c>
      <x:c r="U6892" t="n">
        <x:v>71.6968765258789</x:v>
      </x:c>
      <x:c r="V6892" t="n">
        <x:v>-39.51786422729492</x:v>
      </x:c>
    </x:row>
    <x:row r="6893">
      <x:c r="A6893" s="1" t="n">
        <x:v>6.891</x:v>
      </x:c>
      <x:c r="B6893" t="n">
        <x:v>1790599606</x:v>
      </x:c>
      <x:c r="C6893" t="n">
        <x:v>23.15973472595215</x:v>
      </x:c>
      <x:c r="D6893" t="n">
        <x:v>101.18682098388672</x:v>
      </x:c>
      <x:c r="E6893" t="n">
        <x:v>-19.858917236328125</x:v>
      </x:c>
      <x:c r="F6893" t="n">
        <x:v>31.111419677734375</x:v>
      </x:c>
      <x:c r="G6893" t="n">
        <x:v>-31.639577865600586</x:v>
      </x:c>
      <x:c r="H6893" t="n">
        <x:v>60.16401672363281</x:v>
      </x:c>
      <x:c r="I6893" t="n">
        <x:v>-61.60161209106445</x:v>
      </x:c>
      <x:c r="J6893" t="n">
        <x:v>25.17786979675293</x:v>
      </x:c>
      <x:c r="K6893" t="n">
        <x:v>-5.2738261222839355</x:v>
      </x:c>
      <x:c r="L6893" t="n">
        <x:v>29.100622177124023</x:v>
      </x:c>
      <x:c r="M6893" t="n">
        <x:v>54.55744171142578</x:v>
      </x:c>
      <x:c r="N6893" t="n">
        <x:v>35.18678665161133</x:v>
      </x:c>
      <x:c r="O6893" t="n">
        <x:v>16.18602180480957</x:v>
      </x:c>
      <x:c r="P6893" t="n">
        <x:v>-38.59699249267578</x:v>
      </x:c>
      <x:c r="Q6893" t="n">
        <x:v>-1.350090742111206</x:v>
      </x:c>
      <x:c r="R6893" t="n">
        <x:v>-13.912191390991211</x:v>
      </x:c>
      <x:c r="S6893" t="n">
        <x:v>29.071767807006836</x:v>
      </x:c>
      <x:c r="T6893" t="n">
        <x:v>58.80611801147461</x:v>
      </x:c>
      <x:c r="U6893" t="n">
        <x:v>12.735403060913086</x:v>
      </x:c>
      <x:c r="V6893" t="n">
        <x:v>-6.015472412109375</x:v>
      </x:c>
    </x:row>
    <x:row r="6894">
      <x:c r="A6894" s="1" t="n">
        <x:v>6.892</x:v>
      </x:c>
      <x:c r="B6894" t="n">
        <x:v>1790599606</x:v>
      </x:c>
      <x:c r="C6894" t="n">
        <x:v>10.845819473266602</x:v>
      </x:c>
      <x:c r="D6894" t="n">
        <x:v>29.28813934326172</x:v>
      </x:c>
      <x:c r="E6894" t="n">
        <x:v>18.84632110595703</x:v>
      </x:c>
      <x:c r="F6894" t="n">
        <x:v>50.85346603393555</x:v>
      </x:c>
      <x:c r="G6894" t="n">
        <x:v>-40.73358154296875</x:v>
      </x:c>
      <x:c r="H6894" t="n">
        <x:v>11.380681991577148</x:v>
      </x:c>
      <x:c r="I6894" t="n">
        <x:v>31.368621826171875</x:v>
      </x:c>
      <x:c r="J6894" t="n">
        <x:v>60.12741470336914</x:v>
      </x:c>
      <x:c r="K6894" t="n">
        <x:v>92.08168029785156</x:v>
      </x:c>
      <x:c r="L6894" t="n">
        <x:v>-37.964717864990234</x:v>
      </x:c>
      <x:c r="M6894" t="n">
        <x:v>25.76653480529785</x:v>
      </x:c>
      <x:c r="N6894" t="n">
        <x:v>18.45962905883789</x:v>
      </x:c>
      <x:c r="O6894" t="n">
        <x:v>45.7152214050293</x:v>
      </x:c>
      <x:c r="P6894" t="n">
        <x:v>-1.5567338466644287</x:v>
      </x:c>
      <x:c r="Q6894" t="n">
        <x:v>22.74054718017578</x:v>
      </x:c>
      <x:c r="R6894" t="n">
        <x:v>-16.73650550842285</x:v>
      </x:c>
      <x:c r="S6894" t="n">
        <x:v>-63.52674102783203</x:v>
      </x:c>
      <x:c r="T6894" t="n">
        <x:v>31.48688507080078</x:v>
      </x:c>
      <x:c r="U6894" t="n">
        <x:v>-29.637502670288086</x:v>
      </x:c>
      <x:c r="V6894" t="n">
        <x:v>-13.941559791564941</x:v>
      </x:c>
    </x:row>
    <x:row r="6895">
      <x:c r="A6895" s="1" t="n">
        <x:v>6.893</x:v>
      </x:c>
      <x:c r="B6895" t="n">
        <x:v>1790599606</x:v>
      </x:c>
      <x:c r="C6895" t="n">
        <x:v>-40.31484603881836</x:v>
      </x:c>
      <x:c r="D6895" t="n">
        <x:v>25.995620727539062</x:v>
      </x:c>
      <x:c r="E6895" t="n">
        <x:v>-80.8749008178711</x:v>
      </x:c>
      <x:c r="F6895" t="n">
        <x:v>-89.14097595214844</x:v>
      </x:c>
      <x:c r="G6895" t="n">
        <x:v>-56.21685791015625</x:v>
      </x:c>
      <x:c r="H6895" t="n">
        <x:v>7.531078338623047</x:v>
      </x:c>
      <x:c r="I6895" t="n">
        <x:v>-121.57644653320312</x:v>
      </x:c>
      <x:c r="J6895" t="n">
        <x:v>-34.25215148925781</x:v>
      </x:c>
      <x:c r="K6895" t="n">
        <x:v>-43.72154998779297</x:v>
      </x:c>
      <x:c r="L6895" t="n">
        <x:v>-21.417537689208984</x:v>
      </x:c>
      <x:c r="M6895" t="n">
        <x:v>-2.3261709213256836</x:v>
      </x:c>
      <x:c r="N6895" t="n">
        <x:v>-53.07056427001953</x:v>
      </x:c>
      <x:c r="O6895" t="n">
        <x:v>-31.267318725585938</x:v>
      </x:c>
      <x:c r="P6895" t="n">
        <x:v>39.47277069091797</x:v>
      </x:c>
      <x:c r="Q6895" t="n">
        <x:v>-75.92980194091797</x:v>
      </x:c>
      <x:c r="R6895" t="n">
        <x:v>43.241050720214844</x:v>
      </x:c>
      <x:c r="S6895" t="n">
        <x:v>-6.10159969329834</x:v>
      </x:c>
      <x:c r="T6895" t="n">
        <x:v>-11.284028053283691</x:v>
      </x:c>
      <x:c r="U6895" t="n">
        <x:v>66.94763946533203</x:v>
      </x:c>
      <x:c r="V6895" t="n">
        <x:v>8.945596694946289</x:v>
      </x:c>
    </x:row>
    <x:row r="6896">
      <x:c r="A6896" s="1" t="n">
        <x:v>6.894</x:v>
      </x:c>
      <x:c r="B6896" t="n">
        <x:v>1790599606</x:v>
      </x:c>
      <x:c r="C6896" t="n">
        <x:v>-55.55232238769531</x:v>
      </x:c>
      <x:c r="D6896" t="n">
        <x:v>32.332359313964844</x:v>
      </x:c>
      <x:c r="E6896" t="n">
        <x:v>-28.655975341796875</x:v>
      </x:c>
      <x:c r="F6896" t="n">
        <x:v>122.88880157470703</x:v>
      </x:c>
      <x:c r="G6896" t="n">
        <x:v>-54.9978141784668</x:v>
      </x:c>
      <x:c r="H6896" t="n">
        <x:v>-1.4727320671081543</x:v>
      </x:c>
      <x:c r="I6896" t="n">
        <x:v>-16.05028533935547</x:v>
      </x:c>
      <x:c r="J6896" t="n">
        <x:v>-11.51873779296875</x:v>
      </x:c>
      <x:c r="K6896" t="n">
        <x:v>-95.30045318603516</x:v>
      </x:c>
      <x:c r="L6896" t="n">
        <x:v>73.98796081542969</x:v>
      </x:c>
      <x:c r="M6896" t="n">
        <x:v>62.10654830932617</x:v>
      </x:c>
      <x:c r="N6896" t="n">
        <x:v>-36.98649215698242</x:v>
      </x:c>
      <x:c r="O6896" t="n">
        <x:v>-27.41962242126465</x:v>
      </x:c>
      <x:c r="P6896" t="n">
        <x:v>16.82971954345703</x:v>
      </x:c>
      <x:c r="Q6896" t="n">
        <x:v>-98.23607635498047</x:v>
      </x:c>
      <x:c r="R6896" t="n">
        <x:v>5.8372650146484375</x:v>
      </x:c>
      <x:c r="S6896" t="n">
        <x:v>-3.8497328758239746</x:v>
      </x:c>
      <x:c r="T6896" t="n">
        <x:v>-113.78385162353516</x:v>
      </x:c>
      <x:c r="U6896" t="n">
        <x:v>21.6884765625</x:v>
      </x:c>
      <x:c r="V6896" t="n">
        <x:v>-19.087862014770508</x:v>
      </x:c>
    </x:row>
    <x:row r="6897">
      <x:c r="A6897" s="1" t="n">
        <x:v>6.895</x:v>
      </x:c>
      <x:c r="B6897" t="n">
        <x:v>1790599606</x:v>
      </x:c>
      <x:c r="C6897" t="n">
        <x:v>-0.8933038711547852</x:v>
      </x:c>
      <x:c r="D6897" t="n">
        <x:v>6.316662788391113</x:v>
      </x:c>
      <x:c r="E6897" t="n">
        <x:v>-8.017004013061523</x:v>
      </x:c>
      <x:c r="F6897" t="n">
        <x:v>19.59410858154297</x:v>
      </x:c>
      <x:c r="G6897" t="n">
        <x:v>21.795860290527344</x:v>
      </x:c>
      <x:c r="H6897" t="n">
        <x:v>-3.2042007446289062</x:v>
      </x:c>
      <x:c r="I6897" t="n">
        <x:v>-4.097711086273193</x:v>
      </x:c>
      <x:c r="J6897" t="n">
        <x:v>-13.097037315368652</x:v>
      </x:c>
      <x:c r="K6897" t="n">
        <x:v>-47.68428421020508</x:v>
      </x:c>
      <x:c r="L6897" t="n">
        <x:v>74.56707763671875</x:v>
      </x:c>
      <x:c r="M6897" t="n">
        <x:v>-61.246952056884766</x:v>
      </x:c>
      <x:c r="N6897" t="n">
        <x:v>-17.88003921508789</x:v>
      </x:c>
      <x:c r="O6897" t="n">
        <x:v>62.79890823364258</x:v>
      </x:c>
      <x:c r="P6897" t="n">
        <x:v>-5.315029621124268</x:v>
      </x:c>
      <x:c r="Q6897" t="n">
        <x:v>-98.34320831298828</x:v>
      </x:c>
      <x:c r="R6897" t="n">
        <x:v>-15.841866493225098</x:v>
      </x:c>
      <x:c r="S6897" t="n">
        <x:v>-32.46426773071289</x:v>
      </x:c>
      <x:c r="T6897" t="n">
        <x:v>-17.855331420898438</x:v>
      </x:c>
      <x:c r="U6897" t="n">
        <x:v>-1.0240929126739502</x:v>
      </x:c>
      <x:c r="V6897" t="n">
        <x:v>68.16239166259766</x:v>
      </x:c>
    </x:row>
    <x:row r="6898">
      <x:c r="A6898" s="1" t="n">
        <x:v>6.896</x:v>
      </x:c>
      <x:c r="B6898" t="n">
        <x:v>1790599606</x:v>
      </x:c>
      <x:c r="C6898" t="n">
        <x:v>3.838233232498169</x:v>
      </x:c>
      <x:c r="D6898" t="n">
        <x:v>-22.57325553894043</x:v>
      </x:c>
      <x:c r="E6898" t="n">
        <x:v>-19.75083351135254</x:v>
      </x:c>
      <x:c r="F6898" t="n">
        <x:v>-95.8764877319336</x:v>
      </x:c>
      <x:c r="G6898" t="n">
        <x:v>-76.40957641601562</x:v>
      </x:c>
      <x:c r="H6898" t="n">
        <x:v>-39.64938735961914</x:v>
      </x:c>
      <x:c r="I6898" t="n">
        <x:v>-22.893306732177734</x:v>
      </x:c>
      <x:c r="J6898" t="n">
        <x:v>-131.43626403808594</x:v>
      </x:c>
      <x:c r="K6898" t="n">
        <x:v>-2.957127332687378</x:v>
      </x:c>
      <x:c r="L6898" t="n">
        <x:v>-48.256858825683594</x:v>
      </x:c>
      <x:c r="M6898" t="n">
        <x:v>-53.4312629699707</x:v>
      </x:c>
      <x:c r="N6898" t="n">
        <x:v>-114.98320770263672</x:v>
      </x:c>
      <x:c r="O6898" t="n">
        <x:v>-115.18197631835938</x:v>
      </x:c>
      <x:c r="P6898" t="n">
        <x:v>-65.50474548339844</x:v>
      </x:c>
      <x:c r="Q6898" t="n">
        <x:v>33.24127960205078</x:v>
      </x:c>
      <x:c r="R6898" t="n">
        <x:v>-10.33917236328125</x:v>
      </x:c>
      <x:c r="S6898" t="n">
        <x:v>-10.662038803100586</x:v>
      </x:c>
      <x:c r="T6898" t="n">
        <x:v>10.950312614440918</x:v>
      </x:c>
      <x:c r="U6898" t="n">
        <x:v>32.723323822021484</x:v>
      </x:c>
      <x:c r="V6898" t="n">
        <x:v>8.05314826965332</x:v>
      </x:c>
    </x:row>
    <x:row r="6899">
      <x:c r="A6899" s="1" t="n">
        <x:v>6.897</x:v>
      </x:c>
      <x:c r="B6899" t="n">
        <x:v>1790599606</x:v>
      </x:c>
      <x:c r="C6899" t="n">
        <x:v>-66.79499053955078</x:v>
      </x:c>
      <x:c r="D6899" t="n">
        <x:v>81.23507690429688</x:v>
      </x:c>
      <x:c r="E6899" t="n">
        <x:v>-85.51502990722656</x:v>
      </x:c>
      <x:c r="F6899" t="n">
        <x:v>-3.330702304840088</x:v>
      </x:c>
      <x:c r="G6899" t="n">
        <x:v>-92.8579330444336</x:v>
      </x:c>
      <x:c r="H6899" t="n">
        <x:v>13.642112731933594</x:v>
      </x:c>
      <x:c r="I6899" t="n">
        <x:v>-40.296260833740234</x:v>
      </x:c>
      <x:c r="J6899" t="n">
        <x:v>14.35208511352539</x:v>
      </x:c>
      <x:c r="K6899" t="n">
        <x:v>-125.02079772949219</x:v>
      </x:c>
      <x:c r="L6899" t="n">
        <x:v>43.44914627075195</x:v>
      </x:c>
      <x:c r="M6899" t="n">
        <x:v>-126.53263092041016</x:v>
      </x:c>
      <x:c r="N6899" t="n">
        <x:v>-12.812103271484375</x:v>
      </x:c>
      <x:c r="O6899" t="n">
        <x:v>-40.798770904541016</x:v>
      </x:c>
      <x:c r="P6899" t="n">
        <x:v>-14.299936294555664</x:v>
      </x:c>
      <x:c r="Q6899" t="n">
        <x:v>-20.5461483001709</x:v>
      </x:c>
      <x:c r="R6899" t="n">
        <x:v>-7.264769077301025</x:v>
      </x:c>
      <x:c r="S6899" t="n">
        <x:v>0.9055274724960327</x:v>
      </x:c>
      <x:c r="T6899" t="n">
        <x:v>-31.1716251373291</x:v>
      </x:c>
      <x:c r="U6899" t="n">
        <x:v>11.078376770019531</x:v>
      </x:c>
      <x:c r="V6899" t="n">
        <x:v>-51.32588195800781</x:v>
      </x:c>
    </x:row>
    <x:row r="6900">
      <x:c r="A6900" s="1" t="n">
        <x:v>6.898</x:v>
      </x:c>
      <x:c r="B6900" t="n">
        <x:v>1790599606</x:v>
      </x:c>
      <x:c r="C6900" t="n">
        <x:v>-5.286979675292969</x:v>
      </x:c>
      <x:c r="D6900" t="n">
        <x:v>-32.675113677978516</x:v>
      </x:c>
      <x:c r="E6900" t="n">
        <x:v>48.29827117919922</x:v>
      </x:c>
      <x:c r="F6900" t="n">
        <x:v>36.97747039794922</x:v>
      </x:c>
      <x:c r="G6900" t="n">
        <x:v>-40.01264190673828</x:v>
      </x:c>
      <x:c r="H6900" t="n">
        <x:v>-51.37900924682617</x:v>
      </x:c>
      <x:c r="I6900" t="n">
        <x:v>-2.7863941192626953</x:v>
      </x:c>
      <x:c r="J6900" t="n">
        <x:v>4.498219013214111</x:v>
      </x:c>
      <x:c r="K6900" t="n">
        <x:v>-11.392873764038086</x:v>
      </x:c>
      <x:c r="L6900" t="n">
        <x:v>-57.29719543457031</x:v>
      </x:c>
      <x:c r="M6900" t="n">
        <x:v>-1.0871449708938599</x:v>
      </x:c>
      <x:c r="N6900" t="n">
        <x:v>2.832051992416382</x:v>
      </x:c>
      <x:c r="O6900" t="n">
        <x:v>70.17424774169922</x:v>
      </x:c>
      <x:c r="P6900" t="n">
        <x:v>-44.65193557739258</x:v>
      </x:c>
      <x:c r="Q6900" t="n">
        <x:v>9.605432510375977</x:v>
      </x:c>
      <x:c r="R6900" t="n">
        <x:v>-50.9766960144043</x:v>
      </x:c>
      <x:c r="S6900" t="n">
        <x:v>-87.94920349121094</x:v>
      </x:c>
      <x:c r="T6900" t="n">
        <x:v>22.187679290771484</x:v>
      </x:c>
      <x:c r="U6900" t="n">
        <x:v>-54.43160629272461</x:v>
      </x:c>
      <x:c r="V6900" t="n">
        <x:v>-29.169376373291016</x:v>
      </x:c>
    </x:row>
    <x:row r="6901">
      <x:c r="A6901" s="1" t="n">
        <x:v>6.899</x:v>
      </x:c>
      <x:c r="B6901" t="n">
        <x:v>1790599606</x:v>
      </x:c>
      <x:c r="C6901" t="n">
        <x:v>-5.083747863769531</x:v>
      </x:c>
      <x:c r="D6901" t="n">
        <x:v>-68.1431884765625</x:v>
      </x:c>
      <x:c r="E6901" t="n">
        <x:v>37.55431365966797</x:v>
      </x:c>
      <x:c r="F6901" t="n">
        <x:v>-19.504005432128906</x:v>
      </x:c>
      <x:c r="G6901" t="n">
        <x:v>37.27698516845703</x:v>
      </x:c>
      <x:c r="H6901" t="n">
        <x:v>-90.63444519042969</x:v>
      </x:c>
      <x:c r="I6901" t="n">
        <x:v>21.648700714111328</x:v>
      </x:c>
      <x:c r="J6901" t="n">
        <x:v>-133.5169677734375</x:v>
      </x:c>
      <x:c r="K6901" t="n">
        <x:v>-30.675931930541992</x:v>
      </x:c>
      <x:c r="L6901" t="n">
        <x:v>-37.72492218017578</x:v>
      </x:c>
      <x:c r="M6901" t="n">
        <x:v>-15.057743072509766</x:v>
      </x:c>
      <x:c r="N6901" t="n">
        <x:v>-67.45144653320312</x:v>
      </x:c>
      <x:c r="O6901" t="n">
        <x:v>62.587730407714844</x:v>
      </x:c>
      <x:c r="P6901" t="n">
        <x:v>-47.7959098815918</x:v>
      </x:c>
      <x:c r="Q6901" t="n">
        <x:v>93.87907409667969</x:v>
      </x:c>
      <x:c r="R6901" t="n">
        <x:v>-52.621578216552734</x:v>
      </x:c>
      <x:c r="S6901" t="n">
        <x:v>-30.801664352416992</x:v>
      </x:c>
      <x:c r="T6901" t="n">
        <x:v>107.74979400634766</x:v>
      </x:c>
      <x:c r="U6901" t="n">
        <x:v>-40.82075500488281</x:v>
      </x:c>
      <x:c r="V6901" t="n">
        <x:v>37.556480407714844</x:v>
      </x:c>
    </x:row>
    <x:row r="6902">
      <x:c r="A6902" s="1" t="n">
        <x:v>6.9</x:v>
      </x:c>
      <x:c r="B6902" t="n">
        <x:v>1790599606</x:v>
      </x:c>
      <x:c r="C6902" t="n">
        <x:v>94.81456756591797</x:v>
      </x:c>
      <x:c r="D6902" t="n">
        <x:v>-43.32875061035156</x:v>
      </x:c>
      <x:c r="E6902" t="n">
        <x:v>93.10693359375</x:v>
      </x:c>
      <x:c r="F6902" t="n">
        <x:v>62.01310348510742</x:v>
      </x:c>
      <x:c r="G6902" t="n">
        <x:v>89.79513549804688</x:v>
      </x:c>
      <x:c r="H6902" t="n">
        <x:v>-14.848410606384277</x:v>
      </x:c>
      <x:c r="I6902" t="n">
        <x:v>133.3944549560547</x:v>
      </x:c>
      <x:c r="J6902" t="n">
        <x:v>59.85721206665039</x:v>
      </x:c>
      <x:c r="K6902" t="n">
        <x:v>77.17762756347656</x:v>
      </x:c>
      <x:c r="L6902" t="n">
        <x:v>61.46555709838867</x:v>
      </x:c>
      <x:c r="M6902" t="n">
        <x:v>38.39033126831055</x:v>
      </x:c>
      <x:c r="N6902" t="n">
        <x:v>61.85047149658203</x:v>
      </x:c>
      <x:c r="O6902" t="n">
        <x:v>115.2740707397461</x:v>
      </x:c>
      <x:c r="P6902" t="n">
        <x:v>36.035213470458984</x:v>
      </x:c>
      <x:c r="Q6902" t="n">
        <x:v>90.754150390625</x:v>
      </x:c>
      <x:c r="R6902" t="n">
        <x:v>0.06567279249429703</x:v>
      </x:c>
      <x:c r="S6902" t="n">
        <x:v>5.639369010925293</x:v>
      </x:c>
      <x:c r="T6902" t="n">
        <x:v>34.15277099609375</x:v>
      </x:c>
      <x:c r="U6902" t="n">
        <x:v>31.105072021484375</x:v>
      </x:c>
      <x:c r="V6902" t="n">
        <x:v>-6.21536922454834</x:v>
      </x:c>
    </x:row>
    <x:row r="6903">
      <x:c r="A6903" s="1" t="n">
        <x:v>6.901</x:v>
      </x:c>
      <x:c r="B6903" t="n">
        <x:v>1790599606</x:v>
      </x:c>
      <x:c r="C6903" t="n">
        <x:v>28.77908706665039</x:v>
      </x:c>
      <x:c r="D6903" t="n">
        <x:v>-13.335789680480957</x:v>
      </x:c>
      <x:c r="E6903" t="n">
        <x:v>-13.035443305969238</x:v>
      </x:c>
      <x:c r="F6903" t="n">
        <x:v>-23.259061813354492</x:v>
      </x:c>
      <x:c r="G6903" t="n">
        <x:v>40.1474609375</x:v>
      </x:c>
      <x:c r="H6903" t="n">
        <x:v>-76.04979705810547</x:v>
      </x:c>
      <x:c r="I6903" t="n">
        <x:v>9.489269256591797</x:v>
      </x:c>
      <x:c r="J6903" t="n">
        <x:v>-10.995016098022461</x:v>
      </x:c>
      <x:c r="K6903" t="n">
        <x:v>37.14642333984375</x:v>
      </x:c>
      <x:c r="L6903" t="n">
        <x:v>-127.98290252685547</x:v>
      </x:c>
      <x:c r="M6903" t="n">
        <x:v>-32.657283782958984</x:v>
      </x:c>
      <x:c r="N6903" t="n">
        <x:v>-21.1033992767334</x:v>
      </x:c>
      <x:c r="O6903" t="n">
        <x:v>-49.89374542236328</x:v>
      </x:c>
      <x:c r="P6903" t="n">
        <x:v>-73.62855529785156</x:v>
      </x:c>
      <x:c r="Q6903" t="n">
        <x:v>-12.23463249206543</x:v>
      </x:c>
      <x:c r="R6903" t="n">
        <x:v>9.577288627624512</x:v>
      </x:c>
      <x:c r="S6903" t="n">
        <x:v>-40.763858795166016</x:v>
      </x:c>
      <x:c r="T6903" t="n">
        <x:v>25.4134521484375</x:v>
      </x:c>
      <x:c r="U6903" t="n">
        <x:v>-39.85560989379883</x:v>
      </x:c>
      <x:c r="V6903" t="n">
        <x:v>44.70584487915039</x:v>
      </x:c>
    </x:row>
    <x:row r="6904">
      <x:c r="A6904" s="1" t="n">
        <x:v>6.902</x:v>
      </x:c>
      <x:c r="B6904" t="n">
        <x:v>1790599606</x:v>
      </x:c>
      <x:c r="C6904" t="n">
        <x:v>32.7085075378418</x:v>
      </x:c>
      <x:c r="D6904" t="n">
        <x:v>-14.642622947692871</x:v>
      </x:c>
      <x:c r="E6904" t="n">
        <x:v>46.57231903076172</x:v>
      </x:c>
      <x:c r="F6904" t="n">
        <x:v>87.42676544189453</x:v>
      </x:c>
      <x:c r="G6904" t="n">
        <x:v>33.339942932128906</x:v>
      </x:c>
      <x:c r="H6904" t="n">
        <x:v>-31.670358657836914</x:v>
      </x:c>
      <x:c r="I6904" t="n">
        <x:v>45.2576789855957</x:v>
      </x:c>
      <x:c r="J6904" t="n">
        <x:v>-30.973424911499023</x:v>
      </x:c>
      <x:c r="K6904" t="n">
        <x:v>36.226558685302734</x:v>
      </x:c>
      <x:c r="L6904" t="n">
        <x:v>-55.142940521240234</x:v>
      </x:c>
      <x:c r="M6904" t="n">
        <x:v>88.9677734375</x:v>
      </x:c>
      <x:c r="N6904" t="n">
        <x:v>-29.431533813476562</x:v>
      </x:c>
      <x:c r="O6904" t="n">
        <x:v>28.23090171813965</x:v>
      </x:c>
      <x:c r="P6904" t="n">
        <x:v>65.2640151977539</x:v>
      </x:c>
      <x:c r="Q6904" t="n">
        <x:v>90.8672103881836</x:v>
      </x:c>
      <x:c r="R6904" t="n">
        <x:v>-75.26588439941406</x:v>
      </x:c>
      <x:c r="S6904" t="n">
        <x:v>-50.76079177856445</x:v>
      </x:c>
      <x:c r="T6904" t="n">
        <x:v>31.503280639648438</x:v>
      </x:c>
      <x:c r="U6904" t="n">
        <x:v>61.71323013305664</x:v>
      </x:c>
      <x:c r="V6904" t="n">
        <x:v>2.65024733543396</x:v>
      </x:c>
    </x:row>
    <x:row r="6905">
      <x:c r="A6905" s="1" t="n">
        <x:v>6.903</x:v>
      </x:c>
      <x:c r="B6905" t="n">
        <x:v>1790599606</x:v>
      </x:c>
      <x:c r="C6905" t="n">
        <x:v>-5.04237699508667</x:v>
      </x:c>
      <x:c r="D6905" t="n">
        <x:v>14.522918701171875</x:v>
      </x:c>
      <x:c r="E6905" t="n">
        <x:v>2.9694712162017822</x:v>
      </x:c>
      <x:c r="F6905" t="n">
        <x:v>27.596660614013672</x:v>
      </x:c>
      <x:c r="G6905" t="n">
        <x:v>-45.59060287475586</x:v>
      </x:c>
      <x:c r="H6905" t="n">
        <x:v>-22.676786422729492</x:v>
      </x:c>
      <x:c r="I6905" t="n">
        <x:v>-17.483482360839844</x:v>
      </x:c>
      <x:c r="J6905" t="n">
        <x:v>7.883529186248779</x:v>
      </x:c>
      <x:c r="K6905" t="n">
        <x:v>-9.468101501464844</x:v>
      </x:c>
      <x:c r="L6905" t="n">
        <x:v>-15.542243957519531</x:v>
      </x:c>
      <x:c r="M6905" t="n">
        <x:v>-2.4613945484161377</x:v>
      </x:c>
      <x:c r="N6905" t="n">
        <x:v>83.65909576416016</x:v>
      </x:c>
      <x:c r="O6905" t="n">
        <x:v>-65.62600708007812</x:v>
      </x:c>
      <x:c r="P6905" t="n">
        <x:v>27.316043853759766</x:v>
      </x:c>
      <x:c r="Q6905" t="n">
        <x:v>-73.5396499633789</x:v>
      </x:c>
      <x:c r="R6905" t="n">
        <x:v>43.114749908447266</x:v>
      </x:c>
      <x:c r="S6905" t="n">
        <x:v>3.535914421081543</x:v>
      </x:c>
      <x:c r="T6905" t="n">
        <x:v>-42.88180160522461</x:v>
      </x:c>
      <x:c r="U6905" t="n">
        <x:v>17.973852157592773</x:v>
      </x:c>
      <x:c r="V6905" t="n">
        <x:v>16.220918655395508</x:v>
      </x:c>
    </x:row>
    <x:row r="6906">
      <x:c r="A6906" s="1" t="n">
        <x:v>6.904</x:v>
      </x:c>
      <x:c r="B6906" t="n">
        <x:v>1790599606</x:v>
      </x:c>
      <x:c r="C6906" t="n">
        <x:v>10.930057525634766</x:v>
      </x:c>
      <x:c r="D6906" t="n">
        <x:v>23.113880157470703</x:v>
      </x:c>
      <x:c r="E6906" t="n">
        <x:v>-61.47132873535156</x:v>
      </x:c>
      <x:c r="F6906" t="n">
        <x:v>28.63422966003418</x:v>
      </x:c>
      <x:c r="G6906" t="n">
        <x:v>-0.9591531157493591</x:v>
      </x:c>
      <x:c r="H6906" t="n">
        <x:v>-71.76295471191406</x:v>
      </x:c>
      <x:c r="I6906" t="n">
        <x:v>-5.712924957275391</x:v>
      </x:c>
      <x:c r="J6906" t="n">
        <x:v>-26.70467185974121</x:v>
      </x:c>
      <x:c r="K6906" t="n">
        <x:v>2.3491837978363037</x:v>
      </x:c>
      <x:c r="L6906" t="n">
        <x:v>19.945476531982422</x:v>
      </x:c>
      <x:c r="M6906" t="n">
        <x:v>22.092987060546875</x:v>
      </x:c>
      <x:c r="N6906" t="n">
        <x:v>62.202213287353516</x:v>
      </x:c>
      <x:c r="O6906" t="n">
        <x:v>-31.213428497314453</x:v>
      </x:c>
      <x:c r="P6906" t="n">
        <x:v>-49.01693344116211</x:v>
      </x:c>
      <x:c r="Q6906" t="n">
        <x:v>21.46148109436035</x:v>
      </x:c>
      <x:c r="R6906" t="n">
        <x:v>96.33003997802734</x:v>
      </x:c>
      <x:c r="S6906" t="n">
        <x:v>-36.8715705871582</x:v>
      </x:c>
      <x:c r="T6906" t="n">
        <x:v>-11.296418190002441</x:v>
      </x:c>
      <x:c r="U6906" t="n">
        <x:v>-42.91486740112305</x:v>
      </x:c>
      <x:c r="V6906" t="n">
        <x:v>34.510589599609375</x:v>
      </x:c>
    </x:row>
    <x:row r="6907">
      <x:c r="A6907" s="1" t="n">
        <x:v>6.905</x:v>
      </x:c>
      <x:c r="B6907" t="n">
        <x:v>1790599606</x:v>
      </x:c>
      <x:c r="C6907" t="n">
        <x:v>66.0024642944336</x:v>
      </x:c>
      <x:c r="D6907" t="n">
        <x:v>2.2273361682891846</x:v>
      </x:c>
      <x:c r="E6907" t="n">
        <x:v>-17.230201721191406</x:v>
      </x:c>
      <x:c r="F6907" t="n">
        <x:v>9.966291427612305</x:v>
      </x:c>
      <x:c r="G6907" t="n">
        <x:v>43.43384552001953</x:v>
      </x:c>
      <x:c r="H6907" t="n">
        <x:v>19.910844802856445</x:v>
      </x:c>
      <x:c r="I6907" t="n">
        <x:v>-38.13878631591797</x:v>
      </x:c>
      <x:c r="J6907" t="n">
        <x:v>13.336699485778809</x:v>
      </x:c>
      <x:c r="K6907" t="n">
        <x:v>-83.6838150024414</x:v>
      </x:c>
      <x:c r="L6907" t="n">
        <x:v>-22.292774200439453</x:v>
      </x:c>
      <x:c r="M6907" t="n">
        <x:v>-31.43268585205078</x:v>
      </x:c>
      <x:c r="N6907" t="n">
        <x:v>53.3001708984375</x:v>
      </x:c>
      <x:c r="O6907" t="n">
        <x:v>30.68305206298828</x:v>
      </x:c>
      <x:c r="P6907" t="n">
        <x:v>19.16136932373047</x:v>
      </x:c>
      <x:c r="Q6907" t="n">
        <x:v>-41.01345443725586</x:v>
      </x:c>
      <x:c r="R6907" t="n">
        <x:v>69.57388305664062</x:v>
      </x:c>
      <x:c r="S6907" t="n">
        <x:v>-1.2051968574523926</x:v>
      </x:c>
      <x:c r="T6907" t="n">
        <x:v>-77.28015899658203</x:v>
      </x:c>
      <x:c r="U6907" t="n">
        <x:v>11.947080612182617</x:v>
      </x:c>
      <x:c r="V6907" t="n">
        <x:v>-66.7151870727539</x:v>
      </x:c>
    </x:row>
    <x:row r="6908">
      <x:c r="A6908" s="1" t="n">
        <x:v>6.906</x:v>
      </x:c>
      <x:c r="B6908" t="n">
        <x:v>1790599606</x:v>
      </x:c>
      <x:c r="C6908" t="n">
        <x:v>34.903465270996094</x:v>
      </x:c>
      <x:c r="D6908" t="n">
        <x:v>67.21171569824219</x:v>
      </x:c>
      <x:c r="E6908" t="n">
        <x:v>-8.145654678344727</x:v>
      </x:c>
      <x:c r="F6908" t="n">
        <x:v>52.83663558959961</x:v>
      </x:c>
      <x:c r="G6908" t="n">
        <x:v>42.624698638916016</x:v>
      </x:c>
      <x:c r="H6908" t="n">
        <x:v>44.47117233276367</x:v>
      </x:c>
      <x:c r="I6908" t="n">
        <x:v>-25.744892120361328</x:v>
      </x:c>
      <x:c r="J6908" t="n">
        <x:v>130.22891235351562</x:v>
      </x:c>
      <x:c r="K6908" t="n">
        <x:v>41.40911865234375</x:v>
      </x:c>
      <x:c r="L6908" t="n">
        <x:v>31.754152297973633</x:v>
      </x:c>
      <x:c r="M6908" t="n">
        <x:v>30.320995330810547</x:v>
      </x:c>
      <x:c r="N6908" t="n">
        <x:v>53.039222717285156</x:v>
      </x:c>
      <x:c r="O6908" t="n">
        <x:v>9.028428077697754</x:v>
      </x:c>
      <x:c r="P6908" t="n">
        <x:v>37.52109146118164</x:v>
      </x:c>
      <x:c r="Q6908" t="n">
        <x:v>28.189590454101562</x:v>
      </x:c>
      <x:c r="R6908" t="n">
        <x:v>94.24005126953125</x:v>
      </x:c>
      <x:c r="S6908" t="n">
        <x:v>30.288883209228516</x:v>
      </x:c>
      <x:c r="T6908" t="n">
        <x:v>-10.933669090270996</x:v>
      </x:c>
      <x:c r="U6908" t="n">
        <x:v>5.618978500366211</x:v>
      </x:c>
      <x:c r="V6908" t="n">
        <x:v>-0.1670273393392563</x:v>
      </x:c>
    </x:row>
    <x:row r="6909">
      <x:c r="A6909" s="1" t="n">
        <x:v>6.907</x:v>
      </x:c>
      <x:c r="B6909" t="n">
        <x:v>1790599606</x:v>
      </x:c>
      <x:c r="C6909" t="n">
        <x:v>27.728900909423828</x:v>
      </x:c>
      <x:c r="D6909" t="n">
        <x:v>-49.566131591796875</x:v>
      </x:c>
      <x:c r="E6909" t="n">
        <x:v>-28.82048225402832</x:v>
      </x:c>
      <x:c r="F6909" t="n">
        <x:v>12.55929946899414</x:v>
      </x:c>
      <x:c r="G6909" t="n">
        <x:v>104.3420181274414</x:v>
      </x:c>
      <x:c r="H6909" t="n">
        <x:v>-81.23524475097656</x:v>
      </x:c>
      <x:c r="I6909" t="n">
        <x:v>93.12964630126953</x:v>
      </x:c>
      <x:c r="J6909" t="n">
        <x:v>-8.016603469848633</x:v>
      </x:c>
      <x:c r="K6909" t="n">
        <x:v>61.25118637084961</x:v>
      </x:c>
      <x:c r="L6909" t="n">
        <x:v>26.000640869140625</x:v>
      </x:c>
      <x:c r="M6909" t="n">
        <x:v>52.40854263305664</x:v>
      </x:c>
      <x:c r="N6909" t="n">
        <x:v>35.479103088378906</x:v>
      </x:c>
      <x:c r="O6909" t="n">
        <x:v>48.36592102050781</x:v>
      </x:c>
      <x:c r="P6909" t="n">
        <x:v>14.192062377929688</x:v>
      </x:c>
      <x:c r="Q6909" t="n">
        <x:v>22.23714828491211</x:v>
      </x:c>
      <x:c r="R6909" t="n">
        <x:v>-6.377922534942627</x:v>
      </x:c>
      <x:c r="S6909" t="n">
        <x:v>-50.15752410888672</x:v>
      </x:c>
      <x:c r="T6909" t="n">
        <x:v>-2.2965140342712402</x:v>
      </x:c>
      <x:c r="U6909" t="n">
        <x:v>-39.386695861816406</x:v>
      </x:c>
      <x:c r="V6909" t="n">
        <x:v>-33.033817291259766</x:v>
      </x:c>
    </x:row>
    <x:row r="6910">
      <x:c r="A6910" s="1" t="n">
        <x:v>6.908</x:v>
      </x:c>
      <x:c r="B6910" t="n">
        <x:v>1790599606</x:v>
      </x:c>
      <x:c r="C6910" t="n">
        <x:v>-70.73072814941406</x:v>
      </x:c>
      <x:c r="D6910" t="n">
        <x:v>52.36543273925781</x:v>
      </x:c>
      <x:c r="E6910" t="n">
        <x:v>-32.311309814453125</x:v>
      </x:c>
      <x:c r="F6910" t="n">
        <x:v>94.48989868164062</x:v>
      </x:c>
      <x:c r="G6910" t="n">
        <x:v>-32.97720718383789</x:v>
      </x:c>
      <x:c r="H6910" t="n">
        <x:v>38.439292907714844</x:v>
      </x:c>
      <x:c r="I6910" t="n">
        <x:v>-7.101157188415527</x:v>
      </x:c>
      <x:c r="J6910" t="n">
        <x:v>97.22994995117188</x:v>
      </x:c>
      <x:c r="K6910" t="n">
        <x:v>12.306243896484375</x:v>
      </x:c>
      <x:c r="L6910" t="n">
        <x:v>149.52113342285156</x:v>
      </x:c>
      <x:c r="M6910" t="n">
        <x:v>-13.066934585571289</x:v>
      </x:c>
      <x:c r="N6910" t="n">
        <x:v>54.76409149169922</x:v>
      </x:c>
      <x:c r="O6910" t="n">
        <x:v>-9.82154655456543</x:v>
      </x:c>
      <x:c r="P6910" t="n">
        <x:v>53.75315856933594</x:v>
      </x:c>
      <x:c r="Q6910" t="n">
        <x:v>-52.44259262084961</x:v>
      </x:c>
      <x:c r="R6910" t="n">
        <x:v>58.113037109375</x:v>
      </x:c>
      <x:c r="S6910" t="n">
        <x:v>149.35061645507812</x:v>
      </x:c>
      <x:c r="T6910" t="n">
        <x:v>12.981335639953613</x:v>
      </x:c>
      <x:c r="U6910" t="n">
        <x:v>98.04039001464844</x:v>
      </x:c>
      <x:c r="V6910" t="n">
        <x:v>51.943363189697266</x:v>
      </x:c>
    </x:row>
    <x:row r="6911">
      <x:c r="A6911" s="1" t="n">
        <x:v>6.909</x:v>
      </x:c>
      <x:c r="B6911" t="n">
        <x:v>1790599606</x:v>
      </x:c>
      <x:c r="C6911" t="n">
        <x:v>-40.835514068603516</x:v>
      </x:c>
      <x:c r="D6911" t="n">
        <x:v>22.865062713623047</x:v>
      </x:c>
      <x:c r="E6911" t="n">
        <x:v>-37.50243377685547</x:v>
      </x:c>
      <x:c r="F6911" t="n">
        <x:v>-51.29924392700195</x:v>
      </x:c>
      <x:c r="G6911" t="n">
        <x:v>37.03105926513672</x:v>
      </x:c>
      <x:c r="H6911" t="n">
        <x:v>13.385049819946289</x:v>
      </x:c>
      <x:c r="I6911" t="n">
        <x:v>-17.88534164428711</x:v>
      </x:c>
      <x:c r="J6911" t="n">
        <x:v>-23.288793563842773</x:v>
      </x:c>
      <x:c r="K6911" t="n">
        <x:v>11.831315994262695</x:v>
      </x:c>
      <x:c r="L6911" t="n">
        <x:v>19.0806827545166</x:v>
      </x:c>
      <x:c r="M6911" t="n">
        <x:v>49.742645263671875</x:v>
      </x:c>
      <x:c r="N6911" t="n">
        <x:v>-11.084563255310059</x:v>
      </x:c>
      <x:c r="O6911" t="n">
        <x:v>18.580307006835938</x:v>
      </x:c>
      <x:c r="P6911" t="n">
        <x:v>86.49820709228516</x:v>
      </x:c>
      <x:c r="Q6911" t="n">
        <x:v>-54.22830581665039</x:v>
      </x:c>
      <x:c r="R6911" t="n">
        <x:v>1.456911325454712</x:v>
      </x:c>
      <x:c r="S6911" t="n">
        <x:v>78.44636535644531</x:v>
      </x:c>
      <x:c r="T6911" t="n">
        <x:v>-26.02805519104004</x:v>
      </x:c>
      <x:c r="U6911" t="n">
        <x:v>-11.04979133605957</x:v>
      </x:c>
      <x:c r="V6911" t="n">
        <x:v>-5.647481918334961</x:v>
      </x:c>
    </x:row>
    <x:row r="6912">
      <x:c r="A6912" s="1" t="n">
        <x:v>6.91</x:v>
      </x:c>
      <x:c r="B6912" t="n">
        <x:v>1790599606</x:v>
      </x:c>
      <x:c r="C6912" t="n">
        <x:v>74.51386260986328</x:v>
      </x:c>
      <x:c r="D6912" t="n">
        <x:v>19.26664161682129</x:v>
      </x:c>
      <x:c r="E6912" t="n">
        <x:v>0.09373616427183151</x:v>
      </x:c>
      <x:c r="F6912" t="n">
        <x:v>51.79768371582031</x:v>
      </x:c>
      <x:c r="G6912" t="n">
        <x:v>121.85938262939453</x:v>
      </x:c>
      <x:c r="H6912" t="n">
        <x:v>74.77256774902344</x:v>
      </x:c>
      <x:c r="I6912" t="n">
        <x:v>98.79573059082031</x:v>
      </x:c>
      <x:c r="J6912" t="n">
        <x:v>92.3475570678711</x:v>
      </x:c>
      <x:c r="K6912" t="n">
        <x:v>10.932526588439941</x:v>
      </x:c>
      <x:c r="L6912" t="n">
        <x:v>64.93081665039062</x:v>
      </x:c>
      <x:c r="M6912" t="n">
        <x:v>128.60487365722656</x:v>
      </x:c>
      <x:c r="N6912" t="n">
        <x:v>87.19853973388672</x:v>
      </x:c>
      <x:c r="O6912" t="n">
        <x:v>65.79314422607422</x:v>
      </x:c>
      <x:c r="P6912" t="n">
        <x:v>76.04557037353516</x:v>
      </x:c>
      <x:c r="Q6912" t="n">
        <x:v>129.1845703125</x:v>
      </x:c>
      <x:c r="R6912" t="n">
        <x:v>80.84957885742188</x:v>
      </x:c>
      <x:c r="S6912" t="n">
        <x:v>137.1260986328125</x:v>
      </x:c>
      <x:c r="T6912" t="n">
        <x:v>31.51426124572754</x:v>
      </x:c>
      <x:c r="U6912" t="n">
        <x:v>94.83055877685547</x:v>
      </x:c>
      <x:c r="V6912" t="n">
        <x:v>45.05912399291992</x:v>
      </x:c>
    </x:row>
    <x:row r="6913">
      <x:c r="A6913" s="1" t="n">
        <x:v>6.911</x:v>
      </x:c>
      <x:c r="B6913" t="n">
        <x:v>1790599606</x:v>
      </x:c>
      <x:c r="C6913" t="n">
        <x:v>30.233047485351562</x:v>
      </x:c>
      <x:c r="D6913" t="n">
        <x:v>-16.43878936767578</x:v>
      </x:c>
      <x:c r="E6913" t="n">
        <x:v>-2.4961700439453125</x:v>
      </x:c>
      <x:c r="F6913" t="n">
        <x:v>-72.79907989501953</x:v>
      </x:c>
      <x:c r="G6913" t="n">
        <x:v>61.78611373901367</x:v>
      </x:c>
      <x:c r="H6913" t="n">
        <x:v>-60.916011810302734</x:v>
      </x:c>
      <x:c r="I6913" t="n">
        <x:v>34.53667068481445</x:v>
      </x:c>
      <x:c r="J6913" t="n">
        <x:v>-66.61607360839844</x:v>
      </x:c>
      <x:c r="K6913" t="n">
        <x:v>-17.493865966796875</x:v>
      </x:c>
      <x:c r="L6913" t="n">
        <x:v>-86.13898468017578</x:v>
      </x:c>
      <x:c r="M6913" t="n">
        <x:v>7.123025894165039</x:v>
      </x:c>
      <x:c r="N6913" t="n">
        <x:v>-22.150768280029297</x:v>
      </x:c>
      <x:c r="O6913" t="n">
        <x:v>61.728904724121094</x:v>
      </x:c>
      <x:c r="P6913" t="n">
        <x:v>-106.20123291015625</x:v>
      </x:c>
      <x:c r="Q6913" t="n">
        <x:v>25.444643020629883</x:v>
      </x:c>
      <x:c r="R6913" t="n">
        <x:v>-94.37202453613281</x:v>
      </x:c>
      <x:c r="S6913" t="n">
        <x:v>-10.768868446350098</x:v>
      </x:c>
      <x:c r="T6913" t="n">
        <x:v>18.42831039428711</x:v>
      </x:c>
      <x:c r="U6913" t="n">
        <x:v>-13.293018341064453</x:v>
      </x:c>
      <x:c r="V6913" t="n">
        <x:v>-67.39263916015625</x:v>
      </x:c>
    </x:row>
    <x:row r="6914">
      <x:c r="A6914" s="1" t="n">
        <x:v>6.912</x:v>
      </x:c>
      <x:c r="B6914" t="n">
        <x:v>1790599606</x:v>
      </x:c>
      <x:c r="C6914" t="n">
        <x:v>-64.39836883544922</x:v>
      </x:c>
      <x:c r="D6914" t="n">
        <x:v>44.527347564697266</x:v>
      </x:c>
      <x:c r="E6914" t="n">
        <x:v>-75.3590316772461</x:v>
      </x:c>
      <x:c r="F6914" t="n">
        <x:v>87.04496002197266</x:v>
      </x:c>
      <x:c r="G6914" t="n">
        <x:v>-73.59420013427734</x:v>
      </x:c>
      <x:c r="H6914" t="n">
        <x:v>103.09838104248047</x:v>
      </x:c>
      <x:c r="I6914" t="n">
        <x:v>-53.39854431152344</x:v>
      </x:c>
      <x:c r="J6914" t="n">
        <x:v>78.792236328125</x:v>
      </x:c>
      <x:c r="K6914" t="n">
        <x:v>-105.31092834472656</x:v>
      </x:c>
      <x:c r="L6914" t="n">
        <x:v>-25.972614288330078</x:v>
      </x:c>
      <x:c r="M6914" t="n">
        <x:v>-59.043121337890625</x:v>
      </x:c>
      <x:c r="N6914" t="n">
        <x:v>51.13867950439453</x:v>
      </x:c>
      <x:c r="O6914" t="n">
        <x:v>-140.03895568847656</x:v>
      </x:c>
      <x:c r="P6914" t="n">
        <x:v>57.92588424682617</x:v>
      </x:c>
      <x:c r="Q6914" t="n">
        <x:v>-64.50849151611328</x:v>
      </x:c>
      <x:c r="R6914" t="n">
        <x:v>2.362292528152466</x:v>
      </x:c>
      <x:c r="S6914" t="n">
        <x:v>7.634393215179443</x:v>
      </x:c>
      <x:c r="T6914" t="n">
        <x:v>-44.50242614746094</x:v>
      </x:c>
      <x:c r="U6914" t="n">
        <x:v>101.9189682006836</x:v>
      </x:c>
      <x:c r="V6914" t="n">
        <x:v>36.13779067993164</x:v>
      </x:c>
    </x:row>
    <x:row r="6915">
      <x:c r="A6915" s="1" t="n">
        <x:v>6.913</x:v>
      </x:c>
      <x:c r="B6915" t="n">
        <x:v>1790599606</x:v>
      </x:c>
      <x:c r="C6915" t="n">
        <x:v>-5.8659138679504395</x:v>
      </x:c>
      <x:c r="D6915" t="n">
        <x:v>6.842397689819336</x:v>
      </x:c>
      <x:c r="E6915" t="n">
        <x:v>-74.90235137939453</x:v>
      </x:c>
      <x:c r="F6915" t="n">
        <x:v>22.312040328979492</x:v>
      </x:c>
      <x:c r="G6915" t="n">
        <x:v>3.6785309314727783</x:v>
      </x:c>
      <x:c r="H6915" t="n">
        <x:v>18.34147834777832</x:v>
      </x:c>
      <x:c r="I6915" t="n">
        <x:v>-18.25935173034668</x:v>
      </x:c>
      <x:c r="J6915" t="n">
        <x:v>-92.4298095703125</x:v>
      </x:c>
      <x:c r="K6915" t="n">
        <x:v>-25.676084518432617</x:v>
      </x:c>
      <x:c r="L6915" t="n">
        <x:v>-49.9960823059082</x:v>
      </x:c>
      <x:c r="M6915" t="n">
        <x:v>1.2899806499481201</x:v>
      </x:c>
      <x:c r="N6915" t="n">
        <x:v>-94.3243179321289</x:v>
      </x:c>
      <x:c r="O6915" t="n">
        <x:v>-79.22581481933594</x:v>
      </x:c>
      <x:c r="P6915" t="n">
        <x:v>-56.36845779418945</x:v>
      </x:c>
      <x:c r="Q6915" t="n">
        <x:v>16.124292373657227</x:v>
      </x:c>
      <x:c r="R6915" t="n">
        <x:v>-26.390140533447266</x:v>
      </x:c>
      <x:c r="S6915" t="n">
        <x:v>-51.313560485839844</x:v>
      </x:c>
      <x:c r="T6915" t="n">
        <x:v>26.906274795532227</x:v>
      </x:c>
      <x:c r="U6915" t="n">
        <x:v>-16.721757888793945</x:v>
      </x:c>
      <x:c r="V6915" t="n">
        <x:v>-20.58250617980957</x:v>
      </x:c>
    </x:row>
    <x:row r="6916">
      <x:c r="A6916" s="1" t="n">
        <x:v>6.914</x:v>
      </x:c>
      <x:c r="B6916" t="n">
        <x:v>1790599606</x:v>
      </x:c>
      <x:c r="C6916" t="n">
        <x:v>43.8221549987793</x:v>
      </x:c>
      <x:c r="D6916" t="n">
        <x:v>96.85063934326172</x:v>
      </x:c>
      <x:c r="E6916" t="n">
        <x:v>40.2911262512207</x:v>
      </x:c>
      <x:c r="F6916" t="n">
        <x:v>-36.301551818847656</x:v>
      </x:c>
      <x:c r="G6916" t="n">
        <x:v>-7.0162482261657715</x:v>
      </x:c>
      <x:c r="H6916" t="n">
        <x:v>101.12405395507812</x:v>
      </x:c>
      <x:c r="I6916" t="n">
        <x:v>-51.41318130493164</x:v>
      </x:c>
      <x:c r="J6916" t="n">
        <x:v>40.9134407043457</x:v>
      </x:c>
      <x:c r="K6916" t="n">
        <x:v>-30.01280403137207</x:v>
      </x:c>
      <x:c r="L6916" t="n">
        <x:v>6.048983573913574</x:v>
      </x:c>
      <x:c r="M6916" t="n">
        <x:v>7.260316371917725</x:v>
      </x:c>
      <x:c r="N6916" t="n">
        <x:v>-10.894062042236328</x:v>
      </x:c>
      <x:c r="O6916" t="n">
        <x:v>-2.9160702228546143</x:v>
      </x:c>
      <x:c r="P6916" t="n">
        <x:v>35.726104736328125</x:v>
      </x:c>
      <x:c r="Q6916" t="n">
        <x:v>-27.997756958007812</x:v>
      </x:c>
      <x:c r="R6916" t="n">
        <x:v>17.38754653930664</x:v>
      </x:c>
      <x:c r="S6916" t="n">
        <x:v>142.10311889648438</x:v>
      </x:c>
      <x:c r="T6916" t="n">
        <x:v>0.6086934208869934</x:v>
      </x:c>
      <x:c r="U6916" t="n">
        <x:v>98.70990753173828</x:v>
      </x:c>
      <x:c r="V6916" t="n">
        <x:v>-60.803707122802734</x:v>
      </x:c>
    </x:row>
    <x:row r="6917">
      <x:c r="A6917" s="1" t="n">
        <x:v>6.915</x:v>
      </x:c>
      <x:c r="B6917" t="n">
        <x:v>1790599606</x:v>
      </x:c>
      <x:c r="C6917" t="n">
        <x:v>-18.640031814575195</x:v>
      </x:c>
      <x:c r="D6917" t="n">
        <x:v>83.82101440429688</x:v>
      </x:c>
      <x:c r="E6917" t="n">
        <x:v>109.31753540039062</x:v>
      </x:c>
      <x:c r="F6917" t="n">
        <x:v>9.851677894592285</x:v>
      </x:c>
      <x:c r="G6917" t="n">
        <x:v>47.13090896606445</x:v>
      </x:c>
      <x:c r="H6917" t="n">
        <x:v>103.5487060546875</x:v>
      </x:c>
      <x:c r="I6917" t="n">
        <x:v>88.84602355957031</x:v>
      </x:c>
      <x:c r="J6917" t="n">
        <x:v>19.623279571533203</x:v>
      </x:c>
      <x:c r="K6917" t="n">
        <x:v>46.171356201171875</x:v>
      </x:c>
      <x:c r="L6917" t="n">
        <x:v>9.932056427001953</x:v>
      </x:c>
      <x:c r="M6917" t="n">
        <x:v>67.1399917602539</x:v>
      </x:c>
      <x:c r="N6917" t="n">
        <x:v>-4.3960371017456055</x:v>
      </x:c>
      <x:c r="O6917" t="n">
        <x:v>65.75511169433594</x:v>
      </x:c>
      <x:c r="P6917" t="n">
        <x:v>51.55753707885742</x:v>
      </x:c>
      <x:c r="Q6917" t="n">
        <x:v>72.45780944824219</x:v>
      </x:c>
      <x:c r="R6917" t="n">
        <x:v>-60.57359313964844</x:v>
      </x:c>
      <x:c r="S6917" t="n">
        <x:v>5.229592800140381</x:v>
      </x:c>
      <x:c r="T6917" t="n">
        <x:v>122.76171875</x:v>
      </x:c>
      <x:c r="U6917" t="n">
        <x:v>47.293601989746094</x:v>
      </x:c>
      <x:c r="V6917" t="n">
        <x:v>6.110933303833008</x:v>
      </x:c>
    </x:row>
    <x:row r="6918">
      <x:c r="A6918" s="1" t="n">
        <x:v>6.916</x:v>
      </x:c>
      <x:c r="B6918" t="n">
        <x:v>1790599606</x:v>
      </x:c>
      <x:c r="C6918" t="n">
        <x:v>-81.79033660888672</x:v>
      </x:c>
      <x:c r="D6918" t="n">
        <x:v>27.284957885742188</x:v>
      </x:c>
      <x:c r="E6918" t="n">
        <x:v>-41.719505310058594</x:v>
      </x:c>
      <x:c r="F6918" t="n">
        <x:v>57.76640319824219</x:v>
      </x:c>
      <x:c r="G6918" t="n">
        <x:v>-30.462175369262695</x:v>
      </x:c>
      <x:c r="H6918" t="n">
        <x:v>-2.5068657398223877</x:v>
      </x:c>
      <x:c r="I6918" t="n">
        <x:v>-54.052608489990234</x:v>
      </x:c>
      <x:c r="J6918" t="n">
        <x:v>66.91180419921875</x:v>
      </x:c>
      <x:c r="K6918" t="n">
        <x:v>-59.8861083984375</x:v>
      </x:c>
      <x:c r="L6918" t="n">
        <x:v>62.615379333496094</x:v>
      </x:c>
      <x:c r="M6918" t="n">
        <x:v>-57.719642639160156</x:v>
      </x:c>
      <x:c r="N6918" t="n">
        <x:v>47.97761535644531</x:v>
      </x:c>
      <x:c r="O6918" t="n">
        <x:v>51.977447509765625</x:v>
      </x:c>
      <x:c r="P6918" t="n">
        <x:v>33.363582611083984</x:v>
      </x:c>
      <x:c r="Q6918" t="n">
        <x:v>-22.41324806213379</x:v>
      </x:c>
      <x:c r="R6918" t="n">
        <x:v>50.073482513427734</x:v>
      </x:c>
      <x:c r="S6918" t="n">
        <x:v>31.397245407104492</x:v>
      </x:c>
      <x:c r="T6918" t="n">
        <x:v>-19.55878448486328</x:v>
      </x:c>
      <x:c r="U6918" t="n">
        <x:v>-35.6130256652832</x:v>
      </x:c>
      <x:c r="V6918" t="n">
        <x:v>34.37033462524414</x:v>
      </x:c>
    </x:row>
    <x:row r="6919">
      <x:c r="A6919" s="1" t="n">
        <x:v>6.917</x:v>
      </x:c>
      <x:c r="B6919" t="n">
        <x:v>1790599606</x:v>
      </x:c>
      <x:c r="C6919" t="n">
        <x:v>38.34319305419922</x:v>
      </x:c>
      <x:c r="D6919" t="n">
        <x:v>-81.10321044921875</x:v>
      </x:c>
      <x:c r="E6919" t="n">
        <x:v>47.026729583740234</x:v>
      </x:c>
      <x:c r="F6919" t="n">
        <x:v>-81.8624267578125</x:v>
      </x:c>
      <x:c r="G6919" t="n">
        <x:v>54.04677963256836</x:v>
      </x:c>
      <x:c r="H6919" t="n">
        <x:v>-113.24541473388672</x:v>
      </x:c>
      <x:c r="I6919" t="n">
        <x:v>15.79597282409668</x:v>
      </x:c>
      <x:c r="J6919" t="n">
        <x:v>-34.61175537109375</x:v>
      </x:c>
      <x:c r="K6919" t="n">
        <x:v>128.4375762939453</x:v>
      </x:c>
      <x:c r="L6919" t="n">
        <x:v>40.77016067504883</x:v>
      </x:c>
      <x:c r="M6919" t="n">
        <x:v>84.51856994628906</x:v>
      </x:c>
      <x:c r="N6919" t="n">
        <x:v>3.472414493560791</x:v>
      </x:c>
      <x:c r="O6919" t="n">
        <x:v>25.878238677978516</x:v>
      </x:c>
      <x:c r="P6919" t="n">
        <x:v>-9.370556831359863</x:v>
      </x:c>
      <x:c r="Q6919" t="n">
        <x:v>57.296043395996094</x:v>
      </x:c>
      <x:c r="R6919" t="n">
        <x:v>-50.0397834777832</x:v>
      </x:c>
      <x:c r="S6919" t="n">
        <x:v>-25.12712860107422</x:v>
      </x:c>
      <x:c r="T6919" t="n">
        <x:v>92.97261047363281</x:v>
      </x:c>
      <x:c r="U6919" t="n">
        <x:v>-52.01660919189453</x:v>
      </x:c>
      <x:c r="V6919" t="n">
        <x:v>17.93955421447754</x:v>
      </x:c>
    </x:row>
    <x:row r="6920">
      <x:c r="A6920" s="1" t="n">
        <x:v>6.918</x:v>
      </x:c>
      <x:c r="B6920" t="n">
        <x:v>1790599606</x:v>
      </x:c>
      <x:c r="C6920" t="n">
        <x:v>39.67403030395508</x:v>
      </x:c>
      <x:c r="D6920" t="n">
        <x:v>38.913516998291016</x:v>
      </x:c>
      <x:c r="E6920" t="n">
        <x:v>46.748374938964844</x:v>
      </x:c>
      <x:c r="F6920" t="n">
        <x:v>12.08809757232666</x:v>
      </x:c>
      <x:c r="G6920" t="n">
        <x:v>-34.14017105102539</x:v>
      </x:c>
      <x:c r="H6920" t="n">
        <x:v>-35.93714904785156</x:v>
      </x:c>
      <x:c r="I6920" t="n">
        <x:v>-36.82783508300781</x:v>
      </x:c>
      <x:c r="J6920" t="n">
        <x:v>-36.23263168334961</x:v>
      </x:c>
      <x:c r="K6920" t="n">
        <x:v>22.769704818725586</x:v>
      </x:c>
      <x:c r="L6920" t="n">
        <x:v>-6.981408596038818</x:v>
      </x:c>
      <x:c r="M6920" t="n">
        <x:v>-6.197703838348389</x:v>
      </x:c>
      <x:c r="N6920" t="n">
        <x:v>38.96404266357422</x:v>
      </x:c>
      <x:c r="O6920" t="n">
        <x:v>-18.354671478271484</x:v>
      </x:c>
      <x:c r="P6920" t="n">
        <x:v>-32.72574234008789</x:v>
      </x:c>
      <x:c r="Q6920" t="n">
        <x:v>-56.936431884765625</x:v>
      </x:c>
      <x:c r="R6920" t="n">
        <x:v>-93.88140106201172</x:v>
      </x:c>
      <x:c r="S6920" t="n">
        <x:v>-75.02044677734375</x:v>
      </x:c>
      <x:c r="T6920" t="n">
        <x:v>9.340714454650879</x:v>
      </x:c>
      <x:c r="U6920" t="n">
        <x:v>39.087432861328125</x:v>
      </x:c>
      <x:c r="V6920" t="n">
        <x:v>19.975194931030273</x:v>
      </x:c>
    </x:row>
    <x:row r="6921">
      <x:c r="A6921" s="1" t="n">
        <x:v>6.919</x:v>
      </x:c>
      <x:c r="B6921" t="n">
        <x:v>1790599606</x:v>
      </x:c>
      <x:c r="C6921" t="n">
        <x:v>-78.41259765625</x:v>
      </x:c>
      <x:c r="D6921" t="n">
        <x:v>13.81886100769043</x:v>
      </x:c>
      <x:c r="E6921" t="n">
        <x:v>-74.206787109375</x:v>
      </x:c>
      <x:c r="F6921" t="n">
        <x:v>47.32164001464844</x:v>
      </x:c>
      <x:c r="G6921" t="n">
        <x:v>-48.66024398803711</x:v>
      </x:c>
      <x:c r="H6921" t="n">
        <x:v>-2.8729755878448486</x:v>
      </x:c>
      <x:c r="I6921" t="n">
        <x:v>-38.177024841308594</x:v>
      </x:c>
      <x:c r="J6921" t="n">
        <x:v>24.475839614868164</x:v>
      </x:c>
      <x:c r="K6921" t="n">
        <x:v>-78.66531372070312</x:v>
      </x:c>
      <x:c r="L6921" t="n">
        <x:v>30.152585983276367</x:v>
      </x:c>
      <x:c r="M6921" t="n">
        <x:v>-97.33101654052734</x:v>
      </x:c>
      <x:c r="N6921" t="n">
        <x:v>0.5598103404045105</x:v>
      </x:c>
      <x:c r="O6921" t="n">
        <x:v>-126.66908264160156</x:v>
      </x:c>
      <x:c r="P6921" t="n">
        <x:v>11.758320808410645</x:v>
      </x:c>
      <x:c r="Q6921" t="n">
        <x:v>19.92564582824707</x:v>
      </x:c>
      <x:c r="R6921" t="n">
        <x:v>37.8475227355957</x:v>
      </x:c>
      <x:c r="S6921" t="n">
        <x:v>-75.88695526123047</x:v>
      </x:c>
      <x:c r="T6921" t="n">
        <x:v>-21.021732330322266</x:v>
      </x:c>
      <x:c r="U6921" t="n">
        <x:v>3.5021562576293945</x:v>
      </x:c>
      <x:c r="V6921" t="n">
        <x:v>16.936965942382812</x:v>
      </x:c>
    </x:row>
    <x:row r="6922">
      <x:c r="A6922" s="1" t="n">
        <x:v>6.92</x:v>
      </x:c>
      <x:c r="B6922" t="n">
        <x:v>1790599606</x:v>
      </x:c>
      <x:c r="C6922" t="n">
        <x:v>-63.231876373291016</x:v>
      </x:c>
      <x:c r="D6922" t="n">
        <x:v>37.011661529541016</x:v>
      </x:c>
      <x:c r="E6922" t="n">
        <x:v>-17.90812873840332</x:v>
      </x:c>
      <x:c r="F6922" t="n">
        <x:v>41.50627517700195</x:v>
      </x:c>
      <x:c r="G6922" t="n">
        <x:v>12.832695960998535</x:v>
      </x:c>
      <x:c r="H6922" t="n">
        <x:v>75.14664459228516</x:v>
      </x:c>
      <x:c r="I6922" t="n">
        <x:v>6.136911869049072</x:v>
      </x:c>
      <x:c r="J6922" t="n">
        <x:v>16.588987350463867</x:v>
      </x:c>
      <x:c r="K6922" t="n">
        <x:v>75.33708953857422</x:v>
      </x:c>
      <x:c r="L6922" t="n">
        <x:v>-6.70619535446167</x:v>
      </x:c>
      <x:c r="M6922" t="n">
        <x:v>11.930678367614746</x:v>
      </x:c>
      <x:c r="N6922" t="n">
        <x:v>2.3966004848480225</x:v>
      </x:c>
      <x:c r="O6922" t="n">
        <x:v>-37.3691291809082</x:v>
      </x:c>
      <x:c r="P6922" t="n">
        <x:v>52.13651657104492</x:v>
      </x:c>
      <x:c r="Q6922" t="n">
        <x:v>8.95907211303711</x:v>
      </x:c>
      <x:c r="R6922" t="n">
        <x:v>13.39748477935791</x:v>
      </x:c>
      <x:c r="S6922" t="n">
        <x:v>-33.98778533935547</x:v>
      </x:c>
      <x:c r="T6922" t="n">
        <x:v>25.91132164001465</x:v>
      </x:c>
      <x:c r="U6922" t="n">
        <x:v>81.1626968383789</x:v>
      </x:c>
      <x:c r="V6922" t="n">
        <x:v>13.429097175598145</x:v>
      </x:c>
    </x:row>
    <x:row r="6923">
      <x:c r="A6923" s="1" t="n">
        <x:v>6.921</x:v>
      </x:c>
      <x:c r="B6923" t="n">
        <x:v>1790599606</x:v>
      </x:c>
      <x:c r="C6923" t="n">
        <x:v>-37.65650177001953</x:v>
      </x:c>
      <x:c r="D6923" t="n">
        <x:v>0.9906107187271118</x:v>
      </x:c>
      <x:c r="E6923" t="n">
        <x:v>-38.16878890991211</x:v>
      </x:c>
      <x:c r="F6923" t="n">
        <x:v>-56.841522216796875</x:v>
      </x:c>
      <x:c r="G6923" t="n">
        <x:v>-2.2603089809417725</x:v>
      </x:c>
      <x:c r="H6923" t="n">
        <x:v>-35.475765228271484</x:v>
      </x:c>
      <x:c r="I6923" t="n">
        <x:v>-23.05104637145996</x:v>
      </x:c>
      <x:c r="J6923" t="n">
        <x:v>4.3869404792785645</x:v>
      </x:c>
      <x:c r="K6923" t="n">
        <x:v>-51.919151306152344</x:v>
      </x:c>
      <x:c r="L6923" t="n">
        <x:v>-61.5295295715332</x:v>
      </x:c>
      <x:c r="M6923" t="n">
        <x:v>-111.24441528320312</x:v>
      </x:c>
      <x:c r="N6923" t="n">
        <x:v>-1.634677529335022</x:v>
      </x:c>
      <x:c r="O6923" t="n">
        <x:v>-17.9522762298584</x:v>
      </x:c>
      <x:c r="P6923" t="n">
        <x:v>-11.1795072555542</x:v>
      </x:c>
      <x:c r="Q6923" t="n">
        <x:v>-107.33943939208984</x:v>
      </x:c>
      <x:c r="R6923" t="n">
        <x:v>-59.51652526855469</x:v>
      </x:c>
      <x:c r="S6923" t="n">
        <x:v>-29.16779327392578</x:v>
      </x:c>
      <x:c r="T6923" t="n">
        <x:v>-40.0574951171875</x:v>
      </x:c>
      <x:c r="U6923" t="n">
        <x:v>-12.715967178344727</x:v>
      </x:c>
      <x:c r="V6923" t="n">
        <x:v>39.7279167175293</x:v>
      </x:c>
    </x:row>
    <x:row r="6924">
      <x:c r="A6924" s="1" t="n">
        <x:v>6.922</x:v>
      </x:c>
      <x:c r="B6924" t="n">
        <x:v>1790599606</x:v>
      </x:c>
      <x:c r="C6924" t="n">
        <x:v>43.49178695678711</x:v>
      </x:c>
      <x:c r="D6924" t="n">
        <x:v>22.926841735839844</x:v>
      </x:c>
      <x:c r="E6924" t="n">
        <x:v>23.783550262451172</x:v>
      </x:c>
      <x:c r="F6924" t="n">
        <x:v>-24.387775421142578</x:v>
      </x:c>
      <x:c r="G6924" t="n">
        <x:v>10.902307510375977</x:v>
      </x:c>
      <x:c r="H6924" t="n">
        <x:v>7.045991897583008</x:v>
      </x:c>
      <x:c r="I6924" t="n">
        <x:v>14.074835777282715</x:v>
      </x:c>
      <x:c r="J6924" t="n">
        <x:v>-31.794458389282227</x:v>
      </x:c>
      <x:c r="K6924" t="n">
        <x:v>40.33564758300781</x:v>
      </x:c>
      <x:c r="L6924" t="n">
        <x:v>25.412673950195312</x:v>
      </x:c>
      <x:c r="M6924" t="n">
        <x:v>11.585700035095215</x:v>
      </x:c>
      <x:c r="N6924" t="n">
        <x:v>47.849090576171875</x:v>
      </x:c>
      <x:c r="O6924" t="n">
        <x:v>99.83284759521484</x:v>
      </x:c>
      <x:c r="P6924" t="n">
        <x:v>-3.7158260345458984</x:v>
      </x:c>
      <x:c r="Q6924" t="n">
        <x:v>70.8509292602539</x:v>
      </x:c>
      <x:c r="R6924" t="n">
        <x:v>-8.846877098083496</x:v>
      </x:c>
      <x:c r="S6924" t="n">
        <x:v>-69.26396942138672</x:v>
      </x:c>
      <x:c r="T6924" t="n">
        <x:v>50.240478515625</x:v>
      </x:c>
      <x:c r="U6924" t="n">
        <x:v>39.45484161376953</x:v>
      </x:c>
      <x:c r="V6924" t="n">
        <x:v>10.28756332397461</x:v>
      </x:c>
    </x:row>
    <x:row r="6925">
      <x:c r="A6925" s="1" t="n">
        <x:v>6.923</x:v>
      </x:c>
      <x:c r="B6925" t="n">
        <x:v>1790599606</x:v>
      </x:c>
      <x:c r="C6925" t="n">
        <x:v>11.72111701965332</x:v>
      </x:c>
      <x:c r="D6925" t="n">
        <x:v>-9.906020164489746</x:v>
      </x:c>
      <x:c r="E6925" t="n">
        <x:v>-103.32891845703125</x:v>
      </x:c>
      <x:c r="F6925" t="n">
        <x:v>56.93497085571289</x:v>
      </x:c>
      <x:c r="G6925" t="n">
        <x:v>30.416767120361328</x:v>
      </x:c>
      <x:c r="H6925" t="n">
        <x:v>70.0427017211914</x:v>
      </x:c>
      <x:c r="I6925" t="n">
        <x:v>-12.633282661437988</x:v>
      </x:c>
      <x:c r="J6925" t="n">
        <x:v>-21.36159324645996</x:v>
      </x:c>
      <x:c r="K6925" t="n">
        <x:v>-87.0147705078125</x:v>
      </x:c>
      <x:c r="L6925" t="n">
        <x:v>65.5268783569336</x:v>
      </x:c>
      <x:c r="M6925" t="n">
        <x:v>-60.63806915283203</x:v>
      </x:c>
      <x:c r="N6925" t="n">
        <x:v>78.29086303710938</x:v>
      </x:c>
      <x:c r="O6925" t="n">
        <x:v>39.48103332519531</x:v>
      </x:c>
      <x:c r="P6925" t="n">
        <x:v>13.736198425292969</x:v>
      </x:c>
      <x:c r="Q6925" t="n">
        <x:v>-14.384933471679688</x:v>
      </x:c>
      <x:c r="R6925" t="n">
        <x:v>40.94285583496094</x:v>
      </x:c>
      <x:c r="S6925" t="n">
        <x:v>-35.66901397705078</x:v>
      </x:c>
      <x:c r="T6925" t="n">
        <x:v>53.25132369995117</x:v>
      </x:c>
      <x:c r="U6925" t="n">
        <x:v>-3.1818690299987793</x:v>
      </x:c>
      <x:c r="V6925" t="n">
        <x:v>30.511627197265625</x:v>
      </x:c>
    </x:row>
    <x:row r="6926">
      <x:c r="A6926" s="1" t="n">
        <x:v>6.924</x:v>
      </x:c>
      <x:c r="B6926" t="n">
        <x:v>1790599606</x:v>
      </x:c>
      <x:c r="C6926" t="n">
        <x:v>-1.9295107126235962</x:v>
      </x:c>
      <x:c r="D6926" t="n">
        <x:v>-7.691671371459961</x:v>
      </x:c>
      <x:c r="E6926" t="n">
        <x:v>-43.241512298583984</x:v>
      </x:c>
      <x:c r="F6926" t="n">
        <x:v>-93.66709899902344</x:v>
      </x:c>
      <x:c r="G6926" t="n">
        <x:v>-41.924678802490234</x:v>
      </x:c>
      <x:c r="H6926" t="n">
        <x:v>-14.030011177062988</x:v>
      </x:c>
      <x:c r="I6926" t="n">
        <x:v>4.524909496307373</x:v>
      </x:c>
      <x:c r="J6926" t="n">
        <x:v>84.09420013427734</x:v>
      </x:c>
      <x:c r="K6926" t="n">
        <x:v>22.02141761779785</x:v>
      </x:c>
      <x:c r="L6926" t="n">
        <x:v>29.0219783782959</x:v>
      </x:c>
      <x:c r="M6926" t="n">
        <x:v>0.9154136776924133</x:v>
      </x:c>
      <x:c r="N6926" t="n">
        <x:v>22.143821716308594</x:v>
      </x:c>
      <x:c r="O6926" t="n">
        <x:v>-50.82448959350586</x:v>
      </x:c>
      <x:c r="P6926" t="n">
        <x:v>62.659019470214844</x:v>
      </x:c>
      <x:c r="Q6926" t="n">
        <x:v>-30.197675704956055</x:v>
      </x:c>
      <x:c r="R6926" t="n">
        <x:v>-28.347091674804688</x:v>
      </x:c>
      <x:c r="S6926" t="n">
        <x:v>33.70283889770508</x:v>
      </x:c>
      <x:c r="T6926" t="n">
        <x:v>20.046232223510742</x:v>
      </x:c>
      <x:c r="U6926" t="n">
        <x:v>-10.272178649902344</x:v>
      </x:c>
      <x:c r="V6926" t="n">
        <x:v>10.138460159301758</x:v>
      </x:c>
    </x:row>
    <x:row r="6927">
      <x:c r="A6927" s="1" t="n">
        <x:v>6.925</x:v>
      </x:c>
      <x:c r="B6927" t="n">
        <x:v>1790599606</x:v>
      </x:c>
      <x:c r="C6927" t="n">
        <x:v>34.702213287353516</x:v>
      </x:c>
      <x:c r="D6927" t="n">
        <x:v>-59.409767150878906</x:v>
      </x:c>
      <x:c r="E6927" t="n">
        <x:v>-29.44684410095215</x:v>
      </x:c>
      <x:c r="F6927" t="n">
        <x:v>-33.12318420410156</x:v>
      </x:c>
      <x:c r="G6927" t="n">
        <x:v>-34.22649383544922</x:v>
      </x:c>
      <x:c r="H6927" t="n">
        <x:v>50.726654052734375</x:v>
      </x:c>
      <x:c r="I6927" t="n">
        <x:v>-25.008907318115234</x:v>
      </x:c>
      <x:c r="J6927" t="n">
        <x:v>-49.44615173339844</x:v>
      </x:c>
      <x:c r="K6927" t="n">
        <x:v>15.066463470458984</x:v>
      </x:c>
      <x:c r="L6927" t="n">
        <x:v>-19.05493927001953</x:v>
      </x:c>
      <x:c r="M6927" t="n">
        <x:v>32.0197639465332</x:v>
      </x:c>
      <x:c r="N6927" t="n">
        <x:v>-70.19597625732422</x:v>
      </x:c>
      <x:c r="O6927" t="n">
        <x:v>-22.545957565307617</x:v>
      </x:c>
      <x:c r="P6927" t="n">
        <x:v>1.8193713426589966</x:v>
      </x:c>
      <x:c r="Q6927" t="n">
        <x:v>-83.9004898071289</x:v>
      </x:c>
      <x:c r="R6927" t="n">
        <x:v>-60.095069885253906</x:v>
      </x:c>
      <x:c r="S6927" t="n">
        <x:v>-35.6235237121582</x:v>
      </x:c>
      <x:c r="T6927" t="n">
        <x:v>-22.294124603271484</x:v>
      </x:c>
      <x:c r="U6927" t="n">
        <x:v>-94.28538513183594</x:v>
      </x:c>
      <x:c r="V6927" t="n">
        <x:v>-43.62600326538086</x:v>
      </x:c>
    </x:row>
    <x:row r="6928">
      <x:c r="A6928" s="1" t="n">
        <x:v>6.926</x:v>
      </x:c>
      <x:c r="B6928" t="n">
        <x:v>1790599606</x:v>
      </x:c>
      <x:c r="C6928" t="n">
        <x:v>-32.046016693115234</x:v>
      </x:c>
      <x:c r="D6928" t="n">
        <x:v>37.20633316040039</x:v>
      </x:c>
      <x:c r="E6928" t="n">
        <x:v>1.55780029296875</x:v>
      </x:c>
      <x:c r="F6928" t="n">
        <x:v>35.68941116333008</x:v>
      </x:c>
      <x:c r="G6928" t="n">
        <x:v>30.47303581237793</x:v>
      </x:c>
      <x:c r="H6928" t="n">
        <x:v>52.01106262207031</x:v>
      </x:c>
      <x:c r="I6928" t="n">
        <x:v>4.67805290222168</x:v>
      </x:c>
      <x:c r="J6928" t="n">
        <x:v>48.42298889160156</x:v>
      </x:c>
      <x:c r="K6928" t="n">
        <x:v>-23.573816299438477</x:v>
      </x:c>
      <x:c r="L6928" t="n">
        <x:v>17.620189666748047</x:v>
      </x:c>
      <x:c r="M6928" t="n">
        <x:v>-60.04115676879883</x:v>
      </x:c>
      <x:c r="N6928" t="n">
        <x:v>-33.43451690673828</x:v>
      </x:c>
      <x:c r="O6928" t="n">
        <x:v>-52.99462127685547</x:v>
      </x:c>
      <x:c r="P6928" t="n">
        <x:v>28.875709533691406</x:v>
      </x:c>
      <x:c r="Q6928" t="n">
        <x:v>8.011357307434082</x:v>
      </x:c>
      <x:c r="R6928" t="n">
        <x:v>-12.404391288757324</x:v>
      </x:c>
      <x:c r="S6928" t="n">
        <x:v>34.896888732910156</x:v>
      </x:c>
      <x:c r="T6928" t="n">
        <x:v>11.382002830505371</x:v>
      </x:c>
      <x:c r="U6928" t="n">
        <x:v>38.69913101196289</x:v>
      </x:c>
      <x:c r="V6928" t="n">
        <x:v>37.33644485473633</x:v>
      </x:c>
    </x:row>
    <x:row r="6929">
      <x:c r="A6929" s="1" t="n">
        <x:v>6.927</x:v>
      </x:c>
      <x:c r="B6929" t="n">
        <x:v>1790599606</x:v>
      </x:c>
      <x:c r="C6929" t="n">
        <x:v>162.49717712402344</x:v>
      </x:c>
      <x:c r="D6929" t="n">
        <x:v>69.77936553955078</x:v>
      </x:c>
      <x:c r="E6929" t="n">
        <x:v>17.435829162597656</x:v>
      </x:c>
      <x:c r="F6929" t="n">
        <x:v>48.100955963134766</x:v>
      </x:c>
      <x:c r="G6929" t="n">
        <x:v>-6.2720465660095215</x:v>
      </x:c>
      <x:c r="H6929" t="n">
        <x:v>-29.50773811340332</x:v>
      </x:c>
      <x:c r="I6929" t="n">
        <x:v>75.08089447021484</x:v>
      </x:c>
      <x:c r="J6929" t="n">
        <x:v>44.17700958251953</x:v>
      </x:c>
      <x:c r="K6929" t="n">
        <x:v>56.49630355834961</x:v>
      </x:c>
      <x:c r="L6929" t="n">
        <x:v>-18.58390235900879</x:v>
      </x:c>
      <x:c r="M6929" t="n">
        <x:v>121.75475311279297</x:v>
      </x:c>
      <x:c r="N6929" t="n">
        <x:v>-17.534740447998047</x:v>
      </x:c>
      <x:c r="O6929" t="n">
        <x:v>98.74758911132812</x:v>
      </x:c>
      <x:c r="P6929" t="n">
        <x:v>-14.731452941894531</x:v>
      </x:c>
      <x:c r="Q6929" t="n">
        <x:v>86.31792449951172</x:v>
      </x:c>
      <x:c r="R6929" t="n">
        <x:v>3.5881693363189697</x:v>
      </x:c>
      <x:c r="S6929" t="n">
        <x:v>-28.451274871826172</x:v>
      </x:c>
      <x:c r="T6929" t="n">
        <x:v>22.962282180786133</x:v>
      </x:c>
      <x:c r="U6929" t="n">
        <x:v>18.864763259887695</x:v>
      </x:c>
      <x:c r="V6929" t="n">
        <x:v>16.165498733520508</x:v>
      </x:c>
    </x:row>
    <x:row r="6930">
      <x:c r="A6930" s="1" t="n">
        <x:v>6.928</x:v>
      </x:c>
      <x:c r="B6930" t="n">
        <x:v>1790599606</x:v>
      </x:c>
      <x:c r="C6930" t="n">
        <x:v>67.83515167236328</x:v>
      </x:c>
      <x:c r="D6930" t="n">
        <x:v>69.72340393066406</x:v>
      </x:c>
      <x:c r="E6930" t="n">
        <x:v>69.30229187011719</x:v>
      </x:c>
      <x:c r="F6930" t="n">
        <x:v>29.27558708190918</x:v>
      </x:c>
      <x:c r="G6930" t="n">
        <x:v>-0.5141955614089966</x:v>
      </x:c>
      <x:c r="H6930" t="n">
        <x:v>-0.21225059032440186</x:v>
      </x:c>
      <x:c r="I6930" t="n">
        <x:v>48.33383560180664</x:v>
      </x:c>
      <x:c r="J6930" t="n">
        <x:v>85.01660919189453</x:v>
      </x:c>
      <x:c r="K6930" t="n">
        <x:v>32.38762664794922</x:v>
      </x:c>
      <x:c r="L6930" t="n">
        <x:v>-31.016916275024414</x:v>
      </x:c>
      <x:c r="M6930" t="n">
        <x:v>81.05790710449219</x:v>
      </x:c>
      <x:c r="N6930" t="n">
        <x:v>32.60306167602539</x:v>
      </x:c>
      <x:c r="O6930" t="n">
        <x:v>74.00792694091797</x:v>
      </x:c>
      <x:c r="P6930" t="n">
        <x:v>60.88590621948242</x:v>
      </x:c>
      <x:c r="Q6930" t="n">
        <x:v>33.15494155883789</x:v>
      </x:c>
      <x:c r="R6930" t="n">
        <x:v>34.218021392822266</x:v>
      </x:c>
      <x:c r="S6930" t="n">
        <x:v>85.32756805419922</x:v>
      </x:c>
      <x:c r="T6930" t="n">
        <x:v>9.899749755859375</x:v>
      </x:c>
      <x:c r="U6930" t="n">
        <x:v>54.26760482788086</x:v>
      </x:c>
      <x:c r="V6930" t="n">
        <x:v>53.231632232666016</x:v>
      </x:c>
    </x:row>
    <x:row r="6931">
      <x:c r="A6931" s="1" t="n">
        <x:v>6.929</x:v>
      </x:c>
      <x:c r="B6931" t="n">
        <x:v>1790599606</x:v>
      </x:c>
      <x:c r="C6931" t="n">
        <x:v>49.13587951660156</x:v>
      </x:c>
      <x:c r="D6931" t="n">
        <x:v>69.93694305419922</x:v>
      </x:c>
      <x:c r="E6931" t="n">
        <x:v>35.076961517333984</x:v>
      </x:c>
      <x:c r="F6931" t="n">
        <x:v>14.999615669250488</x:v>
      </x:c>
      <x:c r="G6931" t="n">
        <x:v>-16.019039154052734</x:v>
      </x:c>
      <x:c r="H6931" t="n">
        <x:v>71.0583267211914</x:v>
      </x:c>
      <x:c r="I6931" t="n">
        <x:v>17.61503028869629</x:v>
      </x:c>
      <x:c r="J6931" t="n">
        <x:v>-33.02284240722656</x:v>
      </x:c>
      <x:c r="K6931" t="n">
        <x:v>-62.28973388671875</x:v>
      </x:c>
      <x:c r="L6931" t="n">
        <x:v>45.55985641479492</x:v>
      </x:c>
      <x:c r="M6931" t="n">
        <x:v>-77.54688262939453</x:v>
      </x:c>
      <x:c r="N6931" t="n">
        <x:v>32.35887145996094</x:v>
      </x:c>
      <x:c r="O6931" t="n">
        <x:v>-63.744773864746094</x:v>
      </x:c>
      <x:c r="P6931" t="n">
        <x:v>37.63938903808594</x:v>
      </x:c>
      <x:c r="Q6931" t="n">
        <x:v>25.092567443847656</x:v>
      </x:c>
      <x:c r="R6931" t="n">
        <x:v>-13.446490287780762</x:v>
      </x:c>
      <x:c r="S6931" t="n">
        <x:v>-17.857717514038086</x:v>
      </x:c>
      <x:c r="T6931" t="n">
        <x:v>-16.47212791442871</x:v>
      </x:c>
      <x:c r="U6931" t="n">
        <x:v>93.48483276367188</x:v>
      </x:c>
      <x:c r="V6931" t="n">
        <x:v>35.233314514160156</x:v>
      </x:c>
    </x:row>
    <x:row r="6932">
      <x:c r="A6932" s="1" t="n">
        <x:v>6.93</x:v>
      </x:c>
      <x:c r="B6932" t="n">
        <x:v>1790599606</x:v>
      </x:c>
      <x:c r="C6932" t="n">
        <x:v>34.53542709350586</x:v>
      </x:c>
      <x:c r="D6932" t="n">
        <x:v>14.263583183288574</x:v>
      </x:c>
      <x:c r="E6932" t="n">
        <x:v>30.581016540527344</x:v>
      </x:c>
      <x:c r="F6932" t="n">
        <x:v>-36.786376953125</x:v>
      </x:c>
      <x:c r="G6932" t="n">
        <x:v>-23.731481552124023</x:v>
      </x:c>
      <x:c r="H6932" t="n">
        <x:v>0.5482724905014038</x:v>
      </x:c>
      <x:c r="I6932" t="n">
        <x:v>27.676790237426758</x:v>
      </x:c>
      <x:c r="J6932" t="n">
        <x:v>-23.696908950805664</x:v>
      </x:c>
      <x:c r="K6932" t="n">
        <x:v>66.38017272949219</x:v>
      </x:c>
      <x:c r="L6932" t="n">
        <x:v>-5.588208198547363</x:v>
      </x:c>
      <x:c r="M6932" t="n">
        <x:v>13.20643424987793</x:v>
      </x:c>
      <x:c r="N6932" t="n">
        <x:v>-55.847068786621094</x:v>
      </x:c>
      <x:c r="O6932" t="n">
        <x:v>32.74706268310547</x:v>
      </x:c>
      <x:c r="P6932" t="n">
        <x:v>-21.46579360961914</x:v>
      </x:c>
      <x:c r="Q6932" t="n">
        <x:v>-23.700788497924805</x:v>
      </x:c>
      <x:c r="R6932" t="n">
        <x:v>-96.23782348632812</x:v>
      </x:c>
      <x:c r="S6932" t="n">
        <x:v>-44.399234771728516</x:v>
      </x:c>
      <x:c r="T6932" t="n">
        <x:v>28.769922256469727</x:v>
      </x:c>
      <x:c r="U6932" t="n">
        <x:v>-50.2443962097168</x:v>
      </x:c>
      <x:c r="V6932" t="n">
        <x:v>-2.994184732437134</x:v>
      </x:c>
    </x:row>
    <x:row r="6933">
      <x:c r="A6933" s="1" t="n">
        <x:v>6.931</x:v>
      </x:c>
      <x:c r="B6933" t="n">
        <x:v>1790599606</x:v>
      </x:c>
      <x:c r="C6933" t="n">
        <x:v>38.80839920043945</x:v>
      </x:c>
      <x:c r="D6933" t="n">
        <x:v>-8.610737800598145</x:v>
      </x:c>
      <x:c r="E6933" t="n">
        <x:v>7.775801181793213</x:v>
      </x:c>
      <x:c r="F6933" t="n">
        <x:v>78.51222229003906</x:v>
      </x:c>
      <x:c r="G6933" t="n">
        <x:v>-90.01487731933594</x:v>
      </x:c>
      <x:c r="H6933" t="n">
        <x:v>-4.332680702209473</x:v>
      </x:c>
      <x:c r="I6933" t="n">
        <x:v>25.355504989624023</x:v>
      </x:c>
      <x:c r="J6933" t="n">
        <x:v>-25.42584800720215</x:v>
      </x:c>
      <x:c r="K6933" t="n">
        <x:v>-9.588603019714355</x:v>
      </x:c>
      <x:c r="L6933" t="n">
        <x:v>-65.34703063964844</x:v>
      </x:c>
      <x:c r="M6933" t="n">
        <x:v>-64.83384704589844</x:v>
      </x:c>
      <x:c r="N6933" t="n">
        <x:v>-48.42771530151367</x:v>
      </x:c>
      <x:c r="O6933" t="n">
        <x:v>-52.018802642822266</x:v>
      </x:c>
      <x:c r="P6933" t="n">
        <x:v>-6.00530481338501</x:v>
      </x:c>
      <x:c r="Q6933" t="n">
        <x:v>-77.19425964355469</x:v>
      </x:c>
      <x:c r="R6933" t="n">
        <x:v>40.64100646972656</x:v>
      </x:c>
      <x:c r="S6933" t="n">
        <x:v>43.4504280090332</x:v>
      </x:c>
      <x:c r="T6933" t="n">
        <x:v>-27.586484909057617</x:v>
      </x:c>
      <x:c r="U6933" t="n">
        <x:v>-49.597599029541016</x:v>
      </x:c>
      <x:c r="V6933" t="n">
        <x:v>-25.83226776123047</x:v>
      </x:c>
    </x:row>
    <x:row r="6934">
      <x:c r="A6934" s="1" t="n">
        <x:v>6.932</x:v>
      </x:c>
      <x:c r="B6934" t="n">
        <x:v>1790599606</x:v>
      </x:c>
      <x:c r="C6934" t="n">
        <x:v>-69.94121551513672</x:v>
      </x:c>
      <x:c r="D6934" t="n">
        <x:v>-9.873483657836914</x:v>
      </x:c>
      <x:c r="E6934" t="n">
        <x:v>-89.56426239013672</x:v>
      </x:c>
      <x:c r="F6934" t="n">
        <x:v>-12.35004711151123</x:v>
      </x:c>
      <x:c r="G6934" t="n">
        <x:v>-103.77955627441406</x:v>
      </x:c>
      <x:c r="H6934" t="n">
        <x:v>-67.02400970458984</x:v>
      </x:c>
      <x:c r="I6934" t="n">
        <x:v>-58.45051193237305</x:v>
      </x:c>
      <x:c r="J6934" t="n">
        <x:v>30.04759979248047</x:v>
      </x:c>
      <x:c r="K6934" t="n">
        <x:v>-84.8994369506836</x:v>
      </x:c>
      <x:c r="L6934" t="n">
        <x:v>-29.633939743041992</x:v>
      </x:c>
      <x:c r="M6934" t="n">
        <x:v>-53.29138946533203</x:v>
      </x:c>
      <x:c r="N6934" t="n">
        <x:v>6.491433620452881</x:v>
      </x:c>
      <x:c r="O6934" t="n">
        <x:v>-97.8445053100586</x:v>
      </x:c>
      <x:c r="P6934" t="n">
        <x:v>-29.75344467163086</x:v>
      </x:c>
      <x:c r="Q6934" t="n">
        <x:v>4.671186447143555</x:v>
      </x:c>
      <x:c r="R6934" t="n">
        <x:v>-19.39431381225586</x:v>
      </x:c>
      <x:c r="S6934" t="n">
        <x:v>83.3376235961914</x:v>
      </x:c>
      <x:c r="T6934" t="n">
        <x:v>-102.70763397216797</x:v>
      </x:c>
      <x:c r="U6934" t="n">
        <x:v>-35.56228256225586</x:v>
      </x:c>
      <x:c r="V6934" t="n">
        <x:v>25.84185218811035</x:v>
      </x:c>
    </x:row>
    <x:row r="6935">
      <x:c r="A6935" s="1" t="n">
        <x:v>6.933</x:v>
      </x:c>
      <x:c r="B6935" t="n">
        <x:v>1790599606</x:v>
      </x:c>
      <x:c r="C6935" t="n">
        <x:v>-76.544677734375</x:v>
      </x:c>
      <x:c r="D6935" t="n">
        <x:v>-111.34536743164062</x:v>
      </x:c>
      <x:c r="E6935" t="n">
        <x:v>-99.46159362792969</x:v>
      </x:c>
      <x:c r="F6935" t="n">
        <x:v>-34.56951141357422</x:v>
      </x:c>
      <x:c r="G6935" t="n">
        <x:v>-74.57711791992188</x:v>
      </x:c>
      <x:c r="H6935" t="n">
        <x:v>-85.03875732421875</x:v>
      </x:c>
      <x:c r="I6935" t="n">
        <x:v>-95.9454574584961</x:v>
      </x:c>
      <x:c r="J6935" t="n">
        <x:v>-30.922033309936523</x:v>
      </x:c>
      <x:c r="K6935" t="n">
        <x:v>-135.1277313232422</x:v>
      </x:c>
      <x:c r="L6935" t="n">
        <x:v>-154.82496643066406</x:v>
      </x:c>
      <x:c r="M6935" t="n">
        <x:v>-140.7209930419922</x:v>
      </x:c>
      <x:c r="N6935" t="n">
        <x:v>-51.792293548583984</x:v>
      </x:c>
      <x:c r="O6935" t="n">
        <x:v>-27.518829345703125</x:v>
      </x:c>
      <x:c r="P6935" t="n">
        <x:v>-13.450546264648438</x:v>
      </x:c>
      <x:c r="Q6935" t="n">
        <x:v>-71.70060729980469</x:v>
      </x:c>
      <x:c r="R6935" t="n">
        <x:v>9.266637802124023</x:v>
      </x:c>
      <x:c r="S6935" t="n">
        <x:v>-83.45616149902344</x:v>
      </x:c>
      <x:c r="T6935" t="n">
        <x:v>-117.94818115234375</x:v>
      </x:c>
      <x:c r="U6935" t="n">
        <x:v>-89.74085998535156</x:v>
      </x:c>
      <x:c r="V6935" t="n">
        <x:v>28.722801208496094</x:v>
      </x:c>
    </x:row>
    <x:row r="6936">
      <x:c r="A6936" s="1" t="n">
        <x:v>6.934</x:v>
      </x:c>
      <x:c r="B6936" t="n">
        <x:v>1790599606</x:v>
      </x:c>
      <x:c r="C6936" t="n">
        <x:v>17.846282958984375</x:v>
      </x:c>
      <x:c r="D6936" t="n">
        <x:v>28.2767333984375</x:v>
      </x:c>
      <x:c r="E6936" t="n">
        <x:v>17.470876693725586</x:v>
      </x:c>
      <x:c r="F6936" t="n">
        <x:v>77.3612289428711</x:v>
      </x:c>
      <x:c r="G6936" t="n">
        <x:v>45.76549530029297</x:v>
      </x:c>
      <x:c r="H6936" t="n">
        <x:v>50.20140075683594</x:v>
      </x:c>
      <x:c r="I6936" t="n">
        <x:v>37.645751953125</x:v>
      </x:c>
      <x:c r="J6936" t="n">
        <x:v>125.04300689697266</x:v>
      </x:c>
      <x:c r="K6936" t="n">
        <x:v>27.47435188293457</x:v>
      </x:c>
      <x:c r="L6936" t="n">
        <x:v>52.82654571533203</x:v>
      </x:c>
      <x:c r="M6936" t="n">
        <x:v>72.82269287109375</x:v>
      </x:c>
      <x:c r="N6936" t="n">
        <x:v>74.17479705810547</x:v>
      </x:c>
      <x:c r="O6936" t="n">
        <x:v>33.0743522644043</x:v>
      </x:c>
      <x:c r="P6936" t="n">
        <x:v>-9.338811874389648</x:v>
      </x:c>
      <x:c r="Q6936" t="n">
        <x:v>-43.63580322265625</x:v>
      </x:c>
      <x:c r="R6936" t="n">
        <x:v>32.71242904663086</x:v>
      </x:c>
      <x:c r="S6936" t="n">
        <x:v>65.91983032226562</x:v>
      </x:c>
      <x:c r="T6936" t="n">
        <x:v>69.77628326416016</x:v>
      </x:c>
      <x:c r="U6936" t="n">
        <x:v>130.7152557373047</x:v>
      </x:c>
      <x:c r="V6936" t="n">
        <x:v>24.635160446166992</x:v>
      </x:c>
    </x:row>
    <x:row r="6937">
      <x:c r="A6937" s="1" t="n">
        <x:v>6.935</x:v>
      </x:c>
      <x:c r="B6937" t="n">
        <x:v>1790599606</x:v>
      </x:c>
      <x:c r="C6937" t="n">
        <x:v>7.043178081512451</x:v>
      </x:c>
      <x:c r="D6937" t="n">
        <x:v>-2.3191452026367188</x:v>
      </x:c>
      <x:c r="E6937" t="n">
        <x:v>23.66183090209961</x:v>
      </x:c>
      <x:c r="F6937" t="n">
        <x:v>20.659820556640625</x:v>
      </x:c>
      <x:c r="G6937" t="n">
        <x:v>-17.356611251831055</x:v>
      </x:c>
      <x:c r="H6937" t="n">
        <x:v>30.842449188232422</x:v>
      </x:c>
      <x:c r="I6937" t="n">
        <x:v>33.1899528503418</x:v>
      </x:c>
      <x:c r="J6937" t="n">
        <x:v>-24.755720138549805</x:v>
      </x:c>
      <x:c r="K6937" t="n">
        <x:v>20.258453369140625</x:v>
      </x:c>
      <x:c r="L6937" t="n">
        <x:v>-25.21588897705078</x:v>
      </x:c>
      <x:c r="M6937" t="n">
        <x:v>6.577112674713135</x:v>
      </x:c>
      <x:c r="N6937" t="n">
        <x:v>-5.645026683807373</x:v>
      </x:c>
      <x:c r="O6937" t="n">
        <x:v>15.820569038391113</x:v>
      </x:c>
      <x:c r="P6937" t="n">
        <x:v>-49.1486930847168</x:v>
      </x:c>
      <x:c r="Q6937" t="n">
        <x:v>54.2773323059082</x:v>
      </x:c>
      <x:c r="R6937" t="n">
        <x:v>18.97868537902832</x:v>
      </x:c>
      <x:c r="S6937" t="n">
        <x:v>-29.78799057006836</x:v>
      </x:c>
      <x:c r="T6937" t="n">
        <x:v>-0.5375586748123169</x:v>
      </x:c>
      <x:c r="U6937" t="n">
        <x:v>23.880022048950195</x:v>
      </x:c>
      <x:c r="V6937" t="n">
        <x:v>2.644923210144043</x:v>
      </x:c>
    </x:row>
    <x:row r="6938">
      <x:c r="A6938" s="1" t="n">
        <x:v>6.936</x:v>
      </x:c>
      <x:c r="B6938" t="n">
        <x:v>1790599606</x:v>
      </x:c>
      <x:c r="C6938" t="n">
        <x:v>-60.1744499206543</x:v>
      </x:c>
      <x:c r="D6938" t="n">
        <x:v>59.071434020996094</x:v>
      </x:c>
      <x:c r="E6938" t="n">
        <x:v>-37.108577728271484</x:v>
      </x:c>
      <x:c r="F6938" t="n">
        <x:v>48.21551513671875</x:v>
      </x:c>
      <x:c r="G6938" t="n">
        <x:v>-22.767404556274414</x:v>
      </x:c>
      <x:c r="H6938" t="n">
        <x:v>118.12390899658203</x:v>
      </x:c>
      <x:c r="I6938" t="n">
        <x:v>-5.103851318359375</x:v>
      </x:c>
      <x:c r="J6938" t="n">
        <x:v>94.2203598022461</x:v>
      </x:c>
      <x:c r="K6938" t="n">
        <x:v>59.81763458251953</x:v>
      </x:c>
      <x:c r="L6938" t="n">
        <x:v>40.435062408447266</x:v>
      </x:c>
      <x:c r="M6938" t="n">
        <x:v>-19.621295928955078</x:v>
      </x:c>
      <x:c r="N6938" t="n">
        <x:v>112.56743621826172</x:v>
      </x:c>
      <x:c r="O6938" t="n">
        <x:v>22.747291564941406</x:v>
      </x:c>
      <x:c r="P6938" t="n">
        <x:v>44.257347106933594</x:v>
      </x:c>
      <x:c r="Q6938" t="n">
        <x:v>-13.122980117797852</x:v>
      </x:c>
      <x:c r="R6938" t="n">
        <x:v>-35.51504898071289</x:v>
      </x:c>
      <x:c r="S6938" t="n">
        <x:v>-1.9681428670883179</x:v>
      </x:c>
      <x:c r="T6938" t="n">
        <x:v>51.82545852661133</x:v>
      </x:c>
      <x:c r="U6938" t="n">
        <x:v>36.81528854370117</x:v>
      </x:c>
      <x:c r="V6938" t="n">
        <x:v>14.356328964233398</x:v>
      </x:c>
    </x:row>
    <x:row r="6939">
      <x:c r="A6939" s="1" t="n">
        <x:v>6.937</x:v>
      </x:c>
      <x:c r="B6939" t="n">
        <x:v>1790599606</x:v>
      </x:c>
      <x:c r="C6939" t="n">
        <x:v>61.408180236816406</x:v>
      </x:c>
      <x:c r="D6939" t="n">
        <x:v>-48.71934509277344</x:v>
      </x:c>
      <x:c r="E6939" t="n">
        <x:v>-6.380131244659424</x:v>
      </x:c>
      <x:c r="F6939" t="n">
        <x:v>-128.20755004882812</x:v>
      </x:c>
      <x:c r="G6939" t="n">
        <x:v>-33.703956604003906</x:v>
      </x:c>
      <x:c r="H6939" t="n">
        <x:v>-40.326412200927734</x:v>
      </x:c>
      <x:c r="I6939" t="n">
        <x:v>75.60989379882812</x:v>
      </x:c>
      <x:c r="J6939" t="n">
        <x:v>-87.6618881225586</x:v>
      </x:c>
      <x:c r="K6939" t="n">
        <x:v>-24.598278045654297</x:v>
      </x:c>
      <x:c r="L6939" t="n">
        <x:v>-1.4944380521774292</x:v>
      </x:c>
      <x:c r="M6939" t="n">
        <x:v>1.7879343032836914</x:v>
      </x:c>
      <x:c r="N6939" t="n">
        <x:v>-61.23640823364258</x:v>
      </x:c>
      <x:c r="O6939" t="n">
        <x:v>12.80937385559082</x:v>
      </x:c>
      <x:c r="P6939" t="n">
        <x:v>-115.88119506835938</x:v>
      </x:c>
      <x:c r="Q6939" t="n">
        <x:v>9.408811569213867</x:v>
      </x:c>
      <x:c r="R6939" t="n">
        <x:v>-81.76026916503906</x:v>
      </x:c>
      <x:c r="S6939" t="n">
        <x:v>-62.07847213745117</x:v>
      </x:c>
      <x:c r="T6939" t="n">
        <x:v>73.8918685913086</x:v>
      </x:c>
      <x:c r="U6939" t="n">
        <x:v>11.793628692626953</x:v>
      </x:c>
      <x:c r="V6939" t="n">
        <x:v>44.3143196105957</x:v>
      </x:c>
    </x:row>
    <x:row r="6940">
      <x:c r="A6940" s="1" t="n">
        <x:v>6.938</x:v>
      </x:c>
      <x:c r="B6940" t="n">
        <x:v>1790599606</x:v>
      </x:c>
      <x:c r="C6940" t="n">
        <x:v>28.35975456237793</x:v>
      </x:c>
      <x:c r="D6940" t="n">
        <x:v>-5.991549015045166</x:v>
      </x:c>
      <x:c r="E6940" t="n">
        <x:v>-9.533218383789062</x:v>
      </x:c>
      <x:c r="F6940" t="n">
        <x:v>37.72390365600586</x:v>
      </x:c>
      <x:c r="G6940" t="n">
        <x:v>46.512001037597656</x:v>
      </x:c>
      <x:c r="H6940" t="n">
        <x:v>1.4899797439575195</x:v>
      </x:c>
      <x:c r="I6940" t="n">
        <x:v>65.24146270751953</x:v>
      </x:c>
      <x:c r="J6940" t="n">
        <x:v>11.754303932189941</x:v>
      </x:c>
      <x:c r="K6940" t="n">
        <x:v>51.2628173828125</x:v>
      </x:c>
      <x:c r="L6940" t="n">
        <x:v>59.53322982788086</x:v>
      </x:c>
      <x:c r="M6940" t="n">
        <x:v>124.81355285644531</x:v>
      </x:c>
      <x:c r="N6940" t="n">
        <x:v>-1.7314468622207642</x:v>
      </x:c>
      <x:c r="O6940" t="n">
        <x:v>105.91659545898438</x:v>
      </x:c>
      <x:c r="P6940" t="n">
        <x:v>-8.220288276672363</x:v>
      </x:c>
      <x:c r="Q6940" t="n">
        <x:v>104.52688598632812</x:v>
      </x:c>
      <x:c r="R6940" t="n">
        <x:v>-33.80449676513672</x:v>
      </x:c>
      <x:c r="S6940" t="n">
        <x:v>-22.402170181274414</x:v>
      </x:c>
      <x:c r="T6940" t="n">
        <x:v>20.703784942626953</x:v>
      </x:c>
      <x:c r="U6940" t="n">
        <x:v>15.083162307739258</x:v>
      </x:c>
      <x:c r="V6940" t="n">
        <x:v>-83.0893783569336</x:v>
      </x:c>
    </x:row>
    <x:row r="6941">
      <x:c r="A6941" s="1" t="n">
        <x:v>6.939</x:v>
      </x:c>
      <x:c r="B6941" t="n">
        <x:v>1790599606</x:v>
      </x:c>
      <x:c r="C6941" t="n">
        <x:v>21.658769607543945</x:v>
      </x:c>
      <x:c r="D6941" t="n">
        <x:v>-40.43805694580078</x:v>
      </x:c>
      <x:c r="E6941" t="n">
        <x:v>29.550556182861328</x:v>
      </x:c>
      <x:c r="F6941" t="n">
        <x:v>-19.510234832763672</x:v>
      </x:c>
      <x:c r="G6941" t="n">
        <x:v>71.96707153320312</x:v>
      </x:c>
      <x:c r="H6941" t="n">
        <x:v>-87.97564697265625</x:v>
      </x:c>
      <x:c r="I6941" t="n">
        <x:v>-46.98583221435547</x:v>
      </x:c>
      <x:c r="J6941" t="n">
        <x:v>-47.37885284423828</x:v>
      </x:c>
      <x:c r="K6941" t="n">
        <x:v>13.925646781921387</x:v>
      </x:c>
      <x:c r="L6941" t="n">
        <x:v>-14.610511779785156</x:v>
      </x:c>
      <x:c r="M6941" t="n">
        <x:v>27.667203903198242</x:v>
      </x:c>
      <x:c r="N6941" t="n">
        <x:v>-1.352258563041687</x:v>
      </x:c>
      <x:c r="O6941" t="n">
        <x:v>16.175046920776367</x:v>
      </x:c>
      <x:c r="P6941" t="n">
        <x:v>26.431381225585938</x:v>
      </x:c>
      <x:c r="Q6941" t="n">
        <x:v>-23.322769165039062</x:v>
      </x:c>
      <x:c r="R6941" t="n">
        <x:v>-82.0936279296875</x:v>
      </x:c>
      <x:c r="S6941" t="n">
        <x:v>-73.9636459350586</x:v>
      </x:c>
      <x:c r="T6941" t="n">
        <x:v>2.8165512084960938</x:v>
      </x:c>
      <x:c r="U6941" t="n">
        <x:v>-5.279136657714844</x:v>
      </x:c>
      <x:c r="V6941" t="n">
        <x:v>1.4128063917160034</x:v>
      </x:c>
    </x:row>
    <x:row r="6942">
      <x:c r="A6942" s="1" t="n">
        <x:v>6.94</x:v>
      </x:c>
      <x:c r="B6942" t="n">
        <x:v>1790599606</x:v>
      </x:c>
      <x:c r="C6942" t="n">
        <x:v>-104.26869201660156</x:v>
      </x:c>
      <x:c r="D6942" t="n">
        <x:v>-69.5663833618164</x:v>
      </x:c>
      <x:c r="E6942" t="n">
        <x:v>-53.854248046875</x:v>
      </x:c>
      <x:c r="F6942" t="n">
        <x:v>-47.0632209777832</x:v>
      </x:c>
      <x:c r="G6942" t="n">
        <x:v>-157.83644104003906</x:v>
      </x:c>
      <x:c r="H6942" t="n">
        <x:v>-0.7510534524917603</x:v>
      </x:c>
      <x:c r="I6942" t="n">
        <x:v>-116.68597412109375</x:v>
      </x:c>
      <x:c r="J6942" t="n">
        <x:v>-34.11164474487305</x:v>
      </x:c>
      <x:c r="K6942" t="n">
        <x:v>-87.92882537841797</x:v>
      </x:c>
      <x:c r="L6942" t="n">
        <x:v>-70.74732971191406</x:v>
      </x:c>
      <x:c r="M6942" t="n">
        <x:v>-69.0902099609375</x:v>
      </x:c>
      <x:c r="N6942" t="n">
        <x:v>-54.43989181518555</x:v>
      </x:c>
      <x:c r="O6942" t="n">
        <x:v>-67.51126098632812</x:v>
      </x:c>
      <x:c r="P6942" t="n">
        <x:v>-0.6849859356880188</x:v>
      </x:c>
      <x:c r="Q6942" t="n">
        <x:v>16.699268341064453</x:v>
      </x:c>
      <x:c r="R6942" t="n">
        <x:v>-27.281160354614258</x:v>
      </x:c>
      <x:c r="S6942" t="n">
        <x:v>69.13043975830078</x:v>
      </x:c>
      <x:c r="T6942" t="n">
        <x:v>-105.2939224243164</x:v>
      </x:c>
      <x:c r="U6942" t="n">
        <x:v>0.7604649066925049</x:v>
      </x:c>
      <x:c r="V6942" t="n">
        <x:v>-29.015697479248047</x:v>
      </x:c>
    </x:row>
    <x:row r="6943">
      <x:c r="A6943" s="1" t="n">
        <x:v>6.941</x:v>
      </x:c>
      <x:c r="B6943" t="n">
        <x:v>1790599606</x:v>
      </x:c>
      <x:c r="C6943" t="n">
        <x:v>-22.287734985351562</x:v>
      </x:c>
      <x:c r="D6943" t="n">
        <x:v>8.670016288757324</x:v>
      </x:c>
      <x:c r="E6943" t="n">
        <x:v>50.01984786987305</x:v>
      </x:c>
      <x:c r="F6943" t="n">
        <x:v>20.669158935546875</x:v>
      </x:c>
      <x:c r="G6943" t="n">
        <x:v>-39.42243576049805</x:v>
      </x:c>
      <x:c r="H6943" t="n">
        <x:v>116.28022003173828</x:v>
      </x:c>
      <x:c r="I6943" t="n">
        <x:v>42.92198181152344</x:v>
      </x:c>
      <x:c r="J6943" t="n">
        <x:v>101.10216522216797</x:v>
      </x:c>
      <x:c r="K6943" t="n">
        <x:v>-4.147604942321777</x:v>
      </x:c>
      <x:c r="L6943" t="n">
        <x:v>78.49372100830078</x:v>
      </x:c>
      <x:c r="M6943" t="n">
        <x:v>14.193486213684082</x:v>
      </x:c>
      <x:c r="N6943" t="n">
        <x:v>20.10634422302246</x:v>
      </x:c>
      <x:c r="O6943" t="n">
        <x:v>-27.498252868652344</x:v>
      </x:c>
      <x:c r="P6943" t="n">
        <x:v>94.77049255371094</x:v>
      </x:c>
      <x:c r="Q6943" t="n">
        <x:v>-41.81838607788086</x:v>
      </x:c>
      <x:c r="R6943" t="n">
        <x:v>121.23820495605469</x:v>
      </x:c>
      <x:c r="S6943" t="n">
        <x:v>75.07821655273438</x:v>
      </x:c>
      <x:c r="T6943" t="n">
        <x:v>46.821407318115234</x:v>
      </x:c>
      <x:c r="U6943" t="n">
        <x:v>163.00051879882812</x:v>
      </x:c>
      <x:c r="V6943" t="n">
        <x:v>80.5527114868164</x:v>
      </x:c>
    </x:row>
    <x:row r="6944">
      <x:c r="A6944" s="1" t="n">
        <x:v>6.942</x:v>
      </x:c>
      <x:c r="B6944" t="n">
        <x:v>1790599606</x:v>
      </x:c>
      <x:c r="C6944" t="n">
        <x:v>0.6662262678146362</x:v>
      </x:c>
      <x:c r="D6944" t="n">
        <x:v>40.974021911621094</x:v>
      </x:c>
      <x:c r="E6944" t="n">
        <x:v>-48.50278854370117</x:v>
      </x:c>
      <x:c r="F6944" t="n">
        <x:v>100.89244079589844</x:v>
      </x:c>
      <x:c r="G6944" t="n">
        <x:v>11.58883285522461</x:v>
      </x:c>
      <x:c r="H6944" t="n">
        <x:v>84.55752563476562</x:v>
      </x:c>
      <x:c r="I6944" t="n">
        <x:v>3.994905471801758</x:v>
      </x:c>
      <x:c r="J6944" t="n">
        <x:v>120.28789520263672</x:v>
      </x:c>
      <x:c r="K6944" t="n">
        <x:v>-52.7626953125</x:v>
      </x:c>
      <x:c r="L6944" t="n">
        <x:v>51.40971374511719</x:v>
      </x:c>
      <x:c r="M6944" t="n">
        <x:v>-14.038623809814453</x:v>
      </x:c>
      <x:c r="N6944" t="n">
        <x:v>129.34848022460938</x:v>
      </x:c>
      <x:c r="O6944" t="n">
        <x:v>-89.3292236328125</x:v>
      </x:c>
      <x:c r="P6944" t="n">
        <x:v>35.08449172973633</x:v>
      </x:c>
      <x:c r="Q6944" t="n">
        <x:v>43.36914825439453</x:v>
      </x:c>
      <x:c r="R6944" t="n">
        <x:v>85.171142578125</x:v>
      </x:c>
      <x:c r="S6944" t="n">
        <x:v>30.97510528564453</x:v>
      </x:c>
      <x:c r="T6944" t="n">
        <x:v>-23.477863311767578</x:v>
      </x:c>
      <x:c r="U6944" t="n">
        <x:v>-33.632652282714844</x:v>
      </x:c>
      <x:c r="V6944" t="n">
        <x:v>96.32185363769531</x:v>
      </x:c>
    </x:row>
    <x:row r="6945">
      <x:c r="A6945" s="1" t="n">
        <x:v>6.943</x:v>
      </x:c>
      <x:c r="B6945" t="n">
        <x:v>1790599606</x:v>
      </x:c>
      <x:c r="C6945" t="n">
        <x:v>-7.186575889587402</x:v>
      </x:c>
      <x:c r="D6945" t="n">
        <x:v>25.90717124938965</x:v>
      </x:c>
      <x:c r="E6945" t="n">
        <x:v>-85.34408569335938</x:v>
      </x:c>
      <x:c r="F6945" t="n">
        <x:v>-23.863842010498047</x:v>
      </x:c>
      <x:c r="G6945" t="n">
        <x:v>-78.9066390991211</x:v>
      </x:c>
      <x:c r="H6945" t="n">
        <x:v>28.30339813232422</x:v>
      </x:c>
      <x:c r="I6945" t="n">
        <x:v>-37.32027816772461</x:v>
      </x:c>
      <x:c r="J6945" t="n">
        <x:v>-57.25125503540039</x:v>
      </x:c>
      <x:c r="K6945" t="n">
        <x:v>-25.606184005737305</x:v>
      </x:c>
      <x:c r="L6945" t="n">
        <x:v>-29.444128036499023</x:v>
      </x:c>
      <x:c r="M6945" t="n">
        <x:v>-85.32196044921875</x:v>
      </x:c>
      <x:c r="N6945" t="n">
        <x:v>61.855106353759766</x:v>
      </x:c>
      <x:c r="O6945" t="n">
        <x:v>-44.30790710449219</x:v>
      </x:c>
      <x:c r="P6945" t="n">
        <x:v>-7.214786529541016</x:v>
      </x:c>
      <x:c r="Q6945" t="n">
        <x:v>25.153493881225586</x:v>
      </x:c>
      <x:c r="R6945" t="n">
        <x:v>28.71587562561035</x:v>
      </x:c>
      <x:c r="S6945" t="n">
        <x:v>8.132889747619629</x:v>
      </x:c>
      <x:c r="T6945" t="n">
        <x:v>-17.19857406616211</x:v>
      </x:c>
      <x:c r="U6945" t="n">
        <x:v>-58.98361587524414</x:v>
      </x:c>
      <x:c r="V6945" t="n">
        <x:v>-41.237125396728516</x:v>
      </x:c>
    </x:row>
    <x:row r="6946">
      <x:c r="A6946" s="1" t="n">
        <x:v>6.944</x:v>
      </x:c>
      <x:c r="B6946" t="n">
        <x:v>1790599606</x:v>
      </x:c>
      <x:c r="C6946" t="n">
        <x:v>45.02632522583008</x:v>
      </x:c>
      <x:c r="D6946" t="n">
        <x:v>-52.555294036865234</x:v>
      </x:c>
      <x:c r="E6946" t="n">
        <x:v>118.49398040771484</x:v>
      </x:c>
      <x:c r="F6946" t="n">
        <x:v>-92.63513946533203</x:v>
      </x:c>
      <x:c r="G6946" t="n">
        <x:v>33.52667236328125</x:v>
      </x:c>
      <x:c r="H6946" t="n">
        <x:v>-59.049869537353516</x:v>
      </x:c>
      <x:c r="I6946" t="n">
        <x:v>2.232147455215454</x:v>
      </x:c>
      <x:c r="J6946" t="n">
        <x:v>-100.45582580566406</x:v>
      </x:c>
      <x:c r="K6946" t="n">
        <x:v>40.999908447265625</x:v>
      </x:c>
      <x:c r="L6946" t="n">
        <x:v>-76.27647399902344</x:v>
      </x:c>
      <x:c r="M6946" t="n">
        <x:v>61.52674865722656</x:v>
      </x:c>
      <x:c r="N6946" t="n">
        <x:v>-46.27901077270508</x:v>
      </x:c>
      <x:c r="O6946" t="n">
        <x:v>2.13407301902771</x:v>
      </x:c>
      <x:c r="P6946" t="n">
        <x:v>-83.32269287109375</x:v>
      </x:c>
      <x:c r="Q6946" t="n">
        <x:v>34.09638595581055</x:v>
      </x:c>
      <x:c r="R6946" t="n">
        <x:v>-93.81534576416016</x:v>
      </x:c>
      <x:c r="S6946" t="n">
        <x:v>-70.74845123291016</x:v>
      </x:c>
      <x:c r="T6946" t="n">
        <x:v>-8.73210620880127</x:v>
      </x:c>
      <x:c r="U6946" t="n">
        <x:v>-142.7779083251953</x:v>
      </x:c>
      <x:c r="V6946" t="n">
        <x:v>-55.828426361083984</x:v>
      </x:c>
    </x:row>
    <x:row r="6947">
      <x:c r="A6947" s="1" t="n">
        <x:v>6.945</x:v>
      </x:c>
      <x:c r="B6947" t="n">
        <x:v>1790599606</x:v>
      </x:c>
      <x:c r="C6947" t="n">
        <x:v>-64.03582000732422</x:v>
      </x:c>
      <x:c r="D6947" t="n">
        <x:v>28.887521743774414</x:v>
      </x:c>
      <x:c r="E6947" t="n">
        <x:v>54.211647033691406</x:v>
      </x:c>
      <x:c r="F6947" t="n">
        <x:v>-23.625627517700195</x:v>
      </x:c>
      <x:c r="G6947" t="n">
        <x:v>-35.27817153930664</x:v>
      </x:c>
      <x:c r="H6947" t="n">
        <x:v>-32.17563247680664</x:v>
      </x:c>
      <x:c r="I6947" t="n">
        <x:v>2.926593780517578</x:v>
      </x:c>
      <x:c r="J6947" t="n">
        <x:v>17.145965576171875</x:v>
      </x:c>
      <x:c r="K6947" t="n">
        <x:v>-92.4368667602539</x:v>
      </x:c>
      <x:c r="L6947" t="n">
        <x:v>27.940799713134766</x:v>
      </x:c>
      <x:c r="M6947" t="n">
        <x:v>-12.890115737915039</x:v>
      </x:c>
      <x:c r="N6947" t="n">
        <x:v>6.0301289558410645</x:v>
      </x:c>
      <x:c r="O6947" t="n">
        <x:v>21.85537338256836</x:v>
      </x:c>
      <x:c r="P6947" t="n">
        <x:v>-8.073534965515137</x:v>
      </x:c>
      <x:c r="Q6947" t="n">
        <x:v>-12.197937965393066</x:v>
      </x:c>
      <x:c r="R6947" t="n">
        <x:v>42.425777435302734</x:v>
      </x:c>
      <x:c r="S6947" t="n">
        <x:v>-58.31233596801758</x:v>
      </x:c>
      <x:c r="T6947" t="n">
        <x:v>-31.913928985595703</x:v>
      </x:c>
      <x:c r="U6947" t="n">
        <x:v>-13.016146659851074</x:v>
      </x:c>
      <x:c r="V6947" t="n">
        <x:v>-66.14382934570312</x:v>
      </x:c>
    </x:row>
    <x:row r="6948">
      <x:c r="A6948" s="1" t="n">
        <x:v>6.946</x:v>
      </x:c>
      <x:c r="B6948" t="n">
        <x:v>1790599606</x:v>
      </x:c>
      <x:c r="C6948" t="n">
        <x:v>-6.995243072509766</x:v>
      </x:c>
      <x:c r="D6948" t="n">
        <x:v>69.6001205444336</x:v>
      </x:c>
      <x:c r="E6948" t="n">
        <x:v>55.70191955566406</x:v>
      </x:c>
      <x:c r="F6948" t="n">
        <x:v>1.7792190313339233</x:v>
      </x:c>
      <x:c r="G6948" t="n">
        <x:v>-6.26171350479126</x:v>
      </x:c>
      <x:c r="H6948" t="n">
        <x:v>114.03923797607422</x:v>
      </x:c>
      <x:c r="I6948" t="n">
        <x:v>36.005523681640625</x:v>
      </x:c>
      <x:c r="J6948" t="n">
        <x:v>-10.950505256652832</x:v>
      </x:c>
      <x:c r="K6948" t="n">
        <x:v>67.22347259521484</x:v>
      </x:c>
      <x:c r="L6948" t="n">
        <x:v>52.659393310546875</x:v>
      </x:c>
      <x:c r="M6948" t="n">
        <x:v>20.750532150268555</x:v>
      </x:c>
      <x:c r="N6948" t="n">
        <x:v>30.8575439453125</x:v>
      </x:c>
      <x:c r="O6948" t="n">
        <x:v>22.172021865844727</x:v>
      </x:c>
      <x:c r="P6948" t="n">
        <x:v>46.34968566894531</x:v>
      </x:c>
      <x:c r="Q6948" t="n">
        <x:v>3.6702539920806885</x:v>
      </x:c>
      <x:c r="R6948" t="n">
        <x:v>56.66748809814453</x:v>
      </x:c>
      <x:c r="S6948" t="n">
        <x:v>75.05317687988281</x:v>
      </x:c>
      <x:c r="T6948" t="n">
        <x:v>-8.209080696105957</x:v>
      </x:c>
      <x:c r="U6948" t="n">
        <x:v>95.59369659423828</x:v>
      </x:c>
      <x:c r="V6948" t="n">
        <x:v>49.05387496948242</x:v>
      </x:c>
    </x:row>
    <x:row r="6949">
      <x:c r="A6949" s="1" t="n">
        <x:v>6.947</x:v>
      </x:c>
      <x:c r="B6949" t="n">
        <x:v>1790599606</x:v>
      </x:c>
      <x:c r="C6949" t="n">
        <x:v>-22.492206573486328</x:v>
      </x:c>
      <x:c r="D6949" t="n">
        <x:v>-91.62540435791016</x:v>
      </x:c>
      <x:c r="E6949" t="n">
        <x:v>73.19917297363281</x:v>
      </x:c>
      <x:c r="F6949" t="n">
        <x:v>-94.82756042480469</x:v>
      </x:c>
      <x:c r="G6949" t="n">
        <x:v>21.37545394897461</x:v>
      </x:c>
      <x:c r="H6949" t="n">
        <x:v>-62.98247146606445</x:v>
      </x:c>
      <x:c r="I6949" t="n">
        <x:v>-5.214407444000244</x:v>
      </x:c>
      <x:c r="J6949" t="n">
        <x:v>-79.50475311279297</x:v>
      </x:c>
      <x:c r="K6949" t="n">
        <x:v>30.099332809448242</x:v>
      </x:c>
      <x:c r="L6949" t="n">
        <x:v>-64.9416275024414</x:v>
      </x:c>
      <x:c r="M6949" t="n">
        <x:v>19.318763732910156</x:v>
      </x:c>
      <x:c r="N6949" t="n">
        <x:v>-163.84605407714844</x:v>
      </x:c>
      <x:c r="O6949" t="n">
        <x:v>99.9705810546875</x:v>
      </x:c>
      <x:c r="P6949" t="n">
        <x:v>-87.06245422363281</x:v>
      </x:c>
      <x:c r="Q6949" t="n">
        <x:v>33.478782653808594</x:v>
      </x:c>
      <x:c r="R6949" t="n">
        <x:v>-75.29364776611328</x:v>
      </x:c>
      <x:c r="S6949" t="n">
        <x:v>11.759817123413086</x:v>
      </x:c>
      <x:c r="T6949" t="n">
        <x:v>55.58484649658203</x:v>
      </x:c>
      <x:c r="U6949" t="n">
        <x:v>-80.12852478027344</x:v>
      </x:c>
      <x:c r="V6949" t="n">
        <x:v>-3.9689548015594482</x:v>
      </x:c>
    </x:row>
    <x:row r="6950">
      <x:c r="A6950" s="1" t="n">
        <x:v>6.948</x:v>
      </x:c>
      <x:c r="B6950" t="n">
        <x:v>1790599606</x:v>
      </x:c>
      <x:c r="C6950" t="n">
        <x:v>-36.23954772949219</x:v>
      </x:c>
      <x:c r="D6950" t="n">
        <x:v>6.738500595092773</x:v>
      </x:c>
      <x:c r="E6950" t="n">
        <x:v>40.82405090332031</x:v>
      </x:c>
      <x:c r="F6950" t="n">
        <x:v>-1.552865743637085</x:v>
      </x:c>
      <x:c r="G6950" t="n">
        <x:v>-21.659866333007812</x:v>
      </x:c>
      <x:c r="H6950" t="n">
        <x:v>41.23862075805664</x:v>
      </x:c>
      <x:c r="I6950" t="n">
        <x:v>-79.7419662475586</x:v>
      </x:c>
      <x:c r="J6950" t="n">
        <x:v>70.14436340332031</x:v>
      </x:c>
      <x:c r="K6950" t="n">
        <x:v>0.3385757803916931</x:v>
      </x:c>
      <x:c r="L6950" t="n">
        <x:v>24.65701675415039</x:v>
      </x:c>
      <x:c r="M6950" t="n">
        <x:v>-25.75985336303711</x:v>
      </x:c>
      <x:c r="N6950" t="n">
        <x:v>45.49677276611328</x:v>
      </x:c>
      <x:c r="O6950" t="n">
        <x:v>-33.04802322387695</x:v>
      </x:c>
      <x:c r="P6950" t="n">
        <x:v>67.84326934814453</x:v>
      </x:c>
      <x:c r="Q6950" t="n">
        <x:v>-11.830741882324219</x:v>
      </x:c>
      <x:c r="R6950" t="n">
        <x:v>16.677698135375977</x:v>
      </x:c>
      <x:c r="S6950" t="n">
        <x:v>9.434128761291504</x:v>
      </x:c>
      <x:c r="T6950" t="n">
        <x:v>-110.19622039794922</x:v>
      </x:c>
      <x:c r="U6950" t="n">
        <x:v>9.389411926269531</x:v>
      </x:c>
      <x:c r="V6950" t="n">
        <x:v>-19.106767654418945</x:v>
      </x:c>
    </x:row>
    <x:row r="6951">
      <x:c r="A6951" s="1" t="n">
        <x:v>6.949</x:v>
      </x:c>
      <x:c r="B6951" t="n">
        <x:v>1790599606</x:v>
      </x:c>
      <x:c r="C6951" t="n">
        <x:v>38.842613220214844</x:v>
      </x:c>
      <x:c r="D6951" t="n">
        <x:v>-7.5065836906433105</x:v>
      </x:c>
      <x:c r="E6951" t="n">
        <x:v>2.8541793823242188</x:v>
      </x:c>
      <x:c r="F6951" t="n">
        <x:v>-32.65327835083008</x:v>
      </x:c>
      <x:c r="G6951" t="n">
        <x:v>17.69352912902832</x:v>
      </x:c>
      <x:c r="H6951" t="n">
        <x:v>-49.147377014160156</x:v>
      </x:c>
      <x:c r="I6951" t="n">
        <x:v>-39.39193344116211</x:v>
      </x:c>
      <x:c r="J6951" t="n">
        <x:v>-80.60169982910156</x:v>
      </x:c>
      <x:c r="K6951" t="n">
        <x:v>28.13529396057129</x:v>
      </x:c>
      <x:c r="L6951" t="n">
        <x:v>-64.6674575805664</x:v>
      </x:c>
      <x:c r="M6951" t="n">
        <x:v>-46.62607955932617</x:v>
      </x:c>
      <x:c r="N6951" t="n">
        <x:v>-78.253173828125</x:v>
      </x:c>
      <x:c r="O6951" t="n">
        <x:v>49.42763137817383</x:v>
      </x:c>
      <x:c r="P6951" t="n">
        <x:v>-63.692508697509766</x:v>
      </x:c>
      <x:c r="Q6951" t="n">
        <x:v>3.171626329421997</x:v>
      </x:c>
      <x:c r="R6951" t="n">
        <x:v>-77.23968505859375</x:v>
      </x:c>
      <x:c r="S6951" t="n">
        <x:v>-51.5002326965332</x:v>
      </x:c>
      <x:c r="T6951" t="n">
        <x:v>-32.93039321899414</x:v>
      </x:c>
      <x:c r="U6951" t="n">
        <x:v>-60.331573486328125</x:v>
      </x:c>
      <x:c r="V6951" t="n">
        <x:v>-38.488914489746094</x:v>
      </x:c>
    </x:row>
    <x:row r="6952">
      <x:c r="A6952" s="1" t="n">
        <x:v>6.95</x:v>
      </x:c>
      <x:c r="B6952" t="n">
        <x:v>1790599606</x:v>
      </x:c>
      <x:c r="C6952" t="n">
        <x:v>93.3938980102539</x:v>
      </x:c>
      <x:c r="D6952" t="n">
        <x:v>190.465087890625</x:v>
      </x:c>
      <x:c r="E6952" t="n">
        <x:v>96.35625457763672</x:v>
      </x:c>
      <x:c r="F6952" t="n">
        <x:v>31.080049514770508</x:v>
      </x:c>
      <x:c r="G6952" t="n">
        <x:v>99.42843627929688</x:v>
      </x:c>
      <x:c r="H6952" t="n">
        <x:v>103.62783813476562</x:v>
      </x:c>
      <x:c r="I6952" t="n">
        <x:v>64.2147445678711</x:v>
      </x:c>
      <x:c r="J6952" t="n">
        <x:v>75.672607421875</x:v>
      </x:c>
      <x:c r="K6952" t="n">
        <x:v>75.22364807128906</x:v>
      </x:c>
      <x:c r="L6952" t="n">
        <x:v>142.86709594726562</x:v>
      </x:c>
      <x:c r="M6952" t="n">
        <x:v>72.95759582519531</x:v>
      </x:c>
      <x:c r="N6952" t="n">
        <x:v>87.55355072021484</x:v>
      </x:c>
      <x:c r="O6952" t="n">
        <x:v>69.24551391601562</x:v>
      </x:c>
      <x:c r="P6952" t="n">
        <x:v>70.20314025878906</x:v>
      </x:c>
      <x:c r="Q6952" t="n">
        <x:v>111.9725112915039</x:v>
      </x:c>
      <x:c r="R6952" t="n">
        <x:v>91.0745620727539</x:v>
      </x:c>
      <x:c r="S6952" t="n">
        <x:v>83.20153045654297</x:v>
      </x:c>
      <x:c r="T6952" t="n">
        <x:v>110.1803207397461</x:v>
      </x:c>
      <x:c r="U6952" t="n">
        <x:v>58.1812629699707</x:v>
      </x:c>
      <x:c r="V6952" t="n">
        <x:v>2.7636282444000244</x:v>
      </x:c>
    </x:row>
    <x:row r="6953">
      <x:c r="A6953" s="1" t="n">
        <x:v>6.951</x:v>
      </x:c>
      <x:c r="B6953" t="n">
        <x:v>1790599606</x:v>
      </x:c>
      <x:c r="C6953" t="n">
        <x:v>-79.97270202636719</x:v>
      </x:c>
      <x:c r="D6953" t="n">
        <x:v>-46.25385665893555</x:v>
      </x:c>
      <x:c r="E6953" t="n">
        <x:v>-23.195552825927734</x:v>
      </x:c>
      <x:c r="F6953" t="n">
        <x:v>22.85514259338379</x:v>
      </x:c>
      <x:c r="G6953" t="n">
        <x:v>-29.319583892822266</x:v>
      </x:c>
      <x:c r="H6953" t="n">
        <x:v>-12.395991325378418</x:v>
      </x:c>
      <x:c r="I6953" t="n">
        <x:v>-81.52277374267578</x:v>
      </x:c>
      <x:c r="J6953" t="n">
        <x:v>-5.373594284057617</x:v>
      </x:c>
      <x:c r="K6953" t="n">
        <x:v>-16.072324752807617</x:v>
      </x:c>
      <x:c r="L6953" t="n">
        <x:v>-14.512490272521973</x:v>
      </x:c>
      <x:c r="M6953" t="n">
        <x:v>-57.61625671386719</x:v>
      </x:c>
      <x:c r="N6953" t="n">
        <x:v>61.234283447265625</x:v>
      </x:c>
      <x:c r="O6953" t="n">
        <x:v>20.02997589111328</x:v>
      </x:c>
      <x:c r="P6953" t="n">
        <x:v>55.91604232788086</x:v>
      </x:c>
      <x:c r="Q6953" t="n">
        <x:v>-58.04133987426758</x:v>
      </x:c>
      <x:c r="R6953" t="n">
        <x:v>75.91199493408203</x:v>
      </x:c>
      <x:c r="S6953" t="n">
        <x:v>-4.141152381896973</x:v>
      </x:c>
      <x:c r="T6953" t="n">
        <x:v>-66.40238189697266</x:v>
      </x:c>
      <x:c r="U6953" t="n">
        <x:v>-5.776826858520508</x:v>
      </x:c>
      <x:c r="V6953" t="n">
        <x:v>64.66630554199219</x:v>
      </x:c>
    </x:row>
    <x:row r="6954">
      <x:c r="A6954" s="1" t="n">
        <x:v>6.952</x:v>
      </x:c>
      <x:c r="B6954" t="n">
        <x:v>1790599606</x:v>
      </x:c>
      <x:c r="C6954" t="n">
        <x:v>-61.77314758300781</x:v>
      </x:c>
      <x:c r="D6954" t="n">
        <x:v>-58.48606872558594</x:v>
      </x:c>
      <x:c r="E6954" t="n">
        <x:v>-12.941003799438477</x:v>
      </x:c>
      <x:c r="F6954" t="n">
        <x:v>-146.1879119873047</x:v>
      </x:c>
      <x:c r="G6954" t="n">
        <x:v>-48.60783004760742</x:v>
      </x:c>
      <x:c r="H6954" t="n">
        <x:v>-74.88378143310547</x:v>
      </x:c>
      <x:c r="I6954" t="n">
        <x:v>-37.031341552734375</x:v>
      </x:c>
      <x:c r="J6954" t="n">
        <x:v>-71.93338012695312</x:v>
      </x:c>
      <x:c r="K6954" t="n">
        <x:v>-10.229862213134766</x:v>
      </x:c>
      <x:c r="L6954" t="n">
        <x:v>-8.280134201049805</x:v>
      </x:c>
      <x:c r="M6954" t="n">
        <x:v>-82.9180679321289</x:v>
      </x:c>
      <x:c r="N6954" t="n">
        <x:v>-42.7061653137207</x:v>
      </x:c>
      <x:c r="O6954" t="n">
        <x:v>-10.58799934387207</x:v>
      </x:c>
      <x:c r="P6954" t="n">
        <x:v>-120.43444061279297</x:v>
      </x:c>
      <x:c r="Q6954" t="n">
        <x:v>-85.89372253417969</x:v>
      </x:c>
      <x:c r="R6954" t="n">
        <x:v>-77.56379699707031</x:v>
      </x:c>
      <x:c r="S6954" t="n">
        <x:v>-102.58663177490234</x:v>
      </x:c>
      <x:c r="T6954" t="n">
        <x:v>-83.62145233154297</x:v>
      </x:c>
      <x:c r="U6954" t="n">
        <x:v>-54.50770950317383</x:v>
      </x:c>
      <x:c r="V6954" t="n">
        <x:v>26.897558212280273</x:v>
      </x:c>
    </x:row>
    <x:row r="6955">
      <x:c r="A6955" s="1" t="n">
        <x:v>6.953</x:v>
      </x:c>
      <x:c r="B6955" t="n">
        <x:v>1790599606</x:v>
      </x:c>
      <x:c r="C6955" t="n">
        <x:v>-0.5650113224983215</x:v>
      </x:c>
      <x:c r="D6955" t="n">
        <x:v>-40.542755126953125</x:v>
      </x:c>
      <x:c r="E6955" t="n">
        <x:v>2.7525060176849365</x:v>
      </x:c>
      <x:c r="F6955" t="n">
        <x:v>-57.22770690917969</x:v>
      </x:c>
      <x:c r="G6955" t="n">
        <x:v>37.984458923339844</x:v>
      </x:c>
      <x:c r="H6955" t="n">
        <x:v>3.252774238586426</x:v>
      </x:c>
      <x:c r="I6955" t="n">
        <x:v>-1.219030737876892</x:v>
      </x:c>
      <x:c r="J6955" t="n">
        <x:v>-44.53078079223633</x:v>
      </x:c>
      <x:c r="K6955" t="n">
        <x:v>86.48918914794922</x:v>
      </x:c>
      <x:c r="L6955" t="n">
        <x:v>34.03760528564453</x:v>
      </x:c>
      <x:c r="M6955" t="n">
        <x:v>60.457969665527344</x:v>
      </x:c>
      <x:c r="N6955" t="n">
        <x:v>-14.790437698364258</x:v>
      </x:c>
      <x:c r="O6955" t="n">
        <x:v>54.87525939941406</x:v>
      </x:c>
      <x:c r="P6955" t="n">
        <x:v>0.7358425855636597</x:v>
      </x:c>
      <x:c r="Q6955" t="n">
        <x:v>-74.8224868774414</x:v>
      </x:c>
      <x:c r="R6955" t="n">
        <x:v>7.908703804016113</x:v>
      </x:c>
      <x:c r="S6955" t="n">
        <x:v>-6.287644863128662</x:v>
      </x:c>
      <x:c r="T6955" t="n">
        <x:v>-4.748037338256836</x:v>
      </x:c>
      <x:c r="U6955" t="n">
        <x:v>-25.945131301879883</x:v>
      </x:c>
      <x:c r="V6955" t="n">
        <x:v>19.024946212768555</x:v>
      </x:c>
    </x:row>
    <x:row r="6956">
      <x:c r="A6956" s="1" t="n">
        <x:v>6.954</x:v>
      </x:c>
      <x:c r="B6956" t="n">
        <x:v>1790599606</x:v>
      </x:c>
      <x:c r="C6956" t="n">
        <x:v>100.83572387695312</x:v>
      </x:c>
      <x:c r="D6956" t="n">
        <x:v>-0.3467976152896881</x:v>
      </x:c>
      <x:c r="E6956" t="n">
        <x:v>55.91606140136719</x:v>
      </x:c>
      <x:c r="F6956" t="n">
        <x:v>9.47276782989502</x:v>
      </x:c>
      <x:c r="G6956" t="n">
        <x:v>-52.70090103149414</x:v>
      </x:c>
      <x:c r="H6956" t="n">
        <x:v>-8.44999885559082</x:v>
      </x:c>
      <x:c r="I6956" t="n">
        <x:v>110.03083038330078</x:v>
      </x:c>
      <x:c r="J6956" t="n">
        <x:v>-14.338966369628906</x:v>
      </x:c>
      <x:c r="K6956" t="n">
        <x:v>-41.359764099121094</x:v>
      </x:c>
      <x:c r="L6956" t="n">
        <x:v>28.320676803588867</x:v>
      </x:c>
      <x:c r="M6956" t="n">
        <x:v>28.258310317993164</x:v>
      </x:c>
      <x:c r="N6956" t="n">
        <x:v>15.836809158325195</x:v>
      </x:c>
      <x:c r="O6956" t="n">
        <x:v>13.403138160705566</x:v>
      </x:c>
      <x:c r="P6956" t="n">
        <x:v>6.659593105316162</x:v>
      </x:c>
      <x:c r="Q6956" t="n">
        <x:v>-6.749109268188477</x:v>
      </x:c>
      <x:c r="R6956" t="n">
        <x:v>22.60822868347168</x:v>
      </x:c>
      <x:c r="S6956" t="n">
        <x:v>5.283291339874268</x:v>
      </x:c>
      <x:c r="T6956" t="n">
        <x:v>95.45216369628906</x:v>
      </x:c>
      <x:c r="U6956" t="n">
        <x:v>13.641863822937012</x:v>
      </x:c>
      <x:c r="V6956" t="n">
        <x:v>-64.55937957763672</x:v>
      </x:c>
    </x:row>
    <x:row r="6957">
      <x:c r="A6957" s="1" t="n">
        <x:v>6.955</x:v>
      </x:c>
      <x:c r="B6957" t="n">
        <x:v>1790599606</x:v>
      </x:c>
      <x:c r="C6957" t="n">
        <x:v>6.151895999908447</x:v>
      </x:c>
      <x:c r="D6957" t="n">
        <x:v>-21.795076370239258</x:v>
      </x:c>
      <x:c r="E6957" t="n">
        <x:v>60.00410079956055</x:v>
      </x:c>
      <x:c r="F6957" t="n">
        <x:v>-58.923973083496094</x:v>
      </x:c>
      <x:c r="G6957" t="n">
        <x:v>-9.120145797729492</x:v>
      </x:c>
      <x:c r="H6957" t="n">
        <x:v>-10.900984764099121</x:v>
      </x:c>
      <x:c r="I6957" t="n">
        <x:v>23.809364318847656</x:v>
      </x:c>
      <x:c r="J6957" t="n">
        <x:v>-13.864480018615723</x:v>
      </x:c>
      <x:c r="K6957" t="n">
        <x:v>82.09062194824219</x:v>
      </x:c>
      <x:c r="L6957" t="n">
        <x:v>25.641592025756836</x:v>
      </x:c>
      <x:c r="M6957" t="n">
        <x:v>-59.83502197265625</x:v>
      </x:c>
      <x:c r="N6957" t="n">
        <x:v>-65.73677062988281</x:v>
      </x:c>
      <x:c r="O6957" t="n">
        <x:v>88.27069091796875</x:v>
      </x:c>
      <x:c r="P6957" t="n">
        <x:v>-62.113895416259766</x:v>
      </x:c>
      <x:c r="Q6957" t="n">
        <x:v>14.994507789611816</x:v>
      </x:c>
      <x:c r="R6957" t="n">
        <x:v>-11.613056182861328</x:v>
      </x:c>
      <x:c r="S6957" t="n">
        <x:v>-52.41945266723633</x:v>
      </x:c>
      <x:c r="T6957" t="n">
        <x:v>54.186485290527344</x:v>
      </x:c>
      <x:c r="U6957" t="n">
        <x:v>-13.352584838867188</x:v>
      </x:c>
      <x:c r="V6957" t="n">
        <x:v>25.80501937866211</x:v>
      </x:c>
    </x:row>
    <x:row r="6958">
      <x:c r="A6958" s="1" t="n">
        <x:v>6.956</x:v>
      </x:c>
      <x:c r="B6958" t="n">
        <x:v>1790599606</x:v>
      </x:c>
      <x:c r="C6958" t="n">
        <x:v>25.725923538208008</x:v>
      </x:c>
      <x:c r="D6958" t="n">
        <x:v>25.092796325683594</x:v>
      </x:c>
      <x:c r="E6958" t="n">
        <x:v>95.81875610351562</x:v>
      </x:c>
      <x:c r="F6958" t="n">
        <x:v>-13.811362266540527</x:v>
      </x:c>
      <x:c r="G6958" t="n">
        <x:v>62.24861145019531</x:v>
      </x:c>
      <x:c r="H6958" t="n">
        <x:v>0.3636891841888428</x:v>
      </x:c>
      <x:c r="I6958" t="n">
        <x:v>7.522420883178711</x:v>
      </x:c>
      <x:c r="J6958" t="n">
        <x:v>68.81726837158203</x:v>
      </x:c>
      <x:c r="K6958" t="n">
        <x:v>102.52777099609375</x:v>
      </x:c>
      <x:c r="L6958" t="n">
        <x:v>9.255210876464844</x:v>
      </x:c>
      <x:c r="M6958" t="n">
        <x:v>26.651269912719727</x:v>
      </x:c>
      <x:c r="N6958" t="n">
        <x:v>-8.180453300476074</x:v>
      </x:c>
      <x:c r="O6958" t="n">
        <x:v>-22.305543899536133</x:v>
      </x:c>
      <x:c r="P6958" t="n">
        <x:v>-5.705515384674072</x:v>
      </x:c>
      <x:c r="Q6958" t="n">
        <x:v>36.77483367919922</x:v>
      </x:c>
      <x:c r="R6958" t="n">
        <x:v>88.53520202636719</x:v>
      </x:c>
      <x:c r="S6958" t="n">
        <x:v>0.5993146896362305</x:v>
      </x:c>
      <x:c r="T6958" t="n">
        <x:v>-38.0076904296875</x:v>
      </x:c>
      <x:c r="U6958" t="n">
        <x:v>33.26390838623047</x:v>
      </x:c>
      <x:c r="V6958" t="n">
        <x:v>-22.338790893554688</x:v>
      </x:c>
    </x:row>
    <x:row r="6959">
      <x:c r="A6959" s="1" t="n">
        <x:v>6.957</x:v>
      </x:c>
      <x:c r="B6959" t="n">
        <x:v>1790599606</x:v>
      </x:c>
      <x:c r="C6959" t="n">
        <x:v>45.00739669799805</x:v>
      </x:c>
      <x:c r="D6959" t="n">
        <x:v>-48.94633102416992</x:v>
      </x:c>
      <x:c r="E6959" t="n">
        <x:v>46.74942398071289</x:v>
      </x:c>
      <x:c r="F6959" t="n">
        <x:v>1.2304469347000122</x:v>
      </x:c>
      <x:c r="G6959" t="n">
        <x:v>3.58864426612854</x:v>
      </x:c>
      <x:c r="H6959" t="n">
        <x:v>2.0729336738586426</x:v>
      </x:c>
      <x:c r="I6959" t="n">
        <x:v>78.09677124023438</x:v>
      </x:c>
      <x:c r="J6959" t="n">
        <x:v>15.938775062561035</x:v>
      </x:c>
      <x:c r="K6959" t="n">
        <x:v>64.66166687011719</x:v>
      </x:c>
      <x:c r="L6959" t="n">
        <x:v>-17.41567039489746</x:v>
      </x:c>
      <x:c r="M6959" t="n">
        <x:v>-17.13209342956543</x:v>
      </x:c>
      <x:c r="N6959" t="n">
        <x:v>34.804176330566406</x:v>
      </x:c>
      <x:c r="O6959" t="n">
        <x:v>-32.49032974243164</x:v>
      </x:c>
      <x:c r="P6959" t="n">
        <x:v>-82.72840881347656</x:v>
      </x:c>
      <x:c r="Q6959" t="n">
        <x:v>-37.428382873535156</x:v>
      </x:c>
      <x:c r="R6959" t="n">
        <x:v>2.087769031524658</x:v>
      </x:c>
      <x:c r="S6959" t="n">
        <x:v>-9.114176750183105</x:v>
      </x:c>
      <x:c r="T6959" t="n">
        <x:v>60.525245666503906</x:v>
      </x:c>
      <x:c r="U6959" t="n">
        <x:v>-24.005569458007812</x:v>
      </x:c>
      <x:c r="V6959" t="n">
        <x:v>90.28379821777344</x:v>
      </x:c>
    </x:row>
    <x:row r="6960">
      <x:c r="A6960" s="1" t="n">
        <x:v>6.958</x:v>
      </x:c>
      <x:c r="B6960" t="n">
        <x:v>1790599606</x:v>
      </x:c>
      <x:c r="C6960" t="n">
        <x:v>-2.8771464824676514</x:v>
      </x:c>
      <x:c r="D6960" t="n">
        <x:v>-175.2722930908203</x:v>
      </x:c>
      <x:c r="E6960" t="n">
        <x:v>-16.544443130493164</x:v>
      </x:c>
      <x:c r="F6960" t="n">
        <x:v>-138.47837829589844</x:v>
      </x:c>
      <x:c r="G6960" t="n">
        <x:v>-1.6482517719268799</x:v>
      </x:c>
      <x:c r="H6960" t="n">
        <x:v>-98.00843048095703</x:v>
      </x:c>
      <x:c r="I6960" t="n">
        <x:v>2.339658737182617</x:v>
      </x:c>
      <x:c r="J6960" t="n">
        <x:v>-100.93521118164062</x:v>
      </x:c>
      <x:c r="K6960" t="n">
        <x:v>3.9531004428863525</x:v>
      </x:c>
      <x:c r="L6960" t="n">
        <x:v>-56.922645568847656</x:v>
      </x:c>
      <x:c r="M6960" t="n">
        <x:v>-65.23519134521484</x:v>
      </x:c>
      <x:c r="N6960" t="n">
        <x:v>-106.88374328613281</x:v>
      </x:c>
      <x:c r="O6960" t="n">
        <x:v>64.11064147949219</x:v>
      </x:c>
      <x:c r="P6960" t="n">
        <x:v>-98.11311340332031</x:v>
      </x:c>
      <x:c r="Q6960" t="n">
        <x:v>-32.89223861694336</x:v>
      </x:c>
      <x:c r="R6960" t="n">
        <x:v>-99.10851287841797</x:v>
      </x:c>
      <x:c r="S6960" t="n">
        <x:v>-145.2216339111328</x:v>
      </x:c>
      <x:c r="T6960" t="n">
        <x:v>22.147356033325195</x:v>
      </x:c>
      <x:c r="U6960" t="n">
        <x:v>-87.51777648925781</x:v>
      </x:c>
      <x:c r="V6960" t="n">
        <x:v>-38.48313903808594</x:v>
      </x:c>
    </x:row>
    <x:row r="6961">
      <x:c r="A6961" s="1" t="n">
        <x:v>6.959</x:v>
      </x:c>
      <x:c r="B6961" t="n">
        <x:v>1790599606</x:v>
      </x:c>
      <x:c r="C6961" t="n">
        <x:v>40.139286041259766</x:v>
      </x:c>
      <x:c r="D6961" t="n">
        <x:v>-17.28449249267578</x:v>
      </x:c>
      <x:c r="E6961" t="n">
        <x:v>-80.2080307006836</x:v>
      </x:c>
      <x:c r="F6961" t="n">
        <x:v>-46.240901947021484</x:v>
      </x:c>
      <x:c r="G6961" t="n">
        <x:v>64.30343627929688</x:v>
      </x:c>
      <x:c r="H6961" t="n">
        <x:v>30.84267807006836</x:v>
      </x:c>
      <x:c r="I6961" t="n">
        <x:v>-5.670817852020264</x:v>
      </x:c>
      <x:c r="J6961" t="n">
        <x:v>9.36476993560791</x:v>
      </x:c>
      <x:c r="K6961" t="n">
        <x:v>15.772497177124023</x:v>
      </x:c>
      <x:c r="L6961" t="n">
        <x:v>6.0011467933654785</x:v>
      </x:c>
      <x:c r="M6961" t="n">
        <x:v>24.919761657714844</x:v>
      </x:c>
      <x:c r="N6961" t="n">
        <x:v>34.48039627075195</x:v>
      </x:c>
      <x:c r="O6961" t="n">
        <x:v>11.706907272338867</x:v>
      </x:c>
      <x:c r="P6961" t="n">
        <x:v>29.821142196655273</x:v>
      </x:c>
      <x:c r="Q6961" t="n">
        <x:v>24.997417449951172</x:v>
      </x:c>
      <x:c r="R6961" t="n">
        <x:v>11.31424617767334</x:v>
      </x:c>
      <x:c r="S6961" t="n">
        <x:v>-6.682365894317627</x:v>
      </x:c>
      <x:c r="T6961" t="n">
        <x:v>-7.597994327545166</x:v>
      </x:c>
      <x:c r="U6961" t="n">
        <x:v>9.642021179199219</x:v>
      </x:c>
      <x:c r="V6961" t="n">
        <x:v>-17.69000244140625</x:v>
      </x:c>
    </x:row>
    <x:row r="6962">
      <x:c r="A6962" s="1" t="n">
        <x:v>6.96</x:v>
      </x:c>
      <x:c r="B6962" t="n">
        <x:v>1790599606</x:v>
      </x:c>
      <x:c r="C6962" t="n">
        <x:v>71.95497131347656</x:v>
      </x:c>
      <x:c r="D6962" t="n">
        <x:v>-75.86585235595703</x:v>
      </x:c>
      <x:c r="E6962" t="n">
        <x:v>40.9576301574707</x:v>
      </x:c>
      <x:c r="F6962" t="n">
        <x:v>-96.57884979248047</x:v>
      </x:c>
      <x:c r="G6962" t="n">
        <x:v>145.29408264160156</x:v>
      </x:c>
      <x:c r="H6962" t="n">
        <x:v>-31.800321578979492</x:v>
      </x:c>
      <x:c r="I6962" t="n">
        <x:v>70.34122467041016</x:v>
      </x:c>
      <x:c r="J6962" t="n">
        <x:v>27.892595291137695</x:v>
      </x:c>
      <x:c r="K6962" t="n">
        <x:v>21.444469451904297</x:v>
      </x:c>
      <x:c r="L6962" t="n">
        <x:v>-64.61546325683594</x:v>
      </x:c>
      <x:c r="M6962" t="n">
        <x:v>16.70806121826172</x:v>
      </x:c>
      <x:c r="N6962" t="n">
        <x:v>-6.806236267089844</x:v>
      </x:c>
      <x:c r="O6962" t="n">
        <x:v>61.20807647705078</x:v>
      </x:c>
      <x:c r="P6962" t="n">
        <x:v>-33.515262603759766</x:v>
      </x:c>
      <x:c r="Q6962" t="n">
        <x:v>74.58256530761719</x:v>
      </x:c>
      <x:c r="R6962" t="n">
        <x:v>-124.9212646484375</x:v>
      </x:c>
      <x:c r="S6962" t="n">
        <x:v>-124.90968322753906</x:v>
      </x:c>
      <x:c r="T6962" t="n">
        <x:v>76.91618347167969</x:v>
      </x:c>
      <x:c r="U6962" t="n">
        <x:v>-53.10585021972656</x:v>
      </x:c>
      <x:c r="V6962" t="n">
        <x:v>23.295915603637695</x:v>
      </x:c>
    </x:row>
    <x:row r="6963">
      <x:c r="A6963" s="1" t="n">
        <x:v>6.961</x:v>
      </x:c>
      <x:c r="B6963" t="n">
        <x:v>1790599606</x:v>
      </x:c>
      <x:c r="C6963" t="n">
        <x:v>-41.41443634033203</x:v>
      </x:c>
      <x:c r="D6963" t="n">
        <x:v>-37.72919464111328</x:v>
      </x:c>
      <x:c r="E6963" t="n">
        <x:v>-38.91889953613281</x:v>
      </x:c>
      <x:c r="F6963" t="n">
        <x:v>-82.43563842773438</x:v>
      </x:c>
      <x:c r="G6963" t="n">
        <x:v>-27.96320343017578</x:v>
      </x:c>
      <x:c r="H6963" t="n">
        <x:v>-22.88564109802246</x:v>
      </x:c>
      <x:c r="I6963" t="n">
        <x:v>11.691511154174805</x:v>
      </x:c>
      <x:c r="J6963" t="n">
        <x:v>-85.31097412109375</x:v>
      </x:c>
      <x:c r="K6963" t="n">
        <x:v>45.54814147949219</x:v>
      </x:c>
      <x:c r="L6963" t="n">
        <x:v>-26.85803985595703</x:v>
      </x:c>
      <x:c r="M6963" t="n">
        <x:v>-60.483741760253906</x:v>
      </x:c>
      <x:c r="N6963" t="n">
        <x:v>-9.198765754699707</x:v>
      </x:c>
      <x:c r="O6963" t="n">
        <x:v>-53.01262664794922</x:v>
      </x:c>
      <x:c r="P6963" t="n">
        <x:v>-24.930025100708008</x:v>
      </x:c>
      <x:c r="Q6963" t="n">
        <x:v>-16.28635597229004</x:v>
      </x:c>
      <x:c r="R6963" t="n">
        <x:v>16.060123443603516</x:v>
      </x:c>
      <x:c r="S6963" t="n">
        <x:v>-15.011564254760742</x:v>
      </x:c>
      <x:c r="T6963" t="n">
        <x:v>37.89818572998047</x:v>
      </x:c>
      <x:c r="U6963" t="n">
        <x:v>44.500484466552734</x:v>
      </x:c>
      <x:c r="V6963" t="n">
        <x:v>18.29374885559082</x:v>
      </x:c>
    </x:row>
    <x:row r="6964">
      <x:c r="A6964" s="1" t="n">
        <x:v>6.962</x:v>
      </x:c>
      <x:c r="B6964" t="n">
        <x:v>1790599606</x:v>
      </x:c>
      <x:c r="C6964" t="n">
        <x:v>-16.385534286499023</x:v>
      </x:c>
      <x:c r="D6964" t="n">
        <x:v>-20.64537811279297</x:v>
      </x:c>
      <x:c r="E6964" t="n">
        <x:v>-5.563906669616699</x:v>
      </x:c>
      <x:c r="F6964" t="n">
        <x:v>11.385784149169922</x:v>
      </x:c>
      <x:c r="G6964" t="n">
        <x:v>-110.85132598876953</x:v>
      </x:c>
      <x:c r="H6964" t="n">
        <x:v>2.637887954711914</x:v>
      </x:c>
      <x:c r="I6964" t="n">
        <x:v>-19.758285522460938</x:v>
      </x:c>
      <x:c r="J6964" t="n">
        <x:v>46.32304382324219</x:v>
      </x:c>
      <x:c r="K6964" t="n">
        <x:v>-12.604683876037598</x:v>
      </x:c>
      <x:c r="L6964" t="n">
        <x:v>22.259437561035156</x:v>
      </x:c>
      <x:c r="M6964" t="n">
        <x:v>20.187864303588867</x:v>
      </x:c>
      <x:c r="N6964" t="n">
        <x:v>4.094130992889404</x:v>
      </x:c>
      <x:c r="O6964" t="n">
        <x:v>-2.2334370613098145</x:v>
      </x:c>
      <x:c r="P6964" t="n">
        <x:v>-36.745269775390625</x:v>
      </x:c>
      <x:c r="Q6964" t="n">
        <x:v>21.03400421142578</x:v>
      </x:c>
      <x:c r="R6964" t="n">
        <x:v>-46.9911003112793</x:v>
      </x:c>
      <x:c r="S6964" t="n">
        <x:v>12.005634307861328</x:v>
      </x:c>
      <x:c r="T6964" t="n">
        <x:v>-0.9104533195495605</x:v>
      </x:c>
      <x:c r="U6964" t="n">
        <x:v>12.197559356689453</x:v>
      </x:c>
      <x:c r="V6964" t="n">
        <x:v>97.22356414794922</x:v>
      </x:c>
    </x:row>
    <x:row r="6965">
      <x:c r="A6965" s="1" t="n">
        <x:v>6.963</x:v>
      </x:c>
      <x:c r="B6965" t="n">
        <x:v>1790599606</x:v>
      </x:c>
      <x:c r="C6965" t="n">
        <x:v>-46.361412048339844</x:v>
      </x:c>
      <x:c r="D6965" t="n">
        <x:v>6.11205530166626</x:v>
      </x:c>
      <x:c r="E6965" t="n">
        <x:v>52.53481674194336</x:v>
      </x:c>
      <x:c r="F6965" t="n">
        <x:v>-19.076417922973633</x:v>
      </x:c>
      <x:c r="G6965" t="n">
        <x:v>40.39304733276367</x:v>
      </x:c>
      <x:c r="H6965" t="n">
        <x:v>-30.449565887451172</x:v>
      </x:c>
      <x:c r="I6965" t="n">
        <x:v>58.151981353759766</x:v>
      </x:c>
      <x:c r="J6965" t="n">
        <x:v>-78.64582824707031</x:v>
      </x:c>
      <x:c r="K6965" t="n">
        <x:v>13.643665313720703</x:v>
      </x:c>
      <x:c r="L6965" t="n">
        <x:v>-29.289405822753906</x:v>
      </x:c>
      <x:c r="M6965" t="n">
        <x:v>29.388093948364258</x:v>
      </x:c>
      <x:c r="N6965" t="n">
        <x:v>-60.23659896850586</x:v>
      </x:c>
      <x:c r="O6965" t="n">
        <x:v>33.01698303222656</x:v>
      </x:c>
      <x:c r="P6965" t="n">
        <x:v>-27.23990821838379</x:v>
      </x:c>
      <x:c r="Q6965" t="n">
        <x:v>3.687809944152832</x:v>
      </x:c>
      <x:c r="R6965" t="n">
        <x:v>15.010289192199707</x:v>
      </x:c>
      <x:c r="S6965" t="n">
        <x:v>-40.10499954223633</x:v>
      </x:c>
      <x:c r="T6965" t="n">
        <x:v>-3.3709893226623535</x:v>
      </x:c>
      <x:c r="U6965" t="n">
        <x:v>31.197790145874023</x:v>
      </x:c>
      <x:c r="V6965" t="n">
        <x:v>-0.7716976404190063</x:v>
      </x:c>
    </x:row>
    <x:row r="6966">
      <x:c r="A6966" s="1" t="n">
        <x:v>6.964</x:v>
      </x:c>
      <x:c r="B6966" t="n">
        <x:v>1790599606</x:v>
      </x:c>
      <x:c r="C6966" t="n">
        <x:v>41.478206634521484</x:v>
      </x:c>
      <x:c r="D6966" t="n">
        <x:v>47.53453063964844</x:v>
      </x:c>
      <x:c r="E6966" t="n">
        <x:v>0.9824716448783875</x:v>
      </x:c>
      <x:c r="F6966" t="n">
        <x:v>53.34734344482422</x:v>
      </x:c>
      <x:c r="G6966" t="n">
        <x:v>48.488487243652344</x:v>
      </x:c>
      <x:c r="H6966" t="n">
        <x:v>2.705805778503418</x:v>
      </x:c>
      <x:c r="I6966" t="n">
        <x:v>-64.85954284667969</x:v>
      </x:c>
      <x:c r="J6966" t="n">
        <x:v>28.190256118774414</x:v>
      </x:c>
      <x:c r="K6966" t="n">
        <x:v>-8.555744171142578</x:v>
      </x:c>
      <x:c r="L6966" t="n">
        <x:v>-2.8864941596984863</x:v>
      </x:c>
      <x:c r="M6966" t="n">
        <x:v>23.014204025268555</x:v>
      </x:c>
      <x:c r="N6966" t="n">
        <x:v>33.71884536743164</x:v>
      </x:c>
      <x:c r="O6966" t="n">
        <x:v>52.74611282348633</x:v>
      </x:c>
      <x:c r="P6966" t="n">
        <x:v>6.623931884765625</x:v>
      </x:c>
      <x:c r="Q6966" t="n">
        <x:v>-0.12266036868095398</x:v>
      </x:c>
      <x:c r="R6966" t="n">
        <x:v>69.39049530029297</x:v>
      </x:c>
      <x:c r="S6966" t="n">
        <x:v>28.761669158935547</x:v>
      </x:c>
      <x:c r="T6966" t="n">
        <x:v>17.547069549560547</x:v>
      </x:c>
      <x:c r="U6966" t="n">
        <x:v>-75.14771270751953</x:v>
      </x:c>
      <x:c r="V6966" t="n">
        <x:v>-21.12188148498535</x:v>
      </x:c>
    </x:row>
    <x:row r="6967">
      <x:c r="A6967" s="1" t="n">
        <x:v>6.965</x:v>
      </x:c>
      <x:c r="B6967" t="n">
        <x:v>1790599606</x:v>
      </x:c>
      <x:c r="C6967" t="n">
        <x:v>-18.53754234313965</x:v>
      </x:c>
      <x:c r="D6967" t="n">
        <x:v>3.323796510696411</x:v>
      </x:c>
      <x:c r="E6967" t="n">
        <x:v>-9.788469314575195</x:v>
      </x:c>
      <x:c r="F6967" t="n">
        <x:v>-92.01006317138672</x:v>
      </x:c>
      <x:c r="G6967" t="n">
        <x:v>8.706511497497559</x:v>
      </x:c>
      <x:c r="H6967" t="n">
        <x:v>-95.04566955566406</x:v>
      </x:c>
      <x:c r="I6967" t="n">
        <x:v>34.259246826171875</x:v>
      </x:c>
      <x:c r="J6967" t="n">
        <x:v>-8.733654022216797</x:v>
      </x:c>
      <x:c r="K6967" t="n">
        <x:v>-55.16230010986328</x:v>
      </x:c>
      <x:c r="L6967" t="n">
        <x:v>-13.690229415893555</x:v>
      </x:c>
      <x:c r="M6967" t="n">
        <x:v>11.992303848266602</x:v>
      </x:c>
      <x:c r="N6967" t="n">
        <x:v>-10.818778038024902</x:v>
      </x:c>
      <x:c r="O6967" t="n">
        <x:v>48.2373161315918</x:v>
      </x:c>
      <x:c r="P6967" t="n">
        <x:v>46.9022216796875</x:v>
      </x:c>
      <x:c r="Q6967" t="n">
        <x:v>81.88652801513672</x:v>
      </x:c>
      <x:c r="R6967" t="n">
        <x:v>-13.158246994018555</x:v>
      </x:c>
      <x:c r="S6967" t="n">
        <x:v>-9.326608657836914</x:v>
      </x:c>
      <x:c r="T6967" t="n">
        <x:v>68.59068298339844</x:v>
      </x:c>
      <x:c r="U6967" t="n">
        <x:v>-29.46555519104004</x:v>
      </x:c>
      <x:c r="V6967" t="n">
        <x:v>58.37981033325195</x:v>
      </x:c>
    </x:row>
    <x:row r="6968">
      <x:c r="A6968" s="1" t="n">
        <x:v>6.966</x:v>
      </x:c>
      <x:c r="B6968" t="n">
        <x:v>1790599606</x:v>
      </x:c>
      <x:c r="C6968" t="n">
        <x:v>-52.79092025756836</x:v>
      </x:c>
      <x:c r="D6968" t="n">
        <x:v>0.9796313047409058</x:v>
      </x:c>
      <x:c r="E6968" t="n">
        <x:v>-9.916529655456543</x:v>
      </x:c>
      <x:c r="F6968" t="n">
        <x:v>-68.73640441894531</x:v>
      </x:c>
      <x:c r="G6968" t="n">
        <x:v>-73.571044921875</x:v>
      </x:c>
      <x:c r="H6968" t="n">
        <x:v>28.129074096679688</x:v>
      </x:c>
      <x:c r="I6968" t="n">
        <x:v>-55.658119201660156</x:v>
      </x:c>
      <x:c r="J6968" t="n">
        <x:v>-3.4768290519714355</x:v>
      </x:c>
      <x:c r="K6968" t="n">
        <x:v>-104.10344696044922</x:v>
      </x:c>
      <x:c r="L6968" t="n">
        <x:v>-45.16304016113281</x:v>
      </x:c>
      <x:c r="M6968" t="n">
        <x:v>-87.96986389160156</x:v>
      </x:c>
      <x:c r="N6968" t="n">
        <x:v>-27.049238204956055</x:v>
      </x:c>
      <x:c r="O6968" t="n">
        <x:v>-56.024715423583984</x:v>
      </x:c>
      <x:c r="P6968" t="n">
        <x:v>78.4992904663086</x:v>
      </x:c>
      <x:c r="Q6968" t="n">
        <x:v>-114.43679809570312</x:v>
      </x:c>
      <x:c r="R6968" t="n">
        <x:v>-28.266386032104492</x:v>
      </x:c>
      <x:c r="S6968" t="n">
        <x:v>-60.72453689575195</x:v>
      </x:c>
      <x:c r="T6968" t="n">
        <x:v>-108.9975814819336</x:v>
      </x:c>
      <x:c r="U6968" t="n">
        <x:v>-71.17202758789062</x:v>
      </x:c>
      <x:c r="V6968" t="n">
        <x:v>32.23735427856445</x:v>
      </x:c>
    </x:row>
    <x:row r="6969">
      <x:c r="A6969" s="1" t="n">
        <x:v>6.967</x:v>
      </x:c>
      <x:c r="B6969" t="n">
        <x:v>1790599606</x:v>
      </x:c>
      <x:c r="C6969" t="n">
        <x:v>41.968040466308594</x:v>
      </x:c>
      <x:c r="D6969" t="n">
        <x:v>-35.959896087646484</x:v>
      </x:c>
      <x:c r="E6969" t="n">
        <x:v>-52.70377731323242</x:v>
      </x:c>
      <x:c r="F6969" t="n">
        <x:v>17.552080154418945</x:v>
      </x:c>
      <x:c r="G6969" t="n">
        <x:v>-9.222040176391602</x:v>
      </x:c>
      <x:c r="H6969" t="n">
        <x:v>-63.723594665527344</x:v>
      </x:c>
      <x:c r="I6969" t="n">
        <x:v>9.088557243347168</x:v>
      </x:c>
      <x:c r="J6969" t="n">
        <x:v>-6.099669933319092</x:v>
      </x:c>
      <x:c r="K6969" t="n">
        <x:v>40.90757751464844</x:v>
      </x:c>
      <x:c r="L6969" t="n">
        <x:v>42.485877990722656</x:v>
      </x:c>
      <x:c r="M6969" t="n">
        <x:v>6.058505535125732</x:v>
      </x:c>
      <x:c r="N6969" t="n">
        <x:v>39.378108978271484</x:v>
      </x:c>
      <x:c r="O6969" t="n">
        <x:v>-24.260719299316406</x:v>
      </x:c>
      <x:c r="P6969" t="n">
        <x:v>-42.56452178955078</x:v>
      </x:c>
      <x:c r="Q6969" t="n">
        <x:v>45.48142623901367</x:v>
      </x:c>
      <x:c r="R6969" t="n">
        <x:v>-67.05834197998047</x:v>
      </x:c>
      <x:c r="S6969" t="n">
        <x:v>-16.591093063354492</x:v>
      </x:c>
      <x:c r="T6969" t="n">
        <x:v>-21.267621994018555</x:v>
      </x:c>
      <x:c r="U6969" t="n">
        <x:v>-88.45589447021484</x:v>
      </x:c>
      <x:c r="V6969" t="n">
        <x:v>24.093523025512695</x:v>
      </x:c>
    </x:row>
    <x:row r="6970">
      <x:c r="A6970" s="1" t="n">
        <x:v>6.968</x:v>
      </x:c>
      <x:c r="B6970" t="n">
        <x:v>1790599606</x:v>
      </x:c>
      <x:c r="C6970" t="n">
        <x:v>25.51070785522461</x:v>
      </x:c>
      <x:c r="D6970" t="n">
        <x:v>-44.356014251708984</x:v>
      </x:c>
      <x:c r="E6970" t="n">
        <x:v>21.873891830444336</x:v>
      </x:c>
      <x:c r="F6970" t="n">
        <x:v>-82.41926574707031</x:v>
      </x:c>
      <x:c r="G6970" t="n">
        <x:v>51.98237991333008</x:v>
      </x:c>
      <x:c r="H6970" t="n">
        <x:v>10.882875442504883</x:v>
      </x:c>
      <x:c r="I6970" t="n">
        <x:v>0.7473299503326416</x:v>
      </x:c>
      <x:c r="J6970" t="n">
        <x:v>-65.65016174316406</x:v>
      </x:c>
      <x:c r="K6970" t="n">
        <x:v>21.79896354675293</x:v>
      </x:c>
      <x:c r="L6970" t="n">
        <x:v>-101.92280578613281</x:v>
      </x:c>
      <x:c r="M6970" t="n">
        <x:v>19.313121795654297</x:v>
      </x:c>
      <x:c r="N6970" t="n">
        <x:v>-60.90065383911133</x:v>
      </x:c>
      <x:c r="O6970" t="n">
        <x:v>37.71179962158203</x:v>
      </x:c>
      <x:c r="P6970" t="n">
        <x:v>2.677748918533325</x:v>
      </x:c>
      <x:c r="Q6970" t="n">
        <x:v>26.641443252563477</x:v>
      </x:c>
      <x:c r="R6970" t="n">
        <x:v>-79.3086166381836</x:v>
      </x:c>
      <x:c r="S6970" t="n">
        <x:v>-87.20521545410156</x:v>
      </x:c>
      <x:c r="T6970" t="n">
        <x:v>-10.023595809936523</x:v>
      </x:c>
      <x:c r="U6970" t="n">
        <x:v>-18.64948272705078</x:v>
      </x:c>
      <x:c r="V6970" t="n">
        <x:v>10.319799423217773</x:v>
      </x:c>
    </x:row>
    <x:row r="6971">
      <x:c r="A6971" s="1" t="n">
        <x:v>6.969</x:v>
      </x:c>
      <x:c r="B6971" t="n">
        <x:v>1790599606</x:v>
      </x:c>
      <x:c r="C6971" t="n">
        <x:v>28.5296630859375</x:v>
      </x:c>
      <x:c r="D6971" t="n">
        <x:v>-19.085283279418945</x:v>
      </x:c>
      <x:c r="E6971" t="n">
        <x:v>140.61676025390625</x:v>
      </x:c>
      <x:c r="F6971" t="n">
        <x:v>-5.43507194519043</x:v>
      </x:c>
      <x:c r="G6971" t="n">
        <x:v>60.477420806884766</x:v>
      </x:c>
      <x:c r="H6971" t="n">
        <x:v>-26.875621795654297</x:v>
      </x:c>
      <x:c r="I6971" t="n">
        <x:v>125.33760833740234</x:v>
      </x:c>
      <x:c r="J6971" t="n">
        <x:v>-12.740514755249023</x:v>
      </x:c>
      <x:c r="K6971" t="n">
        <x:v>50.14173126220703</x:v>
      </x:c>
      <x:c r="L6971" t="n">
        <x:v>60.14723587036133</x:v>
      </x:c>
      <x:c r="M6971" t="n">
        <x:v>111.16458129882812</x:v>
      </x:c>
      <x:c r="N6971" t="n">
        <x:v>8.485528945922852</x:v>
      </x:c>
      <x:c r="O6971" t="n">
        <x:v>53.8857536315918</x:v>
      </x:c>
      <x:c r="P6971" t="n">
        <x:v>-7.99683952331543</x:v>
      </x:c>
      <x:c r="Q6971" t="n">
        <x:v>21.04940414428711</x:v>
      </x:c>
      <x:c r="R6971" t="n">
        <x:v>73.55463409423828</x:v>
      </x:c>
      <x:c r="S6971" t="n">
        <x:v>2.032196283340454</x:v>
      </x:c>
      <x:c r="T6971" t="n">
        <x:v>86.07764434814453</x:v>
      </x:c>
      <x:c r="U6971" t="n">
        <x:v>40.160762786865234</x:v>
      </x:c>
      <x:c r="V6971" t="n">
        <x:v>-24.958690643310547</x:v>
      </x:c>
    </x:row>
    <x:row r="6972">
      <x:c r="A6972" s="1" t="n">
        <x:v>6.97</x:v>
      </x:c>
      <x:c r="B6972" t="n">
        <x:v>1790599606</x:v>
      </x:c>
      <x:c r="C6972" t="n">
        <x:v>1.6184812784194946</x:v>
      </x:c>
      <x:c r="D6972" t="n">
        <x:v>-62.34713363647461</x:v>
      </x:c>
      <x:c r="E6972" t="n">
        <x:v>12.41602897644043</x:v>
      </x:c>
      <x:c r="F6972" t="n">
        <x:v>-40.15778350830078</x:v>
      </x:c>
      <x:c r="G6972" t="n">
        <x:v>15.434159278869629</x:v>
      </x:c>
      <x:c r="H6972" t="n">
        <x:v>-19.3382625579834</x:v>
      </x:c>
      <x:c r="I6972" t="n">
        <x:v>-6.605799674987793</x:v>
      </x:c>
      <x:c r="J6972" t="n">
        <x:v>-46.745941162109375</x:v>
      </x:c>
      <x:c r="K6972" t="n">
        <x:v>-85.49284362792969</x:v>
      </x:c>
      <x:c r="L6972" t="n">
        <x:v>-42.52881622314453</x:v>
      </x:c>
      <x:c r="M6972" t="n">
        <x:v>-61.51184844970703</x:v>
      </x:c>
      <x:c r="N6972" t="n">
        <x:v>-32.549129486083984</x:v>
      </x:c>
      <x:c r="O6972" t="n">
        <x:v>17.073444366455078</x:v>
      </x:c>
      <x:c r="P6972" t="n">
        <x:v>-99.17681884765625</x:v>
      </x:c>
      <x:c r="Q6972" t="n">
        <x:v>63.58281707763672</x:v>
      </x:c>
      <x:c r="R6972" t="n">
        <x:v>23.78981590270996</x:v>
      </x:c>
      <x:c r="S6972" t="n">
        <x:v>-64.6788558959961</x:v>
      </x:c>
      <x:c r="T6972" t="n">
        <x:v>20.003494262695312</x:v>
      </x:c>
      <x:c r="U6972" t="n">
        <x:v>-61.18689727783203</x:v>
      </x:c>
      <x:c r="V6972" t="n">
        <x:v>37.7140998840332</x:v>
      </x:c>
    </x:row>
    <x:row r="6973">
      <x:c r="A6973" s="1" t="n">
        <x:v>6.971</x:v>
      </x:c>
      <x:c r="B6973" t="n">
        <x:v>1790599606</x:v>
      </x:c>
      <x:c r="C6973" t="n">
        <x:v>18.90047836303711</x:v>
      </x:c>
      <x:c r="D6973" t="n">
        <x:v>-112.98174285888672</x:v>
      </x:c>
      <x:c r="E6973" t="n">
        <x:v>-120.7116928100586</x:v>
      </x:c>
      <x:c r="F6973" t="n">
        <x:v>-73.51058959960938</x:v>
      </x:c>
      <x:c r="G6973" t="n">
        <x:v>-48.35845947265625</x:v>
      </x:c>
      <x:c r="H6973" t="n">
        <x:v>-28.641342163085938</x:v>
      </x:c>
      <x:c r="I6973" t="n">
        <x:v>-42.0418815612793</x:v>
      </x:c>
      <x:c r="J6973" t="n">
        <x:v>-157.00143432617188</x:v>
      </x:c>
      <x:c r="K6973" t="n">
        <x:v>-103.90666961669922</x:v>
      </x:c>
      <x:c r="L6973" t="n">
        <x:v>-56.58858108520508</x:v>
      </x:c>
      <x:c r="M6973" t="n">
        <x:v>-47.17598342895508</x:v>
      </x:c>
      <x:c r="N6973" t="n">
        <x:v>-92.52078247070312</x:v>
      </x:c>
      <x:c r="O6973" t="n">
        <x:v>9.846138954162598</x:v>
      </x:c>
      <x:c r="P6973" t="n">
        <x:v>-88.5052261352539</x:v>
      </x:c>
      <x:c r="Q6973" t="n">
        <x:v>-117.62696075439453</x:v>
      </x:c>
      <x:c r="R6973" t="n">
        <x:v>-0.31444504857063293</x:v>
      </x:c>
      <x:c r="S6973" t="n">
        <x:v>-101.99371337890625</x:v>
      </x:c>
      <x:c r="T6973" t="n">
        <x:v>20.720203399658203</x:v>
      </x:c>
      <x:c r="U6973" t="n">
        <x:v>-27.244029998779297</x:v>
      </x:c>
      <x:c r="V6973" t="n">
        <x:v>-4.1182732582092285</x:v>
      </x:c>
    </x:row>
    <x:row r="6974">
      <x:c r="A6974" s="1" t="n">
        <x:v>6.972</x:v>
      </x:c>
      <x:c r="B6974" t="n">
        <x:v>1790599606</x:v>
      </x:c>
      <x:c r="C6974" t="n">
        <x:v>29.17829704284668</x:v>
      </x:c>
      <x:c r="D6974" t="n">
        <x:v>57.20741653442383</x:v>
      </x:c>
      <x:c r="E6974" t="n">
        <x:v>-36.59727096557617</x:v>
      </x:c>
      <x:c r="F6974" t="n">
        <x:v>103.8339614868164</x:v>
      </x:c>
      <x:c r="G6974" t="n">
        <x:v>-24.0244083404541</x:v>
      </x:c>
      <x:c r="H6974" t="n">
        <x:v>59.21356964111328</x:v>
      </x:c>
      <x:c r="I6974" t="n">
        <x:v>-27.570987701416016</x:v>
      </x:c>
      <x:c r="J6974" t="n">
        <x:v>5.831527233123779</x:v>
      </x:c>
      <x:c r="K6974" t="n">
        <x:v>28.697603225708008</x:v>
      </x:c>
      <x:c r="L6974" t="n">
        <x:v>98.3401870727539</x:v>
      </x:c>
      <x:c r="M6974" t="n">
        <x:v>14.539145469665527</x:v>
      </x:c>
      <x:c r="N6974" t="n">
        <x:v>86.78675079345703</x:v>
      </x:c>
      <x:c r="O6974" t="n">
        <x:v>15.216690063476562</x:v>
      </x:c>
      <x:c r="P6974" t="n">
        <x:v>48.80384826660156</x:v>
      </x:c>
      <x:c r="Q6974" t="n">
        <x:v>-46.31432342529297</x:v>
      </x:c>
      <x:c r="R6974" t="n">
        <x:v>121.58676147460938</x:v>
      </x:c>
      <x:c r="S6974" t="n">
        <x:v>104.0428695678711</x:v>
      </x:c>
      <x:c r="T6974" t="n">
        <x:v>-5.413278102874756</x:v>
      </x:c>
      <x:c r="U6974" t="n">
        <x:v>11.506810188293457</x:v>
      </x:c>
      <x:c r="V6974" t="n">
        <x:v>-4.12438440322876</x:v>
      </x:c>
    </x:row>
    <x:row r="6975">
      <x:c r="A6975" s="1" t="n">
        <x:v>6.973</x:v>
      </x:c>
      <x:c r="B6975" t="n">
        <x:v>1790599606</x:v>
      </x:c>
      <x:c r="C6975" t="n">
        <x:v>30.383573532104492</x:v>
      </x:c>
      <x:c r="D6975" t="n">
        <x:v>37.45647048950195</x:v>
      </x:c>
      <x:c r="E6975" t="n">
        <x:v>2.4674882888793945</x:v>
      </x:c>
      <x:c r="F6975" t="n">
        <x:v>64.73272705078125</x:v>
      </x:c>
      <x:c r="G6975" t="n">
        <x:v>-74.5355224609375</x:v>
      </x:c>
      <x:c r="H6975" t="n">
        <x:v>31.639713287353516</x:v>
      </x:c>
      <x:c r="I6975" t="n">
        <x:v>10.011246681213379</x:v>
      </x:c>
      <x:c r="J6975" t="n">
        <x:v>8.343746185302734</x:v>
      </x:c>
      <x:c r="K6975" t="n">
        <x:v>5.231138706207275</x:v>
      </x:c>
      <x:c r="L6975" t="n">
        <x:v>30.87551498413086</x:v>
      </x:c>
      <x:c r="M6975" t="n">
        <x:v>-68.38282012939453</x:v>
      </x:c>
      <x:c r="N6975" t="n">
        <x:v>34.06596374511719</x:v>
      </x:c>
      <x:c r="O6975" t="n">
        <x:v>-74.1807632446289</x:v>
      </x:c>
      <x:c r="P6975" t="n">
        <x:v>43.517940521240234</x:v>
      </x:c>
      <x:c r="Q6975" t="n">
        <x:v>-9.545833587646484</x:v>
      </x:c>
      <x:c r="R6975" t="n">
        <x:v>127.63662719726562</x:v>
      </x:c>
      <x:c r="S6975" t="n">
        <x:v>39.251285552978516</x:v>
      </x:c>
      <x:c r="T6975" t="n">
        <x:v>-0.45405250787734985</x:v>
      </x:c>
      <x:c r="U6975" t="n">
        <x:v>89.33575439453125</x:v>
      </x:c>
      <x:c r="V6975" t="n">
        <x:v>-52.27009201049805</x:v>
      </x:c>
    </x:row>
    <x:row r="6976">
      <x:c r="A6976" s="1" t="n">
        <x:v>6.974</x:v>
      </x:c>
      <x:c r="B6976" t="n">
        <x:v>1790599606</x:v>
      </x:c>
      <x:c r="C6976" t="n">
        <x:v>5.354944705963135</x:v>
      </x:c>
      <x:c r="D6976" t="n">
        <x:v>15.854316711425781</x:v>
      </x:c>
      <x:c r="E6976" t="n">
        <x:v>-23.61141586303711</x:v>
      </x:c>
      <x:c r="F6976" t="n">
        <x:v>-78.390380859375</x:v>
      </x:c>
      <x:c r="G6976" t="n">
        <x:v>-41.01321792602539</x:v>
      </x:c>
      <x:c r="H6976" t="n">
        <x:v>-3.5463144779205322</x:v>
      </x:c>
      <x:c r="I6976" t="n">
        <x:v>-70.79456329345703</x:v>
      </x:c>
      <x:c r="J6976" t="n">
        <x:v>-60.4906005859375</x:v>
      </x:c>
      <x:c r="K6976" t="n">
        <x:v>31.649738311767578</x:v>
      </x:c>
      <x:c r="L6976" t="n">
        <x:v>21.956241607666016</x:v>
      </x:c>
      <x:c r="M6976" t="n">
        <x:v>-35.46242141723633</x:v>
      </x:c>
      <x:c r="N6976" t="n">
        <x:v>28.224267959594727</x:v>
      </x:c>
      <x:c r="O6976" t="n">
        <x:v>10.578900337219238</x:v>
      </x:c>
      <x:c r="P6976" t="n">
        <x:v>-22.492483139038086</x:v>
      </x:c>
      <x:c r="Q6976" t="n">
        <x:v>13.14155101776123</x:v>
      </x:c>
      <x:c r="R6976" t="n">
        <x:v>-99.80230712890625</x:v>
      </x:c>
      <x:c r="S6976" t="n">
        <x:v>-38.34914779663086</x:v>
      </x:c>
      <x:c r="T6976" t="n">
        <x:v>-6.450074672698975</x:v>
      </x:c>
      <x:c r="U6976" t="n">
        <x:v>-28.94814682006836</x:v>
      </x:c>
      <x:c r="V6976" t="n">
        <x:v>2.9180259704589844</x:v>
      </x:c>
    </x:row>
    <x:row r="6977">
      <x:c r="A6977" s="1" t="n">
        <x:v>6.975</x:v>
      </x:c>
      <x:c r="B6977" t="n">
        <x:v>1790599606</x:v>
      </x:c>
      <x:c r="C6977" t="n">
        <x:v>-120.3990249633789</x:v>
      </x:c>
      <x:c r="D6977" t="n">
        <x:v>-46.951377868652344</x:v>
      </x:c>
      <x:c r="E6977" t="n">
        <x:v>-133.16920471191406</x:v>
      </x:c>
      <x:c r="F6977" t="n">
        <x:v>23.062999725341797</x:v>
      </x:c>
      <x:c r="G6977" t="n">
        <x:v>-52.29003143310547</x:v>
      </x:c>
      <x:c r="H6977" t="n">
        <x:v>-45.4609489440918</x:v>
      </x:c>
      <x:c r="I6977" t="n">
        <x:v>-68.03406524658203</x:v>
      </x:c>
      <x:c r="J6977" t="n">
        <x:v>-9.976945877075195</x:v>
      </x:c>
      <x:c r="K6977" t="n">
        <x:v>-77.21520233154297</x:v>
      </x:c>
      <x:c r="L6977" t="n">
        <x:v>-58.20256423950195</x:v>
      </x:c>
      <x:c r="M6977" t="n">
        <x:v>-46.99284362792969</x:v>
      </x:c>
      <x:c r="N6977" t="n">
        <x:v>-61.7701530456543</x:v>
      </x:c>
      <x:c r="O6977" t="n">
        <x:v>-45.27849197387695</x:v>
      </x:c>
      <x:c r="P6977" t="n">
        <x:v>-9.026142120361328</x:v>
      </x:c>
      <x:c r="Q6977" t="n">
        <x:v>-65.86813354492188</x:v>
      </x:c>
      <x:c r="R6977" t="n">
        <x:v>-37.92066955566406</x:v>
      </x:c>
      <x:c r="S6977" t="n">
        <x:v>-70.72953033447266</x:v>
      </x:c>
      <x:c r="T6977" t="n">
        <x:v>-118.9443130493164</x:v>
      </x:c>
      <x:c r="U6977" t="n">
        <x:v>-65.95707702636719</x:v>
      </x:c>
      <x:c r="V6977" t="n">
        <x:v>19.53818130493164</x:v>
      </x:c>
    </x:row>
    <x:row r="6978">
      <x:c r="A6978" s="1" t="n">
        <x:v>6.976</x:v>
      </x:c>
      <x:c r="B6978" t="n">
        <x:v>1790599606</x:v>
      </x:c>
      <x:c r="C6978" t="n">
        <x:v>11.80143928527832</x:v>
      </x:c>
      <x:c r="D6978" t="n">
        <x:v>126.8624038696289</x:v>
      </x:c>
      <x:c r="E6978" t="n">
        <x:v>-46.584232330322266</x:v>
      </x:c>
      <x:c r="F6978" t="n">
        <x:v>62.978118896484375</x:v>
      </x:c>
      <x:c r="G6978" t="n">
        <x:v>54.834022521972656</x:v>
      </x:c>
      <x:c r="H6978" t="n">
        <x:v>-10.800737380981445</x:v>
      </x:c>
      <x:c r="I6978" t="n">
        <x:v>47.05738830566406</x:v>
      </x:c>
      <x:c r="J6978" t="n">
        <x:v>83.0797348022461</x:v>
      </x:c>
      <x:c r="K6978" t="n">
        <x:v>28.57918357849121</x:v>
      </x:c>
      <x:c r="L6978" t="n">
        <x:v>98.17539978027344</x:v>
      </x:c>
      <x:c r="M6978" t="n">
        <x:v>82.79483795166016</x:v>
      </x:c>
      <x:c r="N6978" t="n">
        <x:v>96.31028747558594</x:v>
      </x:c>
      <x:c r="O6978" t="n">
        <x:v>4.767956733703613</x:v>
      </x:c>
      <x:c r="P6978" t="n">
        <x:v>110.90386199951172</x:v>
      </x:c>
      <x:c r="Q6978" t="n">
        <x:v>53.193546295166016</x:v>
      </x:c>
      <x:c r="R6978" t="n">
        <x:v>79.6111831665039</x:v>
      </x:c>
      <x:c r="S6978" t="n">
        <x:v>150.01539611816406</x:v>
      </x:c>
      <x:c r="T6978" t="n">
        <x:v>84.26539611816406</x:v>
      </x:c>
      <x:c r="U6978" t="n">
        <x:v>91.4394302368164</x:v>
      </x:c>
      <x:c r="V6978" t="n">
        <x:v>61.080543518066406</x:v>
      </x:c>
    </x:row>
    <x:row r="6979">
      <x:c r="A6979" s="1" t="n">
        <x:v>6.977</x:v>
      </x:c>
      <x:c r="B6979" t="n">
        <x:v>1790599606</x:v>
      </x:c>
      <x:c r="C6979" t="n">
        <x:v>26.40059471130371</x:v>
      </x:c>
      <x:c r="D6979" t="n">
        <x:v>10.71153736114502</x:v>
      </x:c>
      <x:c r="E6979" t="n">
        <x:v>52.8942756652832</x:v>
      </x:c>
      <x:c r="F6979" t="n">
        <x:v>-31.926746368408203</x:v>
      </x:c>
      <x:c r="G6979" t="n">
        <x:v>-6.750713348388672</x:v>
      </x:c>
      <x:c r="H6979" t="n">
        <x:v>53.268428802490234</x:v>
      </x:c>
      <x:c r="I6979" t="n">
        <x:v>48.59147262573242</x:v>
      </x:c>
      <x:c r="J6979" t="n">
        <x:v>-4.80413818359375</x:v>
      </x:c>
      <x:c r="K6979" t="n">
        <x:v>32.018157958984375</x:v>
      </x:c>
      <x:c r="L6979" t="n">
        <x:v>-99.70074462890625</x:v>
      </x:c>
      <x:c r="M6979" t="n">
        <x:v>33.287384033203125</x:v>
      </x:c>
      <x:c r="N6979" t="n">
        <x:v>-14.92845344543457</x:v>
      </x:c>
      <x:c r="O6979" t="n">
        <x:v>159.3903045654297</x:v>
      </x:c>
      <x:c r="P6979" t="n">
        <x:v>11.321393966674805</x:v>
      </x:c>
      <x:c r="Q6979" t="n">
        <x:v>125.55182647705078</x:v>
      </x:c>
      <x:c r="R6979" t="n">
        <x:v>-16.925752639770508</x:v>
      </x:c>
      <x:c r="S6979" t="n">
        <x:v>-91.3776626586914</x:v>
      </x:c>
      <x:c r="T6979" t="n">
        <x:v>104.0601806640625</x:v>
      </x:c>
      <x:c r="U6979" t="n">
        <x:v>-37.90878677368164</x:v>
      </x:c>
      <x:c r="V6979" t="n">
        <x:v>-3.146899461746216</x:v>
      </x:c>
    </x:row>
    <x:row r="6980">
      <x:c r="A6980" s="1" t="n">
        <x:v>6.978</x:v>
      </x:c>
      <x:c r="B6980" t="n">
        <x:v>1790599606</x:v>
      </x:c>
      <x:c r="C6980" t="n">
        <x:v>-1.4002726078033447</x:v>
      </x:c>
      <x:c r="D6980" t="n">
        <x:v>19.621868133544922</x:v>
      </x:c>
      <x:c r="E6980" t="n">
        <x:v>27.335044860839844</x:v>
      </x:c>
      <x:c r="F6980" t="n">
        <x:v>-5.437666893005371</x:v>
      </x:c>
      <x:c r="G6980" t="n">
        <x:v>-2.384164810180664</x:v>
      </x:c>
      <x:c r="H6980" t="n">
        <x:v>38.70233154296875</x:v>
      </x:c>
      <x:c r="I6980" t="n">
        <x:v>6.817689895629883</x:v>
      </x:c>
      <x:c r="J6980" t="n">
        <x:v>55.98952865600586</x:v>
      </x:c>
      <x:c r="K6980" t="n">
        <x:v>4.830557823181152</x:v>
      </x:c>
      <x:c r="L6980" t="n">
        <x:v>97.94645690917969</x:v>
      </x:c>
      <x:c r="M6980" t="n">
        <x:v>18.64085578918457</x:v>
      </x:c>
      <x:c r="N6980" t="n">
        <x:v>3.841745615005493</x:v>
      </x:c>
      <x:c r="O6980" t="n">
        <x:v>-23.009552001953125</x:v>
      </x:c>
      <x:c r="P6980" t="n">
        <x:v>27.592397689819336</x:v>
      </x:c>
      <x:c r="Q6980" t="n">
        <x:v>73.94597625732422</x:v>
      </x:c>
      <x:c r="R6980" t="n">
        <x:v>-24.668073654174805</x:v>
      </x:c>
      <x:c r="S6980" t="n">
        <x:v>14.716697692871094</x:v>
      </x:c>
      <x:c r="T6980" t="n">
        <x:v>25.310279846191406</x:v>
      </x:c>
      <x:c r="U6980" t="n">
        <x:v>12.651877403259277</x:v>
      </x:c>
      <x:c r="V6980" t="n">
        <x:v>-42.865657806396484</x:v>
      </x:c>
    </x:row>
    <x:row r="6981">
      <x:c r="A6981" s="1" t="n">
        <x:v>6.979</x:v>
      </x:c>
      <x:c r="B6981" t="n">
        <x:v>1790599606</x:v>
      </x:c>
      <x:c r="C6981" t="n">
        <x:v>102.25496673583984</x:v>
      </x:c>
      <x:c r="D6981" t="n">
        <x:v>5.195579528808594</x:v>
      </x:c>
      <x:c r="E6981" t="n">
        <x:v>95.64373016357422</x:v>
      </x:c>
      <x:c r="F6981" t="n">
        <x:v>-17.050168991088867</x:v>
      </x:c>
      <x:c r="G6981" t="n">
        <x:v>70.82331085205078</x:v>
      </x:c>
      <x:c r="H6981" t="n">
        <x:v>-5.594294548034668</x:v>
      </x:c>
      <x:c r="I6981" t="n">
        <x:v>85.46345520019531</x:v>
      </x:c>
      <x:c r="J6981" t="n">
        <x:v>50.190101623535156</x:v>
      </x:c>
      <x:c r="K6981" t="n">
        <x:v>-1.2758427858352661</x:v>
      </x:c>
      <x:c r="L6981" t="n">
        <x:v>-11.427724838256836</x:v>
      </x:c>
      <x:c r="M6981" t="n">
        <x:v>-4.087563991546631</x:v>
      </x:c>
      <x:c r="N6981" t="n">
        <x:v>69.97317504882812</x:v>
      </x:c>
      <x:c r="O6981" t="n">
        <x:v>82.27887725830078</x:v>
      </x:c>
      <x:c r="P6981" t="n">
        <x:v>103.14249420166016</x:v>
      </x:c>
      <x:c r="Q6981" t="n">
        <x:v>116.9603500366211</x:v>
      </x:c>
      <x:c r="R6981" t="n">
        <x:v>38.128150939941406</x:v>
      </x:c>
      <x:c r="S6981" t="n">
        <x:v>58.98806381225586</x:v>
      </x:c>
      <x:c r="T6981" t="n">
        <x:v>81.98707580566406</x:v>
      </x:c>
      <x:c r="U6981" t="n">
        <x:v>56.153900146484375</x:v>
      </x:c>
      <x:c r="V6981" t="n">
        <x:v>40.591552734375</x:v>
      </x:c>
    </x:row>
    <x:row r="6982">
      <x:c r="A6982" s="1" t="n">
        <x:v>6.98</x:v>
      </x:c>
      <x:c r="B6982" t="n">
        <x:v>1790599606</x:v>
      </x:c>
      <x:c r="C6982" t="n">
        <x:v>23.87704086303711</x:v>
      </x:c>
      <x:c r="D6982" t="n">
        <x:v>-28.814374923706055</x:v>
      </x:c>
      <x:c r="E6982" t="n">
        <x:v>25.8253116607666</x:v>
      </x:c>
      <x:c r="F6982" t="n">
        <x:v>-144.90753173828125</x:v>
      </x:c>
      <x:c r="G6982" t="n">
        <x:v>12.535016059875488</x:v>
      </x:c>
      <x:c r="H6982" t="n">
        <x:v>-22.28586196899414</x:v>
      </x:c>
      <x:c r="I6982" t="n">
        <x:v>42.18320083618164</x:v>
      </x:c>
      <x:c r="J6982" t="n">
        <x:v>-48.34756088256836</x:v>
      </x:c>
      <x:c r="K6982" t="n">
        <x:v>19.623380661010742</x:v>
      </x:c>
      <x:c r="L6982" t="n">
        <x:v>-69.0428466796875</x:v>
      </x:c>
      <x:c r="M6982" t="n">
        <x:v>81.38771057128906</x:v>
      </x:c>
      <x:c r="N6982" t="n">
        <x:v>-30.336017608642578</x:v>
      </x:c>
      <x:c r="O6982" t="n">
        <x:v>69.8919677734375</x:v>
      </x:c>
      <x:c r="P6982" t="n">
        <x:v>-61.221099853515625</x:v>
      </x:c>
      <x:c r="Q6982" t="n">
        <x:v>-63.14677047729492</x:v>
      </x:c>
      <x:c r="R6982" t="n">
        <x:v>-69.63233184814453</x:v>
      </x:c>
      <x:c r="S6982" t="n">
        <x:v>-38.82231521606445</x:v>
      </x:c>
      <x:c r="T6982" t="n">
        <x:v>-55.59725570678711</x:v>
      </x:c>
      <x:c r="U6982" t="n">
        <x:v>-132.0828399658203</x:v>
      </x:c>
      <x:c r="V6982" t="n">
        <x:v>94.91519927978516</x:v>
      </x:c>
    </x:row>
    <x:row r="6983">
      <x:c r="A6983" s="1" t="n">
        <x:v>6.981</x:v>
      </x:c>
      <x:c r="B6983" t="n">
        <x:v>1790599606</x:v>
      </x:c>
      <x:c r="C6983" t="n">
        <x:v>30.9254093170166</x:v>
      </x:c>
      <x:c r="D6983" t="n">
        <x:v>25.259063720703125</x:v>
      </x:c>
      <x:c r="E6983" t="n">
        <x:v>73.55276489257812</x:v>
      </x:c>
      <x:c r="F6983" t="n">
        <x:v>35.378902435302734</x:v>
      </x:c>
      <x:c r="G6983" t="n">
        <x:v>-9.77917766571045</x:v>
      </x:c>
      <x:c r="H6983" t="n">
        <x:v>-58.017555236816406</x:v>
      </x:c>
      <x:c r="I6983" t="n">
        <x:v>135.46759033203125</x:v>
      </x:c>
      <x:c r="J6983" t="n">
        <x:v>-31.41170883178711</x:v>
      </x:c>
      <x:c r="K6983" t="n">
        <x:v>23.19335174560547</x:v>
      </x:c>
      <x:c r="L6983" t="n">
        <x:v>-65.7119140625</x:v>
      </x:c>
      <x:c r="M6983" t="n">
        <x:v>77.03087615966797</x:v>
      </x:c>
      <x:c r="N6983" t="n">
        <x:v>-10.891993522644043</x:v>
      </x:c>
      <x:c r="O6983" t="n">
        <x:v>120.82030487060547</x:v>
      </x:c>
      <x:c r="P6983" t="n">
        <x:v>-57.978641510009766</x:v>
      </x:c>
      <x:c r="Q6983" t="n">
        <x:v>66.7875747680664</x:v>
      </x:c>
      <x:c r="R6983" t="n">
        <x:v>14.310208320617676</x:v>
      </x:c>
      <x:c r="S6983" t="n">
        <x:v>71.60777282714844</x:v>
      </x:c>
      <x:c r="T6983" t="n">
        <x:v>89.9295883178711</x:v>
      </x:c>
      <x:c r="U6983" t="n">
        <x:v>78.30107879638672</x:v>
      </x:c>
      <x:c r="V6983" t="n">
        <x:v>27.024747848510742</x:v>
      </x:c>
    </x:row>
    <x:row r="6984">
      <x:c r="A6984" s="1" t="n">
        <x:v>6.982</x:v>
      </x:c>
      <x:c r="B6984" t="n">
        <x:v>1790599606</x:v>
      </x:c>
      <x:c r="C6984" t="n">
        <x:v>-25.429136276245117</x:v>
      </x:c>
      <x:c r="D6984" t="n">
        <x:v>-18.084367752075195</x:v>
      </x:c>
      <x:c r="E6984" t="n">
        <x:v>49.07319641113281</x:v>
      </x:c>
      <x:c r="F6984" t="n">
        <x:v>20.83331871032715</x:v>
      </x:c>
      <x:c r="G6984" t="n">
        <x:v>28.161367416381836</x:v>
      </x:c>
      <x:c r="H6984" t="n">
        <x:v>20.168277740478516</x:v>
      </x:c>
      <x:c r="I6984" t="n">
        <x:v>-21.13816261291504</x:v>
      </x:c>
      <x:c r="J6984" t="n">
        <x:v>41.88562774658203</x:v>
      </x:c>
      <x:c r="K6984" t="n">
        <x:v>18.651508331298828</x:v>
      </x:c>
      <x:c r="L6984" t="n">
        <x:v>21.00632095336914</x:v>
      </x:c>
      <x:c r="M6984" t="n">
        <x:v>61.250919342041016</x:v>
      </x:c>
      <x:c r="N6984" t="n">
        <x:v>92.2927474975586</x:v>
      </x:c>
      <x:c r="O6984" t="n">
        <x:v>-44.0822868347168</x:v>
      </x:c>
      <x:c r="P6984" t="n">
        <x:v>16.238277435302734</x:v>
      </x:c>
      <x:c r="Q6984" t="n">
        <x:v>-25.53837776184082</x:v>
      </x:c>
      <x:c r="R6984" t="n">
        <x:v>52.629112243652344</x:v>
      </x:c>
      <x:c r="S6984" t="n">
        <x:v>46.06454849243164</x:v>
      </x:c>
      <x:c r="T6984" t="n">
        <x:v>47.38556671142578</x:v>
      </x:c>
      <x:c r="U6984" t="n">
        <x:v>20.420490264892578</x:v>
      </x:c>
      <x:c r="V6984" t="n">
        <x:v>-25.995325088500977</x:v>
      </x:c>
    </x:row>
    <x:row r="6985">
      <x:c r="A6985" s="1" t="n">
        <x:v>6.983</x:v>
      </x:c>
      <x:c r="B6985" t="n">
        <x:v>1790599606</x:v>
      </x:c>
      <x:c r="C6985" t="n">
        <x:v>56.65496063232422</x:v>
      </x:c>
      <x:c r="D6985" t="n">
        <x:v>5.131349086761475</x:v>
      </x:c>
      <x:c r="E6985" t="n">
        <x:v>-34.252784729003906</x:v>
      </x:c>
      <x:c r="F6985" t="n">
        <x:v>-36.45106506347656</x:v>
      </x:c>
      <x:c r="G6985" t="n">
        <x:v>7.536070346832275</x:v>
      </x:c>
      <x:c r="H6985" t="n">
        <x:v>-5.378146171569824</x:v>
      </x:c>
      <x:c r="I6985" t="n">
        <x:v>-4.638518333435059</x:v>
      </x:c>
      <x:c r="J6985" t="n">
        <x:v>-29.13405418395996</x:v>
      </x:c>
      <x:c r="K6985" t="n">
        <x:v>78.14909362792969</x:v>
      </x:c>
      <x:c r="L6985" t="n">
        <x:v>-10.226995468139648</x:v>
      </x:c>
      <x:c r="M6985" t="n">
        <x:v>-14.034261703491211</x:v>
      </x:c>
      <x:c r="N6985" t="n">
        <x:v>-76.66305541992188</x:v>
      </x:c>
      <x:c r="O6985" t="n">
        <x:v>-40.30595779418945</x:v>
      </x:c>
      <x:c r="P6985" t="n">
        <x:v>11.198324203491211</x:v>
      </x:c>
      <x:c r="Q6985" t="n">
        <x:v>46.59908676147461</x:v>
      </x:c>
      <x:c r="R6985" t="n">
        <x:v>24.055166244506836</x:v>
      </x:c>
      <x:c r="S6985" t="n">
        <x:v>-36.83705139160156</x:v>
      </x:c>
      <x:c r="T6985" t="n">
        <x:v>79.20674133300781</x:v>
      </x:c>
      <x:c r="U6985" t="n">
        <x:v>-5.886137008666992</x:v>
      </x:c>
      <x:c r="V6985" t="n">
        <x:v>-0.30542105436325073</x:v>
      </x:c>
    </x:row>
    <x:row r="6986">
      <x:c r="A6986" s="1" t="n">
        <x:v>6.984</x:v>
      </x:c>
      <x:c r="B6986" t="n">
        <x:v>1790599606</x:v>
      </x:c>
      <x:c r="C6986" t="n">
        <x:v>-26.823131561279297</x:v>
      </x:c>
      <x:c r="D6986" t="n">
        <x:v>34.57920455932617</x:v>
      </x:c>
      <x:c r="E6986" t="n">
        <x:v>-11.069482803344727</x:v>
      </x:c>
      <x:c r="F6986" t="n">
        <x:v>24.544965744018555</x:v>
      </x:c>
      <x:c r="G6986" t="n">
        <x:v>24.78870964050293</x:v>
      </x:c>
      <x:c r="H6986" t="n">
        <x:v>20.517189025878906</x:v>
      </x:c>
      <x:c r="I6986" t="n">
        <x:v>-21.329336166381836</x:v>
      </x:c>
      <x:c r="J6986" t="n">
        <x:v>13.107932090759277</x:v>
      </x:c>
      <x:c r="K6986" t="n">
        <x:v>-28.547958374023438</x:v>
      </x:c>
      <x:c r="L6986" t="n">
        <x:v>108.36663055419922</x:v>
      </x:c>
      <x:c r="M6986" t="n">
        <x:v>45.650535583496094</x:v>
      </x:c>
      <x:c r="N6986" t="n">
        <x:v>-9.448944091796875</x:v>
      </x:c>
      <x:c r="O6986" t="n">
        <x:v>-91.37114715576172</x:v>
      </x:c>
      <x:c r="P6986" t="n">
        <x:v>82.56624603271484</x:v>
      </x:c>
      <x:c r="Q6986" t="n">
        <x:v>-56.57616424560547</x:v>
      </x:c>
      <x:c r="R6986" t="n">
        <x:v>-36.36213684082031</x:v>
      </x:c>
      <x:c r="S6986" t="n">
        <x:v>47.03464126586914</x:v>
      </x:c>
      <x:c r="T6986" t="n">
        <x:v>-84.86300659179688</x:v>
      </x:c>
      <x:c r="U6986" t="n">
        <x:v>32.081153869628906</x:v>
      </x:c>
      <x:c r="V6986" t="n">
        <x:v>-3.7405521869659424</x:v>
      </x:c>
    </x:row>
    <x:row r="6987">
      <x:c r="A6987" s="1" t="n">
        <x:v>6.985</x:v>
      </x:c>
      <x:c r="B6987" t="n">
        <x:v>1790599606</x:v>
      </x:c>
      <x:c r="C6987" t="n">
        <x:v>-13.270726203918457</x:v>
      </x:c>
      <x:c r="D6987" t="n">
        <x:v>-54.099117279052734</x:v>
      </x:c>
      <x:c r="E6987" t="n">
        <x:v>-38.51057052612305</x:v>
      </x:c>
      <x:c r="F6987" t="n">
        <x:v>54.86408996582031</x:v>
      </x:c>
      <x:c r="G6987" t="n">
        <x:v>22.195667266845703</x:v>
      </x:c>
      <x:c r="H6987" t="n">
        <x:v>72.90087127685547</x:v>
      </x:c>
      <x:c r="I6987" t="n">
        <x:v>70.40505981445312</x:v>
      </x:c>
      <x:c r="J6987" t="n">
        <x:v>104.8877944946289</x:v>
      </x:c>
      <x:c r="K6987" t="n">
        <x:v>-35.47149658203125</x:v>
      </x:c>
      <x:c r="L6987" t="n">
        <x:v>36.931495666503906</x:v>
      </x:c>
      <x:c r="M6987" t="n">
        <x:v>4.24831485748291</x:v>
      </x:c>
      <x:c r="N6987" t="n">
        <x:v>86.24796295166016</x:v>
      </x:c>
      <x:c r="O6987" t="n">
        <x:v>11.00895881652832</x:v>
      </x:c>
      <x:c r="P6987" t="n">
        <x:v>-37.84718322753906</x:v>
      </x:c>
      <x:c r="Q6987" t="n">
        <x:v>-12.164778709411621</x:v>
      </x:c>
      <x:c r="R6987" t="n">
        <x:v>63.47449493408203</x:v>
      </x:c>
      <x:c r="S6987" t="n">
        <x:v>53.471435546875</x:v>
      </x:c>
      <x:c r="T6987" t="n">
        <x:v>94.66937255859375</x:v>
      </x:c>
      <x:c r="U6987" t="n">
        <x:v>7.063448905944824</x:v>
      </x:c>
      <x:c r="V6987" t="n">
        <x:v>56.483741760253906</x:v>
      </x:c>
    </x:row>
    <x:row r="6988">
      <x:c r="A6988" s="1" t="n">
        <x:v>6.986</x:v>
      </x:c>
      <x:c r="B6988" t="n">
        <x:v>1790599606</x:v>
      </x:c>
      <x:c r="C6988" t="n">
        <x:v>53.86602020263672</x:v>
      </x:c>
      <x:c r="D6988" t="n">
        <x:v>-91.41986846923828</x:v>
      </x:c>
      <x:c r="E6988" t="n">
        <x:v>49.958045959472656</x:v>
      </x:c>
      <x:c r="F6988" t="n">
        <x:v>-66.76805877685547</x:v>
      </x:c>
      <x:c r="G6988" t="n">
        <x:v>-9.578139305114746</x:v>
      </x:c>
      <x:c r="H6988" t="n">
        <x:v>-124.4333724975586</x:v>
      </x:c>
      <x:c r="I6988" t="n">
        <x:v>37.84153366088867</x:v>
      </x:c>
      <x:c r="J6988" t="n">
        <x:v>-30.437088012695312</x:v>
      </x:c>
      <x:c r="K6988" t="n">
        <x:v>1.4846464395523071</x:v>
      </x:c>
      <x:c r="L6988" t="n">
        <x:v>-42.1425666809082</x:v>
      </x:c>
      <x:c r="M6988" t="n">
        <x:v>-16.38727569580078</x:v>
      </x:c>
      <x:c r="N6988" t="n">
        <x:v>-46.67242431640625</x:v>
      </x:c>
      <x:c r="O6988" t="n">
        <x:v>-12.931744575500488</x:v>
      </x:c>
      <x:c r="P6988" t="n">
        <x:v>-110.17281341552734</x:v>
      </x:c>
      <x:c r="Q6988" t="n">
        <x:v>-74.21749114990234</x:v>
      </x:c>
      <x:c r="R6988" t="n">
        <x:v>-70.95097351074219</x:v>
      </x:c>
      <x:c r="S6988" t="n">
        <x:v>-111.49887084960938</x:v>
      </x:c>
      <x:c r="T6988" t="n">
        <x:v>7.609278202056885</x:v>
      </x:c>
      <x:c r="U6988" t="n">
        <x:v>4.540343284606934</x:v>
      </x:c>
      <x:c r="V6988" t="n">
        <x:v>-81.98810577392578</x:v>
      </x:c>
    </x:row>
    <x:row r="6989">
      <x:c r="A6989" s="1" t="n">
        <x:v>6.987</x:v>
      </x:c>
      <x:c r="B6989" t="n">
        <x:v>1790599606</x:v>
      </x:c>
      <x:c r="C6989" t="n">
        <x:v>-92.71217346191406</x:v>
      </x:c>
      <x:c r="D6989" t="n">
        <x:v>22.172760009765625</x:v>
      </x:c>
      <x:c r="E6989" t="n">
        <x:v>-165.41607666015625</x:v>
      </x:c>
      <x:c r="F6989" t="n">
        <x:v>101.01586151123047</x:v>
      </x:c>
      <x:c r="G6989" t="n">
        <x:v>-158.42086791992188</x:v>
      </x:c>
      <x:c r="H6989" t="n">
        <x:v>120.91707611083984</x:v>
      </x:c>
      <x:c r="I6989" t="n">
        <x:v>-41.54215621948242</x:v>
      </x:c>
      <x:c r="J6989" t="n">
        <x:v>68.05396270751953</x:v>
      </x:c>
      <x:c r="K6989" t="n">
        <x:v>-16.100900650024414</x:v>
      </x:c>
      <x:c r="L6989" t="n">
        <x:v>84.19351196289062</x:v>
      </x:c>
      <x:c r="M6989" t="n">
        <x:v>-15.240046501159668</x:v>
      </x:c>
      <x:c r="N6989" t="n">
        <x:v>71.3146743774414</x:v>
      </x:c>
      <x:c r="O6989" t="n">
        <x:v>-52.80765151977539</x:v>
      </x:c>
      <x:c r="P6989" t="n">
        <x:v>130.09738159179688</x:v>
      </x:c>
      <x:c r="Q6989" t="n">
        <x:v>-73.3819580078125</x:v>
      </x:c>
      <x:c r="R6989" t="n">
        <x:v>72.56124114990234</x:v>
      </x:c>
      <x:c r="S6989" t="n">
        <x:v>58.72063064575195</x:v>
      </x:c>
      <x:c r="T6989" t="n">
        <x:v>-101.43768310546875</x:v>
      </x:c>
      <x:c r="U6989" t="n">
        <x:v>54.464351654052734</x:v>
      </x:c>
      <x:c r="V6989" t="n">
        <x:v>1.9347680807113647</x:v>
      </x:c>
    </x:row>
    <x:row r="6990">
      <x:c r="A6990" s="1" t="n">
        <x:v>6.988</x:v>
      </x:c>
      <x:c r="B6990" t="n">
        <x:v>1790599606</x:v>
      </x:c>
      <x:c r="C6990" t="n">
        <x:v>-12.193042755126953</x:v>
      </x:c>
      <x:c r="D6990" t="n">
        <x:v>21.04448890686035</x:v>
      </x:c>
      <x:c r="E6990" t="n">
        <x:v>-77.06742095947266</x:v>
      </x:c>
      <x:c r="F6990" t="n">
        <x:v>111.4707260131836</x:v>
      </x:c>
      <x:c r="G6990" t="n">
        <x:v>-152.95518493652344</x:v>
      </x:c>
      <x:c r="H6990" t="n">
        <x:v>63.89126968383789</x:v>
      </x:c>
      <x:c r="I6990" t="n">
        <x:v>-59.39883041381836</x:v>
      </x:c>
      <x:c r="J6990" t="n">
        <x:v>140.00592041015625</x:v>
      </x:c>
      <x:c r="K6990" t="n">
        <x:v>-131.61495971679688</x:v>
      </x:c>
      <x:c r="L6990" t="n">
        <x:v>31.670955657958984</x:v>
      </x:c>
      <x:c r="M6990" t="n">
        <x:v>-135.83889770507812</x:v>
      </x:c>
      <x:c r="N6990" t="n">
        <x:v>52.902992248535156</x:v>
      </x:c>
      <x:c r="O6990" t="n">
        <x:v>-118.63996124267578</x:v>
      </x:c>
      <x:c r="P6990" t="n">
        <x:v>53.43337631225586</x:v>
      </x:c>
      <x:c r="Q6990" t="n">
        <x:v>-84.26717376708984</x:v>
      </x:c>
      <x:c r="R6990" t="n">
        <x:v>69.23368835449219</x:v>
      </x:c>
      <x:c r="S6990" t="n">
        <x:v>79.6031723022461</x:v>
      </x:c>
      <x:c r="T6990" t="n">
        <x:v>-3.0175869464874268</x:v>
      </x:c>
      <x:c r="U6990" t="n">
        <x:v>60.65689468383789</x:v>
      </x:c>
      <x:c r="V6990" t="n">
        <x:v>35.7241096496582</x:v>
      </x:c>
    </x:row>
    <x:row r="6991">
      <x:c r="A6991" s="1" t="n">
        <x:v>6.989</x:v>
      </x:c>
      <x:c r="B6991" t="n">
        <x:v>1790599606</x:v>
      </x:c>
      <x:c r="C6991" t="n">
        <x:v>59.27897644042969</x:v>
      </x:c>
      <x:c r="D6991" t="n">
        <x:v>16.454425811767578</x:v>
      </x:c>
      <x:c r="E6991" t="n">
        <x:v>26.088722229003906</x:v>
      </x:c>
      <x:c r="F6991" t="n">
        <x:v>-7.941664218902588</x:v>
      </x:c>
      <x:c r="G6991" t="n">
        <x:v>36.698204040527344</x:v>
      </x:c>
      <x:c r="H6991" t="n">
        <x:v>-56.83572006225586</x:v>
      </x:c>
      <x:c r="I6991" t="n">
        <x:v>61.207725524902344</x:v>
      </x:c>
      <x:c r="J6991" t="n">
        <x:v>-28.179548263549805</x:v>
      </x:c>
      <x:c r="K6991" t="n">
        <x:v>45.60952377319336</x:v>
      </x:c>
      <x:c r="L6991" t="n">
        <x:v>-91.30020141601562</x:v>
      </x:c>
      <x:c r="M6991" t="n">
        <x:v>89.62540435791016</x:v>
      </x:c>
      <x:c r="N6991" t="n">
        <x:v>39.94124221801758</x:v>
      </x:c>
      <x:c r="O6991" t="n">
        <x:v>46.894493103027344</x:v>
      </x:c>
      <x:c r="P6991" t="n">
        <x:v>-63.82818603515625</x:v>
      </x:c>
      <x:c r="Q6991" t="n">
        <x:v>15.113637924194336</x:v>
      </x:c>
      <x:c r="R6991" t="n">
        <x:v>-38.58320236206055</x:v>
      </x:c>
      <x:c r="S6991" t="n">
        <x:v>-58.4233512878418</x:v>
      </x:c>
      <x:c r="T6991" t="n">
        <x:v>70.92442321777344</x:v>
      </x:c>
      <x:c r="U6991" t="n">
        <x:v>-80.28996276855469</x:v>
      </x:c>
      <x:c r="V6991" t="n">
        <x:v>35.37880325317383</x:v>
      </x:c>
    </x:row>
    <x:row r="6992">
      <x:c r="A6992" s="1" t="n">
        <x:v>6.99</x:v>
      </x:c>
      <x:c r="B6992" t="n">
        <x:v>1790599606</x:v>
      </x:c>
      <x:c r="C6992" t="n">
        <x:v>-45.20220184326172</x:v>
      </x:c>
      <x:c r="D6992" t="n">
        <x:v>64.41304779052734</x:v>
      </x:c>
      <x:c r="E6992" t="n">
        <x:v>-77.08749389648438</x:v>
      </x:c>
      <x:c r="F6992" t="n">
        <x:v>-64.93556213378906</x:v>
      </x:c>
      <x:c r="G6992" t="n">
        <x:v>-41.36650848388672</x:v>
      </x:c>
      <x:c r="H6992" t="n">
        <x:v>-45.79150390625</x:v>
      </x:c>
      <x:c r="I6992" t="n">
        <x:v>-39.70022964477539</x:v>
      </x:c>
      <x:c r="J6992" t="n">
        <x:v>91.156005859375</x:v>
      </x:c>
      <x:c r="K6992" t="n">
        <x:v>-94.86959075927734</x:v>
      </x:c>
      <x:c r="L6992" t="n">
        <x:v>115.82579803466797</x:v>
      </x:c>
      <x:c r="M6992" t="n">
        <x:v>37.379852294921875</x:v>
      </x:c>
      <x:c r="N6992" t="n">
        <x:v>11.640442848205566</x:v>
      </x:c>
      <x:c r="O6992" t="n">
        <x:v>-55.72981643676758</x:v>
      </x:c>
      <x:c r="P6992" t="n">
        <x:v>-33.79716110229492</x:v>
      </x:c>
      <x:c r="Q6992" t="n">
        <x:v>-44.977481842041016</x:v>
      </x:c>
      <x:c r="R6992" t="n">
        <x:v>43.01064682006836</x:v>
      </x:c>
      <x:c r="S6992" t="n">
        <x:v>27.195173263549805</x:v>
      </x:c>
      <x:c r="T6992" t="n">
        <x:v>7.954527854919434</x:v>
      </x:c>
      <x:c r="U6992" t="n">
        <x:v>22.031051635742188</x:v>
      </x:c>
      <x:c r="V6992" t="n">
        <x:v>71.32369995117188</x:v>
      </x:c>
    </x:row>
    <x:row r="6993">
      <x:c r="A6993" s="1" t="n">
        <x:v>6.991</x:v>
      </x:c>
      <x:c r="B6993" t="n">
        <x:v>1790599606</x:v>
      </x:c>
      <x:c r="C6993" t="n">
        <x:v>109.07478332519531</x:v>
      </x:c>
      <x:c r="D6993" t="n">
        <x:v>-74.5378646850586</x:v>
      </x:c>
      <x:c r="E6993" t="n">
        <x:v>7.184848308563232</x:v>
      </x:c>
      <x:c r="F6993" t="n">
        <x:v>-124.4231948852539</x:v>
      </x:c>
      <x:c r="G6993" t="n">
        <x:v>101.31402587890625</x:v>
      </x:c>
      <x:c r="H6993" t="n">
        <x:v>-36.598628997802734</x:v>
      </x:c>
      <x:c r="I6993" t="n">
        <x:v>104.19476318359375</x:v>
      </x:c>
      <x:c r="J6993" t="n">
        <x:v>-88.76614379882812</x:v>
      </x:c>
      <x:c r="K6993" t="n">
        <x:v>54.15461730957031</x:v>
      </x:c>
      <x:c r="L6993" t="n">
        <x:v>-106.18342590332031</x:v>
      </x:c>
      <x:c r="M6993" t="n">
        <x:v>62.98384094238281</x:v>
      </x:c>
      <x:c r="N6993" t="n">
        <x:v>-72.01638793945312</x:v>
      </x:c>
      <x:c r="O6993" t="n">
        <x:v>53.94297790527344</x:v>
      </x:c>
      <x:c r="P6993" t="n">
        <x:v>-58.20991516113281</x:v>
      </x:c>
      <x:c r="Q6993" t="n">
        <x:v>59.96064376831055</x:v>
      </x:c>
      <x:c r="R6993" t="n">
        <x:v>-69.86979675292969</x:v>
      </x:c>
      <x:c r="S6993" t="n">
        <x:v>-100.6866226196289</x:v>
      </x:c>
      <x:c r="T6993" t="n">
        <x:v>19.481773376464844</x:v>
      </x:c>
      <x:c r="U6993" t="n">
        <x:v>-54.84747314453125</x:v>
      </x:c>
      <x:c r="V6993" t="n">
        <x:v>-36.037193298339844</x:v>
      </x:c>
    </x:row>
    <x:row r="6994">
      <x:c r="A6994" s="1" t="n">
        <x:v>6.992</x:v>
      </x:c>
      <x:c r="B6994" t="n">
        <x:v>1790599606</x:v>
      </x:c>
      <x:c r="C6994" t="n">
        <x:v>15.05199909210205</x:v>
      </x:c>
      <x:c r="D6994" t="n">
        <x:v>-1.4426894187927246</x:v>
      </x:c>
      <x:c r="E6994" t="n">
        <x:v>-82.63583374023438</x:v>
      </x:c>
      <x:c r="F6994" t="n">
        <x:v>91.46974182128906</x:v>
      </x:c>
      <x:c r="G6994" t="n">
        <x:v>15.50118350982666</x:v>
      </x:c>
      <x:c r="H6994" t="n">
        <x:v>0.7006542682647705</x:v>
      </x:c>
      <x:c r="I6994" t="n">
        <x:v>27.22486114501953</x:v>
      </x:c>
      <x:c r="J6994" t="n">
        <x:v>30.680683135986328</x:v>
      </x:c>
      <x:c r="K6994" t="n">
        <x:v>80.59262084960938</x:v>
      </x:c>
      <x:c r="L6994" t="n">
        <x:v>-24.01428985595703</x:v>
      </x:c>
      <x:c r="M6994" t="n">
        <x:v>-19.807443618774414</x:v>
      </x:c>
      <x:c r="N6994" t="n">
        <x:v>53.50998306274414</x:v>
      </x:c>
      <x:c r="O6994" t="n">
        <x:v>10.011519432067871</x:v>
      </x:c>
      <x:c r="P6994" t="n">
        <x:v>-80.3659896850586</x:v>
      </x:c>
      <x:c r="Q6994" t="n">
        <x:v>45.68302536010742</x:v>
      </x:c>
      <x:c r="R6994" t="n">
        <x:v>-40.344215393066406</x:v>
      </x:c>
      <x:c r="S6994" t="n">
        <x:v>-22.88831901550293</x:v>
      </x:c>
      <x:c r="T6994" t="n">
        <x:v>-11.32430362701416</x:v>
      </x:c>
      <x:c r="U6994" t="n">
        <x:v>-67.90727996826172</x:v>
      </x:c>
      <x:c r="V6994" t="n">
        <x:v>59.55268859863281</x:v>
      </x:c>
    </x:row>
    <x:row r="6995">
      <x:c r="A6995" s="1" t="n">
        <x:v>6.993</x:v>
      </x:c>
      <x:c r="B6995" t="n">
        <x:v>1790599606</x:v>
      </x:c>
      <x:c r="C6995" t="n">
        <x:v>17.098899841308594</x:v>
      </x:c>
      <x:c r="D6995" t="n">
        <x:v>66.74237060546875</x:v>
      </x:c>
      <x:c r="E6995" t="n">
        <x:v>-50.46440124511719</x:v>
      </x:c>
      <x:c r="F6995" t="n">
        <x:v>32.1834831237793</x:v>
      </x:c>
      <x:c r="G6995" t="n">
        <x:v>2.8838868141174316</x:v>
      </x:c>
      <x:c r="H6995" t="n">
        <x:v>-39.535308837890625</x:v>
      </x:c>
      <x:c r="I6995" t="n">
        <x:v>33.207557678222656</x:v>
      </x:c>
      <x:c r="J6995" t="n">
        <x:v>18.01129150390625</x:v>
      </x:c>
      <x:c r="K6995" t="n">
        <x:v>-44.06365203857422</x:v>
      </x:c>
      <x:c r="L6995" t="n">
        <x:v>32.998558044433594</x:v>
      </x:c>
      <x:c r="M6995" t="n">
        <x:v>-20.601669311523438</x:v>
      </x:c>
      <x:c r="N6995" t="n">
        <x:v>6.584386825561523</x:v>
      </x:c>
      <x:c r="O6995" t="n">
        <x:v>-49.68026351928711</x:v>
      </x:c>
      <x:c r="P6995" t="n">
        <x:v>106.62761688232422</x:v>
      </x:c>
      <x:c r="Q6995" t="n">
        <x:v>-2.150637149810791</x:v>
      </x:c>
      <x:c r="R6995" t="n">
        <x:v>30.913040161132812</x:v>
      </x:c>
      <x:c r="S6995" t="n">
        <x:v>62.2942008972168</x:v>
      </x:c>
      <x:c r="T6995" t="n">
        <x:v>-48.30142593383789</x:v>
      </x:c>
      <x:c r="U6995" t="n">
        <x:v>42.35059356689453</x:v>
      </x:c>
      <x:c r="V6995" t="n">
        <x:v>-32.33390426635742</x:v>
      </x:c>
    </x:row>
    <x:row r="6996">
      <x:c r="A6996" s="1" t="n">
        <x:v>6.994</x:v>
      </x:c>
      <x:c r="B6996" t="n">
        <x:v>1790599606</x:v>
      </x:c>
      <x:c r="C6996" t="n">
        <x:v>46.78934097290039</x:v>
      </x:c>
      <x:c r="D6996" t="n">
        <x:v>-125.82060241699219</x:v>
      </x:c>
      <x:c r="E6996" t="n">
        <x:v>91.76471710205078</x:v>
      </x:c>
      <x:c r="F6996" t="n">
        <x:v>-133.63287353515625</x:v>
      </x:c>
      <x:c r="G6996" t="n">
        <x:v>67.33726501464844</x:v>
      </x:c>
      <x:c r="H6996" t="n">
        <x:v>-61.40651321411133</x:v>
      </x:c>
      <x:c r="I6996" t="n">
        <x:v>61.23616027832031</x:v>
      </x:c>
      <x:c r="J6996" t="n">
        <x:v>-36.96415328979492</x:v>
      </x:c>
      <x:c r="K6996" t="n">
        <x:v>37.05322265625</x:v>
      </x:c>
      <x:c r="L6996" t="n">
        <x:v>-77.43599700927734</x:v>
      </x:c>
      <x:c r="M6996" t="n">
        <x:v>54.046546936035156</x:v>
      </x:c>
      <x:c r="N6996" t="n">
        <x:v>-138.8522186279297</x:v>
      </x:c>
      <x:c r="O6996" t="n">
        <x:v>57.194637298583984</x:v>
      </x:c>
      <x:c r="P6996" t="n">
        <x:v>-57.65520095825195</x:v>
      </x:c>
      <x:c r="Q6996" t="n">
        <x:v>71.24494171142578</x:v>
      </x:c>
      <x:c r="R6996" t="n">
        <x:v>-46.708797454833984</x:v>
      </x:c>
      <x:c r="S6996" t="n">
        <x:v>-134.27972412109375</x:v>
      </x:c>
      <x:c r="T6996" t="n">
        <x:v>104.80473327636719</x:v>
      </x:c>
      <x:c r="U6996" t="n">
        <x:v>-134.43206787109375</x:v>
      </x:c>
      <x:c r="V6996" t="n">
        <x:v>-42.35807418823242</x:v>
      </x:c>
    </x:row>
    <x:row r="6997">
      <x:c r="A6997" s="1" t="n">
        <x:v>6.995</x:v>
      </x:c>
      <x:c r="B6997" t="n">
        <x:v>1790599606</x:v>
      </x:c>
      <x:c r="C6997" t="n">
        <x:v>-76.28916931152344</x:v>
      </x:c>
      <x:c r="D6997" t="n">
        <x:v>64.25982666015625</x:v>
      </x:c>
      <x:c r="E6997" t="n">
        <x:v>-73.36384582519531</x:v>
      </x:c>
      <x:c r="F6997" t="n">
        <x:v>-83.85758209228516</x:v>
      </x:c>
      <x:c r="G6997" t="n">
        <x:v>-10.765037536621094</x:v>
      </x:c>
      <x:c r="H6997" t="n">
        <x:v>-51.0404052734375</x:v>
      </x:c>
      <x:c r="I6997" t="n">
        <x:v>-55.362953186035156</x:v>
      </x:c>
      <x:c r="J6997" t="n">
        <x:v>54.971824645996094</x:v>
      </x:c>
      <x:c r="K6997" t="n">
        <x:v>-72.95550537109375</x:v>
      </x:c>
      <x:c r="L6997" t="n">
        <x:v>98.44509887695312</x:v>
      </x:c>
      <x:c r="M6997" t="n">
        <x:v>-34.07968521118164</x:v>
      </x:c>
      <x:c r="N6997" t="n">
        <x:v>12.436388969421387</x:v>
      </x:c>
      <x:c r="O6997" t="n">
        <x:v>-47.23970413208008</x:v>
      </x:c>
      <x:c r="P6997" t="n">
        <x:v>-39.00276184082031</x:v>
      </x:c>
      <x:c r="Q6997" t="n">
        <x:v>4.019031524658203</x:v>
      </x:c>
      <x:c r="R6997" t="n">
        <x:v>64.89520263671875</x:v>
      </x:c>
      <x:c r="S6997" t="n">
        <x:v>4.552785873413086</x:v>
      </x:c>
      <x:c r="T6997" t="n">
        <x:v>-28.664791107177734</x:v>
      </x:c>
      <x:c r="U6997" t="n">
        <x:v>0.36349591612815857</x:v>
      </x:c>
      <x:c r="V6997" t="n">
        <x:v>20.617956161499023</x:v>
      </x:c>
    </x:row>
    <x:row r="6998">
      <x:c r="A6998" s="1" t="n">
        <x:v>6.996</x:v>
      </x:c>
      <x:c r="B6998" t="n">
        <x:v>1790599606</x:v>
      </x:c>
      <x:c r="C6998" t="n">
        <x:v>-55.23003387451172</x:v>
      </x:c>
      <x:c r="D6998" t="n">
        <x:v>-11.739179611206055</x:v>
      </x:c>
      <x:c r="E6998" t="n">
        <x:v>-8.51753044128418</x:v>
      </x:c>
      <x:c r="F6998" t="n">
        <x:v>-14.463661193847656</x:v>
      </x:c>
      <x:c r="G6998" t="n">
        <x:v>-21.794139862060547</x:v>
      </x:c>
      <x:c r="H6998" t="n">
        <x:v>-33.58386993408203</x:v>
      </x:c>
      <x:c r="I6998" t="n">
        <x:v>-86.02532196044922</x:v>
      </x:c>
      <x:c r="J6998" t="n">
        <x:v>-56.393470764160156</x:v>
      </x:c>
      <x:c r="K6998" t="n">
        <x:v>-13.533365249633789</x:v>
      </x:c>
      <x:c r="L6998" t="n">
        <x:v>-48.265098571777344</x:v>
      </x:c>
      <x:c r="M6998" t="n">
        <x:v>11.914227485656738</x:v>
      </x:c>
      <x:c r="N6998" t="n">
        <x:v>-23.928476333618164</x:v>
      </x:c>
      <x:c r="O6998" t="n">
        <x:v>-19.57621955871582</x:v>
      </x:c>
      <x:c r="P6998" t="n">
        <x:v>5.958554744720459</x:v>
      </x:c>
      <x:c r="Q6998" t="n">
        <x:v>-56.78362274169922</x:v>
      </x:c>
      <x:c r="R6998" t="n">
        <x:v>-81.9134750366211</x:v>
      </x:c>
      <x:c r="S6998" t="n">
        <x:v>65.1898193359375</x:v>
      </x:c>
      <x:c r="T6998" t="n">
        <x:v>15.318902969360352</x:v>
      </x:c>
      <x:c r="U6998" t="n">
        <x:v>-91.04611206054688</x:v>
      </x:c>
      <x:c r="V6998" t="n">
        <x:v>-35.894405364990234</x:v>
      </x:c>
    </x:row>
    <x:row r="6999">
      <x:c r="A6999" s="1" t="n">
        <x:v>6.997</x:v>
      </x:c>
      <x:c r="B6999" t="n">
        <x:v>1790599606</x:v>
      </x:c>
      <x:c r="C6999" t="n">
        <x:v>10.02730655670166</x:v>
      </x:c>
      <x:c r="D6999" t="n">
        <x:v>31.314983367919922</x:v>
      </x:c>
      <x:c r="E6999" t="n">
        <x:v>-27.445905685424805</x:v>
      </x:c>
      <x:c r="F6999" t="n">
        <x:v>-2.7429449558258057</x:v>
      </x:c>
      <x:c r="G6999" t="n">
        <x:v>43.38386917114258</x:v>
      </x:c>
      <x:c r="H6999" t="n">
        <x:v>-9.283282279968262</x:v>
      </x:c>
      <x:c r="I6999" t="n">
        <x:v>3.072025775909424</x:v>
      </x:c>
      <x:c r="J6999" t="n">
        <x:v>-17.304359436035156</x:v>
      </x:c>
      <x:c r="K6999" t="n">
        <x:v>26.324539184570312</x:v>
      </x:c>
      <x:c r="L6999" t="n">
        <x:v>-26.076974868774414</x:v>
      </x:c>
      <x:c r="M6999" t="n">
        <x:v>-25.95831871032715</x:v>
      </x:c>
      <x:c r="N6999" t="n">
        <x:v>-8.824013710021973</x:v>
      </x:c>
      <x:c r="O6999" t="n">
        <x:v>-102.77403259277344</x:v>
      </x:c>
      <x:c r="P6999" t="n">
        <x:v>23.96139144897461</x:v>
      </x:c>
      <x:c r="Q6999" t="n">
        <x:v>-32.10558319091797</x:v>
      </x:c>
      <x:c r="R6999" t="n">
        <x:v>6.193731784820557</x:v>
      </x:c>
      <x:c r="S6999" t="n">
        <x:v>-85.85279083251953</x:v>
      </x:c>
      <x:c r="T6999" t="n">
        <x:v>-41.886356353759766</x:v>
      </x:c>
      <x:c r="U6999" t="n">
        <x:v>-30.375070571899414</x:v>
      </x:c>
      <x:c r="V6999" t="n">
        <x:v>-7.060674667358398</x:v>
      </x:c>
    </x:row>
    <x:row r="7000">
      <x:c r="A7000" s="1" t="n">
        <x:v>6.998</x:v>
      </x:c>
      <x:c r="B7000" t="n">
        <x:v>1790599606</x:v>
      </x:c>
      <x:c r="C7000" t="n">
        <x:v>12.169663429260254</x:v>
      </x:c>
      <x:c r="D7000" t="n">
        <x:v>34.43532943725586</x:v>
      </x:c>
      <x:c r="E7000" t="n">
        <x:v>37.641143798828125</x:v>
      </x:c>
      <x:c r="F7000" t="n">
        <x:v>3.3361976146698</x:v>
      </x:c>
      <x:c r="G7000" t="n">
        <x:v>-10.843342781066895</x:v>
      </x:c>
      <x:c r="H7000" t="n">
        <x:v>28.73027229309082</x:v>
      </x:c>
      <x:c r="I7000" t="n">
        <x:v>59.67792892456055</x:v>
      </x:c>
      <x:c r="J7000" t="n">
        <x:v>-46.53211212158203</x:v>
      </x:c>
      <x:c r="K7000" t="n">
        <x:v>-35.02344512939453</x:v>
      </x:c>
      <x:c r="L7000" t="n">
        <x:v>-37.182796478271484</x:v>
      </x:c>
      <x:c r="M7000" t="n">
        <x:v>17.654537200927734</x:v>
      </x:c>
      <x:c r="N7000" t="n">
        <x:v>-69.8010025024414</x:v>
      </x:c>
      <x:c r="O7000" t="n">
        <x:v>-28.17928123474121</x:v>
      </x:c>
      <x:c r="P7000" t="n">
        <x:v>-61.872589111328125</x:v>
      </x:c>
      <x:c r="Q7000" t="n">
        <x:v>21.968273162841797</x:v>
      </x:c>
      <x:c r="R7000" t="n">
        <x:v>-23.25619125366211</x:v>
      </x:c>
      <x:c r="S7000" t="n">
        <x:v>-53.391441345214844</x:v>
      </x:c>
      <x:c r="T7000" t="n">
        <x:v>51.00575256347656</x:v>
      </x:c>
      <x:c r="U7000" t="n">
        <x:v>-75.93618774414062</x:v>
      </x:c>
      <x:c r="V7000" t="n">
        <x:v>44.137996673583984</x:v>
      </x:c>
    </x:row>
    <x:row r="7001">
      <x:c r="A7001" s="1" t="n">
        <x:v>6.999</x:v>
      </x:c>
      <x:c r="B7001" t="n">
        <x:v>1790599606</x:v>
      </x:c>
      <x:c r="C7001" t="n">
        <x:v>-27.28400421142578</x:v>
      </x:c>
      <x:c r="D7001" t="n">
        <x:v>-19.238142013549805</x:v>
      </x:c>
      <x:c r="E7001" t="n">
        <x:v>-23.56574249267578</x:v>
      </x:c>
      <x:c r="F7001" t="n">
        <x:v>-60.120548248291016</x:v>
      </x:c>
      <x:c r="G7001" t="n">
        <x:v>-30.948034286499023</x:v>
      </x:c>
      <x:c r="H7001" t="n">
        <x:v>-50.11567306518555</x:v>
      </x:c>
      <x:c r="I7001" t="n">
        <x:v>-101.78176879882812</x:v>
      </x:c>
      <x:c r="J7001" t="n">
        <x:v>47.76938247680664</x:v>
      </x:c>
      <x:c r="K7001" t="n">
        <x:v>-1.9312738180160522</x:v>
      </x:c>
      <x:c r="L7001" t="n">
        <x:v>-69.61071014404297</x:v>
      </x:c>
      <x:c r="M7001" t="n">
        <x:v>21.630334854125977</x:v>
      </x:c>
      <x:c r="N7001" t="n">
        <x:v>-71.07325744628906</x:v>
      </x:c>
      <x:c r="O7001" t="n">
        <x:v>-8.644375801086426</x:v>
      </x:c>
      <x:c r="P7001" t="n">
        <x:v>-130.2442626953125</x:v>
      </x:c>
      <x:c r="Q7001" t="n">
        <x:v>-59.43115997314453</x:v>
      </x:c>
      <x:c r="R7001" t="n">
        <x:v>-89.3069076538086</x:v>
      </x:c>
      <x:c r="S7001" t="n">
        <x:v>-3.95682954788208</x:v>
      </x:c>
      <x:c r="T7001" t="n">
        <x:v>-58.85209655761719</x:v>
      </x:c>
      <x:c r="U7001" t="n">
        <x:v>18.296123504638672</x:v>
      </x:c>
      <x:c r="V7001" t="n">
        <x:v>-23.747724533081055</x:v>
      </x:c>
    </x:row>
    <x:row r="7002">
      <x:c r="A7002" s="1" t="n">
        <x:v>7</x:v>
      </x:c>
      <x:c r="B7002" t="n">
        <x:v>1790599606</x:v>
      </x:c>
      <x:c r="C7002" t="n">
        <x:v>-65.78828430175781</x:v>
      </x:c>
      <x:c r="D7002" t="n">
        <x:v>-29.826318740844727</x:v>
      </x:c>
      <x:c r="E7002" t="n">
        <x:v>-38.194332122802734</x:v>
      </x:c>
      <x:c r="F7002" t="n">
        <x:v>-55.453163146972656</x:v>
      </x:c>
      <x:c r="G7002" t="n">
        <x:v>-13.441673278808594</x:v>
      </x:c>
      <x:c r="H7002" t="n">
        <x:v>72.58412170410156</x:v>
      </x:c>
      <x:c r="I7002" t="n">
        <x:v>-75.21419525146484</x:v>
      </x:c>
      <x:c r="J7002" t="n">
        <x:v>-12.141068458557129</x:v>
      </x:c>
      <x:c r="K7002" t="n">
        <x:v>20.835002899169922</x:v>
      </x:c>
      <x:c r="L7002" t="n">
        <x:v>-88.62621307373047</x:v>
      </x:c>
      <x:c r="M7002" t="n">
        <x:v>-46.938655853271484</x:v>
      </x:c>
      <x:c r="N7002" t="n">
        <x:v>-67.0863037109375</x:v>
      </x:c>
      <x:c r="O7002" t="n">
        <x:v>16.695798873901367</x:v>
      </x:c>
      <x:c r="P7002" t="n">
        <x:v>-74.03215026855469</x:v>
      </x:c>
      <x:c r="Q7002" t="n">
        <x:v>-88.47552490234375</x:v>
      </x:c>
      <x:c r="R7002" t="n">
        <x:v>-10.448345184326172</x:v>
      </x:c>
      <x:c r="S7002" t="n">
        <x:v>-33.193782806396484</x:v>
      </x:c>
      <x:c r="T7002" t="n">
        <x:v>-27.75295639038086</x:v>
      </x:c>
      <x:c r="U7002" t="n">
        <x:v>0.09988798201084137</x:v>
      </x:c>
      <x:c r="V7002" t="n">
        <x:v>27.010173797607422</x:v>
      </x:c>
    </x:row>
    <x:row r="7003">
      <x:c r="A7003" s="1" t="n">
        <x:v>7.001</x:v>
      </x:c>
      <x:c r="B7003" t="n">
        <x:v>1790599606</x:v>
      </x:c>
      <x:c r="C7003" t="n">
        <x:v>20.365703582763672</x:v>
      </x:c>
      <x:c r="D7003" t="n">
        <x:v>36.874305725097656</x:v>
      </x:c>
      <x:c r="E7003" t="n">
        <x:v>17.258825302124023</x:v>
      </x:c>
      <x:c r="F7003" t="n">
        <x:v>82.32987976074219</x:v>
      </x:c>
      <x:c r="G7003" t="n">
        <x:v>-55.02322769165039</x:v>
      </x:c>
      <x:c r="H7003" t="n">
        <x:v>37.86729049682617</x:v>
      </x:c>
      <x:c r="I7003" t="n">
        <x:v>75.79377746582031</x:v>
      </x:c>
      <x:c r="J7003" t="n">
        <x:v>40.922264099121094</x:v>
      </x:c>
      <x:c r="K7003" t="n">
        <x:v>-15.712870597839355</x:v>
      </x:c>
      <x:c r="L7003" t="n">
        <x:v>77.86325073242188</x:v>
      </x:c>
      <x:c r="M7003" t="n">
        <x:v>0.03702302649617195</x:v>
      </x:c>
      <x:c r="N7003" t="n">
        <x:v>23.592620849609375</x:v>
      </x:c>
      <x:c r="O7003" t="n">
        <x:v>-48.16218948364258</x:v>
      </x:c>
      <x:c r="P7003" t="n">
        <x:v>124.62887573242188</x:v>
      </x:c>
      <x:c r="Q7003" t="n">
        <x:v>-13.31546401977539</x:v>
      </x:c>
      <x:c r="R7003" t="n">
        <x:v>98.46353912353516</x:v>
      </x:c>
      <x:c r="S7003" t="n">
        <x:v>28.03379249572754</x:v>
      </x:c>
      <x:c r="T7003" t="n">
        <x:v>-40.220375061035156</x:v>
      </x:c>
      <x:c r="U7003" t="n">
        <x:v>112.89509582519531</x:v>
      </x:c>
      <x:c r="V7003" t="n">
        <x:v>6.643912315368652</x:v>
      </x:c>
    </x:row>
    <x:row r="7004">
      <x:c r="A7004" s="1" t="n">
        <x:v>7.002</x:v>
      </x:c>
      <x:c r="B7004" t="n">
        <x:v>1790599606</x:v>
      </x:c>
      <x:c r="C7004" t="n">
        <x:v>-71.79174041748047</x:v>
      </x:c>
      <x:c r="D7004" t="n">
        <x:v>-45.27812576293945</x:v>
      </x:c>
      <x:c r="E7004" t="n">
        <x:v>-30.41465950012207</x:v>
      </x:c>
      <x:c r="F7004" t="n">
        <x:v>-1.9189101457595825</x:v>
      </x:c>
      <x:c r="G7004" t="n">
        <x:v>-46.651206970214844</x:v>
      </x:c>
      <x:c r="H7004" t="n">
        <x:v>9.675400733947754</x:v>
      </x:c>
      <x:c r="I7004" t="n">
        <x:v>-53.616310119628906</x:v>
      </x:c>
      <x:c r="J7004" t="n">
        <x:v>-52.13898849487305</x:v>
      </x:c>
      <x:c r="K7004" t="n">
        <x:v>0.2186025083065033</x:v>
      </x:c>
      <x:c r="L7004" t="n">
        <x:v>-53.91460418701172</x:v>
      </x:c>
      <x:c r="M7004" t="n">
        <x:v>21.073246002197266</x:v>
      </x:c>
      <x:c r="N7004" t="n">
        <x:v>30.386632919311523</x:v>
      </x:c>
      <x:c r="O7004" t="n">
        <x:v>-39.409698486328125</x:v>
      </x:c>
      <x:c r="P7004" t="n">
        <x:v>-108.42340087890625</x:v>
      </x:c>
      <x:c r="Q7004" t="n">
        <x:v>13.742042541503906</x:v>
      </x:c>
      <x:c r="R7004" t="n">
        <x:v>-72.29100036621094</x:v>
      </x:c>
      <x:c r="S7004" t="n">
        <x:v>-62.159698486328125</x:v>
      </x:c>
      <x:c r="T7004" t="n">
        <x:v>-101.18083190917969</x:v>
      </x:c>
      <x:c r="U7004" t="n">
        <x:v>-46.42666244506836</x:v>
      </x:c>
      <x:c r="V7004" t="n">
        <x:v>48.121707916259766</x:v>
      </x:c>
    </x:row>
    <x:row r="7005">
      <x:c r="A7005" s="1" t="n">
        <x:v>7.003</x:v>
      </x:c>
      <x:c r="B7005" t="n">
        <x:v>1790599606</x:v>
      </x:c>
      <x:c r="C7005" t="n">
        <x:v>53.53121566772461</x:v>
      </x:c>
      <x:c r="D7005" t="n">
        <x:v>-60.858856201171875</x:v>
      </x:c>
      <x:c r="E7005" t="n">
        <x:v>78.32899475097656</x:v>
      </x:c>
      <x:c r="F7005" t="n">
        <x:v>18.671890258789062</x:v>
      </x:c>
      <x:c r="G7005" t="n">
        <x:v>57.9278678894043</x:v>
      </x:c>
      <x:c r="H7005" t="n">
        <x:v>13.700662612915039</x:v>
      </x:c>
      <x:c r="I7005" t="n">
        <x:v>28.32822036743164</x:v>
      </x:c>
      <x:c r="J7005" t="n">
        <x:v>-16.38629722595215</x:v>
      </x:c>
      <x:c r="K7005" t="n">
        <x:v>-32.513004302978516</x:v>
      </x:c>
      <x:c r="L7005" t="n">
        <x:v>-5.615278720855713</x:v>
      </x:c>
      <x:c r="M7005" t="n">
        <x:v>39.65259552001953</x:v>
      </x:c>
      <x:c r="N7005" t="n">
        <x:v>0.5991623997688293</x:v>
      </x:c>
      <x:c r="O7005" t="n">
        <x:v>20.040122985839844</x:v>
      </x:c>
      <x:c r="P7005" t="n">
        <x:v>-64.96737670898438</x:v>
      </x:c>
      <x:c r="Q7005" t="n">
        <x:v>21.416587829589844</x:v>
      </x:c>
      <x:c r="R7005" t="n">
        <x:v>-37.22560501098633</x:v>
      </x:c>
      <x:c r="S7005" t="n">
        <x:v>11.461416244506836</x:v>
      </x:c>
      <x:c r="T7005" t="n">
        <x:v>63.473262786865234</x:v>
      </x:c>
      <x:c r="U7005" t="n">
        <x:v>-80.60640716552734</x:v>
      </x:c>
      <x:c r="V7005" t="n">
        <x:v>8.160836219787598</x:v>
      </x:c>
    </x:row>
    <x:row r="7006">
      <x:c r="A7006" s="1" t="n">
        <x:v>7.004</x:v>
      </x:c>
      <x:c r="B7006" t="n">
        <x:v>1790599606</x:v>
      </x:c>
      <x:c r="C7006" t="n">
        <x:v>7.333249092102051</x:v>
      </x:c>
      <x:c r="D7006" t="n">
        <x:v>-24.12059211730957</x:v>
      </x:c>
      <x:c r="E7006" t="n">
        <x:v>25.8011531829834</x:v>
      </x:c>
      <x:c r="F7006" t="n">
        <x:v>72.18208312988281</x:v>
      </x:c>
      <x:c r="G7006" t="n">
        <x:v>38.104183197021484</x:v>
      </x:c>
      <x:c r="H7006" t="n">
        <x:v>1.8241535425186157</x:v>
      </x:c>
      <x:c r="I7006" t="n">
        <x:v>-23.570829391479492</x:v>
      </x:c>
      <x:c r="J7006" t="n">
        <x:v>26.942663192749023</x:v>
      </x:c>
      <x:c r="K7006" t="n">
        <x:v>17.426740646362305</x:v>
      </x:c>
      <x:c r="L7006" t="n">
        <x:v>-27.446605682373047</x:v>
      </x:c>
      <x:c r="M7006" t="n">
        <x:v>45.49576187133789</x:v>
      </x:c>
      <x:c r="N7006" t="n">
        <x:v>-18.36030387878418</x:v>
      </x:c>
      <x:c r="O7006" t="n">
        <x:v>58.4015998840332</x:v>
      </x:c>
      <x:c r="P7006" t="n">
        <x:v>49.64567947387695</x:v>
      </x:c>
      <x:c r="Q7006" t="n">
        <x:v>34.359954833984375</x:v>
      </x:c>
      <x:c r="R7006" t="n">
        <x:v>-24.8060359954834</x:v>
      </x:c>
      <x:c r="S7006" t="n">
        <x:v>1.42539644241333</x:v>
      </x:c>
      <x:c r="T7006" t="n">
        <x:v>14.807701110839844</x:v>
      </x:c>
      <x:c r="U7006" t="n">
        <x:v>9.941710472106934</x:v>
      </x:c>
      <x:c r="V7006" t="n">
        <x:v>56.66304016113281</x:v>
      </x:c>
    </x:row>
    <x:row r="7007">
      <x:c r="A7007" s="1" t="n">
        <x:v>7.005</x:v>
      </x:c>
      <x:c r="B7007" t="n">
        <x:v>1790599606</x:v>
      </x:c>
      <x:c r="C7007" t="n">
        <x:v>-42.740169525146484</x:v>
      </x:c>
      <x:c r="D7007" t="n">
        <x:v>5.855876445770264</x:v>
      </x:c>
      <x:c r="E7007" t="n">
        <x:v>-75.38663482666016</x:v>
      </x:c>
      <x:c r="F7007" t="n">
        <x:v>-96.93516540527344</x:v>
      </x:c>
      <x:c r="G7007" t="n">
        <x:v>-84.4002914428711</x:v>
      </x:c>
      <x:c r="H7007" t="n">
        <x:v>-47.17072296142578</x:v>
      </x:c>
      <x:c r="I7007" t="n">
        <x:v>-118.29307556152344</x:v>
      </x:c>
      <x:c r="J7007" t="n">
        <x:v>-23.086843490600586</x:v>
      </x:c>
      <x:c r="K7007" t="n">
        <x:v>-53.77284240722656</x:v>
      </x:c>
      <x:c r="L7007" t="n">
        <x:v>-48.31093978881836</x:v>
      </x:c>
      <x:c r="M7007" t="n">
        <x:v>-74.32978057861328</x:v>
      </x:c>
      <x:c r="N7007" t="n">
        <x:v>0.7738235592842102</x:v>
      </x:c>
      <x:c r="O7007" t="n">
        <x:v>-39.5337028503418</x:v>
      </x:c>
      <x:c r="P7007" t="n">
        <x:v>-131.17083740234375</x:v>
      </x:c>
      <x:c r="Q7007" t="n">
        <x:v>-33.938358306884766</x:v>
      </x:c>
      <x:c r="R7007" t="n">
        <x:v>-61.312225341796875</x:v>
      </x:c>
      <x:c r="S7007" t="n">
        <x:v>-19.15622901916504</x:v>
      </x:c>
      <x:c r="T7007" t="n">
        <x:v>-116.0521240234375</x:v>
      </x:c>
      <x:c r="U7007" t="n">
        <x:v>-43.250823974609375</x:v>
      </x:c>
      <x:c r="V7007" t="n">
        <x:v>30.239376068115234</x:v>
      </x:c>
    </x:row>
    <x:row r="7008">
      <x:c r="A7008" s="1" t="n">
        <x:v>7.006</x:v>
      </x:c>
      <x:c r="B7008" t="n">
        <x:v>1790599606</x:v>
      </x:c>
      <x:c r="C7008" t="n">
        <x:v>71.67927551269531</x:v>
      </x:c>
      <x:c r="D7008" t="n">
        <x:v>25.845943450927734</x:v>
      </x:c>
      <x:c r="E7008" t="n">
        <x:v>36.36796569824219</x:v>
      </x:c>
      <x:c r="F7008" t="n">
        <x:v>-38.64003372192383</x:v>
      </x:c>
      <x:c r="G7008" t="n">
        <x:v>60.5948371887207</x:v>
      </x:c>
      <x:c r="H7008" t="n">
        <x:v>-14.284642219543457</x:v>
      </x:c>
      <x:c r="I7008" t="n">
        <x:v>19.806549072265625</x:v>
      </x:c>
      <x:c r="J7008" t="n">
        <x:v>50.878135681152344</x:v>
      </x:c>
      <x:c r="K7008" t="n">
        <x:v>40.187984466552734</x:v>
      </x:c>
      <x:c r="L7008" t="n">
        <x:v>-24.91851043701172</x:v>
      </x:c>
      <x:c r="M7008" t="n">
        <x:v>38.99429702758789</x:v>
      </x:c>
      <x:c r="N7008" t="n">
        <x:v>55.60650634765625</x:v>
      </x:c>
      <x:c r="O7008" t="n">
        <x:v>135.3970184326172</x:v>
      </x:c>
      <x:c r="P7008" t="n">
        <x:v>51.985008239746094</x:v>
      </x:c>
      <x:c r="Q7008" t="n">
        <x:v>81.37967681884766</x:v>
      </x:c>
      <x:c r="R7008" t="n">
        <x:v>-93.0201187133789</x:v>
      </x:c>
      <x:c r="S7008" t="n">
        <x:v>28.63323974609375</x:v>
      </x:c>
      <x:c r="T7008" t="n">
        <x:v>73.91230010986328</x:v>
      </x:c>
      <x:c r="U7008" t="n">
        <x:v>46.25947952270508</x:v>
      </x:c>
      <x:c r="V7008" t="n">
        <x:v>30.694780349731445</x:v>
      </x:c>
    </x:row>
    <x:row r="7009">
      <x:c r="A7009" s="1" t="n">
        <x:v>7.007</x:v>
      </x:c>
      <x:c r="B7009" t="n">
        <x:v>1790599606</x:v>
      </x:c>
      <x:c r="C7009" t="n">
        <x:v>-91.31430053710938</x:v>
      </x:c>
      <x:c r="D7009" t="n">
        <x:v>-112.9700698852539</x:v>
      </x:c>
      <x:c r="E7009" t="n">
        <x:v>-53.95587158203125</x:v>
      </x:c>
      <x:c r="F7009" t="n">
        <x:v>-56.30238723754883</x:v>
      </x:c>
      <x:c r="G7009" t="n">
        <x:v>-16.778057098388672</x:v>
      </x:c>
      <x:c r="H7009" t="n">
        <x:v>18.845500946044922</x:v>
      </x:c>
      <x:c r="I7009" t="n">
        <x:v>69.9919204711914</x:v>
      </x:c>
      <x:c r="J7009" t="n">
        <x:v>-18.532146453857422</x:v>
      </x:c>
      <x:c r="K7009" t="n">
        <x:v>63.581058502197266</x:v>
      </x:c>
      <x:c r="L7009" t="n">
        <x:v>-47.885257720947266</x:v>
      </x:c>
      <x:c r="M7009" t="n">
        <x:v>16.544923782348633</x:v>
      </x:c>
      <x:c r="N7009" t="n">
        <x:v>-48.96382522583008</x:v>
      </x:c>
      <x:c r="O7009" t="n">
        <x:v>-24.70194435119629</x:v>
      </x:c>
      <x:c r="P7009" t="n">
        <x:v>-20.025901794433594</x:v>
      </x:c>
      <x:c r="Q7009" t="n">
        <x:v>-0.07064227014780045</x:v>
      </x:c>
      <x:c r="R7009" t="n">
        <x:v>-8.503120422363281</x:v>
      </x:c>
      <x:c r="S7009" t="n">
        <x:v>-49.06443786621094</x:v>
      </x:c>
      <x:c r="T7009" t="n">
        <x:v>-0.5394977331161499</x:v>
      </x:c>
      <x:c r="U7009" t="n">
        <x:v>-70.93956756591797</x:v>
      </x:c>
      <x:c r="V7009" t="n">
        <x:v>19.91686248779297</x:v>
      </x:c>
    </x:row>
    <x:row r="7010">
      <x:c r="A7010" s="1" t="n">
        <x:v>7.008</x:v>
      </x:c>
      <x:c r="B7010" t="n">
        <x:v>1790599606</x:v>
      </x:c>
      <x:c r="C7010" t="n">
        <x:v>21.43855094909668</x:v>
      </x:c>
      <x:c r="D7010" t="n">
        <x:v>-76.55883026123047</x:v>
      </x:c>
      <x:c r="E7010" t="n">
        <x:v>12.707623481750488</x:v>
      </x:c>
      <x:c r="F7010" t="n">
        <x:v>-50.89616775512695</x:v>
      </x:c>
      <x:c r="G7010" t="n">
        <x:v>4.437286853790283</x:v>
      </x:c>
      <x:c r="H7010" t="n">
        <x:v>18.46442985534668</x:v>
      </x:c>
      <x:c r="I7010" t="n">
        <x:v>-8.090664863586426</x:v>
      </x:c>
      <x:c r="J7010" t="n">
        <x:v>-76.74982452392578</x:v>
      </x:c>
      <x:c r="K7010" t="n">
        <x:v>2.4721412658691406</x:v>
      </x:c>
      <x:c r="L7010" t="n">
        <x:v>-67.4871826171875</x:v>
      </x:c>
      <x:c r="M7010" t="n">
        <x:v>33.931114196777344</x:v>
      </x:c>
      <x:c r="N7010" t="n">
        <x:v>-29.894973754882812</x:v>
      </x:c>
      <x:c r="O7010" t="n">
        <x:v>-40.30068588256836</x:v>
      </x:c>
      <x:c r="P7010" t="n">
        <x:v>-42.88544845581055</x:v>
      </x:c>
      <x:c r="Q7010" t="n">
        <x:v>18.723344802856445</x:v>
      </x:c>
      <x:c r="R7010" t="n">
        <x:v>-57.03066635131836</x:v>
      </x:c>
      <x:c r="S7010" t="n">
        <x:v>-46.43105697631836</x:v>
      </x:c>
      <x:c r="T7010" t="n">
        <x:v>28.12749481201172</x:v>
      </x:c>
      <x:c r="U7010" t="n">
        <x:v>7.604528903961182</x:v>
      </x:c>
      <x:c r="V7010" t="n">
        <x:v>-24.303897857666016</x:v>
      </x:c>
    </x:row>
    <x:row r="7011">
      <x:c r="A7011" s="1" t="n">
        <x:v>7.009</x:v>
      </x:c>
      <x:c r="B7011" t="n">
        <x:v>1790599606</x:v>
      </x:c>
      <x:c r="C7011" t="n">
        <x:v>-20.40015983581543</x:v>
      </x:c>
      <x:c r="D7011" t="n">
        <x:v>51.066402435302734</x:v>
      </x:c>
      <x:c r="E7011" t="n">
        <x:v>-78.36973571777344</x:v>
      </x:c>
      <x:c r="F7011" t="n">
        <x:v>6.623577117919922</x:v>
      </x:c>
      <x:c r="G7011" t="n">
        <x:v>-75.48786926269531</x:v>
      </x:c>
      <x:c r="H7011" t="n">
        <x:v>50.210941314697266</x:v>
      </x:c>
      <x:c r="I7011" t="n">
        <x:v>-101.77783966064453</x:v>
      </x:c>
      <x:c r="J7011" t="n">
        <x:v>33.34613037109375</x:v>
      </x:c>
      <x:c r="K7011" t="n">
        <x:v>-60.70476150512695</x:v>
      </x:c>
      <x:c r="L7011" t="n">
        <x:v>53.07882308959961</x:v>
      </x:c>
      <x:c r="M7011" t="n">
        <x:v>-104.57554626464844</x:v>
      </x:c>
      <x:c r="N7011" t="n">
        <x:v>30.827556610107422</x:v>
      </x:c>
      <x:c r="O7011" t="n">
        <x:v>-83.88825988769531</x:v>
      </x:c>
      <x:c r="P7011" t="n">
        <x:v>3.1290509700775146</x:v>
      </x:c>
      <x:c r="Q7011" t="n">
        <x:v>-63.464778900146484</x:v>
      </x:c>
      <x:c r="R7011" t="n">
        <x:v>54.213897705078125</x:v>
      </x:c>
      <x:c r="S7011" t="n">
        <x:v>91.91429138183594</x:v>
      </x:c>
      <x:c r="T7011" t="n">
        <x:v>5.486523151397705</x:v>
      </x:c>
      <x:c r="U7011" t="n">
        <x:v>-40.35419464111328</x:v>
      </x:c>
      <x:c r="V7011" t="n">
        <x:v>10.83255672454834</x:v>
      </x:c>
    </x:row>
    <x:row r="7012">
      <x:c r="A7012" s="1" t="n">
        <x:v>7.01</x:v>
      </x:c>
      <x:c r="B7012" t="n">
        <x:v>1790599606</x:v>
      </x:c>
      <x:c r="C7012" t="n">
        <x:v>-18.815258026123047</x:v>
      </x:c>
      <x:c r="D7012" t="n">
        <x:v>4.107711315155029</x:v>
      </x:c>
      <x:c r="E7012" t="n">
        <x:v>20.304643630981445</x:v>
      </x:c>
      <x:c r="F7012" t="n">
        <x:v>60.90523910522461</x:v>
      </x:c>
      <x:c r="G7012" t="n">
        <x:v>-10.03055191040039</x:v>
      </x:c>
      <x:c r="H7012" t="n">
        <x:v>10.237659454345703</x:v>
      </x:c>
      <x:c r="I7012" t="n">
        <x:v>-22.70133399963379</x:v>
      </x:c>
      <x:c r="J7012" t="n">
        <x:v>-6.1580586433410645</x:v>
      </x:c>
      <x:c r="K7012" t="n">
        <x:v>5.181639671325684</x:v>
      </x:c>
      <x:c r="L7012" t="n">
        <x:v>-42.54979705810547</x:v>
      </x:c>
      <x:c r="M7012" t="n">
        <x:v>59.556026458740234</x:v>
      </x:c>
      <x:c r="N7012" t="n">
        <x:v>-0.9358190894126892</x:v>
      </x:c>
      <x:c r="O7012" t="n">
        <x:v>-5.556537628173828</x:v>
      </x:c>
      <x:c r="P7012" t="n">
        <x:v>22.418598175048828</x:v>
      </x:c>
      <x:c r="Q7012" t="n">
        <x:v>-4.019027233123779</x:v>
      </x:c>
      <x:c r="R7012" t="n">
        <x:v>63.953834533691406</x:v>
      </x:c>
      <x:c r="S7012" t="n">
        <x:v>20.332660675048828</x:v>
      </x:c>
      <x:c r="T7012" t="n">
        <x:v>48.671119689941406</x:v>
      </x:c>
      <x:c r="U7012" t="n">
        <x:v>-20.558513641357422</x:v>
      </x:c>
      <x:c r="V7012" t="n">
        <x:v>45.38664245605469</x:v>
      </x:c>
    </x:row>
    <x:row r="7013">
      <x:c r="A7013" s="1" t="n">
        <x:v>7.011</x:v>
      </x:c>
      <x:c r="B7013" t="n">
        <x:v>1790599606</x:v>
      </x:c>
      <x:c r="C7013" t="n">
        <x:v>128.71832275390625</x:v>
      </x:c>
      <x:c r="D7013" t="n">
        <x:v>41.50742721557617</x:v>
      </x:c>
      <x:c r="E7013" t="n">
        <x:v>53.3740234375</x:v>
      </x:c>
      <x:c r="F7013" t="n">
        <x:v>129.8254852294922</x:v>
      </x:c>
      <x:c r="G7013" t="n">
        <x:v>22.95168113708496</x:v>
      </x:c>
      <x:c r="H7013" t="n">
        <x:v>80.79259490966797</x:v>
      </x:c>
      <x:c r="I7013" t="n">
        <x:v>56.24983215332031</x:v>
      </x:c>
      <x:c r="J7013" t="n">
        <x:v>73.7547607421875</x:v>
      </x:c>
      <x:c r="K7013" t="n">
        <x:v>-35.72731018066406</x:v>
      </x:c>
      <x:c r="L7013" t="n">
        <x:v>63.908817291259766</x:v>
      </x:c>
      <x:c r="M7013" t="n">
        <x:v>68.46392059326172</x:v>
      </x:c>
      <x:c r="N7013" t="n">
        <x:v>158.1068572998047</x:v>
      </x:c>
      <x:c r="O7013" t="n">
        <x:v>2.033128023147583</x:v>
      </x:c>
      <x:c r="P7013" t="n">
        <x:v>85.84050750732422</x:v>
      </x:c>
      <x:c r="Q7013" t="n">
        <x:v>51.58967590332031</x:v>
      </x:c>
      <x:c r="R7013" t="n">
        <x:v>175.45657348632812</x:v>
      </x:c>
      <x:c r="S7013" t="n">
        <x:v>50.91292953491211</x:v>
      </x:c>
      <x:c r="T7013" t="n">
        <x:v>-45.31126022338867</x:v>
      </x:c>
      <x:c r="U7013" t="n">
        <x:v>59.3818473815918</x:v>
      </x:c>
      <x:c r="V7013" t="n">
        <x:v>-7.09976863861084</x:v>
      </x:c>
    </x:row>
    <x:row r="7014">
      <x:c r="A7014" s="1" t="n">
        <x:v>7.012</x:v>
      </x:c>
      <x:c r="B7014" t="n">
        <x:v>1790599606</x:v>
      </x:c>
      <x:c r="C7014" t="n">
        <x:v>30.77019500732422</x:v>
      </x:c>
      <x:c r="D7014" t="n">
        <x:v>-30.14411735534668</x:v>
      </x:c>
      <x:c r="E7014" t="n">
        <x:v>3.124990940093994</x:v>
      </x:c>
      <x:c r="F7014" t="n">
        <x:v>25.114408493041992</x:v>
      </x:c>
      <x:c r="G7014" t="n">
        <x:v>-6.652660846710205</x:v>
      </x:c>
      <x:c r="H7014" t="n">
        <x:v>-106.47274017333984</x:v>
      </x:c>
      <x:c r="I7014" t="n">
        <x:v>31.594022750854492</x:v>
      </x:c>
      <x:c r="J7014" t="n">
        <x:v>-65.64364624023438</x:v>
      </x:c>
      <x:c r="K7014" t="n">
        <x:v>-6.559398174285889</x:v>
      </x:c>
      <x:c r="L7014" t="n">
        <x:v>-64.80986022949219</x:v>
      </x:c>
      <x:c r="M7014" t="n">
        <x:v>-57.73857498168945</x:v>
      </x:c>
      <x:c r="N7014" t="n">
        <x:v>-101.78580474853516</x:v>
      </x:c>
      <x:c r="O7014" t="n">
        <x:v>30.360675811767578</x:v>
      </x:c>
      <x:c r="P7014" t="n">
        <x:v>-50.76137161254883</x:v>
      </x:c>
      <x:c r="Q7014" t="n">
        <x:v>36.928245544433594</x:v>
      </x:c>
      <x:c r="R7014" t="n">
        <x:v>-45.163883209228516</x:v>
      </x:c>
      <x:c r="S7014" t="n">
        <x:v>-50.263492584228516</x:v>
      </x:c>
      <x:c r="T7014" t="n">
        <x:v>56.903114318847656</x:v>
      </x:c>
      <x:c r="U7014" t="n">
        <x:v>-55.314483642578125</x:v>
      </x:c>
      <x:c r="V7014" t="n">
        <x:v>14.699281692504883</x:v>
      </x:c>
    </x:row>
    <x:row r="7015">
      <x:c r="A7015" s="1" t="n">
        <x:v>7.013</x:v>
      </x:c>
      <x:c r="B7015" t="n">
        <x:v>1790599606</x:v>
      </x:c>
      <x:c r="C7015" t="n">
        <x:v>-1.6127305030822754</x:v>
      </x:c>
      <x:c r="D7015" t="n">
        <x:v>-115.22815704345703</x:v>
      </x:c>
      <x:c r="E7015" t="n">
        <x:v>5.213525772094727</x:v>
      </x:c>
      <x:c r="F7015" t="n">
        <x:v>-18.040977478027344</x:v>
      </x:c>
      <x:c r="G7015" t="n">
        <x:v>-19.93156623840332</x:v>
      </x:c>
      <x:c r="H7015" t="n">
        <x:v>-93.19676971435547</x:v>
      </x:c>
      <x:c r="I7015" t="n">
        <x:v>1.5164414644241333</x:v>
      </x:c>
      <x:c r="J7015" t="n">
        <x:v>-40.539608001708984</x:v>
      </x:c>
      <x:c r="K7015" t="n">
        <x:v>-47.504486083984375</x:v>
      </x:c>
      <x:c r="L7015" t="n">
        <x:v>-38.43297576904297</x:v>
      </x:c>
      <x:c r="M7015" t="n">
        <x:v>1.8312360048294067</x:v>
      </x:c>
      <x:c r="N7015" t="n">
        <x:v>-4.859346389770508</x:v>
      </x:c>
      <x:c r="O7015" t="n">
        <x:v>86.46630096435547</x:v>
      </x:c>
      <x:c r="P7015" t="n">
        <x:v>-73.90629577636719</x:v>
      </x:c>
      <x:c r="Q7015" t="n">
        <x:v>8.315908432006836</x:v>
      </x:c>
      <x:c r="R7015" t="n">
        <x:v>-45.80140686035156</x:v>
      </x:c>
      <x:c r="S7015" t="n">
        <x:v>-62.34650802612305</x:v>
      </x:c>
      <x:c r="T7015" t="n">
        <x:v>-39.438446044921875</x:v>
      </x:c>
      <x:c r="U7015" t="n">
        <x:v>-59.37761306762695</x:v>
      </x:c>
      <x:c r="V7015" t="n">
        <x:v>-4.050590991973877</x:v>
      </x:c>
    </x:row>
    <x:row r="7016">
      <x:c r="A7016" s="1" t="n">
        <x:v>7.014</x:v>
      </x:c>
      <x:c r="B7016" t="n">
        <x:v>1790599606</x:v>
      </x:c>
      <x:c r="C7016" t="n">
        <x:v>5.225367069244385</x:v>
      </x:c>
      <x:c r="D7016" t="n">
        <x:v>-86.14213562011719</x:v>
      </x:c>
      <x:c r="E7016" t="n">
        <x:v>8.84228229522705</x:v>
      </x:c>
      <x:c r="F7016" t="n">
        <x:v>3.2772130966186523</x:v>
      </x:c>
      <x:c r="G7016" t="n">
        <x:v>31.989158630371094</x:v>
      </x:c>
      <x:c r="H7016" t="n">
        <x:v>-25.66170310974121</x:v>
      </x:c>
      <x:c r="I7016" t="n">
        <x:v>-12.253219604492188</x:v>
      </x:c>
      <x:c r="J7016" t="n">
        <x:v>14.361044883728027</x:v>
      </x:c>
      <x:c r="K7016" t="n">
        <x:v>23.27850914001465</x:v>
      </x:c>
      <x:c r="L7016" t="n">
        <x:v>-39.12323760986328</x:v>
      </x:c>
      <x:c r="M7016" t="n">
        <x:v>26.192584991455078</x:v>
      </x:c>
      <x:c r="N7016" t="n">
        <x:v>-69.12077331542969</x:v>
      </x:c>
      <x:c r="O7016" t="n">
        <x:v>-26.13815689086914</x:v>
      </x:c>
      <x:c r="P7016" t="n">
        <x:v>50.661861419677734</x:v>
      </x:c>
      <x:c r="Q7016" t="n">
        <x:v>51.49850845336914</x:v>
      </x:c>
      <x:c r="R7016" t="n">
        <x:v>24.42997932434082</x:v>
      </x:c>
      <x:c r="S7016" t="n">
        <x:v>-102.52301788330078</x:v>
      </x:c>
      <x:c r="T7016" t="n">
        <x:v>84.02581024169922</x:v>
      </x:c>
      <x:c r="U7016" t="n">
        <x:v>-29.522113800048828</x:v>
      </x:c>
      <x:c r="V7016" t="n">
        <x:v>-73.14199829101562</x:v>
      </x:c>
    </x:row>
    <x:row r="7017">
      <x:c r="A7017" s="1" t="n">
        <x:v>7.015</x:v>
      </x:c>
      <x:c r="B7017" t="n">
        <x:v>1790599606</x:v>
      </x:c>
      <x:c r="C7017" t="n">
        <x:v>-49.93225860595703</x:v>
      </x:c>
      <x:c r="D7017" t="n">
        <x:v>103.287109375</x:v>
      </x:c>
      <x:c r="E7017" t="n">
        <x:v>-24.72902488708496</x:v>
      </x:c>
      <x:c r="F7017" t="n">
        <x:v>21.864463806152344</x:v>
      </x:c>
      <x:c r="G7017" t="n">
        <x:v>-66.0822982788086</x:v>
      </x:c>
      <x:c r="H7017" t="n">
        <x:v>94.5062026977539</x:v>
      </x:c>
      <x:c r="I7017" t="n">
        <x:v>-50.279579162597656</x:v>
      </x:c>
      <x:c r="J7017" t="n">
        <x:v>71.47078704833984</x:v>
      </x:c>
      <x:c r="K7017" t="n">
        <x:v>24.90045166015625</x:v>
      </x:c>
      <x:c r="L7017" t="n">
        <x:v>83.8740234375</x:v>
      </x:c>
      <x:c r="M7017" t="n">
        <x:v>-89.34651184082031</x:v>
      </x:c>
      <x:c r="N7017" t="n">
        <x:v>73.35749053955078</x:v>
      </x:c>
      <x:c r="O7017" t="n">
        <x:v>-33.27250289916992</x:v>
      </x:c>
      <x:c r="P7017" t="n">
        <x:v>79.52810668945312</x:v>
      </x:c>
      <x:c r="Q7017" t="n">
        <x:v>-29.769948959350586</x:v>
      </x:c>
      <x:c r="R7017" t="n">
        <x:v>42.72196578979492</x:v>
      </x:c>
      <x:c r="S7017" t="n">
        <x:v>105.8238525390625</x:v>
      </x:c>
      <x:c r="T7017" t="n">
        <x:v>48.876312255859375</x:v>
      </x:c>
      <x:c r="U7017" t="n">
        <x:v>97.18187713623047</x:v>
      </x:c>
      <x:c r="V7017" t="n">
        <x:v>6.452961444854736</x:v>
      </x:c>
    </x:row>
    <x:row r="7018">
      <x:c r="A7018" s="1" t="n">
        <x:v>7.016</x:v>
      </x:c>
      <x:c r="B7018" t="n">
        <x:v>1790599606</x:v>
      </x:c>
      <x:c r="C7018" t="n">
        <x:v>-38.390933990478516</x:v>
      </x:c>
      <x:c r="D7018" t="n">
        <x:v>-18.299345016479492</x:v>
      </x:c>
      <x:c r="E7018" t="n">
        <x:v>80.35499572753906</x:v>
      </x:c>
      <x:c r="F7018" t="n">
        <x:v>-29.51099967956543</x:v>
      </x:c>
      <x:c r="G7018" t="n">
        <x:v>-67.65943908691406</x:v>
      </x:c>
      <x:c r="H7018" t="n">
        <x:v>-38.43412399291992</x:v>
      </x:c>
      <x:c r="I7018" t="n">
        <x:v>-58.19818878173828</x:v>
      </x:c>
      <x:c r="J7018" t="n">
        <x:v>-25.86306381225586</x:v>
      </x:c>
      <x:c r="K7018" t="n">
        <x:v>-28.694948196411133</x:v>
      </x:c>
      <x:c r="L7018" t="n">
        <x:v>60.67478561401367</x:v>
      </x:c>
      <x:c r="M7018" t="n">
        <x:v>7.460085868835449</x:v>
      </x:c>
      <x:c r="N7018" t="n">
        <x:v>-102.667724609375</x:v>
      </x:c>
      <x:c r="O7018" t="n">
        <x:v>4.292602062225342</x:v>
      </x:c>
      <x:c r="P7018" t="n">
        <x:v>-24.933565139770508</x:v>
      </x:c>
      <x:c r="Q7018" t="n">
        <x:v>25.66926383972168</x:v>
      </x:c>
      <x:c r="R7018" t="n">
        <x:v>-6.236877918243408</x:v>
      </x:c>
      <x:c r="S7018" t="n">
        <x:v>10.529555320739746</x:v>
      </x:c>
      <x:c r="T7018" t="n">
        <x:v>100.90383911132812</x:v>
      </x:c>
      <x:c r="U7018" t="n">
        <x:v>-78.90892791748047</x:v>
      </x:c>
      <x:c r="V7018" t="n">
        <x:v>-11.176209449768066</x:v>
      </x:c>
    </x:row>
    <x:row r="7019">
      <x:c r="A7019" s="1" t="n">
        <x:v>7.017</x:v>
      </x:c>
      <x:c r="B7019" t="n">
        <x:v>1790599606</x:v>
      </x:c>
      <x:c r="C7019" t="n">
        <x:v>-11.869258880615234</x:v>
      </x:c>
      <x:c r="D7019" t="n">
        <x:v>-32.550533294677734</x:v>
      </x:c>
      <x:c r="E7019" t="n">
        <x:v>-13.830977439880371</x:v>
      </x:c>
      <x:c r="F7019" t="n">
        <x:v>-83.57225799560547</x:v>
      </x:c>
      <x:c r="G7019" t="n">
        <x:v>8.266922950744629</x:v>
      </x:c>
      <x:c r="H7019" t="n">
        <x:v>15.913738250732422</x:v>
      </x:c>
      <x:c r="I7019" t="n">
        <x:v>33.46735382080078</x:v>
      </x:c>
      <x:c r="J7019" t="n">
        <x:v>5.677440643310547</x:v>
      </x:c>
      <x:c r="K7019" t="n">
        <x:v>36.63283157348633</x:v>
      </x:c>
      <x:c r="L7019" t="n">
        <x:v>15.435620307922363</x:v>
      </x:c>
      <x:c r="M7019" t="n">
        <x:v>47.450313568115234</x:v>
      </x:c>
      <x:c r="N7019" t="n">
        <x:v>-65.28987884521484</x:v>
      </x:c>
      <x:c r="O7019" t="n">
        <x:v>16.116846084594727</x:v>
      </x:c>
      <x:c r="P7019" t="n">
        <x:v>-46.95997619628906</x:v>
      </x:c>
      <x:c r="Q7019" t="n">
        <x:v>112.43762969970703</x:v>
      </x:c>
      <x:c r="R7019" t="n">
        <x:v>-19.488998413085938</x:v>
      </x:c>
      <x:c r="S7019" t="n">
        <x:v>5.122208595275879</x:v>
      </x:c>
      <x:c r="T7019" t="n">
        <x:v>38.637874603271484</x:v>
      </x:c>
      <x:c r="U7019" t="n">
        <x:v>-44.60527038574219</x:v>
      </x:c>
      <x:c r="V7019" t="n">
        <x:v>1.997308611869812</x:v>
      </x:c>
    </x:row>
    <x:row r="7020">
      <x:c r="A7020" s="1" t="n">
        <x:v>7.018</x:v>
      </x:c>
      <x:c r="B7020" t="n">
        <x:v>1790599606</x:v>
      </x:c>
      <x:c r="C7020" t="n">
        <x:v>-73.01853942871094</x:v>
      </x:c>
      <x:c r="D7020" t="n">
        <x:v>23.14120864868164</x:v>
      </x:c>
      <x:c r="E7020" t="n">
        <x:v>-77.11262512207031</x:v>
      </x:c>
      <x:c r="F7020" t="n">
        <x:v>-25.156557083129883</x:v>
      </x:c>
      <x:c r="G7020" t="n">
        <x:v>1.1449010372161865</x:v>
      </x:c>
      <x:c r="H7020" t="n">
        <x:v>-33.1043701171875</x:v>
      </x:c>
      <x:c r="I7020" t="n">
        <x:v>65.99605560302734</x:v>
      </x:c>
      <x:c r="J7020" t="n">
        <x:v>-15.382621765136719</x:v>
      </x:c>
      <x:c r="K7020" t="n">
        <x:v>24.6729679107666</x:v>
      </x:c>
      <x:c r="L7020" t="n">
        <x:v>7.923183917999268</x:v>
      </x:c>
      <x:c r="M7020" t="n">
        <x:v>12.353897094726562</x:v>
      </x:c>
      <x:c r="N7020" t="n">
        <x:v>98.02677917480469</x:v>
      </x:c>
      <x:c r="O7020" t="n">
        <x:v>-43.92594528198242</x:v>
      </x:c>
      <x:c r="P7020" t="n">
        <x:v>53.81416320800781</x:v>
      </x:c>
      <x:c r="Q7020" t="n">
        <x:v>8.852840423583984</x:v>
      </x:c>
      <x:c r="R7020" t="n">
        <x:v>-63.159088134765625</x:v>
      </x:c>
      <x:c r="S7020" t="n">
        <x:v>82.51364135742188</x:v>
      </x:c>
      <x:c r="T7020" t="n">
        <x:v>2.5790505409240723</x:v>
      </x:c>
      <x:c r="U7020" t="n">
        <x:v>-11.044727325439453</x:v>
      </x:c>
      <x:c r="V7020" t="n">
        <x:v>26.48112678527832</x:v>
      </x:c>
    </x:row>
    <x:row r="7021">
      <x:c r="A7021" s="1" t="n">
        <x:v>7.019</x:v>
      </x:c>
      <x:c r="B7021" t="n">
        <x:v>1790599606</x:v>
      </x:c>
      <x:c r="C7021" t="n">
        <x:v>39.921600341796875</x:v>
      </x:c>
      <x:c r="D7021" t="n">
        <x:v>-78.84359741210938</x:v>
      </x:c>
      <x:c r="E7021" t="n">
        <x:v>50.77132034301758</x:v>
      </x:c>
      <x:c r="F7021" t="n">
        <x:v>-41.28721237182617</x:v>
      </x:c>
      <x:c r="G7021" t="n">
        <x:v>93.71012878417969</x:v>
      </x:c>
      <x:c r="H7021" t="n">
        <x:v>-72.24494934082031</x:v>
      </x:c>
      <x:c r="I7021" t="n">
        <x:v>96.34337615966797</x:v>
      </x:c>
      <x:c r="J7021" t="n">
        <x:v>-36.96342849731445</x:v>
      </x:c>
      <x:c r="K7021" t="n">
        <x:v>47.95667266845703</x:v>
      </x:c>
      <x:c r="L7021" t="n">
        <x:v>43.10307693481445</x:v>
      </x:c>
      <x:c r="M7021" t="n">
        <x:v>-13.074332237243652</x:v>
      </x:c>
      <x:c r="N7021" t="n">
        <x:v>-58.20286560058594</x:v>
      </x:c>
      <x:c r="O7021" t="n">
        <x:v>69.16175842285156</x:v>
      </x:c>
      <x:c r="P7021" t="n">
        <x:v>-90.67195129394531</x:v>
      </x:c>
      <x:c r="Q7021" t="n">
        <x:v>36.24475860595703</x:v>
      </x:c>
      <x:c r="R7021" t="n">
        <x:v>-44.006290435791016</x:v>
      </x:c>
      <x:c r="S7021" t="n">
        <x:v>-128.11668395996094</x:v>
      </x:c>
      <x:c r="T7021" t="n">
        <x:v>38.600345611572266</x:v>
      </x:c>
      <x:c r="U7021" t="n">
        <x:v>20.177845001220703</x:v>
      </x:c>
      <x:c r="V7021" t="n">
        <x:v>-30.65683937072754</x:v>
      </x:c>
    </x:row>
    <x:row r="7022">
      <x:c r="A7022" s="1" t="n">
        <x:v>7.02</x:v>
      </x:c>
      <x:c r="B7022" t="n">
        <x:v>1790599606</x:v>
      </x:c>
      <x:c r="C7022" t="n">
        <x:v>27.215625762939453</x:v>
      </x:c>
      <x:c r="D7022" t="n">
        <x:v>63.29832077026367</x:v>
      </x:c>
      <x:c r="E7022" t="n">
        <x:v>-35.54383087158203</x:v>
      </x:c>
      <x:c r="F7022" t="n">
        <x:v>86.01176452636719</x:v>
      </x:c>
      <x:c r="G7022" t="n">
        <x:v>-18.70475959777832</x:v>
      </x:c>
      <x:c r="H7022" t="n">
        <x:v>15.735910415649414</x:v>
      </x:c>
      <x:c r="I7022" t="n">
        <x:v>-0.4345060884952545</x:v>
      </x:c>
      <x:c r="J7022" t="n">
        <x:v>-16.342670440673828</x:v>
      </x:c>
      <x:c r="K7022" t="n">
        <x:v>-7.600804328918457</x:v>
      </x:c>
      <x:c r="L7022" t="n">
        <x:v>8.6868314743042</x:v>
      </x:c>
      <x:c r="M7022" t="n">
        <x:v>-82.91181945800781</x:v>
      </x:c>
      <x:c r="N7022" t="n">
        <x:v>15.443561553955078</x:v>
      </x:c>
      <x:c r="O7022" t="n">
        <x:v>13.39554500579834</x:v>
      </x:c>
      <x:c r="P7022" t="n">
        <x:v>-0.3748057186603546</x:v>
      </x:c>
      <x:c r="Q7022" t="n">
        <x:v>-35.868141174316406</x:v>
      </x:c>
      <x:c r="R7022" t="n">
        <x:v>-43.63349914550781</x:v>
      </x:c>
      <x:c r="S7022" t="n">
        <x:v>-58.03279113769531</x:v>
      </x:c>
      <x:c r="T7022" t="n">
        <x:v>35.879024505615234</x:v>
      </x:c>
      <x:c r="U7022" t="n">
        <x:v>35.98912048339844</x:v>
      </x:c>
      <x:c r="V7022" t="n">
        <x:v>-21.774139404296875</x:v>
      </x:c>
    </x:row>
    <x:row r="7023">
      <x:c r="A7023" s="1" t="n">
        <x:v>7.021</x:v>
      </x:c>
      <x:c r="B7023" t="n">
        <x:v>1790599606</x:v>
      </x:c>
      <x:c r="C7023" t="n">
        <x:v>68.19270324707031</x:v>
      </x:c>
      <x:c r="D7023" t="n">
        <x:v>6.424078464508057</x:v>
      </x:c>
      <x:c r="E7023" t="n">
        <x:v>93.2298812866211</x:v>
      </x:c>
      <x:c r="F7023" t="n">
        <x:v>26.542430877685547</x:v>
      </x:c>
      <x:c r="G7023" t="n">
        <x:v>145.06405639648438</x:v>
      </x:c>
      <x:c r="H7023" t="n">
        <x:v>-2.875720500946045</x:v>
      </x:c>
      <x:c r="I7023" t="n">
        <x:v>10.575102806091309</x:v>
      </x:c>
      <x:c r="J7023" t="n">
        <x:v>-56.573814392089844</x:v>
      </x:c>
      <x:c r="K7023" t="n">
        <x:v>88.33708190917969</x:v>
      </x:c>
      <x:c r="L7023" t="n">
        <x:v>-23.319347381591797</x:v>
      </x:c>
      <x:c r="M7023" t="n">
        <x:v>114.74089813232422</x:v>
      </x:c>
      <x:c r="N7023" t="n">
        <x:v>51.79106903076172</x:v>
      </x:c>
      <x:c r="O7023" t="n">
        <x:v>51.988529205322266</x:v>
      </x:c>
      <x:c r="P7023" t="n">
        <x:v>29.001338958740234</x:v>
      </x:c>
      <x:c r="Q7023" t="n">
        <x:v>147.00271606445312</x:v>
      </x:c>
      <x:c r="R7023" t="n">
        <x:v>-0.845328688621521</x:v>
      </x:c>
      <x:c r="S7023" t="n">
        <x:v>-74.84041595458984</x:v>
      </x:c>
      <x:c r="T7023" t="n">
        <x:v>81.48931884765625</x:v>
      </x:c>
      <x:c r="U7023" t="n">
        <x:v>17.00602149963379</x:v>
      </x:c>
      <x:c r="V7023" t="n">
        <x:v>-55.267818450927734</x:v>
      </x:c>
    </x:row>
    <x:row r="7024">
      <x:c r="A7024" s="1" t="n">
        <x:v>7.022</x:v>
      </x:c>
      <x:c r="B7024" t="n">
        <x:v>1790599606</x:v>
      </x:c>
      <x:c r="C7024" t="n">
        <x:v>49.49713897705078</x:v>
      </x:c>
      <x:c r="D7024" t="n">
        <x:v>-59.25837326049805</x:v>
      </x:c>
      <x:c r="E7024" t="n">
        <x:v>1.7917190790176392</x:v>
      </x:c>
      <x:c r="F7024" t="n">
        <x:v>-63.603816986083984</x:v>
      </x:c>
      <x:c r="G7024" t="n">
        <x:v>39.7454833984375</x:v>
      </x:c>
      <x:c r="H7024" t="n">
        <x:v>-30.128808975219727</x:v>
      </x:c>
      <x:c r="I7024" t="n">
        <x:v>102.95963287353516</x:v>
      </x:c>
      <x:c r="J7024" t="n">
        <x:v>-20.107196807861328</x:v>
      </x:c>
      <x:c r="K7024" t="n">
        <x:v>62.79412078857422</x:v>
      </x:c>
      <x:c r="L7024" t="n">
        <x:v>-31.860698699951172</x:v>
      </x:c>
      <x:c r="M7024" t="n">
        <x:v>23.422212600708008</x:v>
      </x:c>
      <x:c r="N7024" t="n">
        <x:v>-115.39456176757812</x:v>
      </x:c>
      <x:c r="O7024" t="n">
        <x:v>5.538076877593994</x:v>
      </x:c>
      <x:c r="P7024" t="n">
        <x:v>-72.2685775756836</x:v>
      </x:c>
      <x:c r="Q7024" t="n">
        <x:v>51.66764450073242</x:v>
      </x:c>
      <x:c r="R7024" t="n">
        <x:v>-108.24765014648438</x:v>
      </x:c>
      <x:c r="S7024" t="n">
        <x:v>-79.35862731933594</x:v>
      </x:c>
      <x:c r="T7024" t="n">
        <x:v>30.713741302490234</x:v>
      </x:c>
      <x:c r="U7024" t="n">
        <x:v>-50.98009490966797</x:v>
      </x:c>
      <x:c r="V7024" t="n">
        <x:v>-43.7952880859375</x:v>
      </x:c>
    </x:row>
    <x:row r="7025">
      <x:c r="A7025" s="1" t="n">
        <x:v>7.023</x:v>
      </x:c>
      <x:c r="B7025" t="n">
        <x:v>1790599606</x:v>
      </x:c>
      <x:c r="C7025" t="n">
        <x:v>85.2093505859375</x:v>
      </x:c>
      <x:c r="D7025" t="n">
        <x:v>-41.4507942199707</x:v>
      </x:c>
      <x:c r="E7025" t="n">
        <x:v>74.13164520263672</x:v>
      </x:c>
      <x:c r="F7025" t="n">
        <x:v>-33.899078369140625</x:v>
      </x:c>
      <x:c r="G7025" t="n">
        <x:v>71.08197021484375</x:v>
      </x:c>
      <x:c r="H7025" t="n">
        <x:v>38.962615966796875</x:v>
      </x:c>
      <x:c r="I7025" t="n">
        <x:v>41.089412689208984</x:v>
      </x:c>
      <x:c r="J7025" t="n">
        <x:v>19.016023635864258</x:v>
      </x:c>
      <x:c r="K7025" t="n">
        <x:v>127.6275405883789</x:v>
      </x:c>
      <x:c r="L7025" t="n">
        <x:v>-26.74349594116211</x:v>
      </x:c>
      <x:c r="M7025" t="n">
        <x:v>77.86981964111328</x:v>
      </x:c>
      <x:c r="N7025" t="n">
        <x:v>34.1292724609375</x:v>
      </x:c>
      <x:c r="O7025" t="n">
        <x:v>58.10104751586914</x:v>
      </x:c>
      <x:c r="P7025" t="n">
        <x:v>49.180294036865234</x:v>
      </x:c>
      <x:c r="Q7025" t="n">
        <x:v>7.853763103485107</x:v>
      </x:c>
      <x:c r="R7025" t="n">
        <x:v>57.045326232910156</x:v>
      </x:c>
      <x:c r="S7025" t="n">
        <x:v>7.686168670654297</x:v>
      </x:c>
      <x:c r="T7025" t="n">
        <x:v>49.58757781982422</x:v>
      </x:c>
      <x:c r="U7025" t="n">
        <x:v>86.71173858642578</x:v>
      </x:c>
      <x:c r="V7025" t="n">
        <x:v>-22.992876052856445</x:v>
      </x:c>
    </x:row>
    <x:row r="7026">
      <x:c r="A7026" s="1" t="n">
        <x:v>7.024</x:v>
      </x:c>
      <x:c r="B7026" t="n">
        <x:v>1790599606</x:v>
      </x:c>
      <x:c r="C7026" t="n">
        <x:v>22.784515380859375</x:v>
      </x:c>
      <x:c r="D7026" t="n">
        <x:v>76.79679107666016</x:v>
      </x:c>
      <x:c r="E7026" t="n">
        <x:v>26.367401123046875</x:v>
      </x:c>
      <x:c r="F7026" t="n">
        <x:v>-48.75486755371094</x:v>
      </x:c>
      <x:c r="G7026" t="n">
        <x:v>33.31877899169922</x:v>
      </x:c>
      <x:c r="H7026" t="n">
        <x:v>-33.445430755615234</x:v>
      </x:c>
      <x:c r="I7026" t="n">
        <x:v>-24.126100540161133</x:v>
      </x:c>
      <x:c r="J7026" t="n">
        <x:v>-94.05691528320312</x:v>
      </x:c>
      <x:c r="K7026" t="n">
        <x:v>-40.599063873291016</x:v>
      </x:c>
      <x:c r="L7026" t="n">
        <x:v>46.98185348510742</x:v>
      </x:c>
      <x:c r="M7026" t="n">
        <x:v>54.165401458740234</x:v>
      </x:c>
      <x:c r="N7026" t="n">
        <x:v>-11.680974006652832</x:v>
      </x:c>
      <x:c r="O7026" t="n">
        <x:v>-11.724900245666504</x:v>
      </x:c>
      <x:c r="P7026" t="n">
        <x:v>3.4530529975891113</x:v>
      </x:c>
      <x:c r="Q7026" t="n">
        <x:v>56.36608123779297</x:v>
      </x:c>
      <x:c r="R7026" t="n">
        <x:v>-19.6632080078125</x:v>
      </x:c>
      <x:c r="S7026" t="n">
        <x:v>-33.25581741333008</x:v>
      </x:c>
      <x:c r="T7026" t="n">
        <x:v>79.04206085205078</x:v>
      </x:c>
      <x:c r="U7026" t="n">
        <x:v>-14.207619667053223</x:v>
      </x:c>
      <x:c r="V7026" t="n">
        <x:v>55.11692810058594</x:v>
      </x:c>
    </x:row>
    <x:row r="7027">
      <x:c r="A7027" s="1" t="n">
        <x:v>7.025</x:v>
      </x:c>
      <x:c r="B7027" t="n">
        <x:v>1790599606</x:v>
      </x:c>
      <x:c r="C7027" t="n">
        <x:v>-58.68610763549805</x:v>
      </x:c>
      <x:c r="D7027" t="n">
        <x:v>21.352548599243164</x:v>
      </x:c>
      <x:c r="E7027" t="n">
        <x:v>-66.8800048828125</x:v>
      </x:c>
      <x:c r="F7027" t="n">
        <x:v>-64.2090072631836</x:v>
      </x:c>
      <x:c r="G7027" t="n">
        <x:v>-130.55047607421875</x:v>
      </x:c>
      <x:c r="H7027" t="n">
        <x:v>6.62288236618042</x:v>
      </x:c>
      <x:c r="I7027" t="n">
        <x:v>-90.51718139648438</x:v>
      </x:c>
      <x:c r="J7027" t="n">
        <x:v>31.63796615600586</x:v>
      </x:c>
      <x:c r="K7027" t="n">
        <x:v>-100.53662872314453</x:v>
      </x:c>
      <x:c r="L7027" t="n">
        <x:v>55.97529983520508</x:v>
      </x:c>
      <x:c r="M7027" t="n">
        <x:v>-169.6266632080078</x:v>
      </x:c>
      <x:c r="N7027" t="n">
        <x:v>28.617313385009766</x:v>
      </x:c>
      <x:c r="O7027" t="n">
        <x:v>-90.45343017578125</x:v>
      </x:c>
      <x:c r="P7027" t="n">
        <x:v>-17.98699378967285</x:v>
      </x:c>
      <x:c r="Q7027" t="n">
        <x:v>-150.7137451171875</x:v>
      </x:c>
      <x:c r="R7027" t="n">
        <x:v>1.076080083847046</x:v>
      </x:c>
      <x:c r="S7027" t="n">
        <x:v>59.57843780517578</x:v>
      </x:c>
      <x:c r="T7027" t="n">
        <x:v>-105.7170181274414</x:v>
      </x:c>
      <x:c r="U7027" t="n">
        <x:v>46.09132385253906</x:v>
      </x:c>
      <x:c r="V7027" t="n">
        <x:v>-11.968873023986816</x:v>
      </x:c>
    </x:row>
    <x:row r="7028">
      <x:c r="A7028" s="1" t="n">
        <x:v>7.026</x:v>
      </x:c>
      <x:c r="B7028" t="n">
        <x:v>1790599606</x:v>
      </x:c>
      <x:c r="C7028" t="n">
        <x:v>-16.20322608947754</x:v>
      </x:c>
      <x:c r="D7028" t="n">
        <x:v>60.73999786376953</x:v>
      </x:c>
      <x:c r="E7028" t="n">
        <x:v>-17.53725814819336</x:v>
      </x:c>
      <x:c r="F7028" t="n">
        <x:v>-41.61675262451172</x:v>
      </x:c>
      <x:c r="G7028" t="n">
        <x:v>-28.442909240722656</x:v>
      </x:c>
      <x:c r="H7028" t="n">
        <x:v>8.680252075195312</x:v>
      </x:c>
      <x:c r="I7028" t="n">
        <x:v>-23.878725051879883</x:v>
      </x:c>
      <x:c r="J7028" t="n">
        <x:v>11.478691101074219</x:v>
      </x:c>
      <x:c r="K7028" t="n">
        <x:v>51.20309829711914</x:v>
      </x:c>
      <x:c r="L7028" t="n">
        <x:v>58.09908676147461</x:v>
      </x:c>
      <x:c r="M7028" t="n">
        <x:v>-8.390661239624023</x:v>
      </x:c>
      <x:c r="N7028" t="n">
        <x:v>-15.801295280456543</x:v>
      </x:c>
      <x:c r="O7028" t="n">
        <x:v>-57.71263122558594</x:v>
      </x:c>
      <x:c r="P7028" t="n">
        <x:v>10.804671287536621</x:v>
      </x:c>
      <x:c r="Q7028" t="n">
        <x:v>11.938053131103516</x:v>
      </x:c>
      <x:c r="R7028" t="n">
        <x:v>-55.039310455322266</x:v>
      </x:c>
      <x:c r="S7028" t="n">
        <x:v>2.043422222137451</x:v>
      </x:c>
      <x:c r="T7028" t="n">
        <x:v>50.14725112915039</x:v>
      </x:c>
      <x:c r="U7028" t="n">
        <x:v>61.051673889160156</x:v>
      </x:c>
      <x:c r="V7028" t="n">
        <x:v>17.159799575805664</x:v>
      </x:c>
    </x:row>
    <x:row r="7029">
      <x:c r="A7029" s="1" t="n">
        <x:v>7.027</x:v>
      </x:c>
      <x:c r="B7029" t="n">
        <x:v>1790599606</x:v>
      </x:c>
      <x:c r="C7029" t="n">
        <x:v>-15.25377082824707</x:v>
      </x:c>
      <x:c r="D7029" t="n">
        <x:v>-42.07844924926758</x:v>
      </x:c>
      <x:c r="E7029" t="n">
        <x:v>-56.874393463134766</x:v>
      </x:c>
      <x:c r="F7029" t="n">
        <x:v>6.819143772125244</x:v>
      </x:c>
      <x:c r="G7029" t="n">
        <x:v>-37.127662658691406</x:v>
      </x:c>
      <x:c r="H7029" t="n">
        <x:v>25.656187057495117</x:v>
      </x:c>
      <x:c r="I7029" t="n">
        <x:v>18.492647171020508</x:v>
      </x:c>
      <x:c r="J7029" t="n">
        <x:v>36.45612335205078</x:v>
      </x:c>
      <x:c r="K7029" t="n">
        <x:v>6.639163017272949</x:v>
      </x:c>
      <x:c r="L7029" t="n">
        <x:v>58.26087951660156</x:v>
      </x:c>
      <x:c r="M7029" t="n">
        <x:v>84.92202758789062</x:v>
      </x:c>
      <x:c r="N7029" t="n">
        <x:v>8.5295991897583</x:v>
      </x:c>
      <x:c r="O7029" t="n">
        <x:v>-66.09461212158203</x:v>
      </x:c>
      <x:c r="P7029" t="n">
        <x:v>-24.860183715820312</x:v>
      </x:c>
      <x:c r="Q7029" t="n">
        <x:v>5.588273048400879</x:v>
      </x:c>
      <x:c r="R7029" t="n">
        <x:v>-17.2144775390625</x:v>
      </x:c>
      <x:c r="S7029" t="n">
        <x:v>-92.8883056640625</x:v>
      </x:c>
      <x:c r="T7029" t="n">
        <x:v>2.0451741218566895</x:v>
      </x:c>
      <x:c r="U7029" t="n">
        <x:v>4.033222675323486</x:v>
      </x:c>
      <x:c r="V7029" t="n">
        <x:v>-45.593013763427734</x:v>
      </x:c>
    </x:row>
    <x:row r="7030">
      <x:c r="A7030" s="1" t="n">
        <x:v>7.028</x:v>
      </x:c>
      <x:c r="B7030" t="n">
        <x:v>1790599606</x:v>
      </x:c>
      <x:c r="C7030" t="n">
        <x:v>-91.28639221191406</x:v>
      </x:c>
      <x:c r="D7030" t="n">
        <x:v>-65.3824691772461</x:v>
      </x:c>
      <x:c r="E7030" t="n">
        <x:v>-34.97509765625</x:v>
      </x:c>
      <x:c r="F7030" t="n">
        <x:v>0.9096347689628601</x:v>
      </x:c>
      <x:c r="G7030" t="n">
        <x:v>-37.87652587890625</x:v>
      </x:c>
      <x:c r="H7030" t="n">
        <x:v>-21.24104881286621</x:v>
      </x:c>
      <x:c r="I7030" t="n">
        <x:v>-25.601783752441406</x:v>
      </x:c>
      <x:c r="J7030" t="n">
        <x:v>-50.96824645996094</x:v>
      </x:c>
      <x:c r="K7030" t="n">
        <x:v>-83.7716064453125</x:v>
      </x:c>
      <x:c r="L7030" t="n">
        <x:v>49.681705474853516</x:v>
      </x:c>
      <x:c r="M7030" t="n">
        <x:v>-85.59342956542969</x:v>
      </x:c>
      <x:c r="N7030" t="n">
        <x:v>41.41073226928711</x:v>
      </x:c>
      <x:c r="O7030" t="n">
        <x:v>-120.63807678222656</x:v>
      </x:c>
      <x:c r="P7030" t="n">
        <x:v>-50.302284240722656</x:v>
      </x:c>
      <x:c r="Q7030" t="n">
        <x:v>-71.97721862792969</x:v>
      </x:c>
      <x:c r="R7030" t="n">
        <x:v>26.352449417114258</x:v>
      </x:c>
      <x:c r="S7030" t="n">
        <x:v>5.580120086669922</x:v>
      </x:c>
      <x:c r="T7030" t="n">
        <x:v>21.615516662597656</x:v>
      </x:c>
      <x:c r="U7030" t="n">
        <x:v>-45.54924392700195</x:v>
      </x:c>
      <x:c r="V7030" t="n">
        <x:v>10.444241523742676</x:v>
      </x:c>
    </x:row>
    <x:row r="7031">
      <x:c r="A7031" s="1" t="n">
        <x:v>7.029</x:v>
      </x:c>
      <x:c r="B7031" t="n">
        <x:v>1790599606</x:v>
      </x:c>
      <x:c r="C7031" t="n">
        <x:v>78.28084564208984</x:v>
      </x:c>
      <x:c r="D7031" t="n">
        <x:v>-82.52207946777344</x:v>
      </x:c>
      <x:c r="E7031" t="n">
        <x:v>-32.097511291503906</x:v>
      </x:c>
      <x:c r="F7031" t="n">
        <x:v>-53.95383834838867</x:v>
      </x:c>
      <x:c r="G7031" t="n">
        <x:v>5.262467861175537</x:v>
      </x:c>
      <x:c r="H7031" t="n">
        <x:v>-4.388988494873047</x:v>
      </x:c>
      <x:c r="I7031" t="n">
        <x:v>19.628097534179688</x:v>
      </x:c>
      <x:c r="J7031" t="n">
        <x:v>-37.792633056640625</x:v>
      </x:c>
      <x:c r="K7031" t="n">
        <x:v>69.9868392944336</x:v>
      </x:c>
      <x:c r="L7031" t="n">
        <x:v>-124.6230697631836</x:v>
      </x:c>
      <x:c r="M7031" t="n">
        <x:v>45.72330093383789</x:v>
      </x:c>
      <x:c r="N7031" t="n">
        <x:v>46.60831832885742</x:v>
      </x:c>
      <x:c r="O7031" t="n">
        <x:v>-17.283451080322266</x:v>
      </x:c>
      <x:c r="P7031" t="n">
        <x:v>-89.90269470214844</x:v>
      </x:c>
      <x:c r="Q7031" t="n">
        <x:v>-86.41593933105469</x:v>
      </x:c>
      <x:c r="R7031" t="n">
        <x:v>-108.28135681152344</x:v>
      </x:c>
      <x:c r="S7031" t="n">
        <x:v>-59.78530502319336</x:v>
      </x:c>
      <x:c r="T7031" t="n">
        <x:v>-33.02431869506836</x:v>
      </x:c>
      <x:c r="U7031" t="n">
        <x:v>-36.213375091552734</x:v>
      </x:c>
      <x:c r="V7031" t="n">
        <x:v>-86.56409454345703</x:v>
      </x:c>
    </x:row>
    <x:row r="7032">
      <x:c r="A7032" s="1" t="n">
        <x:v>7.03</x:v>
      </x:c>
      <x:c r="B7032" t="n">
        <x:v>1790599606</x:v>
      </x:c>
      <x:c r="C7032" t="n">
        <x:v>41.45366668701172</x:v>
      </x:c>
      <x:c r="D7032" t="n">
        <x:v>-9.252676010131836</x:v>
      </x:c>
      <x:c r="E7032" t="n">
        <x:v>-47.86318588256836</x:v>
      </x:c>
      <x:c r="F7032" t="n">
        <x:v>10.533860206604004</x:v>
      </x:c>
      <x:c r="G7032" t="n">
        <x:v>-51.81775665283203</x:v>
      </x:c>
      <x:c r="H7032" t="n">
        <x:v>41.98935317993164</x:v>
      </x:c>
      <x:c r="I7032" t="n">
        <x:v>-62.32276916503906</x:v>
      </x:c>
      <x:c r="J7032" t="n">
        <x:v>30.44609260559082</x:v>
      </x:c>
      <x:c r="K7032" t="n">
        <x:v>-60.85597610473633</x:v>
      </x:c>
      <x:c r="L7032" t="n">
        <x:v>-3.835211753845215</x:v>
      </x:c>
      <x:c r="M7032" t="n">
        <x:v>-26.063779830932617</x:v>
      </x:c>
      <x:c r="N7032" t="n">
        <x:v>48.082881927490234</x:v>
      </x:c>
      <x:c r="O7032" t="n">
        <x:v>-75.4034652709961</x:v>
      </x:c>
      <x:c r="P7032" t="n">
        <x:v>-3.110114336013794</x:v>
      </x:c>
      <x:c r="Q7032" t="n">
        <x:v>-38.99220275878906</x:v>
      </x:c>
      <x:c r="R7032" t="n">
        <x:v>-1.0561034679412842</x:v>
      </x:c>
      <x:c r="S7032" t="n">
        <x:v>-39.58060073852539</x:v>
      </x:c>
      <x:c r="T7032" t="n">
        <x:v>-42.98012924194336</x:v>
      </x:c>
      <x:c r="U7032" t="n">
        <x:v>-26.736888885498047</x:v>
      </x:c>
      <x:c r="V7032" t="n">
        <x:v>-25.250511169433594</x:v>
      </x:c>
    </x:row>
    <x:row r="7033">
      <x:c r="A7033" s="1" t="n">
        <x:v>7.031</x:v>
      </x:c>
      <x:c r="B7033" t="n">
        <x:v>1790599606</x:v>
      </x:c>
      <x:c r="C7033" t="n">
        <x:v>28.049224853515625</x:v>
      </x:c>
      <x:c r="D7033" t="n">
        <x:v>-81.11834716796875</x:v>
      </x:c>
      <x:c r="E7033" t="n">
        <x:v>71.18585968017578</x:v>
      </x:c>
      <x:c r="F7033" t="n">
        <x:v>-77.20524597167969</x:v>
      </x:c>
      <x:c r="G7033" t="n">
        <x:v>54.45724868774414</x:v>
      </x:c>
      <x:c r="H7033" t="n">
        <x:v>-135.15805053710938</x:v>
      </x:c>
      <x:c r="I7033" t="n">
        <x:v>29.572750091552734</x:v>
      </x:c>
      <x:c r="J7033" t="n">
        <x:v>-135.1739501953125</x:v>
      </x:c>
      <x:c r="K7033" t="n">
        <x:v>125.99052429199219</x:v>
      </x:c>
      <x:c r="L7033" t="n">
        <x:v>-57.28599166870117</x:v>
      </x:c>
      <x:c r="M7033" t="n">
        <x:v>-15.937519073486328</x:v>
      </x:c>
      <x:c r="N7033" t="n">
        <x:v>-55.61787033081055</x:v>
      </x:c>
      <x:c r="O7033" t="n">
        <x:v>20.89514923095703</x:v>
      </x:c>
      <x:c r="P7033" t="n">
        <x:v>-24.434423446655273</x:v>
      </x:c>
      <x:c r="Q7033" t="n">
        <x:v>19.288227081298828</x:v>
      </x:c>
      <x:c r="R7033" t="n">
        <x:v>-11.556403160095215</x:v>
      </x:c>
      <x:c r="S7033" t="n">
        <x:v>-84.48079681396484</x:v>
      </x:c>
      <x:c r="T7033" t="n">
        <x:v>99.4049072265625</x:v>
      </x:c>
      <x:c r="U7033" t="n">
        <x:v>-50.37861633300781</x:v>
      </x:c>
      <x:c r="V7033" t="n">
        <x:v>29.826745986938477</x:v>
      </x:c>
    </x:row>
    <x:row r="7034">
      <x:c r="A7034" s="1" t="n">
        <x:v>7.032</x:v>
      </x:c>
      <x:c r="B7034" t="n">
        <x:v>1790599606</x:v>
      </x:c>
      <x:c r="C7034" t="n">
        <x:v>70.6182632446289</x:v>
      </x:c>
      <x:c r="D7034" t="n">
        <x:v>20.98076629638672</x:v>
      </x:c>
      <x:c r="E7034" t="n">
        <x:v>10.195561408996582</x:v>
      </x:c>
      <x:c r="F7034" t="n">
        <x:v>46.54349899291992</x:v>
      </x:c>
      <x:c r="G7034" t="n">
        <x:v>-20.421409606933594</x:v>
      </x:c>
      <x:c r="H7034" t="n">
        <x:v>-3.2460193634033203</x:v>
      </x:c>
      <x:c r="I7034" t="n">
        <x:v>1.2150858640670776</x:v>
      </x:c>
      <x:c r="J7034" t="n">
        <x:v>-46.48494338989258</x:v>
      </x:c>
      <x:c r="K7034" t="n">
        <x:v>49.73139190673828</x:v>
      </x:c>
      <x:c r="L7034" t="n">
        <x:v>75.41786193847656</x:v>
      </x:c>
      <x:c r="M7034" t="n">
        <x:v>53.32217788696289</x:v>
      </x:c>
      <x:c r="N7034" t="n">
        <x:v>-51.81800079345703</x:v>
      </x:c>
      <x:c r="O7034" t="n">
        <x:v>26.250011444091797</x:v>
      </x:c>
      <x:c r="P7034" t="n">
        <x:v>55.74699783325195</x:v>
      </x:c>
      <x:c r="Q7034" t="n">
        <x:v>21.665233612060547</x:v>
      </x:c>
      <x:c r="R7034" t="n">
        <x:v>27.661643981933594</x:v>
      </x:c>
      <x:c r="S7034" t="n">
        <x:v>29.175338745117188</x:v>
      </x:c>
      <x:c r="T7034" t="n">
        <x:v>44.649532318115234</x:v>
      </x:c>
      <x:c r="U7034" t="n">
        <x:v>42.84275817871094</x:v>
      </x:c>
      <x:c r="V7034" t="n">
        <x:v>1.0491371154785156</x:v>
      </x:c>
    </x:row>
    <x:row r="7035">
      <x:c r="A7035" s="1" t="n">
        <x:v>7.033</x:v>
      </x:c>
      <x:c r="B7035" t="n">
        <x:v>1790599606</x:v>
      </x:c>
      <x:c r="C7035" t="n">
        <x:v>107.24148559570312</x:v>
      </x:c>
      <x:c r="D7035" t="n">
        <x:v>-43.666038513183594</x:v>
      </x:c>
      <x:c r="E7035" t="n">
        <x:v>39.384578704833984</x:v>
      </x:c>
      <x:c r="F7035" t="n">
        <x:v>30.743532180786133</x:v>
      </x:c>
      <x:c r="G7035" t="n">
        <x:v>52.56104278564453</x:v>
      </x:c>
      <x:c r="H7035" t="n">
        <x:v>-5.3524956703186035</x:v>
      </x:c>
      <x:c r="I7035" t="n">
        <x:v>58.17741394042969</x:v>
      </x:c>
      <x:c r="J7035" t="n">
        <x:v>50.896419525146484</x:v>
      </x:c>
      <x:c r="K7035" t="n">
        <x:v>1.0479124784469604</x:v>
      </x:c>
      <x:c r="L7035" t="n">
        <x:v>-4.725094318389893</x:v>
      </x:c>
      <x:c r="M7035" t="n">
        <x:v>38.519187927246094</x:v>
      </x:c>
      <x:c r="N7035" t="n">
        <x:v>66.8978500366211</x:v>
      </x:c>
      <x:c r="O7035" t="n">
        <x:v>-32.4199333190918</x:v>
      </x:c>
      <x:c r="P7035" t="n">
        <x:v>-14.533156394958496</x:v>
      </x:c>
      <x:c r="Q7035" t="n">
        <x:v>104.05850219726562</x:v>
      </x:c>
      <x:c r="R7035" t="n">
        <x:v>8.298489570617676</x:v>
      </x:c>
      <x:c r="S7035" t="n">
        <x:v>-13.581364631652832</x:v>
      </x:c>
      <x:c r="T7035" t="n">
        <x:v>72.35943603515625</x:v>
      </x:c>
      <x:c r="U7035" t="n">
        <x:v>-0.5862957835197449</x:v>
      </x:c>
      <x:c r="V7035" t="n">
        <x:v>17.252622604370117</x:v>
      </x:c>
    </x:row>
    <x:row r="7036">
      <x:c r="A7036" s="1" t="n">
        <x:v>7.034</x:v>
      </x:c>
      <x:c r="B7036" t="n">
        <x:v>1790599606</x:v>
      </x:c>
      <x:c r="C7036" t="n">
        <x:v>-77.874267578125</x:v>
      </x:c>
      <x:c r="D7036" t="n">
        <x:v>-126.09324645996094</x:v>
      </x:c>
      <x:c r="E7036" t="n">
        <x:v>-32.698116302490234</x:v>
      </x:c>
      <x:c r="F7036" t="n">
        <x:v>-62.74913787841797</x:v>
      </x:c>
      <x:c r="G7036" t="n">
        <x:v>24.367643356323242</x:v>
      </x:c>
      <x:c r="H7036" t="n">
        <x:v>-96.34569549560547</x:v>
      </x:c>
      <x:c r="I7036" t="n">
        <x:v>-52.62807846069336</x:v>
      </x:c>
      <x:c r="J7036" t="n">
        <x:v>5.399062633514404</x:v>
      </x:c>
      <x:c r="K7036" t="n">
        <x:v>-57.94319152832031</x:v>
      </x:c>
      <x:c r="L7036" t="n">
        <x:v>-73.75076293945312</x:v>
      </x:c>
      <x:c r="M7036" t="n">
        <x:v>-2.2413387298583984</x:v>
      </x:c>
      <x:c r="N7036" t="n">
        <x:v>16.80130958557129</x:v>
      </x:c>
      <x:c r="O7036" t="n">
        <x:v>74.2821044921875</x:v>
      </x:c>
      <x:c r="P7036" t="n">
        <x:v>13.029242515563965</x:v>
      </x:c>
      <x:c r="Q7036" t="n">
        <x:v>13.473428726196289</x:v>
      </x:c>
      <x:c r="R7036" t="n">
        <x:v>-3.4327785968780518</x:v>
      </x:c>
      <x:c r="S7036" t="n">
        <x:v>-61.9626579284668</x:v>
      </x:c>
      <x:c r="T7036" t="n">
        <x:v>68.61676788330078</x:v>
      </x:c>
      <x:c r="U7036" t="n">
        <x:v>-16.83847999572754</x:v>
      </x:c>
      <x:c r="V7036" t="n">
        <x:v>31.298309326171875</x:v>
      </x:c>
    </x:row>
    <x:row r="7037">
      <x:c r="A7037" s="1" t="n">
        <x:v>7.035</x:v>
      </x:c>
      <x:c r="B7037" t="n">
        <x:v>1790599606</x:v>
      </x:c>
      <x:c r="C7037" t="n">
        <x:v>78.28157806396484</x:v>
      </x:c>
      <x:c r="D7037" t="n">
        <x:v>-3.107485055923462</x:v>
      </x:c>
      <x:c r="E7037" t="n">
        <x:v>45.783172607421875</x:v>
      </x:c>
      <x:c r="F7037" t="n">
        <x:v>90.33386993408203</x:v>
      </x:c>
      <x:c r="G7037" t="n">
        <x:v>-77.09998321533203</x:v>
      </x:c>
      <x:c r="H7037" t="n">
        <x:v>35.313621520996094</x:v>
      </x:c>
      <x:c r="I7037" t="n">
        <x:v>-1.7695865631103516</x:v>
      </x:c>
      <x:c r="J7037" t="n">
        <x:v>78.39752960205078</x:v>
      </x:c>
      <x:c r="K7037" t="n">
        <x:v>-54.74141311645508</x:v>
      </x:c>
      <x:c r="L7037" t="n">
        <x:v>-38.6346321105957</x:v>
      </x:c>
      <x:c r="M7037" t="n">
        <x:v>-52.234493255615234</x:v>
      </x:c>
      <x:c r="N7037" t="n">
        <x:v>-18.112382888793945</x:v>
      </x:c>
      <x:c r="O7037" t="n">
        <x:v>-6.387050628662109</x:v>
      </x:c>
      <x:c r="P7037" t="n">
        <x:v>40.83344650268555</x:v>
      </x:c>
      <x:c r="Q7037" t="n">
        <x:v>-92.43827056884766</x:v>
      </x:c>
      <x:c r="R7037" t="n">
        <x:v>-0.9527625441551208</x:v>
      </x:c>
      <x:c r="S7037" t="n">
        <x:v>30.532541275024414</x:v>
      </x:c>
      <x:c r="T7037" t="n">
        <x:v>14.552444458007812</x:v>
      </x:c>
      <x:c r="U7037" t="n">
        <x:v>-73.48790740966797</x:v>
      </x:c>
      <x:c r="V7037" t="n">
        <x:v>28.8896427154541</x:v>
      </x:c>
    </x:row>
    <x:row r="7038">
      <x:c r="A7038" s="1" t="n">
        <x:v>7.036</x:v>
      </x:c>
      <x:c r="B7038" t="n">
        <x:v>1790599606</x:v>
      </x:c>
      <x:c r="C7038" t="n">
        <x:v>39.06962585449219</x:v>
      </x:c>
      <x:c r="D7038" t="n">
        <x:v>-7.054023265838623</x:v>
      </x:c>
      <x:c r="E7038" t="n">
        <x:v>81.95211029052734</x:v>
      </x:c>
      <x:c r="F7038" t="n">
        <x:v>23.088043212890625</x:v>
      </x:c>
      <x:c r="G7038" t="n">
        <x:v>63.78129959106445</x:v>
      </x:c>
      <x:c r="H7038" t="n">
        <x:v>72.24020385742188</x:v>
      </x:c>
      <x:c r="I7038" t="n">
        <x:v>85.21255493164062</x:v>
      </x:c>
      <x:c r="J7038" t="n">
        <x:v>-6.586424827575684</x:v>
      </x:c>
      <x:c r="K7038" t="n">
        <x:v>72.9267349243164</x:v>
      </x:c>
      <x:c r="L7038" t="n">
        <x:v>-32.9410514831543</x:v>
      </x:c>
      <x:c r="M7038" t="n">
        <x:v>62.549095153808594</x:v>
      </x:c>
      <x:c r="N7038" t="n">
        <x:v>-15.462818145751953</x:v>
      </x:c>
      <x:c r="O7038" t="n">
        <x:v>-7.2292094230651855</x:v>
      </x:c>
      <x:c r="P7038" t="n">
        <x:v>36.36793899536133</x:v>
      </x:c>
      <x:c r="Q7038" t="n">
        <x:v>48.72186279296875</x:v>
      </x:c>
      <x:c r="R7038" t="n">
        <x:v>-6.0504021644592285</x:v>
      </x:c>
      <x:c r="S7038" t="n">
        <x:v>-75.81100463867188</x:v>
      </x:c>
      <x:c r="T7038" t="n">
        <x:v>76.17061614990234</x:v>
      </x:c>
      <x:c r="U7038" t="n">
        <x:v>-63.132633209228516</x:v>
      </x:c>
      <x:c r="V7038" t="n">
        <x:v>-21.326820373535156</x:v>
      </x:c>
    </x:row>
    <x:row r="7039">
      <x:c r="A7039" s="1" t="n">
        <x:v>7.037</x:v>
      </x:c>
      <x:c r="B7039" t="n">
        <x:v>1790599606</x:v>
      </x:c>
      <x:c r="C7039" t="n">
        <x:v>8.296031951904297</x:v>
      </x:c>
      <x:c r="D7039" t="n">
        <x:v>59.78255081176758</x:v>
      </x:c>
      <x:c r="E7039" t="n">
        <x:v>36.91440200805664</x:v>
      </x:c>
      <x:c r="F7039" t="n">
        <x:v>-20.397823333740234</x:v>
      </x:c>
      <x:c r="G7039" t="n">
        <x:v>-49.49024963378906</x:v>
      </x:c>
      <x:c r="H7039" t="n">
        <x:v>47.5200080871582</x:v>
      </x:c>
      <x:c r="I7039" t="n">
        <x:v>-57.49367904663086</x:v>
      </x:c>
      <x:c r="J7039" t="n">
        <x:v>-7.350496292114258</x:v>
      </x:c>
      <x:c r="K7039" t="n">
        <x:v>-45.771339416503906</x:v>
      </x:c>
      <x:c r="L7039" t="n">
        <x:v>13.701828002929688</x:v>
      </x:c>
      <x:c r="M7039" t="n">
        <x:v>-51.399349212646484</x:v>
      </x:c>
      <x:c r="N7039" t="n">
        <x:v>58.827388763427734</x:v>
      </x:c>
      <x:c r="O7039" t="n">
        <x:v>-24.525066375732422</x:v>
      </x:c>
      <x:c r="P7039" t="n">
        <x:v>-43.45737838745117</x:v>
      </x:c>
      <x:c r="Q7039" t="n">
        <x:v>-41.44929122924805</x:v>
      </x:c>
      <x:c r="R7039" t="n">
        <x:v>31.613725662231445</x:v>
      </x:c>
      <x:c r="S7039" t="n">
        <x:v>39.9807243347168</x:v>
      </x:c>
      <x:c r="T7039" t="n">
        <x:v>-59.578365325927734</x:v>
      </x:c>
      <x:c r="U7039" t="n">
        <x:v>11.445905685424805</x:v>
      </x:c>
      <x:c r="V7039" t="n">
        <x:v>4.0119709968566895</x:v>
      </x:c>
    </x:row>
    <x:row r="7040">
      <x:c r="A7040" s="1" t="n">
        <x:v>7.038</x:v>
      </x:c>
      <x:c r="B7040" t="n">
        <x:v>1790599606</x:v>
      </x:c>
      <x:c r="C7040" t="n">
        <x:v>-4.944599628448486</x:v>
      </x:c>
      <x:c r="D7040" t="n">
        <x:v>39.616981506347656</x:v>
      </x:c>
      <x:c r="E7040" t="n">
        <x:v>-21.4186954498291</x:v>
      </x:c>
      <x:c r="F7040" t="n">
        <x:v>5.89716911315918</x:v>
      </x:c>
      <x:c r="G7040" t="n">
        <x:v>-1.509596586227417</x:v>
      </x:c>
      <x:c r="H7040" t="n">
        <x:v>-17.505643844604492</x:v>
      </x:c>
      <x:c r="I7040" t="n">
        <x:v>47.46221923828125</x:v>
      </x:c>
      <x:c r="J7040" t="n">
        <x:v>2.9547817707061768</x:v>
      </x:c>
      <x:c r="K7040" t="n">
        <x:v>-48.74373245239258</x:v>
      </x:c>
      <x:c r="L7040" t="n">
        <x:v>-35.642513275146484</x:v>
      </x:c>
      <x:c r="M7040" t="n">
        <x:v>74.56156921386719</x:v>
      </x:c>
      <x:c r="N7040" t="n">
        <x:v>-52.414302825927734</x:v>
      </x:c>
      <x:c r="O7040" t="n">
        <x:v>42.215476989746094</x:v>
      </x:c>
      <x:c r="P7040" t="n">
        <x:v>-22.48042106628418</x:v>
      </x:c>
      <x:c r="Q7040" t="n">
        <x:v>-68.37661743164062</x:v>
      </x:c>
      <x:c r="R7040" t="n">
        <x:v>6.849442958831787</x:v>
      </x:c>
      <x:c r="S7040" t="n">
        <x:v>86.8899154663086</x:v>
      </x:c>
      <x:c r="T7040" t="n">
        <x:v>-7.315898895263672</x:v>
      </x:c>
      <x:c r="U7040" t="n">
        <x:v>-3.175093650817871</x:v>
      </x:c>
      <x:c r="V7040" t="n">
        <x:v>80.3430404663086</x:v>
      </x:c>
    </x:row>
    <x:row r="7041">
      <x:c r="A7041" s="1" t="n">
        <x:v>7.039</x:v>
      </x:c>
      <x:c r="B7041" t="n">
        <x:v>1790599606</x:v>
      </x:c>
      <x:c r="C7041" t="n">
        <x:v>-103.68673706054688</x:v>
      </x:c>
      <x:c r="D7041" t="n">
        <x:v>91.37789916992188</x:v>
      </x:c>
      <x:c r="E7041" t="n">
        <x:v>-43.6038818359375</x:v>
      </x:c>
      <x:c r="F7041" t="n">
        <x:v>-17.207258224487305</x:v>
      </x:c>
      <x:c r="G7041" t="n">
        <x:v>-39.901817321777344</x:v>
      </x:c>
      <x:c r="H7041" t="n">
        <x:v>22.462900161743164</x:v>
      </x:c>
      <x:c r="I7041" t="n">
        <x:v>-49.11246109008789</x:v>
      </x:c>
      <x:c r="J7041" t="n">
        <x:v>73.3072509765625</x:v>
      </x:c>
      <x:c r="K7041" t="n">
        <x:v>-47.98441696166992</x:v>
      </x:c>
      <x:c r="L7041" t="n">
        <x:v>51.3460807800293</x:v>
      </x:c>
      <x:c r="M7041" t="n">
        <x:v>-62.155277252197266</x:v>
      </x:c>
      <x:c r="N7041" t="n">
        <x:v>36.492008209228516</x:v>
      </x:c>
      <x:c r="O7041" t="n">
        <x:v>0.40747544169425964</x:v>
      </x:c>
      <x:c r="P7041" t="n">
        <x:v>-10.648375511169434</x:v>
      </x:c>
      <x:c r="Q7041" t="n">
        <x:v>-51.31018829345703</x:v>
      </x:c>
      <x:c r="R7041" t="n">
        <x:v>14.090056419372559</x:v>
      </x:c>
      <x:c r="S7041" t="n">
        <x:v>35.82282257080078</x:v>
      </x:c>
      <x:c r="T7041" t="n">
        <x:v>-123.48350524902344</x:v>
      </x:c>
      <x:c r="U7041" t="n">
        <x:v>14.338834762573242</x:v>
      </x:c>
      <x:c r="V7041" t="n">
        <x:v>3.2408511638641357</x:v>
      </x:c>
    </x:row>
    <x:row r="7042">
      <x:c r="A7042" s="1" t="n">
        <x:v>7.04</x:v>
      </x:c>
      <x:c r="B7042" t="n">
        <x:v>1790599606</x:v>
      </x:c>
      <x:c r="C7042" t="n">
        <x:v>-48.896827697753906</x:v>
      </x:c>
      <x:c r="D7042" t="n">
        <x:v>-38.985374450683594</x:v>
      </x:c>
      <x:c r="E7042" t="n">
        <x:v>-63.24628448486328</x:v>
      </x:c>
      <x:c r="F7042" t="n">
        <x:v>48.44578552246094</x:v>
      </x:c>
      <x:c r="G7042" t="n">
        <x:v>-57.9821662902832</x:v>
      </x:c>
      <x:c r="H7042" t="n">
        <x:v>32.02062225341797</x:v>
      </x:c>
      <x:c r="I7042" t="n">
        <x:v>-45.53549575805664</x:v>
      </x:c>
      <x:c r="J7042" t="n">
        <x:v>-27.837570190429688</x:v>
      </x:c>
      <x:c r="K7042" t="n">
        <x:v>-70.64378356933594</x:v>
      </x:c>
      <x:c r="L7042" t="n">
        <x:v>-41.203617095947266</x:v>
      </x:c>
      <x:c r="M7042" t="n">
        <x:v>-28.486297607421875</x:v>
      </x:c>
      <x:c r="N7042" t="n">
        <x:v>-48.752593994140625</x:v>
      </x:c>
      <x:c r="O7042" t="n">
        <x:v>2.5292246341705322</x:v>
      </x:c>
      <x:c r="P7042" t="n">
        <x:v>-85.65536499023438</x:v>
      </x:c>
      <x:c r="Q7042" t="n">
        <x:v>-60.8731689453125</x:v>
      </x:c>
      <x:c r="R7042" t="n">
        <x:v>-9.471014022827148</x:v>
      </x:c>
      <x:c r="S7042" t="n">
        <x:v>-22.463367462158203</x:v>
      </x:c>
      <x:c r="T7042" t="n">
        <x:v>3.5810225009918213</x:v>
      </x:c>
      <x:c r="U7042" t="n">
        <x:v>-80.85221862792969</x:v>
      </x:c>
      <x:c r="V7042" t="n">
        <x:v>-20.156997680664062</x:v>
      </x:c>
    </x:row>
    <x:row r="7043">
      <x:c r="A7043" s="1" t="n">
        <x:v>7.041</x:v>
      </x:c>
      <x:c r="B7043" t="n">
        <x:v>1790599606</x:v>
      </x:c>
      <x:c r="C7043" t="n">
        <x:v>-77.05142974853516</x:v>
      </x:c>
      <x:c r="D7043" t="n">
        <x:v>34.06742477416992</x:v>
      </x:c>
      <x:c r="E7043" t="n">
        <x:v>-56.03900146484375</x:v>
      </x:c>
      <x:c r="F7043" t="n">
        <x:v>-4.231334209442139</x:v>
      </x:c>
      <x:c r="G7043" t="n">
        <x:v>-61.22456359863281</x:v>
      </x:c>
      <x:c r="H7043" t="n">
        <x:v>28.652101516723633</x:v>
      </x:c>
      <x:c r="I7043" t="n">
        <x:v>-72.15878295898438</x:v>
      </x:c>
      <x:c r="J7043" t="n">
        <x:v>9.544388771057129</x:v>
      </x:c>
      <x:c r="K7043" t="n">
        <x:v>-80.5867919921875</x:v>
      </x:c>
      <x:c r="L7043" t="n">
        <x:v>-11.609943389892578</x:v>
      </x:c>
      <x:c r="M7043" t="n">
        <x:v>-94.49610137939453</x:v>
      </x:c>
      <x:c r="N7043" t="n">
        <x:v>25.47907066345215</x:v>
      </x:c>
      <x:c r="O7043" t="n">
        <x:v>-50.890602111816406</x:v>
      </x:c>
      <x:c r="P7043" t="n">
        <x:v>7.787150859832764</x:v>
      </x:c>
      <x:c r="Q7043" t="n">
        <x:v>-70.27104187011719</x:v>
      </x:c>
      <x:c r="R7043" t="n">
        <x:v>-92.36022186279297</x:v>
      </x:c>
      <x:c r="S7043" t="n">
        <x:v>0.20942388474941254</x:v>
      </x:c>
      <x:c r="T7043" t="n">
        <x:v>-115.17205810546875</x:v>
      </x:c>
      <x:c r="U7043" t="n">
        <x:v>71.62364959716797</x:v>
      </x:c>
      <x:c r="V7043" t="n">
        <x:v>14.258356094360352</x:v>
      </x:c>
    </x:row>
    <x:row r="7044">
      <x:c r="A7044" s="1" t="n">
        <x:v>7.042</x:v>
      </x:c>
      <x:c r="B7044" t="n">
        <x:v>1790599606</x:v>
      </x:c>
      <x:c r="C7044" t="n">
        <x:v>-26.444669723510742</x:v>
      </x:c>
      <x:c r="D7044" t="n">
        <x:v>-80.13980865478516</x:v>
      </x:c>
      <x:c r="E7044" t="n">
        <x:v>19.277860641479492</x:v>
      </x:c>
      <x:c r="F7044" t="n">
        <x:v>-9.838520050048828</x:v>
      </x:c>
      <x:c r="G7044" t="n">
        <x:v>16.003080368041992</x:v>
      </x:c>
      <x:c r="H7044" t="n">
        <x:v>-44.21931838989258</x:v>
      </x:c>
      <x:c r="I7044" t="n">
        <x:v>90.60509490966797</x:v>
      </x:c>
      <x:c r="J7044" t="n">
        <x:v>25.299636840820312</x:v>
      </x:c>
      <x:c r="K7044" t="n">
        <x:v>29.142351150512695</x:v>
      </x:c>
      <x:c r="L7044" t="n">
        <x:v>14.042557716369629</x:v>
      </x:c>
      <x:c r="M7044" t="n">
        <x:v>62.34122848510742</x:v>
      </x:c>
      <x:c r="N7044" t="n">
        <x:v>4.595685005187988</x:v>
      </x:c>
      <x:c r="O7044" t="n">
        <x:v>52.687957763671875</x:v>
      </x:c>
      <x:c r="P7044" t="n">
        <x:v>-4.3105340003967285</x:v>
      </x:c>
      <x:c r="Q7044" t="n">
        <x:v>-37.03267288208008</x:v>
      </x:c>
      <x:c r="R7044" t="n">
        <x:v>-47.12202453613281</x:v>
      </x:c>
      <x:c r="S7044" t="n">
        <x:v>-2.177093744277954</x:v>
      </x:c>
      <x:c r="T7044" t="n">
        <x:v>-32.883888244628906</x:v>
      </x:c>
      <x:c r="U7044" t="n">
        <x:v>-4.730705738067627</x:v>
      </x:c>
      <x:c r="V7044" t="n">
        <x:v>19.348417282104492</x:v>
      </x:c>
    </x:row>
    <x:row r="7045">
      <x:c r="A7045" s="1" t="n">
        <x:v>7.043</x:v>
      </x:c>
      <x:c r="B7045" t="n">
        <x:v>1790599606</x:v>
      </x:c>
      <x:c r="C7045" t="n">
        <x:v>54.727745056152344</x:v>
      </x:c>
      <x:c r="D7045" t="n">
        <x:v>138.0447998046875</x:v>
      </x:c>
      <x:c r="E7045" t="n">
        <x:v>71.34247589111328</x:v>
      </x:c>
      <x:c r="F7045" t="n">
        <x:v>105.72941589355469</x:v>
      </x:c>
      <x:c r="G7045" t="n">
        <x:v>96.60264587402344</x:v>
      </x:c>
      <x:c r="H7045" t="n">
        <x:v>77.8214111328125</x:v>
      </x:c>
      <x:c r="I7045" t="n">
        <x:v>60.04286193847656</x:v>
      </x:c>
      <x:c r="J7045" t="n">
        <x:v>73.71943664550781</x:v>
      </x:c>
      <x:c r="K7045" t="n">
        <x:v>71.60713958740234</x:v>
      </x:c>
      <x:c r="L7045" t="n">
        <x:v>73.68372344970703</x:v>
      </x:c>
      <x:c r="M7045" t="n">
        <x:v>28.569469451904297</x:v>
      </x:c>
      <x:c r="N7045" t="n">
        <x:v>109.79998779296875</x:v>
      </x:c>
      <x:c r="O7045" t="n">
        <x:v>-47.620487213134766</x:v>
      </x:c>
      <x:c r="P7045" t="n">
        <x:v>12.99610424041748</x:v>
      </x:c>
      <x:c r="Q7045" t="n">
        <x:v>21.51588249206543</x:v>
      </x:c>
      <x:c r="R7045" t="n">
        <x:v>58.05739212036133</x:v>
      </x:c>
      <x:c r="S7045" t="n">
        <x:v>-3.701658010482788</x:v>
      </x:c>
      <x:c r="T7045" t="n">
        <x:v>36.440242767333984</x:v>
      </x:c>
      <x:c r="U7045" t="n">
        <x:v>167.1490020751953</x:v>
      </x:c>
      <x:c r="V7045" t="n">
        <x:v>-36.605201721191406</x:v>
      </x:c>
    </x:row>
    <x:row r="7046">
      <x:c r="A7046" s="1" t="n">
        <x:v>7.044</x:v>
      </x:c>
      <x:c r="B7046" t="n">
        <x:v>1790599606</x:v>
      </x:c>
      <x:c r="C7046" t="n">
        <x:v>-3.1427297592163086</x:v>
      </x:c>
      <x:c r="D7046" t="n">
        <x:v>-17.957857131958008</x:v>
      </x:c>
      <x:c r="E7046" t="n">
        <x:v>-55.211273193359375</x:v>
      </x:c>
      <x:c r="F7046" t="n">
        <x:v>-52.06373977661133</x:v>
      </x:c>
      <x:c r="G7046" t="n">
        <x:v>-30.459367752075195</x:v>
      </x:c>
      <x:c r="H7046" t="n">
        <x:v>30.395397186279297</x:v>
      </x:c>
      <x:c r="I7046" t="n">
        <x:v>-5.737314701080322</x:v>
      </x:c>
      <x:c r="J7046" t="n">
        <x:v>-73.74562072753906</x:v>
      </x:c>
      <x:c r="K7046" t="n">
        <x:v>-34.042015075683594</x:v>
      </x:c>
      <x:c r="L7046" t="n">
        <x:v>-48.653480529785156</x:v>
      </x:c>
      <x:c r="M7046" t="n">
        <x:v>9.375853538513184</x:v>
      </x:c>
      <x:c r="N7046" t="n">
        <x:v>-34.35151290893555</x:v>
      </x:c>
      <x:c r="O7046" t="n">
        <x:v>-83.28089904785156</x:v>
      </x:c>
      <x:c r="P7046" t="n">
        <x:v>-6.705078601837158</x:v>
      </x:c>
      <x:c r="Q7046" t="n">
        <x:v>-48.49089050292969</x:v>
      </x:c>
      <x:c r="R7046" t="n">
        <x:v>-132.39126586914062</x:v>
      </x:c>
      <x:c r="S7046" t="n">
        <x:v>-104.55673217773438</x:v>
      </x:c>
      <x:c r="T7046" t="n">
        <x:v>-2.016782760620117</x:v>
      </x:c>
      <x:c r="U7046" t="n">
        <x:v>-92.74808502197266</x:v>
      </x:c>
      <x:c r="V7046" t="n">
        <x:v>32.74113464355469</x:v>
      </x:c>
    </x:row>
    <x:row r="7047">
      <x:c r="A7047" s="1" t="n">
        <x:v>7.045</x:v>
      </x:c>
      <x:c r="B7047" t="n">
        <x:v>1790599606</x:v>
      </x:c>
      <x:c r="C7047" t="n">
        <x:v>-46.02277755737305</x:v>
      </x:c>
      <x:c r="D7047" t="n">
        <x:v>51.17460250854492</x:v>
      </x:c>
      <x:c r="E7047" t="n">
        <x:v>-0.7957133054733276</x:v>
      </x:c>
      <x:c r="F7047" t="n">
        <x:v>39.57368850708008</x:v>
      </x:c>
      <x:c r="G7047" t="n">
        <x:v>-33.05821228027344</x:v>
      </x:c>
      <x:c r="H7047" t="n">
        <x:v>-34.462589263916016</x:v>
      </x:c>
      <x:c r="I7047" t="n">
        <x:v>-102.15157318115234</x:v>
      </x:c>
      <x:c r="J7047" t="n">
        <x:v>-29.836986541748047</x:v>
      </x:c>
      <x:c r="K7047" t="n">
        <x:v>-66.08119201660156</x:v>
      </x:c>
      <x:c r="L7047" t="n">
        <x:v>46.146751403808594</x:v>
      </x:c>
      <x:c r="M7047" t="n">
        <x:v>-67.75233459472656</x:v>
      </x:c>
      <x:c r="N7047" t="n">
        <x:v>14.674787521362305</x:v>
      </x:c>
      <x:c r="O7047" t="n">
        <x:v>-47.41071319580078</x:v>
      </x:c>
      <x:c r="P7047" t="n">
        <x:v>-43.29550552368164</x:v>
      </x:c>
      <x:c r="Q7047" t="n">
        <x:v>-41.349185943603516</x:v>
      </x:c>
      <x:c r="R7047" t="n">
        <x:v>-20.76296615600586</x:v>
      </x:c>
      <x:c r="S7047" t="n">
        <x:v>-49.219966888427734</x:v>
      </x:c>
      <x:c r="T7047" t="n">
        <x:v>-106.05756378173828</x:v>
      </x:c>
      <x:c r="U7047" t="n">
        <x:v>56.829593658447266</x:v>
      </x:c>
      <x:c r="V7047" t="n">
        <x:v>0.4475868046283722</x:v>
      </x:c>
    </x:row>
    <x:row r="7048">
      <x:c r="A7048" s="1" t="n">
        <x:v>7.046</x:v>
      </x:c>
      <x:c r="B7048" t="n">
        <x:v>1790599606</x:v>
      </x:c>
      <x:c r="C7048" t="n">
        <x:v>-10.072773933410645</x:v>
      </x:c>
      <x:c r="D7048" t="n">
        <x:v>40.244476318359375</x:v>
      </x:c>
      <x:c r="E7048" t="n">
        <x:v>50.63014221191406</x:v>
      </x:c>
      <x:c r="F7048" t="n">
        <x:v>-16.8769588470459</x:v>
      </x:c>
      <x:c r="G7048" t="n">
        <x:v>-55.15238571166992</x:v>
      </x:c>
      <x:c r="H7048" t="n">
        <x:v>-80.12772369384766</x:v>
      </x:c>
      <x:c r="I7048" t="n">
        <x:v>-17.661441802978516</x:v>
      </x:c>
      <x:c r="J7048" t="n">
        <x:v>-38.92364501953125</x:v>
      </x:c>
      <x:c r="K7048" t="n">
        <x:v>-22.738039016723633</x:v>
      </x:c>
      <x:c r="L7048" t="n">
        <x:v>-110.65129089355469</x:v>
      </x:c>
      <x:c r="M7048" t="n">
        <x:v>-12.993427276611328</x:v>
      </x:c>
      <x:c r="N7048" t="n">
        <x:v>-38.53807067871094</x:v>
      </x:c>
      <x:c r="O7048" t="n">
        <x:v>52.32621383666992</x:v>
      </x:c>
      <x:c r="P7048" t="n">
        <x:v>-29.847497940063477</x:v>
      </x:c>
      <x:c r="Q7048" t="n">
        <x:v>4.891836643218994</x:v>
      </x:c>
      <x:c r="R7048" t="n">
        <x:v>20.36899185180664</x:v>
      </x:c>
      <x:c r="S7048" t="n">
        <x:v>-84.37249755859375</x:v>
      </x:c>
      <x:c r="T7048" t="n">
        <x:v>-44.67264175415039</x:v>
      </x:c>
      <x:c r="U7048" t="n">
        <x:v>-1.1163756847381592</x:v>
      </x:c>
      <x:c r="V7048" t="n">
        <x:v>-9.072379112243652</x:v>
      </x:c>
    </x:row>
    <x:row r="7049">
      <x:c r="A7049" s="1" t="n">
        <x:v>7.047</x:v>
      </x:c>
      <x:c r="B7049" t="n">
        <x:v>1790599606</x:v>
      </x:c>
      <x:c r="C7049" t="n">
        <x:v>-100.3009033203125</x:v>
      </x:c>
      <x:c r="D7049" t="n">
        <x:v>-0.03793320432305336</x:v>
      </x:c>
      <x:c r="E7049" t="n">
        <x:v>-148.48013305664062</x:v>
      </x:c>
      <x:c r="F7049" t="n">
        <x:v>-26.291826248168945</x:v>
      </x:c>
      <x:c r="G7049" t="n">
        <x:v>-84.38590240478516</x:v>
      </x:c>
      <x:c r="H7049" t="n">
        <x:v>124.1653823852539</x:v>
      </x:c>
      <x:c r="I7049" t="n">
        <x:v>-111.69511413574219</x:v>
      </x:c>
      <x:c r="J7049" t="n">
        <x:v>39.55516052246094</x:v>
      </x:c>
      <x:c r="K7049" t="n">
        <x:v>-81.5632553100586</x:v>
      </x:c>
      <x:c r="L7049" t="n">
        <x:v>33.41462707519531</x:v>
      </x:c>
      <x:c r="M7049" t="n">
        <x:v>-79.88423919677734</x:v>
      </x:c>
      <x:c r="N7049" t="n">
        <x:v>-13.552911758422852</x:v>
      </x:c>
      <x:c r="O7049" t="n">
        <x:v>-63.17361831665039</x:v>
      </x:c>
      <x:c r="P7049" t="n">
        <x:v>67.3733139038086</x:v>
      </x:c>
      <x:c r="Q7049" t="n">
        <x:v>-99.61692810058594</x:v>
      </x:c>
      <x:c r="R7049" t="n">
        <x:v>-57.61517333984375</x:v>
      </x:c>
      <x:c r="S7049" t="n">
        <x:v>71.79084014892578</x:v>
      </x:c>
      <x:c r="T7049" t="n">
        <x:v>-13.366429328918457</x:v>
      </x:c>
      <x:c r="U7049" t="n">
        <x:v>27.016786575317383</x:v>
      </x:c>
      <x:c r="V7049" t="n">
        <x:v>18.22698402404785</x:v>
      </x:c>
    </x:row>
    <x:row r="7050">
      <x:c r="A7050" s="1" t="n">
        <x:v>7.048</x:v>
      </x:c>
      <x:c r="B7050" t="n">
        <x:v>1790599606</x:v>
      </x:c>
      <x:c r="C7050" t="n">
        <x:v>6.6346893310546875</x:v>
      </x:c>
      <x:c r="D7050" t="n">
        <x:v>-6.627086639404297</x:v>
      </x:c>
      <x:c r="E7050" t="n">
        <x:v>-10.410511016845703</x:v>
      </x:c>
      <x:c r="F7050" t="n">
        <x:v>-75.47911834716797</x:v>
      </x:c>
      <x:c r="G7050" t="n">
        <x:v>33.024044036865234</x:v>
      </x:c>
      <x:c r="H7050" t="n">
        <x:v>-43.43839645385742</x:v>
      </x:c>
      <x:c r="I7050" t="n">
        <x:v>0.13743191957473755</x:v>
      </x:c>
      <x:c r="J7050" t="n">
        <x:v>-4.995031356811523</x:v>
      </x:c>
      <x:c r="K7050" t="n">
        <x:v>-10.98984146118164</x:v>
      </x:c>
      <x:c r="L7050" t="n">
        <x:v>-18.582304000854492</x:v>
      </x:c>
      <x:c r="M7050" t="n">
        <x:v>-53.70441436767578</x:v>
      </x:c>
      <x:c r="N7050" t="n">
        <x:v>-33.00143051147461</x:v>
      </x:c>
      <x:c r="O7050" t="n">
        <x:v>10.808582305908203</x:v>
      </x:c>
      <x:c r="P7050" t="n">
        <x:v>-41.34626770019531</x:v>
      </x:c>
      <x:c r="Q7050" t="n">
        <x:v>41.120906829833984</x:v>
      </x:c>
      <x:c r="R7050" t="n">
        <x:v>57.79353713989258</x:v>
      </x:c>
      <x:c r="S7050" t="n">
        <x:v>16.22713851928711</x:v>
      </x:c>
      <x:c r="T7050" t="n">
        <x:v>-8.606388092041016</x:v>
      </x:c>
      <x:c r="U7050" t="n">
        <x:v>22.05900764465332</x:v>
      </x:c>
      <x:c r="V7050" t="n">
        <x:v>31.368574142456055</x:v>
      </x:c>
    </x:row>
    <x:row r="7051">
      <x:c r="A7051" s="1" t="n">
        <x:v>7.049</x:v>
      </x:c>
      <x:c r="B7051" t="n">
        <x:v>1790599606</x:v>
      </x:c>
      <x:c r="C7051" t="n">
        <x:v>106.92029571533203</x:v>
      </x:c>
      <x:c r="D7051" t="n">
        <x:v>65.56372833251953</x:v>
      </x:c>
      <x:c r="E7051" t="n">
        <x:v>56.181026458740234</x:v>
      </x:c>
      <x:c r="F7051" t="n">
        <x:v>44.4495735168457</x:v>
      </x:c>
      <x:c r="G7051" t="n">
        <x:v>85.74263000488281</x:v>
      </x:c>
      <x:c r="H7051" t="n">
        <x:v>56.8570671081543</x:v>
      </x:c>
      <x:c r="I7051" t="n">
        <x:v>126.17443084716797</x:v>
      </x:c>
      <x:c r="J7051" t="n">
        <x:v>-46.19293212890625</x:v>
      </x:c>
      <x:c r="K7051" t="n">
        <x:v>-2.2582170963287354</x:v>
      </x:c>
      <x:c r="L7051" t="n">
        <x:v>-56.13166427612305</x:v>
      </x:c>
      <x:c r="M7051" t="n">
        <x:v>-7.9180755615234375</x:v>
      </x:c>
      <x:c r="N7051" t="n">
        <x:v>-8.439995765686035</x:v>
      </x:c>
      <x:c r="O7051" t="n">
        <x:v>8.908609390258789</x:v>
      </x:c>
      <x:c r="P7051" t="n">
        <x:v>77.79077911376953</x:v>
      </x:c>
      <x:c r="Q7051" t="n">
        <x:v>81.26679229736328</x:v>
      </x:c>
      <x:c r="R7051" t="n">
        <x:v>-5.986538410186768</x:v>
      </x:c>
      <x:c r="S7051" t="n">
        <x:v>13.58282470703125</x:v>
      </x:c>
      <x:c r="T7051" t="n">
        <x:v>83.10740661621094</x:v>
      </x:c>
      <x:c r="U7051" t="n">
        <x:v>-11.442044258117676</x:v>
      </x:c>
      <x:c r="V7051" t="n">
        <x:v>79.4422836303711</x:v>
      </x:c>
    </x:row>
    <x:row r="7052">
      <x:c r="A7052" s="1" t="n">
        <x:v>7.05</x:v>
      </x:c>
      <x:c r="B7052" t="n">
        <x:v>1790599606</x:v>
      </x:c>
      <x:c r="C7052" t="n">
        <x:v>29.430984497070312</x:v>
      </x:c>
      <x:c r="D7052" t="n">
        <x:v>63.13713073730469</x:v>
      </x:c>
      <x:c r="E7052" t="n">
        <x:v>25.92156410217285</x:v>
      </x:c>
      <x:c r="F7052" t="n">
        <x:v>13.583459854125977</x:v>
      </x:c>
      <x:c r="G7052" t="n">
        <x:v>31.246706008911133</x:v>
      </x:c>
      <x:c r="H7052" t="n">
        <x:v>29.236896514892578</x:v>
      </x:c>
      <x:c r="I7052" t="n">
        <x:v>18.602663040161133</x:v>
      </x:c>
      <x:c r="J7052" t="n">
        <x:v>53.840980529785156</x:v>
      </x:c>
      <x:c r="K7052" t="n">
        <x:v>-19.63323211669922</x:v>
      </x:c>
      <x:c r="L7052" t="n">
        <x:v>94.93486785888672</x:v>
      </x:c>
      <x:c r="M7052" t="n">
        <x:v>94.48701477050781</x:v>
      </x:c>
      <x:c r="N7052" t="n">
        <x:v>37.75481414794922</x:v>
      </x:c>
      <x:c r="O7052" t="n">
        <x:v>51.65699768066406</x:v>
      </x:c>
      <x:c r="P7052" t="n">
        <x:v>115.56674194335938</x:v>
      </x:c>
      <x:c r="Q7052" t="n">
        <x:v>27.871078491210938</x:v>
      </x:c>
      <x:c r="R7052" t="n">
        <x:v>116.10961151123047</x:v>
      </x:c>
      <x:c r="S7052" t="n">
        <x:v>98.80430603027344</x:v>
      </x:c>
      <x:c r="T7052" t="n">
        <x:v>88.46707153320312</x:v>
      </x:c>
      <x:c r="U7052" t="n">
        <x:v>110.88188171386719</x:v>
      </x:c>
      <x:c r="V7052" t="n">
        <x:v>-0.5285432934761047</x:v>
      </x:c>
    </x:row>
    <x:row r="7053">
      <x:c r="A7053" s="1" t="n">
        <x:v>7.051</x:v>
      </x:c>
      <x:c r="B7053" t="n">
        <x:v>1790599606</x:v>
      </x:c>
      <x:c r="C7053" t="n">
        <x:v>-29.468223571777344</x:v>
      </x:c>
      <x:c r="D7053" t="n">
        <x:v>-76.03584289550781</x:v>
      </x:c>
      <x:c r="E7053" t="n">
        <x:v>11.898486137390137</x:v>
      </x:c>
      <x:c r="F7053" t="n">
        <x:v>6.669589996337891</x:v>
      </x:c>
      <x:c r="G7053" t="n">
        <x:v>-11.398985862731934</x:v>
      </x:c>
      <x:c r="H7053" t="n">
        <x:v>-33.18156051635742</x:v>
      </x:c>
      <x:c r="I7053" t="n">
        <x:v>-31.675012588500977</x:v>
      </x:c>
      <x:c r="J7053" t="n">
        <x:v>-56.084625244140625</x:v>
      </x:c>
      <x:c r="K7053" t="n">
        <x:v>62.549137115478516</x:v>
      </x:c>
      <x:c r="L7053" t="n">
        <x:v>-70.58563232421875</x:v>
      </x:c>
      <x:c r="M7053" t="n">
        <x:v>-33.55424118041992</x:v>
      </x:c>
      <x:c r="N7053" t="n">
        <x:v>-48.723854064941406</x:v>
      </x:c>
      <x:c r="O7053" t="n">
        <x:v>-95.05384826660156</x:v>
      </x:c>
      <x:c r="P7053" t="n">
        <x:v>-30.389169692993164</x:v>
      </x:c>
      <x:c r="Q7053" t="n">
        <x:v>-16.40580940246582</x:v>
      </x:c>
      <x:c r="R7053" t="n">
        <x:v>-16.004724502563477</x:v>
      </x:c>
      <x:c r="S7053" t="n">
        <x:v>-55.51784133911133</x:v>
      </x:c>
      <x:c r="T7053" t="n">
        <x:v>-32.92051315307617</x:v>
      </x:c>
      <x:c r="U7053" t="n">
        <x:v>-90.4170913696289</x:v>
      </x:c>
      <x:c r="V7053" t="n">
        <x:v>54.731666564941406</x:v>
      </x:c>
    </x:row>
    <x:row r="7054">
      <x:c r="A7054" s="1" t="n">
        <x:v>7.052</x:v>
      </x:c>
      <x:c r="B7054" t="n">
        <x:v>1790599606</x:v>
      </x:c>
      <x:c r="C7054" t="n">
        <x:v>15.22119426727295</x:v>
      </x:c>
      <x:c r="D7054" t="n">
        <x:v>-113.57874298095703</x:v>
      </x:c>
      <x:c r="E7054" t="n">
        <x:v>20.008371353149414</x:v>
      </x:c>
      <x:c r="F7054" t="n">
        <x:v>-157.19456481933594</x:v>
      </x:c>
      <x:c r="G7054" t="n">
        <x:v>44.75951385498047</x:v>
      </x:c>
      <x:c r="H7054" t="n">
        <x:v>-156.22454833984375</x:v>
      </x:c>
      <x:c r="I7054" t="n">
        <x:v>37.56208801269531</x:v>
      </x:c>
      <x:c r="J7054" t="n">
        <x:v>-110.80101776123047</x:v>
      </x:c>
      <x:c r="K7054" t="n">
        <x:v>-65.36822509765625</x:v>
      </x:c>
      <x:c r="L7054" t="n">
        <x:v>-72.0695571899414</x:v>
      </x:c>
      <x:c r="M7054" t="n">
        <x:v>-72.56565856933594</x:v>
      </x:c>
      <x:c r="N7054" t="n">
        <x:v>-150.84780883789062</x:v>
      </x:c>
      <x:c r="O7054" t="n">
        <x:v>75.43582153320312</x:v>
      </x:c>
      <x:c r="P7054" t="n">
        <x:v>-99.08277130126953</x:v>
      </x:c>
      <x:c r="Q7054" t="n">
        <x:v>-50.33137893676758</x:v>
      </x:c>
      <x:c r="R7054" t="n">
        <x:v>-63.81801223754883</x:v>
      </x:c>
      <x:c r="S7054" t="n">
        <x:v>-83.46424865722656</x:v>
      </x:c>
      <x:c r="T7054" t="n">
        <x:v>-44.267520904541016</x:v>
      </x:c>
      <x:c r="U7054" t="n">
        <x:v>-51.626564025878906</x:v>
      </x:c>
      <x:c r="V7054" t="n">
        <x:v>-16.27924346923828</x:v>
      </x:c>
    </x:row>
    <x:row r="7055">
      <x:c r="A7055" s="1" t="n">
        <x:v>7.053</x:v>
      </x:c>
      <x:c r="B7055" t="n">
        <x:v>1790599606</x:v>
      </x:c>
      <x:c r="C7055" t="n">
        <x:v>-46.35955810546875</x:v>
      </x:c>
      <x:c r="D7055" t="n">
        <x:v>24.89370346069336</x:v>
      </x:c>
      <x:c r="E7055" t="n">
        <x:v>-30.909381866455078</x:v>
      </x:c>
      <x:c r="F7055" t="n">
        <x:v>-95.83948516845703</x:v>
      </x:c>
      <x:c r="G7055" t="n">
        <x:v>-3.2688612937927246</x:v>
      </x:c>
      <x:c r="H7055" t="n">
        <x:v>19.10727310180664</x:v>
      </x:c>
      <x:c r="I7055" t="n">
        <x:v>-88.32752227783203</x:v>
      </x:c>
      <x:c r="J7055" t="n">
        <x:v>-10.982687950134277</x:v>
      </x:c>
      <x:c r="K7055" t="n">
        <x:v>8.903915405273438</x:v>
      </x:c>
      <x:c r="L7055" t="n">
        <x:v>-8.276055335998535</x:v>
      </x:c>
      <x:c r="M7055" t="n">
        <x:v>56.004634857177734</x:v>
      </x:c>
      <x:c r="N7055" t="n">
        <x:v>-12.428159713745117</x:v>
      </x:c>
      <x:c r="O7055" t="n">
        <x:v>-5.825214385986328</x:v>
      </x:c>
      <x:c r="P7055" t="n">
        <x:v>-98.25808715820312</x:v>
      </x:c>
      <x:c r="Q7055" t="n">
        <x:v>-16.061248779296875</x:v>
      </x:c>
      <x:c r="R7055" t="n">
        <x:v>10.970620155334473</x:v>
      </x:c>
      <x:c r="S7055" t="n">
        <x:v>32.192054748535156</x:v>
      </x:c>
      <x:c r="T7055" t="n">
        <x:v>17.371381759643555</x:v>
      </x:c>
      <x:c r="U7055" t="n">
        <x:v>28.734914779663086</x:v>
      </x:c>
      <x:c r="V7055" t="n">
        <x:v>-15.596692085266113</x:v>
      </x:c>
    </x:row>
    <x:row r="7056">
      <x:c r="A7056" s="1" t="n">
        <x:v>7.054</x:v>
      </x:c>
      <x:c r="B7056" t="n">
        <x:v>1790599606</x:v>
      </x:c>
      <x:c r="C7056" t="n">
        <x:v>22.065771102905273</x:v>
      </x:c>
      <x:c r="D7056" t="n">
        <x:v>6.9485321044921875</x:v>
      </x:c>
      <x:c r="E7056" t="n">
        <x:v>-11.116667747497559</x:v>
      </x:c>
      <x:c r="F7056" t="n">
        <x:v>0.5582478642463684</x:v>
      </x:c>
      <x:c r="G7056" t="n">
        <x:v>-44.744510650634766</x:v>
      </x:c>
      <x:c r="H7056" t="n">
        <x:v>-47.81856918334961</x:v>
      </x:c>
      <x:c r="I7056" t="n">
        <x:v>-20.72590446472168</x:v>
      </x:c>
      <x:c r="J7056" t="n">
        <x:v>37.92329025268555</x:v>
      </x:c>
      <x:c r="K7056" t="n">
        <x:v>19.1993465423584</x:v>
      </x:c>
      <x:c r="L7056" t="n">
        <x:v>-26.076967239379883</x:v>
      </x:c>
      <x:c r="M7056" t="n">
        <x:v>-46.279075622558594</x:v>
      </x:c>
      <x:c r="N7056" t="n">
        <x:v>-35.65216064453125</x:v>
      </x:c>
      <x:c r="O7056" t="n">
        <x:v>-51.88837814331055</x:v>
      </x:c>
      <x:c r="P7056" t="n">
        <x:v>-80.02393341064453</x:v>
      </x:c>
      <x:c r="Q7056" t="n">
        <x:v>-82.28822326660156</x:v>
      </x:c>
      <x:c r="R7056" t="n">
        <x:v>-40.720645904541016</x:v>
      </x:c>
      <x:c r="S7056" t="n">
        <x:v>-26.637998580932617</x:v>
      </x:c>
      <x:c r="T7056" t="n">
        <x:v>55.10906982421875</x:v>
      </x:c>
      <x:c r="U7056" t="n">
        <x:v>15.167577743530273</x:v>
      </x:c>
      <x:c r="V7056" t="n">
        <x:v>-5.6108317375183105</x:v>
      </x:c>
    </x:row>
    <x:row r="7057">
      <x:c r="A7057" s="1" t="n">
        <x:v>7.055</x:v>
      </x:c>
      <x:c r="B7057" t="n">
        <x:v>1790599606</x:v>
      </x:c>
      <x:c r="C7057" t="n">
        <x:v>-78.60649871826172</x:v>
      </x:c>
      <x:c r="D7057" t="n">
        <x:v>11.262208938598633</x:v>
      </x:c>
      <x:c r="E7057" t="n">
        <x:v>-6.732600212097168</x:v>
      </x:c>
      <x:c r="F7057" t="n">
        <x:v>-19.1308650970459</x:v>
      </x:c>
      <x:c r="G7057" t="n">
        <x:v>-25.682743072509766</x:v>
      </x:c>
      <x:c r="H7057" t="n">
        <x:v>10.09814739227295</x:v>
      </x:c>
      <x:c r="I7057" t="n">
        <x:v>-46.945899963378906</x:v>
      </x:c>
      <x:c r="J7057" t="n">
        <x:v>18.064502716064453</x:v>
      </x:c>
      <x:c r="K7057" t="n">
        <x:v>-37.28853988647461</x:v>
      </x:c>
      <x:c r="L7057" t="n">
        <x:v>78.7186508178711</x:v>
      </x:c>
      <x:c r="M7057" t="n">
        <x:v>40.32676696777344</x:v>
      </x:c>
      <x:c r="N7057" t="n">
        <x:v>74.68902587890625</x:v>
      </x:c>
      <x:c r="O7057" t="n">
        <x:v>-85.65028381347656</x:v>
      </x:c>
      <x:c r="P7057" t="n">
        <x:v>35.432315826416016</x:v>
      </x:c>
      <x:c r="Q7057" t="n">
        <x:v>-103.11593627929688</x:v>
      </x:c>
      <x:c r="R7057" t="n">
        <x:v>66.71824645996094</x:v>
      </x:c>
      <x:c r="S7057" t="n">
        <x:v>76.51599884033203</x:v>
      </x:c>
      <x:c r="T7057" t="n">
        <x:v>31.221799850463867</x:v>
      </x:c>
      <x:c r="U7057" t="n">
        <x:v>111.38985443115234</x:v>
      </x:c>
      <x:c r="V7057" t="n">
        <x:v>15.447738647460938</x:v>
      </x:c>
    </x:row>
    <x:row r="7058">
      <x:c r="A7058" s="1" t="n">
        <x:v>7.056</x:v>
      </x:c>
      <x:c r="B7058" t="n">
        <x:v>1790599606</x:v>
      </x:c>
      <x:c r="C7058" t="n">
        <x:v>-136.83192443847656</x:v>
      </x:c>
      <x:c r="D7058" t="n">
        <x:v>-61.3145751953125</x:v>
      </x:c>
      <x:c r="E7058" t="n">
        <x:v>-43.723655700683594</x:v>
      </x:c>
      <x:c r="F7058" t="n">
        <x:v>-8.740793228149414</x:v>
      </x:c>
      <x:c r="G7058" t="n">
        <x:v>-24.036678314208984</x:v>
      </x:c>
      <x:c r="H7058" t="n">
        <x:v>-45.06818389892578</x:v>
      </x:c>
      <x:c r="I7058" t="n">
        <x:v>-97.7151870727539</x:v>
      </x:c>
      <x:c r="J7058" t="n">
        <x:v>-22.80323600769043</x:v>
      </x:c>
      <x:c r="K7058" t="n">
        <x:v>-75.72908020019531</x:v>
      </x:c>
      <x:c r="L7058" t="n">
        <x:v>-33.412567138671875</x:v>
      </x:c>
      <x:c r="M7058" t="n">
        <x:v>-33.62378692626953</x:v>
      </x:c>
      <x:c r="N7058" t="n">
        <x:v>-42.90950012207031</x:v>
      </x:c>
      <x:c r="O7058" t="n">
        <x:v>-56.88449478149414</x:v>
      </x:c>
      <x:c r="P7058" t="n">
        <x:v>-56.62738800048828</x:v>
      </x:c>
      <x:c r="Q7058" t="n">
        <x:v>-85.1419448852539</x:v>
      </x:c>
      <x:c r="R7058" t="n">
        <x:v>-98.1549301147461</x:v>
      </x:c>
      <x:c r="S7058" t="n">
        <x:v>-58.16508483886719</x:v>
      </x:c>
      <x:c r="T7058" t="n">
        <x:v>-42.325443267822266</x:v>
      </x:c>
      <x:c r="U7058" t="n">
        <x:v>-58.22785568237305</x:v>
      </x:c>
      <x:c r="V7058" t="n">
        <x:v>-14.670262336730957</x:v>
      </x:c>
    </x:row>
    <x:row r="7059">
      <x:c r="A7059" s="1" t="n">
        <x:v>7.057</x:v>
      </x:c>
      <x:c r="B7059" t="n">
        <x:v>1790599606</x:v>
      </x:c>
      <x:c r="C7059" t="n">
        <x:v>8.516229629516602</x:v>
      </x:c>
      <x:c r="D7059" t="n">
        <x:v>22.0700740814209</x:v>
      </x:c>
      <x:c r="E7059" t="n">
        <x:v>15.36694049835205</x:v>
      </x:c>
      <x:c r="F7059" t="n">
        <x:v>-23.894922256469727</x:v>
      </x:c>
      <x:c r="G7059" t="n">
        <x:v>20.812740325927734</x:v>
      </x:c>
      <x:c r="H7059" t="n">
        <x:v>82.5483627319336</x:v>
      </x:c>
      <x:c r="I7059" t="n">
        <x:v>-50.1494026184082</x:v>
      </x:c>
      <x:c r="J7059" t="n">
        <x:v>30.508092880249023</x:v>
      </x:c>
      <x:c r="K7059" t="n">
        <x:v>9.78197956085205</x:v>
      </x:c>
      <x:c r="L7059" t="n">
        <x:v>10.52629566192627</x:v>
      </x:c>
      <x:c r="M7059" t="n">
        <x:v>-16.453407287597656</x:v>
      </x:c>
      <x:c r="N7059" t="n">
        <x:v>23.979637145996094</x:v>
      </x:c>
      <x:c r="O7059" t="n">
        <x:v>104.01838684082031</x:v>
      </x:c>
      <x:c r="P7059" t="n">
        <x:v>-1.589234471321106</x:v>
      </x:c>
      <x:c r="Q7059" t="n">
        <x:v>0.8998463153839111</x:v>
      </x:c>
      <x:c r="R7059" t="n">
        <x:v>-47.0489501953125</x:v>
      </x:c>
      <x:c r="S7059" t="n">
        <x:v>-4.600544452667236</x:v>
      </x:c>
      <x:c r="T7059" t="n">
        <x:v>0.6603322625160217</x:v>
      </x:c>
      <x:c r="U7059" t="n">
        <x:v>37.735782623291016</x:v>
      </x:c>
      <x:c r="V7059" t="n">
        <x:v>-26.514724731445312</x:v>
      </x:c>
    </x:row>
    <x:row r="7060">
      <x:c r="A7060" s="1" t="n">
        <x:v>7.058</x:v>
      </x:c>
      <x:c r="B7060" t="n">
        <x:v>1790599606</x:v>
      </x:c>
      <x:c r="C7060" t="n">
        <x:v>65.24556732177734</x:v>
      </x:c>
      <x:c r="D7060" t="n">
        <x:v>33.95549392700195</x:v>
      </x:c>
      <x:c r="E7060" t="n">
        <x:v>21.413801193237305</x:v>
      </x:c>
      <x:c r="F7060" t="n">
        <x:v>-3.4713640213012695</x:v>
      </x:c>
      <x:c r="G7060" t="n">
        <x:v>-20.850311279296875</x:v>
      </x:c>
      <x:c r="H7060" t="n">
        <x:v>57.999755859375</x:v>
      </x:c>
      <x:c r="I7060" t="n">
        <x:v>-9.885750770568848</x:v>
      </x:c>
      <x:c r="J7060" t="n">
        <x:v>12.794245719909668</x:v>
      </x:c>
      <x:c r="K7060" t="n">
        <x:v>-2.411553382873535</x:v>
      </x:c>
      <x:c r="L7060" t="n">
        <x:v>55.02694320678711</x:v>
      </x:c>
      <x:c r="M7060" t="n">
        <x:v>2.3611655235290527</x:v>
      </x:c>
      <x:c r="N7060" t="n">
        <x:v>40.66329574584961</x:v>
      </x:c>
      <x:c r="O7060" t="n">
        <x:v>-63.59516525268555</x:v>
      </x:c>
      <x:c r="P7060" t="n">
        <x:v>44.94896697998047</x:v>
      </x:c>
      <x:c r="Q7060" t="n">
        <x:v>33.22256088256836</x:v>
      </x:c>
      <x:c r="R7060" t="n">
        <x:v>-33.42587661743164</x:v>
      </x:c>
      <x:c r="S7060" t="n">
        <x:v>23.03727912902832</x:v>
      </x:c>
      <x:c r="T7060" t="n">
        <x:v>28.269594192504883</x:v>
      </x:c>
      <x:c r="U7060" t="n">
        <x:v>-68.92330932617188</x:v>
      </x:c>
      <x:c r="V7060" t="n">
        <x:v>50.94747543334961</x:v>
      </x:c>
    </x:row>
    <x:row r="7061">
      <x:c r="A7061" s="1" t="n">
        <x:v>7.059</x:v>
      </x:c>
      <x:c r="B7061" t="n">
        <x:v>1790599606</x:v>
      </x:c>
      <x:c r="C7061" t="n">
        <x:v>-96.45096588134766</x:v>
      </x:c>
      <x:c r="D7061" t="n">
        <x:v>-73.6902847290039</x:v>
      </x:c>
      <x:c r="E7061" t="n">
        <x:v>-83.19002532958984</x:v>
      </x:c>
      <x:c r="F7061" t="n">
        <x:v>-71.91204833984375</x:v>
      </x:c>
      <x:c r="G7061" t="n">
        <x:v>-82.56835174560547</x:v>
      </x:c>
      <x:c r="H7061" t="n">
        <x:v>-47.28865432739258</x:v>
      </x:c>
      <x:c r="I7061" t="n">
        <x:v>-16.520658493041992</x:v>
      </x:c>
      <x:c r="J7061" t="n">
        <x:v>-43.322330474853516</x:v>
      </x:c>
      <x:c r="K7061" t="n">
        <x:v>-57.459373474121094</x:v>
      </x:c>
      <x:c r="L7061" t="n">
        <x:v>-108.66459655761719</x:v>
      </x:c>
      <x:c r="M7061" t="n">
        <x:v>23.166852951049805</x:v>
      </x:c>
      <x:c r="N7061" t="n">
        <x:v>-65.74901580810547</x:v>
      </x:c>
      <x:c r="O7061" t="n">
        <x:v>-84.01814270019531</x:v>
      </x:c>
      <x:c r="P7061" t="n">
        <x:v>-50.755027770996094</x:v>
      </x:c>
      <x:c r="Q7061" t="n">
        <x:v>-41.141151428222656</x:v>
      </x:c>
      <x:c r="R7061" t="n">
        <x:v>-32.18669128417969</x:v>
      </x:c>
      <x:c r="S7061" t="n">
        <x:v>-55.65735626220703</x:v>
      </x:c>
      <x:c r="T7061" t="n">
        <x:v>-105.92098999023438</x:v>
      </x:c>
      <x:c r="U7061" t="n">
        <x:v>-65.7385482788086</x:v>
      </x:c>
      <x:c r="V7061" t="n">
        <x:v>-28.520557403564453</x:v>
      </x:c>
    </x:row>
    <x:row r="7062">
      <x:c r="A7062" s="1" t="n">
        <x:v>7.06</x:v>
      </x:c>
      <x:c r="B7062" t="n">
        <x:v>1790599606</x:v>
      </x:c>
      <x:c r="C7062" t="n">
        <x:v>-89.57250213623047</x:v>
      </x:c>
      <x:c r="D7062" t="n">
        <x:v>-58.7436408996582</x:v>
      </x:c>
      <x:c r="E7062" t="n">
        <x:v>-20.54840660095215</x:v>
      </x:c>
      <x:c r="F7062" t="n">
        <x:v>15.0828275680542</x:v>
      </x:c>
      <x:c r="G7062" t="n">
        <x:v>-9.140377044677734</x:v>
      </x:c>
      <x:c r="H7062" t="n">
        <x:v>-46.07465362548828</x:v>
      </x:c>
      <x:c r="I7062" t="n">
        <x:v>-38.54899978637695</x:v>
      </x:c>
      <x:c r="J7062" t="n">
        <x:v>-45.401241302490234</x:v>
      </x:c>
      <x:c r="K7062" t="n">
        <x:v>-0.5706570148468018</x:v>
      </x:c>
      <x:c r="L7062" t="n">
        <x:v>-149.31932067871094</x:v>
      </x:c>
      <x:c r="M7062" t="n">
        <x:v>0.4739376902580261</x:v>
      </x:c>
      <x:c r="N7062" t="n">
        <x:v>-95.92086791992188</x:v>
      </x:c>
      <x:c r="O7062" t="n">
        <x:v>41.90233612060547</x:v>
      </x:c>
      <x:c r="P7062" t="n">
        <x:v>-100.91632080078125</x:v>
      </x:c>
      <x:c r="Q7062" t="n">
        <x:v>-62.91191101074219</x:v>
      </x:c>
      <x:c r="R7062" t="n">
        <x:v>-92.99954223632812</x:v>
      </x:c>
      <x:c r="S7062" t="n">
        <x:v>-158.93873596191406</x:v>
      </x:c>
      <x:c r="T7062" t="n">
        <x:v>-57.85221481323242</x:v>
      </x:c>
      <x:c r="U7062" t="n">
        <x:v>-49.082427978515625</x:v>
      </x:c>
      <x:c r="V7062" t="n">
        <x:v>50.257442474365234</x:v>
      </x:c>
    </x:row>
    <x:row r="7063">
      <x:c r="A7063" s="1" t="n">
        <x:v>7.061</x:v>
      </x:c>
      <x:c r="B7063" t="n">
        <x:v>1790599606</x:v>
      </x:c>
      <x:c r="C7063" t="n">
        <x:v>43.32526397705078</x:v>
      </x:c>
      <x:c r="D7063" t="n">
        <x:v>-27.033639907836914</x:v>
      </x:c>
      <x:c r="E7063" t="n">
        <x:v>45.743690490722656</x:v>
      </x:c>
      <x:c r="F7063" t="n">
        <x:v>1.1624361276626587</x:v>
      </x:c>
      <x:c r="G7063" t="n">
        <x:v>-64.2827377319336</x:v>
      </x:c>
      <x:c r="H7063" t="n">
        <x:v>-111.00715637207031</x:v>
      </x:c>
      <x:c r="I7063" t="n">
        <x:v>27.34368896484375</x:v>
      </x:c>
      <x:c r="J7063" t="n">
        <x:v>-9.40755844116211</x:v>
      </x:c>
      <x:c r="K7063" t="n">
        <x:v>27.781715393066406</x:v>
      </x:c>
      <x:c r="L7063" t="n">
        <x:v>-104.26325988769531</x:v>
      </x:c>
      <x:c r="M7063" t="n">
        <x:v>0.0799318477511406</x:v>
      </x:c>
      <x:c r="N7063" t="n">
        <x:v>-1.123260498046875</x:v>
      </x:c>
      <x:c r="O7063" t="n">
        <x:v>-36.10173416137695</x:v>
      </x:c>
      <x:c r="P7063" t="n">
        <x:v>24.885883331298828</x:v>
      </x:c>
      <x:c r="Q7063" t="n">
        <x:v>58.690181732177734</x:v>
      </x:c>
      <x:c r="R7063" t="n">
        <x:v>-46.4760627746582</x:v>
      </x:c>
      <x:c r="S7063" t="n">
        <x:v>-21.907915115356445</x:v>
      </x:c>
      <x:c r="T7063" t="n">
        <x:v>30.969581604003906</x:v>
      </x:c>
      <x:c r="U7063" t="n">
        <x:v>-11.963409423828125</x:v>
      </x:c>
      <x:c r="V7063" t="n">
        <x:v>-12.605721473693848</x:v>
      </x:c>
    </x:row>
    <x:row r="7064">
      <x:c r="A7064" s="1" t="n">
        <x:v>7.062</x:v>
      </x:c>
      <x:c r="B7064" t="n">
        <x:v>1790599606</x:v>
      </x:c>
      <x:c r="C7064" t="n">
        <x:v>73.38064575195312</x:v>
      </x:c>
      <x:c r="D7064" t="n">
        <x:v>-13.619937896728516</x:v>
      </x:c>
      <x:c r="E7064" t="n">
        <x:v>62.475547790527344</x:v>
      </x:c>
      <x:c r="F7064" t="n">
        <x:v>62.025390625</x:v>
      </x:c>
      <x:c r="G7064" t="n">
        <x:v>-3.429915428161621</x:v>
      </x:c>
      <x:c r="H7064" t="n">
        <x:v>121.20071411132812</x:v>
      </x:c>
      <x:c r="I7064" t="n">
        <x:v>14.366086959838867</x:v>
      </x:c>
      <x:c r="J7064" t="n">
        <x:v>87.32435607910156</x:v>
      </x:c>
      <x:c r="K7064" t="n">
        <x:v>45.8529167175293</x:v>
      </x:c>
      <x:c r="L7064" t="n">
        <x:v>53.964744567871094</x:v>
      </x:c>
      <x:c r="M7064" t="n">
        <x:v>22.427221298217773</x:v>
      </x:c>
      <x:c r="N7064" t="n">
        <x:v>82.92008972167969</x:v>
      </x:c>
      <x:c r="O7064" t="n">
        <x:v>58.56656265258789</x:v>
      </x:c>
      <x:c r="P7064" t="n">
        <x:v>113.29174041748047</x:v>
      </x:c>
      <x:c r="Q7064" t="n">
        <x:v>28.35289764404297</x:v>
      </x:c>
      <x:c r="R7064" t="n">
        <x:v>68.08352661132812</x:v>
      </x:c>
      <x:c r="S7064" t="n">
        <x:v>17.442304611206055</x:v>
      </x:c>
      <x:c r="T7064" t="n">
        <x:v>17.20631980895996</x:v>
      </x:c>
      <x:c r="U7064" t="n">
        <x:v>63.28898620605469</x:v>
      </x:c>
      <x:c r="V7064" t="n">
        <x:v>17.079980850219727</x:v>
      </x:c>
    </x:row>
    <x:row r="7065">
      <x:c r="A7065" s="1" t="n">
        <x:v>7.063</x:v>
      </x:c>
      <x:c r="B7065" t="n">
        <x:v>1790599606</x:v>
      </x:c>
      <x:c r="C7065" t="n">
        <x:v>47.99007797241211</x:v>
      </x:c>
      <x:c r="D7065" t="n">
        <x:v>14.04815673828125</x:v>
      </x:c>
      <x:c r="E7065" t="n">
        <x:v>92.21276092529297</x:v>
      </x:c>
      <x:c r="F7065" t="n">
        <x:v>-87.63579559326172</x:v>
      </x:c>
      <x:c r="G7065" t="n">
        <x:v>19.903974533081055</x:v>
      </x:c>
      <x:c r="H7065" t="n">
        <x:v>-43.07450485229492</x:v>
      </x:c>
      <x:c r="I7065" t="n">
        <x:v>57.90599060058594</x:v>
      </x:c>
      <x:c r="J7065" t="n">
        <x:v>-75.87134552001953</x:v>
      </x:c>
      <x:c r="K7065" t="n">
        <x:v>72.43123626708984</x:v>
      </x:c>
      <x:c r="L7065" t="n">
        <x:v>-39.782676696777344</x:v>
      </x:c>
      <x:c r="M7065" t="n">
        <x:v>44.80412292480469</x:v>
      </x:c>
      <x:c r="N7065" t="n">
        <x:v>-52.21959686279297</x:v>
      </x:c>
      <x:c r="O7065" t="n">
        <x:v>76.38475036621094</x:v>
      </x:c>
      <x:c r="P7065" t="n">
        <x:v>-27.812013626098633</x:v>
      </x:c>
      <x:c r="Q7065" t="n">
        <x:v>13.978524208068848</x:v>
      </x:c>
      <x:c r="R7065" t="n">
        <x:v>-25.912094116210938</x:v>
      </x:c>
      <x:c r="S7065" t="n">
        <x:v>-86.94956970214844</x:v>
      </x:c>
      <x:c r="T7065" t="n">
        <x:v>22.9637451171875</x:v>
      </x:c>
      <x:c r="U7065" t="n">
        <x:v>-68.88975524902344</x:v>
      </x:c>
      <x:c r="V7065" t="n">
        <x:v>-13.265140533447266</x:v>
      </x:c>
    </x:row>
    <x:row r="7066">
      <x:c r="A7066" s="1" t="n">
        <x:v>7.064</x:v>
      </x:c>
      <x:c r="B7066" t="n">
        <x:v>1790599606</x:v>
      </x:c>
      <x:c r="C7066" t="n">
        <x:v>-0.2651577293872833</x:v>
      </x:c>
      <x:c r="D7066" t="n">
        <x:v>-25.747949600219727</x:v>
      </x:c>
      <x:c r="E7066" t="n">
        <x:v>-114.75077056884766</x:v>
      </x:c>
      <x:c r="F7066" t="n">
        <x:v>-45.59344482421875</x:v>
      </x:c>
      <x:c r="G7066" t="n">
        <x:v>-84.72420501708984</x:v>
      </x:c>
      <x:c r="H7066" t="n">
        <x:v>-24.489126205444336</x:v>
      </x:c>
      <x:c r="I7066" t="n">
        <x:v>-51.57243347167969</x:v>
      </x:c>
      <x:c r="J7066" t="n">
        <x:v>-38.264892578125</x:v>
      </x:c>
      <x:c r="K7066" t="n">
        <x:v>20.46490478515625</x:v>
      </x:c>
      <x:c r="L7066" t="n">
        <x:v>-62.62392044067383</x:v>
      </x:c>
      <x:c r="M7066" t="n">
        <x:v>-32.301639556884766</x:v>
      </x:c>
      <x:c r="N7066" t="n">
        <x:v>58.655582427978516</x:v>
      </x:c>
      <x:c r="O7066" t="n">
        <x:v>-132.58160400390625</x:v>
      </x:c>
      <x:c r="P7066" t="n">
        <x:v>-0.07486562430858612</x:v>
      </x:c>
      <x:c r="Q7066" t="n">
        <x:v>-132.42897033691406</x:v>
      </x:c>
      <x:c r="R7066" t="n">
        <x:v>60.459808349609375</x:v>
      </x:c>
      <x:c r="S7066" t="n">
        <x:v>47.56882095336914</x:v>
      </x:c>
      <x:c r="T7066" t="n">
        <x:v>-72.2808609008789</x:v>
      </x:c>
      <x:c r="U7066" t="n">
        <x:v>-79.66700744628906</x:v>
      </x:c>
      <x:c r="V7066" t="n">
        <x:v>38.598384857177734</x:v>
      </x:c>
    </x:row>
    <x:row r="7067">
      <x:c r="A7067" s="1" t="n">
        <x:v>7.065</x:v>
      </x:c>
      <x:c r="B7067" t="n">
        <x:v>1790599606</x:v>
      </x:c>
      <x:c r="C7067" t="n">
        <x:v>43.80488967895508</x:v>
      </x:c>
      <x:c r="D7067" t="n">
        <x:v>25.763551712036133</x:v>
      </x:c>
      <x:c r="E7067" t="n">
        <x:v>25.441211700439453</x:v>
      </x:c>
      <x:c r="F7067" t="n">
        <x:v>-80.93631744384766</x:v>
      </x:c>
      <x:c r="G7067" t="n">
        <x:v>69.76313018798828</x:v>
      </x:c>
      <x:c r="H7067" t="n">
        <x:v>-11.045860290527344</x:v>
      </x:c>
      <x:c r="I7067" t="n">
        <x:v>71.08809661865234</x:v>
      </x:c>
      <x:c r="J7067" t="n">
        <x:v>25.23804473876953</x:v>
      </x:c>
      <x:c r="K7067" t="n">
        <x:v>104.287353515625</x:v>
      </x:c>
      <x:c r="L7067" t="n">
        <x:v>-33.18160629272461</x:v>
      </x:c>
      <x:c r="M7067" t="n">
        <x:v>88.97870635986328</x:v>
      </x:c>
      <x:c r="N7067" t="n">
        <x:v>-83.83831024169922</x:v>
      </x:c>
      <x:c r="O7067" t="n">
        <x:v>101.2541732788086</x:v>
      </x:c>
      <x:c r="P7067" t="n">
        <x:v>-37.1954231262207</x:v>
      </x:c>
      <x:c r="Q7067" t="n">
        <x:v>44.54105758666992</x:v>
      </x:c>
      <x:c r="R7067" t="n">
        <x:v>15.84319019317627</x:v>
      </x:c>
      <x:c r="S7067" t="n">
        <x:v>-34.66957092285156</x:v>
      </x:c>
      <x:c r="T7067" t="n">
        <x:v>6.062327861785889</x:v>
      </x:c>
      <x:c r="U7067" t="n">
        <x:v>17.009010314941406</x:v>
      </x:c>
      <x:c r="V7067" t="n">
        <x:v>9.513703346252441</x:v>
      </x:c>
    </x:row>
    <x:row r="7068">
      <x:c r="A7068" s="1" t="n">
        <x:v>7.066</x:v>
      </x:c>
      <x:c r="B7068" t="n">
        <x:v>1790599606</x:v>
      </x:c>
      <x:c r="C7068" t="n">
        <x:v>73.86790466308594</x:v>
      </x:c>
      <x:c r="D7068" t="n">
        <x:v>-89.64028930664062</x:v>
      </x:c>
      <x:c r="E7068" t="n">
        <x:v>28.585691452026367</x:v>
      </x:c>
      <x:c r="F7068" t="n">
        <x:v>6.296839237213135</x:v>
      </x:c>
      <x:c r="G7068" t="n">
        <x:v>-11.969477653503418</x:v>
      </x:c>
      <x:c r="H7068" t="n">
        <x:v>-87.4111099243164</x:v>
      </x:c>
      <x:c r="I7068" t="n">
        <x:v>122.92559814453125</x:v>
      </x:c>
      <x:c r="J7068" t="n">
        <x:v>-118.39752197265625</x:v>
      </x:c>
      <x:c r="K7068" t="n">
        <x:v>19.168643951416016</x:v>
      </x:c>
      <x:c r="L7068" t="n">
        <x:v>-59.718990325927734</x:v>
      </x:c>
      <x:c r="M7068" t="n">
        <x:v>-26.55597496032715</x:v>
      </x:c>
      <x:c r="N7068" t="n">
        <x:v>-40.81882095336914</x:v>
      </x:c>
      <x:c r="O7068" t="n">
        <x:v>106.68860626220703</x:v>
      </x:c>
      <x:c r="P7068" t="n">
        <x:v>-86.71250915527344</x:v>
      </x:c>
      <x:c r="Q7068" t="n">
        <x:v>-48.02632141113281</x:v>
      </x:c>
      <x:c r="R7068" t="n">
        <x:v>-58.08362579345703</x:v>
      </x:c>
      <x:c r="S7068" t="n">
        <x:v>-93.63151550292969</x:v>
      </x:c>
      <x:c r="T7068" t="n">
        <x:v>42.79776382446289</x:v>
      </x:c>
      <x:c r="U7068" t="n">
        <x:v>-114.23021697998047</x:v>
      </x:c>
      <x:c r="V7068" t="n">
        <x:v>-7.458683967590332</x:v>
      </x:c>
    </x:row>
    <x:row r="7069">
      <x:c r="A7069" s="1" t="n">
        <x:v>7.067</x:v>
      </x:c>
      <x:c r="B7069" t="n">
        <x:v>1790599606</x:v>
      </x:c>
      <x:c r="C7069" t="n">
        <x:v>5.872710227966309</x:v>
      </x:c>
      <x:c r="D7069" t="n">
        <x:v>-28.57598876953125</x:v>
      </x:c>
      <x:c r="E7069" t="n">
        <x:v>15.212008476257324</x:v>
      </x:c>
      <x:c r="F7069" t="n">
        <x:v>62.563472747802734</x:v>
      </x:c>
      <x:c r="G7069" t="n">
        <x:v>-84.5710678100586</x:v>
      </x:c>
      <x:c r="H7069" t="n">
        <x:v>-16.371944427490234</x:v>
      </x:c>
      <x:c r="I7069" t="n">
        <x:v>-15.682260513305664</x:v>
      </x:c>
      <x:c r="J7069" t="n">
        <x:v>-2.897343635559082</x:v>
      </x:c>
      <x:c r="K7069" t="n">
        <x:v>-6.079259872436523</x:v>
      </x:c>
      <x:c r="L7069" t="n">
        <x:v>-6.051918029785156</x:v>
      </x:c>
      <x:c r="M7069" t="n">
        <x:v>-26.12619972229004</x:v>
      </x:c>
      <x:c r="N7069" t="n">
        <x:v>-1.8824598789215088</x:v>
      </x:c>
      <x:c r="O7069" t="n">
        <x:v>-0.08850225061178207</x:v>
      </x:c>
      <x:c r="P7069" t="n">
        <x:v>-20.84891700744629</x:v>
      </x:c>
      <x:c r="Q7069" t="n">
        <x:v>4.85578727722168</x:v>
      </x:c>
      <x:c r="R7069" t="n">
        <x:v>-7.728946208953857</x:v>
      </x:c>
      <x:c r="S7069" t="n">
        <x:v>10.131203651428223</x:v>
      </x:c>
      <x:c r="T7069" t="n">
        <x:v>4.059379577636719</x:v>
      </x:c>
      <x:c r="U7069" t="n">
        <x:v>20.267963409423828</x:v>
      </x:c>
      <x:c r="V7069" t="n">
        <x:v>-11.92678165435791</x:v>
      </x:c>
    </x:row>
    <x:row r="7070">
      <x:c r="A7070" s="1" t="n">
        <x:v>7.068</x:v>
      </x:c>
      <x:c r="B7070" t="n">
        <x:v>1790599606</x:v>
      </x:c>
      <x:c r="C7070" t="n">
        <x:v>14.139946937561035</x:v>
      </x:c>
      <x:c r="D7070" t="n">
        <x:v>-15.18364143371582</x:v>
      </x:c>
      <x:c r="E7070" t="n">
        <x:v>32.97638702392578</x:v>
      </x:c>
      <x:c r="F7070" t="n">
        <x:v>21.899139404296875</x:v>
      </x:c>
      <x:c r="G7070" t="n">
        <x:v>101.09469604492188</x:v>
      </x:c>
      <x:c r="H7070" t="n">
        <x:v>-0.22503559291362762</x:v>
      </x:c>
      <x:c r="I7070" t="n">
        <x:v>96.21714782714844</x:v>
      </x:c>
      <x:c r="J7070" t="n">
        <x:v>19.266151428222656</x:v>
      </x:c>
      <x:c r="K7070" t="n">
        <x:v>49.095001220703125</x:v>
      </x:c>
      <x:c r="L7070" t="n">
        <x:v>23.966089248657227</x:v>
      </x:c>
      <x:c r="M7070" t="n">
        <x:v>152.81394958496094</x:v>
      </x:c>
      <x:c r="N7070" t="n">
        <x:v>-14.463850975036621</x:v>
      </x:c>
      <x:c r="O7070" t="n">
        <x:v>17.219980239868164</x:v>
      </x:c>
      <x:c r="P7070" t="n">
        <x:v>81.02655029296875</x:v>
      </x:c>
      <x:c r="Q7070" t="n">
        <x:v>108.51055908203125</x:v>
      </x:c>
      <x:c r="R7070" t="n">
        <x:v>100.4837875366211</x:v>
      </x:c>
      <x:c r="S7070" t="n">
        <x:v>-77.26786804199219</x:v>
      </x:c>
      <x:c r="T7070" t="n">
        <x:v>92.61878967285156</x:v>
      </x:c>
      <x:c r="U7070" t="n">
        <x:v>14.67744255065918</x:v>
      </x:c>
      <x:c r="V7070" t="n">
        <x:v>-98.02078247070312</x:v>
      </x:c>
    </x:row>
    <x:row r="7071">
      <x:c r="A7071" s="1" t="n">
        <x:v>7.069</x:v>
      </x:c>
      <x:c r="B7071" t="n">
        <x:v>1790599606</x:v>
      </x:c>
      <x:c r="C7071" t="n">
        <x:v>70.16136169433594</x:v>
      </x:c>
      <x:c r="D7071" t="n">
        <x:v>103.51627349853516</x:v>
      </x:c>
      <x:c r="E7071" t="n">
        <x:v>64.45053100585938</x:v>
      </x:c>
      <x:c r="F7071" t="n">
        <x:v>92.2477035522461</x:v>
      </x:c>
      <x:c r="G7071" t="n">
        <x:v>-5.968169689178467</x:v>
      </x:c>
      <x:c r="H7071" t="n">
        <x:v>20.341590881347656</x:v>
      </x:c>
      <x:c r="I7071" t="n">
        <x:v>-5.802124977111816</x:v>
      </x:c>
      <x:c r="J7071" t="n">
        <x:v>78.48475646972656</x:v>
      </x:c>
      <x:c r="K7071" t="n">
        <x:v>26.24458885192871</x:v>
      </x:c>
      <x:c r="L7071" t="n">
        <x:v>116.99844360351562</x:v>
      </x:c>
      <x:c r="M7071" t="n">
        <x:v>38.32229232788086</x:v>
      </x:c>
      <x:c r="N7071" t="n">
        <x:v>64.0420913696289</x:v>
      </x:c>
      <x:c r="O7071" t="n">
        <x:v>17.444515228271484</x:v>
      </x:c>
      <x:c r="P7071" t="n">
        <x:v>24.254152297973633</x:v>
      </x:c>
      <x:c r="Q7071" t="n">
        <x:v>90.69357299804688</x:v>
      </x:c>
      <x:c r="R7071" t="n">
        <x:v>44.648681640625</x:v>
      </x:c>
      <x:c r="S7071" t="n">
        <x:v>46.32610321044922</x:v>
      </x:c>
      <x:c r="T7071" t="n">
        <x:v>49.33610534667969</x:v>
      </x:c>
      <x:c r="U7071" t="n">
        <x:v>-25.346776962280273</x:v>
      </x:c>
      <x:c r="V7071" t="n">
        <x:v>15.037031173706055</x:v>
      </x:c>
    </x:row>
    <x:row r="7072">
      <x:c r="A7072" s="1" t="n">
        <x:v>7.07</x:v>
      </x:c>
      <x:c r="B7072" t="n">
        <x:v>1790599606</x:v>
      </x:c>
      <x:c r="C7072" t="n">
        <x:v>47.89698028564453</x:v>
      </x:c>
      <x:c r="D7072" t="n">
        <x:v>-62.72101593017578</x:v>
      </x:c>
      <x:c r="E7072" t="n">
        <x:v>50.7281608581543</x:v>
      </x:c>
      <x:c r="F7072" t="n">
        <x:v>-109.92365264892578</x:v>
      </x:c>
      <x:c r="G7072" t="n">
        <x:v>66.33430480957031</x:v>
      </x:c>
      <x:c r="H7072" t="n">
        <x:v>-1.681328296661377</x:v>
      </x:c>
      <x:c r="I7072" t="n">
        <x:v>82.724365234375</x:v>
      </x:c>
      <x:c r="J7072" t="n">
        <x:v>-116.07754516601562</x:v>
      </x:c>
      <x:c r="K7072" t="n">
        <x:v>111.81757354736328</x:v>
      </x:c>
      <x:c r="L7072" t="n">
        <x:v>-83.52448272705078</x:v>
      </x:c>
      <x:c r="M7072" t="n">
        <x:v>42.5225944519043</x:v>
      </x:c>
      <x:c r="N7072" t="n">
        <x:v>-82.53343200683594</x:v>
      </x:c>
      <x:c r="O7072" t="n">
        <x:v>70.56939697265625</x:v>
      </x:c>
      <x:c r="P7072" t="n">
        <x:v>-124.36279296875</x:v>
      </x:c>
      <x:c r="Q7072" t="n">
        <x:v>62.034339904785156</x:v>
      </x:c>
      <x:c r="R7072" t="n">
        <x:v>-72.30317687988281</x:v>
      </x:c>
      <x:c r="S7072" t="n">
        <x:v>-56.44807052612305</x:v>
      </x:c>
      <x:c r="T7072" t="n">
        <x:v>-43.397029876708984</x:v>
      </x:c>
      <x:c r="U7072" t="n">
        <x:v>-37.17558288574219</x:v>
      </x:c>
      <x:c r="V7072" t="n">
        <x:v>5.003244400024414</x:v>
      </x:c>
    </x:row>
    <x:row r="7073">
      <x:c r="A7073" s="1" t="n">
        <x:v>7.071</x:v>
      </x:c>
      <x:c r="B7073" t="n">
        <x:v>1790599606</x:v>
      </x:c>
      <x:c r="C7073" t="n">
        <x:v>61.379032135009766</x:v>
      </x:c>
      <x:c r="D7073" t="n">
        <x:v>100.0945053100586</x:v>
      </x:c>
      <x:c r="E7073" t="n">
        <x:v>-30.33749771118164</x:v>
      </x:c>
      <x:c r="F7073" t="n">
        <x:v>81.95594787597656</x:v>
      </x:c>
      <x:c r="G7073" t="n">
        <x:v>26.64813232421875</x:v>
      </x:c>
      <x:c r="H7073" t="n">
        <x:v>-21.120372772216797</x:v>
      </x:c>
      <x:c r="I7073" t="n">
        <x:v>59.5495719909668</x:v>
      </x:c>
      <x:c r="J7073" t="n">
        <x:v>-5.051850318908691</x:v>
      </x:c>
      <x:c r="K7073" t="n">
        <x:v>44.4560432434082</x:v>
      </x:c>
      <x:c r="L7073" t="n">
        <x:v>96.60629272460938</x:v>
      </x:c>
      <x:c r="M7073" t="n">
        <x:v>72.05029296875</x:v>
      </x:c>
      <x:c r="N7073" t="n">
        <x:v>91.60611724853516</x:v>
      </x:c>
      <x:c r="O7073" t="n">
        <x:v>14.575579643249512</x:v>
      </x:c>
      <x:c r="P7073" t="n">
        <x:v>46.99325180053711</x:v>
      </x:c>
      <x:c r="Q7073" t="n">
        <x:v>-74.70307159423828</x:v>
      </x:c>
      <x:c r="R7073" t="n">
        <x:v>-6.462520122528076</x:v>
      </x:c>
      <x:c r="S7073" t="n">
        <x:v>30.27773666381836</x:v>
      </x:c>
      <x:c r="T7073" t="n">
        <x:v>33.824275970458984</x:v>
      </x:c>
      <x:c r="U7073" t="n">
        <x:v>75.6800537109375</x:v>
      </x:c>
      <x:c r="V7073" t="n">
        <x:v>51.433292388916016</x:v>
      </x:c>
    </x:row>
    <x:row r="7074">
      <x:c r="A7074" s="1" t="n">
        <x:v>7.072</x:v>
      </x:c>
      <x:c r="B7074" t="n">
        <x:v>1790599606</x:v>
      </x:c>
      <x:c r="C7074" t="n">
        <x:v>81.14656066894531</x:v>
      </x:c>
      <x:c r="D7074" t="n">
        <x:v>35.53866195678711</x:v>
      </x:c>
      <x:c r="E7074" t="n">
        <x:v>65.8678207397461</x:v>
      </x:c>
      <x:c r="F7074" t="n">
        <x:v>74.13704681396484</x:v>
      </x:c>
      <x:c r="G7074" t="n">
        <x:v>54.17430877685547</x:v>
      </x:c>
      <x:c r="H7074" t="n">
        <x:v>28.316787719726562</x:v>
      </x:c>
      <x:c r="I7074" t="n">
        <x:v>17.927410125732422</x:v>
      </x:c>
      <x:c r="J7074" t="n">
        <x:v>3.015735387802124</x:v>
      </x:c>
      <x:c r="K7074" t="n">
        <x:v>39.55249786376953</x:v>
      </x:c>
      <x:c r="L7074" t="n">
        <x:v>78.32001495361328</x:v>
      </x:c>
      <x:c r="M7074" t="n">
        <x:v>34.765933990478516</x:v>
      </x:c>
      <x:c r="N7074" t="n">
        <x:v>84.04976654052734</x:v>
      </x:c>
      <x:c r="O7074" t="n">
        <x:v>60.19381332397461</x:v>
      </x:c>
      <x:c r="P7074" t="n">
        <x:v>35.378665924072266</x:v>
      </x:c>
      <x:c r="Q7074" t="n">
        <x:v>57.667991638183594</x:v>
      </x:c>
      <x:c r="R7074" t="n">
        <x:v>-17.169221878051758</x:v>
      </x:c>
      <x:c r="S7074" t="n">
        <x:v>130.66798400878906</x:v>
      </x:c>
      <x:c r="T7074" t="n">
        <x:v>16.563222885131836</x:v>
      </x:c>
      <x:c r="U7074" t="n">
        <x:v>16.758852005004883</x:v>
      </x:c>
      <x:c r="V7074" t="n">
        <x:v>5.456573486328125</x:v>
      </x:c>
    </x:row>
    <x:row r="7075">
      <x:c r="A7075" s="1" t="n">
        <x:v>7.073</x:v>
      </x:c>
      <x:c r="B7075" t="n">
        <x:v>1790599606</x:v>
      </x:c>
      <x:c r="C7075" t="n">
        <x:v>22.670469284057617</x:v>
      </x:c>
      <x:c r="D7075" t="n">
        <x:v>-80.20188903808594</x:v>
      </x:c>
      <x:c r="E7075" t="n">
        <x:v>24.045312881469727</x:v>
      </x:c>
      <x:c r="F7075" t="n">
        <x:v>16.72954559326172</x:v>
      </x:c>
      <x:c r="G7075" t="n">
        <x:v>32.199928283691406</x:v>
      </x:c>
      <x:c r="H7075" t="n">
        <x:v>24.091510772705078</x:v>
      </x:c>
      <x:c r="I7075" t="n">
        <x:v>-5.232750415802002</x:v>
      </x:c>
      <x:c r="J7075" t="n">
        <x:v>60.03256607055664</x:v>
      </x:c>
      <x:c r="K7075" t="n">
        <x:v>24.6927547454834</x:v>
      </x:c>
      <x:c r="L7075" t="n">
        <x:v>-40.41075897216797</x:v>
      </x:c>
      <x:c r="M7075" t="n">
        <x:v>59.453765869140625</x:v>
      </x:c>
      <x:c r="N7075" t="n">
        <x:v>7.994291305541992</x:v>
      </x:c>
      <x:c r="O7075" t="n">
        <x:v>41.99688720703125</x:v>
      </x:c>
      <x:c r="P7075" t="n">
        <x:v>19.38683319091797</x:v>
      </x:c>
      <x:c r="Q7075" t="n">
        <x:v>-38.48284149169922</x:v>
      </x:c>
      <x:c r="R7075" t="n">
        <x:v>-45.18085861206055</x:v>
      </x:c>
      <x:c r="S7075" t="n">
        <x:v>90.20114135742188</x:v>
      </x:c>
      <x:c r="T7075" t="n">
        <x:v>15.225606918334961</x:v>
      </x:c>
      <x:c r="U7075" t="n">
        <x:v>-33.74162673950195</x:v>
      </x:c>
      <x:c r="V7075" t="n">
        <x:v>37.9553337097168</x:v>
      </x:c>
    </x:row>
    <x:row r="7076">
      <x:c r="A7076" s="1" t="n">
        <x:v>7.074</x:v>
      </x:c>
      <x:c r="B7076" t="n">
        <x:v>1790599606</x:v>
      </x:c>
      <x:c r="C7076" t="n">
        <x:v>31.660924911499023</x:v>
      </x:c>
      <x:c r="D7076" t="n">
        <x:v>-69.64984130859375</x:v>
      </x:c>
      <x:c r="E7076" t="n">
        <x:v>30.12043571472168</x:v>
      </x:c>
      <x:c r="F7076" t="n">
        <x:v>1.1211745738983154</x:v>
      </x:c>
      <x:c r="G7076" t="n">
        <x:v>57.56136703491211</x:v>
      </x:c>
      <x:c r="H7076" t="n">
        <x:v>9.308545112609863</x:v>
      </x:c>
      <x:c r="I7076" t="n">
        <x:v>116.28264617919922</x:v>
      </x:c>
      <x:c r="J7076" t="n">
        <x:v>39.700828552246094</x:v>
      </x:c>
      <x:c r="K7076" t="n">
        <x:v>101.72784423828125</x:v>
      </x:c>
      <x:c r="L7076" t="n">
        <x:v>-70.48209381103516</x:v>
      </x:c>
      <x:c r="M7076" t="n">
        <x:v>27.849838256835938</x:v>
      </x:c>
      <x:c r="N7076" t="n">
        <x:v>-43.968631744384766</x:v>
      </x:c>
      <x:c r="O7076" t="n">
        <x:v>-29.11756706237793</x:v>
      </x:c>
      <x:c r="P7076" t="n">
        <x:v>16.109943389892578</x:v>
      </x:c>
      <x:c r="Q7076" t="n">
        <x:v>38.116695404052734</x:v>
      </x:c>
      <x:c r="R7076" t="n">
        <x:v>27.471202850341797</x:v>
      </x:c>
      <x:c r="S7076" t="n">
        <x:v>-13.667773246765137</x:v>
      </x:c>
      <x:c r="T7076" t="n">
        <x:v>26.659257888793945</x:v>
      </x:c>
      <x:c r="U7076" t="n">
        <x:v>-19.252309799194336</x:v>
      </x:c>
      <x:c r="V7076" t="n">
        <x:v>9.268850326538086</x:v>
      </x:c>
    </x:row>
    <x:row r="7077">
      <x:c r="A7077" s="1" t="n">
        <x:v>7.075</x:v>
      </x:c>
      <x:c r="B7077" t="n">
        <x:v>1790599606</x:v>
      </x:c>
      <x:c r="C7077" t="n">
        <x:v>63.575252532958984</x:v>
      </x:c>
      <x:c r="D7077" t="n">
        <x:v>-23.628271102905273</x:v>
      </x:c>
      <x:c r="E7077" t="n">
        <x:v>31.963747024536133</x:v>
      </x:c>
      <x:c r="F7077" t="n">
        <x:v>23.48358154296875</x:v>
      </x:c>
      <x:c r="G7077" t="n">
        <x:v>-48.912384033203125</x:v>
      </x:c>
      <x:c r="H7077" t="n">
        <x:v>7.365701198577881</x:v>
      </x:c>
      <x:c r="I7077" t="n">
        <x:v>86.26032257080078</x:v>
      </x:c>
      <x:c r="J7077" t="n">
        <x:v>-58.50568771362305</x:v>
      </x:c>
      <x:c r="K7077" t="n">
        <x:v>23.30640983581543</x:v>
      </x:c>
      <x:c r="L7077" t="n">
        <x:v>-89.9192123413086</x:v>
      </x:c>
      <x:c r="M7077" t="n">
        <x:v>-18.275728225708008</x:v>
      </x:c>
      <x:c r="N7077" t="n">
        <x:v>-10.917898178100586</x:v>
      </x:c>
      <x:c r="O7077" t="n">
        <x:v>16.322973251342773</x:v>
      </x:c>
      <x:c r="P7077" t="n">
        <x:v>34.60240173339844</x:v>
      </x:c>
      <x:c r="Q7077" t="n">
        <x:v>40.17912673950195</x:v>
      </x:c>
      <x:c r="R7077" t="n">
        <x:v>4.432907581329346</x:v>
      </x:c>
      <x:c r="S7077" t="n">
        <x:v>0.477312833070755</x:v>
      </x:c>
      <x:c r="T7077" t="n">
        <x:v>0.1295011341571808</x:v>
      </x:c>
      <x:c r="U7077" t="n">
        <x:v>60.86509704589844</x:v>
      </x:c>
      <x:c r="V7077" t="n">
        <x:v>29.126440048217773</x:v>
      </x:c>
    </x:row>
    <x:row r="7078">
      <x:c r="A7078" s="1" t="n">
        <x:v>7.076</x:v>
      </x:c>
      <x:c r="B7078" t="n">
        <x:v>1790599606</x:v>
      </x:c>
      <x:c r="C7078" t="n">
        <x:v>-43.24595642089844</x:v>
      </x:c>
      <x:c r="D7078" t="n">
        <x:v>-86.7549819946289</x:v>
      </x:c>
      <x:c r="E7078" t="n">
        <x:v>-87.634033203125</x:v>
      </x:c>
      <x:c r="F7078" t="n">
        <x:v>-30.147232055664062</x:v>
      </x:c>
      <x:c r="G7078" t="n">
        <x:v>-10.077326774597168</x:v>
      </x:c>
      <x:c r="H7078" t="n">
        <x:v>-115.07903289794922</x:v>
      </x:c>
      <x:c r="I7078" t="n">
        <x:v>-33.460506439208984</x:v>
      </x:c>
      <x:c r="J7078" t="n">
        <x:v>-94.8145751953125</x:v>
      </x:c>
      <x:c r="K7078" t="n">
        <x:v>-35.02468490600586</x:v>
      </x:c>
      <x:c r="L7078" t="n">
        <x:v>-81.58109283447266</x:v>
      </x:c>
      <x:c r="M7078" t="n">
        <x:v>-72.3929443359375</x:v>
      </x:c>
      <x:c r="N7078" t="n">
        <x:v>-91.62379455566406</x:v>
      </x:c>
      <x:c r="O7078" t="n">
        <x:v>4.81129789352417</x:v>
      </x:c>
      <x:c r="P7078" t="n">
        <x:v>-100.56092071533203</x:v>
      </x:c>
      <x:c r="Q7078" t="n">
        <x:v>-66.00670623779297</x:v>
      </x:c>
      <x:c r="R7078" t="n">
        <x:v>-108.27906036376953</x:v>
      </x:c>
      <x:c r="S7078" t="n">
        <x:v>-115.73786926269531</x:v>
      </x:c>
      <x:c r="T7078" t="n">
        <x:v>-60.50675582885742</x:v>
      </x:c>
      <x:c r="U7078" t="n">
        <x:v>-92.55900573730469</x:v>
      </x:c>
      <x:c r="V7078" t="n">
        <x:v>44.070552825927734</x:v>
      </x:c>
    </x:row>
    <x:row r="7079">
      <x:c r="A7079" s="1" t="n">
        <x:v>7.077</x:v>
      </x:c>
      <x:c r="B7079" t="n">
        <x:v>1790599606</x:v>
      </x:c>
      <x:c r="C7079" t="n">
        <x:v>-23.29203987121582</x:v>
      </x:c>
      <x:c r="D7079" t="n">
        <x:v>14.295083999633789</x:v>
      </x:c>
      <x:c r="E7079" t="n">
        <x:v>-84.23204040527344</x:v>
      </x:c>
      <x:c r="F7079" t="n">
        <x:v>-8.0166654586792</x:v>
      </x:c>
      <x:c r="G7079" t="n">
        <x:v>-27.72528839111328</x:v>
      </x:c>
      <x:c r="H7079" t="n">
        <x:v>91.18467712402344</x:v>
      </x:c>
      <x:c r="I7079" t="n">
        <x:v>0.06591653823852539</x:v>
      </x:c>
      <x:c r="J7079" t="n">
        <x:v>2.7113373279571533</x:v>
      </x:c>
      <x:c r="K7079" t="n">
        <x:v>-5.8176774978637695</x:v>
      </x:c>
      <x:c r="L7079" t="n">
        <x:v>-34.84111785888672</x:v>
      </x:c>
      <x:c r="M7079" t="n">
        <x:v>-76.449462890625</x:v>
      </x:c>
      <x:c r="N7079" t="n">
        <x:v>81.72528839111328</x:v>
      </x:c>
      <x:c r="O7079" t="n">
        <x:v>-70.11341094970703</x:v>
      </x:c>
      <x:c r="P7079" t="n">
        <x:v>22.58515739440918</x:v>
      </x:c>
      <x:c r="Q7079" t="n">
        <x:v>-20.627132415771484</x:v>
      </x:c>
      <x:c r="R7079" t="n">
        <x:v>33.05111312866211</x:v>
      </x:c>
      <x:c r="S7079" t="n">
        <x:v>18.982664108276367</x:v>
      </x:c>
      <x:c r="T7079" t="n">
        <x:v>-22.070131301879883</x:v>
      </x:c>
      <x:c r="U7079" t="n">
        <x:v>5.460534572601318</x:v>
      </x:c>
      <x:c r="V7079" t="n">
        <x:v>-55.39118576049805</x:v>
      </x:c>
    </x:row>
    <x:row r="7080">
      <x:c r="A7080" s="1" t="n">
        <x:v>7.078</x:v>
      </x:c>
      <x:c r="B7080" t="n">
        <x:v>1790599606</x:v>
      </x:c>
      <x:c r="C7080" t="n">
        <x:v>44.6424674987793</x:v>
      </x:c>
      <x:c r="D7080" t="n">
        <x:v>-26.673490524291992</x:v>
      </x:c>
      <x:c r="E7080" t="n">
        <x:v>56.03607177734375</x:v>
      </x:c>
      <x:c r="F7080" t="n">
        <x:v>-10.19980525970459</x:v>
      </x:c>
      <x:c r="G7080" t="n">
        <x:v>-43.320804595947266</x:v>
      </x:c>
      <x:c r="H7080" t="n">
        <x:v>-0.16123385727405548</x:v>
      </x:c>
      <x:c r="I7080" t="n">
        <x:v>6.710146427154541</x:v>
      </x:c>
      <x:c r="J7080" t="n">
        <x:v>3.960462808609009</x:v>
      </x:c>
      <x:c r="K7080" t="n">
        <x:v>3.1531763076782227</x:v>
      </x:c>
      <x:c r="L7080" t="n">
        <x:v>-92.32540893554688</x:v>
      </x:c>
      <x:c r="M7080" t="n">
        <x:v>46.1494026184082</x:v>
      </x:c>
      <x:c r="N7080" t="n">
        <x:v>2.876089096069336</x:v>
      </x:c>
      <x:c r="O7080" t="n">
        <x:v>-9.049674034118652</x:v>
      </x:c>
      <x:c r="P7080" t="n">
        <x:v>11.177562713623047</x:v>
      </x:c>
      <x:c r="Q7080" t="n">
        <x:v>-2.3733913898468018</x:v>
      </x:c>
      <x:c r="R7080" t="n">
        <x:v>8.733065605163574</x:v>
      </x:c>
      <x:c r="S7080" t="n">
        <x:v>1.2758479118347168</x:v>
      </x:c>
      <x:c r="T7080" t="n">
        <x:v>21.91150665283203</x:v>
      </x:c>
      <x:c r="U7080" t="n">
        <x:v>-41.1862678527832</x:v>
      </x:c>
      <x:c r="V7080" t="n">
        <x:v>27.276885986328125</x:v>
      </x:c>
    </x:row>
    <x:row r="7081">
      <x:c r="A7081" s="1" t="n">
        <x:v>7.079</x:v>
      </x:c>
      <x:c r="B7081" t="n">
        <x:v>1790599606</x:v>
      </x:c>
      <x:c r="C7081" t="n">
        <x:v>-16.296052932739258</x:v>
      </x:c>
      <x:c r="D7081" t="n">
        <x:v>48.76605224609375</x:v>
      </x:c>
      <x:c r="E7081" t="n">
        <x:v>-104.30453491210938</x:v>
      </x:c>
      <x:c r="F7081" t="n">
        <x:v>40.34188461303711</x:v>
      </x:c>
      <x:c r="G7081" t="n">
        <x:v>82.47024536132812</x:v>
      </x:c>
      <x:c r="H7081" t="n">
        <x:v>25.752548217773438</x:v>
      </x:c>
      <x:c r="I7081" t="n">
        <x:v>-81.91863250732422</x:v>
      </x:c>
      <x:c r="J7081" t="n">
        <x:v>14.827988624572754</x:v>
      </x:c>
      <x:c r="K7081" t="n">
        <x:v>-24.096479415893555</x:v>
      </x:c>
      <x:c r="L7081" t="n">
        <x:v>24.4427433013916</x:v>
      </x:c>
      <x:c r="M7081" t="n">
        <x:v>0.05486799776554108</x:v>
      </x:c>
      <x:c r="N7081" t="n">
        <x:v>-31.19911766052246</x:v>
      </x:c>
      <x:c r="O7081" t="n">
        <x:v>17.14654541015625</x:v>
      </x:c>
      <x:c r="P7081" t="n">
        <x:v>127.80098724365234</x:v>
      </x:c>
      <x:c r="Q7081" t="n">
        <x:v>-27.021350860595703</x:v>
      </x:c>
      <x:c r="R7081" t="n">
        <x:v>17.163225173950195</x:v>
      </x:c>
      <x:c r="S7081" t="n">
        <x:v>-45.14082717895508</x:v>
      </x:c>
      <x:c r="T7081" t="n">
        <x:v>36.456722259521484</x:v>
      </x:c>
      <x:c r="U7081" t="n">
        <x:v>68.99736785888672</x:v>
      </x:c>
      <x:c r="V7081" t="n">
        <x:v>-5.5647149085998535</x:v>
      </x:c>
    </x:row>
    <x:row r="7082">
      <x:c r="A7082" s="1" t="n">
        <x:v>7.08</x:v>
      </x:c>
      <x:c r="B7082" t="n">
        <x:v>1790599606</x:v>
      </x:c>
      <x:c r="C7082" t="n">
        <x:v>54.10322189331055</x:v>
      </x:c>
      <x:c r="D7082" t="n">
        <x:v>42.91701126098633</x:v>
      </x:c>
      <x:c r="E7082" t="n">
        <x:v>100.10691833496094</x:v>
      </x:c>
      <x:c r="F7082" t="n">
        <x:v>-88.08004760742188</x:v>
      </x:c>
      <x:c r="G7082" t="n">
        <x:v>66.26126098632812</x:v>
      </x:c>
      <x:c r="H7082" t="n">
        <x:v>37.09557342529297</x:v>
      </x:c>
      <x:c r="I7082" t="n">
        <x:v>37.771209716796875</x:v>
      </x:c>
      <x:c r="J7082" t="n">
        <x:v>1.9981180429458618</x:v>
      </x:c>
      <x:c r="K7082" t="n">
        <x:v>16.37493896484375</x:v>
      </x:c>
      <x:c r="L7082" t="n">
        <x:v>-13.850881576538086</x:v>
      </x:c>
      <x:c r="M7082" t="n">
        <x:v>36.564788818359375</x:v>
      </x:c>
      <x:c r="N7082" t="n">
        <x:v>-12.514254570007324</x:v>
      </x:c>
      <x:c r="O7082" t="n">
        <x:v>117.7094497680664</x:v>
      </x:c>
      <x:c r="P7082" t="n">
        <x:v>-45.371707916259766</x:v>
      </x:c>
      <x:c r="Q7082" t="n">
        <x:v>58.047088623046875</x:v>
      </x:c>
      <x:c r="R7082" t="n">
        <x:v>-101.4305419921875</x:v>
      </x:c>
      <x:c r="S7082" t="n">
        <x:v>-84.12995147705078</x:v>
      </x:c>
      <x:c r="T7082" t="n">
        <x:v>48.87764358520508</x:v>
      </x:c>
      <x:c r="U7082" t="n">
        <x:v>-67.83306121826172</x:v>
      </x:c>
      <x:c r="V7082" t="n">
        <x:v>-17.04787254333496</x:v>
      </x:c>
    </x:row>
    <x:row r="7083">
      <x:c r="A7083" s="1" t="n">
        <x:v>7.081</x:v>
      </x:c>
      <x:c r="B7083" t="n">
        <x:v>1790599606</x:v>
      </x:c>
      <x:c r="C7083" t="n">
        <x:v>51.304901123046875</x:v>
      </x:c>
      <x:c r="D7083" t="n">
        <x:v>19.306102752685547</x:v>
      </x:c>
      <x:c r="E7083" t="n">
        <x:v>34.793052673339844</x:v>
      </x:c>
      <x:c r="F7083" t="n">
        <x:v>24.886459350585938</x:v>
      </x:c>
      <x:c r="G7083" t="n">
        <x:v>-4.685513019561768</x:v>
      </x:c>
      <x:c r="H7083" t="n">
        <x:v>37.97126388549805</x:v>
      </x:c>
      <x:c r="I7083" t="n">
        <x:v>-11.488591194152832</x:v>
      </x:c>
      <x:c r="J7083" t="n">
        <x:v>-26.533031463623047</x:v>
      </x:c>
      <x:c r="K7083" t="n">
        <x:v>32.91741943359375</x:v>
      </x:c>
      <x:c r="L7083" t="n">
        <x:v>-52.32211685180664</x:v>
      </x:c>
      <x:c r="M7083" t="n">
        <x:v>50.84705352783203</x:v>
      </x:c>
      <x:c r="N7083" t="n">
        <x:v>51.67811584472656</x:v>
      </x:c>
      <x:c r="O7083" t="n">
        <x:v>76.7257308959961</x:v>
      </x:c>
      <x:c r="P7083" t="n">
        <x:v>47.232181549072266</x:v>
      </x:c>
      <x:c r="Q7083" t="n">
        <x:v>43.3309211730957</x:v>
      </x:c>
      <x:c r="R7083" t="n">
        <x:v>109.97335052490234</x:v>
      </x:c>
      <x:c r="S7083" t="n">
        <x:v>61.04563522338867</x:v>
      </x:c>
      <x:c r="T7083" t="n">
        <x:v>38.35888671875</x:v>
      </x:c>
      <x:c r="U7083" t="n">
        <x:v>6.518912315368652</x:v>
      </x:c>
      <x:c r="V7083" t="n">
        <x:v>67.43348693847656</x:v>
      </x:c>
    </x:row>
    <x:row r="7084">
      <x:c r="A7084" s="1" t="n">
        <x:v>7.082</x:v>
      </x:c>
      <x:c r="B7084" t="n">
        <x:v>1790599606</x:v>
      </x:c>
      <x:c r="C7084" t="n">
        <x:v>-36.44181442260742</x:v>
      </x:c>
      <x:c r="D7084" t="n">
        <x:v>14.131386756896973</x:v>
      </x:c>
      <x:c r="E7084" t="n">
        <x:v>-2.918309211730957</x:v>
      </x:c>
      <x:c r="F7084" t="n">
        <x:v>69.32567596435547</x:v>
      </x:c>
      <x:c r="G7084" t="n">
        <x:v>-56.47291564941406</x:v>
      </x:c>
      <x:c r="H7084" t="n">
        <x:v>122.20709991455078</x:v>
      </x:c>
      <x:c r="I7084" t="n">
        <x:v>-24.06259536743164</x:v>
      </x:c>
      <x:c r="J7084" t="n">
        <x:v>27.050621032714844</x:v>
      </x:c>
      <x:c r="K7084" t="n">
        <x:v>-54.698036193847656</x:v>
      </x:c>
      <x:c r="L7084" t="n">
        <x:v>-32.46185302734375</x:v>
      </x:c>
      <x:c r="M7084" t="n">
        <x:v>33.50784683227539</x:v>
      </x:c>
      <x:c r="N7084" t="n">
        <x:v>33.186763763427734</x:v>
      </x:c>
      <x:c r="O7084" t="n">
        <x:v>12.512813568115234</x:v>
      </x:c>
      <x:c r="P7084" t="n">
        <x:v>-48.45357131958008</x:v>
      </x:c>
      <x:c r="Q7084" t="n">
        <x:v>-80.46768188476562</x:v>
      </x:c>
      <x:c r="R7084" t="n">
        <x:v>-13.255019187927246</x:v>
      </x:c>
      <x:c r="S7084" t="n">
        <x:v>103.65184020996094</x:v>
      </x:c>
      <x:c r="T7084" t="n">
        <x:v>-15.012125015258789</x:v>
      </x:c>
      <x:c r="U7084" t="n">
        <x:v>-50.17485809326172</x:v>
      </x:c>
      <x:c r="V7084" t="n">
        <x:v>-3.8848302364349365</x:v>
      </x:c>
    </x:row>
    <x:row r="7085">
      <x:c r="A7085" s="1" t="n">
        <x:v>7.083</x:v>
      </x:c>
      <x:c r="B7085" t="n">
        <x:v>1790599606</x:v>
      </x:c>
      <x:c r="C7085" t="n">
        <x:v>-72.89095306396484</x:v>
      </x:c>
      <x:c r="D7085" t="n">
        <x:v>-69.42841339111328</x:v>
      </x:c>
      <x:c r="E7085" t="n">
        <x:v>-19.129413604736328</x:v>
      </x:c>
      <x:c r="F7085" t="n">
        <x:v>0.09933637827634811</x:v>
      </x:c>
      <x:c r="G7085" t="n">
        <x:v>43.789920806884766</x:v>
      </x:c>
      <x:c r="H7085" t="n">
        <x:v>-62.70271301269531</x:v>
      </x:c>
      <x:c r="I7085" t="n">
        <x:v>15.144905090332031</x:v>
      </x:c>
      <x:c r="J7085" t="n">
        <x:v>15.732771873474121</x:v>
      </x:c>
      <x:c r="K7085" t="n">
        <x:v>4.779176235198975</x:v>
      </x:c>
      <x:c r="L7085" t="n">
        <x:v>-12.981209754943848</x:v>
      </x:c>
      <x:c r="M7085" t="n">
        <x:v>2.3761208057403564</x:v>
      </x:c>
      <x:c r="N7085" t="n">
        <x:v>63.34134292602539</x:v>
      </x:c>
      <x:c r="O7085" t="n">
        <x:v>-32.28116989135742</x:v>
      </x:c>
      <x:c r="P7085" t="n">
        <x:v>38.25895309448242</x:v>
      </x:c>
      <x:c r="Q7085" t="n">
        <x:v>30.200368881225586</x:v>
      </x:c>
      <x:c r="R7085" t="n">
        <x:v>-33.92502212524414</x:v>
      </x:c>
      <x:c r="S7085" t="n">
        <x:v>-4.8512983322143555</x:v>
      </x:c>
      <x:c r="T7085" t="n">
        <x:v>-20.650163650512695</x:v>
      </x:c>
      <x:c r="U7085" t="n">
        <x:v>48.45074462890625</x:v>
      </x:c>
      <x:c r="V7085" t="n">
        <x:v>55.80902099609375</x:v>
      </x:c>
    </x:row>
    <x:row r="7086">
      <x:c r="A7086" s="1" t="n">
        <x:v>7.084</x:v>
      </x:c>
      <x:c r="B7086" t="n">
        <x:v>1790599606</x:v>
      </x:c>
      <x:c r="C7086" t="n">
        <x:v>38.929054260253906</x:v>
      </x:c>
      <x:c r="D7086" t="n">
        <x:v>-26.97330665588379</x:v>
      </x:c>
      <x:c r="E7086" t="n">
        <x:v>-23.897258758544922</x:v>
      </x:c>
      <x:c r="F7086" t="n">
        <x:v>-63.24629211425781</x:v>
      </x:c>
      <x:c r="G7086" t="n">
        <x:v>-0.6865630149841309</x:v>
      </x:c>
      <x:c r="H7086" t="n">
        <x:v>-11.921707153320312</x:v>
      </x:c>
      <x:c r="I7086" t="n">
        <x:v>38.376399993896484</x:v>
      </x:c>
      <x:c r="J7086" t="n">
        <x:v>5.52872371673584</x:v>
      </x:c>
      <x:c r="K7086" t="n">
        <x:v>-51.994712829589844</x:v>
      </x:c>
      <x:c r="L7086" t="n">
        <x:v>-76.38734436035156</x:v>
      </x:c>
      <x:c r="M7086" t="n">
        <x:v>18.292625427246094</x:v>
      </x:c>
      <x:c r="N7086" t="n">
        <x:v>-24.70595359802246</x:v>
      </x:c>
      <x:c r="O7086" t="n">
        <x:v>-42.05388641357422</x:v>
      </x:c>
      <x:c r="P7086" t="n">
        <x:v>-12.918355941772461</x:v>
      </x:c>
      <x:c r="Q7086" t="n">
        <x:v>57.44154739379883</x:v>
      </x:c>
      <x:c r="R7086" t="n">
        <x:v>-7.589749813079834</x:v>
      </x:c>
      <x:c r="S7086" t="n">
        <x:v>-7.501655101776123</x:v>
      </x:c>
      <x:c r="T7086" t="n">
        <x:v>-6.36020565032959</x:v>
      </x:c>
      <x:c r="U7086" t="n">
        <x:v>-69.78285217285156</x:v>
      </x:c>
      <x:c r="V7086" t="n">
        <x:v>-73.18222045898438</x:v>
      </x:c>
    </x:row>
    <x:row r="7087">
      <x:c r="A7087" s="1" t="n">
        <x:v>7.085</x:v>
      </x:c>
      <x:c r="B7087" t="n">
        <x:v>1790599606</x:v>
      </x:c>
      <x:c r="C7087" t="n">
        <x:v>-79.35368347167969</x:v>
      </x:c>
      <x:c r="D7087" t="n">
        <x:v>-113.51152801513672</x:v>
      </x:c>
      <x:c r="E7087" t="n">
        <x:v>0.468971848487854</x:v>
      </x:c>
      <x:c r="F7087" t="n">
        <x:v>-77.94332122802734</x:v>
      </x:c>
      <x:c r="G7087" t="n">
        <x:v>66.71379852294922</x:v>
      </x:c>
      <x:c r="H7087" t="n">
        <x:v>-4.972011089324951</x:v>
      </x:c>
      <x:c r="I7087" t="n">
        <x:v>-97.39083099365234</x:v>
      </x:c>
      <x:c r="J7087" t="n">
        <x:v>-79.59172058105469</x:v>
      </x:c>
      <x:c r="K7087" t="n">
        <x:v>10.074195861816406</x:v>
      </x:c>
      <x:c r="L7087" t="n">
        <x:v>-66.28885650634766</x:v>
      </x:c>
      <x:c r="M7087" t="n">
        <x:v>-14.733623504638672</x:v>
      </x:c>
      <x:c r="N7087" t="n">
        <x:v>-73.4546890258789</x:v>
      </x:c>
      <x:c r="O7087" t="n">
        <x:v>1.3253302574157715</x:v>
      </x:c>
      <x:c r="P7087" t="n">
        <x:v>-126.47566986083984</x:v>
      </x:c>
      <x:c r="Q7087" t="n">
        <x:v>-38.75543212890625</x:v>
      </x:c>
      <x:c r="R7087" t="n">
        <x:v>-137.74252319335938</x:v>
      </x:c>
      <x:c r="S7087" t="n">
        <x:v>-91.91759490966797</x:v>
      </x:c>
      <x:c r="T7087" t="n">
        <x:v>-3.7046866416931152</x:v>
      </x:c>
      <x:c r="U7087" t="n">
        <x:v>-131.50540161132812</x:v>
      </x:c>
      <x:c r="V7087" t="n">
        <x:v>20.288856506347656</x:v>
      </x:c>
    </x:row>
    <x:row r="7088">
      <x:c r="A7088" s="1" t="n">
        <x:v>7.086</x:v>
      </x:c>
      <x:c r="B7088" t="n">
        <x:v>1790599606</x:v>
      </x:c>
      <x:c r="C7088" t="n">
        <x:v>-59.0593147277832</x:v>
      </x:c>
      <x:c r="D7088" t="n">
        <x:v>124.26170349121094</x:v>
      </x:c>
      <x:c r="E7088" t="n">
        <x:v>9.462213516235352</x:v>
      </x:c>
      <x:c r="F7088" t="n">
        <x:v>30.541362762451172</x:v>
      </x:c>
      <x:c r="G7088" t="n">
        <x:v>25.29371452331543</x:v>
      </x:c>
      <x:c r="H7088" t="n">
        <x:v>167.8156280517578</x:v>
      </x:c>
      <x:c r="I7088" t="n">
        <x:v>-27.83956527709961</x:v>
      </x:c>
      <x:c r="J7088" t="n">
        <x:v>11.532771110534668</x:v>
      </x:c>
      <x:c r="K7088" t="n">
        <x:v>-85.26961517333984</x:v>
      </x:c>
      <x:c r="L7088" t="n">
        <x:v>-9.558243751525879</x:v>
      </x:c>
      <x:c r="M7088" t="n">
        <x:v>41.612632751464844</x:v>
      </x:c>
      <x:c r="N7088" t="n">
        <x:v>17.644638061523438</x:v>
      </x:c>
      <x:c r="O7088" t="n">
        <x:v>3.1511147022247314</x:v>
      </x:c>
      <x:c r="P7088" t="n">
        <x:v>79.68741607666016</x:v>
      </x:c>
      <x:c r="Q7088" t="n">
        <x:v>49.695396423339844</x:v>
      </x:c>
      <x:c r="R7088" t="n">
        <x:v>71.5967025756836</x:v>
      </x:c>
      <x:c r="S7088" t="n">
        <x:v>96.79273223876953</x:v>
      </x:c>
      <x:c r="T7088" t="n">
        <x:v>-28.347681045532227</x:v>
      </x:c>
      <x:c r="U7088" t="n">
        <x:v>-1.262000322341919</x:v>
      </x:c>
      <x:c r="V7088" t="n">
        <x:v>-32.8853759765625</x:v>
      </x:c>
    </x:row>
    <x:row r="7089">
      <x:c r="A7089" s="1" t="n">
        <x:v>7.087</x:v>
      </x:c>
      <x:c r="B7089" t="n">
        <x:v>1790599606</x:v>
      </x:c>
      <x:c r="C7089" t="n">
        <x:v>33.756290435791016</x:v>
      </x:c>
      <x:c r="D7089" t="n">
        <x:v>-25.14411163330078</x:v>
      </x:c>
      <x:c r="E7089" t="n">
        <x:v>101.87800598144531</x:v>
      </x:c>
      <x:c r="F7089" t="n">
        <x:v>76.625732421875</x:v>
      </x:c>
      <x:c r="G7089" t="n">
        <x:v>41.51040267944336</x:v>
      </x:c>
      <x:c r="H7089" t="n">
        <x:v>-2.954883337020874</x:v>
      </x:c>
      <x:c r="I7089" t="n">
        <x:v>42.452083587646484</x:v>
      </x:c>
      <x:c r="J7089" t="n">
        <x:v>-13.403230667114258</x:v>
      </x:c>
      <x:c r="K7089" t="n">
        <x:v>8.729602813720703</x:v>
      </x:c>
      <x:c r="L7089" t="n">
        <x:v>8.977376937866211</x:v>
      </x:c>
      <x:c r="M7089" t="n">
        <x:v>25.33390998840332</x:v>
      </x:c>
      <x:c r="N7089" t="n">
        <x:v>-73.84648895263672</x:v>
      </x:c>
      <x:c r="O7089" t="n">
        <x:v>0.5213223695755005</x:v>
      </x:c>
      <x:c r="P7089" t="n">
        <x:v>4.263959884643555</x:v>
      </x:c>
      <x:c r="Q7089" t="n">
        <x:v>61.90119934082031</x:v>
      </x:c>
      <x:c r="R7089" t="n">
        <x:v>18.696334838867188</x:v>
      </x:c>
      <x:c r="S7089" t="n">
        <x:v>54.11568069458008</x:v>
      </x:c>
      <x:c r="T7089" t="n">
        <x:v>9.836380004882812</x:v>
      </x:c>
      <x:c r="U7089" t="n">
        <x:v>-25.311614990234375</x:v>
      </x:c>
      <x:c r="V7089" t="n">
        <x:v>-75.92278289794922</x:v>
      </x:c>
    </x:row>
    <x:row r="7090">
      <x:c r="A7090" s="1" t="n">
        <x:v>7.088</x:v>
      </x:c>
      <x:c r="B7090" t="n">
        <x:v>1790599606</x:v>
      </x:c>
      <x:c r="C7090" t="n">
        <x:v>16.43718719482422</x:v>
      </x:c>
      <x:c r="D7090" t="n">
        <x:v>-30.120868682861328</x:v>
      </x:c>
      <x:c r="E7090" t="n">
        <x:v>27.64828109741211</x:v>
      </x:c>
      <x:c r="F7090" t="n">
        <x:v>-79.57395935058594</x:v>
      </x:c>
      <x:c r="G7090" t="n">
        <x:v>6.635734558105469</x:v>
      </x:c>
      <x:c r="H7090" t="n">
        <x:v>83.6637954711914</x:v>
      </x:c>
      <x:c r="I7090" t="n">
        <x:v>6.871343612670898</x:v>
      </x:c>
      <x:c r="J7090" t="n">
        <x:v>-22.17333221435547</x:v>
      </x:c>
      <x:c r="K7090" t="n">
        <x:v>37.73304748535156</x:v>
      </x:c>
      <x:c r="L7090" t="n">
        <x:v>81.09258270263672</x:v>
      </x:c>
      <x:c r="M7090" t="n">
        <x:v>9.751371383666992</x:v>
      </x:c>
      <x:c r="N7090" t="n">
        <x:v>-18.315462112426758</x:v>
      </x:c>
      <x:c r="O7090" t="n">
        <x:v>-4.970521926879883</x:v>
      </x:c>
      <x:c r="P7090" t="n">
        <x:v>-18.441240310668945</x:v>
      </x:c>
      <x:c r="Q7090" t="n">
        <x:v>-67.02769470214844</x:v>
      </x:c>
      <x:c r="R7090" t="n">
        <x:v>-65.92454528808594</x:v>
      </x:c>
      <x:c r="S7090" t="n">
        <x:v>-3.383267641067505</x:v>
      </x:c>
      <x:c r="T7090" t="n">
        <x:v>2.6943681240081787</x:v>
      </x:c>
      <x:c r="U7090" t="n">
        <x:v>-11.88994026184082</x:v>
      </x:c>
      <x:c r="V7090" t="n">
        <x:v>-4.141557693481445</x:v>
      </x:c>
    </x:row>
    <x:row r="7091">
      <x:c r="A7091" s="1" t="n">
        <x:v>7.089</x:v>
      </x:c>
      <x:c r="B7091" t="n">
        <x:v>1790599606</x:v>
      </x:c>
      <x:c r="C7091" t="n">
        <x:v>-2.051292657852173</x:v>
      </x:c>
      <x:c r="D7091" t="n">
        <x:v>-59.17341995239258</x:v>
      </x:c>
      <x:c r="E7091" t="n">
        <x:v>-17.693065643310547</x:v>
      </x:c>
      <x:c r="F7091" t="n">
        <x:v>-93.33672332763672</x:v>
      </x:c>
      <x:c r="G7091" t="n">
        <x:v>-64.88199615478516</x:v>
      </x:c>
      <x:c r="H7091" t="n">
        <x:v>-14.562976837158203</x:v>
      </x:c>
      <x:c r="I7091" t="n">
        <x:v>-41.59559631347656</x:v>
      </x:c>
      <x:c r="J7091" t="n">
        <x:v>-71.7591552734375</x:v>
      </x:c>
      <x:c r="K7091" t="n">
        <x:v>-74.6142578125</x:v>
      </x:c>
      <x:c r="L7091" t="n">
        <x:v>-17.96437644958496</x:v>
      </x:c>
      <x:c r="M7091" t="n">
        <x:v>-20.75641441345215</x:v>
      </x:c>
      <x:c r="N7091" t="n">
        <x:v>-11.296882629394531</x:v>
      </x:c>
      <x:c r="O7091" t="n">
        <x:v>-136.27174377441406</x:v>
      </x:c>
      <x:c r="P7091" t="n">
        <x:v>-8.510120391845703</x:v>
      </x:c>
      <x:c r="Q7091" t="n">
        <x:v>-75.17809295654297</x:v>
      </x:c>
      <x:c r="R7091" t="n">
        <x:v>59.34629821777344</x:v>
      </x:c>
      <x:c r="S7091" t="n">
        <x:v>-65.15770721435547</x:v>
      </x:c>
      <x:c r="T7091" t="n">
        <x:v>-43.274105072021484</x:v>
      </x:c>
      <x:c r="U7091" t="n">
        <x:v>15.308878898620605</x:v>
      </x:c>
      <x:c r="V7091" t="n">
        <x:v>-46.96754455566406</x:v>
      </x:c>
    </x:row>
    <x:row r="7092">
      <x:c r="A7092" s="1" t="n">
        <x:v>7.09</x:v>
      </x:c>
      <x:c r="B7092" t="n">
        <x:v>1790599606</x:v>
      </x:c>
      <x:c r="C7092" t="n">
        <x:v>2.4000191688537598</x:v>
      </x:c>
      <x:c r="D7092" t="n">
        <x:v>11.255125999450684</x:v>
      </x:c>
      <x:c r="E7092" t="n">
        <x:v>84.3397445678711</x:v>
      </x:c>
      <x:c r="F7092" t="n">
        <x:v>102.74970245361328</x:v>
      </x:c>
      <x:c r="G7092" t="n">
        <x:v>-28.622901916503906</x:v>
      </x:c>
      <x:c r="H7092" t="n">
        <x:v>53.97330093383789</x:v>
      </x:c>
      <x:c r="I7092" t="n">
        <x:v>77.16619873046875</x:v>
      </x:c>
      <x:c r="J7092" t="n">
        <x:v>-14.451974868774414</x:v>
      </x:c>
      <x:c r="K7092" t="n">
        <x:v>4.267261981964111</x:v>
      </x:c>
      <x:c r="L7092" t="n">
        <x:v>14.854833602905273</x:v>
      </x:c>
      <x:c r="M7092" t="n">
        <x:v>13.339668273925781</x:v>
      </x:c>
      <x:c r="N7092" t="n">
        <x:v>36.550132751464844</x:v>
      </x:c>
      <x:c r="O7092" t="n">
        <x:v>15.987592697143555</x:v>
      </x:c>
      <x:c r="P7092" t="n">
        <x:v>-37.7671012878418</x:v>
      </x:c>
      <x:c r="Q7092" t="n">
        <x:v>80.67243194580078</x:v>
      </x:c>
      <x:c r="R7092" t="n">
        <x:v>29.546871185302734</x:v>
      </x:c>
      <x:c r="S7092" t="n">
        <x:v>8.41149616241455</x:v>
      </x:c>
      <x:c r="T7092" t="n">
        <x:v>7.501718044281006</x:v>
      </x:c>
      <x:c r="U7092" t="n">
        <x:v>-34.09061813354492</x:v>
      </x:c>
      <x:c r="V7092" t="n">
        <x:v>-19.729965209960938</x:v>
      </x:c>
    </x:row>
    <x:row r="7093">
      <x:c r="A7093" s="1" t="n">
        <x:v>7.091</x:v>
      </x:c>
      <x:c r="B7093" t="n">
        <x:v>1790599606</x:v>
      </x:c>
      <x:c r="C7093" t="n">
        <x:v>48.22492980957031</x:v>
      </x:c>
      <x:c r="D7093" t="n">
        <x:v>-0.18539167940616608</x:v>
      </x:c>
      <x:c r="E7093" t="n">
        <x:v>53.24814224243164</x:v>
      </x:c>
      <x:c r="F7093" t="n">
        <x:v>-1.3451868295669556</x:v>
      </x:c>
      <x:c r="G7093" t="n">
        <x:v>82.52530670166016</x:v>
      </x:c>
      <x:c r="H7093" t="n">
        <x:v>-57.390480041503906</x:v>
      </x:c>
      <x:c r="I7093" t="n">
        <x:v>89.52085876464844</x:v>
      </x:c>
      <x:c r="J7093" t="n">
        <x:v>32.01393127441406</x:v>
      </x:c>
      <x:c r="K7093" t="n">
        <x:v>75.58586883544922</x:v>
      </x:c>
      <x:c r="L7093" t="n">
        <x:v>25.299787521362305</x:v>
      </x:c>
      <x:c r="M7093" t="n">
        <x:v>45.14785385131836</x:v>
      </x:c>
      <x:c r="N7093" t="n">
        <x:v>3.1951186656951904</x:v>
      </x:c>
      <x:c r="O7093" t="n">
        <x:v>15.197620391845703</x:v>
      </x:c>
      <x:c r="P7093" t="n">
        <x:v>30.694608688354492</x:v>
      </x:c>
      <x:c r="Q7093" t="n">
        <x:v>88.05494689941406</x:v>
      </x:c>
      <x:c r="R7093" t="n">
        <x:v>30.304960250854492</x:v>
      </x:c>
      <x:c r="S7093" t="n">
        <x:v>52.400901794433594</x:v>
      </x:c>
      <x:c r="T7093" t="n">
        <x:v>93.1875991821289</x:v>
      </x:c>
      <x:c r="U7093" t="n">
        <x:v>-12.384800910949707</x:v>
      </x:c>
      <x:c r="V7093" t="n">
        <x:v>24.14198875427246</x:v>
      </x:c>
    </x:row>
    <x:row r="7094">
      <x:c r="A7094" s="1" t="n">
        <x:v>7.092</x:v>
      </x:c>
      <x:c r="B7094" t="n">
        <x:v>1790599606</x:v>
      </x:c>
      <x:c r="C7094" t="n">
        <x:v>-14.988321304321289</x:v>
      </x:c>
      <x:c r="D7094" t="n">
        <x:v>-106.73870849609375</x:v>
      </x:c>
      <x:c r="E7094" t="n">
        <x:v>-96.29531860351562</x:v>
      </x:c>
      <x:c r="F7094" t="n">
        <x:v>-74.40274810791016</x:v>
      </x:c>
      <x:c r="G7094" t="n">
        <x:v>-21.62782859802246</x:v>
      </x:c>
      <x:c r="H7094" t="n">
        <x:v>-90.55713653564453</x:v>
      </x:c>
      <x:c r="I7094" t="n">
        <x:v>40.75008010864258</x:v>
      </x:c>
      <x:c r="J7094" t="n">
        <x:v>-137.2299041748047</x:v>
      </x:c>
      <x:c r="K7094" t="n">
        <x:v>-30.508726119995117</x:v>
      </x:c>
      <x:c r="L7094" t="n">
        <x:v>-60.96455764770508</x:v>
      </x:c>
      <x:c r="M7094" t="n">
        <x:v>23.463613510131836</x:v>
      </x:c>
      <x:c r="N7094" t="n">
        <x:v>-106.77027893066406</x:v>
      </x:c>
      <x:c r="O7094" t="n">
        <x:v>-19.990680694580078</x:v>
      </x:c>
      <x:c r="P7094" t="n">
        <x:v>-101.30367279052734</x:v>
      </x:c>
      <x:c r="Q7094" t="n">
        <x:v>-84.69544982910156</x:v>
      </x:c>
      <x:c r="R7094" t="n">
        <x:v>-86.99972534179688</x:v>
      </x:c>
      <x:c r="S7094" t="n">
        <x:v>-50.47903060913086</x:v>
      </x:c>
      <x:c r="T7094" t="n">
        <x:v>-40.8604621887207</x:v>
      </x:c>
      <x:c r="U7094" t="n">
        <x:v>-77.65779113769531</x:v>
      </x:c>
      <x:c r="V7094" t="n">
        <x:v>-39.62018585205078</x:v>
      </x:c>
    </x:row>
    <x:row r="7095">
      <x:c r="A7095" s="1" t="n">
        <x:v>7.093</x:v>
      </x:c>
      <x:c r="B7095" t="n">
        <x:v>1790599606</x:v>
      </x:c>
      <x:c r="C7095" t="n">
        <x:v>-15.738889694213867</x:v>
      </x:c>
      <x:c r="D7095" t="n">
        <x:v>-78.17888641357422</x:v>
      </x:c>
      <x:c r="E7095" t="n">
        <x:v>-4.0058512687683105</x:v>
      </x:c>
      <x:c r="F7095" t="n">
        <x:v>-73.00325012207031</x:v>
      </x:c>
      <x:c r="G7095" t="n">
        <x:v>-37.70104217529297</x:v>
      </x:c>
      <x:c r="H7095" t="n">
        <x:v>6.342779636383057</x:v>
      </x:c>
      <x:c r="I7095" t="n">
        <x:v>-5.452209949493408</x:v>
      </x:c>
      <x:c r="J7095" t="n">
        <x:v>-38.82340621948242</x:v>
      </x:c>
      <x:c r="K7095" t="n">
        <x:v>83.4831771850586</x:v>
      </x:c>
      <x:c r="L7095" t="n">
        <x:v>-29.094648361206055</x:v>
      </x:c>
      <x:c r="M7095" t="n">
        <x:v>35.993656158447266</x:v>
      </x:c>
      <x:c r="N7095" t="n">
        <x:v>-52.69445037841797</x:v>
      </x:c>
      <x:c r="O7095" t="n">
        <x:v>4.915445804595947</x:v>
      </x:c>
      <x:c r="P7095" t="n">
        <x:v>-23.037961959838867</x:v>
      </x:c>
      <x:c r="Q7095" t="n">
        <x:v>79.59247589111328</x:v>
      </x:c>
      <x:c r="R7095" t="n">
        <x:v>-71.87158203125</x:v>
      </x:c>
      <x:c r="S7095" t="n">
        <x:v>-38.32691955566406</x:v>
      </x:c>
      <x:c r="T7095" t="n">
        <x:v>60.668148040771484</x:v>
      </x:c>
      <x:c r="U7095" t="n">
        <x:v>-88.44853973388672</x:v>
      </x:c>
      <x:c r="V7095" t="n">
        <x:v>-52.08462142944336</x:v>
      </x:c>
    </x:row>
    <x:row r="7096">
      <x:c r="A7096" s="1" t="n">
        <x:v>7.094</x:v>
      </x:c>
      <x:c r="B7096" t="n">
        <x:v>1790599606</x:v>
      </x:c>
      <x:c r="C7096" t="n">
        <x:v>-43.624271392822266</x:v>
      </x:c>
      <x:c r="D7096" t="n">
        <x:v>-121.95406341552734</x:v>
      </x:c>
      <x:c r="E7096" t="n">
        <x:v>-4.505134582519531</x:v>
      </x:c>
      <x:c r="F7096" t="n">
        <x:v>-101.78922271728516</x:v>
      </x:c>
      <x:c r="G7096" t="n">
        <x:v>-30.93004035949707</x:v>
      </x:c>
      <x:c r="H7096" t="n">
        <x:v>-50.35124588012695</x:v>
      </x:c>
      <x:c r="I7096" t="n">
        <x:v>-90.7503890991211</x:v>
      </x:c>
      <x:c r="J7096" t="n">
        <x:v>-65.44837188720703</x:v>
      </x:c>
      <x:c r="K7096" t="n">
        <x:v>-50.82750701904297</x:v>
      </x:c>
      <x:c r="L7096" t="n">
        <x:v>-25.724960327148438</x:v>
      </x:c>
      <x:c r="M7096" t="n">
        <x:v>-134.8220672607422</x:v>
      </x:c>
      <x:c r="N7096" t="n">
        <x:v>-26.965084075927734</x:v>
      </x:c>
      <x:c r="O7096" t="n">
        <x:v>3.042274236679077</x:v>
      </x:c>
      <x:c r="P7096" t="n">
        <x:v>22.88260269165039</x:v>
      </x:c>
      <x:c r="Q7096" t="n">
        <x:v>-73.76343536376953</x:v>
      </x:c>
      <x:c r="R7096" t="n">
        <x:v>-122.2857666015625</x:v>
      </x:c>
      <x:c r="S7096" t="n">
        <x:v>-69.8331069946289</x:v>
      </x:c>
      <x:c r="T7096" t="n">
        <x:v>-54.511940002441406</x:v>
      </x:c>
      <x:c r="U7096" t="n">
        <x:v>19.11542510986328</x:v>
      </x:c>
      <x:c r="V7096" t="n">
        <x:v>-8.273150444030762</x:v>
      </x:c>
    </x:row>
    <x:row r="7097">
      <x:c r="A7097" s="1" t="n">
        <x:v>7.095</x:v>
      </x:c>
      <x:c r="B7097" t="n">
        <x:v>1790599606</x:v>
      </x:c>
      <x:c r="C7097" t="n">
        <x:v>10.035055160522461</x:v>
      </x:c>
      <x:c r="D7097" t="n">
        <x:v>61.66978073120117</x:v>
      </x:c>
      <x:c r="E7097" t="n">
        <x:v>6.933354377746582</x:v>
      </x:c>
      <x:c r="F7097" t="n">
        <x:v>70.99855041503906</x:v>
      </x:c>
      <x:c r="G7097" t="n">
        <x:v>60.21753692626953</x:v>
      </x:c>
      <x:c r="H7097" t="n">
        <x:v>24.511564254760742</x:v>
      </x:c>
      <x:c r="I7097" t="n">
        <x:v>-42.380943298339844</x:v>
      </x:c>
      <x:c r="J7097" t="n">
        <x:v>3.5767807960510254</x:v>
      </x:c>
      <x:c r="K7097" t="n">
        <x:v>77.16802215576172</x:v>
      </x:c>
      <x:c r="L7097" t="n">
        <x:v>40.73569107055664</x:v>
      </x:c>
      <x:c r="M7097" t="n">
        <x:v>-3.8225371837615967</x:v>
      </x:c>
      <x:c r="N7097" t="n">
        <x:v>-30.981584548950195</x:v>
      </x:c>
      <x:c r="O7097" t="n">
        <x:v>44.9549560546875</x:v>
      </x:c>
      <x:c r="P7097" t="n">
        <x:v>30.9365177154541</x:v>
      </x:c>
      <x:c r="Q7097" t="n">
        <x:v>-0.028365321457386017</x:v>
      </x:c>
      <x:c r="R7097" t="n">
        <x:v>-56.525238037109375</x:v>
      </x:c>
      <x:c r="S7097" t="n">
        <x:v>77.19975280761719</x:v>
      </x:c>
      <x:c r="T7097" t="n">
        <x:v>-48.575462341308594</x:v>
      </x:c>
      <x:c r="U7097" t="n">
        <x:v>56.499267578125</x:v>
      </x:c>
      <x:c r="V7097" t="n">
        <x:v>1.247092604637146</x:v>
      </x:c>
    </x:row>
    <x:row r="7098">
      <x:c r="A7098" s="1" t="n">
        <x:v>7.096</x:v>
      </x:c>
      <x:c r="B7098" t="n">
        <x:v>1790599606</x:v>
      </x:c>
      <x:c r="C7098" t="n">
        <x:v>7.801196098327637</x:v>
      </x:c>
      <x:c r="D7098" t="n">
        <x:v>83.80667877197266</x:v>
      </x:c>
      <x:c r="E7098" t="n">
        <x:v>11.651580810546875</x:v>
      </x:c>
      <x:c r="F7098" t="n">
        <x:v>35.41266632080078</x:v>
      </x:c>
      <x:c r="G7098" t="n">
        <x:v>-57.652565002441406</x:v>
      </x:c>
      <x:c r="H7098" t="n">
        <x:v>115.38864135742188</x:v>
      </x:c>
      <x:c r="I7098" t="n">
        <x:v>47.44760513305664</x:v>
      </x:c>
      <x:c r="J7098" t="n">
        <x:v>61.17879867553711</x:v>
      </x:c>
      <x:c r="K7098" t="n">
        <x:v>-5.975008964538574</x:v>
      </x:c>
      <x:c r="L7098" t="n">
        <x:v>60.72093200683594</x:v>
      </x:c>
      <x:c r="M7098" t="n">
        <x:v>-6.32579231262207</x:v>
      </x:c>
      <x:c r="N7098" t="n">
        <x:v>95.04490661621094</x:v>
      </x:c>
      <x:c r="O7098" t="n">
        <x:v>103.67032623291016</x:v>
      </x:c>
      <x:c r="P7098" t="n">
        <x:v>44.060508728027344</x:v>
      </x:c>
      <x:c r="Q7098" t="n">
        <x:v>35.91973876953125</x:v>
      </x:c>
      <x:c r="R7098" t="n">
        <x:v>26.550466537475586</x:v>
      </x:c>
      <x:c r="S7098" t="n">
        <x:v>64.68669891357422</x:v>
      </x:c>
      <x:c r="T7098" t="n">
        <x:v>-53.842166900634766</x:v>
      </x:c>
      <x:c r="U7098" t="n">
        <x:v>34.70323944091797</x:v>
      </x:c>
      <x:c r="V7098" t="n">
        <x:v>23.574392318725586</x:v>
      </x:c>
    </x:row>
    <x:row r="7099">
      <x:c r="A7099" s="1" t="n">
        <x:v>7.097</x:v>
      </x:c>
      <x:c r="B7099" t="n">
        <x:v>1790599606</x:v>
      </x:c>
      <x:c r="C7099" t="n">
        <x:v>-31.298444747924805</x:v>
      </x:c>
      <x:c r="D7099" t="n">
        <x:v>5.3992791175842285</x:v>
      </x:c>
      <x:c r="E7099" t="n">
        <x:v>17.94917106628418</x:v>
      </x:c>
      <x:c r="F7099" t="n">
        <x:v>-1.2500686645507812</x:v>
      </x:c>
      <x:c r="G7099" t="n">
        <x:v>-48.49116516113281</x:v>
      </x:c>
      <x:c r="H7099" t="n">
        <x:v>40.12556838989258</x:v>
      </x:c>
      <x:c r="I7099" t="n">
        <x:v>38.387786865234375</x:v>
      </x:c>
      <x:c r="J7099" t="n">
        <x:v>54.5806884765625</x:v>
      </x:c>
      <x:c r="K7099" t="n">
        <x:v>54.95188522338867</x:v>
      </x:c>
      <x:c r="L7099" t="n">
        <x:v>15.92902660369873</x:v>
      </x:c>
      <x:c r="M7099" t="n">
        <x:v>3.097832679748535</x:v>
      </x:c>
      <x:c r="N7099" t="n">
        <x:v>16.036781311035156</x:v>
      </x:c>
      <x:c r="O7099" t="n">
        <x:v>-31.0074462890625</x:v>
      </x:c>
      <x:c r="P7099" t="n">
        <x:v>-70.80841064453125</x:v>
      </x:c>
      <x:c r="Q7099" t="n">
        <x:v>-47.00748062133789</x:v>
      </x:c>
      <x:c r="R7099" t="n">
        <x:v>-52.00693893432617</x:v>
      </x:c>
      <x:c r="S7099" t="n">
        <x:v>10.531962394714355</x:v>
      </x:c>
      <x:c r="T7099" t="n">
        <x:v>-2.5906639099121094</x:v>
      </x:c>
      <x:c r="U7099" t="n">
        <x:v>2.219740867614746</x:v>
      </x:c>
      <x:c r="V7099" t="n">
        <x:v>65.39716339111328</x:v>
      </x:c>
    </x:row>
    <x:row r="7100">
      <x:c r="A7100" s="1" t="n">
        <x:v>7.098</x:v>
      </x:c>
      <x:c r="B7100" t="n">
        <x:v>1790599606</x:v>
      </x:c>
      <x:c r="C7100" t="n">
        <x:v>36.64263153076172</x:v>
      </x:c>
      <x:c r="D7100" t="n">
        <x:v>-48.377498626708984</x:v>
      </x:c>
      <x:c r="E7100" t="n">
        <x:v>22.56422996520996</x:v>
      </x:c>
      <x:c r="F7100" t="n">
        <x:v>-32.970821380615234</x:v>
      </x:c>
      <x:c r="G7100" t="n">
        <x:v>108.8584976196289</x:v>
      </x:c>
      <x:c r="H7100" t="n">
        <x:v>80.2179183959961</x:v>
      </x:c>
      <x:c r="I7100" t="n">
        <x:v>109.48658752441406</x:v>
      </x:c>
      <x:c r="J7100" t="n">
        <x:v>-32.24858474731445</x:v>
      </x:c>
      <x:c r="K7100" t="n">
        <x:v>37.28376007080078</x:v>
      </x:c>
      <x:c r="L7100" t="n">
        <x:v>3.5144269466400146</x:v>
      </x:c>
      <x:c r="M7100" t="n">
        <x:v>57.868370056152344</x:v>
      </x:c>
      <x:c r="N7100" t="n">
        <x:v>39.255088806152344</x:v>
      </x:c>
      <x:c r="O7100" t="n">
        <x:v>44.32523727416992</x:v>
      </x:c>
      <x:c r="P7100" t="n">
        <x:v>-5.85788631439209</x:v>
      </x:c>
      <x:c r="Q7100" t="n">
        <x:v>93.7457046508789</x:v>
      </x:c>
      <x:c r="R7100" t="n">
        <x:v>6.606674671173096</x:v>
      </x:c>
      <x:c r="S7100" t="n">
        <x:v>-35.75807189941406</x:v>
      </x:c>
      <x:c r="T7100" t="n">
        <x:v>4.585585117340088</x:v>
      </x:c>
      <x:c r="U7100" t="n">
        <x:v>-26.1833553314209</x:v>
      </x:c>
      <x:c r="V7100" t="n">
        <x:v>64.66478729248047</x:v>
      </x:c>
    </x:row>
    <x:row r="7101">
      <x:c r="A7101" s="1" t="n">
        <x:v>7.099</x:v>
      </x:c>
      <x:c r="B7101" t="n">
        <x:v>1790599606</x:v>
      </x:c>
      <x:c r="C7101" t="n">
        <x:v>72.28021240234375</x:v>
      </x:c>
      <x:c r="D7101" t="n">
        <x:v>-20.22665023803711</x:v>
      </x:c>
      <x:c r="E7101" t="n">
        <x:v>76.2767333984375</x:v>
      </x:c>
      <x:c r="F7101" t="n">
        <x:v>-57.123199462890625</x:v>
      </x:c>
      <x:c r="G7101" t="n">
        <x:v>60.00565719604492</x:v>
      </x:c>
      <x:c r="H7101" t="n">
        <x:v>-34.0480842590332</x:v>
      </x:c>
      <x:c r="I7101" t="n">
        <x:v>112.62137603759766</x:v>
      </x:c>
      <x:c r="J7101" t="n">
        <x:v>-68.85413360595703</x:v>
      </x:c>
      <x:c r="K7101" t="n">
        <x:v>78.14257049560547</x:v>
      </x:c>
      <x:c r="L7101" t="n">
        <x:v>36.98274612426758</x:v>
      </x:c>
      <x:c r="M7101" t="n">
        <x:v>10.908537864685059</x:v>
      </x:c>
      <x:c r="N7101" t="n">
        <x:v>-17.37611198425293</x:v>
      </x:c>
      <x:c r="O7101" t="n">
        <x:v>-35.143253326416016</x:v>
      </x:c>
      <x:c r="P7101" t="n">
        <x:v>-3.8451595306396484</x:v>
      </x:c>
      <x:c r="Q7101" t="n">
        <x:v>15.058794975280762</x:v>
      </x:c>
      <x:c r="R7101" t="n">
        <x:v>-27.512714385986328</x:v>
      </x:c>
      <x:c r="S7101" t="n">
        <x:v>-96.51021575927734</x:v>
      </x:c>
      <x:c r="T7101" t="n">
        <x:v>122.13975524902344</x:v>
      </x:c>
      <x:c r="U7101" t="n">
        <x:v>32.722557067871094</x:v>
      </x:c>
      <x:c r="V7101" t="n">
        <x:v>34.38892364501953</x:v>
      </x:c>
    </x:row>
    <x:row r="7102">
      <x:c r="A7102" s="1" t="n">
        <x:v>7.1</x:v>
      </x:c>
      <x:c r="B7102" t="n">
        <x:v>1790599606</x:v>
      </x:c>
      <x:c r="C7102" t="n">
        <x:v>-46.99119567871094</x:v>
      </x:c>
      <x:c r="D7102" t="n">
        <x:v>-11.839581489562988</x:v>
      </x:c>
      <x:c r="E7102" t="n">
        <x:v>-9.620466232299805</x:v>
      </x:c>
      <x:c r="F7102" t="n">
        <x:v>-4.301059246063232</x:v>
      </x:c>
      <x:c r="G7102" t="n">
        <x:v>-63.92070770263672</x:v>
      </x:c>
      <x:c r="H7102" t="n">
        <x:v>-7.318926811218262</x:v>
      </x:c>
      <x:c r="I7102" t="n">
        <x:v>-52.76637649536133</x:v>
      </x:c>
      <x:c r="J7102" t="n">
        <x:v>6.31624698638916</x:v>
      </x:c>
      <x:c r="K7102" t="n">
        <x:v>4.004255771636963</x:v>
      </x:c>
      <x:c r="L7102" t="n">
        <x:v>-4.156915664672852</x:v>
      </x:c>
      <x:c r="M7102" t="n">
        <x:v>-64.18023681640625</x:v>
      </x:c>
      <x:c r="N7102" t="n">
        <x:v>-28.876157760620117</x:v>
      </x:c>
      <x:c r="O7102" t="n">
        <x:v>19.311264038085938</x:v>
      </x:c>
      <x:c r="P7102" t="n">
        <x:v>-7.649479866027832</x:v>
      </x:c>
      <x:c r="Q7102" t="n">
        <x:v>-11.258194923400879</x:v>
      </x:c>
      <x:c r="R7102" t="n">
        <x:v>-4.509756088256836</x:v>
      </x:c>
      <x:c r="S7102" t="n">
        <x:v>-64.64000701904297</x:v>
      </x:c>
      <x:c r="T7102" t="n">
        <x:v>27.891342163085938</x:v>
      </x:c>
      <x:c r="U7102" t="n">
        <x:v>-47.75593566894531</x:v>
      </x:c>
      <x:c r="V7102" t="n">
        <x:v>-3.8427624702453613</x:v>
      </x:c>
    </x:row>
    <x:row r="7103">
      <x:c r="A7103" s="1" t="n">
        <x:v>7.101</x:v>
      </x:c>
      <x:c r="B7103" t="n">
        <x:v>1790599606</x:v>
      </x:c>
      <x:c r="C7103" t="n">
        <x:v>-44.44935607910156</x:v>
      </x:c>
      <x:c r="D7103" t="n">
        <x:v>-98.75550079345703</x:v>
      </x:c>
      <x:c r="E7103" t="n">
        <x:v>127.712646484375</x:v>
      </x:c>
      <x:c r="F7103" t="n">
        <x:v>-146.1992950439453</x:v>
      </x:c>
      <x:c r="G7103" t="n">
        <x:v>77.7095718383789</x:v>
      </x:c>
      <x:c r="H7103" t="n">
        <x:v>-88.63092803955078</x:v>
      </x:c>
      <x:c r="I7103" t="n">
        <x:v>55.715171813964844</x:v>
      </x:c>
      <x:c r="J7103" t="n">
        <x:v>-53.9141845703125</x:v>
      </x:c>
      <x:c r="K7103" t="n">
        <x:v>31.7138614654541</x:v>
      </x:c>
      <x:c r="L7103" t="n">
        <x:v>-48.070533752441406</x:v>
      </x:c>
      <x:c r="M7103" t="n">
        <x:v>24.92247200012207</x:v>
      </x:c>
      <x:c r="N7103" t="n">
        <x:v>-68.53074645996094</x:v>
      </x:c>
      <x:c r="O7103" t="n">
        <x:v>44.9952507019043</x:v>
      </x:c>
      <x:c r="P7103" t="n">
        <x:v>-109.27774810791016</x:v>
      </x:c>
      <x:c r="Q7103" t="n">
        <x:v>111.28087615966797</x:v>
      </x:c>
      <x:c r="R7103" t="n">
        <x:v>-40.99557876586914</x:v>
      </x:c>
      <x:c r="S7103" t="n">
        <x:v>-70.94581604003906</x:v>
      </x:c>
      <x:c r="T7103" t="n">
        <x:v>98.71986389160156</x:v>
      </x:c>
      <x:c r="U7103" t="n">
        <x:v>-102.02075958251953</x:v>
      </x:c>
      <x:c r="V7103" t="n">
        <x:v>-69.68567657470703</x:v>
      </x:c>
    </x:row>
    <x:row r="7104">
      <x:c r="A7104" s="1" t="n">
        <x:v>7.102</x:v>
      </x:c>
      <x:c r="B7104" t="n">
        <x:v>1790599606</x:v>
      </x:c>
      <x:c r="C7104" t="n">
        <x:v>-157.14659118652344</x:v>
      </x:c>
      <x:c r="D7104" t="n">
        <x:v>-85.0606460571289</x:v>
      </x:c>
      <x:c r="E7104" t="n">
        <x:v>-71.6589584350586</x:v>
      </x:c>
      <x:c r="F7104" t="n">
        <x:v>15.911262512207031</x:v>
      </x:c>
      <x:c r="G7104" t="n">
        <x:v>-145.16526794433594</x:v>
      </x:c>
      <x:c r="H7104" t="n">
        <x:v>-13.450684547424316</x:v>
      </x:c>
      <x:c r="I7104" t="n">
        <x:v>-77.50125885009766</x:v>
      </x:c>
      <x:c r="J7104" t="n">
        <x:v>-14.690025329589844</x:v>
      </x:c>
      <x:c r="K7104" t="n">
        <x:v>-64.46053314208984</x:v>
      </x:c>
      <x:c r="L7104" t="n">
        <x:v>21.007455825805664</x:v>
      </x:c>
      <x:c r="M7104" t="n">
        <x:v>-104.55851745605469</x:v>
      </x:c>
      <x:c r="N7104" t="n">
        <x:v>-1.18630850315094</x:v>
      </x:c>
      <x:c r="O7104" t="n">
        <x:v>-78.16546630859375</x:v>
      </x:c>
      <x:c r="P7104" t="n">
        <x:v>-40.790130615234375</x:v>
      </x:c>
      <x:c r="Q7104" t="n">
        <x:v>-83.00289154052734</x:v>
      </x:c>
      <x:c r="R7104" t="n">
        <x:v>-42.01675796508789</x:v>
      </x:c>
      <x:c r="S7104" t="n">
        <x:v>29.78127098083496</x:v>
      </x:c>
      <x:c r="T7104" t="n">
        <x:v>-150.78330993652344</x:v>
      </x:c>
      <x:c r="U7104" t="n">
        <x:v>-3.8718771934509277</x:v>
      </x:c>
      <x:c r="V7104" t="n">
        <x:v>21.845603942871094</x:v>
      </x:c>
    </x:row>
    <x:row r="7105">
      <x:c r="A7105" s="1" t="n">
        <x:v>7.103</x:v>
      </x:c>
      <x:c r="B7105" t="n">
        <x:v>1790599606</x:v>
      </x:c>
      <x:c r="C7105" t="n">
        <x:v>4.560910224914551</x:v>
      </x:c>
      <x:c r="D7105" t="n">
        <x:v>-69.5828628540039</x:v>
      </x:c>
      <x:c r="E7105" t="n">
        <x:v>58.33584213256836</x:v>
      </x:c>
      <x:c r="F7105" t="n">
        <x:v>-33.47929382324219</x:v>
      </x:c>
      <x:c r="G7105" t="n">
        <x:v>5.627915859222412</x:v>
      </x:c>
      <x:c r="H7105" t="n">
        <x:v>-105.13227844238281</x:v>
      </x:c>
      <x:c r="I7105" t="n">
        <x:v>46.1456298828125</x:v>
      </x:c>
      <x:c r="J7105" t="n">
        <x:v>-43.30310821533203</x:v>
      </x:c>
      <x:c r="K7105" t="n">
        <x:v>17.906240463256836</x:v>
      </x:c>
      <x:c r="L7105" t="n">
        <x:v>-42.4775390625</x:v>
      </x:c>
      <x:c r="M7105" t="n">
        <x:v>31.34009552001953</x:v>
      </x:c>
      <x:c r="N7105" t="n">
        <x:v>-121.74691772460938</x:v>
      </x:c>
      <x:c r="O7105" t="n">
        <x:v>23.147994995117188</x:v>
      </x:c>
      <x:c r="P7105" t="n">
        <x:v>-37.739227294921875</x:v>
      </x:c>
      <x:c r="Q7105" t="n">
        <x:v>-3.4324493408203125</x:v>
      </x:c>
      <x:c r="R7105" t="n">
        <x:v>-89.90913391113281</x:v>
      </x:c>
      <x:c r="S7105" t="n">
        <x:v>-20.372652053833008</x:v>
      </x:c>
      <x:c r="T7105" t="n">
        <x:v>12.885390281677246</x:v>
      </x:c>
      <x:c r="U7105" t="n">
        <x:v>3.138920783996582</x:v>
      </x:c>
      <x:c r="V7105" t="n">
        <x:v>0.08120014518499374</x:v>
      </x:c>
    </x:row>
    <x:row r="7106">
      <x:c r="A7106" s="1" t="n">
        <x:v>7.104</x:v>
      </x:c>
      <x:c r="B7106" t="n">
        <x:v>1790599606</x:v>
      </x:c>
      <x:c r="C7106" t="n">
        <x:v>76.65705871582031</x:v>
      </x:c>
      <x:c r="D7106" t="n">
        <x:v>-29.492530822753906</x:v>
      </x:c>
      <x:c r="E7106" t="n">
        <x:v>6.78700065612793</x:v>
      </x:c>
      <x:c r="F7106" t="n">
        <x:v>95.35612487792969</x:v>
      </x:c>
      <x:c r="G7106" t="n">
        <x:v>64.351318359375</x:v>
      </x:c>
      <x:c r="H7106" t="n">
        <x:v>48.29656219482422</x:v>
      </x:c>
      <x:c r="I7106" t="n">
        <x:v>57.785667419433594</x:v>
      </x:c>
      <x:c r="J7106" t="n">
        <x:v>1.3134053945541382</x:v>
      </x:c>
      <x:c r="K7106" t="n">
        <x:v>61.10419845581055</x:v>
      </x:c>
      <x:c r="L7106" t="n">
        <x:v>53.821842193603516</x:v>
      </x:c>
      <x:c r="M7106" t="n">
        <x:v>-4.274979591369629</x:v>
      </x:c>
      <x:c r="N7106" t="n">
        <x:v>5.475075721740723</x:v>
      </x:c>
      <x:c r="O7106" t="n">
        <x:v>-14.334578514099121</x:v>
      </x:c>
      <x:c r="P7106" t="n">
        <x:v>-21.109230041503906</x:v>
      </x:c>
      <x:c r="Q7106" t="n">
        <x:v>35.63081741333008</x:v>
      </x:c>
      <x:c r="R7106" t="n">
        <x:v>-23.183561325073242</x:v>
      </x:c>
      <x:c r="S7106" t="n">
        <x:v>13.522924423217773</x:v>
      </x:c>
      <x:c r="T7106" t="n">
        <x:v>64.94612884521484</x:v>
      </x:c>
      <x:c r="U7106" t="n">
        <x:v>6.443628787994385</x:v>
      </x:c>
      <x:c r="V7106" t="n">
        <x:v>43.12626647949219</x:v>
      </x:c>
    </x:row>
    <x:row r="7107">
      <x:c r="A7107" s="1" t="n">
        <x:v>7.105</x:v>
      </x:c>
      <x:c r="B7107" t="n">
        <x:v>1790599606</x:v>
      </x:c>
      <x:c r="C7107" t="n">
        <x:v>96.23921203613281</x:v>
      </x:c>
      <x:c r="D7107" t="n">
        <x:v>-125.19690704345703</x:v>
      </x:c>
      <x:c r="E7107" t="n">
        <x:v>25.24302101135254</x:v>
      </x:c>
      <x:c r="F7107" t="n">
        <x:v>-136.95458984375</x:v>
      </x:c>
      <x:c r="G7107" t="n">
        <x:v>87.09121704101562</x:v>
      </x:c>
      <x:c r="H7107" t="n">
        <x:v>-82.61080169677734</x:v>
      </x:c>
      <x:c r="I7107" t="n">
        <x:v>140.87261962890625</x:v>
      </x:c>
      <x:c r="J7107" t="n">
        <x:v>-95.67243194580078</x:v>
      </x:c>
      <x:c r="K7107" t="n">
        <x:v>39.329322814941406</x:v>
      </x:c>
      <x:c r="L7107" t="n">
        <x:v>-13.463457107543945</x:v>
      </x:c>
      <x:c r="M7107" t="n">
        <x:v>80.25305938720703</x:v>
      </x:c>
      <x:c r="N7107" t="n">
        <x:v>-80.90745544433594</x:v>
      </x:c>
      <x:c r="O7107" t="n">
        <x:v>89.04148864746094</x:v>
      </x:c>
      <x:c r="P7107" t="n">
        <x:v>-58.015167236328125</x:v>
      </x:c>
      <x:c r="Q7107" t="n">
        <x:v>138.88668823242188</x:v>
      </x:c>
      <x:c r="R7107" t="n">
        <x:v>-89.7212905883789</x:v>
      </x:c>
      <x:c r="S7107" t="n">
        <x:v>-59.92478942871094</x:v>
      </x:c>
      <x:c r="T7107" t="n">
        <x:v>82.63752746582031</x:v>
      </x:c>
      <x:c r="U7107" t="n">
        <x:v>-73.18254089355469</x:v>
      </x:c>
      <x:c r="V7107" t="n">
        <x:v>82.28590393066406</x:v>
      </x:c>
    </x:row>
    <x:row r="7108">
      <x:c r="A7108" s="1" t="n">
        <x:v>7.106</x:v>
      </x:c>
      <x:c r="B7108" t="n">
        <x:v>1790599606</x:v>
      </x:c>
      <x:c r="C7108" t="n">
        <x:v>42.983707427978516</x:v>
      </x:c>
      <x:c r="D7108" t="n">
        <x:v>28.848777770996094</x:v>
      </x:c>
      <x:c r="E7108" t="n">
        <x:v>-22.114360809326172</x:v>
      </x:c>
      <x:c r="F7108" t="n">
        <x:v>10.771598815917969</x:v>
      </x:c>
      <x:c r="G7108" t="n">
        <x:v>0.7429807782173157</x:v>
      </x:c>
      <x:c r="H7108" t="n">
        <x:v>29.307523727416992</x:v>
      </x:c>
      <x:c r="I7108" t="n">
        <x:v>-48.24989318847656</x:v>
      </x:c>
      <x:c r="J7108" t="n">
        <x:v>-5.144153118133545</x:v>
      </x:c>
      <x:c r="K7108" t="n">
        <x:v>-26.723907470703125</x:v>
      </x:c>
      <x:c r="L7108" t="n">
        <x:v>4.6793413162231445</x:v>
      </x:c>
      <x:c r="M7108" t="n">
        <x:v>44.34072494506836</x:v>
      </x:c>
      <x:c r="N7108" t="n">
        <x:v>24.590526580810547</x:v>
      </x:c>
      <x:c r="O7108" t="n">
        <x:v>33.70320510864258</x:v>
      </x:c>
      <x:c r="P7108" t="n">
        <x:v>-24.1124210357666</x:v>
      </x:c>
      <x:c r="Q7108" t="n">
        <x:v>84.54561614990234</x:v>
      </x:c>
      <x:c r="R7108" t="n">
        <x:v>89.63441467285156</x:v>
      </x:c>
      <x:c r="S7108" t="n">
        <x:v>-41.97288131713867</x:v>
      </x:c>
      <x:c r="T7108" t="n">
        <x:v>16.652957916259766</x:v>
      </x:c>
      <x:c r="U7108" t="n">
        <x:v>-42.93391799926758</x:v>
      </x:c>
      <x:c r="V7108" t="n">
        <x:v>-11.054019927978516</x:v>
      </x:c>
    </x:row>
    <x:row r="7109">
      <x:c r="A7109" s="1" t="n">
        <x:v>7.107</x:v>
      </x:c>
      <x:c r="B7109" t="n">
        <x:v>1790599606</x:v>
      </x:c>
      <x:c r="C7109" t="n">
        <x:v>-50.6905632019043</x:v>
      </x:c>
      <x:c r="D7109" t="n">
        <x:v>106.44043731689453</x:v>
      </x:c>
      <x:c r="E7109" t="n">
        <x:v>-19.796850204467773</x:v>
      </x:c>
      <x:c r="F7109" t="n">
        <x:v>66.66609954833984</x:v>
      </x:c>
      <x:c r="G7109" t="n">
        <x:v>-29.560989379882812</x:v>
      </x:c>
      <x:c r="H7109" t="n">
        <x:v>82.78324890136719</x:v>
      </x:c>
      <x:c r="I7109" t="n">
        <x:v>-57.047393798828125</x:v>
      </x:c>
      <x:c r="J7109" t="n">
        <x:v>0.1562584638595581</x:v>
      </x:c>
      <x:c r="K7109" t="n">
        <x:v>-65.46058654785156</x:v>
      </x:c>
      <x:c r="L7109" t="n">
        <x:v>89.68926239013672</x:v>
      </x:c>
      <x:c r="M7109" t="n">
        <x:v>-42.87229537963867</x:v>
      </x:c>
      <x:c r="N7109" t="n">
        <x:v>-2.3997128009796143</x:v>
      </x:c>
      <x:c r="O7109" t="n">
        <x:v>-57.54833221435547</x:v>
      </x:c>
      <x:c r="P7109" t="n">
        <x:v>-3.2760872840881348</x:v>
      </x:c>
      <x:c r="Q7109" t="n">
        <x:v>14.411395072937012</x:v>
      </x:c>
      <x:c r="R7109" t="n">
        <x:v>47.5666389465332</x:v>
      </x:c>
      <x:c r="S7109" t="n">
        <x:v>73.21466064453125</x:v>
      </x:c>
      <x:c r="T7109" t="n">
        <x:v>-0.12941746413707733</x:v>
      </x:c>
      <x:c r="U7109" t="n">
        <x:v>87.20626831054688</x:v>
      </x:c>
      <x:c r="V7109" t="n">
        <x:v>21.0992431640625</x:v>
      </x:c>
    </x:row>
    <x:row r="7110">
      <x:c r="A7110" s="1" t="n">
        <x:v>7.108</x:v>
      </x:c>
      <x:c r="B7110" t="n">
        <x:v>1790599606</x:v>
      </x:c>
      <x:c r="C7110" t="n">
        <x:v>63.1175651550293</x:v>
      </x:c>
      <x:c r="D7110" t="n">
        <x:v>-5.158624172210693</x:v>
      </x:c>
      <x:c r="E7110" t="n">
        <x:v>58.51195526123047</x:v>
      </x:c>
      <x:c r="F7110" t="n">
        <x:v>-12.171104431152344</x:v>
      </x:c>
      <x:c r="G7110" t="n">
        <x:v>-1.7223501205444336</x:v>
      </x:c>
      <x:c r="H7110" t="n">
        <x:v>26.54439353942871</x:v>
      </x:c>
      <x:c r="I7110" t="n">
        <x:v>16.014572143554688</x:v>
      </x:c>
      <x:c r="J7110" t="n">
        <x:v>-79.95313262939453</x:v>
      </x:c>
      <x:c r="K7110" t="n">
        <x:v>108.34222412109375</x:v>
      </x:c>
      <x:c r="L7110" t="n">
        <x:v>2.5627105236053467</x:v>
      </x:c>
      <x:c r="M7110" t="n">
        <x:v>43.10816192626953</x:v>
      </x:c>
      <x:c r="N7110" t="n">
        <x:v>23.630441665649414</x:v>
      </x:c>
      <x:c r="O7110" t="n">
        <x:v>31.118066787719727</x:v>
      </x:c>
      <x:c r="P7110" t="n">
        <x:v>61.40122985839844</x:v>
      </x:c>
      <x:c r="Q7110" t="n">
        <x:v>38.235172271728516</x:v>
      </x:c>
      <x:c r="R7110" t="n">
        <x:v>21.434595108032227</x:v>
      </x:c>
      <x:c r="S7110" t="n">
        <x:v>8.892122268676758</x:v>
      </x:c>
      <x:c r="T7110" t="n">
        <x:v>36.18110656738281</x:v>
      </x:c>
      <x:c r="U7110" t="n">
        <x:v>-67.61714172363281</x:v>
      </x:c>
      <x:c r="V7110" t="n">
        <x:v>14.112710952758789</x:v>
      </x:c>
    </x:row>
    <x:row r="7111">
      <x:c r="A7111" s="1" t="n">
        <x:v>7.109</x:v>
      </x:c>
      <x:c r="B7111" t="n">
        <x:v>1790599606</x:v>
      </x:c>
      <x:c r="C7111" t="n">
        <x:v>-71.33686828613281</x:v>
      </x:c>
      <x:c r="D7111" t="n">
        <x:v>-41.530540466308594</x:v>
      </x:c>
      <x:c r="E7111" t="n">
        <x:v>-8.613178253173828</x:v>
      </x:c>
      <x:c r="F7111" t="n">
        <x:v>82.92583465576172</x:v>
      </x:c>
      <x:c r="G7111" t="n">
        <x:v>-45.838016510009766</x:v>
      </x:c>
      <x:c r="H7111" t="n">
        <x:v>16.39649200439453</x:v>
      </x:c>
      <x:c r="I7111" t="n">
        <x:v>-81.65020751953125</x:v>
      </x:c>
      <x:c r="J7111" t="n">
        <x:v>15.619592666625977</x:v>
      </x:c>
      <x:c r="K7111" t="n">
        <x:v>-29.925336837768555</x:v>
      </x:c>
      <x:c r="L7111" t="n">
        <x:v>57.29921340942383</x:v>
      </x:c>
      <x:c r="M7111" t="n">
        <x:v>-12.820195198059082</x:v>
      </x:c>
      <x:c r="N7111" t="n">
        <x:v>-35.82111740112305</x:v>
      </x:c>
      <x:c r="O7111" t="n">
        <x:v>64.7857437133789</x:v>
      </x:c>
      <x:c r="P7111" t="n">
        <x:v>5.142534255981445</x:v>
      </x:c>
      <x:c r="Q7111" t="n">
        <x:v>-6.130331516265869</x:v>
      </x:c>
      <x:c r="R7111" t="n">
        <x:v>-18.416181564331055</x:v>
      </x:c>
      <x:c r="S7111" t="n">
        <x:v>102.5875473022461</x:v>
      </x:c>
      <x:c r="T7111" t="n">
        <x:v>-5.0615692138671875</x:v>
      </x:c>
      <x:c r="U7111" t="n">
        <x:v>-0.11108022928237915</x:v>
      </x:c>
      <x:c r="V7111" t="n">
        <x:v>32.88285827636719</x:v>
      </x:c>
    </x:row>
    <x:row r="7112">
      <x:c r="A7112" s="1" t="n">
        <x:v>7.11</x:v>
      </x:c>
      <x:c r="B7112" t="n">
        <x:v>1790599606</x:v>
      </x:c>
      <x:c r="C7112" t="n">
        <x:v>-22.922489166259766</x:v>
      </x:c>
      <x:c r="D7112" t="n">
        <x:v>76.04108428955078</x:v>
      </x:c>
      <x:c r="E7112" t="n">
        <x:v>-60.482547760009766</x:v>
      </x:c>
      <x:c r="F7112" t="n">
        <x:v>91.28125762939453</x:v>
      </x:c>
      <x:c r="G7112" t="n">
        <x:v>-62.189640045166016</x:v>
      </x:c>
      <x:c r="H7112" t="n">
        <x:v>161.06094360351562</x:v>
      </x:c>
      <x:c r="I7112" t="n">
        <x:v>-108.42115783691406</x:v>
      </x:c>
      <x:c r="J7112" t="n">
        <x:v>94.25061798095703</x:v>
      </x:c>
      <x:c r="K7112" t="n">
        <x:v>-111.85501098632812</x:v>
      </x:c>
      <x:c r="L7112" t="n">
        <x:v>66.9012680053711</x:v>
      </x:c>
      <x:c r="M7112" t="n">
        <x:v>-20.395586013793945</x:v>
      </x:c>
      <x:c r="N7112" t="n">
        <x:v>1.1806187629699707</x:v>
      </x:c>
      <x:c r="O7112" t="n">
        <x:v>-88.95394897460938</x:v>
      </x:c>
      <x:c r="P7112" t="n">
        <x:v>175.88385009765625</x:v>
      </x:c>
      <x:c r="Q7112" t="n">
        <x:v>-131.22659301757812</x:v>
      </x:c>
      <x:c r="R7112" t="n">
        <x:v>155.7128448486328</x:v>
      </x:c>
      <x:c r="S7112" t="n">
        <x:v>88.82686614990234</x:v>
      </x:c>
      <x:c r="T7112" t="n">
        <x:v>-42.69243621826172</x:v>
      </x:c>
      <x:c r="U7112" t="n">
        <x:v>8.468756675720215</x:v>
      </x:c>
      <x:c r="V7112" t="n">
        <x:v>4.946778297424316</x:v>
      </x:c>
    </x:row>
    <x:row r="7113">
      <x:c r="A7113" s="1" t="n">
        <x:v>7.111</x:v>
      </x:c>
      <x:c r="B7113" t="n">
        <x:v>1790599606</x:v>
      </x:c>
      <x:c r="C7113" t="n">
        <x:v>53.39707946777344</x:v>
      </x:c>
      <x:c r="D7113" t="n">
        <x:v>-30.46607208251953</x:v>
      </x:c>
      <x:c r="E7113" t="n">
        <x:v>-9.404862403869629</x:v>
      </x:c>
      <x:c r="F7113" t="n">
        <x:v>-58.0758056640625</x:v>
      </x:c>
      <x:c r="G7113" t="n">
        <x:v>-30.02513313293457</x:v>
      </x:c>
      <x:c r="H7113" t="n">
        <x:v>-88.08074188232422</x:v>
      </x:c>
      <x:c r="I7113" t="n">
        <x:v>-0.818647563457489</x:v>
      </x:c>
      <x:c r="J7113" t="n">
        <x:v>-81.01465606689453</x:v>
      </x:c>
      <x:c r="K7113" t="n">
        <x:v>-8.47878646850586</x:v>
      </x:c>
      <x:c r="L7113" t="n">
        <x:v>-13.718446731567383</x:v>
      </x:c>
      <x:c r="M7113" t="n">
        <x:v>55.06570053100586</x:v>
      </x:c>
      <x:c r="N7113" t="n">
        <x:v>-3.717787027359009</x:v>
      </x:c>
      <x:c r="O7113" t="n">
        <x:v>-2.4575743675231934</x:v>
      </x:c>
      <x:c r="P7113" t="n">
        <x:v>7.795557498931885</x:v>
      </x:c>
      <x:c r="Q7113" t="n">
        <x:v>1.0546373128890991</x:v>
      </x:c>
      <x:c r="R7113" t="n">
        <x:v>25.85712242126465</x:v>
      </x:c>
      <x:c r="S7113" t="n">
        <x:v>-58.30251693725586</x:v>
      </x:c>
      <x:c r="T7113" t="n">
        <x:v>-5.403753757476807</x:v>
      </x:c>
      <x:c r="U7113" t="n">
        <x:v>-24.458738327026367</x:v>
      </x:c>
      <x:c r="V7113" t="n">
        <x:v>-5.905355453491211</x:v>
      </x:c>
    </x:row>
    <x:row r="7114">
      <x:c r="A7114" s="1" t="n">
        <x:v>7.112</x:v>
      </x:c>
      <x:c r="B7114" t="n">
        <x:v>1790599606</x:v>
      </x:c>
      <x:c r="C7114" t="n">
        <x:v>-27.838970184326172</x:v>
      </x:c>
      <x:c r="D7114" t="n">
        <x:v>-23.0076847076416</x:v>
      </x:c>
      <x:c r="E7114" t="n">
        <x:v>18.61367416381836</x:v>
      </x:c>
      <x:c r="F7114" t="n">
        <x:v>-42.81620788574219</x:v>
      </x:c>
      <x:c r="G7114" t="n">
        <x:v>6.183287143707275</x:v>
      </x:c>
      <x:c r="H7114" t="n">
        <x:v>-54.662925720214844</x:v>
      </x:c>
      <x:c r="I7114" t="n">
        <x:v>85.63734436035156</x:v>
      </x:c>
      <x:c r="J7114" t="n">
        <x:v>-148.6699676513672</x:v>
      </x:c>
      <x:c r="K7114" t="n">
        <x:v>-64.87246704101562</x:v>
      </x:c>
      <x:c r="L7114" t="n">
        <x:v>-52.71124267578125</x:v>
      </x:c>
      <x:c r="M7114" t="n">
        <x:v>16.338138580322266</x:v>
      </x:c>
      <x:c r="N7114" t="n">
        <x:v>-9.532519340515137</x:v>
      </x:c>
      <x:c r="O7114" t="n">
        <x:v>90.94969940185547</x:v>
      </x:c>
      <x:c r="P7114" t="n">
        <x:v>-17.378374099731445</x:v>
      </x:c>
      <x:c r="Q7114" t="n">
        <x:v>-68.9414291381836</x:v>
      </x:c>
      <x:c r="R7114" t="n">
        <x:v>-120.64693450927734</x:v>
      </x:c>
      <x:c r="S7114" t="n">
        <x:v>-37.529056549072266</x:v>
      </x:c>
      <x:c r="T7114" t="n">
        <x:v>-30.883930206298828</x:v>
      </x:c>
      <x:c r="U7114" t="n">
        <x:v>-105.5130844116211</x:v>
      </x:c>
      <x:c r="V7114" t="n">
        <x:v>-38.58772659301758</x:v>
      </x:c>
    </x:row>
    <x:row r="7115">
      <x:c r="A7115" s="1" t="n">
        <x:v>7.113</x:v>
      </x:c>
      <x:c r="B7115" t="n">
        <x:v>1790599606</x:v>
      </x:c>
      <x:c r="C7115" t="n">
        <x:v>-14.152005195617676</x:v>
      </x:c>
      <x:c r="D7115" t="n">
        <x:v>30.861717224121094</x:v>
      </x:c>
      <x:c r="E7115" t="n">
        <x:v>22.726247787475586</x:v>
      </x:c>
      <x:c r="F7115" t="n">
        <x:v>52.5795783996582</x:v>
      </x:c>
      <x:c r="G7115" t="n">
        <x:v>-82.92622375488281</x:v>
      </x:c>
      <x:c r="H7115" t="n">
        <x:v>-17.772319793701172</x:v>
      </x:c>
      <x:c r="I7115" t="n">
        <x:v>27.175338745117188</x:v>
      </x:c>
      <x:c r="J7115" t="n">
        <x:v>59.368690490722656</x:v>
      </x:c>
      <x:c r="K7115" t="n">
        <x:v>18.934263229370117</x:v>
      </x:c>
      <x:c r="L7115" t="n">
        <x:v>74.534912109375</x:v>
      </x:c>
      <x:c r="M7115" t="n">
        <x:v>-12.450456619262695</x:v>
      </x:c>
      <x:c r="N7115" t="n">
        <x:v>35.30012893676758</x:v>
      </x:c>
      <x:c r="O7115" t="n">
        <x:v>101.29608154296875</x:v>
      </x:c>
      <x:c r="P7115" t="n">
        <x:v>61.99363327026367</x:v>
      </x:c>
      <x:c r="Q7115" t="n">
        <x:v>71.37833404541016</x:v>
      </x:c>
      <x:c r="R7115" t="n">
        <x:v>23.274675369262695</x:v>
      </x:c>
      <x:c r="S7115" t="n">
        <x:v>54.095237731933594</x:v>
      </x:c>
      <x:c r="T7115" t="n">
        <x:v>78.98359680175781</x:v>
      </x:c>
      <x:c r="U7115" t="n">
        <x:v>-2.2920429706573486</x:v>
      </x:c>
      <x:c r="V7115" t="n">
        <x:v>27.828102111816406</x:v>
      </x:c>
    </x:row>
    <x:row r="7116">
      <x:c r="A7116" s="1" t="n">
        <x:v>7.114</x:v>
      </x:c>
      <x:c r="B7116" t="n">
        <x:v>1790599606</x:v>
      </x:c>
      <x:c r="C7116" t="n">
        <x:v>66.00446319580078</x:v>
      </x:c>
      <x:c r="D7116" t="n">
        <x:v>29.750600814819336</x:v>
      </x:c>
      <x:c r="E7116" t="n">
        <x:v>88.82955169677734</x:v>
      </x:c>
      <x:c r="F7116" t="n">
        <x:v>35.170997619628906</x:v>
      </x:c>
      <x:c r="G7116" t="n">
        <x:v>57.6069450378418</x:v>
      </x:c>
      <x:c r="H7116" t="n">
        <x:v>3.220893621444702</x:v>
      </x:c>
      <x:c r="I7116" t="n">
        <x:v>-6.165988445281982</x:v>
      </x:c>
      <x:c r="J7116" t="n">
        <x:v>-98.67520904541016</x:v>
      </x:c>
      <x:c r="K7116" t="n">
        <x:v>76.1762924194336</x:v>
      </x:c>
      <x:c r="L7116" t="n">
        <x:v>-5.290613651275635</x:v>
      </x:c>
      <x:c r="M7116" t="n">
        <x:v>70.625732421875</x:v>
      </x:c>
      <x:c r="N7116" t="n">
        <x:v>-77.23633575439453</x:v>
      </x:c>
      <x:c r="O7116" t="n">
        <x:v>17.2257022857666</x:v>
      </x:c>
      <x:c r="P7116" t="n">
        <x:v>-4.097512722015381</x:v>
      </x:c>
      <x:c r="Q7116" t="n">
        <x:v>55.10666275024414</x:v>
      </x:c>
      <x:c r="R7116" t="n">
        <x:v>-26.47092056274414</x:v>
      </x:c>
      <x:c r="S7116" t="n">
        <x:v>3.7820065021514893</x:v>
      </x:c>
      <x:c r="T7116" t="n">
        <x:v>33.15327072143555</x:v>
      </x:c>
      <x:c r="U7116" t="n">
        <x:v>-28.605640411376953</x:v>
      </x:c>
      <x:c r="V7116" t="n">
        <x:v>-10.587696075439453</x:v>
      </x:c>
    </x:row>
    <x:row r="7117">
      <x:c r="A7117" s="1" t="n">
        <x:v>7.115</x:v>
      </x:c>
      <x:c r="B7117" t="n">
        <x:v>1790599606</x:v>
      </x:c>
      <x:c r="C7117" t="n">
        <x:v>-0.8274955749511719</x:v>
      </x:c>
      <x:c r="D7117" t="n">
        <x:v>-32.53071594238281</x:v>
      </x:c>
      <x:c r="E7117" t="n">
        <x:v>64.5678482055664</x:v>
      </x:c>
      <x:c r="F7117" t="n">
        <x:v>-89.1976089477539</x:v>
      </x:c>
      <x:c r="G7117" t="n">
        <x:v>51.202484130859375</x:v>
      </x:c>
      <x:c r="H7117" t="n">
        <x:v>-74.32891082763672</x:v>
      </x:c>
      <x:c r="I7117" t="n">
        <x:v>32.638816833496094</x:v>
      </x:c>
      <x:c r="J7117" t="n">
        <x:v>-109.20311737060547</x:v>
      </x:c>
      <x:c r="K7117" t="n">
        <x:v>77.96869659423828</x:v>
      </x:c>
      <x:c r="L7117" t="n">
        <x:v>-47.12819290161133</x:v>
      </x:c>
      <x:c r="M7117" t="n">
        <x:v>-44.53211212158203</x:v>
      </x:c>
      <x:c r="N7117" t="n">
        <x:v>-70.06375885009766</x:v>
      </x:c>
      <x:c r="O7117" t="n">
        <x:v>5.354455471038818</x:v>
      </x:c>
      <x:c r="P7117" t="n">
        <x:v>-148.02781677246094</x:v>
      </x:c>
      <x:c r="Q7117" t="n">
        <x:v>29.97294044494629</x:v>
      </x:c>
      <x:c r="R7117" t="n">
        <x:v>-58.35163497924805</x:v>
      </x:c>
      <x:c r="S7117" t="n">
        <x:v>3.906585216522217</x:v>
      </x:c>
      <x:c r="T7117" t="n">
        <x:v>16.647201538085938</x:v>
      </x:c>
      <x:c r="U7117" t="n">
        <x:v>-137.05511474609375</x:v>
      </x:c>
      <x:c r="V7117" t="n">
        <x:v>-30.917213439941406</x:v>
      </x:c>
    </x:row>
    <x:row r="7118">
      <x:c r="A7118" s="1" t="n">
        <x:v>7.116</x:v>
      </x:c>
      <x:c r="B7118" t="n">
        <x:v>1790599606</x:v>
      </x:c>
      <x:c r="C7118" t="n">
        <x:v>-89.57505798339844</x:v>
      </x:c>
      <x:c r="D7118" t="n">
        <x:v>82.52679443359375</x:v>
      </x:c>
      <x:c r="E7118" t="n">
        <x:v>4.401950836181641</x:v>
      </x:c>
      <x:c r="F7118" t="n">
        <x:v>-55.66351318359375</x:v>
      </x:c>
      <x:c r="G7118" t="n">
        <x:v>-60.863487243652344</x:v>
      </x:c>
      <x:c r="H7118" t="n">
        <x:v>12.909158706665039</x:v>
      </x:c>
      <x:c r="I7118" t="n">
        <x:v>-10.432127952575684</x:v>
      </x:c>
      <x:c r="J7118" t="n">
        <x:v>67.09321594238281</x:v>
      </x:c>
      <x:c r="K7118" t="n">
        <x:v>-45.40317916870117</x:v>
      </x:c>
      <x:c r="L7118" t="n">
        <x:v>60.17962646484375</x:v>
      </x:c>
      <x:c r="M7118" t="n">
        <x:v>-1.4850170612335205</x:v>
      </x:c>
      <x:c r="N7118" t="n">
        <x:v>44.25040817260742</x:v>
      </x:c>
      <x:c r="O7118" t="n">
        <x:v>22.15375518798828</x:v>
      </x:c>
      <x:c r="P7118" t="n">
        <x:v>69.52096557617188</x:v>
      </x:c>
      <x:c r="Q7118" t="n">
        <x:v>-75.81587982177734</x:v>
      </x:c>
      <x:c r="R7118" t="n">
        <x:v>-37.587059020996094</x:v>
      </x:c>
      <x:c r="S7118" t="n">
        <x:v>-39.335086822509766</x:v>
      </x:c>
      <x:c r="T7118" t="n">
        <x:v>87.4061508178711</x:v>
      </x:c>
      <x:c r="U7118" t="n">
        <x:v>10.316549301147461</x:v>
      </x:c>
      <x:c r="V7118" t="n">
        <x:v>4.10424280166626</x:v>
      </x:c>
    </x:row>
    <x:row r="7119">
      <x:c r="A7119" s="1" t="n">
        <x:v>7.117</x:v>
      </x:c>
      <x:c r="B7119" t="n">
        <x:v>1790599606</x:v>
      </x:c>
      <x:c r="C7119" t="n">
        <x:v>-55.12073516845703</x:v>
      </x:c>
      <x:c r="D7119" t="n">
        <x:v>5.78401517868042</x:v>
      </x:c>
      <x:c r="E7119" t="n">
        <x:v>-1.5699105262756348</x:v>
      </x:c>
      <x:c r="F7119" t="n">
        <x:v>36.955692291259766</x:v>
      </x:c>
      <x:c r="G7119" t="n">
        <x:v>-64.09156036376953</x:v>
      </x:c>
      <x:c r="H7119" t="n">
        <x:v>-15.643461227416992</x:v>
      </x:c>
      <x:c r="I7119" t="n">
        <x:v>-43.28553009033203</x:v>
      </x:c>
      <x:c r="J7119" t="n">
        <x:v>-0.8777860999107361</x:v>
      </x:c>
      <x:c r="K7119" t="n">
        <x:v>24.354820251464844</x:v>
      </x:c>
      <x:c r="L7119" t="n">
        <x:v>75.57926177978516</x:v>
      </x:c>
      <x:c r="M7119" t="n">
        <x:v>27.36687660217285</x:v>
      </x:c>
      <x:c r="N7119" t="n">
        <x:v>80.40837097167969</x:v>
      </x:c>
      <x:c r="O7119" t="n">
        <x:v>43.69442367553711</x:v>
      </x:c>
      <x:c r="P7119" t="n">
        <x:v>88.60272216796875</x:v>
      </x:c>
      <x:c r="Q7119" t="n">
        <x:v>2.2108216285705566</x:v>
      </x:c>
      <x:c r="R7119" t="n">
        <x:v>95.98979949951172</x:v>
      </x:c>
      <x:c r="S7119" t="n">
        <x:v>14.432662010192871</x:v>
      </x:c>
      <x:c r="T7119" t="n">
        <x:v>-17.876327514648438</x:v>
      </x:c>
      <x:c r="U7119" t="n">
        <x:v>56.18014144897461</x:v>
      </x:c>
      <x:c r="V7119" t="n">
        <x:v>-26.835054397583008</x:v>
      </x:c>
    </x:row>
    <x:row r="7120">
      <x:c r="A7120" s="1" t="n">
        <x:v>7.118</x:v>
      </x:c>
      <x:c r="B7120" t="n">
        <x:v>1790599606</x:v>
      </x:c>
      <x:c r="C7120" t="n">
        <x:v>6.293646812438965</x:v>
      </x:c>
      <x:c r="D7120" t="n">
        <x:v>81.01240539550781</x:v>
      </x:c>
      <x:c r="E7120" t="n">
        <x:v>-61.61569595336914</x:v>
      </x:c>
      <x:c r="F7120" t="n">
        <x:v>69.31956481933594</x:v>
      </x:c>
      <x:c r="G7120" t="n">
        <x:v>16.195770263671875</x:v>
      </x:c>
      <x:c r="H7120" t="n">
        <x:v>52.23638916015625</x:v>
      </x:c>
      <x:c r="I7120" t="n">
        <x:v>25.590547561645508</x:v>
      </x:c>
      <x:c r="J7120" t="n">
        <x:v>59.28688430786133</x:v>
      </x:c>
      <x:c r="K7120" t="n">
        <x:v>45.29200744628906</x:v>
      </x:c>
      <x:c r="L7120" t="n">
        <x:v>67.88984680175781</x:v>
      </x:c>
      <x:c r="M7120" t="n">
        <x:v>-45.642059326171875</x:v>
      </x:c>
      <x:c r="N7120" t="n">
        <x:v>29.739763259887695</x:v>
      </x:c>
      <x:c r="O7120" t="n">
        <x:v>21.826740264892578</x:v>
      </x:c>
      <x:c r="P7120" t="n">
        <x:v>33.79045867919922</x:v>
      </x:c>
      <x:c r="Q7120" t="n">
        <x:v>-17.20572853088379</x:v>
      </x:c>
      <x:c r="R7120" t="n">
        <x:v>89.06233978271484</x:v>
      </x:c>
      <x:c r="S7120" t="n">
        <x:v>17.883798599243164</x:v>
      </x:c>
      <x:c r="T7120" t="n">
        <x:v>41.432525634765625</x:v>
      </x:c>
      <x:c r="U7120" t="n">
        <x:v>36.50458908081055</x:v>
      </x:c>
      <x:c r="V7120" t="n">
        <x:v>-8.062752723693848</x:v>
      </x:c>
    </x:row>
    <x:row r="7121">
      <x:c r="A7121" s="1" t="n">
        <x:v>7.119</x:v>
      </x:c>
      <x:c r="B7121" t="n">
        <x:v>1790599606</x:v>
      </x:c>
      <x:c r="C7121" t="n">
        <x:v>70.75231170654297</x:v>
      </x:c>
      <x:c r="D7121" t="n">
        <x:v>107.95568084716797</x:v>
      </x:c>
      <x:c r="E7121" t="n">
        <x:v>-0.550991415977478</x:v>
      </x:c>
      <x:c r="F7121" t="n">
        <x:v>66.40929412841797</x:v>
      </x:c>
      <x:c r="G7121" t="n">
        <x:v>-47.96943664550781</x:v>
      </x:c>
      <x:c r="H7121" t="n">
        <x:v>114.27278137207031</x:v>
      </x:c>
      <x:c r="I7121" t="n">
        <x:v>-83.59664916992188</x:v>
      </x:c>
      <x:c r="J7121" t="n">
        <x:v>118.7433853149414</x:v>
      </x:c>
      <x:c r="K7121" t="n">
        <x:v>-22.3157958984375</x:v>
      </x:c>
      <x:c r="L7121" t="n">
        <x:v>9.732793807983398</x:v>
      </x:c>
      <x:c r="M7121" t="n">
        <x:v>-57.257389068603516</x:v>
      </x:c>
      <x:c r="N7121" t="n">
        <x:v>10.246393203735352</x:v>
      </x:c>
      <x:c r="O7121" t="n">
        <x:v>40.45662307739258</x:v>
      </x:c>
      <x:c r="P7121" t="n">
        <x:v>28.168724060058594</x:v>
      </x:c>
      <x:c r="Q7121" t="n">
        <x:v>-73.15473175048828</x:v>
      </x:c>
      <x:c r="R7121" t="n">
        <x:v>72.69954681396484</x:v>
      </x:c>
      <x:c r="S7121" t="n">
        <x:v>-23.754695892333984</x:v>
      </x:c>
      <x:c r="T7121" t="n">
        <x:v>-40.965850830078125</x:v>
      </x:c>
      <x:c r="U7121" t="n">
        <x:v>48.48863983154297</x:v>
      </x:c>
      <x:c r="V7121" t="n">
        <x:v>-12.247794151306152</x:v>
      </x:c>
    </x:row>
    <x:row r="7122">
      <x:c r="A7122" s="1" t="n">
        <x:v>7.12</x:v>
      </x:c>
      <x:c r="B7122" t="n">
        <x:v>1790599606</x:v>
      </x:c>
      <x:c r="C7122" t="n">
        <x:v>-43.46898651123047</x:v>
      </x:c>
      <x:c r="D7122" t="n">
        <x:v>17.847610473632812</x:v>
      </x:c>
      <x:c r="E7122" t="n">
        <x:v>1.3054804801940918</x:v>
      </x:c>
      <x:c r="F7122" t="n">
        <x:v>-23.664823532104492</x:v>
      </x:c>
      <x:c r="G7122" t="n">
        <x:v>-30.23438835144043</x:v>
      </x:c>
      <x:c r="H7122" t="n">
        <x:v>-17.333131790161133</x:v>
      </x:c>
      <x:c r="I7122" t="n">
        <x:v>-73.61589050292969</x:v>
      </x:c>
      <x:c r="J7122" t="n">
        <x:v>-60.45341491699219</x:v>
      </x:c>
      <x:c r="K7122" t="n">
        <x:v>-99.30775451660156</x:v>
      </x:c>
      <x:c r="L7122" t="n">
        <x:v>-87.2319107055664</x:v>
      </x:c>
      <x:c r="M7122" t="n">
        <x:v>-16.676671981811523</x:v>
      </x:c>
      <x:c r="N7122" t="n">
        <x:v>63.307861328125</x:v>
      </x:c>
      <x:c r="O7122" t="n">
        <x:v>74.91153717041016</x:v>
      </x:c>
      <x:c r="P7122" t="n">
        <x:v>-7.703134536743164</x:v>
      </x:c>
      <x:c r="Q7122" t="n">
        <x:v>44.924957275390625</x:v>
      </x:c>
      <x:c r="R7122" t="n">
        <x:v>76.21280670166016</x:v>
      </x:c>
      <x:c r="S7122" t="n">
        <x:v>-92.60565185546875</x:v>
      </x:c>
      <x:c r="T7122" t="n">
        <x:v>-19.345029830932617</x:v>
      </x:c>
      <x:c r="U7122" t="n">
        <x:v>-87.5965347290039</x:v>
      </x:c>
      <x:c r="V7122" t="n">
        <x:v>2.724860906600952</x:v>
      </x:c>
    </x:row>
    <x:row r="7123">
      <x:c r="A7123" s="1" t="n">
        <x:v>7.121</x:v>
      </x:c>
      <x:c r="B7123" t="n">
        <x:v>1790599606</x:v>
      </x:c>
      <x:c r="C7123" t="n">
        <x:v>-54.008277893066406</x:v>
      </x:c>
      <x:c r="D7123" t="n">
        <x:v>-15.916033744812012</x:v>
      </x:c>
      <x:c r="E7123" t="n">
        <x:v>56.75423049926758</x:v>
      </x:c>
      <x:c r="F7123" t="n">
        <x:v>17.00225067138672</x:v>
      </x:c>
      <x:c r="G7123" t="n">
        <x:v>-9.519021034240723</x:v>
      </x:c>
      <x:c r="H7123" t="n">
        <x:v>-52.00666046142578</x:v>
      </x:c>
      <x:c r="I7123" t="n">
        <x:v>-3.173412561416626</x:v>
      </x:c>
      <x:c r="J7123" t="n">
        <x:v>-38.44025802612305</x:v>
      </x:c>
      <x:c r="K7123" t="n">
        <x:v>-105.98808288574219</x:v>
      </x:c>
      <x:c r="L7123" t="n">
        <x:v>-123.30472564697266</x:v>
      </x:c>
      <x:c r="M7123" t="n">
        <x:v>-60.021141052246094</x:v>
      </x:c>
      <x:c r="N7123" t="n">
        <x:v>-38.432716369628906</x:v>
      </x:c>
      <x:c r="O7123" t="n">
        <x:v>-52.97479248046875</x:v>
      </x:c>
      <x:c r="P7123" t="n">
        <x:v>-65.3371353149414</x:v>
      </x:c>
      <x:c r="Q7123" t="n">
        <x:v>-8.355960845947266</x:v>
      </x:c>
      <x:c r="R7123" t="n">
        <x:v>-41.957977294921875</x:v>
      </x:c>
      <x:c r="S7123" t="n">
        <x:v>23.193588256835938</x:v>
      </x:c>
      <x:c r="T7123" t="n">
        <x:v>-73.38925170898438</x:v>
      </x:c>
      <x:c r="U7123" t="n">
        <x:v>-31.830476760864258</x:v>
      </x:c>
      <x:c r="V7123" t="n">
        <x:v>3.3611950874328613</x:v>
      </x:c>
    </x:row>
    <x:row r="7124">
      <x:c r="A7124" s="1" t="n">
        <x:v>7.122</x:v>
      </x:c>
      <x:c r="B7124" t="n">
        <x:v>1790599606</x:v>
      </x:c>
      <x:c r="C7124" t="n">
        <x:v>0.6418281197547913</x:v>
      </x:c>
      <x:c r="D7124" t="n">
        <x:v>-30.193614959716797</x:v>
      </x:c>
      <x:c r="E7124" t="n">
        <x:v>-1.2696727514266968</x:v>
      </x:c>
      <x:c r="F7124" t="n">
        <x:v>9.695096969604492</x:v>
      </x:c>
      <x:c r="G7124" t="n">
        <x:v>18.7003116607666</x:v>
      </x:c>
      <x:c r="H7124" t="n">
        <x:v>90.0786361694336</x:v>
      </x:c>
      <x:c r="I7124" t="n">
        <x:v>97.3505630493164</x:v>
      </x:c>
      <x:c r="J7124" t="n">
        <x:v>36.16008758544922</x:v>
      </x:c>
      <x:c r="K7124" t="n">
        <x:v>-20.817169189453125</x:v>
      </x:c>
      <x:c r="L7124" t="n">
        <x:v>20.75771713256836</x:v>
      </x:c>
      <x:c r="M7124" t="n">
        <x:v>1.0774420499801636</x:v>
      </x:c>
      <x:c r="N7124" t="n">
        <x:v>-0.633009672164917</x:v>
      </x:c>
      <x:c r="O7124" t="n">
        <x:v>-28.887651443481445</x:v>
      </x:c>
      <x:c r="P7124" t="n">
        <x:v>-61.3446044921875</x:v>
      </x:c>
      <x:c r="Q7124" t="n">
        <x:v>-1.6121784448623657</x:v>
      </x:c>
      <x:c r="R7124" t="n">
        <x:v>88.87084197998047</x:v>
      </x:c>
      <x:c r="S7124" t="n">
        <x:v>-39.87047576904297</x:v>
      </x:c>
      <x:c r="T7124" t="n">
        <x:v>12.908363342285156</x:v>
      </x:c>
      <x:c r="U7124" t="n">
        <x:v>18.263032913208008</x:v>
      </x:c>
      <x:c r="V7124" t="n">
        <x:v>7.472075462341309</x:v>
      </x:c>
    </x:row>
    <x:row r="7125">
      <x:c r="A7125" s="1" t="n">
        <x:v>7.123</x:v>
      </x:c>
      <x:c r="B7125" t="n">
        <x:v>1790599606</x:v>
      </x:c>
      <x:c r="C7125" t="n">
        <x:v>-1.3624070882797241</x:v>
      </x:c>
      <x:c r="D7125" t="n">
        <x:v>-89.45307159423828</x:v>
      </x:c>
      <x:c r="E7125" t="n">
        <x:v>-18.285648345947266</x:v>
      </x:c>
      <x:c r="F7125" t="n">
        <x:v>-9.739545822143555</x:v>
      </x:c>
      <x:c r="G7125" t="n">
        <x:v>9.712885856628418</x:v>
      </x:c>
      <x:c r="H7125" t="n">
        <x:v>-134.9295196533203</x:v>
      </x:c>
      <x:c r="I7125" t="n">
        <x:v>29.673179626464844</x:v>
      </x:c>
      <x:c r="J7125" t="n">
        <x:v>-147.91510009765625</x:v>
      </x:c>
      <x:c r="K7125" t="n">
        <x:v>-2.2210559844970703</x:v>
      </x:c>
      <x:c r="L7125" t="n">
        <x:v>-77.47592163085938</x:v>
      </x:c>
      <x:c r="M7125" t="n">
        <x:v>-19.796958923339844</x:v>
      </x:c>
      <x:c r="N7125" t="n">
        <x:v>-92.0501480102539</x:v>
      </x:c>
      <x:c r="O7125" t="n">
        <x:v>36.55485153198242</x:v>
      </x:c>
      <x:c r="P7125" t="n">
        <x:v>-73.69925689697266</x:v>
      </x:c>
      <x:c r="Q7125" t="n">
        <x:v>58.58796310424805</x:v>
      </x:c>
      <x:c r="R7125" t="n">
        <x:v>-70.64669036865234</x:v>
      </x:c>
      <x:c r="S7125" t="n">
        <x:v>-152.46026611328125</x:v>
      </x:c>
      <x:c r="T7125" t="n">
        <x:v>-16.80392074584961</x:v>
      </x:c>
      <x:c r="U7125" t="n">
        <x:v>-175.01612854003906</x:v>
      </x:c>
      <x:c r="V7125" t="n">
        <x:v>-55.395999908447266</x:v>
      </x:c>
    </x:row>
    <x:row r="7126">
      <x:c r="A7126" s="1" t="n">
        <x:v>7.124</x:v>
      </x:c>
      <x:c r="B7126" t="n">
        <x:v>1790599606</x:v>
      </x:c>
      <x:c r="C7126" t="n">
        <x:v>37.68110656738281</x:v>
      </x:c>
      <x:c r="D7126" t="n">
        <x:v>-89.12208557128906</x:v>
      </x:c>
      <x:c r="E7126" t="n">
        <x:v>24.190645217895508</x:v>
      </x:c>
      <x:c r="F7126" t="n">
        <x:v>-95.86104583740234</x:v>
      </x:c>
      <x:c r="G7126" t="n">
        <x:v>17.20313262939453</x:v>
      </x:c>
      <x:c r="H7126" t="n">
        <x:v>-48.09768295288086</x:v>
      </x:c>
      <x:c r="I7126" t="n">
        <x:v>17.194320678710938</x:v>
      </x:c>
      <x:c r="J7126" t="n">
        <x:v>-104.37025451660156</x:v>
      </x:c>
      <x:c r="K7126" t="n">
        <x:v>0.5038564205169678</x:v>
      </x:c>
      <x:c r="L7126" t="n">
        <x:v>-75.02782440185547</x:v>
      </x:c>
      <x:c r="M7126" t="n">
        <x:v>73.41426086425781</x:v>
      </x:c>
      <x:c r="N7126" t="n">
        <x:v>-83.95153045654297</x:v>
      </x:c>
      <x:c r="O7126" t="n">
        <x:v>25.409208297729492</x:v>
      </x:c>
      <x:c r="P7126" t="n">
        <x:v>-172.28280639648438</x:v>
      </x:c>
      <x:c r="Q7126" t="n">
        <x:v>57.37569808959961</x:v>
      </x:c>
      <x:c r="R7126" t="n">
        <x:v>-162.14474487304688</x:v>
      </x:c>
      <x:c r="S7126" t="n">
        <x:v>-143.73414611816406</x:v>
      </x:c>
      <x:c r="T7126" t="n">
        <x:v>37.717384338378906</x:v>
      </x:c>
      <x:c r="U7126" t="n">
        <x:v>-97.06292724609375</x:v>
      </x:c>
      <x:c r="V7126" t="n">
        <x:v>63.89271545410156</x:v>
      </x:c>
    </x:row>
    <x:row r="7127">
      <x:c r="A7127" s="1" t="n">
        <x:v>7.125</x:v>
      </x:c>
      <x:c r="B7127" t="n">
        <x:v>1790599606</x:v>
      </x:c>
      <x:c r="C7127" t="n">
        <x:v>-18.745573043823242</x:v>
      </x:c>
      <x:c r="D7127" t="n">
        <x:v>31.15070343017578</x:v>
      </x:c>
      <x:c r="E7127" t="n">
        <x:v>45.837005615234375</x:v>
      </x:c>
      <x:c r="F7127" t="n">
        <x:v>-52.27987289428711</x:v>
      </x:c>
      <x:c r="G7127" t="n">
        <x:v>-81.33061218261719</x:v>
      </x:c>
      <x:c r="H7127" t="n">
        <x:v>-41.02326202392578</x:v>
      </x:c>
      <x:c r="I7127" t="n">
        <x:v>3.1662075519561768</x:v>
      </x:c>
      <x:c r="J7127" t="n">
        <x:v>-71.23665618896484</x:v>
      </x:c>
      <x:c r="K7127" t="n">
        <x:v>-41.66193771362305</x:v>
      </x:c>
      <x:c r="L7127" t="n">
        <x:v>-53.78252410888672</x:v>
      </x:c>
      <x:c r="M7127" t="n">
        <x:v>20.027658462524414</x:v>
      </x:c>
      <x:c r="N7127" t="n">
        <x:v>-55.90455627441406</x:v>
      </x:c>
      <x:c r="O7127" t="n">
        <x:v>35.59261703491211</x:v>
      </x:c>
      <x:c r="P7127" t="n">
        <x:v>-78.40935516357422</x:v>
      </x:c>
      <x:c r="Q7127" t="n">
        <x:v>-104.04522705078125</x:v>
      </x:c>
      <x:c r="R7127" t="n">
        <x:v>-30.862428665161133</x:v>
      </x:c>
      <x:c r="S7127" t="n">
        <x:v>-42.474090576171875</x:v>
      </x:c>
      <x:c r="T7127" t="n">
        <x:v>-11.063628196716309</x:v>
      </x:c>
      <x:c r="U7127" t="n">
        <x:v>-29.141685485839844</x:v>
      </x:c>
      <x:c r="V7127" t="n">
        <x:v>-88.68069458007812</x:v>
      </x:c>
    </x:row>
    <x:row r="7128">
      <x:c r="A7128" s="1" t="n">
        <x:v>7.126</x:v>
      </x:c>
      <x:c r="B7128" t="n">
        <x:v>1790599606</x:v>
      </x:c>
      <x:c r="C7128" t="n">
        <x:v>-62.06473922729492</x:v>
      </x:c>
      <x:c r="D7128" t="n">
        <x:v>-90.94688415527344</x:v>
      </x:c>
      <x:c r="E7128" t="n">
        <x:v>-9.57719898223877</x:v>
      </x:c>
      <x:c r="F7128" t="n">
        <x:v>-83.59848022460938</x:v>
      </x:c>
      <x:c r="G7128" t="n">
        <x:v>-26.076997756958008</x:v>
      </x:c>
      <x:c r="H7128" t="n">
        <x:v>-16.318302154541016</x:v>
      </x:c>
      <x:c r="I7128" t="n">
        <x:v>-9.313065528869629</x:v>
      </x:c>
      <x:c r="J7128" t="n">
        <x:v>-28.645736694335938</x:v>
      </x:c>
      <x:c r="K7128" t="n">
        <x:v>-35.058563232421875</x:v>
      </x:c>
      <x:c r="L7128" t="n">
        <x:v>-89.99954986572266</x:v>
      </x:c>
      <x:c r="M7128" t="n">
        <x:v>-82.18730163574219</x:v>
      </x:c>
      <x:c r="N7128" t="n">
        <x:v>-52.824092864990234</x:v>
      </x:c>
      <x:c r="O7128" t="n">
        <x:v>-6.068747043609619</x:v>
      </x:c>
      <x:c r="P7128" t="n">
        <x:v>-6.953749179840088</x:v>
      </x:c>
      <x:c r="Q7128" t="n">
        <x:v>-7.340372085571289</x:v>
      </x:c>
      <x:c r="R7128" t="n">
        <x:v>-52.5977668762207</x:v>
      </x:c>
      <x:c r="S7128" t="n">
        <x:v>-168.681640625</x:v>
      </x:c>
      <x:c r="T7128" t="n">
        <x:v>28.875879287719727</x:v>
      </x:c>
      <x:c r="U7128" t="n">
        <x:v>-72.0406494140625</x:v>
      </x:c>
      <x:c r="V7128" t="n">
        <x:v>51.33332443237305</x:v>
      </x:c>
    </x:row>
    <x:row r="7129">
      <x:c r="A7129" s="1" t="n">
        <x:v>7.127</x:v>
      </x:c>
      <x:c r="B7129" t="n">
        <x:v>1790599606</x:v>
      </x:c>
      <x:c r="C7129" t="n">
        <x:v>-108.3078842163086</x:v>
      </x:c>
      <x:c r="D7129" t="n">
        <x:v>34.58793640136719</x:v>
      </x:c>
      <x:c r="E7129" t="n">
        <x:v>-61.74562454223633</x:v>
      </x:c>
      <x:c r="F7129" t="n">
        <x:v>35.007347106933594</x:v>
      </x:c>
      <x:c r="G7129" t="n">
        <x:v>-93.69444274902344</x:v>
      </x:c>
      <x:c r="H7129" t="n">
        <x:v>153.6293182373047</x:v>
      </x:c>
      <x:c r="I7129" t="n">
        <x:v>-36.13302993774414</x:v>
      </x:c>
      <x:c r="J7129" t="n">
        <x:v>31.50821876525879</x:v>
      </x:c>
      <x:c r="K7129" t="n">
        <x:v>-134.9779510498047</x:v>
      </x:c>
      <x:c r="L7129" t="n">
        <x:v>106.46607208251953</x:v>
      </x:c>
      <x:c r="M7129" t="n">
        <x:v>-82.31414031982422</x:v>
      </x:c>
      <x:c r="N7129" t="n">
        <x:v>60.35218048095703</x:v>
      </x:c>
      <x:c r="O7129" t="n">
        <x:v>-90.84379577636719</x:v>
      </x:c>
      <x:c r="P7129" t="n">
        <x:v>54.794925689697266</x:v>
      </x:c>
      <x:c r="Q7129" t="n">
        <x:v>-30.86199951171875</x:v>
      </x:c>
      <x:c r="R7129" t="n">
        <x:v>2.3781611919403076</x:v>
      </x:c>
      <x:c r="S7129" t="n">
        <x:v>44.7960205078125</x:v>
      </x:c>
      <x:c r="T7129" t="n">
        <x:v>-51.53889465332031</x:v>
      </x:c>
      <x:c r="U7129" t="n">
        <x:v>42.24777603149414</x:v>
      </x:c>
      <x:c r="V7129" t="n">
        <x:v>67.19051361083984</x:v>
      </x:c>
    </x:row>
    <x:row r="7130">
      <x:c r="A7130" s="1" t="n">
        <x:v>7.128</x:v>
      </x:c>
      <x:c r="B7130" t="n">
        <x:v>1790599606</x:v>
      </x:c>
      <x:c r="C7130" t="n">
        <x:v>-23.068588256835938</x:v>
      </x:c>
      <x:c r="D7130" t="n">
        <x:v>-122.12613677978516</x:v>
      </x:c>
      <x:c r="E7130" t="n">
        <x:v>-31.669620513916016</x:v>
      </x:c>
      <x:c r="F7130" t="n">
        <x:v>-42.15023422241211</x:v>
      </x:c>
      <x:c r="G7130" t="n">
        <x:v>7.3774733543396</x:v>
      </x:c>
      <x:c r="H7130" t="n">
        <x:v>-83.51419830322266</x:v>
      </x:c>
      <x:c r="I7130" t="n">
        <x:v>60.068321228027344</x:v>
      </x:c>
      <x:c r="J7130" t="n">
        <x:v>-74.30671691894531</x:v>
      </x:c>
      <x:c r="K7130" t="n">
        <x:v>-10.081342697143555</x:v>
      </x:c>
      <x:c r="L7130" t="n">
        <x:v>23.949739456176758</x:v>
      </x:c>
      <x:c r="M7130" t="n">
        <x:v>-14.581343650817871</x:v>
      </x:c>
      <x:c r="N7130" t="n">
        <x:v>52.790550231933594</x:v>
      </x:c>
      <x:c r="O7130" t="n">
        <x:v>70.1924057006836</x:v>
      </x:c>
      <x:c r="P7130" t="n">
        <x:v>-72.30500030517578</x:v>
      </x:c>
      <x:c r="Q7130" t="n">
        <x:v>57.172855377197266</x:v>
      </x:c>
      <x:c r="R7130" t="n">
        <x:v>-50.43124008178711</x:v>
      </x:c>
      <x:c r="S7130" t="n">
        <x:v>-85.18089294433594</x:v>
      </x:c>
      <x:c r="T7130" t="n">
        <x:v>73.65406036376953</x:v>
      </x:c>
      <x:c r="U7130" t="n">
        <x:v>-52.66841125488281</x:v>
      </x:c>
      <x:c r="V7130" t="n">
        <x:v>-88.22186279296875</x:v>
      </x:c>
    </x:row>
    <x:row r="7131">
      <x:c r="A7131" s="1" t="n">
        <x:v>7.129</x:v>
      </x:c>
      <x:c r="B7131" t="n">
        <x:v>1790599606</x:v>
      </x:c>
      <x:c r="C7131" t="n">
        <x:v>30.068531036376953</x:v>
      </x:c>
      <x:c r="D7131" t="n">
        <x:v>12.790216445922852</x:v>
      </x:c>
      <x:c r="E7131" t="n">
        <x:v>18.08751678466797</x:v>
      </x:c>
      <x:c r="F7131" t="n">
        <x:v>111.24747467041016</x:v>
      </x:c>
      <x:c r="G7131" t="n">
        <x:v>15.143260955810547</x:v>
      </x:c>
      <x:c r="H7131" t="n">
        <x:v>138.6663055419922</x:v>
      </x:c>
      <x:c r="I7131" t="n">
        <x:v>3.284618377685547</x:v>
      </x:c>
      <x:c r="J7131" t="n">
        <x:v>64.40682983398438</x:v>
      </x:c>
      <x:c r="K7131" t="n">
        <x:v>32.18912887573242</x:v>
      </x:c>
      <x:c r="L7131" t="n">
        <x:v>98.2555160522461</x:v>
      </x:c>
      <x:c r="M7131" t="n">
        <x:v>-30.09404182434082</x:v>
      </x:c>
      <x:c r="N7131" t="n">
        <x:v>117.72553253173828</x:v>
      </x:c>
      <x:c r="O7131" t="n">
        <x:v>65.25630950927734</x:v>
      </x:c>
      <x:c r="P7131" t="n">
        <x:v>62.857486724853516</x:v>
      </x:c>
      <x:c r="Q7131" t="n">
        <x:v>38.088348388671875</x:v>
      </x:c>
      <x:c r="R7131" t="n">
        <x:v>120.052734375</x:v>
      </x:c>
      <x:c r="S7131" t="n">
        <x:v>60.72257995605469</x:v>
      </x:c>
      <x:c r="T7131" t="n">
        <x:v>12.433876991271973</x:v>
      </x:c>
      <x:c r="U7131" t="n">
        <x:v>42.29683303833008</x:v>
      </x:c>
      <x:c r="V7131" t="n">
        <x:v>-17.59923553466797</x:v>
      </x:c>
    </x:row>
    <x:row r="7132">
      <x:c r="A7132" s="1" t="n">
        <x:v>7.13</x:v>
      </x:c>
      <x:c r="B7132" t="n">
        <x:v>1790599606</x:v>
      </x:c>
      <x:c r="C7132" t="n">
        <x:v>-15.818219184875488</x:v>
      </x:c>
      <x:c r="D7132" t="n">
        <x:v>-17.177705764770508</x:v>
      </x:c>
      <x:c r="E7132" t="n">
        <x:v>-122.61903381347656</x:v>
      </x:c>
      <x:c r="F7132" t="n">
        <x:v>-7.348318576812744</x:v>
      </x:c>
      <x:c r="G7132" t="n">
        <x:v>42.9156379699707</x:v>
      </x:c>
      <x:c r="H7132" t="n">
        <x:v>-63.64027786254883</x:v>
      </x:c>
      <x:c r="I7132" t="n">
        <x:v>-59.057273864746094</x:v>
      </x:c>
      <x:c r="J7132" t="n">
        <x:v>-24.889442443847656</x:v>
      </x:c>
      <x:c r="K7132" t="n">
        <x:v>-34.710445404052734</x:v>
      </x:c>
      <x:c r="L7132" t="n">
        <x:v>-52.078495025634766</x:v>
      </x:c>
      <x:c r="M7132" t="n">
        <x:v>-83.1634750366211</x:v>
      </x:c>
      <x:c r="N7132" t="n">
        <x:v>47.169532775878906</x:v>
      </x:c>
      <x:c r="O7132" t="n">
        <x:v>-33.43196487426758</x:v>
      </x:c>
      <x:c r="P7132" t="n">
        <x:v>-59.77991485595703</x:v>
      </x:c>
      <x:c r="Q7132" t="n">
        <x:v>-41.41243362426758</x:v>
      </x:c>
      <x:c r="R7132" t="n">
        <x:v>-61.92442321777344</x:v>
      </x:c>
      <x:c r="S7132" t="n">
        <x:v>-68.62527465820312</x:v>
      </x:c>
      <x:c r="T7132" t="n">
        <x:v>-83.97083282470703</x:v>
      </x:c>
      <x:c r="U7132" t="n">
        <x:v>32.3997802734375</x:v>
      </x:c>
      <x:c r="V7132" t="n">
        <x:v>1.9490082263946533</x:v>
      </x:c>
    </x:row>
    <x:row r="7133">
      <x:c r="A7133" s="1" t="n">
        <x:v>7.131</x:v>
      </x:c>
      <x:c r="B7133" t="n">
        <x:v>1790599606</x:v>
      </x:c>
      <x:c r="C7133" t="n">
        <x:v>79.90277099609375</x:v>
      </x:c>
      <x:c r="D7133" t="n">
        <x:v>-66.53844451904297</x:v>
      </x:c>
      <x:c r="E7133" t="n">
        <x:v>77.61309051513672</x:v>
      </x:c>
      <x:c r="F7133" t="n">
        <x:v>-24.308914184570312</x:v>
      </x:c>
      <x:c r="G7133" t="n">
        <x:v>44.25408172607422</x:v>
      </x:c>
      <x:c r="H7133" t="n">
        <x:v>-97.3177490234375</x:v>
      </x:c>
      <x:c r="I7133" t="n">
        <x:v>52.97669219970703</x:v>
      </x:c>
      <x:c r="J7133" t="n">
        <x:v>-68.40467071533203</x:v>
      </x:c>
      <x:c r="K7133" t="n">
        <x:v>25.760000228881836</x:v>
      </x:c>
      <x:c r="L7133" t="n">
        <x:v>-42.807491302490234</x:v>
      </x:c>
      <x:c r="M7133" t="n">
        <x:v>31.260860443115234</x:v>
      </x:c>
      <x:c r="N7133" t="n">
        <x:v>-37.23111343383789</x:v>
      </x:c>
      <x:c r="O7133" t="n">
        <x:v>76.62223815917969</x:v>
      </x:c>
      <x:c r="P7133" t="n">
        <x:v>-41.91961669921875</x:v>
      </x:c>
      <x:c r="Q7133" t="n">
        <x:v>75.27959442138672</x:v>
      </x:c>
      <x:c r="R7133" t="n">
        <x:v>-32.22560119628906</x:v>
      </x:c>
      <x:c r="S7133" t="n">
        <x:v>-18.63445472717285</x:v>
      </x:c>
      <x:c r="T7133" t="n">
        <x:v>57.34331512451172</x:v>
      </x:c>
      <x:c r="U7133" t="n">
        <x:v>-69.71849060058594</x:v>
      </x:c>
      <x:c r="V7133" t="n">
        <x:v>47.69140625</x:v>
      </x:c>
    </x:row>
    <x:row r="7134">
      <x:c r="A7134" s="1" t="n">
        <x:v>7.132</x:v>
      </x:c>
      <x:c r="B7134" t="n">
        <x:v>1790599606</x:v>
      </x:c>
      <x:c r="C7134" t="n">
        <x:v>-74.2129898071289</x:v>
      </x:c>
      <x:c r="D7134" t="n">
        <x:v>-35.99851989746094</x:v>
      </x:c>
      <x:c r="E7134" t="n">
        <x:v>-61.15135192871094</x:v>
      </x:c>
      <x:c r="F7134" t="n">
        <x:v>28.801528930664062</x:v>
      </x:c>
      <x:c r="G7134" t="n">
        <x:v>20.690610885620117</x:v>
      </x:c>
      <x:c r="H7134" t="n">
        <x:v>3.494133234024048</x:v>
      </x:c>
      <x:c r="I7134" t="n">
        <x:v>-98.068603515625</x:v>
      </x:c>
      <x:c r="J7134" t="n">
        <x:v>-53.581275939941406</x:v>
      </x:c>
      <x:c r="K7134" t="n">
        <x:v>-46.41415786743164</x:v>
      </x:c>
      <x:c r="L7134" t="n">
        <x:v>-31.612987518310547</x:v>
      </x:c>
      <x:c r="M7134" t="n">
        <x:v>-40.91094970703125</x:v>
      </x:c>
      <x:c r="N7134" t="n">
        <x:v>-13.870569229125977</x:v>
      </x:c>
      <x:c r="O7134" t="n">
        <x:v>-117.72795104980469</x:v>
      </x:c>
      <x:c r="P7134" t="n">
        <x:v>-15.058249473571777</x:v>
      </x:c>
      <x:c r="Q7134" t="n">
        <x:v>10.963435173034668</x:v>
      </x:c>
      <x:c r="R7134" t="n">
        <x:v>-79.71849060058594</x:v>
      </x:c>
      <x:c r="S7134" t="n">
        <x:v>19.18410301208496</x:v>
      </x:c>
      <x:c r="T7134" t="n">
        <x:v>-59.89019775390625</x:v>
      </x:c>
      <x:c r="U7134" t="n">
        <x:v>-38.422855377197266</x:v>
      </x:c>
      <x:c r="V7134" t="n">
        <x:v>15.985227584838867</x:v>
      </x:c>
    </x:row>
    <x:row r="7135">
      <x:c r="A7135" s="1" t="n">
        <x:v>7.133</x:v>
      </x:c>
      <x:c r="B7135" t="n">
        <x:v>1790599606</x:v>
      </x:c>
      <x:c r="C7135" t="n">
        <x:v>25.878711700439453</x:v>
      </x:c>
      <x:c r="D7135" t="n">
        <x:v>-2.609988212585449</x:v>
      </x:c>
      <x:c r="E7135" t="n">
        <x:v>34.12569808959961</x:v>
      </x:c>
      <x:c r="F7135" t="n">
        <x:v>1.5855518579483032</x:v>
      </x:c>
      <x:c r="G7135" t="n">
        <x:v>92.31185150146484</x:v>
      </x:c>
      <x:c r="H7135" t="n">
        <x:v>-55.832550048828125</x:v>
      </x:c>
      <x:c r="I7135" t="n">
        <x:v>62.81521224975586</x:v>
      </x:c>
      <x:c r="J7135" t="n">
        <x:v>-62.85627746582031</x:v>
      </x:c>
      <x:c r="K7135" t="n">
        <x:v>22.248291015625</x:v>
      </x:c>
      <x:c r="L7135" t="n">
        <x:v>-31.432857513427734</x:v>
      </x:c>
      <x:c r="M7135" t="n">
        <x:v>41.55427169799805</x:v>
      </x:c>
      <x:c r="N7135" t="n">
        <x:v>-76.22319030761719</x:v>
      </x:c>
      <x:c r="O7135" t="n">
        <x:v>59.464900970458984</x:v>
      </x:c>
      <x:c r="P7135" t="n">
        <x:v>37.331382751464844</x:v>
      </x:c>
      <x:c r="Q7135" t="n">
        <x:v>-9.260900497436523</x:v>
      </x:c>
      <x:c r="R7135" t="n">
        <x:v>9.407626152038574</x:v>
      </x:c>
      <x:c r="S7135" t="n">
        <x:v>-21.387832641601562</x:v>
      </x:c>
      <x:c r="T7135" t="n">
        <x:v>66.65325927734375</x:v>
      </x:c>
      <x:c r="U7135" t="n">
        <x:v>17.48163414001465</x:v>
      </x:c>
      <x:c r="V7135" t="n">
        <x:v>10.484238624572754</x:v>
      </x:c>
    </x:row>
    <x:row r="7136">
      <x:c r="A7136" s="1" t="n">
        <x:v>7.134</x:v>
      </x:c>
      <x:c r="B7136" t="n">
        <x:v>1790599606</x:v>
      </x:c>
      <x:c r="C7136" t="n">
        <x:v>-113.79536437988281</x:v>
      </x:c>
      <x:c r="D7136" t="n">
        <x:v>-37.634796142578125</x:v>
      </x:c>
      <x:c r="E7136" t="n">
        <x:v>6.8033623695373535</x:v>
      </x:c>
      <x:c r="F7136" t="n">
        <x:v>-87.89007568359375</x:v>
      </x:c>
      <x:c r="G7136" t="n">
        <x:v>-53.58588409423828</x:v>
      </x:c>
      <x:c r="H7136" t="n">
        <x:v>-127.30413818359375</x:v>
      </x:c>
      <x:c r="I7136" t="n">
        <x:v>-25.417083740234375</x:v>
      </x:c>
      <x:c r="J7136" t="n">
        <x:v>-53.60369110107422</x:v>
      </x:c>
      <x:c r="K7136" t="n">
        <x:v>-15.840065002441406</x:v>
      </x:c>
      <x:c r="L7136" t="n">
        <x:v>-70.11914825439453</x:v>
      </x:c>
      <x:c r="M7136" t="n">
        <x:v>-68.51740264892578</x:v>
      </x:c>
      <x:c r="N7136" t="n">
        <x:v>-85.49905395507812</x:v>
      </x:c>
      <x:c r="O7136" t="n">
        <x:v>-58.08087158203125</x:v>
      </x:c>
      <x:c r="P7136" t="n">
        <x:v>-43.989559173583984</x:v>
      </x:c>
      <x:c r="Q7136" t="n">
        <x:v>-40.23538589477539</x:v>
      </x:c>
      <x:c r="R7136" t="n">
        <x:v>0.7754497528076172</x:v>
      </x:c>
      <x:c r="S7136" t="n">
        <x:v>-50.997623443603516</x:v>
      </x:c>
      <x:c r="T7136" t="n">
        <x:v>-55.86677932739258</x:v>
      </x:c>
      <x:c r="U7136" t="n">
        <x:v>-61.43833923339844</x:v>
      </x:c>
      <x:c r="V7136" t="n">
        <x:v>-20.644689559936523</x:v>
      </x:c>
    </x:row>
    <x:row r="7137">
      <x:c r="A7137" s="1" t="n">
        <x:v>7.135</x:v>
      </x:c>
      <x:c r="B7137" t="n">
        <x:v>1790599606</x:v>
      </x:c>
      <x:c r="C7137" t="n">
        <x:v>-32.89402770996094</x:v>
      </x:c>
      <x:c r="D7137" t="n">
        <x:v>-83.40867614746094</x:v>
      </x:c>
      <x:c r="E7137" t="n">
        <x:v>-51.1978874206543</x:v>
      </x:c>
      <x:c r="F7137" t="n">
        <x:v>-27.539472579956055</x:v>
      </x:c>
      <x:c r="G7137" t="n">
        <x:v>-19.032209396362305</x:v>
      </x:c>
      <x:c r="H7137" t="n">
        <x:v>29.540721893310547</x:v>
      </x:c>
      <x:c r="I7137" t="n">
        <x:v>-38.93586730957031</x:v>
      </x:c>
      <x:c r="J7137" t="n">
        <x:v>-57.56888961791992</x:v>
      </x:c>
      <x:c r="K7137" t="n">
        <x:v>-19.2110595703125</x:v>
      </x:c>
      <x:c r="L7137" t="n">
        <x:v>-64.12762451171875</x:v>
      </x:c>
      <x:c r="M7137" t="n">
        <x:v>-34.557212829589844</x:v>
      </x:c>
      <x:c r="N7137" t="n">
        <x:v>-113.61663055419922</x:v>
      </x:c>
      <x:c r="O7137" t="n">
        <x:v>-76.31426239013672</x:v>
      </x:c>
      <x:c r="P7137" t="n">
        <x:v>-27.99281120300293</x:v>
      </x:c>
      <x:c r="Q7137" t="n">
        <x:v>32.09668731689453</x:v>
      </x:c>
      <x:c r="R7137" t="n">
        <x:v>43.46612548828125</x:v>
      </x:c>
      <x:c r="S7137" t="n">
        <x:v>-36.58170700073242</x:v>
      </x:c>
      <x:c r="T7137" t="n">
        <x:v>-16.236989974975586</x:v>
      </x:c>
      <x:c r="U7137" t="n">
        <x:v>-82.77495574951172</x:v>
      </x:c>
      <x:c r="V7137" t="n">
        <x:v>-24.70033073425293</x:v>
      </x:c>
    </x:row>
    <x:row r="7138">
      <x:c r="A7138" s="1" t="n">
        <x:v>7.136</x:v>
      </x:c>
      <x:c r="B7138" t="n">
        <x:v>1790599606</x:v>
      </x:c>
      <x:c r="C7138" t="n">
        <x:v>40.995182037353516</x:v>
      </x:c>
      <x:c r="D7138" t="n">
        <x:v>-5.536577224731445</x:v>
      </x:c>
      <x:c r="E7138" t="n">
        <x:v>47.98785400390625</x:v>
      </x:c>
      <x:c r="F7138" t="n">
        <x:v>40.380104064941406</x:v>
      </x:c>
      <x:c r="G7138" t="n">
        <x:v>75.98027801513672</x:v>
      </x:c>
      <x:c r="H7138" t="n">
        <x:v>-14.350979804992676</x:v>
      </x:c>
      <x:c r="I7138" t="n">
        <x:v>67.3467025756836</x:v>
      </x:c>
      <x:c r="J7138" t="n">
        <x:v>-7.998703956604004</x:v>
      </x:c>
      <x:c r="K7138" t="n">
        <x:v>71.8071517944336</x:v>
      </x:c>
      <x:c r="L7138" t="n">
        <x:v>3.8826260566711426</x:v>
      </x:c>
      <x:c r="M7138" t="n">
        <x:v>59.946041107177734</x:v>
      </x:c>
      <x:c r="N7138" t="n">
        <x:v>23.935810089111328</x:v>
      </x:c>
      <x:c r="O7138" t="n">
        <x:v>64.91627502441406</x:v>
      </x:c>
      <x:c r="P7138" t="n">
        <x:v>56.777740478515625</x:v>
      </x:c>
      <x:c r="Q7138" t="n">
        <x:v>58.00644302368164</x:v>
      </x:c>
      <x:c r="R7138" t="n">
        <x:v>-2.9958813190460205</x:v>
      </x:c>
      <x:c r="S7138" t="n">
        <x:v>-2.764934539794922</x:v>
      </x:c>
      <x:c r="T7138" t="n">
        <x:v>67.97315979003906</x:v>
      </x:c>
      <x:c r="U7138" t="n">
        <x:v>-32.17971420288086</x:v>
      </x:c>
      <x:c r="V7138" t="n">
        <x:v>-17.311416625976562</x:v>
      </x:c>
    </x:row>
    <x:row r="7139">
      <x:c r="A7139" s="1" t="n">
        <x:v>7.137</x:v>
      </x:c>
      <x:c r="B7139" t="n">
        <x:v>1790599606</x:v>
      </x:c>
      <x:c r="C7139" t="n">
        <x:v>-15.830819129943848</x:v>
      </x:c>
      <x:c r="D7139" t="n">
        <x:v>-7.679116725921631</x:v>
      </x:c>
      <x:c r="E7139" t="n">
        <x:v>36.40851974487305</x:v>
      </x:c>
      <x:c r="F7139" t="n">
        <x:v>26.486942291259766</x:v>
      </x:c>
      <x:c r="G7139" t="n">
        <x:v>32.9278450012207</x:v>
      </x:c>
      <x:c r="H7139" t="n">
        <x:v>65.39347076416016</x:v>
      </x:c>
      <x:c r="I7139" t="n">
        <x:v>-6.966681480407715</x:v>
      </x:c>
      <x:c r="J7139" t="n">
        <x:v>-6.8330793380737305</x:v>
      </x:c>
      <x:c r="K7139" t="n">
        <x:v>-59.66060256958008</x:v>
      </x:c>
      <x:c r="L7139" t="n">
        <x:v>-57.14849853515625</x:v>
      </x:c>
      <x:c r="M7139" t="n">
        <x:v>11.647605895996094</x:v>
      </x:c>
      <x:c r="N7139" t="n">
        <x:v>87.90239715576172</x:v>
      </x:c>
      <x:c r="O7139" t="n">
        <x:v>17.11855697631836</x:v>
      </x:c>
      <x:c r="P7139" t="n">
        <x:v>14.468302726745605</x:v>
      </x:c>
      <x:c r="Q7139" t="n">
        <x:v>40.52853012084961</x:v>
      </x:c>
      <x:c r="R7139" t="n">
        <x:v>-50.55757522583008</x:v>
      </x:c>
      <x:c r="S7139" t="n">
        <x:v>23.46181297302246</x:v>
      </x:c>
      <x:c r="T7139" t="n">
        <x:v>-30.85685157775879</x:v>
      </x:c>
      <x:c r="U7139" t="n">
        <x:v>23.33296012878418</x:v>
      </x:c>
      <x:c r="V7139" t="n">
        <x:v>24.303264617919922</x:v>
      </x:c>
    </x:row>
    <x:row r="7140">
      <x:c r="A7140" s="1" t="n">
        <x:v>7.138</x:v>
      </x:c>
      <x:c r="B7140" t="n">
        <x:v>1790599606</x:v>
      </x:c>
      <x:c r="C7140" t="n">
        <x:v>-9.911178588867188</x:v>
      </x:c>
      <x:c r="D7140" t="n">
        <x:v>-25.41437339782715</x:v>
      </x:c>
      <x:c r="E7140" t="n">
        <x:v>22.935165405273438</x:v>
      </x:c>
      <x:c r="F7140" t="n">
        <x:v>70.2416763305664</x:v>
      </x:c>
      <x:c r="G7140" t="n">
        <x:v>75.8184585571289</x:v>
      </x:c>
      <x:c r="H7140" t="n">
        <x:v>103.92747497558594</x:v>
      </x:c>
      <x:c r="I7140" t="n">
        <x:v>52.587921142578125</x:v>
      </x:c>
      <x:c r="J7140" t="n">
        <x:v>95.60169219970703</x:v>
      </x:c>
      <x:c r="K7140" t="n">
        <x:v>37.965423583984375</x:v>
      </x:c>
      <x:c r="L7140" t="n">
        <x:v>66.00579833984375</x:v>
      </x:c>
      <x:c r="M7140" t="n">
        <x:v>27.114126205444336</x:v>
      </x:c>
      <x:c r="N7140" t="n">
        <x:v>57.475860595703125</x:v>
      </x:c>
      <x:c r="O7140" t="n">
        <x:v>76.17496490478516</x:v>
      </x:c>
      <x:c r="P7140" t="n">
        <x:v>37.747005462646484</x:v>
      </x:c>
      <x:c r="Q7140" t="n">
        <x:v>69.46015930175781</x:v>
      </x:c>
      <x:c r="R7140" t="n">
        <x:v>-30.374990463256836</x:v>
      </x:c>
      <x:c r="S7140" t="n">
        <x:v>62.47140121459961</x:v>
      </x:c>
      <x:c r="T7140" t="n">
        <x:v>49.511260986328125</x:v>
      </x:c>
      <x:c r="U7140" t="n">
        <x:v>-24.027612686157227</x:v>
      </x:c>
      <x:c r="V7140" t="n">
        <x:v>34.65996170043945</x:v>
      </x:c>
    </x:row>
    <x:row r="7141">
      <x:c r="A7141" s="1" t="n">
        <x:v>7.139</x:v>
      </x:c>
      <x:c r="B7141" t="n">
        <x:v>1790599606</x:v>
      </x:c>
      <x:c r="C7141" t="n">
        <x:v>43.49993133544922</x:v>
      </x:c>
      <x:c r="D7141" t="n">
        <x:v>91.7007064819336</x:v>
      </x:c>
      <x:c r="E7141" t="n">
        <x:v>-5.271149635314941</x:v>
      </x:c>
      <x:c r="F7141" t="n">
        <x:v>105.95359802246094</x:v>
      </x:c>
      <x:c r="G7141" t="n">
        <x:v>31.48294448852539</x:v>
      </x:c>
      <x:c r="H7141" t="n">
        <x:v>91.33712768554688</x:v>
      </x:c>
      <x:c r="I7141" t="n">
        <x:v>-89.74667358398438</x:v>
      </x:c>
      <x:c r="J7141" t="n">
        <x:v>141.46908569335938</x:v>
      </x:c>
      <x:c r="K7141" t="n">
        <x:v>-45.4781608581543</x:v>
      </x:c>
      <x:c r="L7141" t="n">
        <x:v>102.89561462402344</x:v>
      </x:c>
      <x:c r="M7141" t="n">
        <x:v>-55.329750061035156</x:v>
      </x:c>
      <x:c r="N7141" t="n">
        <x:v>76.54531860351562</x:v>
      </x:c>
      <x:c r="O7141" t="n">
        <x:v>-32.79545593261719</x:v>
      </x:c>
      <x:c r="P7141" t="n">
        <x:v>85.71368408203125</x:v>
      </x:c>
      <x:c r="Q7141" t="n">
        <x:v>45.403228759765625</x:v>
      </x:c>
      <x:c r="R7141" t="n">
        <x:v>136.7384033203125</x:v>
      </x:c>
      <x:c r="S7141" t="n">
        <x:v>50.03306579589844</x:v>
      </x:c>
      <x:c r="T7141" t="n">
        <x:v>19.400312423706055</x:v>
      </x:c>
      <x:c r="U7141" t="n">
        <x:v>93.89078521728516</x:v>
      </x:c>
      <x:c r="V7141" t="n">
        <x:v>-4.424798965454102</x:v>
      </x:c>
    </x:row>
    <x:row r="7142">
      <x:c r="A7142" s="1" t="n">
        <x:v>7.14</x:v>
      </x:c>
      <x:c r="B7142" t="n">
        <x:v>1790599606</x:v>
      </x:c>
      <x:c r="C7142" t="n">
        <x:v>-2.621896743774414</x:v>
      </x:c>
      <x:c r="D7142" t="n">
        <x:v>-15.710212707519531</x:v>
      </x:c>
      <x:c r="E7142" t="n">
        <x:v>-13.068390846252441</x:v>
      </x:c>
      <x:c r="F7142" t="n">
        <x:v>7.868557929992676</x:v>
      </x:c>
      <x:c r="G7142" t="n">
        <x:v>2.940746545791626</x:v>
      </x:c>
      <x:c r="H7142" t="n">
        <x:v>2.7134506702423096</x:v>
      </x:c>
      <x:c r="I7142" t="n">
        <x:v>-61.12504959106445</x:v>
      </x:c>
      <x:c r="J7142" t="n">
        <x:v>2.217961549758911</x:v>
      </x:c>
      <x:c r="K7142" t="n">
        <x:v>99.41728210449219</x:v>
      </x:c>
      <x:c r="L7142" t="n">
        <x:v>-35.6740608215332</x:v>
      </x:c>
      <x:c r="M7142" t="n">
        <x:v>50.744197845458984</x:v>
      </x:c>
      <x:c r="N7142" t="n">
        <x:v>-69.14488220214844</x:v>
      </x:c>
      <x:c r="O7142" t="n">
        <x:v>46.44651794433594</x:v>
      </x:c>
      <x:c r="P7142" t="n">
        <x:v>14.288250923156738</x:v>
      </x:c>
      <x:c r="Q7142" t="n">
        <x:v>96.85115814208984</x:v>
      </x:c>
      <x:c r="R7142" t="n">
        <x:v>73.71722412109375</x:v>
      </x:c>
      <x:c r="S7142" t="n">
        <x:v>-45.56098175048828</x:v>
      </x:c>
      <x:c r="T7142" t="n">
        <x:v>19.43651008605957</x:v>
      </x:c>
      <x:c r="U7142" t="n">
        <x:v>-3.7566752433776855</x:v>
      </x:c>
      <x:c r="V7142" t="n">
        <x:v>-5.485066890716553</x:v>
      </x:c>
    </x:row>
    <x:row r="7143">
      <x:c r="A7143" s="1" t="n">
        <x:v>7.141</x:v>
      </x:c>
      <x:c r="B7143" t="n">
        <x:v>1790599606</x:v>
      </x:c>
      <x:c r="C7143" t="n">
        <x:v>124.27615356445312</x:v>
      </x:c>
      <x:c r="D7143" t="n">
        <x:v>10.192255973815918</x:v>
      </x:c>
      <x:c r="E7143" t="n">
        <x:v>68.41617584228516</x:v>
      </x:c>
      <x:c r="F7143" t="n">
        <x:v>56.33149337768555</x:v>
      </x:c>
      <x:c r="G7143" t="n">
        <x:v>38.8826904296875</x:v>
      </x:c>
      <x:c r="H7143" t="n">
        <x:v>76.852294921875</x:v>
      </x:c>
      <x:c r="I7143" t="n">
        <x:v>25.94359016418457</x:v>
      </x:c>
      <x:c r="J7143" t="n">
        <x:v>102.86820220947266</x:v>
      </x:c>
      <x:c r="K7143" t="n">
        <x:v>49.23167037963867</x:v>
      </x:c>
      <x:c r="L7143" t="n">
        <x:v>27.710651397705078</x:v>
      </x:c>
      <x:c r="M7143" t="n">
        <x:v>9.618917465209961</x:v>
      </x:c>
      <x:c r="N7143" t="n">
        <x:v>87.72209930419922</x:v>
      </x:c>
      <x:c r="O7143" t="n">
        <x:v>103.43632507324219</x:v>
      </x:c>
      <x:c r="P7143" t="n">
        <x:v>-4.758694648742676</x:v>
      </x:c>
      <x:c r="Q7143" t="n">
        <x:v>50.342254638671875</x:v>
      </x:c>
      <x:c r="R7143" t="n">
        <x:v>129.5645751953125</x:v>
      </x:c>
      <x:c r="S7143" t="n">
        <x:v>139.09275817871094</x:v>
      </x:c>
      <x:c r="T7143" t="n">
        <x:v>-1.3959397077560425</x:v>
      </x:c>
      <x:c r="U7143" t="n">
        <x:v>92.49280548095703</x:v>
      </x:c>
      <x:c r="V7143" t="n">
        <x:v>-53.195716857910156</x:v>
      </x:c>
    </x:row>
    <x:row r="7144">
      <x:c r="A7144" s="1" t="n">
        <x:v>7.142</x:v>
      </x:c>
      <x:c r="B7144" t="n">
        <x:v>1790599606</x:v>
      </x:c>
      <x:c r="C7144" t="n">
        <x:v>69.43089294433594</x:v>
      </x:c>
      <x:c r="D7144" t="n">
        <x:v>-7.91867208480835</x:v>
      </x:c>
      <x:c r="E7144" t="n">
        <x:v>82.40646362304688</x:v>
      </x:c>
      <x:c r="F7144" t="n">
        <x:v>45.51065444946289</x:v>
      </x:c>
      <x:c r="G7144" t="n">
        <x:v>48.28021240234375</x:v>
      </x:c>
      <x:c r="H7144" t="n">
        <x:v>-49.79818344116211</x:v>
      </x:c>
      <x:c r="I7144" t="n">
        <x:v>84.85320281982422</x:v>
      </x:c>
      <x:c r="J7144" t="n">
        <x:v>-47.36979675292969</x:v>
      </x:c>
      <x:c r="K7144" t="n">
        <x:v>72.27989959716797</x:v>
      </x:c>
      <x:c r="L7144" t="n">
        <x:v>-40.2799072265625</x:v>
      </x:c>
      <x:c r="M7144" t="n">
        <x:v>94.5887222290039</x:v>
      </x:c>
      <x:c r="N7144" t="n">
        <x:v>80.53326416015625</x:v>
      </x:c>
      <x:c r="O7144" t="n">
        <x:v>16.271442413330078</x:v>
      </x:c>
      <x:c r="P7144" t="n">
        <x:v>-0.9516257047653198</x:v>
      </x:c>
      <x:c r="Q7144" t="n">
        <x:v>28.221641540527344</x:v>
      </x:c>
      <x:c r="R7144" t="n">
        <x:v>12.932183265686035</x:v>
      </x:c>
      <x:c r="S7144" t="n">
        <x:v>-77.6340103149414</x:v>
      </x:c>
      <x:c r="T7144" t="n">
        <x:v>48.866153717041016</x:v>
      </x:c>
      <x:c r="U7144" t="n">
        <x:v>10.97755241394043</x:v>
      </x:c>
      <x:c r="V7144" t="n">
        <x:v>33.32828903198242</x:v>
      </x:c>
    </x:row>
    <x:row r="7145">
      <x:c r="A7145" s="1" t="n">
        <x:v>7.143</x:v>
      </x:c>
      <x:c r="B7145" t="n">
        <x:v>1790599606</x:v>
      </x:c>
      <x:c r="C7145" t="n">
        <x:v>39.667606353759766</x:v>
      </x:c>
      <x:c r="D7145" t="n">
        <x:v>45.47255325317383</x:v>
      </x:c>
      <x:c r="E7145" t="n">
        <x:v>-20.94539451599121</x:v>
      </x:c>
      <x:c r="F7145" t="n">
        <x:v>29.917829513549805</x:v>
      </x:c>
      <x:c r="G7145" t="n">
        <x:v>19.779932022094727</x:v>
      </x:c>
      <x:c r="H7145" t="n">
        <x:v>-40.45695495605469</x:v>
      </x:c>
      <x:c r="I7145" t="n">
        <x:v>57.10405349731445</x:v>
      </x:c>
      <x:c r="J7145" t="n">
        <x:v>-56.76106262207031</x:v>
      </x:c>
      <x:c r="K7145" t="n">
        <x:v>64.47537231445312</x:v>
      </x:c>
      <x:c r="L7145" t="n">
        <x:v>-1.3648563623428345</x:v>
      </x:c>
      <x:c r="M7145" t="n">
        <x:v>23.776477813720703</x:v>
      </x:c>
      <x:c r="N7145" t="n">
        <x:v>-25.407176971435547</x:v>
      </x:c>
      <x:c r="O7145" t="n">
        <x:v>-20.88085174560547</x:v>
      </x:c>
      <x:c r="P7145" t="n">
        <x:v>32.96900177001953</x:v>
      </x:c>
      <x:c r="Q7145" t="n">
        <x:v>56.606903076171875</x:v>
      </x:c>
      <x:c r="R7145" t="n">
        <x:v>36.45048522949219</x:v>
      </x:c>
      <x:c r="S7145" t="n">
        <x:v>37.075199127197266</x:v>
      </x:c>
      <x:c r="T7145" t="n">
        <x:v>16.988691329956055</x:v>
      </x:c>
      <x:c r="U7145" t="n">
        <x:v>-51.965938568115234</x:v>
      </x:c>
      <x:c r="V7145" t="n">
        <x:v>-3.165632724761963</x:v>
      </x:c>
    </x:row>
    <x:row r="7146">
      <x:c r="A7146" s="1" t="n">
        <x:v>7.144</x:v>
      </x:c>
      <x:c r="B7146" t="n">
        <x:v>1790599606</x:v>
      </x:c>
      <x:c r="C7146" t="n">
        <x:v>-10.113506317138672</x:v>
      </x:c>
      <x:c r="D7146" t="n">
        <x:v>-34.232852935791016</x:v>
      </x:c>
      <x:c r="E7146" t="n">
        <x:v>-61.29087829589844</x:v>
      </x:c>
      <x:c r="F7146" t="n">
        <x:v>-84.80010223388672</x:v>
      </x:c>
      <x:c r="G7146" t="n">
        <x:v>2.517728805541992</x:v>
      </x:c>
      <x:c r="H7146" t="n">
        <x:v>-28.89181137084961</x:v>
      </x:c>
      <x:c r="I7146" t="n">
        <x:v>-17.60818099975586</x:v>
      </x:c>
      <x:c r="J7146" t="n">
        <x:v>-24.72540283203125</x:v>
      </x:c>
      <x:c r="K7146" t="n">
        <x:v>-56.25130844116211</x:v>
      </x:c>
      <x:c r="L7146" t="n">
        <x:v>-40.26873016357422</x:v>
      </x:c>
      <x:c r="M7146" t="n">
        <x:v>-11.137053489685059</x:v>
      </x:c>
      <x:c r="N7146" t="n">
        <x:v>-16.523818969726562</x:v>
      </x:c>
      <x:c r="O7146" t="n">
        <x:v>94.45315551757812</x:v>
      </x:c>
      <x:c r="P7146" t="n">
        <x:v>4.138669967651367</x:v>
      </x:c>
      <x:c r="Q7146" t="n">
        <x:v>16.839839935302734</x:v>
      </x:c>
      <x:c r="R7146" t="n">
        <x:v>-28.912334442138672</x:v>
      </x:c>
      <x:c r="S7146" t="n">
        <x:v>-107.04766082763672</x:v>
      </x:c>
      <x:c r="T7146" t="n">
        <x:v>-15.685547828674316</x:v>
      </x:c>
      <x:c r="U7146" t="n">
        <x:v>49.66682052612305</x:v>
      </x:c>
      <x:c r="V7146" t="n">
        <x:v>81.15351104736328</x:v>
      </x:c>
    </x:row>
    <x:row r="7147">
      <x:c r="A7147" s="1" t="n">
        <x:v>7.145</x:v>
      </x:c>
      <x:c r="B7147" t="n">
        <x:v>1790599606</x:v>
      </x:c>
      <x:c r="C7147" t="n">
        <x:v>61.29444885253906</x:v>
      </x:c>
      <x:c r="D7147" t="n">
        <x:v>15.545618057250977</x:v>
      </x:c>
      <x:c r="E7147" t="n">
        <x:v>16.168272018432617</x:v>
      </x:c>
      <x:c r="F7147" t="n">
        <x:v>-9.46540355682373</x:v>
      </x:c>
      <x:c r="G7147" t="n">
        <x:v>65.87972259521484</x:v>
      </x:c>
      <x:c r="H7147" t="n">
        <x:v>22.958721160888672</x:v>
      </x:c>
      <x:c r="I7147" t="n">
        <x:v>2.191234588623047</x:v>
      </x:c>
      <x:c r="J7147" t="n">
        <x:v>-51.35914993286133</x:v>
      </x:c>
      <x:c r="K7147" t="n">
        <x:v>-39.638458251953125</x:v>
      </x:c>
      <x:c r="L7147" t="n">
        <x:v>24.849952697753906</x:v>
      </x:c>
      <x:c r="M7147" t="n">
        <x:v>55.915252685546875</x:v>
      </x:c>
      <x:c r="N7147" t="n">
        <x:v>90.18604278564453</x:v>
      </x:c>
      <x:c r="O7147" t="n">
        <x:v>-12.377582550048828</x:v>
      </x:c>
      <x:c r="P7147" t="n">
        <x:v>-7.362846374511719</x:v>
      </x:c>
      <x:c r="Q7147" t="n">
        <x:v>-14.433577537536621</x:v>
      </x:c>
      <x:c r="R7147" t="n">
        <x:v>2.9915599822998047</x:v>
      </x:c>
      <x:c r="S7147" t="n">
        <x:v>66.03155517578125</x:v>
      </x:c>
      <x:c r="T7147" t="n">
        <x:v>-38.34730529785156</x:v>
      </x:c>
      <x:c r="U7147" t="n">
        <x:v>17.49363899230957</x:v>
      </x:c>
      <x:c r="V7147" t="n">
        <x:v>3.241166591644287</x:v>
      </x:c>
    </x:row>
    <x:row r="7148">
      <x:c r="A7148" s="1" t="n">
        <x:v>7.146</x:v>
      </x:c>
      <x:c r="B7148" t="n">
        <x:v>1790599606</x:v>
      </x:c>
      <x:c r="C7148" t="n">
        <x:v>12.804556846618652</x:v>
      </x:c>
      <x:c r="D7148" t="n">
        <x:v>-81.95661926269531</x:v>
      </x:c>
      <x:c r="E7148" t="n">
        <x:v>20.96076202392578</x:v>
      </x:c>
      <x:c r="F7148" t="n">
        <x:v>-128.3271484375</x:v>
      </x:c>
      <x:c r="G7148" t="n">
        <x:v>-31.030744552612305</x:v>
      </x:c>
      <x:c r="H7148" t="n">
        <x:v>48.56387710571289</x:v>
      </x:c>
      <x:c r="I7148" t="n">
        <x:v>50.333168029785156</x:v>
      </x:c>
      <x:c r="J7148" t="n">
        <x:v>-117.83912658691406</x:v>
      </x:c>
      <x:c r="K7148" t="n">
        <x:v>-20.39484977722168</x:v>
      </x:c>
      <x:c r="L7148" t="n">
        <x:v>-49.80599594116211</x:v>
      </x:c>
      <x:c r="M7148" t="n">
        <x:v>-43.654056549072266</x:v>
      </x:c>
      <x:c r="N7148" t="n">
        <x:v>-0.829102635383606</x:v>
      </x:c>
      <x:c r="O7148" t="n">
        <x:v>7.580416202545166</x:v>
      </x:c>
      <x:c r="P7148" t="n">
        <x:v>-46.95500183105469</x:v>
      </x:c>
      <x:c r="Q7148" t="n">
        <x:v>10.678098678588867</x:v>
      </x:c>
      <x:c r="R7148" t="n">
        <x:v>13.760225296020508</x:v>
      </x:c>
      <x:c r="S7148" t="n">
        <x:v>22.4888973236084</x:v>
      </x:c>
      <x:c r="T7148" t="n">
        <x:v>-34.5632438659668</x:v>
      </x:c>
      <x:c r="U7148" t="n">
        <x:v>-57.617122650146484</x:v>
      </x:c>
      <x:c r="V7148" t="n">
        <x:v>-27.23946762084961</x:v>
      </x:c>
    </x:row>
    <x:row r="7149">
      <x:c r="A7149" s="1" t="n">
        <x:v>7.147</x:v>
      </x:c>
      <x:c r="B7149" t="n">
        <x:v>1790599606</x:v>
      </x:c>
      <x:c r="C7149" t="n">
        <x:v>82.81836700439453</x:v>
      </x:c>
      <x:c r="D7149" t="n">
        <x:v>24.976320266723633</x:v>
      </x:c>
      <x:c r="E7149" t="n">
        <x:v>41.20151138305664</x:v>
      </x:c>
      <x:c r="F7149" t="n">
        <x:v>-14.624394416809082</x:v>
      </x:c>
      <x:c r="G7149" t="n">
        <x:v>-25.041114807128906</x:v>
      </x:c>
      <x:c r="H7149" t="n">
        <x:v>-30.540952682495117</x:v>
      </x:c>
      <x:c r="I7149" t="n">
        <x:v>51.95646667480469</x:v>
      </x:c>
      <x:c r="J7149" t="n">
        <x:v>2.108959913253784</x:v>
      </x:c>
      <x:c r="K7149" t="n">
        <x:v>35.641876220703125</x:v>
      </x:c>
      <x:c r="L7149" t="n">
        <x:v>75.24510955810547</x:v>
      </x:c>
      <x:c r="M7149" t="n">
        <x:v>89.88168334960938</x:v>
      </x:c>
      <x:c r="N7149" t="n">
        <x:v>76.84547424316406</x:v>
      </x:c>
      <x:c r="O7149" t="n">
        <x:v>55.1301155090332</x:v>
      </x:c>
      <x:c r="P7149" t="n">
        <x:v>93.99835968017578</x:v>
      </x:c>
      <x:c r="Q7149" t="n">
        <x:v>47.928462982177734</x:v>
      </x:c>
      <x:c r="R7149" t="n">
        <x:v>-31.794647216796875</x:v>
      </x:c>
      <x:c r="S7149" t="n">
        <x:v>-0.26650741696357727</x:v>
      </x:c>
      <x:c r="T7149" t="n">
        <x:v>79.38045501708984</x:v>
      </x:c>
      <x:c r="U7149" t="n">
        <x:v>27.41631317138672</x:v>
      </x:c>
      <x:c r="V7149" t="n">
        <x:v>64.24311828613281</x:v>
      </x:c>
    </x:row>
    <x:row r="7150">
      <x:c r="A7150" s="1" t="n">
        <x:v>7.148</x:v>
      </x:c>
      <x:c r="B7150" t="n">
        <x:v>1790599606</x:v>
      </x:c>
      <x:c r="C7150" t="n">
        <x:v>-25.684829711914062</x:v>
      </x:c>
      <x:c r="D7150" t="n">
        <x:v>5.976988315582275</x:v>
      </x:c>
      <x:c r="E7150" t="n">
        <x:v>-88.62232208251953</x:v>
      </x:c>
      <x:c r="F7150" t="n">
        <x:v>49.953880310058594</x:v>
      </x:c>
      <x:c r="G7150" t="n">
        <x:v>-160.3307342529297</x:v>
      </x:c>
      <x:c r="H7150" t="n">
        <x:v>3.651217460632324</x:v>
      </x:c>
      <x:c r="I7150" t="n">
        <x:v>-66.29912567138672</x:v>
      </x:c>
      <x:c r="J7150" t="n">
        <x:v>2.887289047241211</x:v>
      </x:c>
      <x:c r="K7150" t="n">
        <x:v>-32.46260070800781</x:v>
      </x:c>
      <x:c r="L7150" t="n">
        <x:v>54.45222091674805</x:v>
      </x:c>
      <x:c r="M7150" t="n">
        <x:v>-61.12721252441406</x:v>
      </x:c>
      <x:c r="N7150" t="n">
        <x:v>3.29598331451416</x:v>
      </x:c>
      <x:c r="O7150" t="n">
        <x:v>-73.70578002929688</x:v>
      </x:c>
      <x:c r="P7150" t="n">
        <x:v>98.8094253540039</x:v>
      </x:c>
      <x:c r="Q7150" t="n">
        <x:v>-54.454833984375</x:v>
      </x:c>
      <x:c r="R7150" t="n">
        <x:v>10.14061450958252</x:v>
      </x:c>
      <x:c r="S7150" t="n">
        <x:v>-1.863420009613037</x:v>
      </x:c>
      <x:c r="T7150" t="n">
        <x:v>-121.98196411132812</x:v>
      </x:c>
      <x:c r="U7150" t="n">
        <x:v>-12.003507614135742</x:v>
      </x:c>
      <x:c r="V7150" t="n">
        <x:v>33.19563293457031</x:v>
      </x:c>
    </x:row>
    <x:row r="7151">
      <x:c r="A7151" s="1" t="n">
        <x:v>7.149</x:v>
      </x:c>
      <x:c r="B7151" t="n">
        <x:v>1790599606</x:v>
      </x:c>
      <x:c r="C7151" t="n">
        <x:v>84.48316955566406</x:v>
      </x:c>
      <x:c r="D7151" t="n">
        <x:v>2.2094099521636963</x:v>
      </x:c>
      <x:c r="E7151" t="n">
        <x:v>-19.25084114074707</x:v>
      </x:c>
      <x:c r="F7151" t="n">
        <x:v>-161.34564208984375</x:v>
      </x:c>
      <x:c r="G7151" t="n">
        <x:v>20.1840763092041</x:v>
      </x:c>
      <x:c r="H7151" t="n">
        <x:v>-56.39268493652344</x:v>
      </x:c>
      <x:c r="I7151" t="n">
        <x:v>-40.30560302734375</x:v>
      </x:c>
      <x:c r="J7151" t="n">
        <x:v>-11.219744682312012</x:v>
      </x:c>
      <x:c r="K7151" t="n">
        <x:v>-6.48562479019165</x:v>
      </x:c>
      <x:c r="L7151" t="n">
        <x:v>-93.47872161865234</x:v>
      </x:c>
      <x:c r="M7151" t="n">
        <x:v>7.4431538581848145</x:v>
      </x:c>
      <x:c r="N7151" t="n">
        <x:v>-30.494524002075195</x:v>
      </x:c>
      <x:c r="O7151" t="n">
        <x:v>23.269393920898438</x:v>
      </x:c>
      <x:c r="P7151" t="n">
        <x:v>-137.45263671875</x:v>
      </x:c>
      <x:c r="Q7151" t="n">
        <x:v>22.50902557373047</x:v>
      </x:c>
      <x:c r="R7151" t="n">
        <x:v>-56.56950759887695</x:v>
      </x:c>
      <x:c r="S7151" t="n">
        <x:v>-81.53021240234375</x:v>
      </x:c>
      <x:c r="T7151" t="n">
        <x:v>22.814739227294922</x:v>
      </x:c>
      <x:c r="U7151" t="n">
        <x:v>-80.90978240966797</x:v>
      </x:c>
      <x:c r="V7151" t="n">
        <x:v>-8.618061065673828</x:v>
      </x:c>
    </x:row>
    <x:row r="7152">
      <x:c r="A7152" s="1" t="n">
        <x:v>7.15</x:v>
      </x:c>
      <x:c r="B7152" t="n">
        <x:v>1790599606</x:v>
      </x:c>
      <x:c r="C7152" t="n">
        <x:v>46.80364227294922</x:v>
      </x:c>
      <x:c r="D7152" t="n">
        <x:v>123.64957427978516</x:v>
      </x:c>
      <x:c r="E7152" t="n">
        <x:v>30.983985900878906</x:v>
      </x:c>
      <x:c r="F7152" t="n">
        <x:v>19.293107986450195</x:v>
      </x:c>
      <x:c r="G7152" t="n">
        <x:v>-39.585872650146484</x:v>
      </x:c>
      <x:c r="H7152" t="n">
        <x:v>12.765525817871094</x:v>
      </x:c>
      <x:c r="I7152" t="n">
        <x:v>9.492834091186523</x:v>
      </x:c>
      <x:c r="J7152" t="n">
        <x:v>111.37895202636719</x:v>
      </x:c>
      <x:c r="K7152" t="n">
        <x:v>-74.8603744506836</x:v>
      </x:c>
      <x:c r="L7152" t="n">
        <x:v>70.4015121459961</x:v>
      </x:c>
      <x:c r="M7152" t="n">
        <x:v>-52.2381477355957</x:v>
      </x:c>
      <x:c r="N7152" t="n">
        <x:v>92.42542266845703</x:v>
      </x:c>
      <x:c r="O7152" t="n">
        <x:v>-2.960299253463745</x:v>
      </x:c>
      <x:c r="P7152" t="n">
        <x:v>59.12408447265625</x:v>
      </x:c>
      <x:c r="Q7152" t="n">
        <x:v>97.5255355834961</x:v>
      </x:c>
      <x:c r="R7152" t="n">
        <x:v>120.0855484008789</x:v>
      </x:c>
      <x:c r="S7152" t="n">
        <x:v>120.5374755859375</x:v>
      </x:c>
      <x:c r="T7152" t="n">
        <x:v>-54.39567947387695</x:v>
      </x:c>
      <x:c r="U7152" t="n">
        <x:v>69.94812774658203</x:v>
      </x:c>
      <x:c r="V7152" t="n">
        <x:v>-38.67359924316406</x:v>
      </x:c>
    </x:row>
    <x:row r="7153">
      <x:c r="A7153" s="1" t="n">
        <x:v>7.151</x:v>
      </x:c>
      <x:c r="B7153" t="n">
        <x:v>1790599606</x:v>
      </x:c>
      <x:c r="C7153" t="n">
        <x:v>86.5641098022461</x:v>
      </x:c>
      <x:c r="D7153" t="n">
        <x:v>10.432830810546875</x:v>
      </x:c>
      <x:c r="E7153" t="n">
        <x:v>81.07366180419922</x:v>
      </x:c>
      <x:c r="F7153" t="n">
        <x:v>-0.9839400053024292</x:v>
      </x:c>
      <x:c r="G7153" t="n">
        <x:v>24.809240341186523</x:v>
      </x:c>
      <x:c r="H7153" t="n">
        <x:v>-32.22587585449219</x:v>
      </x:c>
      <x:c r="I7153" t="n">
        <x:v>-57.5930061340332</x:v>
      </x:c>
      <x:c r="J7153" t="n">
        <x:v>7.479801654815674</x:v>
      </x:c>
      <x:c r="K7153" t="n">
        <x:v>12.813777923583984</x:v>
      </x:c>
      <x:c r="L7153" t="n">
        <x:v>102.08777618408203</x:v>
      </x:c>
      <x:c r="M7153" t="n">
        <x:v>22.629356384277344</x:v>
      </x:c>
      <x:c r="N7153" t="n">
        <x:v>-24.01652717590332</x:v>
      </x:c>
      <x:c r="O7153" t="n">
        <x:v>14.762590408325195</x:v>
      </x:c>
      <x:c r="P7153" t="n">
        <x:v>66.90078735351562</x:v>
      </x:c>
      <x:c r="Q7153" t="n">
        <x:v>28.6407527923584</x:v>
      </x:c>
      <x:c r="R7153" t="n">
        <x:v>37.60951232910156</x:v>
      </x:c>
      <x:c r="S7153" t="n">
        <x:v>-47.5120735168457</x:v>
      </x:c>
      <x:c r="T7153" t="n">
        <x:v>104.22349548339844</x:v>
      </x:c>
      <x:c r="U7153" t="n">
        <x:v>28.51723861694336</x:v>
      </x:c>
      <x:c r="V7153" t="n">
        <x:v>-67.42243957519531</x:v>
      </x:c>
    </x:row>
    <x:row r="7154">
      <x:c r="A7154" s="1" t="n">
        <x:v>7.152</x:v>
      </x:c>
      <x:c r="B7154" t="n">
        <x:v>1790599606</x:v>
      </x:c>
      <x:c r="C7154" t="n">
        <x:v>52.172672271728516</x:v>
      </x:c>
      <x:c r="D7154" t="n">
        <x:v>-36.857139587402344</x:v>
      </x:c>
      <x:c r="E7154" t="n">
        <x:v>25.680830001831055</x:v>
      </x:c>
      <x:c r="F7154" t="n">
        <x:v>-1.8216742277145386</x:v>
      </x:c>
      <x:c r="G7154" t="n">
        <x:v>42.322410583496094</x:v>
      </x:c>
      <x:c r="H7154" t="n">
        <x:v>48.79787063598633</x:v>
      </x:c>
      <x:c r="I7154" t="n">
        <x:v>6.670523166656494</x:v>
      </x:c>
      <x:c r="J7154" t="n">
        <x:v>-20.96460723876953</x:v>
      </x:c>
      <x:c r="K7154" t="n">
        <x:v>86.2998275756836</x:v>
      </x:c>
      <x:c r="L7154" t="n">
        <x:v>41.855716705322266</x:v>
      </x:c>
      <x:c r="M7154" t="n">
        <x:v>-9.714578628540039</x:v>
      </x:c>
      <x:c r="N7154" t="n">
        <x:v>-11.194466590881348</x:v>
      </x:c>
      <x:c r="O7154" t="n">
        <x:v>23.230823516845703</x:v>
      </x:c>
      <x:c r="P7154" t="n">
        <x:v>11.741106033325195</x:v>
      </x:c>
      <x:c r="Q7154" t="n">
        <x:v>22.821557998657227</x:v>
      </x:c>
      <x:c r="R7154" t="n">
        <x:v>-51.39585494995117</x:v>
      </x:c>
      <x:c r="S7154" t="n">
        <x:v>5.384750843048096</x:v>
      </x:c>
      <x:c r="T7154" t="n">
        <x:v>46.48188018798828</x:v>
      </x:c>
      <x:c r="U7154" t="n">
        <x:v>-25.669803619384766</x:v>
      </x:c>
      <x:c r="V7154" t="n">
        <x:v>3.8984322547912598</x:v>
      </x:c>
    </x:row>
    <x:row r="7155">
      <x:c r="A7155" s="1" t="n">
        <x:v>7.153</x:v>
      </x:c>
      <x:c r="B7155" t="n">
        <x:v>1790599606</x:v>
      </x:c>
      <x:c r="C7155" t="n">
        <x:v>94.54293823242188</x:v>
      </x:c>
      <x:c r="D7155" t="n">
        <x:v>-66.19778442382812</x:v>
      </x:c>
      <x:c r="E7155" t="n">
        <x:v>-0.19916479289531708</x:v>
      </x:c>
      <x:c r="F7155" t="n">
        <x:v>-62.360923767089844</x:v>
      </x:c>
      <x:c r="G7155" t="n">
        <x:v>-57.89292526245117</x:v>
      </x:c>
      <x:c r="H7155" t="n">
        <x:v>-23.013896942138672</x:v>
      </x:c>
      <x:c r="I7155" t="n">
        <x:v>44.01504898071289</x:v>
      </x:c>
      <x:c r="J7155" t="n">
        <x:v>-47.26552963256836</x:v>
      </x:c>
      <x:c r="K7155" t="n">
        <x:v>-23.794004440307617</x:v>
      </x:c>
      <x:c r="L7155" t="n">
        <x:v>-126.64728546142578</x:v>
      </x:c>
      <x:c r="M7155" t="n">
        <x:v>83.44584655761719</x:v>
      </x:c>
      <x:c r="N7155" t="n">
        <x:v>-17.5870418548584</x:v>
      </x:c>
      <x:c r="O7155" t="n">
        <x:v>57.94498062133789</x:v>
      </x:c>
      <x:c r="P7155" t="n">
        <x:v>-47.503456115722656</x:v>
      </x:c>
      <x:c r="Q7155" t="n">
        <x:v>99.99569702148438</x:v>
      </x:c>
      <x:c r="R7155" t="n">
        <x:v>-122.15335845947266</x:v>
      </x:c>
      <x:c r="S7155" t="n">
        <x:v>-17.200973510742188</x:v>
      </x:c>
      <x:c r="T7155" t="n">
        <x:v>16.49112319946289</x:v>
      </x:c>
      <x:c r="U7155" t="n">
        <x:v>49.01473617553711</x:v>
      </x:c>
      <x:c r="V7155" t="n">
        <x:v>36.697654724121094</x:v>
      </x:c>
    </x:row>
    <x:row r="7156">
      <x:c r="A7156" s="1" t="n">
        <x:v>7.154</x:v>
      </x:c>
      <x:c r="B7156" t="n">
        <x:v>1790599606</x:v>
      </x:c>
      <x:c r="C7156" t="n">
        <x:v>-37.75266647338867</x:v>
      </x:c>
      <x:c r="D7156" t="n">
        <x:v>92.02413177490234</x:v>
      </x:c>
      <x:c r="E7156" t="n">
        <x:v>-35.16792297363281</x:v>
      </x:c>
      <x:c r="F7156" t="n">
        <x:v>-23.933673858642578</x:v>
      </x:c>
      <x:c r="G7156" t="n">
        <x:v>-62.14935302734375</x:v>
      </x:c>
      <x:c r="H7156" t="n">
        <x:v>24.59938621520996</x:v>
      </x:c>
      <x:c r="I7156" t="n">
        <x:v>-37.10232162475586</x:v>
      </x:c>
      <x:c r="J7156" t="n">
        <x:v>137.42234802246094</x:v>
      </x:c>
      <x:c r="K7156" t="n">
        <x:v>-24.382648468017578</x:v>
      </x:c>
      <x:c r="L7156" t="n">
        <x:v>15.960613250732422</x:v>
      </x:c>
      <x:c r="M7156" t="n">
        <x:v>-16.610393524169922</x:v>
      </x:c>
      <x:c r="N7156" t="n">
        <x:v>39.155250549316406</x:v>
      </x:c>
      <x:c r="O7156" t="n">
        <x:v>-18.728219985961914</x:v>
      </x:c>
      <x:c r="P7156" t="n">
        <x:v>83.71135711669922</x:v>
      </x:c>
      <x:c r="Q7156" t="n">
        <x:v>-31.220869064331055</x:v>
      </x:c>
      <x:c r="R7156" t="n">
        <x:v>101.01152038574219</x:v>
      </x:c>
      <x:c r="S7156" t="n">
        <x:v>97.56059265136719</x:v>
      </x:c>
      <x:c r="T7156" t="n">
        <x:v>-71.81111907958984</x:v>
      </x:c>
      <x:c r="U7156" t="n">
        <x:v>115.33121490478516</x:v>
      </x:c>
      <x:c r="V7156" t="n">
        <x:v>-9.416111946105957</x:v>
      </x:c>
    </x:row>
    <x:row r="7157">
      <x:c r="A7157" s="1" t="n">
        <x:v>7.155</x:v>
      </x:c>
      <x:c r="B7157" t="n">
        <x:v>1790599606</x:v>
      </x:c>
      <x:c r="C7157" t="n">
        <x:v>21.26533317565918</x:v>
      </x:c>
      <x:c r="D7157" t="n">
        <x:v>52.32638168334961</x:v>
      </x:c>
      <x:c r="E7157" t="n">
        <x:v>50.96709442138672</x:v>
      </x:c>
      <x:c r="F7157" t="n">
        <x:v>-50.59880065917969</x:v>
      </x:c>
      <x:c r="G7157" t="n">
        <x:v>-40.24182891845703</x:v>
      </x:c>
      <x:c r="H7157" t="n">
        <x:v>79.18045806884766</x:v>
      </x:c>
      <x:c r="I7157" t="n">
        <x:v>2.8381309509277344</x:v>
      </x:c>
      <x:c r="J7157" t="n">
        <x:v>-13.517401695251465</x:v>
      </x:c>
      <x:c r="K7157" t="n">
        <x:v>-28.413883209228516</x:v>
      </x:c>
      <x:c r="L7157" t="n">
        <x:v>-0.03915238380432129</x:v>
      </x:c>
      <x:c r="M7157" t="n">
        <x:v>-63.93423843383789</x:v>
      </x:c>
      <x:c r="N7157" t="n">
        <x:v>26.830747604370117</x:v>
      </x:c>
      <x:c r="O7157" t="n">
        <x:v>-79.76211547851562</x:v>
      </x:c>
      <x:c r="P7157" t="n">
        <x:v>-24.013442993164062</x:v>
      </x:c>
      <x:c r="Q7157" t="n">
        <x:v>-21.09409523010254</x:v>
      </x:c>
      <x:c r="R7157" t="n">
        <x:v>14.2493314743042</x:v>
      </x:c>
      <x:c r="S7157" t="n">
        <x:v>-32.16778564453125</x:v>
      </x:c>
      <x:c r="T7157" t="n">
        <x:v>-19.728986740112305</x:v>
      </x:c>
      <x:c r="U7157" t="n">
        <x:v>-20.87812614440918</x:v>
      </x:c>
      <x:c r="V7157" t="n">
        <x:v>-59.876243591308594</x:v>
      </x:c>
    </x:row>
    <x:row r="7158">
      <x:c r="A7158" s="1" t="n">
        <x:v>7.156</x:v>
      </x:c>
      <x:c r="B7158" t="n">
        <x:v>1790599606</x:v>
      </x:c>
      <x:c r="C7158" t="n">
        <x:v>-59.94780731201172</x:v>
      </x:c>
      <x:c r="D7158" t="n">
        <x:v>-4.469860076904297</x:v>
      </x:c>
      <x:c r="E7158" t="n">
        <x:v>-96.7907485961914</x:v>
      </x:c>
      <x:c r="F7158" t="n">
        <x:v>-24.998775482177734</x:v>
      </x:c>
      <x:c r="G7158" t="n">
        <x:v>-53.84223175048828</x:v>
      </x:c>
      <x:c r="H7158" t="n">
        <x:v>-3.1034343242645264</x:v>
      </x:c>
      <x:c r="I7158" t="n">
        <x:v>-48.204593658447266</x:v>
      </x:c>
      <x:c r="J7158" t="n">
        <x:v>43.30679702758789</x:v>
      </x:c>
      <x:c r="K7158" t="n">
        <x:v>-22.88690185546875</x:v>
      </x:c>
      <x:c r="L7158" t="n">
        <x:v>-56.60818099975586</x:v>
      </x:c>
      <x:c r="M7158" t="n">
        <x:v>-22.345121383666992</x:v>
      </x:c>
      <x:c r="N7158" t="n">
        <x:v>35.389739990234375</x:v>
      </x:c>
      <x:c r="O7158" t="n">
        <x:v>21.723281860351562</x:v>
      </x:c>
      <x:c r="P7158" t="n">
        <x:v>-8.807853698730469</x:v>
      </x:c>
      <x:c r="Q7158" t="n">
        <x:v>6.755095481872559</x:v>
      </x:c>
      <x:c r="R7158" t="n">
        <x:v>-69.63589477539062</x:v>
      </x:c>
      <x:c r="S7158" t="n">
        <x:v>15.829455375671387</x:v>
      </x:c>
      <x:c r="T7158" t="n">
        <x:v>-31.735595703125</x:v>
      </x:c>
      <x:c r="U7158" t="n">
        <x:v>72.81428527832031</x:v>
      </x:c>
      <x:c r="V7158" t="n">
        <x:v>56.357139587402344</x:v>
      </x:c>
    </x:row>
    <x:row r="7159">
      <x:c r="A7159" s="1" t="n">
        <x:v>7.157</x:v>
      </x:c>
      <x:c r="B7159" t="n">
        <x:v>1790599606</x:v>
      </x:c>
      <x:c r="C7159" t="n">
        <x:v>-30.323448181152344</x:v>
      </x:c>
      <x:c r="D7159" t="n">
        <x:v>99.84922790527344</x:v>
      </x:c>
      <x:c r="E7159" t="n">
        <x:v>29.376468658447266</x:v>
      </x:c>
      <x:c r="F7159" t="n">
        <x:v>67.75045013427734</x:v>
      </x:c>
      <x:c r="G7159" t="n">
        <x:v>68.46041870117188</x:v>
      </x:c>
      <x:c r="H7159" t="n">
        <x:v>90.9455795288086</x:v>
      </x:c>
      <x:c r="I7159" t="n">
        <x:v>-76.19816589355469</x:v>
      </x:c>
      <x:c r="J7159" t="n">
        <x:v>4.112838268280029</x:v>
      </x:c>
      <x:c r="K7159" t="n">
        <x:v>-27.98177719116211</x:v>
      </x:c>
      <x:c r="L7159" t="n">
        <x:v>73.09794616699219</x:v>
      </x:c>
      <x:c r="M7159" t="n">
        <x:v>40.10491943359375</x:v>
      </x:c>
      <x:c r="N7159" t="n">
        <x:v>48.9409065246582</x:v>
      </x:c>
      <x:c r="O7159" t="n">
        <x:v>-72.07315063476562</x:v>
      </x:c>
      <x:c r="P7159" t="n">
        <x:v>14.62585163116455</x:v>
      </x:c>
      <x:c r="Q7159" t="n">
        <x:v>6.290327072143555</x:v>
      </x:c>
      <x:c r="R7159" t="n">
        <x:v>-58.19198989868164</x:v>
      </x:c>
      <x:c r="S7159" t="n">
        <x:v>-1.4385368824005127</x:v>
      </x:c>
      <x:c r="T7159" t="n">
        <x:v>-29.61870002746582</x:v>
      </x:c>
      <x:c r="U7159" t="n">
        <x:v>9.838685035705566</x:v>
      </x:c>
      <x:c r="V7159" t="n">
        <x:v>-12.860127449035645</x:v>
      </x:c>
    </x:row>
    <x:row r="7160">
      <x:c r="A7160" s="1" t="n">
        <x:v>7.158</x:v>
      </x:c>
      <x:c r="B7160" t="n">
        <x:v>1790599606</x:v>
      </x:c>
      <x:c r="C7160" t="n">
        <x:v>-119.28776550292969</x:v>
      </x:c>
      <x:c r="D7160" t="n">
        <x:v>-14.001701354980469</x:v>
      </x:c>
      <x:c r="E7160" t="n">
        <x:v>-172.40232849121094</x:v>
      </x:c>
      <x:c r="F7160" t="n">
        <x:v>-38.221961975097656</x:v>
      </x:c>
      <x:c r="G7160" t="n">
        <x:v>-96.39043426513672</x:v>
      </x:c>
      <x:c r="H7160" t="n">
        <x:v>-60.692413330078125</x:v>
      </x:c>
      <x:c r="I7160" t="n">
        <x:v>-101.53662872314453</x:v>
      </x:c>
      <x:c r="J7160" t="n">
        <x:v>-3.930375814437866</x:v>
      </x:c>
      <x:c r="K7160" t="n">
        <x:v>-86.1187973022461</x:v>
      </x:c>
      <x:c r="L7160" t="n">
        <x:v>30.507953643798828</x:v>
      </x:c>
      <x:c r="M7160" t="n">
        <x:v>-105.24898529052734</x:v>
      </x:c>
      <x:c r="N7160" t="n">
        <x:v>-120.46595764160156</x:v>
      </x:c>
      <x:c r="O7160" t="n">
        <x:v>-98.63544464111328</x:v>
      </x:c>
      <x:c r="P7160" t="n">
        <x:v>-38.55596160888672</x:v>
      </x:c>
      <x:c r="Q7160" t="n">
        <x:v>-99.76791381835938</x:v>
      </x:c>
      <x:c r="R7160" t="n">
        <x:v>-28.7896671295166</x:v>
      </x:c>
      <x:c r="S7160" t="n">
        <x:v>18.339412689208984</x:v>
      </x:c>
      <x:c r="T7160" t="n">
        <x:v>-109.87647247314453</x:v>
      </x:c>
      <x:c r="U7160" t="n">
        <x:v>44.40389633178711</x:v>
      </x:c>
      <x:c r="V7160" t="n">
        <x:v>5.036340713500977</x:v>
      </x:c>
    </x:row>
    <x:row r="7161">
      <x:c r="A7161" s="1" t="n">
        <x:v>7.159</x:v>
      </x:c>
      <x:c r="B7161" t="n">
        <x:v>1790599606</x:v>
      </x:c>
      <x:c r="C7161" t="n">
        <x:v>-36.83076095581055</x:v>
      </x:c>
      <x:c r="D7161" t="n">
        <x:v>-57.066287994384766</x:v>
      </x:c>
      <x:c r="E7161" t="n">
        <x:v>-16.976882934570312</x:v>
      </x:c>
      <x:c r="F7161" t="n">
        <x:v>-57.12738037109375</x:v>
      </x:c>
      <x:c r="G7161" t="n">
        <x:v>-21.810028076171875</x:v>
      </x:c>
      <x:c r="H7161" t="n">
        <x:v>-68.5090560913086</x:v>
      </x:c>
      <x:c r="I7161" t="n">
        <x:v>-8.82292652130127</x:v>
      </x:c>
      <x:c r="J7161" t="n">
        <x:v>-71.01934814453125</x:v>
      </x:c>
      <x:c r="K7161" t="n">
        <x:v>-80.64985656738281</x:v>
      </x:c>
      <x:c r="L7161" t="n">
        <x:v>-51.75914764404297</x:v>
      </x:c>
      <x:c r="M7161" t="n">
        <x:v>-11.052465438842773</x:v>
      </x:c>
      <x:c r="N7161" t="n">
        <x:v>-102.80429077148438</x:v>
      </x:c>
      <x:c r="O7161" t="n">
        <x:v>-23.01786994934082</x:v>
      </x:c>
      <x:c r="P7161" t="n">
        <x:v>-60.42987060546875</x:v>
      </x:c>
      <x:c r="Q7161" t="n">
        <x:v>-20.456493377685547</x:v>
      </x:c>
      <x:c r="R7161" t="n">
        <x:v>-3.5973753929138184</x:v>
      </x:c>
      <x:c r="S7161" t="n">
        <x:v>-46.030357360839844</x:v>
      </x:c>
      <x:c r="T7161" t="n">
        <x:v>-1.8659812211990356</x:v>
      </x:c>
      <x:c r="U7161" t="n">
        <x:v>-26.213293075561523</x:v>
      </x:c>
      <x:c r="V7161" t="n">
        <x:v>-19.092683792114258</x:v>
      </x:c>
    </x:row>
    <x:row r="7162">
      <x:c r="A7162" s="1" t="n">
        <x:v>7.16</x:v>
      </x:c>
      <x:c r="B7162" t="n">
        <x:v>1790599606</x:v>
      </x:c>
      <x:c r="C7162" t="n">
        <x:v>52.5772819519043</x:v>
      </x:c>
      <x:c r="D7162" t="n">
        <x:v>-4.071047306060791</x:v>
      </x:c>
      <x:c r="E7162" t="n">
        <x:v>80.22635650634766</x:v>
      </x:c>
      <x:c r="F7162" t="n">
        <x:v>-14.959380149841309</x:v>
      </x:c>
      <x:c r="G7162" t="n">
        <x:v>105.93788146972656</x:v>
      </x:c>
      <x:c r="H7162" t="n">
        <x:v>35.18745803833008</x:v>
      </x:c>
      <x:c r="I7162" t="n">
        <x:v>83.68055725097656</x:v>
      </x:c>
      <x:c r="J7162" t="n">
        <x:v>52.64085006713867</x:v>
      </x:c>
      <x:c r="K7162" t="n">
        <x:v>94.48397064208984</x:v>
      </x:c>
      <x:c r="L7162" t="n">
        <x:v>-118.18869018554688</x:v>
      </x:c>
      <x:c r="M7162" t="n">
        <x:v>60.59741973876953</x:v>
      </x:c>
      <x:c r="N7162" t="n">
        <x:v>-131.24264526367188</x:v>
      </x:c>
      <x:c r="O7162" t="n">
        <x:v>100.71539306640625</x:v>
      </x:c>
      <x:c r="P7162" t="n">
        <x:v>-42.20044708251953</x:v>
      </x:c>
      <x:c r="Q7162" t="n">
        <x:v>79.99234008789062</x:v>
      </x:c>
      <x:c r="R7162" t="n">
        <x:v>-24.2611083984375</x:v>
      </x:c>
      <x:c r="S7162" t="n">
        <x:v>3.946624994277954</x:v>
      </x:c>
      <x:c r="T7162" t="n">
        <x:v>58.391014099121094</x:v>
      </x:c>
      <x:c r="U7162" t="n">
        <x:v>27.063873291015625</x:v>
      </x:c>
      <x:c r="V7162" t="n">
        <x:v>62.5181999206543</x:v>
      </x:c>
    </x:row>
    <x:row r="7163">
      <x:c r="A7163" s="1" t="n">
        <x:v>7.161</x:v>
      </x:c>
      <x:c r="B7163" t="n">
        <x:v>1790599606</x:v>
      </x:c>
      <x:c r="C7163" t="n">
        <x:v>-40.6142463684082</x:v>
      </x:c>
      <x:c r="D7163" t="n">
        <x:v>-3.618948459625244</x:v>
      </x:c>
      <x:c r="E7163" t="n">
        <x:v>27.894363403320312</x:v>
      </x:c>
      <x:c r="F7163" t="n">
        <x:v>8.43429183959961</x:v>
      </x:c>
      <x:c r="G7163" t="n">
        <x:v>-127.32113647460938</x:v>
      </x:c>
      <x:c r="H7163" t="n">
        <x:v>83.98139953613281</x:v>
      </x:c>
      <x:c r="I7163" t="n">
        <x:v>-60.421852111816406</x:v>
      </x:c>
      <x:c r="J7163" t="n">
        <x:v>31.19318389892578</x:v>
      </x:c>
      <x:c r="K7163" t="n">
        <x:v>-125.22781372070312</x:v>
      </x:c>
      <x:c r="L7163" t="n">
        <x:v>-18.629362106323242</x:v>
      </x:c>
      <x:c r="M7163" t="n">
        <x:v>-41.139404296875</x:v>
      </x:c>
      <x:c r="N7163" t="n">
        <x:v>33.63856506347656</x:v>
      </x:c>
      <x:c r="O7163" t="n">
        <x:v>-49.474124908447266</x:v>
      </x:c>
      <x:c r="P7163" t="n">
        <x:v>-34.884647369384766</x:v>
      </x:c>
      <x:c r="Q7163" t="n">
        <x:v>-78.43090057373047</x:v>
      </x:c>
      <x:c r="R7163" t="n">
        <x:v>27.009042739868164</x:v>
      </x:c>
      <x:c r="S7163" t="n">
        <x:v>40.82060623168945</x:v>
      </x:c>
      <x:c r="T7163" t="n">
        <x:v>-76.07288360595703</x:v>
      </x:c>
      <x:c r="U7163" t="n">
        <x:v>108.75017547607422</x:v>
      </x:c>
      <x:c r="V7163" t="n">
        <x:v>-52.913291931152344</x:v>
      </x:c>
    </x:row>
    <x:row r="7164">
      <x:c r="A7164" s="1" t="n">
        <x:v>7.162</x:v>
      </x:c>
      <x:c r="B7164" t="n">
        <x:v>1790599606</x:v>
      </x:c>
      <x:c r="C7164" t="n">
        <x:v>27.802724838256836</x:v>
      </x:c>
      <x:c r="D7164" t="n">
        <x:v>17.73542022705078</x:v>
      </x:c>
      <x:c r="E7164" t="n">
        <x:v>-4.947904109954834</x:v>
      </x:c>
      <x:c r="F7164" t="n">
        <x:v>-15.659003257751465</x:v>
      </x:c>
      <x:c r="G7164" t="n">
        <x:v>64.2945785522461</x:v>
      </x:c>
      <x:c r="H7164" t="n">
        <x:v>-68.30887603759766</x:v>
      </x:c>
      <x:c r="I7164" t="n">
        <x:v>-41.45564270019531</x:v>
      </x:c>
      <x:c r="J7164" t="n">
        <x:v>-6.485515594482422</x:v>
      </x:c>
      <x:c r="K7164" t="n">
        <x:v>20.16112518310547</x:v>
      </x:c>
      <x:c r="L7164" t="n">
        <x:v>-53.884918212890625</x:v>
      </x:c>
      <x:c r="M7164" t="n">
        <x:v>-36.077735900878906</x:v>
      </x:c>
      <x:c r="N7164" t="n">
        <x:v>-63.253334045410156</x:v>
      </x:c>
      <x:c r="O7164" t="n">
        <x:v>7.907820701599121</x:v>
      </x:c>
      <x:c r="P7164" t="n">
        <x:v>-72.59272766113281</x:v>
      </x:c>
      <x:c r="Q7164" t="n">
        <x:v>-55.67331314086914</x:v>
      </x:c>
      <x:c r="R7164" t="n">
        <x:v>33.426910400390625</x:v>
      </x:c>
      <x:c r="S7164" t="n">
        <x:v>-86.40388488769531</x:v>
      </x:c>
      <x:c r="T7164" t="n">
        <x:v>-13.359210968017578</x:v>
      </x:c>
      <x:c r="U7164" t="n">
        <x:v>-137.0780487060547</x:v>
      </x:c>
      <x:c r="V7164" t="n">
        <x:v>-14.533228874206543</x:v>
      </x:c>
    </x:row>
    <x:row r="7165">
      <x:c r="A7165" s="1" t="n">
        <x:v>7.163</x:v>
      </x:c>
      <x:c r="B7165" t="n">
        <x:v>1790599606</x:v>
      </x:c>
      <x:c r="C7165" t="n">
        <x:v>-6.852136611938477</x:v>
      </x:c>
      <x:c r="D7165" t="n">
        <x:v>-23.496723175048828</x:v>
      </x:c>
      <x:c r="E7165" t="n">
        <x:v>-8.12095832824707</x:v>
      </x:c>
      <x:c r="F7165" t="n">
        <x:v>-10.490984916687012</x:v>
      </x:c>
      <x:c r="G7165" t="n">
        <x:v>22.390884399414062</x:v>
      </x:c>
      <x:c r="H7165" t="n">
        <x:v>1.835030436515808</x:v>
      </x:c>
      <x:c r="I7165" t="n">
        <x:v>25.12886619567871</x:v>
      </x:c>
      <x:c r="J7165" t="n">
        <x:v>15.837173461914062</x:v>
      </x:c>
      <x:c r="K7165" t="n">
        <x:v>40.559234619140625</x:v>
      </x:c>
      <x:c r="L7165" t="n">
        <x:v>63.86943817138672</x:v>
      </x:c>
      <x:c r="M7165" t="n">
        <x:v>61.59889602661133</x:v>
      </x:c>
      <x:c r="N7165" t="n">
        <x:v>-4.9652862548828125</x:v>
      </x:c>
      <x:c r="O7165" t="n">
        <x:v>47.593692779541016</x:v>
      </x:c>
      <x:c r="P7165" t="n">
        <x:v>27.464101791381836</x:v>
      </x:c>
      <x:c r="Q7165" t="n">
        <x:v>7.0559983253479</x:v>
      </x:c>
      <x:c r="R7165" t="n">
        <x:v>-45.4772834777832</x:v>
      </x:c>
      <x:c r="S7165" t="n">
        <x:v>-98.08917999267578</x:v>
      </x:c>
      <x:c r="T7165" t="n">
        <x:v>4.727262496948242</x:v>
      </x:c>
      <x:c r="U7165" t="n">
        <x:v>-33.892601013183594</x:v>
      </x:c>
      <x:c r="V7165" t="n">
        <x:v>20.807748794555664</x:v>
      </x:c>
    </x:row>
    <x:row r="7166">
      <x:c r="A7166" s="1" t="n">
        <x:v>7.164</x:v>
      </x:c>
      <x:c r="B7166" t="n">
        <x:v>1790599606</x:v>
      </x:c>
      <x:c r="C7166" t="n">
        <x:v>8.887639999389648</x:v>
      </x:c>
      <x:c r="D7166" t="n">
        <x:v>-7.391605854034424</x:v>
      </x:c>
      <x:c r="E7166" t="n">
        <x:v>62.805992126464844</x:v>
      </x:c>
      <x:c r="F7166" t="n">
        <x:v>-25.260326385498047</x:v>
      </x:c>
      <x:c r="G7166" t="n">
        <x:v>1.59922456741333</x:v>
      </x:c>
      <x:c r="H7166" t="n">
        <x:v>-39.03293228149414</x:v>
      </x:c>
      <x:c r="I7166" t="n">
        <x:v>-60.855709075927734</x:v>
      </x:c>
      <x:c r="J7166" t="n">
        <x:v>80.69305419921875</x:v>
      </x:c>
      <x:c r="K7166" t="n">
        <x:v>2.747541666030884</x:v>
      </x:c>
      <x:c r="L7166" t="n">
        <x:v>9.304001808166504</x:v>
      </x:c>
      <x:c r="M7166" t="n">
        <x:v>14.883200645446777</x:v>
      </x:c>
      <x:c r="N7166" t="n">
        <x:v>-100.30953979492188</x:v>
      </x:c>
      <x:c r="O7166" t="n">
        <x:v>-70.3163833618164</x:v>
      </x:c>
      <x:c r="P7166" t="n">
        <x:v>-6.0667405128479</x:v>
      </x:c>
      <x:c r="Q7166" t="n">
        <x:v>61.478267669677734</x:v>
      </x:c>
      <x:c r="R7166" t="n">
        <x:v>-45.800907135009766</x:v>
      </x:c>
      <x:c r="S7166" t="n">
        <x:v>60.47937774658203</x:v>
      </x:c>
      <x:c r="T7166" t="n">
        <x:v>1.3249646425247192</x:v>
      </x:c>
      <x:c r="U7166" t="n">
        <x:v>-5.352101802825928</x:v>
      </x:c>
      <x:c r="V7166" t="n">
        <x:v>34.63395690917969</x:v>
      </x:c>
    </x:row>
    <x:row r="7167">
      <x:c r="A7167" s="1" t="n">
        <x:v>7.165</x:v>
      </x:c>
      <x:c r="B7167" t="n">
        <x:v>1790599606</x:v>
      </x:c>
      <x:c r="C7167" t="n">
        <x:v>69.22148895263672</x:v>
      </x:c>
      <x:c r="D7167" t="n">
        <x:v>-4.039045810699463</x:v>
      </x:c>
      <x:c r="E7167" t="n">
        <x:v>-35.33515548706055</x:v>
      </x:c>
      <x:c r="F7167" t="n">
        <x:v>-6.505049705505371</x:v>
      </x:c>
      <x:c r="G7167" t="n">
        <x:v>29.2231388092041</x:v>
      </x:c>
      <x:c r="H7167" t="n">
        <x:v>50.58262634277344</x:v>
      </x:c>
      <x:c r="I7167" t="n">
        <x:v>8.321375846862793</x:v>
      </x:c>
      <x:c r="J7167" t="n">
        <x:v>-10.47425651550293</x:v>
      </x:c>
      <x:c r="K7167" t="n">
        <x:v>12.993512153625488</x:v>
      </x:c>
      <x:c r="L7167" t="n">
        <x:v>-25.368730545043945</x:v>
      </x:c>
      <x:c r="M7167" t="n">
        <x:v>-76.84607696533203</x:v>
      </x:c>
      <x:c r="N7167" t="n">
        <x:v>-76.4212417602539</x:v>
      </x:c>
      <x:c r="O7167" t="n">
        <x:v>-5.8992462158203125</x:v>
      </x:c>
      <x:c r="P7167" t="n">
        <x:v>-28.768844604492188</x:v>
      </x:c>
      <x:c r="Q7167" t="n">
        <x:v>65.0076675415039</x:v>
      </x:c>
      <x:c r="R7167" t="n">
        <x:v>5.706602573394775</x:v>
      </x:c>
      <x:c r="S7167" t="n">
        <x:v>9.654746055603027</x:v>
      </x:c>
      <x:c r="T7167" t="n">
        <x:v>17.277070999145508</x:v>
      </x:c>
      <x:c r="U7167" t="n">
        <x:v>-7.7578935623168945</x:v>
      </x:c>
      <x:c r="V7167" t="n">
        <x:v>-80.86346435546875</x:v>
      </x:c>
    </x:row>
    <x:row r="7168">
      <x:c r="A7168" s="1" t="n">
        <x:v>7.166</x:v>
      </x:c>
      <x:c r="B7168" t="n">
        <x:v>1790599606</x:v>
      </x:c>
      <x:c r="C7168" t="n">
        <x:v>-20.98307991027832</x:v>
      </x:c>
      <x:c r="D7168" t="n">
        <x:v>-42.30709457397461</x:v>
      </x:c>
      <x:c r="E7168" t="n">
        <x:v>-32.998016357421875</x:v>
      </x:c>
      <x:c r="F7168" t="n">
        <x:v>-126.95153045654297</x:v>
      </x:c>
      <x:c r="G7168" t="n">
        <x:v>-59.18500518798828</x:v>
      </x:c>
      <x:c r="H7168" t="n">
        <x:v>-64.5774154663086</x:v>
      </x:c>
      <x:c r="I7168" t="n">
        <x:v>37.67241287231445</x:v>
      </x:c>
      <x:c r="J7168" t="n">
        <x:v>-142.6413116455078</x:v>
      </x:c>
      <x:c r="K7168" t="n">
        <x:v>41.71175765991211</x:v>
      </x:c>
      <x:c r="L7168" t="n">
        <x:v>-31.300430297851562</x:v>
      </x:c>
      <x:c r="M7168" t="n">
        <x:v>-110.7789306640625</x:v>
      </x:c>
      <x:c r="N7168" t="n">
        <x:v>-4.842691898345947</x:v>
      </x:c>
      <x:c r="O7168" t="n">
        <x:v>-16.41017723083496</x:v>
      </x:c>
      <x:c r="P7168" t="n">
        <x:v>-63.90477752685547</x:v>
      </x:c>
      <x:c r="Q7168" t="n">
        <x:v>-42.585330963134766</x:v>
      </x:c>
      <x:c r="R7168" t="n">
        <x:v>-13.236422538757324</x:v>
      </x:c>
      <x:c r="S7168" t="n">
        <x:v>-111.62223815917969</x:v>
      </x:c>
      <x:c r="T7168" t="n">
        <x:v>76.72926330566406</x:v>
      </x:c>
      <x:c r="U7168" t="n">
        <x:v>-56.742332458496094</x:v>
      </x:c>
      <x:c r="V7168" t="n">
        <x:v>17.013784408569336</x:v>
      </x:c>
    </x:row>
    <x:row r="7169">
      <x:c r="A7169" s="1" t="n">
        <x:v>7.167</x:v>
      </x:c>
      <x:c r="B7169" t="n">
        <x:v>1790599606</x:v>
      </x:c>
      <x:c r="C7169" t="n">
        <x:v>-19.894412994384766</x:v>
      </x:c>
      <x:c r="D7169" t="n">
        <x:v>-43.991634368896484</x:v>
      </x:c>
      <x:c r="E7169" t="n">
        <x:v>21.95380973815918</x:v>
      </x:c>
      <x:c r="F7169" t="n">
        <x:v>-19.13390350341797</x:v>
      </x:c>
      <x:c r="G7169" t="n">
        <x:v>-49.201480865478516</x:v>
      </x:c>
      <x:c r="H7169" t="n">
        <x:v>-84.39933776855469</x:v>
      </x:c>
      <x:c r="I7169" t="n">
        <x:v>-15.891937255859375</x:v>
      </x:c>
      <x:c r="J7169" t="n">
        <x:v>-52.2269287109375</x:v>
      </x:c>
      <x:c r="K7169" t="n">
        <x:v>-30.724855422973633</x:v>
      </x:c>
      <x:c r="L7169" t="n">
        <x:v>-57.54365921020508</x:v>
      </x:c>
      <x:c r="M7169" t="n">
        <x:v>26.003984451293945</x:v>
      </x:c>
      <x:c r="N7169" t="n">
        <x:v>-17.699691772460938</x:v>
      </x:c>
      <x:c r="O7169" t="n">
        <x:v>-68.8374252319336</x:v>
      </x:c>
      <x:c r="P7169" t="n">
        <x:v>37.94395065307617</x:v>
      </x:c>
      <x:c r="Q7169" t="n">
        <x:v>6.81707763671875</x:v>
      </x:c>
      <x:c r="R7169" t="n">
        <x:v>26.55583381652832</x:v>
      </x:c>
      <x:c r="S7169" t="n">
        <x:v>-37.69797897338867</x:v>
      </x:c>
      <x:c r="T7169" t="n">
        <x:v>-6.204493045806885</x:v>
      </x:c>
      <x:c r="U7169" t="n">
        <x:v>-94.05274200439453</x:v>
      </x:c>
      <x:c r="V7169" t="n">
        <x:v>64.65767669677734</x:v>
      </x:c>
    </x:row>
    <x:row r="7170">
      <x:c r="A7170" s="1" t="n">
        <x:v>7.168</x:v>
      </x:c>
      <x:c r="B7170" t="n">
        <x:v>1790599606</x:v>
      </x:c>
      <x:c r="C7170" t="n">
        <x:v>47.99685287475586</x:v>
      </x:c>
      <x:c r="D7170" t="n">
        <x:v>-62.92341995239258</x:v>
      </x:c>
      <x:c r="E7170" t="n">
        <x:v>-16.796791076660156</x:v>
      </x:c>
      <x:c r="F7170" t="n">
        <x:v>-115.15435791015625</x:v>
      </x:c>
      <x:c r="G7170" t="n">
        <x:v>-11.704484939575195</x:v>
      </x:c>
      <x:c r="H7170" t="n">
        <x:v>23.899538040161133</x:v>
      </x:c>
      <x:c r="I7170" t="n">
        <x:v>-3.3123843669891357</x:v>
      </x:c>
      <x:c r="J7170" t="n">
        <x:v>-69.26146697998047</x:v>
      </x:c>
      <x:c r="K7170" t="n">
        <x:v>-17.649686813354492</x:v>
      </x:c>
      <x:c r="L7170" t="n">
        <x:v>7.061338901519775</x:v>
      </x:c>
      <x:c r="M7170" t="n">
        <x:v>2.546642780303955</x:v>
      </x:c>
      <x:c r="N7170" t="n">
        <x:v>40.25263214111328</x:v>
      </x:c>
      <x:c r="O7170" t="n">
        <x:v>-27.042009353637695</x:v>
      </x:c>
      <x:c r="P7170" t="n">
        <x:v>-14.370789527893066</x:v>
      </x:c>
      <x:c r="Q7170" t="n">
        <x:v>86.12320709228516</x:v>
      </x:c>
      <x:c r="R7170" t="n">
        <x:v>-49.3238410949707</x:v>
      </x:c>
      <x:c r="S7170" t="n">
        <x:v>-83.1261215209961</x:v>
      </x:c>
      <x:c r="T7170" t="n">
        <x:v>96.70990753173828</x:v>
      </x:c>
      <x:c r="U7170" t="n">
        <x:v>-110.1456298828125</x:v>
      </x:c>
      <x:c r="V7170" t="n">
        <x:v>27.380027770996094</x:v>
      </x:c>
    </x:row>
    <x:row r="7171">
      <x:c r="A7171" s="1" t="n">
        <x:v>7.169</x:v>
      </x:c>
      <x:c r="B7171" t="n">
        <x:v>1790599606</x:v>
      </x:c>
      <x:c r="C7171" t="n">
        <x:v>28.71558380126953</x:v>
      </x:c>
      <x:c r="D7171" t="n">
        <x:v>101.42755889892578</x:v>
      </x:c>
      <x:c r="E7171" t="n">
        <x:v>-2.420897960662842</x:v>
      </x:c>
      <x:c r="F7171" t="n">
        <x:v>-77.97972869873047</x:v>
      </x:c>
      <x:c r="G7171" t="n">
        <x:v>39.327152252197266</x:v>
      </x:c>
      <x:c r="H7171" t="n">
        <x:v>23.328401565551758</x:v>
      </x:c>
      <x:c r="I7171" t="n">
        <x:v>-13.750038146972656</x:v>
      </x:c>
      <x:c r="J7171" t="n">
        <x:v>-8.185851097106934</x:v>
      </x:c>
      <x:c r="K7171" t="n">
        <x:v>-41.380760192871094</x:v>
      </x:c>
      <x:c r="L7171" t="n">
        <x:v>39.19401550292969</x:v>
      </x:c>
      <x:c r="M7171" t="n">
        <x:v>-13.662367820739746</x:v>
      </x:c>
      <x:c r="N7171" t="n">
        <x:v>-62.056053161621094</x:v>
      </x:c>
      <x:c r="O7171" t="n">
        <x:v>-2.570026159286499</x:v>
      </x:c>
      <x:c r="P7171" t="n">
        <x:v>2.9094789028167725</x:v>
      </x:c>
      <x:c r="Q7171" t="n">
        <x:v>-77.6074447631836</x:v>
      </x:c>
      <x:c r="R7171" t="n">
        <x:v>7.297449111938477</x:v>
      </x:c>
      <x:c r="S7171" t="n">
        <x:v>-3.611135959625244</x:v>
      </x:c>
      <x:c r="T7171" t="n">
        <x:v>-26.526100158691406</x:v>
      </x:c>
      <x:c r="U7171" t="n">
        <x:v>-11.40523624420166</x:v>
      </x:c>
      <x:c r="V7171" t="n">
        <x:v>-19.429582595825195</x:v>
      </x:c>
    </x:row>
    <x:row r="7172">
      <x:c r="A7172" s="1" t="n">
        <x:v>7.17</x:v>
      </x:c>
      <x:c r="B7172" t="n">
        <x:v>1790599606</x:v>
      </x:c>
      <x:c r="C7172" t="n">
        <x:v>26.83588409423828</x:v>
      </x:c>
      <x:c r="D7172" t="n">
        <x:v>-9.411386489868164</x:v>
      </x:c>
      <x:c r="E7172" t="n">
        <x:v>-75.74462890625</x:v>
      </x:c>
      <x:c r="F7172" t="n">
        <x:v>3.9526476860046387</x:v>
      </x:c>
      <x:c r="G7172" t="n">
        <x:v>13.034943580627441</x:v>
      </x:c>
      <x:c r="H7172" t="n">
        <x:v>35.32710266113281</x:v>
      </x:c>
      <x:c r="I7172" t="n">
        <x:v>-22.54730796813965</x:v>
      </x:c>
      <x:c r="J7172" t="n">
        <x:v>-10.236308097839355</x:v>
      </x:c>
      <x:c r="K7172" t="n">
        <x:v>26.547809600830078</x:v>
      </x:c>
      <x:c r="L7172" t="n">
        <x:v>-55.76933288574219</x:v>
      </x:c>
      <x:c r="M7172" t="n">
        <x:v>-16.046756744384766</x:v>
      </x:c>
      <x:c r="N7172" t="n">
        <x:v>-17.406557083129883</x:v>
      </x:c>
      <x:c r="O7172" t="n">
        <x:v>-31.449359893798828</x:v>
      </x:c>
      <x:c r="P7172" t="n">
        <x:v>-1.1604607105255127</x:v>
      </x:c>
      <x:c r="Q7172" t="n">
        <x:v>-63.57856369018555</x:v>
      </x:c>
      <x:c r="R7172" t="n">
        <x:v>65.0212173461914</x:v>
      </x:c>
      <x:c r="S7172" t="n">
        <x:v>22.497058868408203</x:v>
      </x:c>
      <x:c r="T7172" t="n">
        <x:v>-73.7674560546875</x:v>
      </x:c>
      <x:c r="U7172" t="n">
        <x:v>-22.959383010864258</x:v>
      </x:c>
      <x:c r="V7172" t="n">
        <x:v>11.13028335571289</x:v>
      </x:c>
    </x:row>
    <x:row r="7173">
      <x:c r="A7173" s="1" t="n">
        <x:v>7.171</x:v>
      </x:c>
      <x:c r="B7173" t="n">
        <x:v>1790599606</x:v>
      </x:c>
      <x:c r="C7173" t="n">
        <x:v>11.21851921081543</x:v>
      </x:c>
      <x:c r="D7173" t="n">
        <x:v>-61.4753532409668</x:v>
      </x:c>
      <x:c r="E7173" t="n">
        <x:v>-31.0335636138916</x:v>
      </x:c>
      <x:c r="F7173" t="n">
        <x:v>-24.556596755981445</x:v>
      </x:c>
      <x:c r="G7173" t="n">
        <x:v>-22.680971145629883</x:v>
      </x:c>
      <x:c r="H7173" t="n">
        <x:v>-59.74851608276367</x:v>
      </x:c>
      <x:c r="I7173" t="n">
        <x:v>-35.06062316894531</x:v>
      </x:c>
      <x:c r="J7173" t="n">
        <x:v>17.430240631103516</x:v>
      </x:c>
      <x:c r="K7173" t="n">
        <x:v>-60.49733352661133</x:v>
      </x:c>
      <x:c r="L7173" t="n">
        <x:v>8.6217622756958</x:v>
      </x:c>
      <x:c r="M7173" t="n">
        <x:v>55.28639602661133</x:v>
      </x:c>
      <x:c r="N7173" t="n">
        <x:v>-40.4586181640625</x:v>
      </x:c>
      <x:c r="O7173" t="n">
        <x:v>-32.67115783691406</x:v>
      </x:c>
      <x:c r="P7173" t="n">
        <x:v>-45.045265197753906</x:v>
      </x:c>
      <x:c r="Q7173" t="n">
        <x:v>-6.509444713592529</x:v>
      </x:c>
      <x:c r="R7173" t="n">
        <x:v>-71.88507843017578</x:v>
      </x:c>
      <x:c r="S7173" t="n">
        <x:v>-53.18704605102539</x:v>
      </x:c>
      <x:c r="T7173" t="n">
        <x:v>70.90283966064453</x:v>
      </x:c>
      <x:c r="U7173" t="n">
        <x:v>-73.10009002685547</x:v>
      </x:c>
      <x:c r="V7173" t="n">
        <x:v>26.52351951599121</x:v>
      </x:c>
    </x:row>
    <x:row r="7174">
      <x:c r="A7174" s="1" t="n">
        <x:v>7.172</x:v>
      </x:c>
      <x:c r="B7174" t="n">
        <x:v>1790599606</x:v>
      </x:c>
      <x:c r="C7174" t="n">
        <x:v>44.55464172363281</x:v>
      </x:c>
      <x:c r="D7174" t="n">
        <x:v>-135.66561889648438</x:v>
      </x:c>
      <x:c r="E7174" t="n">
        <x:v>-93.6620864868164</x:v>
      </x:c>
      <x:c r="F7174" t="n">
        <x:v>-12.90216064453125</x:v>
      </x:c>
      <x:c r="G7174" t="n">
        <x:v>16.818817138671875</x:v>
      </x:c>
      <x:c r="H7174" t="n">
        <x:v>-47.46381378173828</x:v>
      </x:c>
      <x:c r="I7174" t="n">
        <x:v>-32.60575866699219</x:v>
      </x:c>
      <x:c r="J7174" t="n">
        <x:v>-32.13225555419922</x:v>
      </x:c>
      <x:c r="K7174" t="n">
        <x:v>-54.44646453857422</x:v>
      </x:c>
      <x:c r="L7174" t="n">
        <x:v>-55.238380432128906</x:v>
      </x:c>
      <x:c r="M7174" t="n">
        <x:v>-109.69204711914062</x:v>
      </x:c>
      <x:c r="N7174" t="n">
        <x:v>-97.84818267822266</x:v>
      </x:c>
      <x:c r="O7174" t="n">
        <x:v>-76.11956787109375</x:v>
      </x:c>
      <x:c r="P7174" t="n">
        <x:v>-76.54075622558594</x:v>
      </x:c>
      <x:c r="Q7174" t="n">
        <x:v>-48.048152923583984</x:v>
      </x:c>
      <x:c r="R7174" t="n">
        <x:v>-65.96204376220703</x:v>
      </x:c>
      <x:c r="S7174" t="n">
        <x:v>-39.34113693237305</x:v>
      </x:c>
      <x:c r="T7174" t="n">
        <x:v>-50.25892639160156</x:v>
      </x:c>
      <x:c r="U7174" t="n">
        <x:v>-2.5853333473205566</x:v>
      </x:c>
      <x:c r="V7174" t="n">
        <x:v>47.588829040527344</x:v>
      </x:c>
    </x:row>
    <x:row r="7175">
      <x:c r="A7175" s="1" t="n">
        <x:v>7.173</x:v>
      </x:c>
      <x:c r="B7175" t="n">
        <x:v>1790599606</x:v>
      </x:c>
      <x:c r="C7175" t="n">
        <x:v>100.01058959960938</x:v>
      </x:c>
      <x:c r="D7175" t="n">
        <x:v>67.77664184570312</x:v>
      </x:c>
      <x:c r="E7175" t="n">
        <x:v>88.26527404785156</x:v>
      </x:c>
      <x:c r="F7175" t="n">
        <x:v>38.293888092041016</x:v>
      </x:c>
      <x:c r="G7175" t="n">
        <x:v>10.437171936035156</x:v>
      </x:c>
      <x:c r="H7175" t="n">
        <x:v>116.6461181640625</x:v>
      </x:c>
      <x:c r="I7175" t="n">
        <x:v>120.2226791381836</x:v>
      </x:c>
      <x:c r="J7175" t="n">
        <x:v>90.29176330566406</x:v>
      </x:c>
      <x:c r="K7175" t="n">
        <x:v>86.07672119140625</x:v>
      </x:c>
      <x:c r="L7175" t="n">
        <x:v>26.830429077148438</x:v>
      </x:c>
      <x:c r="M7175" t="n">
        <x:v>88.71157836914062</x:v>
      </x:c>
      <x:c r="N7175" t="n">
        <x:v>1.1498268842697144</x:v>
      </x:c>
      <x:c r="O7175" t="n">
        <x:v>23.294952392578125</x:v>
      </x:c>
      <x:c r="P7175" t="n">
        <x:v>78.69680786132812</x:v>
      </x:c>
      <x:c r="Q7175" t="n">
        <x:v>73.42658996582031</x:v>
      </x:c>
      <x:c r="R7175" t="n">
        <x:v>144.29495239257812</x:v>
      </x:c>
      <x:c r="S7175" t="n">
        <x:v>131.1062774658203</x:v>
      </x:c>
      <x:c r="T7175" t="n">
        <x:v>122.01971435546875</x:v>
      </x:c>
      <x:c r="U7175" t="n">
        <x:v>103.36109924316406</x:v>
      </x:c>
      <x:c r="V7175" t="n">
        <x:v>-64.63986206054688</x:v>
      </x:c>
    </x:row>
    <x:row r="7176">
      <x:c r="A7176" s="1" t="n">
        <x:v>7.174</x:v>
      </x:c>
      <x:c r="B7176" t="n">
        <x:v>1790599606</x:v>
      </x:c>
      <x:c r="C7176" t="n">
        <x:v>51.389835357666016</x:v>
      </x:c>
      <x:c r="D7176" t="n">
        <x:v>4.287899971008301</x:v>
      </x:c>
      <x:c r="E7176" t="n">
        <x:v>-8.446697235107422</x:v>
      </x:c>
      <x:c r="F7176" t="n">
        <x:v>-78.26298522949219</x:v>
      </x:c>
      <x:c r="G7176" t="n">
        <x:v>-59.1407585144043</x:v>
      </x:c>
      <x:c r="H7176" t="n">
        <x:v>-114.58219909667969</x:v>
      </x:c>
      <x:c r="I7176" t="n">
        <x:v>45.42507553100586</x:v>
      </x:c>
      <x:c r="J7176" t="n">
        <x:v>-88.29100799560547</x:v>
      </x:c>
      <x:c r="K7176" t="n">
        <x:v>-69.66053009033203</x:v>
      </x:c>
      <x:c r="L7176" t="n">
        <x:v>-53.034751892089844</x:v>
      </x:c>
      <x:c r="M7176" t="n">
        <x:v>-26.441436767578125</x:v>
      </x:c>
      <x:c r="N7176" t="n">
        <x:v>9.23574447631836</x:v>
      </x:c>
      <x:c r="O7176" t="n">
        <x:v>-17.305381774902344</x:v>
      </x:c>
      <x:c r="P7176" t="n">
        <x:v>-73.34159851074219</x:v>
      </x:c>
      <x:c r="Q7176" t="n">
        <x:v>-2.4899725914001465</x:v>
      </x:c>
      <x:c r="R7176" t="n">
        <x:v>-62.59272766113281</x:v>
      </x:c>
      <x:c r="S7176" t="n">
        <x:v>-45.878578186035156</x:v>
      </x:c>
      <x:c r="T7176" t="n">
        <x:v>5.394574165344238</x:v>
      </x:c>
      <x:c r="U7176" t="n">
        <x:v>-57.23439025878906</x:v>
      </x:c>
      <x:c r="V7176" t="n">
        <x:v>11.397167205810547</x:v>
      </x:c>
    </x:row>
    <x:row r="7177">
      <x:c r="A7177" s="1" t="n">
        <x:v>7.175</x:v>
      </x:c>
      <x:c r="B7177" t="n">
        <x:v>1790599606</x:v>
      </x:c>
      <x:c r="C7177" t="n">
        <x:v>-23.19166374206543</x:v>
      </x:c>
      <x:c r="D7177" t="n">
        <x:v>-12.214788436889648</x:v>
      </x:c>
      <x:c r="E7177" t="n">
        <x:v>-7.074397087097168</x:v>
      </x:c>
      <x:c r="F7177" t="n">
        <x:v>10.352456092834473</x:v>
      </x:c>
      <x:c r="G7177" t="n">
        <x:v>2.8195371627807617</x:v>
      </x:c>
      <x:c r="H7177" t="n">
        <x:v>-5.676976680755615</x:v>
      </x:c>
      <x:c r="I7177" t="n">
        <x:v>0.1687476485967636</x:v>
      </x:c>
      <x:c r="J7177" t="n">
        <x:v>-26.324148178100586</x:v>
      </x:c>
      <x:c r="K7177" t="n">
        <x:v>2.9820594787597656</x:v>
      </x:c>
      <x:c r="L7177" t="n">
        <x:v>10.635355949401855</x:v>
      </x:c>
      <x:c r="M7177" t="n">
        <x:v>-27.496252059936523</x:v>
      </x:c>
      <x:c r="N7177" t="n">
        <x:v>-46.0811653137207</x:v>
      </x:c>
      <x:c r="O7177" t="n">
        <x:v>42.412593841552734</x:v>
      </x:c>
      <x:c r="P7177" t="n">
        <x:v>-90.1962661743164</x:v>
      </x:c>
      <x:c r="Q7177" t="n">
        <x:v>8.489720344543457</x:v>
      </x:c>
      <x:c r="R7177" t="n">
        <x:v>7.954773426055908</x:v>
      </x:c>
      <x:c r="S7177" t="n">
        <x:v>-114.82522583007812</x:v>
      </x:c>
      <x:c r="T7177" t="n">
        <x:v>6.944218635559082</x:v>
      </x:c>
      <x:c r="U7177" t="n">
        <x:v>-2.6243505477905273</x:v>
      </x:c>
      <x:c r="V7177" t="n">
        <x:v>-46.212745666503906</x:v>
      </x:c>
    </x:row>
    <x:row r="7178">
      <x:c r="A7178" s="1" t="n">
        <x:v>7.176</x:v>
      </x:c>
      <x:c r="B7178" t="n">
        <x:v>1790599606</x:v>
      </x:c>
      <x:c r="C7178" t="n">
        <x:v>-85.77694702148438</x:v>
      </x:c>
      <x:c r="D7178" t="n">
        <x:v>85.12845611572266</x:v>
      </x:c>
      <x:c r="E7178" t="n">
        <x:v>-164.95416259765625</x:v>
      </x:c>
      <x:c r="F7178" t="n">
        <x:v>49.274166107177734</x:v>
      </x:c>
      <x:c r="G7178" t="n">
        <x:v>-24.235326766967773</x:v>
      </x:c>
      <x:c r="H7178" t="n">
        <x:v>16.522066116333008</x:v>
      </x:c>
      <x:c r="I7178" t="n">
        <x:v>-47.538272857666016</x:v>
      </x:c>
      <x:c r="J7178" t="n">
        <x:v>33.61176681518555</x:v>
      </x:c>
      <x:c r="K7178" t="n">
        <x:v>-102.60032653808594</x:v>
      </x:c>
      <x:c r="L7178" t="n">
        <x:v>47.33359146118164</x:v>
      </x:c>
      <x:c r="M7178" t="n">
        <x:v>-98.69034576416016</x:v>
      </x:c>
      <x:c r="N7178" t="n">
        <x:v>51.1275520324707</x:v>
      </x:c>
      <x:c r="O7178" t="n">
        <x:v>-99.19743347167969</x:v>
      </x:c>
      <x:c r="P7178" t="n">
        <x:v>18.722532272338867</x:v>
      </x:c>
      <x:c r="Q7178" t="n">
        <x:v>-114.43032836914062</x:v>
      </x:c>
      <x:c r="R7178" t="n">
        <x:v>21.61391258239746</x:v>
      </x:c>
      <x:c r="S7178" t="n">
        <x:v>-64.25652313232422</x:v>
      </x:c>
      <x:c r="T7178" t="n">
        <x:v>-129.9693145751953</x:v>
      </x:c>
      <x:c r="U7178" t="n">
        <x:v>61.25636672973633</x:v>
      </x:c>
      <x:c r="V7178" t="n">
        <x:v>-8.415343284606934</x:v>
      </x:c>
    </x:row>
    <x:row r="7179">
      <x:c r="A7179" s="1" t="n">
        <x:v>7.177</x:v>
      </x:c>
      <x:c r="B7179" t="n">
        <x:v>1790599606</x:v>
      </x:c>
      <x:c r="C7179" t="n">
        <x:v>29.70366096496582</x:v>
      </x:c>
      <x:c r="D7179" t="n">
        <x:v>-8.684181213378906</x:v>
      </x:c>
      <x:c r="E7179" t="n">
        <x:v>-28.230220794677734</x:v>
      </x:c>
      <x:c r="F7179" t="n">
        <x:v>-41.97166061401367</x:v>
      </x:c>
      <x:c r="G7179" t="n">
        <x:v>35.745452880859375</x:v>
      </x:c>
      <x:c r="H7179" t="n">
        <x:v>5.433352947235107</x:v>
      </x:c>
      <x:c r="I7179" t="n">
        <x:v>-10.491191864013672</x:v>
      </x:c>
      <x:c r="J7179" t="n">
        <x:v>-89.72557067871094</x:v>
      </x:c>
      <x:c r="K7179" t="n">
        <x:v>63.44234848022461</x:v>
      </x:c>
      <x:c r="L7179" t="n">
        <x:v>-45.336795806884766</x:v>
      </x:c>
      <x:c r="M7179" t="n">
        <x:v>-70.48920440673828</x:v>
      </x:c>
      <x:c r="N7179" t="n">
        <x:v>-1.997413158416748</x:v>
      </x:c>
      <x:c r="O7179" t="n">
        <x:v>-36.825958251953125</x:v>
      </x:c>
      <x:c r="P7179" t="n">
        <x:v>8.62546443939209</x:v>
      </x:c>
      <x:c r="Q7179" t="n">
        <x:v>-105.48834228515625</x:v>
      </x:c>
      <x:c r="R7179" t="n">
        <x:v>-8.570838928222656</x:v>
      </x:c>
      <x:c r="S7179" t="n">
        <x:v>82.60235595703125</x:v>
      </x:c>
      <x:c r="T7179" t="n">
        <x:v>-14.381610870361328</x:v>
      </x:c>
      <x:c r="U7179" t="n">
        <x:v>-2.769083023071289</x:v>
      </x:c>
      <x:c r="V7179" t="n">
        <x:v>12.266905784606934</x:v>
      </x:c>
    </x:row>
    <x:row r="7180">
      <x:c r="A7180" s="1" t="n">
        <x:v>7.178</x:v>
      </x:c>
      <x:c r="B7180" t="n">
        <x:v>1790599606</x:v>
      </x:c>
      <x:c r="C7180" t="n">
        <x:v>-45.447731018066406</x:v>
      </x:c>
      <x:c r="D7180" t="n">
        <x:v>55.421600341796875</x:v>
      </x:c>
      <x:c r="E7180" t="n">
        <x:v>-30.08875846862793</x:v>
      </x:c>
      <x:c r="F7180" t="n">
        <x:v>45.353607177734375</x:v>
      </x:c>
      <x:c r="G7180" t="n">
        <x:v>13.725497245788574</x:v>
      </x:c>
      <x:c r="H7180" t="n">
        <x:v>-58.08118438720703</x:v>
      </x:c>
      <x:c r="I7180" t="n">
        <x:v>-61.15834426879883</x:v>
      </x:c>
      <x:c r="J7180" t="n">
        <x:v>17.733909606933594</x:v>
      </x:c>
      <x:c r="K7180" t="n">
        <x:v>-83.41809844970703</x:v>
      </x:c>
      <x:c r="L7180" t="n">
        <x:v>42.85768508911133</x:v>
      </x:c>
      <x:c r="M7180" t="n">
        <x:v>-56.50918960571289</x:v>
      </x:c>
      <x:c r="N7180" t="n">
        <x:v>-30.709671020507812</x:v>
      </x:c>
      <x:c r="O7180" t="n">
        <x:v>-130.8902587890625</x:v>
      </x:c>
      <x:c r="P7180" t="n">
        <x:v>39.40275192260742</x:v>
      </x:c>
      <x:c r="Q7180" t="n">
        <x:v>16.34394073486328</x:v>
      </x:c>
      <x:c r="R7180" t="n">
        <x:v>-18.441741943359375</x:v>
      </x:c>
      <x:c r="S7180" t="n">
        <x:v>68.0018539428711</x:v>
      </x:c>
      <x:c r="T7180" t="n">
        <x:v>-122.98344421386719</x:v>
      </x:c>
      <x:c r="U7180" t="n">
        <x:v>-62.84646224975586</x:v>
      </x:c>
      <x:c r="V7180" t="n">
        <x:v>15.775736808776855</x:v>
      </x:c>
    </x:row>
    <x:row r="7181">
      <x:c r="A7181" s="1" t="n">
        <x:v>7.179</x:v>
      </x:c>
      <x:c r="B7181" t="n">
        <x:v>1790599606</x:v>
      </x:c>
      <x:c r="C7181" t="n">
        <x:v>-39.57151794433594</x:v>
      </x:c>
      <x:c r="D7181" t="n">
        <x:v>48.301795959472656</x:v>
      </x:c>
      <x:c r="E7181" t="n">
        <x:v>-31.68055534362793</x:v>
      </x:c>
      <x:c r="F7181" t="n">
        <x:v>12.923428535461426</x:v>
      </x:c>
      <x:c r="G7181" t="n">
        <x:v>-108.59954833984375</x:v>
      </x:c>
      <x:c r="H7181" t="n">
        <x:v>-4.482524871826172</x:v>
      </x:c>
      <x:c r="I7181" t="n">
        <x:v>-86.31546783447266</x:v>
      </x:c>
      <x:c r="J7181" t="n">
        <x:v>-62.45658874511719</x:v>
      </x:c>
      <x:c r="K7181" t="n">
        <x:v>-167.18951416015625</x:v>
      </x:c>
      <x:c r="L7181" t="n">
        <x:v>38.99710464477539</x:v>
      </x:c>
      <x:c r="M7181" t="n">
        <x:v>-40.346763610839844</x:v>
      </x:c>
      <x:c r="N7181" t="n">
        <x:v>42.719200134277344</x:v>
      </x:c>
      <x:c r="O7181" t="n">
        <x:v>-8.80070686340332</x:v>
      </x:c>
      <x:c r="P7181" t="n">
        <x:v>78.2734603881836</x:v>
      </x:c>
      <x:c r="Q7181" t="n">
        <x:v>-84.8014144897461</x:v>
      </x:c>
      <x:c r="R7181" t="n">
        <x:v>-50.49783706665039</x:v>
      </x:c>
      <x:c r="S7181" t="n">
        <x:v>-7.430571556091309</x:v>
      </x:c>
      <x:c r="T7181" t="n">
        <x:v>-34.0665168762207</x:v>
      </x:c>
      <x:c r="U7181" t="n">
        <x:v>59.76044464111328</x:v>
      </x:c>
      <x:c r="V7181" t="n">
        <x:v>-12.383452415466309</x:v>
      </x:c>
    </x:row>
    <x:row r="7182">
      <x:c r="A7182" s="1" t="n">
        <x:v>7.18</x:v>
      </x:c>
      <x:c r="B7182" t="n">
        <x:v>1790599606</x:v>
      </x:c>
      <x:c r="C7182" t="n">
        <x:v>26.394250869750977</x:v>
      </x:c>
      <x:c r="D7182" t="n">
        <x:v>-29.790138244628906</x:v>
      </x:c>
      <x:c r="E7182" t="n">
        <x:v>40.36209487915039</x:v>
      </x:c>
      <x:c r="F7182" t="n">
        <x:v>25.373477935791016</x:v>
      </x:c>
      <x:c r="G7182" t="n">
        <x:v>5.93073844909668</x:v>
      </x:c>
      <x:c r="H7182" t="n">
        <x:v>-67.76529693603516</x:v>
      </x:c>
      <x:c r="I7182" t="n">
        <x:v>39.027488708496094</x:v>
      </x:c>
      <x:c r="J7182" t="n">
        <x:v>-74.54078674316406</x:v>
      </x:c>
      <x:c r="K7182" t="n">
        <x:v>30.453418731689453</x:v>
      </x:c>
      <x:c r="L7182" t="n">
        <x:v>-12.801620483398438</x:v>
      </x:c>
      <x:c r="M7182" t="n">
        <x:v>41.94034957885742</x:v>
      </x:c>
      <x:c r="N7182" t="n">
        <x:v>-93.00924682617188</x:v>
      </x:c>
      <x:c r="O7182" t="n">
        <x:v>103.5954360961914</x:v>
      </x:c>
      <x:c r="P7182" t="n">
        <x:v>-21.368515014648438</x:v>
      </x:c>
      <x:c r="Q7182" t="n">
        <x:v>-11.236349105834961</x:v>
      </x:c>
      <x:c r="R7182" t="n">
        <x:v>-14.029213905334473</x:v>
      </x:c>
      <x:c r="S7182" t="n">
        <x:v>-20.830520629882812</x:v>
      </x:c>
      <x:c r="T7182" t="n">
        <x:v>92.78197479248047</x:v>
      </x:c>
      <x:c r="U7182" t="n">
        <x:v>-54.745506286621094</x:v>
      </x:c>
      <x:c r="V7182" t="n">
        <x:v>-11.7432861328125</x:v>
      </x:c>
    </x:row>
    <x:row r="7183">
      <x:c r="A7183" s="1" t="n">
        <x:v>7.181</x:v>
      </x:c>
      <x:c r="B7183" t="n">
        <x:v>1790599606</x:v>
      </x:c>
      <x:c r="C7183" t="n">
        <x:v>-21.620328903198242</x:v>
      </x:c>
      <x:c r="D7183" t="n">
        <x:v>-22.33083152770996</x:v>
      </x:c>
      <x:c r="E7183" t="n">
        <x:v>-21.127639770507812</x:v>
      </x:c>
      <x:c r="F7183" t="n">
        <x:v>-56.406761169433594</x:v>
      </x:c>
      <x:c r="G7183" t="n">
        <x:v>-18.023414611816406</x:v>
      </x:c>
      <x:c r="H7183" t="n">
        <x:v>-105.83897399902344</x:v>
      </x:c>
      <x:c r="I7183" t="n">
        <x:v>-39.978416442871094</x:v>
      </x:c>
      <x:c r="J7183" t="n">
        <x:v>-90.8894271850586</x:v>
      </x:c>
      <x:c r="K7183" t="n">
        <x:v>-88.31279754638672</x:v>
      </x:c>
      <x:c r="L7183" t="n">
        <x:v>-77.39826202392578</x:v>
      </x:c>
      <x:c r="M7183" t="n">
        <x:v>70.51980590820312</x:v>
      </x:c>
      <x:c r="N7183" t="n">
        <x:v>-139.56393432617188</x:v>
      </x:c>
      <x:c r="O7183" t="n">
        <x:v>-37.04655075073242</x:v>
      </x:c>
      <x:c r="P7183" t="n">
        <x:v>-12.853255271911621</x:v>
      </x:c>
      <x:c r="Q7183" t="n">
        <x:v>-86.88117218017578</x:v>
      </x:c>
      <x:c r="R7183" t="n">
        <x:v>-161.83811950683594</x:v>
      </x:c>
      <x:c r="S7183" t="n">
        <x:v>-128.64666748046875</x:v>
      </x:c>
      <x:c r="T7183" t="n">
        <x:v>-21.647451400756836</x:v>
      </x:c>
      <x:c r="U7183" t="n">
        <x:v>-167.8275604248047</x:v>
      </x:c>
      <x:c r="V7183" t="n">
        <x:v>-85.66229248046875</x:v>
      </x:c>
    </x:row>
    <x:row r="7184">
      <x:c r="A7184" s="1" t="n">
        <x:v>7.182</x:v>
      </x:c>
      <x:c r="B7184" t="n">
        <x:v>1790599606</x:v>
      </x:c>
      <x:c r="C7184" t="n">
        <x:v>-81.74240112304688</x:v>
      </x:c>
      <x:c r="D7184" t="n">
        <x:v>-17.134756088256836</x:v>
      </x:c>
      <x:c r="E7184" t="n">
        <x:v>45.37553787231445</x:v>
      </x:c>
      <x:c r="F7184" t="n">
        <x:v>-111.32827758789062</x:v>
      </x:c>
      <x:c r="G7184" t="n">
        <x:v>58.379085540771484</x:v>
      </x:c>
      <x:c r="H7184" t="n">
        <x:v>-92.48468017578125</x:v>
      </x:c>
      <x:c r="I7184" t="n">
        <x:v>-51.02682876586914</x:v>
      </x:c>
      <x:c r="J7184" t="n">
        <x:v>-131.60118103027344</x:v>
      </x:c>
      <x:c r="K7184" t="n">
        <x:v>-15.897239685058594</x:v>
      </x:c>
      <x:c r="L7184" t="n">
        <x:v>-19.86057472229004</x:v>
      </x:c>
      <x:c r="M7184" t="n">
        <x:v>-46.409637451171875</x:v>
      </x:c>
      <x:c r="N7184" t="n">
        <x:v>-26.58475112915039</x:v>
      </x:c>
      <x:c r="O7184" t="n">
        <x:v>-5.453235149383545</x:v>
      </x:c>
      <x:c r="P7184" t="n">
        <x:v>-74.93112182617188</x:v>
      </x:c>
      <x:c r="Q7184" t="n">
        <x:v>49.92483139038086</x:v>
      </x:c>
      <x:c r="R7184" t="n">
        <x:v>-22.522130966186523</x:v>
      </x:c>
      <x:c r="S7184" t="n">
        <x:v>-42.478172302246094</x:v>
      </x:c>
      <x:c r="T7184" t="n">
        <x:v>-17.86945343017578</x:v>
      </x:c>
      <x:c r="U7184" t="n">
        <x:v>-167.09326171875</x:v>
      </x:c>
      <x:c r="V7184" t="n">
        <x:v>57.23041534423828</x:v>
      </x:c>
    </x:row>
    <x:row r="7185">
      <x:c r="A7185" s="1" t="n">
        <x:v>7.183</x:v>
      </x:c>
      <x:c r="B7185" t="n">
        <x:v>1790599607</x:v>
      </x:c>
      <x:c r="C7185" t="n">
        <x:v>-33.8440055847168</x:v>
      </x:c>
      <x:c r="D7185" t="n">
        <x:v>70.67789459228516</x:v>
      </x:c>
      <x:c r="E7185" t="n">
        <x:v>88.12862396240234</x:v>
      </x:c>
      <x:c r="F7185" t="n">
        <x:v>-23.257305145263672</x:v>
      </x:c>
      <x:c r="G7185" t="n">
        <x:v>57.49329376220703</x:v>
      </x:c>
      <x:c r="H7185" t="n">
        <x:v>42.76660919189453</x:v>
      </x:c>
      <x:c r="I7185" t="n">
        <x:v>47.91239547729492</x:v>
      </x:c>
      <x:c r="J7185" t="n">
        <x:v>-9.327461242675781</x:v>
      </x:c>
      <x:c r="K7185" t="n">
        <x:v>3.3566830158233643</x:v>
      </x:c>
      <x:c r="L7185" t="n">
        <x:v>-111.63583374023438</x:v>
      </x:c>
      <x:c r="M7185" t="n">
        <x:v>4.110032081604004</x:v>
      </x:c>
      <x:c r="N7185" t="n">
        <x:v>13.753631591796875</x:v>
      </x:c>
      <x:c r="O7185" t="n">
        <x:v>6.185388088226318</x:v>
      </x:c>
      <x:c r="P7185" t="n">
        <x:v>-47.495784759521484</x:v>
      </x:c>
      <x:c r="Q7185" t="n">
        <x:v>42.5583610534668</x:v>
      </x:c>
      <x:c r="R7185" t="n">
        <x:v>-40.44925308227539</x:v>
      </x:c>
      <x:c r="S7185" t="n">
        <x:v>-30.06095314025879</x:v>
      </x:c>
      <x:c r="T7185" t="n">
        <x:v>47.14303970336914</x:v>
      </x:c>
      <x:c r="U7185" t="n">
        <x:v>-10.989116668701172</x:v>
      </x:c>
      <x:c r="V7185" t="n">
        <x:v>-74.2422103881836</x:v>
      </x:c>
    </x:row>
    <x:row r="7186">
      <x:c r="A7186" s="1" t="n">
        <x:v>7.184</x:v>
      </x:c>
      <x:c r="B7186" t="n">
        <x:v>1790599607</x:v>
      </x:c>
      <x:c r="C7186" t="n">
        <x:v>-111.82676696777344</x:v>
      </x:c>
      <x:c r="D7186" t="n">
        <x:v>-33.1583366394043</x:v>
      </x:c>
      <x:c r="E7186" t="n">
        <x:v>-69.30355072021484</x:v>
      </x:c>
      <x:c r="F7186" t="n">
        <x:v>-101.00247955322266</x:v>
      </x:c>
      <x:c r="G7186" t="n">
        <x:v>-135.81773376464844</x:v>
      </x:c>
      <x:c r="H7186" t="n">
        <x:v>-46.27316665649414</x:v>
      </x:c>
      <x:c r="I7186" t="n">
        <x:v>-113.71788787841797</x:v>
      </x:c>
      <x:c r="J7186" t="n">
        <x:v>-10.26053237915039</x:v>
      </x:c>
      <x:c r="K7186" t="n">
        <x:v>-85.41761016845703</x:v>
      </x:c>
      <x:c r="L7186" t="n">
        <x:v>14.508323669433594</x:v>
      </x:c>
      <x:c r="M7186" t="n">
        <x:v>-112.50814819335938</x:v>
      </x:c>
      <x:c r="N7186" t="n">
        <x:v>-51.8812370300293</x:v>
      </x:c>
      <x:c r="O7186" t="n">
        <x:v>-146.79002380371094</x:v>
      </x:c>
      <x:c r="P7186" t="n">
        <x:v>0.7183200716972351</x:v>
      </x:c>
      <x:c r="Q7186" t="n">
        <x:v>-21.322994232177734</x:v>
      </x:c>
      <x:c r="R7186" t="n">
        <x:v>-5.101805210113525</x:v>
      </x:c>
      <x:c r="S7186" t="n">
        <x:v>33.29912567138672</x:v>
      </x:c>
      <x:c r="T7186" t="n">
        <x:v>3.0581650733947754</x:v>
      </x:c>
      <x:c r="U7186" t="n">
        <x:v>9.281622886657715</x:v>
      </x:c>
      <x:c r="V7186" t="n">
        <x:v>64.03881072998047</x:v>
      </x:c>
    </x:row>
    <x:row r="7187">
      <x:c r="A7187" s="1" t="n">
        <x:v>7.185</x:v>
      </x:c>
      <x:c r="B7187" t="n">
        <x:v>1790599607</x:v>
      </x:c>
      <x:c r="C7187" t="n">
        <x:v>61.94108581542969</x:v>
      </x:c>
      <x:c r="D7187" t="n">
        <x:v>-5.653852939605713</x:v>
      </x:c>
      <x:c r="E7187" t="n">
        <x:v>115.31200408935547</x:v>
      </x:c>
      <x:c r="F7187" t="n">
        <x:v>17.909997940063477</x:v>
      </x:c>
      <x:c r="G7187" t="n">
        <x:v>93.87034606933594</x:v>
      </x:c>
      <x:c r="H7187" t="n">
        <x:v>22.01187515258789</x:v>
      </x:c>
      <x:c r="I7187" t="n">
        <x:v>101.66575622558594</x:v>
      </x:c>
      <x:c r="J7187" t="n">
        <x:v>-83.47720336914062</x:v>
      </x:c>
      <x:c r="K7187" t="n">
        <x:v>83.72303009033203</x:v>
      </x:c>
      <x:c r="L7187" t="n">
        <x:v>23.914260864257812</x:v>
      </x:c>
      <x:c r="M7187" t="n">
        <x:v>48.03951644897461</x:v>
      </x:c>
      <x:c r="N7187" t="n">
        <x:v>7.203468322753906</x:v>
      </x:c>
      <x:c r="O7187" t="n">
        <x:v>35.48139953613281</x:v>
      </x:c>
      <x:c r="P7187" t="n">
        <x:v>30.74411964416504</x:v>
      </x:c>
      <x:c r="Q7187" t="n">
        <x:v>64.65486145019531</x:v>
      </x:c>
      <x:c r="R7187" t="n">
        <x:v>-6.865850925445557</x:v>
      </x:c>
      <x:c r="S7187" t="n">
        <x:v>44.237979888916016</x:v>
      </x:c>
      <x:c r="T7187" t="n">
        <x:v>91.11309814453125</x:v>
      </x:c>
      <x:c r="U7187" t="n">
        <x:v>40.041778564453125</x:v>
      </x:c>
      <x:c r="V7187" t="n">
        <x:v>-15.754143714904785</x:v>
      </x:c>
    </x:row>
    <x:row r="7188">
      <x:c r="A7188" s="1" t="n">
        <x:v>7.186</x:v>
      </x:c>
      <x:c r="B7188" t="n">
        <x:v>1790599607</x:v>
      </x:c>
      <x:c r="C7188" t="n">
        <x:v>-10.997335433959961</x:v>
      </x:c>
      <x:c r="D7188" t="n">
        <x:v>-55.33246612548828</x:v>
      </x:c>
      <x:c r="E7188" t="n">
        <x:v>95.1142807006836</x:v>
      </x:c>
      <x:c r="F7188" t="n">
        <x:v>-44.43910598754883</x:v>
      </x:c>
      <x:c r="G7188" t="n">
        <x:v>-36.764286041259766</x:v>
      </x:c>
      <x:c r="H7188" t="n">
        <x:v>-68.03965759277344</x:v>
      </x:c>
      <x:c r="I7188" t="n">
        <x:v>-49.508644104003906</x:v>
      </x:c>
      <x:c r="J7188" t="n">
        <x:v>-72.97337341308594</x:v>
      </x:c>
      <x:c r="K7188" t="n">
        <x:v>-4.032270431518555</x:v>
      </x:c>
      <x:c r="L7188" t="n">
        <x:v>-105.448486328125</x:v>
      </x:c>
      <x:c r="M7188" t="n">
        <x:v>-27.488712310791016</x:v>
      </x:c>
      <x:c r="N7188" t="n">
        <x:v>-57.990474700927734</x:v>
      </x:c>
      <x:c r="O7188" t="n">
        <x:v>-63.430198669433594</x:v>
      </x:c>
      <x:c r="P7188" t="n">
        <x:v>-44.4150505065918</x:v>
      </x:c>
      <x:c r="Q7188" t="n">
        <x:v>32.64414978027344</x:v>
      </x:c>
      <x:c r="R7188" t="n">
        <x:v>-61.47795486450195</x:v>
      </x:c>
      <x:c r="S7188" t="n">
        <x:v>-0.5292750000953674</x:v>
      </x:c>
      <x:c r="T7188" t="n">
        <x:v>43.901397705078125</x:v>
      </x:c>
      <x:c r="U7188" t="n">
        <x:v>-81.8175277709961</x:v>
      </x:c>
      <x:c r="V7188" t="n">
        <x:v>-55.61794662475586</x:v>
      </x:c>
    </x:row>
    <x:row r="7189">
      <x:c r="A7189" s="1" t="n">
        <x:v>7.187</x:v>
      </x:c>
      <x:c r="B7189" t="n">
        <x:v>1790599607</x:v>
      </x:c>
      <x:c r="C7189" t="n">
        <x:v>27.96165657043457</x:v>
      </x:c>
      <x:c r="D7189" t="n">
        <x:v>43.3536262512207</x:v>
      </x:c>
      <x:c r="E7189" t="n">
        <x:v>-35.110443115234375</x:v>
      </x:c>
      <x:c r="F7189" t="n">
        <x:v>8.305303573608398</x:v>
      </x:c>
      <x:c r="G7189" t="n">
        <x:v>7.297552585601807</x:v>
      </x:c>
      <x:c r="H7189" t="n">
        <x:v>-95.15543365478516</x:v>
      </x:c>
      <x:c r="I7189" t="n">
        <x:v>-9.007981300354004</x:v>
      </x:c>
      <x:c r="J7189" t="n">
        <x:v>-18.091371536254883</x:v>
      </x:c>
      <x:c r="K7189" t="n">
        <x:v>127.78252410888672</x:v>
      </x:c>
      <x:c r="L7189" t="n">
        <x:v>9.336538314819336</x:v>
      </x:c>
      <x:c r="M7189" t="n">
        <x:v>17.038984298706055</x:v>
      </x:c>
      <x:c r="N7189" t="n">
        <x:v>33.81708526611328</x:v>
      </x:c>
      <x:c r="O7189" t="n">
        <x:v>-16.915454864501953</x:v>
      </x:c>
      <x:c r="P7189" t="n">
        <x:v>19.404067993164062</x:v>
      </x:c>
      <x:c r="Q7189" t="n">
        <x:v>64.8868637084961</x:v>
      </x:c>
      <x:c r="R7189" t="n">
        <x:v>-1.2384861707687378</x:v>
      </x:c>
      <x:c r="S7189" t="n">
        <x:v>-9.4785737991333</x:v>
      </x:c>
      <x:c r="T7189" t="n">
        <x:v>32.78398132324219</x:v>
      </x:c>
      <x:c r="U7189" t="n">
        <x:v>9.324592590332031</x:v>
      </x:c>
      <x:c r="V7189" t="n">
        <x:v>-86.97240447998047</x:v>
      </x:c>
    </x:row>
    <x:row r="7190">
      <x:c r="A7190" s="1" t="n">
        <x:v>7.188</x:v>
      </x:c>
      <x:c r="B7190" t="n">
        <x:v>1790599607</x:v>
      </x:c>
      <x:c r="C7190" t="n">
        <x:v>-3.0643186569213867</x:v>
      </x:c>
      <x:c r="D7190" t="n">
        <x:v>113.83014678955078</x:v>
      </x:c>
      <x:c r="E7190" t="n">
        <x:v>24.74652099609375</x:v>
      </x:c>
      <x:c r="F7190" t="n">
        <x:v>44.375946044921875</x:v>
      </x:c>
      <x:c r="G7190" t="n">
        <x:v>33.56916427612305</x:v>
      </x:c>
      <x:c r="H7190" t="n">
        <x:v>75.32477569580078</x:v>
      </x:c>
      <x:c r="I7190" t="n">
        <x:v>-18.089731216430664</x:v>
      </x:c>
      <x:c r="J7190" t="n">
        <x:v>35.40320587158203</x:v>
      </x:c>
      <x:c r="K7190" t="n">
        <x:v>36.96797180175781</x:v>
      </x:c>
      <x:c r="L7190" t="n">
        <x:v>64.42070770263672</x:v>
      </x:c>
      <x:c r="M7190" t="n">
        <x:v>22.424480438232422</x:v>
      </x:c>
      <x:c r="N7190" t="n">
        <x:v>50.16208267211914</x:v>
      </x:c>
      <x:c r="O7190" t="n">
        <x:v>0.9161521792411804</x:v>
      </x:c>
      <x:c r="P7190" t="n">
        <x:v>-6.944079399108887</x:v>
      </x:c>
      <x:c r="Q7190" t="n">
        <x:v>19.556005477905273</x:v>
      </x:c>
      <x:c r="R7190" t="n">
        <x:v>8.855522155761719</x:v>
      </x:c>
      <x:c r="S7190" t="n">
        <x:v>-15.599653244018555</x:v>
      </x:c>
      <x:c r="T7190" t="n">
        <x:v>-57.992881774902344</x:v>
      </x:c>
      <x:c r="U7190" t="n">
        <x:v>14.186430931091309</x:v>
      </x:c>
      <x:c r="V7190" t="n">
        <x:v>-75.63958740234375</x:v>
      </x:c>
    </x:row>
    <x:row r="7191">
      <x:c r="A7191" s="1" t="n">
        <x:v>7.189</x:v>
      </x:c>
      <x:c r="B7191" t="n">
        <x:v>1790599607</x:v>
      </x:c>
      <x:c r="C7191" t="n">
        <x:v>-29.736379623413086</x:v>
      </x:c>
      <x:c r="D7191" t="n">
        <x:v>15.44643783569336</x:v>
      </x:c>
      <x:c r="E7191" t="n">
        <x:v>105.04654693603516</x:v>
      </x:c>
      <x:c r="F7191" t="n">
        <x:v>-26.740262985229492</x:v>
      </x:c>
      <x:c r="G7191" t="n">
        <x:v>94.88127899169922</x:v>
      </x:c>
      <x:c r="H7191" t="n">
        <x:v>-12.720870018005371</x:v>
      </x:c>
      <x:c r="I7191" t="n">
        <x:v>2.4081127643585205</x:v>
      </x:c>
      <x:c r="J7191" t="n">
        <x:v>-33.71095275878906</x:v>
      </x:c>
      <x:c r="K7191" t="n">
        <x:v>29.591604232788086</x:v>
      </x:c>
      <x:c r="L7191" t="n">
        <x:v>-93.49894714355469</x:v>
      </x:c>
      <x:c r="M7191" t="n">
        <x:v>22.76705551147461</x:v>
      </x:c>
      <x:c r="N7191" t="n">
        <x:v>14.676090240478516</x:v>
      </x:c>
      <x:c r="O7191" t="n">
        <x:v>-52.31166076660156</x:v>
      </x:c>
      <x:c r="P7191" t="n">
        <x:v>-61.7706184387207</x:v>
      </x:c>
      <x:c r="Q7191" t="n">
        <x:v>122.76039123535156</x:v>
      </x:c>
      <x:c r="R7191" t="n">
        <x:v>-97.35214233398438</x:v>
      </x:c>
      <x:c r="S7191" t="n">
        <x:v>81.68780517578125</x:v>
      </x:c>
      <x:c r="T7191" t="n">
        <x:v>-34.14512252807617</x:v>
      </x:c>
      <x:c r="U7191" t="n">
        <x:v>-23.907455444335938</x:v>
      </x:c>
      <x:c r="V7191" t="n">
        <x:v>-18.457305908203125</x:v>
      </x:c>
    </x:row>
    <x:row r="7192">
      <x:c r="A7192" s="1" t="n">
        <x:v>7.19</x:v>
      </x:c>
      <x:c r="B7192" t="n">
        <x:v>1790599607</x:v>
      </x:c>
      <x:c r="C7192" t="n">
        <x:v>-2.0659358501434326</x:v>
      </x:c>
      <x:c r="D7192" t="n">
        <x:v>92.04459381103516</x:v>
      </x:c>
      <x:c r="E7192" t="n">
        <x:v>14.14922046661377</x:v>
      </x:c>
      <x:c r="F7192" t="n">
        <x:v>-36.023075103759766</x:v>
      </x:c>
      <x:c r="G7192" t="n">
        <x:v>-18.57594871520996</x:v>
      </x:c>
      <x:c r="H7192" t="n">
        <x:v>-59.7203254699707</x:v>
      </x:c>
      <x:c r="I7192" t="n">
        <x:v>-57.04915237426758</x:v>
      </x:c>
      <x:c r="J7192" t="n">
        <x:v>0.8523613810539246</x:v>
      </x:c>
      <x:c r="K7192" t="n">
        <x:v>0.2470819652080536</x:v>
      </x:c>
      <x:c r="L7192" t="n">
        <x:v>-21.164899826049805</x:v>
      </x:c>
      <x:c r="M7192" t="n">
        <x:v>13.979925155639648</x:v>
      </x:c>
      <x:c r="N7192" t="n">
        <x:v>80.052001953125</x:v>
      </x:c>
      <x:c r="O7192" t="n">
        <x:v>97.0333480834961</x:v>
      </x:c>
      <x:c r="P7192" t="n">
        <x:v>-55.289039611816406</x:v>
      </x:c>
      <x:c r="Q7192" t="n">
        <x:v>79.06306457519531</x:v>
      </x:c>
      <x:c r="R7192" t="n">
        <x:v>-2.1143691539764404</x:v>
      </x:c>
      <x:c r="S7192" t="n">
        <x:v>-80.62127685546875</x:v>
      </x:c>
      <x:c r="T7192" t="n">
        <x:v>21.005088806152344</x:v>
      </x:c>
      <x:c r="U7192" t="n">
        <x:v>14.537745475769043</x:v>
      </x:c>
      <x:c r="V7192" t="n">
        <x:v>-3.7661921977996826</x:v>
      </x:c>
    </x:row>
    <x:row r="7193">
      <x:c r="A7193" s="1" t="n">
        <x:v>7.191</x:v>
      </x:c>
      <x:c r="B7193" t="n">
        <x:v>1790599607</x:v>
      </x:c>
      <x:c r="C7193" t="n">
        <x:v>-44.513126373291016</x:v>
      </x:c>
      <x:c r="D7193" t="n">
        <x:v>-40.73844909667969</x:v>
      </x:c>
      <x:c r="E7193" t="n">
        <x:v>28.303937911987305</x:v>
      </x:c>
      <x:c r="F7193" t="n">
        <x:v>25.309810638427734</x:v>
      </x:c>
      <x:c r="G7193" t="n">
        <x:v>18.268596649169922</x:v>
      </x:c>
      <x:c r="H7193" t="n">
        <x:v>-16.206052780151367</x:v>
      </x:c>
      <x:c r="I7193" t="n">
        <x:v>69.691650390625</x:v>
      </x:c>
      <x:c r="J7193" t="n">
        <x:v>-44.68513107299805</x:v>
      </x:c>
      <x:c r="K7193" t="n">
        <x:v>-93.70787048339844</x:v>
      </x:c>
      <x:c r="L7193" t="n">
        <x:v>-65.42516326904297</x:v>
      </x:c>
      <x:c r="M7193" t="n">
        <x:v>-37.2491340637207</x:v>
      </x:c>
      <x:c r="N7193" t="n">
        <x:v>-61.95039749145508</x:v>
      </x:c>
      <x:c r="O7193" t="n">
        <x:v>87.00082397460938</x:v>
      </x:c>
      <x:c r="P7193" t="n">
        <x:v>-46.87738800048828</x:v>
      </x:c>
      <x:c r="Q7193" t="n">
        <x:v>-6.825946807861328</x:v>
      </x:c>
      <x:c r="R7193" t="n">
        <x:v>-62.81404113769531</x:v>
      </x:c>
      <x:c r="S7193" t="n">
        <x:v>-48.7934684753418</x:v>
      </x:c>
      <x:c r="T7193" t="n">
        <x:v>-12.110733985900879</x:v>
      </x:c>
      <x:c r="U7193" t="n">
        <x:v>-35.67509460449219</x:v>
      </x:c>
      <x:c r="V7193" t="n">
        <x:v>-43.11516571044922</x:v>
      </x:c>
    </x:row>
    <x:row r="7194">
      <x:c r="A7194" s="1" t="n">
        <x:v>7.192</x:v>
      </x:c>
      <x:c r="B7194" t="n">
        <x:v>1790599607</x:v>
      </x:c>
      <x:c r="C7194" t="n">
        <x:v>-61.26091384887695</x:v>
      </x:c>
      <x:c r="D7194" t="n">
        <x:v>-36.244449615478516</x:v>
      </x:c>
      <x:c r="E7194" t="n">
        <x:v>11.371902465820312</x:v>
      </x:c>
      <x:c r="F7194" t="n">
        <x:v>37.3530387878418</x:v>
      </x:c>
      <x:c r="G7194" t="n">
        <x:v>20.358539581298828</x:v>
      </x:c>
      <x:c r="H7194" t="n">
        <x:v>-33.889034271240234</x:v>
      </x:c>
      <x:c r="I7194" t="n">
        <x:v>39.960731506347656</x:v>
      </x:c>
      <x:c r="J7194" t="n">
        <x:v>-18.66556167602539</x:v>
      </x:c>
      <x:c r="K7194" t="n">
        <x:v>25.131404876708984</x:v>
      </x:c>
      <x:c r="L7194" t="n">
        <x:v>-19.616106033325195</x:v>
      </x:c>
      <x:c r="M7194" t="n">
        <x:v>43.51100540161133</x:v>
      </x:c>
      <x:c r="N7194" t="n">
        <x:v>-106.29417419433594</x:v>
      </x:c>
      <x:c r="O7194" t="n">
        <x:v>53.1180534362793</x:v>
      </x:c>
      <x:c r="P7194" t="n">
        <x:v>-86.60665130615234</x:v>
      </x:c>
      <x:c r="Q7194" t="n">
        <x:v>20.779151916503906</x:v>
      </x:c>
      <x:c r="R7194" t="n">
        <x:v>-10.362643241882324</x:v>
      </x:c>
      <x:c r="S7194" t="n">
        <x:v>-90.7280502319336</x:v>
      </x:c>
      <x:c r="T7194" t="n">
        <x:v>69.01769256591797</x:v>
      </x:c>
      <x:c r="U7194" t="n">
        <x:v>-91.2277603149414</x:v>
      </x:c>
      <x:c r="V7194" t="n">
        <x:v>-89.07984161376953</x:v>
      </x:c>
    </x:row>
    <x:row r="7195">
      <x:c r="A7195" s="1" t="n">
        <x:v>7.193</x:v>
      </x:c>
      <x:c r="B7195" t="n">
        <x:v>1790599607</x:v>
      </x:c>
      <x:c r="C7195" t="n">
        <x:v>9.122878074645996</x:v>
      </x:c>
      <x:c r="D7195" t="n">
        <x:v>-60.273799896240234</x:v>
      </x:c>
      <x:c r="E7195" t="n">
        <x:v>-54.62581253051758</x:v>
      </x:c>
      <x:c r="F7195" t="n">
        <x:v>-30.21918296813965</x:v>
      </x:c>
      <x:c r="G7195" t="n">
        <x:v>20.901214599609375</x:v>
      </x:c>
      <x:c r="H7195" t="n">
        <x:v>16.36800765991211</x:v>
      </x:c>
      <x:c r="I7195" t="n">
        <x:v>53.03829574584961</x:v>
      </x:c>
      <x:c r="J7195" t="n">
        <x:v>-17.743186950683594</x:v>
      </x:c>
      <x:c r="K7195" t="n">
        <x:v>56.7924690246582</x:v>
      </x:c>
      <x:c r="L7195" t="n">
        <x:v>-98.5123291015625</x:v>
      </x:c>
      <x:c r="M7195" t="n">
        <x:v>-97.15409851074219</x:v>
      </x:c>
      <x:c r="N7195" t="n">
        <x:v>-3.5070552825927734</x:v>
      </x:c>
      <x:c r="O7195" t="n">
        <x:v>47.801856994628906</x:v>
      </x:c>
      <x:c r="P7195" t="n">
        <x:v>-37.06940460205078</x:v>
      </x:c>
      <x:c r="Q7195" t="n">
        <x:v>24.60547637939453</x:v>
      </x:c>
      <x:c r="R7195" t="n">
        <x:v>-16.429363250732422</x:v>
      </x:c>
      <x:c r="S7195" t="n">
        <x:v>-68.08934783935547</x:v>
      </x:c>
      <x:c r="T7195" t="n">
        <x:v>-9.831903457641602</x:v>
      </x:c>
      <x:c r="U7195" t="n">
        <x:v>-57.65345764160156</x:v>
      </x:c>
      <x:c r="V7195" t="n">
        <x:v>-20.5227108001709</x:v>
      </x:c>
    </x:row>
    <x:row r="7196">
      <x:c r="A7196" s="1" t="n">
        <x:v>7.194</x:v>
      </x:c>
      <x:c r="B7196" t="n">
        <x:v>1790599607</x:v>
      </x:c>
      <x:c r="C7196" t="n">
        <x:v>-75.3742904663086</x:v>
      </x:c>
      <x:c r="D7196" t="n">
        <x:v>60.77693176269531</x:v>
      </x:c>
      <x:c r="E7196" t="n">
        <x:v>-34.61909484863281</x:v>
      </x:c>
      <x:c r="F7196" t="n">
        <x:v>42.0776481628418</x:v>
      </x:c>
      <x:c r="G7196" t="n">
        <x:v>70.39353942871094</x:v>
      </x:c>
      <x:c r="H7196" t="n">
        <x:v>82.35179138183594</x:v>
      </x:c>
      <x:c r="I7196" t="n">
        <x:v>31.589799880981445</x:v>
      </x:c>
      <x:c r="J7196" t="n">
        <x:v>98.09878540039062</x:v>
      </x:c>
      <x:c r="K7196" t="n">
        <x:v>-13.112037658691406</x:v>
      </x:c>
      <x:c r="L7196" t="n">
        <x:v>82.5352783203125</x:v>
      </x:c>
      <x:c r="M7196" t="n">
        <x:v>-16.794897079467773</x:v>
      </x:c>
      <x:c r="N7196" t="n">
        <x:v>110.82061767578125</x:v>
      </x:c>
      <x:c r="O7196" t="n">
        <x:v>7.386146545410156</x:v>
      </x:c>
      <x:c r="P7196" t="n">
        <x:v>89.98880004882812</x:v>
      </x:c>
      <x:c r="Q7196" t="n">
        <x:v>0.2834421992301941</x:v>
      </x:c>
      <x:c r="R7196" t="n">
        <x:v>100.2649917602539</x:v>
      </x:c>
      <x:c r="S7196" t="n">
        <x:v>91.22213745117188</x:v>
      </x:c>
      <x:c r="T7196" t="n">
        <x:v>-79.08282470703125</x:v>
      </x:c>
      <x:c r="U7196" t="n">
        <x:v>142.73863220214844</x:v>
      </x:c>
      <x:c r="V7196" t="n">
        <x:v>-9.318071365356445</x:v>
      </x:c>
    </x:row>
    <x:row r="7197">
      <x:c r="A7197" s="1" t="n">
        <x:v>7.195</x:v>
      </x:c>
      <x:c r="B7197" t="n">
        <x:v>1790599607</x:v>
      </x:c>
      <x:c r="C7197" t="n">
        <x:v>7.529082775115967</x:v>
      </x:c>
      <x:c r="D7197" t="n">
        <x:v>-126.28568267822266</x:v>
      </x:c>
      <x:c r="E7197" t="n">
        <x:v>13.889805793762207</x:v>
      </x:c>
      <x:c r="F7197" t="n">
        <x:v>-116.75843048095703</x:v>
      </x:c>
      <x:c r="G7197" t="n">
        <x:v>-47.2830696105957</x:v>
      </x:c>
      <x:c r="H7197" t="n">
        <x:v>-54.79550552368164</x:v>
      </x:c>
      <x:c r="I7197" t="n">
        <x:v>-26.748247146606445</x:v>
      </x:c>
      <x:c r="J7197" t="n">
        <x:v>-11.967789649963379</x:v>
      </x:c>
      <x:c r="K7197" t="n">
        <x:v>46.196231842041016</x:v>
      </x:c>
      <x:c r="L7197" t="n">
        <x:v>-30.960283279418945</x:v>
      </x:c>
      <x:c r="M7197" t="n">
        <x:v>19.014019012451172</x:v>
      </x:c>
      <x:c r="N7197" t="n">
        <x:v>-47.72203063964844</x:v>
      </x:c>
      <x:c r="O7197" t="n">
        <x:v>18.422670364379883</x:v>
      </x:c>
      <x:c r="P7197" t="n">
        <x:v>20.41085433959961</x:v>
      </x:c>
      <x:c r="Q7197" t="n">
        <x:v>26.875240325927734</x:v>
      </x:c>
      <x:c r="R7197" t="n">
        <x:v>-35.45146942138672</x:v>
      </x:c>
      <x:c r="S7197" t="n">
        <x:v>-68.44874572753906</x:v>
      </x:c>
      <x:c r="T7197" t="n">
        <x:v>7.825939178466797</x:v>
      </x:c>
      <x:c r="U7197" t="n">
        <x:v>-97.24956512451172</x:v>
      </x:c>
      <x:c r="V7197" t="n">
        <x:v>-66.24510955810547</x:v>
      </x:c>
    </x:row>
    <x:row r="7198">
      <x:c r="A7198" s="1" t="n">
        <x:v>7.196</x:v>
      </x:c>
      <x:c r="B7198" t="n">
        <x:v>1790599607</x:v>
      </x:c>
      <x:c r="C7198" t="n">
        <x:v>33.94816589355469</x:v>
      </x:c>
      <x:c r="D7198" t="n">
        <x:v>-44.97685241699219</x:v>
      </x:c>
      <x:c r="E7198" t="n">
        <x:v>17.00613784790039</x:v>
      </x:c>
      <x:c r="F7198" t="n">
        <x:v>51.665096282958984</x:v>
      </x:c>
      <x:c r="G7198" t="n">
        <x:v>17.823955535888672</x:v>
      </x:c>
      <x:c r="H7198" t="n">
        <x:v>-4.900880336761475</x:v>
      </x:c>
      <x:c r="I7198" t="n">
        <x:v>-51.80925750732422</x:v>
      </x:c>
      <x:c r="J7198" t="n">
        <x:v>-89.79365539550781</x:v>
      </x:c>
      <x:c r="K7198" t="n">
        <x:v>82.06987762451172</x:v>
      </x:c>
      <x:c r="L7198" t="n">
        <x:v>88.25919342041016</x:v>
      </x:c>
      <x:c r="M7198" t="n">
        <x:v>35.25261306762695</x:v>
      </x:c>
      <x:c r="N7198" t="n">
        <x:v>-30.291696548461914</x:v>
      </x:c>
      <x:c r="O7198" t="n">
        <x:v>35.30680847167969</x:v>
      </x:c>
      <x:c r="P7198" t="n">
        <x:v>43.90806579589844</x:v>
      </x:c>
      <x:c r="Q7198" t="n">
        <x:v>-24.410388946533203</x:v>
      </x:c>
      <x:c r="R7198" t="n">
        <x:v>79.03471374511719</x:v>
      </x:c>
      <x:c r="S7198" t="n">
        <x:v>20.844667434692383</x:v>
      </x:c>
      <x:c r="T7198" t="n">
        <x:v>-15.241379737854004</x:v>
      </x:c>
      <x:c r="U7198" t="n">
        <x:v>0.9526447653770447</x:v>
      </x:c>
      <x:c r="V7198" t="n">
        <x:v>-23.116321563720703</x:v>
      </x:c>
    </x:row>
    <x:row r="7199">
      <x:c r="A7199" s="1" t="n">
        <x:v>7.197</x:v>
      </x:c>
      <x:c r="B7199" t="n">
        <x:v>1790599607</x:v>
      </x:c>
      <x:c r="C7199" t="n">
        <x:v>56.004234313964844</x:v>
      </x:c>
      <x:c r="D7199" t="n">
        <x:v>-31.368907928466797</x:v>
      </x:c>
      <x:c r="E7199" t="n">
        <x:v>-2.361830472946167</x:v>
      </x:c>
      <x:c r="F7199" t="n">
        <x:v>-29.067609786987305</x:v>
      </x:c>
      <x:c r="G7199" t="n">
        <x:v>72.17802429199219</x:v>
      </x:c>
      <x:c r="H7199" t="n">
        <x:v>-38.01902389526367</x:v>
      </x:c>
      <x:c r="I7199" t="n">
        <x:v>82.4200668334961</x:v>
      </x:c>
      <x:c r="J7199" t="n">
        <x:v>-5.416064739227295</x:v>
      </x:c>
      <x:c r="K7199" t="n">
        <x:v>-0.7865492105484009</x:v>
      </x:c>
      <x:c r="L7199" t="n">
        <x:v>-15.701136589050293</x:v>
      </x:c>
      <x:c r="M7199" t="n">
        <x:v>78.2459716796875</x:v>
      </x:c>
      <x:c r="N7199" t="n">
        <x:v>-13.319095611572266</x:v>
      </x:c>
      <x:c r="O7199" t="n">
        <x:v>20.904556274414062</x:v>
      </x:c>
      <x:c r="P7199" t="n">
        <x:v>-28.84488296508789</x:v>
      </x:c>
      <x:c r="Q7199" t="n">
        <x:v>46.521942138671875</x:v>
      </x:c>
      <x:c r="R7199" t="n">
        <x:v>-18.77777862548828</x:v>
      </x:c>
      <x:c r="S7199" t="n">
        <x:v>-43.58119201660156</x:v>
      </x:c>
      <x:c r="T7199" t="n">
        <x:v>29.889619827270508</x:v>
      </x:c>
      <x:c r="U7199" t="n">
        <x:v>37.140464782714844</x:v>
      </x:c>
      <x:c r="V7199" t="n">
        <x:v>-1.3204187154769897</x:v>
      </x:c>
    </x:row>
    <x:row r="7200">
      <x:c r="A7200" s="1" t="n">
        <x:v>7.198</x:v>
      </x:c>
      <x:c r="B7200" t="n">
        <x:v>1790599607</x:v>
      </x:c>
      <x:c r="C7200" t="n">
        <x:v>-41.940086364746094</x:v>
      </x:c>
      <x:c r="D7200" t="n">
        <x:v>35.601158142089844</x:v>
      </x:c>
      <x:c r="E7200" t="n">
        <x:v>-109.0453109741211</x:v>
      </x:c>
      <x:c r="F7200" t="n">
        <x:v>17.095970153808594</x:v>
      </x:c>
      <x:c r="G7200" t="n">
        <x:v>29.923015594482422</x:v>
      </x:c>
      <x:c r="H7200" t="n">
        <x:v>-13.002158164978027</x:v>
      </x:c>
      <x:c r="I7200" t="n">
        <x:v>-35.31818389892578</x:v>
      </x:c>
      <x:c r="J7200" t="n">
        <x:v>7.615997791290283</x:v>
      </x:c>
      <x:c r="K7200" t="n">
        <x:v>-40.40361022949219</x:v>
      </x:c>
      <x:c r="L7200" t="n">
        <x:v>-76.8415756225586</x:v>
      </x:c>
      <x:c r="M7200" t="n">
        <x:v>-48.68898010253906</x:v>
      </x:c>
      <x:c r="N7200" t="n">
        <x:v>-14.012372016906738</x:v>
      </x:c>
      <x:c r="O7200" t="n">
        <x:v>-66.09254455566406</x:v>
      </x:c>
      <x:c r="P7200" t="n">
        <x:v>-60.26585388183594</x:v>
      </x:c>
      <x:c r="Q7200" t="n">
        <x:v>-29.578594207763672</x:v>
      </x:c>
      <x:c r="R7200" t="n">
        <x:v>-19.036531448364258</x:v>
      </x:c>
      <x:c r="S7200" t="n">
        <x:v>41.86540222167969</x:v>
      </x:c>
      <x:c r="T7200" t="n">
        <x:v>-120.83077239990234</x:v>
      </x:c>
      <x:c r="U7200" t="n">
        <x:v>42.70059585571289</x:v>
      </x:c>
      <x:c r="V7200" t="n">
        <x:v>-76.2363052368164</x:v>
      </x:c>
    </x:row>
    <x:row r="7201">
      <x:c r="A7201" s="1" t="n">
        <x:v>7.199</x:v>
      </x:c>
      <x:c r="B7201" t="n">
        <x:v>1790599607</x:v>
      </x:c>
      <x:c r="C7201" t="n">
        <x:v>41.207794189453125</x:v>
      </x:c>
      <x:c r="D7201" t="n">
        <x:v>99.67984771728516</x:v>
      </x:c>
      <x:c r="E7201" t="n">
        <x:v>41.847312927246094</x:v>
      </x:c>
      <x:c r="F7201" t="n">
        <x:v>67.63251495361328</x:v>
      </x:c>
      <x:c r="G7201" t="n">
        <x:v>2.8398425579071045</x:v>
      </x:c>
      <x:c r="H7201" t="n">
        <x:v>22.047496795654297</x:v>
      </x:c>
      <x:c r="I7201" t="n">
        <x:v>-36.389156341552734</x:v>
      </x:c>
      <x:c r="J7201" t="n">
        <x:v>52.08600616455078</x:v>
      </x:c>
      <x:c r="K7201" t="n">
        <x:v>13.844331741333008</x:v>
      </x:c>
      <x:c r="L7201" t="n">
        <x:v>120.42533111572266</x:v>
      </x:c>
      <x:c r="M7201" t="n">
        <x:v>52.20993423461914</x:v>
      </x:c>
      <x:c r="N7201" t="n">
        <x:v>45.697998046875</x:v>
      </x:c>
      <x:c r="O7201" t="n">
        <x:v>-52.64833068847656</x:v>
      </x:c>
      <x:c r="P7201" t="n">
        <x:v>83.39225006103516</x:v>
      </x:c>
      <x:c r="Q7201" t="n">
        <x:v>53.70734786987305</x:v>
      </x:c>
      <x:c r="R7201" t="n">
        <x:v>119.91412353515625</x:v>
      </x:c>
      <x:c r="S7201" t="n">
        <x:v>14.432084083557129</x:v>
      </x:c>
      <x:c r="T7201" t="n">
        <x:v>59.26750564575195</x:v>
      </x:c>
      <x:c r="U7201" t="n">
        <x:v>13.635217666625977</x:v>
      </x:c>
      <x:c r="V7201" t="n">
        <x:v>-1.5364151000976562</x:v>
      </x:c>
    </x:row>
    <x:row r="7202">
      <x:c r="A7202" s="1" t="n">
        <x:v>7.2</x:v>
      </x:c>
      <x:c r="B7202" t="n">
        <x:v>1790599607</x:v>
      </x:c>
      <x:c r="C7202" t="n">
        <x:v>54.36943435668945</x:v>
      </x:c>
      <x:c r="D7202" t="n">
        <x:v>85.08941650390625</x:v>
      </x:c>
      <x:c r="E7202" t="n">
        <x:v>7.661204814910889</x:v>
      </x:c>
      <x:c r="F7202" t="n">
        <x:v>63.292083740234375</x:v>
      </x:c>
      <x:c r="G7202" t="n">
        <x:v>108.40624237060547</x:v>
      </x:c>
      <x:c r="H7202" t="n">
        <x:v>-48.268211364746094</x:v>
      </x:c>
      <x:c r="I7202" t="n">
        <x:v>-35.2740478515625</x:v>
      </x:c>
      <x:c r="J7202" t="n">
        <x:v>22.7192325592041</x:v>
      </x:c>
      <x:c r="K7202" t="n">
        <x:v>73.10969543457031</x:v>
      </x:c>
      <x:c r="L7202" t="n">
        <x:v>57.46689224243164</x:v>
      </x:c>
      <x:c r="M7202" t="n">
        <x:v>-42.23678207397461</x:v>
      </x:c>
      <x:c r="N7202" t="n">
        <x:v>-6.954852104187012</x:v>
      </x:c>
      <x:c r="O7202" t="n">
        <x:v>81.014892578125</x:v>
      </x:c>
      <x:c r="P7202" t="n">
        <x:v>-5.375278472900391</x:v>
      </x:c>
      <x:c r="Q7202" t="n">
        <x:v>78.24740600585938</x:v>
      </x:c>
      <x:c r="R7202" t="n">
        <x:v>90.00686645507812</x:v>
      </x:c>
      <x:c r="S7202" t="n">
        <x:v>-9.932251930236816</x:v>
      </x:c>
      <x:c r="T7202" t="n">
        <x:v>45.18803405761719</x:v>
      </x:c>
      <x:c r="U7202" t="n">
        <x:v>-48.630252838134766</x:v>
      </x:c>
      <x:c r="V7202" t="n">
        <x:v>79.64149475097656</x:v>
      </x:c>
    </x:row>
    <x:row r="7203">
      <x:c r="A7203" s="1" t="n">
        <x:v>7.201</x:v>
      </x:c>
      <x:c r="B7203" t="n">
        <x:v>1790599607</x:v>
      </x:c>
      <x:c r="C7203" t="n">
        <x:v>78.21219635009766</x:v>
      </x:c>
      <x:c r="D7203" t="n">
        <x:v>92.9819107055664</x:v>
      </x:c>
      <x:c r="E7203" t="n">
        <x:v>76.10208129882812</x:v>
      </x:c>
      <x:c r="F7203" t="n">
        <x:v>-10.567646026611328</x:v>
      </x:c>
      <x:c r="G7203" t="n">
        <x:v>91.22911071777344</x:v>
      </x:c>
      <x:c r="H7203" t="n">
        <x:v>11.378705024719238</x:v>
      </x:c>
      <x:c r="I7203" t="n">
        <x:v>3.313465118408203</x:v>
      </x:c>
      <x:c r="J7203" t="n">
        <x:v>-2.7169408798217773</x:v>
      </x:c>
      <x:c r="K7203" t="n">
        <x:v>-34.6490364074707</x:v>
      </x:c>
      <x:c r="L7203" t="n">
        <x:v>35.02421951293945</x:v>
      </x:c>
      <x:c r="M7203" t="n">
        <x:v>40.81869888305664</x:v>
      </x:c>
      <x:c r="N7203" t="n">
        <x:v>-0.006137270480394363</x:v>
      </x:c>
      <x:c r="O7203" t="n">
        <x:v>-30.233448028564453</x:v>
      </x:c>
      <x:c r="P7203" t="n">
        <x:v>69.03008270263672</x:v>
      </x:c>
      <x:c r="Q7203" t="n">
        <x:v>54.228111267089844</x:v>
      </x:c>
      <x:c r="R7203" t="n">
        <x:v>-61.8839111328125</x:v>
      </x:c>
      <x:c r="S7203" t="n">
        <x:v>69.24431610107422</x:v>
      </x:c>
      <x:c r="T7203" t="n">
        <x:v>-5.635324478149414</x:v>
      </x:c>
      <x:c r="U7203" t="n">
        <x:v>58.48088836669922</x:v>
      </x:c>
      <x:c r="V7203" t="n">
        <x:v>-46.739959716796875</x:v>
      </x:c>
    </x:row>
    <x:row r="7204">
      <x:c r="A7204" s="1" t="n">
        <x:v>7.202</x:v>
      </x:c>
      <x:c r="B7204" t="n">
        <x:v>1790599607</x:v>
      </x:c>
      <x:c r="C7204" t="n">
        <x:v>43.205047607421875</x:v>
      </x:c>
      <x:c r="D7204" t="n">
        <x:v>40.41149139404297</x:v>
      </x:c>
      <x:c r="E7204" t="n">
        <x:v>-47.82542419433594</x:v>
      </x:c>
      <x:c r="F7204" t="n">
        <x:v>52.23894500732422</x:v>
      </x:c>
      <x:c r="G7204" t="n">
        <x:v>-85.64449310302734</x:v>
      </x:c>
      <x:c r="H7204" t="n">
        <x:v>-79.19111633300781</x:v>
      </x:c>
      <x:c r="I7204" t="n">
        <x:v>-30.56664276123047</x:v>
      </x:c>
      <x:c r="J7204" t="n">
        <x:v>-53.51619338989258</x:v>
      </x:c>
      <x:c r="K7204" t="n">
        <x:v>-44.54309844970703</x:v>
      </x:c>
      <x:c r="L7204" t="n">
        <x:v>-20.782602310180664</x:v>
      </x:c>
      <x:c r="M7204" t="n">
        <x:v>-26.014245986938477</x:v>
      </x:c>
      <x:c r="N7204" t="n">
        <x:v>10.912461280822754</x:v>
      </x:c>
      <x:c r="O7204" t="n">
        <x:v>-67.67970275878906</x:v>
      </x:c>
      <x:c r="P7204" t="n">
        <x:v>-7.210115432739258</x:v>
      </x:c>
      <x:c r="Q7204" t="n">
        <x:v>-84.09282684326172</x:v>
      </x:c>
      <x:c r="R7204" t="n">
        <x:v>-53.16045379638672</x:v>
      </x:c>
      <x:c r="S7204" t="n">
        <x:v>2.4772093296051025</x:v>
      </x:c>
      <x:c r="T7204" t="n">
        <x:v>-11.484875679016113</x:v>
      </x:c>
      <x:c r="U7204" t="n">
        <x:v>-87.84526824951172</x:v>
      </x:c>
      <x:c r="V7204" t="n">
        <x:v>-13.727405548095703</x:v>
      </x:c>
    </x:row>
    <x:row r="7205">
      <x:c r="A7205" s="1" t="n">
        <x:v>7.203</x:v>
      </x:c>
      <x:c r="B7205" t="n">
        <x:v>1790599607</x:v>
      </x:c>
      <x:c r="C7205" t="n">
        <x:v>37.64753723144531</x:v>
      </x:c>
      <x:c r="D7205" t="n">
        <x:v>39.5927848815918</x:v>
      </x:c>
      <x:c r="E7205" t="n">
        <x:v>44.43383026123047</x:v>
      </x:c>
      <x:c r="F7205" t="n">
        <x:v>118.71292877197266</x:v>
      </x:c>
      <x:c r="G7205" t="n">
        <x:v>12.760534286499023</x:v>
      </x:c>
      <x:c r="H7205" t="n">
        <x:v>33.381317138671875</x:v>
      </x:c>
      <x:c r="I7205" t="n">
        <x:v>-8.507610321044922</x:v>
      </x:c>
      <x:c r="J7205" t="n">
        <x:v>-0.839820146560669</x:v>
      </x:c>
      <x:c r="K7205" t="n">
        <x:v>40.522098541259766</x:v>
      </x:c>
      <x:c r="L7205" t="n">
        <x:v>-9.690836906433105</x:v>
      </x:c>
      <x:c r="M7205" t="n">
        <x:v>69.35690307617188</x:v>
      </x:c>
      <x:c r="N7205" t="n">
        <x:v>-50.33150100708008</x:v>
      </x:c>
      <x:c r="O7205" t="n">
        <x:v>54.13103103637695</x:v>
      </x:c>
      <x:c r="P7205" t="n">
        <x:v>36.62442398071289</x:v>
      </x:c>
      <x:c r="Q7205" t="n">
        <x:v>87.93859100341797</x:v>
      </x:c>
      <x:c r="R7205" t="n">
        <x:v>13.790282249450684</x:v>
      </x:c>
      <x:c r="S7205" t="n">
        <x:v>78.62055206298828</x:v>
      </x:c>
      <x:c r="T7205" t="n">
        <x:v>15.699609756469727</x:v>
      </x:c>
      <x:c r="U7205" t="n">
        <x:v>32.48542022705078</x:v>
      </x:c>
      <x:c r="V7205" t="n">
        <x:v>-22.569719314575195</x:v>
      </x:c>
    </x:row>
    <x:row r="7206">
      <x:c r="A7206" s="1" t="n">
        <x:v>7.204</x:v>
      </x:c>
      <x:c r="B7206" t="n">
        <x:v>1790599607</x:v>
      </x:c>
      <x:c r="C7206" t="n">
        <x:v>31.29020881652832</x:v>
      </x:c>
      <x:c r="D7206" t="n">
        <x:v>-84.78672790527344</x:v>
      </x:c>
      <x:c r="E7206" t="n">
        <x:v>23.855445861816406</x:v>
      </x:c>
      <x:c r="F7206" t="n">
        <x:v>51.349632263183594</x:v>
      </x:c>
      <x:c r="G7206" t="n">
        <x:v>3.0708906650543213</x:v>
      </x:c>
      <x:c r="H7206" t="n">
        <x:v>3.6387054920196533</x:v>
      </x:c>
      <x:c r="I7206" t="n">
        <x:v>25.394004821777344</x:v>
      </x:c>
      <x:c r="J7206" t="n">
        <x:v>2.421485424041748</x:v>
      </x:c>
      <x:c r="K7206" t="n">
        <x:v>28.432077407836914</x:v>
      </x:c>
      <x:c r="L7206" t="n">
        <x:v>-16.56271743774414</x:v>
      </x:c>
      <x:c r="M7206" t="n">
        <x:v>19.36419677734375</x:v>
      </x:c>
      <x:c r="N7206" t="n">
        <x:v>-53.73192596435547</x:v>
      </x:c>
      <x:c r="O7206" t="n">
        <x:v>-36.56549835205078</x:v>
      </x:c>
      <x:c r="P7206" t="n">
        <x:v>-15.394122123718262</x:v>
      </x:c>
      <x:c r="Q7206" t="n">
        <x:v>94.6852798461914</x:v>
      </x:c>
      <x:c r="R7206" t="n">
        <x:v>1.3852177858352661</x:v>
      </x:c>
      <x:c r="S7206" t="n">
        <x:v>36.56017303466797</x:v>
      </x:c>
      <x:c r="T7206" t="n">
        <x:v>-6.221347808837891</x:v>
      </x:c>
      <x:c r="U7206" t="n">
        <x:v>-62.49861145019531</x:v>
      </x:c>
      <x:c r="V7206" t="n">
        <x:v>-79.94599151611328</x:v>
      </x:c>
    </x:row>
    <x:row r="7207">
      <x:c r="A7207" s="1" t="n">
        <x:v>7.205</x:v>
      </x:c>
      <x:c r="B7207" t="n">
        <x:v>1790599607</x:v>
      </x:c>
      <x:c r="C7207" t="n">
        <x:v>109.31707000732422</x:v>
      </x:c>
      <x:c r="D7207" t="n">
        <x:v>-14.607714653015137</x:v>
      </x:c>
      <x:c r="E7207" t="n">
        <x:v>118.01758575439453</x:v>
      </x:c>
      <x:c r="F7207" t="n">
        <x:v>71.19416809082031</x:v>
      </x:c>
      <x:c r="G7207" t="n">
        <x:v>54.18498229980469</x:v>
      </x:c>
      <x:c r="H7207" t="n">
        <x:v>-7.834287166595459</x:v>
      </x:c>
      <x:c r="I7207" t="n">
        <x:v>26.573760986328125</x:v>
      </x:c>
      <x:c r="J7207" t="n">
        <x:v>-8.205512046813965</x:v>
      </x:c>
      <x:c r="K7207" t="n">
        <x:v>65.0224380493164</x:v>
      </x:c>
      <x:c r="L7207" t="n">
        <x:v>-0.35467109084129333</x:v>
      </x:c>
      <x:c r="M7207" t="n">
        <x:v>59.11134719848633</x:v>
      </x:c>
      <x:c r="N7207" t="n">
        <x:v>-65.2043685913086</x:v>
      </x:c>
      <x:c r="O7207" t="n">
        <x:v>96.93418884277344</x:v>
      </x:c>
      <x:c r="P7207" t="n">
        <x:v>29.837594985961914</x:v>
      </x:c>
      <x:c r="Q7207" t="n">
        <x:v>74.85460662841797</x:v>
      </x:c>
      <x:c r="R7207" t="n">
        <x:v>-63.19057083129883</x:v>
      </x:c>
      <x:c r="S7207" t="n">
        <x:v>20.78072738647461</x:v>
      </x:c>
      <x:c r="T7207" t="n">
        <x:v>101.80889129638672</x:v>
      </x:c>
      <x:c r="U7207" t="n">
        <x:v>2.143433094024658</x:v>
      </x:c>
      <x:c r="V7207" t="n">
        <x:v>6.258320331573486</x:v>
      </x:c>
    </x:row>
    <x:row r="7208">
      <x:c r="A7208" s="1" t="n">
        <x:v>7.206</x:v>
      </x:c>
      <x:c r="B7208" t="n">
        <x:v>1790599607</x:v>
      </x:c>
      <x:c r="C7208" t="n">
        <x:v>-85.25794982910156</x:v>
      </x:c>
      <x:c r="D7208" t="n">
        <x:v>74.62875366210938</x:v>
      </x:c>
      <x:c r="E7208" t="n">
        <x:v>10.883620262145996</x:v>
      </x:c>
      <x:c r="F7208" t="n">
        <x:v>8.2081937789917</x:v>
      </x:c>
      <x:c r="G7208" t="n">
        <x:v>4.015117168426514</x:v>
      </x:c>
      <x:c r="H7208" t="n">
        <x:v>-4.375361919403076</x:v>
      </x:c>
      <x:c r="I7208" t="n">
        <x:v>22.52978515625</x:v>
      </x:c>
      <x:c r="J7208" t="n">
        <x:v>16.49686050415039</x:v>
      </x:c>
      <x:c r="K7208" t="n">
        <x:v>-15.018062591552734</x:v>
      </x:c>
      <x:c r="L7208" t="n">
        <x:v>-56.38853454589844</x:v>
      </x:c>
      <x:c r="M7208" t="n">
        <x:v>58.42072677612305</x:v>
      </x:c>
      <x:c r="N7208" t="n">
        <x:v>-40.29248809814453</x:v>
      </x:c>
      <x:c r="O7208" t="n">
        <x:v>-39.14569091796875</x:v>
      </x:c>
      <x:c r="P7208" t="n">
        <x:v>3.6368045806884766</x:v>
      </x:c>
      <x:c r="Q7208" t="n">
        <x:v>15.373531341552734</x:v>
      </x:c>
      <x:c r="R7208" t="n">
        <x:v>-30.950098037719727</x:v>
      </x:c>
      <x:c r="S7208" t="n">
        <x:v>47.90497589111328</x:v>
      </x:c>
      <x:c r="T7208" t="n">
        <x:v>-59.344722747802734</x:v>
      </x:c>
      <x:c r="U7208" t="n">
        <x:v>-17.3096866607666</x:v>
      </x:c>
      <x:c r="V7208" t="n">
        <x:v>22.073335647583008</x:v>
      </x:c>
    </x:row>
    <x:row r="7209">
      <x:c r="A7209" s="1" t="n">
        <x:v>7.207</x:v>
      </x:c>
      <x:c r="B7209" t="n">
        <x:v>1790599607</x:v>
      </x:c>
      <x:c r="C7209" t="n">
        <x:v>-16.49021339416504</x:v>
      </x:c>
      <x:c r="D7209" t="n">
        <x:v>-17.079084396362305</x:v>
      </x:c>
      <x:c r="E7209" t="n">
        <x:v>-21.21604347229004</x:v>
      </x:c>
      <x:c r="F7209" t="n">
        <x:v>-76.79949951171875</x:v>
      </x:c>
      <x:c r="G7209" t="n">
        <x:v>-20.30607032775879</x:v>
      </x:c>
      <x:c r="H7209" t="n">
        <x:v>1.3932658433914185</x:v>
      </x:c>
      <x:c r="I7209" t="n">
        <x:v>-49.58675765991211</x:v>
      </x:c>
      <x:c r="J7209" t="n">
        <x:v>-23.9055233001709</x:v>
      </x:c>
      <x:c r="K7209" t="n">
        <x:v>-19.50547981262207</x:v>
      </x:c>
      <x:c r="L7209" t="n">
        <x:v>23.615983963012695</x:v>
      </x:c>
      <x:c r="M7209" t="n">
        <x:v>-82.87804412841797</x:v>
      </x:c>
      <x:c r="N7209" t="n">
        <x:v>-39.826141357421875</x:v>
      </x:c>
      <x:c r="O7209" t="n">
        <x:v>-26.70094871520996</x:v>
      </x:c>
      <x:c r="P7209" t="n">
        <x:v>-32.37274932861328</x:v>
      </x:c>
      <x:c r="Q7209" t="n">
        <x:v>-40.59556579589844</x:v>
      </x:c>
      <x:c r="R7209" t="n">
        <x:v>-63.99489974975586</x:v>
      </x:c>
      <x:c r="S7209" t="n">
        <x:v>-88.94486999511719</x:v>
      </x:c>
      <x:c r="T7209" t="n">
        <x:v>3.047973155975342</x:v>
      </x:c>
      <x:c r="U7209" t="n">
        <x:v>18.672672271728516</x:v>
      </x:c>
      <x:c r="V7209" t="n">
        <x:v>55.56751251220703</x:v>
      </x:c>
    </x:row>
    <x:row r="7210">
      <x:c r="A7210" s="1" t="n">
        <x:v>7.208</x:v>
      </x:c>
      <x:c r="B7210" t="n">
        <x:v>1790599607</x:v>
      </x:c>
      <x:c r="C7210" t="n">
        <x:v>16.778146743774414</x:v>
      </x:c>
      <x:c r="D7210" t="n">
        <x:v>-24.638811111450195</x:v>
      </x:c>
      <x:c r="E7210" t="n">
        <x:v>-59.4187126159668</x:v>
      </x:c>
      <x:c r="F7210" t="n">
        <x:v>-37.87565994262695</x:v>
      </x:c>
      <x:c r="G7210" t="n">
        <x:v>-89.08711242675781</x:v>
      </x:c>
      <x:c r="H7210" t="n">
        <x:v>25.333969116210938</x:v>
      </x:c>
      <x:c r="I7210" t="n">
        <x:v>-39.84671401977539</x:v>
      </x:c>
      <x:c r="J7210" t="n">
        <x:v>-11.126840591430664</x:v>
      </x:c>
      <x:c r="K7210" t="n">
        <x:v>-73.56507873535156</x:v>
      </x:c>
      <x:c r="L7210" t="n">
        <x:v>-28.868282318115234</x:v>
      </x:c>
      <x:c r="M7210" t="n">
        <x:v>-12.326141357421875</x:v>
      </x:c>
      <x:c r="N7210" t="n">
        <x:v>-18.984298706054688</x:v>
      </x:c>
      <x:c r="O7210" t="n">
        <x:v>-46.138755798339844</x:v>
      </x:c>
      <x:c r="P7210" t="n">
        <x:v>0.6226582527160645</x:v>
      </x:c>
      <x:c r="Q7210" t="n">
        <x:v>-105.56485748291016</x:v>
      </x:c>
      <x:c r="R7210" t="n">
        <x:v>-32.918216705322266</x:v>
      </x:c>
      <x:c r="S7210" t="n">
        <x:v>-110.91800689697266</x:v>
      </x:c>
      <x:c r="T7210" t="n">
        <x:v>-35.83570098876953</x:v>
      </x:c>
      <x:c r="U7210" t="n">
        <x:v>-36.23024368286133</x:v>
      </x:c>
      <x:c r="V7210" t="n">
        <x:v>6.17850399017334</x:v>
      </x:c>
    </x:row>
    <x:row r="7211">
      <x:c r="A7211" s="1" t="n">
        <x:v>7.209</x:v>
      </x:c>
      <x:c r="B7211" t="n">
        <x:v>1790599607</x:v>
      </x:c>
      <x:c r="C7211" t="n">
        <x:v>-9.554933547973633</x:v>
      </x:c>
      <x:c r="D7211" t="n">
        <x:v>-41.64582824707031</x:v>
      </x:c>
      <x:c r="E7211" t="n">
        <x:v>0.6760938167572021</x:v>
      </x:c>
      <x:c r="F7211" t="n">
        <x:v>33.25819778442383</x:v>
      </x:c>
      <x:c r="G7211" t="n">
        <x:v>12.676852226257324</x:v>
      </x:c>
      <x:c r="H7211" t="n">
        <x:v>59.7608757019043</x:v>
      </x:c>
      <x:c r="I7211" t="n">
        <x:v>-8.769577026367188</x:v>
      </x:c>
      <x:c r="J7211" t="n">
        <x:v>-11.51736831665039</x:v>
      </x:c>
      <x:c r="K7211" t="n">
        <x:v>68.7889175415039</x:v>
      </x:c>
      <x:c r="L7211" t="n">
        <x:v>4.671967029571533</x:v>
      </x:c>
      <x:c r="M7211" t="n">
        <x:v>-4.925234317779541</x:v>
      </x:c>
      <x:c r="N7211" t="n">
        <x:v>-62.40117263793945</x:v>
      </x:c>
      <x:c r="O7211" t="n">
        <x:v>-36.668853759765625</x:v>
      </x:c>
      <x:c r="P7211" t="n">
        <x:v>-7.174680709838867</x:v>
      </x:c>
      <x:c r="Q7211" t="n">
        <x:v>-29.364866256713867</x:v>
      </x:c>
      <x:c r="R7211" t="n">
        <x:v>10.817208290100098</x:v>
      </x:c>
      <x:c r="S7211" t="n">
        <x:v>58.7132682800293</x:v>
      </x:c>
      <x:c r="T7211" t="n">
        <x:v>-102.56197357177734</x:v>
      </x:c>
      <x:c r="U7211" t="n">
        <x:v>54.56237030029297</x:v>
      </x:c>
      <x:c r="V7211" t="n">
        <x:v>-36.053062438964844</x:v>
      </x:c>
    </x:row>
    <x:row r="7212">
      <x:c r="A7212" s="1" t="n">
        <x:v>7.21</x:v>
      </x:c>
      <x:c r="B7212" t="n">
        <x:v>1790599607</x:v>
      </x:c>
      <x:c r="C7212" t="n">
        <x:v>-67.57645416259766</x:v>
      </x:c>
      <x:c r="D7212" t="n">
        <x:v>69.66935729980469</x:v>
      </x:c>
      <x:c r="E7212" t="n">
        <x:v>-105.94803619384766</x:v>
      </x:c>
      <x:c r="F7212" t="n">
        <x:v>56.342227935791016</x:v>
      </x:c>
      <x:c r="G7212" t="n">
        <x:v>-67.6473388671875</x:v>
      </x:c>
      <x:c r="H7212" t="n">
        <x:v>-65.8571548461914</x:v>
      </x:c>
      <x:c r="I7212" t="n">
        <x:v>61.259334564208984</x:v>
      </x:c>
      <x:c r="J7212" t="n">
        <x:v>5.1985764503479</x:v>
      </x:c>
      <x:c r="K7212" t="n">
        <x:v>-75.82591247558594</x:v>
      </x:c>
      <x:c r="L7212" t="n">
        <x:v>20.94314193725586</x:v>
      </x:c>
      <x:c r="M7212" t="n">
        <x:v>28.712188720703125</x:v>
      </x:c>
      <x:c r="N7212" t="n">
        <x:v>-32.28047180175781</x:v>
      </x:c>
      <x:c r="O7212" t="n">
        <x:v>-6.985832214355469</x:v>
      </x:c>
      <x:c r="P7212" t="n">
        <x:v>-47.71901321411133</x:v>
      </x:c>
      <x:c r="Q7212" t="n">
        <x:v>70.55123901367188</x:v>
      </x:c>
      <x:c r="R7212" t="n">
        <x:v>15.987152099609375</x:v>
      </x:c>
      <x:c r="S7212" t="n">
        <x:v>-62.337196350097656</x:v>
      </x:c>
      <x:c r="T7212" t="n">
        <x:v>-21.144590377807617</x:v>
      </x:c>
      <x:c r="U7212" t="n">
        <x:v>-78.19844818115234</x:v>
      </x:c>
      <x:c r="V7212" t="n">
        <x:v>-16.516508102416992</x:v>
      </x:c>
    </x:row>
    <x:row r="7213">
      <x:c r="A7213" s="1" t="n">
        <x:v>7.211</x:v>
      </x:c>
      <x:c r="B7213" t="n">
        <x:v>1790599607</x:v>
      </x:c>
      <x:c r="C7213" t="n">
        <x:v>114.64596557617188</x:v>
      </x:c>
      <x:c r="D7213" t="n">
        <x:v>-57.630985260009766</x:v>
      </x:c>
      <x:c r="E7213" t="n">
        <x:v>-25.83329963684082</x:v>
      </x:c>
      <x:c r="F7213" t="n">
        <x:v>19.640975952148438</x:v>
      </x:c>
      <x:c r="G7213" t="n">
        <x:v>100.15351867675781</x:v>
      </x:c>
      <x:c r="H7213" t="n">
        <x:v>-70.96123504638672</x:v>
      </x:c>
      <x:c r="I7213" t="n">
        <x:v>-14.298502922058105</x:v>
      </x:c>
      <x:c r="J7213" t="n">
        <x:v>26.5858154296875</x:v>
      </x:c>
      <x:c r="K7213" t="n">
        <x:v>26.788700103759766</x:v>
      </x:c>
      <x:c r="L7213" t="n">
        <x:v>45.0690803527832</x:v>
      </x:c>
      <x:c r="M7213" t="n">
        <x:v>26.181196212768555</x:v>
      </x:c>
      <x:c r="N7213" t="n">
        <x:v>-13.861872673034668</x:v>
      </x:c>
      <x:c r="O7213" t="n">
        <x:v>-51.817108154296875</x:v>
      </x:c>
      <x:c r="P7213" t="n">
        <x:v>-8.787010192871094</x:v>
      </x:c>
      <x:c r="Q7213" t="n">
        <x:v>-42.64521789550781</x:v>
      </x:c>
      <x:c r="R7213" t="n">
        <x:v>35.74752426147461</x:v>
      </x:c>
      <x:c r="S7213" t="n">
        <x:v>-0.7805326581001282</x:v>
      </x:c>
      <x:c r="T7213" t="n">
        <x:v>15.661084175109863</x:v>
      </x:c>
      <x:c r="U7213" t="n">
        <x:v>-23.22722816467285</x:v>
      </x:c>
      <x:c r="V7213" t="n">
        <x:v>68.4808578491211</x:v>
      </x:c>
    </x:row>
    <x:row r="7214">
      <x:c r="A7214" s="1" t="n">
        <x:v>7.212</x:v>
      </x:c>
      <x:c r="B7214" t="n">
        <x:v>1790599607</x:v>
      </x:c>
      <x:c r="C7214" t="n">
        <x:v>29.461715698242188</x:v>
      </x:c>
      <x:c r="D7214" t="n">
        <x:v>17.26197624206543</x:v>
      </x:c>
      <x:c r="E7214" t="n">
        <x:v>40.53793716430664</x:v>
      </x:c>
      <x:c r="F7214" t="n">
        <x:v>-15.614035606384277</x:v>
      </x:c>
      <x:c r="G7214" t="n">
        <x:v>-27.936603546142578</x:v>
      </x:c>
      <x:c r="H7214" t="n">
        <x:v>12.325213432312012</x:v>
      </x:c>
      <x:c r="I7214" t="n">
        <x:v>2.6644976139068604</x:v>
      </x:c>
      <x:c r="J7214" t="n">
        <x:v>52.6276969909668</x:v>
      </x:c>
      <x:c r="K7214" t="n">
        <x:v>-5.2226033210754395</x:v>
      </x:c>
      <x:c r="L7214" t="n">
        <x:v>18.883346557617188</x:v>
      </x:c>
      <x:c r="M7214" t="n">
        <x:v>-21.892568588256836</x:v>
      </x:c>
      <x:c r="N7214" t="n">
        <x:v>-41.25716018676758</x:v>
      </x:c>
      <x:c r="O7214" t="n">
        <x:v>-43.92243194580078</x:v>
      </x:c>
      <x:c r="P7214" t="n">
        <x:v>-23.64982032775879</x:v>
      </x:c>
      <x:c r="Q7214" t="n">
        <x:v>-111.33551788330078</x:v>
      </x:c>
      <x:c r="R7214" t="n">
        <x:v>-101.46907806396484</x:v>
      </x:c>
      <x:c r="S7214" t="n">
        <x:v>-18.625568389892578</x:v>
      </x:c>
      <x:c r="T7214" t="n">
        <x:v>42.12425231933594</x:v>
      </x:c>
      <x:c r="U7214" t="n">
        <x:v>-22.357879638671875</x:v>
      </x:c>
      <x:c r="V7214" t="n">
        <x:v>17.45892906188965</x:v>
      </x:c>
    </x:row>
    <x:row r="7215">
      <x:c r="A7215" s="1" t="n">
        <x:v>7.213</x:v>
      </x:c>
      <x:c r="B7215" t="n">
        <x:v>1790599607</x:v>
      </x:c>
      <x:c r="C7215" t="n">
        <x:v>118.5576400756836</x:v>
      </x:c>
      <x:c r="D7215" t="n">
        <x:v>-88.53025817871094</x:v>
      </x:c>
      <x:c r="E7215" t="n">
        <x:v>-2.077202320098877</x:v>
      </x:c>
      <x:c r="F7215" t="n">
        <x:v>-87.82083892822266</x:v>
      </x:c>
      <x:c r="G7215" t="n">
        <x:v>46.534420013427734</x:v>
      </x:c>
      <x:c r="H7215" t="n">
        <x:v>-37.285057067871094</x:v>
      </x:c>
      <x:c r="I7215" t="n">
        <x:v>9.502931594848633</x:v>
      </x:c>
      <x:c r="J7215" t="n">
        <x:v>12.057851791381836</x:v>
      </x:c>
      <x:c r="K7215" t="n">
        <x:v>53.29353332519531</x:v>
      </x:c>
      <x:c r="L7215" t="n">
        <x:v>-96.909423828125</x:v>
      </x:c>
      <x:c r="M7215" t="n">
        <x:v>-7.524282455444336</x:v>
      </x:c>
      <x:c r="N7215" t="n">
        <x:v>-94.80635070800781</x:v>
      </x:c>
      <x:c r="O7215" t="n">
        <x:v>57.61876678466797</x:v>
      </x:c>
      <x:c r="P7215" t="n">
        <x:v>-65.0321273803711</x:v>
      </x:c>
      <x:c r="Q7215" t="n">
        <x:v>-11.245509147644043</x:v>
      </x:c>
      <x:c r="R7215" t="n">
        <x:v>32.81662368774414</x:v>
      </x:c>
      <x:c r="S7215" t="n">
        <x:v>-61.488338470458984</x:v>
      </x:c>
      <x:c r="T7215" t="n">
        <x:v>22.55560874938965</x:v>
      </x:c>
      <x:c r="U7215" t="n">
        <x:v>34.742008209228516</x:v>
      </x:c>
      <x:c r="V7215" t="n">
        <x:v>-48.96064376831055</x:v>
      </x:c>
    </x:row>
    <x:row r="7216">
      <x:c r="A7216" s="1" t="n">
        <x:v>7.214</x:v>
      </x:c>
      <x:c r="B7216" t="n">
        <x:v>1790599607</x:v>
      </x:c>
      <x:c r="C7216" t="n">
        <x:v>-84.07998657226562</x:v>
      </x:c>
      <x:c r="D7216" t="n">
        <x:v>11.784937858581543</x:v>
      </x:c>
      <x:c r="E7216" t="n">
        <x:v>0.07898733764886856</x:v>
      </x:c>
      <x:c r="F7216" t="n">
        <x:v>21.527301788330078</x:v>
      </x:c>
      <x:c r="G7216" t="n">
        <x:v>10.492642402648926</x:v>
      </x:c>
      <x:c r="H7216" t="n">
        <x:v>8.17387580871582</x:v>
      </x:c>
      <x:c r="I7216" t="n">
        <x:v>38.20661544799805</x:v>
      </x:c>
      <x:c r="J7216" t="n">
        <x:v>29.591201782226562</x:v>
      </x:c>
      <x:c r="K7216" t="n">
        <x:v>21.471189498901367</x:v>
      </x:c>
      <x:c r="L7216" t="n">
        <x:v>9.713485717773438</x:v>
      </x:c>
      <x:c r="M7216" t="n">
        <x:v>-31.47648811340332</x:v>
      </x:c>
      <x:c r="N7216" t="n">
        <x:v>-59.34330749511719</x:v>
      </x:c>
      <x:c r="O7216" t="n">
        <x:v>10.405961990356445</x:v>
      </x:c>
      <x:c r="P7216" t="n">
        <x:v>-9.064131736755371</x:v>
      </x:c>
      <x:c r="Q7216" t="n">
        <x:v>-10.15478515625</x:v>
      </x:c>
      <x:c r="R7216" t="n">
        <x:v>-8.054154396057129</x:v>
      </x:c>
      <x:c r="S7216" t="n">
        <x:v>33.90219497680664</x:v>
      </x:c>
      <x:c r="T7216" t="n">
        <x:v>-63.76695251464844</x:v>
      </x:c>
      <x:c r="U7216" t="n">
        <x:v>37.435768127441406</x:v>
      </x:c>
      <x:c r="V7216" t="n">
        <x:v>5.900489330291748</x:v>
      </x:c>
    </x:row>
    <x:row r="7217">
      <x:c r="A7217" s="1" t="n">
        <x:v>7.215</x:v>
      </x:c>
      <x:c r="B7217" t="n">
        <x:v>1790599607</x:v>
      </x:c>
      <x:c r="C7217" t="n">
        <x:v>-52.576194763183594</x:v>
      </x:c>
      <x:c r="D7217" t="n">
        <x:v>125.11405181884766</x:v>
      </x:c>
      <x:c r="E7217" t="n">
        <x:v>-5.083731651306152</x:v>
      </x:c>
      <x:c r="F7217" t="n">
        <x:v>79.3258056640625</x:v>
      </x:c>
      <x:c r="G7217" t="n">
        <x:v>42.03849792480469</x:v>
      </x:c>
      <x:c r="H7217" t="n">
        <x:v>69.93184661865234</x:v>
      </x:c>
      <x:c r="I7217" t="n">
        <x:v>61.339786529541016</x:v>
      </x:c>
      <x:c r="J7217" t="n">
        <x:v>160.8937530517578</x:v>
      </x:c>
      <x:c r="K7217" t="n">
        <x:v>75.12379455566406</x:v>
      </x:c>
      <x:c r="L7217" t="n">
        <x:v>99.23773193359375</x:v>
      </x:c>
      <x:c r="M7217" t="n">
        <x:v>-23.902891159057617</x:v>
      </x:c>
      <x:c r="N7217" t="n">
        <x:v>76.77365112304688</x:v>
      </x:c>
      <x:c r="O7217" t="n">
        <x:v>-51.89954376220703</x:v>
      </x:c>
      <x:c r="P7217" t="n">
        <x:v>15.899306297302246</x:v>
      </x:c>
      <x:c r="Q7217" t="n">
        <x:v>66.19355010986328</x:v>
      </x:c>
      <x:c r="R7217" t="n">
        <x:v>93.53207397460938</x:v>
      </x:c>
      <x:c r="S7217" t="n">
        <x:v>104.26192474365234</x:v>
      </x:c>
      <x:c r="T7217" t="n">
        <x:v>-4.972383975982666</x:v>
      </x:c>
      <x:c r="U7217" t="n">
        <x:v>47.6212158203125</x:v>
      </x:c>
      <x:c r="V7217" t="n">
        <x:v>-60.798099517822266</x:v>
      </x:c>
    </x:row>
    <x:row r="7218">
      <x:c r="A7218" s="1" t="n">
        <x:v>7.216</x:v>
      </x:c>
      <x:c r="B7218" t="n">
        <x:v>1790599607</x:v>
      </x:c>
      <x:c r="C7218" t="n">
        <x:v>51.33521270751953</x:v>
      </x:c>
      <x:c r="D7218" t="n">
        <x:v>90.33126068115234</x:v>
      </x:c>
      <x:c r="E7218" t="n">
        <x:v>6.822797775268555</x:v>
      </x:c>
      <x:c r="F7218" t="n">
        <x:v>89.08040618896484</x:v>
      </x:c>
      <x:c r="G7218" t="n">
        <x:v>29.519943237304688</x:v>
      </x:c>
      <x:c r="H7218" t="n">
        <x:v>60.61382293701172</x:v>
      </x:c>
      <x:c r="I7218" t="n">
        <x:v>34.09557342529297</x:v>
      </x:c>
      <x:c r="J7218" t="n">
        <x:v>-18.708919525146484</x:v>
      </x:c>
      <x:c r="K7218" t="n">
        <x:v>21.021690368652344</x:v>
      </x:c>
      <x:c r="L7218" t="n">
        <x:v>11.70941162109375</x:v>
      </x:c>
      <x:c r="M7218" t="n">
        <x:v>18.068477630615234</x:v>
      </x:c>
      <x:c r="N7218" t="n">
        <x:v>63.280189514160156</x:v>
      </x:c>
      <x:c r="O7218" t="n">
        <x:v>-18.629871368408203</x:v>
      </x:c>
      <x:c r="P7218" t="n">
        <x:v>8.779601097106934</x:v>
      </x:c>
      <x:c r="Q7218" t="n">
        <x:v>-10.012941360473633</x:v>
      </x:c>
      <x:c r="R7218" t="n">
        <x:v>65.91148376464844</x:v>
      </x:c>
      <x:c r="S7218" t="n">
        <x:v>-96.6772232055664</x:v>
      </x:c>
      <x:c r="T7218" t="n">
        <x:v>72.16614532470703</x:v>
      </x:c>
      <x:c r="U7218" t="n">
        <x:v>-35.65752410888672</x:v>
      </x:c>
      <x:c r="V7218" t="n">
        <x:v>-84.8141860961914</x:v>
      </x:c>
    </x:row>
    <x:row r="7219">
      <x:c r="A7219" s="1" t="n">
        <x:v>7.217</x:v>
      </x:c>
      <x:c r="B7219" t="n">
        <x:v>1790599607</x:v>
      </x:c>
      <x:c r="C7219" t="n">
        <x:v>-119.32437896728516</x:v>
      </x:c>
      <x:c r="D7219" t="n">
        <x:v>-132.65516662597656</x:v>
      </x:c>
      <x:c r="E7219" t="n">
        <x:v>-92.96733093261719</x:v>
      </x:c>
      <x:c r="F7219" t="n">
        <x:v>-45.06837844848633</x:v>
      </x:c>
      <x:c r="G7219" t="n">
        <x:v>-73.09480285644531</x:v>
      </x:c>
      <x:c r="H7219" t="n">
        <x:v>-11.727067947387695</x:v>
      </x:c>
      <x:c r="I7219" t="n">
        <x:v>-91.02992248535156</x:v>
      </x:c>
      <x:c r="J7219" t="n">
        <x:v>-87.44526672363281</x:v>
      </x:c>
      <x:c r="K7219" t="n">
        <x:v>16.89575958251953</x:v>
      </x:c>
      <x:c r="L7219" t="n">
        <x:v>-84.2355728149414</x:v>
      </x:c>
      <x:c r="M7219" t="n">
        <x:v>-48.55686569213867</x:v>
      </x:c>
      <x:c r="N7219" t="n">
        <x:v>-50.387855529785156</x:v>
      </x:c>
      <x:c r="O7219" t="n">
        <x:v>-40.38772964477539</x:v>
      </x:c>
      <x:c r="P7219" t="n">
        <x:v>-57.054691314697266</x:v>
      </x:c>
      <x:c r="Q7219" t="n">
        <x:v>-66.32124328613281</x:v>
      </x:c>
      <x:c r="R7219" t="n">
        <x:v>-77.10685729980469</x:v>
      </x:c>
      <x:c r="S7219" t="n">
        <x:v>-17.97452163696289</x:v>
      </x:c>
      <x:c r="T7219" t="n">
        <x:v>-142.79910278320312</x:v>
      </x:c>
      <x:c r="U7219" t="n">
        <x:v>-51.92677688598633</x:v>
      </x:c>
      <x:c r="V7219" t="n">
        <x:v>63.63884353637695</x:v>
      </x:c>
    </x:row>
    <x:row r="7220">
      <x:c r="A7220" s="1" t="n">
        <x:v>7.218</x:v>
      </x:c>
      <x:c r="B7220" t="n">
        <x:v>1790599607</x:v>
      </x:c>
      <x:c r="C7220" t="n">
        <x:v>0.7867729663848877</x:v>
      </x:c>
      <x:c r="D7220" t="n">
        <x:v>49.222171783447266</x:v>
      </x:c>
      <x:c r="E7220" t="n">
        <x:v>11.550484657287598</x:v>
      </x:c>
      <x:c r="F7220" t="n">
        <x:v>-53.279911041259766</x:v>
      </x:c>
      <x:c r="G7220" t="n">
        <x:v>36.82362747192383</x:v>
      </x:c>
      <x:c r="H7220" t="n">
        <x:v>62.785125732421875</x:v>
      </x:c>
      <x:c r="I7220" t="n">
        <x:v>24.26777458190918</x:v>
      </x:c>
      <x:c r="J7220" t="n">
        <x:v>49.80281066894531</x:v>
      </x:c>
      <x:c r="K7220" t="n">
        <x:v>-42.90354537963867</x:v>
      </x:c>
      <x:c r="L7220" t="n">
        <x:v>58.07271194458008</x:v>
      </x:c>
      <x:c r="M7220" t="n">
        <x:v>22.149856567382812</x:v>
      </x:c>
      <x:c r="N7220" t="n">
        <x:v>38.63755416870117</x:v>
      </x:c>
      <x:c r="O7220" t="n">
        <x:v>-4.9931511878967285</x:v>
      </x:c>
      <x:c r="P7220" t="n">
        <x:v>17.798585891723633</x:v>
      </x:c>
      <x:c r="Q7220" t="n">
        <x:v>39.87602996826172</x:v>
      </x:c>
      <x:c r="R7220" t="n">
        <x:v>30.003997802734375</x:v>
      </x:c>
      <x:c r="S7220" t="n">
        <x:v>1.3136941194534302</x:v>
      </x:c>
      <x:c r="T7220" t="n">
        <x:v>21.804908752441406</x:v>
      </x:c>
      <x:c r="U7220" t="n">
        <x:v>19.365095138549805</x:v>
      </x:c>
      <x:c r="V7220" t="n">
        <x:v>20.879627227783203</x:v>
      </x:c>
    </x:row>
    <x:row r="7221">
      <x:c r="A7221" s="1" t="n">
        <x:v>7.219</x:v>
      </x:c>
      <x:c r="B7221" t="n">
        <x:v>1790599607</x:v>
      </x:c>
      <x:c r="C7221" t="n">
        <x:v>9.4014310836792</x:v>
      </x:c>
      <x:c r="D7221" t="n">
        <x:v>-81.09921264648438</x:v>
      </x:c>
      <x:c r="E7221" t="n">
        <x:v>-72.61109924316406</x:v>
      </x:c>
      <x:c r="F7221" t="n">
        <x:v>-138.49789428710938</x:v>
      </x:c>
      <x:c r="G7221" t="n">
        <x:v>25.421951293945312</x:v>
      </x:c>
      <x:c r="H7221" t="n">
        <x:v>-95.5837173461914</x:v>
      </x:c>
      <x:c r="I7221" t="n">
        <x:v>-71.57899475097656</x:v>
      </x:c>
      <x:c r="J7221" t="n">
        <x:v>-126.07962799072266</x:v>
      </x:c>
      <x:c r="K7221" t="n">
        <x:v>-56.61094665527344</x:v>
      </x:c>
      <x:c r="L7221" t="n">
        <x:v>-1.429049015045166</x:v>
      </x:c>
      <x:c r="M7221" t="n">
        <x:v>-18.675050735473633</x:v>
      </x:c>
      <x:c r="N7221" t="n">
        <x:v>-57.22568893432617</x:v>
      </x:c>
      <x:c r="O7221" t="n">
        <x:v>51.6450309753418</x:v>
      </x:c>
      <x:c r="P7221" t="n">
        <x:v>-29.772695541381836</x:v>
      </x:c>
      <x:c r="Q7221" t="n">
        <x:v>13.837379455566406</x:v>
      </x:c>
      <x:c r="R7221" t="n">
        <x:v>-94.259033203125</x:v>
      </x:c>
      <x:c r="S7221" t="n">
        <x:v>-70.47693634033203</x:v>
      </x:c>
      <x:c r="T7221" t="n">
        <x:v>-53.180660247802734</x:v>
      </x:c>
      <x:c r="U7221" t="n">
        <x:v>-58.3037109375</x:v>
      </x:c>
      <x:c r="V7221" t="n">
        <x:v>16.830936431884766</x:v>
      </x:c>
    </x:row>
    <x:row r="7222">
      <x:c r="A7222" s="1" t="n">
        <x:v>7.22</x:v>
      </x:c>
      <x:c r="B7222" t="n">
        <x:v>1790599607</x:v>
      </x:c>
      <x:c r="C7222" t="n">
        <x:v>34.72874069213867</x:v>
      </x:c>
      <x:c r="D7222" t="n">
        <x:v>-36.81218338012695</x:v>
      </x:c>
      <x:c r="E7222" t="n">
        <x:v>30.29180145263672</x:v>
      </x:c>
      <x:c r="F7222" t="n">
        <x:v>32.13055419921875</x:v>
      </x:c>
      <x:c r="G7222" t="n">
        <x:v>-36.14764404296875</x:v>
      </x:c>
      <x:c r="H7222" t="n">
        <x:v>36.26401901245117</x:v>
      </x:c>
      <x:c r="I7222" t="n">
        <x:v>3.1518330574035645</x:v>
      </x:c>
      <x:c r="J7222" t="n">
        <x:v>14.51054573059082</x:v>
      </x:c>
      <x:c r="K7222" t="n">
        <x:v>0.5819420218467712</x:v>
      </x:c>
      <x:c r="L7222" t="n">
        <x:v>73.17497253417969</x:v>
      </x:c>
      <x:c r="M7222" t="n">
        <x:v>19.118328094482422</x:v>
      </x:c>
      <x:c r="N7222" t="n">
        <x:v>-2.5698318481445312</x:v>
      </x:c>
      <x:c r="O7222" t="n">
        <x:v>-54.38547134399414</x:v>
      </x:c>
      <x:c r="P7222" t="n">
        <x:v>-18.82550048828125</x:v>
      </x:c>
      <x:c r="Q7222" t="n">
        <x:v>-11.036397933959961</x:v>
      </x:c>
      <x:c r="R7222" t="n">
        <x:v>-60.43964767456055</x:v>
      </x:c>
      <x:c r="S7222" t="n">
        <x:v>-9.086597442626953</x:v>
      </x:c>
      <x:c r="T7222" t="n">
        <x:v>35.917484283447266</x:v>
      </x:c>
      <x:c r="U7222" t="n">
        <x:v>-17.680438995361328</x:v>
      </x:c>
      <x:c r="V7222" t="n">
        <x:v>-54.35550308227539</x:v>
      </x:c>
    </x:row>
    <x:row r="7223">
      <x:c r="A7223" s="1" t="n">
        <x:v>7.221</x:v>
      </x:c>
      <x:c r="B7223" t="n">
        <x:v>1790599607</x:v>
      </x:c>
      <x:c r="C7223" t="n">
        <x:v>49.391754150390625</x:v>
      </x:c>
      <x:c r="D7223" t="n">
        <x:v>31.87425994873047</x:v>
      </x:c>
      <x:c r="E7223" t="n">
        <x:v>101.32679748535156</x:v>
      </x:c>
      <x:c r="F7223" t="n">
        <x:v>57.1386833190918</x:v>
      </x:c>
      <x:c r="G7223" t="n">
        <x:v>15.459278106689453</x:v>
      </x:c>
      <x:c r="H7223" t="n">
        <x:v>57.72332000732422</x:v>
      </x:c>
      <x:c r="I7223" t="n">
        <x:v>78.08573913574219</x:v>
      </x:c>
      <x:c r="J7223" t="n">
        <x:v>-20.238876342773438</x:v>
      </x:c>
      <x:c r="K7223" t="n">
        <x:v>92.63274383544922</x:v>
      </x:c>
      <x:c r="L7223" t="n">
        <x:v>-4.175279140472412</x:v>
      </x:c>
      <x:c r="M7223" t="n">
        <x:v>69.3941650390625</x:v>
      </x:c>
      <x:c r="N7223" t="n">
        <x:v>-8.114184379577637</x:v>
      </x:c>
      <x:c r="O7223" t="n">
        <x:v>70.31961822509766</x:v>
      </x:c>
      <x:c r="P7223" t="n">
        <x:v>-32.824371337890625</x:v>
      </x:c>
      <x:c r="Q7223" t="n">
        <x:v>73.79989624023438</x:v>
      </x:c>
      <x:c r="R7223" t="n">
        <x:v>86.18009185791016</x:v>
      </x:c>
      <x:c r="S7223" t="n">
        <x:v>-4.472851276397705</x:v>
      </x:c>
      <x:c r="T7223" t="n">
        <x:v>123.10924530029297</x:v>
      </x:c>
      <x:c r="U7223" t="n">
        <x:v>68.61033630371094</x:v>
      </x:c>
      <x:c r="V7223" t="n">
        <x:v>33.05118942260742</x:v>
      </x:c>
    </x:row>
    <x:row r="7224">
      <x:c r="A7224" s="1" t="n">
        <x:v>7.222</x:v>
      </x:c>
      <x:c r="B7224" t="n">
        <x:v>1790599607</x:v>
      </x:c>
      <x:c r="C7224" t="n">
        <x:v>3.5174307823181152</x:v>
      </x:c>
      <x:c r="D7224" t="n">
        <x:v>-103.26123046875</x:v>
      </x:c>
      <x:c r="E7224" t="n">
        <x:v>50.746124267578125</x:v>
      </x:c>
      <x:c r="F7224" t="n">
        <x:v>-142.25845336914062</x:v>
      </x:c>
      <x:c r="G7224" t="n">
        <x:v>39.94544219970703</x:v>
      </x:c>
      <x:c r="H7224" t="n">
        <x:v>-85.50543212890625</x:v>
      </x:c>
      <x:c r="I7224" t="n">
        <x:v>36.9600830078125</x:v>
      </x:c>
      <x:c r="J7224" t="n">
        <x:v>-79.4657974243164</x:v>
      </x:c>
      <x:c r="K7224" t="n">
        <x:v>32.91154479980469</x:v>
      </x:c>
      <x:c r="L7224" t="n">
        <x:v>-91.85892486572266</x:v>
      </x:c>
      <x:c r="M7224" t="n">
        <x:v>23.477100372314453</x:v>
      </x:c>
      <x:c r="N7224" t="n">
        <x:v>-33.677452087402344</x:v>
      </x:c>
      <x:c r="O7224" t="n">
        <x:v>34.1473388671875</x:v>
      </x:c>
      <x:c r="P7224" t="n">
        <x:v>-54.46197509765625</x:v>
      </x:c>
      <x:c r="Q7224" t="n">
        <x:v>73.48707580566406</x:v>
      </x:c>
      <x:c r="R7224" t="n">
        <x:v>-125.03402709960938</x:v>
      </x:c>
      <x:c r="S7224" t="n">
        <x:v>-184.2113800048828</x:v>
      </x:c>
      <x:c r="T7224" t="n">
        <x:v>48.984886169433594</x:v>
      </x:c>
      <x:c r="U7224" t="n">
        <x:v>-170.10157775878906</x:v>
      </x:c>
      <x:c r="V7224" t="n">
        <x:v>-14.740344047546387</x:v>
      </x:c>
    </x:row>
    <x:row r="7225">
      <x:c r="A7225" s="1" t="n">
        <x:v>7.223</x:v>
      </x:c>
      <x:c r="B7225" t="n">
        <x:v>1790599607</x:v>
      </x:c>
      <x:c r="C7225" t="n">
        <x:v>-100.51152038574219</x:v>
      </x:c>
      <x:c r="D7225" t="n">
        <x:v>101.09811401367188</x:v>
      </x:c>
      <x:c r="E7225" t="n">
        <x:v>-97.82842254638672</x:v>
      </x:c>
      <x:c r="F7225" t="n">
        <x:v>-1.121272325515747</x:v>
      </x:c>
      <x:c r="G7225" t="n">
        <x:v>-48.00303649902344</x:v>
      </x:c>
      <x:c r="H7225" t="n">
        <x:v>48.80121994018555</x:v>
      </x:c>
      <x:c r="I7225" t="n">
        <x:v>-84.6766128540039</x:v>
      </x:c>
      <x:c r="J7225" t="n">
        <x:v>20.114343643188477</x:v>
      </x:c>
      <x:c r="K7225" t="n">
        <x:v>-28.8355770111084</x:v>
      </x:c>
      <x:c r="L7225" t="n">
        <x:v>-58.754825592041016</x:v>
      </x:c>
      <x:c r="M7225" t="n">
        <x:v>-51.4306526184082</x:v>
      </x:c>
      <x:c r="N7225" t="n">
        <x:v>60.658573150634766</x:v>
      </x:c>
      <x:c r="O7225" t="n">
        <x:v>-31.917089462280273</x:v>
      </x:c>
      <x:c r="P7225" t="n">
        <x:v>32.582252502441406</x:v>
      </x:c>
      <x:c r="Q7225" t="n">
        <x:v>-92.2015609741211</x:v>
      </x:c>
      <x:c r="R7225" t="n">
        <x:v>49.51811218261719</x:v>
      </x:c>
      <x:c r="S7225" t="n">
        <x:v>23.07377052307129</x:v>
      </x:c>
      <x:c r="T7225" t="n">
        <x:v>12.72864055633545</x:v>
      </x:c>
      <x:c r="U7225" t="n">
        <x:v>38.703147888183594</x:v>
      </x:c>
      <x:c r="V7225" t="n">
        <x:v>37.029605865478516</x:v>
      </x:c>
    </x:row>
    <x:row r="7226">
      <x:c r="A7226" s="1" t="n">
        <x:v>7.224</x:v>
      </x:c>
      <x:c r="B7226" t="n">
        <x:v>1790599607</x:v>
      </x:c>
      <x:c r="C7226" t="n">
        <x:v>58.73834991455078</x:v>
      </x:c>
      <x:c r="D7226" t="n">
        <x:v>-0.9673022031784058</x:v>
      </x:c>
      <x:c r="E7226" t="n">
        <x:v>-30.108240127563477</x:v>
      </x:c>
      <x:c r="F7226" t="n">
        <x:v>44.73923873901367</x:v>
      </x:c>
      <x:c r="G7226" t="n">
        <x:v>82.0090103149414</x:v>
      </x:c>
      <x:c r="H7226" t="n">
        <x:v>-4.447446823120117</x:v>
      </x:c>
      <x:c r="I7226" t="n">
        <x:v>87.5987548828125</x:v>
      </x:c>
      <x:c r="J7226" t="n">
        <x:v>15.185249328613281</x:v>
      </x:c>
      <x:c r="K7226" t="n">
        <x:v>29.288593292236328</x:v>
      </x:c>
      <x:c r="L7226" t="n">
        <x:v>39.54473114013672</x:v>
      </x:c>
      <x:c r="M7226" t="n">
        <x:v>-12.494783401489258</x:v>
      </x:c>
      <x:c r="N7226" t="n">
        <x:v>67.2079849243164</x:v>
      </x:c>
      <x:c r="O7226" t="n">
        <x:v>138.69680786132812</x:v>
      </x:c>
      <x:c r="P7226" t="n">
        <x:v>-6.197683334350586</x:v>
      </x:c>
      <x:c r="Q7226" t="n">
        <x:v>8.579951286315918</x:v>
      </x:c>
      <x:c r="R7226" t="n">
        <x:v>-19.270734786987305</x:v>
      </x:c>
      <x:c r="S7226" t="n">
        <x:v>-56.09230041503906</x:v>
      </x:c>
      <x:c r="T7226" t="n">
        <x:v>87.84935760498047</x:v>
      </x:c>
      <x:c r="U7226" t="n">
        <x:v>-52.333946228027344</x:v>
      </x:c>
      <x:c r="V7226" t="n">
        <x:v>36.24713134765625</x:v>
      </x:c>
    </x:row>
    <x:row r="7227">
      <x:c r="A7227" s="1" t="n">
        <x:v>7.225</x:v>
      </x:c>
      <x:c r="B7227" t="n">
        <x:v>1790599607</x:v>
      </x:c>
      <x:c r="C7227" t="n">
        <x:v>1.0420172214508057</x:v>
      </x:c>
      <x:c r="D7227" t="n">
        <x:v>-3.4623990058898926</x:v>
      </x:c>
      <x:c r="E7227" t="n">
        <x:v>49.42966079711914</x:v>
      </x:c>
      <x:c r="F7227" t="n">
        <x:v>18.343910217285156</x:v>
      </x:c>
      <x:c r="G7227" t="n">
        <x:v>56.69395446777344</x:v>
      </x:c>
      <x:c r="H7227" t="n">
        <x:v>34.88024139404297</x:v>
      </x:c>
      <x:c r="I7227" t="n">
        <x:v>-37.98492431640625</x:v>
      </x:c>
      <x:c r="J7227" t="n">
        <x:v>36.493247985839844</x:v>
      </x:c>
      <x:c r="K7227" t="n">
        <x:v>-1.195514440536499</x:v>
      </x:c>
      <x:c r="L7227" t="n">
        <x:v>52.346046447753906</x:v>
      </x:c>
      <x:c r="M7227" t="n">
        <x:v>-28.808439254760742</x:v>
      </x:c>
      <x:c r="N7227" t="n">
        <x:v>71.4929428100586</x:v>
      </x:c>
      <x:c r="O7227" t="n">
        <x:v>-27.442399978637695</x:v>
      </x:c>
      <x:c r="P7227" t="n">
        <x:v>69.94178771972656</x:v>
      </x:c>
      <x:c r="Q7227" t="n">
        <x:v>-1.783628225326538</x:v>
      </x:c>
      <x:c r="R7227" t="n">
        <x:v>54.551177978515625</x:v>
      </x:c>
      <x:c r="S7227" t="n">
        <x:v>-12.32325267791748</x:v>
      </x:c>
      <x:c r="T7227" t="n">
        <x:v>22.27389907836914</x:v>
      </x:c>
      <x:c r="U7227" t="n">
        <x:v>-30.740440368652344</x:v>
      </x:c>
      <x:c r="V7227" t="n">
        <x:v>-4.771730422973633</x:v>
      </x:c>
    </x:row>
    <x:row r="7228">
      <x:c r="A7228" s="1" t="n">
        <x:v>7.226</x:v>
      </x:c>
      <x:c r="B7228" t="n">
        <x:v>1790599607</x:v>
      </x:c>
      <x:c r="C7228" t="n">
        <x:v>-4.224194526672363</x:v>
      </x:c>
      <x:c r="D7228" t="n">
        <x:v>79.00479888916016</x:v>
      </x:c>
      <x:c r="E7228" t="n">
        <x:v>-50.14978790283203</x:v>
      </x:c>
      <x:c r="F7228" t="n">
        <x:v>135.58871459960938</x:v>
      </x:c>
      <x:c r="G7228" t="n">
        <x:v>22.791282653808594</x:v>
      </x:c>
      <x:c r="H7228" t="n">
        <x:v>38.79833984375</x:v>
      </x:c>
      <x:c r="I7228" t="n">
        <x:v>-2.2704033851623535</x:v>
      </x:c>
      <x:c r="J7228" t="n">
        <x:v>44.593082427978516</x:v>
      </x:c>
      <x:c r="K7228" t="n">
        <x:v>11.234942436218262</x:v>
      </x:c>
      <x:c r="L7228" t="n">
        <x:v>88.93292999267578</x:v>
      </x:c>
      <x:c r="M7228" t="n">
        <x:v>-29.178422927856445</x:v>
      </x:c>
      <x:c r="N7228" t="n">
        <x:v>116.76044464111328</x:v>
      </x:c>
      <x:c r="O7228" t="n">
        <x:v>-11.387740135192871</x:v>
      </x:c>
      <x:c r="P7228" t="n">
        <x:v>-1.2743840217590332</x:v>
      </x:c>
      <x:c r="Q7228" t="n">
        <x:v>49.502017974853516</x:v>
      </x:c>
      <x:c r="R7228" t="n">
        <x:v>70.49421691894531</x:v>
      </x:c>
      <x:c r="S7228" t="n">
        <x:v>5.52830171585083</x:v>
      </x:c>
      <x:c r="T7228" t="n">
        <x:v>-41.087677001953125</x:v>
      </x:c>
      <x:c r="U7228" t="n">
        <x:v>34.4671516418457</x:v>
      </x:c>
      <x:c r="V7228" t="n">
        <x:v>-5.914738655090332</x:v>
      </x:c>
    </x:row>
    <x:row r="7229">
      <x:c r="A7229" s="1" t="n">
        <x:v>7.227</x:v>
      </x:c>
      <x:c r="B7229" t="n">
        <x:v>1790599607</x:v>
      </x:c>
      <x:c r="C7229" t="n">
        <x:v>28.376522064208984</x:v>
      </x:c>
      <x:c r="D7229" t="n">
        <x:v>-9.860621452331543</x:v>
      </x:c>
      <x:c r="E7229" t="n">
        <x:v>87.51023864746094</x:v>
      </x:c>
      <x:c r="F7229" t="n">
        <x:v>-47.3696403503418</x:v>
      </x:c>
      <x:c r="G7229" t="n">
        <x:v>-9.689665794372559</x:v>
      </x:c>
      <x:c r="H7229" t="n">
        <x:v>-10.126167297363281</x:v>
      </x:c>
      <x:c r="I7229" t="n">
        <x:v>53.70913314819336</x:v>
      </x:c>
      <x:c r="J7229" t="n">
        <x:v>-15.027495384216309</x:v>
      </x:c>
      <x:c r="K7229" t="n">
        <x:v>78.29209899902344</x:v>
      </x:c>
      <x:c r="L7229" t="n">
        <x:v>-20.44306755065918</x:v>
      </x:c>
      <x:c r="M7229" t="n">
        <x:v>49.21089172363281</x:v>
      </x:c>
      <x:c r="N7229" t="n">
        <x:v>13.016912460327148</x:v>
      </x:c>
      <x:c r="O7229" t="n">
        <x:v>43.80377960205078</x:v>
      </x:c>
      <x:c r="P7229" t="n">
        <x:v>27.208837509155273</x:v>
      </x:c>
      <x:c r="Q7229" t="n">
        <x:v>37.70063781738281</x:v>
      </x:c>
      <x:c r="R7229" t="n">
        <x:v>22.951242446899414</x:v>
      </x:c>
      <x:c r="S7229" t="n">
        <x:v>-22.211347579956055</x:v>
      </x:c>
      <x:c r="T7229" t="n">
        <x:v>4.95475959777832</x:v>
      </x:c>
      <x:c r="U7229" t="n">
        <x:v>26.09011459350586</x:v>
      </x:c>
      <x:c r="V7229" t="n">
        <x:v>12.251140594482422</x:v>
      </x:c>
    </x:row>
    <x:row r="7230">
      <x:c r="A7230" s="1" t="n">
        <x:v>7.228</x:v>
      </x:c>
      <x:c r="B7230" t="n">
        <x:v>1790599607</x:v>
      </x:c>
      <x:c r="C7230" t="n">
        <x:v>-88.2151870727539</x:v>
      </x:c>
      <x:c r="D7230" t="n">
        <x:v>-49.62788772583008</x:v>
      </x:c>
      <x:c r="E7230" t="n">
        <x:v>-73.8226318359375</x:v>
      </x:c>
      <x:c r="F7230" t="n">
        <x:v>-21.78693389892578</x:v>
      </x:c>
      <x:c r="G7230" t="n">
        <x:v>-51.67974853515625</x:v>
      </x:c>
      <x:c r="H7230" t="n">
        <x:v>-76.84391784667969</x:v>
      </x:c>
      <x:c r="I7230" t="n">
        <x:v>-81.73787689208984</x:v>
      </x:c>
      <x:c r="J7230" t="n">
        <x:v>-43.48269271850586</x:v>
      </x:c>
      <x:c r="K7230" t="n">
        <x:v>-45.71869659423828</x:v>
      </x:c>
      <x:c r="L7230" t="n">
        <x:v>-107.78819274902344</x:v>
      </x:c>
      <x:c r="M7230" t="n">
        <x:v>-12.798162460327148</x:v>
      </x:c>
      <x:c r="N7230" t="n">
        <x:v>-82.3547134399414</x:v>
      </x:c>
      <x:c r="O7230" t="n">
        <x:v>-103.54115295410156</x:v>
      </x:c>
      <x:c r="P7230" t="n">
        <x:v>-100.87566375732422</x:v>
      </x:c>
      <x:c r="Q7230" t="n">
        <x:v>-74.45726013183594</x:v>
      </x:c>
      <x:c r="R7230" t="n">
        <x:v>-83.93746185302734</x:v>
      </x:c>
      <x:c r="S7230" t="n">
        <x:v>-136.41854858398438</x:v>
      </x:c>
      <x:c r="T7230" t="n">
        <x:v>-63.289573669433594</x:v>
      </x:c>
      <x:c r="U7230" t="n">
        <x:v>-35.11385726928711</x:v>
      </x:c>
      <x:c r="V7230" t="n">
        <x:v>-1.8140286207199097</x:v>
      </x:c>
    </x:row>
    <x:row r="7231">
      <x:c r="A7231" s="1" t="n">
        <x:v>7.229</x:v>
      </x:c>
      <x:c r="B7231" t="n">
        <x:v>1790599607</x:v>
      </x:c>
      <x:c r="C7231" t="n">
        <x:v>26.22498893737793</x:v>
      </x:c>
      <x:c r="D7231" t="n">
        <x:v>111.66558837890625</x:v>
      </x:c>
      <x:c r="E7231" t="n">
        <x:v>-29.830795288085938</x:v>
      </x:c>
      <x:c r="F7231" t="n">
        <x:v>63.493919372558594</x:v>
      </x:c>
      <x:c r="G7231" t="n">
        <x:v>47.4769401550293</x:v>
      </x:c>
      <x:c r="H7231" t="n">
        <x:v>157.85768127441406</x:v>
      </x:c>
      <x:c r="I7231" t="n">
        <x:v>-48.29621505737305</x:v>
      </x:c>
      <x:c r="J7231" t="n">
        <x:v>144.5620880126953</x:v>
      </x:c>
      <x:c r="K7231" t="n">
        <x:v>62.54246520996094</x:v>
      </x:c>
      <x:c r="L7231" t="n">
        <x:v>4.244626522064209</x:v>
      </x:c>
      <x:c r="M7231" t="n">
        <x:v>-49.1595573425293</x:v>
      </x:c>
      <x:c r="N7231" t="n">
        <x:v>52.13368606567383</x:v>
      </x:c>
      <x:c r="O7231" t="n">
        <x:v>-90.92803955078125</x:v>
      </x:c>
      <x:c r="P7231" t="n">
        <x:v>49.260066986083984</x:v>
      </x:c>
      <x:c r="Q7231" t="n">
        <x:v>48.14805221557617</x:v>
      </x:c>
      <x:c r="R7231" t="n">
        <x:v>6.575064659118652</x:v>
      </x:c>
      <x:c r="S7231" t="n">
        <x:v>26.197011947631836</x:v>
      </x:c>
      <x:c r="T7231" t="n">
        <x:v>14.074645042419434</x:v>
      </x:c>
      <x:c r="U7231" t="n">
        <x:v>88.10013580322266</x:v>
      </x:c>
      <x:c r="V7231" t="n">
        <x:v>2.6661159992218018</x:v>
      </x:c>
    </x:row>
    <x:row r="7232">
      <x:c r="A7232" s="1" t="n">
        <x:v>7.23</x:v>
      </x:c>
      <x:c r="B7232" t="n">
        <x:v>1790599607</x:v>
      </x:c>
      <x:c r="C7232" t="n">
        <x:v>40.449066162109375</x:v>
      </x:c>
      <x:c r="D7232" t="n">
        <x:v>-53.76769256591797</x:v>
      </x:c>
      <x:c r="E7232" t="n">
        <x:v>-19.999771118164062</x:v>
      </x:c>
      <x:c r="F7232" t="n">
        <x:v>-60.452171325683594</x:v>
      </x:c>
      <x:c r="G7232" t="n">
        <x:v>40.87607192993164</x:v>
      </x:c>
      <x:c r="H7232" t="n">
        <x:v>-35.438026428222656</x:v>
      </x:c>
      <x:c r="I7232" t="n">
        <x:v>-27.441062927246094</x:v>
      </x:c>
      <x:c r="J7232" t="n">
        <x:v>-129.4662322998047</x:v>
      </x:c>
      <x:c r="K7232" t="n">
        <x:v>56.98381042480469</x:v>
      </x:c>
      <x:c r="L7232" t="n">
        <x:v>-83.80177307128906</x:v>
      </x:c>
      <x:c r="M7232" t="n">
        <x:v>-1.2511482238769531</x:v>
      </x:c>
      <x:c r="N7232" t="n">
        <x:v>-36.9019889831543</x:v>
      </x:c>
      <x:c r="O7232" t="n">
        <x:v>-29.756723403930664</x:v>
      </x:c>
      <x:c r="P7232" t="n">
        <x:v>-54.904457092285156</x:v>
      </x:c>
      <x:c r="Q7232" t="n">
        <x:v>-4.198955059051514</x:v>
      </x:c>
      <x:c r="R7232" t="n">
        <x:v>8.531500816345215</x:v>
      </x:c>
      <x:c r="S7232" t="n">
        <x:v>-65.545654296875</x:v>
      </x:c>
      <x:c r="T7232" t="n">
        <x:v>4.652680397033691</x:v>
      </x:c>
      <x:c r="U7232" t="n">
        <x:v>-35.67578125</x:v>
      </x:c>
      <x:c r="V7232" t="n">
        <x:v>29.522092819213867</x:v>
      </x:c>
    </x:row>
    <x:row r="7233">
      <x:c r="A7233" s="1" t="n">
        <x:v>7.231</x:v>
      </x:c>
      <x:c r="B7233" t="n">
        <x:v>1790599607</x:v>
      </x:c>
      <x:c r="C7233" t="n">
        <x:v>32.6590461730957</x:v>
      </x:c>
      <x:c r="D7233" t="n">
        <x:v>179.12506103515625</x:v>
      </x:c>
      <x:c r="E7233" t="n">
        <x:v>45.4237060546875</x:v>
      </x:c>
      <x:c r="F7233" t="n">
        <x:v>122.47005462646484</x:v>
      </x:c>
      <x:c r="G7233" t="n">
        <x:v>34.76401138305664</x:v>
      </x:c>
      <x:c r="H7233" t="n">
        <x:v>33.61723709106445</x:v>
      </x:c>
      <x:c r="I7233" t="n">
        <x:v>27.614158630371094</x:v>
      </x:c>
      <x:c r="J7233" t="n">
        <x:v>88.12522888183594</x:v>
      </x:c>
      <x:c r="K7233" t="n">
        <x:v>23.16253089904785</x:v>
      </x:c>
      <x:c r="L7233" t="n">
        <x:v>35.032630920410156</x:v>
      </x:c>
      <x:c r="M7233" t="n">
        <x:v>44.4757080078125</x:v>
      </x:c>
      <x:c r="N7233" t="n">
        <x:v>113.82818603515625</x:v>
      </x:c>
      <x:c r="O7233" t="n">
        <x:v>33.95628356933594</x:v>
      </x:c>
      <x:c r="P7233" t="n">
        <x:v>132.82965087890625</x:v>
      </x:c>
      <x:c r="Q7233" t="n">
        <x:v>66.45772552490234</x:v>
      </x:c>
      <x:c r="R7233" t="n">
        <x:v>109.51385498046875</x:v>
      </x:c>
      <x:c r="S7233" t="n">
        <x:v>92.44975280761719</x:v>
      </x:c>
      <x:c r="T7233" t="n">
        <x:v>118.31623077392578</x:v>
      </x:c>
      <x:c r="U7233" t="n">
        <x:v>112.07882690429688</x:v>
      </x:c>
      <x:c r="V7233" t="n">
        <x:v>-4.706981658935547</x:v>
      </x:c>
    </x:row>
    <x:row r="7234">
      <x:c r="A7234" s="1" t="n">
        <x:v>7.232</x:v>
      </x:c>
      <x:c r="B7234" t="n">
        <x:v>1790599607</x:v>
      </x:c>
      <x:c r="C7234" t="n">
        <x:v>9.534929275512695</x:v>
      </x:c>
      <x:c r="D7234" t="n">
        <x:v>-5.50042200088501</x:v>
      </x:c>
      <x:c r="E7234" t="n">
        <x:v>-27.792770385742188</x:v>
      </x:c>
      <x:c r="F7234" t="n">
        <x:v>13.79767894744873</x:v>
      </x:c>
      <x:c r="G7234" t="n">
        <x:v>36.638832092285156</x:v>
      </x:c>
      <x:c r="H7234" t="n">
        <x:v>-13.16374397277832</x:v>
      </x:c>
      <x:c r="I7234" t="n">
        <x:v>31.470197677612305</x:v>
      </x:c>
      <x:c r="J7234" t="n">
        <x:v>-16.646360397338867</x:v>
      </x:c>
      <x:c r="K7234" t="n">
        <x:v>61.166378021240234</x:v>
      </x:c>
      <x:c r="L7234" t="n">
        <x:v>-17.342172622680664</x:v>
      </x:c>
      <x:c r="M7234" t="n">
        <x:v>-11.07634162902832</x:v>
      </x:c>
      <x:c r="N7234" t="n">
        <x:v>-24.47553253173828</x:v>
      </x:c>
      <x:c r="O7234" t="n">
        <x:v>88.53822326660156</x:v>
      </x:c>
      <x:c r="P7234" t="n">
        <x:v>39.12864303588867</x:v>
      </x:c>
      <x:c r="Q7234" t="n">
        <x:v>-15.615982055664062</x:v>
      </x:c>
      <x:c r="R7234" t="n">
        <x:v>1.678571105003357</x:v>
      </x:c>
      <x:c r="S7234" t="n">
        <x:v>17.088695526123047</x:v>
      </x:c>
      <x:c r="T7234" t="n">
        <x:v>5.804871559143066</x:v>
      </x:c>
      <x:c r="U7234" t="n">
        <x:v>-13.07146167755127</x:v>
      </x:c>
      <x:c r="V7234" t="n">
        <x:v>7.03078556060791</x:v>
      </x:c>
    </x:row>
    <x:row r="7235">
      <x:c r="A7235" s="1" t="n">
        <x:v>7.233</x:v>
      </x:c>
      <x:c r="B7235" t="n">
        <x:v>1790599607</x:v>
      </x:c>
      <x:c r="C7235" t="n">
        <x:v>46.273406982421875</x:v>
      </x:c>
      <x:c r="D7235" t="n">
        <x:v>-103.48889923095703</x:v>
      </x:c>
      <x:c r="E7235" t="n">
        <x:v>-37.57570266723633</x:v>
      </x:c>
      <x:c r="F7235" t="n">
        <x:v>-34.706031799316406</x:v>
      </x:c>
      <x:c r="G7235" t="n">
        <x:v>-19.748485565185547</x:v>
      </x:c>
      <x:c r="H7235" t="n">
        <x:v>30.629194259643555</x:v>
      </x:c>
      <x:c r="I7235" t="n">
        <x:v>-28.047609329223633</x:v>
      </x:c>
      <x:c r="J7235" t="n">
        <x:v>21.53881072998047</x:v>
      </x:c>
      <x:c r="K7235" t="n">
        <x:v>-98.45271301269531</x:v>
      </x:c>
      <x:c r="L7235" t="n">
        <x:v>-90.79857635498047</x:v>
      </x:c>
      <x:c r="M7235" t="n">
        <x:v>61.07341384887695</x:v>
      </x:c>
      <x:c r="N7235" t="n">
        <x:v>-21.61496925354004</x:v>
      </x:c>
      <x:c r="O7235" t="n">
        <x:v>-111.76997375488281</x:v>
      </x:c>
      <x:c r="P7235" t="n">
        <x:v>-102.04055786132812</x:v>
      </x:c>
      <x:c r="Q7235" t="n">
        <x:v>-45.534603118896484</x:v>
      </x:c>
      <x:c r="R7235" t="n">
        <x:v>-75.10505676269531</x:v>
      </x:c>
      <x:c r="S7235" t="n">
        <x:v>-90.61885070800781</x:v>
      </x:c>
      <x:c r="T7235" t="n">
        <x:v>-13.754264831542969</x:v>
      </x:c>
      <x:c r="U7235" t="n">
        <x:v>-60.3651237487793</x:v>
      </x:c>
      <x:c r="V7235" t="n">
        <x:v>-9.681476593017578</x:v>
      </x:c>
    </x:row>
    <x:row r="7236">
      <x:c r="A7236" s="1" t="n">
        <x:v>7.234</x:v>
      </x:c>
      <x:c r="B7236" t="n">
        <x:v>1790599607</x:v>
      </x:c>
      <x:c r="C7236" t="n">
        <x:v>-21.03795051574707</x:v>
      </x:c>
      <x:c r="D7236" t="n">
        <x:v>3.6951277256011963</x:v>
      </x:c>
      <x:c r="E7236" t="n">
        <x:v>-23.94822883605957</x:v>
      </x:c>
      <x:c r="F7236" t="n">
        <x:v>-76.649658203125</x:v>
      </x:c>
      <x:c r="G7236" t="n">
        <x:v>-35.35154724121094</x:v>
      </x:c>
      <x:c r="H7236" t="n">
        <x:v>-43.86505126953125</x:v>
      </x:c>
      <x:c r="I7236" t="n">
        <x:v>38.89057540893555</x:v>
      </x:c>
      <x:c r="J7236" t="n">
        <x:v>-82.8590087890625</x:v>
      </x:c>
      <x:c r="K7236" t="n">
        <x:v>-33.07127380371094</x:v>
      </x:c>
      <x:c r="L7236" t="n">
        <x:v>-20.48412322998047</x:v>
      </x:c>
      <x:c r="M7236" t="n">
        <x:v>-17.173137664794922</x:v>
      </x:c>
      <x:c r="N7236" t="n">
        <x:v>-56.38923263549805</x:v>
      </x:c>
      <x:c r="O7236" t="n">
        <x:v>-6.587395668029785</x:v>
      </x:c>
      <x:c r="P7236" t="n">
        <x:v>-48.30006790161133</x:v>
      </x:c>
      <x:c r="Q7236" t="n">
        <x:v>-6.878323078155518</x:v>
      </x:c>
      <x:c r="R7236" t="n">
        <x:v>-72.46820068359375</x:v>
      </x:c>
      <x:c r="S7236" t="n">
        <x:v>-64.57876586914062</x:v>
      </x:c>
      <x:c r="T7236" t="n">
        <x:v>12.687830924987793</x:v>
      </x:c>
      <x:c r="U7236" t="n">
        <x:v>20.010055541992188</x:v>
      </x:c>
      <x:c r="V7236" t="n">
        <x:v>-75.5059585571289</x:v>
      </x:c>
    </x:row>
    <x:row r="7237">
      <x:c r="A7237" s="1" t="n">
        <x:v>7.235</x:v>
      </x:c>
      <x:c r="B7237" t="n">
        <x:v>1790599607</x:v>
      </x:c>
      <x:c r="C7237" t="n">
        <x:v>51.180267333984375</x:v>
      </x:c>
      <x:c r="D7237" t="n">
        <x:v>64.60710144042969</x:v>
      </x:c>
      <x:c r="E7237" t="n">
        <x:v>51.98334503173828</x:v>
      </x:c>
      <x:c r="F7237" t="n">
        <x:v>59.10271072387695</x:v>
      </x:c>
      <x:c r="G7237" t="n">
        <x:v>-50.845272064208984</x:v>
      </x:c>
      <x:c r="H7237" t="n">
        <x:v>31.186376571655273</x:v>
      </x:c>
      <x:c r="I7237" t="n">
        <x:v>21.691373825073242</x:v>
      </x:c>
      <x:c r="J7237" t="n">
        <x:v>-9.451730728149414</x:v>
      </x:c>
      <x:c r="K7237" t="n">
        <x:v>-91.61245727539062</x:v>
      </x:c>
      <x:c r="L7237" t="n">
        <x:v>96.55355834960938</x:v>
      </x:c>
      <x:c r="M7237" t="n">
        <x:v>-65.32681274414062</x:v>
      </x:c>
      <x:c r="N7237" t="n">
        <x:v>105.7867202758789</x:v>
      </x:c>
      <x:c r="O7237" t="n">
        <x:v>13.41158676147461</x:v>
      </x:c>
      <x:c r="P7237" t="n">
        <x:v>81.40900421142578</x:v>
      </x:c>
      <x:c r="Q7237" t="n">
        <x:v>-4.5296525955200195</x:v>
      </x:c>
      <x:c r="R7237" t="n">
        <x:v>54.22319030761719</x:v>
      </x:c>
      <x:c r="S7237" t="n">
        <x:v>39.24699401855469</x:v>
      </x:c>
      <x:c r="T7237" t="n">
        <x:v>31.520597457885742</x:v>
      </x:c>
      <x:c r="U7237" t="n">
        <x:v>9.825791358947754</x:v>
      </x:c>
      <x:c r="V7237" t="n">
        <x:v>-17.586000442504883</x:v>
      </x:c>
    </x:row>
    <x:row r="7238">
      <x:c r="A7238" s="1" t="n">
        <x:v>7.236</x:v>
      </x:c>
      <x:c r="B7238" t="n">
        <x:v>1790599607</x:v>
      </x:c>
      <x:c r="C7238" t="n">
        <x:v>-23.41417121887207</x:v>
      </x:c>
      <x:c r="D7238" t="n">
        <x:v>-6.563066482543945</x:v>
      </x:c>
      <x:c r="E7238" t="n">
        <x:v>-0.9397881627082825</x:v>
      </x:c>
      <x:c r="F7238" t="n">
        <x:v>65.79593658447266</x:v>
      </x:c>
      <x:c r="G7238" t="n">
        <x:v>4.492088794708252</x:v>
      </x:c>
      <x:c r="H7238" t="n">
        <x:v>51.052425384521484</x:v>
      </x:c>
      <x:c r="I7238" t="n">
        <x:v>-1.2330011129379272</x:v>
      </x:c>
      <x:c r="J7238" t="n">
        <x:v>74.91297149658203</x:v>
      </x:c>
      <x:c r="K7238" t="n">
        <x:v>36.844146728515625</x:v>
      </x:c>
      <x:c r="L7238" t="n">
        <x:v>135.82757568359375</x:v>
      </x:c>
      <x:c r="M7238" t="n">
        <x:v>86.22843933105469</x:v>
      </x:c>
      <x:c r="N7238" t="n">
        <x:v>51.06196212768555</x:v>
      </x:c>
      <x:c r="O7238" t="n">
        <x:v>46.51681137084961</x:v>
      </x:c>
      <x:c r="P7238" t="n">
        <x:v>4.1660966873168945</x:v>
      </x:c>
      <x:c r="Q7238" t="n">
        <x:v>-53.77214431762695</x:v>
      </x:c>
      <x:c r="R7238" t="n">
        <x:v>5.231406211853027</x:v>
      </x:c>
      <x:c r="S7238" t="n">
        <x:v>129.4777069091797</x:v>
      </x:c>
      <x:c r="T7238" t="n">
        <x:v>-9.207183837890625</x:v>
      </x:c>
      <x:c r="U7238" t="n">
        <x:v>14.212437629699707</x:v>
      </x:c>
      <x:c r="V7238" t="n">
        <x:v>-23.086946487426758</x:v>
      </x:c>
    </x:row>
    <x:row r="7239">
      <x:c r="A7239" s="1" t="n">
        <x:v>7.237</x:v>
      </x:c>
      <x:c r="B7239" t="n">
        <x:v>1790599607</x:v>
      </x:c>
      <x:c r="C7239" t="n">
        <x:v>-16.944719314575195</x:v>
      </x:c>
      <x:c r="D7239" t="n">
        <x:v>-53.59010696411133</x:v>
      </x:c>
      <x:c r="E7239" t="n">
        <x:v>-116.0754165649414</x:v>
      </x:c>
      <x:c r="F7239" t="n">
        <x:v>25.290102005004883</x:v>
      </x:c>
      <x:c r="G7239" t="n">
        <x:v>-15.075685501098633</x:v>
      </x:c>
      <x:c r="H7239" t="n">
        <x:v>-11.780202865600586</x:v>
      </x:c>
      <x:c r="I7239" t="n">
        <x:v>-97.91374206542969</x:v>
      </x:c>
      <x:c r="J7239" t="n">
        <x:v>-62.53126907348633</x:v>
      </x:c>
      <x:c r="K7239" t="n">
        <x:v>-38.72036361694336</x:v>
      </x:c>
      <x:c r="L7239" t="n">
        <x:v>-32.11464309692383</x:v>
      </x:c>
      <x:c r="M7239" t="n">
        <x:v>-32.62265396118164</x:v>
      </x:c>
      <x:c r="N7239" t="n">
        <x:v>19.428342819213867</x:v>
      </x:c>
      <x:c r="O7239" t="n">
        <x:v>-33.48638916015625</x:v>
      </x:c>
      <x:c r="P7239" t="n">
        <x:v>-58.55438232421875</x:v>
      </x:c>
      <x:c r="Q7239" t="n">
        <x:v>-90.65434265136719</x:v>
      </x:c>
      <x:c r="R7239" t="n">
        <x:v>-84.85320281982422</x:v>
      </x:c>
      <x:c r="S7239" t="n">
        <x:v>32.258487701416016</x:v>
      </x:c>
      <x:c r="T7239" t="n">
        <x:v>18.462011337280273</x:v>
      </x:c>
      <x:c r="U7239" t="n">
        <x:v>9.939339637756348</x:v>
      </x:c>
      <x:c r="V7239" t="n">
        <x:v>-14.874157905578613</x:v>
      </x:c>
    </x:row>
    <x:row r="7240">
      <x:c r="A7240" s="1" t="n">
        <x:v>7.238</x:v>
      </x:c>
      <x:c r="B7240" t="n">
        <x:v>1790599607</x:v>
      </x:c>
      <x:c r="C7240" t="n">
        <x:v>32.65796661376953</x:v>
      </x:c>
      <x:c r="D7240" t="n">
        <x:v>-63.00709533691406</x:v>
      </x:c>
      <x:c r="E7240" t="n">
        <x:v>91.4365234375</x:v>
      </x:c>
      <x:c r="F7240" t="n">
        <x:v>-46.86902618408203</x:v>
      </x:c>
      <x:c r="G7240" t="n">
        <x:v>-45.58028793334961</x:v>
      </x:c>
      <x:c r="H7240" t="n">
        <x:v>9.177722930908203</x:v>
      </x:c>
      <x:c r="I7240" t="n">
        <x:v>13.923663139343262</x:v>
      </x:c>
      <x:c r="J7240" t="n">
        <x:v>-76.78267669677734</x:v>
      </x:c>
      <x:c r="K7240" t="n">
        <x:v>25.017663955688477</x:v>
      </x:c>
      <x:c r="L7240" t="n">
        <x:v>2.2537856101989746</x:v>
      </x:c>
      <x:c r="M7240" t="n">
        <x:v>28.21343231201172</x:v>
      </x:c>
      <x:c r="N7240" t="n">
        <x:v>32.685176849365234</x:v>
      </x:c>
      <x:c r="O7240" t="n">
        <x:v>106.30450439453125</x:v>
      </x:c>
      <x:c r="P7240" t="n">
        <x:v>44.043697357177734</x:v>
      </x:c>
      <x:c r="Q7240" t="n">
        <x:v>75.19291687011719</x:v>
      </x:c>
      <x:c r="R7240" t="n">
        <x:v>58.658390045166016</x:v>
      </x:c>
      <x:c r="S7240" t="n">
        <x:v>-6.414532661437988</x:v>
      </x:c>
      <x:c r="T7240" t="n">
        <x:v>-29.852720260620117</x:v>
      </x:c>
      <x:c r="U7240" t="n">
        <x:v>-27.94407844543457</x:v>
      </x:c>
      <x:c r="V7240" t="n">
        <x:v>-12.272005081176758</x:v>
      </x:c>
    </x:row>
    <x:row r="7241">
      <x:c r="A7241" s="1" t="n">
        <x:v>7.239</x:v>
      </x:c>
      <x:c r="B7241" t="n">
        <x:v>1790599607</x:v>
      </x:c>
      <x:c r="C7241" t="n">
        <x:v>-29.456087112426758</x:v>
      </x:c>
      <x:c r="D7241" t="n">
        <x:v>-25.14158821105957</x:v>
      </x:c>
      <x:c r="E7241" t="n">
        <x:v>1.1089725494384766</x:v>
      </x:c>
      <x:c r="F7241" t="n">
        <x:v>79.02212524414062</x:v>
      </x:c>
      <x:c r="G7241" t="n">
        <x:v>-0.7623295783996582</x:v>
      </x:c>
      <x:c r="H7241" t="n">
        <x:v>33.40916442871094</x:v>
      </x:c>
      <x:c r="I7241" t="n">
        <x:v>45.85800552368164</x:v>
      </x:c>
      <x:c r="J7241" t="n">
        <x:v>-18.542593002319336</x:v>
      </x:c>
      <x:c r="K7241" t="n">
        <x:v>-1.7537001371383667</x:v>
      </x:c>
      <x:c r="L7241" t="n">
        <x:v>28.55830192565918</x:v>
      </x:c>
      <x:c r="M7241" t="n">
        <x:v>-86.28202056884766</x:v>
      </x:c>
      <x:c r="N7241" t="n">
        <x:v>8.40472412109375</x:v>
      </x:c>
      <x:c r="O7241" t="n">
        <x:v>-75.0644302368164</x:v>
      </x:c>
      <x:c r="P7241" t="n">
        <x:v>-11.700424194335938</x:v>
      </x:c>
      <x:c r="Q7241" t="n">
        <x:v>42.218109130859375</x:v>
      </x:c>
      <x:c r="R7241" t="n">
        <x:v>34.69085693359375</x:v>
      </x:c>
      <x:c r="S7241" t="n">
        <x:v>37.42255401611328</x:v>
      </x:c>
      <x:c r="T7241" t="n">
        <x:v>41.55869674682617</x:v>
      </x:c>
      <x:c r="U7241" t="n">
        <x:v>17.519113540649414</x:v>
      </x:c>
      <x:c r="V7241" t="n">
        <x:v>-3.322000741958618</x:v>
      </x:c>
    </x:row>
    <x:row r="7242">
      <x:c r="A7242" s="1" t="n">
        <x:v>7.24</x:v>
      </x:c>
      <x:c r="B7242" t="n">
        <x:v>1790599607</x:v>
      </x:c>
      <x:c r="C7242" t="n">
        <x:v>-47.08354949951172</x:v>
      </x:c>
      <x:c r="D7242" t="n">
        <x:v>150.03350830078125</x:v>
      </x:c>
      <x:c r="E7242" t="n">
        <x:v>-131.50938415527344</x:v>
      </x:c>
      <x:c r="F7242" t="n">
        <x:v>1.071370244026184</x:v>
      </x:c>
      <x:c r="G7242" t="n">
        <x:v>-62.77903747558594</x:v>
      </x:c>
      <x:c r="H7242" t="n">
        <x:v>121.23977661132812</x:v>
      </x:c>
      <x:c r="I7242" t="n">
        <x:v>-182.67076110839844</x:v>
      </x:c>
      <x:c r="J7242" t="n">
        <x:v>46.9013671875</x:v>
      </x:c>
      <x:c r="K7242" t="n">
        <x:v>-24.01458168029785</x:v>
      </x:c>
      <x:c r="L7242" t="n">
        <x:v>40.941810607910156</x:v>
      </x:c>
      <x:c r="M7242" t="n">
        <x:v>-117.90513610839844</x:v>
      </x:c>
      <x:c r="N7242" t="n">
        <x:v>152.11318969726562</x:v>
      </x:c>
      <x:c r="O7242" t="n">
        <x:v>-150.37709045410156</x:v>
      </x:c>
      <x:c r="P7242" t="n">
        <x:v>110.31754302978516</x:v>
      </x:c>
      <x:c r="Q7242" t="n">
        <x:v>-47.136634826660156</x:v>
      </x:c>
      <x:c r="R7242" t="n">
        <x:v>9.490118980407715</x:v>
      </x:c>
      <x:c r="S7242" t="n">
        <x:v>114.0132827758789</x:v>
      </x:c>
      <x:c r="T7242" t="n">
        <x:v>-151.19422912597656</x:v>
      </x:c>
      <x:c r="U7242" t="n">
        <x:v>68.23717498779297</x:v>
      </x:c>
      <x:c r="V7242" t="n">
        <x:v>-3.4348294734954834</x:v>
      </x:c>
    </x:row>
    <x:row r="7243">
      <x:c r="A7243" s="1" t="n">
        <x:v>7.241</x:v>
      </x:c>
      <x:c r="B7243" t="n">
        <x:v>1790599607</x:v>
      </x:c>
      <x:c r="C7243" t="n">
        <x:v>-21.734996795654297</x:v>
      </x:c>
      <x:c r="D7243" t="n">
        <x:v>43.84526443481445</x:v>
      </x:c>
      <x:c r="E7243" t="n">
        <x:v>-126.19583892822266</x:v>
      </x:c>
      <x:c r="F7243" t="n">
        <x:v>53.480289459228516</x:v>
      </x:c>
      <x:c r="G7243" t="n">
        <x:v>-25.861509323120117</x:v>
      </x:c>
      <x:c r="H7243" t="n">
        <x:v>-30.665611267089844</x:v>
      </x:c>
      <x:c r="I7243" t="n">
        <x:v>-71.03035736083984</x:v>
      </x:c>
      <x:c r="J7243" t="n">
        <x:v>72.54718017578125</x:v>
      </x:c>
      <x:c r="K7243" t="n">
        <x:v>-50.44206619262695</x:v>
      </x:c>
      <x:c r="L7243" t="n">
        <x:v>62.35136795043945</x:v>
      </x:c>
      <x:c r="M7243" t="n">
        <x:v>5.5826640129089355</x:v>
      </x:c>
      <x:c r="N7243" t="n">
        <x:v>-0.171725332736969</x:v>
      </x:c>
      <x:c r="O7243" t="n">
        <x:v>-39.57229995727539</x:v>
      </x:c>
      <x:c r="P7243" t="n">
        <x:v>-37.54753112792969</x:v>
      </x:c>
      <x:c r="Q7243" t="n">
        <x:v>-133.74281311035156</x:v>
      </x:c>
      <x:c r="R7243" t="n">
        <x:v>18.172401428222656</x:v>
      </x:c>
      <x:c r="S7243" t="n">
        <x:v>-47.1561164855957</x:v>
      </x:c>
      <x:c r="T7243" t="n">
        <x:v>-32.642337799072266</x:v>
      </x:c>
      <x:c r="U7243" t="n">
        <x:v>0.38706639409065247</x:v>
      </x:c>
      <x:c r="V7243" t="n">
        <x:v>11.708307266235352</x:v>
      </x:c>
    </x:row>
    <x:row r="7244">
      <x:c r="A7244" s="1" t="n">
        <x:v>7.242</x:v>
      </x:c>
      <x:c r="B7244" t="n">
        <x:v>1790599607</x:v>
      </x:c>
      <x:c r="C7244" t="n">
        <x:v>-41.99827194213867</x:v>
      </x:c>
      <x:c r="D7244" t="n">
        <x:v>-28.543851852416992</x:v>
      </x:c>
      <x:c r="E7244" t="n">
        <x:v>54.76511764526367</x:v>
      </x:c>
      <x:c r="F7244" t="n">
        <x:v>29.79039764404297</x:v>
      </x:c>
      <x:c r="G7244" t="n">
        <x:v>62.750572204589844</x:v>
      </x:c>
      <x:c r="H7244" t="n">
        <x:v>57.053306579589844</x:v>
      </x:c>
      <x:c r="I7244" t="n">
        <x:v>27.739046096801758</x:v>
      </x:c>
      <x:c r="J7244" t="n">
        <x:v>143.1949462890625</x:v>
      </x:c>
      <x:c r="K7244" t="n">
        <x:v>-47.531063079833984</x:v>
      </x:c>
      <x:c r="L7244" t="n">
        <x:v>-0.13368844985961914</x:v>
      </x:c>
      <x:c r="M7244" t="n">
        <x:v>28.709497451782227</x:v>
      </x:c>
      <x:c r="N7244" t="n">
        <x:v>62.999942779541016</x:v>
      </x:c>
      <x:c r="O7244" t="n">
        <x:v>10.346953392028809</x:v>
      </x:c>
      <x:c r="P7244" t="n">
        <x:v>59.58025360107422</x:v>
      </x:c>
      <x:c r="Q7244" t="n">
        <x:v>36.32803726196289</x:v>
      </x:c>
      <x:c r="R7244" t="n">
        <x:v>79.90718841552734</x:v>
      </x:c>
      <x:c r="S7244" t="n">
        <x:v>9.557512283325195</x:v>
      </x:c>
      <x:c r="T7244" t="n">
        <x:v>79.19396209716797</x:v>
      </x:c>
      <x:c r="U7244" t="n">
        <x:v>62.02356719970703</x:v>
      </x:c>
      <x:c r="V7244" t="n">
        <x:v>-47.88135528564453</x:v>
      </x:c>
    </x:row>
    <x:row r="7245">
      <x:c r="A7245" s="1" t="n">
        <x:v>7.243</x:v>
      </x:c>
      <x:c r="B7245" t="n">
        <x:v>1790599607</x:v>
      </x:c>
      <x:c r="C7245" t="n">
        <x:v>-20.93805694580078</x:v>
      </x:c>
      <x:c r="D7245" t="n">
        <x:v>-71.04281616210938</x:v>
      </x:c>
      <x:c r="E7245" t="n">
        <x:v>-29.567075729370117</x:v>
      </x:c>
      <x:c r="F7245" t="n">
        <x:v>0.7446910738945007</x:v>
      </x:c>
      <x:c r="G7245" t="n">
        <x:v>81.65946197509766</x:v>
      </x:c>
      <x:c r="H7245" t="n">
        <x:v>-3.2618987560272217</x:v>
      </x:c>
      <x:c r="I7245" t="n">
        <x:v>15.331274032592773</x:v>
      </x:c>
      <x:c r="J7245" t="n">
        <x:v>-56.05624771118164</x:v>
      </x:c>
      <x:c r="K7245" t="n">
        <x:v>20.391202926635742</x:v>
      </x:c>
      <x:c r="L7245" t="n">
        <x:v>-14.480684280395508</x:v>
      </x:c>
      <x:c r="M7245" t="n">
        <x:v>-88.1174087524414</x:v>
      </x:c>
      <x:c r="N7245" t="n">
        <x:v>-16.721412658691406</x:v>
      </x:c>
      <x:c r="O7245" t="n">
        <x:v>-12.147618293762207</x:v>
      </x:c>
      <x:c r="P7245" t="n">
        <x:v>0.3330942392349243</x:v>
      </x:c>
      <x:c r="Q7245" t="n">
        <x:v>-4.658756256103516</x:v>
      </x:c>
      <x:c r="R7245" t="n">
        <x:v>34.93601989746094</x:v>
      </x:c>
      <x:c r="S7245" t="n">
        <x:v>-27.832794189453125</x:v>
      </x:c>
      <x:c r="T7245" t="n">
        <x:v>-56.656578063964844</x:v>
      </x:c>
      <x:c r="U7245" t="n">
        <x:v>45.621822357177734</x:v>
      </x:c>
      <x:c r="V7245" t="n">
        <x:v>-66.02708435058594</x:v>
      </x:c>
    </x:row>
    <x:row r="7246">
      <x:c r="A7246" s="1" t="n">
        <x:v>7.244</x:v>
      </x:c>
      <x:c r="B7246" t="n">
        <x:v>1790599607</x:v>
      </x:c>
      <x:c r="C7246" t="n">
        <x:v>-18.468727111816406</x:v>
      </x:c>
      <x:c r="D7246" t="n">
        <x:v>-61.09726333618164</x:v>
      </x:c>
      <x:c r="E7246" t="n">
        <x:v>-16.762521743774414</x:v>
      </x:c>
      <x:c r="F7246" t="n">
        <x:v>63.600040435791016</x:v>
      </x:c>
      <x:c r="G7246" t="n">
        <x:v>14.915544509887695</x:v>
      </x:c>
      <x:c r="H7246" t="n">
        <x:v>-28.175188064575195</x:v>
      </x:c>
      <x:c r="I7246" t="n">
        <x:v>-12.511198043823242</x:v>
      </x:c>
      <x:c r="J7246" t="n">
        <x:v>-87.01002502441406</x:v>
      </x:c>
      <x:c r="K7246" t="n">
        <x:v>20.937894821166992</x:v>
      </x:c>
      <x:c r="L7246" t="n">
        <x:v>-15.541045188903809</x:v>
      </x:c>
      <x:c r="M7246" t="n">
        <x:v>84.53834533691406</x:v>
      </x:c>
      <x:c r="N7246" t="n">
        <x:v>68.50233459472656</x:v>
      </x:c>
      <x:c r="O7246" t="n">
        <x:v>-9.973854064941406</x:v>
      </x:c>
      <x:c r="P7246" t="n">
        <x:v>-2.5290956497192383</x:v>
      </x:c>
      <x:c r="Q7246" t="n">
        <x:v>-16.36585235595703</x:v>
      </x:c>
      <x:c r="R7246" t="n">
        <x:v>19.22304344177246</x:v>
      </x:c>
      <x:c r="S7246" t="n">
        <x:v>69.7904052734375</x:v>
      </x:c>
      <x:c r="T7246" t="n">
        <x:v>-57.65580749511719</x:v>
      </x:c>
      <x:c r="U7246" t="n">
        <x:v>32.96372604370117</x:v>
      </x:c>
      <x:c r="V7246" t="n">
        <x:v>10.639859199523926</x:v>
      </x:c>
    </x:row>
    <x:row r="7247">
      <x:c r="A7247" s="1" t="n">
        <x:v>7.245</x:v>
      </x:c>
      <x:c r="B7247" t="n">
        <x:v>1790599607</x:v>
      </x:c>
      <x:c r="C7247" t="n">
        <x:v>-32.71553039550781</x:v>
      </x:c>
      <x:c r="D7247" t="n">
        <x:v>41.33195495605469</x:v>
      </x:c>
      <x:c r="E7247" t="n">
        <x:v>-36.61121368408203</x:v>
      </x:c>
      <x:c r="F7247" t="n">
        <x:v>25.355863571166992</x:v>
      </x:c>
      <x:c r="G7247" t="n">
        <x:v>12.916199684143066</x:v>
      </x:c>
      <x:c r="H7247" t="n">
        <x:v>87.17794036865234</x:v>
      </x:c>
      <x:c r="I7247" t="n">
        <x:v>-44.085166931152344</x:v>
      </x:c>
      <x:c r="J7247" t="n">
        <x:v>31.377676010131836</x:v>
      </x:c>
      <x:c r="K7247" t="n">
        <x:v>-107.74651336669922</x:v>
      </x:c>
      <x:c r="L7247" t="n">
        <x:v>19.734142303466797</x:v>
      </x:c>
      <x:c r="M7247" t="n">
        <x:v>-36.988670349121094</x:v>
      </x:c>
      <x:c r="N7247" t="n">
        <x:v>-15.393019676208496</x:v>
      </x:c>
      <x:c r="O7247" t="n">
        <x:v>39.309349060058594</x:v>
      </x:c>
      <x:c r="P7247" t="n">
        <x:v>36.62991714477539</x:v>
      </x:c>
      <x:c r="Q7247" t="n">
        <x:v>-5.436103343963623</x:v>
      </x:c>
      <x:c r="R7247" t="n">
        <x:v>71.65992736816406</x:v>
      </x:c>
      <x:c r="S7247" t="n">
        <x:v>13.287566184997559</x:v>
      </x:c>
      <x:c r="T7247" t="n">
        <x:v>-23.08252716064453</x:v>
      </x:c>
      <x:c r="U7247" t="n">
        <x:v>46.80441665649414</x:v>
      </x:c>
      <x:c r="V7247" t="n">
        <x:v>-20.234704971313477</x:v>
      </x:c>
    </x:row>
    <x:row r="7248">
      <x:c r="A7248" s="1" t="n">
        <x:v>7.246</x:v>
      </x:c>
      <x:c r="B7248" t="n">
        <x:v>1790599607</x:v>
      </x:c>
      <x:c r="C7248" t="n">
        <x:v>-132.79103088378906</x:v>
      </x:c>
      <x:c r="D7248" t="n">
        <x:v>-108.59634399414062</x:v>
      </x:c>
      <x:c r="E7248" t="n">
        <x:v>-61.93864822387695</x:v>
      </x:c>
      <x:c r="F7248" t="n">
        <x:v>-15.389379501342773</x:v>
      </x:c>
      <x:c r="G7248" t="n">
        <x:v>-75.96379852294922</x:v>
      </x:c>
      <x:c r="H7248" t="n">
        <x:v>65.28376770019531</x:v>
      </x:c>
      <x:c r="I7248" t="n">
        <x:v>-19.20530128479004</x:v>
      </x:c>
      <x:c r="J7248" t="n">
        <x:v>-22.249910354614258</x:v>
      </x:c>
      <x:c r="K7248" t="n">
        <x:v>-137.761474609375</x:v>
      </x:c>
      <x:c r="L7248" t="n">
        <x:v>-79.55623626708984</x:v>
      </x:c>
      <x:c r="M7248" t="n">
        <x:v>-62.64450454711914</x:v>
      </x:c>
      <x:c r="N7248" t="n">
        <x:v>-4.869767665863037</x:v>
      </x:c>
      <x:c r="O7248" t="n">
        <x:v>-75.98749542236328</x:v>
      </x:c>
      <x:c r="P7248" t="n">
        <x:v>-56.08745193481445</x:v>
      </x:c>
      <x:c r="Q7248" t="n">
        <x:v>-76.96647644042969</x:v>
      </x:c>
      <x:c r="R7248" t="n">
        <x:v>-69.4403076171875</x:v>
      </x:c>
      <x:c r="S7248" t="n">
        <x:v>-89.9075927734375</x:v>
      </x:c>
      <x:c r="T7248" t="n">
        <x:v>-66.4364013671875</x:v>
      </x:c>
      <x:c r="U7248" t="n">
        <x:v>-3.395860433578491</x:v>
      </x:c>
      <x:c r="V7248" t="n">
        <x:v>54.50674819946289</x:v>
      </x:c>
    </x:row>
    <x:row r="7249">
      <x:c r="A7249" s="1" t="n">
        <x:v>7.247</x:v>
      </x:c>
      <x:c r="B7249" t="n">
        <x:v>1790599607</x:v>
      </x:c>
      <x:c r="C7249" t="n">
        <x:v>17.714567184448242</x:v>
      </x:c>
      <x:c r="D7249" t="n">
        <x:v>-47.3986930847168</x:v>
      </x:c>
      <x:c r="E7249" t="n">
        <x:v>61.014930725097656</x:v>
      </x:c>
      <x:c r="F7249" t="n">
        <x:v>62.457462310791016</x:v>
      </x:c>
      <x:c r="G7249" t="n">
        <x:v>-45.762664794921875</x:v>
      </x:c>
      <x:c r="H7249" t="n">
        <x:v>6.260992527008057</x:v>
      </x:c>
      <x:c r="I7249" t="n">
        <x:v>123.15772247314453</x:v>
      </x:c>
      <x:c r="J7249" t="n">
        <x:v>73.4070053100586</x:v>
      </x:c>
      <x:c r="K7249" t="n">
        <x:v>29.251686096191406</x:v>
      </x:c>
      <x:c r="L7249" t="n">
        <x:v>15.111026763916016</x:v>
      </x:c>
      <x:c r="M7249" t="n">
        <x:v>-17.21543312072754</x:v>
      </x:c>
      <x:c r="N7249" t="n">
        <x:v>60.40871047973633</x:v>
      </x:c>
      <x:c r="O7249" t="n">
        <x:v>42.83427429199219</x:v>
      </x:c>
      <x:c r="P7249" t="n">
        <x:v>-49.94907760620117</x:v>
      </x:c>
      <x:c r="Q7249" t="n">
        <x:v>91.44789123535156</x:v>
      </x:c>
      <x:c r="R7249" t="n">
        <x:v>-1.2403833866119385</x:v>
      </x:c>
      <x:c r="S7249" t="n">
        <x:v>82.5216064453125</x:v>
      </x:c>
      <x:c r="T7249" t="n">
        <x:v>-43.07908248901367</x:v>
      </x:c>
      <x:c r="U7249" t="n">
        <x:v>84.82654571533203</x:v>
      </x:c>
      <x:c r="V7249" t="n">
        <x:v>14.954839706420898</x:v>
      </x:c>
    </x:row>
    <x:row r="7250">
      <x:c r="A7250" s="1" t="n">
        <x:v>7.248</x:v>
      </x:c>
      <x:c r="B7250" t="n">
        <x:v>1790599607</x:v>
      </x:c>
      <x:c r="C7250" t="n">
        <x:v>-82.93759155273438</x:v>
      </x:c>
      <x:c r="D7250" t="n">
        <x:v>-16.339210510253906</x:v>
      </x:c>
      <x:c r="E7250" t="n">
        <x:v>-2.6450653076171875</x:v>
      </x:c>
      <x:c r="F7250" t="n">
        <x:v>5.630835056304932</x:v>
      </x:c>
      <x:c r="G7250" t="n">
        <x:v>-42.455230712890625</x:v>
      </x:c>
      <x:c r="H7250" t="n">
        <x:v>-42.0108757019043</x:v>
      </x:c>
      <x:c r="I7250" t="n">
        <x:v>31.309650421142578</x:v>
      </x:c>
      <x:c r="J7250" t="n">
        <x:v>-44.3509407043457</x:v>
      </x:c>
      <x:c r="K7250" t="n">
        <x:v>41.87571716308594</x:v>
      </x:c>
      <x:c r="L7250" t="n">
        <x:v>-1.5110158920288086</x:v>
      </x:c>
      <x:c r="M7250" t="n">
        <x:v>7.130810260772705</x:v>
      </x:c>
      <x:c r="N7250" t="n">
        <x:v>-21.153152465820312</x:v>
      </x:c>
      <x:c r="O7250" t="n">
        <x:v>-6.5540571212768555</x:v>
      </x:c>
      <x:c r="P7250" t="n">
        <x:v>-0.03751392662525177</x:v>
      </x:c>
      <x:c r="Q7250" t="n">
        <x:v>-6.8904900550842285</x:v>
      </x:c>
      <x:c r="R7250" t="n">
        <x:v>45.63369369506836</x:v>
      </x:c>
      <x:c r="S7250" t="n">
        <x:v>37.9199333190918</x:v>
      </x:c>
      <x:c r="T7250" t="n">
        <x:v>33.17523956298828</x:v>
      </x:c>
      <x:c r="U7250" t="n">
        <x:v>-38.812068939208984</x:v>
      </x:c>
      <x:c r="V7250" t="n">
        <x:v>10.707343101501465</x:v>
      </x:c>
    </x:row>
    <x:row r="7251">
      <x:c r="A7251" s="1" t="n">
        <x:v>7.249</x:v>
      </x:c>
      <x:c r="B7251" t="n">
        <x:v>1790599607</x:v>
      </x:c>
      <x:c r="C7251" t="n">
        <x:v>67.33763885498047</x:v>
      </x:c>
      <x:c r="D7251" t="n">
        <x:v>-52.3304557800293</x:v>
      </x:c>
      <x:c r="E7251" t="n">
        <x:v>-28.140892028808594</x:v>
      </x:c>
      <x:c r="F7251" t="n">
        <x:v>24.24128532409668</x:v>
      </x:c>
      <x:c r="G7251" t="n">
        <x:v>47.159698486328125</x:v>
      </x:c>
      <x:c r="H7251" t="n">
        <x:v>26.796646118164062</x:v>
      </x:c>
      <x:c r="I7251" t="n">
        <x:v>48.40016555786133</x:v>
      </x:c>
      <x:c r="J7251" t="n">
        <x:v>23.13805389404297</x:v>
      </x:c>
      <x:c r="K7251" t="n">
        <x:v>-40.208045959472656</x:v>
      </x:c>
      <x:c r="L7251" t="n">
        <x:v>21.386877059936523</x:v>
      </x:c>
      <x:c r="M7251" t="n">
        <x:v>3.6946113109588623</x:v>
      </x:c>
      <x:c r="N7251" t="n">
        <x:v>-15.443572998046875</x:v>
      </x:c>
      <x:c r="O7251" t="n">
        <x:v>114.08100891113281</x:v>
      </x:c>
      <x:c r="P7251" t="n">
        <x:v>-11.951987266540527</x:v>
      </x:c>
      <x:c r="Q7251" t="n">
        <x:v>45.6424446105957</x:v>
      </x:c>
      <x:c r="R7251" t="n">
        <x:v>-20.58519744873047</x:v>
      </x:c>
      <x:c r="S7251" t="n">
        <x:v>60.54654312133789</x:v>
      </x:c>
      <x:c r="T7251" t="n">
        <x:v>-40.75328063964844</x:v>
      </x:c>
      <x:c r="U7251" t="n">
        <x:v>-11.593958854675293</x:v>
      </x:c>
      <x:c r="V7251" t="n">
        <x:v>11.191030502319336</x:v>
      </x:c>
    </x:row>
    <x:row r="7252">
      <x:c r="A7252" s="1" t="n">
        <x:v>7.25</x:v>
      </x:c>
      <x:c r="B7252" t="n">
        <x:v>1790599607</x:v>
      </x:c>
      <x:c r="C7252" t="n">
        <x:v>-44.90220260620117</x:v>
      </x:c>
      <x:c r="D7252" t="n">
        <x:v>2.3978610038757324</x:v>
      </x:c>
      <x:c r="E7252" t="n">
        <x:v>-51.89256286621094</x:v>
      </x:c>
      <x:c r="F7252" t="n">
        <x:v>39.132015228271484</x:v>
      </x:c>
      <x:c r="G7252" t="n">
        <x:v>-21.488243103027344</x:v>
      </x:c>
      <x:c r="H7252" t="n">
        <x:v>70.03477478027344</x:v>
      </x:c>
      <x:c r="I7252" t="n">
        <x:v>-20.156681060791016</x:v>
      </x:c>
      <x:c r="J7252" t="n">
        <x:v>21.13350486755371</x:v>
      </x:c>
      <x:c r="K7252" t="n">
        <x:v>-107.82417297363281</x:v>
      </x:c>
      <x:c r="L7252" t="n">
        <x:v>43.06162643432617</x:v>
      </x:c>
      <x:c r="M7252" t="n">
        <x:v>-98.24063110351562</x:v>
      </x:c>
      <x:c r="N7252" t="n">
        <x:v>105.26595306396484</x:v>
      </x:c>
      <x:c r="O7252" t="n">
        <x:v>17.923070907592773</x:v>
      </x:c>
      <x:c r="P7252" t="n">
        <x:v>32.45866012573242</x:v>
      </x:c>
      <x:c r="Q7252" t="n">
        <x:v>-38.608455657958984</x:v>
      </x:c>
      <x:c r="R7252" t="n">
        <x:v>30.341886520385742</x:v>
      </x:c>
      <x:c r="S7252" t="n">
        <x:v>29.707597732543945</x:v>
      </x:c>
      <x:c r="T7252" t="n">
        <x:v>-25.527217864990234</x:v>
      </x:c>
      <x:c r="U7252" t="n">
        <x:v>-13.505395889282227</x:v>
      </x:c>
      <x:c r="V7252" t="n">
        <x:v>-35.205955505371094</x:v>
      </x:c>
    </x:row>
    <x:row r="7253">
      <x:c r="A7253" s="1" t="n">
        <x:v>7.251</x:v>
      </x:c>
      <x:c r="B7253" t="n">
        <x:v>1790599607</x:v>
      </x:c>
      <x:c r="C7253" t="n">
        <x:v>36.8508186340332</x:v>
      </x:c>
      <x:c r="D7253" t="n">
        <x:v>-27.865272521972656</x:v>
      </x:c>
      <x:c r="E7253" t="n">
        <x:v>119.04169464111328</x:v>
      </x:c>
      <x:c r="F7253" t="n">
        <x:v>-20.388704299926758</x:v>
      </x:c>
      <x:c r="G7253" t="n">
        <x:v>116.41671752929688</x:v>
      </x:c>
      <x:c r="H7253" t="n">
        <x:v>-0.8781903386116028</x:v>
      </x:c>
      <x:c r="I7253" t="n">
        <x:v>36.0959358215332</x:v>
      </x:c>
      <x:c r="J7253" t="n">
        <x:v>-38.7221794128418</x:v>
      </x:c>
      <x:c r="K7253" t="n">
        <x:v>39.83188247680664</x:v>
      </x:c>
      <x:c r="L7253" t="n">
        <x:v>-0.12327472865581512</x:v>
      </x:c>
      <x:c r="M7253" t="n">
        <x:v>46.959800720214844</x:v>
      </x:c>
      <x:c r="N7253" t="n">
        <x:v>-54.58949279785156</x:v>
      </x:c>
      <x:c r="O7253" t="n">
        <x:v>43.923240661621094</x:v>
      </x:c>
      <x:c r="P7253" t="n">
        <x:v>-35.480079650878906</x:v>
      </x:c>
      <x:c r="Q7253" t="n">
        <x:v>37.99265670776367</x:v>
      </x:c>
      <x:c r="R7253" t="n">
        <x:v>7.593911170959473</x:v>
      </x:c>
      <x:c r="S7253" t="n">
        <x:v>31.19673728942871</x:v>
      </x:c>
      <x:c r="T7253" t="n">
        <x:v>43.30311584472656</x:v>
      </x:c>
      <x:c r="U7253" t="n">
        <x:v>-20.323122024536133</x:v>
      </x:c>
      <x:c r="V7253" t="n">
        <x:v>-2.2444067001342773</x:v>
      </x:c>
    </x:row>
    <x:row r="7254">
      <x:c r="A7254" s="1" t="n">
        <x:v>7.252</x:v>
      </x:c>
      <x:c r="B7254" t="n">
        <x:v>1790599607</x:v>
      </x:c>
      <x:c r="C7254" t="n">
        <x:v>33.624656677246094</x:v>
      </x:c>
      <x:c r="D7254" t="n">
        <x:v>-43.28860855102539</x:v>
      </x:c>
      <x:c r="E7254" t="n">
        <x:v>104.99371337890625</x:v>
      </x:c>
      <x:c r="F7254" t="n">
        <x:v>4.035799980163574</x:v>
      </x:c>
      <x:c r="G7254" t="n">
        <x:v>52.234012603759766</x:v>
      </x:c>
      <x:c r="H7254" t="n">
        <x:v>3.5105268955230713</x:v>
      </x:c>
      <x:c r="I7254" t="n">
        <x:v>86.86614990234375</x:v>
      </x:c>
      <x:c r="J7254" t="n">
        <x:v>13.687482833862305</x:v>
      </x:c>
      <x:c r="K7254" t="n">
        <x:v>88.15731048583984</x:v>
      </x:c>
      <x:c r="L7254" t="n">
        <x:v>-39.6715087890625</x:v>
      </x:c>
      <x:c r="M7254" t="n">
        <x:v>25.589859008789062</x:v>
      </x:c>
      <x:c r="N7254" t="n">
        <x:v>7.795007228851318</x:v>
      </x:c>
      <x:c r="O7254" t="n">
        <x:v>162.4212646484375</x:v>
      </x:c>
      <x:c r="P7254" t="n">
        <x:v>43.522544860839844</x:v>
      </x:c>
      <x:c r="Q7254" t="n">
        <x:v>56.56593322753906</x:v>
      </x:c>
      <x:c r="R7254" t="n">
        <x:v>7.0716552734375</x:v>
      </x:c>
      <x:c r="S7254" t="n">
        <x:v>-28.78352928161621</x:v>
      </x:c>
      <x:c r="T7254" t="n">
        <x:v>89.60342407226562</x:v>
      </x:c>
      <x:c r="U7254" t="n">
        <x:v>-18.084117889404297</x:v>
      </x:c>
      <x:c r="V7254" t="n">
        <x:v>-34.036224365234375</x:v>
      </x:c>
    </x:row>
    <x:row r="7255">
      <x:c r="A7255" s="1" t="n">
        <x:v>7.253</x:v>
      </x:c>
      <x:c r="B7255" t="n">
        <x:v>1790599607</x:v>
      </x:c>
      <x:c r="C7255" t="n">
        <x:v>90.70744323730469</x:v>
      </x:c>
      <x:c r="D7255" t="n">
        <x:v>6.237870693206787</x:v>
      </x:c>
      <x:c r="E7255" t="n">
        <x:v>-63.116268157958984</x:v>
      </x:c>
      <x:c r="F7255" t="n">
        <x:v>45.86447525024414</x:v>
      </x:c>
      <x:c r="G7255" t="n">
        <x:v>13.453975677490234</x:v>
      </x:c>
      <x:c r="H7255" t="n">
        <x:v>8.522767066955566</x:v>
      </x:c>
      <x:c r="I7255" t="n">
        <x:v>37.11272048950195</x:v>
      </x:c>
      <x:c r="J7255" t="n">
        <x:v>-2.1001405715942383</x:v>
      </x:c>
      <x:c r="K7255" t="n">
        <x:v>67.25050354003906</x:v>
      </x:c>
      <x:c r="L7255" t="n">
        <x:v>41.920684814453125</x:v>
      </x:c>
      <x:c r="M7255" t="n">
        <x:v>-36.02340316772461</x:v>
      </x:c>
      <x:c r="N7255" t="n">
        <x:v>-34.92023468017578</x:v>
      </x:c>
      <x:c r="O7255" t="n">
        <x:v>23.0814266204834</x:v>
      </x:c>
      <x:c r="P7255" t="n">
        <x:v>-52.877479553222656</x:v>
      </x:c>
      <x:c r="Q7255" t="n">
        <x:v>29.224281311035156</x:v>
      </x:c>
      <x:c r="R7255" t="n">
        <x:v>2.625570297241211</x:v>
      </x:c>
      <x:c r="S7255" t="n">
        <x:v>21.989736557006836</x:v>
      </x:c>
      <x:c r="T7255" t="n">
        <x:v>-16.851064682006836</x:v>
      </x:c>
      <x:c r="U7255" t="n">
        <x:v>12.898663520812988</x:v>
      </x:c>
      <x:c r="V7255" t="n">
        <x:v>-50.806644439697266</x:v>
      </x:c>
    </x:row>
    <x:row r="7256">
      <x:c r="A7256" s="1" t="n">
        <x:v>7.254</x:v>
      </x:c>
      <x:c r="B7256" t="n">
        <x:v>1790599607</x:v>
      </x:c>
      <x:c r="C7256" t="n">
        <x:v>3.868894100189209</x:v>
      </x:c>
      <x:c r="D7256" t="n">
        <x:v>48.47959899902344</x:v>
      </x:c>
      <x:c r="E7256" t="n">
        <x:v>7.760662078857422</x:v>
      </x:c>
      <x:c r="F7256" t="n">
        <x:v>0.4798525869846344</x:v>
      </x:c>
      <x:c r="G7256" t="n">
        <x:v>54.241485595703125</x:v>
      </x:c>
      <x:c r="H7256" t="n">
        <x:v>-22.276477813720703</x:v>
      </x:c>
      <x:c r="I7256" t="n">
        <x:v>5.106191635131836</x:v>
      </x:c>
      <x:c r="J7256" t="n">
        <x:v>16.37693214416504</x:v>
      </x:c>
      <x:c r="K7256" t="n">
        <x:v>-28.295429229736328</x:v>
      </x:c>
      <x:c r="L7256" t="n">
        <x:v>-16.462797164916992</x:v>
      </x:c>
      <x:c r="M7256" t="n">
        <x:v>45.05019760131836</x:v>
      </x:c>
      <x:c r="N7256" t="n">
        <x:v>12.845601081848145</x:v>
      </x:c>
      <x:c r="O7256" t="n">
        <x:v>3.3779337406158447</x:v>
      </x:c>
      <x:c r="P7256" t="n">
        <x:v>-62.65815353393555</x:v>
      </x:c>
      <x:c r="Q7256" t="n">
        <x:v>-1.047472357749939</x:v>
      </x:c>
      <x:c r="R7256" t="n">
        <x:v>22.33810043334961</x:v>
      </x:c>
      <x:c r="S7256" t="n">
        <x:v>38.717681884765625</x:v>
      </x:c>
      <x:c r="T7256" t="n">
        <x:v>-38.04289627075195</x:v>
      </x:c>
      <x:c r="U7256" t="n">
        <x:v>-4.572641372680664</x:v>
      </x:c>
      <x:c r="V7256" t="n">
        <x:v>3.1170876026153564</x:v>
      </x:c>
    </x:row>
    <x:row r="7257">
      <x:c r="A7257" s="1" t="n">
        <x:v>7.255</x:v>
      </x:c>
      <x:c r="B7257" t="n">
        <x:v>1790599607</x:v>
      </x:c>
      <x:c r="C7257" t="n">
        <x:v>-47.06216049194336</x:v>
      </x:c>
      <x:c r="D7257" t="n">
        <x:v>-84.36048126220703</x:v>
      </x:c>
      <x:c r="E7257" t="n">
        <x:v>47.143470764160156</x:v>
      </x:c>
      <x:c r="F7257" t="n">
        <x:v>-88.39777374267578</x:v>
      </x:c>
      <x:c r="G7257" t="n">
        <x:v>-22.71320915222168</x:v>
      </x:c>
      <x:c r="H7257" t="n">
        <x:v>-95.76051330566406</x:v>
      </x:c>
      <x:c r="I7257" t="n">
        <x:v>23.080665588378906</x:v>
      </x:c>
      <x:c r="J7257" t="n">
        <x:v>-76.38831329345703</x:v>
      </x:c>
      <x:c r="K7257" t="n">
        <x:v>-62.683326721191406</x:v>
      </x:c>
      <x:c r="L7257" t="n">
        <x:v>-4.914618492126465</x:v>
      </x:c>
      <x:c r="M7257" t="n">
        <x:v>-18.877967834472656</x:v>
      </x:c>
      <x:c r="N7257" t="n">
        <x:v>-75.55911254882812</x:v>
      </x:c>
      <x:c r="O7257" t="n">
        <x:v>17.806495666503906</x:v>
      </x:c>
      <x:c r="P7257" t="n">
        <x:v>-85.11588287353516</x:v>
      </x:c>
      <x:c r="Q7257" t="n">
        <x:v>-20.963903427124023</x:v>
      </x:c>
      <x:c r="R7257" t="n">
        <x:v>-61.147403717041016</x:v>
      </x:c>
      <x:c r="S7257" t="n">
        <x:v>-157.01889038085938</x:v>
      </x:c>
      <x:c r="T7257" t="n">
        <x:v>14.84342098236084</x:v>
      </x:c>
      <x:c r="U7257" t="n">
        <x:v>-182.2268524169922</x:v>
      </x:c>
      <x:c r="V7257" t="n">
        <x:v>-3.904632091522217</x:v>
      </x:c>
    </x:row>
    <x:row r="7258">
      <x:c r="A7258" s="1" t="n">
        <x:v>7.256</x:v>
      </x:c>
      <x:c r="B7258" t="n">
        <x:v>1790599607</x:v>
      </x:c>
      <x:c r="C7258" t="n">
        <x:v>-35.668792724609375</x:v>
      </x:c>
      <x:c r="D7258" t="n">
        <x:v>-43.6811408996582</x:v>
      </x:c>
      <x:c r="E7258" t="n">
        <x:v>4.094001293182373</x:v>
      </x:c>
      <x:c r="F7258" t="n">
        <x:v>18.8284969329834</x:v>
      </x:c>
      <x:c r="G7258" t="n">
        <x:v>16.366695404052734</x:v>
      </x:c>
      <x:c r="H7258" t="n">
        <x:v>54.75086975097656</x:v>
      </x:c>
      <x:c r="I7258" t="n">
        <x:v>-8.743561744689941</x:v>
      </x:c>
      <x:c r="J7258" t="n">
        <x:v>16.06069564819336</x:v>
      </x:c>
      <x:c r="K7258" t="n">
        <x:v>-16.824018478393555</x:v>
      </x:c>
      <x:c r="L7258" t="n">
        <x:v>-10.869780540466309</x:v>
      </x:c>
      <x:c r="M7258" t="n">
        <x:v>-14.966970443725586</x:v>
      </x:c>
      <x:c r="N7258" t="n">
        <x:v>69.93700408935547</x:v>
      </x:c>
      <x:c r="O7258" t="n">
        <x:v>-60.55748748779297</x:v>
      </x:c>
      <x:c r="P7258" t="n">
        <x:v>-2.3255228996276855</x:v>
      </x:c>
      <x:c r="Q7258" t="n">
        <x:v>-35.212459564208984</x:v>
      </x:c>
      <x:c r="R7258" t="n">
        <x:v>68.26834106445312</x:v>
      </x:c>
      <x:c r="S7258" t="n">
        <x:v>-53.838111877441406</x:v>
      </x:c>
      <x:c r="T7258" t="n">
        <x:v>6.0446038246154785</x:v>
      </x:c>
      <x:c r="U7258" t="n">
        <x:v>-42.633113861083984</x:v>
      </x:c>
      <x:c r="V7258" t="n">
        <x:v>74.91873931884766</x:v>
      </x:c>
    </x:row>
    <x:row r="7259">
      <x:c r="A7259" s="1" t="n">
        <x:v>7.257</x:v>
      </x:c>
      <x:c r="B7259" t="n">
        <x:v>1790599607</x:v>
      </x:c>
      <x:c r="C7259" t="n">
        <x:v>10.661489486694336</x:v>
      </x:c>
      <x:c r="D7259" t="n">
        <x:v>-37.92344284057617</x:v>
      </x:c>
      <x:c r="E7259" t="n">
        <x:v>-16.213619232177734</x:v>
      </x:c>
      <x:c r="F7259" t="n">
        <x:v>-57.86469268798828</x:v>
      </x:c>
      <x:c r="G7259" t="n">
        <x:v>11.584157943725586</x:v>
      </x:c>
      <x:c r="H7259" t="n">
        <x:v>-97.15263366699219</x:v>
      </x:c>
      <x:c r="I7259" t="n">
        <x:v>-22.303558349609375</x:v>
      </x:c>
      <x:c r="J7259" t="n">
        <x:v>-115.14993286132812</x:v>
      </x:c>
      <x:c r="K7259" t="n">
        <x:v>-10.49602222442627</x:v>
      </x:c>
      <x:c r="L7259" t="n">
        <x:v>-103.3587646484375</x:v>
      </x:c>
      <x:c r="M7259" t="n">
        <x:v>81.82130432128906</x:v>
      </x:c>
      <x:c r="N7259" t="n">
        <x:v>-11.580475807189941</x:v>
      </x:c>
      <x:c r="O7259" t="n">
        <x:v>29.722116470336914</x:v>
      </x:c>
      <x:c r="P7259" t="n">
        <x:v>-2.5524823665618896</x:v>
      </x:c>
      <x:c r="Q7259" t="n">
        <x:v>10.794729232788086</x:v>
      </x:c>
      <x:c r="R7259" t="n">
        <x:v>-103.22763061523438</x:v>
      </x:c>
      <x:c r="S7259" t="n">
        <x:v>-89.05440521240234</x:v>
      </x:c>
      <x:c r="T7259" t="n">
        <x:v>-66.77503204345703</x:v>
      </x:c>
      <x:c r="U7259" t="n">
        <x:v>-65.24046325683594</x:v>
      </x:c>
      <x:c r="V7259" t="n">
        <x:v>52.00808334350586</x:v>
      </x:c>
    </x:row>
    <x:row r="7260">
      <x:c r="A7260" s="1" t="n">
        <x:v>7.258</x:v>
      </x:c>
      <x:c r="B7260" t="n">
        <x:v>1790599607</x:v>
      </x:c>
      <x:c r="C7260" t="n">
        <x:v>-22.076515197753906</x:v>
      </x:c>
      <x:c r="D7260" t="n">
        <x:v>7.3248162269592285</x:v>
      </x:c>
      <x:c r="E7260" t="n">
        <x:v>6.573103904724121</x:v>
      </x:c>
      <x:c r="F7260" t="n">
        <x:v>-6.719673156738281</x:v>
      </x:c>
      <x:c r="G7260" t="n">
        <x:v>48.84831237792969</x:v>
      </x:c>
      <x:c r="H7260" t="n">
        <x:v>-71.80648803710938</x:v>
      </x:c>
      <x:c r="I7260" t="n">
        <x:v>-32.61166763305664</x:v>
      </x:c>
      <x:c r="J7260" t="n">
        <x:v>-53.21414566040039</x:v>
      </x:c>
      <x:c r="K7260" t="n">
        <x:v>-32.326026916503906</x:v>
      </x:c>
      <x:c r="L7260" t="n">
        <x:v>0.8413423895835876</x:v>
      </x:c>
      <x:c r="M7260" t="n">
        <x:v>-8.42143726348877</x:v>
      </x:c>
      <x:c r="N7260" t="n">
        <x:v>-6.3817877769470215</x:v>
      </x:c>
      <x:c r="O7260" t="n">
        <x:v>39.194602966308594</x:v>
      </x:c>
      <x:c r="P7260" t="n">
        <x:v>-11.098011016845703</x:v>
      </x:c>
      <x:c r="Q7260" t="n">
        <x:v>-83.83264923095703</x:v>
      </x:c>
      <x:c r="R7260" t="n">
        <x:v>-0.7414441704750061</x:v>
      </x:c>
      <x:c r="S7260" t="n">
        <x:v>52.36119842529297</x:v>
      </x:c>
      <x:c r="T7260" t="n">
        <x:v>53.57649230957031</x:v>
      </x:c>
      <x:c r="U7260" t="n">
        <x:v>25.524829864501953</x:v>
      </x:c>
      <x:c r="V7260" t="n">
        <x:v>-2.6174371242523193</x:v>
      </x:c>
    </x:row>
    <x:row r="7261">
      <x:c r="A7261" s="1" t="n">
        <x:v>7.259</x:v>
      </x:c>
      <x:c r="B7261" t="n">
        <x:v>1790599607</x:v>
      </x:c>
      <x:c r="C7261" t="n">
        <x:v>20.30658721923828</x:v>
      </x:c>
      <x:c r="D7261" t="n">
        <x:v>-14.141167640686035</x:v>
      </x:c>
      <x:c r="E7261" t="n">
        <x:v>-10.062612533569336</x:v>
      </x:c>
      <x:c r="F7261" t="n">
        <x:v>-44.03801727294922</x:v>
      </x:c>
      <x:c r="G7261" t="n">
        <x:v>47.18772888183594</x:v>
      </x:c>
      <x:c r="H7261" t="n">
        <x:v>-37.206844329833984</x:v>
      </x:c>
      <x:c r="I7261" t="n">
        <x:v>-10.689143180847168</x:v>
      </x:c>
      <x:c r="J7261" t="n">
        <x:v>41.006622314453125</x:v>
      </x:c>
      <x:c r="K7261" t="n">
        <x:v>-12.658935546875</x:v>
      </x:c>
      <x:c r="L7261" t="n">
        <x:v>-17.442852020263672</x:v>
      </x:c>
      <x:c r="M7261" t="n">
        <x:v>-40.39781951904297</x:v>
      </x:c>
      <x:c r="N7261" t="n">
        <x:v>-80.11053466796875</x:v>
      </x:c>
      <x:c r="O7261" t="n">
        <x:v>0.6323175430297852</x:v>
      </x:c>
      <x:c r="P7261" t="n">
        <x:v>41.16054916381836</x:v>
      </x:c>
      <x:c r="Q7261" t="n">
        <x:v>53.06067657470703</x:v>
      </x:c>
      <x:c r="R7261" t="n">
        <x:v>-44.39892578125</x:v>
      </x:c>
      <x:c r="S7261" t="n">
        <x:v>35.77059555053711</x:v>
      </x:c>
      <x:c r="T7261" t="n">
        <x:v>16.164533615112305</x:v>
      </x:c>
      <x:c r="U7261" t="n">
        <x:v>36.764469146728516</x:v>
      </x:c>
      <x:c r="V7261" t="n">
        <x:v>-24.89920425415039</x:v>
      </x:c>
    </x:row>
    <x:row r="7262">
      <x:c r="A7262" s="1" t="n">
        <x:v>7.26</x:v>
      </x:c>
      <x:c r="B7262" t="n">
        <x:v>1790599607</x:v>
      </x:c>
      <x:c r="C7262" t="n">
        <x:v>55.07830810546875</x:v>
      </x:c>
      <x:c r="D7262" t="n">
        <x:v>13.637206077575684</x:v>
      </x:c>
      <x:c r="E7262" t="n">
        <x:v>19.801856994628906</x:v>
      </x:c>
      <x:c r="F7262" t="n">
        <x:v>-64.42973327636719</x:v>
      </x:c>
      <x:c r="G7262" t="n">
        <x:v>32.54772186279297</x:v>
      </x:c>
      <x:c r="H7262" t="n">
        <x:v>-20.13067626953125</x:v>
      </x:c>
      <x:c r="I7262" t="n">
        <x:v>61.518890380859375</x:v>
      </x:c>
      <x:c r="J7262" t="n">
        <x:v>16.878141403198242</x:v>
      </x:c>
      <x:c r="K7262" t="n">
        <x:v>-24.037628173828125</x:v>
      </x:c>
      <x:c r="L7262" t="n">
        <x:v>-26.409881591796875</x:v>
      </x:c>
      <x:c r="M7262" t="n">
        <x:v>24.475358963012695</x:v>
      </x:c>
      <x:c r="N7262" t="n">
        <x:v>-11.344207763671875</x:v>
      </x:c>
      <x:c r="O7262" t="n">
        <x:v>16.453243255615234</x:v>
      </x:c>
      <x:c r="P7262" t="n">
        <x:v>-2.5247318744659424</x:v>
      </x:c>
      <x:c r="Q7262" t="n">
        <x:v>-10.785293579101562</x:v>
      </x:c>
      <x:c r="R7262" t="n">
        <x:v>36.277984619140625</x:v>
      </x:c>
      <x:c r="S7262" t="n">
        <x:v>4.867262840270996</x:v>
      </x:c>
      <x:c r="T7262" t="n">
        <x:v>-27.50550651550293</x:v>
      </x:c>
      <x:c r="U7262" t="n">
        <x:v>7.281900405883789</x:v>
      </x:c>
      <x:c r="V7262" t="n">
        <x:v>-7.461453437805176</x:v>
      </x:c>
    </x:row>
    <x:row r="7263">
      <x:c r="A7263" s="1" t="n">
        <x:v>7.261</x:v>
      </x:c>
      <x:c r="B7263" t="n">
        <x:v>1790599607</x:v>
      </x:c>
      <x:c r="C7263" t="n">
        <x:v>-36.31302261352539</x:v>
      </x:c>
      <x:c r="D7263" t="n">
        <x:v>-32.89988708496094</x:v>
      </x:c>
      <x:c r="E7263" t="n">
        <x:v>-28.653242111206055</x:v>
      </x:c>
      <x:c r="F7263" t="n">
        <x:v>-11.451956748962402</x:v>
      </x:c>
      <x:c r="G7263" t="n">
        <x:v>-49.85578536987305</x:v>
      </x:c>
      <x:c r="H7263" t="n">
        <x:v>31.90212059020996</x:v>
      </x:c>
      <x:c r="I7263" t="n">
        <x:v>-74.784912109375</x:v>
      </x:c>
      <x:c r="J7263" t="n">
        <x:v>2.636552333831787</x:v>
      </x:c>
      <x:c r="K7263" t="n">
        <x:v>-96.87174224853516</x:v>
      </x:c>
      <x:c r="L7263" t="n">
        <x:v>-26.067514419555664</x:v>
      </x:c>
      <x:c r="M7263" t="n">
        <x:v>-49.204124450683594</x:v>
      </x:c>
      <x:c r="N7263" t="n">
        <x:v>31.725765228271484</x:v>
      </x:c>
      <x:c r="O7263" t="n">
        <x:v>-47.21625900268555</x:v>
      </x:c>
      <x:c r="P7263" t="n">
        <x:v>2.3234169483184814</x:v>
      </x:c>
      <x:c r="Q7263" t="n">
        <x:v>-135.4029541015625</x:v>
      </x:c>
      <x:c r="R7263" t="n">
        <x:v>44.66495132446289</x:v>
      </x:c>
      <x:c r="S7263" t="n">
        <x:v>-55.545074462890625</x:v>
      </x:c>
      <x:c r="T7263" t="n">
        <x:v>-31.73012351989746</x:v>
      </x:c>
      <x:c r="U7263" t="n">
        <x:v>-48.39299011230469</x:v>
      </x:c>
      <x:c r="V7263" t="n">
        <x:v>66.97355651855469</x:v>
      </x:c>
    </x:row>
    <x:row r="7264">
      <x:c r="A7264" s="1" t="n">
        <x:v>7.262</x:v>
      </x:c>
      <x:c r="B7264" t="n">
        <x:v>1790599607</x:v>
      </x:c>
      <x:c r="C7264" t="n">
        <x:v>14.305441856384277</x:v>
      </x:c>
      <x:c r="D7264" t="n">
        <x:v>-23.253841400146484</x:v>
      </x:c>
      <x:c r="E7264" t="n">
        <x:v>-100.49773406982422</x:v>
      </x:c>
      <x:c r="F7264" t="n">
        <x:v>2.5626087188720703</x:v>
      </x:c>
      <x:c r="G7264" t="n">
        <x:v>-52.82209777832031</x:v>
      </x:c>
      <x:c r="H7264" t="n">
        <x:v>21.097774505615234</x:v>
      </x:c>
      <x:c r="I7264" t="n">
        <x:v>-74.18073272705078</x:v>
      </x:c>
      <x:c r="J7264" t="n">
        <x:v>12.430924415588379</x:v>
      </x:c>
      <x:c r="K7264" t="n">
        <x:v>-3.0716073513031006</x:v>
      </x:c>
      <x:c r="L7264" t="n">
        <x:v>24.717432022094727</x:v>
      </x:c>
      <x:c r="M7264" t="n">
        <x:v>-10.764792442321777</x:v>
      </x:c>
      <x:c r="N7264" t="n">
        <x:v>29.10466194152832</x:v>
      </x:c>
      <x:c r="O7264" t="n">
        <x:v>-136.41741943359375</x:v>
      </x:c>
      <x:c r="P7264" t="n">
        <x:v>71.44642639160156</x:v>
      </x:c>
      <x:c r="Q7264" t="n">
        <x:v>-49.86178207397461</x:v>
      </x:c>
      <x:c r="R7264" t="n">
        <x:v>47.308998107910156</x:v>
      </x:c>
      <x:c r="S7264" t="n">
        <x:v>-4.377667427062988</x:v>
      </x:c>
      <x:c r="T7264" t="n">
        <x:v>-55.23615646362305</x:v>
      </x:c>
      <x:c r="U7264" t="n">
        <x:v>61.2376823425293</x:v>
      </x:c>
      <x:c r="V7264" t="n">
        <x:v>-17.43937873840332</x:v>
      </x:c>
    </x:row>
    <x:row r="7265">
      <x:c r="A7265" s="1" t="n">
        <x:v>7.263</x:v>
      </x:c>
      <x:c r="B7265" t="n">
        <x:v>1790599607</x:v>
      </x:c>
      <x:c r="C7265" t="n">
        <x:v>-30.736162185668945</x:v>
      </x:c>
      <x:c r="D7265" t="n">
        <x:v>-16.240480422973633</x:v>
      </x:c>
      <x:c r="E7265" t="n">
        <x:v>-32.58413314819336</x:v>
      </x:c>
      <x:c r="F7265" t="n">
        <x:v>-81.5827865600586</x:v>
      </x:c>
      <x:c r="G7265" t="n">
        <x:v>23.91524314880371</x:v>
      </x:c>
      <x:c r="H7265" t="n">
        <x:v>-117.71039581298828</x:v>
      </x:c>
      <x:c r="I7265" t="n">
        <x:v>37.16383361816406</x:v>
      </x:c>
      <x:c r="J7265" t="n">
        <x:v>-63.07731246948242</x:v>
      </x:c>
      <x:c r="K7265" t="n">
        <x:v>36.937095642089844</x:v>
      </x:c>
      <x:c r="L7265" t="n">
        <x:v>-69.64452362060547</x:v>
      </x:c>
      <x:c r="M7265" t="n">
        <x:v>88.7425537109375</x:v>
      </x:c>
      <x:c r="N7265" t="n">
        <x:v>-64.28900909423828</x:v>
      </x:c>
      <x:c r="O7265" t="n">
        <x:v>60.34114074707031</x:v>
      </x:c>
      <x:c r="P7265" t="n">
        <x:v>-53.31134796142578</x:v>
      </x:c>
      <x:c r="Q7265" t="n">
        <x:v>-5.653501033782959</x:v>
      </x:c>
      <x:c r="R7265" t="n">
        <x:v>-96.96361541748047</x:v>
      </x:c>
      <x:c r="S7265" t="n">
        <x:v>-48.37948226928711</x:v>
      </x:c>
      <x:c r="T7265" t="n">
        <x:v>15.321462631225586</x:v>
      </x:c>
      <x:c r="U7265" t="n">
        <x:v>-43.92302322387695</x:v>
      </x:c>
      <x:c r="V7265" t="n">
        <x:v>-14.563108444213867</x:v>
      </x:c>
    </x:row>
    <x:row r="7266">
      <x:c r="A7266" s="1" t="n">
        <x:v>7.264</x:v>
      </x:c>
      <x:c r="B7266" t="n">
        <x:v>1790599607</x:v>
      </x:c>
      <x:c r="C7266" t="n">
        <x:v>-14.643928527832031</x:v>
      </x:c>
      <x:c r="D7266" t="n">
        <x:v>-12.128691673278809</x:v>
      </x:c>
      <x:c r="E7266" t="n">
        <x:v>59.022605895996094</x:v>
      </x:c>
      <x:c r="F7266" t="n">
        <x:v>-102.24138641357422</x:v>
      </x:c>
      <x:c r="G7266" t="n">
        <x:v>-39.84003829956055</x:v>
      </x:c>
      <x:c r="H7266" t="n">
        <x:v>-29.68645477294922</x:v>
      </x:c>
      <x:c r="I7266" t="n">
        <x:v>0.9889881610870361</x:v>
      </x:c>
      <x:c r="J7266" t="n">
        <x:v>-32.83407974243164</x:v>
      </x:c>
      <x:c r="K7266" t="n">
        <x:v>-42.42787170410156</x:v>
      </x:c>
      <x:c r="L7266" t="n">
        <x:v>24.519119262695312</x:v>
      </x:c>
      <x:c r="M7266" t="n">
        <x:v>96.31746673583984</x:v>
      </x:c>
      <x:c r="N7266" t="n">
        <x:v>-50.676353454589844</x:v>
      </x:c>
      <x:c r="O7266" t="n">
        <x:v>2.270209789276123</x:v>
      </x:c>
      <x:c r="P7266" t="n">
        <x:v>-89.91275787353516</x:v>
      </x:c>
      <x:c r="Q7266" t="n">
        <x:v>74.06815338134766</x:v>
      </x:c>
      <x:c r="R7266" t="n">
        <x:v>-2.0949618816375732</x:v>
      </x:c>
      <x:c r="S7266" t="n">
        <x:v>-7.5532732009887695</x:v>
      </x:c>
      <x:c r="T7266" t="n">
        <x:v>-17.1857967376709</x:v>
      </x:c>
      <x:c r="U7266" t="n">
        <x:v>-20.452835083007812</x:v>
      </x:c>
      <x:c r="V7266" t="n">
        <x:v>1.6689318418502808</x:v>
      </x:c>
    </x:row>
    <x:row r="7267">
      <x:c r="A7267" s="1" t="n">
        <x:v>7.265</x:v>
      </x:c>
      <x:c r="B7267" t="n">
        <x:v>1790599607</x:v>
      </x:c>
      <x:c r="C7267" t="n">
        <x:v>50.396636962890625</x:v>
      </x:c>
      <x:c r="D7267" t="n">
        <x:v>-24.231525421142578</x:v>
      </x:c>
      <x:c r="E7267" t="n">
        <x:v>-12.923101425170898</x:v>
      </x:c>
      <x:c r="F7267" t="n">
        <x:v>-8.109010696411133</x:v>
      </x:c>
      <x:c r="G7267" t="n">
        <x:v>-45.8353157043457</x:v>
      </x:c>
      <x:c r="H7267" t="n">
        <x:v>23.93951416015625</x:v>
      </x:c>
      <x:c r="I7267" t="n">
        <x:v>30.531883239746094</x:v>
      </x:c>
      <x:c r="J7267" t="n">
        <x:v>-41.105010986328125</x:v>
      </x:c>
      <x:c r="K7267" t="n">
        <x:v>123.81485748291016</x:v>
      </x:c>
      <x:c r="L7267" t="n">
        <x:v>74.98957061767578</x:v>
      </x:c>
      <x:c r="M7267" t="n">
        <x:v>71.26628112792969</x:v>
      </x:c>
      <x:c r="N7267" t="n">
        <x:v>0.4223766028881073</x:v>
      </x:c>
      <x:c r="O7267" t="n">
        <x:v>25.603395462036133</x:v>
      </x:c>
      <x:c r="P7267" t="n">
        <x:v>17.15247344970703</x:v>
      </x:c>
      <x:c r="Q7267" t="n">
        <x:v>31.201791763305664</x:v>
      </x:c>
      <x:c r="R7267" t="n">
        <x:v>44.12922668457031</x:v>
      </x:c>
      <x:c r="S7267" t="n">
        <x:v>54.888023376464844</x:v>
      </x:c>
      <x:c r="T7267" t="n">
        <x:v>44.13262939453125</x:v>
      </x:c>
      <x:c r="U7267" t="n">
        <x:v>79.75554656982422</x:v>
      </x:c>
      <x:c r="V7267" t="n">
        <x:v>18.433454513549805</x:v>
      </x:c>
    </x:row>
    <x:row r="7268">
      <x:c r="A7268" s="1" t="n">
        <x:v>7.266</x:v>
      </x:c>
      <x:c r="B7268" t="n">
        <x:v>1790599607</x:v>
      </x:c>
      <x:c r="C7268" t="n">
        <x:v>3.0975489616394043</x:v>
      </x:c>
      <x:c r="D7268" t="n">
        <x:v>1.0920884609222412</x:v>
      </x:c>
      <x:c r="E7268" t="n">
        <x:v>15.653488159179688</x:v>
      </x:c>
      <x:c r="F7268" t="n">
        <x:v>-70.23893737792969</x:v>
      </x:c>
      <x:c r="G7268" t="n">
        <x:v>0.031512171030044556</x:v>
      </x:c>
      <x:c r="H7268" t="n">
        <x:v>-7.4704766273498535</x:v>
      </x:c>
      <x:c r="I7268" t="n">
        <x:v>14.58959674835205</x:v>
      </x:c>
      <x:c r="J7268" t="n">
        <x:v>-26.048917770385742</x:v>
      </x:c>
      <x:c r="K7268" t="n">
        <x:v>57.76865005493164</x:v>
      </x:c>
      <x:c r="L7268" t="n">
        <x:v>2.6296474933624268</x:v>
      </x:c>
      <x:c r="M7268" t="n">
        <x:v>-35.175601959228516</x:v>
      </x:c>
      <x:c r="N7268" t="n">
        <x:v>25.723752975463867</x:v>
      </x:c>
      <x:c r="O7268" t="n">
        <x:v>6.2929911613464355</x:v>
      </x:c>
      <x:c r="P7268" t="n">
        <x:v>-1.6850954294204712</x:v>
      </x:c>
      <x:c r="Q7268" t="n">
        <x:v>-8.835851669311523</x:v>
      </x:c>
      <x:c r="R7268" t="n">
        <x:v>64.12227630615234</x:v>
      </x:c>
      <x:c r="S7268" t="n">
        <x:v>-15.530778884887695</x:v>
      </x:c>
      <x:c r="T7268" t="n">
        <x:v>30.889997482299805</x:v>
      </x:c>
      <x:c r="U7268" t="n">
        <x:v>-35.17753982543945</x:v>
      </x:c>
      <x:c r="V7268" t="n">
        <x:v>29.937118530273438</x:v>
      </x:c>
    </x:row>
    <x:row r="7269">
      <x:c r="A7269" s="1" t="n">
        <x:v>7.267</x:v>
      </x:c>
      <x:c r="B7269" t="n">
        <x:v>1790599607</x:v>
      </x:c>
      <x:c r="C7269" t="n">
        <x:v>44.23341751098633</x:v>
      </x:c>
      <x:c r="D7269" t="n">
        <x:v>47.991458892822266</x:v>
      </x:c>
      <x:c r="E7269" t="n">
        <x:v>34.65767288208008</x:v>
      </x:c>
      <x:c r="F7269" t="n">
        <x:v>31.538570404052734</x:v>
      </x:c>
      <x:c r="G7269" t="n">
        <x:v>29.842609405517578</x:v>
      </x:c>
      <x:c r="H7269" t="n">
        <x:v>44.56712341308594</x:v>
      </x:c>
      <x:c r="I7269" t="n">
        <x:v>-11.76408576965332</x:v>
      </x:c>
      <x:c r="J7269" t="n">
        <x:v>30.044092178344727</x:v>
      </x:c>
      <x:c r="K7269" t="n">
        <x:v>-71.61177825927734</x:v>
      </x:c>
      <x:c r="L7269" t="n">
        <x:v>-90.81513977050781</x:v>
      </x:c>
      <x:c r="M7269" t="n">
        <x:v>-27.43234634399414</x:v>
      </x:c>
      <x:c r="N7269" t="n">
        <x:v>86.20427703857422</x:v>
      </x:c>
      <x:c r="O7269" t="n">
        <x:v>-44.31193542480469</x:v>
      </x:c>
      <x:c r="P7269" t="n">
        <x:v>18.402088165283203</x:v>
      </x:c>
      <x:c r="Q7269" t="n">
        <x:v>-29.711034774780273</x:v>
      </x:c>
      <x:c r="R7269" t="n">
        <x:v>-2.353904962539673</x:v>
      </x:c>
      <x:c r="S7269" t="n">
        <x:v>91.41738891601562</x:v>
      </x:c>
      <x:c r="T7269" t="n">
        <x:v>-30.37560272216797</x:v>
      </x:c>
      <x:c r="U7269" t="n">
        <x:v>-20.40641212463379</x:v>
      </x:c>
      <x:c r="V7269" t="n">
        <x:v>70.5884780883789</x:v>
      </x:c>
    </x:row>
    <x:row r="7270">
      <x:c r="A7270" s="1" t="n">
        <x:v>7.268</x:v>
      </x:c>
      <x:c r="B7270" t="n">
        <x:v>1790599607</x:v>
      </x:c>
      <x:c r="C7270" t="n">
        <x:v>27.94871711730957</x:v>
      </x:c>
      <x:c r="D7270" t="n">
        <x:v>-107.31419372558594</x:v>
      </x:c>
      <x:c r="E7270" t="n">
        <x:v>45.3384895324707</x:v>
      </x:c>
      <x:c r="F7270" t="n">
        <x:v>-71.06719207763672</x:v>
      </x:c>
      <x:c r="G7270" t="n">
        <x:v>46.59954071044922</x:v>
      </x:c>
      <x:c r="H7270" t="n">
        <x:v>-99.3292465209961</x:v>
      </x:c>
      <x:c r="I7270" t="n">
        <x:v>72.90570831298828</x:v>
      </x:c>
      <x:c r="J7270" t="n">
        <x:v>-146.01657104492188</x:v>
      </x:c>
      <x:c r="K7270" t="n">
        <x:v>38.767826080322266</x:v>
      </x:c>
      <x:c r="L7270" t="n">
        <x:v>-8.507843017578125</x:v>
      </x:c>
      <x:c r="M7270" t="n">
        <x:v>48.16447067260742</x:v>
      </x:c>
      <x:c r="N7270" t="n">
        <x:v>-90.05949401855469</x:v>
      </x:c>
      <x:c r="O7270" t="n">
        <x:v>-89.21246337890625</x:v>
      </x:c>
      <x:c r="P7270" t="n">
        <x:v>11.06238079071045</x:v>
      </x:c>
      <x:c r="Q7270" t="n">
        <x:v>29.777360916137695</x:v>
      </x:c>
      <x:c r="R7270" t="n">
        <x:v>-113.24424743652344</x:v>
      </x:c>
      <x:c r="S7270" t="n">
        <x:v>-74.95514678955078</x:v>
      </x:c>
      <x:c r="T7270" t="n">
        <x:v>-16.525165557861328</x:v>
      </x:c>
      <x:c r="U7270" t="n">
        <x:v>-16.22751808166504</x:v>
      </x:c>
      <x:c r="V7270" t="n">
        <x:v>-31.993356704711914</x:v>
      </x:c>
    </x:row>
    <x:row r="7271">
      <x:c r="A7271" s="1" t="n">
        <x:v>7.269</x:v>
      </x:c>
      <x:c r="B7271" t="n">
        <x:v>1790599607</x:v>
      </x:c>
      <x:c r="C7271" t="n">
        <x:v>73.49689483642578</x:v>
      </x:c>
      <x:c r="D7271" t="n">
        <x:v>-65.79993438720703</x:v>
      </x:c>
      <x:c r="E7271" t="n">
        <x:v>16.746620178222656</x:v>
      </x:c>
      <x:c r="F7271" t="n">
        <x:v>-97.77440643310547</x:v>
      </x:c>
      <x:c r="G7271" t="n">
        <x:v>79.8451919555664</x:v>
      </x:c>
      <x:c r="H7271" t="n">
        <x:v>-97.062255859375</x:v>
      </x:c>
      <x:c r="I7271" t="n">
        <x:v>109.97669982910156</x:v>
      </x:c>
      <x:c r="J7271" t="n">
        <x:v>-69.71712493896484</x:v>
      </x:c>
      <x:c r="K7271" t="n">
        <x:v>103.46531677246094</x:v>
      </x:c>
      <x:c r="L7271" t="n">
        <x:v>-147.67604064941406</x:v>
      </x:c>
      <x:c r="M7271" t="n">
        <x:v>103.54444122314453</x:v>
      </x:c>
      <x:c r="N7271" t="n">
        <x:v>-108.45733642578125</x:v>
      </x:c>
      <x:c r="O7271" t="n">
        <x:v>130.83575439453125</x:v>
      </x:c>
      <x:c r="P7271" t="n">
        <x:v>-68.20488739013672</x:v>
      </x:c>
      <x:c r="Q7271" t="n">
        <x:v>124.90230560302734</x:v>
      </x:c>
      <x:c r="R7271" t="n">
        <x:v>-78.83218383789062</x:v>
      </x:c>
      <x:c r="S7271" t="n">
        <x:v>-73.11676788330078</x:v>
      </x:c>
      <x:c r="T7271" t="n">
        <x:v>94.3583755493164</x:v>
      </x:c>
      <x:c r="U7271" t="n">
        <x:v>-53.90311050415039</x:v>
      </x:c>
      <x:c r="V7271" t="n">
        <x:v>-27.604366302490234</x:v>
      </x:c>
    </x:row>
    <x:row r="7272">
      <x:c r="A7272" s="1" t="n">
        <x:v>7.27</x:v>
      </x:c>
      <x:c r="B7272" t="n">
        <x:v>1790599607</x:v>
      </x:c>
      <x:c r="C7272" t="n">
        <x:v>7.936752796173096</x:v>
      </x:c>
      <x:c r="D7272" t="n">
        <x:v>45.483055114746094</x:v>
      </x:c>
      <x:c r="E7272" t="n">
        <x:v>64.83381652832031</x:v>
      </x:c>
      <x:c r="F7272" t="n">
        <x:v>-64.57815551757812</x:v>
      </x:c>
      <x:c r="G7272" t="n">
        <x:v>-9.630203247070312</x:v>
      </x:c>
      <x:c r="H7272" t="n">
        <x:v>0.6560767292976379</x:v>
      </x:c>
      <x:c r="I7272" t="n">
        <x:v>17.241291046142578</x:v>
      </x:c>
      <x:c r="J7272" t="n">
        <x:v>22.978797912597656</x:v>
      </x:c>
      <x:c r="K7272" t="n">
        <x:v>99.4502182006836</x:v>
      </x:c>
      <x:c r="L7272" t="n">
        <x:v>34.00051498413086</x:v>
      </x:c>
      <x:c r="M7272" t="n">
        <x:v>39.67381286621094</x:v>
      </x:c>
      <x:c r="N7272" t="n">
        <x:v>-63.6358528137207</x:v>
      </x:c>
      <x:c r="O7272" t="n">
        <x:v>39.84778594970703</x:v>
      </x:c>
      <x:c r="P7272" t="n">
        <x:v>83.69081115722656</x:v>
      </x:c>
      <x:c r="Q7272" t="n">
        <x:v>32.86952590942383</x:v>
      </x:c>
      <x:c r="R7272" t="n">
        <x:v>-30.853668212890625</x:v>
      </x:c>
      <x:c r="S7272" t="n">
        <x:v>3.289625883102417</x:v>
      </x:c>
      <x:c r="T7272" t="n">
        <x:v>65.81687927246094</x:v>
      </x:c>
      <x:c r="U7272" t="n">
        <x:v>-29.99397087097168</x:v>
      </x:c>
      <x:c r="V7272" t="n">
        <x:v>22.536108016967773</x:v>
      </x:c>
    </x:row>
    <x:row r="7273">
      <x:c r="A7273" s="1" t="n">
        <x:v>7.271</x:v>
      </x:c>
      <x:c r="B7273" t="n">
        <x:v>1790599607</x:v>
      </x:c>
      <x:c r="C7273" t="n">
        <x:v>-25.952857971191406</x:v>
      </x:c>
      <x:c r="D7273" t="n">
        <x:v>31.654380798339844</x:v>
      </x:c>
      <x:c r="E7273" t="n">
        <x:v>-25.309579849243164</x:v>
      </x:c>
      <x:c r="F7273" t="n">
        <x:v>52.49131393432617</x:v>
      </x:c>
      <x:c r="G7273" t="n">
        <x:v>-76.50875854492188</x:v>
      </x:c>
      <x:c r="H7273" t="n">
        <x:v>61.55008316040039</x:v>
      </x:c>
      <x:c r="I7273" t="n">
        <x:v>-28.810462951660156</x:v>
      </x:c>
      <x:c r="J7273" t="n">
        <x:v>58.48910140991211</x:v>
      </x:c>
      <x:c r="K7273" t="n">
        <x:v>-61.31736755371094</x:v>
      </x:c>
      <x:c r="L7273" t="n">
        <x:v>104.34046936035156</x:v>
      </x:c>
      <x:c r="M7273" t="n">
        <x:v>-110.0466079711914</x:v>
      </x:c>
      <x:c r="N7273" t="n">
        <x:v>5.719215393066406</x:v>
      </x:c>
      <x:c r="O7273" t="n">
        <x:v>-24.43328857421875</x:v>
      </x:c>
      <x:c r="P7273" t="n">
        <x:v>7.566617488861084</x:v>
      </x:c>
      <x:c r="Q7273" t="n">
        <x:v>-38.697975158691406</x:v>
      </x:c>
      <x:c r="R7273" t="n">
        <x:v>25.999542236328125</x:v>
      </x:c>
      <x:c r="S7273" t="n">
        <x:v>61.675506591796875</x:v>
      </x:c>
      <x:c r="T7273" t="n">
        <x:v>-34.10445785522461</x:v>
      </x:c>
      <x:c r="U7273" t="n">
        <x:v>39.60083770751953</x:v>
      </x:c>
      <x:c r="V7273" t="n">
        <x:v>42.608272552490234</x:v>
      </x:c>
    </x:row>
    <x:row r="7274">
      <x:c r="A7274" s="1" t="n">
        <x:v>7.272</x:v>
      </x:c>
      <x:c r="B7274" t="n">
        <x:v>1790599607</x:v>
      </x:c>
      <x:c r="C7274" t="n">
        <x:v>13.650796890258789</x:v>
      </x:c>
      <x:c r="D7274" t="n">
        <x:v>-83.05004119873047</x:v>
      </x:c>
      <x:c r="E7274" t="n">
        <x:v>50.48486328125</x:v>
      </x:c>
      <x:c r="F7274" t="n">
        <x:v>5.054865837097168</x:v>
      </x:c>
      <x:c r="G7274" t="n">
        <x:v>14.035340309143066</x:v>
      </x:c>
      <x:c r="H7274" t="n">
        <x:v>-78.83226776123047</x:v>
      </x:c>
      <x:c r="I7274" t="n">
        <x:v>18.51894760131836</x:v>
      </x:c>
      <x:c r="J7274" t="n">
        <x:v>-20.45557403564453</x:v>
      </x:c>
      <x:c r="K7274" t="n">
        <x:v>92.7469253540039</x:v>
      </x:c>
      <x:c r="L7274" t="n">
        <x:v>19.348093032836914</x:v>
      </x:c>
      <x:c r="M7274" t="n">
        <x:v>97.71472930908203</x:v>
      </x:c>
      <x:c r="N7274" t="n">
        <x:v>-24.34185218811035</x:v>
      </x:c>
      <x:c r="O7274" t="n">
        <x:v>101.09861755371094</x:v>
      </x:c>
      <x:c r="P7274" t="n">
        <x:v>-62.51683044433594</x:v>
      </x:c>
      <x:c r="Q7274" t="n">
        <x:v>-36.844425201416016</x:v>
      </x:c>
      <x:c r="R7274" t="n">
        <x:v>-4.817596912384033</x:v>
      </x:c>
      <x:c r="S7274" t="n">
        <x:v>-26.226585388183594</x:v>
      </x:c>
      <x:c r="T7274" t="n">
        <x:v>-44.24244689941406</x:v>
      </x:c>
      <x:c r="U7274" t="n">
        <x:v>-7.579132080078125</x:v>
      </x:c>
      <x:c r="V7274" t="n">
        <x:v>9.304327011108398</x:v>
      </x:c>
    </x:row>
    <x:row r="7275">
      <x:c r="A7275" s="1" t="n">
        <x:v>7.273</x:v>
      </x:c>
      <x:c r="B7275" t="n">
        <x:v>1790599607</x:v>
      </x:c>
      <x:c r="C7275" t="n">
        <x:v>18.48040199279785</x:v>
      </x:c>
      <x:c r="D7275" t="n">
        <x:v>15.671239852905273</x:v>
      </x:c>
      <x:c r="E7275" t="n">
        <x:v>15.774694442749023</x:v>
      </x:c>
      <x:c r="F7275" t="n">
        <x:v>-53.55508804321289</x:v>
      </x:c>
      <x:c r="G7275" t="n">
        <x:v>-9.320405006408691</x:v>
      </x:c>
      <x:c r="H7275" t="n">
        <x:v>13.354059219360352</x:v>
      </x:c>
      <x:c r="I7275" t="n">
        <x:v>47.56855010986328</x:v>
      </x:c>
      <x:c r="J7275" t="n">
        <x:v>-54.64117431640625</x:v>
      </x:c>
      <x:c r="K7275" t="n">
        <x:v>-62.618526458740234</x:v>
      </x:c>
      <x:c r="L7275" t="n">
        <x:v>7.784703254699707</x:v>
      </x:c>
      <x:c r="M7275" t="n">
        <x:v>-2.4881083965301514</x:v>
      </x:c>
      <x:c r="N7275" t="n">
        <x:v>-58.23363494873047</x:v>
      </x:c>
      <x:c r="O7275" t="n">
        <x:v>69.13809967041016</x:v>
      </x:c>
      <x:c r="P7275" t="n">
        <x:v>-13.722068786621094</x:v>
      </x:c>
      <x:c r="Q7275" t="n">
        <x:v>-0.18742729723453522</x:v>
      </x:c>
      <x:c r="R7275" t="n">
        <x:v>19.664228439331055</x:v>
      </x:c>
      <x:c r="S7275" t="n">
        <x:v>25.17922592163086</x:v>
      </x:c>
      <x:c r="T7275" t="n">
        <x:v>-27.116331100463867</x:v>
      </x:c>
      <x:c r="U7275" t="n">
        <x:v>64.19548797607422</x:v>
      </x:c>
      <x:c r="V7275" t="n">
        <x:v>16.574710845947266</x:v>
      </x:c>
    </x:row>
    <x:row r="7276">
      <x:c r="A7276" s="1" t="n">
        <x:v>7.274</x:v>
      </x:c>
      <x:c r="B7276" t="n">
        <x:v>1790599607</x:v>
      </x:c>
      <x:c r="C7276" t="n">
        <x:v>-157.97598266601562</x:v>
      </x:c>
      <x:c r="D7276" t="n">
        <x:v>-150.85166931152344</x:v>
      </x:c>
      <x:c r="E7276" t="n">
        <x:v>-74.8981704711914</x:v>
      </x:c>
      <x:c r="F7276" t="n">
        <x:v>-110.06401824951172</x:v>
      </x:c>
      <x:c r="G7276" t="n">
        <x:v>-41.46366500854492</x:v>
      </x:c>
      <x:c r="H7276" t="n">
        <x:v>-81.31448364257812</x:v>
      </x:c>
      <x:c r="I7276" t="n">
        <x:v>-55.6439208984375</x:v>
      </x:c>
      <x:c r="J7276" t="n">
        <x:v>-40.4400749206543</x:v>
      </x:c>
      <x:c r="K7276" t="n">
        <x:v>-98.95709228515625</x:v>
      </x:c>
      <x:c r="L7276" t="n">
        <x:v>-103.91497039794922</x:v>
      </x:c>
      <x:c r="M7276" t="n">
        <x:v>-83.64234161376953</x:v>
      </x:c>
      <x:c r="N7276" t="n">
        <x:v>-64.61729431152344</x:v>
      </x:c>
      <x:c r="O7276" t="n">
        <x:v>-127.86544036865234</x:v>
      </x:c>
      <x:c r="P7276" t="n">
        <x:v>-154.53761291503906</x:v>
      </x:c>
      <x:c r="Q7276" t="n">
        <x:v>-17.484914779663086</x:v>
      </x:c>
      <x:c r="R7276" t="n">
        <x:v>-11.926313400268555</x:v>
      </x:c>
      <x:c r="S7276" t="n">
        <x:v>-65.44818878173828</x:v>
      </x:c>
      <x:c r="T7276" t="n">
        <x:v>-111.40486145019531</x:v>
      </x:c>
      <x:c r="U7276" t="n">
        <x:v>-117.70291900634766</x:v>
      </x:c>
      <x:c r="V7276" t="n">
        <x:v>-71.87236022949219</x:v>
      </x:c>
    </x:row>
    <x:row r="7277">
      <x:c r="A7277" s="1" t="n">
        <x:v>7.275</x:v>
      </x:c>
      <x:c r="B7277" t="n">
        <x:v>1790599607</x:v>
      </x:c>
      <x:c r="C7277" t="n">
        <x:v>-45.87166213989258</x:v>
      </x:c>
      <x:c r="D7277" t="n">
        <x:v>-24.530086517333984</x:v>
      </x:c>
      <x:c r="E7277" t="n">
        <x:v>-45.53696823120117</x:v>
      </x:c>
      <x:c r="F7277" t="n">
        <x:v>-5.866553783416748</x:v>
      </x:c>
      <x:c r="G7277" t="n">
        <x:v>-13.450948715209961</x:v>
      </x:c>
      <x:c r="H7277" t="n">
        <x:v>17.674449920654297</x:v>
      </x:c>
      <x:c r="I7277" t="n">
        <x:v>33.04217529296875</x:v>
      </x:c>
      <x:c r="J7277" t="n">
        <x:v>24.243839263916016</x:v>
      </x:c>
      <x:c r="K7277" t="n">
        <x:v>-16.090606689453125</x:v>
      </x:c>
      <x:c r="L7277" t="n">
        <x:v>-37.095882415771484</x:v>
      </x:c>
      <x:c r="M7277" t="n">
        <x:v>1.6489554643630981</x:v>
      </x:c>
      <x:c r="N7277" t="n">
        <x:v>26.681493759155273</x:v>
      </x:c>
      <x:c r="O7277" t="n">
        <x:v>-18.60120391845703</x:v>
      </x:c>
      <x:c r="P7277" t="n">
        <x:v>57.20652389526367</x:v>
      </x:c>
      <x:c r="Q7277" t="n">
        <x:v>-8.037036895751953</x:v>
      </x:c>
      <x:c r="R7277" t="n">
        <x:v>17.435224533081055</x:v>
      </x:c>
      <x:c r="S7277" t="n">
        <x:v>18.82439613342285</x:v>
      </x:c>
      <x:c r="T7277" t="n">
        <x:v>79.30084991455078</x:v>
      </x:c>
      <x:c r="U7277" t="n">
        <x:v>-33.493568420410156</x:v>
      </x:c>
      <x:c r="V7277" t="n">
        <x:v>-35.228172302246094</x:v>
      </x:c>
    </x:row>
    <x:row r="7278">
      <x:c r="A7278" s="1" t="n">
        <x:v>7.276</x:v>
      </x:c>
      <x:c r="B7278" t="n">
        <x:v>1790599607</x:v>
      </x:c>
      <x:c r="C7278" t="n">
        <x:v>22.575149536132812</x:v>
      </x:c>
      <x:c r="D7278" t="n">
        <x:v>36.3737678527832</x:v>
      </x:c>
      <x:c r="E7278" t="n">
        <x:v>28.980669021606445</x:v>
      </x:c>
      <x:c r="F7278" t="n">
        <x:v>11.86382007598877</x:v>
      </x:c>
      <x:c r="G7278" t="n">
        <x:v>21.248830795288086</x:v>
      </x:c>
      <x:c r="H7278" t="n">
        <x:v>113.9392318725586</x:v>
      </x:c>
      <x:c r="I7278" t="n">
        <x:v>10.278385162353516</x:v>
      </x:c>
      <x:c r="J7278" t="n">
        <x:v>45.42778778076172</x:v>
      </x:c>
      <x:c r="K7278" t="n">
        <x:v>-28.041711807250977</x:v>
      </x:c>
      <x:c r="L7278" t="n">
        <x:v>99.6148681640625</x:v>
      </x:c>
      <x:c r="M7278" t="n">
        <x:v>38.352779388427734</x:v>
      </x:c>
      <x:c r="N7278" t="n">
        <x:v>131.75599670410156</x:v>
      </x:c>
      <x:c r="O7278" t="n">
        <x:v>76.8798599243164</x:v>
      </x:c>
      <x:c r="P7278" t="n">
        <x:v>11.954718589782715</x:v>
      </x:c>
      <x:c r="Q7278" t="n">
        <x:v>20.86890983581543</x:v>
      </x:c>
      <x:c r="R7278" t="n">
        <x:v>76.9457015991211</x:v>
      </x:c>
      <x:c r="S7278" t="n">
        <x:v>94.85863494873047</x:v>
      </x:c>
      <x:c r="T7278" t="n">
        <x:v>55.80656433105469</x:v>
      </x:c>
      <x:c r="U7278" t="n">
        <x:v>157.18673706054688</x:v>
      </x:c>
      <x:c r="V7278" t="n">
        <x:v>56.54380416870117</x:v>
      </x:c>
    </x:row>
    <x:row r="7279">
      <x:c r="A7279" s="1" t="n">
        <x:v>7.277</x:v>
      </x:c>
      <x:c r="B7279" t="n">
        <x:v>1790599607</x:v>
      </x:c>
      <x:c r="C7279" t="n">
        <x:v>23.358642578125</x:v>
      </x:c>
      <x:c r="D7279" t="n">
        <x:v>27.64515495300293</x:v>
      </x:c>
      <x:c r="E7279" t="n">
        <x:v>-6.007932662963867</x:v>
      </x:c>
      <x:c r="F7279" t="n">
        <x:v>-15.50704288482666</x:v>
      </x:c>
      <x:c r="G7279" t="n">
        <x:v>76.54238891601562</x:v>
      </x:c>
      <x:c r="H7279" t="n">
        <x:v>26.974933624267578</x:v>
      </x:c>
      <x:c r="I7279" t="n">
        <x:v>128.3760223388672</x:v>
      </x:c>
      <x:c r="J7279" t="n">
        <x:v>-58.566890716552734</x:v>
      </x:c>
      <x:c r="K7279" t="n">
        <x:v>103.68184661865234</x:v>
      </x:c>
      <x:c r="L7279" t="n">
        <x:v>-37.640296936035156</x:v>
      </x:c>
      <x:c r="M7279" t="n">
        <x:v>98.53785705566406</x:v>
      </x:c>
      <x:c r="N7279" t="n">
        <x:v>-57.276432037353516</x:v>
      </x:c>
      <x:c r="O7279" t="n">
        <x:v>93.27468872070312</x:v>
      </x:c>
      <x:c r="P7279" t="n">
        <x:v>-25.27288246154785</x:v>
      </x:c>
      <x:c r="Q7279" t="n">
        <x:v>50.950321197509766</x:v>
      </x:c>
      <x:c r="R7279" t="n">
        <x:v>-23.785865783691406</x:v>
      </x:c>
      <x:c r="S7279" t="n">
        <x:v>-66.57981872558594</x:v>
      </x:c>
      <x:c r="T7279" t="n">
        <x:v>101.65699005126953</x:v>
      </x:c>
      <x:c r="U7279" t="n">
        <x:v>-1.974847435951233</x:v>
      </x:c>
      <x:c r="V7279" t="n">
        <x:v>31.465499877929688</x:v>
      </x:c>
    </x:row>
    <x:row r="7280">
      <x:c r="A7280" s="1" t="n">
        <x:v>7.278</x:v>
      </x:c>
      <x:c r="B7280" t="n">
        <x:v>1790599607</x:v>
      </x:c>
      <x:c r="C7280" t="n">
        <x:v>32.67610168457031</x:v>
      </x:c>
      <x:c r="D7280" t="n">
        <x:v>19.633155822753906</x:v>
      </x:c>
      <x:c r="E7280" t="n">
        <x:v>70.65864562988281</x:v>
      </x:c>
      <x:c r="F7280" t="n">
        <x:v>-23.957416534423828</x:v>
      </x:c>
      <x:c r="G7280" t="n">
        <x:v>-8.133156776428223</x:v>
      </x:c>
      <x:c r="H7280" t="n">
        <x:v>13.395623207092285</x:v>
      </x:c>
      <x:c r="I7280" t="n">
        <x:v>32.860069274902344</x:v>
      </x:c>
      <x:c r="J7280" t="n">
        <x:v>-3.8235721588134766</x:v>
      </x:c>
      <x:c r="K7280" t="n">
        <x:v>114.86870574951172</x:v>
      </x:c>
      <x:c r="L7280" t="n">
        <x:v>47.69539260864258</x:v>
      </x:c>
      <x:c r="M7280" t="n">
        <x:v>44.01178741455078</x:v>
      </x:c>
      <x:c r="N7280" t="n">
        <x:v>-47.266326904296875</x:v>
      </x:c>
      <x:c r="O7280" t="n">
        <x:v>48.267452239990234</x:v>
      </x:c>
      <x:c r="P7280" t="n">
        <x:v>-77.69712829589844</x:v>
      </x:c>
      <x:c r="Q7280" t="n">
        <x:v>24.08469009399414</x:v>
      </x:c>
      <x:c r="R7280" t="n">
        <x:v>-17.74872398376465</x:v>
      </x:c>
      <x:c r="S7280" t="n">
        <x:v>-63.3727912902832</x:v>
      </x:c>
      <x:c r="T7280" t="n">
        <x:v>17.232040405273438</x:v>
      </x:c>
      <x:c r="U7280" t="n">
        <x:v>25.327295303344727</x:v>
      </x:c>
      <x:c r="V7280" t="n">
        <x:v>-28.12076759338379</x:v>
      </x:c>
    </x:row>
    <x:row r="7281">
      <x:c r="A7281" s="1" t="n">
        <x:v>7.279</x:v>
      </x:c>
      <x:c r="B7281" t="n">
        <x:v>1790599607</x:v>
      </x:c>
      <x:c r="C7281" t="n">
        <x:v>-115.50041198730469</x:v>
      </x:c>
      <x:c r="D7281" t="n">
        <x:v>22.0938777923584</x:v>
      </x:c>
      <x:c r="E7281" t="n">
        <x:v>-89.23858642578125</x:v>
      </x:c>
      <x:c r="F7281" t="n">
        <x:v>-32.944435119628906</x:v>
      </x:c>
      <x:c r="G7281" t="n">
        <x:v>-69.47660827636719</x:v>
      </x:c>
      <x:c r="H7281" t="n">
        <x:v>0.21683308482170105</x:v>
      </x:c>
      <x:c r="I7281" t="n">
        <x:v>-85.06293487548828</x:v>
      </x:c>
      <x:c r="J7281" t="n">
        <x:v>-48.17402267456055</x:v>
      </x:c>
      <x:c r="K7281" t="n">
        <x:v>-27.358386993408203</x:v>
      </x:c>
      <x:c r="L7281" t="n">
        <x:v>-13.856849670410156</x:v>
      </x:c>
      <x:c r="M7281" t="n">
        <x:v>-22.89935874938965</x:v>
      </x:c>
      <x:c r="N7281" t="n">
        <x:v>18.335351943969727</x:v>
      </x:c>
      <x:c r="O7281" t="n">
        <x:v>-39.93980407714844</x:v>
      </x:c>
      <x:c r="P7281" t="n">
        <x:v>-38.16593933105469</x:v>
      </x:c>
      <x:c r="Q7281" t="n">
        <x:v>-48.339473724365234</x:v>
      </x:c>
      <x:c r="R7281" t="n">
        <x:v>78.0274658203125</x:v>
      </x:c>
      <x:c r="S7281" t="n">
        <x:v>41.27109146118164</x:v>
      </x:c>
      <x:c r="T7281" t="n">
        <x:v>-144.09661865234375</x:v>
      </x:c>
      <x:c r="U7281" t="n">
        <x:v>-13.088356018066406</x:v>
      </x:c>
      <x:c r="V7281" t="n">
        <x:v>-43.572715759277344</x:v>
      </x:c>
    </x:row>
    <x:row r="7282">
      <x:c r="A7282" s="1" t="n">
        <x:v>7.28</x:v>
      </x:c>
      <x:c r="B7282" t="n">
        <x:v>1790599607</x:v>
      </x:c>
      <x:c r="C7282" t="n">
        <x:v>2.4496092796325684</x:v>
      </x:c>
      <x:c r="D7282" t="n">
        <x:v>-39.57963943481445</x:v>
      </x:c>
      <x:c r="E7282" t="n">
        <x:v>9.573551177978516</x:v>
      </x:c>
      <x:c r="F7282" t="n">
        <x:v>-7.764840126037598</x:v>
      </x:c>
      <x:c r="G7282" t="n">
        <x:v>-26.91883087158203</x:v>
      </x:c>
      <x:c r="H7282" t="n">
        <x:v>-23.02712631225586</x:v>
      </x:c>
      <x:c r="I7282" t="n">
        <x:v>-18.994625091552734</x:v>
      </x:c>
      <x:c r="J7282" t="n">
        <x:v>-71.853271484375</x:v>
      </x:c>
      <x:c r="K7282" t="n">
        <x:v>-45.41841506958008</x:v>
      </x:c>
      <x:c r="L7282" t="n">
        <x:v>-49.57954406738281</x:v>
      </x:c>
      <x:c r="M7282" t="n">
        <x:v>62.2864990234375</x:v>
      </x:c>
      <x:c r="N7282" t="n">
        <x:v>-50.227909088134766</x:v>
      </x:c>
      <x:c r="O7282" t="n">
        <x:v>33.90239715576172</x:v>
      </x:c>
      <x:c r="P7282" t="n">
        <x:v>-13.29923152923584</x:v>
      </x:c>
      <x:c r="Q7282" t="n">
        <x:v>-10.48456859588623</x:v>
      </x:c>
      <x:c r="R7282" t="n">
        <x:v>-68.88861846923828</x:v>
      </x:c>
      <x:c r="S7282" t="n">
        <x:v>-44.001895904541016</x:v>
      </x:c>
      <x:c r="T7282" t="n">
        <x:v>-6.448272705078125</x:v>
      </x:c>
      <x:c r="U7282" t="n">
        <x:v>-73.63076782226562</x:v>
      </x:c>
      <x:c r="V7282" t="n">
        <x:v>-37.861385345458984</x:v>
      </x:c>
    </x:row>
    <x:row r="7283">
      <x:c r="A7283" s="1" t="n">
        <x:v>7.281</x:v>
      </x:c>
      <x:c r="B7283" t="n">
        <x:v>1790599607</x:v>
      </x:c>
      <x:c r="C7283" t="n">
        <x:v>46.65989303588867</x:v>
      </x:c>
      <x:c r="D7283" t="n">
        <x:v>83.96646881103516</x:v>
      </x:c>
      <x:c r="E7283" t="n">
        <x:v>95.44978332519531</x:v>
      </x:c>
      <x:c r="F7283" t="n">
        <x:v>70.99494171142578</x:v>
      </x:c>
      <x:c r="G7283" t="n">
        <x:v>71.39722442626953</x:v>
      </x:c>
      <x:c r="H7283" t="n">
        <x:v>131.9808807373047</x:v>
      </x:c>
      <x:c r="I7283" t="n">
        <x:v>-59.4571533203125</x:v>
      </x:c>
      <x:c r="J7283" t="n">
        <x:v>67.92063903808594</x:v>
      </x:c>
      <x:c r="K7283" t="n">
        <x:v>73.21294403076172</x:v>
      </x:c>
      <x:c r="L7283" t="n">
        <x:v>-3.9012956619262695</x:v>
      </x:c>
      <x:c r="M7283" t="n">
        <x:v>13.027079582214355</x:v>
      </x:c>
      <x:c r="N7283" t="n">
        <x:v>-4.085733890533447</x:v>
      </x:c>
      <x:c r="O7283" t="n">
        <x:v>-19.887351989746094</x:v>
      </x:c>
      <x:c r="P7283" t="n">
        <x:v>53.72892379760742</x:v>
      </x:c>
      <x:c r="Q7283" t="n">
        <x:v>8.764911651611328</x:v>
      </x:c>
      <x:c r="R7283" t="n">
        <x:v>117.9808120727539</x:v>
      </x:c>
      <x:c r="S7283" t="n">
        <x:v>77.70940399169922</x:v>
      </x:c>
      <x:c r="T7283" t="n">
        <x:v>62.80613708496094</x:v>
      </x:c>
      <x:c r="U7283" t="n">
        <x:v>24.68437385559082</x:v>
      </x:c>
      <x:c r="V7283" t="n">
        <x:v>15.967281341552734</x:v>
      </x:c>
    </x:row>
    <x:row r="7284">
      <x:c r="A7284" s="1" t="n">
        <x:v>7.282</x:v>
      </x:c>
      <x:c r="B7284" t="n">
        <x:v>1790599607</x:v>
      </x:c>
      <x:c r="C7284" t="n">
        <x:v>22.190183639526367</x:v>
      </x:c>
      <x:c r="D7284" t="n">
        <x:v>42.97178649902344</x:v>
      </x:c>
      <x:c r="E7284" t="n">
        <x:v>-18.685630798339844</x:v>
      </x:c>
      <x:c r="F7284" t="n">
        <x:v>-44.12693405151367</x:v>
      </x:c>
      <x:c r="G7284" t="n">
        <x:v>42.24626922607422</x:v>
      </x:c>
      <x:c r="H7284" t="n">
        <x:v>33.762325286865234</x:v>
      </x:c>
      <x:c r="I7284" t="n">
        <x:v>-70.97312927246094</x:v>
      </x:c>
      <x:c r="J7284" t="n">
        <x:v>54.50593185424805</x:v>
      </x:c>
      <x:c r="K7284" t="n">
        <x:v>46.00129699707031</x:v>
      </x:c>
      <x:c r="L7284" t="n">
        <x:v>29.25592613220215</x:v>
      </x:c>
      <x:c r="M7284" t="n">
        <x:v>-91.04949188232422</x:v>
      </x:c>
      <x:c r="N7284" t="n">
        <x:v>-75.0072250366211</x:v>
      </x:c>
      <x:c r="O7284" t="n">
        <x:v>44.05701446533203</x:v>
      </x:c>
      <x:c r="P7284" t="n">
        <x:v>-49.6304817199707</x:v>
      </x:c>
      <x:c r="Q7284" t="n">
        <x:v>-9.673476219177246</x:v>
      </x:c>
      <x:c r="R7284" t="n">
        <x:v>6.996156215667725</x:v>
      </x:c>
      <x:c r="S7284" t="n">
        <x:v>-49.03945541381836</x:v>
      </x:c>
      <x:c r="T7284" t="n">
        <x:v>-8.217187881469727</x:v>
      </x:c>
      <x:c r="U7284" t="n">
        <x:v>-46.9067268371582</x:v>
      </x:c>
      <x:c r="V7284" t="n">
        <x:v>-37.15493392944336</x:v>
      </x:c>
    </x:row>
    <x:row r="7285">
      <x:c r="A7285" s="1" t="n">
        <x:v>7.283</x:v>
      </x:c>
      <x:c r="B7285" t="n">
        <x:v>1790599607</x:v>
      </x:c>
      <x:c r="C7285" t="n">
        <x:v>-33.90971755981445</x:v>
      </x:c>
      <x:c r="D7285" t="n">
        <x:v>-63.852684020996094</x:v>
      </x:c>
      <x:c r="E7285" t="n">
        <x:v>-12.092844009399414</x:v>
      </x:c>
      <x:c r="F7285" t="n">
        <x:v>54.336116790771484</x:v>
      </x:c>
      <x:c r="G7285" t="n">
        <x:v>5.070043563842773</x:v>
      </x:c>
      <x:c r="H7285" t="n">
        <x:v>-46.21002960205078</x:v>
      </x:c>
      <x:c r="I7285" t="n">
        <x:v>-83.8006820678711</x:v>
      </x:c>
      <x:c r="J7285" t="n">
        <x:v>-95.80904388427734</x:v>
      </x:c>
      <x:c r="K7285" t="n">
        <x:v>3.9255318641662598</x:v>
      </x:c>
      <x:c r="L7285" t="n">
        <x:v>-7.416754722595215</x:v>
      </x:c>
      <x:c r="M7285" t="n">
        <x:v>-27.112579345703125</x:v>
      </x:c>
      <x:c r="N7285" t="n">
        <x:v>-39.418418884277344</x:v>
      </x:c>
      <x:c r="O7285" t="n">
        <x:v>28.134449005126953</x:v>
      </x:c>
      <x:c r="P7285" t="n">
        <x:v>15.074434280395508</x:v>
      </x:c>
      <x:c r="Q7285" t="n">
        <x:v>22.847557067871094</x:v>
      </x:c>
      <x:c r="R7285" t="n">
        <x:v>-88.61514282226562</x:v>
      </x:c>
      <x:c r="S7285" t="n">
        <x:v>12.248252868652344</x:v>
      </x:c>
      <x:c r="T7285" t="n">
        <x:v>27.877920150756836</x:v>
      </x:c>
      <x:c r="U7285" t="n">
        <x:v>-118.68712615966797</x:v>
      </x:c>
      <x:c r="V7285" t="n">
        <x:v>-3.8996341228485107</x:v>
      </x:c>
    </x:row>
    <x:row r="7286">
      <x:c r="A7286" s="1" t="n">
        <x:v>7.284</x:v>
      </x:c>
      <x:c r="B7286" t="n">
        <x:v>1790599607</x:v>
      </x:c>
      <x:c r="C7286" t="n">
        <x:v>9.28776741027832</x:v>
      </x:c>
      <x:c r="D7286" t="n">
        <x:v>-28.59295654296875</x:v>
      </x:c>
      <x:c r="E7286" t="n">
        <x:v>0.16156218945980072</x:v>
      </x:c>
      <x:c r="F7286" t="n">
        <x:v>-88.31913757324219</x:v>
      </x:c>
      <x:c r="G7286" t="n">
        <x:v>0.4117107391357422</x:v>
      </x:c>
      <x:c r="H7286" t="n">
        <x:v>-51.695133209228516</x:v>
      </x:c>
      <x:c r="I7286" t="n">
        <x:v>-43.644317626953125</x:v>
      </x:c>
      <x:c r="J7286" t="n">
        <x:v>-6.181711673736572</x:v>
      </x:c>
      <x:c r="K7286" t="n">
        <x:v>-13.146520614624023</x:v>
      </x:c>
      <x:c r="L7286" t="n">
        <x:v>-28.14082145690918</x:v>
      </x:c>
      <x:c r="M7286" t="n">
        <x:v>21.953996658325195</x:v>
      </x:c>
      <x:c r="N7286" t="n">
        <x:v>-2.1799724102020264</x:v>
      </x:c>
      <x:c r="O7286" t="n">
        <x:v>69.86752319335938</x:v>
      </x:c>
      <x:c r="P7286" t="n">
        <x:v>-28.97471046447754</x:v>
      </x:c>
      <x:c r="Q7286" t="n">
        <x:v>-16.803377151489258</x:v>
      </x:c>
      <x:c r="R7286" t="n">
        <x:v>-38.408329010009766</x:v>
      </x:c>
      <x:c r="S7286" t="n">
        <x:v>56.920711517333984</x:v>
      </x:c>
      <x:c r="T7286" t="n">
        <x:v>-34.27839660644531</x:v>
      </x:c>
      <x:c r="U7286" t="n">
        <x:v>48.10546112060547</x:v>
      </x:c>
      <x:c r="V7286" t="n">
        <x:v>-1.543945074081421</x:v>
      </x:c>
    </x:row>
    <x:row r="7287">
      <x:c r="A7287" s="1" t="n">
        <x:v>7.285</x:v>
      </x:c>
      <x:c r="B7287" t="n">
        <x:v>1790599607</x:v>
      </x:c>
      <x:c r="C7287" t="n">
        <x:v>-75.91519165039062</x:v>
      </x:c>
      <x:c r="D7287" t="n">
        <x:v>54.227291107177734</x:v>
      </x:c>
      <x:c r="E7287" t="n">
        <x:v>-104.60821533203125</x:v>
      </x:c>
      <x:c r="F7287" t="n">
        <x:v>51.66701889038086</x:v>
      </x:c>
      <x:c r="G7287" t="n">
        <x:v>-64.14257049560547</x:v>
      </x:c>
      <x:c r="H7287" t="n">
        <x:v>44.23085021972656</x:v>
      </x:c>
      <x:c r="I7287" t="n">
        <x:v>-64.41448974609375</x:v>
      </x:c>
      <x:c r="J7287" t="n">
        <x:v>13.138509750366211</x:v>
      </x:c>
      <x:c r="K7287" t="n">
        <x:v>2.7761270999908447</x:v>
      </x:c>
      <x:c r="L7287" t="n">
        <x:v>96.21383666992188</x:v>
      </x:c>
      <x:c r="M7287" t="n">
        <x:v>-12.3895845413208</x:v>
      </x:c>
      <x:c r="N7287" t="n">
        <x:v>15.781632423400879</x:v>
      </x:c>
      <x:c r="O7287" t="n">
        <x:v>-18.991344451904297</x:v>
      </x:c>
      <x:c r="P7287" t="n">
        <x:v>84.1561279296875</x:v>
      </x:c>
      <x:c r="Q7287" t="n">
        <x:v>-34.53717803955078</x:v>
      </x:c>
      <x:c r="R7287" t="n">
        <x:v>56.92055892944336</x:v>
      </x:c>
      <x:c r="S7287" t="n">
        <x:v>60.5574951171875</x:v>
      </x:c>
      <x:c r="T7287" t="n">
        <x:v>-27.377477645874023</x:v>
      </x:c>
      <x:c r="U7287" t="n">
        <x:v>4.402172565460205</x:v>
      </x:c>
      <x:c r="V7287" t="n">
        <x:v>-38.338592529296875</x:v>
      </x:c>
    </x:row>
    <x:row r="7288">
      <x:c r="A7288" s="1" t="n">
        <x:v>7.286</x:v>
      </x:c>
      <x:c r="B7288" t="n">
        <x:v>1790599607</x:v>
      </x:c>
      <x:c r="C7288" t="n">
        <x:v>-4.665273189544678</x:v>
      </x:c>
      <x:c r="D7288" t="n">
        <x:v>83.0882339477539</x:v>
      </x:c>
      <x:c r="E7288" t="n">
        <x:v>26.959213256835938</x:v>
      </x:c>
      <x:c r="F7288" t="n">
        <x:v>-2.697237491607666</x:v>
      </x:c>
      <x:c r="G7288" t="n">
        <x:v>-29.782392501831055</x:v>
      </x:c>
      <x:c r="H7288" t="n">
        <x:v>50.886375427246094</x:v>
      </x:c>
      <x:c r="I7288" t="n">
        <x:v>-14.500645637512207</x:v>
      </x:c>
      <x:c r="J7288" t="n">
        <x:v>105.94781494140625</x:v>
      </x:c>
      <x:c r="K7288" t="n">
        <x:v>-8.416808128356934</x:v>
      </x:c>
      <x:c r="L7288" t="n">
        <x:v>-10.85159969329834</x:v>
      </x:c>
      <x:c r="M7288" t="n">
        <x:v>58.88531494140625</x:v>
      </x:c>
      <x:c r="N7288" t="n">
        <x:v>76.73877716064453</x:v>
      </x:c>
      <x:c r="O7288" t="n">
        <x:v>9.592308044433594</x:v>
      </x:c>
      <x:c r="P7288" t="n">
        <x:v>-17.97110939025879</x:v>
      </x:c>
      <x:c r="Q7288" t="n">
        <x:v>5.9833173751831055</x:v>
      </x:c>
      <x:c r="R7288" t="n">
        <x:v>1.9530525207519531</x:v>
      </x:c>
      <x:c r="S7288" t="n">
        <x:v>45.231536865234375</x:v>
      </x:c>
      <x:c r="T7288" t="n">
        <x:v>-15.44452953338623</x:v>
      </x:c>
      <x:c r="U7288" t="n">
        <x:v>46.27098846435547</x:v>
      </x:c>
      <x:c r="V7288" t="n">
        <x:v>-103.80067443847656</x:v>
      </x:c>
    </x:row>
    <x:row r="7289">
      <x:c r="A7289" s="1" t="n">
        <x:v>7.287</x:v>
      </x:c>
      <x:c r="B7289" t="n">
        <x:v>1790599607</x:v>
      </x:c>
      <x:c r="C7289" t="n">
        <x:v>-38.00349807739258</x:v>
      </x:c>
      <x:c r="D7289" t="n">
        <x:v>-115.95806121826172</x:v>
      </x:c>
      <x:c r="E7289" t="n">
        <x:v>-126.9697265625</x:v>
      </x:c>
      <x:c r="F7289" t="n">
        <x:v>-85.04502868652344</x:v>
      </x:c>
      <x:c r="G7289" t="n">
        <x:v>-83.88910675048828</x:v>
      </x:c>
      <x:c r="H7289" t="n">
        <x:v>-143.33065795898438</x:v>
      </x:c>
      <x:c r="I7289" t="n">
        <x:v>-110.6959228515625</x:v>
      </x:c>
      <x:c r="J7289" t="n">
        <x:v>-92.12263488769531</x:v>
      </x:c>
      <x:c r="K7289" t="n">
        <x:v>-53.366966247558594</x:v>
      </x:c>
      <x:c r="L7289" t="n">
        <x:v>19.818172454833984</x:v>
      </x:c>
      <x:c r="M7289" t="n">
        <x:v>-99.39862060546875</x:v>
      </x:c>
      <x:c r="N7289" t="n">
        <x:v>-86.19784545898438</x:v>
      </x:c>
      <x:c r="O7289" t="n">
        <x:v>-75.6148910522461</x:v>
      </x:c>
      <x:c r="P7289" t="n">
        <x:v>-65.71210479736328</x:v>
      </x:c>
      <x:c r="Q7289" t="n">
        <x:v>-40.310237884521484</x:v>
      </x:c>
      <x:c r="R7289" t="n">
        <x:v>-16.980796813964844</x:v>
      </x:c>
      <x:c r="S7289" t="n">
        <x:v>-42.0717887878418</x:v>
      </x:c>
      <x:c r="T7289" t="n">
        <x:v>-52.47867965698242</x:v>
      </x:c>
      <x:c r="U7289" t="n">
        <x:v>-78.78622436523438</x:v>
      </x:c>
      <x:c r="V7289" t="n">
        <x:v>-58.37889862060547</x:v>
      </x:c>
    </x:row>
    <x:row r="7290">
      <x:c r="A7290" s="1" t="n">
        <x:v>7.288</x:v>
      </x:c>
      <x:c r="B7290" t="n">
        <x:v>1790599607</x:v>
      </x:c>
      <x:c r="C7290" t="n">
        <x:v>-76.14205169677734</x:v>
      </x:c>
      <x:c r="D7290" t="n">
        <x:v>-44.78508377075195</x:v>
      </x:c>
      <x:c r="E7290" t="n">
        <x:v>-57.28108215332031</x:v>
      </x:c>
      <x:c r="F7290" t="n">
        <x:v>2.4871041774749756</x:v>
      </x:c>
      <x:c r="G7290" t="n">
        <x:v>-88.52166748046875</x:v>
      </x:c>
      <x:c r="H7290" t="n">
        <x:v>-65.6574478149414</x:v>
      </x:c>
      <x:c r="I7290" t="n">
        <x:v>-36.33713912963867</x:v>
      </x:c>
      <x:c r="J7290" t="n">
        <x:v>-79.64689636230469</x:v>
      </x:c>
      <x:c r="K7290" t="n">
        <x:v>-121.66236877441406</x:v>
      </x:c>
      <x:c r="L7290" t="n">
        <x:v>-69.73847198486328</x:v>
      </x:c>
      <x:c r="M7290" t="n">
        <x:v>-31.202165603637695</x:v>
      </x:c>
      <x:c r="N7290" t="n">
        <x:v>-21.250764846801758</x:v>
      </x:c>
      <x:c r="O7290" t="n">
        <x:v>-38.55896759033203</x:v>
      </x:c>
      <x:c r="P7290" t="n">
        <x:v>-31.495023727416992</x:v>
      </x:c>
      <x:c r="Q7290" t="n">
        <x:v>-112.76019287109375</x:v>
      </x:c>
      <x:c r="R7290" t="n">
        <x:v>-65.8071060180664</x:v>
      </x:c>
      <x:c r="S7290" t="n">
        <x:v>10.170413970947266</x:v>
      </x:c>
      <x:c r="T7290" t="n">
        <x:v>-79.92789459228516</x:v>
      </x:c>
      <x:c r="U7290" t="n">
        <x:v>-64.45462036132812</x:v>
      </x:c>
      <x:c r="V7290" t="n">
        <x:v>37.536922454833984</x:v>
      </x:c>
    </x:row>
    <x:row r="7291">
      <x:c r="A7291" s="1" t="n">
        <x:v>7.289</x:v>
      </x:c>
      <x:c r="B7291" t="n">
        <x:v>1790599607</x:v>
      </x:c>
      <x:c r="C7291" t="n">
        <x:v>-21.79083824157715</x:v>
      </x:c>
      <x:c r="D7291" t="n">
        <x:v>-38.246116638183594</x:v>
      </x:c>
      <x:c r="E7291" t="n">
        <x:v>4.764202117919922</x:v>
      </x:c>
      <x:c r="F7291" t="n">
        <x:v>-42.177494049072266</x:v>
      </x:c>
      <x:c r="G7291" t="n">
        <x:v>-42.17923355102539</x:v>
      </x:c>
      <x:c r="H7291" t="n">
        <x:v>-12.197962760925293</x:v>
      </x:c>
      <x:c r="I7291" t="n">
        <x:v>-87.682861328125</x:v>
      </x:c>
      <x:c r="J7291" t="n">
        <x:v>-46.203800201416016</x:v>
      </x:c>
      <x:c r="K7291" t="n">
        <x:v>59.6796989440918</x:v>
      </x:c>
      <x:c r="L7291" t="n">
        <x:v>67.43775939941406</x:v>
      </x:c>
      <x:c r="M7291" t="n">
        <x:v>68.17153930664062</x:v>
      </x:c>
      <x:c r="N7291" t="n">
        <x:v>-83.56204986572266</x:v>
      </x:c>
      <x:c r="O7291" t="n">
        <x:v>24.796422958374023</x:v>
      </x:c>
      <x:c r="P7291" t="n">
        <x:v>25.028974533081055</x:v>
      </x:c>
      <x:c r="Q7291" t="n">
        <x:v>55.36664581298828</x:v>
      </x:c>
      <x:c r="R7291" t="n">
        <x:v>-89.20024871826172</x:v>
      </x:c>
      <x:c r="S7291" t="n">
        <x:v>-10.724068641662598</x:v>
      </x:c>
      <x:c r="T7291" t="n">
        <x:v>-27.807397842407227</x:v>
      </x:c>
      <x:c r="U7291" t="n">
        <x:v>-1.3499584197998047</x:v>
      </x:c>
      <x:c r="V7291" t="n">
        <x:v>-23.784406661987305</x:v>
      </x:c>
    </x:row>
    <x:row r="7292">
      <x:c r="A7292" s="1" t="n">
        <x:v>7.29</x:v>
      </x:c>
      <x:c r="B7292" t="n">
        <x:v>1790599607</x:v>
      </x:c>
      <x:c r="C7292" t="n">
        <x:v>-94.70040130615234</x:v>
      </x:c>
      <x:c r="D7292" t="n">
        <x:v>-26.119104385375977</x:v>
      </x:c>
      <x:c r="E7292" t="n">
        <x:v>28.152626037597656</x:v>
      </x:c>
      <x:c r="F7292" t="n">
        <x:v>5.052348613739014</x:v>
      </x:c>
      <x:c r="G7292" t="n">
        <x:v>53.38200759887695</x:v>
      </x:c>
      <x:c r="H7292" t="n">
        <x:v>-73.69690704345703</x:v>
      </x:c>
      <x:c r="I7292" t="n">
        <x:v>-8.95759105682373</x:v>
      </x:c>
      <x:c r="J7292" t="n">
        <x:v>12.201082229614258</x:v>
      </x:c>
      <x:c r="K7292" t="n">
        <x:v>-2.928149938583374</x:v>
      </x:c>
      <x:c r="L7292" t="n">
        <x:v>-19.111644744873047</x:v>
      </x:c>
      <x:c r="M7292" t="n">
        <x:v>-24.80388832092285</x:v>
      </x:c>
      <x:c r="N7292" t="n">
        <x:v>0.6318569183349609</x:v>
      </x:c>
      <x:c r="O7292" t="n">
        <x:v>42.34843444824219</x:v>
      </x:c>
      <x:c r="P7292" t="n">
        <x:v>-68.96602630615234</x:v>
      </x:c>
      <x:c r="Q7292" t="n">
        <x:v>63.08195495605469</x:v>
      </x:c>
      <x:c r="R7292" t="n">
        <x:v>-8.344188690185547</x:v>
      </x:c>
      <x:c r="S7292" t="n">
        <x:v>21.235136032104492</x:v>
      </x:c>
      <x:c r="T7292" t="n">
        <x:v>-7.658990383148193</x:v>
      </x:c>
      <x:c r="U7292" t="n">
        <x:v>-24.85405731201172</x:v>
      </x:c>
      <x:c r="V7292" t="n">
        <x:v>26.43242645263672</x:v>
      </x:c>
    </x:row>
    <x:row r="7293">
      <x:c r="A7293" s="1" t="n">
        <x:v>7.291</x:v>
      </x:c>
      <x:c r="B7293" t="n">
        <x:v>1790599607</x:v>
      </x:c>
      <x:c r="C7293" t="n">
        <x:v>46.52232360839844</x:v>
      </x:c>
      <x:c r="D7293" t="n">
        <x:v>-28.271690368652344</x:v>
      </x:c>
      <x:c r="E7293" t="n">
        <x:v>-43.265281677246094</x:v>
      </x:c>
      <x:c r="F7293" t="n">
        <x:v>17.648183822631836</x:v>
      </x:c>
      <x:c r="G7293" t="n">
        <x:v>31.20840835571289</x:v>
      </x:c>
      <x:c r="H7293" t="n">
        <x:v>-114.59879302978516</x:v>
      </x:c>
      <x:c r="I7293" t="n">
        <x:v>44.901214599609375</x:v>
      </x:c>
      <x:c r="J7293" t="n">
        <x:v>-79.85826873779297</x:v>
      </x:c>
      <x:c r="K7293" t="n">
        <x:v>37.785011291503906</x:v>
      </x:c>
      <x:c r="L7293" t="n">
        <x:v>-92.60348510742188</x:v>
      </x:c>
      <x:c r="M7293" t="n">
        <x:v>11.56812858581543</x:v>
      </x:c>
      <x:c r="N7293" t="n">
        <x:v>-24.357133865356445</x:v>
      </x:c>
      <x:c r="O7293" t="n">
        <x:v>-42.17171859741211</x:v>
      </x:c>
      <x:c r="P7293" t="n">
        <x:v>-122.15372467041016</x:v>
      </x:c>
      <x:c r="Q7293" t="n">
        <x:v>110.71344757080078</x:v>
      </x:c>
      <x:c r="R7293" t="n">
        <x:v>-55.96611022949219</x:v>
      </x:c>
      <x:c r="S7293" t="n">
        <x:v>-7.357626438140869</x:v>
      </x:c>
      <x:c r="T7293" t="n">
        <x:v>58.557533264160156</x:v>
      </x:c>
      <x:c r="U7293" t="n">
        <x:v>-14.690690040588379</x:v>
      </x:c>
      <x:c r="V7293" t="n">
        <x:v>-1.6400326490402222</x:v>
      </x:c>
    </x:row>
    <x:row r="7294">
      <x:c r="A7294" s="1" t="n">
        <x:v>7.292</x:v>
      </x:c>
      <x:c r="B7294" t="n">
        <x:v>1790599607</x:v>
      </x:c>
      <x:c r="C7294" t="n">
        <x:v>-38.61477279663086</x:v>
      </x:c>
      <x:c r="D7294" t="n">
        <x:v>4.770168781280518</x:v>
      </x:c>
      <x:c r="E7294" t="n">
        <x:v>-84.68602752685547</x:v>
      </x:c>
      <x:c r="F7294" t="n">
        <x:v>42.50217056274414</x:v>
      </x:c>
      <x:c r="G7294" t="n">
        <x:v>-55.313785552978516</x:v>
      </x:c>
      <x:c r="H7294" t="n">
        <x:v>83.59076690673828</x:v>
      </x:c>
      <x:c r="I7294" t="n">
        <x:v>-38.42293930053711</x:v>
      </x:c>
      <x:c r="J7294" t="n">
        <x:v>-11.653738021850586</x:v>
      </x:c>
      <x:c r="K7294" t="n">
        <x:v>-122.87319946289062</x:v>
      </x:c>
      <x:c r="L7294" t="n">
        <x:v>65.3542709350586</x:v>
      </x:c>
      <x:c r="M7294" t="n">
        <x:v>-128.7185516357422</x:v>
      </x:c>
      <x:c r="N7294" t="n">
        <x:v>15.284280776977539</x:v>
      </x:c>
      <x:c r="O7294" t="n">
        <x:v>-57.909420013427734</x:v>
      </x:c>
      <x:c r="P7294" t="n">
        <x:v>13.009960174560547</x:v>
      </x:c>
      <x:c r="Q7294" t="n">
        <x:v>-8.662409782409668</x:v>
      </x:c>
      <x:c r="R7294" t="n">
        <x:v>24.586416244506836</x:v>
      </x:c>
      <x:c r="S7294" t="n">
        <x:v>29.015933990478516</x:v>
      </x:c>
      <x:c r="T7294" t="n">
        <x:v>-53.27592468261719</x:v>
      </x:c>
      <x:c r="U7294" t="n">
        <x:v>-31.50777816772461</x:v>
      </x:c>
      <x:c r="V7294" t="n">
        <x:v>30.178722381591797</x:v>
      </x:c>
    </x:row>
    <x:row r="7295">
      <x:c r="A7295" s="1" t="n">
        <x:v>7.293</x:v>
      </x:c>
      <x:c r="B7295" t="n">
        <x:v>1790599607</x:v>
      </x:c>
      <x:c r="C7295" t="n">
        <x:v>48.994178771972656</x:v>
      </x:c>
      <x:c r="D7295" t="n">
        <x:v>46.89138412475586</x:v>
      </x:c>
      <x:c r="E7295" t="n">
        <x:v>-41.522701263427734</x:v>
      </x:c>
      <x:c r="F7295" t="n">
        <x:v>-25.959815979003906</x:v>
      </x:c>
      <x:c r="G7295" t="n">
        <x:v>-47.409584045410156</x:v>
      </x:c>
      <x:c r="H7295" t="n">
        <x:v>10.39113712310791</x:v>
      </x:c>
      <x:c r="I7295" t="n">
        <x:v>-37.967201232910156</x:v>
      </x:c>
      <x:c r="J7295" t="n">
        <x:v>13.097665786743164</x:v>
      </x:c>
      <x:c r="K7295" t="n">
        <x:v>-95.5448226928711</x:v>
      </x:c>
      <x:c r="L7295" t="n">
        <x:v>22.91463279724121</x:v>
      </x:c>
      <x:c r="M7295" t="n">
        <x:v>-41.61143493652344</x:v>
      </x:c>
      <x:c r="N7295" t="n">
        <x:v>19.267871856689453</x:v>
      </x:c>
      <x:c r="O7295" t="n">
        <x:v>35.01565933227539</x:v>
      </x:c>
      <x:c r="P7295" t="n">
        <x:v>17.324321746826172</x:v>
      </x:c>
      <x:c r="Q7295" t="n">
        <x:v>-47.96341323852539</x:v>
      </x:c>
      <x:c r="R7295" t="n">
        <x:v>72.42627716064453</x:v>
      </x:c>
      <x:c r="S7295" t="n">
        <x:v>40.150672912597656</x:v>
      </x:c>
      <x:c r="T7295" t="n">
        <x:v>-60.67854309082031</x:v>
      </x:c>
      <x:c r="U7295" t="n">
        <x:v>17.889911651611328</x:v>
      </x:c>
      <x:c r="V7295" t="n">
        <x:v>-45.28377914428711</x:v>
      </x:c>
    </x:row>
    <x:row r="7296">
      <x:c r="A7296" s="1" t="n">
        <x:v>7.294</x:v>
      </x:c>
      <x:c r="B7296" t="n">
        <x:v>1790599607</x:v>
      </x:c>
      <x:c r="C7296" t="n">
        <x:v>55.27763748168945</x:v>
      </x:c>
      <x:c r="D7296" t="n">
        <x:v>30.407791137695312</x:v>
      </x:c>
      <x:c r="E7296" t="n">
        <x:v>54.49020767211914</x:v>
      </x:c>
      <x:c r="F7296" t="n">
        <x:v>-25.478050231933594</x:v>
      </x:c>
      <x:c r="G7296" t="n">
        <x:v>15.989338874816895</x:v>
      </x:c>
      <x:c r="H7296" t="n">
        <x:v>19.5335750579834</x:v>
      </x:c>
      <x:c r="I7296" t="n">
        <x:v>-44.26461410522461</x:v>
      </x:c>
      <x:c r="J7296" t="n">
        <x:v>36.2266845703125</x:v>
      </x:c>
      <x:c r="K7296" t="n">
        <x:v>132.17877197265625</x:v>
      </x:c>
      <x:c r="L7296" t="n">
        <x:v>-16.848026275634766</x:v>
      </x:c>
      <x:c r="M7296" t="n">
        <x:v>41.843528747558594</x:v>
      </x:c>
      <x:c r="N7296" t="n">
        <x:v>-3.9954428672790527</x:v>
      </x:c>
      <x:c r="O7296" t="n">
        <x:v>-27.536876678466797</x:v>
      </x:c>
      <x:c r="P7296" t="n">
        <x:v>39.57767868041992</x:v>
      </x:c>
      <x:c r="Q7296" t="n">
        <x:v>53.042144775390625</x:v>
      </x:c>
      <x:c r="R7296" t="n">
        <x:v>40.45061111450195</x:v>
      </x:c>
      <x:c r="S7296" t="n">
        <x:v>-6.673053741455078</x:v>
      </x:c>
      <x:c r="T7296" t="n">
        <x:v>57.294227600097656</x:v>
      </x:c>
      <x:c r="U7296" t="n">
        <x:v>43.376670837402344</x:v>
      </x:c>
      <x:c r="V7296" t="n">
        <x:v>-6.152381420135498</x:v>
      </x:c>
    </x:row>
    <x:row r="7297">
      <x:c r="A7297" s="1" t="n">
        <x:v>7.295</x:v>
      </x:c>
      <x:c r="B7297" t="n">
        <x:v>1790599607</x:v>
      </x:c>
      <x:c r="C7297" t="n">
        <x:v>-37.537593841552734</x:v>
      </x:c>
      <x:c r="D7297" t="n">
        <x:v>47.548057556152344</x:v>
      </x:c>
      <x:c r="E7297" t="n">
        <x:v>92.4070053100586</x:v>
      </x:c>
      <x:c r="F7297" t="n">
        <x:v>70.29869079589844</x:v>
      </x:c>
      <x:c r="G7297" t="n">
        <x:v>16.78854751586914</x:v>
      </x:c>
      <x:c r="H7297" t="n">
        <x:v>26.07988166809082</x:v>
      </x:c>
      <x:c r="I7297" t="n">
        <x:v>49.4126091003418</x:v>
      </x:c>
      <x:c r="J7297" t="n">
        <x:v>88.22545623779297</x:v>
      </x:c>
      <x:c r="K7297" t="n">
        <x:v>19.872867584228516</x:v>
      </x:c>
      <x:c r="L7297" t="n">
        <x:v>44.72103500366211</x:v>
      </x:c>
      <x:c r="M7297" t="n">
        <x:v>-9.549184799194336</x:v>
      </x:c>
      <x:c r="N7297" t="n">
        <x:v>17.03446388244629</x:v>
      </x:c>
      <x:c r="O7297" t="n">
        <x:v>37.85546112060547</x:v>
      </x:c>
      <x:c r="P7297" t="n">
        <x:v>3.5253379344940186</x:v>
      </x:c>
      <x:c r="Q7297" t="n">
        <x:v>76.86302947998047</x:v>
      </x:c>
      <x:c r="R7297" t="n">
        <x:v>-45.96540832519531</x:v>
      </x:c>
      <x:c r="S7297" t="n">
        <x:v>7.613383769989014</x:v>
      </x:c>
      <x:c r="T7297" t="n">
        <x:v>82.7660140991211</x:v>
      </x:c>
      <x:c r="U7297" t="n">
        <x:v>-71.39111328125</x:v>
      </x:c>
      <x:c r="V7297" t="n">
        <x:v>-15.00899600982666</x:v>
      </x:c>
    </x:row>
    <x:row r="7298">
      <x:c r="A7298" s="1" t="n">
        <x:v>7.296</x:v>
      </x:c>
      <x:c r="B7298" t="n">
        <x:v>1790599607</x:v>
      </x:c>
      <x:c r="C7298" t="n">
        <x:v>-1.8022983074188232</x:v>
      </x:c>
      <x:c r="D7298" t="n">
        <x:v>-14.279616355895996</x:v>
      </x:c>
      <x:c r="E7298" t="n">
        <x:v>-18.828624725341797</x:v>
      </x:c>
      <x:c r="F7298" t="n">
        <x:v>-73.942138671875</x:v>
      </x:c>
      <x:c r="G7298" t="n">
        <x:v>-8.444265365600586</x:v>
      </x:c>
      <x:c r="H7298" t="n">
        <x:v>-100.00609588623047</x:v>
      </x:c>
      <x:c r="I7298" t="n">
        <x:v>-146.58676147460938</x:v>
      </x:c>
      <x:c r="J7298" t="n">
        <x:v>-39.60956954956055</x:v>
      </x:c>
      <x:c r="K7298" t="n">
        <x:v>-93.11912536621094</x:v>
      </x:c>
      <x:c r="L7298" t="n">
        <x:v>-15.898119926452637</x:v>
      </x:c>
      <x:c r="M7298" t="n">
        <x:v>-109.18053436279297</x:v>
      </x:c>
      <x:c r="N7298" t="n">
        <x:v>-18.325965881347656</x:v>
      </x:c>
      <x:c r="O7298" t="n">
        <x:v>-71.34693908691406</x:v>
      </x:c>
      <x:c r="P7298" t="n">
        <x:v>-36.146236419677734</x:v>
      </x:c>
      <x:c r="Q7298" t="n">
        <x:v>-89.14909362792969</x:v>
      </x:c>
      <x:c r="R7298" t="n">
        <x:v>-16.97771453857422</x:v>
      </x:c>
      <x:c r="S7298" t="n">
        <x:v>-23.012739181518555</x:v>
      </x:c>
      <x:c r="T7298" t="n">
        <x:v>-122.51895141601562</x:v>
      </x:c>
      <x:c r="U7298" t="n">
        <x:v>-11.193097114562988</x:v>
      </x:c>
      <x:c r="V7298" t="n">
        <x:v>-38.51744842529297</x:v>
      </x:c>
    </x:row>
    <x:row r="7299">
      <x:c r="A7299" s="1" t="n">
        <x:v>7.297</x:v>
      </x:c>
      <x:c r="B7299" t="n">
        <x:v>1790599607</x:v>
      </x:c>
      <x:c r="C7299" t="n">
        <x:v>6.5610527992248535</x:v>
      </x:c>
      <x:c r="D7299" t="n">
        <x:v>55.893009185791016</x:v>
      </x:c>
      <x:c r="E7299" t="n">
        <x:v>-29.693649291992188</x:v>
      </x:c>
      <x:c r="F7299" t="n">
        <x:v>4.373382568359375</x:v>
      </x:c>
      <x:c r="G7299" t="n">
        <x:v>19.896682739257812</x:v>
      </x:c>
      <x:c r="H7299" t="n">
        <x:v>20.962329864501953</x:v>
      </x:c>
      <x:c r="I7299" t="n">
        <x:v>-12.012590408325195</x:v>
      </x:c>
      <x:c r="J7299" t="n">
        <x:v>8.88925552368164</x:v>
      </x:c>
      <x:c r="K7299" t="n">
        <x:v>24.13067054748535</x:v>
      </x:c>
      <x:c r="L7299" t="n">
        <x:v>14.681107521057129</x:v>
      </x:c>
      <x:c r="M7299" t="n">
        <x:v>13.425850868225098</x:v>
      </x:c>
      <x:c r="N7299" t="n">
        <x:v>32.727169036865234</x:v>
      </x:c>
      <x:c r="O7299" t="n">
        <x:v>-11.998711585998535</x:v>
      </x:c>
      <x:c r="P7299" t="n">
        <x:v>-9.981189727783203</x:v>
      </x:c>
      <x:c r="Q7299" t="n">
        <x:v>-56.79241943359375</x:v>
      </x:c>
      <x:c r="R7299" t="n">
        <x:v>-74.90830993652344</x:v>
      </x:c>
      <x:c r="S7299" t="n">
        <x:v>-9.164450645446777</x:v>
      </x:c>
      <x:c r="T7299" t="n">
        <x:v>-22.21878433227539</x:v>
      </x:c>
      <x:c r="U7299" t="n">
        <x:v>1.1748079061508179</x:v>
      </x:c>
      <x:c r="V7299" t="n">
        <x:v>48.97425842285156</x:v>
      </x:c>
    </x:row>
    <x:row r="7300">
      <x:c r="A7300" s="1" t="n">
        <x:v>7.298</x:v>
      </x:c>
      <x:c r="B7300" t="n">
        <x:v>1790599607</x:v>
      </x:c>
      <x:c r="C7300" t="n">
        <x:v>-19.380401611328125</x:v>
      </x:c>
      <x:c r="D7300" t="n">
        <x:v>18.384347915649414</x:v>
      </x:c>
      <x:c r="E7300" t="n">
        <x:v>27.86803436279297</x:v>
      </x:c>
      <x:c r="F7300" t="n">
        <x:v>-5.981881141662598</x:v>
      </x:c>
      <x:c r="G7300" t="n">
        <x:v>-18.796123504638672</x:v>
      </x:c>
      <x:c r="H7300" t="n">
        <x:v>40.971214294433594</x:v>
      </x:c>
      <x:c r="I7300" t="n">
        <x:v>-0.374453067779541</x:v>
      </x:c>
      <x:c r="J7300" t="n">
        <x:v>111.8228530883789</x:v>
      </x:c>
      <x:c r="K7300" t="n">
        <x:v>41.145652770996094</x:v>
      </x:c>
      <x:c r="L7300" t="n">
        <x:v>-22.186275482177734</x:v>
      </x:c>
      <x:c r="M7300" t="n">
        <x:v>-4.6356520652771</x:v>
      </x:c>
      <x:c r="N7300" t="n">
        <x:v>-27.299232482910156</x:v>
      </x:c>
      <x:c r="O7300" t="n">
        <x:v>-55.345680236816406</x:v>
      </x:c>
      <x:c r="P7300" t="n">
        <x:v>29.623538970947266</x:v>
      </x:c>
      <x:c r="Q7300" t="n">
        <x:v>14.135930061340332</x:v>
      </x:c>
      <x:c r="R7300" t="n">
        <x:v>-64.9251708984375</x:v>
      </x:c>
      <x:c r="S7300" t="n">
        <x:v>-5.889403820037842</x:v>
      </x:c>
      <x:c r="T7300" t="n">
        <x:v>45.375640869140625</x:v>
      </x:c>
      <x:c r="U7300" t="n">
        <x:v>57.93836212158203</x:v>
      </x:c>
      <x:c r="V7300" t="n">
        <x:v>-63.96786880493164</x:v>
      </x:c>
    </x:row>
    <x:row r="7301">
      <x:c r="A7301" s="1" t="n">
        <x:v>7.299</x:v>
      </x:c>
      <x:c r="B7301" t="n">
        <x:v>1790599607</x:v>
      </x:c>
      <x:c r="C7301" t="n">
        <x:v>74.24453735351562</x:v>
      </x:c>
      <x:c r="D7301" t="n">
        <x:v>53.32129669189453</x:v>
      </x:c>
      <x:c r="E7301" t="n">
        <x:v>9.606355667114258</x:v>
      </x:c>
      <x:c r="F7301" t="n">
        <x:v>7.002279758453369</x:v>
      </x:c>
      <x:c r="G7301" t="n">
        <x:v>38.67363739013672</x:v>
      </x:c>
      <x:c r="H7301" t="n">
        <x:v>-21.7790470123291</x:v>
      </x:c>
      <x:c r="I7301" t="n">
        <x:v>18.119647979736328</x:v>
      </x:c>
      <x:c r="J7301" t="n">
        <x:v>13.070878028869629</x:v>
      </x:c>
      <x:c r="K7301" t="n">
        <x:v>33.30531311035156</x:v>
      </x:c>
      <x:c r="L7301" t="n">
        <x:v>-14.037806510925293</x:v>
      </x:c>
      <x:c r="M7301" t="n">
        <x:v>-27.047164916992188</x:v>
      </x:c>
      <x:c r="N7301" t="n">
        <x:v>58.18844223022461</x:v>
      </x:c>
      <x:c r="O7301" t="n">
        <x:v>-1.4344936609268188</x:v>
      </x:c>
      <x:c r="P7301" t="n">
        <x:v>-21.345462799072266</x:v>
      </x:c>
      <x:c r="Q7301" t="n">
        <x:v>55.24376678466797</x:v>
      </x:c>
      <x:c r="R7301" t="n">
        <x:v>30.502113342285156</x:v>
      </x:c>
      <x:c r="S7301" t="n">
        <x:v>26.873716354370117</x:v>
      </x:c>
      <x:c r="T7301" t="n">
        <x:v>80.44853973388672</x:v>
      </x:c>
      <x:c r="U7301" t="n">
        <x:v>-41.7039680480957</x:v>
      </x:c>
      <x:c r="V7301" t="n">
        <x:v>-0.6459895372390747</x:v>
      </x:c>
    </x:row>
    <x:row r="7302">
      <x:c r="A7302" s="1" t="n">
        <x:v>7.3</x:v>
      </x:c>
      <x:c r="B7302" t="n">
        <x:v>1790599607</x:v>
      </x:c>
      <x:c r="C7302" t="n">
        <x:v>-22.57404136657715</x:v>
      </x:c>
      <x:c r="D7302" t="n">
        <x:v>-4.2995381355285645</x:v>
      </x:c>
      <x:c r="E7302" t="n">
        <x:v>-40.54829406738281</x:v>
      </x:c>
      <x:c r="F7302" t="n">
        <x:v>54.45882034301758</x:v>
      </x:c>
      <x:c r="G7302" t="n">
        <x:v>4.031695365905762</x:v>
      </x:c>
      <x:c r="H7302" t="n">
        <x:v>48.15230178833008</x:v>
      </x:c>
      <x:c r="I7302" t="n">
        <x:v>-165.1313934326172</x:v>
      </x:c>
      <x:c r="J7302" t="n">
        <x:v>-2.505828857421875</x:v>
      </x:c>
      <x:c r="K7302" t="n">
        <x:v>-57.194190979003906</x:v>
      </x:c>
      <x:c r="L7302" t="n">
        <x:v>25.672815322875977</x:v>
      </x:c>
      <x:c r="M7302" t="n">
        <x:v>-69.64708709716797</x:v>
      </x:c>
      <x:c r="N7302" t="n">
        <x:v>62.355865478515625</x:v>
      </x:c>
      <x:c r="O7302" t="n">
        <x:v>-79.85665130615234</x:v>
      </x:c>
      <x:c r="P7302" t="n">
        <x:v>41.31135940551758</x:v>
      </x:c>
      <x:c r="Q7302" t="n">
        <x:v>-116.06303405761719</x:v>
      </x:c>
      <x:c r="R7302" t="n">
        <x:v>71.14806365966797</x:v>
      </x:c>
      <x:c r="S7302" t="n">
        <x:v>102.04029846191406</x:v>
      </x:c>
      <x:c r="T7302" t="n">
        <x:v>-35.05851364135742</x:v>
      </x:c>
      <x:c r="U7302" t="n">
        <x:v>120.65254211425781</x:v>
      </x:c>
      <x:c r="V7302" t="n">
        <x:v>-56.3355598449707</x:v>
      </x:c>
    </x:row>
    <x:row r="7303">
      <x:c r="A7303" s="1" t="n">
        <x:v>7.301</x:v>
      </x:c>
      <x:c r="B7303" t="n">
        <x:v>1790599607</x:v>
      </x:c>
      <x:c r="C7303" t="n">
        <x:v>-30.07712745666504</x:v>
      </x:c>
      <x:c r="D7303" t="n">
        <x:v>46.57381057739258</x:v>
      </x:c>
      <x:c r="E7303" t="n">
        <x:v>69.7599105834961</x:v>
      </x:c>
      <x:c r="F7303" t="n">
        <x:v>23.48919105529785</x:v>
      </x:c>
      <x:c r="G7303" t="n">
        <x:v>17.745136260986328</x:v>
      </x:c>
      <x:c r="H7303" t="n">
        <x:v>-34.31203079223633</x:v>
      </x:c>
      <x:c r="I7303" t="n">
        <x:v>109.1180419921875</x:v>
      </x:c>
      <x:c r="J7303" t="n">
        <x:v>-87.50189208984375</x:v>
      </x:c>
      <x:c r="K7303" t="n">
        <x:v>32.28717041015625</x:v>
      </x:c>
      <x:c r="L7303" t="n">
        <x:v>-16.09247589111328</x:v>
      </x:c>
      <x:c r="M7303" t="n">
        <x:v>-25.60200309753418</x:v>
      </x:c>
      <x:c r="N7303" t="n">
        <x:v>-130.7681884765625</x:v>
      </x:c>
      <x:c r="O7303" t="n">
        <x:v>0.1800290197134018</x:v>
      </x:c>
      <x:c r="P7303" t="n">
        <x:v>25.29154396057129</x:v>
      </x:c>
      <x:c r="Q7303" t="n">
        <x:v>26.34839630126953</x:v>
      </x:c>
      <x:c r="R7303" t="n">
        <x:v>-34.71121597290039</x:v>
      </x:c>
      <x:c r="S7303" t="n">
        <x:v>-69.54826354980469</x:v>
      </x:c>
      <x:c r="T7303" t="n">
        <x:v>-15.239264488220215</x:v>
      </x:c>
      <x:c r="U7303" t="n">
        <x:v>-90.03883361816406</x:v>
      </x:c>
      <x:c r="V7303" t="n">
        <x:v>-10.728689193725586</x:v>
      </x:c>
    </x:row>
    <x:row r="7304">
      <x:c r="A7304" s="1" t="n">
        <x:v>7.302</x:v>
      </x:c>
      <x:c r="B7304" t="n">
        <x:v>1790599607</x:v>
      </x:c>
      <x:c r="C7304" t="n">
        <x:v>-24.65966796875</x:v>
      </x:c>
      <x:c r="D7304" t="n">
        <x:v>-67.92840576171875</x:v>
      </x:c>
      <x:c r="E7304" t="n">
        <x:v>36.0727424621582</x:v>
      </x:c>
      <x:c r="F7304" t="n">
        <x:v>79.96041107177734</x:v>
      </x:c>
      <x:c r="G7304" t="n">
        <x:v>-9.924190521240234</x:v>
      </x:c>
      <x:c r="H7304" t="n">
        <x:v>-1.9100000858306885</x:v>
      </x:c>
      <x:c r="I7304" t="n">
        <x:v>9.27313232421875</x:v>
      </x:c>
      <x:c r="J7304" t="n">
        <x:v>3.532304048538208</x:v>
      </x:c>
      <x:c r="K7304" t="n">
        <x:v>10.92791748046875</x:v>
      </x:c>
      <x:c r="L7304" t="n">
        <x:v>-7.416149139404297</x:v>
      </x:c>
      <x:c r="M7304" t="n">
        <x:v>36.839073181152344</x:v>
      </x:c>
      <x:c r="N7304" t="n">
        <x:v>-13.71794319152832</x:v>
      </x:c>
      <x:c r="O7304" t="n">
        <x:v>30.314069747924805</x:v>
      </x:c>
      <x:c r="P7304" t="n">
        <x:v>-55.20869445800781</x:v>
      </x:c>
      <x:c r="Q7304" t="n">
        <x:v>10.038400650024414</x:v>
      </x:c>
      <x:c r="R7304" t="n">
        <x:v>76.26026916503906</x:v>
      </x:c>
      <x:c r="S7304" t="n">
        <x:v>40.429962158203125</x:v>
      </x:c>
      <x:c r="T7304" t="n">
        <x:v>14.096929550170898</x:v>
      </x:c>
      <x:c r="U7304" t="n">
        <x:v>3.9088680744171143</x:v>
      </x:c>
      <x:c r="V7304" t="n">
        <x:v>51.07769775390625</x:v>
      </x:c>
    </x:row>
    <x:row r="7305">
      <x:c r="A7305" s="1" t="n">
        <x:v>7.303</x:v>
      </x:c>
      <x:c r="B7305" t="n">
        <x:v>1790599607</x:v>
      </x:c>
      <x:c r="C7305" t="n">
        <x:v>-4.52658224105835</x:v>
      </x:c>
      <x:c r="D7305" t="n">
        <x:v>56.420875549316406</x:v>
      </x:c>
      <x:c r="E7305" t="n">
        <x:v>0.9938462376594543</x:v>
      </x:c>
      <x:c r="F7305" t="n">
        <x:v>-37.811161041259766</x:v>
      </x:c>
      <x:c r="G7305" t="n">
        <x:v>8.263223648071289</x:v>
      </x:c>
      <x:c r="H7305" t="n">
        <x:v>23.514705657958984</x:v>
      </x:c>
      <x:c r="I7305" t="n">
        <x:v>-15.71176815032959</x:v>
      </x:c>
      <x:c r="J7305" t="n">
        <x:v>-19.805740356445312</x:v>
      </x:c>
      <x:c r="K7305" t="n">
        <x:v>10.011889457702637</x:v>
      </x:c>
      <x:c r="L7305" t="n">
        <x:v>-48.49596405029297</x:v>
      </x:c>
      <x:c r="M7305" t="n">
        <x:v>-89.60718536376953</x:v>
      </x:c>
      <x:c r="N7305" t="n">
        <x:v>-60.658470153808594</x:v>
      </x:c>
      <x:c r="O7305" t="n">
        <x:v>0.8832889795303345</x:v>
      </x:c>
      <x:c r="P7305" t="n">
        <x:v>-23.527854919433594</x:v>
      </x:c>
      <x:c r="Q7305" t="n">
        <x:v>-45.711517333984375</x:v>
      </x:c>
      <x:c r="R7305" t="n">
        <x:v>66.67019653320312</x:v>
      </x:c>
      <x:c r="S7305" t="n">
        <x:v>11.803102493286133</x:v>
      </x:c>
      <x:c r="T7305" t="n">
        <x:v>-11.100872993469238</x:v>
      </x:c>
      <x:c r="U7305" t="n">
        <x:v>-43.50590133666992</x:v>
      </x:c>
      <x:c r="V7305" t="n">
        <x:v>18.083799362182617</x:v>
      </x:c>
    </x:row>
    <x:row r="7306">
      <x:c r="A7306" s="1" t="n">
        <x:v>7.304</x:v>
      </x:c>
      <x:c r="B7306" t="n">
        <x:v>1790599607</x:v>
      </x:c>
      <x:c r="C7306" t="n">
        <x:v>41.98442840576172</x:v>
      </x:c>
      <x:c r="D7306" t="n">
        <x:v>67.06813049316406</x:v>
      </x:c>
      <x:c r="E7306" t="n">
        <x:v>115.66814422607422</x:v>
      </x:c>
      <x:c r="F7306" t="n">
        <x:v>20.604536056518555</x:v>
      </x:c>
      <x:c r="G7306" t="n">
        <x:v>70.81580352783203</x:v>
      </x:c>
      <x:c r="H7306" t="n">
        <x:v>0.578487753868103</x:v>
      </x:c>
      <x:c r="I7306" t="n">
        <x:v>-21.219449996948242</x:v>
      </x:c>
      <x:c r="J7306" t="n">
        <x:v>15.117979049682617</x:v>
      </x:c>
      <x:c r="K7306" t="n">
        <x:v>26.778013229370117</x:v>
      </x:c>
      <x:c r="L7306" t="n">
        <x:v>63.3520622253418</x:v>
      </x:c>
      <x:c r="M7306" t="n">
        <x:v>60.97845458984375</x:v>
      </x:c>
      <x:c r="N7306" t="n">
        <x:v>-6.097761631011963</x:v>
      </x:c>
      <x:c r="O7306" t="n">
        <x:v>74.52684783935547</x:v>
      </x:c>
      <x:c r="P7306" t="n">
        <x:v>-24.605560302734375</x:v>
      </x:c>
      <x:c r="Q7306" t="n">
        <x:v>111.1491928100586</x:v>
      </x:c>
      <x:c r="R7306" t="n">
        <x:v>80.90156555175781</x:v>
      </x:c>
      <x:c r="S7306" t="n">
        <x:v>37.70863342285156</x:v>
      </x:c>
      <x:c r="T7306" t="n">
        <x:v>53.60378646850586</x:v>
      </x:c>
      <x:c r="U7306" t="n">
        <x:v>9.543106079101562</x:v>
      </x:c>
      <x:c r="V7306" t="n">
        <x:v>-4.733718395233154</x:v>
      </x:c>
    </x:row>
    <x:row r="7307">
      <x:c r="A7307" s="1" t="n">
        <x:v>7.305</x:v>
      </x:c>
      <x:c r="B7307" t="n">
        <x:v>1790599607</x:v>
      </x:c>
      <x:c r="C7307" t="n">
        <x:v>-28.392715454101562</x:v>
      </x:c>
      <x:c r="D7307" t="n">
        <x:v>-47.970211029052734</x:v>
      </x:c>
      <x:c r="E7307" t="n">
        <x:v>-42.01376724243164</x:v>
      </x:c>
      <x:c r="F7307" t="n">
        <x:v>-57.71112823486328</x:v>
      </x:c>
      <x:c r="G7307" t="n">
        <x:v>-21.447914123535156</x:v>
      </x:c>
      <x:c r="H7307" t="n">
        <x:v>-91.04022216796875</x:v>
      </x:c>
      <x:c r="I7307" t="n">
        <x:v>-87.5809326171875</x:v>
      </x:c>
      <x:c r="J7307" t="n">
        <x:v>-74.44405364990234</x:v>
      </x:c>
      <x:c r="K7307" t="n">
        <x:v>-67.29511260986328</x:v>
      </x:c>
      <x:c r="L7307" t="n">
        <x:v>0.45235538482666016</x:v>
      </x:c>
      <x:c r="M7307" t="n">
        <x:v>28.8406925201416</x:v>
      </x:c>
      <x:c r="N7307" t="n">
        <x:v>60.57218551635742</x:v>
      </x:c>
      <x:c r="O7307" t="n">
        <x:v>17.33241844177246</x:v>
      </x:c>
      <x:c r="P7307" t="n">
        <x:v>-54.55082321166992</x:v>
      </x:c>
      <x:c r="Q7307" t="n">
        <x:v>-95.95767211914062</x:v>
      </x:c>
      <x:c r="R7307" t="n">
        <x:v>5.948273658752441</x:v>
      </x:c>
      <x:c r="S7307" t="n">
        <x:v>-26.95423698425293</x:v>
      </x:c>
      <x:c r="T7307" t="n">
        <x:v>-46.697052001953125</x:v>
      </x:c>
      <x:c r="U7307" t="n">
        <x:v>-1.428188681602478</x:v>
      </x:c>
      <x:c r="V7307" t="n">
        <x:v>73.01805877685547</x:v>
      </x:c>
    </x:row>
    <x:row r="7308">
      <x:c r="A7308" s="1" t="n">
        <x:v>7.306</x:v>
      </x:c>
      <x:c r="B7308" t="n">
        <x:v>1790599607</x:v>
      </x:c>
      <x:c r="C7308" t="n">
        <x:v>-3.1726558208465576</x:v>
      </x:c>
      <x:c r="D7308" t="n">
        <x:v>75.01571655273438</x:v>
      </x:c>
      <x:c r="E7308" t="n">
        <x:v>-33.296512603759766</x:v>
      </x:c>
      <x:c r="F7308" t="n">
        <x:v>-89.51565551757812</x:v>
      </x:c>
      <x:c r="G7308" t="n">
        <x:v>-49.383670806884766</x:v>
      </x:c>
      <x:c r="H7308" t="n">
        <x:v>-1.7340048551559448</x:v>
      </x:c>
      <x:c r="I7308" t="n">
        <x:v>-74.981201171875</x:v>
      </x:c>
      <x:c r="J7308" t="n">
        <x:v>-69.96575164794922</x:v>
      </x:c>
      <x:c r="K7308" t="n">
        <x:v>-66.69471740722656</x:v>
      </x:c>
      <x:c r="L7308" t="n">
        <x:v>-28.394363403320312</x:v>
      </x:c>
      <x:c r="M7308" t="n">
        <x:v>-78.85310363769531</x:v>
      </x:c>
      <x:c r="N7308" t="n">
        <x:v>-53.37208938598633</x:v>
      </x:c>
      <x:c r="O7308" t="n">
        <x:v>-48.450069427490234</x:v>
      </x:c>
      <x:c r="P7308" t="n">
        <x:v>-45.626502990722656</x:v>
      </x:c>
      <x:c r="Q7308" t="n">
        <x:v>-28.74481201171875</x:v>
      </x:c>
      <x:c r="R7308" t="n">
        <x:v>38.509071350097656</x:v>
      </x:c>
      <x:c r="S7308" t="n">
        <x:v>36.75466537475586</x:v>
      </x:c>
      <x:c r="T7308" t="n">
        <x:v>-69.3837890625</x:v>
      </x:c>
      <x:c r="U7308" t="n">
        <x:v>4.376601696014404</x:v>
      </x:c>
      <x:c r="V7308" t="n">
        <x:v>40.440731048583984</x:v>
      </x:c>
    </x:row>
    <x:row r="7309">
      <x:c r="A7309" s="1" t="n">
        <x:v>7.307</x:v>
      </x:c>
      <x:c r="B7309" t="n">
        <x:v>1790599607</x:v>
      </x:c>
      <x:c r="C7309" t="n">
        <x:v>63.52772521972656</x:v>
      </x:c>
      <x:c r="D7309" t="n">
        <x:v>-53.64115524291992</x:v>
      </x:c>
      <x:c r="E7309" t="n">
        <x:v>101.87451934814453</x:v>
      </x:c>
      <x:c r="F7309" t="n">
        <x:v>-7.756540298461914</x:v>
      </x:c>
      <x:c r="G7309" t="n">
        <x:v>131.03411865234375</x:v>
      </x:c>
      <x:c r="H7309" t="n">
        <x:v>99.52177429199219</x:v>
      </x:c>
      <x:c r="I7309" t="n">
        <x:v>65.02458190917969</x:v>
      </x:c>
      <x:c r="J7309" t="n">
        <x:v>5.66174840927124</x:v>
      </x:c>
      <x:c r="K7309" t="n">
        <x:v>166.12217712402344</x:v>
      </x:c>
      <x:c r="L7309" t="n">
        <x:v>50.743080139160156</x:v>
      </x:c>
      <x:c r="M7309" t="n">
        <x:v>66.1467514038086</x:v>
      </x:c>
      <x:c r="N7309" t="n">
        <x:v>12.615767478942871</x:v>
      </x:c>
      <x:c r="O7309" t="n">
        <x:v>67.63627624511719</x:v>
      </x:c>
      <x:c r="P7309" t="n">
        <x:v>91.71124267578125</x:v>
      </x:c>
      <x:c r="Q7309" t="n">
        <x:v>129.7432403564453</x:v>
      </x:c>
      <x:c r="R7309" t="n">
        <x:v>2.9964849948883057</x:v>
      </x:c>
      <x:c r="S7309" t="n">
        <x:v>92.46817016601562</x:v>
      </x:c>
      <x:c r="T7309" t="n">
        <x:v>146.63343811035156</x:v>
      </x:c>
      <x:c r="U7309" t="n">
        <x:v>62.485023498535156</x:v>
      </x:c>
      <x:c r="V7309" t="n">
        <x:v>40.487979888916016</x:v>
      </x:c>
    </x:row>
    <x:row r="7310">
      <x:c r="A7310" s="1" t="n">
        <x:v>7.308</x:v>
      </x:c>
      <x:c r="B7310" t="n">
        <x:v>1790599607</x:v>
      </x:c>
      <x:c r="C7310" t="n">
        <x:v>-15.080145835876465</x:v>
      </x:c>
      <x:c r="D7310" t="n">
        <x:v>19.26653480529785</x:v>
      </x:c>
      <x:c r="E7310" t="n">
        <x:v>-42.7554931640625</x:v>
      </x:c>
      <x:c r="F7310" t="n">
        <x:v>-1.825621485710144</x:v>
      </x:c>
      <x:c r="G7310" t="n">
        <x:v>-25.926616668701172</x:v>
      </x:c>
      <x:c r="H7310" t="n">
        <x:v>48.7686653137207</x:v>
      </x:c>
      <x:c r="I7310" t="n">
        <x:v>28.48134422302246</x:v>
      </x:c>
      <x:c r="J7310" t="n">
        <x:v>7.998302936553955</x:v>
      </x:c>
      <x:c r="K7310" t="n">
        <x:v>-111.23501586914062</x:v>
      </x:c>
      <x:c r="L7310" t="n">
        <x:v>12.957940101623535</x:v>
      </x:c>
      <x:c r="M7310" t="n">
        <x:v>12.775601387023926</x:v>
      </x:c>
      <x:c r="N7310" t="n">
        <x:v>-17.242116928100586</x:v>
      </x:c>
      <x:c r="O7310" t="n">
        <x:v>-24.382970809936523</x:v>
      </x:c>
      <x:c r="P7310" t="n">
        <x:v>-14.556233406066895</x:v>
      </x:c>
      <x:c r="Q7310" t="n">
        <x:v>-16.560333251953125</x:v>
      </x:c>
      <x:c r="R7310" t="n">
        <x:v>-37.2887077331543</x:v>
      </x:c>
      <x:c r="S7310" t="n">
        <x:v>17.451866149902344</x:v>
      </x:c>
      <x:c r="T7310" t="n">
        <x:v>-83.74716186523438</x:v>
      </x:c>
      <x:c r="U7310" t="n">
        <x:v>18.1245059967041</x:v>
      </x:c>
      <x:c r="V7310" t="n">
        <x:v>11.050129890441895</x:v>
      </x:c>
    </x:row>
    <x:row r="7311">
      <x:c r="A7311" s="1" t="n">
        <x:v>7.309</x:v>
      </x:c>
      <x:c r="B7311" t="n">
        <x:v>1790599607</x:v>
      </x:c>
      <x:c r="C7311" t="n">
        <x:v>-4.114637851715088</x:v>
      </x:c>
      <x:c r="D7311" t="n">
        <x:v>-32.01244354248047</x:v>
      </x:c>
      <x:c r="E7311" t="n">
        <x:v>-41.84958267211914</x:v>
      </x:c>
      <x:c r="F7311" t="n">
        <x:v>-105.4818115234375</x:v>
      </x:c>
      <x:c r="G7311" t="n">
        <x:v>11.127622604370117</x:v>
      </x:c>
      <x:c r="H7311" t="n">
        <x:v>52.33974838256836</x:v>
      </x:c>
      <x:c r="I7311" t="n">
        <x:v>95.3957748413086</x:v>
      </x:c>
      <x:c r="J7311" t="n">
        <x:v>-31.476356506347656</x:v>
      </x:c>
      <x:c r="K7311" t="n">
        <x:v>14.30471134185791</x:v>
      </x:c>
      <x:c r="L7311" t="n">
        <x:v>11.610438346862793</x:v>
      </x:c>
      <x:c r="M7311" t="n">
        <x:v>11.215743064880371</x:v>
      </x:c>
      <x:c r="N7311" t="n">
        <x:v>-40.804134368896484</x:v>
      </x:c>
      <x:c r="O7311" t="n">
        <x:v>11.880927085876465</x:v>
      </x:c>
      <x:c r="P7311" t="n">
        <x:v>-37.316139221191406</x:v>
      </x:c>
      <x:c r="Q7311" t="n">
        <x:v>0.3796449303627014</x:v>
      </x:c>
      <x:c r="R7311" t="n">
        <x:v>11.060001373291016</x:v>
      </x:c>
      <x:c r="S7311" t="n">
        <x:v>37.830875396728516</x:v>
      </x:c>
      <x:c r="T7311" t="n">
        <x:v>78.31398010253906</x:v>
      </x:c>
      <x:c r="U7311" t="n">
        <x:v>-32.60031509399414</x:v>
      </x:c>
      <x:c r="V7311" t="n">
        <x:v>-30.516141891479492</x:v>
      </x:c>
    </x:row>
    <x:row r="7312">
      <x:c r="A7312" s="1" t="n">
        <x:v>7.31</x:v>
      </x:c>
      <x:c r="B7312" t="n">
        <x:v>1790599607</x:v>
      </x:c>
      <x:c r="C7312" t="n">
        <x:v>-147.65939331054688</x:v>
      </x:c>
      <x:c r="D7312" t="n">
        <x:v>-123.07840728759766</x:v>
      </x:c>
      <x:c r="E7312" t="n">
        <x:v>-55.38016891479492</x:v>
      </x:c>
      <x:c r="F7312" t="n">
        <x:v>-99.72235107421875</x:v>
      </x:c>
      <x:c r="G7312" t="n">
        <x:v>-26.462308883666992</x:v>
      </x:c>
      <x:c r="H7312" t="n">
        <x:v>-89.8805923461914</x:v>
      </x:c>
      <x:c r="I7312" t="n">
        <x:v>0.027153873816132545</x:v>
      </x:c>
      <x:c r="J7312" t="n">
        <x:v>-70.88606262207031</x:v>
      </x:c>
      <x:c r="K7312" t="n">
        <x:v>-72.53702545166016</x:v>
      </x:c>
      <x:c r="L7312" t="n">
        <x:v>-139.67178344726562</x:v>
      </x:c>
      <x:c r="M7312" t="n">
        <x:v>-46.052032470703125</x:v>
      </x:c>
      <x:c r="N7312" t="n">
        <x:v>-75.6956558227539</x:v>
      </x:c>
      <x:c r="O7312" t="n">
        <x:v>-109.89617919921875</x:v>
      </x:c>
      <x:c r="P7312" t="n">
        <x:v>-107.88184356689453</x:v>
      </x:c>
      <x:c r="Q7312" t="n">
        <x:v>-17.67856788635254</x:v>
      </x:c>
      <x:c r="R7312" t="n">
        <x:v>-31.713523864746094</x:v>
      </x:c>
      <x:c r="S7312" t="n">
        <x:v>-179.3181610107422</x:v>
      </x:c>
      <x:c r="T7312" t="n">
        <x:v>-76.96038818359375</x:v>
      </x:c>
      <x:c r="U7312" t="n">
        <x:v>-92.91766357421875</x:v>
      </x:c>
      <x:c r="V7312" t="n">
        <x:v>36.709598541259766</x:v>
      </x:c>
    </x:row>
    <x:row r="7313">
      <x:c r="A7313" s="1" t="n">
        <x:v>7.311</x:v>
      </x:c>
      <x:c r="B7313" t="n">
        <x:v>1790599607</x:v>
      </x:c>
      <x:c r="C7313" t="n">
        <x:v>75.2137222290039</x:v>
      </x:c>
      <x:c r="D7313" t="n">
        <x:v>31.421852111816406</x:v>
      </x:c>
      <x:c r="E7313" t="n">
        <x:v>103.66146850585938</x:v>
      </x:c>
      <x:c r="F7313" t="n">
        <x:v>-68.42620849609375</x:v>
      </x:c>
      <x:c r="G7313" t="n">
        <x:v>69.07843017578125</x:v>
      </x:c>
      <x:c r="H7313" t="n">
        <x:v>-17.839815139770508</x:v>
      </x:c>
      <x:c r="I7313" t="n">
        <x:v>93.67721557617188</x:v>
      </x:c>
      <x:c r="J7313" t="n">
        <x:v>-79.34302520751953</x:v>
      </x:c>
      <x:c r="K7313" t="n">
        <x:v>60.5224723815918</x:v>
      </x:c>
      <x:c r="L7313" t="n">
        <x:v>-57.14719009399414</x:v>
      </x:c>
      <x:c r="M7313" t="n">
        <x:v>71.65135955810547</x:v>
      </x:c>
      <x:c r="N7313" t="n">
        <x:v>-23.036394119262695</x:v>
      </x:c>
      <x:c r="O7313" t="n">
        <x:v>52.76425552368164</x:v>
      </x:c>
      <x:c r="P7313" t="n">
        <x:v>-72.73374938964844</x:v>
      </x:c>
      <x:c r="Q7313" t="n">
        <x:v>133.6946258544922</x:v>
      </x:c>
      <x:c r="R7313" t="n">
        <x:v>-127.38078308105469</x:v>
      </x:c>
      <x:c r="S7313" t="n">
        <x:v>-35.97690963745117</x:v>
      </x:c>
      <x:c r="T7313" t="n">
        <x:v>99.36226654052734</x:v>
      </x:c>
      <x:c r="U7313" t="n">
        <x:v>-74.54336547851562</x:v>
      </x:c>
      <x:c r="V7313" t="n">
        <x:v>26.13670539855957</x:v>
      </x:c>
    </x:row>
    <x:row r="7314">
      <x:c r="A7314" s="1" t="n">
        <x:v>7.312</x:v>
      </x:c>
      <x:c r="B7314" t="n">
        <x:v>1790599607</x:v>
      </x:c>
      <x:c r="C7314" t="n">
        <x:v>-58.12359619140625</x:v>
      </x:c>
      <x:c r="D7314" t="n">
        <x:v>5.409820079803467</x:v>
      </x:c>
      <x:c r="E7314" t="n">
        <x:v>-92.46549224853516</x:v>
      </x:c>
      <x:c r="F7314" t="n">
        <x:v>70.19510650634766</x:v>
      </x:c>
      <x:c r="G7314" t="n">
        <x:v>-54.24533462524414</x:v>
      </x:c>
      <x:c r="H7314" t="n">
        <x:v>-8.37217903137207</x:v>
      </x:c>
      <x:c r="I7314" t="n">
        <x:v>-86.38155364990234</x:v>
      </x:c>
      <x:c r="J7314" t="n">
        <x:v>-46.98552703857422</x:v>
      </x:c>
      <x:c r="K7314" t="n">
        <x:v>-119.68726348876953</x:v>
      </x:c>
      <x:c r="L7314" t="n">
        <x:v>66.58014678955078</x:v>
      </x:c>
      <x:c r="M7314" t="n">
        <x:v>-117.87458801269531</x:v>
      </x:c>
      <x:c r="N7314" t="n">
        <x:v>-44.56816864013672</x:v>
      </x:c>
      <x:c r="O7314" t="n">
        <x:v>-67.1635513305664</x:v>
      </x:c>
      <x:c r="P7314" t="n">
        <x:v>-10.529802322387695</x:v>
      </x:c>
      <x:c r="Q7314" t="n">
        <x:v>-97.63984680175781</x:v>
      </x:c>
      <x:c r="R7314" t="n">
        <x:v>29.177431106567383</x:v>
      </x:c>
      <x:c r="S7314" t="n">
        <x:v>87.47528839111328</x:v>
      </x:c>
      <x:c r="T7314" t="n">
        <x:v>-101.48068237304688</x:v>
      </x:c>
      <x:c r="U7314" t="n">
        <x:v>-25.54697036743164</x:v>
      </x:c>
      <x:c r="V7314" t="n">
        <x:v>-69.32341766357422</x:v>
      </x:c>
    </x:row>
    <x:row r="7315">
      <x:c r="A7315" s="1" t="n">
        <x:v>7.313</x:v>
      </x:c>
      <x:c r="B7315" t="n">
        <x:v>1790599607</x:v>
      </x:c>
      <x:c r="C7315" t="n">
        <x:v>54.0533447265625</x:v>
      </x:c>
      <x:c r="D7315" t="n">
        <x:v>-20.460508346557617</x:v>
      </x:c>
      <x:c r="E7315" t="n">
        <x:v>29.235116958618164</x:v>
      </x:c>
      <x:c r="F7315" t="n">
        <x:v>34.23897171020508</x:v>
      </x:c>
      <x:c r="G7315" t="n">
        <x:v>-36.91238784790039</x:v>
      </x:c>
      <x:c r="H7315" t="n">
        <x:v>-21.892255783081055</x:v>
      </x:c>
      <x:c r="I7315" t="n">
        <x:v>-10.883256912231445</x:v>
      </x:c>
      <x:c r="J7315" t="n">
        <x:v>-36.900943756103516</x:v>
      </x:c>
      <x:c r="K7315" t="n">
        <x:v>-29.33544921875</x:v>
      </x:c>
      <x:c r="L7315" t="n">
        <x:v>15.480856895446777</x:v>
      </x:c>
      <x:c r="M7315" t="n">
        <x:v>118.3427734375</x:v>
      </x:c>
      <x:c r="N7315" t="n">
        <x:v>37.72443389892578</x:v>
      </x:c>
      <x:c r="O7315" t="n">
        <x:v>35.134159088134766</x:v>
      </x:c>
      <x:c r="P7315" t="n">
        <x:v>44.95001983642578</x:v>
      </x:c>
      <x:c r="Q7315" t="n">
        <x:v>87.23545837402344</x:v>
      </x:c>
      <x:c r="R7315" t="n">
        <x:v>21.02530288696289</x:v>
      </x:c>
      <x:c r="S7315" t="n">
        <x:v>13.126513481140137</x:v>
      </x:c>
      <x:c r="T7315" t="n">
        <x:v>20.887699127197266</x:v>
      </x:c>
      <x:c r="U7315" t="n">
        <x:v>-54.337589263916016</x:v>
      </x:c>
      <x:c r="V7315" t="n">
        <x:v>-4.371129035949707</x:v>
      </x:c>
    </x:row>
    <x:row r="7316">
      <x:c r="A7316" s="1" t="n">
        <x:v>7.314</x:v>
      </x:c>
      <x:c r="B7316" t="n">
        <x:v>1790599607</x:v>
      </x:c>
      <x:c r="C7316" t="n">
        <x:v>-44.37710189819336</x:v>
      </x:c>
      <x:c r="D7316" t="n">
        <x:v>-51.96788024902344</x:v>
      </x:c>
      <x:c r="E7316" t="n">
        <x:v>26.52987289428711</x:v>
      </x:c>
      <x:c r="F7316" t="n">
        <x:v>-90.07990264892578</x:v>
      </x:c>
      <x:c r="G7316" t="n">
        <x:v>-52.46559524536133</x:v>
      </x:c>
      <x:c r="H7316" t="n">
        <x:v>16.94902229309082</x:v>
      </x:c>
      <x:c r="I7316" t="n">
        <x:v>-76.22534942626953</x:v>
      </x:c>
      <x:c r="J7316" t="n">
        <x:v>-93.98178100585938</x:v>
      </x:c>
      <x:c r="K7316" t="n">
        <x:v>-132.9368133544922</x:v>
      </x:c>
      <x:c r="L7316" t="n">
        <x:v>-113.43502807617188</x:v>
      </x:c>
      <x:c r="M7316" t="n">
        <x:v>-35.77180862426758</x:v>
      </x:c>
      <x:c r="N7316" t="n">
        <x:v>-62.38737869262695</x:v>
      </x:c>
      <x:c r="O7316" t="n">
        <x:v>-107.46833801269531</x:v>
      </x:c>
      <x:c r="P7316" t="n">
        <x:v>15.293539047241211</x:v>
      </x:c>
      <x:c r="Q7316" t="n">
        <x:v>-26.676063537597656</x:v>
      </x:c>
      <x:c r="R7316" t="n">
        <x:v>35.904014587402344</x:v>
      </x:c>
      <x:c r="S7316" t="n">
        <x:v>-74.09595489501953</x:v>
      </x:c>
      <x:c r="T7316" t="n">
        <x:v>-30.84282875061035</x:v>
      </x:c>
      <x:c r="U7316" t="n">
        <x:v>-45.56830978393555</x:v>
      </x:c>
      <x:c r="V7316" t="n">
        <x:v>40.007076263427734</x:v>
      </x:c>
    </x:row>
    <x:row r="7317">
      <x:c r="A7317" s="1" t="n">
        <x:v>7.315</x:v>
      </x:c>
      <x:c r="B7317" t="n">
        <x:v>1790599607</x:v>
      </x:c>
      <x:c r="C7317" t="n">
        <x:v>-106.95463562011719</x:v>
      </x:c>
      <x:c r="D7317" t="n">
        <x:v>71.2076416015625</x:v>
      </x:c>
      <x:c r="E7317" t="n">
        <x:v>-16.172409057617188</x:v>
      </x:c>
      <x:c r="F7317" t="n">
        <x:v>74.08953094482422</x:v>
      </x:c>
      <x:c r="G7317" t="n">
        <x:v>-90.32669067382812</x:v>
      </x:c>
      <x:c r="H7317" t="n">
        <x:v>-12.914419174194336</x:v>
      </x:c>
      <x:c r="I7317" t="n">
        <x:v>-99.71051788330078</x:v>
      </x:c>
      <x:c r="J7317" t="n">
        <x:v>-93.3681411743164</x:v>
      </x:c>
      <x:c r="K7317" t="n">
        <x:v>-43.95209884643555</x:v>
      </x:c>
      <x:c r="L7317" t="n">
        <x:v>33.951873779296875</x:v>
      </x:c>
      <x:c r="M7317" t="n">
        <x:v>-186.88633728027344</x:v>
      </x:c>
      <x:c r="N7317" t="n">
        <x:v>72.35697174072266</x:v>
      </x:c>
      <x:c r="O7317" t="n">
        <x:v>-92.53258514404297</x:v>
      </x:c>
      <x:c r="P7317" t="n">
        <x:v>40.010704040527344</x:v>
      </x:c>
      <x:c r="Q7317" t="n">
        <x:v>-84.1688003540039</x:v>
      </x:c>
      <x:c r="R7317" t="n">
        <x:v>1.4277211427688599</x:v>
      </x:c>
      <x:c r="S7317" t="n">
        <x:v>-3.3005053997039795</x:v>
      </x:c>
      <x:c r="T7317" t="n">
        <x:v>-131.07151794433594</x:v>
      </x:c>
      <x:c r="U7317" t="n">
        <x:v>-37.41835403442383</x:v>
      </x:c>
      <x:c r="V7317" t="n">
        <x:v>-19.47866439819336</x:v>
      </x:c>
    </x:row>
    <x:row r="7318">
      <x:c r="A7318" s="1" t="n">
        <x:v>7.316</x:v>
      </x:c>
      <x:c r="B7318" t="n">
        <x:v>1790599607</x:v>
      </x:c>
      <x:c r="C7318" t="n">
        <x:v>-111.80712890625</x:v>
      </x:c>
      <x:c r="D7318" t="n">
        <x:v>-39.3211669921875</x:v>
      </x:c>
      <x:c r="E7318" t="n">
        <x:v>54.912174224853516</x:v>
      </x:c>
      <x:c r="F7318" t="n">
        <x:v>-45.38493347167969</x:v>
      </x:c>
      <x:c r="G7318" t="n">
        <x:v>-78.10563659667969</x:v>
      </x:c>
      <x:c r="H7318" t="n">
        <x:v>-0.24239125847816467</x:v>
      </x:c>
      <x:c r="I7318" t="n">
        <x:v>-51.975650787353516</x:v>
      </x:c>
      <x:c r="J7318" t="n">
        <x:v>-56.56919479370117</x:v>
      </x:c>
      <x:c r="K7318" t="n">
        <x:v>55.4655647277832</x:v>
      </x:c>
      <x:c r="L7318" t="n">
        <x:v>24.98027229309082</x:v>
      </x:c>
      <x:c r="M7318" t="n">
        <x:v>-32.350223541259766</x:v>
      </x:c>
      <x:c r="N7318" t="n">
        <x:v>37.98596954345703</x:v>
      </x:c>
      <x:c r="O7318" t="n">
        <x:v>-61.3915901184082</x:v>
      </x:c>
      <x:c r="P7318" t="n">
        <x:v>44.06340408325195</x:v>
      </x:c>
      <x:c r="Q7318" t="n">
        <x:v>-48.716278076171875</x:v>
      </x:c>
      <x:c r="R7318" t="n">
        <x:v>86.96671295166016</x:v>
      </x:c>
      <x:c r="S7318" t="n">
        <x:v>46.25260925292969</x:v>
      </x:c>
      <x:c r="T7318" t="n">
        <x:v>2.0923380851745605</x:v>
      </x:c>
      <x:c r="U7318" t="n">
        <x:v>-4.5339531898498535</x:v>
      </x:c>
      <x:c r="V7318" t="n">
        <x:v>-3.6236469745635986</x:v>
      </x:c>
    </x:row>
    <x:row r="7319">
      <x:c r="A7319" s="1" t="n">
        <x:v>7.317</x:v>
      </x:c>
      <x:c r="B7319" t="n">
        <x:v>1790599607</x:v>
      </x:c>
      <x:c r="C7319" t="n">
        <x:v>16.604204177856445</x:v>
      </x:c>
      <x:c r="D7319" t="n">
        <x:v>28.27566909790039</x:v>
      </x:c>
      <x:c r="E7319" t="n">
        <x:v>89.49760437011719</x:v>
      </x:c>
      <x:c r="F7319" t="n">
        <x:v>-24.113527297973633</x:v>
      </x:c>
      <x:c r="G7319" t="n">
        <x:v>52.925926208496094</x:v>
      </x:c>
      <x:c r="H7319" t="n">
        <x:v>62.51667785644531</x:v>
      </x:c>
      <x:c r="I7319" t="n">
        <x:v>123.40416717529297</x:v>
      </x:c>
      <x:c r="J7319" t="n">
        <x:v>-39.2347526550293</x:v>
      </x:c>
      <x:c r="K7319" t="n">
        <x:v>37.650394439697266</x:v>
      </x:c>
      <x:c r="L7319" t="n">
        <x:v>-35.8080940246582</x:v>
      </x:c>
      <x:c r="M7319" t="n">
        <x:v>125.26145935058594</x:v>
      </x:c>
      <x:c r="N7319" t="n">
        <x:v>-15.603378295898438</x:v>
      </x:c>
      <x:c r="O7319" t="n">
        <x:v>20.367555618286133</x:v>
      </x:c>
      <x:c r="P7319" t="n">
        <x:v>-88.92198944091797</x:v>
      </x:c>
      <x:c r="Q7319" t="n">
        <x:v>45.21285629272461</x:v>
      </x:c>
      <x:c r="R7319" t="n">
        <x:v>20.212108612060547</x:v>
      </x:c>
      <x:c r="S7319" t="n">
        <x:v>-13.553041458129883</x:v>
      </x:c>
      <x:c r="T7319" t="n">
        <x:v>13.153494834899902</x:v>
      </x:c>
      <x:c r="U7319" t="n">
        <x:v>4.711233615875244</x:v>
      </x:c>
      <x:c r="V7319" t="n">
        <x:v>6.245702743530273</x:v>
      </x:c>
    </x:row>
    <x:row r="7320">
      <x:c r="A7320" s="1" t="n">
        <x:v>7.318</x:v>
      </x:c>
      <x:c r="B7320" t="n">
        <x:v>1790599607</x:v>
      </x:c>
      <x:c r="C7320" t="n">
        <x:v>8.37190055847168</x:v>
      </x:c>
      <x:c r="D7320" t="n">
        <x:v>-9.202218055725098</x:v>
      </x:c>
      <x:c r="E7320" t="n">
        <x:v>22.694232940673828</x:v>
      </x:c>
      <x:c r="F7320" t="n">
        <x:v>-49.79330062866211</x:v>
      </x:c>
      <x:c r="G7320" t="n">
        <x:v>22.47327995300293</x:v>
      </x:c>
      <x:c r="H7320" t="n">
        <x:v>-64.99681854248047</x:v>
      </x:c>
      <x:c r="I7320" t="n">
        <x:v>50.877986907958984</x:v>
      </x:c>
      <x:c r="J7320" t="n">
        <x:v>24.199344635009766</x:v>
      </x:c>
      <x:c r="K7320" t="n">
        <x:v>-23.41618537902832</x:v>
      </x:c>
      <x:c r="L7320" t="n">
        <x:v>-6.0094170570373535</x:v>
      </x:c>
      <x:c r="M7320" t="n">
        <x:v>-51.17342758178711</x:v>
      </x:c>
      <x:c r="N7320" t="n">
        <x:v>3.060849905014038</x:v>
      </x:c>
      <x:c r="O7320" t="n">
        <x:v>10.280476570129395</x:v>
      </x:c>
      <x:c r="P7320" t="n">
        <x:v>-94.22731018066406</x:v>
      </x:c>
      <x:c r="Q7320" t="n">
        <x:v>9.931282043457031</x:v>
      </x:c>
      <x:c r="R7320" t="n">
        <x:v>-53.165626525878906</x:v>
      </x:c>
      <x:c r="S7320" t="n">
        <x:v>4.114956855773926</x:v>
      </x:c>
      <x:c r="T7320" t="n">
        <x:v>0.3889508545398712</x:v>
      </x:c>
      <x:c r="U7320" t="n">
        <x:v>93.1072006225586</x:v>
      </x:c>
      <x:c r="V7320" t="n">
        <x:v>-58.5153694152832</x:v>
      </x:c>
    </x:row>
    <x:row r="7321">
      <x:c r="A7321" s="1" t="n">
        <x:v>7.319</x:v>
      </x:c>
      <x:c r="B7321" t="n">
        <x:v>1790599607</x:v>
      </x:c>
      <x:c r="C7321" t="n">
        <x:v>-55.2625846862793</x:v>
      </x:c>
      <x:c r="D7321" t="n">
        <x:v>12.005212783813477</x:v>
      </x:c>
      <x:c r="E7321" t="n">
        <x:v>57.90184783935547</x:v>
      </x:c>
      <x:c r="F7321" t="n">
        <x:v>17.16952133178711</x:v>
      </x:c>
      <x:c r="G7321" t="n">
        <x:v>38.392189025878906</x:v>
      </x:c>
      <x:c r="H7321" t="n">
        <x:v>-43.44072723388672</x:v>
      </x:c>
      <x:c r="I7321" t="n">
        <x:v>78.41514587402344</x:v>
      </x:c>
      <x:c r="J7321" t="n">
        <x:v>22.75638771057129</x:v>
      </x:c>
      <x:c r="K7321" t="n">
        <x:v>73.53580474853516</x:v>
      </x:c>
      <x:c r="L7321" t="n">
        <x:v>-28.277042388916016</x:v>
      </x:c>
      <x:c r="M7321" t="n">
        <x:v>-29.889408111572266</x:v>
      </x:c>
      <x:c r="N7321" t="n">
        <x:v>-25.150325775146484</x:v>
      </x:c>
      <x:c r="O7321" t="n">
        <x:v>21.700881958007812</x:v>
      </x:c>
      <x:c r="P7321" t="n">
        <x:v>-14.637931823730469</x:v>
      </x:c>
      <x:c r="Q7321" t="n">
        <x:v>20.62324333190918</x:v>
      </x:c>
      <x:c r="R7321" t="n">
        <x:v>-22.55668067932129</x:v>
      </x:c>
      <x:c r="S7321" t="n">
        <x:v>39.2999153137207</x:v>
      </x:c>
      <x:c r="T7321" t="n">
        <x:v>15.435629844665527</x:v>
      </x:c>
      <x:c r="U7321" t="n">
        <x:v>31.5811710357666</x:v>
      </x:c>
      <x:c r="V7321" t="n">
        <x:v>-20.99849510192871</x:v>
      </x:c>
    </x:row>
    <x:row r="7322">
      <x:c r="A7322" s="1" t="n">
        <x:v>7.32</x:v>
      </x:c>
      <x:c r="B7322" t="n">
        <x:v>1790599607</x:v>
      </x:c>
      <x:c r="C7322" t="n">
        <x:v>-89.37461853027344</x:v>
      </x:c>
      <x:c r="D7322" t="n">
        <x:v>-34.673423767089844</x:v>
      </x:c>
      <x:c r="E7322" t="n">
        <x:v>-7.919883728027344</x:v>
      </x:c>
      <x:c r="F7322" t="n">
        <x:v>12.47898006439209</x:v>
      </x:c>
      <x:c r="G7322" t="n">
        <x:v>-24.48202896118164</x:v>
      </x:c>
      <x:c r="H7322" t="n">
        <x:v>90.6955337524414</x:v>
      </x:c>
      <x:c r="I7322" t="n">
        <x:v>-39.31446075439453</x:v>
      </x:c>
      <x:c r="J7322" t="n">
        <x:v>-17.08198356628418</x:v>
      </x:c>
      <x:c r="K7322" t="n">
        <x:v>-19.54351234436035</x:v>
      </x:c>
      <x:c r="L7322" t="n">
        <x:v>-8.485563278198242</x:v>
      </x:c>
      <x:c r="M7322" t="n">
        <x:v>-38.23965835571289</x:v>
      </x:c>
      <x:c r="N7322" t="n">
        <x:v>85.08195495605469</x:v>
      </x:c>
      <x:c r="O7322" t="n">
        <x:v>-26.113174438476562</x:v>
      </x:c>
      <x:c r="P7322" t="n">
        <x:v>47.80862045288086</x:v>
      </x:c>
      <x:c r="Q7322" t="n">
        <x:v>-42.992061614990234</x:v>
      </x:c>
      <x:c r="R7322" t="n">
        <x:v>100.78084564208984</x:v>
      </x:c>
      <x:c r="S7322" t="n">
        <x:v>-30.337919235229492</x:v>
      </x:c>
      <x:c r="T7322" t="n">
        <x:v>90.9988784790039</x:v>
      </x:c>
      <x:c r="U7322" t="n">
        <x:v>77.20463562011719</x:v>
      </x:c>
      <x:c r="V7322" t="n">
        <x:v>-73.70267486572266</x:v>
      </x:c>
    </x:row>
    <x:row r="7323">
      <x:c r="A7323" s="1" t="n">
        <x:v>7.321</x:v>
      </x:c>
      <x:c r="B7323" t="n">
        <x:v>1790599607</x:v>
      </x:c>
      <x:c r="C7323" t="n">
        <x:v>-51.283992767333984</x:v>
      </x:c>
      <x:c r="D7323" t="n">
        <x:v>-46.23991775512695</x:v>
      </x:c>
      <x:c r="E7323" t="n">
        <x:v>-4.757323265075684</x:v>
      </x:c>
      <x:c r="F7323" t="n">
        <x:v>-79.7284164428711</x:v>
      </x:c>
      <x:c r="G7323" t="n">
        <x:v>-11.917141914367676</x:v>
      </x:c>
      <x:c r="H7323" t="n">
        <x:v>-34.480228424072266</x:v>
      </x:c>
      <x:c r="I7323" t="n">
        <x:v>-34.54019546508789</x:v>
      </x:c>
      <x:c r="J7323" t="n">
        <x:v>37.0831413269043</x:v>
      </x:c>
      <x:c r="K7323" t="n">
        <x:v>-61.497047424316406</x:v>
      </x:c>
      <x:c r="L7323" t="n">
        <x:v>-118.54737091064453</x:v>
      </x:c>
      <x:c r="M7323" t="n">
        <x:v>-55.457515716552734</x:v>
      </x:c>
      <x:c r="N7323" t="n">
        <x:v>-37.37120819091797</x:v>
      </x:c>
      <x:c r="O7323" t="n">
        <x:v>-36.94694519042969</x:v>
      </x:c>
      <x:c r="P7323" t="n">
        <x:v>-28.287622451782227</x:v>
      </x:c>
      <x:c r="Q7323" t="n">
        <x:v>-51.39466094970703</x:v>
      </x:c>
      <x:c r="R7323" t="n">
        <x:v>-82.14942932128906</x:v>
      </x:c>
      <x:c r="S7323" t="n">
        <x:v>-24.31475067138672</x:v>
      </x:c>
      <x:c r="T7323" t="n">
        <x:v>-9.405899047851562</x:v>
      </x:c>
      <x:c r="U7323" t="n">
        <x:v>-56.69076156616211</x:v>
      </x:c>
      <x:c r="V7323" t="n">
        <x:v>0.6368736624717712</x:v>
      </x:c>
    </x:row>
    <x:row r="7324">
      <x:c r="A7324" s="1" t="n">
        <x:v>7.322</x:v>
      </x:c>
      <x:c r="B7324" t="n">
        <x:v>1790599607</x:v>
      </x:c>
      <x:c r="C7324" t="n">
        <x:v>-26.72565460205078</x:v>
      </x:c>
      <x:c r="D7324" t="n">
        <x:v>-38.22111511230469</x:v>
      </x:c>
      <x:c r="E7324" t="n">
        <x:v>-64.99842834472656</x:v>
      </x:c>
      <x:c r="F7324" t="n">
        <x:v>-39.299957275390625</x:v>
      </x:c>
      <x:c r="G7324" t="n">
        <x:v>-20.63791275024414</x:v>
      </x:c>
      <x:c r="H7324" t="n">
        <x:v>20.29571533203125</x:v>
      </x:c>
      <x:c r="I7324" t="n">
        <x:v>-49.80208206176758</x:v>
      </x:c>
      <x:c r="J7324" t="n">
        <x:v>-13.068496704101562</x:v>
      </x:c>
      <x:c r="K7324" t="n">
        <x:v>-33.84354019165039</x:v>
      </x:c>
      <x:c r="L7324" t="n">
        <x:v>5.678568363189697</x:v>
      </x:c>
      <x:c r="M7324" t="n">
        <x:v>-24.588308334350586</x:v>
      </x:c>
      <x:c r="N7324" t="n">
        <x:v>2.355642318725586</x:v>
      </x:c>
      <x:c r="O7324" t="n">
        <x:v>-12.134727478027344</x:v>
      </x:c>
      <x:c r="P7324" t="n">
        <x:v>-37.05720901489258</x:v>
      </x:c>
      <x:c r="Q7324" t="n">
        <x:v>-21.313547134399414</x:v>
      </x:c>
      <x:c r="R7324" t="n">
        <x:v>-114.31205749511719</x:v>
      </x:c>
      <x:c r="S7324" t="n">
        <x:v>16.542457580566406</x:v>
      </x:c>
      <x:c r="T7324" t="n">
        <x:v>-75.41526794433594</x:v>
      </x:c>
      <x:c r="U7324" t="n">
        <x:v>-46.24113082885742</x:v>
      </x:c>
      <x:c r="V7324" t="n">
        <x:v>-48.305267333984375</x:v>
      </x:c>
    </x:row>
    <x:row r="7325">
      <x:c r="A7325" s="1" t="n">
        <x:v>7.323</x:v>
      </x:c>
      <x:c r="B7325" t="n">
        <x:v>1790599607</x:v>
      </x:c>
      <x:c r="C7325" t="n">
        <x:v>-16.90131378173828</x:v>
      </x:c>
      <x:c r="D7325" t="n">
        <x:v>64.76541900634766</x:v>
      </x:c>
      <x:c r="E7325" t="n">
        <x:v>-24.22270393371582</x:v>
      </x:c>
      <x:c r="F7325" t="n">
        <x:v>-43.57709884643555</x:v>
      </x:c>
      <x:c r="G7325" t="n">
        <x:v>-84.86111450195312</x:v>
      </x:c>
      <x:c r="H7325" t="n">
        <x:v>-35.95900344848633</x:v>
      </x:c>
      <x:c r="I7325" t="n">
        <x:v>-51.7534294128418</x:v>
      </x:c>
      <x:c r="J7325" t="n">
        <x:v>56.10197830200195</x:v>
      </x:c>
      <x:c r="K7325" t="n">
        <x:v>-1.0222543478012085</x:v>
      </x:c>
      <x:c r="L7325" t="n">
        <x:v>11.65890884399414</x:v>
      </x:c>
      <x:c r="M7325" t="n">
        <x:v>14.291083335876465</x:v>
      </x:c>
      <x:c r="N7325" t="n">
        <x:v>54.7122688293457</x:v>
      </x:c>
      <x:c r="O7325" t="n">
        <x:v>41.46186447143555</x:v>
      </x:c>
      <x:c r="P7325" t="n">
        <x:v>27.65758514404297</x:v>
      </x:c>
      <x:c r="Q7325" t="n">
        <x:v>-67.53643035888672</x:v>
      </x:c>
      <x:c r="R7325" t="n">
        <x:v>16.28734016418457</x:v>
      </x:c>
      <x:c r="S7325" t="n">
        <x:v>44.41651153564453</x:v>
      </x:c>
      <x:c r="T7325" t="n">
        <x:v>29.511367797851562</x:v>
      </x:c>
      <x:c r="U7325" t="n">
        <x:v>21.76180076599121</x:v>
      </x:c>
      <x:c r="V7325" t="n">
        <x:v>-6.183829307556152</x:v>
      </x:c>
    </x:row>
    <x:row r="7326">
      <x:c r="A7326" s="1" t="n">
        <x:v>7.324</x:v>
      </x:c>
      <x:c r="B7326" t="n">
        <x:v>1790599607</x:v>
      </x:c>
      <x:c r="C7326" t="n">
        <x:v>49.89221954345703</x:v>
      </x:c>
      <x:c r="D7326" t="n">
        <x:v>-62.19944763183594</x:v>
      </x:c>
      <x:c r="E7326" t="n">
        <x:v>-14.950897216796875</x:v>
      </x:c>
      <x:c r="F7326" t="n">
        <x:v>68.36117553710938</x:v>
      </x:c>
      <x:c r="G7326" t="n">
        <x:v>36.328826904296875</x:v>
      </x:c>
      <x:c r="H7326" t="n">
        <x:v>-22.883323669433594</x:v>
      </x:c>
      <x:c r="I7326" t="n">
        <x:v>13.38459300994873</x:v>
      </x:c>
      <x:c r="J7326" t="n">
        <x:v>35.336631774902344</x:v>
      </x:c>
      <x:c r="K7326" t="n">
        <x:v>34.06468963623047</x:v>
      </x:c>
      <x:c r="L7326" t="n">
        <x:v>13.783622741699219</x:v>
      </x:c>
      <x:c r="M7326" t="n">
        <x:v>-31.38382911682129</x:v>
      </x:c>
      <x:c r="N7326" t="n">
        <x:v>48.2365608215332</x:v>
      </x:c>
      <x:c r="O7326" t="n">
        <x:v>-14.526944160461426</x:v>
      </x:c>
      <x:c r="P7326" t="n">
        <x:v>-7.72346830368042</x:v>
      </x:c>
      <x:c r="Q7326" t="n">
        <x:v>-5.431434154510498</x:v>
      </x:c>
      <x:c r="R7326" t="n">
        <x:v>32.963348388671875</x:v>
      </x:c>
      <x:c r="S7326" t="n">
        <x:v>-88.52318572998047</x:v>
      </x:c>
      <x:c r="T7326" t="n">
        <x:v>-35.41431427001953</x:v>
      </x:c>
      <x:c r="U7326" t="n">
        <x:v>-43.9318962097168</x:v>
      </x:c>
      <x:c r="V7326" t="n">
        <x:v>-8.974508285522461</x:v>
      </x:c>
    </x:row>
    <x:row r="7327">
      <x:c r="A7327" s="1" t="n">
        <x:v>7.325</x:v>
      </x:c>
      <x:c r="B7327" t="n">
        <x:v>1790599607</x:v>
      </x:c>
      <x:c r="C7327" t="n">
        <x:v>-11.411044120788574</x:v>
      </x:c>
      <x:c r="D7327" t="n">
        <x:v>70.36292266845703</x:v>
      </x:c>
      <x:c r="E7327" t="n">
        <x:v>21.45345115661621</x:v>
      </x:c>
      <x:c r="F7327" t="n">
        <x:v>-30.454166412353516</x:v>
      </x:c>
      <x:c r="G7327" t="n">
        <x:v>-17.08098602294922</x:v>
      </x:c>
      <x:c r="H7327" t="n">
        <x:v>39.17120361328125</x:v>
      </x:c>
      <x:c r="I7327" t="n">
        <x:v>-4.125731945037842</x:v>
      </x:c>
      <x:c r="J7327" t="n">
        <x:v>23.100587844848633</x:v>
      </x:c>
      <x:c r="K7327" t="n">
        <x:v>-28.07896614074707</x:v>
      </x:c>
      <x:c r="L7327" t="n">
        <x:v>6.36992883682251</x:v>
      </x:c>
      <x:c r="M7327" t="n">
        <x:v>21.176435470581055</x:v>
      </x:c>
      <x:c r="N7327" t="n">
        <x:v>89.4432373046875</x:v>
      </x:c>
      <x:c r="O7327" t="n">
        <x:v>-32.64771270751953</x:v>
      </x:c>
      <x:c r="P7327" t="n">
        <x:v>-44.667320251464844</x:v>
      </x:c>
      <x:c r="Q7327" t="n">
        <x:v>8.105445861816406</x:v>
      </x:c>
      <x:c r="R7327" t="n">
        <x:v>40.42950439453125</x:v>
      </x:c>
      <x:c r="S7327" t="n">
        <x:v>25.899192810058594</x:v>
      </x:c>
      <x:c r="T7327" t="n">
        <x:v>16.55127716064453</x:v>
      </x:c>
      <x:c r="U7327" t="n">
        <x:v>-19.519861221313477</x:v>
      </x:c>
      <x:c r="V7327" t="n">
        <x:v>53.41310501098633</x:v>
      </x:c>
    </x:row>
    <x:row r="7328">
      <x:c r="A7328" s="1" t="n">
        <x:v>7.326</x:v>
      </x:c>
      <x:c r="B7328" t="n">
        <x:v>1790599607</x:v>
      </x:c>
      <x:c r="C7328" t="n">
        <x:v>22.227996826171875</x:v>
      </x:c>
      <x:c r="D7328" t="n">
        <x:v>66.19625091552734</x:v>
      </x:c>
      <x:c r="E7328" t="n">
        <x:v>9.10181713104248</x:v>
      </x:c>
      <x:c r="F7328" t="n">
        <x:v>-3.040797233581543</x:v>
      </x:c>
      <x:c r="G7328" t="n">
        <x:v>-22.74493408203125</x:v>
      </x:c>
      <x:c r="H7328" t="n">
        <x:v>-2.3532793521881104</x:v>
      </x:c>
      <x:c r="I7328" t="n">
        <x:v>-26.889596939086914</x:v>
      </x:c>
      <x:c r="J7328" t="n">
        <x:v>51.90910720825195</x:v>
      </x:c>
      <x:c r="K7328" t="n">
        <x:v>-34.7010612487793</x:v>
      </x:c>
      <x:c r="L7328" t="n">
        <x:v>33.67300796508789</x:v>
      </x:c>
      <x:c r="M7328" t="n">
        <x:v>-79.74761199951172</x:v>
      </x:c>
      <x:c r="N7328" t="n">
        <x:v>23.46917152404785</x:v>
      </x:c>
      <x:c r="O7328" t="n">
        <x:v>1.4296211004257202</x:v>
      </x:c>
      <x:c r="P7328" t="n">
        <x:v>-72.06128692626953</x:v>
      </x:c>
      <x:c r="Q7328" t="n">
        <x:v>83.16831970214844</x:v>
      </x:c>
      <x:c r="R7328" t="n">
        <x:v>-24.56642723083496</x:v>
      </x:c>
      <x:c r="S7328" t="n">
        <x:v>-1.1122792959213257</x:v>
      </x:c>
      <x:c r="T7328" t="n">
        <x:v>-12.982584953308105</x:v>
      </x:c>
      <x:c r="U7328" t="n">
        <x:v>-63.49592971801758</x:v>
      </x:c>
      <x:c r="V7328" t="n">
        <x:v>-24.539474487304688</x:v>
      </x:c>
    </x:row>
    <x:row r="7329">
      <x:c r="A7329" s="1" t="n">
        <x:v>7.327</x:v>
      </x:c>
      <x:c r="B7329" t="n">
        <x:v>1790599607</x:v>
      </x:c>
      <x:c r="C7329" t="n">
        <x:v>-23.13875389099121</x:v>
      </x:c>
      <x:c r="D7329" t="n">
        <x:v>101.14945983886719</x:v>
      </x:c>
      <x:c r="E7329" t="n">
        <x:v>15.953850746154785</x:v>
      </x:c>
      <x:c r="F7329" t="n">
        <x:v>26.469009399414062</x:v>
      </x:c>
      <x:c r="G7329" t="n">
        <x:v>30.72541618347168</x:v>
      </x:c>
      <x:c r="H7329" t="n">
        <x:v>-5.06329345703125</x:v>
      </x:c>
      <x:c r="I7329" t="n">
        <x:v>26.009672164916992</x:v>
      </x:c>
      <x:c r="J7329" t="n">
        <x:v>67.64955139160156</x:v>
      </x:c>
      <x:c r="K7329" t="n">
        <x:v>81.23175811767578</x:v>
      </x:c>
      <x:c r="L7329" t="n">
        <x:v>17.60735511779785</x:v>
      </x:c>
      <x:c r="M7329" t="n">
        <x:v>28.158796310424805</x:v>
      </x:c>
      <x:c r="N7329" t="n">
        <x:v>-4.521902084350586</x:v>
      </x:c>
      <x:c r="O7329" t="n">
        <x:v>70.07831573486328</x:v>
      </x:c>
      <x:c r="P7329" t="n">
        <x:v>-9.545363426208496</x:v>
      </x:c>
      <x:c r="Q7329" t="n">
        <x:v>52.5281982421875</x:v>
      </x:c>
      <x:c r="R7329" t="n">
        <x:v>-4.304185390472412</x:v>
      </x:c>
      <x:c r="S7329" t="n">
        <x:v>-3.184335470199585</x:v>
      </x:c>
      <x:c r="T7329" t="n">
        <x:v>106.8543930053711</x:v>
      </x:c>
      <x:c r="U7329" t="n">
        <x:v>12.026101112365723</x:v>
      </x:c>
      <x:c r="V7329" t="n">
        <x:v>-45.215187072753906</x:v>
      </x:c>
    </x:row>
    <x:row r="7330">
      <x:c r="A7330" s="1" t="n">
        <x:v>7.328</x:v>
      </x:c>
      <x:c r="B7330" t="n">
        <x:v>1790599607</x:v>
      </x:c>
      <x:c r="C7330" t="n">
        <x:v>37.98225402832031</x:v>
      </x:c>
      <x:c r="D7330" t="n">
        <x:v>-117.61290740966797</x:v>
      </x:c>
      <x:c r="E7330" t="n">
        <x:v>53.01729202270508</x:v>
      </x:c>
      <x:c r="F7330" t="n">
        <x:v>-122.26136779785156</x:v>
      </x:c>
      <x:c r="G7330" t="n">
        <x:v>82.64682006835938</x:v>
      </x:c>
      <x:c r="H7330" t="n">
        <x:v>-70.25603485107422</x:v>
      </x:c>
      <x:c r="I7330" t="n">
        <x:v>67.57563018798828</x:v>
      </x:c>
      <x:c r="J7330" t="n">
        <x:v>-63.96664047241211</x:v>
      </x:c>
      <x:c r="K7330" t="n">
        <x:v>79.46719360351562</x:v>
      </x:c>
      <x:c r="L7330" t="n">
        <x:v>-131.69952392578125</x:v>
      </x:c>
      <x:c r="M7330" t="n">
        <x:v>85.03074645996094</x:v>
      </x:c>
      <x:c r="N7330" t="n">
        <x:v>-106.46056365966797</x:v>
      </x:c>
      <x:c r="O7330" t="n">
        <x:v>9.487342834472656</x:v>
      </x:c>
      <x:c r="P7330" t="n">
        <x:v>-86.43133544921875</x:v>
      </x:c>
      <x:c r="Q7330" t="n">
        <x:v>21.92064094543457</x:v>
      </x:c>
      <x:c r="R7330" t="n">
        <x:v>-25.269142150878906</x:v>
      </x:c>
      <x:c r="S7330" t="n">
        <x:v>-148.71365356445312</x:v>
      </x:c>
      <x:c r="T7330" t="n">
        <x:v>73.25927734375</x:v>
      </x:c>
      <x:c r="U7330" t="n">
        <x:v>-104.92191314697266</x:v>
      </x:c>
      <x:c r="V7330" t="n">
        <x:v>-52.88612747192383</x:v>
      </x:c>
    </x:row>
    <x:row r="7331">
      <x:c r="A7331" s="1" t="n">
        <x:v>7.329</x:v>
      </x:c>
      <x:c r="B7331" t="n">
        <x:v>1790599607</x:v>
      </x:c>
      <x:c r="C7331" t="n">
        <x:v>-30.50604248046875</x:v>
      </x:c>
      <x:c r="D7331" t="n">
        <x:v>40.146697998046875</x:v>
      </x:c>
      <x:c r="E7331" t="n">
        <x:v>-9.728829383850098</x:v>
      </x:c>
      <x:c r="F7331" t="n">
        <x:v>79.99530029296875</x:v>
      </x:c>
      <x:c r="G7331" t="n">
        <x:v>21.166248321533203</x:v>
      </x:c>
      <x:c r="H7331" t="n">
        <x:v>139.42373657226562</x:v>
      </x:c>
      <x:c r="I7331" t="n">
        <x:v>41.08960723876953</x:v>
      </x:c>
      <x:c r="J7331" t="n">
        <x:v>62.65091323852539</x:v>
      </x:c>
      <x:c r="K7331" t="n">
        <x:v>9.41068172454834</x:v>
      </x:c>
      <x:c r="L7331" t="n">
        <x:v>45.05210494995117</x:v>
      </x:c>
      <x:c r="M7331" t="n">
        <x:v>1.973055124282837</x:v>
      </x:c>
      <x:c r="N7331" t="n">
        <x:v>39.22850799560547</x:v>
      </x:c>
      <x:c r="O7331" t="n">
        <x:v>-72.18807220458984</x:v>
      </x:c>
      <x:c r="P7331" t="n">
        <x:v>40.507118225097656</x:v>
      </x:c>
      <x:c r="Q7331" t="n">
        <x:v>-60.26713562011719</x:v>
      </x:c>
      <x:c r="R7331" t="n">
        <x:v>-32.6763916015625</x:v>
      </x:c>
      <x:c r="S7331" t="n">
        <x:v>17.322101593017578</x:v>
      </x:c>
      <x:c r="T7331" t="n">
        <x:v>-84.3516616821289</x:v>
      </x:c>
      <x:c r="U7331" t="n">
        <x:v>114.95359802246094</x:v>
      </x:c>
      <x:c r="V7331" t="n">
        <x:v>28.273672103881836</x:v>
      </x:c>
    </x:row>
    <x:row r="7332">
      <x:c r="A7332" s="1" t="n">
        <x:v>7.33</x:v>
      </x:c>
      <x:c r="B7332" t="n">
        <x:v>1790599607</x:v>
      </x:c>
      <x:c r="C7332" t="n">
        <x:v>-139.82080078125</x:v>
      </x:c>
      <x:c r="D7332" t="n">
        <x:v>37.51167678833008</x:v>
      </x:c>
      <x:c r="E7332" t="n">
        <x:v>-13.062639236450195</x:v>
      </x:c>
      <x:c r="F7332" t="n">
        <x:v>42.80713653564453</x:v>
      </x:c>
      <x:c r="G7332" t="n">
        <x:v>-47.06027603149414</x:v>
      </x:c>
      <x:c r="H7332" t="n">
        <x:v>58.23188018798828</x:v>
      </x:c>
      <x:c r="I7332" t="n">
        <x:v>-35.00862121582031</x:v>
      </x:c>
      <x:c r="J7332" t="n">
        <x:v>-48.97254180908203</x:v>
      </x:c>
      <x:c r="K7332" t="n">
        <x:v>-53.96026611328125</x:v>
      </x:c>
      <x:c r="L7332" t="n">
        <x:v>17.207242965698242</x:v>
      </x:c>
      <x:c r="M7332" t="n">
        <x:v>22.05984115600586</x:v>
      </x:c>
      <x:c r="N7332" t="n">
        <x:v>6.68285608291626</x:v>
      </x:c>
      <x:c r="O7332" t="n">
        <x:v>-47.264930725097656</x:v>
      </x:c>
      <x:c r="P7332" t="n">
        <x:v>-46.28602600097656</x:v>
      </x:c>
      <x:c r="Q7332" t="n">
        <x:v>-14.130117416381836</x:v>
      </x:c>
      <x:c r="R7332" t="n">
        <x:v>52.38274002075195</x:v>
      </x:c>
      <x:c r="S7332" t="n">
        <x:v>31.04324722290039</x:v>
      </x:c>
      <x:c r="T7332" t="n">
        <x:v>-53.67648696899414</x:v>
      </x:c>
      <x:c r="U7332" t="n">
        <x:v>-8.529051780700684</x:v>
      </x:c>
      <x:c r="V7332" t="n">
        <x:v>92.76602172851562</x:v>
      </x:c>
    </x:row>
    <x:row r="7333">
      <x:c r="A7333" s="1" t="n">
        <x:v>7.331</x:v>
      </x:c>
      <x:c r="B7333" t="n">
        <x:v>1790599607</x:v>
      </x:c>
      <x:c r="C7333" t="n">
        <x:v>-54.326751708984375</x:v>
      </x:c>
      <x:c r="D7333" t="n">
        <x:v>-34.0839729309082</x:v>
      </x:c>
      <x:c r="E7333" t="n">
        <x:v>-71.44427490234375</x:v>
      </x:c>
      <x:c r="F7333" t="n">
        <x:v>-40.469112396240234</x:v>
      </x:c>
      <x:c r="G7333" t="n">
        <x:v>-81.82152557373047</x:v>
      </x:c>
      <x:c r="H7333" t="n">
        <x:v>-24.988540649414062</x:v>
      </x:c>
      <x:c r="I7333" t="n">
        <x:v>-22.998065948486328</x:v>
      </x:c>
      <x:c r="J7333" t="n">
        <x:v>-28.84059715270996</x:v>
      </x:c>
      <x:c r="K7333" t="n">
        <x:v>-30.706592559814453</x:v>
      </x:c>
      <x:c r="L7333" t="n">
        <x:v>-34.582054138183594</x:v>
      </x:c>
      <x:c r="M7333" t="n">
        <x:v>-42.48102951049805</x:v>
      </x:c>
      <x:c r="N7333" t="n">
        <x:v>-67.19481658935547</x:v>
      </x:c>
      <x:c r="O7333" t="n">
        <x:v>-78.09333038330078</x:v>
      </x:c>
      <x:c r="P7333" t="n">
        <x:v>-0.498301237821579</x:v>
      </x:c>
      <x:c r="Q7333" t="n">
        <x:v>-50.39087677001953</x:v>
      </x:c>
      <x:c r="R7333" t="n">
        <x:v>-42.13721466064453</x:v>
      </x:c>
      <x:c r="S7333" t="n">
        <x:v>-83.35686492919922</x:v>
      </x:c>
      <x:c r="T7333" t="n">
        <x:v>-95.3111572265625</x:v>
      </x:c>
      <x:c r="U7333" t="n">
        <x:v>-27.7648983001709</x:v>
      </x:c>
      <x:c r="V7333" t="n">
        <x:v>-73.63748168945312</x:v>
      </x:c>
    </x:row>
    <x:row r="7334">
      <x:c r="A7334" s="1" t="n">
        <x:v>7.332</x:v>
      </x:c>
      <x:c r="B7334" t="n">
        <x:v>1790599607</x:v>
      </x:c>
      <x:c r="C7334" t="n">
        <x:v>-10.514850616455078</x:v>
      </x:c>
      <x:c r="D7334" t="n">
        <x:v>-15.406078338623047</x:v>
      </x:c>
      <x:c r="E7334" t="n">
        <x:v>23.355453491210938</x:v>
      </x:c>
      <x:c r="F7334" t="n">
        <x:v>-63.84306335449219</x:v>
      </x:c>
      <x:c r="G7334" t="n">
        <x:v>28.2773494720459</x:v>
      </x:c>
      <x:c r="H7334" t="n">
        <x:v>-70.40027618408203</x:v>
      </x:c>
      <x:c r="I7334" t="n">
        <x:v>-18.61748695373535</x:v>
      </x:c>
      <x:c r="J7334" t="n">
        <x:v>-31.65076446533203</x:v>
      </x:c>
      <x:c r="K7334" t="n">
        <x:v>-15.23208999633789</x:v>
      </x:c>
      <x:c r="L7334" t="n">
        <x:v>-116.29839324951172</x:v>
      </x:c>
      <x:c r="M7334" t="n">
        <x:v>28.143102645874023</x:v>
      </x:c>
      <x:c r="N7334" t="n">
        <x:v>-116.76912689208984</x:v>
      </x:c>
      <x:c r="O7334" t="n">
        <x:v>29.81068992614746</x:v>
      </x:c>
      <x:c r="P7334" t="n">
        <x:v>-20.316478729248047</x:v>
      </x:c>
      <x:c r="Q7334" t="n">
        <x:v>84.77313995361328</x:v>
      </x:c>
      <x:c r="R7334" t="n">
        <x:v>-84.1065902709961</x:v>
      </x:c>
      <x:c r="S7334" t="n">
        <x:v>9.099138259887695</x:v>
      </x:c>
      <x:c r="T7334" t="n">
        <x:v>107.52178955078125</x:v>
      </x:c>
      <x:c r="U7334" t="n">
        <x:v>-43.14394760131836</x:v>
      </x:c>
      <x:c r="V7334" t="n">
        <x:v>20.446584701538086</x:v>
      </x:c>
    </x:row>
    <x:row r="7335">
      <x:c r="A7335" s="1" t="n">
        <x:v>7.333</x:v>
      </x:c>
      <x:c r="B7335" t="n">
        <x:v>1790599607</x:v>
      </x:c>
      <x:c r="C7335" t="n">
        <x:v>41.6331672668457</x:v>
      </x:c>
      <x:c r="D7335" t="n">
        <x:v>-3.798191785812378</x:v>
      </x:c>
      <x:c r="E7335" t="n">
        <x:v>17.644187927246094</x:v>
      </x:c>
      <x:c r="F7335" t="n">
        <x:v>72.60636138916016</x:v>
      </x:c>
      <x:c r="G7335" t="n">
        <x:v>62.54498291015625</x:v>
      </x:c>
      <x:c r="H7335" t="n">
        <x:v>86.14350128173828</x:v>
      </x:c>
      <x:c r="I7335" t="n">
        <x:v>47.963470458984375</x:v>
      </x:c>
      <x:c r="J7335" t="n">
        <x:v>35.50346755981445</x:v>
      </x:c>
      <x:c r="K7335" t="n">
        <x:v>42.55079650878906</x:v>
      </x:c>
      <x:c r="L7335" t="n">
        <x:v>48.050575256347656</x:v>
      </x:c>
      <x:c r="M7335" t="n">
        <x:v>43.86029815673828</x:v>
      </x:c>
      <x:c r="N7335" t="n">
        <x:v>127.20038604736328</x:v>
      </x:c>
      <x:c r="O7335" t="n">
        <x:v>-78.58425903320312</x:v>
      </x:c>
      <x:c r="P7335" t="n">
        <x:v>70.56529235839844</x:v>
      </x:c>
      <x:c r="Q7335" t="n">
        <x:v>-27.495927810668945</x:v>
      </x:c>
      <x:c r="R7335" t="n">
        <x:v>-48.45929718017578</x:v>
      </x:c>
      <x:c r="S7335" t="n">
        <x:v>31.509952545166016</x:v>
      </x:c>
      <x:c r="T7335" t="n">
        <x:v>-42.298439025878906</x:v>
      </x:c>
      <x:c r="U7335" t="n">
        <x:v>36.48048782348633</x:v>
      </x:c>
      <x:c r="V7335" t="n">
        <x:v>-0.5482713580131531</x:v>
      </x:c>
    </x:row>
    <x:row r="7336">
      <x:c r="A7336" s="1" t="n">
        <x:v>7.334</x:v>
      </x:c>
      <x:c r="B7336" t="n">
        <x:v>1790599607</x:v>
      </x:c>
      <x:c r="C7336" t="n">
        <x:v>-58.027957916259766</x:v>
      </x:c>
      <x:c r="D7336" t="n">
        <x:v>2.3427820205688477</x:v>
      </x:c>
      <x:c r="E7336" t="n">
        <x:v>23.49455451965332</x:v>
      </x:c>
      <x:c r="F7336" t="n">
        <x:v>-68.49605560302734</x:v>
      </x:c>
      <x:c r="G7336" t="n">
        <x:v>-55.59425354003906</x:v>
      </x:c>
      <x:c r="H7336" t="n">
        <x:v>33.112831115722656</x:v>
      </x:c>
      <x:c r="I7336" t="n">
        <x:v>47.93045425415039</x:v>
      </x:c>
      <x:c r="J7336" t="n">
        <x:v>-74.88056182861328</x:v>
      </x:c>
      <x:c r="K7336" t="n">
        <x:v>10.350029945373535</x:v>
      </x:c>
      <x:c r="L7336" t="n">
        <x:v>8.711873054504395</x:v>
      </x:c>
      <x:c r="M7336" t="n">
        <x:v>-37.304386138916016</x:v>
      </x:c>
      <x:c r="N7336" t="n">
        <x:v>21.20948600769043</x:v>
      </x:c>
      <x:c r="O7336" t="n">
        <x:v>39.10683059692383</x:v>
      </x:c>
      <x:c r="P7336" t="n">
        <x:v>-85.456787109375</x:v>
      </x:c>
      <x:c r="Q7336" t="n">
        <x:v>24.23731803894043</x:v>
      </x:c>
      <x:c r="R7336" t="n">
        <x:v>-8.570801734924316</x:v>
      </x:c>
      <x:c r="S7336" t="n">
        <x:v>5.293628215789795</x:v>
      </x:c>
      <x:c r="T7336" t="n">
        <x:v>-108.31233215332031</x:v>
      </x:c>
      <x:c r="U7336" t="n">
        <x:v>28.882810592651367</x:v>
      </x:c>
      <x:c r="V7336" t="n">
        <x:v>-27.141246795654297</x:v>
      </x:c>
    </x:row>
    <x:row r="7337">
      <x:c r="A7337" s="1" t="n">
        <x:v>7.335</x:v>
      </x:c>
      <x:c r="B7337" t="n">
        <x:v>1790599607</x:v>
      </x:c>
      <x:c r="C7337" t="n">
        <x:v>7.53944206237793</x:v>
      </x:c>
      <x:c r="D7337" t="n">
        <x:v>-21.13313102722168</x:v>
      </x:c>
      <x:c r="E7337" t="n">
        <x:v>-10.544622421264648</x:v>
      </x:c>
      <x:c r="F7337" t="n">
        <x:v>-55.76626205444336</x:v>
      </x:c>
      <x:c r="G7337" t="n">
        <x:v>-17.548423767089844</x:v>
      </x:c>
      <x:c r="H7337" t="n">
        <x:v>-92.10833740234375</x:v>
      </x:c>
      <x:c r="I7337" t="n">
        <x:v>-22.7161865234375</x:v>
      </x:c>
      <x:c r="J7337" t="n">
        <x:v>23.316526412963867</x:v>
      </x:c>
      <x:c r="K7337" t="n">
        <x:v>-49.71799850463867</x:v>
      </x:c>
      <x:c r="L7337" t="n">
        <x:v>-40.75642395019531</x:v>
      </x:c>
      <x:c r="M7337" t="n">
        <x:v>0.9064006209373474</x:v>
      </x:c>
      <x:c r="N7337" t="n">
        <x:v>-9.848692893981934</x:v>
      </x:c>
      <x:c r="O7337" t="n">
        <x:v>-103.44264221191406</x:v>
      </x:c>
      <x:c r="P7337" t="n">
        <x:v>-92.9770278930664</x:v>
      </x:c>
      <x:c r="Q7337" t="n">
        <x:v>-15.386941909790039</x:v>
      </x:c>
      <x:c r="R7337" t="n">
        <x:v>-67.43438720703125</x:v>
      </x:c>
      <x:c r="S7337" t="n">
        <x:v>55.197998046875</x:v>
      </x:c>
      <x:c r="T7337" t="n">
        <x:v>-2.6754095554351807</x:v>
      </x:c>
      <x:c r="U7337" t="n">
        <x:v>-35.933162689208984</x:v>
      </x:c>
      <x:c r="V7337" t="n">
        <x:v>-2.5381569862365723</x:v>
      </x:c>
    </x:row>
    <x:row r="7338">
      <x:c r="A7338" s="1" t="n">
        <x:v>7.336</x:v>
      </x:c>
      <x:c r="B7338" t="n">
        <x:v>1790599607</x:v>
      </x:c>
      <x:c r="C7338" t="n">
        <x:v>-46.450042724609375</x:v>
      </x:c>
      <x:c r="D7338" t="n">
        <x:v>21.43818473815918</x:v>
      </x:c>
      <x:c r="E7338" t="n">
        <x:v>-2.316343069076538</x:v>
      </x:c>
      <x:c r="F7338" t="n">
        <x:v>1.6467078924179077</x:v>
      </x:c>
      <x:c r="G7338" t="n">
        <x:v>53.27162170410156</x:v>
      </x:c>
      <x:c r="H7338" t="n">
        <x:v>46.16374969482422</x:v>
      </x:c>
      <x:c r="I7338" t="n">
        <x:v>-78.86114501953125</x:v>
      </x:c>
      <x:c r="J7338" t="n">
        <x:v>22.07552146911621</x:v>
      </x:c>
      <x:c r="K7338" t="n">
        <x:v>-18.514490127563477</x:v>
      </x:c>
      <x:c r="L7338" t="n">
        <x:v>-77.69036102294922</x:v>
      </x:c>
      <x:c r="M7338" t="n">
        <x:v>-0.5147096514701843</x:v>
      </x:c>
      <x:c r="N7338" t="n">
        <x:v>89.53665924072266</x:v>
      </x:c>
      <x:c r="O7338" t="n">
        <x:v>7.773604869842529</x:v>
      </x:c>
      <x:c r="P7338" t="n">
        <x:v>5.548910617828369</x:v>
      </x:c>
      <x:c r="Q7338" t="n">
        <x:v>14.970226287841797</x:v>
      </x:c>
      <x:c r="R7338" t="n">
        <x:v>-46.82890701293945</x:v>
      </x:c>
      <x:c r="S7338" t="n">
        <x:v>35.87919998168945</x:v>
      </x:c>
      <x:c r="T7338" t="n">
        <x:v>21.202539443969727</x:v>
      </x:c>
      <x:c r="U7338" t="n">
        <x:v>57.68191909790039</x:v>
      </x:c>
      <x:c r="V7338" t="n">
        <x:v>28.26565170288086</x:v>
      </x:c>
    </x:row>
    <x:row r="7339">
      <x:c r="A7339" s="1" t="n">
        <x:v>7.337</x:v>
      </x:c>
      <x:c r="B7339" t="n">
        <x:v>1790599607</x:v>
      </x:c>
      <x:c r="C7339" t="n">
        <x:v>-14.31045150756836</x:v>
      </x:c>
      <x:c r="D7339" t="n">
        <x:v>96.59757995605469</x:v>
      </x:c>
      <x:c r="E7339" t="n">
        <x:v>62.795013427734375</x:v>
      </x:c>
      <x:c r="F7339" t="n">
        <x:v>58.76460647583008</x:v>
      </x:c>
      <x:c r="G7339" t="n">
        <x:v>56.48786544799805</x:v>
      </x:c>
      <x:c r="H7339" t="n">
        <x:v>36.40489196777344</x:v>
      </x:c>
      <x:c r="I7339" t="n">
        <x:v>57.33430862426758</x:v>
      </x:c>
      <x:c r="J7339" t="n">
        <x:v>26.152816772460938</x:v>
      </x:c>
      <x:c r="K7339" t="n">
        <x:v>11.297718048095703</x:v>
      </x:c>
      <x:c r="L7339" t="n">
        <x:v>44.59440231323242</x:v>
      </x:c>
      <x:c r="M7339" t="n">
        <x:v>70.56879425048828</x:v>
      </x:c>
      <x:c r="N7339" t="n">
        <x:v>37.9151496887207</x:v>
      </x:c>
      <x:c r="O7339" t="n">
        <x:v>53.032386779785156</x:v>
      </x:c>
      <x:c r="P7339" t="n">
        <x:v>20.324390411376953</x:v>
      </x:c>
      <x:c r="Q7339" t="n">
        <x:v>96.92958068847656</x:v>
      </x:c>
      <x:c r="R7339" t="n">
        <x:v>30.0091495513916</x:v>
      </x:c>
      <x:c r="S7339" t="n">
        <x:v>40.32025909423828</x:v>
      </x:c>
      <x:c r="T7339" t="n">
        <x:v>13.620348930358887</x:v>
      </x:c>
      <x:c r="U7339" t="n">
        <x:v>78.03347778320312</x:v>
      </x:c>
      <x:c r="V7339" t="n">
        <x:v>-3.971285820007324</x:v>
      </x:c>
    </x:row>
    <x:row r="7340">
      <x:c r="A7340" s="1" t="n">
        <x:v>7.338</x:v>
      </x:c>
      <x:c r="B7340" t="n">
        <x:v>1790599607</x:v>
      </x:c>
      <x:c r="C7340" t="n">
        <x:v>-84.88509368896484</x:v>
      </x:c>
      <x:c r="D7340" t="n">
        <x:v>36.33052062988281</x:v>
      </x:c>
      <x:c r="E7340" t="n">
        <x:v>-50.869544982910156</x:v>
      </x:c>
      <x:c r="F7340" t="n">
        <x:v>-6.887234687805176</x:v>
      </x:c>
      <x:c r="G7340" t="n">
        <x:v>-20.114282608032227</x:v>
      </x:c>
      <x:c r="H7340" t="n">
        <x:v>-90.84447479248047</x:v>
      </x:c>
      <x:c r="I7340" t="n">
        <x:v>20.171655654907227</x:v>
      </x:c>
      <x:c r="J7340" t="n">
        <x:v>-42.378028869628906</x:v>
      </x:c>
      <x:c r="K7340" t="n">
        <x:v>-11.69212532043457</x:v>
      </x:c>
      <x:c r="L7340" t="n">
        <x:v>-108.78575134277344</x:v>
      </x:c>
      <x:c r="M7340" t="n">
        <x:v>2.3212127685546875</x:v>
      </x:c>
      <x:c r="N7340" t="n">
        <x:v>20.235525131225586</x:v>
      </x:c>
      <x:c r="O7340" t="n">
        <x:v>-12.28985595703125</x:v>
      </x:c>
      <x:c r="P7340" t="n">
        <x:v>32.797508239746094</x:v>
      </x:c>
      <x:c r="Q7340" t="n">
        <x:v>-1.3311587572097778</x:v>
      </x:c>
      <x:c r="R7340" t="n">
        <x:v>-17.18926239013672</x:v>
      </x:c>
      <x:c r="S7340" t="n">
        <x:v>60.75477981567383</x:v>
      </x:c>
      <x:c r="T7340" t="n">
        <x:v>-18.369247436523438</x:v>
      </x:c>
      <x:c r="U7340" t="n">
        <x:v>-58.21103286743164</x:v>
      </x:c>
      <x:c r="V7340" t="n">
        <x:v>-85.99189758300781</x:v>
      </x:c>
    </x:row>
    <x:row r="7341">
      <x:c r="A7341" s="1" t="n">
        <x:v>7.339</x:v>
      </x:c>
      <x:c r="B7341" t="n">
        <x:v>1790599607</x:v>
      </x:c>
      <x:c r="C7341" t="n">
        <x:v>72.00531768798828</x:v>
      </x:c>
      <x:c r="D7341" t="n">
        <x:v>19.82949447631836</x:v>
      </x:c>
      <x:c r="E7341" t="n">
        <x:v>127.48793029785156</x:v>
      </x:c>
      <x:c r="F7341" t="n">
        <x:v>81.68085479736328</x:v>
      </x:c>
      <x:c r="G7341" t="n">
        <x:v>66.02950286865234</x:v>
      </x:c>
      <x:c r="H7341" t="n">
        <x:v>150.63609313964844</x:v>
      </x:c>
      <x:c r="I7341" t="n">
        <x:v>29.865768432617188</x:v>
      </x:c>
      <x:c r="J7341" t="n">
        <x:v>95.42598724365234</x:v>
      </x:c>
      <x:c r="K7341" t="n">
        <x:v>145.9820556640625</x:v>
      </x:c>
      <x:c r="L7341" t="n">
        <x:v>92.50141906738281</x:v>
      </x:c>
      <x:c r="M7341" t="n">
        <x:v>11.186530113220215</x:v>
      </x:c>
      <x:c r="N7341" t="n">
        <x:v>70.52857971191406</x:v>
      </x:c>
      <x:c r="O7341" t="n">
        <x:v>61.36980056762695</x:v>
      </x:c>
      <x:c r="P7341" t="n">
        <x:v>115.37268829345703</x:v>
      </x:c>
      <x:c r="Q7341" t="n">
        <x:v>56.65385055541992</x:v>
      </x:c>
      <x:c r="R7341" t="n">
        <x:v>71.2268295288086</x:v>
      </x:c>
      <x:c r="S7341" t="n">
        <x:v>84.97637176513672</x:v>
      </x:c>
      <x:c r="T7341" t="n">
        <x:v>62.757171630859375</x:v>
      </x:c>
      <x:c r="U7341" t="n">
        <x:v>114.71580505371094</x:v>
      </x:c>
      <x:c r="V7341" t="n">
        <x:v>29.595813751220703</x:v>
      </x:c>
    </x:row>
    <x:row r="7342">
      <x:c r="A7342" s="1" t="n">
        <x:v>7.34</x:v>
      </x:c>
      <x:c r="B7342" t="n">
        <x:v>1790599607</x:v>
      </x:c>
      <x:c r="C7342" t="n">
        <x:v>35.67737579345703</x:v>
      </x:c>
      <x:c r="D7342" t="n">
        <x:v>-23.17308235168457</x:v>
      </x:c>
      <x:c r="E7342" t="n">
        <x:v>135.79257202148438</x:v>
      </x:c>
      <x:c r="F7342" t="n">
        <x:v>-10.056037902832031</x:v>
      </x:c>
      <x:c r="G7342" t="n">
        <x:v>90.97323608398438</x:v>
      </x:c>
      <x:c r="H7342" t="n">
        <x:v>5.029813289642334</x:v>
      </x:c>
      <x:c r="I7342" t="n">
        <x:v>143.0731201171875</x:v>
      </x:c>
      <x:c r="J7342" t="n">
        <x:v>-121.7513427734375</x:v>
      </x:c>
      <x:c r="K7342" t="n">
        <x:v>112.43557739257812</x:v>
      </x:c>
      <x:c r="L7342" t="n">
        <x:v>-68.36980438232422</x:v>
      </x:c>
      <x:c r="M7342" t="n">
        <x:v>101.26753234863281</x:v>
      </x:c>
      <x:c r="N7342" t="n">
        <x:v>-25.347408294677734</x:v>
      </x:c>
      <x:c r="O7342" t="n">
        <x:v>110.27432250976562</x:v>
      </x:c>
      <x:c r="P7342" t="n">
        <x:v>12.592024803161621</x:v>
      </x:c>
      <x:c r="Q7342" t="n">
        <x:v>29.91402244567871</x:v>
      </x:c>
      <x:c r="R7342" t="n">
        <x:v>-47.26430130004883</x:v>
      </x:c>
      <x:c r="S7342" t="n">
        <x:v>-45.3019905090332</x:v>
      </x:c>
      <x:c r="T7342" t="n">
        <x:v>28.004928588867188</x:v>
      </x:c>
      <x:c r="U7342" t="n">
        <x:v>16.95486068725586</x:v>
      </x:c>
      <x:c r="V7342" t="n">
        <x:v>48.419673919677734</x:v>
      </x:c>
    </x:row>
    <x:row r="7343">
      <x:c r="A7343" s="1" t="n">
        <x:v>7.341</x:v>
      </x:c>
      <x:c r="B7343" t="n">
        <x:v>1790599607</x:v>
      </x:c>
      <x:c r="C7343" t="n">
        <x:v>-10.302335739135742</x:v>
      </x:c>
      <x:c r="D7343" t="n">
        <x:v>138.02468872070312</x:v>
      </x:c>
      <x:c r="E7343" t="n">
        <x:v>-15.543993949890137</x:v>
      </x:c>
      <x:c r="F7343" t="n">
        <x:v>95.37013244628906</x:v>
      </x:c>
      <x:c r="G7343" t="n">
        <x:v>3.078197479248047</x:v>
      </x:c>
      <x:c r="H7343" t="n">
        <x:v>90.97038269042969</x:v>
      </x:c>
      <x:c r="I7343" t="n">
        <x:v>-55.21597671508789</x:v>
      </x:c>
      <x:c r="J7343" t="n">
        <x:v>43.2589225769043</x:v>
      </x:c>
      <x:c r="K7343" t="n">
        <x:v>44.66376495361328</x:v>
      </x:c>
      <x:c r="L7343" t="n">
        <x:v>62.9033088684082</x:v>
      </x:c>
      <x:c r="M7343" t="n">
        <x:v>-54.670345306396484</x:v>
      </x:c>
      <x:c r="N7343" t="n">
        <x:v>70.3583984375</x:v>
      </x:c>
      <x:c r="O7343" t="n">
        <x:v>-14.347289085388184</x:v>
      </x:c>
      <x:c r="P7343" t="n">
        <x:v>133.48492431640625</x:v>
      </x:c>
      <x:c r="Q7343" t="n">
        <x:v>-28.296403884887695</x:v>
      </x:c>
      <x:c r="R7343" t="n">
        <x:v>48.02444839477539</x:v>
      </x:c>
      <x:c r="S7343" t="n">
        <x:v>27.434362411499023</x:v>
      </x:c>
      <x:c r="T7343" t="n">
        <x:v>-103.17947387695312</x:v>
      </x:c>
      <x:c r="U7343" t="n">
        <x:v>80.95064544677734</x:v>
      </x:c>
      <x:c r="V7343" t="n">
        <x:v>44.47364807128906</x:v>
      </x:c>
    </x:row>
    <x:row r="7344">
      <x:c r="A7344" s="1" t="n">
        <x:v>7.342</x:v>
      </x:c>
      <x:c r="B7344" t="n">
        <x:v>1790599607</x:v>
      </x:c>
      <x:c r="C7344" t="n">
        <x:v>56.84236526489258</x:v>
      </x:c>
      <x:c r="D7344" t="n">
        <x:v>75.1111831665039</x:v>
      </x:c>
      <x:c r="E7344" t="n">
        <x:v>13.585684776306152</x:v>
      </x:c>
      <x:c r="F7344" t="n">
        <x:v>-19.98012924194336</x:v>
      </x:c>
      <x:c r="G7344" t="n">
        <x:v>-13.310664176940918</x:v>
      </x:c>
      <x:c r="H7344" t="n">
        <x:v>11.166213989257812</x:v>
      </x:c>
      <x:c r="I7344" t="n">
        <x:v>-16.75705337524414</x:v>
      </x:c>
      <x:c r="J7344" t="n">
        <x:v>51.67607116699219</x:v>
      </x:c>
      <x:c r="K7344" t="n">
        <x:v>54.33605194091797</x:v>
      </x:c>
      <x:c r="L7344" t="n">
        <x:v>27.32986068725586</x:v>
      </x:c>
      <x:c r="M7344" t="n">
        <x:v>79.13707733154297</x:v>
      </x:c>
      <x:c r="N7344" t="n">
        <x:v>68.77304077148438</x:v>
      </x:c>
      <x:c r="O7344" t="n">
        <x:v>23.57677459716797</x:v>
      </x:c>
      <x:c r="P7344" t="n">
        <x:v>-81.67789459228516</x:v>
      </x:c>
      <x:c r="Q7344" t="n">
        <x:v>33.123199462890625</x:v>
      </x:c>
      <x:c r="R7344" t="n">
        <x:v>7.301126956939697</x:v>
      </x:c>
      <x:c r="S7344" t="n">
        <x:v>-65.61356353759766</x:v>
      </x:c>
      <x:c r="T7344" t="n">
        <x:v>-59.29743957519531</x:v>
      </x:c>
      <x:c r="U7344" t="n">
        <x:v>-9.52551555633545</x:v>
      </x:c>
      <x:c r="V7344" t="n">
        <x:v>-30.25958251953125</x:v>
      </x:c>
    </x:row>
    <x:row r="7345">
      <x:c r="A7345" s="1" t="n">
        <x:v>7.343</x:v>
      </x:c>
      <x:c r="B7345" t="n">
        <x:v>1790599607</x:v>
      </x:c>
      <x:c r="C7345" t="n">
        <x:v>17.454971313476562</x:v>
      </x:c>
      <x:c r="D7345" t="n">
        <x:v>13.110533714294434</x:v>
      </x:c>
      <x:c r="E7345" t="n">
        <x:v>66.6336669921875</x:v>
      </x:c>
      <x:c r="F7345" t="n">
        <x:v>38.16953659057617</x:v>
      </x:c>
      <x:c r="G7345" t="n">
        <x:v>-24.167367935180664</x:v>
      </x:c>
      <x:c r="H7345" t="n">
        <x:v>15.427643775939941</x:v>
      </x:c>
      <x:c r="I7345" t="n">
        <x:v>45.07181930541992</x:v>
      </x:c>
      <x:c r="J7345" t="n">
        <x:v>-16.516605377197266</x:v>
      </x:c>
      <x:c r="K7345" t="n">
        <x:v>-44.07930374145508</x:v>
      </x:c>
      <x:c r="L7345" t="n">
        <x:v>-34.0396728515625</x:v>
      </x:c>
      <x:c r="M7345" t="n">
        <x:v>11.106477737426758</x:v>
      </x:c>
      <x:c r="N7345" t="n">
        <x:v>61.37385940551758</x:v>
      </x:c>
      <x:c r="O7345" t="n">
        <x:v>-50.986087799072266</x:v>
      </x:c>
      <x:c r="P7345" t="n">
        <x:v>41.36069869995117</x:v>
      </x:c>
      <x:c r="Q7345" t="n">
        <x:v>21.915075302124023</x:v>
      </x:c>
      <x:c r="R7345" t="n">
        <x:v>63.58747482299805</x:v>
      </x:c>
      <x:c r="S7345" t="n">
        <x:v>33.70060729980469</x:v>
      </x:c>
      <x:c r="T7345" t="n">
        <x:v>-62.412879943847656</x:v>
      </x:c>
      <x:c r="U7345" t="n">
        <x:v>102.8963623046875</x:v>
      </x:c>
      <x:c r="V7345" t="n">
        <x:v>81.63758850097656</x:v>
      </x:c>
    </x:row>
    <x:row r="7346">
      <x:c r="A7346" s="1" t="n">
        <x:v>7.344</x:v>
      </x:c>
      <x:c r="B7346" t="n">
        <x:v>1790599607</x:v>
      </x:c>
      <x:c r="C7346" t="n">
        <x:v>-63.437896728515625</x:v>
      </x:c>
      <x:c r="D7346" t="n">
        <x:v>8.458320617675781</x:v>
      </x:c>
      <x:c r="E7346" t="n">
        <x:v>-79.1871566772461</x:v>
      </x:c>
      <x:c r="F7346" t="n">
        <x:v>101.70791625976562</x:v>
      </x:c>
      <x:c r="G7346" t="n">
        <x:v>-43.3382568359375</x:v>
      </x:c>
      <x:c r="H7346" t="n">
        <x:v>96.26497650146484</x:v>
      </x:c>
      <x:c r="I7346" t="n">
        <x:v>-17.138757705688477</x:v>
      </x:c>
      <x:c r="J7346" t="n">
        <x:v>-48.295650482177734</x:v>
      </x:c>
      <x:c r="K7346" t="n">
        <x:v>-80.48916625976562</x:v>
      </x:c>
      <x:c r="L7346" t="n">
        <x:v>80.03482818603516</x:v>
      </x:c>
      <x:c r="M7346" t="n">
        <x:v>-94.43421936035156</x:v>
      </x:c>
      <x:c r="N7346" t="n">
        <x:v>-20.518287658691406</x:v>
      </x:c>
      <x:c r="O7346" t="n">
        <x:v>-53.230979919433594</x:v>
      </x:c>
      <x:c r="P7346" t="n">
        <x:v>-42.129005432128906</x:v>
      </x:c>
      <x:c r="Q7346" t="n">
        <x:v>-55.829612731933594</x:v>
      </x:c>
      <x:c r="R7346" t="n">
        <x:v>58.121238708496094</x:v>
      </x:c>
      <x:c r="S7346" t="n">
        <x:v>-23.096708297729492</x:v>
      </x:c>
      <x:c r="T7346" t="n">
        <x:v>32.48969650268555</x:v>
      </x:c>
      <x:c r="U7346" t="n">
        <x:v>14.822529792785645</x:v>
      </x:c>
      <x:c r="V7346" t="n">
        <x:v>-44.041404724121094</x:v>
      </x:c>
    </x:row>
    <x:row r="7347">
      <x:c r="A7347" s="1" t="n">
        <x:v>7.345</x:v>
      </x:c>
      <x:c r="B7347" t="n">
        <x:v>1790599607</x:v>
      </x:c>
      <x:c r="C7347" t="n">
        <x:v>56.09599685668945</x:v>
      </x:c>
      <x:c r="D7347" t="n">
        <x:v>-31.717845916748047</x:v>
      </x:c>
      <x:c r="E7347" t="n">
        <x:v>57.51776123046875</x:v>
      </x:c>
      <x:c r="F7347" t="n">
        <x:v>-72.2208480834961</x:v>
      </x:c>
      <x:c r="G7347" t="n">
        <x:v>49.125179290771484</x:v>
      </x:c>
      <x:c r="H7347" t="n">
        <x:v>-15.619354248046875</x:v>
      </x:c>
      <x:c r="I7347" t="n">
        <x:v>3.2822444438934326</x:v>
      </x:c>
      <x:c r="J7347" t="n">
        <x:v>12.51381778717041</x:v>
      </x:c>
      <x:c r="K7347" t="n">
        <x:v>-23.970439910888672</x:v>
      </x:c>
      <x:c r="L7347" t="n">
        <x:v>-10.386087417602539</x:v>
      </x:c>
      <x:c r="M7347" t="n">
        <x:v>64.73558807373047</x:v>
      </x:c>
      <x:c r="N7347" t="n">
        <x:v>82.10076141357422</x:v>
      </x:c>
      <x:c r="O7347" t="n">
        <x:v>4.017915725708008</x:v>
      </x:c>
      <x:c r="P7347" t="n">
        <x:v>-85.10453796386719</x:v>
      </x:c>
      <x:c r="Q7347" t="n">
        <x:v>16.915733337402344</x:v>
      </x:c>
      <x:c r="R7347" t="n">
        <x:v>-43.0574951171875</x:v>
      </x:c>
      <x:c r="S7347" t="n">
        <x:v>-24.935274124145508</x:v>
      </x:c>
      <x:c r="T7347" t="n">
        <x:v>-54.014991760253906</x:v>
      </x:c>
      <x:c r="U7347" t="n">
        <x:v>-26.935993194580078</x:v>
      </x:c>
      <x:c r="V7347" t="n">
        <x:v>-10.766959190368652</x:v>
      </x:c>
    </x:row>
    <x:row r="7348">
      <x:c r="A7348" s="1" t="n">
        <x:v>7.346</x:v>
      </x:c>
      <x:c r="B7348" t="n">
        <x:v>1790599607</x:v>
      </x:c>
      <x:c r="C7348" t="n">
        <x:v>-39.96976852416992</x:v>
      </x:c>
      <x:c r="D7348" t="n">
        <x:v>30.930564880371094</x:v>
      </x:c>
      <x:c r="E7348" t="n">
        <x:v>16.968107223510742</x:v>
      </x:c>
      <x:c r="F7348" t="n">
        <x:v>-51.97577667236328</x:v>
      </x:c>
      <x:c r="G7348" t="n">
        <x:v>14.360876083374023</x:v>
      </x:c>
      <x:c r="H7348" t="n">
        <x:v>-9.605286598205566</x:v>
      </x:c>
      <x:c r="I7348" t="n">
        <x:v>13.35258674621582</x:v>
      </x:c>
      <x:c r="J7348" t="n">
        <x:v>-44.41154098510742</x:v>
      </x:c>
      <x:c r="K7348" t="n">
        <x:v>43.603153228759766</x:v>
      </x:c>
      <x:c r="L7348" t="n">
        <x:v>-33.68882751464844</x:v>
      </x:c>
      <x:c r="M7348" t="n">
        <x:v>46.995033264160156</x:v>
      </x:c>
      <x:c r="N7348" t="n">
        <x:v>12.124960899353027</x:v>
      </x:c>
      <x:c r="O7348" t="n">
        <x:v>70.80416870117188</x:v>
      </x:c>
      <x:c r="P7348" t="n">
        <x:v>-62.37146759033203</x:v>
      </x:c>
      <x:c r="Q7348" t="n">
        <x:v>-0.9585237503051758</x:v>
      </x:c>
      <x:c r="R7348" t="n">
        <x:v>-72.21151733398438</x:v>
      </x:c>
      <x:c r="S7348" t="n">
        <x:v>-56.85499572753906</x:v>
      </x:c>
      <x:c r="T7348" t="n">
        <x:v>13.681306838989258</x:v>
      </x:c>
      <x:c r="U7348" t="n">
        <x:v>-51.24073028564453</x:v>
      </x:c>
      <x:c r="V7348" t="n">
        <x:v>-23.99690818786621</x:v>
      </x:c>
    </x:row>
    <x:row r="7349">
      <x:c r="A7349" s="1" t="n">
        <x:v>7.347</x:v>
      </x:c>
      <x:c r="B7349" t="n">
        <x:v>1790599607</x:v>
      </x:c>
      <x:c r="C7349" t="n">
        <x:v>-20.483606338500977</x:v>
      </x:c>
      <x:c r="D7349" t="n">
        <x:v>-3.429924249649048</x:v>
      </x:c>
      <x:c r="E7349" t="n">
        <x:v>64.96328735351562</x:v>
      </x:c>
      <x:c r="F7349" t="n">
        <x:v>-1.1020228862762451</x:v>
      </x:c>
      <x:c r="G7349" t="n">
        <x:v>-36.41715621948242</x:v>
      </x:c>
      <x:c r="H7349" t="n">
        <x:v>-4.284714221954346</x:v>
      </x:c>
      <x:c r="I7349" t="n">
        <x:v>46.93634796142578</x:v>
      </x:c>
      <x:c r="J7349" t="n">
        <x:v>0.6082136631011963</x:v>
      </x:c>
      <x:c r="K7349" t="n">
        <x:v>92.00873565673828</x:v>
      </x:c>
      <x:c r="L7349" t="n">
        <x:v>-35.194068908691406</x:v>
      </x:c>
      <x:c r="M7349" t="n">
        <x:v>16.35516357421875</x:v>
      </x:c>
      <x:c r="N7349" t="n">
        <x:v>22.350303649902344</x:v>
      </x:c>
      <x:c r="O7349" t="n">
        <x:v>28.176406860351562</x:v>
      </x:c>
      <x:c r="P7349" t="n">
        <x:v>-32.7625617980957</x:v>
      </x:c>
      <x:c r="Q7349" t="n">
        <x:v>22.558618545532227</x:v>
      </x:c>
      <x:c r="R7349" t="n">
        <x:v>-7.175505638122559</x:v>
      </x:c>
      <x:c r="S7349" t="n">
        <x:v>51.14312744140625</x:v>
      </x:c>
      <x:c r="T7349" t="n">
        <x:v>13.037247657775879</x:v>
      </x:c>
      <x:c r="U7349" t="n">
        <x:v>-18.83264923095703</x:v>
      </x:c>
      <x:c r="V7349" t="n">
        <x:v>42.953392028808594</x:v>
      </x:c>
    </x:row>
    <x:row r="7350">
      <x:c r="A7350" s="1" t="n">
        <x:v>7.348</x:v>
      </x:c>
      <x:c r="B7350" t="n">
        <x:v>1790599607</x:v>
      </x:c>
      <x:c r="C7350" t="n">
        <x:v>52.54389572143555</x:v>
      </x:c>
      <x:c r="D7350" t="n">
        <x:v>-39.94049072265625</x:v>
      </x:c>
      <x:c r="E7350" t="n">
        <x:v>61.90403747558594</x:v>
      </x:c>
      <x:c r="F7350" t="n">
        <x:v>-87.60542297363281</x:v>
      </x:c>
      <x:c r="G7350" t="n">
        <x:v>-2.228705883026123</x:v>
      </x:c>
      <x:c r="H7350" t="n">
        <x:v>7.840633869171143</x:v>
      </x:c>
      <x:c r="I7350" t="n">
        <x:v>102.662353515625</x:v>
      </x:c>
      <x:c r="J7350" t="n">
        <x:v>-119.85428619384766</x:v>
      </x:c>
      <x:c r="K7350" t="n">
        <x:v>34.132972717285156</x:v>
      </x:c>
      <x:c r="L7350" t="n">
        <x:v>-36.322872161865234</x:v>
      </x:c>
      <x:c r="M7350" t="n">
        <x:v>-11.347692489624023</x:v>
      </x:c>
      <x:c r="N7350" t="n">
        <x:v>-57.02340316772461</x:v>
      </x:c>
      <x:c r="O7350" t="n">
        <x:v>9.703689575195312</x:v>
      </x:c>
      <x:c r="P7350" t="n">
        <x:v>-19.209339141845703</x:v>
      </x:c>
      <x:c r="Q7350" t="n">
        <x:v>43.304771423339844</x:v>
      </x:c>
      <x:c r="R7350" t="n">
        <x:v>-72.84707641601562</x:v>
      </x:c>
      <x:c r="S7350" t="n">
        <x:v>16.854013442993164</x:v>
      </x:c>
      <x:c r="T7350" t="n">
        <x:v>1.8974132537841797</x:v>
      </x:c>
      <x:c r="U7350" t="n">
        <x:v>-35.63103103637695</x:v>
      </x:c>
      <x:c r="V7350" t="n">
        <x:v>-59.745643615722656</x:v>
      </x:c>
    </x:row>
    <x:row r="7351">
      <x:c r="A7351" s="1" t="n">
        <x:v>7.349</x:v>
      </x:c>
      <x:c r="B7351" t="n">
        <x:v>1790599607</x:v>
      </x:c>
      <x:c r="C7351" t="n">
        <x:v>-17.519622802734375</x:v>
      </x:c>
      <x:c r="D7351" t="n">
        <x:v>39.705543518066406</x:v>
      </x:c>
      <x:c r="E7351" t="n">
        <x:v>-3.998295545578003</x:v>
      </x:c>
      <x:c r="F7351" t="n">
        <x:v>16.724851608276367</x:v>
      </x:c>
      <x:c r="G7351" t="n">
        <x:v>-14.731924057006836</x:v>
      </x:c>
      <x:c r="H7351" t="n">
        <x:v>68.6497802734375</x:v>
      </x:c>
      <x:c r="I7351" t="n">
        <x:v>68.15143585205078</x:v>
      </x:c>
      <x:c r="J7351" t="n">
        <x:v>126.38835906982422</x:v>
      </x:c>
      <x:c r="K7351" t="n">
        <x:v>-41.70064163208008</x:v>
      </x:c>
      <x:c r="L7351" t="n">
        <x:v>55.564918518066406</x:v>
      </x:c>
      <x:c r="M7351" t="n">
        <x:v>-86.7238998413086</x:v>
      </x:c>
      <x:c r="N7351" t="n">
        <x:v>104.66638946533203</x:v>
      </x:c>
      <x:c r="O7351" t="n">
        <x:v>-4.456306457519531</x:v>
      </x:c>
      <x:c r="P7351" t="n">
        <x:v>124.80199432373047</x:v>
      </x:c>
      <x:c r="Q7351" t="n">
        <x:v>71.4673843383789</x:v>
      </x:c>
      <x:c r="R7351" t="n">
        <x:v>112.77368927001953</x:v>
      </x:c>
      <x:c r="S7351" t="n">
        <x:v>45.27099609375</x:v>
      </x:c>
      <x:c r="T7351" t="n">
        <x:v>-88.8086929321289</x:v>
      </x:c>
      <x:c r="U7351" t="n">
        <x:v>57.04901885986328</x:v>
      </x:c>
      <x:c r="V7351" t="n">
        <x:v>11.555685043334961</x:v>
      </x:c>
    </x:row>
    <x:row r="7352">
      <x:c r="A7352" s="1" t="n">
        <x:v>7.35</x:v>
      </x:c>
      <x:c r="B7352" t="n">
        <x:v>1790599607</x:v>
      </x:c>
      <x:c r="C7352" t="n">
        <x:v>-59.132713317871094</x:v>
      </x:c>
      <x:c r="D7352" t="n">
        <x:v>-19.131969451904297</x:v>
      </x:c>
      <x:c r="E7352" t="n">
        <x:v>-12.412437438964844</x:v>
      </x:c>
      <x:c r="F7352" t="n">
        <x:v>-62.059356689453125</x:v>
      </x:c>
      <x:c r="G7352" t="n">
        <x:v>-15.148409843444824</x:v>
      </x:c>
      <x:c r="H7352" t="n">
        <x:v>8.840245246887207</x:v>
      </x:c>
      <x:c r="I7352" t="n">
        <x:v>-60.12283706665039</x:v>
      </x:c>
      <x:c r="J7352" t="n">
        <x:v>2.7940361499786377</x:v>
      </x:c>
      <x:c r="K7352" t="n">
        <x:v>3.9214327335357666</x:v>
      </x:c>
      <x:c r="L7352" t="n">
        <x:v>44.373008728027344</x:v>
      </x:c>
      <x:c r="M7352" t="n">
        <x:v>-11.633102416992188</x:v>
      </x:c>
      <x:c r="N7352" t="n">
        <x:v>-55.7232780456543</x:v>
      </x:c>
      <x:c r="O7352" t="n">
        <x:v>27.74989891052246</x:v>
      </x:c>
      <x:c r="P7352" t="n">
        <x:v>-45.7813720703125</x:v>
      </x:c>
      <x:c r="Q7352" t="n">
        <x:v>0.07767357677221298</x:v>
      </x:c>
      <x:c r="R7352" t="n">
        <x:v>-18.949697494506836</x:v>
      </x:c>
      <x:c r="S7352" t="n">
        <x:v>30.167409896850586</x:v>
      </x:c>
      <x:c r="T7352" t="n">
        <x:v>-78.82847595214844</x:v>
      </x:c>
      <x:c r="U7352" t="n">
        <x:v>-35.880733489990234</x:v>
      </x:c>
      <x:c r="V7352" t="n">
        <x:v>-64.0864486694336</x:v>
      </x:c>
    </x:row>
    <x:row r="7353">
      <x:c r="A7353" s="1" t="n">
        <x:v>7.351</x:v>
      </x:c>
      <x:c r="B7353" t="n">
        <x:v>1790599607</x:v>
      </x:c>
      <x:c r="C7353" t="n">
        <x:v>75.1453628540039</x:v>
      </x:c>
      <x:c r="D7353" t="n">
        <x:v>69.48066711425781</x:v>
      </x:c>
      <x:c r="E7353" t="n">
        <x:v>118.81169128417969</x:v>
      </x:c>
      <x:c r="F7353" t="n">
        <x:v>85.20613861083984</x:v>
      </x:c>
      <x:c r="G7353" t="n">
        <x:v>75.829833984375</x:v>
      </x:c>
      <x:c r="H7353" t="n">
        <x:v>-20.60797882080078</x:v>
      </x:c>
      <x:c r="I7353" t="n">
        <x:v>63.1021614074707</x:v>
      </x:c>
      <x:c r="J7353" t="n">
        <x:v>53.403114318847656</x:v>
      </x:c>
      <x:c r="K7353" t="n">
        <x:v>8.632774353027344</x:v>
      </x:c>
      <x:c r="L7353" t="n">
        <x:v>58.56703186035156</x:v>
      </x:c>
      <x:c r="M7353" t="n">
        <x:v>105.90599060058594</x:v>
      </x:c>
      <x:c r="N7353" t="n">
        <x:v>-34.93871307373047</x:v>
      </x:c>
      <x:c r="O7353" t="n">
        <x:v>57.80508804321289</x:v>
      </x:c>
      <x:c r="P7353" t="n">
        <x:v>126.30297088623047</x:v>
      </x:c>
      <x:c r="Q7353" t="n">
        <x:v>106.48617553710938</x:v>
      </x:c>
      <x:c r="R7353" t="n">
        <x:v>49.15219497680664</x:v>
      </x:c>
      <x:c r="S7353" t="n">
        <x:v>95.45934295654297</x:v>
      </x:c>
      <x:c r="T7353" t="n">
        <x:v>94.6574935913086</x:v>
      </x:c>
      <x:c r="U7353" t="n">
        <x:v>50.479583740234375</x:v>
      </x:c>
      <x:c r="V7353" t="n">
        <x:v>49.29633331298828</x:v>
      </x:c>
    </x:row>
    <x:row r="7354">
      <x:c r="A7354" s="1" t="n">
        <x:v>7.352</x:v>
      </x:c>
      <x:c r="B7354" t="n">
        <x:v>1790599607</x:v>
      </x:c>
      <x:c r="C7354" t="n">
        <x:v>-76.48365020751953</x:v>
      </x:c>
      <x:c r="D7354" t="n">
        <x:v>-37.970947265625</x:v>
      </x:c>
      <x:c r="E7354" t="n">
        <x:v>-68.23706817626953</x:v>
      </x:c>
      <x:c r="F7354" t="n">
        <x:v>-2.7191410064697266</x:v>
      </x:c>
      <x:c r="G7354" t="n">
        <x:v>20.654762268066406</x:v>
      </x:c>
      <x:c r="H7354" t="n">
        <x:v>-72.46971130371094</x:v>
      </x:c>
      <x:c r="I7354" t="n">
        <x:v>5.590303897857666</x:v>
      </x:c>
      <x:c r="J7354" t="n">
        <x:v>64.95721435546875</x:v>
      </x:c>
      <x:c r="K7354" t="n">
        <x:v>8.352612495422363</x:v>
      </x:c>
      <x:c r="L7354" t="n">
        <x:v>14.3583345413208</x:v>
      </x:c>
      <x:c r="M7354" t="n">
        <x:v>40.910179138183594</x:v>
      </x:c>
      <x:c r="N7354" t="n">
        <x:v>-46.82529067993164</x:v>
      </x:c>
      <x:c r="O7354" t="n">
        <x:v>-34.6907844543457</x:v>
      </x:c>
      <x:c r="P7354" t="n">
        <x:v>-72.04703521728516</x:v>
      </x:c>
      <x:c r="Q7354" t="n">
        <x:v>40.97244644165039</x:v>
      </x:c>
      <x:c r="R7354" t="n">
        <x:v>-15.019290924072266</x:v>
      </x:c>
      <x:c r="S7354" t="n">
        <x:v>60.434818267822266</x:v>
      </x:c>
      <x:c r="T7354" t="n">
        <x:v>-37.0616569519043</x:v>
      </x:c>
      <x:c r="U7354" t="n">
        <x:v>61.93893051147461</x:v>
      </x:c>
      <x:c r="V7354" t="n">
        <x:v>-25.728784561157227</x:v>
      </x:c>
    </x:row>
    <x:row r="7355">
      <x:c r="A7355" s="1" t="n">
        <x:v>7.353</x:v>
      </x:c>
      <x:c r="B7355" t="n">
        <x:v>1790599607</x:v>
      </x:c>
      <x:c r="C7355" t="n">
        <x:v>85.15193176269531</x:v>
      </x:c>
      <x:c r="D7355" t="n">
        <x:v>-100.93238830566406</x:v>
      </x:c>
      <x:c r="E7355" t="n">
        <x:v>76.69217681884766</x:v>
      </x:c>
      <x:c r="F7355" t="n">
        <x:v>-33.45795440673828</x:v>
      </x:c>
      <x:c r="G7355" t="n">
        <x:v>-39.6386604309082</x:v>
      </x:c>
      <x:c r="H7355" t="n">
        <x:v>-29.81463050842285</x:v>
      </x:c>
      <x:c r="I7355" t="n">
        <x:v>11.769403457641602</x:v>
      </x:c>
      <x:c r="J7355" t="n">
        <x:v>-12.880762100219727</x:v>
      </x:c>
      <x:c r="K7355" t="n">
        <x:v>60.0450439453125</x:v>
      </x:c>
      <x:c r="L7355" t="n">
        <x:v>-58.56550216674805</x:v>
      </x:c>
      <x:c r="M7355" t="n">
        <x:v>-63.02277374267578</x:v>
      </x:c>
      <x:c r="N7355" t="n">
        <x:v>-54.73244094848633</x:v>
      </x:c>
      <x:c r="O7355" t="n">
        <x:v>-1.9797953367233276</x:v>
      </x:c>
      <x:c r="P7355" t="n">
        <x:v>-44.84853744506836</x:v>
      </x:c>
      <x:c r="Q7355" t="n">
        <x:v>19.508817672729492</x:v>
      </x:c>
      <x:c r="R7355" t="n">
        <x:v>-27.348833084106445</x:v>
      </x:c>
      <x:c r="S7355" t="n">
        <x:v>-5.54653787612915</x:v>
      </x:c>
      <x:c r="T7355" t="n">
        <x:v>-1.3269273042678833</x:v>
      </x:c>
      <x:c r="U7355" t="n">
        <x:v>-16.213125228881836</x:v>
      </x:c>
      <x:c r="V7355" t="n">
        <x:v>-0.7571699023246765</x:v>
      </x:c>
    </x:row>
    <x:row r="7356">
      <x:c r="A7356" s="1" t="n">
        <x:v>7.354</x:v>
      </x:c>
      <x:c r="B7356" t="n">
        <x:v>1790599607</x:v>
      </x:c>
      <x:c r="C7356" t="n">
        <x:v>-0.4550347626209259</x:v>
      </x:c>
      <x:c r="D7356" t="n">
        <x:v>69.2687759399414</x:v>
      </x:c>
      <x:c r="E7356" t="n">
        <x:v>-13.64592170715332</x:v>
      </x:c>
      <x:c r="F7356" t="n">
        <x:v>151.07058715820312</x:v>
      </x:c>
      <x:c r="G7356" t="n">
        <x:v>59.74772262573242</x:v>
      </x:c>
      <x:c r="H7356" t="n">
        <x:v>36.470420837402344</x:v>
      </x:c>
      <x:c r="I7356" t="n">
        <x:v>-35.8535041809082</x:v>
      </x:c>
      <x:c r="J7356" t="n">
        <x:v>39.305633544921875</x:v>
      </x:c>
      <x:c r="K7356" t="n">
        <x:v>-11.489806175231934</x:v>
      </x:c>
      <x:c r="L7356" t="n">
        <x:v>44.55549621582031</x:v>
      </x:c>
      <x:c r="M7356" t="n">
        <x:v>25.281288146972656</x:v>
      </x:c>
      <x:c r="N7356" t="n">
        <x:v>155.7085418701172</x:v>
      </x:c>
      <x:c r="O7356" t="n">
        <x:v>0.7443432211875916</x:v>
      </x:c>
      <x:c r="P7356" t="n">
        <x:v>39.70774841308594</x:v>
      </x:c>
      <x:c r="Q7356" t="n">
        <x:v>-89.1805648803711</x:v>
      </x:c>
      <x:c r="R7356" t="n">
        <x:v>-3.3309624195098877</x:v>
      </x:c>
      <x:c r="S7356" t="n">
        <x:v>76.15474700927734</x:v>
      </x:c>
      <x:c r="T7356" t="n">
        <x:v>79.25892639160156</x:v>
      </x:c>
      <x:c r="U7356" t="n">
        <x:v>51.96893310546875</x:v>
      </x:c>
      <x:c r="V7356" t="n">
        <x:v>-64.79601287841797</x:v>
      </x:c>
    </x:row>
    <x:row r="7357">
      <x:c r="A7357" s="1" t="n">
        <x:v>7.355</x:v>
      </x:c>
      <x:c r="B7357" t="n">
        <x:v>1790599607</x:v>
      </x:c>
      <x:c r="C7357" t="n">
        <x:v>-75.73674774169922</x:v>
      </x:c>
      <x:c r="D7357" t="n">
        <x:v>-176.68968200683594</x:v>
      </x:c>
      <x:c r="E7357" t="n">
        <x:v>72.27962493896484</x:v>
      </x:c>
      <x:c r="F7357" t="n">
        <x:v>-70.72594451904297</x:v>
      </x:c>
      <x:c r="G7357" t="n">
        <x:v>-42.746070861816406</x:v>
      </x:c>
      <x:c r="H7357" t="n">
        <x:v>-91.14842987060547</x:v>
      </x:c>
      <x:c r="I7357" t="n">
        <x:v>88.7856216430664</x:v>
      </x:c>
      <x:c r="J7357" t="n">
        <x:v>-143.07766723632812</x:v>
      </x:c>
      <x:c r="K7357" t="n">
        <x:v>-0.18494756519794464</x:v>
      </x:c>
      <x:c r="L7357" t="n">
        <x:v>-32.306846618652344</x:v>
      </x:c>
      <x:c r="M7357" t="n">
        <x:v>-16.647241592407227</x:v>
      </x:c>
      <x:c r="N7357" t="n">
        <x:v>-101.64642333984375</x:v>
      </x:c>
      <x:c r="O7357" t="n">
        <x:v>-6.79355001449585</x:v>
      </x:c>
      <x:c r="P7357" t="n">
        <x:v>-113.68275451660156</x:v>
      </x:c>
      <x:c r="Q7357" t="n">
        <x:v>71.27263641357422</x:v>
      </x:c>
      <x:c r="R7357" t="n">
        <x:v>-87.1723403930664</x:v>
      </x:c>
      <x:c r="S7357" t="n">
        <x:v>-185.12283325195312</x:v>
      </x:c>
      <x:c r="T7357" t="n">
        <x:v>9.379189491271973</x:v>
      </x:c>
      <x:c r="U7357" t="n">
        <x:v>-176.30699157714844</x:v>
      </x:c>
      <x:c r="V7357" t="n">
        <x:v>-66.36124420166016</x:v>
      </x:c>
    </x:row>
    <x:row r="7358">
      <x:c r="A7358" s="1" t="n">
        <x:v>7.356</x:v>
      </x:c>
      <x:c r="B7358" t="n">
        <x:v>1790599607</x:v>
      </x:c>
      <x:c r="C7358" t="n">
        <x:v>-71.10601043701172</x:v>
      </x:c>
      <x:c r="D7358" t="n">
        <x:v>127.82589721679688</x:v>
      </x:c>
      <x:c r="E7358" t="n">
        <x:v>-52.900787353515625</x:v>
      </x:c>
      <x:c r="F7358" t="n">
        <x:v>59.727535247802734</x:v>
      </x:c>
      <x:c r="G7358" t="n">
        <x:v>-51.85057067871094</x:v>
      </x:c>
      <x:c r="H7358" t="n">
        <x:v>62.51261901855469</x:v>
      </x:c>
      <x:c r="I7358" t="n">
        <x:v>-63.238548278808594</x:v>
      </x:c>
      <x:c r="J7358" t="n">
        <x:v>62.91301727294922</x:v>
      </x:c>
      <x:c r="K7358" t="n">
        <x:v>-36.271793365478516</x:v>
      </x:c>
      <x:c r="L7358" t="n">
        <x:v>41.178741455078125</x:v>
      </x:c>
      <x:c r="M7358" t="n">
        <x:v>16.09703826904297</x:v>
      </x:c>
      <x:c r="N7358" t="n">
        <x:v>61.89496994018555</x:v>
      </x:c>
      <x:c r="O7358" t="n">
        <x:v>1.887707233428955</x:v>
      </x:c>
      <x:c r="P7358" t="n">
        <x:v>65.06370544433594</x:v>
      </x:c>
      <x:c r="Q7358" t="n">
        <x:v>-16.700000762939453</x:v>
      </x:c>
      <x:c r="R7358" t="n">
        <x:v>55.98472595214844</x:v>
      </x:c>
      <x:c r="S7358" t="n">
        <x:v>118.51138305664062</x:v>
      </x:c>
      <x:c r="T7358" t="n">
        <x:v>-41.94889450073242</x:v>
      </x:c>
      <x:c r="U7358" t="n">
        <x:v>61.785701751708984</x:v>
      </x:c>
      <x:c r="V7358" t="n">
        <x:v>-60.20985794067383</x:v>
      </x:c>
    </x:row>
    <x:row r="7359">
      <x:c r="A7359" s="1" t="n">
        <x:v>7.357</x:v>
      </x:c>
      <x:c r="B7359" t="n">
        <x:v>1790599607</x:v>
      </x:c>
      <x:c r="C7359" t="n">
        <x:v>-0.7514708042144775</x:v>
      </x:c>
      <x:c r="D7359" t="n">
        <x:v>-5.348510265350342</x:v>
      </x:c>
      <x:c r="E7359" t="n">
        <x:v>23.56459617614746</x:v>
      </x:c>
      <x:c r="F7359" t="n">
        <x:v>-24.350902557373047</x:v>
      </x:c>
      <x:c r="G7359" t="n">
        <x:v>-26.632064819335938</x:v>
      </x:c>
      <x:c r="H7359" t="n">
        <x:v>-6.692728042602539</x:v>
      </x:c>
      <x:c r="I7359" t="n">
        <x:v>-5.442915439605713</x:v>
      </x:c>
      <x:c r="J7359" t="n">
        <x:v>57.13605880737305</x:v>
      </x:c>
      <x:c r="K7359" t="n">
        <x:v>29.149633407592773</x:v>
      </x:c>
      <x:c r="L7359" t="n">
        <x:v>20.111806869506836</x:v>
      </x:c>
      <x:c r="M7359" t="n">
        <x:v>10.975784301757812</x:v>
      </x:c>
      <x:c r="N7359" t="n">
        <x:v>-37.925872802734375</x:v>
      </x:c>
      <x:c r="O7359" t="n">
        <x:v>59.53318405151367</x:v>
      </x:c>
      <x:c r="P7359" t="n">
        <x:v>56.187442779541016</x:v>
      </x:c>
      <x:c r="Q7359" t="n">
        <x:v>47.09477996826172</x:v>
      </x:c>
      <x:c r="R7359" t="n">
        <x:v>76.54187774658203</x:v>
      </x:c>
      <x:c r="S7359" t="n">
        <x:v>-54.44144821166992</x:v>
      </x:c>
      <x:c r="T7359" t="n">
        <x:v>81.61043548583984</x:v>
      </x:c>
      <x:c r="U7359" t="n">
        <x:v>7.110356330871582</x:v>
      </x:c>
      <x:c r="V7359" t="n">
        <x:v>-1.956471562385559</x:v>
      </x:c>
    </x:row>
    <x:row r="7360">
      <x:c r="A7360" s="1" t="n">
        <x:v>7.358</x:v>
      </x:c>
      <x:c r="B7360" t="n">
        <x:v>1790599607</x:v>
      </x:c>
      <x:c r="C7360" t="n">
        <x:v>-114.42556762695312</x:v>
      </x:c>
      <x:c r="D7360" t="n">
        <x:v>-76.08786010742188</x:v>
      </x:c>
      <x:c r="E7360" t="n">
        <x:v>5.231282711029053</x:v>
      </x:c>
      <x:c r="F7360" t="n">
        <x:v>-43.768775939941406</x:v>
      </x:c>
      <x:c r="G7360" t="n">
        <x:v>-3.669647455215454</x:v>
      </x:c>
      <x:c r="H7360" t="n">
        <x:v>-100.12181854248047</x:v>
      </x:c>
      <x:c r="I7360" t="n">
        <x:v>-44.19258499145508</x:v>
      </x:c>
      <x:c r="J7360" t="n">
        <x:v>-1.683371901512146</x:v>
      </x:c>
      <x:c r="K7360" t="n">
        <x:v>-75.89891815185547</x:v>
      </x:c>
      <x:c r="L7360" t="n">
        <x:v>-44.72464370727539</x:v>
      </x:c>
      <x:c r="M7360" t="n">
        <x:v>-34.7999267578125</x:v>
      </x:c>
      <x:c r="N7360" t="n">
        <x:v>-53.338008880615234</x:v>
      </x:c>
      <x:c r="O7360" t="n">
        <x:v>-35.0540771484375</x:v>
      </x:c>
      <x:c r="P7360" t="n">
        <x:v>1.8473966121673584</x:v>
      </x:c>
      <x:c r="Q7360" t="n">
        <x:v>-44.7774543762207</x:v>
      </x:c>
      <x:c r="R7360" t="n">
        <x:v>-105.24943542480469</x:v>
      </x:c>
      <x:c r="S7360" t="n">
        <x:v>39.35246658325195</x:v>
      </x:c>
      <x:c r="T7360" t="n">
        <x:v>-64.41429901123047</x:v>
      </x:c>
      <x:c r="U7360" t="n">
        <x:v>17.54224967956543</x:v>
      </x:c>
      <x:c r="V7360" t="n">
        <x:v>60.0816535949707</x:v>
      </x:c>
    </x:row>
    <x:row r="7361">
      <x:c r="A7361" s="1" t="n">
        <x:v>7.359</x:v>
      </x:c>
      <x:c r="B7361" t="n">
        <x:v>1790599607</x:v>
      </x:c>
      <x:c r="C7361" t="n">
        <x:v>54.944679260253906</x:v>
      </x:c>
      <x:c r="D7361" t="n">
        <x:v>85.19812774658203</x:v>
      </x:c>
      <x:c r="E7361" t="n">
        <x:v>-38.647281646728516</x:v>
      </x:c>
      <x:c r="F7361" t="n">
        <x:v>4.422528266906738</x:v>
      </x:c>
      <x:c r="G7361" t="n">
        <x:v>63.02952575683594</x:v>
      </x:c>
      <x:c r="H7361" t="n">
        <x:v>34.624061584472656</x:v>
      </x:c>
      <x:c r="I7361" t="n">
        <x:v>118.77295684814453</x:v>
      </x:c>
      <x:c r="J7361" t="n">
        <x:v>-49.478912353515625</x:v>
      </x:c>
      <x:c r="K7361" t="n">
        <x:v>-54.934024810791016</x:v>
      </x:c>
      <x:c r="L7361" t="n">
        <x:v>9.52440357208252</x:v>
      </x:c>
      <x:c r="M7361" t="n">
        <x:v>-54.68718338012695</x:v>
      </x:c>
      <x:c r="N7361" t="n">
        <x:v>5.869487762451172</x:v>
      </x:c>
      <x:c r="O7361" t="n">
        <x:v>23.946516036987305</x:v>
      </x:c>
      <x:c r="P7361" t="n">
        <x:v>-55.92596435546875</x:v>
      </x:c>
      <x:c r="Q7361" t="n">
        <x:v>29.87690544128418</x:v>
      </x:c>
      <x:c r="R7361" t="n">
        <x:v>10.66342830657959</x:v>
      </x:c>
      <x:c r="S7361" t="n">
        <x:v>93.37109375</x:v>
      </x:c>
      <x:c r="T7361" t="n">
        <x:v>25.002399444580078</x:v>
      </x:c>
      <x:c r="U7361" t="n">
        <x:v>33.72581100463867</x:v>
      </x:c>
      <x:c r="V7361" t="n">
        <x:v>-40.47188186645508</x:v>
      </x:c>
    </x:row>
    <x:row r="7362">
      <x:c r="A7362" s="1" t="n">
        <x:v>7.36</x:v>
      </x:c>
      <x:c r="B7362" t="n">
        <x:v>1790599607</x:v>
      </x:c>
      <x:c r="C7362" t="n">
        <x:v>45.37049865722656</x:v>
      </x:c>
      <x:c r="D7362" t="n">
        <x:v>68.68448638916016</x:v>
      </x:c>
      <x:c r="E7362" t="n">
        <x:v>-25.008838653564453</x:v>
      </x:c>
      <x:c r="F7362" t="n">
        <x:v>-33.53242874145508</x:v>
      </x:c>
      <x:c r="G7362" t="n">
        <x:v>-84.13532257080078</x:v>
      </x:c>
      <x:c r="H7362" t="n">
        <x:v>39.7172737121582</x:v>
      </x:c>
      <x:c r="I7362" t="n">
        <x:v>65.041748046875</x:v>
      </x:c>
      <x:c r="J7362" t="n">
        <x:v>-13.622906684875488</x:v>
      </x:c>
      <x:c r="K7362" t="n">
        <x:v>7.558212757110596</x:v>
      </x:c>
      <x:c r="L7362" t="n">
        <x:v>31.004566192626953</x:v>
      </x:c>
      <x:c r="M7362" t="n">
        <x:v>11.270058631896973</x:v>
      </x:c>
      <x:c r="N7362" t="n">
        <x:v>35.49530029296875</x:v>
      </x:c>
      <x:c r="O7362" t="n">
        <x:v>4.412474632263184</x:v>
      </x:c>
      <x:c r="P7362" t="n">
        <x:v>-25.1846866607666</x:v>
      </x:c>
      <x:c r="Q7362" t="n">
        <x:v>23.315685272216797</x:v>
      </x:c>
      <x:c r="R7362" t="n">
        <x:v>79.87847137451172</x:v>
      </x:c>
      <x:c r="S7362" t="n">
        <x:v>64.10009002685547</x:v>
      </x:c>
      <x:c r="T7362" t="n">
        <x:v>-61.183536529541016</x:v>
      </x:c>
      <x:c r="U7362" t="n">
        <x:v>54.66891860961914</x:v>
      </x:c>
      <x:c r="V7362" t="n">
        <x:v>-85.69573211669922</x:v>
      </x:c>
    </x:row>
    <x:row r="7363">
      <x:c r="A7363" s="1" t="n">
        <x:v>7.361</x:v>
      </x:c>
      <x:c r="B7363" t="n">
        <x:v>1790599607</x:v>
      </x:c>
      <x:c r="C7363" t="n">
        <x:v>-39.05772018432617</x:v>
      </x:c>
      <x:c r="D7363" t="n">
        <x:v>71.73953247070312</x:v>
      </x:c>
      <x:c r="E7363" t="n">
        <x:v>-38.02509307861328</x:v>
      </x:c>
      <x:c r="F7363" t="n">
        <x:v>16.11212921142578</x:v>
      </x:c>
      <x:c r="G7363" t="n">
        <x:v>-33.996498107910156</x:v>
      </x:c>
      <x:c r="H7363" t="n">
        <x:v>-34.455223083496094</x:v>
      </x:c>
      <x:c r="I7363" t="n">
        <x:v>76.9373779296875</x:v>
      </x:c>
      <x:c r="J7363" t="n">
        <x:v>76.08582305908203</x:v>
      </x:c>
      <x:c r="K7363" t="n">
        <x:v>-23.19994354248047</x:v>
      </x:c>
      <x:c r="L7363" t="n">
        <x:v>-26.61442756652832</x:v>
      </x:c>
      <x:c r="M7363" t="n">
        <x:v>69.76953125</x:v>
      </x:c>
      <x:c r="N7363" t="n">
        <x:v>40.42314147949219</x:v>
      </x:c>
      <x:c r="O7363" t="n">
        <x:v>-93.75959014892578</x:v>
      </x:c>
      <x:c r="P7363" t="n">
        <x:v>-12.704718589782715</x:v>
      </x:c>
      <x:c r="Q7363" t="n">
        <x:v>-82.18201446533203</x:v>
      </x:c>
      <x:c r="R7363" t="n">
        <x:v>-74.82026672363281</x:v>
      </x:c>
      <x:c r="S7363" t="n">
        <x:v>-31.879375457763672</x:v>
      </x:c>
      <x:c r="T7363" t="n">
        <x:v>3.164072036743164</x:v>
      </x:c>
      <x:c r="U7363" t="n">
        <x:v>-46.9125862121582</x:v>
      </x:c>
      <x:c r="V7363" t="n">
        <x:v>-5.826880931854248</x:v>
      </x:c>
    </x:row>
    <x:row r="7364">
      <x:c r="A7364" s="1" t="n">
        <x:v>7.362</x:v>
      </x:c>
      <x:c r="B7364" t="n">
        <x:v>1790599607</x:v>
      </x:c>
      <x:c r="C7364" t="n">
        <x:v>53.00459289550781</x:v>
      </x:c>
      <x:c r="D7364" t="n">
        <x:v>-36.215396881103516</x:v>
      </x:c>
      <x:c r="E7364" t="n">
        <x:v>-23.445470809936523</x:v>
      </x:c>
      <x:c r="F7364" t="n">
        <x:v>23.725971221923828</x:v>
      </x:c>
      <x:c r="G7364" t="n">
        <x:v>-8.4290189743042</x:v>
      </x:c>
      <x:c r="H7364" t="n">
        <x:v>11.85150146484375</x:v>
      </x:c>
      <x:c r="I7364" t="n">
        <x:v>38.826656341552734</x:v>
      </x:c>
      <x:c r="J7364" t="n">
        <x:v>52.949951171875</x:v>
      </x:c>
      <x:c r="K7364" t="n">
        <x:v>65.94506072998047</x:v>
      </x:c>
      <x:c r="L7364" t="n">
        <x:v>-4.434727191925049</x:v>
      </x:c>
      <x:c r="M7364" t="n">
        <x:v>-0.28961220383644104</x:v>
      </x:c>
      <x:c r="N7364" t="n">
        <x:v>43.44459915161133</x:v>
      </x:c>
      <x:c r="O7364" t="n">
        <x:v>66.0840835571289</x:v>
      </x:c>
      <x:c r="P7364" t="n">
        <x:v>-63.29768753051758</x:v>
      </x:c>
      <x:c r="Q7364" t="n">
        <x:v>58.930809020996094</x:v>
      </x:c>
      <x:c r="R7364" t="n">
        <x:v>-80.2154769897461</x:v>
      </x:c>
      <x:c r="S7364" t="n">
        <x:v>-11.1534423828125</x:v>
      </x:c>
      <x:c r="T7364" t="n">
        <x:v>27.976221084594727</x:v>
      </x:c>
      <x:c r="U7364" t="n">
        <x:v>13.73190975189209</x:v>
      </x:c>
      <x:c r="V7364" t="n">
        <x:v>53.518096923828125</x:v>
      </x:c>
    </x:row>
    <x:row r="7365">
      <x:c r="A7365" s="1" t="n">
        <x:v>7.363</x:v>
      </x:c>
      <x:c r="B7365" t="n">
        <x:v>1790599607</x:v>
      </x:c>
      <x:c r="C7365" t="n">
        <x:v>-45.70414352416992</x:v>
      </x:c>
      <x:c r="D7365" t="n">
        <x:v>58.15447998046875</x:v>
      </x:c>
      <x:c r="E7365" t="n">
        <x:v>-49.839027404785156</x:v>
      </x:c>
      <x:c r="F7365" t="n">
        <x:v>-57.1767463684082</x:v>
      </x:c>
      <x:c r="G7365" t="n">
        <x:v>31.583545684814453</x:v>
      </x:c>
      <x:c r="H7365" t="n">
        <x:v>24.3832950592041</x:v>
      </x:c>
      <x:c r="I7365" t="n">
        <x:v>7.721919059753418</x:v>
      </x:c>
      <x:c r="J7365" t="n">
        <x:v>-65.99046325683594</x:v>
      </x:c>
      <x:c r="K7365" t="n">
        <x:v>-73.66890716552734</x:v>
      </x:c>
      <x:c r="L7365" t="n">
        <x:v>-18.01692008972168</x:v>
      </x:c>
      <x:c r="M7365" t="n">
        <x:v>7.3713531494140625</x:v>
      </x:c>
      <x:c r="N7365" t="n">
        <x:v>22.51171875</x:v>
      </x:c>
      <x:c r="O7365" t="n">
        <x:v>84.93228149414062</x:v>
      </x:c>
      <x:c r="P7365" t="n">
        <x:v>-98.60204315185547</x:v>
      </x:c>
      <x:c r="Q7365" t="n">
        <x:v>-30.32264518737793</x:v>
      </x:c>
      <x:c r="R7365" t="n">
        <x:v>-71.66939544677734</x:v>
      </x:c>
      <x:c r="S7365" t="n">
        <x:v>0.8650195002555847</x:v>
      </x:c>
      <x:c r="T7365" t="n">
        <x:v>37.139503479003906</x:v>
      </x:c>
      <x:c r="U7365" t="n">
        <x:v>-41.19374084472656</x:v>
      </x:c>
      <x:c r="V7365" t="n">
        <x:v>-12.874157905578613</x:v>
      </x:c>
    </x:row>
    <x:row r="7366">
      <x:c r="A7366" s="1" t="n">
        <x:v>7.364</x:v>
      </x:c>
      <x:c r="B7366" t="n">
        <x:v>1790599607</x:v>
      </x:c>
      <x:c r="C7366" t="n">
        <x:v>-34.41724395751953</x:v>
      </x:c>
      <x:c r="D7366" t="n">
        <x:v>54.87545394897461</x:v>
      </x:c>
      <x:c r="E7366" t="n">
        <x:v>-109.53996276855469</x:v>
      </x:c>
      <x:c r="F7366" t="n">
        <x:v>-37.04853820800781</x:v>
      </x:c>
      <x:c r="G7366" t="n">
        <x:v>-2.598393678665161</x:v>
      </x:c>
      <x:c r="H7366" t="n">
        <x:v>22.107702255249023</x:v>
      </x:c>
      <x:c r="I7366" t="n">
        <x:v>-107.8709945678711</x:v>
      </x:c>
      <x:c r="J7366" t="n">
        <x:v>17.012001037597656</x:v>
      </x:c>
      <x:c r="K7366" t="n">
        <x:v>-52.7983512878418</x:v>
      </x:c>
      <x:c r="L7366" t="n">
        <x:v>83.88514709472656</x:v>
      </x:c>
      <x:c r="M7366" t="n">
        <x:v>29.5259952545166</x:v>
      </x:c>
      <x:c r="N7366" t="n">
        <x:v>4.5561113357543945</x:v>
      </x:c>
      <x:c r="O7366" t="n">
        <x:v>-96.8060073852539</x:v>
      </x:c>
      <x:c r="P7366" t="n">
        <x:v>-17.456892013549805</x:v>
      </x:c>
      <x:c r="Q7366" t="n">
        <x:v>-74.38077545166016</x:v>
      </x:c>
      <x:c r="R7366" t="n">
        <x:v>-32.07353210449219</x:v>
      </x:c>
      <x:c r="S7366" t="n">
        <x:v>-58.15843200683594</x:v>
      </x:c>
      <x:c r="T7366" t="n">
        <x:v>-51.25657653808594</x:v>
      </x:c>
      <x:c r="U7366" t="n">
        <x:v>16.16806983947754</x:v>
      </x:c>
      <x:c r="V7366" t="n">
        <x:v>-94.74439239501953</x:v>
      </x:c>
    </x:row>
    <x:row r="7367">
      <x:c r="A7367" s="1" t="n">
        <x:v>7.365</x:v>
      </x:c>
      <x:c r="B7367" t="n">
        <x:v>1790599607</x:v>
      </x:c>
      <x:c r="C7367" t="n">
        <x:v>23.75208282470703</x:v>
      </x:c>
      <x:c r="D7367" t="n">
        <x:v>33.273963928222656</x:v>
      </x:c>
      <x:c r="E7367" t="n">
        <x:v>82.7715835571289</x:v>
      </x:c>
      <x:c r="F7367" t="n">
        <x:v>5.823112487792969</x:v>
      </x:c>
      <x:c r="G7367" t="n">
        <x:v>46.26111602783203</x:v>
      </x:c>
      <x:c r="H7367" t="n">
        <x:v>-25.68766212463379</x:v>
      </x:c>
      <x:c r="I7367" t="n">
        <x:v>103.1324234008789</x:v>
      </x:c>
      <x:c r="J7367" t="n">
        <x:v>-10.751873970031738</x:v>
      </x:c>
      <x:c r="K7367" t="n">
        <x:v>8.279574394226074</x:v>
      </x:c>
      <x:c r="L7367" t="n">
        <x:v>-94.04253387451172</x:v>
      </x:c>
      <x:c r="M7367" t="n">
        <x:v>151.1458282470703</x:v>
      </x:c>
      <x:c r="N7367" t="n">
        <x:v>-68.47734069824219</x:v>
      </x:c>
      <x:c r="O7367" t="n">
        <x:v>63.402496337890625</x:v>
      </x:c>
      <x:c r="P7367" t="n">
        <x:v>-16.195960998535156</x:v>
      </x:c>
      <x:c r="Q7367" t="n">
        <x:v>80.58688354492188</x:v>
      </x:c>
      <x:c r="R7367" t="n">
        <x:v>33.157615661621094</x:v>
      </x:c>
      <x:c r="S7367" t="n">
        <x:v>-119.62890625</x:v>
      </x:c>
      <x:c r="T7367" t="n">
        <x:v>-15.080062866210938</x:v>
      </x:c>
      <x:c r="U7367" t="n">
        <x:v>-95.5676498413086</x:v>
      </x:c>
      <x:c r="V7367" t="n">
        <x:v>-0.4137338399887085</x:v>
      </x:c>
    </x:row>
    <x:row r="7368">
      <x:c r="A7368" s="1" t="n">
        <x:v>7.366</x:v>
      </x:c>
      <x:c r="B7368" t="n">
        <x:v>1790599607</x:v>
      </x:c>
      <x:c r="C7368" t="n">
        <x:v>-12.344392776489258</x:v>
      </x:c>
      <x:c r="D7368" t="n">
        <x:v>2.327083110809326</x:v>
      </x:c>
      <x:c r="E7368" t="n">
        <x:v>-42.99611282348633</x:v>
      </x:c>
      <x:c r="F7368" t="n">
        <x:v>18.614360809326172</x:v>
      </x:c>
      <x:c r="G7368" t="n">
        <x:v>24.74990463256836</x:v>
      </x:c>
      <x:c r="H7368" t="n">
        <x:v>-11.70334529876709</x:v>
      </x:c>
      <x:c r="I7368" t="n">
        <x:v>22.569503784179688</x:v>
      </x:c>
      <x:c r="J7368" t="n">
        <x:v>-12.475629806518555</x:v>
      </x:c>
      <x:c r="K7368" t="n">
        <x:v>11.638327598571777</x:v>
      </x:c>
      <x:c r="L7368" t="n">
        <x:v>8.553350448608398</x:v>
      </x:c>
      <x:c r="M7368" t="n">
        <x:v>1.4107506275177002</x:v>
      </x:c>
      <x:c r="N7368" t="n">
        <x:v>33.20759963989258</x:v>
      </x:c>
      <x:c r="O7368" t="n">
        <x:v>1.6338201761245728</x:v>
      </x:c>
      <x:c r="P7368" t="n">
        <x:v>-77.86656188964844</x:v>
      </x:c>
      <x:c r="Q7368" t="n">
        <x:v>-37.02204895019531</x:v>
      </x:c>
      <x:c r="R7368" t="n">
        <x:v>-9.154868125915527</x:v>
      </x:c>
      <x:c r="S7368" t="n">
        <x:v>10.835420608520508</x:v>
      </x:c>
      <x:c r="T7368" t="n">
        <x:v>14.143949508666992</x:v>
      </x:c>
      <x:c r="U7368" t="n">
        <x:v>-29.000049591064453</x:v>
      </x:c>
      <x:c r="V7368" t="n">
        <x:v>30.6600341796875</x:v>
      </x:c>
    </x:row>
    <x:row r="7369">
      <x:c r="A7369" s="1" t="n">
        <x:v>7.367</x:v>
      </x:c>
      <x:c r="B7369" t="n">
        <x:v>1790599607</x:v>
      </x:c>
      <x:c r="C7369" t="n">
        <x:v>20.562576293945312</x:v>
      </x:c>
      <x:c r="D7369" t="n">
        <x:v>8.8291654586792</x:v>
      </x:c>
      <x:c r="E7369" t="n">
        <x:v>-27.775619506835938</x:v>
      </x:c>
      <x:c r="F7369" t="n">
        <x:v>-14.683103561401367</x:v>
      </x:c>
      <x:c r="G7369" t="n">
        <x:v>-89.02153015136719</x:v>
      </x:c>
      <x:c r="H7369" t="n">
        <x:v>5.074159145355225</x:v>
      </x:c>
      <x:c r="I7369" t="n">
        <x:v>-34.13658905029297</x:v>
      </x:c>
      <x:c r="J7369" t="n">
        <x:v>5.4220871925354</x:v>
      </x:c>
      <x:c r="K7369" t="n">
        <x:v>-22.864572525024414</x:v>
      </x:c>
      <x:c r="L7369" t="n">
        <x:v>-74.45113372802734</x:v>
      </x:c>
      <x:c r="M7369" t="n">
        <x:v>-43.5550537109375</x:v>
      </x:c>
      <x:c r="N7369" t="n">
        <x:v>65.12974548339844</x:v>
      </x:c>
      <x:c r="O7369" t="n">
        <x:v>-133.74790954589844</x:v>
      </x:c>
      <x:c r="P7369" t="n">
        <x:v>24.449127197265625</x:v>
      </x:c>
      <x:c r="Q7369" t="n">
        <x:v>-27.25086784362793</x:v>
      </x:c>
      <x:c r="R7369" t="n">
        <x:v>37.3414306640625</x:v>
      </x:c>
      <x:c r="S7369" t="n">
        <x:v>82.84103393554688</x:v>
      </x:c>
      <x:c r="T7369" t="n">
        <x:v>-123.44756317138672</x:v>
      </x:c>
      <x:c r="U7369" t="n">
        <x:v>-18.556838989257812</x:v>
      </x:c>
      <x:c r="V7369" t="n">
        <x:v>-57.587459564208984</x:v>
      </x:c>
    </x:row>
    <x:row r="7370">
      <x:c r="A7370" s="1" t="n">
        <x:v>7.368</x:v>
      </x:c>
      <x:c r="B7370" t="n">
        <x:v>1790599607</x:v>
      </x:c>
      <x:c r="C7370" t="n">
        <x:v>157.74261474609375</x:v>
      </x:c>
      <x:c r="D7370" t="n">
        <x:v>21.276601791381836</x:v>
      </x:c>
      <x:c r="E7370" t="n">
        <x:v>103.8922119140625</x:v>
      </x:c>
      <x:c r="F7370" t="n">
        <x:v>-51.28193283081055</x:v>
      </x:c>
      <x:c r="G7370" t="n">
        <x:v>86.30104064941406</x:v>
      </x:c>
      <x:c r="H7370" t="n">
        <x:v>-82.62760925292969</x:v>
      </x:c>
      <x:c r="I7370" t="n">
        <x:v>54.544857025146484</x:v>
      </x:c>
      <x:c r="J7370" t="n">
        <x:v>-2.0341577529907227</x:v>
      </x:c>
      <x:c r="K7370" t="n">
        <x:v>106.74652862548828</x:v>
      </x:c>
      <x:c r="L7370" t="n">
        <x:v>-0.25779443979263306</x:v>
      </x:c>
      <x:c r="M7370" t="n">
        <x:v>40.57575988769531</x:v>
      </x:c>
      <x:c r="N7370" t="n">
        <x:v>-2.2463083267211914</x:v>
      </x:c>
      <x:c r="O7370" t="n">
        <x:v>34.412601470947266</x:v>
      </x:c>
      <x:c r="P7370" t="n">
        <x:v>-21.200450897216797</x:v>
      </x:c>
      <x:c r="Q7370" t="n">
        <x:v>72.19518280029297</x:v>
      </x:c>
      <x:c r="R7370" t="n">
        <x:v>-46.92449188232422</x:v>
      </x:c>
      <x:c r="S7370" t="n">
        <x:v>60.86128234863281</x:v>
      </x:c>
      <x:c r="T7370" t="n">
        <x:v>101.27330017089844</x:v>
      </x:c>
      <x:c r="U7370" t="n">
        <x:v>-53.57094192504883</x:v>
      </x:c>
      <x:c r="V7370" t="n">
        <x:v>-37.73242950439453</x:v>
      </x:c>
    </x:row>
    <x:row r="7371">
      <x:c r="A7371" s="1" t="n">
        <x:v>7.369</x:v>
      </x:c>
      <x:c r="B7371" t="n">
        <x:v>1790599607</x:v>
      </x:c>
      <x:c r="C7371" t="n">
        <x:v>21.0792179107666</x:v>
      </x:c>
      <x:c r="D7371" t="n">
        <x:v>155.81683349609375</x:v>
      </x:c>
      <x:c r="E7371" t="n">
        <x:v>39.83003616333008</x:v>
      </x:c>
      <x:c r="F7371" t="n">
        <x:v>88.24038696289062</x:v>
      </x:c>
      <x:c r="G7371" t="n">
        <x:v>10.516563415527344</x:v>
      </x:c>
      <x:c r="H7371" t="n">
        <x:v>12.180244445800781</x:v>
      </x:c>
      <x:c r="I7371" t="n">
        <x:v>-18.650848388671875</x:v>
      </x:c>
      <x:c r="J7371" t="n">
        <x:v>86.45588684082031</x:v>
      </x:c>
      <x:c r="K7371" t="n">
        <x:v>-51.427024841308594</x:v>
      </x:c>
      <x:c r="L7371" t="n">
        <x:v>36.811561584472656</x:v>
      </x:c>
      <x:c r="M7371" t="n">
        <x:v>43.77772521972656</x:v>
      </x:c>
      <x:c r="N7371" t="n">
        <x:v>1.8768842220306396</x:v>
      </x:c>
      <x:c r="O7371" t="n">
        <x:v>8.610626220703125</x:v>
      </x:c>
      <x:c r="P7371" t="n">
        <x:v>107.67335510253906</x:v>
      </x:c>
      <x:c r="Q7371" t="n">
        <x:v>-41.73299026489258</x:v>
      </x:c>
      <x:c r="R7371" t="n">
        <x:v>94.22395324707031</x:v>
      </x:c>
      <x:c r="S7371" t="n">
        <x:v>2.6927883625030518</x:v>
      </x:c>
      <x:c r="T7371" t="n">
        <x:v>40.884090423583984</x:v>
      </x:c>
      <x:c r="U7371" t="n">
        <x:v>65.25809478759766</x:v>
      </x:c>
      <x:c r="V7371" t="n">
        <x:v>26.735715866088867</x:v>
      </x:c>
    </x:row>
    <x:row r="7372">
      <x:c r="A7372" s="1" t="n">
        <x:v>7.37</x:v>
      </x:c>
      <x:c r="B7372" t="n">
        <x:v>1790599607</x:v>
      </x:c>
      <x:c r="C7372" t="n">
        <x:v>87.07589721679688</x:v>
      </x:c>
      <x:c r="D7372" t="n">
        <x:v>-103.2137451171875</x:v>
      </x:c>
      <x:c r="E7372" t="n">
        <x:v>134.52011108398438</x:v>
      </x:c>
      <x:c r="F7372" t="n">
        <x:v>-75.65743255615234</x:v>
      </x:c>
      <x:c r="G7372" t="n">
        <x:v>12.691696166992188</x:v>
      </x:c>
      <x:c r="H7372" t="n">
        <x:v>-41.92716598510742</x:v>
      </x:c>
      <x:c r="I7372" t="n">
        <x:v>13.692944526672363</x:v>
      </x:c>
      <x:c r="J7372" t="n">
        <x:v>-32.93635559082031</x:v>
      </x:c>
      <x:c r="K7372" t="n">
        <x:v>77.43985748291016</x:v>
      </x:c>
      <x:c r="L7372" t="n">
        <x:v>-78.03482818603516</x:v>
      </x:c>
      <x:c r="M7372" t="n">
        <x:v>-40.29087829589844</x:v>
      </x:c>
      <x:c r="N7372" t="n">
        <x:v>-68.58505249023438</x:v>
      </x:c>
      <x:c r="O7372" t="n">
        <x:v>68.33208465576172</x:v>
      </x:c>
      <x:c r="P7372" t="n">
        <x:v>-112.43277740478516</x:v>
      </x:c>
      <x:c r="Q7372" t="n">
        <x:v>47.289608001708984</x:v>
      </x:c>
      <x:c r="R7372" t="n">
        <x:v>-54.696868896484375</x:v>
      </x:c>
      <x:c r="S7372" t="n">
        <x:v>-115.8525390625</x:v>
      </x:c>
      <x:c r="T7372" t="n">
        <x:v>60.9450569152832</x:v>
      </x:c>
      <x:c r="U7372" t="n">
        <x:v>34.302764892578125</x:v>
      </x:c>
      <x:c r="V7372" t="n">
        <x:v>33.595787048339844</x:v>
      </x:c>
    </x:row>
    <x:row r="7373">
      <x:c r="A7373" s="1" t="n">
        <x:v>7.371</x:v>
      </x:c>
      <x:c r="B7373" t="n">
        <x:v>1790599607</x:v>
      </x:c>
      <x:c r="C7373" t="n">
        <x:v>-37.786399841308594</x:v>
      </x:c>
      <x:c r="D7373" t="n">
        <x:v>-19.16287612915039</x:v>
      </x:c>
      <x:c r="E7373" t="n">
        <x:v>83.71359252929688</x:v>
      </x:c>
      <x:c r="F7373" t="n">
        <x:v>-51.800228118896484</x:v>
      </x:c>
      <x:c r="G7373" t="n">
        <x:v>-38.92169952392578</x:v>
      </x:c>
      <x:c r="H7373" t="n">
        <x:v>-28.180992126464844</x:v>
      </x:c>
      <x:c r="I7373" t="n">
        <x:v>-2.582855701446533</x:v>
      </x:c>
      <x:c r="J7373" t="n">
        <x:v>-26.32402229309082</x:v>
      </x:c>
      <x:c r="K7373" t="n">
        <x:v>-0.9846094250679016</x:v>
      </x:c>
      <x:c r="L7373" t="n">
        <x:v>-18.393817901611328</x:v>
      </x:c>
      <x:c r="M7373" t="n">
        <x:v>-34.934471130371094</x:v>
      </x:c>
      <x:c r="N7373" t="n">
        <x:v>43.66719055175781</x:v>
      </x:c>
      <x:c r="O7373" t="n">
        <x:v>-7.314868450164795</x:v>
      </x:c>
      <x:c r="P7373" t="n">
        <x:v>-14.263792991638184</x:v>
      </x:c>
      <x:c r="Q7373" t="n">
        <x:v>-98.91932678222656</x:v>
      </x:c>
      <x:c r="R7373" t="n">
        <x:v>-50.594017028808594</x:v>
      </x:c>
      <x:c r="S7373" t="n">
        <x:v>-107.1103744506836</x:v>
      </x:c>
      <x:c r="T7373" t="n">
        <x:v>-36.4996452331543</x:v>
      </x:c>
      <x:c r="U7373" t="n">
        <x:v>56.423667907714844</x:v>
      </x:c>
      <x:c r="V7373" t="n">
        <x:v>-21.898109436035156</x:v>
      </x:c>
    </x:row>
    <x:row r="7374">
      <x:c r="A7374" s="1" t="n">
        <x:v>7.372</x:v>
      </x:c>
      <x:c r="B7374" t="n">
        <x:v>1790599607</x:v>
      </x:c>
      <x:c r="C7374" t="n">
        <x:v>-37.2409553527832</x:v>
      </x:c>
      <x:c r="D7374" t="n">
        <x:v>-12.96182918548584</x:v>
      </x:c>
      <x:c r="E7374" t="n">
        <x:v>18.336158752441406</x:v>
      </x:c>
      <x:c r="F7374" t="n">
        <x:v>10.964883804321289</x:v>
      </x:c>
      <x:c r="G7374" t="n">
        <x:v>-28.766427993774414</x:v>
      </x:c>
      <x:c r="H7374" t="n">
        <x:v>3.367027521133423</x:v>
      </x:c>
      <x:c r="I7374" t="n">
        <x:v>46.266258239746094</x:v>
      </x:c>
      <x:c r="J7374" t="n">
        <x:v>-58.93199157714844</x:v>
      </x:c>
      <x:c r="K7374" t="n">
        <x:v>44.62432098388672</x:v>
      </x:c>
      <x:c r="L7374" t="n">
        <x:v>-3.427339792251587</x:v>
      </x:c>
      <x:c r="M7374" t="n">
        <x:v>-51.87887954711914</x:v>
      </x:c>
      <x:c r="N7374" t="n">
        <x:v>-45.902320861816406</x:v>
      </x:c>
      <x:c r="O7374" t="n">
        <x:v>-5.199153900146484</x:v>
      </x:c>
      <x:c r="P7374" t="n">
        <x:v>10.362284660339355</x:v>
      </x:c>
      <x:c r="Q7374" t="n">
        <x:v>15.490837097167969</x:v>
      </x:c>
      <x:c r="R7374" t="n">
        <x:v>54.10700225830078</x:v>
      </x:c>
      <x:c r="S7374" t="n">
        <x:v>79.51675415039062</x:v>
      </x:c>
      <x:c r="T7374" t="n">
        <x:v>20.020183563232422</x:v>
      </x:c>
      <x:c r="U7374" t="n">
        <x:v>11.458621978759766</x:v>
      </x:c>
      <x:c r="V7374" t="n">
        <x:v>-79.05615234375</x:v>
      </x:c>
    </x:row>
    <x:row r="7375">
      <x:c r="A7375" s="1" t="n">
        <x:v>7.373</x:v>
      </x:c>
      <x:c r="B7375" t="n">
        <x:v>1790599607</x:v>
      </x:c>
      <x:c r="C7375" t="n">
        <x:v>-14.22745418548584</x:v>
      </x:c>
      <x:c r="D7375" t="n">
        <x:v>-42.33977127075195</x:v>
      </x:c>
      <x:c r="E7375" t="n">
        <x:v>-17.286853790283203</x:v>
      </x:c>
      <x:c r="F7375" t="n">
        <x:v>-63.25674057006836</x:v>
      </x:c>
      <x:c r="G7375" t="n">
        <x:v>-9.43847370147705</x:v>
      </x:c>
      <x:c r="H7375" t="n">
        <x:v>-35.71443557739258</x:v>
      </x:c>
      <x:c r="I7375" t="n">
        <x:v>-38.22323226928711</x:v>
      </x:c>
      <x:c r="J7375" t="n">
        <x:v>32.455162048339844</x:v>
      </x:c>
      <x:c r="K7375" t="n">
        <x:v>-11.330473899841309</x:v>
      </x:c>
      <x:c r="L7375" t="n">
        <x:v>-10.54483413696289</x:v>
      </x:c>
      <x:c r="M7375" t="n">
        <x:v>5.2214765548706055</x:v>
      </x:c>
      <x:c r="N7375" t="n">
        <x:v>49.020103454589844</x:v>
      </x:c>
      <x:c r="O7375" t="n">
        <x:v>-25.665891647338867</x:v>
      </x:c>
      <x:c r="P7375" t="n">
        <x:v>-76.91020202636719</x:v>
      </x:c>
      <x:c r="Q7375" t="n">
        <x:v>-14.83984375</x:v>
      </x:c>
      <x:c r="R7375" t="n">
        <x:v>-38.01731491088867</x:v>
      </x:c>
      <x:c r="S7375" t="n">
        <x:v>-11.894328117370605</x:v>
      </x:c>
      <x:c r="T7375" t="n">
        <x:v>26.171493530273438</x:v>
      </x:c>
      <x:c r="U7375" t="n">
        <x:v>3.6420061588287354</x:v>
      </x:c>
      <x:c r="V7375" t="n">
        <x:v>13.22297191619873</x:v>
      </x:c>
    </x:row>
    <x:row r="7376">
      <x:c r="A7376" s="1" t="n">
        <x:v>7.374</x:v>
      </x:c>
      <x:c r="B7376" t="n">
        <x:v>1790599607</x:v>
      </x:c>
      <x:c r="C7376" t="n">
        <x:v>42.8024787902832</x:v>
      </x:c>
      <x:c r="D7376" t="n">
        <x:v>-51.3040771484375</x:v>
      </x:c>
      <x:c r="E7376" t="n">
        <x:v>-66.96200561523438</x:v>
      </x:c>
      <x:c r="F7376" t="n">
        <x:v>-24.4011287689209</x:v>
      </x:c>
      <x:c r="G7376" t="n">
        <x:v>36.111595153808594</x:v>
      </x:c>
      <x:c r="H7376" t="n">
        <x:v>-22.70464324951172</x:v>
      </x:c>
      <x:c r="I7376" t="n">
        <x:v>-14.8963041305542</x:v>
      </x:c>
      <x:c r="J7376" t="n">
        <x:v>5.822482109069824</x:v>
      </x:c>
      <x:c r="K7376" t="n">
        <x:v>95.63786315917969</x:v>
      </x:c>
      <x:c r="L7376" t="n">
        <x:v>-38.29986572265625</x:v>
      </x:c>
      <x:c r="M7376" t="n">
        <x:v>12.97010612487793</x:v>
      </x:c>
      <x:c r="N7376" t="n">
        <x:v>33.92001724243164</x:v>
      </x:c>
      <x:c r="O7376" t="n">
        <x:v>29.64807891845703</x:v>
      </x:c>
      <x:c r="P7376" t="n">
        <x:v>61.26064682006836</x:v>
      </x:c>
      <x:c r="Q7376" t="n">
        <x:v>-43.245052337646484</x:v>
      </x:c>
      <x:c r="R7376" t="n">
        <x:v>-25.84439468383789</x:v>
      </x:c>
      <x:c r="S7376" t="n">
        <x:v>-12.970080375671387</x:v>
      </x:c>
      <x:c r="T7376" t="n">
        <x:v>64.27033996582031</x:v>
      </x:c>
      <x:c r="U7376" t="n">
        <x:v>17.537025451660156</x:v>
      </x:c>
      <x:c r="V7376" t="n">
        <x:v>-44.67343521118164</x:v>
      </x:c>
    </x:row>
    <x:row r="7377">
      <x:c r="A7377" s="1" t="n">
        <x:v>7.375</x:v>
      </x:c>
      <x:c r="B7377" t="n">
        <x:v>1790599607</x:v>
      </x:c>
      <x:c r="C7377" t="n">
        <x:v>-93.50830078125</x:v>
      </x:c>
      <x:c r="D7377" t="n">
        <x:v>-78.08639526367188</x:v>
      </x:c>
      <x:c r="E7377" t="n">
        <x:v>-47.05371856689453</x:v>
      </x:c>
      <x:c r="F7377" t="n">
        <x:v>-61.525184631347656</x:v>
      </x:c>
      <x:c r="G7377" t="n">
        <x:v>-50.62420654296875</x:v>
      </x:c>
      <x:c r="H7377" t="n">
        <x:v>-45.056758880615234</x:v>
      </x:c>
      <x:c r="I7377" t="n">
        <x:v>-10.275236129760742</x:v>
      </x:c>
      <x:c r="J7377" t="n">
        <x:v>-68.4723129272461</x:v>
      </x:c>
      <x:c r="K7377" t="n">
        <x:v>-37.40018844604492</x:v>
      </x:c>
      <x:c r="L7377" t="n">
        <x:v>-29.493064880371094</x:v>
      </x:c>
      <x:c r="M7377" t="n">
        <x:v>20.747072219848633</x:v>
      </x:c>
      <x:c r="N7377" t="n">
        <x:v>-28.889558792114258</x:v>
      </x:c>
      <x:c r="O7377" t="n">
        <x:v>-38.51851272583008</x:v>
      </x:c>
      <x:c r="P7377" t="n">
        <x:v>-79.3410415649414</x:v>
      </x:c>
      <x:c r="Q7377" t="n">
        <x:v>52.791141510009766</x:v>
      </x:c>
      <x:c r="R7377" t="n">
        <x:v>-133.1326446533203</x:v>
      </x:c>
      <x:c r="S7377" t="n">
        <x:v>-5.723180770874023</x:v>
      </x:c>
      <x:c r="T7377" t="n">
        <x:v>-46.461273193359375</x:v>
      </x:c>
      <x:c r="U7377" t="n">
        <x:v>-44.35051345825195</x:v>
      </x:c>
      <x:c r="V7377" t="n">
        <x:v>-8.80696964263916</x:v>
      </x:c>
    </x:row>
    <x:row r="7378">
      <x:c r="A7378" s="1" t="n">
        <x:v>7.376</x:v>
      </x:c>
      <x:c r="B7378" t="n">
        <x:v>1790599607</x:v>
      </x:c>
      <x:c r="C7378" t="n">
        <x:v>-111.142333984375</x:v>
      </x:c>
      <x:c r="D7378" t="n">
        <x:v>-107.9593734741211</x:v>
      </x:c>
      <x:c r="E7378" t="n">
        <x:v>67.53811645507812</x:v>
      </x:c>
      <x:c r="F7378" t="n">
        <x:v>-69.05052947998047</x:v>
      </x:c>
      <x:c r="G7378" t="n">
        <x:v>-25.42159652709961</x:v>
      </x:c>
      <x:c r="H7378" t="n">
        <x:v>-33.68549728393555</x:v>
      </x:c>
      <x:c r="I7378" t="n">
        <x:v>-60.58519744873047</x:v>
      </x:c>
      <x:c r="J7378" t="n">
        <x:v>-59.50718307495117</x:v>
      </x:c>
      <x:c r="K7378" t="n">
        <x:v>24.44829750061035</x:v>
      </x:c>
      <x:c r="L7378" t="n">
        <x:v>-138.3891143798828</x:v>
      </x:c>
      <x:c r="M7378" t="n">
        <x:v>15.751327514648438</x:v>
      </x:c>
      <x:c r="N7378" t="n">
        <x:v>-176.379638671875</x:v>
      </x:c>
      <x:c r="O7378" t="n">
        <x:v>-55.8704719543457</x:v>
      </x:c>
      <x:c r="P7378" t="n">
        <x:v>-137.67042541503906</x:v>
      </x:c>
      <x:c r="Q7378" t="n">
        <x:v>-44.4976921081543</x:v>
      </x:c>
      <x:c r="R7378" t="n">
        <x:v>-86.75779724121094</x:v>
      </x:c>
      <x:c r="S7378" t="n">
        <x:v>-144.48008728027344</x:v>
      </x:c>
      <x:c r="T7378" t="n">
        <x:v>-14.839715957641602</x:v>
      </x:c>
      <x:c r="U7378" t="n">
        <x:v>-68.92037200927734</x:v>
      </x:c>
      <x:c r="V7378" t="n">
        <x:v>4.344311714172363</x:v>
      </x:c>
    </x:row>
    <x:row r="7379">
      <x:c r="A7379" s="1" t="n">
        <x:v>7.377</x:v>
      </x:c>
      <x:c r="B7379" t="n">
        <x:v>1790599607</x:v>
      </x:c>
      <x:c r="C7379" t="n">
        <x:v>-54.551177978515625</x:v>
      </x:c>
      <x:c r="D7379" t="n">
        <x:v>-15.303534507751465</x:v>
      </x:c>
      <x:c r="E7379" t="n">
        <x:v>-67.83824920654297</x:v>
      </x:c>
      <x:c r="F7379" t="n">
        <x:v>56.029747009277344</x:v>
      </x:c>
      <x:c r="G7379" t="n">
        <x:v>34.30051803588867</x:v>
      </x:c>
      <x:c r="H7379" t="n">
        <x:v>38.703163146972656</x:v>
      </x:c>
      <x:c r="I7379" t="n">
        <x:v>-121.42662048339844</x:v>
      </x:c>
      <x:c r="J7379" t="n">
        <x:v>-74.1331787109375</x:v>
      </x:c>
      <x:c r="K7379" t="n">
        <x:v>-83.96255493164062</x:v>
      </x:c>
      <x:c r="L7379" t="n">
        <x:v>59.752777099609375</x:v>
      </x:c>
      <x:c r="M7379" t="n">
        <x:v>-128.82015991210938</x:v>
      </x:c>
      <x:c r="N7379" t="n">
        <x:v>-38.32655715942383</x:v>
      </x:c>
      <x:c r="O7379" t="n">
        <x:v>-42.84276580810547</x:v>
      </x:c>
      <x:c r="P7379" t="n">
        <x:v>49.70124435424805</x:v>
      </x:c>
      <x:c r="Q7379" t="n">
        <x:v>-13.481537818908691</x:v>
      </x:c>
      <x:c r="R7379" t="n">
        <x:v>-22.288925170898438</x:v>
      </x:c>
      <x:c r="S7379" t="n">
        <x:v>45.43526840209961</x:v>
      </x:c>
      <x:c r="T7379" t="n">
        <x:v>-78.84431457519531</x:v>
      </x:c>
      <x:c r="U7379" t="n">
        <x:v>-35.85072326660156</x:v>
      </x:c>
      <x:c r="V7379" t="n">
        <x:v>57.04256057739258</x:v>
      </x:c>
    </x:row>
    <x:row r="7380">
      <x:c r="A7380" s="1" t="n">
        <x:v>7.378</x:v>
      </x:c>
      <x:c r="B7380" t="n">
        <x:v>1790599607</x:v>
      </x:c>
      <x:c r="C7380" t="n">
        <x:v>-28.696752548217773</x:v>
      </x:c>
      <x:c r="D7380" t="n">
        <x:v>-40.79764175415039</x:v>
      </x:c>
      <x:c r="E7380" t="n">
        <x:v>50.56623077392578</x:v>
      </x:c>
      <x:c r="F7380" t="n">
        <x:v>-39.672096252441406</x:v>
      </x:c>
      <x:c r="G7380" t="n">
        <x:v>35.676815032958984</x:v>
      </x:c>
      <x:c r="H7380" t="n">
        <x:v>58.41911315917969</x:v>
      </x:c>
      <x:c r="I7380" t="n">
        <x:v>24.39247703552246</x:v>
      </x:c>
      <x:c r="J7380" t="n">
        <x:v>-31.64173126220703</x:v>
      </x:c>
      <x:c r="K7380" t="n">
        <x:v>61.12289047241211</x:v>
      </x:c>
      <x:c r="L7380" t="n">
        <x:v>-79.75897216796875</x:v>
      </x:c>
      <x:c r="M7380" t="n">
        <x:v>38.40902328491211</x:v>
      </x:c>
      <x:c r="N7380" t="n">
        <x:v>26.8510799407959</x:v>
      </x:c>
      <x:c r="O7380" t="n">
        <x:v>94.41567993164062</x:v>
      </x:c>
      <x:c r="P7380" t="n">
        <x:v>41.85361862182617</x:v>
      </x:c>
      <x:c r="Q7380" t="n">
        <x:v>26.41646385192871</x:v>
      </x:c>
      <x:c r="R7380" t="n">
        <x:v>41.327274322509766</x:v>
      </x:c>
      <x:c r="S7380" t="n">
        <x:v>28.27503204345703</x:v>
      </x:c>
      <x:c r="T7380" t="n">
        <x:v>31.409229278564453</x:v>
      </x:c>
      <x:c r="U7380" t="n">
        <x:v>51.18685531616211</x:v>
      </x:c>
      <x:c r="V7380" t="n">
        <x:v>-10.10796070098877</x:v>
      </x:c>
    </x:row>
    <x:row r="7381">
      <x:c r="A7381" s="1" t="n">
        <x:v>7.379</x:v>
      </x:c>
      <x:c r="B7381" t="n">
        <x:v>1790599607</x:v>
      </x:c>
      <x:c r="C7381" t="n">
        <x:v>8.804206848144531</x:v>
      </x:c>
      <x:c r="D7381" t="n">
        <x:v>-58.035400390625</x:v>
      </x:c>
      <x:c r="E7381" t="n">
        <x:v>-67.15070343017578</x:v>
      </x:c>
      <x:c r="F7381" t="n">
        <x:v>-12.692806243896484</x:v>
      </x:c>
      <x:c r="G7381" t="n">
        <x:v>48.38898468017578</x:v>
      </x:c>
      <x:c r="H7381" t="n">
        <x:v>71.97555541992188</x:v>
      </x:c>
      <x:c r="I7381" t="n">
        <x:v>63.13276290893555</x:v>
      </x:c>
      <x:c r="J7381" t="n">
        <x:v>87.5516586303711</x:v>
      </x:c>
      <x:c r="K7381" t="n">
        <x:v>79.79051208496094</x:v>
      </x:c>
      <x:c r="L7381" t="n">
        <x:v>7.479329586029053</x:v>
      </x:c>
      <x:c r="M7381" t="n">
        <x:v>-30.924617767333984</x:v>
      </x:c>
      <x:c r="N7381" t="n">
        <x:v>-39.49153518676758</x:v>
      </x:c>
      <x:c r="O7381" t="n">
        <x:v>27.15224838256836</x:v>
      </x:c>
      <x:c r="P7381" t="n">
        <x:v>66.99400329589844</x:v>
      </x:c>
      <x:c r="Q7381" t="n">
        <x:v>25.271446228027344</x:v>
      </x:c>
      <x:c r="R7381" t="n">
        <x:v>31.46118927001953</x:v>
      </x:c>
      <x:c r="S7381" t="n">
        <x:v>-2.6796443462371826</x:v>
      </x:c>
      <x:c r="T7381" t="n">
        <x:v>59.7567138671875</x:v>
      </x:c>
      <x:c r="U7381" t="n">
        <x:v>52.292667388916016</x:v>
      </x:c>
      <x:c r="V7381" t="n">
        <x:v>9.863715171813965</x:v>
      </x:c>
    </x:row>
    <x:row r="7382">
      <x:c r="A7382" s="1" t="n">
        <x:v>7.38</x:v>
      </x:c>
      <x:c r="B7382" t="n">
        <x:v>1790599607</x:v>
      </x:c>
      <x:c r="C7382" t="n">
        <x:v>11.244927406311035</x:v>
      </x:c>
      <x:c r="D7382" t="n">
        <x:v>-63.78327178955078</x:v>
      </x:c>
      <x:c r="E7382" t="n">
        <x:v>-4.775453090667725</x:v>
      </x:c>
      <x:c r="F7382" t="n">
        <x:v>41.10004425048828</x:v>
      </x:c>
      <x:c r="G7382" t="n">
        <x:v>-23.17656135559082</x:v>
      </x:c>
      <x:c r="H7382" t="n">
        <x:v>-90.11478424072266</x:v>
      </x:c>
      <x:c r="I7382" t="n">
        <x:v>-69.66310119628906</x:v>
      </x:c>
      <x:c r="J7382" t="n">
        <x:v>1.5214791297912598</x:v>
      </x:c>
      <x:c r="K7382" t="n">
        <x:v>-7.956955432891846</x:v>
      </x:c>
      <x:c r="L7382" t="n">
        <x:v>-12.390854835510254</x:v>
      </x:c>
      <x:c r="M7382" t="n">
        <x:v>-92.88644409179688</x:v>
      </x:c>
      <x:c r="N7382" t="n">
        <x:v>59.44728469848633</x:v>
      </x:c>
      <x:c r="O7382" t="n">
        <x:v>-54.428443908691406</x:v>
      </x:c>
      <x:c r="P7382" t="n">
        <x:v>8.01779842376709</x:v>
      </x:c>
      <x:c r="Q7382" t="n">
        <x:v>4.835196018218994</x:v>
      </x:c>
      <x:c r="R7382" t="n">
        <x:v>-43.962589263916016</x:v>
      </x:c>
      <x:c r="S7382" t="n">
        <x:v>60.28199005126953</x:v>
      </x:c>
      <x:c r="T7382" t="n">
        <x:v>-28.049762725830078</x:v>
      </x:c>
      <x:c r="U7382" t="n">
        <x:v>0.42856889963150024</x:v>
      </x:c>
      <x:c r="V7382" t="n">
        <x:v>-66.16033935546875</x:v>
      </x:c>
    </x:row>
    <x:row r="7383">
      <x:c r="A7383" s="1" t="n">
        <x:v>7.381</x:v>
      </x:c>
      <x:c r="B7383" t="n">
        <x:v>1790599607</x:v>
      </x:c>
      <x:c r="C7383" t="n">
        <x:v>-5.278115749359131</x:v>
      </x:c>
      <x:c r="D7383" t="n">
        <x:v>-20.983203887939453</x:v>
      </x:c>
      <x:c r="E7383" t="n">
        <x:v>14.672283172607422</x:v>
      </x:c>
      <x:c r="F7383" t="n">
        <x:v>-115.68077087402344</x:v>
      </x:c>
      <x:c r="G7383" t="n">
        <x:v>5.55328369140625</x:v>
      </x:c>
      <x:c r="H7383" t="n">
        <x:v>-45.429954528808594</x:v>
      </x:c>
      <x:c r="I7383" t="n">
        <x:v>44.28044128417969</x:v>
      </x:c>
      <x:c r="J7383" t="n">
        <x:v>-5.659323692321777</x:v>
      </x:c>
      <x:c r="K7383" t="n">
        <x:v>35.68098449707031</x:v>
      </x:c>
      <x:c r="L7383" t="n">
        <x:v>-69.72724151611328</x:v>
      </x:c>
      <x:c r="M7383" t="n">
        <x:v>-5.678532600402832</x:v>
      </x:c>
      <x:c r="N7383" t="n">
        <x:v>-135.6344757080078</x:v>
      </x:c>
      <x:c r="O7383" t="n">
        <x:v>38.280277252197266</x:v>
      </x:c>
      <x:c r="P7383" t="n">
        <x:v>-40.803955078125</x:v>
      </x:c>
      <x:c r="Q7383" t="n">
        <x:v>-14.037859916687012</x:v>
      </x:c>
      <x:c r="R7383" t="n">
        <x:v>-15.494519233703613</x:v>
      </x:c>
      <x:c r="S7383" t="n">
        <x:v>-74.03832244873047</x:v>
      </x:c>
      <x:c r="T7383" t="n">
        <x:v>-14.862885475158691</x:v>
      </x:c>
      <x:c r="U7383" t="n">
        <x:v>-64.47059631347656</x:v>
      </x:c>
      <x:c r="V7383" t="n">
        <x:v>-85.3328628540039</x:v>
      </x:c>
    </x:row>
    <x:row r="7384">
      <x:c r="A7384" s="1" t="n">
        <x:v>7.382</x:v>
      </x:c>
      <x:c r="B7384" t="n">
        <x:v>1790599607</x:v>
      </x:c>
      <x:c r="C7384" t="n">
        <x:v>24.86798667907715</x:v>
      </x:c>
      <x:c r="D7384" t="n">
        <x:v>15.656158447265625</x:v>
      </x:c>
      <x:c r="E7384" t="n">
        <x:v>-29.021909713745117</x:v>
      </x:c>
      <x:c r="F7384" t="n">
        <x:v>48.37969970703125</x:v>
      </x:c>
      <x:c r="G7384" t="n">
        <x:v>69.33372497558594</x:v>
      </x:c>
      <x:c r="H7384" t="n">
        <x:v>52.06647872924805</x:v>
      </x:c>
      <x:c r="I7384" t="n">
        <x:v>-50.24566650390625</x:v>
      </x:c>
      <x:c r="J7384" t="n">
        <x:v>56.78606033325195</x:v>
      </x:c>
      <x:c r="K7384" t="n">
        <x:v>-15.840594291687012</x:v>
      </x:c>
      <x:c r="L7384" t="n">
        <x:v>20.474403381347656</x:v>
      </x:c>
      <x:c r="M7384" t="n">
        <x:v>-58.974361419677734</x:v>
      </x:c>
      <x:c r="N7384" t="n">
        <x:v>-21.72867202758789</x:v>
      </x:c>
      <x:c r="O7384" t="n">
        <x:v>-52.048095703125</x:v>
      </x:c>
      <x:c r="P7384" t="n">
        <x:v>2.1992273330688477</x:v>
      </x:c>
      <x:c r="Q7384" t="n">
        <x:v>38.658294677734375</x:v>
      </x:c>
      <x:c r="R7384" t="n">
        <x:v>9.554621696472168</x:v>
      </x:c>
      <x:c r="S7384" t="n">
        <x:v>-49.18305969238281</x:v>
      </x:c>
      <x:c r="T7384" t="n">
        <x:v>-37.24599838256836</x:v>
      </x:c>
      <x:c r="U7384" t="n">
        <x:v>32.82563781738281</x:v>
      </x:c>
      <x:c r="V7384" t="n">
        <x:v>-24.594913482666016</x:v>
      </x:c>
    </x:row>
    <x:row r="7385">
      <x:c r="A7385" s="1" t="n">
        <x:v>7.383</x:v>
      </x:c>
      <x:c r="B7385" t="n">
        <x:v>1790599607</x:v>
      </x:c>
      <x:c r="C7385" t="n">
        <x:v>-25.265674591064453</x:v>
      </x:c>
      <x:c r="D7385" t="n">
        <x:v>55.94387435913086</x:v>
      </x:c>
      <x:c r="E7385" t="n">
        <x:v>-20.210079193115234</x:v>
      </x:c>
      <x:c r="F7385" t="n">
        <x:v>57.870296478271484</x:v>
      </x:c>
      <x:c r="G7385" t="n">
        <x:v>-4.065357685089111</x:v>
      </x:c>
      <x:c r="H7385" t="n">
        <x:v>77.11598205566406</x:v>
      </x:c>
      <x:c r="I7385" t="n">
        <x:v>-0.09587950259447098</x:v>
      </x:c>
      <x:c r="J7385" t="n">
        <x:v>41.494998931884766</x:v>
      </x:c>
      <x:c r="K7385" t="n">
        <x:v>4.995607376098633</x:v>
      </x:c>
      <x:c r="L7385" t="n">
        <x:v>11.232987403869629</x:v>
      </x:c>
      <x:c r="M7385" t="n">
        <x:v>-13.661937713623047</x:v>
      </x:c>
      <x:c r="N7385" t="n">
        <x:v>104.89019775390625</x:v>
      </x:c>
      <x:c r="O7385" t="n">
        <x:v>39.54076385498047</x:v>
      </x:c>
      <x:c r="P7385" t="n">
        <x:v>-21.18085479736328</x:v>
      </x:c>
      <x:c r="Q7385" t="n">
        <x:v>-83.77903747558594</x:v>
      </x:c>
      <x:c r="R7385" t="n">
        <x:v>56.479820251464844</x:v>
      </x:c>
      <x:c r="S7385" t="n">
        <x:v>67.3305892944336</x:v>
      </x:c>
      <x:c r="T7385" t="n">
        <x:v>-23.051746368408203</x:v>
      </x:c>
      <x:c r="U7385" t="n">
        <x:v>26.070579528808594</x:v>
      </x:c>
      <x:c r="V7385" t="n">
        <x:v>39.855499267578125</x:v>
      </x:c>
    </x:row>
    <x:row r="7386">
      <x:c r="A7386" s="1" t="n">
        <x:v>7.384</x:v>
      </x:c>
      <x:c r="B7386" t="n">
        <x:v>1790599607</x:v>
      </x:c>
      <x:c r="C7386" t="n">
        <x:v>-56.68770217895508</x:v>
      </x:c>
      <x:c r="D7386" t="n">
        <x:v>85.49440002441406</x:v>
      </x:c>
      <x:c r="E7386" t="n">
        <x:v>55.834686279296875</x:v>
      </x:c>
      <x:c r="F7386" t="n">
        <x:v>-14.034749984741211</x:v>
      </x:c>
      <x:c r="G7386" t="n">
        <x:v>42.7549934387207</x:v>
      </x:c>
      <x:c r="H7386" t="n">
        <x:v>37.452186584472656</x:v>
      </x:c>
      <x:c r="I7386" t="n">
        <x:v>35.890724182128906</x:v>
      </x:c>
      <x:c r="J7386" t="n">
        <x:v>-46.954463958740234</x:v>
      </x:c>
      <x:c r="K7386" t="n">
        <x:v>-5.8909502029418945</x:v>
      </x:c>
      <x:c r="L7386" t="n">
        <x:v>-19.15145492553711</x:v>
      </x:c>
      <x:c r="M7386" t="n">
        <x:v>-16.521120071411133</x:v>
      </x:c>
      <x:c r="N7386" t="n">
        <x:v>8.286138534545898</x:v>
      </x:c>
      <x:c r="O7386" t="n">
        <x:v>-20.298765182495117</x:v>
      </x:c>
      <x:c r="P7386" t="n">
        <x:v>-58.7675666809082</x:v>
      </x:c>
      <x:c r="Q7386" t="n">
        <x:v>-71.07315826416016</x:v>
      </x:c>
      <x:c r="R7386" t="n">
        <x:v>91.365478515625</x:v>
      </x:c>
      <x:c r="S7386" t="n">
        <x:v>-17.293798446655273</x:v>
      </x:c>
      <x:c r="T7386" t="n">
        <x:v>-87.41310119628906</x:v>
      </x:c>
      <x:c r="U7386" t="n">
        <x:v>-26.818452835083008</x:v>
      </x:c>
      <x:c r="V7386" t="n">
        <x:v>-59.913692474365234</x:v>
      </x:c>
    </x:row>
    <x:row r="7387">
      <x:c r="A7387" s="1" t="n">
        <x:v>7.385</x:v>
      </x:c>
      <x:c r="B7387" t="n">
        <x:v>1790599607</x:v>
      </x:c>
      <x:c r="C7387" t="n">
        <x:v>-16.8539981842041</x:v>
      </x:c>
      <x:c r="D7387" t="n">
        <x:v>-1.8872160911560059</x:v>
      </x:c>
      <x:c r="E7387" t="n">
        <x:v>-83.31272888183594</x:v>
      </x:c>
      <x:c r="F7387" t="n">
        <x:v>-9.436020851135254</x:v>
      </x:c>
      <x:c r="G7387" t="n">
        <x:v>-27.76705551147461</x:v>
      </x:c>
      <x:c r="H7387" t="n">
        <x:v>-36.44014358520508</x:v>
      </x:c>
      <x:c r="I7387" t="n">
        <x:v>-29.792266845703125</x:v>
      </x:c>
      <x:c r="J7387" t="n">
        <x:v>15.242915153503418</x:v>
      </x:c>
      <x:c r="K7387" t="n">
        <x:v>53.44037628173828</x:v>
      </x:c>
      <x:c r="L7387" t="n">
        <x:v>22.834964752197266</x:v>
      </x:c>
      <x:c r="M7387" t="n">
        <x:v>8.471919059753418</x:v>
      </x:c>
      <x:c r="N7387" t="n">
        <x:v>-42.325618743896484</x:v>
      </x:c>
      <x:c r="O7387" t="n">
        <x:v>-29.87647247314453</x:v>
      </x:c>
      <x:c r="P7387" t="n">
        <x:v>3.391080141067505</x:v>
      </x:c>
      <x:c r="Q7387" t="n">
        <x:v>-40.45212173461914</x:v>
      </x:c>
      <x:c r="R7387" t="n">
        <x:v>-43.96088409423828</x:v>
      </x:c>
      <x:c r="S7387" t="n">
        <x:v>-13.293585777282715</x:v>
      </x:c>
      <x:c r="T7387" t="n">
        <x:v>-2.345072031021118</x:v>
      </x:c>
      <x:c r="U7387" t="n">
        <x:v>-2.266016960144043</x:v>
      </x:c>
      <x:c r="V7387" t="n">
        <x:v>-0.8878063559532166</x:v>
      </x:c>
    </x:row>
    <x:row r="7388">
      <x:c r="A7388" s="1" t="n">
        <x:v>7.386</x:v>
      </x:c>
      <x:c r="B7388" t="n">
        <x:v>1790599607</x:v>
      </x:c>
      <x:c r="C7388" t="n">
        <x:v>-10.91357135772705</x:v>
      </x:c>
      <x:c r="D7388" t="n">
        <x:v>71.19957733154297</x:v>
      </x:c>
      <x:c r="E7388" t="n">
        <x:v>-21.64717674255371</x:v>
      </x:c>
      <x:c r="F7388" t="n">
        <x:v>63.623069763183594</x:v>
      </x:c>
      <x:c r="G7388" t="n">
        <x:v>8.884157180786133</x:v>
      </x:c>
      <x:c r="H7388" t="n">
        <x:v>21.345821380615234</x:v>
      </x:c>
      <x:c r="I7388" t="n">
        <x:v>-87.27808380126953</x:v>
      </x:c>
      <x:c r="J7388" t="n">
        <x:v>8.563376426696777</x:v>
      </x:c>
      <x:c r="K7388" t="n">
        <x:v>-17.200761795043945</x:v>
      </x:c>
      <x:c r="L7388" t="n">
        <x:v>-44.37691116333008</x:v>
      </x:c>
      <x:c r="M7388" t="n">
        <x:v>-45.554683685302734</x:v>
      </x:c>
      <x:c r="N7388" t="n">
        <x:v>108.243408203125</x:v>
      </x:c>
      <x:c r="O7388" t="n">
        <x:v>-100.1640625</x:v>
      </x:c>
      <x:c r="P7388" t="n">
        <x:v>101.83101654052734</x:v>
      </x:c>
      <x:c r="Q7388" t="n">
        <x:v>-19.81068229675293</x:v>
      </x:c>
      <x:c r="R7388" t="n">
        <x:v>45.83137893676758</x:v>
      </x:c>
      <x:c r="S7388" t="n">
        <x:v>66.3188705444336</x:v>
      </x:c>
      <x:c r="T7388" t="n">
        <x:v>11.118285179138184</x:v>
      </x:c>
      <x:c r="U7388" t="n">
        <x:v>10.973190307617188</x:v>
      </x:c>
      <x:c r="V7388" t="n">
        <x:v>-57.33757400512695</x:v>
      </x:c>
    </x:row>
    <x:row r="7389">
      <x:c r="A7389" s="1" t="n">
        <x:v>7.387</x:v>
      </x:c>
      <x:c r="B7389" t="n">
        <x:v>1790599607</x:v>
      </x:c>
      <x:c r="C7389" t="n">
        <x:v>-35.45637130737305</x:v>
      </x:c>
      <x:c r="D7389" t="n">
        <x:v>45.90450668334961</x:v>
      </x:c>
      <x:c r="E7389" t="n">
        <x:v>2.9254915714263916</x:v>
      </x:c>
      <x:c r="F7389" t="n">
        <x:v>17.06635093688965</x:v>
      </x:c>
      <x:c r="G7389" t="n">
        <x:v>18.059606552124023</x:v>
      </x:c>
      <x:c r="H7389" t="n">
        <x:v>22.27604103088379</x:v>
      </x:c>
      <x:c r="I7389" t="n">
        <x:v>104.74504852294922</x:v>
      </x:c>
      <x:c r="J7389" t="n">
        <x:v>49.26433563232422</x:v>
      </x:c>
      <x:c r="K7389" t="n">
        <x:v>72.27625274658203</x:v>
      </x:c>
      <x:c r="L7389" t="n">
        <x:v>103.02218627929688</x:v>
      </x:c>
      <x:c r="M7389" t="n">
        <x:v>58.68168640136719</x:v>
      </x:c>
      <x:c r="N7389" t="n">
        <x:v>47.98562240600586</x:v>
      </x:c>
      <x:c r="O7389" t="n">
        <x:v>12.032564163208008</x:v>
      </x:c>
      <x:c r="P7389" t="n">
        <x:v>-24.078166961669922</x:v>
      </x:c>
      <x:c r="Q7389" t="n">
        <x:v>103.29505920410156</x:v>
      </x:c>
      <x:c r="R7389" t="n">
        <x:v>74.5240707397461</x:v>
      </x:c>
      <x:c r="S7389" t="n">
        <x:v>38.283260345458984</x:v>
      </x:c>
      <x:c r="T7389" t="n">
        <x:v>110.97026824951172</x:v>
      </x:c>
      <x:c r="U7389" t="n">
        <x:v>-23.615074157714844</x:v>
      </x:c>
      <x:c r="V7389" t="n">
        <x:v>-96.53721618652344</x:v>
      </x:c>
    </x:row>
    <x:row r="7390">
      <x:c r="A7390" s="1" t="n">
        <x:v>7.388</x:v>
      </x:c>
      <x:c r="B7390" t="n">
        <x:v>1790599607</x:v>
      </x:c>
      <x:c r="C7390" t="n">
        <x:v>-67.67658996582031</x:v>
      </x:c>
      <x:c r="D7390" t="n">
        <x:v>-75.18108367919922</x:v>
      </x:c>
      <x:c r="E7390" t="n">
        <x:v>-12.062234878540039</x:v>
      </x:c>
      <x:c r="F7390" t="n">
        <x:v>20.585430145263672</x:v>
      </x:c>
      <x:c r="G7390" t="n">
        <x:v>24.74576759338379</x:v>
      </x:c>
      <x:c r="H7390" t="n">
        <x:v>46.63682556152344</x:v>
      </x:c>
      <x:c r="I7390" t="n">
        <x:v>22.496103286743164</x:v>
      </x:c>
      <x:c r="J7390" t="n">
        <x:v>53.05110549926758</x:v>
      </x:c>
      <x:c r="K7390" t="n">
        <x:v>-15.79662036895752</x:v>
      </x:c>
      <x:c r="L7390" t="n">
        <x:v>24.98719596862793</x:v>
      </x:c>
      <x:c r="M7390" t="n">
        <x:v>70.51998138427734</x:v>
      </x:c>
      <x:c r="N7390" t="n">
        <x:v>-37.79327392578125</x:v>
      </x:c>
      <x:c r="O7390" t="n">
        <x:v>28.49727439880371</x:v>
      </x:c>
      <x:c r="P7390" t="n">
        <x:v>-27.534313201904297</x:v>
      </x:c>
      <x:c r="Q7390" t="n">
        <x:v>-17.38815689086914</x:v>
      </x:c>
      <x:c r="R7390" t="n">
        <x:v>18.406078338623047</x:v>
      </x:c>
      <x:c r="S7390" t="n">
        <x:v>-12.834600448608398</x:v>
      </x:c>
      <x:c r="T7390" t="n">
        <x:v>-15.50246810913086</x:v>
      </x:c>
      <x:c r="U7390" t="n">
        <x:v>-17.444339752197266</x:v>
      </x:c>
      <x:c r="V7390" t="n">
        <x:v>7.655140399932861</x:v>
      </x:c>
    </x:row>
    <x:row r="7391">
      <x:c r="A7391" s="1" t="n">
        <x:v>7.389</x:v>
      </x:c>
      <x:c r="B7391" t="n">
        <x:v>1790599607</x:v>
      </x:c>
      <x:c r="C7391" t="n">
        <x:v>24.52028465270996</x:v>
      </x:c>
      <x:c r="D7391" t="n">
        <x:v>-37.62040328979492</x:v>
      </x:c>
      <x:c r="E7391" t="n">
        <x:v>75.79086303710938</x:v>
      </x:c>
      <x:c r="F7391" t="n">
        <x:v>11.459711074829102</x:v>
      </x:c>
      <x:c r="G7391" t="n">
        <x:v>-83.33492279052734</x:v>
      </x:c>
      <x:c r="H7391" t="n">
        <x:v>-23.165058135986328</x:v>
      </x:c>
      <x:c r="I7391" t="n">
        <x:v>-25.122663497924805</x:v>
      </x:c>
      <x:c r="J7391" t="n">
        <x:v>-14.13401985168457</x:v>
      </x:c>
      <x:c r="K7391" t="n">
        <x:v>-44.75279235839844</x:v>
      </x:c>
      <x:c r="L7391" t="n">
        <x:v>52.251163482666016</x:v>
      </x:c>
      <x:c r="M7391" t="n">
        <x:v>-16.349720001220703</x:v>
      </x:c>
      <x:c r="N7391" t="n">
        <x:v>-21.805513381958008</x:v>
      </x:c>
      <x:c r="O7391" t="n">
        <x:v>-12.283653259277344</x:v>
      </x:c>
      <x:c r="P7391" t="n">
        <x:v>17.74253273010254</x:v>
      </x:c>
      <x:c r="Q7391" t="n">
        <x:v>-52.004085540771484</x:v>
      </x:c>
      <x:c r="R7391" t="n">
        <x:v>-80.97213745117188</x:v>
      </x:c>
      <x:c r="S7391" t="n">
        <x:v>25.413801193237305</x:v>
      </x:c>
      <x:c r="T7391" t="n">
        <x:v>73.06353759765625</x:v>
      </x:c>
      <x:c r="U7391" t="n">
        <x:v>7.569835186004639</x:v>
      </x:c>
      <x:c r="V7391" t="n">
        <x:v>10.031347274780273</x:v>
      </x:c>
    </x:row>
    <x:row r="7392">
      <x:c r="A7392" s="1" t="n">
        <x:v>7.39</x:v>
      </x:c>
      <x:c r="B7392" t="n">
        <x:v>1790599607</x:v>
      </x:c>
      <x:c r="C7392" t="n">
        <x:v>-65.13556671142578</x:v>
      </x:c>
      <x:c r="D7392" t="n">
        <x:v>1.25918447971344</x:v>
      </x:c>
      <x:c r="E7392" t="n">
        <x:v>-91.45587921142578</x:v>
      </x:c>
      <x:c r="F7392" t="n">
        <x:v>-58.164276123046875</x:v>
      </x:c>
      <x:c r="G7392" t="n">
        <x:v>-106.3976058959961</x:v>
      </x:c>
      <x:c r="H7392" t="n">
        <x:v>-91.90052032470703</x:v>
      </x:c>
      <x:c r="I7392" t="n">
        <x:v>14.141703605651855</x:v>
      </x:c>
      <x:c r="J7392" t="n">
        <x:v>-23.466781616210938</x:v>
      </x:c>
      <x:c r="K7392" t="n">
        <x:v>-85.09166717529297</x:v>
      </x:c>
      <x:c r="L7392" t="n">
        <x:v>-85.59628295898438</x:v>
      </x:c>
      <x:c r="M7392" t="n">
        <x:v>-60.10837936401367</x:v>
      </x:c>
      <x:c r="N7392" t="n">
        <x:v>-143.9208221435547</x:v>
      </x:c>
      <x:c r="O7392" t="n">
        <x:v>-112.07138061523438</x:v>
      </x:c>
      <x:c r="P7392" t="n">
        <x:v>-71.83364868164062</x:v>
      </x:c>
      <x:c r="Q7392" t="n">
        <x:v>-15.868369102478027</x:v>
      </x:c>
      <x:c r="R7392" t="n">
        <x:v>-39.958717346191406</x:v>
      </x:c>
      <x:c r="S7392" t="n">
        <x:v>-105.22926330566406</x:v>
      </x:c>
      <x:c r="T7392" t="n">
        <x:v>-144.56024169921875</x:v>
      </x:c>
      <x:c r="U7392" t="n">
        <x:v>-46.376495361328125</x:v>
      </x:c>
      <x:c r="V7392" t="n">
        <x:v>-65.61128234863281</x:v>
      </x:c>
    </x:row>
    <x:row r="7393">
      <x:c r="A7393" s="1" t="n">
        <x:v>7.391</x:v>
      </x:c>
      <x:c r="B7393" t="n">
        <x:v>1790599607</x:v>
      </x:c>
      <x:c r="C7393" t="n">
        <x:v>84.72724151611328</x:v>
      </x:c>
      <x:c r="D7393" t="n">
        <x:v>113.78533172607422</x:v>
      </x:c>
      <x:c r="E7393" t="n">
        <x:v>32.21384811401367</x:v>
      </x:c>
      <x:c r="F7393" t="n">
        <x:v>-7.308437347412109</x:v>
      </x:c>
      <x:c r="G7393" t="n">
        <x:v>19.633508682250977</x:v>
      </x:c>
      <x:c r="H7393" t="n">
        <x:v>65.62686920166016</x:v>
      </x:c>
      <x:c r="I7393" t="n">
        <x:v>74.45411682128906</x:v>
      </x:c>
      <x:c r="J7393" t="n">
        <x:v>78.97306823730469</x:v>
      </x:c>
      <x:c r="K7393" t="n">
        <x:v>165.79026794433594</x:v>
      </x:c>
      <x:c r="L7393" t="n">
        <x:v>0.9290961027145386</x:v>
      </x:c>
      <x:c r="M7393" t="n">
        <x:v>33.501792907714844</x:v>
      </x:c>
      <x:c r="N7393" t="n">
        <x:v>-24.462860107421875</x:v>
      </x:c>
      <x:c r="O7393" t="n">
        <x:v>102.72955322265625</x:v>
      </x:c>
      <x:c r="P7393" t="n">
        <x:v>-36.807010650634766</x:v>
      </x:c>
      <x:c r="Q7393" t="n">
        <x:v>161.49610900878906</x:v>
      </x:c>
      <x:c r="R7393" t="n">
        <x:v>80.48960876464844</x:v>
      </x:c>
      <x:c r="S7393" t="n">
        <x:v>-10.680309295654297</x:v>
      </x:c>
      <x:c r="T7393" t="n">
        <x:v>120.05817413330078</x:v>
      </x:c>
      <x:c r="U7393" t="n">
        <x:v>8.363733291625977</x:v>
      </x:c>
      <x:c r="V7393" t="n">
        <x:v>-0.8271931409835815</x:v>
      </x:c>
    </x:row>
    <x:row r="7394">
      <x:c r="A7394" s="1" t="n">
        <x:v>7.392</x:v>
      </x:c>
      <x:c r="B7394" t="n">
        <x:v>1790599607</x:v>
      </x:c>
      <x:c r="C7394" t="n">
        <x:v>2.4105520248413086</x:v>
      </x:c>
      <x:c r="D7394" t="n">
        <x:v>1.5265177488327026</x:v>
      </x:c>
      <x:c r="E7394" t="n">
        <x:v>-9.778242111206055</x:v>
      </x:c>
      <x:c r="F7394" t="n">
        <x:v>4.941277503967285</x:v>
      </x:c>
      <x:c r="G7394" t="n">
        <x:v>74.41071319580078</x:v>
      </x:c>
      <x:c r="H7394" t="n">
        <x:v>-106.41117095947266</x:v>
      </x:c>
      <x:c r="I7394" t="n">
        <x:v>7.741223335266113</x:v>
      </x:c>
      <x:c r="J7394" t="n">
        <x:v>-53.51740646362305</x:v>
      </x:c>
      <x:c r="K7394" t="n">
        <x:v>65.45890045166016</x:v>
      </x:c>
      <x:c r="L7394" t="n">
        <x:v>-50.63990783691406</x:v>
      </x:c>
      <x:c r="M7394" t="n">
        <x:v>-43.37528610229492</x:v>
      </x:c>
      <x:c r="N7394" t="n">
        <x:v>-56.961524963378906</x:v>
      </x:c>
      <x:c r="O7394" t="n">
        <x:v>-45.44647979736328</x:v>
      </x:c>
      <x:c r="P7394" t="n">
        <x:v>-16.032201766967773</x:v>
      </x:c>
      <x:c r="Q7394" t="n">
        <x:v>20.508846282958984</x:v>
      </x:c>
      <x:c r="R7394" t="n">
        <x:v>-64.82052612304688</x:v>
      </x:c>
      <x:c r="S7394" t="n">
        <x:v>22.343477249145508</x:v>
      </x:c>
      <x:c r="T7394" t="n">
        <x:v>-42.99955749511719</x:v>
      </x:c>
      <x:c r="U7394" t="n">
        <x:v>-71.8748550415039</x:v>
      </x:c>
      <x:c r="V7394" t="n">
        <x:v>3.323401689529419</x:v>
      </x:c>
    </x:row>
    <x:row r="7395">
      <x:c r="A7395" s="1" t="n">
        <x:v>7.393</x:v>
      </x:c>
      <x:c r="B7395" t="n">
        <x:v>1790599607</x:v>
      </x:c>
      <x:c r="C7395" t="n">
        <x:v>115.69037628173828</x:v>
      </x:c>
      <x:c r="D7395" t="n">
        <x:v>24.546920776367188</x:v>
      </x:c>
      <x:c r="E7395" t="n">
        <x:v>71.27449035644531</x:v>
      </x:c>
      <x:c r="F7395" t="n">
        <x:v>61.987548828125</x:v>
      </x:c>
      <x:c r="G7395" t="n">
        <x:v>70.05056762695312</x:v>
      </x:c>
      <x:c r="H7395" t="n">
        <x:v>7.263428211212158</x:v>
      </x:c>
      <x:c r="I7395" t="n">
        <x:v>68.07894897460938</x:v>
      </x:c>
      <x:c r="J7395" t="n">
        <x:v>134.57504272460938</x:v>
      </x:c>
      <x:c r="K7395" t="n">
        <x:v>116.42300415039062</x:v>
      </x:c>
      <x:c r="L7395" t="n">
        <x:v>44.287513732910156</x:v>
      </x:c>
      <x:c r="M7395" t="n">
        <x:v>72.05589294433594</x:v>
      </x:c>
      <x:c r="N7395" t="n">
        <x:v>-21.433691024780273</x:v>
      </x:c>
      <x:c r="O7395" t="n">
        <x:v>26.787797927856445</x:v>
      </x:c>
      <x:c r="P7395" t="n">
        <x:v>120.38117980957031</x:v>
      </x:c>
      <x:c r="Q7395" t="n">
        <x:v>87.41102600097656</x:v>
      </x:c>
      <x:c r="R7395" t="n">
        <x:v>42.19773864746094</x:v>
      </x:c>
      <x:c r="S7395" t="n">
        <x:v>5.918074607849121</x:v>
      </x:c>
      <x:c r="T7395" t="n">
        <x:v>78.39029693603516</x:v>
      </x:c>
      <x:c r="U7395" t="n">
        <x:v>107.96810913085938</x:v>
      </x:c>
      <x:c r="V7395" t="n">
        <x:v>-70.19969177246094</x:v>
      </x:c>
    </x:row>
    <x:row r="7396">
      <x:c r="A7396" s="1" t="n">
        <x:v>7.394</x:v>
      </x:c>
      <x:c r="B7396" t="n">
        <x:v>1790599607</x:v>
      </x:c>
      <x:c r="C7396" t="n">
        <x:v>-53.30108642578125</x:v>
      </x:c>
      <x:c r="D7396" t="n">
        <x:v>-44.95901870727539</x:v>
      </x:c>
      <x:c r="E7396" t="n">
        <x:v>-40.0935173034668</x:v>
      </x:c>
      <x:c r="F7396" t="n">
        <x:v>-55.05015182495117</x:v>
      </x:c>
      <x:c r="G7396" t="n">
        <x:v>-37.15535354614258</x:v>
      </x:c>
      <x:c r="H7396" t="n">
        <x:v>-9.006464004516602</x:v>
      </x:c>
      <x:c r="I7396" t="n">
        <x:v>-92.37586212158203</x:v>
      </x:c>
      <x:c r="J7396" t="n">
        <x:v>-7.294627666473389</x:v>
      </x:c>
      <x:c r="K7396" t="n">
        <x:v>-56.653358459472656</x:v>
      </x:c>
      <x:c r="L7396" t="n">
        <x:v>-77.96155548095703</x:v>
      </x:c>
      <x:c r="M7396" t="n">
        <x:v>4.6212005615234375</x:v>
      </x:c>
      <x:c r="N7396" t="n">
        <x:v>-49.90620422363281</x:v>
      </x:c>
      <x:c r="O7396" t="n">
        <x:v>22.865314483642578</x:v>
      </x:c>
      <x:c r="P7396" t="n">
        <x:v>-25.969154357910156</x:v>
      </x:c>
      <x:c r="Q7396" t="n">
        <x:v>-23.650287628173828</x:v>
      </x:c>
      <x:c r="R7396" t="n">
        <x:v>-60.215980529785156</x:v>
      </x:c>
      <x:c r="S7396" t="n">
        <x:v>-46.807010650634766</x:v>
      </x:c>
      <x:c r="T7396" t="n">
        <x:v>-32.26240921020508</x:v>
      </x:c>
      <x:c r="U7396" t="n">
        <x:v>-66.6251220703125</x:v>
      </x:c>
      <x:c r="V7396" t="n">
        <x:v>-24.69609832763672</x:v>
      </x:c>
    </x:row>
    <x:row r="7397">
      <x:c r="A7397" s="1" t="n">
        <x:v>7.395</x:v>
      </x:c>
      <x:c r="B7397" t="n">
        <x:v>1790599607</x:v>
      </x:c>
      <x:c r="C7397" t="n">
        <x:v>-26.593286514282227</x:v>
      </x:c>
      <x:c r="D7397" t="n">
        <x:v>133.2926025390625</x:v>
      </x:c>
      <x:c r="E7397" t="n">
        <x:v>-94.1874771118164</x:v>
      </x:c>
      <x:c r="F7397" t="n">
        <x:v>51.6348991394043</x:v>
      </x:c>
      <x:c r="G7397" t="n">
        <x:v>-41.05757522583008</x:v>
      </x:c>
      <x:c r="H7397" t="n">
        <x:v>66.68611907958984</x:v>
      </x:c>
      <x:c r="I7397" t="n">
        <x:v>-69.05735778808594</x:v>
      </x:c>
      <x:c r="J7397" t="n">
        <x:v>13.931334495544434</x:v>
      </x:c>
      <x:c r="K7397" t="n">
        <x:v>-101.74249267578125</x:v>
      </x:c>
      <x:c r="L7397" t="n">
        <x:v>162.84332275390625</x:v>
      </x:c>
      <x:c r="M7397" t="n">
        <x:v>23.231966018676758</x:v>
      </x:c>
      <x:c r="N7397" t="n">
        <x:v>96.715576171875</x:v>
      </x:c>
      <x:c r="O7397" t="n">
        <x:v>57.514915466308594</x:v>
      </x:c>
      <x:c r="P7397" t="n">
        <x:v>79.28378295898438</x:v>
      </x:c>
      <x:c r="Q7397" t="n">
        <x:v>-39.752296447753906</x:v>
      </x:c>
      <x:c r="R7397" t="n">
        <x:v>104.36190032958984</x:v>
      </x:c>
      <x:c r="S7397" t="n">
        <x:v>82.8973159790039</x:v>
      </x:c>
      <x:c r="T7397" t="n">
        <x:v>-84.25791931152344</x:v>
      </x:c>
      <x:c r="U7397" t="n">
        <x:v>92.22344207763672</x:v>
      </x:c>
      <x:c r="V7397" t="n">
        <x:v>67.66336822509766</x:v>
      </x:c>
    </x:row>
    <x:row r="7398">
      <x:c r="A7398" s="1" t="n">
        <x:v>7.396</x:v>
      </x:c>
      <x:c r="B7398" t="n">
        <x:v>1790599607</x:v>
      </x:c>
      <x:c r="C7398" t="n">
        <x:v>19.128889083862305</x:v>
      </x:c>
      <x:c r="D7398" t="n">
        <x:v>-11.842240333557129</x:v>
      </x:c>
      <x:c r="E7398" t="n">
        <x:v>-22.455169677734375</x:v>
      </x:c>
      <x:c r="F7398" t="n">
        <x:v>-8.44937515258789</x:v>
      </x:c>
      <x:c r="G7398" t="n">
        <x:v>39.06700134277344</x:v>
      </x:c>
      <x:c r="H7398" t="n">
        <x:v>-48.88638687133789</x:v>
      </x:c>
      <x:c r="I7398" t="n">
        <x:v>-12.268298149108887</x:v>
      </x:c>
      <x:c r="J7398" t="n">
        <x:v>-53.284114837646484</x:v>
      </x:c>
      <x:c r="K7398" t="n">
        <x:v>-4.936328411102295</x:v>
      </x:c>
      <x:c r="L7398" t="n">
        <x:v>4.0528974533081055</x:v>
      </x:c>
      <x:c r="M7398" t="n">
        <x:v>-43.4898796081543</x:v>
      </x:c>
      <x:c r="N7398" t="n">
        <x:v>-93.70289611816406</x:v>
      </x:c>
      <x:c r="O7398" t="n">
        <x:v>-75.95536804199219</x:v>
      </x:c>
      <x:c r="P7398" t="n">
        <x:v>40.93602752685547</x:v>
      </x:c>
      <x:c r="Q7398" t="n">
        <x:v>-10.8292236328125</x:v>
      </x:c>
      <x:c r="R7398" t="n">
        <x:v>-71.88578033447266</x:v>
      </x:c>
      <x:c r="S7398" t="n">
        <x:v>59.46152114868164</x:v>
      </x:c>
      <x:c r="T7398" t="n">
        <x:v>64.38648223876953</x:v>
      </x:c>
      <x:c r="U7398" t="n">
        <x:v>-93.33557891845703</x:v>
      </x:c>
      <x:c r="V7398" t="n">
        <x:v>-68.23477935791016</x:v>
      </x:c>
    </x:row>
    <x:row r="7399">
      <x:c r="A7399" s="1" t="n">
        <x:v>7.397</x:v>
      </x:c>
      <x:c r="B7399" t="n">
        <x:v>1790599607</x:v>
      </x:c>
      <x:c r="C7399" t="n">
        <x:v>-26.919736862182617</x:v>
      </x:c>
      <x:c r="D7399" t="n">
        <x:v>37.52055740356445</x:v>
      </x:c>
      <x:c r="E7399" t="n">
        <x:v>20.611818313598633</x:v>
      </x:c>
      <x:c r="F7399" t="n">
        <x:v>36.42185592651367</x:v>
      </x:c>
      <x:c r="G7399" t="n">
        <x:v>-5.653720855712891</x:v>
      </x:c>
      <x:c r="H7399" t="n">
        <x:v>40.31591796875</x:v>
      </x:c>
      <x:c r="I7399" t="n">
        <x:v>-39.3256950378418</x:v>
      </x:c>
      <x:c r="J7399" t="n">
        <x:v>27.394071578979492</x:v>
      </x:c>
      <x:c r="K7399" t="n">
        <x:v>14.752413749694824</x:v>
      </x:c>
      <x:c r="L7399" t="n">
        <x:v>24.559322357177734</x:v>
      </x:c>
      <x:c r="M7399" t="n">
        <x:v>-6.992135047912598</x:v>
      </x:c>
      <x:c r="N7399" t="n">
        <x:v>44.57454299926758</x:v>
      </x:c>
      <x:c r="O7399" t="n">
        <x:v>-40.02577590942383</x:v>
      </x:c>
      <x:c r="P7399" t="n">
        <x:v>50.613983154296875</x:v>
      </x:c>
      <x:c r="Q7399" t="n">
        <x:v>50.393863677978516</x:v>
      </x:c>
      <x:c r="R7399" t="n">
        <x:v>57.9182014465332</x:v>
      </x:c>
      <x:c r="S7399" t="n">
        <x:v>124.67670440673828</x:v>
      </x:c>
      <x:c r="T7399" t="n">
        <x:v>-46.75856399536133</x:v>
      </x:c>
      <x:c r="U7399" t="n">
        <x:v>55.85956954956055</x:v>
      </x:c>
      <x:c r="V7399" t="n">
        <x:v>1.4867663383483887</x:v>
      </x:c>
    </x:row>
    <x:row r="7400">
      <x:c r="A7400" s="1" t="n">
        <x:v>7.398</x:v>
      </x:c>
      <x:c r="B7400" t="n">
        <x:v>1790599607</x:v>
      </x:c>
      <x:c r="C7400" t="n">
        <x:v>-4.018922328948975</x:v>
      </x:c>
      <x:c r="D7400" t="n">
        <x:v>104.3779525756836</x:v>
      </x:c>
      <x:c r="E7400" t="n">
        <x:v>-65.67626953125</x:v>
      </x:c>
      <x:c r="F7400" t="n">
        <x:v>27.326627731323242</x:v>
      </x:c>
      <x:c r="G7400" t="n">
        <x:v>-61.80840301513672</x:v>
      </x:c>
      <x:c r="H7400" t="n">
        <x:v>-25.565553665161133</x:v>
      </x:c>
      <x:c r="I7400" t="n">
        <x:v>-6.512383937835693</x:v>
      </x:c>
      <x:c r="J7400" t="n">
        <x:v>87.20502471923828</x:v>
      </x:c>
      <x:c r="K7400" t="n">
        <x:v>66.22264099121094</x:v>
      </x:c>
      <x:c r="L7400" t="n">
        <x:v>79.79339599609375</x:v>
      </x:c>
      <x:c r="M7400" t="n">
        <x:v>-30.31552505493164</x:v>
      </x:c>
      <x:c r="N7400" t="n">
        <x:v>151.05233764648438</x:v>
      </x:c>
      <x:c r="O7400" t="n">
        <x:v>-41.274200439453125</x:v>
      </x:c>
      <x:c r="P7400" t="n">
        <x:v>125.98811340332031</x:v>
      </x:c>
      <x:c r="Q7400" t="n">
        <x:v>63.3682861328125</x:v>
      </x:c>
      <x:c r="R7400" t="n">
        <x:v>61.58293533325195</x:v>
      </x:c>
      <x:c r="S7400" t="n">
        <x:v>21.10408592224121</x:v>
      </x:c>
      <x:c r="T7400" t="n">
        <x:v>-89.85820007324219</x:v>
      </x:c>
      <x:c r="U7400" t="n">
        <x:v>120.75421905517578</x:v>
      </x:c>
      <x:c r="V7400" t="n">
        <x:v>-28.325891494750977</x:v>
      </x:c>
    </x:row>
    <x:row r="7401">
      <x:c r="A7401" s="1" t="n">
        <x:v>7.399</x:v>
      </x:c>
      <x:c r="B7401" t="n">
        <x:v>1790599607</x:v>
      </x:c>
      <x:c r="C7401" t="n">
        <x:v>-51.929874420166016</x:v>
      </x:c>
      <x:c r="D7401" t="n">
        <x:v>22.14596939086914</x:v>
      </x:c>
      <x:c r="E7401" t="n">
        <x:v>13.825925827026367</x:v>
      </x:c>
      <x:c r="F7401" t="n">
        <x:v>-18.86899185180664</x:v>
      </x:c>
      <x:c r="G7401" t="n">
        <x:v>-14.14314079284668</x:v>
      </x:c>
      <x:c r="H7401" t="n">
        <x:v>55.08116912841797</x:v>
      </x:c>
      <x:c r="I7401" t="n">
        <x:v>51.440494537353516</x:v>
      </x:c>
      <x:c r="J7401" t="n">
        <x:v>-69.34721374511719</x:v>
      </x:c>
      <x:c r="K7401" t="n">
        <x:v>8.765595436096191</x:v>
      </x:c>
      <x:c r="L7401" t="n">
        <x:v>-33.73297119140625</x:v>
      </x:c>
      <x:c r="M7401" t="n">
        <x:v>-20.516647338867188</x:v>
      </x:c>
      <x:c r="N7401" t="n">
        <x:v>-92.27421569824219</x:v>
      </x:c>
      <x:c r="O7401" t="n">
        <x:v>77.62335205078125</x:v>
      </x:c>
      <x:c r="P7401" t="n">
        <x:v>-26.85348892211914</x:v>
      </x:c>
      <x:c r="Q7401" t="n">
        <x:v>-48.9742546081543</x:v>
      </x:c>
      <x:c r="R7401" t="n">
        <x:v>-1.0620715618133545</x:v>
      </x:c>
      <x:c r="S7401" t="n">
        <x:v>-37.417015075683594</x:v>
      </x:c>
      <x:c r="T7401" t="n">
        <x:v>-3.364192247390747</x:v>
      </x:c>
      <x:c r="U7401" t="n">
        <x:v>34.627685546875</x:v>
      </x:c>
      <x:c r="V7401" t="n">
        <x:v>-2.153576135635376</x:v>
      </x:c>
    </x:row>
    <x:row r="7402">
      <x:c r="A7402" s="1" t="n">
        <x:v>7.4</x:v>
      </x:c>
      <x:c r="B7402" t="n">
        <x:v>1790599607</x:v>
      </x:c>
      <x:c r="C7402" t="n">
        <x:v>-59.65436553955078</x:v>
      </x:c>
      <x:c r="D7402" t="n">
        <x:v>21.230451583862305</x:v>
      </x:c>
      <x:c r="E7402" t="n">
        <x:v>-60.8176155090332</x:v>
      </x:c>
      <x:c r="F7402" t="n">
        <x:v>-36.44191360473633</x:v>
      </x:c>
      <x:c r="G7402" t="n">
        <x:v>-64.91432189941406</x:v>
      </x:c>
      <x:c r="H7402" t="n">
        <x:v>39.527984619140625</x:v>
      </x:c>
      <x:c r="I7402" t="n">
        <x:v>-8.67716121673584</x:v>
      </x:c>
      <x:c r="J7402" t="n">
        <x:v>80.57836151123047</x:v>
      </x:c>
      <x:c r="K7402" t="n">
        <x:v>33.57451248168945</x:v>
      </x:c>
      <x:c r="L7402" t="n">
        <x:v>32.21522903442383</x:v>
      </x:c>
      <x:c r="M7402" t="n">
        <x:v>4.906498432159424</x:v>
      </x:c>
      <x:c r="N7402" t="n">
        <x:v>47.00799560546875</x:v>
      </x:c>
      <x:c r="O7402" t="n">
        <x:v>-122.5577163696289</x:v>
      </x:c>
      <x:c r="P7402" t="n">
        <x:v>72.20928192138672</x:v>
      </x:c>
      <x:c r="Q7402" t="n">
        <x:v>-88.23908996582031</x:v>
      </x:c>
      <x:c r="R7402" t="n">
        <x:v>11.165109634399414</x:v>
      </x:c>
      <x:c r="S7402" t="n">
        <x:v>39.46388626098633</x:v>
      </x:c>
      <x:c r="T7402" t="n">
        <x:v>-58.64574432373047</x:v>
      </x:c>
      <x:c r="U7402" t="n">
        <x:v>46.29212188720703</x:v>
      </x:c>
      <x:c r="V7402" t="n">
        <x:v>-56.48749923706055</x:v>
      </x:c>
    </x:row>
    <x:row r="7403">
      <x:c r="A7403" s="1" t="n">
        <x:v>7.401</x:v>
      </x:c>
      <x:c r="B7403" t="n">
        <x:v>1790599607</x:v>
      </x:c>
      <x:c r="C7403" t="n">
        <x:v>-93.40927124023438</x:v>
      </x:c>
      <x:c r="D7403" t="n">
        <x:v>35.442264556884766</x:v>
      </x:c>
      <x:c r="E7403" t="n">
        <x:v>69.75154113769531</x:v>
      </x:c>
      <x:c r="F7403" t="n">
        <x:v>-71.63424682617188</x:v>
      </x:c>
      <x:c r="G7403" t="n">
        <x:v>-31.08941078186035</x:v>
      </x:c>
      <x:c r="H7403" t="n">
        <x:v>6.9530816078186035</x:v>
      </x:c>
      <x:c r="I7403" t="n">
        <x:v>14.425108909606934</x:v>
      </x:c>
      <x:c r="J7403" t="n">
        <x:v>-48.83232116699219</x:v>
      </x:c>
      <x:c r="K7403" t="n">
        <x:v>12.324235916137695</x:v>
      </x:c>
      <x:c r="L7403" t="n">
        <x:v>29.694488525390625</x:v>
      </x:c>
      <x:c r="M7403" t="n">
        <x:v>44.383705139160156</x:v>
      </x:c>
      <x:c r="N7403" t="n">
        <x:v>15.993744850158691</x:v>
      </x:c>
      <x:c r="O7403" t="n">
        <x:v>3.848315715789795</x:v>
      </x:c>
      <x:c r="P7403" t="n">
        <x:v>-17.34491539001465</x:v>
      </x:c>
      <x:c r="Q7403" t="n">
        <x:v>-3.001354217529297</x:v>
      </x:c>
      <x:c r="R7403" t="n">
        <x:v>14.346893310546875</x:v>
      </x:c>
      <x:c r="S7403" t="n">
        <x:v>32.104976654052734</x:v>
      </x:c>
      <x:c r="T7403" t="n">
        <x:v>-54.44330978393555</x:v>
      </x:c>
      <x:c r="U7403" t="n">
        <x:v>-79.00242614746094</x:v>
      </x:c>
      <x:c r="V7403" t="n">
        <x:v>23.499048233032227</x:v>
      </x:c>
    </x:row>
    <x:row r="7404">
      <x:c r="A7404" s="1" t="n">
        <x:v>7.402</x:v>
      </x:c>
      <x:c r="B7404" t="n">
        <x:v>1790599607</x:v>
      </x:c>
      <x:c r="C7404" t="n">
        <x:v>1.5424884557724</x:v>
      </x:c>
      <x:c r="D7404" t="n">
        <x:v>42.69945526123047</x:v>
      </x:c>
      <x:c r="E7404" t="n">
        <x:v>-62.12873077392578</x:v>
      </x:c>
      <x:c r="F7404" t="n">
        <x:v>-0.2403794527053833</x:v>
      </x:c>
      <x:c r="G7404" t="n">
        <x:v>-97.79532623291016</x:v>
      </x:c>
      <x:c r="H7404" t="n">
        <x:v>46.202125549316406</x:v>
      </x:c>
      <x:c r="I7404" t="n">
        <x:v>-3.4578025341033936</x:v>
      </x:c>
      <x:c r="J7404" t="n">
        <x:v>59.08164978027344</x:v>
      </x:c>
      <x:c r="K7404" t="n">
        <x:v>27.982011795043945</x:v>
      </x:c>
      <x:c r="L7404" t="n">
        <x:v>15.188599586486816</x:v>
      </x:c>
      <x:c r="M7404" t="n">
        <x:v>-47.276851654052734</x:v>
      </x:c>
      <x:c r="N7404" t="n">
        <x:v>23.549327850341797</x:v>
      </x:c>
      <x:c r="O7404" t="n">
        <x:v>-10.099576950073242</x:v>
      </x:c>
      <x:c r="P7404" t="n">
        <x:v>40.40485382080078</x:v>
      </x:c>
      <x:c r="Q7404" t="n">
        <x:v>-41.48251724243164</x:v>
      </x:c>
      <x:c r="R7404" t="n">
        <x:v>-11.250198364257812</x:v>
      </x:c>
      <x:c r="S7404" t="n">
        <x:v>32.12311935424805</x:v>
      </x:c>
      <x:c r="T7404" t="n">
        <x:v>-63.25310134887695</x:v>
      </x:c>
      <x:c r="U7404" t="n">
        <x:v>14.12125301361084</x:v>
      </x:c>
      <x:c r="V7404" t="n">
        <x:v>29.801912307739258</x:v>
      </x:c>
    </x:row>
    <x:row r="7405">
      <x:c r="A7405" s="1" t="n">
        <x:v>7.403</x:v>
      </x:c>
      <x:c r="B7405" t="n">
        <x:v>1790599607</x:v>
      </x:c>
      <x:c r="C7405" t="n">
        <x:v>42.65397644042969</x:v>
      </x:c>
      <x:c r="D7405" t="n">
        <x:v>-67.59041595458984</x:v>
      </x:c>
      <x:c r="E7405" t="n">
        <x:v>29.618572235107422</x:v>
      </x:c>
      <x:c r="F7405" t="n">
        <x:v>-75.21852111816406</x:v>
      </x:c>
      <x:c r="G7405" t="n">
        <x:v>41.055694580078125</x:v>
      </x:c>
      <x:c r="H7405" t="n">
        <x:v>-79.27904510498047</x:v>
      </x:c>
      <x:c r="I7405" t="n">
        <x:v>32.582191467285156</x:v>
      </x:c>
      <x:c r="J7405" t="n">
        <x:v>5.645131587982178</x:v>
      </x:c>
      <x:c r="K7405" t="n">
        <x:v>55.64247131347656</x:v>
      </x:c>
      <x:c r="L7405" t="n">
        <x:v>-92.40278625488281</x:v>
      </x:c>
      <x:c r="M7405" t="n">
        <x:v>58.12310028076172</x:v>
      </x:c>
      <x:c r="N7405" t="n">
        <x:v>-39.489891052246094</x:v>
      </x:c>
      <x:c r="O7405" t="n">
        <x:v>22.807470321655273</x:v>
      </x:c>
      <x:c r="P7405" t="n">
        <x:v>-82.19481658935547</x:v>
      </x:c>
      <x:c r="Q7405" t="n">
        <x:v>15.897956848144531</x:v>
      </x:c>
      <x:c r="R7405" t="n">
        <x:v>-56.73981475830078</x:v>
      </x:c>
      <x:c r="S7405" t="n">
        <x:v>-47.77687072753906</x:v>
      </x:c>
      <x:c r="T7405" t="n">
        <x:v>43.966827392578125</x:v>
      </x:c>
      <x:c r="U7405" t="n">
        <x:v>-107.14544677734375</x:v>
      </x:c>
      <x:c r="V7405" t="n">
        <x:v>40.767940521240234</x:v>
      </x:c>
    </x:row>
    <x:row r="7406">
      <x:c r="A7406" s="1" t="n">
        <x:v>7.404</x:v>
      </x:c>
      <x:c r="B7406" t="n">
        <x:v>1790599607</x:v>
      </x:c>
      <x:c r="C7406" t="n">
        <x:v>60.4046745300293</x:v>
      </x:c>
      <x:c r="D7406" t="n">
        <x:v>-19.565393447875977</x:v>
      </x:c>
      <x:c r="E7406" t="n">
        <x:v>68.47819519042969</x:v>
      </x:c>
      <x:c r="F7406" t="n">
        <x:v>-27.621227264404297</x:v>
      </x:c>
      <x:c r="G7406" t="n">
        <x:v>95.95048522949219</x:v>
      </x:c>
      <x:c r="H7406" t="n">
        <x:v>-14.748101234436035</x:v>
      </x:c>
      <x:c r="I7406" t="n">
        <x:v>98.5267562866211</x:v>
      </x:c>
      <x:c r="J7406" t="n">
        <x:v>-67.23672485351562</x:v>
      </x:c>
      <x:c r="K7406" t="n">
        <x:v>126.82951354980469</x:v>
      </x:c>
      <x:c r="L7406" t="n">
        <x:v>-26.28272247314453</x:v>
      </x:c>
      <x:c r="M7406" t="n">
        <x:v>86.58145904541016</x:v>
      </x:c>
      <x:c r="N7406" t="n">
        <x:v>-14.012206077575684</x:v>
      </x:c>
      <x:c r="O7406" t="n">
        <x:v>58.346595764160156</x:v>
      </x:c>
      <x:c r="P7406" t="n">
        <x:v>-37.26655197143555</x:v>
      </x:c>
      <x:c r="Q7406" t="n">
        <x:v>136.15159606933594</x:v>
      </x:c>
      <x:c r="R7406" t="n">
        <x:v>-109.39067840576172</x:v>
      </x:c>
      <x:c r="S7406" t="n">
        <x:v>0.4353150725364685</x:v>
      </x:c>
      <x:c r="T7406" t="n">
        <x:v>86.15677642822266</x:v>
      </x:c>
      <x:c r="U7406" t="n">
        <x:v>-20.656478881835938</x:v>
      </x:c>
      <x:c r="V7406" t="n">
        <x:v>-40.279930114746094</x:v>
      </x:c>
    </x:row>
    <x:row r="7407">
      <x:c r="A7407" s="1" t="n">
        <x:v>7.405</x:v>
      </x:c>
      <x:c r="B7407" t="n">
        <x:v>1790599607</x:v>
      </x:c>
      <x:c r="C7407" t="n">
        <x:v>14.764275550842285</x:v>
      </x:c>
      <x:c r="D7407" t="n">
        <x:v>64.67852020263672</x:v>
      </x:c>
      <x:c r="E7407" t="n">
        <x:v>-28.278045654296875</x:v>
      </x:c>
      <x:c r="F7407" t="n">
        <x:v>108.77124786376953</x:v>
      </x:c>
      <x:c r="G7407" t="n">
        <x:v>-5.396557807922363</x:v>
      </x:c>
      <x:c r="H7407" t="n">
        <x:v>97.58761596679688</x:v>
      </x:c>
      <x:c r="I7407" t="n">
        <x:v>-2.5399582386016846</x:v>
      </x:c>
      <x:c r="J7407" t="n">
        <x:v>28.27210807800293</x:v>
      </x:c>
      <x:c r="K7407" t="n">
        <x:v>-13.469615936279297</x:v>
      </x:c>
      <x:c r="L7407" t="n">
        <x:v>89.40522003173828</x:v>
      </x:c>
      <x:c r="M7407" t="n">
        <x:v>-5.045248985290527</x:v>
      </x:c>
      <x:c r="N7407" t="n">
        <x:v>17.095884323120117</x:v>
      </x:c>
      <x:c r="O7407" t="n">
        <x:v>39.92634963989258</x:v>
      </x:c>
      <x:c r="P7407" t="n">
        <x:v>77.51547241210938</x:v>
      </x:c>
      <x:c r="Q7407" t="n">
        <x:v>73.15189361572266</x:v>
      </x:c>
      <x:c r="R7407" t="n">
        <x:v>38.583465576171875</x:v>
      </x:c>
      <x:c r="S7407" t="n">
        <x:v>109.8046646118164</x:v>
      </x:c>
      <x:c r="T7407" t="n">
        <x:v>-7.402683734893799</x:v>
      </x:c>
      <x:c r="U7407" t="n">
        <x:v>94.40760803222656</x:v>
      </x:c>
      <x:c r="V7407" t="n">
        <x:v>1.9900087118148804</x:v>
      </x:c>
    </x:row>
    <x:row r="7408">
      <x:c r="A7408" s="1" t="n">
        <x:v>7.406</x:v>
      </x:c>
      <x:c r="B7408" t="n">
        <x:v>1790599607</x:v>
      </x:c>
      <x:c r="C7408" t="n">
        <x:v>-12.596663475036621</x:v>
      </x:c>
      <x:c r="D7408" t="n">
        <x:v>-54.598445892333984</x:v>
      </x:c>
      <x:c r="E7408" t="n">
        <x:v>0.5705551505088806</x:v>
      </x:c>
      <x:c r="F7408" t="n">
        <x:v>3.194145917892456</x:v>
      </x:c>
      <x:c r="G7408" t="n">
        <x:v>-37.264156341552734</x:v>
      </x:c>
      <x:c r="H7408" t="n">
        <x:v>-29.52032470703125</x:v>
      </x:c>
      <x:c r="I7408" t="n">
        <x:v>45.548587799072266</x:v>
      </x:c>
      <x:c r="J7408" t="n">
        <x:v>57.727821350097656</x:v>
      </x:c>
      <x:c r="K7408" t="n">
        <x:v>32.77592849731445</x:v>
      </x:c>
      <x:c r="L7408" t="n">
        <x:v>-25.43682861328125</x:v>
      </x:c>
      <x:c r="M7408" t="n">
        <x:v>-29.102725982666016</x:v>
      </x:c>
      <x:c r="N7408" t="n">
        <x:v>-48.60729217529297</x:v>
      </x:c>
      <x:c r="O7408" t="n">
        <x:v>-68.41133117675781</x:v>
      </x:c>
      <x:c r="P7408" t="n">
        <x:v>16.13515281677246</x:v>
      </x:c>
      <x:c r="Q7408" t="n">
        <x:v>-42.36369705200195</x:v>
      </x:c>
      <x:c r="R7408" t="n">
        <x:v>-44.00090789794922</x:v>
      </x:c>
      <x:c r="S7408" t="n">
        <x:v>32.115745544433594</x:v>
      </x:c>
      <x:c r="T7408" t="n">
        <x:v>58.998111724853516</x:v>
      </x:c>
      <x:c r="U7408" t="n">
        <x:v>-78.67921447753906</x:v>
      </x:c>
      <x:c r="V7408" t="n">
        <x:v>-2.685725688934326</x:v>
      </x:c>
    </x:row>
    <x:row r="7409">
      <x:c r="A7409" s="1" t="n">
        <x:v>7.407</x:v>
      </x:c>
      <x:c r="B7409" t="n">
        <x:v>1790599607</x:v>
      </x:c>
      <x:c r="C7409" t="n">
        <x:v>19.084152221679688</x:v>
      </x:c>
      <x:c r="D7409" t="n">
        <x:v>66.77035522460938</x:v>
      </x:c>
      <x:c r="E7409" t="n">
        <x:v>33.14241027832031</x:v>
      </x:c>
      <x:c r="F7409" t="n">
        <x:v>31.800817489624023</x:v>
      </x:c>
      <x:c r="G7409" t="n">
        <x:v>25.0671329498291</x:v>
      </x:c>
      <x:c r="H7409" t="n">
        <x:v>-13.60360050201416</x:v>
      </x:c>
      <x:c r="I7409" t="n">
        <x:v>118.47103881835938</x:v>
      </x:c>
      <x:c r="J7409" t="n">
        <x:v>-56.856964111328125</x:v>
      </x:c>
      <x:c r="K7409" t="n">
        <x:v>36.4659309387207</x:v>
      </x:c>
      <x:c r="L7409" t="n">
        <x:v>-30.494857788085938</x:v>
      </x:c>
      <x:c r="M7409" t="n">
        <x:v>35.379554748535156</x:v>
      </x:c>
      <x:c r="N7409" t="n">
        <x:v>-47.340980529785156</x:v>
      </x:c>
      <x:c r="O7409" t="n">
        <x:v>112.59579467773438</x:v>
      </x:c>
      <x:c r="P7409" t="n">
        <x:v>-14.17461109161377</x:v>
      </x:c>
      <x:c r="Q7409" t="n">
        <x:v>21.013103485107422</x:v>
      </x:c>
      <x:c r="R7409" t="n">
        <x:v>40.86139678955078</x:v>
      </x:c>
      <x:c r="S7409" t="n">
        <x:v>16.524219512939453</x:v>
      </x:c>
      <x:c r="T7409" t="n">
        <x:v>71.00907897949219</x:v>
      </x:c>
      <x:c r="U7409" t="n">
        <x:v>8.934754371643066</x:v>
      </x:c>
      <x:c r="V7409" t="n">
        <x:v>17.215438842773438</x:v>
      </x:c>
    </x:row>
    <x:row r="7410">
      <x:c r="A7410" s="1" t="n">
        <x:v>7.408</x:v>
      </x:c>
      <x:c r="B7410" t="n">
        <x:v>1790599607</x:v>
      </x:c>
      <x:c r="C7410" t="n">
        <x:v>25.202112197875977</x:v>
      </x:c>
      <x:c r="D7410" t="n">
        <x:v>-61.75447082519531</x:v>
      </x:c>
      <x:c r="E7410" t="n">
        <x:v>7.644841194152832</x:v>
      </x:c>
      <x:c r="F7410" t="n">
        <x:v>-107.24842834472656</x:v>
      </x:c>
      <x:c r="G7410" t="n">
        <x:v>-50.51470947265625</x:v>
      </x:c>
      <x:c r="H7410" t="n">
        <x:v>-95.15865325927734</x:v>
      </x:c>
      <x:c r="I7410" t="n">
        <x:v>-114.35638427734375</x:v>
      </x:c>
      <x:c r="J7410" t="n">
        <x:v>-61.58268737792969</x:v>
      </x:c>
      <x:c r="K7410" t="n">
        <x:v>-66.03794860839844</x:v>
      </x:c>
      <x:c r="L7410" t="n">
        <x:v>-103.99556732177734</x:v>
      </x:c>
      <x:c r="M7410" t="n">
        <x:v>-93.80589294433594</x:v>
      </x:c>
      <x:c r="N7410" t="n">
        <x:v>-94.00489044189453</x:v>
      </x:c>
      <x:c r="O7410" t="n">
        <x:v>38.57798767089844</x:v>
      </x:c>
      <x:c r="P7410" t="n">
        <x:v>-139.11956787109375</x:v>
      </x:c>
      <x:c r="Q7410" t="n">
        <x:v>-95.77068328857422</x:v>
      </x:c>
      <x:c r="R7410" t="n">
        <x:v>-86.83097076416016</x:v>
      </x:c>
      <x:c r="S7410" t="n">
        <x:v>-27.37094497680664</x:v>
      </x:c>
      <x:c r="T7410" t="n">
        <x:v>-62.344303131103516</x:v>
      </x:c>
      <x:c r="U7410" t="n">
        <x:v>-74.35057830810547</x:v>
      </x:c>
      <x:c r="V7410" t="n">
        <x:v>-95.11542510986328</x:v>
      </x:c>
    </x:row>
    <x:row r="7411">
      <x:c r="A7411" s="1" t="n">
        <x:v>7.409</x:v>
      </x:c>
      <x:c r="B7411" t="n">
        <x:v>1790599607</x:v>
      </x:c>
      <x:c r="C7411" t="n">
        <x:v>-103.42581176757812</x:v>
      </x:c>
      <x:c r="D7411" t="n">
        <x:v>-92.69889068603516</x:v>
      </x:c>
      <x:c r="E7411" t="n">
        <x:v>-117.9448013305664</x:v>
      </x:c>
      <x:c r="F7411" t="n">
        <x:v>-17.11992645263672</x:v>
      </x:c>
      <x:c r="G7411" t="n">
        <x:v>-99.81257629394531</x:v>
      </x:c>
      <x:c r="H7411" t="n">
        <x:v>5.706333160400391</x:v>
      </x:c>
      <x:c r="I7411" t="n">
        <x:v>-147.45606994628906</x:v>
      </x:c>
      <x:c r="J7411" t="n">
        <x:v>-8.48337173461914</x:v>
      </x:c>
      <x:c r="K7411" t="n">
        <x:v>-19.034931182861328</x:v>
      </x:c>
      <x:c r="L7411" t="n">
        <x:v>4.38594388961792</x:v>
      </x:c>
      <x:c r="M7411" t="n">
        <x:v>-50.78087615966797</x:v>
      </x:c>
      <x:c r="N7411" t="n">
        <x:v>-24.596345901489258</x:v>
      </x:c>
      <x:c r="O7411" t="n">
        <x:v>-55.466007232666016</x:v>
      </x:c>
      <x:c r="P7411" t="n">
        <x:v>9.428305625915527</x:v>
      </x:c>
      <x:c r="Q7411" t="n">
        <x:v>-78.7075424194336</x:v>
      </x:c>
      <x:c r="R7411" t="n">
        <x:v>-5.897363662719727</x:v>
      </x:c>
      <x:c r="S7411" t="n">
        <x:v>13.982657432556152</x:v>
      </x:c>
      <x:c r="T7411" t="n">
        <x:v>-56.25048828125</x:v>
      </x:c>
      <x:c r="U7411" t="n">
        <x:v>-76.94132232666016</x:v>
      </x:c>
      <x:c r="V7411" t="n">
        <x:v>55.22273635864258</x:v>
      </x:c>
    </x:row>
    <x:row r="7412">
      <x:c r="A7412" s="1" t="n">
        <x:v>7.41</x:v>
      </x:c>
      <x:c r="B7412" t="n">
        <x:v>1790599607</x:v>
      </x:c>
      <x:c r="C7412" t="n">
        <x:v>23.844379425048828</x:v>
      </x:c>
      <x:c r="D7412" t="n">
        <x:v>-61.82889175415039</x:v>
      </x:c>
      <x:c r="E7412" t="n">
        <x:v>67.10859680175781</x:v>
      </x:c>
      <x:c r="F7412" t="n">
        <x:v>-81.88121795654297</x:v>
      </x:c>
      <x:c r="G7412" t="n">
        <x:v>-1.510517954826355</x:v>
      </x:c>
      <x:c r="H7412" t="n">
        <x:v>-93.1309585571289</x:v>
      </x:c>
      <x:c r="I7412" t="n">
        <x:v>-23.144323348999023</x:v>
      </x:c>
      <x:c r="J7412" t="n">
        <x:v>8.047645568847656</x:v>
      </x:c>
      <x:c r="K7412" t="n">
        <x:v>-74.84764862060547</x:v>
      </x:c>
      <x:c r="L7412" t="n">
        <x:v>-38.084381103515625</x:v>
      </x:c>
      <x:c r="M7412" t="n">
        <x:v>-75.98410034179688</x:v>
      </x:c>
      <x:c r="N7412" t="n">
        <x:v>-42.212989807128906</x:v>
      </x:c>
      <x:c r="O7412" t="n">
        <x:v>-5.370324611663818</x:v>
      </x:c>
      <x:c r="P7412" t="n">
        <x:v>-5.977653980255127</x:v>
      </x:c>
      <x:c r="Q7412" t="n">
        <x:v>14.645231246948242</x:v>
      </x:c>
      <x:c r="R7412" t="n">
        <x:v>-101.09353637695312</x:v>
      </x:c>
      <x:c r="S7412" t="n">
        <x:v>33.45872116088867</x:v>
      </x:c>
      <x:c r="T7412" t="n">
        <x:v>-46.137596130371094</x:v>
      </x:c>
      <x:c r="U7412" t="n">
        <x:v>6.574638843536377</x:v>
      </x:c>
      <x:c r="V7412" t="n">
        <x:v>9.677027702331543</x:v>
      </x:c>
    </x:row>
    <x:row r="7413">
      <x:c r="A7413" s="1" t="n">
        <x:v>7.411</x:v>
      </x:c>
      <x:c r="B7413" t="n">
        <x:v>1790599607</x:v>
      </x:c>
      <x:c r="C7413" t="n">
        <x:v>30.36144256591797</x:v>
      </x:c>
      <x:c r="D7413" t="n">
        <x:v>0.952940821647644</x:v>
      </x:c>
      <x:c r="E7413" t="n">
        <x:v>3.174140214920044</x:v>
      </x:c>
      <x:c r="F7413" t="n">
        <x:v>-69.46375274658203</x:v>
      </x:c>
      <x:c r="G7413" t="n">
        <x:v>-37.979583740234375</x:v>
      </x:c>
      <x:c r="H7413" t="n">
        <x:v>26.918394088745117</x:v>
      </x:c>
      <x:c r="I7413" t="n">
        <x:v>1.2233649492263794</x:v>
      </x:c>
      <x:c r="J7413" t="n">
        <x:v>17.63982582092285</x:v>
      </x:c>
      <x:c r="K7413" t="n">
        <x:v>-35.080421447753906</x:v>
      </x:c>
      <x:c r="L7413" t="n">
        <x:v>59.82149124145508</x:v>
      </x:c>
      <x:c r="M7413" t="n">
        <x:v>72.84748077392578</x:v>
      </x:c>
      <x:c r="N7413" t="n">
        <x:v>-19.223567962646484</x:v>
      </x:c>
      <x:c r="O7413" t="n">
        <x:v>7.013578414916992</x:v>
      </x:c>
      <x:c r="P7413" t="n">
        <x:v>-73.91358947753906</x:v>
      </x:c>
      <x:c r="Q7413" t="n">
        <x:v>-17.695322036743164</x:v>
      </x:c>
      <x:c r="R7413" t="n">
        <x:v>-93.27543640136719</x:v>
      </x:c>
      <x:c r="S7413" t="n">
        <x:v>15.030510902404785</x:v>
      </x:c>
      <x:c r="T7413" t="n">
        <x:v>28.37373924255371</x:v>
      </x:c>
      <x:c r="U7413" t="n">
        <x:v>-1.8538612127304077</x:v>
      </x:c>
      <x:c r="V7413" t="n">
        <x:v>90.65369415283203</x:v>
      </x:c>
    </x:row>
    <x:row r="7414">
      <x:c r="A7414" s="1" t="n">
        <x:v>7.412</x:v>
      </x:c>
      <x:c r="B7414" t="n">
        <x:v>1790599607</x:v>
      </x:c>
      <x:c r="C7414" t="n">
        <x:v>-42.51120376586914</x:v>
      </x:c>
      <x:c r="D7414" t="n">
        <x:v>-94.42021179199219</x:v>
      </x:c>
      <x:c r="E7414" t="n">
        <x:v>-48.3322639465332</x:v>
      </x:c>
      <x:c r="F7414" t="n">
        <x:v>-93.98766326904297</x:v>
      </x:c>
      <x:c r="G7414" t="n">
        <x:v>-77.67530059814453</x:v>
      </x:c>
      <x:c r="H7414" t="n">
        <x:v>-20.990266799926758</x:v>
      </x:c>
      <x:c r="I7414" t="n">
        <x:v>-50.54469299316406</x:v>
      </x:c>
      <x:c r="J7414" t="n">
        <x:v>0.9457799196243286</x:v>
      </x:c>
      <x:c r="K7414" t="n">
        <x:v>-38.905860900878906</x:v>
      </x:c>
      <x:c r="L7414" t="n">
        <x:v>-45.207923889160156</x:v>
      </x:c>
      <x:c r="M7414" t="n">
        <x:v>-37.79841613769531</x:v>
      </x:c>
      <x:c r="N7414" t="n">
        <x:v>-45.11186218261719</x:v>
      </x:c>
      <x:c r="O7414" t="n">
        <x:v>-101.22628021240234</x:v>
      </x:c>
      <x:c r="P7414" t="n">
        <x:v>-17.1059627532959</x:v>
      </x:c>
      <x:c r="Q7414" t="n">
        <x:v>-48.694305419921875</x:v>
      </x:c>
      <x:c r="R7414" t="n">
        <x:v>-75.20159149169922</x:v>
      </x:c>
      <x:c r="S7414" t="n">
        <x:v>-110.90592193603516</x:v>
      </x:c>
      <x:c r="T7414" t="n">
        <x:v>-6.816972255706787</x:v>
      </x:c>
      <x:c r="U7414" t="n">
        <x:v>-16.176908493041992</x:v>
      </x:c>
      <x:c r="V7414" t="n">
        <x:v>-4.654549598693848</x:v>
      </x:c>
    </x:row>
    <x:row r="7415">
      <x:c r="A7415" s="1" t="n">
        <x:v>7.413</x:v>
      </x:c>
      <x:c r="B7415" t="n">
        <x:v>1790599607</x:v>
      </x:c>
      <x:c r="C7415" t="n">
        <x:v>-27.83519172668457</x:v>
      </x:c>
      <x:c r="D7415" t="n">
        <x:v>-115.5941390991211</x:v>
      </x:c>
      <x:c r="E7415" t="n">
        <x:v>-99.44590759277344</x:v>
      </x:c>
      <x:c r="F7415" t="n">
        <x:v>-121.4676284790039</x:v>
      </x:c>
      <x:c r="G7415" t="n">
        <x:v>-17.321273803710938</x:v>
      </x:c>
      <x:c r="H7415" t="n">
        <x:v>17.187957763671875</x:v>
      </x:c>
      <x:c r="I7415" t="n">
        <x:v>-24.511857986450195</x:v>
      </x:c>
      <x:c r="J7415" t="n">
        <x:v>-53.18431091308594</x:v>
      </x:c>
      <x:c r="K7415" t="n">
        <x:v>-20.933137893676758</x:v>
      </x:c>
      <x:c r="L7415" t="n">
        <x:v>6.03039026260376</x:v>
      </x:c>
      <x:c r="M7415" t="n">
        <x:v>19.707584381103516</x:v>
      </x:c>
      <x:c r="N7415" t="n">
        <x:v>-32.161251068115234</x:v>
      </x:c>
      <x:c r="O7415" t="n">
        <x:v>19.967140197753906</x:v>
      </x:c>
      <x:c r="P7415" t="n">
        <x:v>-33.71227264404297</x:v>
      </x:c>
      <x:c r="Q7415" t="n">
        <x:v>-22.101146697998047</x:v>
      </x:c>
      <x:c r="R7415" t="n">
        <x:v>4.465288162231445</x:v>
      </x:c>
      <x:c r="S7415" t="n">
        <x:v>-45.808650970458984</x:v>
      </x:c>
      <x:c r="T7415" t="n">
        <x:v>-32.98785400390625</x:v>
      </x:c>
      <x:c r="U7415" t="n">
        <x:v>-12.614822387695312</x:v>
      </x:c>
      <x:c r="V7415" t="n">
        <x:v>-25.285127639770508</x:v>
      </x:c>
    </x:row>
    <x:row r="7416">
      <x:c r="A7416" s="1" t="n">
        <x:v>7.414</x:v>
      </x:c>
      <x:c r="B7416" t="n">
        <x:v>1790599607</x:v>
      </x:c>
      <x:c r="C7416" t="n">
        <x:v>-9.625640869140625</x:v>
      </x:c>
      <x:c r="D7416" t="n">
        <x:v>-26.205991744995117</x:v>
      </x:c>
      <x:c r="E7416" t="n">
        <x:v>19.94407844543457</x:v>
      </x:c>
      <x:c r="F7416" t="n">
        <x:v>-109.35938262939453</x:v>
      </x:c>
      <x:c r="G7416" t="n">
        <x:v>-31.1473445892334</x:v>
      </x:c>
      <x:c r="H7416" t="n">
        <x:v>-45.87299728393555</x:v>
      </x:c>
      <x:c r="I7416" t="n">
        <x:v>-69.5522689819336</x:v>
      </x:c>
      <x:c r="J7416" t="n">
        <x:v>-24.85812759399414</x:v>
      </x:c>
      <x:c r="K7416" t="n">
        <x:v>-87.14960479736328</x:v>
      </x:c>
      <x:c r="L7416" t="n">
        <x:v>-175.41525268554688</x:v>
      </x:c>
      <x:c r="M7416" t="n">
        <x:v>-59.72257995605469</x:v>
      </x:c>
      <x:c r="N7416" t="n">
        <x:v>-96.63282012939453</x:v>
      </x:c>
      <x:c r="O7416" t="n">
        <x:v>7.044384479522705</x:v>
      </x:c>
      <x:c r="P7416" t="n">
        <x:v>-56.44799041748047</x:v>
      </x:c>
      <x:c r="Q7416" t="n">
        <x:v>1.728371500968933</x:v>
      </x:c>
      <x:c r="R7416" t="n">
        <x:v>-98.30682373046875</x:v>
      </x:c>
      <x:c r="S7416" t="n">
        <x:v>-164.572265625</x:v>
      </x:c>
      <x:c r="T7416" t="n">
        <x:v>6.290142059326172</x:v>
      </x:c>
      <x:c r="U7416" t="n">
        <x:v>-110.60826110839844</x:v>
      </x:c>
      <x:c r="V7416" t="n">
        <x:v>-79.7559585571289</x:v>
      </x:c>
    </x:row>
    <x:row r="7417">
      <x:c r="A7417" s="1" t="n">
        <x:v>7.415</x:v>
      </x:c>
      <x:c r="B7417" t="n">
        <x:v>1790599607</x:v>
      </x:c>
      <x:c r="C7417" t="n">
        <x:v>-138.81748962402344</x:v>
      </x:c>
      <x:c r="D7417" t="n">
        <x:v>-19.909196853637695</x:v>
      </x:c>
      <x:c r="E7417" t="n">
        <x:v>-131.2991485595703</x:v>
      </x:c>
      <x:c r="F7417" t="n">
        <x:v>-77.85700988769531</x:v>
      </x:c>
      <x:c r="G7417" t="n">
        <x:v>-102.54865264892578</x:v>
      </x:c>
      <x:c r="H7417" t="n">
        <x:v>10.275740623474121</x:v>
      </x:c>
      <x:c r="I7417" t="n">
        <x:v>-73.44384002685547</x:v>
      </x:c>
      <x:c r="J7417" t="n">
        <x:v>-18.014022827148438</x:v>
      </x:c>
      <x:c r="K7417" t="n">
        <x:v>-82.57754516601562</x:v>
      </x:c>
      <x:c r="L7417" t="n">
        <x:v>-20.68571662902832</x:v>
      </x:c>
      <x:c r="M7417" t="n">
        <x:v>-151.99513244628906</x:v>
      </x:c>
      <x:c r="N7417" t="n">
        <x:v>7.5855712890625</x:v>
      </x:c>
      <x:c r="O7417" t="n">
        <x:v>-135.40478515625</x:v>
      </x:c>
      <x:c r="P7417" t="n">
        <x:v>22.93453598022461</x:v>
      </x:c>
      <x:c r="Q7417" t="n">
        <x:v>-134.6111297607422</x:v>
      </x:c>
      <x:c r="R7417" t="n">
        <x:v>-52.3682975769043</x:v>
      </x:c>
      <x:c r="S7417" t="n">
        <x:v>-30.58208656311035</x:v>
      </x:c>
      <x:c r="T7417" t="n">
        <x:v>-85.87144470214844</x:v>
      </x:c>
      <x:c r="U7417" t="n">
        <x:v>-38.82221603393555</x:v>
      </x:c>
      <x:c r="V7417" t="n">
        <x:v>-88.23768615722656</x:v>
      </x:c>
    </x:row>
    <x:row r="7418">
      <x:c r="A7418" s="1" t="n">
        <x:v>7.416</x:v>
      </x:c>
      <x:c r="B7418" t="n">
        <x:v>1790599607</x:v>
      </x:c>
      <x:c r="C7418" t="n">
        <x:v>-22.360355377197266</x:v>
      </x:c>
      <x:c r="D7418" t="n">
        <x:v>51.892417907714844</x:v>
      </x:c>
      <x:c r="E7418" t="n">
        <x:v>17.74265480041504</x:v>
      </x:c>
      <x:c r="F7418" t="n">
        <x:v>49.0660514831543</x:v>
      </x:c>
      <x:c r="G7418" t="n">
        <x:v>18.714099884033203</x:v>
      </x:c>
      <x:c r="H7418" t="n">
        <x:v>103.09508514404297</x:v>
      </x:c>
      <x:c r="I7418" t="n">
        <x:v>-21.870229721069336</x:v>
      </x:c>
      <x:c r="J7418" t="n">
        <x:v>51.84333038330078</x:v>
      </x:c>
      <x:c r="K7418" t="n">
        <x:v>0.7341547012329102</x:v>
      </x:c>
      <x:c r="L7418" t="n">
        <x:v>53.34123229980469</x:v>
      </x:c>
      <x:c r="M7418" t="n">
        <x:v>-28.001249313354492</x:v>
      </x:c>
      <x:c r="N7418" t="n">
        <x:v>115.06007385253906</x:v>
      </x:c>
      <x:c r="O7418" t="n">
        <x:v>-1.0585649013519287</x:v>
      </x:c>
      <x:c r="P7418" t="n">
        <x:v>62.651824951171875</x:v>
      </x:c>
      <x:c r="Q7418" t="n">
        <x:v>28.87464714050293</x:v>
      </x:c>
      <x:c r="R7418" t="n">
        <x:v>4.791964054107666</x:v>
      </x:c>
      <x:c r="S7418" t="n">
        <x:v>-24.517292022705078</x:v>
      </x:c>
      <x:c r="T7418" t="n">
        <x:v>19.397457122802734</x:v>
      </x:c>
      <x:c r="U7418" t="n">
        <x:v>93.85775756835938</x:v>
      </x:c>
      <x:c r="V7418" t="n">
        <x:v>-8.702104568481445</x:v>
      </x:c>
    </x:row>
    <x:row r="7419">
      <x:c r="A7419" s="1" t="n">
        <x:v>7.417</x:v>
      </x:c>
      <x:c r="B7419" t="n">
        <x:v>1790599607</x:v>
      </x:c>
      <x:c r="C7419" t="n">
        <x:v>-27.486957550048828</x:v>
      </x:c>
      <x:c r="D7419" t="n">
        <x:v>51.12137985229492</x:v>
      </x:c>
      <x:c r="E7419" t="n">
        <x:v>-30.498119354248047</x:v>
      </x:c>
      <x:c r="F7419" t="n">
        <x:v>60.205726623535156</x:v>
      </x:c>
      <x:c r="G7419" t="n">
        <x:v>-46.42407989501953</x:v>
      </x:c>
      <x:c r="H7419" t="n">
        <x:v>97.91343688964844</x:v>
      </x:c>
      <x:c r="I7419" t="n">
        <x:v>-127.84982299804688</x:v>
      </x:c>
      <x:c r="J7419" t="n">
        <x:v>56.300514221191406</x:v>
      </x:c>
      <x:c r="K7419" t="n">
        <x:v>-77.0360107421875</x:v>
      </x:c>
      <x:c r="L7419" t="n">
        <x:v>24.316770553588867</x:v>
      </x:c>
      <x:c r="M7419" t="n">
        <x:v>-64.43798828125</x:v>
      </x:c>
      <x:c r="N7419" t="n">
        <x:v>-14.888643264770508</x:v>
      </x:c>
      <x:c r="O7419" t="n">
        <x:v>-94.18952941894531</x:v>
      </x:c>
      <x:c r="P7419" t="n">
        <x:v>59.72092056274414</x:v>
      </x:c>
      <x:c r="Q7419" t="n">
        <x:v>-101.46542358398438</x:v>
      </x:c>
      <x:c r="R7419" t="n">
        <x:v>44.640228271484375</x:v>
      </x:c>
      <x:c r="S7419" t="n">
        <x:v>2.539440155029297</x:v>
      </x:c>
      <x:c r="T7419" t="n">
        <x:v>-65.19940948486328</x:v>
      </x:c>
      <x:c r="U7419" t="n">
        <x:v>-40.42255783081055</x:v>
      </x:c>
      <x:c r="V7419" t="n">
        <x:v>-53.491580963134766</x:v>
      </x:c>
    </x:row>
    <x:row r="7420">
      <x:c r="A7420" s="1" t="n">
        <x:v>7.418</x:v>
      </x:c>
      <x:c r="B7420" t="n">
        <x:v>1790599607</x:v>
      </x:c>
      <x:c r="C7420" t="n">
        <x:v>-76.74808502197266</x:v>
      </x:c>
      <x:c r="D7420" t="n">
        <x:v>53.449764251708984</x:v>
      </x:c>
      <x:c r="E7420" t="n">
        <x:v>19.151721954345703</x:v>
      </x:c>
      <x:c r="F7420" t="n">
        <x:v>-31.425981521606445</x:v>
      </x:c>
      <x:c r="G7420" t="n">
        <x:v>-0.9303002953529358</x:v>
      </x:c>
      <x:c r="H7420" t="n">
        <x:v>-110.547119140625</x:v>
      </x:c>
      <x:c r="I7420" t="n">
        <x:v>29.255084991455078</x:v>
      </x:c>
      <x:c r="J7420" t="n">
        <x:v>47.59072494506836</x:v>
      </x:c>
      <x:c r="K7420" t="n">
        <x:v>105.53327178955078</x:v>
      </x:c>
      <x:c r="L7420" t="n">
        <x:v>-14.414877891540527</x:v>
      </x:c>
      <x:c r="M7420" t="n">
        <x:v>45.494476318359375</x:v>
      </x:c>
      <x:c r="N7420" t="n">
        <x:v>-17.38392448425293</x:v>
      </x:c>
      <x:c r="O7420" t="n">
        <x:v>47.02597427368164</x:v>
      </x:c>
      <x:c r="P7420" t="n">
        <x:v>44.39875793457031</x:v>
      </x:c>
      <x:c r="Q7420" t="n">
        <x:v>-30.17041015625</x:v>
      </x:c>
      <x:c r="R7420" t="n">
        <x:v>-5.626456260681152</x:v>
      </x:c>
      <x:c r="S7420" t="n">
        <x:v>10.387129783630371</x:v>
      </x:c>
      <x:c r="T7420" t="n">
        <x:v>-3.879185914993286</x:v>
      </x:c>
      <x:c r="U7420" t="n">
        <x:v>-33.851314544677734</x:v>
      </x:c>
      <x:c r="V7420" t="n">
        <x:v>-53.642826080322266</x:v>
      </x:c>
    </x:row>
    <x:row r="7421">
      <x:c r="A7421" s="1" t="n">
        <x:v>7.419</x:v>
      </x:c>
      <x:c r="B7421" t="n">
        <x:v>1790599607</x:v>
      </x:c>
      <x:c r="C7421" t="n">
        <x:v>-16.380146026611328</x:v>
      </x:c>
      <x:c r="D7421" t="n">
        <x:v>-27.695850372314453</x:v>
      </x:c>
      <x:c r="E7421" t="n">
        <x:v>46.577796936035156</x:v>
      </x:c>
      <x:c r="F7421" t="n">
        <x:v>-72.6279067993164</x:v>
      </x:c>
      <x:c r="G7421" t="n">
        <x:v>67.62797546386719</x:v>
      </x:c>
      <x:c r="H7421" t="n">
        <x:v>-22.689796447753906</x:v>
      </x:c>
      <x:c r="I7421" t="n">
        <x:v>-52.167930603027344</x:v>
      </x:c>
      <x:c r="J7421" t="n">
        <x:v>-29.283790588378906</x:v>
      </x:c>
      <x:c r="K7421" t="n">
        <x:v>81.30601501464844</x:v>
      </x:c>
      <x:c r="L7421" t="n">
        <x:v>-24.392427444458008</x:v>
      </x:c>
      <x:c r="M7421" t="n">
        <x:v>40.37946701049805</x:v>
      </x:c>
      <x:c r="N7421" t="n">
        <x:v>-83.94596099853516</x:v>
      </x:c>
      <x:c r="O7421" t="n">
        <x:v>2.6864490509033203</x:v>
      </x:c>
      <x:c r="P7421" t="n">
        <x:v>-29.651718139648438</x:v>
      </x:c>
      <x:c r="Q7421" t="n">
        <x:v>23.47304916381836</x:v>
      </x:c>
      <x:c r="R7421" t="n">
        <x:v>-50.7271842956543</x:v>
      </x:c>
      <x:c r="S7421" t="n">
        <x:v>-84.87554931640625</x:v>
      </x:c>
      <x:c r="T7421" t="n">
        <x:v>38.986000061035156</x:v>
      </x:c>
      <x:c r="U7421" t="n">
        <x:v>-39.179874420166016</x:v>
      </x:c>
      <x:c r="V7421" t="n">
        <x:v>35.971275329589844</x:v>
      </x:c>
    </x:row>
    <x:row r="7422">
      <x:c r="A7422" s="1" t="n">
        <x:v>7.42</x:v>
      </x:c>
      <x:c r="B7422" t="n">
        <x:v>1790599607</x:v>
      </x:c>
      <x:c r="C7422" t="n">
        <x:v>-19.590564727783203</x:v>
      </x:c>
      <x:c r="D7422" t="n">
        <x:v>97.60215759277344</x:v>
      </x:c>
      <x:c r="E7422" t="n">
        <x:v>20.418716430664062</x:v>
      </x:c>
      <x:c r="F7422" t="n">
        <x:v>25.71346664428711</x:v>
      </x:c>
      <x:c r="G7422" t="n">
        <x:v>-6.156875133514404</x:v>
      </x:c>
      <x:c r="H7422" t="n">
        <x:v>81.26847076416016</x:v>
      </x:c>
      <x:c r="I7422" t="n">
        <x:v>-80.71204376220703</x:v>
      </x:c>
      <x:c r="J7422" t="n">
        <x:v>69.68315887451172</x:v>
      </x:c>
      <x:c r="K7422" t="n">
        <x:v>52.53849411010742</x:v>
      </x:c>
      <x:c r="L7422" t="n">
        <x:v>57.630897521972656</x:v>
      </x:c>
      <x:c r="M7422" t="n">
        <x:v>-27.9373836517334</x:v>
      </x:c>
      <x:c r="N7422" t="n">
        <x:v>40.670867919921875</x:v>
      </x:c>
      <x:c r="O7422" t="n">
        <x:v>-3.5213942527770996</x:v>
      </x:c>
      <x:c r="P7422" t="n">
        <x:v>89.72551727294922</x:v>
      </x:c>
      <x:c r="Q7422" t="n">
        <x:v>-102.291015625</x:v>
      </x:c>
      <x:c r="R7422" t="n">
        <x:v>37.893672943115234</x:v>
      </x:c>
      <x:c r="S7422" t="n">
        <x:v>103.95494079589844</x:v>
      </x:c>
      <x:c r="T7422" t="n">
        <x:v>-4.3308610916137695</x:v>
      </x:c>
      <x:c r="U7422" t="n">
        <x:v>121.809326171875</x:v>
      </x:c>
      <x:c r="V7422" t="n">
        <x:v>57.754825592041016</x:v>
      </x:c>
    </x:row>
    <x:row r="7423">
      <x:c r="A7423" s="1" t="n">
        <x:v>7.421</x:v>
      </x:c>
      <x:c r="B7423" t="n">
        <x:v>1790599607</x:v>
      </x:c>
      <x:c r="C7423" t="n">
        <x:v>157.22250366210938</x:v>
      </x:c>
      <x:c r="D7423" t="n">
        <x:v>36.68510437011719</x:v>
      </x:c>
      <x:c r="E7423" t="n">
        <x:v>96.77090454101562</x:v>
      </x:c>
      <x:c r="F7423" t="n">
        <x:v>94.49391174316406</x:v>
      </x:c>
      <x:c r="G7423" t="n">
        <x:v>-17.389509201049805</x:v>
      </x:c>
      <x:c r="H7423" t="n">
        <x:v>87.20977783203125</x:v>
      </x:c>
      <x:c r="I7423" t="n">
        <x:v>23.885143280029297</x:v>
      </x:c>
      <x:c r="J7423" t="n">
        <x:v>37.65203094482422</x:v>
      </x:c>
      <x:c r="K7423" t="n">
        <x:v>85.22452545166016</x:v>
      </x:c>
      <x:c r="L7423" t="n">
        <x:v>51.01274871826172</x:v>
      </x:c>
      <x:c r="M7423" t="n">
        <x:v>6.058187961578369</x:v>
      </x:c>
      <x:c r="N7423" t="n">
        <x:v>29.230852127075195</x:v>
      </x:c>
      <x:c r="O7423" t="n">
        <x:v>151.33145141601562</x:v>
      </x:c>
      <x:c r="P7423" t="n">
        <x:v>90.9151840209961</x:v>
      </x:c>
      <x:c r="Q7423" t="n">
        <x:v>87.70449829101562</x:v>
      </x:c>
      <x:c r="R7423" t="n">
        <x:v>18.206262588500977</x:v>
      </x:c>
      <x:c r="S7423" t="n">
        <x:v>47.34819793701172</x:v>
      </x:c>
      <x:c r="T7423" t="n">
        <x:v>26.852092742919922</x:v>
      </x:c>
      <x:c r="U7423" t="n">
        <x:v>28.109155654907227</x:v>
      </x:c>
      <x:c r="V7423" t="n">
        <x:v>-44.02381134033203</x:v>
      </x:c>
    </x:row>
    <x:row r="7424">
      <x:c r="A7424" s="1" t="n">
        <x:v>7.422</x:v>
      </x:c>
      <x:c r="B7424" t="n">
        <x:v>1790599607</x:v>
      </x:c>
      <x:c r="C7424" t="n">
        <x:v>-64.8511962890625</x:v>
      </x:c>
      <x:c r="D7424" t="n">
        <x:v>27.705551147460938</x:v>
      </x:c>
      <x:c r="E7424" t="n">
        <x:v>11.767598152160645</x:v>
      </x:c>
      <x:c r="F7424" t="n">
        <x:v>81.64917755126953</x:v>
      </x:c>
      <x:c r="G7424" t="n">
        <x:v>41.62385940551758</x:v>
      </x:c>
      <x:c r="H7424" t="n">
        <x:v>-10.143051147460938</x:v>
      </x:c>
      <x:c r="I7424" t="n">
        <x:v>7.039838790893555</x:v>
      </x:c>
      <x:c r="J7424" t="n">
        <x:v>3.1691997051239014</x:v>
      </x:c>
      <x:c r="K7424" t="n">
        <x:v>27.986225128173828</x:v>
      </x:c>
      <x:c r="L7424" t="n">
        <x:v>-11.134228706359863</x:v>
      </x:c>
      <x:c r="M7424" t="n">
        <x:v>-11.448395729064941</x:v>
      </x:c>
      <x:c r="N7424" t="n">
        <x:v>9.440776824951172</x:v>
      </x:c>
      <x:c r="O7424" t="n">
        <x:v>-59.78647232055664</x:v>
      </x:c>
      <x:c r="P7424" t="n">
        <x:v>11.440585136413574</x:v>
      </x:c>
      <x:c r="Q7424" t="n">
        <x:v>2.796252489089966</x:v>
      </x:c>
      <x:c r="R7424" t="n">
        <x:v>-4.413028240203857</x:v>
      </x:c>
      <x:c r="S7424" t="n">
        <x:v>79.46114349365234</x:v>
      </x:c>
      <x:c r="T7424" t="n">
        <x:v>88.6545181274414</x:v>
      </x:c>
      <x:c r="U7424" t="n">
        <x:v>-69.41326141357422</x:v>
      </x:c>
      <x:c r="V7424" t="n">
        <x:v>-47.45207977294922</x:v>
      </x:c>
    </x:row>
    <x:row r="7425">
      <x:c r="A7425" s="1" t="n">
        <x:v>7.423</x:v>
      </x:c>
      <x:c r="B7425" t="n">
        <x:v>1790599607</x:v>
      </x:c>
      <x:c r="C7425" t="n">
        <x:v>7.261776924133301</x:v>
      </x:c>
      <x:c r="D7425" t="n">
        <x:v>53.1051139831543</x:v>
      </x:c>
      <x:c r="E7425" t="n">
        <x:v>35.864315032958984</x:v>
      </x:c>
      <x:c r="F7425" t="n">
        <x:v>-10.154486656188965</x:v>
      </x:c>
      <x:c r="G7425" t="n">
        <x:v>58.407169342041016</x:v>
      </x:c>
      <x:c r="H7425" t="n">
        <x:v>9.478965759277344</x:v>
      </x:c>
      <x:c r="I7425" t="n">
        <x:v>-8.806419372558594</x:v>
      </x:c>
      <x:c r="J7425" t="n">
        <x:v>-34.83623123168945</x:v>
      </x:c>
      <x:c r="K7425" t="n">
        <x:v>46.866939544677734</x:v>
      </x:c>
      <x:c r="L7425" t="n">
        <x:v>12.982087135314941</x:v>
      </x:c>
      <x:c r="M7425" t="n">
        <x:v>-17.23941421508789</x:v>
      </x:c>
      <x:c r="N7425" t="n">
        <x:v>35.137882232666016</x:v>
      </x:c>
      <x:c r="O7425" t="n">
        <x:v>26.14732551574707</x:v>
      </x:c>
      <x:c r="P7425" t="n">
        <x:v>42.15512466430664</x:v>
      </x:c>
      <x:c r="Q7425" t="n">
        <x:v>59.986881256103516</x:v>
      </x:c>
      <x:c r="R7425" t="n">
        <x:v>15.207036972045898</x:v>
      </x:c>
      <x:c r="S7425" t="n">
        <x:v>-51.5283317565918</x:v>
      </x:c>
      <x:c r="T7425" t="n">
        <x:v>31.195241928100586</x:v>
      </x:c>
      <x:c r="U7425" t="n">
        <x:v>71.18460845947266</x:v>
      </x:c>
      <x:c r="V7425" t="n">
        <x:v>28.706871032714844</x:v>
      </x:c>
    </x:row>
    <x:row r="7426">
      <x:c r="A7426" s="1" t="n">
        <x:v>7.424</x:v>
      </x:c>
      <x:c r="B7426" t="n">
        <x:v>1790599607</x:v>
      </x:c>
      <x:c r="C7426" t="n">
        <x:v>79.0247573852539</x:v>
      </x:c>
      <x:c r="D7426" t="n">
        <x:v>-0.7396119832992554</x:v>
      </x:c>
      <x:c r="E7426" t="n">
        <x:v>-55.93098831176758</x:v>
      </x:c>
      <x:c r="F7426" t="n">
        <x:v>68.16635131835938</x:v>
      </x:c>
      <x:c r="G7426" t="n">
        <x:v>47.23490524291992</x:v>
      </x:c>
      <x:c r="H7426" t="n">
        <x:v>88.01502990722656</x:v>
      </x:c>
      <x:c r="I7426" t="n">
        <x:v>34.39909362792969</x:v>
      </x:c>
      <x:c r="J7426" t="n">
        <x:v>47.55082702636719</x:v>
      </x:c>
      <x:c r="K7426" t="n">
        <x:v>18.99932098388672</x:v>
      </x:c>
      <x:c r="L7426" t="n">
        <x:v>77.34523010253906</x:v>
      </x:c>
      <x:c r="M7426" t="n">
        <x:v>7.959738254547119</x:v>
      </x:c>
      <x:c r="N7426" t="n">
        <x:v>87.32685089111328</x:v>
      </x:c>
      <x:c r="O7426" t="n">
        <x:v>7.685370445251465</x:v>
      </x:c>
      <x:c r="P7426" t="n">
        <x:v>24.53917121887207</x:v>
      </x:c>
      <x:c r="Q7426" t="n">
        <x:v>1.0018266439437866</x:v>
      </x:c>
      <x:c r="R7426" t="n">
        <x:v>44.62939453125</x:v>
      </x:c>
      <x:c r="S7426" t="n">
        <x:v>22.57402229309082</x:v>
      </x:c>
      <x:c r="T7426" t="n">
        <x:v>1.3433873653411865</x:v>
      </x:c>
      <x:c r="U7426" t="n">
        <x:v>-33.94280242919922</x:v>
      </x:c>
      <x:c r="V7426" t="n">
        <x:v>-11.438838005065918</x:v>
      </x:c>
    </x:row>
    <x:row r="7427">
      <x:c r="A7427" s="1" t="n">
        <x:v>7.425</x:v>
      </x:c>
      <x:c r="B7427" t="n">
        <x:v>1790599607</x:v>
      </x:c>
      <x:c r="C7427" t="n">
        <x:v>1.3073540925979614</x:v>
      </x:c>
      <x:c r="D7427" t="n">
        <x:v>6.52238655090332</x:v>
      </x:c>
      <x:c r="E7427" t="n">
        <x:v>39.66487121582031</x:v>
      </x:c>
      <x:c r="F7427" t="n">
        <x:v>-13.108210563659668</x:v>
      </x:c>
      <x:c r="G7427" t="n">
        <x:v>-52.69305419921875</x:v>
      </x:c>
      <x:c r="H7427" t="n">
        <x:v>72.3116226196289</x:v>
      </x:c>
      <x:c r="I7427" t="n">
        <x:v>24.585472106933594</x:v>
      </x:c>
      <x:c r="J7427" t="n">
        <x:v>93.69288635253906</x:v>
      </x:c>
      <x:c r="K7427" t="n">
        <x:v>-18.236249923706055</x:v>
      </x:c>
      <x:c r="L7427" t="n">
        <x:v>-0.2003207504749298</x:v>
      </x:c>
      <x:c r="M7427" t="n">
        <x:v>2.2163593769073486</x:v>
      </x:c>
      <x:c r="N7427" t="n">
        <x:v>-24.425870895385742</x:v>
      </x:c>
      <x:c r="O7427" t="n">
        <x:v>-62.70444869995117</x:v>
      </x:c>
      <x:c r="P7427" t="n">
        <x:v>44.88909149169922</x:v>
      </x:c>
      <x:c r="Q7427" t="n">
        <x:v>-10.382386207580566</x:v>
      </x:c>
      <x:c r="R7427" t="n">
        <x:v>77.94012451171875</x:v>
      </x:c>
      <x:c r="S7427" t="n">
        <x:v>0.8297730088233948</x:v>
      </x:c>
      <x:c r="T7427" t="n">
        <x:v>-2.498901605606079</x:v>
      </x:c>
      <x:c r="U7427" t="n">
        <x:v>51.46982955932617</x:v>
      </x:c>
      <x:c r="V7427" t="n">
        <x:v>-67.77023315429688</x:v>
      </x:c>
    </x:row>
    <x:row r="7428">
      <x:c r="A7428" s="1" t="n">
        <x:v>7.426</x:v>
      </x:c>
      <x:c r="B7428" t="n">
        <x:v>1790599607</x:v>
      </x:c>
      <x:c r="C7428" t="n">
        <x:v>62.016849517822266</x:v>
      </x:c>
      <x:c r="D7428" t="n">
        <x:v>-32.91541290283203</x:v>
      </x:c>
      <x:c r="E7428" t="n">
        <x:v>-31.662548065185547</x:v>
      </x:c>
      <x:c r="F7428" t="n">
        <x:v>19.778528213500977</x:v>
      </x:c>
      <x:c r="G7428" t="n">
        <x:v>21.508020401000977</x:v>
      </x:c>
      <x:c r="H7428" t="n">
        <x:v>-53.911277770996094</x:v>
      </x:c>
      <x:c r="I7428" t="n">
        <x:v>79.34883117675781</x:v>
      </x:c>
      <x:c r="J7428" t="n">
        <x:v>0.247171550989151</x:v>
      </x:c>
      <x:c r="K7428" t="n">
        <x:v>-37.73545837402344</x:v>
      </x:c>
      <x:c r="L7428" t="n">
        <x:v>-26.700302124023438</x:v>
      </x:c>
      <x:c r="M7428" t="n">
        <x:v>15.430337905883789</x:v>
      </x:c>
      <x:c r="N7428" t="n">
        <x:v>31.760883331298828</x:v>
      </x:c>
      <x:c r="O7428" t="n">
        <x:v>45.87708282470703</x:v>
      </x:c>
      <x:c r="P7428" t="n">
        <x:v>-24.78041648864746</x:v>
      </x:c>
      <x:c r="Q7428" t="n">
        <x:v>14.744189262390137</x:v>
      </x:c>
      <x:c r="R7428" t="n">
        <x:v>23.73516273498535</x:v>
      </x:c>
      <x:c r="S7428" t="n">
        <x:v>16.926599502563477</x:v>
      </x:c>
      <x:c r="T7428" t="n">
        <x:v>14.938825607299805</x:v>
      </x:c>
      <x:c r="U7428" t="n">
        <x:v>69.0633773803711</x:v>
      </x:c>
      <x:c r="V7428" t="n">
        <x:v>-9.136775016784668</x:v>
      </x:c>
    </x:row>
    <x:row r="7429">
      <x:c r="A7429" s="1" t="n">
        <x:v>7.427</x:v>
      </x:c>
      <x:c r="B7429" t="n">
        <x:v>1790599607</x:v>
      </x:c>
      <x:c r="C7429" t="n">
        <x:v>24.58635902404785</x:v>
      </x:c>
      <x:c r="D7429" t="n">
        <x:v>-96.47535705566406</x:v>
      </x:c>
      <x:c r="E7429" t="n">
        <x:v>-41.691314697265625</x:v>
      </x:c>
      <x:c r="F7429" t="n">
        <x:v>-77.9752197265625</x:v>
      </x:c>
      <x:c r="G7429" t="n">
        <x:v>38.823307037353516</x:v>
      </x:c>
      <x:c r="H7429" t="n">
        <x:v>-77.87075805664062</x:v>
      </x:c>
      <x:c r="I7429" t="n">
        <x:v>48.40924072265625</x:v>
      </x:c>
      <x:c r="J7429" t="n">
        <x:v>-131.649658203125</x:v>
      </x:c>
      <x:c r="K7429" t="n">
        <x:v>-54.96614074707031</x:v>
      </x:c>
      <x:c r="L7429" t="n">
        <x:v>-69.2598648071289</x:v>
      </x:c>
      <x:c r="M7429" t="n">
        <x:v>-30.94413185119629</x:v>
      </x:c>
      <x:c r="N7429" t="n">
        <x:v>-30.07205581665039</x:v>
      </x:c>
      <x:c r="O7429" t="n">
        <x:v>10.578981399536133</x:v>
      </x:c>
      <x:c r="P7429" t="n">
        <x:v>-96.13404846191406</x:v>
      </x:c>
      <x:c r="Q7429" t="n">
        <x:v>2.505404233932495</x:v>
      </x:c>
      <x:c r="R7429" t="n">
        <x:v>-74.54418182373047</x:v>
      </x:c>
      <x:c r="S7429" t="n">
        <x:v>-155.39588928222656</x:v>
      </x:c>
      <x:c r="T7429" t="n">
        <x:v>-24.561845779418945</x:v>
      </x:c>
      <x:c r="U7429" t="n">
        <x:v>-69.17703247070312</x:v>
      </x:c>
      <x:c r="V7429" t="n">
        <x:v>6.41415548324585</x:v>
      </x:c>
    </x:row>
    <x:row r="7430">
      <x:c r="A7430" s="1" t="n">
        <x:v>7.428</x:v>
      </x:c>
      <x:c r="B7430" t="n">
        <x:v>1790599607</x:v>
      </x:c>
      <x:c r="C7430" t="n">
        <x:v>23.072025299072266</x:v>
      </x:c>
      <x:c r="D7430" t="n">
        <x:v>-16.998125076293945</x:v>
      </x:c>
      <x:c r="E7430" t="n">
        <x:v>-25.024633407592773</x:v>
      </x:c>
      <x:c r="F7430" t="n">
        <x:v>-76.80377197265625</x:v>
      </x:c>
      <x:c r="G7430" t="n">
        <x:v>-64.27516174316406</x:v>
      </x:c>
      <x:c r="H7430" t="n">
        <x:v>-76.20626831054688</x:v>
      </x:c>
      <x:c r="I7430" t="n">
        <x:v>-33.2071533203125</x:v>
      </x:c>
      <x:c r="J7430" t="n">
        <x:v>-40.21315002441406</x:v>
      </x:c>
      <x:c r="K7430" t="n">
        <x:v>-129.55445861816406</x:v>
      </x:c>
      <x:c r="L7430" t="n">
        <x:v>3.6012871265411377</x:v>
      </x:c>
      <x:c r="M7430" t="n">
        <x:v>-8.24349308013916</x:v>
      </x:c>
      <x:c r="N7430" t="n">
        <x:v>-65.84677124023438</x:v>
      </x:c>
      <x:c r="O7430" t="n">
        <x:v>-101.44866943359375</x:v>
      </x:c>
      <x:c r="P7430" t="n">
        <x:v>66.46610260009766</x:v>
      </x:c>
      <x:c r="Q7430" t="n">
        <x:v>-51.977108001708984</x:v>
      </x:c>
      <x:c r="R7430" t="n">
        <x:v>-87.34073638916016</x:v>
      </x:c>
      <x:c r="S7430" t="n">
        <x:v>-13.061347007751465</x:v>
      </x:c>
      <x:c r="T7430" t="n">
        <x:v>0.5313122272491455</x:v>
      </x:c>
      <x:c r="U7430" t="n">
        <x:v>-23.9787654876709</x:v>
      </x:c>
      <x:c r="V7430" t="n">
        <x:v>16.2462158203125</x:v>
      </x:c>
    </x:row>
    <x:row r="7431">
      <x:c r="A7431" s="1" t="n">
        <x:v>7.429</x:v>
      </x:c>
      <x:c r="B7431" t="n">
        <x:v>1790599607</x:v>
      </x:c>
      <x:c r="C7431" t="n">
        <x:v>92.02485656738281</x:v>
      </x:c>
      <x:c r="D7431" t="n">
        <x:v>89.73848724365234</x:v>
      </x:c>
      <x:c r="E7431" t="n">
        <x:v>30.791576385498047</x:v>
      </x:c>
      <x:c r="F7431" t="n">
        <x:v>32.1984748840332</x:v>
      </x:c>
      <x:c r="G7431" t="n">
        <x:v>-60.60321807861328</x:v>
      </x:c>
      <x:c r="H7431" t="n">
        <x:v>62.878089904785156</x:v>
      </x:c>
      <x:c r="I7431" t="n">
        <x:v>2.6365833282470703</x:v>
      </x:c>
      <x:c r="J7431" t="n">
        <x:v>106.7649917602539</x:v>
      </x:c>
      <x:c r="K7431" t="n">
        <x:v>13.409961700439453</x:v>
      </x:c>
      <x:c r="L7431" t="n">
        <x:v>74.18724822998047</x:v>
      </x:c>
      <x:c r="M7431" t="n">
        <x:v>8.737682342529297</x:v>
      </x:c>
      <x:c r="N7431" t="n">
        <x:v>43.94804382324219</x:v>
      </x:c>
      <x:c r="O7431" t="n">
        <x:v>-17.428430557250977</x:v>
      </x:c>
      <x:c r="P7431" t="n">
        <x:v>69.3869400024414</x:v>
      </x:c>
      <x:c r="Q7431" t="n">
        <x:v>5.102914810180664</x:v>
      </x:c>
      <x:c r="R7431" t="n">
        <x:v>-50.86088562011719</x:v>
      </x:c>
      <x:c r="S7431" t="n">
        <x:v>-9.964598655700684</x:v>
      </x:c>
      <x:c r="T7431" t="n">
        <x:v>26.319164276123047</x:v>
      </x:c>
      <x:c r="U7431" t="n">
        <x:v>105.13629913330078</x:v>
      </x:c>
      <x:c r="V7431" t="n">
        <x:v>-56.93531036376953</x:v>
      </x:c>
    </x:row>
    <x:row r="7432">
      <x:c r="A7432" s="1" t="n">
        <x:v>7.43</x:v>
      </x:c>
      <x:c r="B7432" t="n">
        <x:v>1790599607</x:v>
      </x:c>
      <x:c r="C7432" t="n">
        <x:v>64.0873031616211</x:v>
      </x:c>
      <x:c r="D7432" t="n">
        <x:v>58.903106689453125</x:v>
      </x:c>
      <x:c r="E7432" t="n">
        <x:v>-74.37889862060547</x:v>
      </x:c>
      <x:c r="F7432" t="n">
        <x:v>19.583534240722656</x:v>
      </x:c>
      <x:c r="G7432" t="n">
        <x:v>51.58393096923828</x:v>
      </x:c>
      <x:c r="H7432" t="n">
        <x:v>13.143680572509766</x:v>
      </x:c>
      <x:c r="I7432" t="n">
        <x:v>41.33308410644531</x:v>
      </x:c>
      <x:c r="J7432" t="n">
        <x:v>69.5267562866211</x:v>
      </x:c>
      <x:c r="K7432" t="n">
        <x:v>12.713658332824707</x:v>
      </x:c>
      <x:c r="L7432" t="n">
        <x:v>16.957788467407227</x:v>
      </x:c>
      <x:c r="M7432" t="n">
        <x:v>-28.122514724731445</x:v>
      </x:c>
      <x:c r="N7432" t="n">
        <x:v>7.678827285766602</x:v>
      </x:c>
      <x:c r="O7432" t="n">
        <x:v>-24.42632484436035</x:v>
      </x:c>
      <x:c r="P7432" t="n">
        <x:v>58.14759063720703</x:v>
      </x:c>
      <x:c r="Q7432" t="n">
        <x:v>-47.42537307739258</x:v>
      </x:c>
      <x:c r="R7432" t="n">
        <x:v>53.968711853027344</x:v>
      </x:c>
      <x:c r="S7432" t="n">
        <x:v>13.883674621582031</x:v>
      </x:c>
      <x:c r="T7432" t="n">
        <x:v>-10.2753324508667</x:v>
      </x:c>
      <x:c r="U7432" t="n">
        <x:v>4.032675743103027</x:v>
      </x:c>
      <x:c r="V7432" t="n">
        <x:v>14.575735092163086</x:v>
      </x:c>
    </x:row>
    <x:row r="7433">
      <x:c r="A7433" s="1" t="n">
        <x:v>7.431</x:v>
      </x:c>
      <x:c r="B7433" t="n">
        <x:v>1790599607</x:v>
      </x:c>
      <x:c r="C7433" t="n">
        <x:v>54.5412712097168</x:v>
      </x:c>
      <x:c r="D7433" t="n">
        <x:v>79.67921447753906</x:v>
      </x:c>
      <x:c r="E7433" t="n">
        <x:v>-46.125553131103516</x:v>
      </x:c>
      <x:c r="F7433" t="n">
        <x:v>-14.142322540283203</x:v>
      </x:c>
      <x:c r="G7433" t="n">
        <x:v>14.388280868530273</x:v>
      </x:c>
      <x:c r="H7433" t="n">
        <x:v>81.12531280517578</x:v>
      </x:c>
      <x:c r="I7433" t="n">
        <x:v>-99.28366088867188</x:v>
      </x:c>
      <x:c r="J7433" t="n">
        <x:v>63.549007415771484</x:v>
      </x:c>
      <x:c r="K7433" t="n">
        <x:v>-2.7953920364379883</x:v>
      </x:c>
      <x:c r="L7433" t="n">
        <x:v>98.51285552978516</x:v>
      </x:c>
      <x:c r="M7433" t="n">
        <x:v>-43.1330451965332</x:v>
      </x:c>
      <x:c r="N7433" t="n">
        <x:v>121.72093200683594</x:v>
      </x:c>
      <x:c r="O7433" t="n">
        <x:v>13.878865242004395</x:v>
      </x:c>
      <x:c r="P7433" t="n">
        <x:v>139.83123779296875</x:v>
      </x:c>
      <x:c r="Q7433" t="n">
        <x:v>4.311446666717529</x:v>
      </x:c>
      <x:c r="R7433" t="n">
        <x:v>100.2353515625</x:v>
      </x:c>
      <x:c r="S7433" t="n">
        <x:v>86.55277252197266</x:v>
      </x:c>
      <x:c r="T7433" t="n">
        <x:v>-15.275705337524414</x:v>
      </x:c>
      <x:c r="U7433" t="n">
        <x:v>79.81816101074219</x:v>
      </x:c>
      <x:c r="V7433" t="n">
        <x:v>-74.77799987792969</x:v>
      </x:c>
    </x:row>
    <x:row r="7434">
      <x:c r="A7434" s="1" t="n">
        <x:v>7.432</x:v>
      </x:c>
      <x:c r="B7434" t="n">
        <x:v>1790599607</x:v>
      </x:c>
      <x:c r="C7434" t="n">
        <x:v>38.87700271606445</x:v>
      </x:c>
      <x:c r="D7434" t="n">
        <x:v>26.24551010131836</x:v>
      </x:c>
      <x:c r="E7434" t="n">
        <x:v>25.39346694946289</x:v>
      </x:c>
      <x:c r="F7434" t="n">
        <x:v>-30.591716766357422</x:v>
      </x:c>
      <x:c r="G7434" t="n">
        <x:v>3.8983635902404785</x:v>
      </x:c>
      <x:c r="H7434" t="n">
        <x:v>-3.194932222366333</x:v>
      </x:c>
      <x:c r="I7434" t="n">
        <x:v>114.98377990722656</x:v>
      </x:c>
      <x:c r="J7434" t="n">
        <x:v>2.3567535877227783</x:v>
      </x:c>
      <x:c r="K7434" t="n">
        <x:v>-7.453232765197754</x:v>
      </x:c>
      <x:c r="L7434" t="n">
        <x:v>-22.03782844543457</x:v>
      </x:c>
      <x:c r="M7434" t="n">
        <x:v>-52.79624557495117</x:v>
      </x:c>
      <x:c r="N7434" t="n">
        <x:v>22.944656372070312</x:v>
      </x:c>
      <x:c r="O7434" t="n">
        <x:v>45.61316680908203</x:v>
      </x:c>
      <x:c r="P7434" t="n">
        <x:v>-109.76705932617188</x:v>
      </x:c>
      <x:c r="Q7434" t="n">
        <x:v>-25.93370246887207</x:v>
      </x:c>
      <x:c r="R7434" t="n">
        <x:v>58.60350799560547</x:v>
      </x:c>
      <x:c r="S7434" t="n">
        <x:v>-25.36758041381836</x:v>
      </x:c>
      <x:c r="T7434" t="n">
        <x:v>92.99705505371094</x:v>
      </x:c>
      <x:c r="U7434" t="n">
        <x:v>-26.333709716796875</x:v>
      </x:c>
      <x:c r="V7434" t="n">
        <x:v>20.322124481201172</x:v>
      </x:c>
    </x:row>
    <x:row r="7435">
      <x:c r="A7435" s="1" t="n">
        <x:v>7.433</x:v>
      </x:c>
      <x:c r="B7435" t="n">
        <x:v>1790599607</x:v>
      </x:c>
      <x:c r="C7435" t="n">
        <x:v>10.607824325561523</x:v>
      </x:c>
      <x:c r="D7435" t="n">
        <x:v>30.033823013305664</x:v>
      </x:c>
      <x:c r="E7435" t="n">
        <x:v>3.4767277240753174</x:v>
      </x:c>
      <x:c r="F7435" t="n">
        <x:v>77.2343521118164</x:v>
      </x:c>
      <x:c r="G7435" t="n">
        <x:v>-64.15280151367188</x:v>
      </x:c>
      <x:c r="H7435" t="n">
        <x:v>24.249914169311523</x:v>
      </x:c>
      <x:c r="I7435" t="n">
        <x:v>18.41268539428711</x:v>
      </x:c>
      <x:c r="J7435" t="n">
        <x:v>103.45613861083984</x:v>
      </x:c>
      <x:c r="K7435" t="n">
        <x:v>2.6060073375701904</x:v>
      </x:c>
      <x:c r="L7435" t="n">
        <x:v>83.82441711425781</x:v>
      </x:c>
      <x:c r="M7435" t="n">
        <x:v>-43.62833023071289</x:v>
      </x:c>
      <x:c r="N7435" t="n">
        <x:v>10.809494018554688</x:v>
      </x:c>
      <x:c r="O7435" t="n">
        <x:v>43.99183654785156</x:v>
      </x:c>
      <x:c r="P7435" t="n">
        <x:v>62.630409240722656</x:v>
      </x:c>
      <x:c r="Q7435" t="n">
        <x:v>-0.9281793832778931</x:v>
      </x:c>
      <x:c r="R7435" t="n">
        <x:v>76.85089874267578</x:v>
      </x:c>
      <x:c r="S7435" t="n">
        <x:v>8.935925483703613</x:v>
      </x:c>
      <x:c r="T7435" t="n">
        <x:v>42.19251251220703</x:v>
      </x:c>
      <x:c r="U7435" t="n">
        <x:v>31.854768753051758</x:v>
      </x:c>
      <x:c r="V7435" t="n">
        <x:v>8.629109382629395</x:v>
      </x:c>
    </x:row>
    <x:row r="7436">
      <x:c r="A7436" s="1" t="n">
        <x:v>7.434</x:v>
      </x:c>
      <x:c r="B7436" t="n">
        <x:v>1790599607</x:v>
      </x:c>
      <x:c r="C7436" t="n">
        <x:v>44.516357421875</x:v>
      </x:c>
      <x:c r="D7436" t="n">
        <x:v>-51.59874725341797</x:v>
      </x:c>
      <x:c r="E7436" t="n">
        <x:v>39.59368896484375</x:v>
      </x:c>
      <x:c r="F7436" t="n">
        <x:v>-94.9842529296875</x:v>
      </x:c>
      <x:c r="G7436" t="n">
        <x:v>34.92705535888672</x:v>
      </x:c>
      <x:c r="H7436" t="n">
        <x:v>22.262908935546875</x:v>
      </x:c>
      <x:c r="I7436" t="n">
        <x:v>15.155864715576172</x:v>
      </x:c>
      <x:c r="J7436" t="n">
        <x:v>-111.41922760009766</x:v>
      </x:c>
      <x:c r="K7436" t="n">
        <x:v>48.19645690917969</x:v>
      </x:c>
      <x:c r="L7436" t="n">
        <x:v>-114.96298217773438</x:v>
      </x:c>
      <x:c r="M7436" t="n">
        <x:v>37.81093215942383</x:v>
      </x:c>
      <x:c r="N7436" t="n">
        <x:v>-54.80707931518555</x:v>
      </x:c>
      <x:c r="O7436" t="n">
        <x:v>17.635637283325195</x:v>
      </x:c>
      <x:c r="P7436" t="n">
        <x:v>-65.32893371582031</x:v>
      </x:c>
      <x:c r="Q7436" t="n">
        <x:v>20.074106216430664</x:v>
      </x:c>
      <x:c r="R7436" t="n">
        <x:v>-52.295997619628906</x:v>
      </x:c>
      <x:c r="S7436" t="n">
        <x:v>-48.122039794921875</x:v>
      </x:c>
      <x:c r="T7436" t="n">
        <x:v>63.765968322753906</x:v>
      </x:c>
      <x:c r="U7436" t="n">
        <x:v>-69.02934265136719</x:v>
      </x:c>
      <x:c r="V7436" t="n">
        <x:v>-55.17093276977539</x:v>
      </x:c>
    </x:row>
    <x:row r="7437">
      <x:c r="A7437" s="1" t="n">
        <x:v>7.435</x:v>
      </x:c>
      <x:c r="B7437" t="n">
        <x:v>1790599607</x:v>
      </x:c>
      <x:c r="C7437" t="n">
        <x:v>-128.3109588623047</x:v>
      </x:c>
      <x:c r="D7437" t="n">
        <x:v>-4.050629138946533</x:v>
      </x:c>
      <x:c r="E7437" t="n">
        <x:v>-61.74098205566406</x:v>
      </x:c>
      <x:c r="F7437" t="n">
        <x:v>18.1230525970459</x:v>
      </x:c>
      <x:c r="G7437" t="n">
        <x:v>-137.9833221435547</x:v>
      </x:c>
      <x:c r="H7437" t="n">
        <x:v>103.11334228515625</x:v>
      </x:c>
      <x:c r="I7437" t="n">
        <x:v>-131.6329345703125</x:v>
      </x:c>
      <x:c r="J7437" t="n">
        <x:v>5.567165851593018</x:v>
      </x:c>
      <x:c r="K7437" t="n">
        <x:v>-107.54275512695312</x:v>
      </x:c>
      <x:c r="L7437" t="n">
        <x:v>66.0447998046875</x:v>
      </x:c>
      <x:c r="M7437" t="n">
        <x:v>-164.38128662109375</x:v>
      </x:c>
      <x:c r="N7437" t="n">
        <x:v>-44.85147476196289</x:v>
      </x:c>
      <x:c r="O7437" t="n">
        <x:v>-84.3027572631836</x:v>
      </x:c>
      <x:c r="P7437" t="n">
        <x:v>-23.119861602783203</x:v>
      </x:c>
      <x:c r="Q7437" t="n">
        <x:v>-22.444067001342773</x:v>
      </x:c>
      <x:c r="R7437" t="n">
        <x:v>88.57649230957031</x:v>
      </x:c>
      <x:c r="S7437" t="n">
        <x:v>73.70240783691406</x:v>
      </x:c>
      <x:c r="T7437" t="n">
        <x:v>-78.65544128417969</x:v>
      </x:c>
      <x:c r="U7437" t="n">
        <x:v>21.9246826171875</x:v>
      </x:c>
      <x:c r="V7437" t="n">
        <x:v>19.027626037597656</x:v>
      </x:c>
    </x:row>
    <x:row r="7438">
      <x:c r="A7438" s="1" t="n">
        <x:v>7.436</x:v>
      </x:c>
      <x:c r="B7438" t="n">
        <x:v>1790599607</x:v>
      </x:c>
      <x:c r="C7438" t="n">
        <x:v>16.906702041625977</x:v>
      </x:c>
      <x:c r="D7438" t="n">
        <x:v>41.05876541137695</x:v>
      </x:c>
      <x:c r="E7438" t="n">
        <x:v>-28.17586898803711</x:v>
      </x:c>
      <x:c r="F7438" t="n">
        <x:v>-5.600966453552246</x:v>
      </x:c>
      <x:c r="G7438" t="n">
        <x:v>-51.24536895751953</x:v>
      </x:c>
      <x:c r="H7438" t="n">
        <x:v>74.13599395751953</x:v>
      </x:c>
      <x:c r="I7438" t="n">
        <x:v>-66.97825622558594</x:v>
      </x:c>
      <x:c r="J7438" t="n">
        <x:v>80.19258880615234</x:v>
      </x:c>
      <x:c r="K7438" t="n">
        <x:v>5.253489971160889</x:v>
      </x:c>
      <x:c r="L7438" t="n">
        <x:v>-47.25735092163086</x:v>
      </x:c>
      <x:c r="M7438" t="n">
        <x:v>-43.66770935058594</x:v>
      </x:c>
      <x:c r="N7438" t="n">
        <x:v>-2.9781384468078613</x:v>
      </x:c>
      <x:c r="O7438" t="n">
        <x:v>-19.400177001953125</x:v>
      </x:c>
      <x:c r="P7438" t="n">
        <x:v>23.00547981262207</x:v>
      </x:c>
      <x:c r="Q7438" t="n">
        <x:v>13.216854095458984</x:v>
      </x:c>
      <x:c r="R7438" t="n">
        <x:v>58.30162811279297</x:v>
      </x:c>
      <x:c r="S7438" t="n">
        <x:v>-6.140646934509277</x:v>
      </x:c>
      <x:c r="T7438" t="n">
        <x:v>-66.15541076660156</x:v>
      </x:c>
      <x:c r="U7438" t="n">
        <x:v>12.554966926574707</x:v>
      </x:c>
      <x:c r="V7438" t="n">
        <x:v>25.563562393188477</x:v>
      </x:c>
    </x:row>
    <x:row r="7439">
      <x:c r="A7439" s="1" t="n">
        <x:v>7.437</x:v>
      </x:c>
      <x:c r="B7439" t="n">
        <x:v>1790599607</x:v>
      </x:c>
      <x:c r="C7439" t="n">
        <x:v>58.69770431518555</x:v>
      </x:c>
      <x:c r="D7439" t="n">
        <x:v>-52.11143493652344</x:v>
      </x:c>
      <x:c r="E7439" t="n">
        <x:v>71.83557891845703</x:v>
      </x:c>
      <x:c r="F7439" t="n">
        <x:v>-94.70590209960938</x:v>
      </x:c>
      <x:c r="G7439" t="n">
        <x:v>-30.017377853393555</x:v>
      </x:c>
      <x:c r="H7439" t="n">
        <x:v>-31.275310516357422</x:v>
      </x:c>
      <x:c r="I7439" t="n">
        <x:v>6.9056549072265625</x:v>
      </x:c>
      <x:c r="J7439" t="n">
        <x:v>-24.08782196044922</x:v>
      </x:c>
      <x:c r="K7439" t="n">
        <x:v>137.0535125732422</x:v>
      </x:c>
      <x:c r="L7439" t="n">
        <x:v>14.83907699584961</x:v>
      </x:c>
      <x:c r="M7439" t="n">
        <x:v>76.03260040283203</x:v>
      </x:c>
      <x:c r="N7439" t="n">
        <x:v>-48.708351135253906</x:v>
      </x:c>
      <x:c r="O7439" t="n">
        <x:v>66.97532653808594</x:v>
      </x:c>
      <x:c r="P7439" t="n">
        <x:v>14.968341827392578</x:v>
      </x:c>
      <x:c r="Q7439" t="n">
        <x:v>37.74245834350586</x:v>
      </x:c>
      <x:c r="R7439" t="n">
        <x:v>-61.861106872558594</x:v>
      </x:c>
      <x:c r="S7439" t="n">
        <x:v>-92.16148376464844</x:v>
      </x:c>
      <x:c r="T7439" t="n">
        <x:v>128.29873657226562</x:v>
      </x:c>
      <x:c r="U7439" t="n">
        <x:v>48.920345306396484</x:v>
      </x:c>
      <x:c r="V7439" t="n">
        <x:v>-38.023433685302734</x:v>
      </x:c>
    </x:row>
    <x:row r="7440">
      <x:c r="A7440" s="1" t="n">
        <x:v>7.438</x:v>
      </x:c>
      <x:c r="B7440" t="n">
        <x:v>1790599607</x:v>
      </x:c>
      <x:c r="C7440" t="n">
        <x:v>80.36705780029297</x:v>
      </x:c>
      <x:c r="D7440" t="n">
        <x:v>-38.17091751098633</x:v>
      </x:c>
      <x:c r="E7440" t="n">
        <x:v>20.797990798950195</x:v>
      </x:c>
      <x:c r="F7440" t="n">
        <x:v>7.785854816436768</x:v>
      </x:c>
      <x:c r="G7440" t="n">
        <x:v>77.0550308227539</x:v>
      </x:c>
      <x:c r="H7440" t="n">
        <x:v>26.634157180786133</x:v>
      </x:c>
      <x:c r="I7440" t="n">
        <x:v>35.80613708496094</x:v>
      </x:c>
      <x:c r="J7440" t="n">
        <x:v>97.31005096435547</x:v>
      </x:c>
      <x:c r="K7440" t="n">
        <x:v>90.31446838378906</x:v>
      </x:c>
      <x:c r="L7440" t="n">
        <x:v>43.675045013427734</x:v>
      </x:c>
      <x:c r="M7440" t="n">
        <x:v>10.896612167358398</x:v>
      </x:c>
      <x:c r="N7440" t="n">
        <x:v>-72.45771789550781</x:v>
      </x:c>
      <x:c r="O7440" t="n">
        <x:v>15.679086685180664</x:v>
      </x:c>
      <x:c r="P7440" t="n">
        <x:v>66.34561920166016</x:v>
      </x:c>
      <x:c r="Q7440" t="n">
        <x:v>-2.594238042831421</x:v>
      </x:c>
      <x:c r="R7440" t="n">
        <x:v>9.483077049255371</x:v>
      </x:c>
      <x:c r="S7440" t="n">
        <x:v>46.30894088745117</x:v>
      </x:c>
      <x:c r="T7440" t="n">
        <x:v>0.24279597401618958</x:v>
      </x:c>
      <x:c r="U7440" t="n">
        <x:v>-0.28683531284332275</x:v>
      </x:c>
      <x:c r="V7440" t="n">
        <x:v>61.650962829589844</x:v>
      </x:c>
    </x:row>
    <x:row r="7441">
      <x:c r="A7441" s="1" t="n">
        <x:v>7.439</x:v>
      </x:c>
      <x:c r="B7441" t="n">
        <x:v>1790599607</x:v>
      </x:c>
      <x:c r="C7441" t="n">
        <x:v>-5.337654113769531</x:v>
      </x:c>
      <x:c r="D7441" t="n">
        <x:v>-15.423778533935547</x:v>
      </x:c>
      <x:c r="E7441" t="n">
        <x:v>-2.6781880855560303</x:v>
      </x:c>
      <x:c r="F7441" t="n">
        <x:v>20.456790924072266</x:v>
      </x:c>
      <x:c r="G7441" t="n">
        <x:v>10.104410171508789</x:v>
      </x:c>
      <x:c r="H7441" t="n">
        <x:v>109.42596435546875</x:v>
      </x:c>
      <x:c r="I7441" t="n">
        <x:v>61.733909606933594</x:v>
      </x:c>
      <x:c r="J7441" t="n">
        <x:v>34.5340461730957</x:v>
      </x:c>
      <x:c r="K7441" t="n">
        <x:v>-18.905872344970703</x:v>
      </x:c>
      <x:c r="L7441" t="n">
        <x:v>-46.26848220825195</x:v>
      </x:c>
      <x:c r="M7441" t="n">
        <x:v>-18.3662166595459</x:v>
      </x:c>
      <x:c r="N7441" t="n">
        <x:v>47.99143981933594</x:v>
      </x:c>
      <x:c r="O7441" t="n">
        <x:v>11.54906940460205</x:v>
      </x:c>
      <x:c r="P7441" t="n">
        <x:v>72.66419219970703</x:v>
      </x:c>
      <x:c r="Q7441" t="n">
        <x:v>-56.4435920715332</x:v>
      </x:c>
      <x:c r="R7441" t="n">
        <x:v>-53.26642608642578</x:v>
      </x:c>
      <x:c r="S7441" t="n">
        <x:v>43.827945709228516</x:v>
      </x:c>
      <x:c r="T7441" t="n">
        <x:v>-22.047649383544922</x:v>
      </x:c>
      <x:c r="U7441" t="n">
        <x:v>-5.712834358215332</x:v>
      </x:c>
      <x:c r="V7441" t="n">
        <x:v>1.152935266494751</x:v>
      </x:c>
    </x:row>
    <x:row r="7442">
      <x:c r="A7442" s="1" t="n">
        <x:v>7.44</x:v>
      </x:c>
      <x:c r="B7442" t="n">
        <x:v>1790599607</x:v>
      </x:c>
      <x:c r="C7442" t="n">
        <x:v>0.098500095307827</x:v>
      </x:c>
      <x:c r="D7442" t="n">
        <x:v>-64.03535461425781</x:v>
      </x:c>
      <x:c r="E7442" t="n">
        <x:v>-55.68037033081055</x:v>
      </x:c>
      <x:c r="F7442" t="n">
        <x:v>-21.701929092407227</x:v>
      </x:c>
      <x:c r="G7442" t="n">
        <x:v>-18.267581939697266</x:v>
      </x:c>
      <x:c r="H7442" t="n">
        <x:v>-49.76414108276367</x:v>
      </x:c>
      <x:c r="I7442" t="n">
        <x:v>-48.20733642578125</x:v>
      </x:c>
      <x:c r="J7442" t="n">
        <x:v>-105.55659484863281</x:v>
      </x:c>
      <x:c r="K7442" t="n">
        <x:v>-40.09217834472656</x:v>
      </x:c>
      <x:c r="L7442" t="n">
        <x:v>-140.8195037841797</x:v>
      </x:c>
      <x:c r="M7442" t="n">
        <x:v>-16.5505313873291</x:v>
      </x:c>
      <x:c r="N7442" t="n">
        <x:v>-126.65434265136719</x:v>
      </x:c>
      <x:c r="O7442" t="n">
        <x:v>47.982566833496094</x:v>
      </x:c>
      <x:c r="P7442" t="n">
        <x:v>-85.27348327636719</x:v>
      </x:c>
      <x:c r="Q7442" t="n">
        <x:v>-34.37029266357422</x:v>
      </x:c>
      <x:c r="R7442" t="n">
        <x:v>-88.18415832519531</x:v>
      </x:c>
      <x:c r="S7442" t="n">
        <x:v>-111.09917449951172</x:v>
      </x:c>
      <x:c r="T7442" t="n">
        <x:v>93.56388092041016</x:v>
      </x:c>
      <x:c r="U7442" t="n">
        <x:v>-92.35698699951172</x:v>
      </x:c>
      <x:c r="V7442" t="n">
        <x:v>2.1102616786956787</x:v>
      </x:c>
    </x:row>
    <x:row r="7443">
      <x:c r="A7443" s="1" t="n">
        <x:v>7.441</x:v>
      </x:c>
      <x:c r="B7443" t="n">
        <x:v>1790599607</x:v>
      </x:c>
      <x:c r="C7443" t="n">
        <x:v>58.681732177734375</x:v>
      </x:c>
      <x:c r="D7443" t="n">
        <x:v>90.51950073242188</x:v>
      </x:c>
      <x:c r="E7443" t="n">
        <x:v>141.88804626464844</x:v>
      </x:c>
      <x:c r="F7443" t="n">
        <x:v>120.74658966064453</x:v>
      </x:c>
      <x:c r="G7443" t="n">
        <x:v>174.1365509033203</x:v>
      </x:c>
      <x:c r="H7443" t="n">
        <x:v>14.239012718200684</x:v>
      </x:c>
      <x:c r="I7443" t="n">
        <x:v>85.95963287353516</x:v>
      </x:c>
      <x:c r="J7443" t="n">
        <x:v>84.99728393554688</x:v>
      </x:c>
      <x:c r="K7443" t="n">
        <x:v>108.99153137207031</x:v>
      </x:c>
      <x:c r="L7443" t="n">
        <x:v>75.14524841308594</x:v>
      </x:c>
      <x:c r="M7443" t="n">
        <x:v>57.82015609741211</x:v>
      </x:c>
      <x:c r="N7443" t="n">
        <x:v>35.305908203125</x:v>
      </x:c>
      <x:c r="O7443" t="n">
        <x:v>88.37191772460938</x:v>
      </x:c>
      <x:c r="P7443" t="n">
        <x:v>114.291015625</x:v>
      </x:c>
      <x:c r="Q7443" t="n">
        <x:v>114.52845001220703</x:v>
      </x:c>
      <x:c r="R7443" t="n">
        <x:v>69.81775665283203</x:v>
      </x:c>
      <x:c r="S7443" t="n">
        <x:v>69.89913940429688</x:v>
      </x:c>
      <x:c r="T7443" t="n">
        <x:v>24.494544982910156</x:v>
      </x:c>
      <x:c r="U7443" t="n">
        <x:v>84.68914794921875</x:v>
      </x:c>
      <x:c r="V7443" t="n">
        <x:v>-30.10423469543457</x:v>
      </x:c>
    </x:row>
    <x:row r="7444">
      <x:c r="A7444" s="1" t="n">
        <x:v>7.442</x:v>
      </x:c>
      <x:c r="B7444" t="n">
        <x:v>1790599607</x:v>
      </x:c>
      <x:c r="C7444" t="n">
        <x:v>-36.58769226074219</x:v>
      </x:c>
      <x:c r="D7444" t="n">
        <x:v>41.77619934082031</x:v>
      </x:c>
      <x:c r="E7444" t="n">
        <x:v>-83.55458068847656</x:v>
      </x:c>
      <x:c r="F7444" t="n">
        <x:v>51.81224060058594</x:v>
      </x:c>
      <x:c r="G7444" t="n">
        <x:v>-79.93120574951172</x:v>
      </x:c>
      <x:c r="H7444" t="n">
        <x:v>-12.168755531311035</x:v>
      </x:c>
      <x:c r="I7444" t="n">
        <x:v>4.787660121917725</x:v>
      </x:c>
      <x:c r="J7444" t="n">
        <x:v>73.90718841552734</x:v>
      </x:c>
      <x:c r="K7444" t="n">
        <x:v>-8.594939231872559</x:v>
      </x:c>
      <x:c r="L7444" t="n">
        <x:v>38.603538513183594</x:v>
      </x:c>
      <x:c r="M7444" t="n">
        <x:v>-54.5516357421875</x:v>
      </x:c>
      <x:c r="N7444" t="n">
        <x:v>13.468137741088867</x:v>
      </x:c>
      <x:c r="O7444" t="n">
        <x:v>-1.4943653345108032</x:v>
      </x:c>
      <x:c r="P7444" t="n">
        <x:v>51.167991638183594</x:v>
      </x:c>
      <x:c r="Q7444" t="n">
        <x:v>-33.75165939331055</x:v>
      </x:c>
      <x:c r="R7444" t="n">
        <x:v>97.12512969970703</x:v>
      </x:c>
      <x:c r="S7444" t="n">
        <x:v>38.486602783203125</x:v>
      </x:c>
      <x:c r="T7444" t="n">
        <x:v>-53.63284683227539</x:v>
      </x:c>
      <x:c r="U7444" t="n">
        <x:v>-6.671616554260254</x:v>
      </x:c>
      <x:c r="V7444" t="n">
        <x:v>-16.95161247253418</x:v>
      </x:c>
    </x:row>
    <x:row r="7445">
      <x:c r="A7445" s="1" t="n">
        <x:v>7.443</x:v>
      </x:c>
      <x:c r="B7445" t="n">
        <x:v>1790599607</x:v>
      </x:c>
      <x:c r="C7445" t="n">
        <x:v>76.51882934570312</x:v>
      </x:c>
      <x:c r="D7445" t="n">
        <x:v>61.16609573364258</x:v>
      </x:c>
      <x:c r="E7445" t="n">
        <x:v>100.24613952636719</x:v>
      </x:c>
      <x:c r="F7445" t="n">
        <x:v>124.04729461669922</x:v>
      </x:c>
      <x:c r="G7445" t="n">
        <x:v>19.470354080200195</x:v>
      </x:c>
      <x:c r="H7445" t="n">
        <x:v>115.37732696533203</x:v>
      </x:c>
      <x:c r="I7445" t="n">
        <x:v>69.8723373413086</x:v>
      </x:c>
      <x:c r="J7445" t="n">
        <x:v>73.25784301757812</x:v>
      </x:c>
      <x:c r="K7445" t="n">
        <x:v>56.83632278442383</x:v>
      </x:c>
      <x:c r="L7445" t="n">
        <x:v>39.52177047729492</x:v>
      </x:c>
      <x:c r="M7445" t="n">
        <x:v>46.64604949951172</x:v>
      </x:c>
      <x:c r="N7445" t="n">
        <x:v>69.79662322998047</x:v>
      </x:c>
      <x:c r="O7445" t="n">
        <x:v>36.14432907104492</x:v>
      </x:c>
      <x:c r="P7445" t="n">
        <x:v>65.70370483398438</x:v>
      </x:c>
      <x:c r="Q7445" t="n">
        <x:v>17.40757942199707</x:v>
      </x:c>
      <x:c r="R7445" t="n">
        <x:v>152.4806365966797</x:v>
      </x:c>
      <x:c r="S7445" t="n">
        <x:v>56.405601501464844</x:v>
      </x:c>
      <x:c r="T7445" t="n">
        <x:v>62.777748107910156</x:v>
      </x:c>
      <x:c r="U7445" t="n">
        <x:v>63.241031646728516</x:v>
      </x:c>
      <x:c r="V7445" t="n">
        <x:v>-44.64585876464844</x:v>
      </x:c>
    </x:row>
    <x:row r="7446">
      <x:c r="A7446" s="1" t="n">
        <x:v>7.444</x:v>
      </x:c>
      <x:c r="B7446" t="n">
        <x:v>1790599607</x:v>
      </x:c>
      <x:c r="C7446" t="n">
        <x:v>-77.0289077758789</x:v>
      </x:c>
      <x:c r="D7446" t="n">
        <x:v>14.09622859954834</x:v>
      </x:c>
      <x:c r="E7446" t="n">
        <x:v>12.441934585571289</x:v>
      </x:c>
      <x:c r="F7446" t="n">
        <x:v>48.83799362182617</x:v>
      </x:c>
      <x:c r="G7446" t="n">
        <x:v>-116.33914184570312</x:v>
      </x:c>
      <x:c r="H7446" t="n">
        <x:v>105.68192291259766</x:v>
      </x:c>
      <x:c r="I7446" t="n">
        <x:v>-55.70825958251953</x:v>
      </x:c>
      <x:c r="J7446" t="n">
        <x:v>68.55628204345703</x:v>
      </x:c>
      <x:c r="K7446" t="n">
        <x:v>-47.29933166503906</x:v>
      </x:c>
      <x:c r="L7446" t="n">
        <x:v>14.783252716064453</x:v>
      </x:c>
      <x:c r="M7446" t="n">
        <x:v>-81.74581146240234</x:v>
      </x:c>
      <x:c r="N7446" t="n">
        <x:v>17.014427185058594</x:v>
      </x:c>
      <x:c r="O7446" t="n">
        <x:v>-111.19928741455078</x:v>
      </x:c>
      <x:c r="P7446" t="n">
        <x:v>-31.43294906616211</x:v>
      </x:c>
      <x:c r="Q7446" t="n">
        <x:v>-25.594587326049805</x:v>
      </x:c>
      <x:c r="R7446" t="n">
        <x:v>-6.439243316650391</x:v>
      </x:c>
      <x:c r="S7446" t="n">
        <x:v>23.631397247314453</x:v>
      </x:c>
      <x:c r="T7446" t="n">
        <x:v>-65.70360565185547</x:v>
      </x:c>
      <x:c r="U7446" t="n">
        <x:v>24.125341415405273</x:v>
      </x:c>
      <x:c r="V7446" t="n">
        <x:v>0.16314038634300232</x:v>
      </x:c>
    </x:row>
    <x:row r="7447">
      <x:c r="A7447" s="1" t="n">
        <x:v>7.445</x:v>
      </x:c>
      <x:c r="B7447" t="n">
        <x:v>1790599607</x:v>
      </x:c>
      <x:c r="C7447" t="n">
        <x:v>-27.44472885131836</x:v>
      </x:c>
      <x:c r="D7447" t="n">
        <x:v>-61.36418914794922</x:v>
      </x:c>
      <x:c r="E7447" t="n">
        <x:v>39.220760345458984</x:v>
      </x:c>
      <x:c r="F7447" t="n">
        <x:v>-25.923059463500977</x:v>
      </x:c>
      <x:c r="G7447" t="n">
        <x:v>2.6391754150390625</x:v>
      </x:c>
      <x:c r="H7447" t="n">
        <x:v>16.786819458007812</x:v>
      </x:c>
      <x:c r="I7447" t="n">
        <x:v>-87.75245666503906</x:v>
      </x:c>
      <x:c r="J7447" t="n">
        <x:v>10.916510581970215</x:v>
      </x:c>
      <x:c r="K7447" t="n">
        <x:v>5.556427001953125</x:v>
      </x:c>
      <x:c r="L7447" t="n">
        <x:v>42.016639709472656</x:v>
      </x:c>
      <x:c r="M7447" t="n">
        <x:v>9.337491035461426</x:v>
      </x:c>
      <x:c r="N7447" t="n">
        <x:v>-35.36849594116211</x:v>
      </x:c>
      <x:c r="O7447" t="n">
        <x:v>-34.32430648803711</x:v>
      </x:c>
      <x:c r="P7447" t="n">
        <x:v>-46.56003952026367</x:v>
      </x:c>
      <x:c r="Q7447" t="n">
        <x:v>1.418020486831665</x:v>
      </x:c>
      <x:c r="R7447" t="n">
        <x:v>27.22665023803711</x:v>
      </x:c>
      <x:c r="S7447" t="n">
        <x:v>2.0271854400634766</x:v>
      </x:c>
      <x:c r="T7447" t="n">
        <x:v>-86.46581268310547</x:v>
      </x:c>
      <x:c r="U7447" t="n">
        <x:v>-23.082286834716797</x:v>
      </x:c>
      <x:c r="V7447" t="n">
        <x:v>1.8032511472702026</x:v>
      </x:c>
    </x:row>
    <x:row r="7448">
      <x:c r="A7448" s="1" t="n">
        <x:v>7.446</x:v>
      </x:c>
      <x:c r="B7448" t="n">
        <x:v>1790599607</x:v>
      </x:c>
      <x:c r="C7448" t="n">
        <x:v>-70.5984115600586</x:v>
      </x:c>
      <x:c r="D7448" t="n">
        <x:v>-9.88170337677002</x:v>
      </x:c>
      <x:c r="E7448" t="n">
        <x:v>-45.72986602783203</x:v>
      </x:c>
      <x:c r="F7448" t="n">
        <x:v>-31.79433822631836</x:v>
      </x:c>
      <x:c r="G7448" t="n">
        <x:v>-30.9359130859375</x:v>
      </x:c>
      <x:c r="H7448" t="n">
        <x:v>65.1441650390625</x:v>
      </x:c>
      <x:c r="I7448" t="n">
        <x:v>-42.261871337890625</x:v>
      </x:c>
      <x:c r="J7448" t="n">
        <x:v>16.499652862548828</x:v>
      </x:c>
      <x:c r="K7448" t="n">
        <x:v>-90.20905303955078</x:v>
      </x:c>
      <x:c r="L7448" t="n">
        <x:v>-43.83935546875</x:v>
      </x:c>
      <x:c r="M7448" t="n">
        <x:v>-77.13359069824219</x:v>
      </x:c>
      <x:c r="N7448" t="n">
        <x:v>14.549029350280762</x:v>
      </x:c>
      <x:c r="O7448" t="n">
        <x:v>-29.80414581298828</x:v>
      </x:c>
      <x:c r="P7448" t="n">
        <x:v>18.987564086914062</x:v>
      </x:c>
      <x:c r="Q7448" t="n">
        <x:v>-25.106210708618164</x:v>
      </x:c>
      <x:c r="R7448" t="n">
        <x:v>82.18921661376953</x:v>
      </x:c>
      <x:c r="S7448" t="n">
        <x:v>-0.3016393780708313</x:v>
      </x:c>
      <x:c r="T7448" t="n">
        <x:v>-98.28471374511719</x:v>
      </x:c>
      <x:c r="U7448" t="n">
        <x:v>44.687294006347656</x:v>
      </x:c>
      <x:c r="V7448" t="n">
        <x:v>26.42217445373535</x:v>
      </x:c>
    </x:row>
    <x:row r="7449">
      <x:c r="A7449" s="1" t="n">
        <x:v>7.447</x:v>
      </x:c>
      <x:c r="B7449" t="n">
        <x:v>1790599607</x:v>
      </x:c>
      <x:c r="C7449" t="n">
        <x:v>-96.08157348632812</x:v>
      </x:c>
      <x:c r="D7449" t="n">
        <x:v>-79.82170867919922</x:v>
      </x:c>
      <x:c r="E7449" t="n">
        <x:v>-64.44882202148438</x:v>
      </x:c>
      <x:c r="F7449" t="n">
        <x:v>-42.50297927856445</x:v>
      </x:c>
      <x:c r="G7449" t="n">
        <x:v>-72.71839141845703</x:v>
      </x:c>
      <x:c r="H7449" t="n">
        <x:v>-120.0078125</x:v>
      </x:c>
      <x:c r="I7449" t="n">
        <x:v>-66.00775146484375</x:v>
      </x:c>
      <x:c r="J7449" t="n">
        <x:v>-41.85317611694336</x:v>
      </x:c>
      <x:c r="K7449" t="n">
        <x:v>-58.51987838745117</x:v>
      </x:c>
      <x:c r="L7449" t="n">
        <x:v>-56.01930618286133</x:v>
      </x:c>
      <x:c r="M7449" t="n">
        <x:v>5.387642860412598</x:v>
      </x:c>
      <x:c r="N7449" t="n">
        <x:v>-71.69053649902344</x:v>
      </x:c>
      <x:c r="O7449" t="n">
        <x:v>-100.361572265625</x:v>
      </x:c>
      <x:c r="P7449" t="n">
        <x:v>-40.37392807006836</x:v>
      </x:c>
      <x:c r="Q7449" t="n">
        <x:v>-97.08157348632812</x:v>
      </x:c>
      <x:c r="R7449" t="n">
        <x:v>-36.92030715942383</x:v>
      </x:c>
      <x:c r="S7449" t="n">
        <x:v>-21.115127563476562</x:v>
      </x:c>
      <x:c r="T7449" t="n">
        <x:v>-86.6402816772461</x:v>
      </x:c>
      <x:c r="U7449" t="n">
        <x:v>-177.2881317138672</x:v>
      </x:c>
      <x:c r="V7449" t="n">
        <x:v>-86.68358612060547</x:v>
      </x:c>
    </x:row>
    <x:row r="7450">
      <x:c r="A7450" s="1" t="n">
        <x:v>7.448</x:v>
      </x:c>
      <x:c r="B7450" t="n">
        <x:v>1790599607</x:v>
      </x:c>
      <x:c r="C7450" t="n">
        <x:v>58.517822265625</x:v>
      </x:c>
      <x:c r="D7450" t="n">
        <x:v>77.47236633300781</x:v>
      </x:c>
      <x:c r="E7450" t="n">
        <x:v>4.418368816375732</x:v>
      </x:c>
      <x:c r="F7450" t="n">
        <x:v>36.49028015136719</x:v>
      </x:c>
      <x:c r="G7450" t="n">
        <x:v>98.1724853515625</x:v>
      </x:c>
      <x:c r="H7450" t="n">
        <x:v>-1.5856094360351562</x:v>
      </x:c>
      <x:c r="I7450" t="n">
        <x:v>34.08116912841797</x:v>
      </x:c>
      <x:c r="J7450" t="n">
        <x:v>83.45425415039062</x:v>
      </x:c>
      <x:c r="K7450" t="n">
        <x:v>47.674129486083984</x:v>
      </x:c>
      <x:c r="L7450" t="n">
        <x:v>44.58250427246094</x:v>
      </x:c>
      <x:c r="M7450" t="n">
        <x:v>-43.2907600402832</x:v>
      </x:c>
      <x:c r="N7450" t="n">
        <x:v>8.0084867477417</x:v>
      </x:c>
      <x:c r="O7450" t="n">
        <x:v>52.233123779296875</x:v>
      </x:c>
      <x:c r="P7450" t="n">
        <x:v>13.035052299499512</x:v>
      </x:c>
      <x:c r="Q7450" t="n">
        <x:v>84.59469604492188</x:v>
      </x:c>
      <x:c r="R7450" t="n">
        <x:v>-24.19709587097168</x:v>
      </x:c>
      <x:c r="S7450" t="n">
        <x:v>15.895792007446289</x:v>
      </x:c>
      <x:c r="T7450" t="n">
        <x:v>-36.00489044189453</x:v>
      </x:c>
      <x:c r="U7450" t="n">
        <x:v>102.46463012695312</x:v>
      </x:c>
      <x:c r="V7450" t="n">
        <x:v>14.67171573638916</x:v>
      </x:c>
    </x:row>
    <x:row r="7451">
      <x:c r="A7451" s="1" t="n">
        <x:v>7.449</x:v>
      </x:c>
      <x:c r="B7451" t="n">
        <x:v>1790599607</x:v>
      </x:c>
      <x:c r="C7451" t="n">
        <x:v>68.18277740478516</x:v>
      </x:c>
      <x:c r="D7451" t="n">
        <x:v>-5.807943344116211</x:v>
      </x:c>
      <x:c r="E7451" t="n">
        <x:v>76.88951873779297</x:v>
      </x:c>
      <x:c r="F7451" t="n">
        <x:v>-13.785611152648926</x:v>
      </x:c>
      <x:c r="G7451" t="n">
        <x:v>26.997447967529297</x:v>
      </x:c>
      <x:c r="H7451" t="n">
        <x:v>-4.2527875900268555</x:v>
      </x:c>
      <x:c r="I7451" t="n">
        <x:v>29.22600746154785</x:v>
      </x:c>
      <x:c r="J7451" t="n">
        <x:v>-15.291983604431152</x:v>
      </x:c>
      <x:c r="K7451" t="n">
        <x:v>6.262363910675049</x:v>
      </x:c>
      <x:c r="L7451" t="n">
        <x:v>87.59095001220703</x:v>
      </x:c>
      <x:c r="M7451" t="n">
        <x:v>3.074761390686035</x:v>
      </x:c>
      <x:c r="N7451" t="n">
        <x:v>-16.76182746887207</x:v>
      </x:c>
      <x:c r="O7451" t="n">
        <x:v>48.181884765625</x:v>
      </x:c>
      <x:c r="P7451" t="n">
        <x:v>2.2548420429229736</x:v>
      </x:c>
      <x:c r="Q7451" t="n">
        <x:v>0.6193472743034363</x:v>
      </x:c>
      <x:c r="R7451" t="n">
        <x:v>-13.836952209472656</x:v>
      </x:c>
      <x:c r="S7451" t="n">
        <x:v>23.07931900024414</x:v>
      </x:c>
      <x:c r="T7451" t="n">
        <x:v>-56.769779205322266</x:v>
      </x:c>
      <x:c r="U7451" t="n">
        <x:v>-6.523031711578369</x:v>
      </x:c>
      <x:c r="V7451" t="n">
        <x:v>5.9090375900268555</x:v>
      </x:c>
    </x:row>
    <x:row r="7452">
      <x:c r="A7452" s="1" t="n">
        <x:v>7.45</x:v>
      </x:c>
      <x:c r="B7452" t="n">
        <x:v>1790599607</x:v>
      </x:c>
      <x:c r="C7452" t="n">
        <x:v>-33.30843734741211</x:v>
      </x:c>
      <x:c r="D7452" t="n">
        <x:v>-52.00912857055664</x:v>
      </x:c>
      <x:c r="E7452" t="n">
        <x:v>0.40994927287101746</x:v>
      </x:c>
      <x:c r="F7452" t="n">
        <x:v>-18.716127395629883</x:v>
      </x:c>
      <x:c r="G7452" t="n">
        <x:v>59.6456298828125</x:v>
      </x:c>
      <x:c r="H7452" t="n">
        <x:v>-36.33314514160156</x:v>
      </x:c>
      <x:c r="I7452" t="n">
        <x:v>31.663036346435547</x:v>
      </x:c>
      <x:c r="J7452" t="n">
        <x:v>-62.14059066772461</x:v>
      </x:c>
      <x:c r="K7452" t="n">
        <x:v>62.564090728759766</x:v>
      </x:c>
      <x:c r="L7452" t="n">
        <x:v>-4.6208062171936035</x:v>
      </x:c>
      <x:c r="M7452" t="n">
        <x:v>13.746161460876465</x:v>
      </x:c>
      <x:c r="N7452" t="n">
        <x:v>-90.3570327758789</x:v>
      </x:c>
      <x:c r="O7452" t="n">
        <x:v>50.126277923583984</x:v>
      </x:c>
      <x:c r="P7452" t="n">
        <x:v>-44.36247253417969</x:v>
      </x:c>
      <x:c r="Q7452" t="n">
        <x:v>17.64876937866211</x:v>
      </x:c>
      <x:c r="R7452" t="n">
        <x:v>6.733664035797119</x:v>
      </x:c>
      <x:c r="S7452" t="n">
        <x:v>-108.85708618164062</x:v>
      </x:c>
      <x:c r="T7452" t="n">
        <x:v>38.86671829223633</x:v>
      </x:c>
      <x:c r="U7452" t="n">
        <x:v>-13.967670440673828</x:v>
      </x:c>
      <x:c r="V7452" t="n">
        <x:v>-74.69474792480469</x:v>
      </x:c>
    </x:row>
    <x:row r="7453">
      <x:c r="A7453" s="1" t="n">
        <x:v>7.451</x:v>
      </x:c>
      <x:c r="B7453" t="n">
        <x:v>1790599607</x:v>
      </x:c>
      <x:c r="C7453" t="n">
        <x:v>-22.756916046142578</x:v>
      </x:c>
      <x:c r="D7453" t="n">
        <x:v>27.871784210205078</x:v>
      </x:c>
      <x:c r="E7453" t="n">
        <x:v>-24.40583038330078</x:v>
      </x:c>
      <x:c r="F7453" t="n">
        <x:v>-69.75621795654297</x:v>
      </x:c>
      <x:c r="G7453" t="n">
        <x:v>-46.476192474365234</x:v>
      </x:c>
      <x:c r="H7453" t="n">
        <x:v>42.58721160888672</x:v>
      </x:c>
      <x:c r="I7453" t="n">
        <x:v>52.88247299194336</x:v>
      </x:c>
      <x:c r="J7453" t="n">
        <x:v>-12.927375793457031</x:v>
      </x:c>
      <x:c r="K7453" t="n">
        <x:v>34.330322265625</x:v>
      </x:c>
      <x:c r="L7453" t="n">
        <x:v>-77.19256591796875</x:v>
      </x:c>
      <x:c r="M7453" t="n">
        <x:v>-22.46268653869629</x:v>
      </x:c>
      <x:c r="N7453" t="n">
        <x:v>-41.28733444213867</x:v>
      </x:c>
      <x:c r="O7453" t="n">
        <x:v>14.771419525146484</x:v>
      </x:c>
      <x:c r="P7453" t="n">
        <x:v>23.513076782226562</x:v>
      </x:c>
      <x:c r="Q7453" t="n">
        <x:v>-1.5851937532424927</x:v>
      </x:c>
      <x:c r="R7453" t="n">
        <x:v>-43.696022033691406</x:v>
      </x:c>
      <x:c r="S7453" t="n">
        <x:v>1.411319375038147</x:v>
      </x:c>
      <x:c r="T7453" t="n">
        <x:v>-28.03121566772461</x:v>
      </x:c>
      <x:c r="U7453" t="n">
        <x:v>11.380505561828613</x:v>
      </x:c>
      <x:c r="V7453" t="n">
        <x:v>2.1438746452331543</x:v>
      </x:c>
    </x:row>
    <x:row r="7454">
      <x:c r="A7454" s="1" t="n">
        <x:v>7.452</x:v>
      </x:c>
      <x:c r="B7454" t="n">
        <x:v>1790599607</x:v>
      </x:c>
      <x:c r="C7454" t="n">
        <x:v>-17.498197555541992</x:v>
      </x:c>
      <x:c r="D7454" t="n">
        <x:v>33.57109451293945</x:v>
      </x:c>
      <x:c r="E7454" t="n">
        <x:v>-1.6000863313674927</x:v>
      </x:c>
      <x:c r="F7454" t="n">
        <x:v>38.08379364013672</x:v>
      </x:c>
      <x:c r="G7454" t="n">
        <x:v>38.20254135131836</x:v>
      </x:c>
      <x:c r="H7454" t="n">
        <x:v>-49.5250358581543</x:v>
      </x:c>
      <x:c r="I7454" t="n">
        <x:v>-70.28632354736328</x:v>
      </x:c>
      <x:c r="J7454" t="n">
        <x:v>27.889097213745117</x:v>
      </x:c>
      <x:c r="K7454" t="n">
        <x:v>56.36966323852539</x:v>
      </x:c>
      <x:c r="L7454" t="n">
        <x:v>87.21678161621094</x:v>
      </x:c>
      <x:c r="M7454" t="n">
        <x:v>20.01274299621582</x:v>
      </x:c>
      <x:c r="N7454" t="n">
        <x:v>-20.6021785736084</x:v>
      </x:c>
      <x:c r="O7454" t="n">
        <x:v>-54.098541259765625</x:v>
      </x:c>
      <x:c r="P7454" t="n">
        <x:v>2.4817352294921875</x:v>
      </x:c>
      <x:c r="Q7454" t="n">
        <x:v>-35.585548400878906</x:v>
      </x:c>
      <x:c r="R7454" t="n">
        <x:v>-50.7666015625</x:v>
      </x:c>
      <x:c r="S7454" t="n">
        <x:v>-87.52692413330078</x:v>
      </x:c>
      <x:c r="T7454" t="n">
        <x:v>-36.94535446166992</x:v>
      </x:c>
      <x:c r="U7454" t="n">
        <x:v>-33.77956008911133</x:v>
      </x:c>
      <x:c r="V7454" t="n">
        <x:v>8.958332061767578</x:v>
      </x:c>
    </x:row>
    <x:row r="7455">
      <x:c r="A7455" s="1" t="n">
        <x:v>7.453</x:v>
      </x:c>
      <x:c r="B7455" t="n">
        <x:v>1790599607</x:v>
      </x:c>
      <x:c r="C7455" t="n">
        <x:v>-43.45136260986328</x:v>
      </x:c>
      <x:c r="D7455" t="n">
        <x:v>-69.75216674804688</x:v>
      </x:c>
      <x:c r="E7455" t="n">
        <x:v>-0.40051576495170593</x:v>
      </x:c>
      <x:c r="F7455" t="n">
        <x:v>-72.95161437988281</x:v>
      </x:c>
      <x:c r="G7455" t="n">
        <x:v>9.19105052947998</x:v>
      </x:c>
      <x:c r="H7455" t="n">
        <x:v>-35.07878112792969</x:v>
      </x:c>
      <x:c r="I7455" t="n">
        <x:v>12.05664348602295</x:v>
      </x:c>
      <x:c r="J7455" t="n">
        <x:v>-76.6224594116211</x:v>
      </x:c>
      <x:c r="K7455" t="n">
        <x:v>-57.91039276123047</x:v>
      </x:c>
      <x:c r="L7455" t="n">
        <x:v>-61.609039306640625</x:v>
      </x:c>
      <x:c r="M7455" t="n">
        <x:v>25.022653579711914</x:v>
      </x:c>
      <x:c r="N7455" t="n">
        <x:v>-39.531646728515625</x:v>
      </x:c>
      <x:c r="O7455" t="n">
        <x:v>-5.347772598266602</x:v>
      </x:c>
      <x:c r="P7455" t="n">
        <x:v>-45.331687927246094</x:v>
      </x:c>
      <x:c r="Q7455" t="n">
        <x:v>40.700462341308594</x:v>
      </x:c>
      <x:c r="R7455" t="n">
        <x:v>-56.260135650634766</x:v>
      </x:c>
      <x:c r="S7455" t="n">
        <x:v>-39.49101257324219</x:v>
      </x:c>
      <x:c r="T7455" t="n">
        <x:v>-30.40315055847168</x:v>
      </x:c>
      <x:c r="U7455" t="n">
        <x:v>7.017028331756592</x:v>
      </x:c>
      <x:c r="V7455" t="n">
        <x:v>15.738691329956055</x:v>
      </x:c>
    </x:row>
    <x:row r="7456">
      <x:c r="A7456" s="1" t="n">
        <x:v>7.454</x:v>
      </x:c>
      <x:c r="B7456" t="n">
        <x:v>1790599607</x:v>
      </x:c>
      <x:c r="C7456" t="n">
        <x:v>92.65240478515625</x:v>
      </x:c>
      <x:c r="D7456" t="n">
        <x:v>55.705989837646484</x:v>
      </x:c>
      <x:c r="E7456" t="n">
        <x:v>74.85816955566406</x:v>
      </x:c>
      <x:c r="F7456" t="n">
        <x:v>-0.16084231436252594</x:v>
      </x:c>
      <x:c r="G7456" t="n">
        <x:v>11.08289909362793</x:v>
      </x:c>
      <x:c r="H7456" t="n">
        <x:v>69.23990631103516</x:v>
      </x:c>
      <x:c r="I7456" t="n">
        <x:v>114.41032409667969</x:v>
      </x:c>
      <x:c r="J7456" t="n">
        <x:v>59.045772552490234</x:v>
      </x:c>
      <x:c r="K7456" t="n">
        <x:v>110.23445892333984</x:v>
      </x:c>
      <x:c r="L7456" t="n">
        <x:v>74.29730987548828</x:v>
      </x:c>
      <x:c r="M7456" t="n">
        <x:v>23.282249450683594</x:v>
      </x:c>
      <x:c r="N7456" t="n">
        <x:v>76.80040740966797</x:v>
      </x:c>
      <x:c r="O7456" t="n">
        <x:v>165.8753204345703</x:v>
      </x:c>
      <x:c r="P7456" t="n">
        <x:v>6.3838958740234375</x:v>
      </x:c>
      <x:c r="Q7456" t="n">
        <x:v>45.37457275390625</x:v>
      </x:c>
      <x:c r="R7456" t="n">
        <x:v>58.293663024902344</x:v>
      </x:c>
      <x:c r="S7456" t="n">
        <x:v>46.08469772338867</x:v>
      </x:c>
      <x:c r="T7456" t="n">
        <x:v>84.64277648925781</x:v>
      </x:c>
      <x:c r="U7456" t="n">
        <x:v>33.01409149169922</x:v>
      </x:c>
      <x:c r="V7456" t="n">
        <x:v>-55.6786994934082</x:v>
      </x:c>
    </x:row>
    <x:row r="7457">
      <x:c r="A7457" s="1" t="n">
        <x:v>7.455</x:v>
      </x:c>
      <x:c r="B7457" t="n">
        <x:v>1790599607</x:v>
      </x:c>
      <x:c r="C7457" t="n">
        <x:v>-32.27206802368164</x:v>
      </x:c>
      <x:c r="D7457" t="n">
        <x:v>-18.520336151123047</x:v>
      </x:c>
      <x:c r="E7457" t="n">
        <x:v>-43.7291374206543</x:v>
      </x:c>
      <x:c r="F7457" t="n">
        <x:v>22.43227195739746</x:v>
      </x:c>
      <x:c r="G7457" t="n">
        <x:v>-63.14878463745117</x:v>
      </x:c>
      <x:c r="H7457" t="n">
        <x:v>-48.806888580322266</x:v>
      </x:c>
      <x:c r="I7457" t="n">
        <x:v>50.7227783203125</x:v>
      </x:c>
      <x:c r="J7457" t="n">
        <x:v>98.17822265625</x:v>
      </x:c>
      <x:c r="K7457" t="n">
        <x:v>-28.651233673095703</x:v>
      </x:c>
      <x:c r="L7457" t="n">
        <x:v>50.860347747802734</x:v>
      </x:c>
      <x:c r="M7457" t="n">
        <x:v>-17.871723175048828</x:v>
      </x:c>
      <x:c r="N7457" t="n">
        <x:v>-7.830232620239258</x:v>
      </x:c>
      <x:c r="O7457" t="n">
        <x:v>-11.341499328613281</x:v>
      </x:c>
      <x:c r="P7457" t="n">
        <x:v>-51.752986907958984</x:v>
      </x:c>
      <x:c r="Q7457" t="n">
        <x:v>-44.77607345581055</x:v>
      </x:c>
      <x:c r="R7457" t="n">
        <x:v>120.97852325439453</x:v>
      </x:c>
      <x:c r="S7457" t="n">
        <x:v>40.516685485839844</x:v>
      </x:c>
      <x:c r="T7457" t="n">
        <x:v>-33.03396987915039</x:v>
      </x:c>
      <x:c r="U7457" t="n">
        <x:v>43.416507720947266</x:v>
      </x:c>
      <x:c r="V7457" t="n">
        <x:v>-73.57756042480469</x:v>
      </x:c>
    </x:row>
    <x:row r="7458">
      <x:c r="A7458" s="1" t="n">
        <x:v>7.456</x:v>
      </x:c>
      <x:c r="B7458" t="n">
        <x:v>1790599607</x:v>
      </x:c>
      <x:c r="C7458" t="n">
        <x:v>62.21615982055664</x:v>
      </x:c>
      <x:c r="D7458" t="n">
        <x:v>-25.94137191772461</x:v>
      </x:c>
      <x:c r="E7458" t="n">
        <x:v>-70.47942352294922</x:v>
      </x:c>
      <x:c r="F7458" t="n">
        <x:v>-4.756170749664307</x:v>
      </x:c>
      <x:c r="G7458" t="n">
        <x:v>-16.851810455322266</x:v>
      </x:c>
      <x:c r="H7458" t="n">
        <x:v>-27.319547653198242</x:v>
      </x:c>
      <x:c r="I7458" t="n">
        <x:v>1.546467900276184</x:v>
      </x:c>
      <x:c r="J7458" t="n">
        <x:v>38.48509216308594</x:v>
      </x:c>
      <x:c r="K7458" t="n">
        <x:v>-73.66314697265625</x:v>
      </x:c>
      <x:c r="L7458" t="n">
        <x:v>-33.9084358215332</x:v>
      </x:c>
      <x:c r="M7458" t="n">
        <x:v>76.57862091064453</x:v>
      </x:c>
      <x:c r="N7458" t="n">
        <x:v>12.989311218261719</x:v>
      </x:c>
      <x:c r="O7458" t="n">
        <x:v>2.610002279281616</x:v>
      </x:c>
      <x:c r="P7458" t="n">
        <x:v>-25.467939376831055</x:v>
      </x:c>
      <x:c r="Q7458" t="n">
        <x:v>-25.218339920043945</x:v>
      </x:c>
      <x:c r="R7458" t="n">
        <x:v>49.62175750732422</x:v>
      </x:c>
      <x:c r="S7458" t="n">
        <x:v>2.9292094707489014</x:v>
      </x:c>
      <x:c r="T7458" t="n">
        <x:v>-8.609371185302734</x:v>
      </x:c>
      <x:c r="U7458" t="n">
        <x:v>102.86943817138672</x:v>
      </x:c>
      <x:c r="V7458" t="n">
        <x:v>-25.3798885345459</x:v>
      </x:c>
    </x:row>
    <x:row r="7459">
      <x:c r="A7459" s="1" t="n">
        <x:v>7.457</x:v>
      </x:c>
      <x:c r="B7459" t="n">
        <x:v>1790599607</x:v>
      </x:c>
      <x:c r="C7459" t="n">
        <x:v>44.768585205078125</x:v>
      </x:c>
      <x:c r="D7459" t="n">
        <x:v>-46.211578369140625</x:v>
      </x:c>
      <x:c r="E7459" t="n">
        <x:v>60.2180061340332</x:v>
      </x:c>
      <x:c r="F7459" t="n">
        <x:v>-65.10449981689453</x:v>
      </x:c>
      <x:c r="G7459" t="n">
        <x:v>76.10729217529297</x:v>
      </x:c>
      <x:c r="H7459" t="n">
        <x:v>-3.1158125400543213</x:v>
      </x:c>
      <x:c r="I7459" t="n">
        <x:v>61.270912170410156</x:v>
      </x:c>
      <x:c r="J7459" t="n">
        <x:v>-55.07707595825195</x:v>
      </x:c>
      <x:c r="K7459" t="n">
        <x:v>93.65151977539062</x:v>
      </x:c>
      <x:c r="L7459" t="n">
        <x:v>-58.93284225463867</x:v>
      </x:c>
      <x:c r="M7459" t="n">
        <x:v>140.76133728027344</x:v>
      </x:c>
      <x:c r="N7459" t="n">
        <x:v>-18.18536949157715</x:v>
      </x:c>
      <x:c r="O7459" t="n">
        <x:v>67.88327026367188</x:v>
      </x:c>
      <x:c r="P7459" t="n">
        <x:v>-39.993553161621094</x:v>
      </x:c>
      <x:c r="Q7459" t="n">
        <x:v>26.38619041442871</x:v>
      </x:c>
      <x:c r="R7459" t="n">
        <x:v>-56.09166717529297</x:v>
      </x:c>
      <x:c r="S7459" t="n">
        <x:v>34.848812103271484</x:v>
      </x:c>
      <x:c r="T7459" t="n">
        <x:v>-2.8586654663085938</x:v>
      </x:c>
      <x:c r="U7459" t="n">
        <x:v>-48.28272247314453</x:v>
      </x:c>
      <x:c r="V7459" t="n">
        <x:v>10.64069652557373</x:v>
      </x:c>
    </x:row>
    <x:row r="7460">
      <x:c r="A7460" s="1" t="n">
        <x:v>7.458</x:v>
      </x:c>
      <x:c r="B7460" t="n">
        <x:v>1790599607</x:v>
      </x:c>
      <x:c r="C7460" t="n">
        <x:v>41.43817901611328</x:v>
      </x:c>
      <x:c r="D7460" t="n">
        <x:v>-52.390647888183594</x:v>
      </x:c>
      <x:c r="E7460" t="n">
        <x:v>-55.5865592956543</x:v>
      </x:c>
      <x:c r="F7460" t="n">
        <x:v>-26.98523712158203</x:v>
      </x:c>
      <x:c r="G7460" t="n">
        <x:v>-33.726036071777344</x:v>
      </x:c>
      <x:c r="H7460" t="n">
        <x:v>-82.3312759399414</x:v>
      </x:c>
      <x:c r="I7460" t="n">
        <x:v>-8.474384307861328</x:v>
      </x:c>
      <x:c r="J7460" t="n">
        <x:v>-13.57082462310791</x:v>
      </x:c>
      <x:c r="K7460" t="n">
        <x:v>-73.92412567138672</x:v>
      </x:c>
      <x:c r="L7460" t="n">
        <x:v>63.73036193847656</x:v>
      </x:c>
      <x:c r="M7460" t="n">
        <x:v>-88.39920043945312</x:v>
      </x:c>
      <x:c r="N7460" t="n">
        <x:v>-13.41562271118164</x:v>
      </x:c>
      <x:c r="O7460" t="n">
        <x:v>-114.98064422607422</x:v>
      </x:c>
      <x:c r="P7460" t="n">
        <x:v>-67.99324798583984</x:v>
      </x:c>
      <x:c r="Q7460" t="n">
        <x:v>-137.3484649658203</x:v>
      </x:c>
      <x:c r="R7460" t="n">
        <x:v>-27.1907901763916</x:v>
      </x:c>
      <x:c r="S7460" t="n">
        <x:v>5.332904815673828</x:v>
      </x:c>
      <x:c r="T7460" t="n">
        <x:v>-88.509765625</x:v>
      </x:c>
      <x:c r="U7460" t="n">
        <x:v>-18.716527938842773</x:v>
      </x:c>
      <x:c r="V7460" t="n">
        <x:v>16.176618576049805</x:v>
      </x:c>
    </x:row>
    <x:row r="7461">
      <x:c r="A7461" s="1" t="n">
        <x:v>7.459</x:v>
      </x:c>
      <x:c r="B7461" t="n">
        <x:v>1790599607</x:v>
      </x:c>
      <x:c r="C7461" t="n">
        <x:v>-24.80197525024414</x:v>
      </x:c>
      <x:c r="D7461" t="n">
        <x:v>-26.24565887451172</x:v>
      </x:c>
      <x:c r="E7461" t="n">
        <x:v>-38.9334602355957</x:v>
      </x:c>
      <x:c r="F7461" t="n">
        <x:v>7.122522354125977</x:v>
      </x:c>
      <x:c r="G7461" t="n">
        <x:v>61.441162109375</x:v>
      </x:c>
      <x:c r="H7461" t="n">
        <x:v>105.0736083984375</x:v>
      </x:c>
      <x:c r="I7461" t="n">
        <x:v>-42.98777389526367</x:v>
      </x:c>
      <x:c r="J7461" t="n">
        <x:v>66.51851654052734</x:v>
      </x:c>
      <x:c r="K7461" t="n">
        <x:v>-43.82261657714844</x:v>
      </x:c>
      <x:c r="L7461" t="n">
        <x:v>115.10966491699219</x:v>
      </x:c>
      <x:c r="M7461" t="n">
        <x:v>-34.95281219482422</x:v>
      </x:c>
      <x:c r="N7461" t="n">
        <x:v>49.545867919921875</x:v>
      </x:c>
      <x:c r="O7461" t="n">
        <x:v>-12.0372953414917</x:v>
      </x:c>
      <x:c r="P7461" t="n">
        <x:v>91.6045150756836</x:v>
      </x:c>
      <x:c r="Q7461" t="n">
        <x:v>-9.929244041442871</x:v>
      </x:c>
      <x:c r="R7461" t="n">
        <x:v>63.207618713378906</x:v>
      </x:c>
      <x:c r="S7461" t="n">
        <x:v>95.50151062011719</x:v>
      </x:c>
      <x:c r="T7461" t="n">
        <x:v>-20.74847412109375</x:v>
      </x:c>
      <x:c r="U7461" t="n">
        <x:v>62.41387176513672</x:v>
      </x:c>
      <x:c r="V7461" t="n">
        <x:v>-4.540150165557861</x:v>
      </x:c>
    </x:row>
    <x:row r="7462">
      <x:c r="A7462" s="1" t="n">
        <x:v>7.46</x:v>
      </x:c>
      <x:c r="B7462" t="n">
        <x:v>1790599607</x:v>
      </x:c>
      <x:c r="C7462" t="n">
        <x:v>-39.29926681518555</x:v>
      </x:c>
      <x:c r="D7462" t="n">
        <x:v>61.91072463989258</x:v>
      </x:c>
      <x:c r="E7462" t="n">
        <x:v>-128.95944213867188</x:v>
      </x:c>
      <x:c r="F7462" t="n">
        <x:v>-10.907744407653809</x:v>
      </x:c>
      <x:c r="G7462" t="n">
        <x:v>-82.86062622070312</x:v>
      </x:c>
      <x:c r="H7462" t="n">
        <x:v>40.129058837890625</x:v>
      </x:c>
      <x:c r="I7462" t="n">
        <x:v>-80.56060028076172</x:v>
      </x:c>
      <x:c r="J7462" t="n">
        <x:v>126.6808853149414</x:v>
      </x:c>
      <x:c r="K7462" t="n">
        <x:v>-71.15467071533203</x:v>
      </x:c>
      <x:c r="L7462" t="n">
        <x:v>70.96615600585938</x:v>
      </x:c>
      <x:c r="M7462" t="n">
        <x:v>-92.93928527832031</x:v>
      </x:c>
      <x:c r="N7462" t="n">
        <x:v>61.154212951660156</x:v>
      </x:c>
      <x:c r="O7462" t="n">
        <x:v>-5.9019365310668945</x:v>
      </x:c>
      <x:c r="P7462" t="n">
        <x:v>93.01409912109375</x:v>
      </x:c>
      <x:c r="Q7462" t="n">
        <x:v>-43.33835220336914</x:v>
      </x:c>
      <x:c r="R7462" t="n">
        <x:v>46.73201370239258</x:v>
      </x:c>
      <x:c r="S7462" t="n">
        <x:v>69.85064697265625</x:v>
      </x:c>
      <x:c r="T7462" t="n">
        <x:v>-48.42430877685547</x:v>
      </x:c>
      <x:c r="U7462" t="n">
        <x:v>-23.203720092773438</x:v>
      </x:c>
      <x:c r="V7462" t="n">
        <x:v>-21.338987350463867</x:v>
      </x:c>
    </x:row>
    <x:row r="7463">
      <x:c r="A7463" s="1" t="n">
        <x:v>7.461</x:v>
      </x:c>
      <x:c r="B7463" t="n">
        <x:v>1790599607</x:v>
      </x:c>
      <x:c r="C7463" t="n">
        <x:v>2.3353850841522217</x:v>
      </x:c>
      <x:c r="D7463" t="n">
        <x:v>62.02285385131836</x:v>
      </x:c>
      <x:c r="E7463" t="n">
        <x:v>51.015159606933594</x:v>
      </x:c>
      <x:c r="F7463" t="n">
        <x:v>57.8752555847168</x:v>
      </x:c>
      <x:c r="G7463" t="n">
        <x:v>80.596435546875</x:v>
      </x:c>
      <x:c r="H7463" t="n">
        <x:v>35.503028869628906</x:v>
      </x:c>
      <x:c r="I7463" t="n">
        <x:v>56.71664810180664</x:v>
      </x:c>
      <x:c r="J7463" t="n">
        <x:v>48.2588005065918</x:v>
      </x:c>
      <x:c r="K7463" t="n">
        <x:v>55.27516174316406</x:v>
      </x:c>
      <x:c r="L7463" t="n">
        <x:v>53.97867965698242</x:v>
      </x:c>
      <x:c r="M7463" t="n">
        <x:v>44.49024200439453</x:v>
      </x:c>
      <x:c r="N7463" t="n">
        <x:v>65.70231628417969</x:v>
      </x:c>
      <x:c r="O7463" t="n">
        <x:v>20.5992374420166</x:v>
      </x:c>
      <x:c r="P7463" t="n">
        <x:v>8.997980117797852</x:v>
      </x:c>
      <x:c r="Q7463" t="n">
        <x:v>93.96824645996094</x:v>
      </x:c>
      <x:c r="R7463" t="n">
        <x:v>85.1879653930664</x:v>
      </x:c>
      <x:c r="S7463" t="n">
        <x:v>66.0522232055664</x:v>
      </x:c>
      <x:c r="T7463" t="n">
        <x:v>-46.151058197021484</x:v>
      </x:c>
      <x:c r="U7463" t="n">
        <x:v>29.660320281982422</x:v>
      </x:c>
      <x:c r="V7463" t="n">
        <x:v>64.85233306884766</x:v>
      </x:c>
    </x:row>
    <x:row r="7464">
      <x:c r="A7464" s="1" t="n">
        <x:v>7.462</x:v>
      </x:c>
      <x:c r="B7464" t="n">
        <x:v>1790599607</x:v>
      </x:c>
      <x:c r="C7464" t="n">
        <x:v>19.27602767944336</x:v>
      </x:c>
      <x:c r="D7464" t="n">
        <x:v>-102.5911636352539</x:v>
      </x:c>
      <x:c r="E7464" t="n">
        <x:v>22.714397430419922</x:v>
      </x:c>
      <x:c r="F7464" t="n">
        <x:v>-22.0330810546875</x:v>
      </x:c>
      <x:c r="G7464" t="n">
        <x:v>-22.334646224975586</x:v>
      </x:c>
      <x:c r="H7464" t="n">
        <x:v>-64.02323150634766</x:v>
      </x:c>
      <x:c r="I7464" t="n">
        <x:v>14.330965995788574</x:v>
      </x:c>
      <x:c r="J7464" t="n">
        <x:v>-31.023216247558594</x:v>
      </x:c>
      <x:c r="K7464" t="n">
        <x:v>20.148088455200195</x:v>
      </x:c>
      <x:c r="L7464" t="n">
        <x:v>-41.412750244140625</x:v>
      </x:c>
      <x:c r="M7464" t="n">
        <x:v>17.337228775024414</x:v>
      </x:c>
      <x:c r="N7464" t="n">
        <x:v>-28.584306716918945</x:v>
      </x:c>
      <x:c r="O7464" t="n">
        <x:v>7.81473970413208</x:v>
      </x:c>
      <x:c r="P7464" t="n">
        <x:v>-74.91401672363281</x:v>
      </x:c>
      <x:c r="Q7464" t="n">
        <x:v>17.30094337463379</x:v>
      </x:c>
      <x:c r="R7464" t="n">
        <x:v>-76.56173706054688</x:v>
      </x:c>
      <x:c r="S7464" t="n">
        <x:v>-76.82251739501953</x:v>
      </x:c>
      <x:c r="T7464" t="n">
        <x:v>-23.03776741027832</x:v>
      </x:c>
      <x:c r="U7464" t="n">
        <x:v>16.62053871154785</x:v>
      </x:c>
      <x:c r="V7464" t="n">
        <x:v>-13.473828315734863</x:v>
      </x:c>
    </x:row>
    <x:row r="7465">
      <x:c r="A7465" s="1" t="n">
        <x:v>7.463</x:v>
      </x:c>
      <x:c r="B7465" t="n">
        <x:v>1790599607</x:v>
      </x:c>
      <x:c r="C7465" t="n">
        <x:v>47.59733581542969</x:v>
      </x:c>
      <x:c r="D7465" t="n">
        <x:v>7.198619842529297</x:v>
      </x:c>
      <x:c r="E7465" t="n">
        <x:v>78.17315673828125</x:v>
      </x:c>
      <x:c r="F7465" t="n">
        <x:v>-73.17488861083984</x:v>
      </x:c>
      <x:c r="G7465" t="n">
        <x:v>109.8609848022461</x:v>
      </x:c>
      <x:c r="H7465" t="n">
        <x:v>-73.20916748046875</x:v>
      </x:c>
      <x:c r="I7465" t="n">
        <x:v>7.136608600616455</x:v>
      </x:c>
      <x:c r="J7465" t="n">
        <x:v>67.87005615234375</x:v>
      </x:c>
      <x:c r="K7465" t="n">
        <x:v>147.72900390625</x:v>
      </x:c>
      <x:c r="L7465" t="n">
        <x:v>-32.90774917602539</x:v>
      </x:c>
      <x:c r="M7465" t="n">
        <x:v>38.12904739379883</x:v>
      </x:c>
      <x:c r="N7465" t="n">
        <x:v>-48.75749588012695</x:v>
      </x:c>
      <x:c r="O7465" t="n">
        <x:v>91.54875183105469</x:v>
      </x:c>
      <x:c r="P7465" t="n">
        <x:v>60.0792121887207</x:v>
      </x:c>
      <x:c r="Q7465" t="n">
        <x:v>104.48464965820312</x:v>
      </x:c>
      <x:c r="R7465" t="n">
        <x:v>-86.3933334350586</x:v>
      </x:c>
      <x:c r="S7465" t="n">
        <x:v>5.868659973144531</x:v>
      </x:c>
      <x:c r="T7465" t="n">
        <x:v>92.0584945678711</x:v>
      </x:c>
      <x:c r="U7465" t="n">
        <x:v>68.89112091064453</x:v>
      </x:c>
      <x:c r="V7465" t="n">
        <x:v>42.78010559082031</x:v>
      </x:c>
    </x:row>
    <x:row r="7466">
      <x:c r="A7466" s="1" t="n">
        <x:v>7.464</x:v>
      </x:c>
      <x:c r="B7466" t="n">
        <x:v>1790599607</x:v>
      </x:c>
      <x:c r="C7466" t="n">
        <x:v>-75.46221923828125</x:v>
      </x:c>
      <x:c r="D7466" t="n">
        <x:v>80.3148422241211</x:v>
      </x:c>
      <x:c r="E7466" t="n">
        <x:v>2.9920663833618164</x:v>
      </x:c>
      <x:c r="F7466" t="n">
        <x:v>-14.673338890075684</x:v>
      </x:c>
      <x:c r="G7466" t="n">
        <x:v>-37.82316589355469</x:v>
      </x:c>
      <x:c r="H7466" t="n">
        <x:v>-5.7254791259765625</x:v>
      </x:c>
      <x:c r="I7466" t="n">
        <x:v>-33.39177703857422</x:v>
      </x:c>
      <x:c r="J7466" t="n">
        <x:v>5.274490833282471</x:v>
      </x:c>
      <x:c r="K7466" t="n">
        <x:v>-89.31700134277344</x:v>
      </x:c>
      <x:c r="L7466" t="n">
        <x:v>-102.18061065673828</x:v>
      </x:c>
      <x:c r="M7466" t="n">
        <x:v>14.456864356994629</x:v>
      </x:c>
      <x:c r="N7466" t="n">
        <x:v>-62.79435729980469</x:v>
      </x:c>
      <x:c r="O7466" t="n">
        <x:v>-44.62847137451172</x:v>
      </x:c>
      <x:c r="P7466" t="n">
        <x:v>7.853228569030762</x:v>
      </x:c>
      <x:c r="Q7466" t="n">
        <x:v>100.62293243408203</x:v>
      </x:c>
      <x:c r="R7466" t="n">
        <x:v>-19.225317001342773</x:v>
      </x:c>
      <x:c r="S7466" t="n">
        <x:v>-4.927289009094238</x:v>
      </x:c>
      <x:c r="T7466" t="n">
        <x:v>29.378772735595703</x:v>
      </x:c>
      <x:c r="U7466" t="n">
        <x:v>-56.20097351074219</x:v>
      </x:c>
      <x:c r="V7466" t="n">
        <x:v>35.055484771728516</x:v>
      </x:c>
    </x:row>
    <x:row r="7467">
      <x:c r="A7467" s="1" t="n">
        <x:v>7.465</x:v>
      </x:c>
      <x:c r="B7467" t="n">
        <x:v>1790599607</x:v>
      </x:c>
      <x:c r="C7467" t="n">
        <x:v>-38.28775405883789</x:v>
      </x:c>
      <x:c r="D7467" t="n">
        <x:v>26.72588348388672</x:v>
      </x:c>
      <x:c r="E7467" t="n">
        <x:v>-56.245445251464844</x:v>
      </x:c>
      <x:c r="F7467" t="n">
        <x:v>-19.42544174194336</x:v>
      </x:c>
      <x:c r="G7467" t="n">
        <x:v>-23.527843475341797</x:v>
      </x:c>
      <x:c r="H7467" t="n">
        <x:v>-16.449655532836914</x:v>
      </x:c>
      <x:c r="I7467" t="n">
        <x:v>-43.20596694946289</x:v>
      </x:c>
      <x:c r="J7467" t="n">
        <x:v>47.56077194213867</x:v>
      </x:c>
      <x:c r="K7467" t="n">
        <x:v>33.908966064453125</x:v>
      </x:c>
      <x:c r="L7467" t="n">
        <x:v>-16.790956497192383</x:v>
      </x:c>
      <x:c r="M7467" t="n">
        <x:v>-22.992555618286133</x:v>
      </x:c>
      <x:c r="N7467" t="n">
        <x:v>41.166160583496094</x:v>
      </x:c>
      <x:c r="O7467" t="n">
        <x:v>-66.97195434570312</x:v>
      </x:c>
      <x:c r="P7467" t="n">
        <x:v>-61.59202194213867</x:v>
      </x:c>
      <x:c r="Q7467" t="n">
        <x:v>-101.332275390625</x:v>
      </x:c>
      <x:c r="R7467" t="n">
        <x:v>35.736167907714844</x:v>
      </x:c>
      <x:c r="S7467" t="n">
        <x:v>-11.401748657226562</x:v>
      </x:c>
      <x:c r="T7467" t="n">
        <x:v>-90.75066375732422</x:v>
      </x:c>
      <x:c r="U7467" t="n">
        <x:v>17.019481658935547</x:v>
      </x:c>
      <x:c r="V7467" t="n">
        <x:v>-13.261564254760742</x:v>
      </x:c>
    </x:row>
    <x:row r="7468">
      <x:c r="A7468" s="1" t="n">
        <x:v>7.466</x:v>
      </x:c>
      <x:c r="B7468" t="n">
        <x:v>1790599607</x:v>
      </x:c>
      <x:c r="C7468" t="n">
        <x:v>-91.3511734008789</x:v>
      </x:c>
      <x:c r="D7468" t="n">
        <x:v>39.50257873535156</x:v>
      </x:c>
      <x:c r="E7468" t="n">
        <x:v>-95.34780883789062</x:v>
      </x:c>
      <x:c r="F7468" t="n">
        <x:v>-47.34453201293945</x:v>
      </x:c>
      <x:c r="G7468" t="n">
        <x:v>-47.609458923339844</x:v>
      </x:c>
      <x:c r="H7468" t="n">
        <x:v>-48.85274124145508</x:v>
      </x:c>
      <x:c r="I7468" t="n">
        <x:v>5.3801679611206055</x:v>
      </x:c>
      <x:c r="J7468" t="n">
        <x:v>-31.10469627380371</x:v>
      </x:c>
      <x:c r="K7468" t="n">
        <x:v>-5.3141655921936035</x:v>
      </x:c>
      <x:c r="L7468" t="n">
        <x:v>-45.454647064208984</x:v>
      </x:c>
      <x:c r="M7468" t="n">
        <x:v>-3.3240675926208496</x:v>
      </x:c>
      <x:c r="N7468" t="n">
        <x:v>-116.86995697021484</x:v>
      </x:c>
      <x:c r="O7468" t="n">
        <x:v>7.00481653213501</x:v>
      </x:c>
      <x:c r="P7468" t="n">
        <x:v>-45.971519470214844</x:v>
      </x:c>
      <x:c r="Q7468" t="n">
        <x:v>4.620903491973877</x:v>
      </x:c>
      <x:c r="R7468" t="n">
        <x:v>-87.04459381103516</x:v>
      </x:c>
      <x:c r="S7468" t="n">
        <x:v>-62.48945999145508</x:v>
      </x:c>
      <x:c r="T7468" t="n">
        <x:v>0.5577940344810486</x:v>
      </x:c>
      <x:c r="U7468" t="n">
        <x:v>-23.768686294555664</x:v>
      </x:c>
      <x:c r="V7468" t="n">
        <x:v>57.806617736816406</x:v>
      </x:c>
    </x:row>
    <x:row r="7469">
      <x:c r="A7469" s="1" t="n">
        <x:v>7.467</x:v>
      </x:c>
      <x:c r="B7469" t="n">
        <x:v>1790599607</x:v>
      </x:c>
      <x:c r="C7469" t="n">
        <x:v>-44.1453971862793</x:v>
      </x:c>
      <x:c r="D7469" t="n">
        <x:v>30.071542739868164</x:v>
      </x:c>
      <x:c r="E7469" t="n">
        <x:v>-9.358050346374512</x:v>
      </x:c>
      <x:c r="F7469" t="n">
        <x:v>98.7009048461914</x:v>
      </x:c>
      <x:c r="G7469" t="n">
        <x:v>41.53851318359375</x:v>
      </x:c>
      <x:c r="H7469" t="n">
        <x:v>28.082265853881836</x:v>
      </x:c>
      <x:c r="I7469" t="n">
        <x:v>31.683109283447266</x:v>
      </x:c>
      <x:c r="J7469" t="n">
        <x:v>19.016122817993164</x:v>
      </x:c>
      <x:c r="K7469" t="n">
        <x:v>-74.25977325439453</x:v>
      </x:c>
      <x:c r="L7469" t="n">
        <x:v>-62.194026947021484</x:v>
      </x:c>
      <x:c r="M7469" t="n">
        <x:v>-96.28359985351562</x:v>
      </x:c>
      <x:c r="N7469" t="n">
        <x:v>31.682167053222656</x:v>
      </x:c>
      <x:c r="O7469" t="n">
        <x:v>34.45458221435547</x:v>
      </x:c>
      <x:c r="P7469" t="n">
        <x:v>30.663326263427734</x:v>
      </x:c>
      <x:c r="Q7469" t="n">
        <x:v>17.9473934173584</x:v>
      </x:c>
      <x:c r="R7469" t="n">
        <x:v>114.28653717041016</x:v>
      </x:c>
      <x:c r="S7469" t="n">
        <x:v>43.28769302368164</x:v>
      </x:c>
      <x:c r="T7469" t="n">
        <x:v>-6.918520927429199</x:v>
      </x:c>
      <x:c r="U7469" t="n">
        <x:v>8.67366886138916</x:v>
      </x:c>
      <x:c r="V7469" t="n">
        <x:v>-76.83653259277344</x:v>
      </x:c>
    </x:row>
    <x:row r="7470">
      <x:c r="A7470" s="1" t="n">
        <x:v>7.468</x:v>
      </x:c>
      <x:c r="B7470" t="n">
        <x:v>1790599607</x:v>
      </x:c>
      <x:c r="C7470" t="n">
        <x:v>56.711463928222656</x:v>
      </x:c>
      <x:c r="D7470" t="n">
        <x:v>4.128756046295166</x:v>
      </x:c>
      <x:c r="E7470" t="n">
        <x:v>100.13439178466797</x:v>
      </x:c>
      <x:c r="F7470" t="n">
        <x:v>-88.73381805419922</x:v>
      </x:c>
      <x:c r="G7470" t="n">
        <x:v>68.99932861328125</x:v>
      </x:c>
      <x:c r="H7470" t="n">
        <x:v>47.74486541748047</x:v>
      </x:c>
      <x:c r="I7470" t="n">
        <x:v>-69.13973236083984</x:v>
      </x:c>
      <x:c r="J7470" t="n">
        <x:v>6.162842273712158</x:v>
      </x:c>
      <x:c r="K7470" t="n">
        <x:v>21.88801383972168</x:v>
      </x:c>
      <x:c r="L7470" t="n">
        <x:v>3.858565330505371</x:v>
      </x:c>
      <x:c r="M7470" t="n">
        <x:v>41.90058135986328</x:v>
      </x:c>
      <x:c r="N7470" t="n">
        <x:v>41.447513580322266</x:v>
      </x:c>
      <x:c r="O7470" t="n">
        <x:v>103.36836242675781</x:v>
      </x:c>
      <x:c r="P7470" t="n">
        <x:v>41.07728958129883</x:v>
      </x:c>
      <x:c r="Q7470" t="n">
        <x:v>109.67849731445312</x:v>
      </x:c>
      <x:c r="R7470" t="n">
        <x:v>48.702735900878906</x:v>
      </x:c>
      <x:c r="S7470" t="n">
        <x:v>12.84985637664795</x:v>
      </x:c>
      <x:c r="T7470" t="n">
        <x:v>61.42850875854492</x:v>
      </x:c>
      <x:c r="U7470" t="n">
        <x:v>-48.90875244140625</x:v>
      </x:c>
      <x:c r="V7470" t="n">
        <x:v>-36.31623077392578</x:v>
      </x:c>
    </x:row>
    <x:row r="7471">
      <x:c r="A7471" s="1" t="n">
        <x:v>7.469</x:v>
      </x:c>
      <x:c r="B7471" t="n">
        <x:v>1790599607</x:v>
      </x:c>
      <x:c r="C7471" t="n">
        <x:v>-22.737464904785156</x:v>
      </x:c>
      <x:c r="D7471" t="n">
        <x:v>115.84783172607422</x:v>
      </x:c>
      <x:c r="E7471" t="n">
        <x:v>85.49729919433594</x:v>
      </x:c>
      <x:c r="F7471" t="n">
        <x:v>83.16526794433594</x:v>
      </x:c>
      <x:c r="G7471" t="n">
        <x:v>-43.73851776123047</x:v>
      </x:c>
      <x:c r="H7471" t="n">
        <x:v>-9.779417991638184</x:v>
      </x:c>
      <x:c r="I7471" t="n">
        <x:v>12.783448219299316</x:v>
      </x:c>
      <x:c r="J7471" t="n">
        <x:v>18.981246948242188</x:v>
      </x:c>
      <x:c r="K7471" t="n">
        <x:v>73.8841781616211</x:v>
      </x:c>
      <x:c r="L7471" t="n">
        <x:v>17.559988021850586</x:v>
      </x:c>
      <x:c r="M7471" t="n">
        <x:v>34.03578567504883</x:v>
      </x:c>
      <x:c r="N7471" t="n">
        <x:v>1.628593921661377</x:v>
      </x:c>
      <x:c r="O7471" t="n">
        <x:v>93.87323760986328</x:v>
      </x:c>
      <x:c r="P7471" t="n">
        <x:v>52.72062683105469</x:v>
      </x:c>
      <x:c r="Q7471" t="n">
        <x:v>-16.133426666259766</x:v>
      </x:c>
      <x:c r="R7471" t="n">
        <x:v>73.23039245605469</x:v>
      </x:c>
      <x:c r="S7471" t="n">
        <x:v>28.513507843017578</x:v>
      </x:c>
      <x:c r="T7471" t="n">
        <x:v>52.63328170776367</x:v>
      </x:c>
      <x:c r="U7471" t="n">
        <x:v>1.5191490650177002</x:v>
      </x:c>
      <x:c r="V7471" t="n">
        <x:v>2.5373411178588867</x:v>
      </x:c>
    </x:row>
    <x:row r="7472">
      <x:c r="A7472" s="1" t="n">
        <x:v>7.47</x:v>
      </x:c>
      <x:c r="B7472" t="n">
        <x:v>1790599607</x:v>
      </x:c>
      <x:c r="C7472" t="n">
        <x:v>31.209125518798828</x:v>
      </x:c>
      <x:c r="D7472" t="n">
        <x:v>18.758270263671875</x:v>
      </x:c>
      <x:c r="E7472" t="n">
        <x:v>46.908294677734375</x:v>
      </x:c>
      <x:c r="F7472" t="n">
        <x:v>-0.09219639003276825</x:v>
      </x:c>
      <x:c r="G7472" t="n">
        <x:v>71.32068634033203</x:v>
      </x:c>
      <x:c r="H7472" t="n">
        <x:v>-0.45853540301322937</x:v>
      </x:c>
      <x:c r="I7472" t="n">
        <x:v>17.627647399902344</x:v>
      </x:c>
      <x:c r="J7472" t="n">
        <x:v>25.95880889892578</x:v>
      </x:c>
      <x:c r="K7472" t="n">
        <x:v>32.08452606201172</x:v>
      </x:c>
      <x:c r="L7472" t="n">
        <x:v>7.682478904724121</x:v>
      </x:c>
      <x:c r="M7472" t="n">
        <x:v>104.10498046875</x:v>
      </x:c>
      <x:c r="N7472" t="n">
        <x:v>-12.704497337341309</x:v>
      </x:c>
      <x:c r="O7472" t="n">
        <x:v>31.820035934448242</x:v>
      </x:c>
      <x:c r="P7472" t="n">
        <x:v>36.95663070678711</x:v>
      </x:c>
      <x:c r="Q7472" t="n">
        <x:v>-44.574039459228516</x:v>
      </x:c>
      <x:c r="R7472" t="n">
        <x:v>21.98880958557129</x:v>
      </x:c>
      <x:c r="S7472" t="n">
        <x:v>32.4970817565918</x:v>
      </x:c>
      <x:c r="T7472" t="n">
        <x:v>13.61960506439209</x:v>
      </x:c>
      <x:c r="U7472" t="n">
        <x:v>-7.042413234710693</x:v>
      </x:c>
      <x:c r="V7472" t="n">
        <x:v>-6.510241508483887</x:v>
      </x:c>
    </x:row>
    <x:row r="7473">
      <x:c r="A7473" s="1" t="n">
        <x:v>7.471</x:v>
      </x:c>
      <x:c r="B7473" t="n">
        <x:v>1790599607</x:v>
      </x:c>
      <x:c r="C7473" t="n">
        <x:v>-71.59852600097656</x:v>
      </x:c>
      <x:c r="D7473" t="n">
        <x:v>-5.214169502258301</x:v>
      </x:c>
      <x:c r="E7473" t="n">
        <x:v>-44.43136215209961</x:v>
      </x:c>
      <x:c r="F7473" t="n">
        <x:v>-37.9239501953125</x:v>
      </x:c>
      <x:c r="G7473" t="n">
        <x:v>56.047691345214844</x:v>
      </x:c>
      <x:c r="H7473" t="n">
        <x:v>-32.44567108154297</x:v>
      </x:c>
      <x:c r="I7473" t="n">
        <x:v>-40.77705383300781</x:v>
      </x:c>
      <x:c r="J7473" t="n">
        <x:v>-71.65684509277344</x:v>
      </x:c>
      <x:c r="K7473" t="n">
        <x:v>-109.99050903320312</x:v>
      </x:c>
      <x:c r="L7473" t="n">
        <x:v>-37.69097900390625</x:v>
      </x:c>
      <x:c r="M7473" t="n">
        <x:v>40.591796875</x:v>
      </x:c>
      <x:c r="N7473" t="n">
        <x:v>-117.63082885742188</x:v>
      </x:c>
      <x:c r="O7473" t="n">
        <x:v>-6.811877250671387</x:v>
      </x:c>
      <x:c r="P7473" t="n">
        <x:v>-38.75803756713867</x:v>
      </x:c>
      <x:c r="Q7473" t="n">
        <x:v>52.393165588378906</x:v>
      </x:c>
      <x:c r="R7473" t="n">
        <x:v>-40.362205505371094</x:v>
      </x:c>
      <x:c r="S7473" t="n">
        <x:v>-66.68354034423828</x:v>
      </x:c>
      <x:c r="T7473" t="n">
        <x:v>56.61424255371094</x:v>
      </x:c>
      <x:c r="U7473" t="n">
        <x:v>-19.63709259033203</x:v>
      </x:c>
      <x:c r="V7473" t="n">
        <x:v>8.043645858764648</x:v>
      </x:c>
    </x:row>
    <x:row r="7474">
      <x:c r="A7474" s="1" t="n">
        <x:v>7.472</x:v>
      </x:c>
      <x:c r="B7474" t="n">
        <x:v>1790599607</x:v>
      </x:c>
      <x:c r="C7474" t="n">
        <x:v>95.3291015625</x:v>
      </x:c>
      <x:c r="D7474" t="n">
        <x:v>-46.42306900024414</x:v>
      </x:c>
      <x:c r="E7474" t="n">
        <x:v>76.71569061279297</x:v>
      </x:c>
      <x:c r="F7474" t="n">
        <x:v>-19.841285705566406</x:v>
      </x:c>
      <x:c r="G7474" t="n">
        <x:v>24.747867584228516</x:v>
      </x:c>
      <x:c r="H7474" t="n">
        <x:v>-62.592552185058594</x:v>
      </x:c>
      <x:c r="I7474" t="n">
        <x:v>15.359633445739746</x:v>
      </x:c>
      <x:c r="J7474" t="n">
        <x:v>-12.12663459777832</x:v>
      </x:c>
      <x:c r="K7474" t="n">
        <x:v>27.722450256347656</x:v>
      </x:c>
      <x:c r="L7474" t="n">
        <x:v>45.70863723754883</x:v>
      </x:c>
      <x:c r="M7474" t="n">
        <x:v>40.946720123291016</x:v>
      </x:c>
      <x:c r="N7474" t="n">
        <x:v>-56.60191345214844</x:v>
      </x:c>
      <x:c r="O7474" t="n">
        <x:v>36.577056884765625</x:v>
      </x:c>
      <x:c r="P7474" t="n">
        <x:v>-14.553797721862793</x:v>
      </x:c>
      <x:c r="Q7474" t="n">
        <x:v>49.705806732177734</x:v>
      </x:c>
      <x:c r="R7474" t="n">
        <x:v>-52.56787872314453</x:v>
      </x:c>
      <x:c r="S7474" t="n">
        <x:v>15.015932083129883</x:v>
      </x:c>
      <x:c r="T7474" t="n">
        <x:v>66.17024230957031</x:v>
      </x:c>
      <x:c r="U7474" t="n">
        <x:v>-19.5931339263916</x:v>
      </x:c>
      <x:c r="V7474" t="n">
        <x:v>-20.701993942260742</x:v>
      </x:c>
    </x:row>
    <x:row r="7475">
      <x:c r="A7475" s="1" t="n">
        <x:v>7.473</x:v>
      </x:c>
      <x:c r="B7475" t="n">
        <x:v>1790599607</x:v>
      </x:c>
      <x:c r="C7475" t="n">
        <x:v>-2.3442940711975098</x:v>
      </x:c>
      <x:c r="D7475" t="n">
        <x:v>-8.794600486755371</x:v>
      </x:c>
      <x:c r="E7475" t="n">
        <x:v>-34.4213752746582</x:v>
      </x:c>
      <x:c r="F7475" t="n">
        <x:v>21.657238006591797</x:v>
      </x:c>
      <x:c r="G7475" t="n">
        <x:v>74.94831085205078</x:v>
      </x:c>
      <x:c r="H7475" t="n">
        <x:v>18.33982276916504</x:v>
      </x:c>
      <x:c r="I7475" t="n">
        <x:v>15.703025817871094</x:v>
      </x:c>
      <x:c r="J7475" t="n">
        <x:v>12.950713157653809</x:v>
      </x:c>
      <x:c r="K7475" t="n">
        <x:v>9.984221458435059</x:v>
      </x:c>
      <x:c r="L7475" t="n">
        <x:v>-26.12894630432129</x:v>
      </x:c>
      <x:c r="M7475" t="n">
        <x:v>-16.368289947509766</x:v>
      </x:c>
      <x:c r="N7475" t="n">
        <x:v>10.339841842651367</x:v>
      </x:c>
      <x:c r="O7475" t="n">
        <x:v>67.85057067871094</x:v>
      </x:c>
      <x:c r="P7475" t="n">
        <x:v>-41.53011703491211</x:v>
      </x:c>
      <x:c r="Q7475" t="n">
        <x:v>-9.106778144836426</x:v>
      </x:c>
      <x:c r="R7475" t="n">
        <x:v>47.73176193237305</x:v>
      </x:c>
      <x:c r="S7475" t="n">
        <x:v>3.854998826980591</x:v>
      </x:c>
      <x:c r="T7475" t="n">
        <x:v>-28.14837646484375</x:v>
      </x:c>
      <x:c r="U7475" t="n">
        <x:v>8.424540519714355</x:v>
      </x:c>
      <x:c r="V7475" t="n">
        <x:v>-57.46690368652344</x:v>
      </x:c>
    </x:row>
    <x:row r="7476">
      <x:c r="A7476" s="1" t="n">
        <x:v>7.474</x:v>
      </x:c>
      <x:c r="B7476" t="n">
        <x:v>1790599607</x:v>
      </x:c>
      <x:c r="C7476" t="n">
        <x:v>33.816856384277344</x:v>
      </x:c>
      <x:c r="D7476" t="n">
        <x:v>101.21996307373047</x:v>
      </x:c>
      <x:c r="E7476" t="n">
        <x:v>-44.84749221801758</x:v>
      </x:c>
      <x:c r="F7476" t="n">
        <x:v>20.79246711730957</x:v>
      </x:c>
      <x:c r="G7476" t="n">
        <x:v>-58.520748138427734</x:v>
      </x:c>
      <x:c r="H7476" t="n">
        <x:v>20.21591567993164</x:v>
      </x:c>
      <x:c r="I7476" t="n">
        <x:v>-5.201094627380371</x:v>
      </x:c>
      <x:c r="J7476" t="n">
        <x:v>47.01073455810547</x:v>
      </x:c>
      <x:c r="K7476" t="n">
        <x:v>-3.065641164779663</x:v>
      </x:c>
      <x:c r="L7476" t="n">
        <x:v>66.04029083251953</x:v>
      </x:c>
      <x:c r="M7476" t="n">
        <x:v>-29.013975143432617</x:v>
      </x:c>
      <x:c r="N7476" t="n">
        <x:v>-26.936857223510742</x:v>
      </x:c>
      <x:c r="O7476" t="n">
        <x:v>-86.9953842163086</x:v>
      </x:c>
      <x:c r="P7476" t="n">
        <x:v>102.10223388671875</x:v>
      </x:c>
      <x:c r="Q7476" t="n">
        <x:v>-41.16412353515625</x:v>
      </x:c>
      <x:c r="R7476" t="n">
        <x:v>-4.346857070922852</x:v>
      </x:c>
      <x:c r="S7476" t="n">
        <x:v>32.1746711730957</x:v>
      </x:c>
      <x:c r="T7476" t="n">
        <x:v>-26.477184295654297</x:v>
      </x:c>
      <x:c r="U7476" t="n">
        <x:v>66.94236755371094</x:v>
      </x:c>
      <x:c r="V7476" t="n">
        <x:v>0.04754633828997612</x:v>
      </x:c>
    </x:row>
    <x:row r="7477">
      <x:c r="A7477" s="1" t="n">
        <x:v>7.475</x:v>
      </x:c>
      <x:c r="B7477" t="n">
        <x:v>1790599607</x:v>
      </x:c>
      <x:c r="C7477" t="n">
        <x:v>11.695968627929688</x:v>
      </x:c>
      <x:c r="D7477" t="n">
        <x:v>82.88206481933594</x:v>
      </x:c>
      <x:c r="E7477" t="n">
        <x:v>22.01053810119629</x:v>
      </x:c>
      <x:c r="F7477" t="n">
        <x:v>-1.4153590202331543</x:v>
      </x:c>
      <x:c r="G7477" t="n">
        <x:v>84.75757598876953</x:v>
      </x:c>
      <x:c r="H7477" t="n">
        <x:v>-9.424775123596191</x:v>
      </x:c>
      <x:c r="I7477" t="n">
        <x:v>-24.38863182067871</x:v>
      </x:c>
      <x:c r="J7477" t="n">
        <x:v>38.403831481933594</x:v>
      </x:c>
      <x:c r="K7477" t="n">
        <x:v>5.431899070739746</x:v>
      </x:c>
      <x:c r="L7477" t="n">
        <x:v>8.809362411499023</x:v>
      </x:c>
      <x:c r="M7477" t="n">
        <x:v>113.15597534179688</x:v>
      </x:c>
      <x:c r="N7477" t="n">
        <x:v>-70.8751449584961</x:v>
      </x:c>
      <x:c r="O7477" t="n">
        <x:v>-8.816744804382324</x:v>
      </x:c>
      <x:c r="P7477" t="n">
        <x:v>16.1107120513916</x:v>
      </x:c>
      <x:c r="Q7477" t="n">
        <x:v>-2.6915321350097656</x:v>
      </x:c>
      <x:c r="R7477" t="n">
        <x:v>-57.41567611694336</x:v>
      </x:c>
      <x:c r="S7477" t="n">
        <x:v>-18.89544105529785</x:v>
      </x:c>
      <x:c r="T7477" t="n">
        <x:v>115.16094207763672</x:v>
      </x:c>
      <x:c r="U7477" t="n">
        <x:v>8.17809772491455</x:v>
      </x:c>
      <x:c r="V7477" t="n">
        <x:v>-11.4406156539917</x:v>
      </x:c>
    </x:row>
    <x:row r="7478">
      <x:c r="A7478" s="1" t="n">
        <x:v>7.476</x:v>
      </x:c>
      <x:c r="B7478" t="n">
        <x:v>1790599607</x:v>
      </x:c>
      <x:c r="C7478" t="n">
        <x:v>-39.494144439697266</x:v>
      </x:c>
      <x:c r="D7478" t="n">
        <x:v>20.72478675842285</x:v>
      </x:c>
      <x:c r="E7478" t="n">
        <x:v>-35.9246826171875</x:v>
      </x:c>
      <x:c r="F7478" t="n">
        <x:v>-36.526790618896484</x:v>
      </x:c>
      <x:c r="G7478" t="n">
        <x:v>43.01487350463867</x:v>
      </x:c>
      <x:c r="H7478" t="n">
        <x:v>-33.66504669189453</x:v>
      </x:c>
      <x:c r="I7478" t="n">
        <x:v>49.83375549316406</x:v>
      </x:c>
      <x:c r="J7478" t="n">
        <x:v>-59.28261947631836</x:v>
      </x:c>
      <x:c r="K7478" t="n">
        <x:v>18.860244750976562</x:v>
      </x:c>
      <x:c r="L7478" t="n">
        <x:v>-15.105998039245605</x:v>
      </x:c>
      <x:c r="M7478" t="n">
        <x:v>19.490419387817383</x:v>
      </x:c>
      <x:c r="N7478" t="n">
        <x:v>-116.64299011230469</x:v>
      </x:c>
      <x:c r="O7478" t="n">
        <x:v>-2.0642082691192627</x:v>
      </x:c>
      <x:c r="P7478" t="n">
        <x:v>-62.010498046875</x:v>
      </x:c>
      <x:c r="Q7478" t="n">
        <x:v>-1.6538214683532715</x:v>
      </x:c>
      <x:c r="R7478" t="n">
        <x:v>-65.56047058105469</x:v>
      </x:c>
      <x:c r="S7478" t="n">
        <x:v>-92.79463195800781</x:v>
      </x:c>
      <x:c r="T7478" t="n">
        <x:v>-15.287416458129883</x:v>
      </x:c>
      <x:c r="U7478" t="n">
        <x:v>-29.05056381225586</x:v>
      </x:c>
      <x:c r="V7478" t="n">
        <x:v>64.44280242919922</x:v>
      </x:c>
    </x:row>
    <x:row r="7479">
      <x:c r="A7479" s="1" t="n">
        <x:v>7.477</x:v>
      </x:c>
      <x:c r="B7479" t="n">
        <x:v>1790599607</x:v>
      </x:c>
      <x:c r="C7479" t="n">
        <x:v>12.819992065429688</x:v>
      </x:c>
      <x:c r="D7479" t="n">
        <x:v>30.359981536865234</x:v>
      </x:c>
      <x:c r="E7479" t="n">
        <x:v>83.0926284790039</x:v>
      </x:c>
      <x:c r="F7479" t="n">
        <x:v>88.56668090820312</x:v>
      </x:c>
      <x:c r="G7479" t="n">
        <x:v>-5.058703422546387</x:v>
      </x:c>
      <x:c r="H7479" t="n">
        <x:v>-15.013175010681152</x:v>
      </x:c>
      <x:c r="I7479" t="n">
        <x:v>-82.14669036865234</x:v>
      </x:c>
      <x:c r="J7479" t="n">
        <x:v>-5.696106910705566</x:v>
      </x:c>
      <x:c r="K7479" t="n">
        <x:v>-6.2540130615234375</x:v>
      </x:c>
      <x:c r="L7479" t="n">
        <x:v>62.35003662109375</x:v>
      </x:c>
      <x:c r="M7479" t="n">
        <x:v>44.76523971557617</x:v>
      </x:c>
      <x:c r="N7479" t="n">
        <x:v>78.9066162109375</x:v>
      </x:c>
      <x:c r="O7479" t="n">
        <x:v>6.246192455291748</x:v>
      </x:c>
      <x:c r="P7479" t="n">
        <x:v>94.8509750366211</x:v>
      </x:c>
      <x:c r="Q7479" t="n">
        <x:v>-46.85509490966797</x:v>
      </x:c>
      <x:c r="R7479" t="n">
        <x:v>101.09729766845703</x:v>
      </x:c>
      <x:c r="S7479" t="n">
        <x:v>93.9541015625</x:v>
      </x:c>
      <x:c r="T7479" t="n">
        <x:v>-52.69499206542969</x:v>
      </x:c>
      <x:c r="U7479" t="n">
        <x:v>84.68388366699219</x:v>
      </x:c>
      <x:c r="V7479" t="n">
        <x:v>-66.36766815185547</x:v>
      </x:c>
    </x:row>
    <x:row r="7480">
      <x:c r="A7480" s="1" t="n">
        <x:v>7.478</x:v>
      </x:c>
      <x:c r="B7480" t="n">
        <x:v>1790599607</x:v>
      </x:c>
      <x:c r="C7480" t="n">
        <x:v>15.929343223571777</x:v>
      </x:c>
      <x:c r="D7480" t="n">
        <x:v>58.1976203918457</x:v>
      </x:c>
      <x:c r="E7480" t="n">
        <x:v>50.49209976196289</x:v>
      </x:c>
      <x:c r="F7480" t="n">
        <x:v>-6.031183242797852</x:v>
      </x:c>
      <x:c r="G7480" t="n">
        <x:v>85.6715316772461</x:v>
      </x:c>
      <x:c r="H7480" t="n">
        <x:v>-0.6604787111282349</x:v>
      </x:c>
      <x:c r="I7480" t="n">
        <x:v>50.137542724609375</x:v>
      </x:c>
      <x:c r="J7480" t="n">
        <x:v>7.805118083953857</x:v>
      </x:c>
      <x:c r="K7480" t="n">
        <x:v>17.41318702697754</x:v>
      </x:c>
      <x:c r="L7480" t="n">
        <x:v>70.7584457397461</x:v>
      </x:c>
      <x:c r="M7480" t="n">
        <x:v>21.5621395111084</x:v>
      </x:c>
      <x:c r="N7480" t="n">
        <x:v>5.133100986480713</x:v>
      </x:c>
      <x:c r="O7480" t="n">
        <x:v>-21.144460678100586</x:v>
      </x:c>
      <x:c r="P7480" t="n">
        <x:v>53.036643981933594</x:v>
      </x:c>
      <x:c r="Q7480" t="n">
        <x:v>12.436223030090332</x:v>
      </x:c>
      <x:c r="R7480" t="n">
        <x:v>31.937040328979492</x:v>
      </x:c>
      <x:c r="S7480" t="n">
        <x:v>5.99041223526001</x:v>
      </x:c>
      <x:c r="T7480" t="n">
        <x:v>26.009096145629883</x:v>
      </x:c>
      <x:c r="U7480" t="n">
        <x:v>-14.069402694702148</x:v>
      </x:c>
      <x:c r="V7480" t="n">
        <x:v>-50.98119354248047</x:v>
      </x:c>
    </x:row>
    <x:row r="7481">
      <x:c r="A7481" s="1" t="n">
        <x:v>7.479</x:v>
      </x:c>
      <x:c r="B7481" t="n">
        <x:v>1790599607</x:v>
      </x:c>
      <x:c r="C7481" t="n">
        <x:v>-46.72414779663086</x:v>
      </x:c>
      <x:c r="D7481" t="n">
        <x:v>13.181046485900879</x:v>
      </x:c>
      <x:c r="E7481" t="n">
        <x:v>-100.19605255126953</x:v>
      </x:c>
      <x:c r="F7481" t="n">
        <x:v>32.05973815917969</x:v>
      </x:c>
      <x:c r="G7481" t="n">
        <x:v>-143.946044921875</x:v>
      </x:c>
      <x:c r="H7481" t="n">
        <x:v>42.78986740112305</x:v>
      </x:c>
      <x:c r="I7481" t="n">
        <x:v>-117.88111877441406</x:v>
      </x:c>
      <x:c r="J7481" t="n">
        <x:v>131.77772521972656</x:v>
      </x:c>
      <x:c r="K7481" t="n">
        <x:v>-101.18354034423828</x:v>
      </x:c>
      <x:c r="L7481" t="n">
        <x:v>-0.24442124366760254</x:v>
      </x:c>
      <x:c r="M7481" t="n">
        <x:v>-139.66925048828125</x:v>
      </x:c>
      <x:c r="N7481" t="n">
        <x:v>68.3580551147461</x:v>
      </x:c>
      <x:c r="O7481" t="n">
        <x:v>-48.435279846191406</x:v>
      </x:c>
      <x:c r="P7481" t="n">
        <x:v>36.94715118408203</x:v>
      </x:c>
      <x:c r="Q7481" t="n">
        <x:v>-90.72844696044922</x:v>
      </x:c>
      <x:c r="R7481" t="n">
        <x:v>80.32319641113281</x:v>
      </x:c>
      <x:c r="S7481" t="n">
        <x:v>76.46293640136719</x:v>
      </x:c>
      <x:c r="T7481" t="n">
        <x:v>-74.16963958740234</x:v>
      </x:c>
      <x:c r="U7481" t="n">
        <x:v>6.994527339935303</x:v>
      </x:c>
      <x:c r="V7481" t="n">
        <x:v>49.75432586669922</x:v>
      </x:c>
    </x:row>
    <x:row r="7482">
      <x:c r="A7482" s="1" t="n">
        <x:v>7.48</x:v>
      </x:c>
      <x:c r="B7482" t="n">
        <x:v>1790599607</x:v>
      </x:c>
      <x:c r="C7482" t="n">
        <x:v>94.34382629394531</x:v>
      </x:c>
      <x:c r="D7482" t="n">
        <x:v>-50.32744216918945</x:v>
      </x:c>
      <x:c r="E7482" t="n">
        <x:v>-37.806610107421875</x:v>
      </x:c>
      <x:c r="F7482" t="n">
        <x:v>3.211014747619629</x:v>
      </x:c>
      <x:c r="G7482" t="n">
        <x:v>29.5267276763916</x:v>
      </x:c>
      <x:c r="H7482" t="n">
        <x:v>-73.14478302001953</x:v>
      </x:c>
      <x:c r="I7482" t="n">
        <x:v>-23.662378311157227</x:v>
      </x:c>
      <x:c r="J7482" t="n">
        <x:v>36.74956512451172</x:v>
      </x:c>
      <x:c r="K7482" t="n">
        <x:v>52.904510498046875</x:v>
      </x:c>
      <x:c r="L7482" t="n">
        <x:v>37.6958122253418</x:v>
      </x:c>
      <x:c r="M7482" t="n">
        <x:v>5.94140625</x:v>
      </x:c>
      <x:c r="N7482" t="n">
        <x:v>-43.68003845214844</x:v>
      </x:c>
      <x:c r="O7482" t="n">
        <x:v>77.130859375</x:v>
      </x:c>
      <x:c r="P7482" t="n">
        <x:v>-48.87477493286133</x:v>
      </x:c>
      <x:c r="Q7482" t="n">
        <x:v>95.79540252685547</x:v>
      </x:c>
      <x:c r="R7482" t="n">
        <x:v>-62.435340881347656</x:v>
      </x:c>
      <x:c r="S7482" t="n">
        <x:v>-90.2235336303711</x:v>
      </x:c>
      <x:c r="T7482" t="n">
        <x:v>12.619781494140625</x:v>
      </x:c>
      <x:c r="U7482" t="n">
        <x:v>-92.27244567871094</x:v>
      </x:c>
      <x:c r="V7482" t="n">
        <x:v>-8.511991500854492</x:v>
      </x:c>
    </x:row>
    <x:row r="7483">
      <x:c r="A7483" s="1" t="n">
        <x:v>7.481</x:v>
      </x:c>
      <x:c r="B7483" t="n">
        <x:v>1790599607</x:v>
      </x:c>
      <x:c r="C7483" t="n">
        <x:v>31.167648315429688</x:v>
      </x:c>
      <x:c r="D7483" t="n">
        <x:v>-12.571907043457031</x:v>
      </x:c>
      <x:c r="E7483" t="n">
        <x:v>9.740361213684082</x:v>
      </x:c>
      <x:c r="F7483" t="n">
        <x:v>20.124231338500977</x:v>
      </x:c>
      <x:c r="G7483" t="n">
        <x:v>62.152626037597656</x:v>
      </x:c>
      <x:c r="H7483" t="n">
        <x:v>-81.29154968261719</x:v>
      </x:c>
      <x:c r="I7483" t="n">
        <x:v>98.58863067626953</x:v>
      </x:c>
      <x:c r="J7483" t="n">
        <x:v>-41.22492980957031</x:v>
      </x:c>
      <x:c r="K7483" t="n">
        <x:v>-4.7068095207214355</x:v>
      </x:c>
      <x:c r="L7483" t="n">
        <x:v>23.09505844116211</x:v>
      </x:c>
      <x:c r="M7483" t="n">
        <x:v>91.16737365722656</x:v>
      </x:c>
      <x:c r="N7483" t="n">
        <x:v>-55.98118209838867</x:v>
      </x:c>
      <x:c r="O7483" t="n">
        <x:v>50.28337097167969</x:v>
      </x:c>
      <x:c r="P7483" t="n">
        <x:v>-11.647215843200684</x:v>
      </x:c>
      <x:c r="Q7483" t="n">
        <x:v>41.05075454711914</x:v>
      </x:c>
      <x:c r="R7483" t="n">
        <x:v>-38.46216583251953</x:v>
      </x:c>
      <x:c r="S7483" t="n">
        <x:v>1.7137590646743774</x:v>
      </x:c>
      <x:c r="T7483" t="n">
        <x:v>37.5650634765625</x:v>
      </x:c>
      <x:c r="U7483" t="n">
        <x:v>1.9767158031463623</x:v>
      </x:c>
      <x:c r="V7483" t="n">
        <x:v>3.686554431915283</x:v>
      </x:c>
    </x:row>
    <x:row r="7484">
      <x:c r="A7484" s="1" t="n">
        <x:v>7.482</x:v>
      </x:c>
      <x:c r="B7484" t="n">
        <x:v>1790599607</x:v>
      </x:c>
      <x:c r="C7484" t="n">
        <x:v>-31.373685836791992</x:v>
      </x:c>
      <x:c r="D7484" t="n">
        <x:v>-59.502647399902344</x:v>
      </x:c>
      <x:c r="E7484" t="n">
        <x:v>-34.74057388305664</x:v>
      </x:c>
      <x:c r="F7484" t="n">
        <x:v>-8.987826347351074</x:v>
      </x:c>
      <x:c r="G7484" t="n">
        <x:v>-64.47000122070312</x:v>
      </x:c>
      <x:c r="H7484" t="n">
        <x:v>13.455903053283691</x:v>
      </x:c>
      <x:c r="I7484" t="n">
        <x:v>23.495586395263672</x:v>
      </x:c>
      <x:c r="J7484" t="n">
        <x:v>-46.25847244262695</x:v>
      </x:c>
      <x:c r="K7484" t="n">
        <x:v>5.020476341247559</x:v>
      </x:c>
      <x:c r="L7484" t="n">
        <x:v>15.805779457092285</x:v>
      </x:c>
      <x:c r="M7484" t="n">
        <x:v>22.192096710205078</x:v>
      </x:c>
      <x:c r="N7484" t="n">
        <x:v>-25.145273208618164</x:v>
      </x:c>
      <x:c r="O7484" t="n">
        <x:v>-69.92536926269531</x:v>
      </x:c>
      <x:c r="P7484" t="n">
        <x:v>-29.605552673339844</x:v>
      </x:c>
      <x:c r="Q7484" t="n">
        <x:v>-3.741917610168457</x:v>
      </x:c>
      <x:c r="R7484" t="n">
        <x:v>-28.795312881469727</x:v>
      </x:c>
      <x:c r="S7484" t="n">
        <x:v>-22.865276336669922</x:v>
      </x:c>
      <x:c r="T7484" t="n">
        <x:v>-17.5135498046875</x:v>
      </x:c>
      <x:c r="U7484" t="n">
        <x:v>55.763221740722656</x:v>
      </x:c>
      <x:c r="V7484" t="n">
        <x:v>-64.88847351074219</x:v>
      </x:c>
    </x:row>
    <x:row r="7485">
      <x:c r="A7485" s="1" t="n">
        <x:v>7.483</x:v>
      </x:c>
      <x:c r="B7485" t="n">
        <x:v>1790599607</x:v>
      </x:c>
      <x:c r="C7485" t="n">
        <x:v>60.35478591918945</x:v>
      </x:c>
      <x:c r="D7485" t="n">
        <x:v>50.80734634399414</x:v>
      </x:c>
      <x:c r="E7485" t="n">
        <x:v>-18.890605926513672</x:v>
      </x:c>
      <x:c r="F7485" t="n">
        <x:v>9.156514167785645</x:v>
      </x:c>
      <x:c r="G7485" t="n">
        <x:v>33.847232818603516</x:v>
      </x:c>
      <x:c r="H7485" t="n">
        <x:v>-8.155405044555664</x:v>
      </x:c>
      <x:c r="I7485" t="n">
        <x:v>-57.13215255737305</x:v>
      </x:c>
      <x:c r="J7485" t="n">
        <x:v>-24.38915252685547</x:v>
      </x:c>
      <x:c r="K7485" t="n">
        <x:v>-3.8052005767822266</x:v>
      </x:c>
      <x:c r="L7485" t="n">
        <x:v>70.61093139648438</x:v>
      </x:c>
      <x:c r="M7485" t="n">
        <x:v>-69.45637512207031</x:v>
      </x:c>
      <x:c r="N7485" t="n">
        <x:v>68.46891784667969</x:v>
      </x:c>
      <x:c r="O7485" t="n">
        <x:v>-79.46939849853516</x:v>
      </x:c>
      <x:c r="P7485" t="n">
        <x:v>-5.105236530303955</x:v>
      </x:c>
      <x:c r="Q7485" t="n">
        <x:v>9.754034042358398</x:v>
      </x:c>
      <x:c r="R7485" t="n">
        <x:v>1.0543909072875977</x:v>
      </x:c>
      <x:c r="S7485" t="n">
        <x:v>-25.690256118774414</x:v>
      </x:c>
      <x:c r="T7485" t="n">
        <x:v>-33.94875717163086</x:v>
      </x:c>
      <x:c r="U7485" t="n">
        <x:v>5.640793323516846</x:v>
      </x:c>
      <x:c r="V7485" t="n">
        <x:v>100.77407836914062</x:v>
      </x:c>
    </x:row>
    <x:row r="7486">
      <x:c r="A7486" s="1" t="n">
        <x:v>7.484</x:v>
      </x:c>
      <x:c r="B7486" t="n">
        <x:v>1790599607</x:v>
      </x:c>
      <x:c r="C7486" t="n">
        <x:v>50.48106002807617</x:v>
      </x:c>
      <x:c r="D7486" t="n">
        <x:v>27.776519775390625</x:v>
      </x:c>
      <x:c r="E7486" t="n">
        <x:v>-30.199615478515625</x:v>
      </x:c>
      <x:c r="F7486" t="n">
        <x:v>8.499284744262695</x:v>
      </x:c>
      <x:c r="G7486" t="n">
        <x:v>-12.563755989074707</x:v>
      </x:c>
      <x:c r="H7486" t="n">
        <x:v>-19.96902847290039</x:v>
      </x:c>
      <x:c r="I7486" t="n">
        <x:v>-15.953486442565918</x:v>
      </x:c>
      <x:c r="J7486" t="n">
        <x:v>12.38878059387207</x:v>
      </x:c>
      <x:c r="K7486" t="n">
        <x:v>-5.8534088134765625</x:v>
      </x:c>
      <x:c r="L7486" t="n">
        <x:v>-4.979358673095703</x:v>
      </x:c>
      <x:c r="M7486" t="n">
        <x:v>26.706266403198242</x:v>
      </x:c>
      <x:c r="N7486" t="n">
        <x:v>-28.57329750061035</x:v>
      </x:c>
      <x:c r="O7486" t="n">
        <x:v>-52.30079650878906</x:v>
      </x:c>
      <x:c r="P7486" t="n">
        <x:v>-93.47869873046875</x:v>
      </x:c>
      <x:c r="Q7486" t="n">
        <x:v>15.266645431518555</x:v>
      </x:c>
      <x:c r="R7486" t="n">
        <x:v>-2.2551658153533936</x:v>
      </x:c>
      <x:c r="S7486" t="n">
        <x:v>-11.357027053833008</x:v>
      </x:c>
      <x:c r="T7486" t="n">
        <x:v>27.876203536987305</x:v>
      </x:c>
      <x:c r="U7486" t="n">
        <x:v>-47.271446228027344</x:v>
      </x:c>
      <x:c r="V7486" t="n">
        <x:v>80.6707992553711</x:v>
      </x:c>
    </x:row>
    <x:row r="7487">
      <x:c r="A7487" s="1" t="n">
        <x:v>7.485</x:v>
      </x:c>
      <x:c r="B7487" t="n">
        <x:v>1790599607</x:v>
      </x:c>
      <x:c r="C7487" t="n">
        <x:v>-13.51374340057373</x:v>
      </x:c>
      <x:c r="D7487" t="n">
        <x:v>84.1790771484375</x:v>
      </x:c>
      <x:c r="E7487" t="n">
        <x:v>-10.428976058959961</x:v>
      </x:c>
      <x:c r="F7487" t="n">
        <x:v>19.06756019592285</x:v>
      </x:c>
      <x:c r="G7487" t="n">
        <x:v>-29.024810791015625</x:v>
      </x:c>
      <x:c r="H7487" t="n">
        <x:v>10.34262466430664</x:v>
      </x:c>
      <x:c r="I7487" t="n">
        <x:v>-19.842321395874023</x:v>
      </x:c>
      <x:c r="J7487" t="n">
        <x:v>70.66995239257812</x:v>
      </x:c>
      <x:c r="K7487" t="n">
        <x:v>-3.7016069889068604</x:v>
      </x:c>
      <x:c r="L7487" t="n">
        <x:v>-8.558499336242676</x:v>
      </x:c>
      <x:c r="M7487" t="n">
        <x:v>-103.89901733398438</x:v>
      </x:c>
      <x:c r="N7487" t="n">
        <x:v>90.88480377197266</x:v>
      </x:c>
      <x:c r="O7487" t="n">
        <x:v>-44.560997009277344</x:v>
      </x:c>
      <x:c r="P7487" t="n">
        <x:v>102.43904876708984</x:v>
      </x:c>
      <x:c r="Q7487" t="n">
        <x:v>-37.60976028442383</x:v>
      </x:c>
      <x:c r="R7487" t="n">
        <x:v>19.16536521911621</x:v>
      </x:c>
      <x:c r="S7487" t="n">
        <x:v>-13.193153381347656</x:v>
      </x:c>
      <x:c r="T7487" t="n">
        <x:v>-33.85919189453125</x:v>
      </x:c>
      <x:c r="U7487" t="n">
        <x:v>82.8708724975586</x:v>
      </x:c>
      <x:c r="V7487" t="n">
        <x:v>85.39524841308594</x:v>
      </x:c>
    </x:row>
    <x:row r="7488">
      <x:c r="A7488" s="1" t="n">
        <x:v>7.486</x:v>
      </x:c>
      <x:c r="B7488" t="n">
        <x:v>1790599607</x:v>
      </x:c>
      <x:c r="C7488" t="n">
        <x:v>11.416007995605469</x:v>
      </x:c>
      <x:c r="D7488" t="n">
        <x:v>-14.743749618530273</x:v>
      </x:c>
      <x:c r="E7488" t="n">
        <x:v>18.461999893188477</x:v>
      </x:c>
      <x:c r="F7488" t="n">
        <x:v>22.07281494140625</x:v>
      </x:c>
      <x:c r="G7488" t="n">
        <x:v>23.70964241027832</x:v>
      </x:c>
      <x:c r="H7488" t="n">
        <x:v>-55.0011100769043</x:v>
      </x:c>
      <x:c r="I7488" t="n">
        <x:v>-5.272277355194092</x:v>
      </x:c>
      <x:c r="J7488" t="n">
        <x:v>18.395938873291016</x:v>
      </x:c>
      <x:c r="K7488" t="n">
        <x:v>45.572776794433594</x:v>
      </x:c>
      <x:c r="L7488" t="n">
        <x:v>-15.601722717285156</x:v>
      </x:c>
      <x:c r="M7488" t="n">
        <x:v>95.13287353515625</x:v>
      </x:c>
      <x:c r="N7488" t="n">
        <x:v>27.098529815673828</x:v>
      </x:c>
      <x:c r="O7488" t="n">
        <x:v>-23.938899993896484</x:v>
      </x:c>
      <x:c r="P7488" t="n">
        <x:v>-47.7838249206543</x:v>
      </x:c>
      <x:c r="Q7488" t="n">
        <x:v>73.6544418334961</x:v>
      </x:c>
      <x:c r="R7488" t="n">
        <x:v>-11.504642486572266</x:v>
      </x:c>
      <x:c r="S7488" t="n">
        <x:v>-8.245418548583984</x:v>
      </x:c>
      <x:c r="T7488" t="n">
        <x:v>9.827936172485352</x:v>
      </x:c>
      <x:c r="U7488" t="n">
        <x:v>-11.539692878723145</x:v>
      </x:c>
      <x:c r="V7488" t="n">
        <x:v>-35.257972717285156</x:v>
      </x:c>
    </x:row>
    <x:row r="7489">
      <x:c r="A7489" s="1" t="n">
        <x:v>7.487</x:v>
      </x:c>
      <x:c r="B7489" t="n">
        <x:v>1790599607</x:v>
      </x:c>
      <x:c r="C7489" t="n">
        <x:v>15.869187355041504</x:v>
      </x:c>
      <x:c r="D7489" t="n">
        <x:v>-47.795936584472656</x:v>
      </x:c>
      <x:c r="E7489" t="n">
        <x:v>-59.36214065551758</x:v>
      </x:c>
      <x:c r="F7489" t="n">
        <x:v>-71.72298431396484</x:v>
      </x:c>
      <x:c r="G7489" t="n">
        <x:v>-28.284767150878906</x:v>
      </x:c>
      <x:c r="H7489" t="n">
        <x:v>-34.71255874633789</x:v>
      </x:c>
      <x:c r="I7489" t="n">
        <x:v>15.8757905960083</x:v>
      </x:c>
      <x:c r="J7489" t="n">
        <x:v>-36.57334899902344</x:v>
      </x:c>
      <x:c r="K7489" t="n">
        <x:v>-21.996562957763672</x:v>
      </x:c>
      <x:c r="L7489" t="n">
        <x:v>-28.45122718811035</x:v>
      </x:c>
      <x:c r="M7489" t="n">
        <x:v>-0.6982136368751526</x:v>
      </x:c>
      <x:c r="N7489" t="n">
        <x:v>-26.065021514892578</x:v>
      </x:c>
      <x:c r="O7489" t="n">
        <x:v>24.50264549255371</x:v>
      </x:c>
      <x:c r="P7489" t="n">
        <x:v>-55.26893615722656</x:v>
      </x:c>
      <x:c r="Q7489" t="n">
        <x:v>-43.588741302490234</x:v>
      </x:c>
      <x:c r="R7489" t="n">
        <x:v>15.21826171875</x:v>
      </x:c>
      <x:c r="S7489" t="n">
        <x:v>-34.15867233276367</x:v>
      </x:c>
      <x:c r="T7489" t="n">
        <x:v>32.939144134521484</x:v>
      </x:c>
      <x:c r="U7489" t="n">
        <x:v>-74.215087890625</x:v>
      </x:c>
      <x:c r="V7489" t="n">
        <x:v>-57.75344467163086</x:v>
      </x:c>
    </x:row>
    <x:row r="7490">
      <x:c r="A7490" s="1" t="n">
        <x:v>7.488</x:v>
      </x:c>
      <x:c r="B7490" t="n">
        <x:v>1790599607</x:v>
      </x:c>
      <x:c r="C7490" t="n">
        <x:v>22.47296905517578</x:v>
      </x:c>
      <x:c r="D7490" t="n">
        <x:v>30.17070198059082</x:v>
      </x:c>
      <x:c r="E7490" t="n">
        <x:v>17.218978881835938</x:v>
      </x:c>
      <x:c r="F7490" t="n">
        <x:v>14.333720207214355</x:v>
      </x:c>
      <x:c r="G7490" t="n">
        <x:v>119.8399658203125</x:v>
      </x:c>
      <x:c r="H7490" t="n">
        <x:v>-1.6963194608688354</x:v>
      </x:c>
      <x:c r="I7490" t="n">
        <x:v>61.973506927490234</x:v>
      </x:c>
      <x:c r="J7490" t="n">
        <x:v>27.59678840637207</x:v>
      </x:c>
      <x:c r="K7490" t="n">
        <x:v>-52.381385803222656</x:v>
      </x:c>
      <x:c r="L7490" t="n">
        <x:v>22.689773559570312</x:v>
      </x:c>
      <x:c r="M7490" t="n">
        <x:v>57.46304702758789</x:v>
      </x:c>
      <x:c r="N7490" t="n">
        <x:v>-31.147436141967773</x:v>
      </x:c>
      <x:c r="O7490" t="n">
        <x:v>44.11576461791992</x:v>
      </x:c>
      <x:c r="P7490" t="n">
        <x:v>6.835751056671143</x:v>
      </x:c>
      <x:c r="Q7490" t="n">
        <x:v>-46.36870193481445</x:v>
      </x:c>
      <x:c r="R7490" t="n">
        <x:v>28.20164680480957</x:v>
      </x:c>
      <x:c r="S7490" t="n">
        <x:v>-0.7854518890380859</x:v>
      </x:c>
      <x:c r="T7490" t="n">
        <x:v>8.475994110107422</x:v>
      </x:c>
      <x:c r="U7490" t="n">
        <x:v>-8.403836250305176</x:v>
      </x:c>
      <x:c r="V7490" t="n">
        <x:v>-26.49818992614746</x:v>
      </x:c>
    </x:row>
    <x:row r="7491">
      <x:c r="A7491" s="1" t="n">
        <x:v>7.489</x:v>
      </x:c>
      <x:c r="B7491" t="n">
        <x:v>1790599607</x:v>
      </x:c>
      <x:c r="C7491" t="n">
        <x:v>-56.70048522949219</x:v>
      </x:c>
      <x:c r="D7491" t="n">
        <x:v>4.651205539703369</x:v>
      </x:c>
      <x:c r="E7491" t="n">
        <x:v>34.390869140625</x:v>
      </x:c>
      <x:c r="F7491" t="n">
        <x:v>-39.0572395324707</x:v>
      </x:c>
      <x:c r="G7491" t="n">
        <x:v>-61.654747009277344</x:v>
      </x:c>
      <x:c r="H7491" t="n">
        <x:v>28.290054321289062</x:v>
      </x:c>
      <x:c r="I7491" t="n">
        <x:v>-45.05990219116211</x:v>
      </x:c>
      <x:c r="J7491" t="n">
        <x:v>-31.667255401611328</x:v>
      </x:c>
      <x:c r="K7491" t="n">
        <x:v>7.145554065704346</x:v>
      </x:c>
      <x:c r="L7491" t="n">
        <x:v>-19.653459548950195</x:v>
      </x:c>
      <x:c r="M7491" t="n">
        <x:v>-42.60511016845703</x:v>
      </x:c>
      <x:c r="N7491" t="n">
        <x:v>14.218395233154297</x:v>
      </x:c>
      <x:c r="O7491" t="n">
        <x:v>-34.289344787597656</x:v>
      </x:c>
      <x:c r="P7491" t="n">
        <x:v>11.39150619506836</x:v>
      </x:c>
      <x:c r="Q7491" t="n">
        <x:v>-37.81389236450195</x:v>
      </x:c>
      <x:c r="R7491" t="n">
        <x:v>-41.32476043701172</x:v>
      </x:c>
      <x:c r="S7491" t="n">
        <x:v>4.319214820861816</x:v>
      </x:c>
      <x:c r="T7491" t="n">
        <x:v>-28.440059661865234</x:v>
      </x:c>
      <x:c r="U7491" t="n">
        <x:v>80.37410736083984</x:v>
      </x:c>
      <x:c r="V7491" t="n">
        <x:v>53.78926467895508</x:v>
      </x:c>
    </x:row>
    <x:row r="7492">
      <x:c r="A7492" s="1" t="n">
        <x:v>7.49</x:v>
      </x:c>
      <x:c r="B7492" t="n">
        <x:v>1790599607</x:v>
      </x:c>
      <x:c r="C7492" t="n">
        <x:v>77.76444244384766</x:v>
      </x:c>
      <x:c r="D7492" t="n">
        <x:v>45.8604850769043</x:v>
      </x:c>
      <x:c r="E7492" t="n">
        <x:v>28.335439682006836</x:v>
      </x:c>
      <x:c r="F7492" t="n">
        <x:v>84.2959213256836</x:v>
      </x:c>
      <x:c r="G7492" t="n">
        <x:v>9.746496200561523</x:v>
      </x:c>
      <x:c r="H7492" t="n">
        <x:v>80.5228271484375</x:v>
      </x:c>
      <x:c r="I7492" t="n">
        <x:v>55.1135368347168</x:v>
      </x:c>
      <x:c r="J7492" t="n">
        <x:v>98.61945343017578</x:v>
      </x:c>
      <x:c r="K7492" t="n">
        <x:v>16.77091407775879</x:v>
      </x:c>
      <x:c r="L7492" t="n">
        <x:v>77.73616027832031</x:v>
      </x:c>
      <x:c r="M7492" t="n">
        <x:v>17.3031005859375</x:v>
      </x:c>
      <x:c r="N7492" t="n">
        <x:v>66.55875396728516</x:v>
      </x:c>
      <x:c r="O7492" t="n">
        <x:v>60.607425689697266</x:v>
      </x:c>
      <x:c r="P7492" t="n">
        <x:v>84.52194213867188</x:v>
      </x:c>
      <x:c r="Q7492" t="n">
        <x:v>19.00686264038086</x:v>
      </x:c>
      <x:c r="R7492" t="n">
        <x:v>155.06983947753906</x:v>
      </x:c>
      <x:c r="S7492" t="n">
        <x:v>76.54957580566406</x:v>
      </x:c>
      <x:c r="T7492" t="n">
        <x:v>25.452226638793945</x:v>
      </x:c>
      <x:c r="U7492" t="n">
        <x:v>113.8333740234375</x:v>
      </x:c>
      <x:c r="V7492" t="n">
        <x:v>12.138026237487793</x:v>
      </x:c>
    </x:row>
    <x:row r="7493">
      <x:c r="A7493" s="1" t="n">
        <x:v>7.491</x:v>
      </x:c>
      <x:c r="B7493" t="n">
        <x:v>1790599607</x:v>
      </x:c>
      <x:c r="C7493" t="n">
        <x:v>-16.415945053100586</x:v>
      </x:c>
      <x:c r="D7493" t="n">
        <x:v>38.17477035522461</x:v>
      </x:c>
      <x:c r="E7493" t="n">
        <x:v>-52.89311981201172</x:v>
      </x:c>
      <x:c r="F7493" t="n">
        <x:v>82.80925750732422</x:v>
      </x:c>
      <x:c r="G7493" t="n">
        <x:v>90.27352142333984</x:v>
      </x:c>
      <x:c r="H7493" t="n">
        <x:v>33.173519134521484</x:v>
      </x:c>
      <x:c r="I7493" t="n">
        <x:v>31.619001388549805</x:v>
      </x:c>
      <x:c r="J7493" t="n">
        <x:v>43.71731185913086</x:v>
      </x:c>
      <x:c r="K7493" t="n">
        <x:v>100.05565643310547</x:v>
      </x:c>
      <x:c r="L7493" t="n">
        <x:v>112.37216186523438</x:v>
      </x:c>
      <x:c r="M7493" t="n">
        <x:v>22.486257553100586</x:v>
      </x:c>
      <x:c r="N7493" t="n">
        <x:v>89.65250396728516</x:v>
      </x:c>
      <x:c r="O7493" t="n">
        <x:v>30.316118240356445</x:v>
      </x:c>
      <x:c r="P7493" t="n">
        <x:v>61.1066780090332</x:v>
      </x:c>
      <x:c r="Q7493" t="n">
        <x:v>23.33019256591797</x:v>
      </x:c>
      <x:c r="R7493" t="n">
        <x:v>42.77497482299805</x:v>
      </x:c>
      <x:c r="S7493" t="n">
        <x:v>-11.539894104003906</x:v>
      </x:c>
      <x:c r="T7493" t="n">
        <x:v>89.46324157714844</x:v>
      </x:c>
      <x:c r="U7493" t="n">
        <x:v>31.64586067199707</x:v>
      </x:c>
      <x:c r="V7493" t="n">
        <x:v>22.599742889404297</x:v>
      </x:c>
    </x:row>
    <x:row r="7494">
      <x:c r="A7494" s="1" t="n">
        <x:v>7.492</x:v>
      </x:c>
      <x:c r="B7494" t="n">
        <x:v>1790599607</x:v>
      </x:c>
      <x:c r="C7494" t="n">
        <x:v>-53.70524597167969</x:v>
      </x:c>
      <x:c r="D7494" t="n">
        <x:v>-116.11895751953125</x:v>
      </x:c>
      <x:c r="E7494" t="n">
        <x:v>-16.30144691467285</x:v>
      </x:c>
      <x:c r="F7494" t="n">
        <x:v>-59.19857406616211</x:v>
      </x:c>
      <x:c r="G7494" t="n">
        <x:v>1.9495519399642944</x:v>
      </x:c>
      <x:c r="H7494" t="n">
        <x:v>-84.85160064697266</x:v>
      </x:c>
      <x:c r="I7494" t="n">
        <x:v>18.79218101501465</x:v>
      </x:c>
      <x:c r="J7494" t="n">
        <x:v>-78.68058013916016</x:v>
      </x:c>
      <x:c r="K7494" t="n">
        <x:v>-11.876710891723633</x:v>
      </x:c>
      <x:c r="L7494" t="n">
        <x:v>-77.0912857055664</x:v>
      </x:c>
      <x:c r="M7494" t="n">
        <x:v>72.12274169921875</x:v>
      </x:c>
      <x:c r="N7494" t="n">
        <x:v>-100.30583953857422</x:v>
      </x:c>
      <x:c r="O7494" t="n">
        <x:v>-62.903587341308594</x:v>
      </x:c>
      <x:c r="P7494" t="n">
        <x:v>3.6024575233459473</x:v>
      </x:c>
      <x:c r="Q7494" t="n">
        <x:v>2.003898859024048</x:v>
      </x:c>
      <x:c r="R7494" t="n">
        <x:v>-120.96422576904297</x:v>
      </x:c>
      <x:c r="S7494" t="n">
        <x:v>-72.95454406738281</x:v>
      </x:c>
      <x:c r="T7494" t="n">
        <x:v>-54.853248596191406</x:v>
      </x:c>
      <x:c r="U7494" t="n">
        <x:v>-93.91431427001953</x:v>
      </x:c>
      <x:c r="V7494" t="n">
        <x:v>44.54716873168945</x:v>
      </x:c>
    </x:row>
    <x:row r="7495">
      <x:c r="A7495" s="1" t="n">
        <x:v>7.493</x:v>
      </x:c>
      <x:c r="B7495" t="n">
        <x:v>1790599607</x:v>
      </x:c>
      <x:c r="C7495" t="n">
        <x:v>-0.08305346220731735</x:v>
      </x:c>
      <x:c r="D7495" t="n">
        <x:v>19.48728370666504</x:v>
      </x:c>
      <x:c r="E7495" t="n">
        <x:v>-85.2178726196289</x:v>
      </x:c>
      <x:c r="F7495" t="n">
        <x:v>32.04880905151367</x:v>
      </x:c>
      <x:c r="G7495" t="n">
        <x:v>4.939218044281006</x:v>
      </x:c>
      <x:c r="H7495" t="n">
        <x:v>82.65324401855469</x:v>
      </x:c>
      <x:c r="I7495" t="n">
        <x:v>2.8283143043518066</x:v>
      </x:c>
      <x:c r="J7495" t="n">
        <x:v>25.91451644897461</x:v>
      </x:c>
      <x:c r="K7495" t="n">
        <x:v>24.07110595703125</x:v>
      </x:c>
      <x:c r="L7495" t="n">
        <x:v>-27.229206085205078</x:v>
      </x:c>
      <x:c r="M7495" t="n">
        <x:v>10.938323974609375</x:v>
      </x:c>
      <x:c r="N7495" t="n">
        <x:v>9.667478561401367</x:v>
      </x:c>
      <x:c r="O7495" t="n">
        <x:v>6.717523097991943</x:v>
      </x:c>
      <x:c r="P7495" t="n">
        <x:v>21.729822158813477</x:v>
      </x:c>
      <x:c r="Q7495" t="n">
        <x:v>69.22115325927734</x:v>
      </x:c>
      <x:c r="R7495" t="n">
        <x:v>46.04123306274414</x:v>
      </x:c>
      <x:c r="S7495" t="n">
        <x:v>35.662353515625</x:v>
      </x:c>
      <x:c r="T7495" t="n">
        <x:v>-35.22328567504883</x:v>
      </x:c>
      <x:c r="U7495" t="n">
        <x:v>10.058767318725586</x:v>
      </x:c>
      <x:c r="V7495" t="n">
        <x:v>78.53512573242188</x:v>
      </x:c>
    </x:row>
    <x:row r="7496">
      <x:c r="A7496" s="1" t="n">
        <x:v>7.494</x:v>
      </x:c>
      <x:c r="B7496" t="n">
        <x:v>1790599607</x:v>
      </x:c>
      <x:c r="C7496" t="n">
        <x:v>-31.436138153076172</x:v>
      </x:c>
      <x:c r="D7496" t="n">
        <x:v>28.903112411499023</x:v>
      </x:c>
      <x:c r="E7496" t="n">
        <x:v>12.249566078186035</x:v>
      </x:c>
      <x:c r="F7496" t="n">
        <x:v>16.07932472229004</x:v>
      </x:c>
      <x:c r="G7496" t="n">
        <x:v>59.7682991027832</x:v>
      </x:c>
      <x:c r="H7496" t="n">
        <x:v>43.21633529663086</x:v>
      </x:c>
      <x:c r="I7496" t="n">
        <x:v>39.73786544799805</x:v>
      </x:c>
      <x:c r="J7496" t="n">
        <x:v>-11.428244590759277</x:v>
      </x:c>
      <x:c r="K7496" t="n">
        <x:v>69.16685485839844</x:v>
      </x:c>
      <x:c r="L7496" t="n">
        <x:v>9.369857788085938</x:v>
      </x:c>
      <x:c r="M7496" t="n">
        <x:v>12.667622566223145</x:v>
      </x:c>
      <x:c r="N7496" t="n">
        <x:v>69.0302963256836</x:v>
      </x:c>
      <x:c r="O7496" t="n">
        <x:v>22.15578842163086</x:v>
      </x:c>
      <x:c r="P7496" t="n">
        <x:v>100.19258117675781</x:v>
      </x:c>
      <x:c r="Q7496" t="n">
        <x:v>-53.95515823364258</x:v>
      </x:c>
      <x:c r="R7496" t="n">
        <x:v>59.61738967895508</x:v>
      </x:c>
      <x:c r="S7496" t="n">
        <x:v>53.44365310668945</x:v>
      </x:c>
      <x:c r="T7496" t="n">
        <x:v>12.011052131652832</x:v>
      </x:c>
      <x:c r="U7496" t="n">
        <x:v>65.2989273071289</x:v>
      </x:c>
      <x:c r="V7496" t="n">
        <x:v>90.24470520019531</x:v>
      </x:c>
    </x:row>
    <x:row r="7497">
      <x:c r="A7497" s="1" t="n">
        <x:v>7.495</x:v>
      </x:c>
      <x:c r="B7497" t="n">
        <x:v>1790599607</x:v>
      </x:c>
      <x:c r="C7497" t="n">
        <x:v>24.36322593688965</x:v>
      </x:c>
      <x:c r="D7497" t="n">
        <x:v>-16.806903839111328</x:v>
      </x:c>
      <x:c r="E7497" t="n">
        <x:v>-33.17643737792969</x:v>
      </x:c>
      <x:c r="F7497" t="n">
        <x:v>86.97212982177734</x:v>
      </x:c>
      <x:c r="G7497" t="n">
        <x:v>10.61701774597168</x:v>
      </x:c>
      <x:c r="H7497" t="n">
        <x:v>-15.871099472045898</x:v>
      </x:c>
      <x:c r="I7497" t="n">
        <x:v>34.33099365234375</x:v>
      </x:c>
      <x:c r="J7497" t="n">
        <x:v>-31.237144470214844</x:v>
      </x:c>
      <x:c r="K7497" t="n">
        <x:v>107.51361083984375</x:v>
      </x:c>
      <x:c r="L7497" t="n">
        <x:v>7.2996015548706055</x:v>
      </x:c>
      <x:c r="M7497" t="n">
        <x:v>23.387420654296875</x:v>
      </x:c>
      <x:c r="N7497" t="n">
        <x:v>24.288532257080078</x:v>
      </x:c>
      <x:c r="O7497" t="n">
        <x:v>13.330305099487305</x:v>
      </x:c>
      <x:c r="P7497" t="n">
        <x:v>8.295642852783203</x:v>
      </x:c>
      <x:c r="Q7497" t="n">
        <x:v>9.47340202331543</x:v>
      </x:c>
      <x:c r="R7497" t="n">
        <x:v>-5.126733779907227</x:v>
      </x:c>
      <x:c r="S7497" t="n">
        <x:v>24.390094757080078</x:v>
      </x:c>
      <x:c r="T7497" t="n">
        <x:v>61.008544921875</x:v>
      </x:c>
      <x:c r="U7497" t="n">
        <x:v>-17.100622177124023</x:v>
      </x:c>
      <x:c r="V7497" t="n">
        <x:v>-93.46891784667969</x:v>
      </x:c>
    </x:row>
    <x:row r="7498">
      <x:c r="A7498" s="1" t="n">
        <x:v>7.496</x:v>
      </x:c>
      <x:c r="B7498" t="n">
        <x:v>1790599607</x:v>
      </x:c>
      <x:c r="C7498" t="n">
        <x:v>-24.52480125427246</x:v>
      </x:c>
      <x:c r="D7498" t="n">
        <x:v>-25.830711364746094</x:v>
      </x:c>
      <x:c r="E7498" t="n">
        <x:v>-2.6259968280792236</x:v>
      </x:c>
      <x:c r="F7498" t="n">
        <x:v>-7.107937335968018</x:v>
      </x:c>
      <x:c r="G7498" t="n">
        <x:v>3.200927972793579</x:v>
      </x:c>
      <x:c r="H7498" t="n">
        <x:v>-141.932373046875</x:v>
      </x:c>
      <x:c r="I7498" t="n">
        <x:v>20.42969512939453</x:v>
      </x:c>
      <x:c r="J7498" t="n">
        <x:v>-51.53371810913086</x:v>
      </x:c>
      <x:c r="K7498" t="n">
        <x:v>6.180598735809326</x:v>
      </x:c>
      <x:c r="L7498" t="n">
        <x:v>-121.24015808105469</x:v>
      </x:c>
      <x:c r="M7498" t="n">
        <x:v>-34.2315559387207</x:v>
      </x:c>
      <x:c r="N7498" t="n">
        <x:v>1.242868185043335</x:v>
      </x:c>
      <x:c r="O7498" t="n">
        <x:v>5.031456470489502</x:v>
      </x:c>
      <x:c r="P7498" t="n">
        <x:v>-38.805110931396484</x:v>
      </x:c>
      <x:c r="Q7498" t="n">
        <x:v>-38.53221130371094</x:v>
      </x:c>
      <x:c r="R7498" t="n">
        <x:v>4.483776092529297</x:v>
      </x:c>
      <x:c r="S7498" t="n">
        <x:v>13.820154190063477</x:v>
      </x:c>
      <x:c r="T7498" t="n">
        <x:v>-60.75466537475586</x:v>
      </x:c>
      <x:c r="U7498" t="n">
        <x:v>-15.297566413879395</x:v>
      </x:c>
      <x:c r="V7498" t="n">
        <x:v>-3.656054973602295</x:v>
      </x:c>
    </x:row>
    <x:row r="7499">
      <x:c r="A7499" s="1" t="n">
        <x:v>7.497</x:v>
      </x:c>
      <x:c r="B7499" t="n">
        <x:v>1790599607</x:v>
      </x:c>
      <x:c r="C7499" t="n">
        <x:v>9.735105514526367</x:v>
      </x:c>
      <x:c r="D7499" t="n">
        <x:v>-53.05430221557617</x:v>
      </x:c>
      <x:c r="E7499" t="n">
        <x:v>-34.86811447143555</x:v>
      </x:c>
      <x:c r="F7499" t="n">
        <x:v>41.077903747558594</x:v>
      </x:c>
      <x:c r="G7499" t="n">
        <x:v>1.120137333869934</x:v>
      </x:c>
      <x:c r="H7499" t="n">
        <x:v>1.922966480255127</x:v>
      </x:c>
      <x:c r="I7499" t="n">
        <x:v>-63.63581466674805</x:v>
      </x:c>
      <x:c r="J7499" t="n">
        <x:v>-107.1354751586914</x:v>
      </x:c>
      <x:c r="K7499" t="n">
        <x:v>-18.897357940673828</x:v>
      </x:c>
      <x:c r="L7499" t="n">
        <x:v>3.075314521789551</x:v>
      </x:c>
      <x:c r="M7499" t="n">
        <x:v>-8.971064567565918</x:v>
      </x:c>
      <x:c r="N7499" t="n">
        <x:v>-72.68907165527344</x:v>
      </x:c>
      <x:c r="O7499" t="n">
        <x:v>-22.655662536621094</x:v>
      </x:c>
      <x:c r="P7499" t="n">
        <x:v>-51.137451171875</x:v>
      </x:c>
      <x:c r="Q7499" t="n">
        <x:v>20.454792022705078</x:v>
      </x:c>
      <x:c r="R7499" t="n">
        <x:v>-20.699892044067383</x:v>
      </x:c>
      <x:c r="S7499" t="n">
        <x:v>-68.0541000366211</x:v>
      </x:c>
      <x:c r="T7499" t="n">
        <x:v>-15.094316482543945</x:v>
      </x:c>
      <x:c r="U7499" t="n">
        <x:v>-10.512765884399414</x:v>
      </x:c>
      <x:c r="V7499" t="n">
        <x:v>-6.678857326507568</x:v>
      </x:c>
    </x:row>
    <x:row r="7500">
      <x:c r="A7500" s="1" t="n">
        <x:v>7.498</x:v>
      </x:c>
      <x:c r="B7500" t="n">
        <x:v>1790599607</x:v>
      </x:c>
      <x:c r="C7500" t="n">
        <x:v>-66.88219451904297</x:v>
      </x:c>
      <x:c r="D7500" t="n">
        <x:v>-66.16524505615234</x:v>
      </x:c>
      <x:c r="E7500" t="n">
        <x:v>-42.520774841308594</x:v>
      </x:c>
      <x:c r="F7500" t="n">
        <x:v>-24.189298629760742</x:v>
      </x:c>
      <x:c r="G7500" t="n">
        <x:v>-3.432720422744751</x:v>
      </x:c>
      <x:c r="H7500" t="n">
        <x:v>33.54593276977539</x:v>
      </x:c>
      <x:c r="I7500" t="n">
        <x:v>-20.28946304321289</x:v>
      </x:c>
      <x:c r="J7500" t="n">
        <x:v>8.809500694274902</x:v>
      </x:c>
      <x:c r="K7500" t="n">
        <x:v>-44.4540901184082</x:v>
      </x:c>
      <x:c r="L7500" t="n">
        <x:v>-11.383528709411621</x:v>
      </x:c>
      <x:c r="M7500" t="n">
        <x:v>-35.044517517089844</x:v>
      </x:c>
      <x:c r="N7500" t="n">
        <x:v>-35.143062591552734</x:v>
      </x:c>
      <x:c r="O7500" t="n">
        <x:v>-51.703182220458984</x:v>
      </x:c>
      <x:c r="P7500" t="n">
        <x:v>-20.770652770996094</x:v>
      </x:c>
      <x:c r="Q7500" t="n">
        <x:v>-11.90969467163086</x:v>
      </x:c>
      <x:c r="R7500" t="n">
        <x:v>17.87386703491211</x:v>
      </x:c>
      <x:c r="S7500" t="n">
        <x:v>-77.21498107910156</x:v>
      </x:c>
      <x:c r="T7500" t="n">
        <x:v>3.781766176223755</x:v>
      </x:c>
      <x:c r="U7500" t="n">
        <x:v>77.15824890136719</x:v>
      </x:c>
      <x:c r="V7500" t="n">
        <x:v>-32.31324005126953</x:v>
      </x:c>
    </x:row>
    <x:row r="7501">
      <x:c r="A7501" s="1" t="n">
        <x:v>7.499</x:v>
      </x:c>
      <x:c r="B7501" t="n">
        <x:v>1790599607</x:v>
      </x:c>
      <x:c r="C7501" t="n">
        <x:v>28.2773380279541</x:v>
      </x:c>
      <x:c r="D7501" t="n">
        <x:v>-109.83357238769531</x:v>
      </x:c>
      <x:c r="E7501" t="n">
        <x:v>59.13411331176758</x:v>
      </x:c>
      <x:c r="F7501" t="n">
        <x:v>-106.67059326171875</x:v>
      </x:c>
      <x:c r="G7501" t="n">
        <x:v>51.09218215942383</x:v>
      </x:c>
      <x:c r="H7501" t="n">
        <x:v>-27.53172492980957</x:v>
      </x:c>
      <x:c r="I7501" t="n">
        <x:v>5.079324245452881</x:v>
      </x:c>
      <x:c r="J7501" t="n">
        <x:v>-104.16297912597656</x:v>
      </x:c>
      <x:c r="K7501" t="n">
        <x:v>38.729148864746094</x:v>
      </x:c>
      <x:c r="L7501" t="n">
        <x:v>-106.98653411865234</x:v>
      </x:c>
      <x:c r="M7501" t="n">
        <x:v>72.10091400146484</x:v>
      </x:c>
      <x:c r="N7501" t="n">
        <x:v>-86.24345397949219</x:v>
      </x:c>
      <x:c r="O7501" t="n">
        <x:v>39.65980529785156</x:v>
      </x:c>
      <x:c r="P7501" t="n">
        <x:v>-105.6071548461914</x:v>
      </x:c>
      <x:c r="Q7501" t="n">
        <x:v>10.05630874633789</x:v>
      </x:c>
      <x:c r="R7501" t="n">
        <x:v>-155.17935180664062</x:v>
      </x:c>
      <x:c r="S7501" t="n">
        <x:v>-6.289490699768066</x:v>
      </x:c>
      <x:c r="T7501" t="n">
        <x:v>119.11309051513672</x:v>
      </x:c>
      <x:c r="U7501" t="n">
        <x:v>-121.28958892822266</x:v>
      </x:c>
      <x:c r="V7501" t="n">
        <x:v>96.5416259765625</x:v>
      </x:c>
    </x:row>
    <x:row r="7502">
      <x:c r="A7502" s="1" t="n">
        <x:v>7.5</x:v>
      </x:c>
      <x:c r="B7502" t="n">
        <x:v>1790599607</x:v>
      </x:c>
      <x:c r="C7502" t="n">
        <x:v>31.50946617126465</x:v>
      </x:c>
      <x:c r="D7502" t="n">
        <x:v>42.83833312988281</x:v>
      </x:c>
      <x:c r="E7502" t="n">
        <x:v>34.76630783081055</x:v>
      </x:c>
      <x:c r="F7502" t="n">
        <x:v>91.83808135986328</x:v>
      </x:c>
      <x:c r="G7502" t="n">
        <x:v>38.197364807128906</x:v>
      </x:c>
      <x:c r="H7502" t="n">
        <x:v>23.033615112304688</x:v>
      </x:c>
      <x:c r="I7502" t="n">
        <x:v>-63.3448371887207</x:v>
      </x:c>
      <x:c r="J7502" t="n">
        <x:v>88.45802307128906</x:v>
      </x:c>
      <x:c r="K7502" t="n">
        <x:v>-19.368139266967773</x:v>
      </x:c>
      <x:c r="L7502" t="n">
        <x:v>61.441097259521484</x:v>
      </x:c>
      <x:c r="M7502" t="n">
        <x:v>16.73224449157715</x:v>
      </x:c>
      <x:c r="N7502" t="n">
        <x:v>37.91322708129883</x:v>
      </x:c>
      <x:c r="O7502" t="n">
        <x:v>-42.40107345581055</x:v>
      </x:c>
      <x:c r="P7502" t="n">
        <x:v>57.433258056640625</x:v>
      </x:c>
      <x:c r="Q7502" t="n">
        <x:v>-17.433176040649414</x:v>
      </x:c>
      <x:c r="R7502" t="n">
        <x:v>67.86261749267578</x:v>
      </x:c>
      <x:c r="S7502" t="n">
        <x:v>76.84040832519531</x:v>
      </x:c>
      <x:c r="T7502" t="n">
        <x:v>81.40306091308594</x:v>
      </x:c>
      <x:c r="U7502" t="n">
        <x:v>125.54035949707031</x:v>
      </x:c>
      <x:c r="V7502" t="n">
        <x:v>33.83320999145508</x:v>
      </x:c>
    </x:row>
    <x:row r="7503">
      <x:c r="A7503" s="1" t="n">
        <x:v>7.501</x:v>
      </x:c>
      <x:c r="B7503" t="n">
        <x:v>1790599607</x:v>
      </x:c>
      <x:c r="C7503" t="n">
        <x:v>39.69902801513672</x:v>
      </x:c>
      <x:c r="D7503" t="n">
        <x:v>-2.113403797149658</x:v>
      </x:c>
      <x:c r="E7503" t="n">
        <x:v>16.06460952758789</x:v>
      </x:c>
      <x:c r="F7503" t="n">
        <x:v>-96.78430938720703</x:v>
      </x:c>
      <x:c r="G7503" t="n">
        <x:v>58.016639709472656</x:v>
      </x:c>
      <x:c r="H7503" t="n">
        <x:v>-117.51187896728516</x:v>
      </x:c>
      <x:c r="I7503" t="n">
        <x:v>49.43292236328125</x:v>
      </x:c>
      <x:c r="J7503" t="n">
        <x:v>-26.793865203857422</x:v>
      </x:c>
      <x:c r="K7503" t="n">
        <x:v>137.72418212890625</x:v>
      </x:c>
      <x:c r="L7503" t="n">
        <x:v>-48.4499626159668</x:v>
      </x:c>
      <x:c r="M7503" t="n">
        <x:v>18.966402053833008</x:v>
      </x:c>
      <x:c r="N7503" t="n">
        <x:v>-14.897971153259277</x:v>
      </x:c>
      <x:c r="O7503" t="n">
        <x:v>77.18802642822266</x:v>
      </x:c>
      <x:c r="P7503" t="n">
        <x:v>-102.32026672363281</x:v>
      </x:c>
      <x:c r="Q7503" t="n">
        <x:v>61.68204879760742</x:v>
      </x:c>
      <x:c r="R7503" t="n">
        <x:v>10.6745023727417</x:v>
      </x:c>
      <x:c r="S7503" t="n">
        <x:v>-93.27536010742188</x:v>
      </x:c>
      <x:c r="T7503" t="n">
        <x:v>-44.00014877319336</x:v>
      </x:c>
      <x:c r="U7503" t="n">
        <x:v>-85.94892120361328</x:v>
      </x:c>
      <x:c r="V7503" t="n">
        <x:v>-81.91233825683594</x:v>
      </x:c>
    </x:row>
    <x:row r="7504">
      <x:c r="A7504" s="1" t="n">
        <x:v>7.502</x:v>
      </x:c>
      <x:c r="B7504" t="n">
        <x:v>1790599607</x:v>
      </x:c>
      <x:c r="C7504" t="n">
        <x:v>-89.82573699951172</x:v>
      </x:c>
      <x:c r="D7504" t="n">
        <x:v>-24.815736770629883</x:v>
      </x:c>
      <x:c r="E7504" t="n">
        <x:v>54.8908805847168</x:v>
      </x:c>
      <x:c r="F7504" t="n">
        <x:v>43.47871780395508</x:v>
      </x:c>
      <x:c r="G7504" t="n">
        <x:v>-21.75531005859375</x:v>
      </x:c>
      <x:c r="H7504" t="n">
        <x:v>-6.277172565460205</x:v>
      </x:c>
      <x:c r="I7504" t="n">
        <x:v>-87.0090103149414</x:v>
      </x:c>
      <x:c r="J7504" t="n">
        <x:v>66.99309539794922</x:v>
      </x:c>
      <x:c r="K7504" t="n">
        <x:v>-52.005699157714844</x:v>
      </x:c>
      <x:c r="L7504" t="n">
        <x:v>4.9001946449279785</x:v>
      </x:c>
      <x:c r="M7504" t="n">
        <x:v>-43.005863189697266</x:v>
      </x:c>
      <x:c r="N7504" t="n">
        <x:v>-17.786420822143555</x:v>
      </x:c>
      <x:c r="O7504" t="n">
        <x:v>-67.77212524414062</x:v>
      </x:c>
      <x:c r="P7504" t="n">
        <x:v>12.523107528686523</x:v>
      </x:c>
      <x:c r="Q7504" t="n">
        <x:v>-55.614158630371094</x:v>
      </x:c>
      <x:c r="R7504" t="n">
        <x:v>42.99251937866211</x:v>
      </x:c>
      <x:c r="S7504" t="n">
        <x:v>-10.019526481628418</x:v>
      </x:c>
      <x:c r="T7504" t="n">
        <x:v>-20.28359031677246</x:v>
      </x:c>
      <x:c r="U7504" t="n">
        <x:v>63.32744598388672</x:v>
      </x:c>
      <x:c r="V7504" t="n">
        <x:v>-6.8575849533081055</x:v>
      </x:c>
    </x:row>
    <x:row r="7505">
      <x:c r="A7505" s="1" t="n">
        <x:v>7.503</x:v>
      </x:c>
      <x:c r="B7505" t="n">
        <x:v>1790599607</x:v>
      </x:c>
      <x:c r="C7505" t="n">
        <x:v>10.7565279006958</x:v>
      </x:c>
      <x:c r="D7505" t="n">
        <x:v>-36.44483947753906</x:v>
      </x:c>
      <x:c r="E7505" t="n">
        <x:v>-48.394195556640625</x:v>
      </x:c>
      <x:c r="F7505" t="n">
        <x:v>87.10143280029297</x:v>
      </x:c>
      <x:c r="G7505" t="n">
        <x:v>-123.26790618896484</x:v>
      </x:c>
      <x:c r="H7505" t="n">
        <x:v>-22.434642791748047</x:v>
      </x:c>
      <x:c r="I7505" t="n">
        <x:v>-141.58255004882812</x:v>
      </x:c>
      <x:c r="J7505" t="n">
        <x:v>-8.809904098510742</x:v>
      </x:c>
      <x:c r="K7505" t="n">
        <x:v>-65.64563751220703</x:v>
      </x:c>
      <x:c r="L7505" t="n">
        <x:v>-19.644020080566406</x:v>
      </x:c>
      <x:c r="M7505" t="n">
        <x:v>-126.39634704589844</x:v>
      </x:c>
      <x:c r="N7505" t="n">
        <x:v>-49.209007263183594</x:v>
      </x:c>
      <x:c r="O7505" t="n">
        <x:v>-67.5260009765625</x:v>
      </x:c>
      <x:c r="P7505" t="n">
        <x:v>67.5177001953125</x:v>
      </x:c>
      <x:c r="Q7505" t="n">
        <x:v>-22.452587127685547</x:v>
      </x:c>
      <x:c r="R7505" t="n">
        <x:v>27.528963088989258</x:v>
      </x:c>
      <x:c r="S7505" t="n">
        <x:v>67.23370361328125</x:v>
      </x:c>
      <x:c r="T7505" t="n">
        <x:v>-52.56903076171875</x:v>
      </x:c>
      <x:c r="U7505" t="n">
        <x:v>-40.6801643371582</x:v>
      </x:c>
      <x:c r="V7505" t="n">
        <x:v>-10.248626708984375</x:v>
      </x:c>
    </x:row>
    <x:row r="7506">
      <x:c r="A7506" s="1" t="n">
        <x:v>7.504</x:v>
      </x:c>
      <x:c r="B7506" t="n">
        <x:v>1790599607</x:v>
      </x:c>
      <x:c r="C7506" t="n">
        <x:v>36.405582427978516</x:v>
      </x:c>
      <x:c r="D7506" t="n">
        <x:v>-91.75762176513672</x:v>
      </x:c>
      <x:c r="E7506" t="n">
        <x:v>-114.9828109741211</x:v>
      </x:c>
      <x:c r="F7506" t="n">
        <x:v>-80.16575622558594</x:v>
      </x:c>
      <x:c r="G7506" t="n">
        <x:v>-50.36334228515625</x:v>
      </x:c>
      <x:c r="H7506" t="n">
        <x:v>28.62875747680664</x:v>
      </x:c>
      <x:c r="I7506" t="n">
        <x:v>-60.27896499633789</x:v>
      </x:c>
      <x:c r="J7506" t="n">
        <x:v>-42.869651794433594</x:v>
      </x:c>
      <x:c r="K7506" t="n">
        <x:v>-46.44232940673828</x:v>
      </x:c>
      <x:c r="L7506" t="n">
        <x:v>-29.064041137695312</x:v>
      </x:c>
      <x:c r="M7506" t="n">
        <x:v>-111.9390640258789</x:v>
      </x:c>
      <x:c r="N7506" t="n">
        <x:v>-41.64337158203125</x:v>
      </x:c>
      <x:c r="O7506" t="n">
        <x:v>-7.368642330169678</x:v>
      </x:c>
      <x:c r="P7506" t="n">
        <x:v>5.131507396697998</x:v>
      </x:c>
      <x:c r="Q7506" t="n">
        <x:v>6.1239333152771</x:v>
      </x:c>
      <x:c r="R7506" t="n">
        <x:v>-17.14049530029297</x:v>
      </x:c>
      <x:c r="S7506" t="n">
        <x:v>-7.472761154174805</x:v>
      </x:c>
      <x:c r="T7506" t="n">
        <x:v>-101.00471496582031</x:v>
      </x:c>
      <x:c r="U7506" t="n">
        <x:v>-24.031415939331055</x:v>
      </x:c>
      <x:c r="V7506" t="n">
        <x:v>-1.2597938776016235</x:v>
      </x:c>
    </x:row>
    <x:row r="7507">
      <x:c r="A7507" s="1" t="n">
        <x:v>7.505</x:v>
      </x:c>
      <x:c r="B7507" t="n">
        <x:v>1790599607</x:v>
      </x:c>
      <x:c r="C7507" t="n">
        <x:v>-5.544896125793457</x:v>
      </x:c>
      <x:c r="D7507" t="n">
        <x:v>-50.232967376708984</x:v>
      </x:c>
      <x:c r="E7507" t="n">
        <x:v>33.48198318481445</x:v>
      </x:c>
      <x:c r="F7507" t="n">
        <x:v>-58.05304718017578</x:v>
      </x:c>
      <x:c r="G7507" t="n">
        <x:v>60.992488861083984</x:v>
      </x:c>
      <x:c r="H7507" t="n">
        <x:v>-92.06593322753906</x:v>
      </x:c>
      <x:c r="I7507" t="n">
        <x:v>-36.589080810546875</x:v>
      </x:c>
      <x:c r="J7507" t="n">
        <x:v>-60.921199798583984</x:v>
      </x:c>
      <x:c r="K7507" t="n">
        <x:v>25.923809051513672</x:v>
      </x:c>
      <x:c r="L7507" t="n">
        <x:v>-54.30621337890625</x:v>
      </x:c>
      <x:c r="M7507" t="n">
        <x:v>-85.3805160522461</x:v>
      </x:c>
      <x:c r="N7507" t="n">
        <x:v>-66.6676254272461</x:v>
      </x:c>
      <x:c r="O7507" t="n">
        <x:v>-43.5631103515625</x:v>
      </x:c>
      <x:c r="P7507" t="n">
        <x:v>-33.24823760986328</x:v>
      </x:c>
      <x:c r="Q7507" t="n">
        <x:v>54.588687896728516</x:v>
      </x:c>
      <x:c r="R7507" t="n">
        <x:v>-22.264083862304688</x:v>
      </x:c>
      <x:c r="S7507" t="n">
        <x:v>6.4637131690979</x:v>
      </x:c>
      <x:c r="T7507" t="n">
        <x:v>1.0297203063964844</x:v>
      </x:c>
      <x:c r="U7507" t="n">
        <x:v>1.9123108386993408</x:v>
      </x:c>
      <x:c r="V7507" t="n">
        <x:v>-34.89235305786133</x:v>
      </x:c>
    </x:row>
    <x:row r="7508">
      <x:c r="A7508" s="1" t="n">
        <x:v>7.506</x:v>
      </x:c>
      <x:c r="B7508" t="n">
        <x:v>1790599607</x:v>
      </x:c>
      <x:c r="C7508" t="n">
        <x:v>34.056907653808594</x:v>
      </x:c>
      <x:c r="D7508" t="n">
        <x:v>-68.21791076660156</x:v>
      </x:c>
      <x:c r="E7508" t="n">
        <x:v>-83.08612060546875</x:v>
      </x:c>
      <x:c r="F7508" t="n">
        <x:v>52.75358963012695</x:v>
      </x:c>
      <x:c r="G7508" t="n">
        <x:v>-133.56532287597656</x:v>
      </x:c>
      <x:c r="H7508" t="n">
        <x:v>-7.023900508880615</x:v>
      </x:c>
      <x:c r="I7508" t="n">
        <x:v>-43.43619918823242</x:v>
      </x:c>
      <x:c r="J7508" t="n">
        <x:v>-42.433128356933594</x:v>
      </x:c>
      <x:c r="K7508" t="n">
        <x:v>-68.96615600585938</x:v>
      </x:c>
      <x:c r="L7508" t="n">
        <x:v>-10.832530975341797</x:v>
      </x:c>
      <x:c r="M7508" t="n">
        <x:v>-44.1524772644043</x:v>
      </x:c>
      <x:c r="N7508" t="n">
        <x:v>4.757081031799316</x:v>
      </x:c>
      <x:c r="O7508" t="n">
        <x:v>-50.45846939086914</x:v>
      </x:c>
      <x:c r="P7508" t="n">
        <x:v>-32.127052307128906</x:v>
      </x:c>
      <x:c r="Q7508" t="n">
        <x:v>-33.61219787597656</x:v>
      </x:c>
      <x:c r="R7508" t="n">
        <x:v>-19.787254333496094</x:v>
      </x:c>
      <x:c r="S7508" t="n">
        <x:v>-5.123366832733154</x:v>
      </x:c>
      <x:c r="T7508" t="n">
        <x:v>-40.990779876708984</x:v>
      </x:c>
      <x:c r="U7508" t="n">
        <x:v>66.258544921875</x:v>
      </x:c>
      <x:c r="V7508" t="n">
        <x:v>-6.6452789306640625</x:v>
      </x:c>
    </x:row>
    <x:row r="7509">
      <x:c r="A7509" s="1" t="n">
        <x:v>7.507</x:v>
      </x:c>
      <x:c r="B7509" t="n">
        <x:v>1790599607</x:v>
      </x:c>
      <x:c r="C7509" t="n">
        <x:v>18.96526527404785</x:v>
      </x:c>
      <x:c r="D7509" t="n">
        <x:v>-26.938865661621094</x:v>
      </x:c>
      <x:c r="E7509" t="n">
        <x:v>15.370372772216797</x:v>
      </x:c>
      <x:c r="F7509" t="n">
        <x:v>-46.25143814086914</x:v>
      </x:c>
      <x:c r="G7509" t="n">
        <x:v>108.86920928955078</x:v>
      </x:c>
      <x:c r="H7509" t="n">
        <x:v>-46.8425178527832</x:v>
      </x:c>
      <x:c r="I7509" t="n">
        <x:v>35.19464874267578</x:v>
      </x:c>
      <x:c r="J7509" t="n">
        <x:v>22.641836166381836</x:v>
      </x:c>
      <x:c r="K7509" t="n">
        <x:v>92.00264739990234</x:v>
      </x:c>
      <x:c r="L7509" t="n">
        <x:v>-75.25650024414062</x:v>
      </x:c>
      <x:c r="M7509" t="n">
        <x:v>-9.832459449768066</x:v>
      </x:c>
      <x:c r="N7509" t="n">
        <x:v>-36.66260528564453</x:v>
      </x:c>
      <x:c r="O7509" t="n">
        <x:v>56.96848678588867</x:v>
      </x:c>
      <x:c r="P7509" t="n">
        <x:v>-22.980140686035156</x:v>
      </x:c>
      <x:c r="Q7509" t="n">
        <x:v>65.29755401611328</x:v>
      </x:c>
      <x:c r="R7509" t="n">
        <x:v>-65.91682434082031</x:v>
      </x:c>
      <x:c r="S7509" t="n">
        <x:v>-82.33003234863281</x:v>
      </x:c>
      <x:c r="T7509" t="n">
        <x:v>90.17327117919922</x:v>
      </x:c>
      <x:c r="U7509" t="n">
        <x:v>-67.74409484863281</x:v>
      </x:c>
      <x:c r="V7509" t="n">
        <x:v>16.178659439086914</x:v>
      </x:c>
    </x:row>
    <x:row r="7510">
      <x:c r="A7510" s="1" t="n">
        <x:v>7.508</x:v>
      </x:c>
      <x:c r="B7510" t="n">
        <x:v>1790599607</x:v>
      </x:c>
      <x:c r="C7510" t="n">
        <x:v>-2.808046817779541</x:v>
      </x:c>
      <x:c r="D7510" t="n">
        <x:v>71.84993743896484</x:v>
      </x:c>
      <x:c r="E7510" t="n">
        <x:v>83.84519958496094</x:v>
      </x:c>
      <x:c r="F7510" t="n">
        <x:v>38.485443115234375</x:v>
      </x:c>
      <x:c r="G7510" t="n">
        <x:v>60.45037841796875</x:v>
      </x:c>
      <x:c r="H7510" t="n">
        <x:v>104.04361724853516</x:v>
      </x:c>
      <x:c r="I7510" t="n">
        <x:v>82.20345306396484</x:v>
      </x:c>
      <x:c r="J7510" t="n">
        <x:v>103.98978424072266</x:v>
      </x:c>
      <x:c r="K7510" t="n">
        <x:v>80.73294830322266</x:v>
      </x:c>
      <x:c r="L7510" t="n">
        <x:v>19.38603973388672</x:v>
      </x:c>
      <x:c r="M7510" t="n">
        <x:v>102.8371810913086</x:v>
      </x:c>
      <x:c r="N7510" t="n">
        <x:v>68.5126953125</x:v>
      </x:c>
      <x:c r="O7510" t="n">
        <x:v>14.598517417907715</x:v>
      </x:c>
      <x:c r="P7510" t="n">
        <x:v>145.216552734375</x:v>
      </x:c>
      <x:c r="Q7510" t="n">
        <x:v>23.86002540588379</x:v>
      </x:c>
      <x:c r="R7510" t="n">
        <x:v>-12.600051879882812</x:v>
      </x:c>
      <x:c r="S7510" t="n">
        <x:v>157.71119689941406</x:v>
      </x:c>
      <x:c r="T7510" t="n">
        <x:v>73.5423583984375</x:v>
      </x:c>
      <x:c r="U7510" t="n">
        <x:v>73.61048126220703</x:v>
      </x:c>
      <x:c r="V7510" t="n">
        <x:v>55.921844482421875</x:v>
      </x:c>
    </x:row>
    <x:row r="7511">
      <x:c r="A7511" s="1" t="n">
        <x:v>7.509</x:v>
      </x:c>
      <x:c r="B7511" t="n">
        <x:v>1790599607</x:v>
      </x:c>
      <x:c r="C7511" t="n">
        <x:v>-71.14664459228516</x:v>
      </x:c>
      <x:c r="D7511" t="n">
        <x:v>-102.58484649658203</x:v>
      </x:c>
      <x:c r="E7511" t="n">
        <x:v>-124.96569061279297</x:v>
      </x:c>
      <x:c r="F7511" t="n">
        <x:v>-31.459548950195312</x:v>
      </x:c>
      <x:c r="G7511" t="n">
        <x:v>-50.69636917114258</x:v>
      </x:c>
      <x:c r="H7511" t="n">
        <x:v>-92.71038055419922</x:v>
      </x:c>
      <x:c r="I7511" t="n">
        <x:v>-100.12139892578125</x:v>
      </x:c>
      <x:c r="J7511" t="n">
        <x:v>-1.9446834325790405</x:v>
      </x:c>
      <x:c r="K7511" t="n">
        <x:v>-121.12903594970703</x:v>
      </x:c>
      <x:c r="L7511" t="n">
        <x:v>-60.11133575439453</x:v>
      </x:c>
      <x:c r="M7511" t="n">
        <x:v>-98.42022705078125</x:v>
      </x:c>
      <x:c r="N7511" t="n">
        <x:v>-40.50757598876953</x:v>
      </x:c>
      <x:c r="O7511" t="n">
        <x:v>-65.68182373046875</x:v>
      </x:c>
      <x:c r="P7511" t="n">
        <x:v>-36.083717346191406</x:v>
      </x:c>
      <x:c r="Q7511" t="n">
        <x:v>-137.61512756347656</x:v>
      </x:c>
      <x:c r="R7511" t="n">
        <x:v>-100.20979309082031</x:v>
      </x:c>
      <x:c r="S7511" t="n">
        <x:v>-23.73704719543457</x:v>
      </x:c>
      <x:c r="T7511" t="n">
        <x:v>-122.06880950927734</x:v>
      </x:c>
      <x:c r="U7511" t="n">
        <x:v>28.62539291381836</x:v>
      </x:c>
      <x:c r="V7511" t="n">
        <x:v>-39.08484649658203</x:v>
      </x:c>
    </x:row>
    <x:row r="7512">
      <x:c r="A7512" s="1" t="n">
        <x:v>7.51</x:v>
      </x:c>
      <x:c r="B7512" t="n">
        <x:v>1790599607</x:v>
      </x:c>
      <x:c r="C7512" t="n">
        <x:v>-54.31029510498047</x:v>
      </x:c>
      <x:c r="D7512" t="n">
        <x:v>-5.482660293579102</x:v>
      </x:c>
      <x:c r="E7512" t="n">
        <x:v>74.61675262451172</x:v>
      </x:c>
      <x:c r="F7512" t="n">
        <x:v>80.00682830810547</x:v>
      </x:c>
      <x:c r="G7512" t="n">
        <x:v>4.342676162719727</x:v>
      </x:c>
      <x:c r="H7512" t="n">
        <x:v>20.602094650268555</x:v>
      </x:c>
      <x:c r="I7512" t="n">
        <x:v>-30.642244338989258</x:v>
      </x:c>
      <x:c r="J7512" t="n">
        <x:v>-85.431640625</x:v>
      </x:c>
      <x:c r="K7512" t="n">
        <x:v>26.850448608398438</x:v>
      </x:c>
      <x:c r="L7512" t="n">
        <x:v>-60.18638229370117</x:v>
      </x:c>
      <x:c r="M7512" t="n">
        <x:v>-45.718788146972656</x:v>
      </x:c>
      <x:c r="N7512" t="n">
        <x:v>-39.63811111450195</x:v>
      </x:c>
      <x:c r="O7512" t="n">
        <x:v>-15.999258041381836</x:v>
      </x:c>
      <x:c r="P7512" t="n">
        <x:v>-0.25202053785324097</x:v>
      </x:c>
      <x:c r="Q7512" t="n">
        <x:v>26.010753631591797</x:v>
      </x:c>
      <x:c r="R7512" t="n">
        <x:v>-40.8597526550293</x:v>
      </x:c>
      <x:c r="S7512" t="n">
        <x:v>-78.48966979980469</x:v>
      </x:c>
      <x:c r="T7512" t="n">
        <x:v>9.055367469787598</x:v>
      </x:c>
      <x:c r="U7512" t="n">
        <x:v>78.33290100097656</x:v>
      </x:c>
      <x:c r="V7512" t="n">
        <x:v>-40.85017013549805</x:v>
      </x:c>
    </x:row>
    <x:row r="7513">
      <x:c r="A7513" s="1" t="n">
        <x:v>7.511</x:v>
      </x:c>
      <x:c r="B7513" t="n">
        <x:v>1790599607</x:v>
      </x:c>
      <x:c r="C7513" t="n">
        <x:v>35.15214157104492</x:v>
      </x:c>
      <x:c r="D7513" t="n">
        <x:v>18.85100746154785</x:v>
      </x:c>
      <x:c r="E7513" t="n">
        <x:v>-25.018911361694336</x:v>
      </x:c>
      <x:c r="F7513" t="n">
        <x:v>1.1387182474136353</x:v>
      </x:c>
      <x:c r="G7513" t="n">
        <x:v>21.490015029907227</x:v>
      </x:c>
      <x:c r="H7513" t="n">
        <x:v>3.5399653911590576</x:v>
      </x:c>
      <x:c r="I7513" t="n">
        <x:v>-67.38218688964844</x:v>
      </x:c>
      <x:c r="J7513" t="n">
        <x:v>-63.891048431396484</x:v>
      </x:c>
      <x:c r="K7513" t="n">
        <x:v>-15.349745750427246</x:v>
      </x:c>
      <x:c r="L7513" t="n">
        <x:v>-4.938992977142334</x:v>
      </x:c>
      <x:c r="M7513" t="n">
        <x:v>-11.41304874420166</x:v>
      </x:c>
      <x:c r="N7513" t="n">
        <x:v>-84.75788116455078</x:v>
      </x:c>
      <x:c r="O7513" t="n">
        <x:v>-37.96144485473633</x:v>
      </x:c>
      <x:c r="P7513" t="n">
        <x:v>-41.4605827331543</x:v>
      </x:c>
      <x:c r="Q7513" t="n">
        <x:v>9.786957740783691</x:v>
      </x:c>
      <x:c r="R7513" t="n">
        <x:v>13.609589576721191</x:v>
      </x:c>
      <x:c r="S7513" t="n">
        <x:v>-54.00125503540039</x:v>
      </x:c>
      <x:c r="T7513" t="n">
        <x:v>63.0289421081543</x:v>
      </x:c>
      <x:c r="U7513" t="n">
        <x:v>17.90470314025879</x:v>
      </x:c>
      <x:c r="V7513" t="n">
        <x:v>19.690595626831055</x:v>
      </x:c>
    </x:row>
    <x:row r="7514">
      <x:c r="A7514" s="1" t="n">
        <x:v>7.512</x:v>
      </x:c>
      <x:c r="B7514" t="n">
        <x:v>1790599607</x:v>
      </x:c>
      <x:c r="C7514" t="n">
        <x:v>52.96464920043945</x:v>
      </x:c>
      <x:c r="D7514" t="n">
        <x:v>36.17972946166992</x:v>
      </x:c>
      <x:c r="E7514" t="n">
        <x:v>11.956180572509766</x:v>
      </x:c>
      <x:c r="F7514" t="n">
        <x:v>-19.764535903930664</x:v>
      </x:c>
      <x:c r="G7514" t="n">
        <x:v>59.97119140625</x:v>
      </x:c>
      <x:c r="H7514" t="n">
        <x:v>-17.31502342224121</x:v>
      </x:c>
      <x:c r="I7514" t="n">
        <x:v>41.48197555541992</x:v>
      </x:c>
      <x:c r="J7514" t="n">
        <x:v>21.237571716308594</x:v>
      </x:c>
      <x:c r="K7514" t="n">
        <x:v>60.80739974975586</x:v>
      </x:c>
      <x:c r="L7514" t="n">
        <x:v>3.7229957580566406</x:v>
      </x:c>
      <x:c r="M7514" t="n">
        <x:v>20.390806198120117</x:v>
      </x:c>
      <x:c r="N7514" t="n">
        <x:v>-11.398601531982422</x:v>
      </x:c>
      <x:c r="O7514" t="n">
        <x:v>95.1026382446289</x:v>
      </x:c>
      <x:c r="P7514" t="n">
        <x:v>88.72421264648438</x:v>
      </x:c>
      <x:c r="Q7514" t="n">
        <x:v>87.52173614501953</x:v>
      </x:c>
      <x:c r="R7514" t="n">
        <x:v>23.5814208984375</x:v>
      </x:c>
      <x:c r="S7514" t="n">
        <x:v>-103.22736358642578</x:v>
      </x:c>
      <x:c r="T7514" t="n">
        <x:v>10.920286178588867</x:v>
      </x:c>
      <x:c r="U7514" t="n">
        <x:v>54.31758499145508</x:v>
      </x:c>
      <x:c r="V7514" t="n">
        <x:v>8.03702449798584</x:v>
      </x:c>
    </x:row>
    <x:row r="7515">
      <x:c r="A7515" s="1" t="n">
        <x:v>7.513</x:v>
      </x:c>
      <x:c r="B7515" t="n">
        <x:v>1790599607</x:v>
      </x:c>
      <x:c r="C7515" t="n">
        <x:v>57.81729507446289</x:v>
      </x:c>
      <x:c r="D7515" t="n">
        <x:v>-116.54388427734375</x:v>
      </x:c>
      <x:c r="E7515" t="n">
        <x:v>145.67185974121094</x:v>
      </x:c>
      <x:c r="F7515" t="n">
        <x:v>-32.00248336791992</x:v>
      </x:c>
      <x:c r="G7515" t="n">
        <x:v>110.18204498291016</x:v>
      </x:c>
      <x:c r="H7515" t="n">
        <x:v>-29.330121994018555</x:v>
      </x:c>
      <x:c r="I7515" t="n">
        <x:v>128.65701293945312</x:v>
      </x:c>
      <x:c r="J7515" t="n">
        <x:v>-5.282780170440674</x:v>
      </x:c>
      <x:c r="K7515" t="n">
        <x:v>142.95936584472656</x:v>
      </x:c>
      <x:c r="L7515" t="n">
        <x:v>2.00246000289917</x:v>
      </x:c>
      <x:c r="M7515" t="n">
        <x:v>116.61387634277344</x:v>
      </x:c>
      <x:c r="N7515" t="n">
        <x:v>-38.2650032043457</x:v>
      </x:c>
      <x:c r="O7515" t="n">
        <x:v>102.34474182128906</x:v>
      </x:c>
      <x:c r="P7515" t="n">
        <x:v>-3.255321741104126</x:v>
      </x:c>
      <x:c r="Q7515" t="n">
        <x:v>142.69268798828125</x:v>
      </x:c>
      <x:c r="R7515" t="n">
        <x:v>-73.44799041748047</x:v>
      </x:c>
      <x:c r="S7515" t="n">
        <x:v>61.081233978271484</x:v>
      </x:c>
      <x:c r="T7515" t="n">
        <x:v>86.70913696289062</x:v>
      </x:c>
      <x:c r="U7515" t="n">
        <x:v>-108.03739166259766</x:v>
      </x:c>
      <x:c r="V7515" t="n">
        <x:v>1.048248291015625</x:v>
      </x:c>
    </x:row>
    <x:row r="7516">
      <x:c r="A7516" s="1" t="n">
        <x:v>7.514</x:v>
      </x:c>
      <x:c r="B7516" t="n">
        <x:v>1790599607</x:v>
      </x:c>
      <x:c r="C7516" t="n">
        <x:v>-45.340057373046875</x:v>
      </x:c>
      <x:c r="D7516" t="n">
        <x:v>-0.2249489575624466</x:v>
      </x:c>
      <x:c r="E7516" t="n">
        <x:v>-131.67062377929688</x:v>
      </x:c>
      <x:c r="F7516" t="n">
        <x:v>-0.7268190383911133</x:v>
      </x:c>
      <x:c r="G7516" t="n">
        <x:v>15.554189682006836</x:v>
      </x:c>
      <x:c r="H7516" t="n">
        <x:v>-4.282379627227783</x:v>
      </x:c>
      <x:c r="I7516" t="n">
        <x:v>-7.064249038696289</x:v>
      </x:c>
      <x:c r="J7516" t="n">
        <x:v>-37.484840393066406</x:v>
      </x:c>
      <x:c r="K7516" t="n">
        <x:v>-66.69540405273438</x:v>
      </x:c>
      <x:c r="L7516" t="n">
        <x:v>-38.900245666503906</x:v>
      </x:c>
      <x:c r="M7516" t="n">
        <x:v>-95.3753890991211</x:v>
      </x:c>
      <x:c r="N7516" t="n">
        <x:v>-23.942405700683594</x:v>
      </x:c>
      <x:c r="O7516" t="n">
        <x:v>-107.81804656982422</x:v>
      </x:c>
      <x:c r="P7516" t="n">
        <x:v>-26.890846252441406</x:v>
      </x:c>
      <x:c r="Q7516" t="n">
        <x:v>-7.191574573516846</x:v>
      </x:c>
      <x:c r="R7516" t="n">
        <x:v>-19.52776527404785</x:v>
      </x:c>
      <x:c r="S7516" t="n">
        <x:v>-85.16920471191406</x:v>
      </x:c>
      <x:c r="T7516" t="n">
        <x:v>-54.844268798828125</x:v>
      </x:c>
      <x:c r="U7516" t="n">
        <x:v>-22.14927101135254</x:v>
      </x:c>
      <x:c r="V7516" t="n">
        <x:v>-27.50116729736328</x:v>
      </x:c>
    </x:row>
    <x:row r="7517">
      <x:c r="A7517" s="1" t="n">
        <x:v>7.515</x:v>
      </x:c>
      <x:c r="B7517" t="n">
        <x:v>1790599607</x:v>
      </x:c>
      <x:c r="C7517" t="n">
        <x:v>-18.15016746520996</x:v>
      </x:c>
      <x:c r="D7517" t="n">
        <x:v>16.85590362548828</x:v>
      </x:c>
      <x:c r="E7517" t="n">
        <x:v>28.616724014282227</x:v>
      </x:c>
      <x:c r="F7517" t="n">
        <x:v>4.345407009124756</x:v>
      </x:c>
      <x:c r="G7517" t="n">
        <x:v>3.3275928497314453</x:v>
      </x:c>
      <x:c r="H7517" t="n">
        <x:v>0.007986955344676971</x:v>
      </x:c>
      <x:c r="I7517" t="n">
        <x:v>-61.04007339477539</x:v>
      </x:c>
      <x:c r="J7517" t="n">
        <x:v>24.643953323364258</x:v>
      </x:c>
      <x:c r="K7517" t="n">
        <x:v>-4.213877201080322</x:v>
      </x:c>
      <x:c r="L7517" t="n">
        <x:v>32.759521484375</x:v>
      </x:c>
      <x:c r="M7517" t="n">
        <x:v>25.04369354248047</x:v>
      </x:c>
      <x:c r="N7517" t="n">
        <x:v>34.82398986816406</x:v>
      </x:c>
      <x:c r="O7517" t="n">
        <x:v>-13.392537117004395</x:v>
      </x:c>
      <x:c r="P7517" t="n">
        <x:v>97.85462188720703</x:v>
      </x:c>
      <x:c r="Q7517" t="n">
        <x:v>-54.8736457824707</x:v>
      </x:c>
      <x:c r="R7517" t="n">
        <x:v>14.021690368652344</x:v>
      </x:c>
      <x:c r="S7517" t="n">
        <x:v>-1.9516772031784058</x:v>
      </x:c>
      <x:c r="T7517" t="n">
        <x:v>19.2940616607666</x:v>
      </x:c>
      <x:c r="U7517" t="n">
        <x:v>-42.106422424316406</x:v>
      </x:c>
      <x:c r="V7517" t="n">
        <x:v>64.53074645996094</x:v>
      </x:c>
    </x:row>
    <x:row r="7518">
      <x:c r="A7518" s="1" t="n">
        <x:v>7.516</x:v>
      </x:c>
      <x:c r="B7518" t="n">
        <x:v>1790599607</x:v>
      </x:c>
      <x:c r="C7518" t="n">
        <x:v>69.2548828125</x:v>
      </x:c>
      <x:c r="D7518" t="n">
        <x:v>-90.02230834960938</x:v>
      </x:c>
      <x:c r="E7518" t="n">
        <x:v>129.73812866210938</x:v>
      </x:c>
      <x:c r="F7518" t="n">
        <x:v>-101.4764175415039</x:v>
      </x:c>
      <x:c r="G7518" t="n">
        <x:v>89.80899810791016</x:v>
      </x:c>
      <x:c r="H7518" t="n">
        <x:v>-16.49787139892578</x:v>
      </x:c>
      <x:c r="I7518" t="n">
        <x:v>5.192108631134033</x:v>
      </x:c>
      <x:c r="J7518" t="n">
        <x:v>-0.7044491171836853</x:v>
      </x:c>
      <x:c r="K7518" t="n">
        <x:v>56.104515075683594</x:v>
      </x:c>
      <x:c r="L7518" t="n">
        <x:v>-1.0571547746658325</x:v>
      </x:c>
      <x:c r="M7518" t="n">
        <x:v>122.3228759765625</x:v>
      </x:c>
      <x:c r="N7518" t="n">
        <x:v>-63.31998062133789</x:v>
      </x:c>
      <x:c r="O7518" t="n">
        <x:v>74.74761962890625</x:v>
      </x:c>
      <x:c r="P7518" t="n">
        <x:v>-21.21100616455078</x:v>
      </x:c>
      <x:c r="Q7518" t="n">
        <x:v>59.73373031616211</x:v>
      </x:c>
      <x:c r="R7518" t="n">
        <x:v>-1.6645699739456177</x:v>
      </x:c>
      <x:c r="S7518" t="n">
        <x:v>-32.152801513671875</x:v>
      </x:c>
      <x:c r="T7518" t="n">
        <x:v>40.07994079589844</x:v>
      </x:c>
      <x:c r="U7518" t="n">
        <x:v>-20.976722717285156</x:v>
      </x:c>
      <x:c r="V7518" t="n">
        <x:v>103.56791687011719</x:v>
      </x:c>
    </x:row>
    <x:row r="7519">
      <x:c r="A7519" s="1" t="n">
        <x:v>7.517</x:v>
      </x:c>
      <x:c r="B7519" t="n">
        <x:v>1790599607</x:v>
      </x:c>
      <x:c r="C7519" t="n">
        <x:v>19.822702407836914</x:v>
      </x:c>
      <x:c r="D7519" t="n">
        <x:v>-8.809240341186523</x:v>
      </x:c>
      <x:c r="E7519" t="n">
        <x:v>-24.04956817626953</x:v>
      </x:c>
      <x:c r="F7519" t="n">
        <x:v>24.843257904052734</x:v>
      </x:c>
      <x:c r="G7519" t="n">
        <x:v>78.25218200683594</x:v>
      </x:c>
      <x:c r="H7519" t="n">
        <x:v>28.55387306213379</x:v>
      </x:c>
      <x:c r="I7519" t="n">
        <x:v>47.162235260009766</x:v>
      </x:c>
      <x:c r="J7519" t="n">
        <x:v>-1.974020004272461</x:v>
      </x:c>
      <x:c r="K7519" t="n">
        <x:v>-3.6179845333099365</x:v>
      </x:c>
      <x:c r="L7519" t="n">
        <x:v>69.11432647705078</x:v>
      </x:c>
      <x:c r="M7519" t="n">
        <x:v>114.58679962158203</x:v>
      </x:c>
      <x:c r="N7519" t="n">
        <x:v>-21.652029037475586</x:v>
      </x:c>
      <x:c r="O7519" t="n">
        <x:v>119.83631896972656</x:v>
      </x:c>
      <x:c r="P7519" t="n">
        <x:v>56.67420196533203</x:v>
      </x:c>
      <x:c r="Q7519" t="n">
        <x:v>3.4121077060699463</x:v>
      </x:c>
      <x:c r="R7519" t="n">
        <x:v>22.234121322631836</x:v>
      </x:c>
      <x:c r="S7519" t="n">
        <x:v>53.4477424621582</x:v>
      </x:c>
      <x:c r="T7519" t="n">
        <x:v>90.22010040283203</x:v>
      </x:c>
      <x:c r="U7519" t="n">
        <x:v>30.434276580810547</x:v>
      </x:c>
      <x:c r="V7519" t="n">
        <x:v>-10.557063102722168</x:v>
      </x:c>
    </x:row>
    <x:row r="7520">
      <x:c r="A7520" s="1" t="n">
        <x:v>7.518</x:v>
      </x:c>
      <x:c r="B7520" t="n">
        <x:v>1790599607</x:v>
      </x:c>
      <x:c r="C7520" t="n">
        <x:v>7.692624568939209</x:v>
      </x:c>
      <x:c r="D7520" t="n">
        <x:v>-77.48446655273438</x:v>
      </x:c>
      <x:c r="E7520" t="n">
        <x:v>102.1441421508789</x:v>
      </x:c>
      <x:c r="F7520" t="n">
        <x:v>-38.525428771972656</x:v>
      </x:c>
      <x:c r="G7520" t="n">
        <x:v>53.220489501953125</x:v>
      </x:c>
      <x:c r="H7520" t="n">
        <x:v>14.808256149291992</x:v>
      </x:c>
      <x:c r="I7520" t="n">
        <x:v>7.11251974105835</x:v>
      </x:c>
      <x:c r="J7520" t="n">
        <x:v>-41.84792709350586</x:v>
      </x:c>
      <x:c r="K7520" t="n">
        <x:v>28.325891494750977</x:v>
      </x:c>
      <x:c r="L7520" t="n">
        <x:v>20.869413375854492</x:v>
      </x:c>
      <x:c r="M7520" t="n">
        <x:v>21.257522583007812</x:v>
      </x:c>
      <x:c r="N7520" t="n">
        <x:v>23.71331024169922</x:v>
      </x:c>
      <x:c r="O7520" t="n">
        <x:v>4.843755722045898</x:v>
      </x:c>
      <x:c r="P7520" t="n">
        <x:v>29.388668060302734</x:v>
      </x:c>
      <x:c r="Q7520" t="n">
        <x:v>28.674373626708984</x:v>
      </x:c>
      <x:c r="R7520" t="n">
        <x:v>13.609846115112305</x:v>
      </x:c>
      <x:c r="S7520" t="n">
        <x:v>21.993358612060547</x:v>
      </x:c>
      <x:c r="T7520" t="n">
        <x:v>-40.93180847167969</x:v>
      </x:c>
      <x:c r="U7520" t="n">
        <x:v>6.483043193817139</x:v>
      </x:c>
      <x:c r="V7520" t="n">
        <x:v>2.1422035694122314</x:v>
      </x:c>
    </x:row>
    <x:row r="7521">
      <x:c r="A7521" s="1" t="n">
        <x:v>7.519</x:v>
      </x:c>
      <x:c r="B7521" t="n">
        <x:v>1790599607</x:v>
      </x:c>
      <x:c r="C7521" t="n">
        <x:v>7.243696212768555</x:v>
      </x:c>
      <x:c r="D7521" t="n">
        <x:v>-20.772891998291016</x:v>
      </x:c>
      <x:c r="E7521" t="n">
        <x:v>-72.6615219116211</x:v>
      </x:c>
      <x:c r="F7521" t="n">
        <x:v>-36.8762092590332</x:v>
      </x:c>
      <x:c r="G7521" t="n">
        <x:v>-85.58720397949219</x:v>
      </x:c>
      <x:c r="H7521" t="n">
        <x:v>-42.05384826660156</x:v>
      </x:c>
      <x:c r="I7521" t="n">
        <x:v>-9.442634582519531</x:v>
      </x:c>
      <x:c r="J7521" t="n">
        <x:v>-77.31468963623047</x:v>
      </x:c>
      <x:c r="K7521" t="n">
        <x:v>3.7947912216186523</x:v>
      </x:c>
      <x:c r="L7521" t="n">
        <x:v>-18.067794799804688</x:v>
      </x:c>
      <x:c r="M7521" t="n">
        <x:v>-13.044754981994629</x:v>
      </x:c>
      <x:c r="N7521" t="n">
        <x:v>-27.9956111907959</x:v>
      </x:c>
      <x:c r="O7521" t="n">
        <x:v>-5.37916898727417</x:v>
      </x:c>
      <x:c r="P7521" t="n">
        <x:v>10.622468948364258</x:v>
      </x:c>
      <x:c r="Q7521" t="n">
        <x:v>47.04288101196289</x:v>
      </x:c>
      <x:c r="R7521" t="n">
        <x:v>-30.390729904174805</x:v>
      </x:c>
      <x:c r="S7521" t="n">
        <x:v>18.410850524902344</x:v>
      </x:c>
      <x:c r="T7521" t="n">
        <x:v>35.22722625732422</x:v>
      </x:c>
      <x:c r="U7521" t="n">
        <x:v>-90.14009094238281</x:v>
      </x:c>
      <x:c r="V7521" t="n">
        <x:v>71.03890991210938</x:v>
      </x:c>
    </x:row>
    <x:row r="7522">
      <x:c r="A7522" s="1" t="n">
        <x:v>7.52</x:v>
      </x:c>
      <x:c r="B7522" t="n">
        <x:v>1790599607</x:v>
      </x:c>
      <x:c r="C7522" t="n">
        <x:v>8.039592742919922</x:v>
      </x:c>
      <x:c r="D7522" t="n">
        <x:v>105.91951751708984</x:v>
      </x:c>
      <x:c r="E7522" t="n">
        <x:v>73.50560760498047</x:v>
      </x:c>
      <x:c r="F7522" t="n">
        <x:v>113.71368408203125</x:v>
      </x:c>
      <x:c r="G7522" t="n">
        <x:v>50.36286163330078</x:v>
      </x:c>
      <x:c r="H7522" t="n">
        <x:v>106.39041900634766</x:v>
      </x:c>
      <x:c r="I7522" t="n">
        <x:v>50.40373611450195</x:v>
      </x:c>
      <x:c r="J7522" t="n">
        <x:v>43.560455322265625</x:v>
      </x:c>
      <x:c r="K7522" t="n">
        <x:v>-3.6823949813842773</x:v>
      </x:c>
      <x:c r="L7522" t="n">
        <x:v>27.058074951171875</x:v>
      </x:c>
      <x:c r="M7522" t="n">
        <x:v>64.10626220703125</x:v>
      </x:c>
      <x:c r="N7522" t="n">
        <x:v>51.582252502441406</x:v>
      </x:c>
      <x:c r="O7522" t="n">
        <x:v>16.127483367919922</x:v>
      </x:c>
      <x:c r="P7522" t="n">
        <x:v>71.78828430175781</x:v>
      </x:c>
      <x:c r="Q7522" t="n">
        <x:v>99.8106689453125</x:v>
      </x:c>
      <x:c r="R7522" t="n">
        <x:v>129.10757446289062</x:v>
      </x:c>
      <x:c r="S7522" t="n">
        <x:v>138.96470642089844</x:v>
      </x:c>
      <x:c r="T7522" t="n">
        <x:v>48.203731536865234</x:v>
      </x:c>
      <x:c r="U7522" t="n">
        <x:v>118.42852020263672</x:v>
      </x:c>
      <x:c r="V7522" t="n">
        <x:v>-34.557437896728516</x:v>
      </x:c>
    </x:row>
    <x:row r="7523">
      <x:c r="A7523" s="1" t="n">
        <x:v>7.521</x:v>
      </x:c>
      <x:c r="B7523" t="n">
        <x:v>1790599607</x:v>
      </x:c>
      <x:c r="C7523" t="n">
        <x:v>-45.304195404052734</x:v>
      </x:c>
      <x:c r="D7523" t="n">
        <x:v>-40.85069274902344</x:v>
      </x:c>
      <x:c r="E7523" t="n">
        <x:v>-28.703121185302734</x:v>
      </x:c>
      <x:c r="F7523" t="n">
        <x:v>-25.692646026611328</x:v>
      </x:c>
      <x:c r="G7523" t="n">
        <x:v>-8.035502433776855</x:v>
      </x:c>
      <x:c r="H7523" t="n">
        <x:v>-23.938079833984375</x:v>
      </x:c>
      <x:c r="I7523" t="n">
        <x:v>-11.988344192504883</x:v>
      </x:c>
      <x:c r="J7523" t="n">
        <x:v>-86.73637390136719</x:v>
      </x:c>
      <x:c r="K7523" t="n">
        <x:v>-138.6295623779297</x:v>
      </x:c>
      <x:c r="L7523" t="n">
        <x:v>30.250587463378906</x:v>
      </x:c>
      <x:c r="M7523" t="n">
        <x:v>-134.4316864013672</x:v>
      </x:c>
      <x:c r="N7523" t="n">
        <x:v>-44.896976470947266</x:v>
      </x:c>
      <x:c r="O7523" t="n">
        <x:v>-47.73374938964844</x:v>
      </x:c>
      <x:c r="P7523" t="n">
        <x:v>-109.80805969238281</x:v>
      </x:c>
      <x:c r="Q7523" t="n">
        <x:v>-78.14727783203125</x:v>
      </x:c>
      <x:c r="R7523" t="n">
        <x:v>-51.631126403808594</x:v>
      </x:c>
      <x:c r="S7523" t="n">
        <x:v>-55.97796630859375</x:v>
      </x:c>
      <x:c r="T7523" t="n">
        <x:v>-123.08731842041016</x:v>
      </x:c>
      <x:c r="U7523" t="n">
        <x:v>41.83979034423828</x:v>
      </x:c>
      <x:c r="V7523" t="n">
        <x:v>-1.6838880777359009</x:v>
      </x:c>
    </x:row>
    <x:row r="7524">
      <x:c r="A7524" s="1" t="n">
        <x:v>7.522</x:v>
      </x:c>
      <x:c r="B7524" t="n">
        <x:v>1790599607</x:v>
      </x:c>
      <x:c r="C7524" t="n">
        <x:v>-10.76725959777832</x:v>
      </x:c>
      <x:c r="D7524" t="n">
        <x:v>93.44657897949219</x:v>
      </x:c>
      <x:c r="E7524" t="n">
        <x:v>-61.06578826904297</x:v>
      </x:c>
      <x:c r="F7524" t="n">
        <x:v>112.61592864990234</x:v>
      </x:c>
      <x:c r="G7524" t="n">
        <x:v>-9.633880615234375</x:v>
      </x:c>
      <x:c r="H7524" t="n">
        <x:v>108.54804992675781</x:v>
      </x:c>
      <x:c r="I7524" t="n">
        <x:v>-29.800689697265625</x:v>
      </x:c>
      <x:c r="J7524" t="n">
        <x:v>19.433944702148438</x:v>
      </x:c>
      <x:c r="K7524" t="n">
        <x:v>-18.33384895324707</x:v>
      </x:c>
      <x:c r="L7524" t="n">
        <x:v>145.4447021484375</x:v>
      </x:c>
      <x:c r="M7524" t="n">
        <x:v>-8.809638977050781</x:v>
      </x:c>
      <x:c r="N7524" t="n">
        <x:v>77.24344635009766</x:v>
      </x:c>
      <x:c r="O7524" t="n">
        <x:v>57.75031661987305</x:v>
      </x:c>
      <x:c r="P7524" t="n">
        <x:v>41.35769271850586</x:v>
      </x:c>
      <x:c r="Q7524" t="n">
        <x:v>55.001487731933594</x:v>
      </x:c>
      <x:c r="R7524" t="n">
        <x:v>106.26558685302734</x:v>
      </x:c>
      <x:c r="S7524" t="n">
        <x:v>128.25540161132812</x:v>
      </x:c>
      <x:c r="T7524" t="n">
        <x:v>42.693397521972656</x:v>
      </x:c>
      <x:c r="U7524" t="n">
        <x:v>170.64512634277344</x:v>
      </x:c>
      <x:c r="V7524" t="n">
        <x:v>5.222926616668701</x:v>
      </x:c>
    </x:row>
    <x:row r="7525">
      <x:c r="A7525" s="1" t="n">
        <x:v>7.523</x:v>
      </x:c>
      <x:c r="B7525" t="n">
        <x:v>1790599607</x:v>
      </x:c>
      <x:c r="C7525" t="n">
        <x:v>45.19403076171875</x:v>
      </x:c>
      <x:c r="D7525" t="n">
        <x:v>-17.80876922607422</x:v>
      </x:c>
      <x:c r="E7525" t="n">
        <x:v>19.727787017822266</x:v>
      </x:c>
      <x:c r="F7525" t="n">
        <x:v>-33.22046661376953</x:v>
      </x:c>
      <x:c r="G7525" t="n">
        <x:v>-2.686330795288086</x:v>
      </x:c>
      <x:c r="H7525" t="n">
        <x:v>-54.55173873901367</x:v>
      </x:c>
      <x:c r="I7525" t="n">
        <x:v>30.30364418029785</x:v>
      </x:c>
      <x:c r="J7525" t="n">
        <x:v>-6.201955318450928</x:v>
      </x:c>
      <x:c r="K7525" t="n">
        <x:v>9.297975540161133</x:v>
      </x:c>
      <x:c r="L7525" t="n">
        <x:v>-10.553589820861816</x:v>
      </x:c>
      <x:c r="M7525" t="n">
        <x:v>7.123532772064209</x:v>
      </x:c>
      <x:c r="N7525" t="n">
        <x:v>15.716475486755371</x:v>
      </x:c>
      <x:c r="O7525" t="n">
        <x:v>73.51911926269531</x:v>
      </x:c>
      <x:c r="P7525" t="n">
        <x:v>-10.00024700164795</x:v>
      </x:c>
      <x:c r="Q7525" t="n">
        <x:v>19.885005950927734</x:v>
      </x:c>
      <x:c r="R7525" t="n">
        <x:v>-104.69550323486328</x:v>
      </x:c>
      <x:c r="S7525" t="n">
        <x:v>16.106557846069336</x:v>
      </x:c>
      <x:c r="T7525" t="n">
        <x:v>49.04133224487305</x:v>
      </x:c>
      <x:c r="U7525" t="n">
        <x:v>-20.602920532226562</x:v>
      </x:c>
      <x:c r="V7525" t="n">
        <x:v>-2.8219943046569824</x:v>
      </x:c>
    </x:row>
    <x:row r="7526">
      <x:c r="A7526" s="1" t="n">
        <x:v>7.524</x:v>
      </x:c>
      <x:c r="B7526" t="n">
        <x:v>1790599607</x:v>
      </x:c>
      <x:c r="C7526" t="n">
        <x:v>33.03266525268555</x:v>
      </x:c>
      <x:c r="D7526" t="n">
        <x:v>62.96845245361328</x:v>
      </x:c>
      <x:c r="E7526" t="n">
        <x:v>51.945228576660156</x:v>
      </x:c>
      <x:c r="F7526" t="n">
        <x:v>-60.06960678100586</x:v>
      </x:c>
      <x:c r="G7526" t="n">
        <x:v>62.62675857543945</x:v>
      </x:c>
      <x:c r="H7526" t="n">
        <x:v>16.797771453857422</x:v>
      </x:c>
      <x:c r="I7526" t="n">
        <x:v>51.93611526489258</x:v>
      </x:c>
      <x:c r="J7526" t="n">
        <x:v>65.31598663330078</x:v>
      </x:c>
      <x:c r="K7526" t="n">
        <x:v>70.85623168945312</x:v>
      </x:c>
      <x:c r="L7526" t="n">
        <x:v>24.023101806640625</x:v>
      </x:c>
      <x:c r="M7526" t="n">
        <x:v>80.45110321044922</x:v>
      </x:c>
      <x:c r="N7526" t="n">
        <x:v>61.3634033203125</x:v>
      </x:c>
      <x:c r="O7526" t="n">
        <x:v>44.182823181152344</x:v>
      </x:c>
      <x:c r="P7526" t="n">
        <x:v>-54.81707763671875</x:v>
      </x:c>
      <x:c r="Q7526" t="n">
        <x:v>119.81629943847656</x:v>
      </x:c>
      <x:c r="R7526" t="n">
        <x:v>37.19968032836914</x:v>
      </x:c>
      <x:c r="S7526" t="n">
        <x:v>49.338172912597656</x:v>
      </x:c>
      <x:c r="T7526" t="n">
        <x:v>67.82617950439453</x:v>
      </x:c>
      <x:c r="U7526" t="n">
        <x:v>52.58882522583008</x:v>
      </x:c>
      <x:c r="V7526" t="n">
        <x:v>-87.14851379394531</x:v>
      </x:c>
    </x:row>
    <x:row r="7527">
      <x:c r="A7527" s="1" t="n">
        <x:v>7.525</x:v>
      </x:c>
      <x:c r="B7527" t="n">
        <x:v>1790599607</x:v>
      </x:c>
      <x:c r="C7527" t="n">
        <x:v>59.03448486328125</x:v>
      </x:c>
      <x:c r="D7527" t="n">
        <x:v>-28.540075302124023</x:v>
      </x:c>
      <x:c r="E7527" t="n">
        <x:v>26.515512466430664</x:v>
      </x:c>
      <x:c r="F7527" t="n">
        <x:v>-65.19361877441406</x:v>
      </x:c>
      <x:c r="G7527" t="n">
        <x:v>70.86566162109375</x:v>
      </x:c>
      <x:c r="H7527" t="n">
        <x:v>30.65785789489746</x:v>
      </x:c>
      <x:c r="I7527" t="n">
        <x:v>42.93715286254883</x:v>
      </x:c>
      <x:c r="J7527" t="n">
        <x:v>10.648764610290527</x:v>
      </x:c>
      <x:c r="K7527" t="n">
        <x:v>13.34766960144043</x:v>
      </x:c>
      <x:c r="L7527" t="n">
        <x:v>-16.13878631591797</x:v>
      </x:c>
      <x:c r="M7527" t="n">
        <x:v>57.29649353027344</x:v>
      </x:c>
      <x:c r="N7527" t="n">
        <x:v>-55.604373931884766</x:v>
      </x:c>
      <x:c r="O7527" t="n">
        <x:v>45.86084747314453</x:v>
      </x:c>
      <x:c r="P7527" t="n">
        <x:v>-34.08736801147461</x:v>
      </x:c>
      <x:c r="Q7527" t="n">
        <x:v>7.467278957366943</x:v>
      </x:c>
      <x:c r="R7527" t="n">
        <x:v>16.27327537536621</x:v>
      </x:c>
      <x:c r="S7527" t="n">
        <x:v>-85.28073120117188</x:v>
      </x:c>
      <x:c r="T7527" t="n">
        <x:v>6.044066905975342</x:v>
      </x:c>
      <x:c r="U7527" t="n">
        <x:v>-114.68638610839844</x:v>
      </x:c>
      <x:c r="V7527" t="n">
        <x:v>-58.47819900512695</x:v>
      </x:c>
    </x:row>
    <x:row r="7528">
      <x:c r="A7528" s="1" t="n">
        <x:v>7.526</x:v>
      </x:c>
      <x:c r="B7528" t="n">
        <x:v>1790599607</x:v>
      </x:c>
      <x:c r="C7528" t="n">
        <x:v>40.065826416015625</x:v>
      </x:c>
      <x:c r="D7528" t="n">
        <x:v>3.0329442024230957</x:v>
      </x:c>
      <x:c r="E7528" t="n">
        <x:v>-5.353402137756348</x:v>
      </x:c>
      <x:c r="F7528" t="n">
        <x:v>15.571378707885742</x:v>
      </x:c>
      <x:c r="G7528" t="n">
        <x:v>-40.34125518798828</x:v>
      </x:c>
      <x:c r="H7528" t="n">
        <x:v>41.7614860534668</x:v>
      </x:c>
      <x:c r="I7528" t="n">
        <x:v>-48.01624298095703</x:v>
      </x:c>
      <x:c r="J7528" t="n">
        <x:v>9.020170211791992</x:v>
      </x:c>
      <x:c r="K7528" t="n">
        <x:v>-40.45914077758789</x:v>
      </x:c>
      <x:c r="L7528" t="n">
        <x:v>-46.50175094604492</x:v>
      </x:c>
      <x:c r="M7528" t="n">
        <x:v>-49.09300994873047</x:v>
      </x:c>
      <x:c r="N7528" t="n">
        <x:v>14.693338394165039</x:v>
      </x:c>
      <x:c r="O7528" t="n">
        <x:v>-71.65755462646484</x:v>
      </x:c>
      <x:c r="P7528" t="n">
        <x:v>5.784273147583008</x:v>
      </x:c>
      <x:c r="Q7528" t="n">
        <x:v>-29.148941040039062</x:v>
      </x:c>
      <x:c r="R7528" t="n">
        <x:v>37.8829231262207</x:v>
      </x:c>
      <x:c r="S7528" t="n">
        <x:v>24.753503799438477</x:v>
      </x:c>
      <x:c r="T7528" t="n">
        <x:v>27.20802879333496</x:v>
      </x:c>
      <x:c r="U7528" t="n">
        <x:v>62.728599548339844</x:v>
      </x:c>
      <x:c r="V7528" t="n">
        <x:v>13.39845085144043</x:v>
      </x:c>
    </x:row>
    <x:row r="7529">
      <x:c r="A7529" s="1" t="n">
        <x:v>7.527</x:v>
      </x:c>
      <x:c r="B7529" t="n">
        <x:v>1790599607</x:v>
      </x:c>
      <x:c r="C7529" t="n">
        <x:v>-56.86671447753906</x:v>
      </x:c>
      <x:c r="D7529" t="n">
        <x:v>59.83696746826172</x:v>
      </x:c>
      <x:c r="E7529" t="n">
        <x:v>-32.8253288269043</x:v>
      </x:c>
      <x:c r="F7529" t="n">
        <x:v>23.625837326049805</x:v>
      </x:c>
      <x:c r="G7529" t="n">
        <x:v>-6.16526460647583</x:v>
      </x:c>
      <x:c r="H7529" t="n">
        <x:v>-47.55744171142578</x:v>
      </x:c>
      <x:c r="I7529" t="n">
        <x:v>-53.54566192626953</x:v>
      </x:c>
      <x:c r="J7529" t="n">
        <x:v>4.859216690063477</x:v>
      </x:c>
      <x:c r="K7529" t="n">
        <x:v>-36.75309753417969</x:v>
      </x:c>
      <x:c r="L7529" t="n">
        <x:v>16.798208236694336</x:v>
      </x:c>
      <x:c r="M7529" t="n">
        <x:v>-19.74464225769043</x:v>
      </x:c>
      <x:c r="N7529" t="n">
        <x:v>19.421140670776367</x:v>
      </x:c>
      <x:c r="O7529" t="n">
        <x:v>16.077112197875977</x:v>
      </x:c>
      <x:c r="P7529" t="n">
        <x:v>0.4849625825881958</x:v>
      </x:c>
      <x:c r="Q7529" t="n">
        <x:v>-63.62404251098633</x:v>
      </x:c>
      <x:c r="R7529" t="n">
        <x:v>-2.708355188369751</x:v>
      </x:c>
      <x:c r="S7529" t="n">
        <x:v>19.0368595123291</x:v>
      </x:c>
      <x:c r="T7529" t="n">
        <x:v>-37.22206115722656</x:v>
      </x:c>
      <x:c r="U7529" t="n">
        <x:v>95.40645599365234</x:v>
      </x:c>
      <x:c r="V7529" t="n">
        <x:v>53.38090515136719</x:v>
      </x:c>
    </x:row>
    <x:row r="7530">
      <x:c r="A7530" s="1" t="n">
        <x:v>7.528</x:v>
      </x:c>
      <x:c r="B7530" t="n">
        <x:v>1790599607</x:v>
      </x:c>
      <x:c r="C7530" t="n">
        <x:v>-43.41569519042969</x:v>
      </x:c>
      <x:c r="D7530" t="n">
        <x:v>-26.85944938659668</x:v>
      </x:c>
      <x:c r="E7530" t="n">
        <x:v>-66.67631530761719</x:v>
      </x:c>
      <x:c r="F7530" t="n">
        <x:v>20.747509002685547</x:v>
      </x:c>
      <x:c r="G7530" t="n">
        <x:v>-27.412050247192383</x:v>
      </x:c>
      <x:c r="H7530" t="n">
        <x:v>30.76570701599121</x:v>
      </x:c>
      <x:c r="I7530" t="n">
        <x:v>-13.376846313476562</x:v>
      </x:c>
      <x:c r="J7530" t="n">
        <x:v>-52.011993408203125</x:v>
      </x:c>
      <x:c r="K7530" t="n">
        <x:v>16.76127052307129</x:v>
      </x:c>
      <x:c r="L7530" t="n">
        <x:v>32.695457458496094</x:v>
      </x:c>
      <x:c r="M7530" t="n">
        <x:v>-63.108238220214844</x:v>
      </x:c>
      <x:c r="N7530" t="n">
        <x:v>-2.751357078552246</x:v>
      </x:c>
      <x:c r="O7530" t="n">
        <x:v>-5.201196670532227</x:v>
      </x:c>
      <x:c r="P7530" t="n">
        <x:v>-5.740996837615967</x:v>
      </x:c>
      <x:c r="Q7530" t="n">
        <x:v>-23.033578872680664</x:v>
      </x:c>
      <x:c r="R7530" t="n">
        <x:v>12.441906929016113</x:v>
      </x:c>
      <x:c r="S7530" t="n">
        <x:v>-20.20914649963379</x:v>
      </x:c>
      <x:c r="T7530" t="n">
        <x:v>-53.499393463134766</x:v>
      </x:c>
      <x:c r="U7530" t="n">
        <x:v>5.469239234924316</x:v>
      </x:c>
      <x:c r="V7530" t="n">
        <x:v>16.9820613861084</x:v>
      </x:c>
    </x:row>
    <x:row r="7531">
      <x:c r="A7531" s="1" t="n">
        <x:v>7.529</x:v>
      </x:c>
      <x:c r="B7531" t="n">
        <x:v>1790599607</x:v>
      </x:c>
      <x:c r="C7531" t="n">
        <x:v>-65.6485366821289</x:v>
      </x:c>
      <x:c r="D7531" t="n">
        <x:v>-62.85416030883789</x:v>
      </x:c>
      <x:c r="E7531" t="n">
        <x:v>-16.28114128112793</x:v>
      </x:c>
      <x:c r="F7531" t="n">
        <x:v>-47.86417007446289</x:v>
      </x:c>
      <x:c r="G7531" t="n">
        <x:v>-27.962257385253906</x:v>
      </x:c>
      <x:c r="H7531" t="n">
        <x:v>33.923255920410156</x:v>
      </x:c>
      <x:c r="I7531" t="n">
        <x:v>-35.07310485839844</x:v>
      </x:c>
      <x:c r="J7531" t="n">
        <x:v>7.758195400238037</x:v>
      </x:c>
      <x:c r="K7531" t="n">
        <x:v>-64.09144592285156</x:v>
      </x:c>
      <x:c r="L7531" t="n">
        <x:v>-13.002680778503418</x:v>
      </x:c>
      <x:c r="M7531" t="n">
        <x:v>-22.127452850341797</x:v>
      </x:c>
      <x:c r="N7531" t="n">
        <x:v>-15.665369987487793</x:v>
      </x:c>
      <x:c r="O7531" t="n">
        <x:v>-115.78688049316406</x:v>
      </x:c>
      <x:c r="P7531" t="n">
        <x:v>-68.2752685546875</x:v>
      </x:c>
      <x:c r="Q7531" t="n">
        <x:v>-83.63096618652344</x:v>
      </x:c>
      <x:c r="R7531" t="n">
        <x:v>15.099390983581543</x:v>
      </x:c>
      <x:c r="S7531" t="n">
        <x:v>2.9480743408203125</x:v>
      </x:c>
      <x:c r="T7531" t="n">
        <x:v>1.7223719358444214</x:v>
      </x:c>
      <x:c r="U7531" t="n">
        <x:v>-38.0661506652832</x:v>
      </x:c>
      <x:c r="V7531" t="n">
        <x:v>90.07756042480469</x:v>
      </x:c>
    </x:row>
    <x:row r="7532">
      <x:c r="A7532" s="1" t="n">
        <x:v>7.53</x:v>
      </x:c>
      <x:c r="B7532" t="n">
        <x:v>1790599607</x:v>
      </x:c>
      <x:c r="C7532" t="n">
        <x:v>90.487548828125</x:v>
      </x:c>
      <x:c r="D7532" t="n">
        <x:v>-50.891441345214844</x:v>
      </x:c>
      <x:c r="E7532" t="n">
        <x:v>-23.955081939697266</x:v>
      </x:c>
      <x:c r="F7532" t="n">
        <x:v>-23.90750503540039</x:v>
      </x:c>
      <x:c r="G7532" t="n">
        <x:v>27.31593894958496</x:v>
      </x:c>
      <x:c r="H7532" t="n">
        <x:v>-24.856006622314453</x:v>
      </x:c>
      <x:c r="I7532" t="n">
        <x:v>-1.246166467666626</x:v>
      </x:c>
      <x:c r="J7532" t="n">
        <x:v>-66.0696792602539</x:v>
      </x:c>
      <x:c r="K7532" t="n">
        <x:v>7.653646945953369</x:v>
      </x:c>
      <x:c r="L7532" t="n">
        <x:v>-74.1197738647461</x:v>
      </x:c>
      <x:c r="M7532" t="n">
        <x:v>-15.183526992797852</x:v>
      </x:c>
      <x:c r="N7532" t="n">
        <x:v>-2.7176568508148193</x:v>
      </x:c>
      <x:c r="O7532" t="n">
        <x:v>-19.814035415649414</x:v>
      </x:c>
      <x:c r="P7532" t="n">
        <x:v>-11.771822929382324</x:v>
      </x:c>
      <x:c r="Q7532" t="n">
        <x:v>40.483375549316406</x:v>
      </x:c>
      <x:c r="R7532" t="n">
        <x:v>-52.25831604003906</x:v>
      </x:c>
      <x:c r="S7532" t="n">
        <x:v>-0.33057472109794617</x:v>
      </x:c>
      <x:c r="T7532" t="n">
        <x:v>2.2305238246917725</x:v>
      </x:c>
      <x:c r="U7532" t="n">
        <x:v>-69.1055679321289</x:v>
      </x:c>
      <x:c r="V7532" t="n">
        <x:v>10.597843170166016</x:v>
      </x:c>
    </x:row>
    <x:row r="7533">
      <x:c r="A7533" s="1" t="n">
        <x:v>7.531</x:v>
      </x:c>
      <x:c r="B7533" t="n">
        <x:v>1790599607</x:v>
      </x:c>
      <x:c r="C7533" t="n">
        <x:v>5.197292327880859</x:v>
      </x:c>
      <x:c r="D7533" t="n">
        <x:v>26.782594680786133</x:v>
      </x:c>
      <x:c r="E7533" t="n">
        <x:v>-8.288521766662598</x:v>
      </x:c>
      <x:c r="F7533" t="n">
        <x:v>48.95640563964844</x:v>
      </x:c>
      <x:c r="G7533" t="n">
        <x:v>1.362453579902649</x:v>
      </x:c>
      <x:c r="H7533" t="n">
        <x:v>121.36016845703125</x:v>
      </x:c>
      <x:c r="I7533" t="n">
        <x:v>33.91923522949219</x:v>
      </x:c>
      <x:c r="J7533" t="n">
        <x:v>48.520050048828125</x:v>
      </x:c>
      <x:c r="K7533" t="n">
        <x:v>7.738434791564941</x:v>
      </x:c>
      <x:c r="L7533" t="n">
        <x:v>48.822200775146484</x:v>
      </x:c>
      <x:c r="M7533" t="n">
        <x:v>-3.2241597175598145</x:v>
      </x:c>
      <x:c r="N7533" t="n">
        <x:v>54.288482666015625</x:v>
      </x:c>
      <x:c r="O7533" t="n">
        <x:v>4.937460422515869</x:v>
      </x:c>
      <x:c r="P7533" t="n">
        <x:v>72.065673828125</x:v>
      </x:c>
      <x:c r="Q7533" t="n">
        <x:v>63.70423889160156</x:v>
      </x:c>
      <x:c r="R7533" t="n">
        <x:v>51.223182678222656</x:v>
      </x:c>
      <x:c r="S7533" t="n">
        <x:v>42.1436767578125</x:v>
      </x:c>
      <x:c r="T7533" t="n">
        <x:v>-50.30931854248047</x:v>
      </x:c>
      <x:c r="U7533" t="n">
        <x:v>65.09247589111328</x:v>
      </x:c>
      <x:c r="V7533" t="n">
        <x:v>-71.70494079589844</x:v>
      </x:c>
    </x:row>
    <x:row r="7534">
      <x:c r="A7534" s="1" t="n">
        <x:v>7.532</x:v>
      </x:c>
      <x:c r="B7534" t="n">
        <x:v>1790599607</x:v>
      </x:c>
      <x:c r="C7534" t="n">
        <x:v>4.699362754821777</x:v>
      </x:c>
      <x:c r="D7534" t="n">
        <x:v>-165.0282440185547</x:v>
      </x:c>
      <x:c r="E7534" t="n">
        <x:v>-73.92391204833984</x:v>
      </x:c>
      <x:c r="F7534" t="n">
        <x:v>-146.520263671875</x:v>
      </x:c>
      <x:c r="G7534" t="n">
        <x:v>-61.31026840209961</x:v>
      </x:c>
      <x:c r="H7534" t="n">
        <x:v>-65.42166900634766</x:v>
      </x:c>
      <x:c r="I7534" t="n">
        <x:v>-42.92729949951172</x:v>
      </x:c>
      <x:c r="J7534" t="n">
        <x:v>-180.48001098632812</x:v>
      </x:c>
      <x:c r="K7534" t="n">
        <x:v>5.911879062652588</x:v>
      </x:c>
      <x:c r="L7534" t="n">
        <x:v>-81.21062469482422</x:v>
      </x:c>
      <x:c r="M7534" t="n">
        <x:v>-55.65184783935547</x:v>
      </x:c>
      <x:c r="N7534" t="n">
        <x:v>-49.78399658203125</x:v>
      </x:c>
      <x:c r="O7534" t="n">
        <x:v>-94.2708740234375</x:v>
      </x:c>
      <x:c r="P7534" t="n">
        <x:v>0.16810372471809387</x:v>
      </x:c>
      <x:c r="Q7534" t="n">
        <x:v>-90.367919921875</x:v>
      </x:c>
      <x:c r="R7534" t="n">
        <x:v>-94.06812286376953</x:v>
      </x:c>
      <x:c r="S7534" t="n">
        <x:v>-89.51188659667969</x:v>
      </x:c>
      <x:c r="T7534" t="n">
        <x:v>-43.94548797607422</x:v>
      </x:c>
      <x:c r="U7534" t="n">
        <x:v>-85.1492919921875</x:v>
      </x:c>
      <x:c r="V7534" t="n">
        <x:v>5.302245616912842</x:v>
      </x:c>
    </x:row>
    <x:row r="7535">
      <x:c r="A7535" s="1" t="n">
        <x:v>7.533</x:v>
      </x:c>
      <x:c r="B7535" t="n">
        <x:v>1790599607</x:v>
      </x:c>
      <x:c r="C7535" t="n">
        <x:v>31.641324996948242</x:v>
      </x:c>
      <x:c r="D7535" t="n">
        <x:v>17.827434539794922</x:v>
      </x:c>
      <x:c r="E7535" t="n">
        <x:v>22.891834259033203</x:v>
      </x:c>
      <x:c r="F7535" t="n">
        <x:v>-90.19149780273438</x:v>
      </x:c>
      <x:c r="G7535" t="n">
        <x:v>36.36504364013672</x:v>
      </x:c>
      <x:c r="H7535" t="n">
        <x:v>-6.081465244293213</x:v>
      </x:c>
      <x:c r="I7535" t="n">
        <x:v>16.156864166259766</x:v>
      </x:c>
      <x:c r="J7535" t="n">
        <x:v>47.91594314575195</x:v>
      </x:c>
      <x:c r="K7535" t="n">
        <x:v>-27.377975463867188</x:v>
      </x:c>
      <x:c r="L7535" t="n">
        <x:v>-102.48772430419922</x:v>
      </x:c>
      <x:c r="M7535" t="n">
        <x:v>12.295100212097168</x:v>
      </x:c>
      <x:c r="N7535" t="n">
        <x:v>7.703154563903809</x:v>
      </x:c>
      <x:c r="O7535" t="n">
        <x:v>1.6240801811218262</x:v>
      </x:c>
      <x:c r="P7535" t="n">
        <x:v>10.909903526306152</x:v>
      </x:c>
      <x:c r="Q7535" t="n">
        <x:v>39.75645065307617</x:v>
      </x:c>
      <x:c r="R7535" t="n">
        <x:v>26.358495712280273</x:v>
      </x:c>
      <x:c r="S7535" t="n">
        <x:v>15.443150520324707</x:v>
      </x:c>
      <x:c r="T7535" t="n">
        <x:v>24.62711524963379</x:v>
      </x:c>
      <x:c r="U7535" t="n">
        <x:v>-84.10369110107422</x:v>
      </x:c>
      <x:c r="V7535" t="n">
        <x:v>6.540525436401367</x:v>
      </x:c>
    </x:row>
    <x:row r="7536">
      <x:c r="A7536" s="1" t="n">
        <x:v>7.534</x:v>
      </x:c>
      <x:c r="B7536" t="n">
        <x:v>1790599607</x:v>
      </x:c>
      <x:c r="C7536" t="n">
        <x:v>-56.83259201049805</x:v>
      </x:c>
      <x:c r="D7536" t="n">
        <x:v>-51.59526062011719</x:v>
      </x:c>
      <x:c r="E7536" t="n">
        <x:v>14.080638885498047</x:v>
      </x:c>
      <x:c r="F7536" t="n">
        <x:v>-18.941999435424805</x:v>
      </x:c>
      <x:c r="G7536" t="n">
        <x:v>-50.500732421875</x:v>
      </x:c>
      <x:c r="H7536" t="n">
        <x:v>-88.22826385498047</x:v>
      </x:c>
      <x:c r="I7536" t="n">
        <x:v>16.539113998413086</x:v>
      </x:c>
      <x:c r="J7536" t="n">
        <x:v>-71.1088638305664</x:v>
      </x:c>
      <x:c r="K7536" t="n">
        <x:v>18.71934700012207</x:v>
      </x:c>
      <x:c r="L7536" t="n">
        <x:v>45.996707916259766</x:v>
      </x:c>
      <x:c r="M7536" t="n">
        <x:v>62.69862365722656</x:v>
      </x:c>
      <x:c r="N7536" t="n">
        <x:v>-89.27176666259766</x:v>
      </x:c>
      <x:c r="O7536" t="n">
        <x:v>-24.151798248291016</x:v>
      </x:c>
      <x:c r="P7536" t="n">
        <x:v>-76.9226303100586</x:v>
      </x:c>
      <x:c r="Q7536" t="n">
        <x:v>66.5444107055664</x:v>
      </x:c>
      <x:c r="R7536" t="n">
        <x:v>0.45673733949661255</x:v>
      </x:c>
      <x:c r="S7536" t="n">
        <x:v>-31.92713165283203</x:v>
      </x:c>
      <x:c r="T7536" t="n">
        <x:v>62.57670593261719</x:v>
      </x:c>
      <x:c r="U7536" t="n">
        <x:v>-33.10438919067383</x:v>
      </x:c>
      <x:c r="V7536" t="n">
        <x:v>21.876956939697266</x:v>
      </x:c>
    </x:row>
    <x:row r="7537">
      <x:c r="A7537" s="1" t="n">
        <x:v>7.535</x:v>
      </x:c>
      <x:c r="B7537" t="n">
        <x:v>1790599607</x:v>
      </x:c>
      <x:c r="C7537" t="n">
        <x:v>-60.5098991394043</x:v>
      </x:c>
      <x:c r="D7537" t="n">
        <x:v>82.71669006347656</x:v>
      </x:c>
      <x:c r="E7537" t="n">
        <x:v>60.575252532958984</x:v>
      </x:c>
      <x:c r="F7537" t="n">
        <x:v>11.909712791442871</x:v>
      </x:c>
      <x:c r="G7537" t="n">
        <x:v>-43.984535217285156</x:v>
      </x:c>
      <x:c r="H7537" t="n">
        <x:v>70.24456024169922</x:v>
      </x:c>
      <x:c r="I7537" t="n">
        <x:v>56.58994674682617</x:v>
      </x:c>
      <x:c r="J7537" t="n">
        <x:v>-3.3733928203582764</x:v>
      </x:c>
      <x:c r="K7537" t="n">
        <x:v>-49.2823486328125</x:v>
      </x:c>
      <x:c r="L7537" t="n">
        <x:v>-28.704530715942383</x:v>
      </x:c>
      <x:c r="M7537" t="n">
        <x:v>-46.3594970703125</x:v>
      </x:c>
      <x:c r="N7537" t="n">
        <x:v>-5.023147106170654</x:v>
      </x:c>
      <x:c r="O7537" t="n">
        <x:v>9.593851089477539</x:v>
      </x:c>
      <x:c r="P7537" t="n">
        <x:v>5.592893600463867</x:v>
      </x:c>
      <x:c r="Q7537" t="n">
        <x:v>-48.808799743652344</x:v>
      </x:c>
      <x:c r="R7537" t="n">
        <x:v>20.180307388305664</x:v>
      </x:c>
      <x:c r="S7537" t="n">
        <x:v>-72.89163208007812</x:v>
      </x:c>
      <x:c r="T7537" t="n">
        <x:v>10.339334487915039</x:v>
      </x:c>
      <x:c r="U7537" t="n">
        <x:v>90.1174087524414</x:v>
      </x:c>
      <x:c r="V7537" t="n">
        <x:v>35.32832717895508</x:v>
      </x:c>
    </x:row>
    <x:row r="7538">
      <x:c r="A7538" s="1" t="n">
        <x:v>7.536</x:v>
      </x:c>
      <x:c r="B7538" t="n">
        <x:v>1790599607</x:v>
      </x:c>
      <x:c r="C7538" t="n">
        <x:v>-22.689714431762695</x:v>
      </x:c>
      <x:c r="D7538" t="n">
        <x:v>56.86272048950195</x:v>
      </x:c>
      <x:c r="E7538" t="n">
        <x:v>-41.82991027832031</x:v>
      </x:c>
      <x:c r="F7538" t="n">
        <x:v>-29.760799407958984</x:v>
      </x:c>
      <x:c r="G7538" t="n">
        <x:v>-17.931167602539062</x:v>
      </x:c>
      <x:c r="H7538" t="n">
        <x:v>60.230770111083984</x:v>
      </x:c>
      <x:c r="I7538" t="n">
        <x:v>-35.677730560302734</x:v>
      </x:c>
      <x:c r="J7538" t="n">
        <x:v>77.4438705444336</x:v>
      </x:c>
      <x:c r="K7538" t="n">
        <x:v>-23.478113174438477</x:v>
      </x:c>
      <x:c r="L7538" t="n">
        <x:v>6.4247612953186035</x:v>
      </x:c>
      <x:c r="M7538" t="n">
        <x:v>30.879749298095703</x:v>
      </x:c>
      <x:c r="N7538" t="n">
        <x:v>41.68922424316406</x:v>
      </x:c>
      <x:c r="O7538" t="n">
        <x:v>-30.78036117553711</x:v>
      </x:c>
      <x:c r="P7538" t="n">
        <x:v>33.55208206176758</x:v>
      </x:c>
      <x:c r="Q7538" t="n">
        <x:v>15.289918899536133</x:v>
      </x:c>
      <x:c r="R7538" t="n">
        <x:v>28.0070743560791</x:v>
      </x:c>
      <x:c r="S7538" t="n">
        <x:v>-38.584197998046875</x:v>
      </x:c>
      <x:c r="T7538" t="n">
        <x:v>-75.3768081665039</x:v>
      </x:c>
      <x:c r="U7538" t="n">
        <x:v>-0.4244720935821533</x:v>
      </x:c>
      <x:c r="V7538" t="n">
        <x:v>2.4109439849853516</x:v>
      </x:c>
    </x:row>
    <x:row r="7539">
      <x:c r="A7539" s="1" t="n">
        <x:v>7.537</x:v>
      </x:c>
      <x:c r="B7539" t="n">
        <x:v>1790599607</x:v>
      </x:c>
      <x:c r="C7539" t="n">
        <x:v>54.160247802734375</x:v>
      </x:c>
      <x:c r="D7539" t="n">
        <x:v>-37.54800033569336</x:v>
      </x:c>
      <x:c r="E7539" t="n">
        <x:v>-7.125537872314453</x:v>
      </x:c>
      <x:c r="F7539" t="n">
        <x:v>-46.282649993896484</x:v>
      </x:c>
      <x:c r="G7539" t="n">
        <x:v>-0.48862239718437195</x:v>
      </x:c>
      <x:c r="H7539" t="n">
        <x:v>3.455293655395508</x:v>
      </x:c>
      <x:c r="I7539" t="n">
        <x:v>70.62399291992188</x:v>
      </x:c>
      <x:c r="J7539" t="n">
        <x:v>-32.49033737182617</x:v>
      </x:c>
      <x:c r="K7539" t="n">
        <x:v>73.76051330566406</x:v>
      </x:c>
      <x:c r="L7539" t="n">
        <x:v>13.116718292236328</x:v>
      </x:c>
      <x:c r="M7539" t="n">
        <x:v>17.653644561767578</x:v>
      </x:c>
      <x:c r="N7539" t="n">
        <x:v>-2.0910391807556152</x:v>
      </x:c>
      <x:c r="O7539" t="n">
        <x:v>26.02353858947754</x:v>
      </x:c>
      <x:c r="P7539" t="n">
        <x:v>-21.929981231689453</x:v>
      </x:c>
      <x:c r="Q7539" t="n">
        <x:v>101.7253646850586</x:v>
      </x:c>
      <x:c r="R7539" t="n">
        <x:v>-9.734561920166016</x:v>
      </x:c>
      <x:c r="S7539" t="n">
        <x:v>-19.07489776611328</x:v>
      </x:c>
      <x:c r="T7539" t="n">
        <x:v>39.39009094238281</x:v>
      </x:c>
      <x:c r="U7539" t="n">
        <x:v>94.74067687988281</x:v>
      </x:c>
      <x:c r="V7539" t="n">
        <x:v>63.3937873840332</x:v>
      </x:c>
    </x:row>
    <x:row r="7540">
      <x:c r="A7540" s="1" t="n">
        <x:v>7.538</x:v>
      </x:c>
      <x:c r="B7540" t="n">
        <x:v>1790599607</x:v>
      </x:c>
      <x:c r="C7540" t="n">
        <x:v>28.077058792114258</x:v>
      </x:c>
      <x:c r="D7540" t="n">
        <x:v>-25.99193572998047</x:v>
      </x:c>
      <x:c r="E7540" t="n">
        <x:v>3.700632095336914</x:v>
      </x:c>
      <x:c r="F7540" t="n">
        <x:v>5.404486656188965</x:v>
      </x:c>
      <x:c r="G7540" t="n">
        <x:v>50.13227844238281</x:v>
      </x:c>
      <x:c r="H7540" t="n">
        <x:v>-126.12783813476562</x:v>
      </x:c>
      <x:c r="I7540" t="n">
        <x:v>59.10693359375</x:v>
      </x:c>
      <x:c r="J7540" t="n">
        <x:v>-42.560176849365234</x:v>
      </x:c>
      <x:c r="K7540" t="n">
        <x:v>11.958972930908203</x:v>
      </x:c>
      <x:c r="L7540" t="n">
        <x:v>-39.571075439453125</x:v>
      </x:c>
      <x:c r="M7540" t="n">
        <x:v>12.261979103088379</x:v>
      </x:c>
      <x:c r="N7540" t="n">
        <x:v>-68.18519592285156</x:v>
      </x:c>
      <x:c r="O7540" t="n">
        <x:v>-45.28760528564453</x:v>
      </x:c>
      <x:c r="P7540" t="n">
        <x:v>-81.72686767578125</x:v>
      </x:c>
      <x:c r="Q7540" t="n">
        <x:v>21.15667724609375</x:v>
      </x:c>
      <x:c r="R7540" t="n">
        <x:v>28.716772079467773</x:v>
      </x:c>
      <x:c r="S7540" t="n">
        <x:v>-35.23771667480469</x:v>
      </x:c>
      <x:c r="T7540" t="n">
        <x:v>58.34006118774414</x:v>
      </x:c>
      <x:c r="U7540" t="n">
        <x:v>-66.15505981445312</x:v>
      </x:c>
      <x:c r="V7540" t="n">
        <x:v>2.301386833190918</x:v>
      </x:c>
    </x:row>
    <x:row r="7541">
      <x:c r="A7541" s="1" t="n">
        <x:v>7.539</x:v>
      </x:c>
      <x:c r="B7541" t="n">
        <x:v>1790599607</x:v>
      </x:c>
      <x:c r="C7541" t="n">
        <x:v>10.321127891540527</x:v>
      </x:c>
      <x:c r="D7541" t="n">
        <x:v>11.426664352416992</x:v>
      </x:c>
      <x:c r="E7541" t="n">
        <x:v>36.13467788696289</x:v>
      </x:c>
      <x:c r="F7541" t="n">
        <x:v>107.66867065429688</x:v>
      </x:c>
      <x:c r="G7541" t="n">
        <x:v>-32.83847427368164</x:v>
      </x:c>
      <x:c r="H7541" t="n">
        <x:v>17.71396255493164</x:v>
      </x:c>
      <x:c r="I7541" t="n">
        <x:v>-30.133262634277344</x:v>
      </x:c>
      <x:c r="J7541" t="n">
        <x:v>42.706459045410156</x:v>
      </x:c>
      <x:c r="K7541" t="n">
        <x:v>-39.44227981567383</x:v>
      </x:c>
      <x:c r="L7541" t="n">
        <x:v>7.534621715545654</x:v>
      </x:c>
      <x:c r="M7541" t="n">
        <x:v>23.947675704956055</x:v>
      </x:c>
      <x:c r="N7541" t="n">
        <x:v>42.583499908447266</x:v>
      </x:c>
      <x:c r="O7541" t="n">
        <x:v>27.98442840576172</x:v>
      </x:c>
      <x:c r="P7541" t="n">
        <x:v>37.21794891357422</x:v>
      </x:c>
      <x:c r="Q7541" t="n">
        <x:v>4.778228282928467</x:v>
      </x:c>
      <x:c r="R7541" t="n">
        <x:v>-34.41640090942383</x:v>
      </x:c>
      <x:c r="S7541" t="n">
        <x:v>23.63966178894043</x:v>
      </x:c>
      <x:c r="T7541" t="n">
        <x:v>88.15354919433594</x:v>
      </x:c>
      <x:c r="U7541" t="n">
        <x:v>26.57710838317871</x:v>
      </x:c>
      <x:c r="V7541" t="n">
        <x:v>43.85749435424805</x:v>
      </x:c>
    </x:row>
    <x:row r="7542">
      <x:c r="A7542" s="1" t="n">
        <x:v>7.54</x:v>
      </x:c>
      <x:c r="B7542" t="n">
        <x:v>1790599607</x:v>
      </x:c>
      <x:c r="C7542" t="n">
        <x:v>-83.64164733886719</x:v>
      </x:c>
      <x:c r="D7542" t="n">
        <x:v>58.46038055419922</x:v>
      </x:c>
      <x:c r="E7542" t="n">
        <x:v>91.86646270751953</x:v>
      </x:c>
      <x:c r="F7542" t="n">
        <x:v>74.24508666992188</x:v>
      </x:c>
      <x:c r="G7542" t="n">
        <x:v>-73.43155670166016</x:v>
      </x:c>
      <x:c r="H7542" t="n">
        <x:v>0.3896457254886627</x:v>
      </x:c>
      <x:c r="I7542" t="n">
        <x:v>-79.60101318359375</x:v>
      </x:c>
      <x:c r="J7542" t="n">
        <x:v>22.993410110473633</x:v>
      </x:c>
      <x:c r="K7542" t="n">
        <x:v>-50.58824157714844</x:v>
      </x:c>
      <x:c r="L7542" t="n">
        <x:v>3.60174822807312</x:v>
      </x:c>
      <x:c r="M7542" t="n">
        <x:v>-7.779581069946289</x:v>
      </x:c>
      <x:c r="N7542" t="n">
        <x:v>63.909027099609375</x:v>
      </x:c>
      <x:c r="O7542" t="n">
        <x:v>26.354948043823242</x:v>
      </x:c>
      <x:c r="P7542" t="n">
        <x:v>-16.711036682128906</x:v>
      </x:c>
      <x:c r="Q7542" t="n">
        <x:v>19.786293029785156</x:v>
      </x:c>
      <x:c r="R7542" t="n">
        <x:v>35.14502716064453</x:v>
      </x:c>
      <x:c r="S7542" t="n">
        <x:v>51.985389709472656</x:v>
      </x:c>
      <x:c r="T7542" t="n">
        <x:v>-4.732291221618652</x:v>
      </x:c>
      <x:c r="U7542" t="n">
        <x:v>82.09951782226562</x:v>
      </x:c>
      <x:c r="V7542" t="n">
        <x:v>-10.095645904541016</x:v>
      </x:c>
    </x:row>
    <x:row r="7543">
      <x:c r="A7543" s="1" t="n">
        <x:v>7.541</x:v>
      </x:c>
      <x:c r="B7543" t="n">
        <x:v>1790599607</x:v>
      </x:c>
      <x:c r="C7543" t="n">
        <x:v>89.92206573486328</x:v>
      </x:c>
      <x:c r="D7543" t="n">
        <x:v>-80.47206115722656</x:v>
      </x:c>
      <x:c r="E7543" t="n">
        <x:v>64.90943145751953</x:v>
      </x:c>
      <x:c r="F7543" t="n">
        <x:v>-17.916812896728516</x:v>
      </x:c>
      <x:c r="G7543" t="n">
        <x:v>45.09950256347656</x:v>
      </x:c>
      <x:c r="H7543" t="n">
        <x:v>-70.94758605957031</x:v>
      </x:c>
      <x:c r="I7543" t="n">
        <x:v>77.37823486328125</x:v>
      </x:c>
      <x:c r="J7543" t="n">
        <x:v>-34.906253814697266</x:v>
      </x:c>
      <x:c r="K7543" t="n">
        <x:v>141.22274780273438</x:v>
      </x:c>
      <x:c r="L7543" t="n">
        <x:v>-21.189640045166016</x:v>
      </x:c>
      <x:c r="M7543" t="n">
        <x:v>7.320864677429199</x:v>
      </x:c>
      <x:c r="N7543" t="n">
        <x:v>-74.26666259765625</x:v>
      </x:c>
      <x:c r="O7543" t="n">
        <x:v>64.69816589355469</x:v>
      </x:c>
      <x:c r="P7543" t="n">
        <x:v>-92.7394027709961</x:v>
      </x:c>
      <x:c r="Q7543" t="n">
        <x:v>73.59834289550781</x:v>
      </x:c>
      <x:c r="R7543" t="n">
        <x:v>-147.9884033203125</x:v>
      </x:c>
      <x:c r="S7543" t="n">
        <x:v>-43.8250732421875</x:v>
      </x:c>
      <x:c r="T7543" t="n">
        <x:v>44.793331146240234</x:v>
      </x:c>
      <x:c r="U7543" t="n">
        <x:v>-61.399879455566406</x:v>
      </x:c>
      <x:c r="V7543" t="n">
        <x:v>-24.672788619995117</x:v>
      </x:c>
    </x:row>
    <x:row r="7544">
      <x:c r="A7544" s="1" t="n">
        <x:v>7.542</x:v>
      </x:c>
      <x:c r="B7544" t="n">
        <x:v>1790599607</x:v>
      </x:c>
      <x:c r="C7544" t="n">
        <x:v>140.92398071289062</x:v>
      </x:c>
      <x:c r="D7544" t="n">
        <x:v>84.70223236083984</x:v>
      </x:c>
      <x:c r="E7544" t="n">
        <x:v>103.1271743774414</x:v>
      </x:c>
      <x:c r="F7544" t="n">
        <x:v>81.22905731201172</x:v>
      </x:c>
      <x:c r="G7544" t="n">
        <x:v>42.73564529418945</x:v>
      </x:c>
      <x:c r="H7544" t="n">
        <x:v>34.159366607666016</x:v>
      </x:c>
      <x:c r="I7544" t="n">
        <x:v>103.86749267578125</x:v>
      </x:c>
      <x:c r="J7544" t="n">
        <x:v>116.0069351196289</x:v>
      </x:c>
      <x:c r="K7544" t="n">
        <x:v>74.79293060302734</x:v>
      </x:c>
      <x:c r="L7544" t="n">
        <x:v>138.53196716308594</x:v>
      </x:c>
      <x:c r="M7544" t="n">
        <x:v>48.475345611572266</x:v>
      </x:c>
      <x:c r="N7544" t="n">
        <x:v>83.03056335449219</x:v>
      </x:c>
      <x:c r="O7544" t="n">
        <x:v>54.52765655517578</x:v>
      </x:c>
      <x:c r="P7544" t="n">
        <x:v>105.73478698730469</x:v>
      </x:c>
      <x:c r="Q7544" t="n">
        <x:v>122.87484741210938</x:v>
      </x:c>
      <x:c r="R7544" t="n">
        <x:v>132.50645446777344</x:v>
      </x:c>
      <x:c r="S7544" t="n">
        <x:v>20.223695755004883</x:v>
      </x:c>
      <x:c r="T7544" t="n">
        <x:v>48.59914779663086</x:v>
      </x:c>
      <x:c r="U7544" t="n">
        <x:v>81.75865936279297</x:v>
      </x:c>
      <x:c r="V7544" t="n">
        <x:v>64.39754486083984</x:v>
      </x:c>
    </x:row>
    <x:row r="7545">
      <x:c r="A7545" s="1" t="n">
        <x:v>7.543</x:v>
      </x:c>
      <x:c r="B7545" t="n">
        <x:v>1790599607</x:v>
      </x:c>
      <x:c r="C7545" t="n">
        <x:v>63.633670806884766</x:v>
      </x:c>
      <x:c r="D7545" t="n">
        <x:v>22.489049911499023</x:v>
      </x:c>
      <x:c r="E7545" t="n">
        <x:v>-68.25435638427734</x:v>
      </x:c>
      <x:c r="F7545" t="n">
        <x:v>31.63253402709961</x:v>
      </x:c>
      <x:c r="G7545" t="n">
        <x:v>-45.23340606689453</x:v>
      </x:c>
      <x:c r="H7545" t="n">
        <x:v>17.129281997680664</x:v>
      </x:c>
      <x:c r="I7545" t="n">
        <x:v>11.7479887008667</x:v>
      </x:c>
      <x:c r="J7545" t="n">
        <x:v>-38.90579605102539</x:v>
      </x:c>
      <x:c r="K7545" t="n">
        <x:v>44.398780822753906</x:v>
      </x:c>
      <x:c r="L7545" t="n">
        <x:v>134.27911376953125</x:v>
      </x:c>
      <x:c r="M7545" t="n">
        <x:v>35.478172302246094</x:v>
      </x:c>
      <x:c r="N7545" t="n">
        <x:v>61.24477005004883</x:v>
      </x:c>
      <x:c r="O7545" t="n">
        <x:v>-21.701374053955078</x:v>
      </x:c>
      <x:c r="P7545" t="n">
        <x:v>-1.1985466480255127</x:v>
      </x:c>
      <x:c r="Q7545" t="n">
        <x:v>20.067813873291016</x:v>
      </x:c>
      <x:c r="R7545" t="n">
        <x:v>2.5629560947418213</x:v>
      </x:c>
      <x:c r="S7545" t="n">
        <x:v>56.92002487182617</x:v>
      </x:c>
      <x:c r="T7545" t="n">
        <x:v>49.118141174316406</x:v>
      </x:c>
      <x:c r="U7545" t="n">
        <x:v>43.721717834472656</x:v>
      </x:c>
      <x:c r="V7545" t="n">
        <x:v>0.43027740716934204</x:v>
      </x:c>
    </x:row>
    <x:row r="7546">
      <x:c r="A7546" s="1" t="n">
        <x:v>7.544</x:v>
      </x:c>
      <x:c r="B7546" t="n">
        <x:v>1790599607</x:v>
      </x:c>
      <x:c r="C7546" t="n">
        <x:v>-89.87669372558594</x:v>
      </x:c>
      <x:c r="D7546" t="n">
        <x:v>88.37852478027344</x:v>
      </x:c>
      <x:c r="E7546" t="n">
        <x:v>-57.38924789428711</x:v>
      </x:c>
      <x:c r="F7546" t="n">
        <x:v>72.0704574584961</x:v>
      </x:c>
      <x:c r="G7546" t="n">
        <x:v>-111.02240753173828</x:v>
      </x:c>
      <x:c r="H7546" t="n">
        <x:v>72.54102325439453</x:v>
      </x:c>
      <x:c r="I7546" t="n">
        <x:v>-63.933284759521484</x:v>
      </x:c>
      <x:c r="J7546" t="n">
        <x:v>77.0687484741211</x:v>
      </x:c>
      <x:c r="K7546" t="n">
        <x:v>-74.46878814697266</x:v>
      </x:c>
      <x:c r="L7546" t="n">
        <x:v>70.74288177490234</x:v>
      </x:c>
      <x:c r="M7546" t="n">
        <x:v>-58.803890228271484</x:v>
      </x:c>
      <x:c r="N7546" t="n">
        <x:v>28.67900276184082</x:v>
      </x:c>
      <x:c r="O7546" t="n">
        <x:v>-16.239065170288086</x:v>
      </x:c>
      <x:c r="P7546" t="n">
        <x:v>147.86334228515625</x:v>
      </x:c>
      <x:c r="Q7546" t="n">
        <x:v>-13.451382637023926</x:v>
      </x:c>
      <x:c r="R7546" t="n">
        <x:v>86.74272155761719</x:v>
      </x:c>
      <x:c r="S7546" t="n">
        <x:v>39.484214782714844</x:v>
      </x:c>
      <x:c r="T7546" t="n">
        <x:v>-55.23294448852539</x:v>
      </x:c>
      <x:c r="U7546" t="n">
        <x:v>32.74882507324219</x:v>
      </x:c>
      <x:c r="V7546" t="n">
        <x:v>84.49524688720703</x:v>
      </x:c>
    </x:row>
    <x:row r="7547">
      <x:c r="A7547" s="1" t="n">
        <x:v>7.545</x:v>
      </x:c>
      <x:c r="B7547" t="n">
        <x:v>1790599607</x:v>
      </x:c>
      <x:c r="C7547" t="n">
        <x:v>43.84825897216797</x:v>
      </x:c>
      <x:c r="D7547" t="n">
        <x:v>-99.67276000976562</x:v>
      </x:c>
      <x:c r="E7547" t="n">
        <x:v>58.08433151245117</x:v>
      </x:c>
      <x:c r="F7547" t="n">
        <x:v>45.30326461791992</x:v>
      </x:c>
      <x:c r="G7547" t="n">
        <x:v>-68.26651000976562</x:v>
      </x:c>
      <x:c r="H7547" t="n">
        <x:v>-79.22282409667969</x:v>
      </x:c>
      <x:c r="I7547" t="n">
        <x:v>-16.003108978271484</x:v>
      </x:c>
      <x:c r="J7547" t="n">
        <x:v>-82.67827606201172</x:v>
      </x:c>
      <x:c r="K7547" t="n">
        <x:v>6.535458564758301</x:v>
      </x:c>
      <x:c r="L7547" t="n">
        <x:v>-58.69155502319336</x:v>
      </x:c>
      <x:c r="M7547" t="n">
        <x:v>-14.397600173950195</x:v>
      </x:c>
      <x:c r="N7547" t="n">
        <x:v>7.248970985412598</x:v>
      </x:c>
      <x:c r="O7547" t="n">
        <x:v>-23.122756958007812</x:v>
      </x:c>
      <x:c r="P7547" t="n">
        <x:v>-37.697792053222656</x:v>
      </x:c>
      <x:c r="Q7547" t="n">
        <x:v>-49.50227737426758</x:v>
      </x:c>
      <x:c r="R7547" t="n">
        <x:v>-20.427310943603516</x:v>
      </x:c>
      <x:c r="S7547" t="n">
        <x:v>30.298372268676758</x:v>
      </x:c>
      <x:c r="T7547" t="n">
        <x:v>-6.904302597045898</x:v>
      </x:c>
      <x:c r="U7547" t="n">
        <x:v>-55.214412689208984</x:v>
      </x:c>
      <x:c r="V7547" t="n">
        <x:v>-15.960186004638672</x:v>
      </x:c>
    </x:row>
    <x:row r="7548">
      <x:c r="A7548" s="1" t="n">
        <x:v>7.546</x:v>
      </x:c>
      <x:c r="B7548" t="n">
        <x:v>1790599607</x:v>
      </x:c>
      <x:c r="C7548" t="n">
        <x:v>53.32148361206055</x:v>
      </x:c>
      <x:c r="D7548" t="n">
        <x:v>10.675450325012207</x:v>
      </x:c>
      <x:c r="E7548" t="n">
        <x:v>85.3083267211914</x:v>
      </x:c>
      <x:c r="F7548" t="n">
        <x:v>-1.0465373992919922</x:v>
      </x:c>
      <x:c r="G7548" t="n">
        <x:v>72.57743835449219</x:v>
      </x:c>
      <x:c r="H7548" t="n">
        <x:v>-35.535972595214844</x:v>
      </x:c>
      <x:c r="I7548" t="n">
        <x:v>27.597126007080078</x:v>
      </x:c>
      <x:c r="J7548" t="n">
        <x:v>-90.11669158935547</x:v>
      </x:c>
      <x:c r="K7548" t="n">
        <x:v>93.49791717529297</x:v>
      </x:c>
      <x:c r="L7548" t="n">
        <x:v>-17.261106491088867</x:v>
      </x:c>
      <x:c r="M7548" t="n">
        <x:v>144.52976989746094</x:v>
      </x:c>
      <x:c r="N7548" t="n">
        <x:v>-9.81759262084961</x:v>
      </x:c>
      <x:c r="O7548" t="n">
        <x:v>-8.882198333740234</x:v>
      </x:c>
      <x:c r="P7548" t="n">
        <x:v>-7.939181327819824</x:v>
      </x:c>
      <x:c r="Q7548" t="n">
        <x:v>66.83763122558594</x:v>
      </x:c>
      <x:c r="R7548" t="n">
        <x:v>-67.55123138427734</x:v>
      </x:c>
      <x:c r="S7548" t="n">
        <x:v>8.131152153015137</x:v>
      </x:c>
      <x:c r="T7548" t="n">
        <x:v>84.71479797363281</x:v>
      </x:c>
      <x:c r="U7548" t="n">
        <x:v>18.486696243286133</x:v>
      </x:c>
      <x:c r="V7548" t="n">
        <x:v>-33.04301071166992</x:v>
      </x:c>
    </x:row>
    <x:row r="7549">
      <x:c r="A7549" s="1" t="n">
        <x:v>7.547</x:v>
      </x:c>
      <x:c r="B7549" t="n">
        <x:v>1790599607</x:v>
      </x:c>
      <x:c r="C7549" t="n">
        <x:v>41.92366409301758</x:v>
      </x:c>
      <x:c r="D7549" t="n">
        <x:v>33.358795166015625</x:v>
      </x:c>
      <x:c r="E7549" t="n">
        <x:v>56.170555114746094</x:v>
      </x:c>
      <x:c r="F7549" t="n">
        <x:v>70.7467041015625</x:v>
      </x:c>
      <x:c r="G7549" t="n">
        <x:v>104.8536148071289</x:v>
      </x:c>
      <x:c r="H7549" t="n">
        <x:v>67.55835723876953</x:v>
      </x:c>
      <x:c r="I7549" t="n">
        <x:v>73.82841491699219</x:v>
      </x:c>
      <x:c r="J7549" t="n">
        <x:v>31.96562385559082</x:v>
      </x:c>
      <x:c r="K7549" t="n">
        <x:v>132.7818603515625</x:v>
      </x:c>
      <x:c r="L7549" t="n">
        <x:v>56.59149932861328</x:v>
      </x:c>
      <x:c r="M7549" t="n">
        <x:v>85.33692169189453</x:v>
      </x:c>
      <x:c r="N7549" t="n">
        <x:v>37.440696716308594</x:v>
      </x:c>
      <x:c r="O7549" t="n">
        <x:v>39.29784393310547</x:v>
      </x:c>
      <x:c r="P7549" t="n">
        <x:v>55.78260803222656</x:v>
      </x:c>
      <x:c r="Q7549" t="n">
        <x:v>-7.772388935089111</x:v>
      </x:c>
      <x:c r="R7549" t="n">
        <x:v>-18.357524871826172</x:v>
      </x:c>
      <x:c r="S7549" t="n">
        <x:v>69.11642456054688</x:v>
      </x:c>
      <x:c r="T7549" t="n">
        <x:v>64.45281982421875</x:v>
      </x:c>
      <x:c r="U7549" t="n">
        <x:v>-3.435598134994507</x:v>
      </x:c>
      <x:c r="V7549" t="n">
        <x:v>12.549575805664062</x:v>
      </x:c>
    </x:row>
    <x:row r="7550">
      <x:c r="A7550" s="1" t="n">
        <x:v>7.548</x:v>
      </x:c>
      <x:c r="B7550" t="n">
        <x:v>1790599607</x:v>
      </x:c>
      <x:c r="C7550" t="n">
        <x:v>13.543998718261719</x:v>
      </x:c>
      <x:c r="D7550" t="n">
        <x:v>21.848573684692383</x:v>
      </x:c>
      <x:c r="E7550" t="n">
        <x:v>-122.2009048461914</x:v>
      </x:c>
      <x:c r="F7550" t="n">
        <x:v>49.88854217529297</x:v>
      </x:c>
      <x:c r="G7550" t="n">
        <x:v>1.4051183462142944</x:v>
      </x:c>
      <x:c r="H7550" t="n">
        <x:v>38.25122833251953</x:v>
      </x:c>
      <x:c r="I7550" t="n">
        <x:v>-24.227680206298828</x:v>
      </x:c>
      <x:c r="J7550" t="n">
        <x:v>-27.881591796875</x:v>
      </x:c>
      <x:c r="K7550" t="n">
        <x:v>6.485715866088867</x:v>
      </x:c>
      <x:c r="L7550" t="n">
        <x:v>34.55868148803711</x:v>
      </x:c>
      <x:c r="M7550" t="n">
        <x:v>-58.62721633911133</x:v>
      </x:c>
      <x:c r="N7550" t="n">
        <x:v>52.39244079589844</x:v>
      </x:c>
      <x:c r="O7550" t="n">
        <x:v>-56.7577018737793</x:v>
      </x:c>
      <x:c r="P7550" t="n">
        <x:v>-14.956347465515137</x:v>
      </x:c>
      <x:c r="Q7550" t="n">
        <x:v>-135.92164611816406</x:v>
      </x:c>
      <x:c r="R7550" t="n">
        <x:v>48.760833740234375</x:v>
      </x:c>
      <x:c r="S7550" t="n">
        <x:v>-13.056063652038574</x:v>
      </x:c>
      <x:c r="T7550" t="n">
        <x:v>31.60392189025879</x:v>
      </x:c>
      <x:c r="U7550" t="n">
        <x:v>72.23112487792969</x:v>
      </x:c>
      <x:c r="V7550" t="n">
        <x:v>20.510541915893555</x:v>
      </x:c>
    </x:row>
    <x:row r="7551">
      <x:c r="A7551" s="1" t="n">
        <x:v>7.549</x:v>
      </x:c>
      <x:c r="B7551" t="n">
        <x:v>1790599607</x:v>
      </x:c>
      <x:c r="C7551" t="n">
        <x:v>93.61385345458984</x:v>
      </x:c>
      <x:c r="D7551" t="n">
        <x:v>10.944437026977539</x:v>
      </x:c>
      <x:c r="E7551" t="n">
        <x:v>131.26882934570312</x:v>
      </x:c>
      <x:c r="F7551" t="n">
        <x:v>34.1098747253418</x:v>
      </x:c>
      <x:c r="G7551" t="n">
        <x:v>92.86943817138672</x:v>
      </x:c>
      <x:c r="H7551" t="n">
        <x:v>60.16583251953125</x:v>
      </x:c>
      <x:c r="I7551" t="n">
        <x:v>63.451576232910156</x:v>
      </x:c>
      <x:c r="J7551" t="n">
        <x:v>-0.07367634773254395</x:v>
      </x:c>
      <x:c r="K7551" t="n">
        <x:v>101.22503662109375</x:v>
      </x:c>
      <x:c r="L7551" t="n">
        <x:v>121.50418853759766</x:v>
      </x:c>
      <x:c r="M7551" t="n">
        <x:v>128.31614685058594</x:v>
      </x:c>
      <x:c r="N7551" t="n">
        <x:v>114.81143188476562</x:v>
      </x:c>
      <x:c r="O7551" t="n">
        <x:v>161.61802673339844</x:v>
      </x:c>
      <x:c r="P7551" t="n">
        <x:v>-38.34135818481445</x:v>
      </x:c>
      <x:c r="Q7551" t="n">
        <x:v>70.12342834472656</x:v>
      </x:c>
      <x:c r="R7551" t="n">
        <x:v>139.6074676513672</x:v>
      </x:c>
      <x:c r="S7551" t="n">
        <x:v>13.670829772949219</x:v>
      </x:c>
      <x:c r="T7551" t="n">
        <x:v>79.52877807617188</x:v>
      </x:c>
      <x:c r="U7551" t="n">
        <x:v>113.05470275878906</x:v>
      </x:c>
      <x:c r="V7551" t="n">
        <x:v>31.534297943115234</x:v>
      </x:c>
    </x:row>
    <x:row r="7552">
      <x:c r="A7552" s="1" t="n">
        <x:v>7.55</x:v>
      </x:c>
      <x:c r="B7552" t="n">
        <x:v>1790599607</x:v>
      </x:c>
      <x:c r="C7552" t="n">
        <x:v>-129.63600158691406</x:v>
      </x:c>
      <x:c r="D7552" t="n">
        <x:v>-41.58220672607422</x:v>
      </x:c>
      <x:c r="E7552" t="n">
        <x:v>-62.97850799560547</x:v>
      </x:c>
      <x:c r="F7552" t="n">
        <x:v>-45.67546844482422</x:v>
      </x:c>
      <x:c r="G7552" t="n">
        <x:v>-125.76172637939453</x:v>
      </x:c>
      <x:c r="H7552" t="n">
        <x:v>-104.6592788696289</x:v>
      </x:c>
      <x:c r="I7552" t="n">
        <x:v>-100.19863891601562</x:v>
      </x:c>
      <x:c r="J7552" t="n">
        <x:v>21.683244705200195</x:v>
      </x:c>
      <x:c r="K7552" t="n">
        <x:v>-83.38092803955078</x:v>
      </x:c>
      <x:c r="L7552" t="n">
        <x:v>-37.1258430480957</x:v>
      </x:c>
      <x:c r="M7552" t="n">
        <x:v>-38.47943878173828</x:v>
      </x:c>
      <x:c r="N7552" t="n">
        <x:v>-13.26712703704834</x:v>
      </x:c>
      <x:c r="O7552" t="n">
        <x:v>-33.240787506103516</x:v>
      </x:c>
      <x:c r="P7552" t="n">
        <x:v>15.830224990844727</x:v>
      </x:c>
      <x:c r="Q7552" t="n">
        <x:v>-108.11442565917969</x:v>
      </x:c>
      <x:c r="R7552" t="n">
        <x:v>-20.631595611572266</x:v>
      </x:c>
      <x:c r="S7552" t="n">
        <x:v>-85.61357116699219</x:v>
      </x:c>
      <x:c r="T7552" t="n">
        <x:v>-135.953125</x:v>
      </x:c>
      <x:c r="U7552" t="n">
        <x:v>-26.03171730041504</x:v>
      </x:c>
      <x:c r="V7552" t="n">
        <x:v>-45.286720275878906</x:v>
      </x:c>
    </x:row>
    <x:row r="7553">
      <x:c r="A7553" s="1" t="n">
        <x:v>7.551</x:v>
      </x:c>
      <x:c r="B7553" t="n">
        <x:v>1790599607</x:v>
      </x:c>
      <x:c r="C7553" t="n">
        <x:v>-97.26631164550781</x:v>
      </x:c>
      <x:c r="D7553" t="n">
        <x:v>-98.59667205810547</x:v>
      </x:c>
      <x:c r="E7553" t="n">
        <x:v>-112.90840148925781</x:v>
      </x:c>
      <x:c r="F7553" t="n">
        <x:v>-54.218666076660156</x:v>
      </x:c>
      <x:c r="G7553" t="n">
        <x:v>-21.67091941833496</x:v>
      </x:c>
      <x:c r="H7553" t="n">
        <x:v>-30.719736099243164</x:v>
      </x:c>
      <x:c r="I7553" t="n">
        <x:v>-71.40768432617188</x:v>
      </x:c>
      <x:c r="J7553" t="n">
        <x:v>-56.944580078125</x:v>
      </x:c>
      <x:c r="K7553" t="n">
        <x:v>-77.46100616455078</x:v>
      </x:c>
      <x:c r="L7553" t="n">
        <x:v>-93.75899505615234</x:v>
      </x:c>
      <x:c r="M7553" t="n">
        <x:v>-58.79328155517578</x:v>
      </x:c>
      <x:c r="N7553" t="n">
        <x:v>-57.79132080078125</x:v>
      </x:c>
      <x:c r="O7553" t="n">
        <x:v>-100.9532470703125</x:v>
      </x:c>
      <x:c r="P7553" t="n">
        <x:v>-80.75196838378906</x:v>
      </x:c>
      <x:c r="Q7553" t="n">
        <x:v>-64.58293914794922</x:v>
      </x:c>
      <x:c r="R7553" t="n">
        <x:v>-33.2545051574707</x:v>
      </x:c>
      <x:c r="S7553" t="n">
        <x:v>-140.39871215820312</x:v>
      </x:c>
      <x:c r="T7553" t="n">
        <x:v>-59.279483795166016</x:v>
      </x:c>
      <x:c r="U7553" t="n">
        <x:v>-66.4364242553711</x:v>
      </x:c>
      <x:c r="V7553" t="n">
        <x:v>1.7221077680587769</x:v>
      </x:c>
    </x:row>
    <x:row r="7554">
      <x:c r="A7554" s="1" t="n">
        <x:v>7.552</x:v>
      </x:c>
      <x:c r="B7554" t="n">
        <x:v>1790599607</x:v>
      </x:c>
      <x:c r="C7554" t="n">
        <x:v>70.8339614868164</x:v>
      </x:c>
      <x:c r="D7554" t="n">
        <x:v>-26.593875885009766</x:v>
      </x:c>
      <x:c r="E7554" t="n">
        <x:v>18.27923011779785</x:v>
      </x:c>
      <x:c r="F7554" t="n">
        <x:v>38.97765350341797</x:v>
      </x:c>
      <x:c r="G7554" t="n">
        <x:v>1.721520185470581</x:v>
      </x:c>
      <x:c r="H7554" t="n">
        <x:v>65.56990814208984</x:v>
      </x:c>
      <x:c r="I7554" t="n">
        <x:v>-3.9091455936431885</x:v>
      </x:c>
      <x:c r="J7554" t="n">
        <x:v>-88.74922943115234</x:v>
      </x:c>
      <x:c r="K7554" t="n">
        <x:v>-42.14493179321289</x:v>
      </x:c>
      <x:c r="L7554" t="n">
        <x:v>-22.855642318725586</x:v>
      </x:c>
      <x:c r="M7554" t="n">
        <x:v>-26.239015579223633</x:v>
      </x:c>
      <x:c r="N7554" t="n">
        <x:v>38.51552963256836</x:v>
      </x:c>
      <x:c r="O7554" t="n">
        <x:v>-82.91372680664062</x:v>
      </x:c>
      <x:c r="P7554" t="n">
        <x:v>-48.98664093017578</x:v>
      </x:c>
      <x:c r="Q7554" t="n">
        <x:v>-22.142107009887695</x:v>
      </x:c>
      <x:c r="R7554" t="n">
        <x:v>6.273278713226318</x:v>
      </x:c>
      <x:c r="S7554" t="n">
        <x:v>-18.018665313720703</x:v>
      </x:c>
      <x:c r="T7554" t="n">
        <x:v>14.852211952209473</x:v>
      </x:c>
      <x:c r="U7554" t="n">
        <x:v>-55.69557189941406</x:v>
      </x:c>
      <x:c r="V7554" t="n">
        <x:v>-9.40181827545166</x:v>
      </x:c>
    </x:row>
    <x:row r="7555">
      <x:c r="A7555" s="1" t="n">
        <x:v>7.553</x:v>
      </x:c>
      <x:c r="B7555" t="n">
        <x:v>1790599607</x:v>
      </x:c>
      <x:c r="C7555" t="n">
        <x:v>-58.599239349365234</x:v>
      </x:c>
      <x:c r="D7555" t="n">
        <x:v>92.53327178955078</x:v>
      </x:c>
      <x:c r="E7555" t="n">
        <x:v>-72.12075805664062</x:v>
      </x:c>
      <x:c r="F7555" t="n">
        <x:v>20.316587448120117</x:v>
      </x:c>
      <x:c r="G7555" t="n">
        <x:v>-80.8343734741211</x:v>
      </x:c>
      <x:c r="H7555" t="n">
        <x:v>90.35111236572266</x:v>
      </x:c>
      <x:c r="I7555" t="n">
        <x:v>8.158061981201172</x:v>
      </x:c>
      <x:c r="J7555" t="n">
        <x:v>72.52153778076172</x:v>
      </x:c>
      <x:c r="K7555" t="n">
        <x:v>-49.44173812866211</x:v>
      </x:c>
      <x:c r="L7555" t="n">
        <x:v>39.35640335083008</x:v>
      </x:c>
      <x:c r="M7555" t="n">
        <x:v>49.70908737182617</x:v>
      </x:c>
      <x:c r="N7555" t="n">
        <x:v>71.30492401123047</x:v>
      </x:c>
      <x:c r="O7555" t="n">
        <x:v>-16.753257751464844</x:v>
      </x:c>
      <x:c r="P7555" t="n">
        <x:v>36.50528335571289</x:v>
      </x:c>
      <x:c r="Q7555" t="n">
        <x:v>-4.818243026733398</x:v>
      </x:c>
      <x:c r="R7555" t="n">
        <x:v>63.4322509765625</x:v>
      </x:c>
      <x:c r="S7555" t="n">
        <x:v>22.46535301208496</x:v>
      </x:c>
      <x:c r="T7555" t="n">
        <x:v>-93.29610443115234</x:v>
      </x:c>
      <x:c r="U7555" t="n">
        <x:v>34.36357879638672</x:v>
      </x:c>
      <x:c r="V7555" t="n">
        <x:v>15.029107093811035</x:v>
      </x:c>
    </x:row>
    <x:row r="7556">
      <x:c r="A7556" s="1" t="n">
        <x:v>7.554</x:v>
      </x:c>
      <x:c r="B7556" t="n">
        <x:v>1790599607</x:v>
      </x:c>
      <x:c r="C7556" t="n">
        <x:v>-45.87923049926758</x:v>
      </x:c>
      <x:c r="D7556" t="n">
        <x:v>-32.31044006347656</x:v>
      </x:c>
      <x:c r="E7556" t="n">
        <x:v>-113.77445220947266</x:v>
      </x:c>
      <x:c r="F7556" t="n">
        <x:v>9.657957077026367</x:v>
      </x:c>
      <x:c r="G7556" t="n">
        <x:v>-113.7294921875</x:v>
      </x:c>
      <x:c r="H7556" t="n">
        <x:v>-15.794220924377441</x:v>
      </x:c>
      <x:c r="I7556" t="n">
        <x:v>-67.09981536865234</x:v>
      </x:c>
      <x:c r="J7556" t="n">
        <x:v>-49.23871994018555</x:v>
      </x:c>
      <x:c r="K7556" t="n">
        <x:v>-54.25651931762695</x:v>
      </x:c>
      <x:c r="L7556" t="n">
        <x:v>-36.83543014526367</x:v>
      </x:c>
      <x:c r="M7556" t="n">
        <x:v>-15.963858604431152</x:v>
      </x:c>
      <x:c r="N7556" t="n">
        <x:v>-119.59390258789062</x:v>
      </x:c>
      <x:c r="O7556" t="n">
        <x:v>-58.53373336791992</x:v>
      </x:c>
      <x:c r="P7556" t="n">
        <x:v>16.774757385253906</x:v>
      </x:c>
      <x:c r="Q7556" t="n">
        <x:v>-81.77461242675781</x:v>
      </x:c>
      <x:c r="R7556" t="n">
        <x:v>12.378717422485352</x:v>
      </x:c>
      <x:c r="S7556" t="n">
        <x:v>17.972291946411133</x:v>
      </x:c>
      <x:c r="T7556" t="n">
        <x:v>-123.44808959960938</x:v>
      </x:c>
      <x:c r="U7556" t="n">
        <x:v>-26.094327926635742</x:v>
      </x:c>
      <x:c r="V7556" t="n">
        <x:v>-36.94911193847656</x:v>
      </x:c>
    </x:row>
    <x:row r="7557">
      <x:c r="A7557" s="1" t="n">
        <x:v>7.555</x:v>
      </x:c>
      <x:c r="B7557" t="n">
        <x:v>1790599607</x:v>
      </x:c>
      <x:c r="C7557" t="n">
        <x:v>11.722613334655762</x:v>
      </x:c>
      <x:c r="D7557" t="n">
        <x:v>117.36786651611328</x:v>
      </x:c>
      <x:c r="E7557" t="n">
        <x:v>94.47080993652344</x:v>
      </x:c>
      <x:c r="F7557" t="n">
        <x:v>22.858789443969727</x:v>
      </x:c>
      <x:c r="G7557" t="n">
        <x:v>62.22959899902344</x:v>
      </x:c>
      <x:c r="H7557" t="n">
        <x:v>128.020263671875</x:v>
      </x:c>
      <x:c r="I7557" t="n">
        <x:v>45.6226921081543</x:v>
      </x:c>
      <x:c r="J7557" t="n">
        <x:v>51.968746185302734</x:v>
      </x:c>
      <x:c r="K7557" t="n">
        <x:v>-31.90289878845215</x:v>
      </x:c>
      <x:c r="L7557" t="n">
        <x:v>-20.31950569152832</x:v>
      </x:c>
      <x:c r="M7557" t="n">
        <x:v>47.11425018310547</x:v>
      </x:c>
      <x:c r="N7557" t="n">
        <x:v>-18.13357162475586</x:v>
      </x:c>
      <x:c r="O7557" t="n">
        <x:v>10.651110649108887</x:v>
      </x:c>
      <x:c r="P7557" t="n">
        <x:v>56.4876823425293</x:v>
      </x:c>
      <x:c r="Q7557" t="n">
        <x:v>-80.20093536376953</x:v>
      </x:c>
      <x:c r="R7557" t="n">
        <x:v>7.2744879722595215</x:v>
      </x:c>
      <x:c r="S7557" t="n">
        <x:v>104.95242309570312</x:v>
      </x:c>
      <x:c r="T7557" t="n">
        <x:v>77.90401458740234</x:v>
      </x:c>
      <x:c r="U7557" t="n">
        <x:v>95.3623275756836</x:v>
      </x:c>
      <x:c r="V7557" t="n">
        <x:v>39.53058624267578</x:v>
      </x:c>
    </x:row>
    <x:row r="7558">
      <x:c r="A7558" s="1" t="n">
        <x:v>7.556</x:v>
      </x:c>
      <x:c r="B7558" t="n">
        <x:v>1790599607</x:v>
      </x:c>
      <x:c r="C7558" t="n">
        <x:v>-55.5899543762207</x:v>
      </x:c>
      <x:c r="D7558" t="n">
        <x:v>-88.8583984375</x:v>
      </x:c>
      <x:c r="E7558" t="n">
        <x:v>71.42316436767578</x:v>
      </x:c>
      <x:c r="F7558" t="n">
        <x:v>-18.555166244506836</x:v>
      </x:c>
      <x:c r="G7558" t="n">
        <x:v>-0.2584729492664337</x:v>
      </x:c>
      <x:c r="H7558" t="n">
        <x:v>-91.78123474121094</x:v>
      </x:c>
      <x:c r="I7558" t="n">
        <x:v>-26.421001434326172</x:v>
      </x:c>
      <x:c r="J7558" t="n">
        <x:v>-46.654476165771484</x:v>
      </x:c>
      <x:c r="K7558" t="n">
        <x:v>44.44373321533203</x:v>
      </x:c>
      <x:c r="L7558" t="n">
        <x:v>-106.77203369140625</x:v>
      </x:c>
      <x:c r="M7558" t="n">
        <x:v>21.329153060913086</x:v>
      </x:c>
      <x:c r="N7558" t="n">
        <x:v>-29.324800491333008</x:v>
      </x:c>
      <x:c r="O7558" t="n">
        <x:v>-29.82645034790039</x:v>
      </x:c>
      <x:c r="P7558" t="n">
        <x:v>-11.363627433776855</x:v>
      </x:c>
      <x:c r="Q7558" t="n">
        <x:v>46.714332580566406</x:v>
      </x:c>
      <x:c r="R7558" t="n">
        <x:v>-51.619834899902344</x:v>
      </x:c>
      <x:c r="S7558" t="n">
        <x:v>-98.76140594482422</x:v>
      </x:c>
      <x:c r="T7558" t="n">
        <x:v>-42.13310623168945</x:v>
      </x:c>
      <x:c r="U7558" t="n">
        <x:v>-84.74791717529297</x:v>
      </x:c>
      <x:c r="V7558" t="n">
        <x:v>34.243202209472656</x:v>
      </x:c>
    </x:row>
    <x:row r="7559">
      <x:c r="A7559" s="1" t="n">
        <x:v>7.557</x:v>
      </x:c>
      <x:c r="B7559" t="n">
        <x:v>1790599607</x:v>
      </x:c>
      <x:c r="C7559" t="n">
        <x:v>7.521655082702637</x:v>
      </x:c>
      <x:c r="D7559" t="n">
        <x:v>-4.509118556976318</x:v>
      </x:c>
      <x:c r="E7559" t="n">
        <x:v>78.56497955322266</x:v>
      </x:c>
      <x:c r="F7559" t="n">
        <x:v>25.254425048828125</x:v>
      </x:c>
      <x:c r="G7559" t="n">
        <x:v>73.0826187133789</x:v>
      </x:c>
      <x:c r="H7559" t="n">
        <x:v>60.572967529296875</x:v>
      </x:c>
      <x:c r="I7559" t="n">
        <x:v>-25.19586181640625</x:v>
      </x:c>
      <x:c r="J7559" t="n">
        <x:v>-42.03020095825195</x:v>
      </x:c>
      <x:c r="K7559" t="n">
        <x:v>17.458951950073242</x:v>
      </x:c>
      <x:c r="L7559" t="n">
        <x:v>35.21989440917969</x:v>
      </x:c>
      <x:c r="M7559" t="n">
        <x:v>30.235641479492188</x:v>
      </x:c>
      <x:c r="N7559" t="n">
        <x:v>3.1299805641174316</x:v>
      </x:c>
      <x:c r="O7559" t="n">
        <x:v>-46.94252395629883</x:v>
      </x:c>
      <x:c r="P7559" t="n">
        <x:v>25.309255599975586</x:v>
      </x:c>
      <x:c r="Q7559" t="n">
        <x:v>-64.26441192626953</x:v>
      </x:c>
      <x:c r="R7559" t="n">
        <x:v>-31.60321617126465</x:v>
      </x:c>
      <x:c r="S7559" t="n">
        <x:v>22.64008903503418</x:v>
      </x:c>
      <x:c r="T7559" t="n">
        <x:v>-6.163392066955566</x:v>
      </x:c>
      <x:c r="U7559" t="n">
        <x:v>-15.334619522094727</x:v>
      </x:c>
      <x:c r="V7559" t="n">
        <x:v>89.9990005493164</x:v>
      </x:c>
    </x:row>
    <x:row r="7560">
      <x:c r="A7560" s="1" t="n">
        <x:v>7.558</x:v>
      </x:c>
      <x:c r="B7560" t="n">
        <x:v>1790599607</x:v>
      </x:c>
      <x:c r="C7560" t="n">
        <x:v>54.63467788696289</x:v>
      </x:c>
      <x:c r="D7560" t="n">
        <x:v>37.88304138183594</x:v>
      </x:c>
      <x:c r="E7560" t="n">
        <x:v>-23.619123458862305</x:v>
      </x:c>
      <x:c r="F7560" t="n">
        <x:v>71.41468811035156</x:v>
      </x:c>
      <x:c r="G7560" t="n">
        <x:v>-13.279579162597656</x:v>
      </x:c>
      <x:c r="H7560" t="n">
        <x:v>54.76679992675781</x:v>
      </x:c>
      <x:c r="I7560" t="n">
        <x:v>91.54936981201172</x:v>
      </x:c>
      <x:c r="J7560" t="n">
        <x:v>-80.13646697998047</x:v>
      </x:c>
      <x:c r="K7560" t="n">
        <x:v>22.79214096069336</x:v>
      </x:c>
      <x:c r="L7560" t="n">
        <x:v>23.334962844848633</x:v>
      </x:c>
      <x:c r="M7560" t="n">
        <x:v>52.345985412597656</x:v>
      </x:c>
      <x:c r="N7560" t="n">
        <x:v>21.836008071899414</x:v>
      </x:c>
      <x:c r="O7560" t="n">
        <x:v>135.2428436279297</x:v>
      </x:c>
      <x:c r="P7560" t="n">
        <x:v>4.054984092712402</x:v>
      </x:c>
      <x:c r="Q7560" t="n">
        <x:v>55.906829833984375</x:v>
      </x:c>
      <x:c r="R7560" t="n">
        <x:v>8.346396446228027</x:v>
      </x:c>
      <x:c r="S7560" t="n">
        <x:v>38.82526779174805</x:v>
      </x:c>
      <x:c r="T7560" t="n">
        <x:v>70.86528778076172</x:v>
      </x:c>
      <x:c r="U7560" t="n">
        <x:v>14.642472267150879</x:v>
      </x:c>
      <x:c r="V7560" t="n">
        <x:v>12.345906257629395</x:v>
      </x:c>
    </x:row>
    <x:row r="7561">
      <x:c r="A7561" s="1" t="n">
        <x:v>7.559</x:v>
      </x:c>
      <x:c r="B7561" t="n">
        <x:v>1790599607</x:v>
      </x:c>
      <x:c r="C7561" t="n">
        <x:v>-71.5627212524414</x:v>
      </x:c>
      <x:c r="D7561" t="n">
        <x:v>-38.684898376464844</x:v>
      </x:c>
      <x:c r="E7561" t="n">
        <x:v>-45.276153564453125</x:v>
      </x:c>
      <x:c r="F7561" t="n">
        <x:v>3.0997908115386963</x:v>
      </x:c>
      <x:c r="G7561" t="n">
        <x:v>-31.6458683013916</x:v>
      </x:c>
      <x:c r="H7561" t="n">
        <x:v>23.020227432250977</x:v>
      </x:c>
      <x:c r="I7561" t="n">
        <x:v>14.039848327636719</x:v>
      </x:c>
      <x:c r="J7561" t="n">
        <x:v>-29.52933692932129</x:v>
      </x:c>
      <x:c r="K7561" t="n">
        <x:v>17.743709564208984</x:v>
      </x:c>
      <x:c r="L7561" t="n">
        <x:v>48.885650634765625</x:v>
      </x:c>
      <x:c r="M7561" t="n">
        <x:v>0.5918154716491699</x:v>
      </x:c>
      <x:c r="N7561" t="n">
        <x:v>-63.06635665893555</x:v>
      </x:c>
      <x:c r="O7561" t="n">
        <x:v>-111.43620300292969</x:v>
      </x:c>
      <x:c r="P7561" t="n">
        <x:v>47.04696273803711</x:v>
      </x:c>
      <x:c r="Q7561" t="n">
        <x:v>-63.89757537841797</x:v>
      </x:c>
      <x:c r="R7561" t="n">
        <x:v>16.728836059570312</x:v>
      </x:c>
      <x:c r="S7561" t="n">
        <x:v>59.93267822265625</x:v>
      </x:c>
      <x:c r="T7561" t="n">
        <x:v>38.938350677490234</x:v>
      </x:c>
      <x:c r="U7561" t="n">
        <x:v>-1.2077348232269287</x:v>
      </x:c>
      <x:c r="V7561" t="n">
        <x:v>27.977764129638672</x:v>
      </x:c>
    </x:row>
    <x:row r="7562">
      <x:c r="A7562" s="1" t="n">
        <x:v>7.56</x:v>
      </x:c>
      <x:c r="B7562" t="n">
        <x:v>1790599607</x:v>
      </x:c>
      <x:c r="C7562" t="n">
        <x:v>-33.06296157836914</x:v>
      </x:c>
      <x:c r="D7562" t="n">
        <x:v>-36.71719741821289</x:v>
      </x:c>
      <x:c r="E7562" t="n">
        <x:v>-31.0795841217041</x:v>
      </x:c>
      <x:c r="F7562" t="n">
        <x:v>-15.289752006530762</x:v>
      </x:c>
      <x:c r="G7562" t="n">
        <x:v>-8.555481910705566</x:v>
      </x:c>
      <x:c r="H7562" t="n">
        <x:v>-41.32707214355469</x:v>
      </x:c>
      <x:c r="I7562" t="n">
        <x:v>-44.1170654296875</x:v>
      </x:c>
      <x:c r="J7562" t="n">
        <x:v>-4.800156593322754</x:v>
      </x:c>
      <x:c r="K7562" t="n">
        <x:v>-34.38642883300781</x:v>
      </x:c>
      <x:c r="L7562" t="n">
        <x:v>-47.3168830871582</x:v>
      </x:c>
      <x:c r="M7562" t="n">
        <x:v>-2.3569881916046143</x:v>
      </x:c>
      <x:c r="N7562" t="n">
        <x:v>-25.7359676361084</x:v>
      </x:c>
      <x:c r="O7562" t="n">
        <x:v>-42.517608642578125</x:v>
      </x:c>
      <x:c r="P7562" t="n">
        <x:v>-31.965282440185547</x:v>
      </x:c>
      <x:c r="Q7562" t="n">
        <x:v>-5.1092209815979</x:v>
      </x:c>
      <x:c r="R7562" t="n">
        <x:v>-0.7882481217384338</x:v>
      </x:c>
      <x:c r="S7562" t="n">
        <x:v>-0.5509609580039978</x:v>
      </x:c>
      <x:c r="T7562" t="n">
        <x:v>-32.34885025024414</x:v>
      </x:c>
      <x:c r="U7562" t="n">
        <x:v>9.83698558807373</x:v>
      </x:c>
      <x:c r="V7562" t="n">
        <x:v>3.933903932571411</x:v>
      </x:c>
    </x:row>
    <x:row r="7563">
      <x:c r="A7563" s="1" t="n">
        <x:v>7.561</x:v>
      </x:c>
      <x:c r="B7563" t="n">
        <x:v>1790599607</x:v>
      </x:c>
      <x:c r="C7563" t="n">
        <x:v>-29.207860946655273</x:v>
      </x:c>
      <x:c r="D7563" t="n">
        <x:v>31.70407485961914</x:v>
      </x:c>
      <x:c r="E7563" t="n">
        <x:v>30.11726188659668</x:v>
      </x:c>
      <x:c r="F7563" t="n">
        <x:v>61.471588134765625</x:v>
      </x:c>
      <x:c r="G7563" t="n">
        <x:v>-15.61970043182373</x:v>
      </x:c>
      <x:c r="H7563" t="n">
        <x:v>32.41917037963867</x:v>
      </x:c>
      <x:c r="I7563" t="n">
        <x:v>-59.16773986816406</x:v>
      </x:c>
      <x:c r="J7563" t="n">
        <x:v>51.62687683105469</x:v>
      </x:c>
      <x:c r="K7563" t="n">
        <x:v>7.658534526824951</x:v>
      </x:c>
      <x:c r="L7563" t="n">
        <x:v>-25.645408630371094</x:v>
      </x:c>
      <x:c r="M7563" t="n">
        <x:v>-11.003586769104004</x:v>
      </x:c>
      <x:c r="N7563" t="n">
        <x:v>24.604887008666992</x:v>
      </x:c>
      <x:c r="O7563" t="n">
        <x:v>-42.33782196044922</x:v>
      </x:c>
      <x:c r="P7563" t="n">
        <x:v>90.13265991210938</x:v>
      </x:c>
      <x:c r="Q7563" t="n">
        <x:v>-21.243356704711914</x:v>
      </x:c>
      <x:c r="R7563" t="n">
        <x:v>-44.264278411865234</x:v>
      </x:c>
      <x:c r="S7563" t="n">
        <x:v>23.29888916015625</x:v>
      </x:c>
      <x:c r="T7563" t="n">
        <x:v>-57.96186447143555</x:v>
      </x:c>
      <x:c r="U7563" t="n">
        <x:v>-19.992549896240234</x:v>
      </x:c>
      <x:c r="V7563" t="n">
        <x:v>6.044588565826416</x:v>
      </x:c>
    </x:row>
    <x:row r="7564">
      <x:c r="A7564" s="1" t="n">
        <x:v>7.562</x:v>
      </x:c>
      <x:c r="B7564" t="n">
        <x:v>1790599607</x:v>
      </x:c>
      <x:c r="C7564" t="n">
        <x:v>28.38596534729004</x:v>
      </x:c>
      <x:c r="D7564" t="n">
        <x:v>-35.57444763183594</x:v>
      </x:c>
      <x:c r="E7564" t="n">
        <x:v>3.4716649055480957</x:v>
      </x:c>
      <x:c r="F7564" t="n">
        <x:v>28.29563331604004</x:v>
      </x:c>
      <x:c r="G7564" t="n">
        <x:v>-18.536956787109375</x:v>
      </x:c>
      <x:c r="H7564" t="n">
        <x:v>34.698402404785156</x:v>
      </x:c>
      <x:c r="I7564" t="n">
        <x:v>52.93516159057617</x:v>
      </x:c>
      <x:c r="J7564" t="n">
        <x:v>15.937783241271973</x:v>
      </x:c>
      <x:c r="K7564" t="n">
        <x:v>-2.2389304637908936</x:v>
      </x:c>
      <x:c r="L7564" t="n">
        <x:v>-0.07184280455112457</x:v>
      </x:c>
      <x:c r="M7564" t="n">
        <x:v>107.0727767944336</x:v>
      </x:c>
      <x:c r="N7564" t="n">
        <x:v>-16.797334671020508</x:v>
      </x:c>
      <x:c r="O7564" t="n">
        <x:v>14.644146919250488</x:v>
      </x:c>
      <x:c r="P7564" t="n">
        <x:v>-49.57588577270508</x:v>
      </x:c>
      <x:c r="Q7564" t="n">
        <x:v>14.574225425720215</x:v>
      </x:c>
      <x:c r="R7564" t="n">
        <x:v>1.8257105350494385</x:v>
      </x:c>
      <x:c r="S7564" t="n">
        <x:v>23.406818389892578</x:v>
      </x:c>
      <x:c r="T7564" t="n">
        <x:v>-11.983203887939453</x:v>
      </x:c>
      <x:c r="U7564" t="n">
        <x:v>-18.405635833740234</x:v>
      </x:c>
      <x:c r="V7564" t="n">
        <x:v>-91.6665267944336</x:v>
      </x:c>
    </x:row>
    <x:row r="7565">
      <x:c r="A7565" s="1" t="n">
        <x:v>7.563</x:v>
      </x:c>
      <x:c r="B7565" t="n">
        <x:v>1790599607</x:v>
      </x:c>
      <x:c r="C7565" t="n">
        <x:v>-113.73590087890625</x:v>
      </x:c>
      <x:c r="D7565" t="n">
        <x:v>-62.64171600341797</x:v>
      </x:c>
      <x:c r="E7565" t="n">
        <x:v>10.038252830505371</x:v>
      </x:c>
      <x:c r="F7565" t="n">
        <x:v>32.928855895996094</x:v>
      </x:c>
      <x:c r="G7565" t="n">
        <x:v>-60.866634368896484</x:v>
      </x:c>
      <x:c r="H7565" t="n">
        <x:v>-130.4835968017578</x:v>
      </x:c>
      <x:c r="I7565" t="n">
        <x:v>-87.13124084472656</x:v>
      </x:c>
      <x:c r="J7565" t="n">
        <x:v>10.459171295166016</x:v>
      </x:c>
      <x:c r="K7565" t="n">
        <x:v>-57.15934753417969</x:v>
      </x:c>
      <x:c r="L7565" t="n">
        <x:v>-111.1343994140625</x:v>
      </x:c>
      <x:c r="M7565" t="n">
        <x:v>-49.62788772583008</x:v>
      </x:c>
      <x:c r="N7565" t="n">
        <x:v>-46.21648406982422</x:v>
      </x:c>
      <x:c r="O7565" t="n">
        <x:v>-40.86172103881836</x:v>
      </x:c>
      <x:c r="P7565" t="n">
        <x:v>-34.45905303955078</x:v>
      </x:c>
      <x:c r="Q7565" t="n">
        <x:v>-61.63081741333008</x:v>
      </x:c>
      <x:c r="R7565" t="n">
        <x:v>-121.83699035644531</x:v>
      </x:c>
      <x:c r="S7565" t="n">
        <x:v>34.412532806396484</x:v>
      </x:c>
      <x:c r="T7565" t="n">
        <x:v>-47.736934661865234</x:v>
      </x:c>
      <x:c r="U7565" t="n">
        <x:v>-74.4398422241211</x:v>
      </x:c>
      <x:c r="V7565" t="n">
        <x:v>65.03740692138672</x:v>
      </x:c>
    </x:row>
    <x:row r="7566">
      <x:c r="A7566" s="1" t="n">
        <x:v>7.564</x:v>
      </x:c>
      <x:c r="B7566" t="n">
        <x:v>1790599607</x:v>
      </x:c>
      <x:c r="C7566" t="n">
        <x:v>52.34030532836914</x:v>
      </x:c>
      <x:c r="D7566" t="n">
        <x:v>16.639659881591797</x:v>
      </x:c>
      <x:c r="E7566" t="n">
        <x:v>41.309669494628906</x:v>
      </x:c>
      <x:c r="F7566" t="n">
        <x:v>32.036983489990234</x:v>
      </x:c>
      <x:c r="G7566" t="n">
        <x:v>56.0177001953125</x:v>
      </x:c>
      <x:c r="H7566" t="n">
        <x:v>8.703888893127441</x:v>
      </x:c>
      <x:c r="I7566" t="n">
        <x:v>-25.951324462890625</x:v>
      </x:c>
      <x:c r="J7566" t="n">
        <x:v>5.7046380043029785</x:v>
      </x:c>
      <x:c r="K7566" t="n">
        <x:v>12.404525756835938</x:v>
      </x:c>
      <x:c r="L7566" t="n">
        <x:v>54.087730407714844</x:v>
      </x:c>
      <x:c r="M7566" t="n">
        <x:v>-27.245208740234375</x:v>
      </x:c>
      <x:c r="N7566" t="n">
        <x:v>33.445377349853516</x:v>
      </x:c>
      <x:c r="O7566" t="n">
        <x:v>112.05510711669922</x:v>
      </x:c>
      <x:c r="P7566" t="n">
        <x:v>-3.459045886993408</x:v>
      </x:c>
      <x:c r="Q7566" t="n">
        <x:v>40.999271392822266</x:v>
      </x:c>
      <x:c r="R7566" t="n">
        <x:v>5.039533615112305</x:v>
      </x:c>
      <x:c r="S7566" t="n">
        <x:v>-6.21602201461792</x:v>
      </x:c>
      <x:c r="T7566" t="n">
        <x:v>12.89387321472168</x:v>
      </x:c>
      <x:c r="U7566" t="n">
        <x:v>-28.982009887695312</x:v>
      </x:c>
      <x:c r="V7566" t="n">
        <x:v>7.013003349304199</x:v>
      </x:c>
    </x:row>
    <x:row r="7567">
      <x:c r="A7567" s="1" t="n">
        <x:v>7.565</x:v>
      </x:c>
      <x:c r="B7567" t="n">
        <x:v>1790599607</x:v>
      </x:c>
      <x:c r="C7567" t="n">
        <x:v>67.27254486083984</x:v>
      </x:c>
      <x:c r="D7567" t="n">
        <x:v>-54.06673049926758</x:v>
      </x:c>
      <x:c r="E7567" t="n">
        <x:v>23.405195236206055</x:v>
      </x:c>
      <x:c r="F7567" t="n">
        <x:v>-33.18208312988281</x:v>
      </x:c>
      <x:c r="G7567" t="n">
        <x:v>-6.427735328674316</x:v>
      </x:c>
      <x:c r="H7567" t="n">
        <x:v>14.997169494628906</x:v>
      </x:c>
      <x:c r="I7567" t="n">
        <x:v>24.794607162475586</x:v>
      </x:c>
      <x:c r="J7567" t="n">
        <x:v>3.3452835083007812</x:v>
      </x:c>
      <x:c r="K7567" t="n">
        <x:v>75.94328308105469</x:v>
      </x:c>
      <x:c r="L7567" t="n">
        <x:v>-26.110570907592773</x:v>
      </x:c>
      <x:c r="M7567" t="n">
        <x:v>-10.228935241699219</x:v>
      </x:c>
      <x:c r="N7567" t="n">
        <x:v>41.47412872314453</x:v>
      </x:c>
      <x:c r="O7567" t="n">
        <x:v>24.664079666137695</x:v>
      </x:c>
      <x:c r="P7567" t="n">
        <x:v>-18.942285537719727</x:v>
      </x:c>
      <x:c r="Q7567" t="n">
        <x:v>-85.76798248291016</x:v>
      </x:c>
      <x:c r="R7567" t="n">
        <x:v>-2.060863971710205</x:v>
      </x:c>
      <x:c r="S7567" t="n">
        <x:v>-48.70787811279297</x:v>
      </x:c>
      <x:c r="T7567" t="n">
        <x:v>-4.01418924331665</x:v>
      </x:c>
      <x:c r="U7567" t="n">
        <x:v>34.804054260253906</x:v>
      </x:c>
      <x:c r="V7567" t="n">
        <x:v>27.479982376098633</x:v>
      </x:c>
    </x:row>
    <x:row r="7568">
      <x:c r="A7568" s="1" t="n">
        <x:v>7.566</x:v>
      </x:c>
      <x:c r="B7568" t="n">
        <x:v>1790599607</x:v>
      </x:c>
      <x:c r="C7568" t="n">
        <x:v>31.087430953979492</x:v>
      </x:c>
      <x:c r="D7568" t="n">
        <x:v>-95.65269470214844</x:v>
      </x:c>
      <x:c r="E7568" t="n">
        <x:v>93.32196807861328</x:v>
      </x:c>
      <x:c r="F7568" t="n">
        <x:v>-171.60174560546875</x:v>
      </x:c>
      <x:c r="G7568" t="n">
        <x:v>40.34381103515625</x:v>
      </x:c>
      <x:c r="H7568" t="n">
        <x:v>-66.97235107421875</x:v>
      </x:c>
      <x:c r="I7568" t="n">
        <x:v>5.375946998596191</x:v>
      </x:c>
      <x:c r="J7568" t="n">
        <x:v>-6.434704303741455</x:v>
      </x:c>
      <x:c r="K7568" t="n">
        <x:v>-10.268325805664062</x:v>
      </x:c>
      <x:c r="L7568" t="n">
        <x:v>-23.59609031677246</x:v>
      </x:c>
      <x:c r="M7568" t="n">
        <x:v>35.534358978271484</x:v>
      </x:c>
      <x:c r="N7568" t="n">
        <x:v>-116.87557983398438</x:v>
      </x:c>
      <x:c r="O7568" t="n">
        <x:v>40.0826301574707</x:v>
      </x:c>
      <x:c r="P7568" t="n">
        <x:v>-21.9873104095459</x:v>
      </x:c>
      <x:c r="Q7568" t="n">
        <x:v>88.4958267211914</x:v>
      </x:c>
      <x:c r="R7568" t="n">
        <x:v>-161.33004760742188</x:v>
      </x:c>
      <x:c r="S7568" t="n">
        <x:v>-122.30826568603516</x:v>
      </x:c>
      <x:c r="T7568" t="n">
        <x:v>60.48762512207031</x:v>
      </x:c>
      <x:c r="U7568" t="n">
        <x:v>-97.11038208007812</x:v>
      </x:c>
      <x:c r="V7568" t="n">
        <x:v>4.922244071960449</x:v>
      </x:c>
    </x:row>
    <x:row r="7569">
      <x:c r="A7569" s="1" t="n">
        <x:v>7.567</x:v>
      </x:c>
      <x:c r="B7569" t="n">
        <x:v>1790599607</x:v>
      </x:c>
      <x:c r="C7569" t="n">
        <x:v>13.26846694946289</x:v>
      </x:c>
      <x:c r="D7569" t="n">
        <x:v>-57.97533416748047</x:v>
      </x:c>
      <x:c r="E7569" t="n">
        <x:v>-57.98597717285156</x:v>
      </x:c>
      <x:c r="F7569" t="n">
        <x:v>-99.66544342041016</x:v>
      </x:c>
      <x:c r="G7569" t="n">
        <x:v>-54.1566047668457</x:v>
      </x:c>
      <x:c r="H7569" t="n">
        <x:v>-20.722944259643555</x:v>
      </x:c>
      <x:c r="I7569" t="n">
        <x:v>1.00657057762146</x:v>
      </x:c>
      <x:c r="J7569" t="n">
        <x:v>-123.82911682128906</x:v>
      </x:c>
      <x:c r="K7569" t="n">
        <x:v>-76.04793548583984</x:v>
      </x:c>
      <x:c r="L7569" t="n">
        <x:v>-41.38137435913086</x:v>
      </x:c>
      <x:c r="M7569" t="n">
        <x:v>27.61396026611328</x:v>
      </x:c>
      <x:c r="N7569" t="n">
        <x:v>-69.97052764892578</x:v>
      </x:c>
      <x:c r="O7569" t="n">
        <x:v>-27.33746337890625</x:v>
      </x:c>
      <x:c r="P7569" t="n">
        <x:v>-31.140342712402344</x:v>
      </x:c>
      <x:c r="Q7569" t="n">
        <x:v>-106.17015075683594</x:v>
      </x:c>
      <x:c r="R7569" t="n">
        <x:v>-35.418094635009766</x:v>
      </x:c>
      <x:c r="S7569" t="n">
        <x:v>-32.869815826416016</x:v>
      </x:c>
      <x:c r="T7569" t="n">
        <x:v>-33.58234405517578</x:v>
      </x:c>
      <x:c r="U7569" t="n">
        <x:v>0.8089154958724976</x:v>
      </x:c>
      <x:c r="V7569" t="n">
        <x:v>8.275038719177246</x:v>
      </x:c>
    </x:row>
    <x:row r="7570">
      <x:c r="A7570" s="1" t="n">
        <x:v>7.568</x:v>
      </x:c>
      <x:c r="B7570" t="n">
        <x:v>1790599607</x:v>
      </x:c>
      <x:c r="C7570" t="n">
        <x:v>52.6766357421875</x:v>
      </x:c>
      <x:c r="D7570" t="n">
        <x:v>13.587725639343262</x:v>
      </x:c>
      <x:c r="E7570" t="n">
        <x:v>-53.816776275634766</x:v>
      </x:c>
      <x:c r="F7570" t="n">
        <x:v>79.19893646240234</x:v>
      </x:c>
      <x:c r="G7570" t="n">
        <x:v>-0.9497975707054138</x:v>
      </x:c>
      <x:c r="H7570" t="n">
        <x:v>7.534587383270264</x:v>
      </x:c>
      <x:c r="I7570" t="n">
        <x:v>14.547422409057617</x:v>
      </x:c>
      <x:c r="J7570" t="n">
        <x:v>-1.4032855033874512</x:v>
      </x:c>
      <x:c r="K7570" t="n">
        <x:v>-38.19260025024414</x:v>
      </x:c>
      <x:c r="L7570" t="n">
        <x:v>15.197354316711426</x:v>
      </x:c>
      <x:c r="M7570" t="n">
        <x:v>19.149133682250977</x:v>
      </x:c>
      <x:c r="N7570" t="n">
        <x:v>-29.068666458129883</x:v>
      </x:c>
      <x:c r="O7570" t="n">
        <x:v>-12.780291557312012</x:v>
      </x:c>
      <x:c r="P7570" t="n">
        <x:v>40.078208923339844</x:v>
      </x:c>
      <x:c r="Q7570" t="n">
        <x:v>40.429710388183594</x:v>
      </x:c>
      <x:c r="R7570" t="n">
        <x:v>42.034515380859375</x:v>
      </x:c>
      <x:c r="S7570" t="n">
        <x:v>78.09484100341797</x:v>
      </x:c>
      <x:c r="T7570" t="n">
        <x:v>7.902070045471191</x:v>
      </x:c>
      <x:c r="U7570" t="n">
        <x:v>60.447113037109375</x:v>
      </x:c>
      <x:c r="V7570" t="n">
        <x:v>27.983278274536133</x:v>
      </x:c>
    </x:row>
    <x:row r="7571">
      <x:c r="A7571" s="1" t="n">
        <x:v>7.569</x:v>
      </x:c>
      <x:c r="B7571" t="n">
        <x:v>1790599607</x:v>
      </x:c>
      <x:c r="C7571" t="n">
        <x:v>64.30252075195312</x:v>
      </x:c>
      <x:c r="D7571" t="n">
        <x:v>29.88270378112793</x:v>
      </x:c>
      <x:c r="E7571" t="n">
        <x:v>102.5868148803711</x:v>
      </x:c>
      <x:c r="F7571" t="n">
        <x:v>96.90644836425781</x:v>
      </x:c>
      <x:c r="G7571" t="n">
        <x:v>47.80609130859375</x:v>
      </x:c>
      <x:c r="H7571" t="n">
        <x:v>9.649503707885742</x:v>
      </x:c>
      <x:c r="I7571" t="n">
        <x:v>15.209174156188965</x:v>
      </x:c>
      <x:c r="J7571" t="n">
        <x:v>39.52095413208008</x:v>
      </x:c>
      <x:c r="K7571" t="n">
        <x:v>75.2361068725586</x:v>
      </x:c>
      <x:c r="L7571" t="n">
        <x:v>-44.95905303955078</x:v>
      </x:c>
      <x:c r="M7571" t="n">
        <x:v>16.389123916625977</x:v>
      </x:c>
      <x:c r="N7571" t="n">
        <x:v>10.206570625305176</x:v>
      </x:c>
      <x:c r="O7571" t="n">
        <x:v>22.719226837158203</x:v>
      </x:c>
      <x:c r="P7571" t="n">
        <x:v>23.42805290222168</x:v>
      </x:c>
      <x:c r="Q7571" t="n">
        <x:v>32.06226348876953</x:v>
      </x:c>
      <x:c r="R7571" t="n">
        <x:v>66.99575805664062</x:v>
      </x:c>
      <x:c r="S7571" t="n">
        <x:v>-48.423583984375</x:v>
      </x:c>
      <x:c r="T7571" t="n">
        <x:v>15.48759651184082</x:v>
      </x:c>
      <x:c r="U7571" t="n">
        <x:v>73.70285034179688</x:v>
      </x:c>
      <x:c r="V7571" t="n">
        <x:v>99.30670928955078</x:v>
      </x:c>
    </x:row>
    <x:row r="7572">
      <x:c r="A7572" s="1" t="n">
        <x:v>7.57</x:v>
      </x:c>
      <x:c r="B7572" t="n">
        <x:v>1790599607</x:v>
      </x:c>
      <x:c r="C7572" t="n">
        <x:v>-52.135963439941406</x:v>
      </x:c>
      <x:c r="D7572" t="n">
        <x:v>61.965824127197266</x:v>
      </x:c>
      <x:c r="E7572" t="n">
        <x:v>-54.396461486816406</x:v>
      </x:c>
      <x:c r="F7572" t="n">
        <x:v>97.79220581054688</x:v>
      </x:c>
      <x:c r="G7572" t="n">
        <x:v>-142.55227661132812</x:v>
      </x:c>
      <x:c r="H7572" t="n">
        <x:v>38.556419372558594</x:v>
      </x:c>
      <x:c r="I7572" t="n">
        <x:v>-68.2650146484375</x:v>
      </x:c>
      <x:c r="J7572" t="n">
        <x:v>77.19690704345703</x:v>
      </x:c>
      <x:c r="K7572" t="n">
        <x:v>-48.70431900024414</x:v>
      </x:c>
      <x:c r="L7572" t="n">
        <x:v>68.75414276123047</x:v>
      </x:c>
      <x:c r="M7572" t="n">
        <x:v>-135.5701141357422</x:v>
      </x:c>
      <x:c r="N7572" t="n">
        <x:v>97.01022338867188</x:v>
      </x:c>
      <x:c r="O7572" t="n">
        <x:v>-71.00442504882812</x:v>
      </x:c>
      <x:c r="P7572" t="n">
        <x:v>74.87813568115234</x:v>
      </x:c>
      <x:c r="Q7572" t="n">
        <x:v>-167.23806762695312</x:v>
      </x:c>
      <x:c r="R7572" t="n">
        <x:v>88.09201049804688</x:v>
      </x:c>
      <x:c r="S7572" t="n">
        <x:v>161.7849884033203</x:v>
      </x:c>
      <x:c r="T7572" t="n">
        <x:v>-0.13409589231014252</x:v>
      </x:c>
      <x:c r="U7572" t="n">
        <x:v>78.34337615966797</x:v>
      </x:c>
      <x:c r="V7572" t="n">
        <x:v>-2.576005458831787</x:v>
      </x:c>
    </x:row>
    <x:row r="7573">
      <x:c r="A7573" s="1" t="n">
        <x:v>7.571</x:v>
      </x:c>
      <x:c r="B7573" t="n">
        <x:v>1790599607</x:v>
      </x:c>
      <x:c r="C7573" t="n">
        <x:v>-34.66189193725586</x:v>
      </x:c>
      <x:c r="D7573" t="n">
        <x:v>-0.4662533700466156</x:v>
      </x:c>
      <x:c r="E7573" t="n">
        <x:v>38.646240234375</x:v>
      </x:c>
      <x:c r="F7573" t="n">
        <x:v>70.43651580810547</x:v>
      </x:c>
      <x:c r="G7573" t="n">
        <x:v>-16.327821731567383</x:v>
      </x:c>
      <x:c r="H7573" t="n">
        <x:v>-4.044819355010986</x:v>
      </x:c>
      <x:c r="I7573" t="n">
        <x:v>-59.395477294921875</x:v>
      </x:c>
      <x:c r="J7573" t="n">
        <x:v>47.73332595825195</x:v>
      </x:c>
      <x:c r="K7573" t="n">
        <x:v>-98.23085021972656</x:v>
      </x:c>
      <x:c r="L7573" t="n">
        <x:v>-8.19448184967041</x:v>
      </x:c>
      <x:c r="M7573" t="n">
        <x:v>20.962236404418945</x:v>
      </x:c>
      <x:c r="N7573" t="n">
        <x:v>-20.07537078857422</x:v>
      </x:c>
      <x:c r="O7573" t="n">
        <x:v>39.732723236083984</x:v>
      </x:c>
      <x:c r="P7573" t="n">
        <x:v>-2.601428508758545</x:v>
      </x:c>
      <x:c r="Q7573" t="n">
        <x:v>-91.07600402832031</x:v>
      </x:c>
      <x:c r="R7573" t="n">
        <x:v>3.985931873321533</x:v>
      </x:c>
      <x:c r="S7573" t="n">
        <x:v>18.1510009765625</x:v>
      </x:c>
      <x:c r="T7573" t="n">
        <x:v>-40.492244720458984</x:v>
      </x:c>
      <x:c r="U7573" t="n">
        <x:v>-0.3629811406135559</x:v>
      </x:c>
      <x:c r="V7573" t="n">
        <x:v>-2.9024977684020996</x:v>
      </x:c>
    </x:row>
    <x:row r="7574">
      <x:c r="A7574" s="1" t="n">
        <x:v>7.572</x:v>
      </x:c>
      <x:c r="B7574" t="n">
        <x:v>1790599607</x:v>
      </x:c>
      <x:c r="C7574" t="n">
        <x:v>80.73591613769531</x:v>
      </x:c>
      <x:c r="D7574" t="n">
        <x:v>3.135901927947998</x:v>
      </x:c>
      <x:c r="E7574" t="n">
        <x:v>51.92634201049805</x:v>
      </x:c>
      <x:c r="F7574" t="n">
        <x:v>56.418304443359375</x:v>
      </x:c>
      <x:c r="G7574" t="n">
        <x:v>-30.88129234313965</x:v>
      </x:c>
      <x:c r="H7574" t="n">
        <x:v>35.26266860961914</x:v>
      </x:c>
      <x:c r="I7574" t="n">
        <x:v>-13.338159561157227</x:v>
      </x:c>
      <x:c r="J7574" t="n">
        <x:v>-0.2651240825653076</x:v>
      </x:c>
      <x:c r="K7574" t="n">
        <x:v>-61.581485748291016</x:v>
      </x:c>
      <x:c r="L7574" t="n">
        <x:v>73.75123596191406</x:v>
      </x:c>
      <x:c r="M7574" t="n">
        <x:v>11.584887504577637</x:v>
      </x:c>
      <x:c r="N7574" t="n">
        <x:v>44.988407135009766</x:v>
      </x:c>
      <x:c r="O7574" t="n">
        <x:v>-31.437885284423828</x:v>
      </x:c>
      <x:c r="P7574" t="n">
        <x:v>12.20267105102539</x:v>
      </x:c>
      <x:c r="Q7574" t="n">
        <x:v>-92.58087921142578</x:v>
      </x:c>
      <x:c r="R7574" t="n">
        <x:v>-11.036764144897461</x:v>
      </x:c>
      <x:c r="S7574" t="n">
        <x:v>-10.366090774536133</x:v>
      </x:c>
      <x:c r="T7574" t="n">
        <x:v>-40.85776901245117</x:v>
      </x:c>
      <x:c r="U7574" t="n">
        <x:v>-26.84038543701172</x:v>
      </x:c>
      <x:c r="V7574" t="n">
        <x:v>61.734039306640625</x:v>
      </x:c>
    </x:row>
    <x:row r="7575">
      <x:c r="A7575" s="1" t="n">
        <x:v>7.573</x:v>
      </x:c>
      <x:c r="B7575" t="n">
        <x:v>1790599607</x:v>
      </x:c>
      <x:c r="C7575" t="n">
        <x:v>14.18079948425293</x:v>
      </x:c>
      <x:c r="D7575" t="n">
        <x:v>-8.136679649353027</x:v>
      </x:c>
      <x:c r="E7575" t="n">
        <x:v>-18.814878463745117</x:v>
      </x:c>
      <x:c r="F7575" t="n">
        <x:v>27.153881072998047</x:v>
      </x:c>
      <x:c r="G7575" t="n">
        <x:v>-45.936798095703125</x:v>
      </x:c>
      <x:c r="H7575" t="n">
        <x:v>52.54475402832031</x:v>
      </x:c>
      <x:c r="I7575" t="n">
        <x:v>42.45463943481445</x:v>
      </x:c>
      <x:c r="J7575" t="n">
        <x:v>-6.464463710784912</x:v>
      </x:c>
      <x:c r="K7575" t="n">
        <x:v>110.81074523925781</x:v>
      </x:c>
      <x:c r="L7575" t="n">
        <x:v>58.47801971435547</x:v>
      </x:c>
      <x:c r="M7575" t="n">
        <x:v>16.02286720275879</x:v>
      </x:c>
      <x:c r="N7575" t="n">
        <x:v>-6.603947639465332</x:v>
      </x:c>
      <x:c r="O7575" t="n">
        <x:v>-24.698074340820312</x:v>
      </x:c>
      <x:c r="P7575" t="n">
        <x:v>-33.498687744140625</x:v>
      </x:c>
      <x:c r="Q7575" t="n">
        <x:v>14.292596817016602</x:v>
      </x:c>
      <x:c r="R7575" t="n">
        <x:v>56.131561279296875</x:v>
      </x:c>
      <x:c r="S7575" t="n">
        <x:v>25.242475509643555</x:v>
      </x:c>
      <x:c r="T7575" t="n">
        <x:v>32.879268646240234</x:v>
      </x:c>
      <x:c r="U7575" t="n">
        <x:v>-58.45688247680664</x:v>
      </x:c>
      <x:c r="V7575" t="n">
        <x:v>-25.852102279663086</x:v>
      </x:c>
    </x:row>
    <x:row r="7576">
      <x:c r="A7576" s="1" t="n">
        <x:v>7.574</x:v>
      </x:c>
      <x:c r="B7576" t="n">
        <x:v>1790599607</x:v>
      </x:c>
      <x:c r="C7576" t="n">
        <x:v>-55.9953498840332</x:v>
      </x:c>
      <x:c r="D7576" t="n">
        <x:v>100.53815460205078</x:v>
      </x:c>
      <x:c r="E7576" t="n">
        <x:v>3.011751651763916</x:v>
      </x:c>
      <x:c r="F7576" t="n">
        <x:v>86.37324523925781</x:v>
      </x:c>
      <x:c r="G7576" t="n">
        <x:v>59.39008331298828</x:v>
      </x:c>
      <x:c r="H7576" t="n">
        <x:v>27.175865173339844</x:v>
      </x:c>
      <x:c r="I7576" t="n">
        <x:v>-10.483015060424805</x:v>
      </x:c>
      <x:c r="J7576" t="n">
        <x:v>58.44874954223633</x:v>
      </x:c>
      <x:c r="K7576" t="n">
        <x:v>-89.72648620605469</x:v>
      </x:c>
      <x:c r="L7576" t="n">
        <x:v>23.904197692871094</x:v>
      </x:c>
      <x:c r="M7576" t="n">
        <x:v>-11.788752555847168</x:v>
      </x:c>
      <x:c r="N7576" t="n">
        <x:v>111.01573944091797</x:v>
      </x:c>
      <x:c r="O7576" t="n">
        <x:v>-5.0904459953308105</x:v>
      </x:c>
      <x:c r="P7576" t="n">
        <x:v>-1.4358938932418823</x:v>
      </x:c>
      <x:c r="Q7576" t="n">
        <x:v>-8.66483211517334</x:v>
      </x:c>
      <x:c r="R7576" t="n">
        <x:v>35.59628677368164</x:v>
      </x:c>
      <x:c r="S7576" t="n">
        <x:v>99.54706573486328</x:v>
      </x:c>
      <x:c r="T7576" t="n">
        <x:v>-23.219818115234375</x:v>
      </x:c>
      <x:c r="U7576" t="n">
        <x:v>29.559505462646484</x:v>
      </x:c>
      <x:c r="V7576" t="n">
        <x:v>69.18706512451172</x:v>
      </x:c>
    </x:row>
    <x:row r="7577">
      <x:c r="A7577" s="1" t="n">
        <x:v>7.575</x:v>
      </x:c>
      <x:c r="B7577" t="n">
        <x:v>1790599607</x:v>
      </x:c>
      <x:c r="C7577" t="n">
        <x:v>-19.870359420776367</x:v>
      </x:c>
      <x:c r="D7577" t="n">
        <x:v>31.851835250854492</x:v>
      </x:c>
      <x:c r="E7577" t="n">
        <x:v>-93.861572265625</x:v>
      </x:c>
      <x:c r="F7577" t="n">
        <x:v>3.3731849193573</x:v>
      </x:c>
      <x:c r="G7577" t="n">
        <x:v>-125.02191925048828</x:v>
      </x:c>
      <x:c r="H7577" t="n">
        <x:v>22.845714569091797</x:v>
      </x:c>
      <x:c r="I7577" t="n">
        <x:v>-59.13737106323242</x:v>
      </x:c>
      <x:c r="J7577" t="n">
        <x:v>74.88001251220703</x:v>
      </x:c>
      <x:c r="K7577" t="n">
        <x:v>-22.782438278198242</x:v>
      </x:c>
      <x:c r="L7577" t="n">
        <x:v>-2.4186410903930664</x:v>
      </x:c>
      <x:c r="M7577" t="n">
        <x:v>-107.96397399902344</x:v>
      </x:c>
      <x:c r="N7577" t="n">
        <x:v>13.818406105041504</x:v>
      </x:c>
      <x:c r="O7577" t="n">
        <x:v>-86.28778839111328</x:v>
      </x:c>
      <x:c r="P7577" t="n">
        <x:v>12.732810974121094</x:v>
      </x:c>
      <x:c r="Q7577" t="n">
        <x:v>-66.22852325439453</x:v>
      </x:c>
      <x:c r="R7577" t="n">
        <x:v>24.892396926879883</x:v>
      </x:c>
      <x:c r="S7577" t="n">
        <x:v>62.18519973754883</x:v>
      </x:c>
      <x:c r="T7577" t="n">
        <x:v>-98.17308807373047</x:v>
      </x:c>
      <x:c r="U7577" t="n">
        <x:v>-2.5454702377319336</x:v>
      </x:c>
      <x:c r="V7577" t="n">
        <x:v>85.09739685058594</x:v>
      </x:c>
    </x:row>
    <x:row r="7578">
      <x:c r="A7578" s="1" t="n">
        <x:v>7.576</x:v>
      </x:c>
      <x:c r="B7578" t="n">
        <x:v>1790599607</x:v>
      </x:c>
      <x:c r="C7578" t="n">
        <x:v>-17.598670959472656</x:v>
      </x:c>
      <x:c r="D7578" t="n">
        <x:v>68.55870056152344</x:v>
      </x:c>
      <x:c r="E7578" t="n">
        <x:v>35.27524185180664</x:v>
      </x:c>
      <x:c r="F7578" t="n">
        <x:v>33.50818634033203</x:v>
      </x:c>
      <x:c r="G7578" t="n">
        <x:v>-2.7728829383850098</x:v>
      </x:c>
      <x:c r="H7578" t="n">
        <x:v>19.167224884033203</x:v>
      </x:c>
      <x:c r="I7578" t="n">
        <x:v>-4.63564920425415</x:v>
      </x:c>
      <x:c r="J7578" t="n">
        <x:v>40.457054138183594</x:v>
      </x:c>
      <x:c r="K7578" t="n">
        <x:v>13.78514289855957</x:v>
      </x:c>
      <x:c r="L7578" t="n">
        <x:v>25.847185134887695</x:v>
      </x:c>
      <x:c r="M7578" t="n">
        <x:v>-59.15203094482422</x:v>
      </x:c>
      <x:c r="N7578" t="n">
        <x:v>14.503548622131348</x:v>
      </x:c>
      <x:c r="O7578" t="n">
        <x:v>-5.229573726654053</x:v>
      </x:c>
      <x:c r="P7578" t="n">
        <x:v>89.57199096679688</x:v>
      </x:c>
      <x:c r="Q7578" t="n">
        <x:v>79.25132751464844</x:v>
      </x:c>
      <x:c r="R7578" t="n">
        <x:v>48.870628356933594</x:v>
      </x:c>
      <x:c r="S7578" t="n">
        <x:v>54.864322662353516</x:v>
      </x:c>
      <x:c r="T7578" t="n">
        <x:v>-22.3305721282959</x:v>
      </x:c>
      <x:c r="U7578" t="n">
        <x:v>46.33417892456055</x:v>
      </x:c>
      <x:c r="V7578" t="n">
        <x:v>-22.39192771911621</x:v>
      </x:c>
    </x:row>
    <x:row r="7579">
      <x:c r="A7579" s="1" t="n">
        <x:v>7.577</x:v>
      </x:c>
      <x:c r="B7579" t="n">
        <x:v>1790599607</x:v>
      </x:c>
      <x:c r="C7579" t="n">
        <x:v>69.35538482666016</x:v>
      </x:c>
      <x:c r="D7579" t="n">
        <x:v>-42.3101806640625</x:v>
      </x:c>
      <x:c r="E7579" t="n">
        <x:v>57.52341079711914</x:v>
      </x:c>
      <x:c r="F7579" t="n">
        <x:v>-18.075332641601562</x:v>
      </x:c>
      <x:c r="G7579" t="n">
        <x:v>-8.57312297821045</x:v>
      </x:c>
      <x:c r="H7579" t="n">
        <x:v>16.87569808959961</x:v>
      </x:c>
      <x:c r="I7579" t="n">
        <x:v>116.56854248046875</x:v>
      </x:c>
      <x:c r="J7579" t="n">
        <x:v>24.070314407348633</x:v>
      </x:c>
      <x:c r="K7579" t="n">
        <x:v>60.73810577392578</x:v>
      </x:c>
      <x:c r="L7579" t="n">
        <x:v>-67.93229675292969</x:v>
      </x:c>
      <x:c r="M7579" t="n">
        <x:v>120.26823425292969</x:v>
      </x:c>
      <x:c r="N7579" t="n">
        <x:v>-35.616844177246094</x:v>
      </x:c>
      <x:c r="O7579" t="n">
        <x:v>67.84473419189453</x:v>
      </x:c>
      <x:c r="P7579" t="n">
        <x:v>-31.590465545654297</x:v>
      </x:c>
      <x:c r="Q7579" t="n">
        <x:v>-31.83584976196289</x:v>
      </x:c>
      <x:c r="R7579" t="n">
        <x:v>-80.99650573730469</x:v>
      </x:c>
      <x:c r="S7579" t="n">
        <x:v>10.294565200805664</x:v>
      </x:c>
      <x:c r="T7579" t="n">
        <x:v>67.26048278808594</x:v>
      </x:c>
      <x:c r="U7579" t="n">
        <x:v>-31.137372970581055</x:v>
      </x:c>
      <x:c r="V7579" t="n">
        <x:v>73.564208984375</x:v>
      </x:c>
    </x:row>
    <x:row r="7580">
      <x:c r="A7580" s="1" t="n">
        <x:v>7.578</x:v>
      </x:c>
      <x:c r="B7580" t="n">
        <x:v>1790599607</x:v>
      </x:c>
      <x:c r="C7580" t="n">
        <x:v>-127.92266845703125</x:v>
      </x:c>
      <x:c r="D7580" t="n">
        <x:v>56.306114196777344</x:v>
      </x:c>
      <x:c r="E7580" t="n">
        <x:v>-53.2968635559082</x:v>
      </x:c>
      <x:c r="F7580" t="n">
        <x:v>32.741703033447266</x:v>
      </x:c>
      <x:c r="G7580" t="n">
        <x:v>-58.34603500366211</x:v>
      </x:c>
      <x:c r="H7580" t="n">
        <x:v>-35.562015533447266</x:v>
      </x:c>
      <x:c r="I7580" t="n">
        <x:v>-75.35079193115234</x:v>
      </x:c>
      <x:c r="J7580" t="n">
        <x:v>115.7802734375</x:v>
      </x:c>
      <x:c r="K7580" t="n">
        <x:v>-93.32429504394531</x:v>
      </x:c>
      <x:c r="L7580" t="n">
        <x:v>16.027563095092773</x:v>
      </x:c>
      <x:c r="M7580" t="n">
        <x:v>-44.03215408325195</x:v>
      </x:c>
      <x:c r="N7580" t="n">
        <x:v>51.870201110839844</x:v>
      </x:c>
      <x:c r="O7580" t="n">
        <x:v>-8.754294395446777</x:v>
      </x:c>
      <x:c r="P7580" t="n">
        <x:v>64.49124908447266</x:v>
      </x:c>
      <x:c r="Q7580" t="n">
        <x:v>-87.33271026611328</x:v>
      </x:c>
      <x:c r="R7580" t="n">
        <x:v>14.428422927856445</x:v>
      </x:c>
      <x:c r="S7580" t="n">
        <x:v>-7.567173957824707</x:v>
      </x:c>
      <x:c r="T7580" t="n">
        <x:v>-82.03911590576172</x:v>
      </x:c>
      <x:c r="U7580" t="n">
        <x:v>-49.89305114746094</x:v>
      </x:c>
      <x:c r="V7580" t="n">
        <x:v>38.36396026611328</x:v>
      </x:c>
    </x:row>
    <x:row r="7581">
      <x:c r="A7581" s="1" t="n">
        <x:v>7.579</x:v>
      </x:c>
      <x:c r="B7581" t="n">
        <x:v>1790599607</x:v>
      </x:c>
      <x:c r="C7581" t="n">
        <x:v>14.472267150878906</x:v>
      </x:c>
      <x:c r="D7581" t="n">
        <x:v>10.981548309326172</x:v>
      </x:c>
      <x:c r="E7581" t="n">
        <x:v>-70.20568084716797</x:v>
      </x:c>
      <x:c r="F7581" t="n">
        <x:v>-42.69713592529297</x:v>
      </x:c>
      <x:c r="G7581" t="n">
        <x:v>-92.39018249511719</x:v>
      </x:c>
      <x:c r="H7581" t="n">
        <x:v>12.823362350463867</x:v>
      </x:c>
      <x:c r="I7581" t="n">
        <x:v>-21.70897674560547</x:v>
      </x:c>
      <x:c r="J7581" t="n">
        <x:v>-19.965330123901367</x:v>
      </x:c>
      <x:c r="K7581" t="n">
        <x:v>-62.70250701904297</x:v>
      </x:c>
      <x:c r="L7581" t="n">
        <x:v>-63.10292434692383</x:v>
      </x:c>
      <x:c r="M7581" t="n">
        <x:v>-2.383467197418213</x:v>
      </x:c>
      <x:c r="N7581" t="n">
        <x:v>28.69808578491211</x:v>
      </x:c>
      <x:c r="O7581" t="n">
        <x:v>-10.920937538146973</x:v>
      </x:c>
      <x:c r="P7581" t="n">
        <x:v>25.28034782409668</x:v>
      </x:c>
      <x:c r="Q7581" t="n">
        <x:v>-6.04575252532959</x:v>
      </x:c>
      <x:c r="R7581" t="n">
        <x:v>9.747669219970703</x:v>
      </x:c>
      <x:c r="S7581" t="n">
        <x:v>68.02285766601562</x:v>
      </x:c>
      <x:c r="T7581" t="n">
        <x:v>2.0647530555725098</x:v>
      </x:c>
      <x:c r="U7581" t="n">
        <x:v>22.112886428833008</x:v>
      </x:c>
      <x:c r="V7581" t="n">
        <x:v>-28.846567153930664</x:v>
      </x:c>
    </x:row>
    <x:row r="7582">
      <x:c r="A7582" s="1" t="n">
        <x:v>7.58</x:v>
      </x:c>
      <x:c r="B7582" t="n">
        <x:v>1790599607</x:v>
      </x:c>
      <x:c r="C7582" t="n">
        <x:v>27.835237503051758</x:v>
      </x:c>
      <x:c r="D7582" t="n">
        <x:v>49.7100944519043</x:v>
      </x:c>
      <x:c r="E7582" t="n">
        <x:v>-47.64921951293945</x:v>
      </x:c>
      <x:c r="F7582" t="n">
        <x:v>48.41011047363281</x:v>
      </x:c>
      <x:c r="G7582" t="n">
        <x:v>-42.4233283996582</x:v>
      </x:c>
      <x:c r="H7582" t="n">
        <x:v>5.974157810211182</x:v>
      </x:c>
      <x:c r="I7582" t="n">
        <x:v>-42.73734664916992</x:v>
      </x:c>
      <x:c r="J7582" t="n">
        <x:v>-33.08236312866211</x:v>
      </x:c>
      <x:c r="K7582" t="n">
        <x:v>-28.95988655090332</x:v>
      </x:c>
      <x:c r="L7582" t="n">
        <x:v>-9.231462478637695</x:v>
      </x:c>
      <x:c r="M7582" t="n">
        <x:v>-103.97570037841797</x:v>
      </x:c>
      <x:c r="N7582" t="n">
        <x:v>-20.558109283447266</x:v>
      </x:c>
      <x:c r="O7582" t="n">
        <x:v>2.927434206008911</x:v>
      </x:c>
      <x:c r="P7582" t="n">
        <x:v>38.91597366333008</x:v>
      </x:c>
      <x:c r="Q7582" t="n">
        <x:v>-51.37327575683594</x:v>
      </x:c>
      <x:c r="R7582" t="n">
        <x:v>98.58782196044922</x:v>
      </x:c>
      <x:c r="S7582" t="n">
        <x:v>-62.15083694458008</x:v>
      </x:c>
      <x:c r="T7582" t="n">
        <x:v>-8.865805625915527</x:v>
      </x:c>
      <x:c r="U7582" t="n">
        <x:v>-48.28617477416992</x:v>
      </x:c>
      <x:c r="V7582" t="n">
        <x:v>26.612228393554688</x:v>
      </x:c>
    </x:row>
    <x:row r="7583">
      <x:c r="A7583" s="1" t="n">
        <x:v>7.581</x:v>
      </x:c>
      <x:c r="B7583" t="n">
        <x:v>1790599607</x:v>
      </x:c>
      <x:c r="C7583" t="n">
        <x:v>-88.05384063720703</x:v>
      </x:c>
      <x:c r="D7583" t="n">
        <x:v>-30.526592254638672</x:v>
      </x:c>
      <x:c r="E7583" t="n">
        <x:v>0.7884827852249146</x:v>
      </x:c>
      <x:c r="F7583" t="n">
        <x:v>-87.8516616821289</x:v>
      </x:c>
      <x:c r="G7583" t="n">
        <x:v>60.177547454833984</x:v>
      </x:c>
      <x:c r="H7583" t="n">
        <x:v>-44.7744255065918</x:v>
      </x:c>
      <x:c r="I7583" t="n">
        <x:v>-66.21697998046875</x:v>
      </x:c>
      <x:c r="J7583" t="n">
        <x:v>-35.32586669921875</x:v>
      </x:c>
      <x:c r="K7583" t="n">
        <x:v>-72.91349029541016</x:v>
      </x:c>
      <x:c r="L7583" t="n">
        <x:v>-76.91497039794922</x:v>
      </x:c>
      <x:c r="M7583" t="n">
        <x:v>-106.1204605102539</x:v>
      </x:c>
      <x:c r="N7583" t="n">
        <x:v>71.08878326416016</x:v>
      </x:c>
      <x:c r="O7583" t="n">
        <x:v>-51.92739486694336</x:v>
      </x:c>
      <x:c r="P7583" t="n">
        <x:v>35.16081619262695</x:v>
      </x:c>
      <x:c r="Q7583" t="n">
        <x:v>-4.6447296142578125</x:v>
      </x:c>
      <x:c r="R7583" t="n">
        <x:v>-17.687095642089844</x:v>
      </x:c>
      <x:c r="S7583" t="n">
        <x:v>-41.40931701660156</x:v>
      </x:c>
      <x:c r="T7583" t="n">
        <x:v>1.1799129247665405</x:v>
      </x:c>
      <x:c r="U7583" t="n">
        <x:v>-33.699066162109375</x:v>
      </x:c>
      <x:c r="V7583" t="n">
        <x:v>5.0895466804504395</x:v>
      </x:c>
    </x:row>
    <x:row r="7584">
      <x:c r="A7584" s="1" t="n">
        <x:v>7.582</x:v>
      </x:c>
      <x:c r="B7584" t="n">
        <x:v>1790599607</x:v>
      </x:c>
      <x:c r="C7584" t="n">
        <x:v>83.59458923339844</x:v>
      </x:c>
      <x:c r="D7584" t="n">
        <x:v>50.63312530517578</x:v>
      </x:c>
      <x:c r="E7584" t="n">
        <x:v>34.00807189941406</x:v>
      </x:c>
      <x:c r="F7584" t="n">
        <x:v>83.81999206542969</x:v>
      </x:c>
      <x:c r="G7584" t="n">
        <x:v>48.40995788574219</x:v>
      </x:c>
      <x:c r="H7584" t="n">
        <x:v>42.05727005004883</x:v>
      </x:c>
      <x:c r="I7584" t="n">
        <x:v>16.021007537841797</x:v>
      </x:c>
      <x:c r="J7584" t="n">
        <x:v>-61.777122497558594</x:v>
      </x:c>
      <x:c r="K7584" t="n">
        <x:v>6.337586402893066</x:v>
      </x:c>
      <x:c r="L7584" t="n">
        <x:v>38.14137649536133</x:v>
      </x:c>
      <x:c r="M7584" t="n">
        <x:v>68.83428192138672</x:v>
      </x:c>
      <x:c r="N7584" t="n">
        <x:v>12.042015075683594</x:v>
      </x:c>
      <x:c r="O7584" t="n">
        <x:v>35.5226936340332</x:v>
      </x:c>
      <x:c r="P7584" t="n">
        <x:v>56.80111312866211</x:v>
      </x:c>
      <x:c r="Q7584" t="n">
        <x:v>13.764842987060547</x:v>
      </x:c>
      <x:c r="R7584" t="n">
        <x:v>23.634201049804688</x:v>
      </x:c>
      <x:c r="S7584" t="n">
        <x:v>37.766048431396484</x:v>
      </x:c>
      <x:c r="T7584" t="n">
        <x:v>-74.49639892578125</x:v>
      </x:c>
      <x:c r="U7584" t="n">
        <x:v>111.02283477783203</x:v>
      </x:c>
      <x:c r="V7584" t="n">
        <x:v>67.9362564086914</x:v>
      </x:c>
    </x:row>
    <x:row r="7585">
      <x:c r="A7585" s="1" t="n">
        <x:v>7.583</x:v>
      </x:c>
      <x:c r="B7585" t="n">
        <x:v>1790599607</x:v>
      </x:c>
      <x:c r="C7585" t="n">
        <x:v>-76.35911560058594</x:v>
      </x:c>
      <x:c r="D7585" t="n">
        <x:v>-47.532630920410156</x:v>
      </x:c>
      <x:c r="E7585" t="n">
        <x:v>8.29240894317627</x:v>
      </x:c>
      <x:c r="F7585" t="n">
        <x:v>103.65679931640625</x:v>
      </x:c>
      <x:c r="G7585" t="n">
        <x:v>-44.20611572265625</x:v>
      </x:c>
      <x:c r="H7585" t="n">
        <x:v>34.595619201660156</x:v>
      </x:c>
      <x:c r="I7585" t="n">
        <x:v>-48.16435241699219</x:v>
      </x:c>
      <x:c r="J7585" t="n">
        <x:v>-24.98759651184082</x:v>
      </x:c>
      <x:c r="K7585" t="n">
        <x:v>1.2387317419052124</x:v>
      </x:c>
      <x:c r="L7585" t="n">
        <x:v>62.1182975769043</x:v>
      </x:c>
      <x:c r="M7585" t="n">
        <x:v>-27.48617935180664</x:v>
      </x:c>
      <x:c r="N7585" t="n">
        <x:v>-35.717777252197266</x:v>
      </x:c>
      <x:c r="O7585" t="n">
        <x:v>11.64216136932373</x:v>
      </x:c>
      <x:c r="P7585" t="n">
        <x:v>95.97217559814453</x:v>
      </x:c>
      <x:c r="Q7585" t="n">
        <x:v>-44.618492126464844</x:v>
      </x:c>
      <x:c r="R7585" t="n">
        <x:v>-47.56720733642578</x:v>
      </x:c>
      <x:c r="S7585" t="n">
        <x:v>64.42889404296875</x:v>
      </x:c>
      <x:c r="T7585" t="n">
        <x:v>-13.660468101501465</x:v>
      </x:c>
      <x:c r="U7585" t="n">
        <x:v>50.32758712768555</x:v>
      </x:c>
      <x:c r="V7585" t="n">
        <x:v>-8.93414306640625</x:v>
      </x:c>
    </x:row>
    <x:row r="7586">
      <x:c r="A7586" s="1" t="n">
        <x:v>7.584</x:v>
      </x:c>
      <x:c r="B7586" t="n">
        <x:v>1790599607</x:v>
      </x:c>
      <x:c r="C7586" t="n">
        <x:v>-2.1100785732269287</x:v>
      </x:c>
      <x:c r="D7586" t="n">
        <x:v>32.71669387817383</x:v>
      </x:c>
      <x:c r="E7586" t="n">
        <x:v>9.80618667602539</x:v>
      </x:c>
      <x:c r="F7586" t="n">
        <x:v>6.6829962730407715</x:v>
      </x:c>
      <x:c r="G7586" t="n">
        <x:v>17.925701141357422</x:v>
      </x:c>
      <x:c r="H7586" t="n">
        <x:v>20.862585067749023</x:v>
      </x:c>
      <x:c r="I7586" t="n">
        <x:v>-49.948219299316406</x:v>
      </x:c>
      <x:c r="J7586" t="n">
        <x:v>-53.404632568359375</x:v>
      </x:c>
      <x:c r="K7586" t="n">
        <x:v>46.52885437011719</x:v>
      </x:c>
      <x:c r="L7586" t="n">
        <x:v>65.77597045898438</x:v>
      </x:c>
      <x:c r="M7586" t="n">
        <x:v>50.61692428588867</x:v>
      </x:c>
      <x:c r="N7586" t="n">
        <x:v>71.10629272460938</x:v>
      </x:c>
      <x:c r="O7586" t="n">
        <x:v>39.631134033203125</x:v>
      </x:c>
      <x:c r="P7586" t="n">
        <x:v>26.71746063232422</x:v>
      </x:c>
      <x:c r="Q7586" t="n">
        <x:v>10.154186248779297</x:v>
      </x:c>
      <x:c r="R7586" t="n">
        <x:v>67.96949005126953</x:v>
      </x:c>
      <x:c r="S7586" t="n">
        <x:v>90.78178405761719</x:v>
      </x:c>
      <x:c r="T7586" t="n">
        <x:v>1.7960960865020752</x:v>
      </x:c>
      <x:c r="U7586" t="n">
        <x:v>-12.67324161529541</x:v>
      </x:c>
      <x:c r="V7586" t="n">
        <x:v>22.467010498046875</x:v>
      </x:c>
    </x:row>
    <x:row r="7587">
      <x:c r="A7587" s="1" t="n">
        <x:v>7.585</x:v>
      </x:c>
      <x:c r="B7587" t="n">
        <x:v>1790599607</x:v>
      </x:c>
      <x:c r="C7587" t="n">
        <x:v>45.98023986816406</x:v>
      </x:c>
      <x:c r="D7587" t="n">
        <x:v>13.253331184387207</x:v>
      </x:c>
      <x:c r="E7587" t="n">
        <x:v>48.333152770996094</x:v>
      </x:c>
      <x:c r="F7587" t="n">
        <x:v>-1.2884024381637573</x:v>
      </x:c>
      <x:c r="G7587" t="n">
        <x:v>68.74384307861328</x:v>
      </x:c>
      <x:c r="H7587" t="n">
        <x:v>-40.904659271240234</x:v>
      </x:c>
      <x:c r="I7587" t="n">
        <x:v>50.701759338378906</x:v>
      </x:c>
      <x:c r="J7587" t="n">
        <x:v>99.42835998535156</x:v>
      </x:c>
      <x:c r="K7587" t="n">
        <x:v>82.20173645019531</x:v>
      </x:c>
      <x:c r="L7587" t="n">
        <x:v>12.34013843536377</x:v>
      </x:c>
      <x:c r="M7587" t="n">
        <x:v>-24.878740310668945</x:v>
      </x:c>
      <x:c r="N7587" t="n">
        <x:v>-48.76939392089844</x:v>
      </x:c>
      <x:c r="O7587" t="n">
        <x:v>63.90528869628906</x:v>
      </x:c>
      <x:c r="P7587" t="n">
        <x:v>7.3368425369262695</x:v>
      </x:c>
      <x:c r="Q7587" t="n">
        <x:v>69.60192108154297</x:v>
      </x:c>
      <x:c r="R7587" t="n">
        <x:v>2.245457887649536</x:v>
      </x:c>
      <x:c r="S7587" t="n">
        <x:v>17.579078674316406</x:v>
      </x:c>
      <x:c r="T7587" t="n">
        <x:v>128.13636779785156</x:v>
      </x:c>
      <x:c r="U7587" t="n">
        <x:v>24.562734603881836</x:v>
      </x:c>
      <x:c r="V7587" t="n">
        <x:v>18.862258911132812</x:v>
      </x:c>
    </x:row>
    <x:row r="7588">
      <x:c r="A7588" s="1" t="n">
        <x:v>7.586</x:v>
      </x:c>
      <x:c r="B7588" t="n">
        <x:v>1790599607</x:v>
      </x:c>
      <x:c r="C7588" t="n">
        <x:v>-54.36646270751953</x:v>
      </x:c>
      <x:c r="D7588" t="n">
        <x:v>42.20511245727539</x:v>
      </x:c>
      <x:c r="E7588" t="n">
        <x:v>-8.650200843811035</x:v>
      </x:c>
      <x:c r="F7588" t="n">
        <x:v>108.94119262695312</x:v>
      </x:c>
      <x:c r="G7588" t="n">
        <x:v>18.452489852905273</x:v>
      </x:c>
      <x:c r="H7588" t="n">
        <x:v>21.237991333007812</x:v>
      </x:c>
      <x:c r="I7588" t="n">
        <x:v>-13.771803855895996</x:v>
      </x:c>
      <x:c r="J7588" t="n">
        <x:v>-26.913166046142578</x:v>
      </x:c>
      <x:c r="K7588" t="n">
        <x:v>45.981666564941406</x:v>
      </x:c>
      <x:c r="L7588" t="n">
        <x:v>41.22096633911133</x:v>
      </x:c>
      <x:c r="M7588" t="n">
        <x:v>5.843478679656982</x:v>
      </x:c>
      <x:c r="N7588" t="n">
        <x:v>-13.601845741271973</x:v>
      </x:c>
      <x:c r="O7588" t="n">
        <x:v>7.4959917068481445</x:v>
      </x:c>
      <x:c r="P7588" t="n">
        <x:v>17.385005950927734</x:v>
      </x:c>
      <x:c r="Q7588" t="n">
        <x:v>57.07030487060547</x:v>
      </x:c>
      <x:c r="R7588" t="n">
        <x:v>-20.716936111450195</x:v>
      </x:c>
      <x:c r="S7588" t="n">
        <x:v>37.613914489746094</x:v>
      </x:c>
      <x:c r="T7588" t="n">
        <x:v>-6.279122352600098</x:v>
      </x:c>
      <x:c r="U7588" t="n">
        <x:v>66.20767974853516</x:v>
      </x:c>
      <x:c r="V7588" t="n">
        <x:v>40.08268737792969</x:v>
      </x:c>
    </x:row>
    <x:row r="7589">
      <x:c r="A7589" s="1" t="n">
        <x:v>7.587</x:v>
      </x:c>
      <x:c r="B7589" t="n">
        <x:v>1790599607</x:v>
      </x:c>
      <x:c r="C7589" t="n">
        <x:v>-46.69367218017578</x:v>
      </x:c>
      <x:c r="D7589" t="n">
        <x:v>-69.92719268798828</x:v>
      </x:c>
      <x:c r="E7589" t="n">
        <x:v>-41.3185920715332</x:v>
      </x:c>
      <x:c r="F7589" t="n">
        <x:v>38.09442138671875</x:v>
      </x:c>
      <x:c r="G7589" t="n">
        <x:v>16.226476669311523</x:v>
      </x:c>
      <x:c r="H7589" t="n">
        <x:v>40.14247131347656</x:v>
      </x:c>
      <x:c r="I7589" t="n">
        <x:v>-14.286288261413574</x:v>
      </x:c>
      <x:c r="J7589" t="n">
        <x:v>-9.968489646911621</x:v>
      </x:c>
      <x:c r="K7589" t="n">
        <x:v>-48.37392044067383</x:v>
      </x:c>
      <x:c r="L7589" t="n">
        <x:v>41.15930938720703</x:v>
      </x:c>
      <x:c r="M7589" t="n">
        <x:v>-71.6676025390625</x:v>
      </x:c>
      <x:c r="N7589" t="n">
        <x:v>7.885128021240234</x:v>
      </x:c>
      <x:c r="O7589" t="n">
        <x:v>-40.178436279296875</x:v>
      </x:c>
      <x:c r="P7589" t="n">
        <x:v>70.61078643798828</x:v>
      </x:c>
      <x:c r="Q7589" t="n">
        <x:v>22.007080078125</x:v>
      </x:c>
      <x:c r="R7589" t="n">
        <x:v>5.99854850769043</x:v>
      </x:c>
      <x:c r="S7589" t="n">
        <x:v>-15.994234085083008</x:v>
      </x:c>
      <x:c r="T7589" t="n">
        <x:v>-31.392868041992188</x:v>
      </x:c>
      <x:c r="U7589" t="n">
        <x:v>-21.203651428222656</x:v>
      </x:c>
      <x:c r="V7589" t="n">
        <x:v>-5.829631805419922</x:v>
      </x:c>
    </x:row>
    <x:row r="7590">
      <x:c r="A7590" s="1" t="n">
        <x:v>7.588</x:v>
      </x:c>
      <x:c r="B7590" t="n">
        <x:v>1790599607</x:v>
      </x:c>
      <x:c r="C7590" t="n">
        <x:v>-5.158046245574951</x:v>
      </x:c>
      <x:c r="D7590" t="n">
        <x:v>30.235807418823242</x:v>
      </x:c>
      <x:c r="E7590" t="n">
        <x:v>38.68236541748047</x:v>
      </x:c>
      <x:c r="F7590" t="n">
        <x:v>79.3005142211914</x:v>
      </x:c>
      <x:c r="G7590" t="n">
        <x:v>34.009552001953125</x:v>
      </x:c>
      <x:c r="H7590" t="n">
        <x:v>54.01885986328125</x:v>
      </x:c>
      <x:c r="I7590" t="n">
        <x:v>101.29895782470703</x:v>
      </x:c>
      <x:c r="J7590" t="n">
        <x:v>25.967432022094727</x:v>
      </x:c>
      <x:c r="K7590" t="n">
        <x:v>77.71747589111328</x:v>
      </x:c>
      <x:c r="L7590" t="n">
        <x:v>109.17912292480469</x:v>
      </x:c>
      <x:c r="M7590" t="n">
        <x:v>27.71468734741211</x:v>
      </x:c>
      <x:c r="N7590" t="n">
        <x:v>55.86261749267578</x:v>
      </x:c>
      <x:c r="O7590" t="n">
        <x:v>26.185205459594727</x:v>
      </x:c>
      <x:c r="P7590" t="n">
        <x:v>-38.66020202636719</x:v>
      </x:c>
      <x:c r="Q7590" t="n">
        <x:v>41.48178482055664</x:v>
      </x:c>
      <x:c r="R7590" t="n">
        <x:v>69.9197006225586</x:v>
      </x:c>
      <x:c r="S7590" t="n">
        <x:v>31.25401496887207</x:v>
      </x:c>
      <x:c r="T7590" t="n">
        <x:v>-8.903645515441895</x:v>
      </x:c>
      <x:c r="U7590" t="n">
        <x:v>121.08303833007812</x:v>
      </x:c>
      <x:c r="V7590" t="n">
        <x:v>3.5935726165771484</x:v>
      </x:c>
    </x:row>
    <x:row r="7591">
      <x:c r="A7591" s="1" t="n">
        <x:v>7.589</x:v>
      </x:c>
      <x:c r="B7591" t="n">
        <x:v>1790599607</x:v>
      </x:c>
      <x:c r="C7591" t="n">
        <x:v>-25.068586349487305</x:v>
      </x:c>
      <x:c r="D7591" t="n">
        <x:v>-15.80475902557373</x:v>
      </x:c>
      <x:c r="E7591" t="n">
        <x:v>18.91155433654785</x:v>
      </x:c>
      <x:c r="F7591" t="n">
        <x:v>31.690092086791992</x:v>
      </x:c>
      <x:c r="G7591" t="n">
        <x:v>36.63117218017578</x:v>
      </x:c>
      <x:c r="H7591" t="n">
        <x:v>16.613597869873047</x:v>
      </x:c>
      <x:c r="I7591" t="n">
        <x:v>-62.951011657714844</x:v>
      </x:c>
      <x:c r="J7591" t="n">
        <x:v>59.23056411743164</x:v>
      </x:c>
      <x:c r="K7591" t="n">
        <x:v>29.71265411376953</x:v>
      </x:c>
      <x:c r="L7591" t="n">
        <x:v>17.037227630615234</x:v>
      </x:c>
      <x:c r="M7591" t="n">
        <x:v>65.57887268066406</x:v>
      </x:c>
      <x:c r="N7591" t="n">
        <x:v>-3.2840144634246826</x:v>
      </x:c>
      <x:c r="O7591" t="n">
        <x:v>-34.350791931152344</x:v>
      </x:c>
      <x:c r="P7591" t="n">
        <x:v>-59.97970199584961</x:v>
      </x:c>
      <x:c r="Q7591" t="n">
        <x:v>-3.3369579315185547</x:v>
      </x:c>
      <x:c r="R7591" t="n">
        <x:v>43.23176193237305</x:v>
      </x:c>
      <x:c r="S7591" t="n">
        <x:v>25.205684661865234</x:v>
      </x:c>
      <x:c r="T7591" t="n">
        <x:v>-7.963268280029297</x:v>
      </x:c>
      <x:c r="U7591" t="n">
        <x:v>3.980558156967163</x:v>
      </x:c>
      <x:c r="V7591" t="n">
        <x:v>30.702205657958984</x:v>
      </x:c>
    </x:row>
    <x:row r="7592">
      <x:c r="A7592" s="1" t="n">
        <x:v>7.59</x:v>
      </x:c>
      <x:c r="B7592" t="n">
        <x:v>1790599607</x:v>
      </x:c>
      <x:c r="C7592" t="n">
        <x:v>-99.74275970458984</x:v>
      </x:c>
      <x:c r="D7592" t="n">
        <x:v>67.07696533203125</x:v>
      </x:c>
      <x:c r="E7592" t="n">
        <x:v>-94.12677001953125</x:v>
      </x:c>
      <x:c r="F7592" t="n">
        <x:v>-30.154420852661133</x:v>
      </x:c>
      <x:c r="G7592" t="n">
        <x:v>-43.548946380615234</x:v>
      </x:c>
      <x:c r="H7592" t="n">
        <x:v>-40.65332794189453</x:v>
      </x:c>
      <x:c r="I7592" t="n">
        <x:v>-66.36388397216797</x:v>
      </x:c>
      <x:c r="J7592" t="n">
        <x:v>-30.208200454711914</x:v>
      </x:c>
      <x:c r="K7592" t="n">
        <x:v>-81.70047760009766</x:v>
      </x:c>
      <x:c r="L7592" t="n">
        <x:v>-6.998043537139893</x:v>
      </x:c>
      <x:c r="M7592" t="n">
        <x:v>-65.87361145019531</x:v>
      </x:c>
      <x:c r="N7592" t="n">
        <x:v>-60.05121994018555</x:v>
      </x:c>
      <x:c r="O7592" t="n">
        <x:v>-52.01783752441406</x:v>
      </x:c>
      <x:c r="P7592" t="n">
        <x:v>-104.46907043457031</x:v>
      </x:c>
      <x:c r="Q7592" t="n">
        <x:v>-78.5082778930664</x:v>
      </x:c>
      <x:c r="R7592" t="n">
        <x:v>23.208545684814453</x:v>
      </x:c>
      <x:c r="S7592" t="n">
        <x:v>-23.922060012817383</x:v>
      </x:c>
      <x:c r="T7592" t="n">
        <x:v>-104.34881591796875</x:v>
      </x:c>
      <x:c r="U7592" t="n">
        <x:v>-90.86003112792969</x:v>
      </x:c>
      <x:c r="V7592" t="n">
        <x:v>-1.476073980331421</x:v>
      </x:c>
    </x:row>
    <x:row r="7593">
      <x:c r="A7593" s="1" t="n">
        <x:v>7.591</x:v>
      </x:c>
      <x:c r="B7593" t="n">
        <x:v>1790599607</x:v>
      </x:c>
      <x:c r="C7593" t="n">
        <x:v>-24.877838134765625</x:v>
      </x:c>
      <x:c r="D7593" t="n">
        <x:v>29.597034454345703</x:v>
      </x:c>
      <x:c r="E7593" t="n">
        <x:v>-5.785340309143066</x:v>
      </x:c>
      <x:c r="F7593" t="n">
        <x:v>4.127949237823486</x:v>
      </x:c>
      <x:c r="G7593" t="n">
        <x:v>28.251680374145508</x:v>
      </x:c>
      <x:c r="H7593" t="n">
        <x:v>35.295066833496094</x:v>
      </x:c>
      <x:c r="I7593" t="n">
        <x:v>31.219863891601562</x:v>
      </x:c>
      <x:c r="J7593" t="n">
        <x:v>23.232322692871094</x:v>
      </x:c>
      <x:c r="K7593" t="n">
        <x:v>-49.928340911865234</x:v>
      </x:c>
      <x:c r="L7593" t="n">
        <x:v>17.332670211791992</x:v>
      </x:c>
      <x:c r="M7593" t="n">
        <x:v>-16.389236450195312</x:v>
      </x:c>
      <x:c r="N7593" t="n">
        <x:v>65.26541137695312</x:v>
      </x:c>
      <x:c r="O7593" t="n">
        <x:v>-57.86405563354492</x:v>
      </x:c>
      <x:c r="P7593" t="n">
        <x:v>49.30721664428711</x:v>
      </x:c>
      <x:c r="Q7593" t="n">
        <x:v>-100.60800170898438</x:v>
      </x:c>
      <x:c r="R7593" t="n">
        <x:v>11.108259201049805</x:v>
      </x:c>
      <x:c r="S7593" t="n">
        <x:v>-17.13254165649414</x:v>
      </x:c>
      <x:c r="T7593" t="n">
        <x:v>-37.84681701660156</x:v>
      </x:c>
      <x:c r="U7593" t="n">
        <x:v>30.778749465942383</x:v>
      </x:c>
      <x:c r="V7593" t="n">
        <x:v>7.800825119018555</x:v>
      </x:c>
    </x:row>
    <x:row r="7594">
      <x:c r="A7594" s="1" t="n">
        <x:v>7.592</x:v>
      </x:c>
      <x:c r="B7594" t="n">
        <x:v>1790599607</x:v>
      </x:c>
      <x:c r="C7594" t="n">
        <x:v>67.05835723876953</x:v>
      </x:c>
      <x:c r="D7594" t="n">
        <x:v>69.41825866699219</x:v>
      </x:c>
      <x:c r="E7594" t="n">
        <x:v>42.08427047729492</x:v>
      </x:c>
      <x:c r="F7594" t="n">
        <x:v>86.94465637207031</x:v>
      </x:c>
      <x:c r="G7594" t="n">
        <x:v>12.614500045776367</x:v>
      </x:c>
      <x:c r="H7594" t="n">
        <x:v>91.25537109375</x:v>
      </x:c>
      <x:c r="I7594" t="n">
        <x:v>57.92863845825195</x:v>
      </x:c>
      <x:c r="J7594" t="n">
        <x:v>89.70587158203125</x:v>
      </x:c>
      <x:c r="K7594" t="n">
        <x:v>25.19845199584961</x:v>
      </x:c>
      <x:c r="L7594" t="n">
        <x:v>75.14000701904297</x:v>
      </x:c>
      <x:c r="M7594" t="n">
        <x:v>29.197519302368164</x:v>
      </x:c>
      <x:c r="N7594" t="n">
        <x:v>72.82404327392578</x:v>
      </x:c>
      <x:c r="O7594" t="n">
        <x:v>94.40467071533203</x:v>
      </x:c>
      <x:c r="P7594" t="n">
        <x:v>162.6311492919922</x:v>
      </x:c>
      <x:c r="Q7594" t="n">
        <x:v>90.01111602783203</x:v>
      </x:c>
      <x:c r="R7594" t="n">
        <x:v>17.330337524414062</x:v>
      </x:c>
      <x:c r="S7594" t="n">
        <x:v>54.275245666503906</x:v>
      </x:c>
      <x:c r="T7594" t="n">
        <x:v>26.24111557006836</x:v>
      </x:c>
      <x:c r="U7594" t="n">
        <x:v>104.85446166992188</x:v>
      </x:c>
      <x:c r="V7594" t="n">
        <x:v>3.3286173343658447</x:v>
      </x:c>
    </x:row>
    <x:row r="7595">
      <x:c r="A7595" s="1" t="n">
        <x:v>7.593</x:v>
      </x:c>
      <x:c r="B7595" t="n">
        <x:v>1790599607</x:v>
      </x:c>
      <x:c r="C7595" t="n">
        <x:v>51.93663787841797</x:v>
      </x:c>
      <x:c r="D7595" t="n">
        <x:v>63.12258529663086</x:v>
      </x:c>
      <x:c r="E7595" t="n">
        <x:v>0.7167927622795105</x:v>
      </x:c>
      <x:c r="F7595" t="n">
        <x:v>-17.85706901550293</x:v>
      </x:c>
      <x:c r="G7595" t="n">
        <x:v>-70.79439544677734</x:v>
      </x:c>
      <x:c r="H7595" t="n">
        <x:v>53.101810455322266</x:v>
      </x:c>
      <x:c r="I7595" t="n">
        <x:v>67.99494171142578</x:v>
      </x:c>
      <x:c r="J7595" t="n">
        <x:v>52.525787353515625</x:v>
      </x:c>
      <x:c r="K7595" t="n">
        <x:v>42.687782287597656</x:v>
      </x:c>
      <x:c r="L7595" t="n">
        <x:v>31.776023864746094</x:v>
      </x:c>
      <x:c r="M7595" t="n">
        <x:v>2.5912086963653564</x:v>
      </x:c>
      <x:c r="N7595" t="n">
        <x:v>1.6873600482940674</x:v>
      </x:c>
      <x:c r="O7595" t="n">
        <x:v>-84.5346908569336</x:v>
      </x:c>
      <x:c r="P7595" t="n">
        <x:v>10.490303039550781</x:v>
      </x:c>
      <x:c r="Q7595" t="n">
        <x:v>-3.556241512298584</x:v>
      </x:c>
      <x:c r="R7595" t="n">
        <x:v>30.984891891479492</x:v>
      </x:c>
      <x:c r="S7595" t="n">
        <x:v>-19.97026252746582</x:v>
      </x:c>
      <x:c r="T7595" t="n">
        <x:v>-2.418581008911133</x:v>
      </x:c>
      <x:c r="U7595" t="n">
        <x:v>-22.321285247802734</x:v>
      </x:c>
      <x:c r="V7595" t="n">
        <x:v>63.10942077636719</x:v>
      </x:c>
    </x:row>
    <x:row r="7596">
      <x:c r="A7596" s="1" t="n">
        <x:v>7.594</x:v>
      </x:c>
      <x:c r="B7596" t="n">
        <x:v>1790599607</x:v>
      </x:c>
      <x:c r="C7596" t="n">
        <x:v>50.651519775390625</x:v>
      </x:c>
      <x:c r="D7596" t="n">
        <x:v>-84.1798095703125</x:v>
      </x:c>
      <x:c r="E7596" t="n">
        <x:v>106.12045288085938</x:v>
      </x:c>
      <x:c r="F7596" t="n">
        <x:v>-24.79806900024414</x:v>
      </x:c>
      <x:c r="G7596" t="n">
        <x:v>72.25347137451172</x:v>
      </x:c>
      <x:c r="H7596" t="n">
        <x:v>-37.63890838623047</x:v>
      </x:c>
      <x:c r="I7596" t="n">
        <x:v>97.90254974365234</x:v>
      </x:c>
      <x:c r="J7596" t="n">
        <x:v>-43.53035354614258</x:v>
      </x:c>
      <x:c r="K7596" t="n">
        <x:v>47.528472900390625</x:v>
      </x:c>
      <x:c r="L7596" t="n">
        <x:v>13.142966270446777</x:v>
      </x:c>
      <x:c r="M7596" t="n">
        <x:v>64.29022979736328</x:v>
      </x:c>
      <x:c r="N7596" t="n">
        <x:v>-89.04949951171875</x:v>
      </x:c>
      <x:c r="O7596" t="n">
        <x:v>26.836151123046875</x:v>
      </x:c>
      <x:c r="P7596" t="n">
        <x:v>-0.500120222568512</x:v>
      </x:c>
      <x:c r="Q7596" t="n">
        <x:v>78.35671997070312</x:v>
      </x:c>
      <x:c r="R7596" t="n">
        <x:v>9.784834861755371</x:v>
      </x:c>
      <x:c r="S7596" t="n">
        <x:v>-40.01957321166992</x:v>
      </x:c>
      <x:c r="T7596" t="n">
        <x:v>72.99237823486328</x:v>
      </x:c>
      <x:c r="U7596" t="n">
        <x:v>-39.22781753540039</x:v>
      </x:c>
      <x:c r="V7596" t="n">
        <x:v>-46.35051345825195</x:v>
      </x:c>
    </x:row>
    <x:row r="7597">
      <x:c r="A7597" s="1" t="n">
        <x:v>7.595</x:v>
      </x:c>
      <x:c r="B7597" t="n">
        <x:v>1790599607</x:v>
      </x:c>
      <x:c r="C7597" t="n">
        <x:v>-75.60008239746094</x:v>
      </x:c>
      <x:c r="D7597" t="n">
        <x:v>-19.36447525024414</x:v>
      </x:c>
      <x:c r="E7597" t="n">
        <x:v>-57.37860107421875</x:v>
      </x:c>
      <x:c r="F7597" t="n">
        <x:v>-15.607245445251465</x:v>
      </x:c>
      <x:c r="G7597" t="n">
        <x:v>-66.43544006347656</x:v>
      </x:c>
      <x:c r="H7597" t="n">
        <x:v>-17.653350830078125</x:v>
      </x:c>
      <x:c r="I7597" t="n">
        <x:v>-111.18115234375</x:v>
      </x:c>
      <x:c r="J7597" t="n">
        <x:v>50.5487060546875</x:v>
      </x:c>
      <x:c r="K7597" t="n">
        <x:v>-152.26522827148438</x:v>
      </x:c>
      <x:c r="L7597" t="n">
        <x:v>23.657310485839844</x:v>
      </x:c>
      <x:c r="M7597" t="n">
        <x:v>-81.27519989013672</x:v>
      </x:c>
      <x:c r="N7597" t="n">
        <x:v>-7.138246059417725</x:v>
      </x:c>
      <x:c r="O7597" t="n">
        <x:v>-59.77607727050781</x:v>
      </x:c>
      <x:c r="P7597" t="n">
        <x:v>-28.015867233276367</x:v>
      </x:c>
      <x:c r="Q7597" t="n">
        <x:v>-96.99541473388672</x:v>
      </x:c>
      <x:c r="R7597" t="n">
        <x:v>-43.125308990478516</x:v>
      </x:c>
      <x:c r="S7597" t="n">
        <x:v>-6.528716087341309</x:v>
      </x:c>
      <x:c r="T7597" t="n">
        <x:v>-16.687088012695312</x:v>
      </x:c>
      <x:c r="U7597" t="n">
        <x:v>-0.5782285332679749</x:v>
      </x:c>
      <x:c r="V7597" t="n">
        <x:v>-3.898158311843872</x:v>
      </x:c>
    </x:row>
    <x:row r="7598">
      <x:c r="A7598" s="1" t="n">
        <x:v>7.596</x:v>
      </x:c>
      <x:c r="B7598" t="n">
        <x:v>1790599607</x:v>
      </x:c>
      <x:c r="C7598" t="n">
        <x:v>-21.46749496459961</x:v>
      </x:c>
      <x:c r="D7598" t="n">
        <x:v>-5.2450432777404785</x:v>
      </x:c>
      <x:c r="E7598" t="n">
        <x:v>-43.383914947509766</x:v>
      </x:c>
      <x:c r="F7598" t="n">
        <x:v>-12.938764572143555</x:v>
      </x:c>
      <x:c r="G7598" t="n">
        <x:v>5.744270324707031</x:v>
      </x:c>
      <x:c r="H7598" t="n">
        <x:v>-27.354991912841797</x:v>
      </x:c>
      <x:c r="I7598" t="n">
        <x:v>-63.653560638427734</x:v>
      </x:c>
      <x:c r="J7598" t="n">
        <x:v>14.305780410766602</x:v>
      </x:c>
      <x:c r="K7598" t="n">
        <x:v>-12.257718086242676</x:v>
      </x:c>
      <x:c r="L7598" t="n">
        <x:v>101.79083251953125</x:v>
      </x:c>
      <x:c r="M7598" t="n">
        <x:v>15.191752433776855</x:v>
      </x:c>
      <x:c r="N7598" t="n">
        <x:v>5.157352924346924</x:v>
      </x:c>
      <x:c r="O7598" t="n">
        <x:v>-62.81521224975586</x:v>
      </x:c>
      <x:c r="P7598" t="n">
        <x:v>27.76772689819336</x:v>
      </x:c>
      <x:c r="Q7598" t="n">
        <x:v>14.026202201843262</x:v>
      </x:c>
      <x:c r="R7598" t="n">
        <x:v>11.606369018554688</x:v>
      </x:c>
      <x:c r="S7598" t="n">
        <x:v>79.7417984008789</x:v>
      </x:c>
      <x:c r="T7598" t="n">
        <x:v>-93.20591735839844</x:v>
      </x:c>
      <x:c r="U7598" t="n">
        <x:v>29.651796340942383</x:v>
      </x:c>
      <x:c r="V7598" t="n">
        <x:v>78.52047729492188</x:v>
      </x:c>
    </x:row>
    <x:row r="7599">
      <x:c r="A7599" s="1" t="n">
        <x:v>7.597</x:v>
      </x:c>
      <x:c r="B7599" t="n">
        <x:v>1790599607</x:v>
      </x:c>
      <x:c r="C7599" t="n">
        <x:v>136.82887268066406</x:v>
      </x:c>
      <x:c r="D7599" t="n">
        <x:v>-13.128083229064941</x:v>
      </x:c>
      <x:c r="E7599" t="n">
        <x:v>62.6544189453125</x:v>
      </x:c>
      <x:c r="F7599" t="n">
        <x:v>27.02882194519043</x:v>
      </x:c>
      <x:c r="G7599" t="n">
        <x:v>96.54740905761719</x:v>
      </x:c>
      <x:c r="H7599" t="n">
        <x:v>22.67443084716797</x:v>
      </x:c>
      <x:c r="I7599" t="n">
        <x:v>60.38074493408203</x:v>
      </x:c>
      <x:c r="J7599" t="n">
        <x:v>11.183889389038086</x:v>
      </x:c>
      <x:c r="K7599" t="n">
        <x:v>162.04685974121094</x:v>
      </x:c>
      <x:c r="L7599" t="n">
        <x:v>-19.668916702270508</x:v>
      </x:c>
      <x:c r="M7599" t="n">
        <x:v>63.1612434387207</x:v>
      </x:c>
      <x:c r="N7599" t="n">
        <x:v>13.797805786132812</x:v>
      </x:c>
      <x:c r="O7599" t="n">
        <x:v>81.71564483642578</x:v>
      </x:c>
      <x:c r="P7599" t="n">
        <x:v>-12.18867015838623</x:v>
      </x:c>
      <x:c r="Q7599" t="n">
        <x:v>125.86373138427734</x:v>
      </x:c>
      <x:c r="R7599" t="n">
        <x:v>4.254415988922119</x:v>
      </x:c>
      <x:c r="S7599" t="n">
        <x:v>-12.479643821716309</x:v>
      </x:c>
      <x:c r="T7599" t="n">
        <x:v>108.67342376708984</x:v>
      </x:c>
      <x:c r="U7599" t="n">
        <x:v>-2.999688148498535</x:v>
      </x:c>
      <x:c r="V7599" t="n">
        <x:v>11.241680145263672</x:v>
      </x:c>
    </x:row>
    <x:row r="7600">
      <x:c r="A7600" s="1" t="n">
        <x:v>7.598</x:v>
      </x:c>
      <x:c r="B7600" t="n">
        <x:v>1790599607</x:v>
      </x:c>
      <x:c r="C7600" t="n">
        <x:v>45.761505126953125</x:v>
      </x:c>
      <x:c r="D7600" t="n">
        <x:v>-12.731517791748047</x:v>
      </x:c>
      <x:c r="E7600" t="n">
        <x:v>88.46589660644531</x:v>
      </x:c>
      <x:c r="F7600" t="n">
        <x:v>-62.699981689453125</x:v>
      </x:c>
      <x:c r="G7600" t="n">
        <x:v>-91.21025848388672</x:v>
      </x:c>
      <x:c r="H7600" t="n">
        <x:v>-113.14501190185547</x:v>
      </x:c>
      <x:c r="I7600" t="n">
        <x:v>-2.9600796699523926</x:v>
      </x:c>
      <x:c r="J7600" t="n">
        <x:v>-14.921278953552246</x:v>
      </x:c>
      <x:c r="K7600" t="n">
        <x:v>-47.28128433227539</x:v>
      </x:c>
      <x:c r="L7600" t="n">
        <x:v>-63.07051086425781</x:v>
      </x:c>
      <x:c r="M7600" t="n">
        <x:v>-20.568111419677734</x:v>
      </x:c>
      <x:c r="N7600" t="n">
        <x:v>-45.13602066040039</x:v>
      </x:c>
      <x:c r="O7600" t="n">
        <x:v>-33.77052688598633</x:v>
      </x:c>
      <x:c r="P7600" t="n">
        <x:v>28.507762908935547</x:v>
      </x:c>
      <x:c r="Q7600" t="n">
        <x:v>3.395905017852783</x:v>
      </x:c>
      <x:c r="R7600" t="n">
        <x:v>-97.65557098388672</x:v>
      </x:c>
      <x:c r="S7600" t="n">
        <x:v>-23.413646697998047</x:v>
      </x:c>
      <x:c r="T7600" t="n">
        <x:v>-33.56188201904297</x:v>
      </x:c>
      <x:c r="U7600" t="n">
        <x:v>-146.89422607421875</x:v>
      </x:c>
      <x:c r="V7600" t="n">
        <x:v>-26.706647872924805</x:v>
      </x:c>
    </x:row>
    <x:row r="7601">
      <x:c r="A7601" s="1" t="n">
        <x:v>7.599</x:v>
      </x:c>
      <x:c r="B7601" t="n">
        <x:v>1790599607</x:v>
      </x:c>
      <x:c r="C7601" t="n">
        <x:v>65.2564926147461</x:v>
      </x:c>
      <x:c r="D7601" t="n">
        <x:v>103.64772033691406</x:v>
      </x:c>
      <x:c r="E7601" t="n">
        <x:v>-2.1301465034484863</x:v>
      </x:c>
      <x:c r="F7601" t="n">
        <x:v>81.13785552978516</x:v>
      </x:c>
      <x:c r="G7601" t="n">
        <x:v>47.059356689453125</x:v>
      </x:c>
      <x:c r="H7601" t="n">
        <x:v>-8.575032234191895</x:v>
      </x:c>
      <x:c r="I7601" t="n">
        <x:v>40.597843170166016</x:v>
      </x:c>
      <x:c r="J7601" t="n">
        <x:v>25.316205978393555</x:v>
      </x:c>
      <x:c r="K7601" t="n">
        <x:v>0.7347409725189209</x:v>
      </x:c>
      <x:c r="L7601" t="n">
        <x:v>70.88948059082031</x:v>
      </x:c>
      <x:c r="M7601" t="n">
        <x:v>-71.1617660522461</x:v>
      </x:c>
      <x:c r="N7601" t="n">
        <x:v>41.17886734008789</x:v>
      </x:c>
      <x:c r="O7601" t="n">
        <x:v>-68.0197982788086</x:v>
      </x:c>
      <x:c r="P7601" t="n">
        <x:v>102.16107940673828</x:v>
      </x:c>
      <x:c r="Q7601" t="n">
        <x:v>45.276065826416016</x:v>
      </x:c>
      <x:c r="R7601" t="n">
        <x:v>50.043731689453125</x:v>
      </x:c>
      <x:c r="S7601" t="n">
        <x:v>85.7817611694336</x:v>
      </x:c>
      <x:c r="T7601" t="n">
        <x:v>3.8033032417297363</x:v>
      </x:c>
      <x:c r="U7601" t="n">
        <x:v>-38.727787017822266</x:v>
      </x:c>
      <x:c r="V7601" t="n">
        <x:v>-42.016571044921875</x:v>
      </x:c>
    </x:row>
    <x:row r="7602">
      <x:c r="A7602" s="1" t="n">
        <x:v>7.6</x:v>
      </x:c>
      <x:c r="B7602" t="n">
        <x:v>1790599607</x:v>
      </x:c>
      <x:c r="C7602" t="n">
        <x:v>57.683143615722656</x:v>
      </x:c>
      <x:c r="D7602" t="n">
        <x:v>-62.73774337768555</x:v>
      </x:c>
      <x:c r="E7602" t="n">
        <x:v>-5.3312249183654785</x:v>
      </x:c>
      <x:c r="F7602" t="n">
        <x:v>-28.923036575317383</x:v>
      </x:c>
      <x:c r="G7602" t="n">
        <x:v>23.618812561035156</x:v>
      </x:c>
      <x:c r="H7602" t="n">
        <x:v>-116.4144058227539</x:v>
      </x:c>
      <x:c r="I7602" t="n">
        <x:v>123.42289733886719</x:v>
      </x:c>
      <x:c r="J7602" t="n">
        <x:v>-40.6142692565918</x:v>
      </x:c>
      <x:c r="K7602" t="n">
        <x:v>9.696123123168945</x:v>
      </x:c>
      <x:c r="L7602" t="n">
        <x:v>2.928067207336426</x:v>
      </x:c>
      <x:c r="M7602" t="n">
        <x:v>9.429219245910645</x:v>
      </x:c>
      <x:c r="N7602" t="n">
        <x:v>-6.525262355804443</x:v>
      </x:c>
      <x:c r="O7602" t="n">
        <x:v>31.881460189819336</x:v>
      </x:c>
      <x:c r="P7602" t="n">
        <x:v>-98.14678955078125</x:v>
      </x:c>
      <x:c r="Q7602" t="n">
        <x:v>88.98546600341797</x:v>
      </x:c>
      <x:c r="R7602" t="n">
        <x:v>-23.374910354614258</x:v>
      </x:c>
      <x:c r="S7602" t="n">
        <x:v>-14.100174903869629</x:v>
      </x:c>
      <x:c r="T7602" t="n">
        <x:v>79.38845825195312</x:v>
      </x:c>
      <x:c r="U7602" t="n">
        <x:v>13.46369743347168</x:v>
      </x:c>
      <x:c r="V7602" t="n">
        <x:v>31.042924880981445</x:v>
      </x:c>
    </x:row>
    <x:row r="7603">
      <x:c r="A7603" s="1" t="n">
        <x:v>7.601</x:v>
      </x:c>
      <x:c r="B7603" t="n">
        <x:v>1790599607</x:v>
      </x:c>
      <x:c r="C7603" t="n">
        <x:v>-61.648155212402344</x:v>
      </x:c>
      <x:c r="D7603" t="n">
        <x:v>49.72427749633789</x:v>
      </x:c>
      <x:c r="E7603" t="n">
        <x:v>-43.869930267333984</x:v>
      </x:c>
      <x:c r="F7603" t="n">
        <x:v>5.6158061027526855</x:v>
      </x:c>
      <x:c r="G7603" t="n">
        <x:v>-84.18382263183594</x:v>
      </x:c>
      <x:c r="H7603" t="n">
        <x:v>12.832564353942871</x:v>
      </x:c>
      <x:c r="I7603" t="n">
        <x:v>37.82915496826172</x:v>
      </x:c>
      <x:c r="J7603" t="n">
        <x:v>36.069644927978516</x:v>
      </x:c>
      <x:c r="K7603" t="n">
        <x:v>-32.61616897583008</x:v>
      </x:c>
      <x:c r="L7603" t="n">
        <x:v>-27.974824905395508</x:v>
      </x:c>
      <x:c r="M7603" t="n">
        <x:v>59.13507843017578</x:v>
      </x:c>
      <x:c r="N7603" t="n">
        <x:v>28.700170516967773</x:v>
      </x:c>
      <x:c r="O7603" t="n">
        <x:v>-24.596359252929688</x:v>
      </x:c>
      <x:c r="P7603" t="n">
        <x:v>-5.569662094116211</x:v>
      </x:c>
      <x:c r="Q7603" t="n">
        <x:v>-23.503841400146484</x:v>
      </x:c>
      <x:c r="R7603" t="n">
        <x:v>8.39317512512207</x:v>
      </x:c>
      <x:c r="S7603" t="n">
        <x:v>23.888614654541016</x:v>
      </x:c>
      <x:c r="T7603" t="n">
        <x:v>-43.885318756103516</x:v>
      </x:c>
      <x:c r="U7603" t="n">
        <x:v>15.414778709411621</x:v>
      </x:c>
      <x:c r="V7603" t="n">
        <x:v>-68.46513366699219</x:v>
      </x:c>
    </x:row>
    <x:row r="7604">
      <x:c r="A7604" s="1" t="n">
        <x:v>7.602</x:v>
      </x:c>
      <x:c r="B7604" t="n">
        <x:v>1790599607</x:v>
      </x:c>
      <x:c r="C7604" t="n">
        <x:v>100.82051849365234</x:v>
      </x:c>
      <x:c r="D7604" t="n">
        <x:v>-75.00175476074219</x:v>
      </x:c>
      <x:c r="E7604" t="n">
        <x:v>38.61296844482422</x:v>
      </x:c>
      <x:c r="F7604" t="n">
        <x:v>-6.235288143157959</x:v>
      </x:c>
      <x:c r="G7604" t="n">
        <x:v>59.42339324951172</x:v>
      </x:c>
      <x:c r="H7604" t="n">
        <x:v>-25.488248825073242</x:v>
      </x:c>
      <x:c r="I7604" t="n">
        <x:v>-41.839141845703125</x:v>
      </x:c>
      <x:c r="J7604" t="n">
        <x:v>-26.86078643798828</x:v>
      </x:c>
      <x:c r="K7604" t="n">
        <x:v>25.538211822509766</x:v>
      </x:c>
      <x:c r="L7604" t="n">
        <x:v>-21.302114486694336</x:v>
      </x:c>
      <x:c r="M7604" t="n">
        <x:v>68.9137954711914</x:v>
      </x:c>
      <x:c r="N7604" t="n">
        <x:v>-70.9594497680664</x:v>
      </x:c>
      <x:c r="O7604" t="n">
        <x:v>29.34541893005371</x:v>
      </x:c>
      <x:c r="P7604" t="n">
        <x:v>-3.896639108657837</x:v>
      </x:c>
      <x:c r="Q7604" t="n">
        <x:v>-0.42853936553001404</x:v>
      </x:c>
      <x:c r="R7604" t="n">
        <x:v>-25.66349983215332</x:v>
      </x:c>
      <x:c r="S7604" t="n">
        <x:v>25.98790168762207</x:v>
      </x:c>
      <x:c r="T7604" t="n">
        <x:v>29.74113655090332</x:v>
      </x:c>
      <x:c r="U7604" t="n">
        <x:v>-11.546391487121582</x:v>
      </x:c>
      <x:c r="V7604" t="n">
        <x:v>-84.56471252441406</x:v>
      </x:c>
    </x:row>
    <x:row r="7605">
      <x:c r="A7605" s="1" t="n">
        <x:v>7.603</x:v>
      </x:c>
      <x:c r="B7605" t="n">
        <x:v>1790599607</x:v>
      </x:c>
      <x:c r="C7605" t="n">
        <x:v>122.071533203125</x:v>
      </x:c>
      <x:c r="D7605" t="n">
        <x:v>52.07192611694336</x:v>
      </x:c>
      <x:c r="E7605" t="n">
        <x:v>127.28570556640625</x:v>
      </x:c>
      <x:c r="F7605" t="n">
        <x:v>57.17982482910156</x:v>
      </x:c>
      <x:c r="G7605" t="n">
        <x:v>160.04696655273438</x:v>
      </x:c>
      <x:c r="H7605" t="n">
        <x:v>39.70096969604492</x:v>
      </x:c>
      <x:c r="I7605" t="n">
        <x:v>-11.822470664978027</x:v>
      </x:c>
      <x:c r="J7605" t="n">
        <x:v>-10.372575759887695</x:v>
      </x:c>
      <x:c r="K7605" t="n">
        <x:v>83.16542053222656</x:v>
      </x:c>
      <x:c r="L7605" t="n">
        <x:v>35.65512466430664</x:v>
      </x:c>
      <x:c r="M7605" t="n">
        <x:v>41.80409622192383</x:v>
      </x:c>
      <x:c r="N7605" t="n">
        <x:v>120.8284683227539</x:v>
      </x:c>
      <x:c r="O7605" t="n">
        <x:v>18.73468780517578</x:v>
      </x:c>
      <x:c r="P7605" t="n">
        <x:v>58.86262893676758</x:v>
      </x:c>
      <x:c r="Q7605" t="n">
        <x:v>77.28775024414062</x:v>
      </x:c>
      <x:c r="R7605" t="n">
        <x:v>120.54979705810547</x:v>
      </x:c>
      <x:c r="S7605" t="n">
        <x:v>-21.718399047851562</x:v>
      </x:c>
      <x:c r="T7605" t="n">
        <x:v>105.72896575927734</x:v>
      </x:c>
      <x:c r="U7605" t="n">
        <x:v>137.6936798095703</x:v>
      </x:c>
      <x:c r="V7605" t="n">
        <x:v>5.840134620666504</x:v>
      </x:c>
    </x:row>
    <x:row r="7606">
      <x:c r="A7606" s="1" t="n">
        <x:v>7.604</x:v>
      </x:c>
      <x:c r="B7606" t="n">
        <x:v>1790599607</x:v>
      </x:c>
      <x:c r="C7606" t="n">
        <x:v>26.49671745300293</x:v>
      </x:c>
      <x:c r="D7606" t="n">
        <x:v>-51.729286193847656</x:v>
      </x:c>
      <x:c r="E7606" t="n">
        <x:v>-68.0596694946289</x:v>
      </x:c>
      <x:c r="F7606" t="n">
        <x:v>6.119622230529785</x:v>
      </x:c>
      <x:c r="G7606" t="n">
        <x:v>-36.54673385620117</x:v>
      </x:c>
      <x:c r="H7606" t="n">
        <x:v>6.701376914978027</x:v>
      </x:c>
      <x:c r="I7606" t="n">
        <x:v>-19.37670135498047</x:v>
      </x:c>
      <x:c r="J7606" t="n">
        <x:v>14.27639389038086</x:v>
      </x:c>
      <x:c r="K7606" t="n">
        <x:v>-98.62118530273438</x:v>
      </x:c>
      <x:c r="L7606" t="n">
        <x:v>-0.32224488258361816</x:v>
      </x:c>
      <x:c r="M7606" t="n">
        <x:v>-72.28367614746094</x:v>
      </x:c>
      <x:c r="N7606" t="n">
        <x:v>23.742300033569336</x:v>
      </x:c>
      <x:c r="O7606" t="n">
        <x:v>-15.336372375488281</x:v>
      </x:c>
      <x:c r="P7606" t="n">
        <x:v>15.741385459899902</x:v>
      </x:c>
      <x:c r="Q7606" t="n">
        <x:v>-80.53433990478516</x:v>
      </x:c>
      <x:c r="R7606" t="n">
        <x:v>29.168376922607422</x:v>
      </x:c>
      <x:c r="S7606" t="n">
        <x:v>13.253273963928223</x:v>
      </x:c>
      <x:c r="T7606" t="n">
        <x:v>-40.41400909423828</x:v>
      </x:c>
      <x:c r="U7606" t="n">
        <x:v>44.34230422973633</x:v>
      </x:c>
      <x:c r="V7606" t="n">
        <x:v>6.061274528503418</x:v>
      </x:c>
    </x:row>
    <x:row r="7607">
      <x:c r="A7607" s="1" t="n">
        <x:v>7.605</x:v>
      </x:c>
      <x:c r="B7607" t="n">
        <x:v>1790599607</x:v>
      </x:c>
      <x:c r="C7607" t="n">
        <x:v>67.49076080322266</x:v>
      </x:c>
      <x:c r="D7607" t="n">
        <x:v>-49.276119232177734</x:v>
      </x:c>
      <x:c r="E7607" t="n">
        <x:v>59.5050048828125</x:v>
      </x:c>
      <x:c r="F7607" t="n">
        <x:v>-37.47810745239258</x:v>
      </x:c>
      <x:c r="G7607" t="n">
        <x:v>142.66905212402344</x:v>
      </x:c>
      <x:c r="H7607" t="n">
        <x:v>-94.37409973144531</x:v>
      </x:c>
      <x:c r="I7607" t="n">
        <x:v>77.22533416748047</x:v>
      </x:c>
      <x:c r="J7607" t="n">
        <x:v>18.488210678100586</x:v>
      </x:c>
      <x:c r="K7607" t="n">
        <x:v>54.02779769897461</x:v>
      </x:c>
      <x:c r="L7607" t="n">
        <x:v>33.968170166015625</x:v>
      </x:c>
      <x:c r="M7607" t="n">
        <x:v>107.31233215332031</x:v>
      </x:c>
      <x:c r="N7607" t="n">
        <x:v>-103.34495544433594</x:v>
      </x:c>
      <x:c r="O7607" t="n">
        <x:v>48.829227447509766</x:v>
      </x:c>
      <x:c r="P7607" t="n">
        <x:v>-26.59493637084961</x:v>
      </x:c>
      <x:c r="Q7607" t="n">
        <x:v>54.760643005371094</x:v>
      </x:c>
      <x:c r="R7607" t="n">
        <x:v>-16.257003784179688</x:v>
      </x:c>
      <x:c r="S7607" t="n">
        <x:v>-67.00493621826172</x:v>
      </x:c>
      <x:c r="T7607" t="n">
        <x:v>55.555023193359375</x:v>
      </x:c>
      <x:c r="U7607" t="n">
        <x:v>-4.329819679260254</x:v>
      </x:c>
      <x:c r="V7607" t="n">
        <x:v>15.318772315979004</x:v>
      </x:c>
    </x:row>
    <x:row r="7608">
      <x:c r="A7608" s="1" t="n">
        <x:v>7.606</x:v>
      </x:c>
      <x:c r="B7608" t="n">
        <x:v>1790599607</x:v>
      </x:c>
      <x:c r="C7608" t="n">
        <x:v>-1.1860370635986328</x:v>
      </x:c>
      <x:c r="D7608" t="n">
        <x:v>18.36147689819336</x:v>
      </x:c>
      <x:c r="E7608" t="n">
        <x:v>14.128314018249512</x:v>
      </x:c>
      <x:c r="F7608" t="n">
        <x:v>-22.444629669189453</x:v>
      </x:c>
      <x:c r="G7608" t="n">
        <x:v>-0.5693045854568481</x:v>
      </x:c>
      <x:c r="H7608" t="n">
        <x:v>34.42499923706055</x:v>
      </x:c>
      <x:c r="I7608" t="n">
        <x:v>-17.07127571105957</x:v>
      </x:c>
      <x:c r="J7608" t="n">
        <x:v>28.7227840423584</x:v>
      </x:c>
      <x:c r="K7608" t="n">
        <x:v>21.255083084106445</x:v>
      </x:c>
      <x:c r="L7608" t="n">
        <x:v>-3.1922645568847656</x:v>
      </x:c>
      <x:c r="M7608" t="n">
        <x:v>-65.935546875</x:v>
      </x:c>
      <x:c r="N7608" t="n">
        <x:v>8.189779281616211</x:v>
      </x:c>
      <x:c r="O7608" t="n">
        <x:v>8.778227806091309</x:v>
      </x:c>
      <x:c r="P7608" t="n">
        <x:v>-89.4732666015625</x:v>
      </x:c>
      <x:c r="Q7608" t="n">
        <x:v>34.636070251464844</x:v>
      </x:c>
      <x:c r="R7608" t="n">
        <x:v>-18.99148941040039</x:v>
      </x:c>
      <x:c r="S7608" t="n">
        <x:v>14.833595275878906</x:v>
      </x:c>
      <x:c r="T7608" t="n">
        <x:v>-2.3755998611450195</x:v>
      </x:c>
      <x:c r="U7608" t="n">
        <x:v>-52.43064498901367</x:v>
      </x:c>
      <x:c r="V7608" t="n">
        <x:v>-7.6401519775390625</x:v>
      </x:c>
    </x:row>
    <x:row r="7609">
      <x:c r="A7609" s="1" t="n">
        <x:v>7.607</x:v>
      </x:c>
      <x:c r="B7609" t="n">
        <x:v>1790599607</x:v>
      </x:c>
      <x:c r="C7609" t="n">
        <x:v>51.95912170410156</x:v>
      </x:c>
      <x:c r="D7609" t="n">
        <x:v>-40.409427642822266</x:v>
      </x:c>
      <x:c r="E7609" t="n">
        <x:v>-91.2669448852539</x:v>
      </x:c>
      <x:c r="F7609" t="n">
        <x:v>-23.67801856994629</x:v>
      </x:c>
      <x:c r="G7609" t="n">
        <x:v>13.108834266662598</x:v>
      </x:c>
      <x:c r="H7609" t="n">
        <x:v>-95.57147216796875</x:v>
      </x:c>
      <x:c r="I7609" t="n">
        <x:v>-66.61395263671875</x:v>
      </x:c>
      <x:c r="J7609" t="n">
        <x:v>46.682647705078125</x:v>
      </x:c>
      <x:c r="K7609" t="n">
        <x:v>-23.622535705566406</x:v>
      </x:c>
      <x:c r="L7609" t="n">
        <x:v>3.173297166824341</x:v>
      </x:c>
      <x:c r="M7609" t="n">
        <x:v>-72.07295989990234</x:v>
      </x:c>
      <x:c r="N7609" t="n">
        <x:v>-51.94798278808594</x:v>
      </x:c>
      <x:c r="O7609" t="n">
        <x:v>46.94226837158203</x:v>
      </x:c>
      <x:c r="P7609" t="n">
        <x:v>44.375423431396484</x:v>
      </x:c>
      <x:c r="Q7609" t="n">
        <x:v>-18.3738956451416</x:v>
      </x:c>
      <x:c r="R7609" t="n">
        <x:v>3.8443567752838135</x:v>
      </x:c>
      <x:c r="S7609" t="n">
        <x:v>23.481204986572266</x:v>
      </x:c>
      <x:c r="T7609" t="n">
        <x:v>17.045520782470703</x:v>
      </x:c>
      <x:c r="U7609" t="n">
        <x:v>-79.1155014038086</x:v>
      </x:c>
      <x:c r="V7609" t="n">
        <x:v>59.5742073059082</x:v>
      </x:c>
    </x:row>
    <x:row r="7610">
      <x:c r="A7610" s="1" t="n">
        <x:v>7.608</x:v>
      </x:c>
      <x:c r="B7610" t="n">
        <x:v>1790599607</x:v>
      </x:c>
      <x:c r="C7610" t="n">
        <x:v>77.16722106933594</x:v>
      </x:c>
      <x:c r="D7610" t="n">
        <x:v>118.21636962890625</x:v>
      </x:c>
      <x:c r="E7610" t="n">
        <x:v>39.77884292602539</x:v>
      </x:c>
      <x:c r="F7610" t="n">
        <x:v>28.320798873901367</x:v>
      </x:c>
      <x:c r="G7610" t="n">
        <x:v>14.557401657104492</x:v>
      </x:c>
      <x:c r="H7610" t="n">
        <x:v>75.8364486694336</x:v>
      </x:c>
      <x:c r="I7610" t="n">
        <x:v>17.29283332824707</x:v>
      </x:c>
      <x:c r="J7610" t="n">
        <x:v>101.50487518310547</x:v>
      </x:c>
      <x:c r="K7610" t="n">
        <x:v>44.1254997253418</x:v>
      </x:c>
      <x:c r="L7610" t="n">
        <x:v>31.810989379882812</x:v>
      </x:c>
      <x:c r="M7610" t="n">
        <x:v>37.277835845947266</x:v>
      </x:c>
      <x:c r="N7610" t="n">
        <x:v>145.8724365234375</x:v>
      </x:c>
      <x:c r="O7610" t="n">
        <x:v>133.50741577148438</x:v>
      </x:c>
      <x:c r="P7610" t="n">
        <x:v>34.8433723449707</x:v>
      </x:c>
      <x:c r="Q7610" t="n">
        <x:v>62.534767150878906</x:v>
      </x:c>
      <x:c r="R7610" t="n">
        <x:v>134.59304809570312</x:v>
      </x:c>
      <x:c r="S7610" t="n">
        <x:v>73.08171081542969</x:v>
      </x:c>
      <x:c r="T7610" t="n">
        <x:v>37.97404479980469</x:v>
      </x:c>
      <x:c r="U7610" t="n">
        <x:v>98.71668243408203</x:v>
      </x:c>
      <x:c r="V7610" t="n">
        <x:v>-52.14204406738281</x:v>
      </x:c>
    </x:row>
    <x:row r="7611">
      <x:c r="A7611" s="1" t="n">
        <x:v>7.609</x:v>
      </x:c>
      <x:c r="B7611" t="n">
        <x:v>1790599607</x:v>
      </x:c>
      <x:c r="C7611" t="n">
        <x:v>-4.87199592590332</x:v>
      </x:c>
      <x:c r="D7611" t="n">
        <x:v>-89.17637634277344</x:v>
      </x:c>
      <x:c r="E7611" t="n">
        <x:v>-61.995365142822266</x:v>
      </x:c>
      <x:c r="F7611" t="n">
        <x:v>-28.74630355834961</x:v>
      </x:c>
      <x:c r="G7611" t="n">
        <x:v>-92.81867980957031</x:v>
      </x:c>
      <x:c r="H7611" t="n">
        <x:v>14.029694557189941</x:v>
      </x:c>
      <x:c r="I7611" t="n">
        <x:v>-2.761793375015259</x:v>
      </x:c>
      <x:c r="J7611" t="n">
        <x:v>-27.536178588867188</x:v>
      </x:c>
      <x:c r="K7611" t="n">
        <x:v>17.394515991210938</x:v>
      </x:c>
      <x:c r="L7611" t="n">
        <x:v>-72.87094116210938</x:v>
      </x:c>
      <x:c r="M7611" t="n">
        <x:v>-9.078892707824707</x:v>
      </x:c>
      <x:c r="N7611" t="n">
        <x:v>14.828848838806152</x:v>
      </x:c>
      <x:c r="O7611" t="n">
        <x:v>-37.224185943603516</x:v>
      </x:c>
      <x:c r="P7611" t="n">
        <x:v>9.111048698425293</x:v>
      </x:c>
      <x:c r="Q7611" t="n">
        <x:v>54.639793395996094</x:v>
      </x:c>
      <x:c r="R7611" t="n">
        <x:v>0.3241811990737915</x:v>
      </x:c>
      <x:c r="S7611" t="n">
        <x:v>-101.55686950683594</x:v>
      </x:c>
      <x:c r="T7611" t="n">
        <x:v>10.012816429138184</x:v>
      </x:c>
      <x:c r="U7611" t="n">
        <x:v>-103.4390869140625</x:v>
      </x:c>
      <x:c r="V7611" t="n">
        <x:v>1.7136421203613281</x:v>
      </x:c>
    </x:row>
    <x:row r="7612">
      <x:c r="A7612" s="1" t="n">
        <x:v>7.61</x:v>
      </x:c>
      <x:c r="B7612" t="n">
        <x:v>1790599607</x:v>
      </x:c>
      <x:c r="C7612" t="n">
        <x:v>60.91575622558594</x:v>
      </x:c>
      <x:c r="D7612" t="n">
        <x:v>-52.36161804199219</x:v>
      </x:c>
      <x:c r="E7612" t="n">
        <x:v>-23.83126449584961</x:v>
      </x:c>
      <x:c r="F7612" t="n">
        <x:v>72.67107391357422</x:v>
      </x:c>
      <x:c r="G7612" t="n">
        <x:v>-34.42279052734375</x:v>
      </x:c>
      <x:c r="H7612" t="n">
        <x:v>88.19783020019531</x:v>
      </x:c>
      <x:c r="I7612" t="n">
        <x:v>23.943941116333008</x:v>
      </x:c>
      <x:c r="J7612" t="n">
        <x:v>-81.34661865234375</x:v>
      </x:c>
      <x:c r="K7612" t="n">
        <x:v>-50.74635696411133</x:v>
      </x:c>
      <x:c r="L7612" t="n">
        <x:v>-29.128324508666992</x:v>
      </x:c>
      <x:c r="M7612" t="n">
        <x:v>70.3470458984375</x:v>
      </x:c>
      <x:c r="N7612" t="n">
        <x:v>62.417755126953125</x:v>
      </x:c>
      <x:c r="O7612" t="n">
        <x:v>-86.94715881347656</x:v>
      </x:c>
      <x:c r="P7612" t="n">
        <x:v>-14.295886993408203</x:v>
      </x:c>
      <x:c r="Q7612" t="n">
        <x:v>42.644527435302734</x:v>
      </x:c>
      <x:c r="R7612" t="n">
        <x:v>17.439889907836914</x:v>
      </x:c>
      <x:c r="S7612" t="n">
        <x:v>5.629289150238037</x:v>
      </x:c>
      <x:c r="T7612" t="n">
        <x:v>-26.23122215270996</x:v>
      </x:c>
      <x:c r="U7612" t="n">
        <x:v>-31.494178771972656</x:v>
      </x:c>
      <x:c r="V7612" t="n">
        <x:v>-21.16999626159668</x:v>
      </x:c>
    </x:row>
    <x:row r="7613">
      <x:c r="A7613" s="1" t="n">
        <x:v>7.611</x:v>
      </x:c>
      <x:c r="B7613" t="n">
        <x:v>1790599607</x:v>
      </x:c>
      <x:c r="C7613" t="n">
        <x:v>-15.47978687286377</x:v>
      </x:c>
      <x:c r="D7613" t="n">
        <x:v>28.320476531982422</x:v>
      </x:c>
      <x:c r="E7613" t="n">
        <x:v>-57.290672302246094</x:v>
      </x:c>
      <x:c r="F7613" t="n">
        <x:v>54.721981048583984</x:v>
      </x:c>
      <x:c r="G7613" t="n">
        <x:v>-114.00241088867188</x:v>
      </x:c>
      <x:c r="H7613" t="n">
        <x:v>91.85795593261719</x:v>
      </x:c>
      <x:c r="I7613" t="n">
        <x:v>-23.049427032470703</x:v>
      </x:c>
      <x:c r="J7613" t="n">
        <x:v>20.8028507232666</x:v>
      </x:c>
      <x:c r="K7613" t="n">
        <x:v>-35.75157165527344</x:v>
      </x:c>
      <x:c r="L7613" t="n">
        <x:v>106.07270050048828</x:v>
      </x:c>
      <x:c r="M7613" t="n">
        <x:v>28.013341903686523</x:v>
      </x:c>
      <x:c r="N7613" t="n">
        <x:v>99.98590087890625</x:v>
      </x:c>
      <x:c r="O7613" t="n">
        <x:v>8.9214448928833</x:v>
      </x:c>
      <x:c r="P7613" t="n">
        <x:v>-11.368046760559082</x:v>
      </x:c>
      <x:c r="Q7613" t="n">
        <x:v>-47.20631408691406</x:v>
      </x:c>
      <x:c r="R7613" t="n">
        <x:v>35.81722640991211</x:v>
      </x:c>
      <x:c r="S7613" t="n">
        <x:v>126.56468963623047</x:v>
      </x:c>
      <x:c r="T7613" t="n">
        <x:v>-28.982940673828125</x:v>
      </x:c>
      <x:c r="U7613" t="n">
        <x:v>51.071434020996094</x:v>
      </x:c>
      <x:c r="V7613" t="n">
        <x:v>2.952488899230957</x:v>
      </x:c>
    </x:row>
    <x:row r="7614">
      <x:c r="A7614" s="1" t="n">
        <x:v>7.612</x:v>
      </x:c>
      <x:c r="B7614" t="n">
        <x:v>1790599607</x:v>
      </x:c>
      <x:c r="C7614" t="n">
        <x:v>-26.177894592285156</x:v>
      </x:c>
      <x:c r="D7614" t="n">
        <x:v>2.710698127746582</x:v>
      </x:c>
      <x:c r="E7614" t="n">
        <x:v>47.57939147949219</x:v>
      </x:c>
      <x:c r="F7614" t="n">
        <x:v>-0.8246424794197083</x:v>
      </x:c>
      <x:c r="G7614" t="n">
        <x:v>43.220157623291016</x:v>
      </x:c>
      <x:c r="H7614" t="n">
        <x:v>-10.723753929138184</x:v>
      </x:c>
      <x:c r="I7614" t="n">
        <x:v>81.90945434570312</x:v>
      </x:c>
      <x:c r="J7614" t="n">
        <x:v>-75.33987426757812</x:v>
      </x:c>
      <x:c r="K7614" t="n">
        <x:v>-4.727415084838867</x:v>
      </x:c>
      <x:c r="L7614" t="n">
        <x:v>-71.86263275146484</x:v>
      </x:c>
      <x:c r="M7614" t="n">
        <x:v>52.376216888427734</x:v>
      </x:c>
      <x:c r="N7614" t="n">
        <x:v>-58.75999069213867</x:v>
      </x:c>
      <x:c r="O7614" t="n">
        <x:v>51.981651306152344</x:v>
      </x:c>
      <x:c r="P7614" t="n">
        <x:v>30.024507522583008</x:v>
      </x:c>
      <x:c r="Q7614" t="n">
        <x:v>57.89610290527344</x:v>
      </x:c>
      <x:c r="R7614" t="n">
        <x:v>5.694405555725098</x:v>
      </x:c>
      <x:c r="S7614" t="n">
        <x:v>22.442659378051758</x:v>
      </x:c>
      <x:c r="T7614" t="n">
        <x:v>79.18408966064453</x:v>
      </x:c>
      <x:c r="U7614" t="n">
        <x:v>10.986392974853516</x:v>
      </x:c>
      <x:c r="V7614" t="n">
        <x:v>21.88547134399414</x:v>
      </x:c>
    </x:row>
    <x:row r="7615">
      <x:c r="A7615" s="1" t="n">
        <x:v>7.613</x:v>
      </x:c>
      <x:c r="B7615" t="n">
        <x:v>1790599607</x:v>
      </x:c>
      <x:c r="C7615" t="n">
        <x:v>-19.681777954101562</x:v>
      </x:c>
      <x:c r="D7615" t="n">
        <x:v>20.63567543029785</x:v>
      </x:c>
      <x:c r="E7615" t="n">
        <x:v>-20.644485473632812</x:v>
      </x:c>
      <x:c r="F7615" t="n">
        <x:v>-72.71302795410156</x:v>
      </x:c>
      <x:c r="G7615" t="n">
        <x:v>36.69058609008789</x:v>
      </x:c>
      <x:c r="H7615" t="n">
        <x:v>-75.98368072509766</x:v>
      </x:c>
      <x:c r="I7615" t="n">
        <x:v>-16.075117111206055</x:v>
      </x:c>
      <x:c r="J7615" t="n">
        <x:v>-2.8329508304595947</x:v>
      </x:c>
      <x:c r="K7615" t="n">
        <x:v>-46.092647552490234</x:v>
      </x:c>
      <x:c r="L7615" t="n">
        <x:v>-31.617572784423828</x:v>
      </x:c>
      <x:c r="M7615" t="n">
        <x:v>-98.63534545898438</x:v>
      </x:c>
      <x:c r="N7615" t="n">
        <x:v>-2.1391966342926025</x:v>
      </x:c>
      <x:c r="O7615" t="n">
        <x:v>-84.41043090820312</x:v>
      </x:c>
      <x:c r="P7615" t="n">
        <x:v>9.607474327087402</x:v>
      </x:c>
      <x:c r="Q7615" t="n">
        <x:v>-18.41621208190918</x:v>
      </x:c>
      <x:c r="R7615" t="n">
        <x:v>-34.27000427246094</x:v>
      </x:c>
      <x:c r="S7615" t="n">
        <x:v>48.60517883300781</x:v>
      </x:c>
      <x:c r="T7615" t="n">
        <x:v>-26.214323043823242</x:v>
      </x:c>
      <x:c r="U7615" t="n">
        <x:v>19.5537052154541</x:v>
      </x:c>
      <x:c r="V7615" t="n">
        <x:v>7.055261611938477</x:v>
      </x:c>
    </x:row>
    <x:row r="7616">
      <x:c r="A7616" s="1" t="n">
        <x:v>7.614</x:v>
      </x:c>
      <x:c r="B7616" t="n">
        <x:v>1790599607</x:v>
      </x:c>
      <x:c r="C7616" t="n">
        <x:v>-71.69607543945312</x:v>
      </x:c>
      <x:c r="D7616" t="n">
        <x:v>-53.82430648803711</x:v>
      </x:c>
      <x:c r="E7616" t="n">
        <x:v>-12.17699146270752</x:v>
      </x:c>
      <x:c r="F7616" t="n">
        <x:v>-18.379056930541992</x:v>
      </x:c>
      <x:c r="G7616" t="n">
        <x:v>-48.464019775390625</x:v>
      </x:c>
      <x:c r="H7616" t="n">
        <x:v>75.89148712158203</x:v>
      </x:c>
      <x:c r="I7616" t="n">
        <x:v>-9.358600616455078</x:v>
      </x:c>
      <x:c r="J7616" t="n">
        <x:v>-96.26594543457031</x:v>
      </x:c>
      <x:c r="K7616" t="n">
        <x:v>-66.0390396118164</x:v>
      </x:c>
      <x:c r="L7616" t="n">
        <x:v>-48.39800262451172</x:v>
      </x:c>
      <x:c r="M7616" t="n">
        <x:v>-103.15523529052734</x:v>
      </x:c>
      <x:c r="N7616" t="n">
        <x:v>-20.3308162689209</x:v>
      </x:c>
      <x:c r="O7616" t="n">
        <x:v>-20.54547119140625</x:v>
      </x:c>
      <x:c r="P7616" t="n">
        <x:v>-58.28448486328125</x:v>
      </x:c>
      <x:c r="Q7616" t="n">
        <x:v>-0.5735509991645813</x:v>
      </x:c>
      <x:c r="R7616" t="n">
        <x:v>32.609962463378906</x:v>
      </x:c>
      <x:c r="S7616" t="n">
        <x:v>-51.9419059753418</x:v>
      </x:c>
      <x:c r="T7616" t="n">
        <x:v>-49.666282653808594</x:v>
      </x:c>
      <x:c r="U7616" t="n">
        <x:v>-88.45985412597656</x:v>
      </x:c>
      <x:c r="V7616" t="n">
        <x:v>2.778252124786377</x:v>
      </x:c>
    </x:row>
    <x:row r="7617">
      <x:c r="A7617" s="1" t="n">
        <x:v>7.615</x:v>
      </x:c>
      <x:c r="B7617" t="n">
        <x:v>1790599607</x:v>
      </x:c>
      <x:c r="C7617" t="n">
        <x:v>-52.17582702636719</x:v>
      </x:c>
      <x:c r="D7617" t="n">
        <x:v>51.30696105957031</x:v>
      </x:c>
      <x:c r="E7617" t="n">
        <x:v>-22.14124298095703</x:v>
      </x:c>
      <x:c r="F7617" t="n">
        <x:v>-70.86441040039062</x:v>
      </x:c>
      <x:c r="G7617" t="n">
        <x:v>0.5220699906349182</x:v>
      </x:c>
      <x:c r="H7617" t="n">
        <x:v>-106.91384887695312</x:v>
      </x:c>
      <x:c r="I7617" t="n">
        <x:v>-96.7107925415039</x:v>
      </x:c>
      <x:c r="J7617" t="n">
        <x:v>-1.272526741027832</x:v>
      </x:c>
      <x:c r="K7617" t="n">
        <x:v>69.33939361572266</x:v>
      </x:c>
      <x:c r="L7617" t="n">
        <x:v>-3.587989330291748</x:v>
      </x:c>
      <x:c r="M7617" t="n">
        <x:v>-19.107938766479492</x:v>
      </x:c>
      <x:c r="N7617" t="n">
        <x:v>-45.64155197143555</x:v>
      </x:c>
      <x:c r="O7617" t="n">
        <x:v>-3.0746285915374756</x:v>
      </x:c>
      <x:c r="P7617" t="n">
        <x:v>17.26359748840332</x:v>
      </x:c>
      <x:c r="Q7617" t="n">
        <x:v>-62.45095443725586</x:v>
      </x:c>
      <x:c r="R7617" t="n">
        <x:v>39.69172286987305</x:v>
      </x:c>
      <x:c r="S7617" t="n">
        <x:v>-33.921722412109375</x:v>
      </x:c>
      <x:c r="T7617" t="n">
        <x:v>-103.24409484863281</x:v>
      </x:c>
      <x:c r="U7617" t="n">
        <x:v>51.595096588134766</x:v>
      </x:c>
      <x:c r="V7617" t="n">
        <x:v>-64.18350219726562</x:v>
      </x:c>
    </x:row>
    <x:row r="7618">
      <x:c r="A7618" s="1" t="n">
        <x:v>7.616</x:v>
      </x:c>
      <x:c r="B7618" t="n">
        <x:v>1790599607</x:v>
      </x:c>
      <x:c r="C7618" t="n">
        <x:v>61.51961135864258</x:v>
      </x:c>
      <x:c r="D7618" t="n">
        <x:v>-68.18700408935547</x:v>
      </x:c>
      <x:c r="E7618" t="n">
        <x:v>65.43582153320312</x:v>
      </x:c>
      <x:c r="F7618" t="n">
        <x:v>-25.84031867980957</x:v>
      </x:c>
      <x:c r="G7618" t="n">
        <x:v>57.89111328125</x:v>
      </x:c>
      <x:c r="H7618" t="n">
        <x:v>-40.363426208496094</x:v>
      </x:c>
      <x:c r="I7618" t="n">
        <x:v>28.422346115112305</x:v>
      </x:c>
      <x:c r="J7618" t="n">
        <x:v>-76.84684753417969</x:v>
      </x:c>
      <x:c r="K7618" t="n">
        <x:v>52.79440689086914</x:v>
      </x:c>
      <x:c r="L7618" t="n">
        <x:v>-64.2362289428711</x:v>
      </x:c>
      <x:c r="M7618" t="n">
        <x:v>97.301513671875</x:v>
      </x:c>
      <x:c r="N7618" t="n">
        <x:v>-83.65095520019531</x:v>
      </x:c>
      <x:c r="O7618" t="n">
        <x:v>-0.7162525653839111</x:v>
      </x:c>
      <x:c r="P7618" t="n">
        <x:v>-36.282413482666016</x:v>
      </x:c>
      <x:c r="Q7618" t="n">
        <x:v>75.94218444824219</x:v>
      </x:c>
      <x:c r="R7618" t="n">
        <x:v>-11.373740196228027</x:v>
      </x:c>
      <x:c r="S7618" t="n">
        <x:v>-29.77059555053711</x:v>
      </x:c>
      <x:c r="T7618" t="n">
        <x:v>53.96997833251953</x:v>
      </x:c>
      <x:c r="U7618" t="n">
        <x:v>-36.54237365722656</x:v>
      </x:c>
      <x:c r="V7618" t="n">
        <x:v>-2.38112211227417</x:v>
      </x:c>
    </x:row>
    <x:row r="7619">
      <x:c r="A7619" s="1" t="n">
        <x:v>7.617</x:v>
      </x:c>
      <x:c r="B7619" t="n">
        <x:v>1790599607</x:v>
      </x:c>
      <x:c r="C7619" t="n">
        <x:v>49.106727600097656</x:v>
      </x:c>
      <x:c r="D7619" t="n">
        <x:v>-138.81570434570312</x:v>
      </x:c>
      <x:c r="E7619" t="n">
        <x:v>23.315017700195312</x:v>
      </x:c>
      <x:c r="F7619" t="n">
        <x:v>-32.556373596191406</x:v>
      </x:c>
      <x:c r="G7619" t="n">
        <x:v>8.269886016845703</x:v>
      </x:c>
      <x:c r="H7619" t="n">
        <x:v>-112.17182922363281</x:v>
      </x:c>
      <x:c r="I7619" t="n">
        <x:v>62.25299072265625</x:v>
      </x:c>
      <x:c r="J7619" t="n">
        <x:v>-22.161705017089844</x:v>
      </x:c>
      <x:c r="K7619" t="n">
        <x:v>119.14743041992188</x:v>
      </x:c>
      <x:c r="L7619" t="n">
        <x:v>-133.53370666503906</x:v>
      </x:c>
      <x:c r="M7619" t="n">
        <x:v>15.123083114624023</x:v>
      </x:c>
      <x:c r="N7619" t="n">
        <x:v>-25.458236694335938</x:v>
      </x:c>
      <x:c r="O7619" t="n">
        <x:v>6.941849231719971</x:v>
      </x:c>
      <x:c r="P7619" t="n">
        <x:v>-17.35426902770996</x:v>
      </x:c>
      <x:c r="Q7619" t="n">
        <x:v>40.41087341308594</x:v>
      </x:c>
      <x:c r="R7619" t="n">
        <x:v>-13.254106521606445</x:v>
      </x:c>
      <x:c r="S7619" t="n">
        <x:v>-37.041343688964844</x:v>
      </x:c>
      <x:c r="T7619" t="n">
        <x:v>36.161197662353516</x:v>
      </x:c>
      <x:c r="U7619" t="n">
        <x:v>32.758174896240234</x:v>
      </x:c>
      <x:c r="V7619" t="n">
        <x:v>-2.4816176891326904</x:v>
      </x:c>
    </x:row>
    <x:row r="7620">
      <x:c r="A7620" s="1" t="n">
        <x:v>7.618</x:v>
      </x:c>
      <x:c r="B7620" t="n">
        <x:v>1790599607</x:v>
      </x:c>
      <x:c r="C7620" t="n">
        <x:v>64.63119506835938</x:v>
      </x:c>
      <x:c r="D7620" t="n">
        <x:v>-40.595821380615234</x:v>
      </x:c>
      <x:c r="E7620" t="n">
        <x:v>140.61195373535156</x:v>
      </x:c>
      <x:c r="F7620" t="n">
        <x:v>58.68723678588867</x:v>
      </x:c>
      <x:c r="G7620" t="n">
        <x:v>136.89317321777344</x:v>
      </x:c>
      <x:c r="H7620" t="n">
        <x:v>11.019474029541016</x:v>
      </x:c>
      <x:c r="I7620" t="n">
        <x:v>45.77109146118164</x:v>
      </x:c>
      <x:c r="J7620" t="n">
        <x:v>72.41724395751953</x:v>
      </x:c>
      <x:c r="K7620" t="n">
        <x:v>161.97686767578125</x:v>
      </x:c>
      <x:c r="L7620" t="n">
        <x:v>55.03792190551758</x:v>
      </x:c>
      <x:c r="M7620" t="n">
        <x:v>110.2974853515625</x:v>
      </x:c>
      <x:c r="N7620" t="n">
        <x:v>-48.819358825683594</x:v>
      </x:c>
      <x:c r="O7620" t="n">
        <x:v>77.1851806640625</x:v>
      </x:c>
      <x:c r="P7620" t="n">
        <x:v>5.747802734375</x:v>
      </x:c>
      <x:c r="Q7620" t="n">
        <x:v>40.81440353393555</x:v>
      </x:c>
      <x:c r="R7620" t="n">
        <x:v>-74.35926818847656</x:v>
      </x:c>
      <x:c r="S7620" t="n">
        <x:v>-28.60403060913086</x:v>
      </x:c>
      <x:c r="T7620" t="n">
        <x:v>163.84475708007812</x:v>
      </x:c>
      <x:c r="U7620" t="n">
        <x:v>36.06694412231445</x:v>
      </x:c>
      <x:c r="V7620" t="n">
        <x:v>-15.692119598388672</x:v>
      </x:c>
    </x:row>
    <x:row r="7621">
      <x:c r="A7621" s="1" t="n">
        <x:v>7.619</x:v>
      </x:c>
      <x:c r="B7621" t="n">
        <x:v>1790599607</x:v>
      </x:c>
      <x:c r="C7621" t="n">
        <x:v>-38.26700973510742</x:v>
      </x:c>
      <x:c r="D7621" t="n">
        <x:v>-23.778764724731445</x:v>
      </x:c>
      <x:c r="E7621" t="n">
        <x:v>11.307802200317383</x:v>
      </x:c>
      <x:c r="F7621" t="n">
        <x:v>-22.690969467163086</x:v>
      </x:c>
      <x:c r="G7621" t="n">
        <x:v>41.63954544067383</x:v>
      </x:c>
      <x:c r="H7621" t="n">
        <x:v>-37.38712692260742</x:v>
      </x:c>
      <x:c r="I7621" t="n">
        <x:v>14.630799293518066</x:v>
      </x:c>
      <x:c r="J7621" t="n">
        <x:v>-80.04718780517578</x:v>
      </x:c>
      <x:c r="K7621" t="n">
        <x:v>56.435333251953125</x:v>
      </x:c>
      <x:c r="L7621" t="n">
        <x:v>-57.046756744384766</x:v>
      </x:c>
      <x:c r="M7621" t="n">
        <x:v>17.8745059967041</x:v>
      </x:c>
      <x:c r="N7621" t="n">
        <x:v>-49.3842658996582</x:v>
      </x:c>
      <x:c r="O7621" t="n">
        <x:v>29.749509811401367</x:v>
      </x:c>
      <x:c r="P7621" t="n">
        <x:v>7.659732341766357</x:v>
      </x:c>
      <x:c r="Q7621" t="n">
        <x:v>28.56869888305664</x:v>
      </x:c>
      <x:c r="R7621" t="n">
        <x:v>15.692432403564453</x:v>
      </x:c>
      <x:c r="S7621" t="n">
        <x:v>-8.289728164672852</x:v>
      </x:c>
      <x:c r="T7621" t="n">
        <x:v>46.872398376464844</x:v>
      </x:c>
      <x:c r="U7621" t="n">
        <x:v>-47.90034103393555</x:v>
      </x:c>
      <x:c r="V7621" t="n">
        <x:v>16.068262100219727</x:v>
      </x:c>
    </x:row>
    <x:row r="7622">
      <x:c r="A7622" s="1" t="n">
        <x:v>7.62</x:v>
      </x:c>
      <x:c r="B7622" t="n">
        <x:v>1790599607</x:v>
      </x:c>
      <x:c r="C7622" t="n">
        <x:v>38.609519958496094</x:v>
      </x:c>
      <x:c r="D7622" t="n">
        <x:v>-46.144805908203125</x:v>
      </x:c>
      <x:c r="E7622" t="n">
        <x:v>-10.947836875915527</x:v>
      </x:c>
      <x:c r="F7622" t="n">
        <x:v>-81.36554718017578</x:v>
      </x:c>
      <x:c r="G7622" t="n">
        <x:v>-34.59564208984375</x:v>
      </x:c>
      <x:c r="H7622" t="n">
        <x:v>-52.976348876953125</x:v>
      </x:c>
      <x:c r="I7622" t="n">
        <x:v>83.8853759765625</x:v>
      </x:c>
      <x:c r="J7622" t="n">
        <x:v>-94.14930725097656</x:v>
      </x:c>
      <x:c r="K7622" t="n">
        <x:v>11.017529487609863</x:v>
      </x:c>
      <x:c r="L7622" t="n">
        <x:v>1.9540385007858276</x:v>
      </x:c>
      <x:c r="M7622" t="n">
        <x:v>20.941720962524414</x:v>
      </x:c>
      <x:c r="N7622" t="n">
        <x:v>-1.498014211654663</x:v>
      </x:c>
      <x:c r="O7622" t="n">
        <x:v>68.34208679199219</x:v>
      </x:c>
      <x:c r="P7622" t="n">
        <x:v>-60.21715545654297</x:v>
      </x:c>
      <x:c r="Q7622" t="n">
        <x:v>-6.743295669555664</x:v>
      </x:c>
      <x:c r="R7622" t="n">
        <x:v>-83.15216827392578</x:v>
      </x:c>
      <x:c r="S7622" t="n">
        <x:v>-53.623504638671875</x:v>
      </x:c>
      <x:c r="T7622" t="n">
        <x:v>15.554973602294922</x:v>
      </x:c>
      <x:c r="U7622" t="n">
        <x:v>-54.69135665893555</x:v>
      </x:c>
      <x:c r="V7622" t="n">
        <x:v>37.7451171875</x:v>
      </x:c>
    </x:row>
    <x:row r="7623">
      <x:c r="A7623" s="1" t="n">
        <x:v>7.621</x:v>
      </x:c>
      <x:c r="B7623" t="n">
        <x:v>1790599607</x:v>
      </x:c>
      <x:c r="C7623" t="n">
        <x:v>-12.754744529724121</x:v>
      </x:c>
      <x:c r="D7623" t="n">
        <x:v>51.307716369628906</x:v>
      </x:c>
      <x:c r="E7623" t="n">
        <x:v>31.165695190429688</x:v>
      </x:c>
      <x:c r="F7623" t="n">
        <x:v>72.21174621582031</x:v>
      </x:c>
      <x:c r="G7623" t="n">
        <x:v>32.78131866455078</x:v>
      </x:c>
      <x:c r="H7623" t="n">
        <x:v>78.11809539794922</x:v>
      </x:c>
      <x:c r="I7623" t="n">
        <x:v>36.47975158691406</x:v>
      </x:c>
      <x:c r="J7623" t="n">
        <x:v>27.991979598999023</x:v>
      </x:c>
      <x:c r="K7623" t="n">
        <x:v>-19.901201248168945</x:v>
      </x:c>
      <x:c r="L7623" t="n">
        <x:v>11.194129943847656</x:v>
      </x:c>
      <x:c r="M7623" t="n">
        <x:v>55.67201232910156</x:v>
      </x:c>
      <x:c r="N7623" t="n">
        <x:v>57.47130584716797</x:v>
      </x:c>
      <x:c r="O7623" t="n">
        <x:v>19.695703506469727</x:v>
      </x:c>
      <x:c r="P7623" t="n">
        <x:v>102.48606872558594</x:v>
      </x:c>
      <x:c r="Q7623" t="n">
        <x:v>16.552810668945312</x:v>
      </x:c>
      <x:c r="R7623" t="n">
        <x:v>2.8391733169555664</x:v>
      </x:c>
      <x:c r="S7623" t="n">
        <x:v>108.70132446289062</x:v>
      </x:c>
      <x:c r="T7623" t="n">
        <x:v>61.55619430541992</x:v>
      </x:c>
      <x:c r="U7623" t="n">
        <x:v>13.756431579589844</x:v>
      </x:c>
      <x:c r="V7623" t="n">
        <x:v>-22.878084182739258</x:v>
      </x:c>
    </x:row>
    <x:row r="7624">
      <x:c r="A7624" s="1" t="n">
        <x:v>7.622</x:v>
      </x:c>
      <x:c r="B7624" t="n">
        <x:v>1790599607</x:v>
      </x:c>
      <x:c r="C7624" t="n">
        <x:v>3.5184102058410645</x:v>
      </x:c>
      <x:c r="D7624" t="n">
        <x:v>17.801166534423828</x:v>
      </x:c>
      <x:c r="E7624" t="n">
        <x:v>-35.91706848144531</x:v>
      </x:c>
      <x:c r="F7624" t="n">
        <x:v>-37.44475173950195</x:v>
      </x:c>
      <x:c r="G7624" t="n">
        <x:v>37.211368560791016</x:v>
      </x:c>
      <x:c r="H7624" t="n">
        <x:v>11.861995697021484</x:v>
      </x:c>
      <x:c r="I7624" t="n">
        <x:v>42.77332305908203</x:v>
      </x:c>
      <x:c r="J7624" t="n">
        <x:v>77.29798126220703</x:v>
      </x:c>
      <x:c r="K7624" t="n">
        <x:v>33.692317962646484</x:v>
      </x:c>
      <x:c r="L7624" t="n">
        <x:v>23.058534622192383</x:v>
      </x:c>
      <x:c r="M7624" t="n">
        <x:v>-0.6159898638725281</x:v>
      </x:c>
      <x:c r="N7624" t="n">
        <x:v>46.01512908935547</x:v>
      </x:c>
      <x:c r="O7624" t="n">
        <x:v>-6.572063446044922</x:v>
      </x:c>
      <x:c r="P7624" t="n">
        <x:v>87.83180236816406</x:v>
      </x:c>
      <x:c r="Q7624" t="n">
        <x:v>118.47335815429688</x:v>
      </x:c>
      <x:c r="R7624" t="n">
        <x:v>-36.9162712097168</x:v>
      </x:c>
      <x:c r="S7624" t="n">
        <x:v>-30.376909255981445</x:v>
      </x:c>
      <x:c r="T7624" t="n">
        <x:v>51.09724807739258</x:v>
      </x:c>
      <x:c r="U7624" t="n">
        <x:v>66.58320617675781</x:v>
      </x:c>
      <x:c r="V7624" t="n">
        <x:v>6.0634050369262695</x:v>
      </x:c>
    </x:row>
    <x:row r="7625">
      <x:c r="A7625" s="1" t="n">
        <x:v>7.623</x:v>
      </x:c>
      <x:c r="B7625" t="n">
        <x:v>1790599607</x:v>
      </x:c>
      <x:c r="C7625" t="n">
        <x:v>71.9814682006836</x:v>
      </x:c>
      <x:c r="D7625" t="n">
        <x:v>-23.92719841003418</x:v>
      </x:c>
      <x:c r="E7625" t="n">
        <x:v>-0.4917965233325958</x:v>
      </x:c>
      <x:c r="F7625" t="n">
        <x:v>29.144323348999023</x:v>
      </x:c>
      <x:c r="G7625" t="n">
        <x:v>71.29367065429688</x:v>
      </x:c>
      <x:c r="H7625" t="n">
        <x:v>34.69377136230469</x:v>
      </x:c>
      <x:c r="I7625" t="n">
        <x:v>30.27574348449707</x:v>
      </x:c>
      <x:c r="J7625" t="n">
        <x:v>53.1212272644043</x:v>
      </x:c>
      <x:c r="K7625" t="n">
        <x:v>55.891292572021484</x:v>
      </x:c>
      <x:c r="L7625" t="n">
        <x:v>5.987542152404785</x:v>
      </x:c>
      <x:c r="M7625" t="n">
        <x:v>33.765289306640625</x:v>
      </x:c>
      <x:c r="N7625" t="n">
        <x:v>93.5121841430664</x:v>
      </x:c>
      <x:c r="O7625" t="n">
        <x:v>52.35310363769531</x:v>
      </x:c>
      <x:c r="P7625" t="n">
        <x:v>-0.5382890105247498</x:v>
      </x:c>
      <x:c r="Q7625" t="n">
        <x:v>69.53511047363281</x:v>
      </x:c>
      <x:c r="R7625" t="n">
        <x:v>12.38805103302002</x:v>
      </x:c>
      <x:c r="S7625" t="n">
        <x:v>46.79460906982422</x:v>
      </x:c>
      <x:c r="T7625" t="n">
        <x:v>71.00923156738281</x:v>
      </x:c>
      <x:c r="U7625" t="n">
        <x:v>67.4953842163086</x:v>
      </x:c>
      <x:c r="V7625" t="n">
        <x:v>-9.79638957977295</x:v>
      </x:c>
    </x:row>
    <x:row r="7626">
      <x:c r="A7626" s="1" t="n">
        <x:v>7.624</x:v>
      </x:c>
      <x:c r="B7626" t="n">
        <x:v>1790599607</x:v>
      </x:c>
      <x:c r="C7626" t="n">
        <x:v>19.141170501708984</x:v>
      </x:c>
      <x:c r="D7626" t="n">
        <x:v>54.0848503112793</x:v>
      </x:c>
      <x:c r="E7626" t="n">
        <x:v>48.48906707763672</x:v>
      </x:c>
      <x:c r="F7626" t="n">
        <x:v>-3.830980062484741</x:v>
      </x:c>
      <x:c r="G7626" t="n">
        <x:v>54.65791320800781</x:v>
      </x:c>
      <x:c r="H7626" t="n">
        <x:v>20.895273208618164</x:v>
      </x:c>
      <x:c r="I7626" t="n">
        <x:v>79.38231658935547</x:v>
      </x:c>
      <x:c r="J7626" t="n">
        <x:v>5.881590366363525</x:v>
      </x:c>
      <x:c r="K7626" t="n">
        <x:v>11.778973579406738</x:v>
      </x:c>
      <x:c r="L7626" t="n">
        <x:v>-5.670805931091309</x:v>
      </x:c>
      <x:c r="M7626" t="n">
        <x:v>30.069669723510742</x:v>
      </x:c>
      <x:c r="N7626" t="n">
        <x:v>48.786380767822266</x:v>
      </x:c>
      <x:c r="O7626" t="n">
        <x:v>-8.35977840423584</x:v>
      </x:c>
      <x:c r="P7626" t="n">
        <x:v>42.213191986083984</x:v>
      </x:c>
      <x:c r="Q7626" t="n">
        <x:v>3.3688416481018066</x:v>
      </x:c>
      <x:c r="R7626" t="n">
        <x:v>-27.971670150756836</x:v>
      </x:c>
      <x:c r="S7626" t="n">
        <x:v>15.193169593811035</x:v>
      </x:c>
      <x:c r="T7626" t="n">
        <x:v>24.219892501831055</x:v>
      </x:c>
      <x:c r="U7626" t="n">
        <x:v>20.629714965820312</x:v>
      </x:c>
      <x:c r="V7626" t="n">
        <x:v>37.29193878173828</x:v>
      </x:c>
    </x:row>
    <x:row r="7627">
      <x:c r="A7627" s="1" t="n">
        <x:v>7.625</x:v>
      </x:c>
      <x:c r="B7627" t="n">
        <x:v>1790599607</x:v>
      </x:c>
      <x:c r="C7627" t="n">
        <x:v>-42.74143600463867</x:v>
      </x:c>
      <x:c r="D7627" t="n">
        <x:v>-28.970422744750977</x:v>
      </x:c>
      <x:c r="E7627" t="n">
        <x:v>-60.91395568847656</x:v>
      </x:c>
      <x:c r="F7627" t="n">
        <x:v>14.854586601257324</x:v>
      </x:c>
      <x:c r="G7627" t="n">
        <x:v>-36.83204650878906</x:v>
      </x:c>
      <x:c r="H7627" t="n">
        <x:v>55.21599578857422</x:v>
      </x:c>
      <x:c r="I7627" t="n">
        <x:v>-131.14222717285156</x:v>
      </x:c>
      <x:c r="J7627" t="n">
        <x:v>48.9590950012207</x:v>
      </x:c>
      <x:c r="K7627" t="n">
        <x:v>-19.221656799316406</x:v>
      </x:c>
      <x:c r="L7627" t="n">
        <x:v>33.30261993408203</x:v>
      </x:c>
      <x:c r="M7627" t="n">
        <x:v>-34.96980285644531</x:v>
      </x:c>
      <x:c r="N7627" t="n">
        <x:v>107.70208740234375</x:v>
      </x:c>
      <x:c r="O7627" t="n">
        <x:v>-109.23328399658203</x:v>
      </x:c>
      <x:c r="P7627" t="n">
        <x:v>38.594329833984375</x:v>
      </x:c>
      <x:c r="Q7627" t="n">
        <x:v>-114.76922607421875</x:v>
      </x:c>
      <x:c r="R7627" t="n">
        <x:v>-62.28894805908203</x:v>
      </x:c>
      <x:c r="S7627" t="n">
        <x:v>-40.43678283691406</x:v>
      </x:c>
      <x:c r="T7627" t="n">
        <x:v>-10.312196731567383</x:v>
      </x:c>
      <x:c r="U7627" t="n">
        <x:v>28.981576919555664</x:v>
      </x:c>
      <x:c r="V7627" t="n">
        <x:v>-38.07082748413086</x:v>
      </x:c>
    </x:row>
    <x:row r="7628">
      <x:c r="A7628" s="1" t="n">
        <x:v>7.626</x:v>
      </x:c>
      <x:c r="B7628" t="n">
        <x:v>1790599607</x:v>
      </x:c>
      <x:c r="C7628" t="n">
        <x:v>-2.927241325378418</x:v>
      </x:c>
      <x:c r="D7628" t="n">
        <x:v>29.430742263793945</x:v>
      </x:c>
      <x:c r="E7628" t="n">
        <x:v>-1.886892318725586</x:v>
      </x:c>
      <x:c r="F7628" t="n">
        <x:v>35.95692443847656</x:v>
      </x:c>
      <x:c r="G7628" t="n">
        <x:v>-117.4498062133789</x:v>
      </x:c>
      <x:c r="H7628" t="n">
        <x:v>51.70612335205078</x:v>
      </x:c>
      <x:c r="I7628" t="n">
        <x:v>-33.54757308959961</x:v>
      </x:c>
      <x:c r="J7628" t="n">
        <x:v>60.38934326171875</x:v>
      </x:c>
      <x:c r="K7628" t="n">
        <x:v>-69.4632797241211</x:v>
      </x:c>
      <x:c r="L7628" t="n">
        <x:v>10.807969093322754</x:v>
      </x:c>
      <x:c r="M7628" t="n">
        <x:v>-123.0552749633789</x:v>
      </x:c>
      <x:c r="N7628" t="n">
        <x:v>25.669015884399414</x:v>
      </x:c>
      <x:c r="O7628" t="n">
        <x:v>-90.57061004638672</x:v>
      </x:c>
      <x:c r="P7628" t="n">
        <x:v>31.58344841003418</x:v>
      </x:c>
      <x:c r="Q7628" t="n">
        <x:v>29.270980834960938</x:v>
      </x:c>
      <x:c r="R7628" t="n">
        <x:v>79.8246841430664</x:v>
      </x:c>
      <x:c r="S7628" t="n">
        <x:v>49.079307556152344</x:v>
      </x:c>
      <x:c r="T7628" t="n">
        <x:v>-104.87019348144531</x:v>
      </x:c>
      <x:c r="U7628" t="n">
        <x:v>98.05733489990234</x:v>
      </x:c>
      <x:c r="V7628" t="n">
        <x:v>-29.328332901000977</x:v>
      </x:c>
    </x:row>
    <x:row r="7629">
      <x:c r="A7629" s="1" t="n">
        <x:v>7.627</x:v>
      </x:c>
      <x:c r="B7629" t="n">
        <x:v>1790599607</x:v>
      </x:c>
      <x:c r="C7629" t="n">
        <x:v>-71.79853820800781</x:v>
      </x:c>
      <x:c r="D7629" t="n">
        <x:v>67.32140350341797</x:v>
      </x:c>
      <x:c r="E7629" t="n">
        <x:v>-13.83895492553711</x:v>
      </x:c>
      <x:c r="F7629" t="n">
        <x:v>-51.601318359375</x:v>
      </x:c>
      <x:c r="G7629" t="n">
        <x:v>24.43544578552246</x:v>
      </x:c>
      <x:c r="H7629" t="n">
        <x:v>27.74985122680664</x:v>
      </x:c>
      <x:c r="I7629" t="n">
        <x:v>16.74066162109375</x:v>
      </x:c>
      <x:c r="J7629" t="n">
        <x:v>-19.95855140686035</x:v>
      </x:c>
      <x:c r="K7629" t="n">
        <x:v>-69.62845611572266</x:v>
      </x:c>
      <x:c r="L7629" t="n">
        <x:v>-23.754920959472656</x:v>
      </x:c>
      <x:c r="M7629" t="n">
        <x:v>-17.994802474975586</x:v>
      </x:c>
      <x:c r="N7629" t="n">
        <x:v>6.750543594360352</x:v>
      </x:c>
      <x:c r="O7629" t="n">
        <x:v>15.023265838623047</x:v>
      </x:c>
      <x:c r="P7629" t="n">
        <x:v>-78.21662902832031</x:v>
      </x:c>
      <x:c r="Q7629" t="n">
        <x:v>-1.5442092418670654</x:v>
      </x:c>
      <x:c r="R7629" t="n">
        <x:v>99.6016616821289</x:v>
      </x:c>
      <x:c r="S7629" t="n">
        <x:v>9.692339897155762</x:v>
      </x:c>
      <x:c r="T7629" t="n">
        <x:v>-75.27105712890625</x:v>
      </x:c>
      <x:c r="U7629" t="n">
        <x:v>-14.925180435180664</x:v>
      </x:c>
      <x:c r="V7629" t="n">
        <x:v>-11.296446800231934</x:v>
      </x:c>
    </x:row>
    <x:row r="7630">
      <x:c r="A7630" s="1" t="n">
        <x:v>7.628</x:v>
      </x:c>
      <x:c r="B7630" t="n">
        <x:v>1790599607</x:v>
      </x:c>
      <x:c r="C7630" t="n">
        <x:v>102.39124298095703</x:v>
      </x:c>
      <x:c r="D7630" t="n">
        <x:v>67.72398376464844</x:v>
      </x:c>
      <x:c r="E7630" t="n">
        <x:v>137.82452392578125</x:v>
      </x:c>
      <x:c r="F7630" t="n">
        <x:v>112.5824203491211</x:v>
      </x:c>
      <x:c r="G7630" t="n">
        <x:v>76.42341613769531</x:v>
      </x:c>
      <x:c r="H7630" t="n">
        <x:v>79.49787139892578</x:v>
      </x:c>
      <x:c r="I7630" t="n">
        <x:v>74.07493591308594</x:v>
      </x:c>
      <x:c r="J7630" t="n">
        <x:v>76.51834106445312</x:v>
      </x:c>
      <x:c r="K7630" t="n">
        <x:v>58.232627868652344</x:v>
      </x:c>
      <x:c r="L7630" t="n">
        <x:v>112.7047119140625</x:v>
      </x:c>
      <x:c r="M7630" t="n">
        <x:v>81.63363647460938</x:v>
      </x:c>
      <x:c r="N7630" t="n">
        <x:v>76.873291015625</x:v>
      </x:c>
      <x:c r="O7630" t="n">
        <x:v>7.780690670013428</x:v>
      </x:c>
      <x:c r="P7630" t="n">
        <x:v>102.05577087402344</x:v>
      </x:c>
      <x:c r="Q7630" t="n">
        <x:v>55.51911926269531</x:v>
      </x:c>
      <x:c r="R7630" t="n">
        <x:v>135.6393585205078</x:v>
      </x:c>
      <x:c r="S7630" t="n">
        <x:v>152.63552856445312</x:v>
      </x:c>
      <x:c r="T7630" t="n">
        <x:v>50.07121658325195</x:v>
      </x:c>
      <x:c r="U7630" t="n">
        <x:v>85.98625183105469</x:v>
      </x:c>
      <x:c r="V7630" t="n">
        <x:v>71.10730743408203</x:v>
      </x:c>
    </x:row>
    <x:row r="7631">
      <x:c r="A7631" s="1" t="n">
        <x:v>7.629</x:v>
      </x:c>
      <x:c r="B7631" t="n">
        <x:v>1790599607</x:v>
      </x:c>
      <x:c r="C7631" t="n">
        <x:v>-130.46841430664062</x:v>
      </x:c>
      <x:c r="D7631" t="n">
        <x:v>-2.55340313911438</x:v>
      </x:c>
      <x:c r="E7631" t="n">
        <x:v>-135.51048278808594</x:v>
      </x:c>
      <x:c r="F7631" t="n">
        <x:v>-0.5777515172958374</x:v>
      </x:c>
      <x:c r="G7631" t="n">
        <x:v>-96.44363403320312</x:v>
      </x:c>
      <x:c r="H7631" t="n">
        <x:v>-16.12420654296875</x:v>
      </x:c>
      <x:c r="I7631" t="n">
        <x:v>-161.19027709960938</x:v>
      </x:c>
      <x:c r="J7631" t="n">
        <x:v>-39.53260803222656</x:v>
      </x:c>
      <x:c r="K7631" t="n">
        <x:v>-163.11459350585938</x:v>
      </x:c>
      <x:c r="L7631" t="n">
        <x:v>16.53141212463379</x:v>
      </x:c>
      <x:c r="M7631" t="n">
        <x:v>-60.137672424316406</x:v>
      </x:c>
      <x:c r="N7631" t="n">
        <x:v>-54.76508712768555</x:v>
      </x:c>
      <x:c r="O7631" t="n">
        <x:v>-109.7129135131836</x:v>
      </x:c>
      <x:c r="P7631" t="n">
        <x:v>35.76007080078125</x:v>
      </x:c>
      <x:c r="Q7631" t="n">
        <x:v>-106.18331146240234</x:v>
      </x:c>
      <x:c r="R7631" t="n">
        <x:v>9.282318115234375</x:v>
      </x:c>
      <x:c r="S7631" t="n">
        <x:v>-1.2123063802719116</x:v>
      </x:c>
      <x:c r="T7631" t="n">
        <x:v>-193.63780212402344</x:v>
      </x:c>
      <x:c r="U7631" t="n">
        <x:v>-60.89884567260742</x:v>
      </x:c>
      <x:c r="V7631" t="n">
        <x:v>44.921966552734375</x:v>
      </x:c>
    </x:row>
    <x:row r="7632">
      <x:c r="A7632" s="1" t="n">
        <x:v>7.63</x:v>
      </x:c>
      <x:c r="B7632" t="n">
        <x:v>1790599607</x:v>
      </x:c>
      <x:c r="C7632" t="n">
        <x:v>-81.279541015625</x:v>
      </x:c>
      <x:c r="D7632" t="n">
        <x:v>-51.9234733581543</x:v>
      </x:c>
      <x:c r="E7632" t="n">
        <x:v>-25.464258193969727</x:v>
      </x:c>
      <x:c r="F7632" t="n">
        <x:v>-97.26042938232422</x:v>
      </x:c>
      <x:c r="G7632" t="n">
        <x:v>-28.538251876831055</x:v>
      </x:c>
      <x:c r="H7632" t="n">
        <x:v>-8.961804389953613</x:v>
      </x:c>
      <x:c r="I7632" t="n">
        <x:v>39.35293197631836</x:v>
      </x:c>
      <x:c r="J7632" t="n">
        <x:v>-66.08084869384766</x:v>
      </x:c>
      <x:c r="K7632" t="n">
        <x:v>-50.94019317626953</x:v>
      </x:c>
      <x:c r="L7632" t="n">
        <x:v>37.414405822753906</x:v>
      </x:c>
      <x:c r="M7632" t="n">
        <x:v>-88.34880828857422</x:v>
      </x:c>
      <x:c r="N7632" t="n">
        <x:v>57.90166473388672</x:v>
      </x:c>
      <x:c r="O7632" t="n">
        <x:v>-18.45003890991211</x:v>
      </x:c>
      <x:c r="P7632" t="n">
        <x:v>-55.432491302490234</x:v>
      </x:c>
      <x:c r="Q7632" t="n">
        <x:v>-43.866851806640625</x:v>
      </x:c>
      <x:c r="R7632" t="n">
        <x:v>3.2832541465759277</x:v>
      </x:c>
      <x:c r="S7632" t="n">
        <x:v>31.171649932861328</x:v>
      </x:c>
      <x:c r="T7632" t="n">
        <x:v>9.54736614227295</x:v>
      </x:c>
      <x:c r="U7632" t="n">
        <x:v>29.454669952392578</x:v>
      </x:c>
      <x:c r="V7632" t="n">
        <x:v>28.756013870239258</x:v>
      </x:c>
    </x:row>
    <x:row r="7633">
      <x:c r="A7633" s="1" t="n">
        <x:v>7.631</x:v>
      </x:c>
      <x:c r="B7633" t="n">
        <x:v>1790599607</x:v>
      </x:c>
      <x:c r="C7633" t="n">
        <x:v>-44.70842361450195</x:v>
      </x:c>
      <x:c r="D7633" t="n">
        <x:v>35.254268646240234</x:v>
      </x:c>
      <x:c r="E7633" t="n">
        <x:v>-51.4724006652832</x:v>
      </x:c>
      <x:c r="F7633" t="n">
        <x:v>-22.704761505126953</x:v>
      </x:c>
      <x:c r="G7633" t="n">
        <x:v>-68.71678924560547</x:v>
      </x:c>
      <x:c r="H7633" t="n">
        <x:v>21.333948135375977</x:v>
      </x:c>
      <x:c r="I7633" t="n">
        <x:v>-58.81834030151367</x:v>
      </x:c>
      <x:c r="J7633" t="n">
        <x:v>6.359299659729004</x:v>
      </x:c>
      <x:c r="K7633" t="n">
        <x:v>-73.84026336669922</x:v>
      </x:c>
      <x:c r="L7633" t="n">
        <x:v>-78.57611846923828</x:v>
      </x:c>
      <x:c r="M7633" t="n">
        <x:v>-54.555049896240234</x:v>
      </x:c>
      <x:c r="N7633" t="n">
        <x:v>-9.579320907592773</x:v>
      </x:c>
      <x:c r="O7633" t="n">
        <x:v>32.42011642456055</x:v>
      </x:c>
      <x:c r="P7633" t="n">
        <x:v>28.735803604125977</x:v>
      </x:c>
      <x:c r="Q7633" t="n">
        <x:v>-31.92137908935547</x:v>
      </x:c>
      <x:c r="R7633" t="n">
        <x:v>3.861769914627075</x:v>
      </x:c>
      <x:c r="S7633" t="n">
        <x:v>-16.795764923095703</x:v>
      </x:c>
      <x:c r="T7633" t="n">
        <x:v>-79.61735534667969</x:v>
      </x:c>
      <x:c r="U7633" t="n">
        <x:v>2.441678524017334</x:v>
      </x:c>
      <x:c r="V7633" t="n">
        <x:v>32.98127746582031</x:v>
      </x:c>
    </x:row>
    <x:row r="7634">
      <x:c r="A7634" s="1" t="n">
        <x:v>7.632</x:v>
      </x:c>
      <x:c r="B7634" t="n">
        <x:v>1790599607</x:v>
      </x:c>
      <x:c r="C7634" t="n">
        <x:v>1.4248508214950562</x:v>
      </x:c>
      <x:c r="D7634" t="n">
        <x:v>-41.37174987792969</x:v>
      </x:c>
      <x:c r="E7634" t="n">
        <x:v>5.7346625328063965</x:v>
      </x:c>
      <x:c r="F7634" t="n">
        <x:v>-42.34812545776367</x:v>
      </x:c>
      <x:c r="G7634" t="n">
        <x:v>119.07588195800781</x:v>
      </x:c>
      <x:c r="H7634" t="n">
        <x:v>-99.60254669189453</x:v>
      </x:c>
      <x:c r="I7634" t="n">
        <x:v>65.40287017822266</x:v>
      </x:c>
      <x:c r="J7634" t="n">
        <x:v>-93.99824523925781</x:v>
      </x:c>
      <x:c r="K7634" t="n">
        <x:v>93.14640045166016</x:v>
      </x:c>
      <x:c r="L7634" t="n">
        <x:v>-12.544845581054688</x:v>
      </x:c>
      <x:c r="M7634" t="n">
        <x:v>132.50732421875</x:v>
      </x:c>
      <x:c r="N7634" t="n">
        <x:v>-80.48703002929688</x:v>
      </x:c>
      <x:c r="O7634" t="n">
        <x:v>67.28089141845703</x:v>
      </x:c>
      <x:c r="P7634" t="n">
        <x:v>5.601126670837402</x:v>
      </x:c>
      <x:c r="Q7634" t="n">
        <x:v>44.770206451416016</x:v>
      </x:c>
      <x:c r="R7634" t="n">
        <x:v>-9.274564743041992</x:v>
      </x:c>
      <x:c r="S7634" t="n">
        <x:v>-25.465364456176758</x:v>
      </x:c>
      <x:c r="T7634" t="n">
        <x:v>45.5544548034668</x:v>
      </x:c>
      <x:c r="U7634" t="n">
        <x:v>-32.57970428466797</x:v>
      </x:c>
      <x:c r="V7634" t="n">
        <x:v>5.460378170013428</x:v>
      </x:c>
    </x:row>
    <x:row r="7635">
      <x:c r="A7635" s="1" t="n">
        <x:v>7.633</x:v>
      </x:c>
      <x:c r="B7635" t="n">
        <x:v>1790599607</x:v>
      </x:c>
      <x:c r="C7635" t="n">
        <x:v>-53.87958526611328</x:v>
      </x:c>
      <x:c r="D7635" t="n">
        <x:v>127.57569122314453</x:v>
      </x:c>
      <x:c r="E7635" t="n">
        <x:v>-36.926536560058594</x:v>
      </x:c>
      <x:c r="F7635" t="n">
        <x:v>53.048728942871094</x:v>
      </x:c>
      <x:c r="G7635" t="n">
        <x:v>30.4322452545166</x:v>
      </x:c>
      <x:c r="H7635" t="n">
        <x:v>101.24507141113281</x:v>
      </x:c>
      <x:c r="I7635" t="n">
        <x:v>46.03493881225586</x:v>
      </x:c>
      <x:c r="J7635" t="n">
        <x:v>112.65909576416016</x:v>
      </x:c>
      <x:c r="K7635" t="n">
        <x:v>-25.12371253967285</x:v>
      </x:c>
      <x:c r="L7635" t="n">
        <x:v>89.194091796875</x:v>
      </x:c>
      <x:c r="M7635" t="n">
        <x:v>-8.268132209777832</x:v>
      </x:c>
      <x:c r="N7635" t="n">
        <x:v>140.7012176513672</x:v>
      </x:c>
      <x:c r="O7635" t="n">
        <x:v>-50.54572296142578</x:v>
      </x:c>
      <x:c r="P7635" t="n">
        <x:v>141.02273559570312</x:v>
      </x:c>
      <x:c r="Q7635" t="n">
        <x:v>-89.81090545654297</x:v>
      </x:c>
      <x:c r="R7635" t="n">
        <x:v>70.48936462402344</x:v>
      </x:c>
      <x:c r="S7635" t="n">
        <x:v>-15.496487617492676</x:v>
      </x:c>
      <x:c r="T7635" t="n">
        <x:v>-50.69498062133789</x:v>
      </x:c>
      <x:c r="U7635" t="n">
        <x:v>113.48426055908203</x:v>
      </x:c>
      <x:c r="V7635" t="n">
        <x:v>-12.626291275024414</x:v>
      </x:c>
    </x:row>
    <x:row r="7636">
      <x:c r="A7636" s="1" t="n">
        <x:v>7.634</x:v>
      </x:c>
      <x:c r="B7636" t="n">
        <x:v>1790599607</x:v>
      </x:c>
      <x:c r="C7636" t="n">
        <x:v>-22.111753463745117</x:v>
      </x:c>
      <x:c r="D7636" t="n">
        <x:v>92.43780517578125</x:v>
      </x:c>
      <x:c r="E7636" t="n">
        <x:v>43.17836380004883</x:v>
      </x:c>
      <x:c r="F7636" t="n">
        <x:v>4.11945915222168</x:v>
      </x:c>
      <x:c r="G7636" t="n">
        <x:v>7.180723667144775</x:v>
      </x:c>
      <x:c r="H7636" t="n">
        <x:v>52.57057189941406</x:v>
      </x:c>
      <x:c r="I7636" t="n">
        <x:v>18.469451904296875</x:v>
      </x:c>
      <x:c r="J7636" t="n">
        <x:v>24.79012107849121</x:v>
      </x:c>
      <x:c r="K7636" t="n">
        <x:v>-47.39213943481445</x:v>
      </x:c>
      <x:c r="L7636" t="n">
        <x:v>-15.4463472366333</x:v>
      </x:c>
      <x:c r="M7636" t="n">
        <x:v>48.07522201538086</x:v>
      </x:c>
      <x:c r="N7636" t="n">
        <x:v>-25.828519821166992</x:v>
      </x:c>
      <x:c r="O7636" t="n">
        <x:v>0.904535710811615</x:v>
      </x:c>
      <x:c r="P7636" t="n">
        <x:v>13.497106552124023</x:v>
      </x:c>
      <x:c r="Q7636" t="n">
        <x:v>-47.83908462524414</x:v>
      </x:c>
      <x:c r="R7636" t="n">
        <x:v>19.631147384643555</x:v>
      </x:c>
      <x:c r="S7636" t="n">
        <x:v>1.8825994729995728</x:v>
      </x:c>
      <x:c r="T7636" t="n">
        <x:v>-53.15415573120117</x:v>
      </x:c>
      <x:c r="U7636" t="n">
        <x:v>3.0000710487365723</x:v>
      </x:c>
      <x:c r="V7636" t="n">
        <x:v>-1.2988357543945312</x:v>
      </x:c>
    </x:row>
    <x:row r="7637">
      <x:c r="A7637" s="1" t="n">
        <x:v>7.635</x:v>
      </x:c>
      <x:c r="B7637" t="n">
        <x:v>1790599607</x:v>
      </x:c>
      <x:c r="C7637" t="n">
        <x:v>11.455582618713379</x:v>
      </x:c>
      <x:c r="D7637" t="n">
        <x:v>22.579792022705078</x:v>
      </x:c>
      <x:c r="E7637" t="n">
        <x:v>26.041460037231445</x:v>
      </x:c>
      <x:c r="F7637" t="n">
        <x:v>50.132781982421875</x:v>
      </x:c>
      <x:c r="G7637" t="n">
        <x:v>37.29660415649414</x:v>
      </x:c>
      <x:c r="H7637" t="n">
        <x:v>-18.059551239013672</x:v>
      </x:c>
      <x:c r="I7637" t="n">
        <x:v>52.79553985595703</x:v>
      </x:c>
      <x:c r="J7637" t="n">
        <x:v>-32.920204162597656</x:v>
      </x:c>
      <x:c r="K7637" t="n">
        <x:v>41.54050064086914</x:v>
      </x:c>
      <x:c r="L7637" t="n">
        <x:v>27.34507942199707</x:v>
      </x:c>
      <x:c r="M7637" t="n">
        <x:v>34.89956283569336</x:v>
      </x:c>
      <x:c r="N7637" t="n">
        <x:v>-8.677545547485352</x:v>
      </x:c>
      <x:c r="O7637" t="n">
        <x:v>28.312334060668945</x:v>
      </x:c>
      <x:c r="P7637" t="n">
        <x:v>-66.32640075683594</x:v>
      </x:c>
      <x:c r="Q7637" t="n">
        <x:v>42.52063751220703</x:v>
      </x:c>
      <x:c r="R7637" t="n">
        <x:v>-113.91131591796875</x:v>
      </x:c>
      <x:c r="S7637" t="n">
        <x:v>-42.04524612426758</x:v>
      </x:c>
      <x:c r="T7637" t="n">
        <x:v>-2.83229923248291</x:v>
      </x:c>
      <x:c r="U7637" t="n">
        <x:v>-42.83662796020508</x:v>
      </x:c>
      <x:c r="V7637" t="n">
        <x:v>25.041561126708984</x:v>
      </x:c>
    </x:row>
    <x:row r="7638">
      <x:c r="A7638" s="1" t="n">
        <x:v>7.636</x:v>
      </x:c>
      <x:c r="B7638" t="n">
        <x:v>1790599607</x:v>
      </x:c>
      <x:c r="C7638" t="n">
        <x:v>65.1568374633789</x:v>
      </x:c>
      <x:c r="D7638" t="n">
        <x:v>60.2247428894043</x:v>
      </x:c>
      <x:c r="E7638" t="n">
        <x:v>14.762791633605957</x:v>
      </x:c>
      <x:c r="F7638" t="n">
        <x:v>-2.7436153888702393</x:v>
      </x:c>
      <x:c r="G7638" t="n">
        <x:v>79.1231689453125</x:v>
      </x:c>
      <x:c r="H7638" t="n">
        <x:v>-63.3153190612793</x:v>
      </x:c>
      <x:c r="I7638" t="n">
        <x:v>37.16577911376953</x:v>
      </x:c>
      <x:c r="J7638" t="n">
        <x:v>-8.315185546875</x:v>
      </x:c>
      <x:c r="K7638" t="n">
        <x:v>4.211540699005127</x:v>
      </x:c>
      <x:c r="L7638" t="n">
        <x:v>29.198089599609375</x:v>
      </x:c>
      <x:c r="M7638" t="n">
        <x:v>28.179445266723633</x:v>
      </x:c>
      <x:c r="N7638" t="n">
        <x:v>28.543912887573242</x:v>
      </x:c>
      <x:c r="O7638" t="n">
        <x:v>6.66342306137085</x:v>
      </x:c>
      <x:c r="P7638" t="n">
        <x:v>2.669278621673584</x:v>
      </x:c>
      <x:c r="Q7638" t="n">
        <x:v>9.790464401245117</x:v>
      </x:c>
      <x:c r="R7638" t="n">
        <x:v>-41.33747482299805</x:v>
      </x:c>
      <x:c r="S7638" t="n">
        <x:v>-17.1058292388916</x:v>
      </x:c>
      <x:c r="T7638" t="n">
        <x:v>-12.339781761169434</x:v>
      </x:c>
      <x:c r="U7638" t="n">
        <x:v>65.58645629882812</x:v>
      </x:c>
      <x:c r="V7638" t="n">
        <x:v>35.18904113769531</x:v>
      </x:c>
    </x:row>
    <x:row r="7639">
      <x:c r="A7639" s="1" t="n">
        <x:v>7.637</x:v>
      </x:c>
      <x:c r="B7639" t="n">
        <x:v>1790599607</x:v>
      </x:c>
      <x:c r="C7639" t="n">
        <x:v>-64.44345092773438</x:v>
      </x:c>
      <x:c r="D7639" t="n">
        <x:v>-77.91534423828125</x:v>
      </x:c>
      <x:c r="E7639" t="n">
        <x:v>52.620853424072266</x:v>
      </x:c>
      <x:c r="F7639" t="n">
        <x:v>-25.228445053100586</x:v>
      </x:c>
      <x:c r="G7639" t="n">
        <x:v>-48.976680755615234</x:v>
      </x:c>
      <x:c r="H7639" t="n">
        <x:v>-74.23497772216797</x:v>
      </x:c>
      <x:c r="I7639" t="n">
        <x:v>96.13397979736328</x:v>
      </x:c>
      <x:c r="J7639" t="n">
        <x:v>-93.44558715820312</x:v>
      </x:c>
      <x:c r="K7639" t="n">
        <x:v>35.37990188598633</x:v>
      </x:c>
      <x:c r="L7639" t="n">
        <x:v>-170.46298217773438</x:v>
      </x:c>
      <x:c r="M7639" t="n">
        <x:v>-19.094911575317383</x:v>
      </x:c>
      <x:c r="N7639" t="n">
        <x:v>-13.302909851074219</x:v>
      </x:c>
      <x:c r="O7639" t="n">
        <x:v>49.43348693847656</x:v>
      </x:c>
      <x:c r="P7639" t="n">
        <x:v>-86.47367858886719</x:v>
      </x:c>
      <x:c r="Q7639" t="n">
        <x:v>-56.40366744995117</x:v>
      </x:c>
      <x:c r="R7639" t="n">
        <x:v>-64.32764434814453</x:v>
      </x:c>
      <x:c r="S7639" t="n">
        <x:v>-86.30353546142578</x:v>
      </x:c>
      <x:c r="T7639" t="n">
        <x:v>37.03004837036133</x:v>
      </x:c>
      <x:c r="U7639" t="n">
        <x:v>-131.38890075683594</x:v>
      </x:c>
      <x:c r="V7639" t="n">
        <x:v>45.727073669433594</x:v>
      </x:c>
    </x:row>
    <x:row r="7640">
      <x:c r="A7640" s="1" t="n">
        <x:v>7.638</x:v>
      </x:c>
      <x:c r="B7640" t="n">
        <x:v>1790599607</x:v>
      </x:c>
      <x:c r="C7640" t="n">
        <x:v>8.980181694030762</x:v>
      </x:c>
      <x:c r="D7640" t="n">
        <x:v>4.760534763336182</x:v>
      </x:c>
      <x:c r="E7640" t="n">
        <x:v>17.4329833984375</x:v>
      </x:c>
      <x:c r="F7640" t="n">
        <x:v>-6.295529365539551</x:v>
      </x:c>
      <x:c r="G7640" t="n">
        <x:v>-21.669906616210938</x:v>
      </x:c>
      <x:c r="H7640" t="n">
        <x:v>-50.04771423339844</x:v>
      </x:c>
      <x:c r="I7640" t="n">
        <x:v>15.051478385925293</x:v>
      </x:c>
      <x:c r="J7640" t="n">
        <x:v>-14.477474212646484</x:v>
      </x:c>
      <x:c r="K7640" t="n">
        <x:v>-32.7974853515625</x:v>
      </x:c>
      <x:c r="L7640" t="n">
        <x:v>-91.23807525634766</x:v>
      </x:c>
      <x:c r="M7640" t="n">
        <x:v>7.5953874588012695</x:v>
      </x:c>
      <x:c r="N7640" t="n">
        <x:v>18.337247848510742</x:v>
      </x:c>
      <x:c r="O7640" t="n">
        <x:v>18.411439895629883</x:v>
      </x:c>
      <x:c r="P7640" t="n">
        <x:v>-48.7034797668457</x:v>
      </x:c>
      <x:c r="Q7640" t="n">
        <x:v>4.428839206695557</x:v>
      </x:c>
      <x:c r="R7640" t="n">
        <x:v>69.91091918945312</x:v>
      </x:c>
      <x:c r="S7640" t="n">
        <x:v>46.55624771118164</x:v>
      </x:c>
      <x:c r="T7640" t="n">
        <x:v>-75.65303802490234</x:v>
      </x:c>
      <x:c r="U7640" t="n">
        <x:v>-3.4107019901275635</x:v>
      </x:c>
      <x:c r="V7640" t="n">
        <x:v>46.32540512084961</x:v>
      </x:c>
    </x:row>
    <x:row r="7641">
      <x:c r="A7641" s="1" t="n">
        <x:v>7.639</x:v>
      </x:c>
      <x:c r="B7641" t="n">
        <x:v>1790599607</x:v>
      </x:c>
      <x:c r="C7641" t="n">
        <x:v>-42.723628997802734</x:v>
      </x:c>
      <x:c r="D7641" t="n">
        <x:v>14.502187728881836</x:v>
      </x:c>
      <x:c r="E7641" t="n">
        <x:v>-11.215333938598633</x:v>
      </x:c>
      <x:c r="F7641" t="n">
        <x:v>-23.96591567993164</x:v>
      </x:c>
      <x:c r="G7641" t="n">
        <x:v>-63.4921875</x:v>
      </x:c>
      <x:c r="H7641" t="n">
        <x:v>-2.3732681274414062</x:v>
      </x:c>
      <x:c r="I7641" t="n">
        <x:v>-59.730350494384766</x:v>
      </x:c>
      <x:c r="J7641" t="n">
        <x:v>-16.119476318359375</x:v>
      </x:c>
      <x:c r="K7641" t="n">
        <x:v>-11.897345542907715</x:v>
      </x:c>
      <x:c r="L7641" t="n">
        <x:v>-36.08530807495117</x:v>
      </x:c>
      <x:c r="M7641" t="n">
        <x:v>16.500829696655273</x:v>
      </x:c>
      <x:c r="N7641" t="n">
        <x:v>-38.839359283447266</x:v>
      </x:c>
      <x:c r="O7641" t="n">
        <x:v>-27.4659481048584</x:v>
      </x:c>
      <x:c r="P7641" t="n">
        <x:v>-12.752448081970215</x:v>
      </x:c>
      <x:c r="Q7641" t="n">
        <x:v>34.25262451171875</x:v>
      </x:c>
      <x:c r="R7641" t="n">
        <x:v>-30.460405349731445</x:v>
      </x:c>
      <x:c r="S7641" t="n">
        <x:v>-97.0852279663086</x:v>
      </x:c>
      <x:c r="T7641" t="n">
        <x:v>-10.963696479797363</x:v>
      </x:c>
      <x:c r="U7641" t="n">
        <x:v>-11.559235572814941</x:v>
      </x:c>
      <x:c r="V7641" t="n">
        <x:v>-51.92939376831055</x:v>
      </x:c>
    </x:row>
    <x:row r="7642">
      <x:c r="A7642" s="1" t="n">
        <x:v>7.64</x:v>
      </x:c>
      <x:c r="B7642" t="n">
        <x:v>1790599607</x:v>
      </x:c>
      <x:c r="C7642" t="n">
        <x:v>-148.30020141601562</x:v>
      </x:c>
      <x:c r="D7642" t="n">
        <x:v>21.159215927124023</x:v>
      </x:c>
      <x:c r="E7642" t="n">
        <x:v>-87.7088623046875</x:v>
      </x:c>
      <x:c r="F7642" t="n">
        <x:v>62.82074737548828</x:v>
      </x:c>
      <x:c r="G7642" t="n">
        <x:v>-84.40036010742188</x:v>
      </x:c>
      <x:c r="H7642" t="n">
        <x:v>56.333126068115234</x:v>
      </x:c>
      <x:c r="I7642" t="n">
        <x:v>-129.11924743652344</x:v>
      </x:c>
      <x:c r="J7642" t="n">
        <x:v>3.5268094539642334</x:v>
      </x:c>
      <x:c r="K7642" t="n">
        <x:v>-70.70039367675781</x:v>
      </x:c>
      <x:c r="L7642" t="n">
        <x:v>84.93832397460938</x:v>
      </x:c>
      <x:c r="M7642" t="n">
        <x:v>-80.93238067626953</x:v>
      </x:c>
      <x:c r="N7642" t="n">
        <x:v>87.71414947509766</x:v>
      </x:c>
      <x:c r="O7642" t="n">
        <x:v>-85.66584014892578</x:v>
      </x:c>
      <x:c r="P7642" t="n">
        <x:v>146.59542846679688</x:v>
      </x:c>
      <x:c r="Q7642" t="n">
        <x:v>-86.46174621582031</x:v>
      </x:c>
      <x:c r="R7642" t="n">
        <x:v>22.240354537963867</x:v>
      </x:c>
      <x:c r="S7642" t="n">
        <x:v>85.5595474243164</x:v>
      </x:c>
      <x:c r="T7642" t="n">
        <x:v>-86.05097198486328</x:v>
      </x:c>
      <x:c r="U7642" t="n">
        <x:v>134.55291748046875</x:v>
      </x:c>
      <x:c r="V7642" t="n">
        <x:v>95.73722839355469</x:v>
      </x:c>
    </x:row>
    <x:row r="7643">
      <x:c r="A7643" s="1" t="n">
        <x:v>7.641</x:v>
      </x:c>
      <x:c r="B7643" t="n">
        <x:v>1790599607</x:v>
      </x:c>
      <x:c r="C7643" t="n">
        <x:v>4.60828971862793</x:v>
      </x:c>
      <x:c r="D7643" t="n">
        <x:v>49.489166259765625</x:v>
      </x:c>
      <x:c r="E7643" t="n">
        <x:v>-14.619301795959473</x:v>
      </x:c>
      <x:c r="F7643" t="n">
        <x:v>44.8154296875</x:v>
      </x:c>
      <x:c r="G7643" t="n">
        <x:v>30.813840866088867</x:v>
      </x:c>
      <x:c r="H7643" t="n">
        <x:v>26.258214950561523</x:v>
      </x:c>
      <x:c r="I7643" t="n">
        <x:v>86.05210876464844</x:v>
      </x:c>
      <x:c r="J7643" t="n">
        <x:v>33.00002670288086</x:v>
      </x:c>
      <x:c r="K7643" t="n">
        <x:v>39.018741607666016</x:v>
      </x:c>
      <x:c r="L7643" t="n">
        <x:v>-40.577693939208984</x:v>
      </x:c>
      <x:c r="M7643" t="n">
        <x:v>17.18852996826172</x:v>
      </x:c>
      <x:c r="N7643" t="n">
        <x:v>111.91972351074219</x:v>
      </x:c>
      <x:c r="O7643" t="n">
        <x:v>19.264556884765625</x:v>
      </x:c>
      <x:c r="P7643" t="n">
        <x:v>77.19278717041016</x:v>
      </x:c>
      <x:c r="Q7643" t="n">
        <x:v>47.57237243652344</x:v>
      </x:c>
      <x:c r="R7643" t="n">
        <x:v>54.94724655151367</x:v>
      </x:c>
      <x:c r="S7643" t="n">
        <x:v>-8.374699592590332</x:v>
      </x:c>
      <x:c r="T7643" t="n">
        <x:v>57.10673141479492</x:v>
      </x:c>
      <x:c r="U7643" t="n">
        <x:v>53.741119384765625</x:v>
      </x:c>
      <x:c r="V7643" t="n">
        <x:v>55.264530181884766</x:v>
      </x:c>
    </x:row>
    <x:row r="7644">
      <x:c r="A7644" s="1" t="n">
        <x:v>7.642</x:v>
      </x:c>
      <x:c r="B7644" t="n">
        <x:v>1790599607</x:v>
      </x:c>
      <x:c r="C7644" t="n">
        <x:v>103.3576431274414</x:v>
      </x:c>
      <x:c r="D7644" t="n">
        <x:v>-10.299731254577637</x:v>
      </x:c>
      <x:c r="E7644" t="n">
        <x:v>43.58409118652344</x:v>
      </x:c>
      <x:c r="F7644" t="n">
        <x:v>1.009761929512024</x:v>
      </x:c>
      <x:c r="G7644" t="n">
        <x:v>119.12631225585938</x:v>
      </x:c>
      <x:c r="H7644" t="n">
        <x:v>-52.0698356628418</x:v>
      </x:c>
      <x:c r="I7644" t="n">
        <x:v>107.22249603271484</x:v>
      </x:c>
      <x:c r="J7644" t="n">
        <x:v>-44.26108169555664</x:v>
      </x:c>
      <x:c r="K7644" t="n">
        <x:v>-2.254624605178833</x:v>
      </x:c>
      <x:c r="L7644" t="n">
        <x:v>7.9811224937438965</x:v>
      </x:c>
      <x:c r="M7644" t="n">
        <x:v>98.16183471679688</x:v>
      </x:c>
      <x:c r="N7644" t="n">
        <x:v>14.235267639160156</x:v>
      </x:c>
      <x:c r="O7644" t="n">
        <x:v>31.46088409423828</x:v>
      </x:c>
      <x:c r="P7644" t="n">
        <x:v>42.65675735473633</x:v>
      </x:c>
      <x:c r="Q7644" t="n">
        <x:v>101.2652359008789</x:v>
      </x:c>
      <x:c r="R7644" t="n">
        <x:v>21.193435668945312</x:v>
      </x:c>
      <x:c r="S7644" t="n">
        <x:v>-41.744205474853516</x:v>
      </x:c>
      <x:c r="T7644" t="n">
        <x:v>43.43391799926758</x:v>
      </x:c>
      <x:c r="U7644" t="n">
        <x:v>-77.54399871826172</x:v>
      </x:c>
      <x:c r="V7644" t="n">
        <x:v>-1.811259150505066</x:v>
      </x:c>
    </x:row>
    <x:row r="7645">
      <x:c r="A7645" s="1" t="n">
        <x:v>7.643</x:v>
      </x:c>
      <x:c r="B7645" t="n">
        <x:v>1790599607</x:v>
      </x:c>
      <x:c r="C7645" t="n">
        <x:v>-44.716224670410156</x:v>
      </x:c>
      <x:c r="D7645" t="n">
        <x:v>30.626338958740234</x:v>
      </x:c>
      <x:c r="E7645" t="n">
        <x:v>-90.8582534790039</x:v>
      </x:c>
      <x:c r="F7645" t="n">
        <x:v>74.30213165283203</x:v>
      </x:c>
      <x:c r="G7645" t="n">
        <x:v>-23.302003860473633</x:v>
      </x:c>
      <x:c r="H7645" t="n">
        <x:v>-63.91286849975586</x:v>
      </x:c>
      <x:c r="I7645" t="n">
        <x:v>-13.638131141662598</x:v>
      </x:c>
      <x:c r="J7645" t="n">
        <x:v>59.066368103027344</x:v>
      </x:c>
      <x:c r="K7645" t="n">
        <x:v>-100.6170654296875</x:v>
      </x:c>
      <x:c r="L7645" t="n">
        <x:v>56.72709274291992</x:v>
      </x:c>
      <x:c r="M7645" t="n">
        <x:v>-30.2152042388916</x:v>
      </x:c>
      <x:c r="N7645" t="n">
        <x:v>-40.20674514770508</x:v>
      </x:c>
      <x:c r="O7645" t="n">
        <x:v>-63.78407287597656</x:v>
      </x:c>
      <x:c r="P7645" t="n">
        <x:v>2.068065881729126</x:v>
      </x:c>
      <x:c r="Q7645" t="n">
        <x:v>0.9867908358573914</x:v>
      </x:c>
      <x:c r="R7645" t="n">
        <x:v>-35.35670852661133</x:v>
      </x:c>
      <x:c r="S7645" t="n">
        <x:v>-18.63264274597168</x:v>
      </x:c>
      <x:c r="T7645" t="n">
        <x:v>37.70203399658203</x:v>
      </x:c>
      <x:c r="U7645" t="n">
        <x:v>-1.271099328994751</x:v>
      </x:c>
      <x:c r="V7645" t="n">
        <x:v>33.27946472167969</x:v>
      </x:c>
    </x:row>
    <x:row r="7646">
      <x:c r="A7646" s="1" t="n">
        <x:v>7.644</x:v>
      </x:c>
      <x:c r="B7646" t="n">
        <x:v>1790599607</x:v>
      </x:c>
      <x:c r="C7646" t="n">
        <x:v>20.597023010253906</x:v>
      </x:c>
      <x:c r="D7646" t="n">
        <x:v>-26.521814346313477</x:v>
      </x:c>
      <x:c r="E7646" t="n">
        <x:v>123.76860809326172</x:v>
      </x:c>
      <x:c r="F7646" t="n">
        <x:v>149.92300415039062</x:v>
      </x:c>
      <x:c r="G7646" t="n">
        <x:v>80.51495361328125</x:v>
      </x:c>
      <x:c r="H7646" t="n">
        <x:v>96.02328491210938</x:v>
      </x:c>
      <x:c r="I7646" t="n">
        <x:v>63.73292922973633</x:v>
      </x:c>
      <x:c r="J7646" t="n">
        <x:v>17.93808364868164</x:v>
      </x:c>
      <x:c r="K7646" t="n">
        <x:v>105.44410705566406</x:v>
      </x:c>
      <x:c r="L7646" t="n">
        <x:v>127.8808364868164</x:v>
      </x:c>
      <x:c r="M7646" t="n">
        <x:v>29.733131408691406</x:v>
      </x:c>
      <x:c r="N7646" t="n">
        <x:v>54.7327880859375</x:v>
      </x:c>
      <x:c r="O7646" t="n">
        <x:v>52.670772552490234</x:v>
      </x:c>
      <x:c r="P7646" t="n">
        <x:v>97.04985046386719</x:v>
      </x:c>
      <x:c r="Q7646" t="n">
        <x:v>41.49445343017578</x:v>
      </x:c>
      <x:c r="R7646" t="n">
        <x:v>59.277462005615234</x:v>
      </x:c>
      <x:c r="S7646" t="n">
        <x:v>55.057334899902344</x:v>
      </x:c>
      <x:c r="T7646" t="n">
        <x:v>16.676084518432617</x:v>
      </x:c>
      <x:c r="U7646" t="n">
        <x:v>-20.819705963134766</x:v>
      </x:c>
      <x:c r="V7646" t="n">
        <x:v>-4.493709564208984</x:v>
      </x:c>
    </x:row>
    <x:row r="7647">
      <x:c r="A7647" s="1" t="n">
        <x:v>7.645</x:v>
      </x:c>
      <x:c r="B7647" t="n">
        <x:v>1790599607</x:v>
      </x:c>
      <x:c r="C7647" t="n">
        <x:v>-66.72148895263672</x:v>
      </x:c>
      <x:c r="D7647" t="n">
        <x:v>21.79701805114746</x:v>
      </x:c>
      <x:c r="E7647" t="n">
        <x:v>-0.9524301290512085</x:v>
      </x:c>
      <x:c r="F7647" t="n">
        <x:v>-20.17734718322754</x:v>
      </x:c>
      <x:c r="G7647" t="n">
        <x:v>-82.48390197753906</x:v>
      </x:c>
      <x:c r="H7647" t="n">
        <x:v>35.71406555175781</x:v>
      </x:c>
      <x:c r="I7647" t="n">
        <x:v>23.104373931884766</x:v>
      </x:c>
      <x:c r="J7647" t="n">
        <x:v>-21.142915725708008</x:v>
      </x:c>
      <x:c r="K7647" t="n">
        <x:v>-30.425922393798828</x:v>
      </x:c>
      <x:c r="L7647" t="n">
        <x:v>6.881715297698975</x:v>
      </x:c>
      <x:c r="M7647" t="n">
        <x:v>8.726110458374023</x:v>
      </x:c>
      <x:c r="N7647" t="n">
        <x:v>-17.67318344116211</x:v>
      </x:c>
      <x:c r="O7647" t="n">
        <x:v>-42.56351089477539</x:v>
      </x:c>
      <x:c r="P7647" t="n">
        <x:v>-11.143420219421387</x:v>
      </x:c>
      <x:c r="Q7647" t="n">
        <x:v>29.94891929626465</x:v>
      </x:c>
      <x:c r="R7647" t="n">
        <x:v>-76.2921142578125</x:v>
      </x:c>
      <x:c r="S7647" t="n">
        <x:v>-16.085901260375977</x:v>
      </x:c>
      <x:c r="T7647" t="n">
        <x:v>-71.26390075683594</x:v>
      </x:c>
      <x:c r="U7647" t="n">
        <x:v>-14.50754451751709</x:v>
      </x:c>
      <x:c r="V7647" t="n">
        <x:v>79.72119140625</x:v>
      </x:c>
    </x:row>
    <x:row r="7648">
      <x:c r="A7648" s="1" t="n">
        <x:v>7.646</x:v>
      </x:c>
      <x:c r="B7648" t="n">
        <x:v>1790599607</x:v>
      </x:c>
      <x:c r="C7648" t="n">
        <x:v>51.32183837890625</x:v>
      </x:c>
      <x:c r="D7648" t="n">
        <x:v>45.42864227294922</x:v>
      </x:c>
      <x:c r="E7648" t="n">
        <x:v>-6.1350836753845215</x:v>
      </x:c>
      <x:c r="F7648" t="n">
        <x:v>-62.185791015625</x:v>
      </x:c>
      <x:c r="G7648" t="n">
        <x:v>-13.01171875</x:v>
      </x:c>
      <x:c r="H7648" t="n">
        <x:v>-27.35431480407715</x:v>
      </x:c>
      <x:c r="I7648" t="n">
        <x:v>-113.09818267822266</x:v>
      </x:c>
      <x:c r="J7648" t="n">
        <x:v>-7.185141086578369</x:v>
      </x:c>
      <x:c r="K7648" t="n">
        <x:v>-67.28793334960938</x:v>
      </x:c>
      <x:c r="L7648" t="n">
        <x:v>17.74646759033203</x:v>
      </x:c>
      <x:c r="M7648" t="n">
        <x:v>-113.71284484863281</x:v>
      </x:c>
      <x:c r="N7648" t="n">
        <x:v>30.87032699584961</x:v>
      </x:c>
      <x:c r="O7648" t="n">
        <x:v>-18.067392349243164</x:v>
      </x:c>
      <x:c r="P7648" t="n">
        <x:v>11.307647705078125</x:v>
      </x:c>
      <x:c r="Q7648" t="n">
        <x:v>-29.200000762939453</x:v>
      </x:c>
      <x:c r="R7648" t="n">
        <x:v>16.768444061279297</x:v>
      </x:c>
      <x:c r="S7648" t="n">
        <x:v>19.743684768676758</x:v>
      </x:c>
      <x:c r="T7648" t="n">
        <x:v>-76.01820373535156</x:v>
      </x:c>
      <x:c r="U7648" t="n">
        <x:v>-7.136508464813232</x:v>
      </x:c>
      <x:c r="V7648" t="n">
        <x:v>7.681747913360596</x:v>
      </x:c>
    </x:row>
    <x:row r="7649">
      <x:c r="A7649" s="1" t="n">
        <x:v>7.647</x:v>
      </x:c>
      <x:c r="B7649" t="n">
        <x:v>1790599607</x:v>
      </x:c>
      <x:c r="C7649" t="n">
        <x:v>89.68746185302734</x:v>
      </x:c>
      <x:c r="D7649" t="n">
        <x:v>-31.077363967895508</x:v>
      </x:c>
      <x:c r="E7649" t="n">
        <x:v>-49.98335266113281</x:v>
      </x:c>
      <x:c r="F7649" t="n">
        <x:v>-25.834829330444336</x:v>
      </x:c>
      <x:c r="G7649" t="n">
        <x:v>-20.283885955810547</x:v>
      </x:c>
      <x:c r="H7649" t="n">
        <x:v>-9.567495346069336</x:v>
      </x:c>
      <x:c r="I7649" t="n">
        <x:v>16.667724609375</x:v>
      </x:c>
      <x:c r="J7649" t="n">
        <x:v>-38.43798065185547</x:v>
      </x:c>
      <x:c r="K7649" t="n">
        <x:v>19.398099899291992</x:v>
      </x:c>
      <x:c r="L7649" t="n">
        <x:v>10.941143035888672</x:v>
      </x:c>
      <x:c r="M7649" t="n">
        <x:v>-61.15375518798828</x:v>
      </x:c>
      <x:c r="N7649" t="n">
        <x:v>-76.0967788696289</x:v>
      </x:c>
      <x:c r="O7649" t="n">
        <x:v>-41.83154296875</x:v>
      </x:c>
      <x:c r="P7649" t="n">
        <x:v>-2.375558376312256</x:v>
      </x:c>
      <x:c r="Q7649" t="n">
        <x:v>48.58701705932617</x:v>
      </x:c>
      <x:c r="R7649" t="n">
        <x:v>80.10586547851562</x:v>
      </x:c>
      <x:c r="S7649" t="n">
        <x:v>-60.06245422363281</x:v>
      </x:c>
      <x:c r="T7649" t="n">
        <x:v>-23.60393714904785</x:v>
      </x:c>
      <x:c r="U7649" t="n">
        <x:v>-9.323770523071289</x:v>
      </x:c>
      <x:c r="V7649" t="n">
        <x:v>2.456690788269043</x:v>
      </x:c>
    </x:row>
    <x:row r="7650">
      <x:c r="A7650" s="1" t="n">
        <x:v>7.648</x:v>
      </x:c>
      <x:c r="B7650" t="n">
        <x:v>1790599607</x:v>
      </x:c>
      <x:c r="C7650" t="n">
        <x:v>15.19871711730957</x:v>
      </x:c>
      <x:c r="D7650" t="n">
        <x:v>-30.962997436523438</x:v>
      </x:c>
      <x:c r="E7650" t="n">
        <x:v>-52.25838851928711</x:v>
      </x:c>
      <x:c r="F7650" t="n">
        <x:v>-19.38018035888672</x:v>
      </x:c>
      <x:c r="G7650" t="n">
        <x:v>18.57948112487793</x:v>
      </x:c>
      <x:c r="H7650" t="n">
        <x:v>12.953720092773438</x:v>
      </x:c>
      <x:c r="I7650" t="n">
        <x:v>36.72837829589844</x:v>
      </x:c>
      <x:c r="J7650" t="n">
        <x:v>10.362431526184082</x:v>
      </x:c>
      <x:c r="K7650" t="n">
        <x:v>36.83494186401367</x:v>
      </x:c>
      <x:c r="L7650" t="n">
        <x:v>-68.4604263305664</x:v>
      </x:c>
      <x:c r="M7650" t="n">
        <x:v>-44.447654724121094</x:v>
      </x:c>
      <x:c r="N7650" t="n">
        <x:v>48.63271713256836</x:v>
      </x:c>
      <x:c r="O7650" t="n">
        <x:v>-31.616483688354492</x:v>
      </x:c>
      <x:c r="P7650" t="n">
        <x:v>-80.93583679199219</x:v>
      </x:c>
      <x:c r="Q7650" t="n">
        <x:v>45.692588806152344</x:v>
      </x:c>
      <x:c r="R7650" t="n">
        <x:v>40.76339340209961</x:v>
      </x:c>
      <x:c r="S7650" t="n">
        <x:v>11.784477233886719</x:v>
      </x:c>
      <x:c r="T7650" t="n">
        <x:v>42.75099182128906</x:v>
      </x:c>
      <x:c r="U7650" t="n">
        <x:v>-58.54681396484375</x:v>
      </x:c>
      <x:c r="V7650" t="n">
        <x:v>-74.99102783203125</x:v>
      </x:c>
    </x:row>
    <x:row r="7651">
      <x:c r="A7651" s="1" t="n">
        <x:v>7.649</x:v>
      </x:c>
      <x:c r="B7651" t="n">
        <x:v>1790599607</x:v>
      </x:c>
      <x:c r="C7651" t="n">
        <x:v>93.62342071533203</x:v>
      </x:c>
      <x:c r="D7651" t="n">
        <x:v>-71.31893920898438</x:v>
      </x:c>
      <x:c r="E7651" t="n">
        <x:v>82.56532287597656</x:v>
      </x:c>
      <x:c r="F7651" t="n">
        <x:v>-96.87757110595703</x:v>
      </x:c>
      <x:c r="G7651" t="n">
        <x:v>47.75678634643555</x:v>
      </x:c>
      <x:c r="H7651" t="n">
        <x:v>-90.1863784790039</x:v>
      </x:c>
      <x:c r="I7651" t="n">
        <x:v>72.52250671386719</x:v>
      </x:c>
      <x:c r="J7651" t="n">
        <x:v>-41.72883987426758</x:v>
      </x:c>
      <x:c r="K7651" t="n">
        <x:v>-3.206951141357422</x:v>
      </x:c>
      <x:c r="L7651" t="n">
        <x:v>-28.53166389465332</x:v>
      </x:c>
      <x:c r="M7651" t="n">
        <x:v>73.56555938720703</x:v>
      </x:c>
      <x:c r="N7651" t="n">
        <x:v>-65.9526596069336</x:v>
      </x:c>
      <x:c r="O7651" t="n">
        <x:v>17.330753326416016</x:v>
      </x:c>
      <x:c r="P7651" t="n">
        <x:v>-86.17745208740234</x:v>
      </x:c>
      <x:c r="Q7651" t="n">
        <x:v>-4.491929054260254</x:v>
      </x:c>
      <x:c r="R7651" t="n">
        <x:v>-103.10612487792969</x:v>
      </x:c>
      <x:c r="S7651" t="n">
        <x:v>-62.1937141418457</x:v>
      </x:c>
      <x:c r="T7651" t="n">
        <x:v>53.60004425048828</x:v>
      </x:c>
      <x:c r="U7651" t="n">
        <x:v>-82.43144989013672</x:v>
      </x:c>
      <x:c r="V7651" t="n">
        <x:v>-2.7032113075256348</x:v>
      </x:c>
    </x:row>
    <x:row r="7652">
      <x:c r="A7652" s="1" t="n">
        <x:v>7.65</x:v>
      </x:c>
      <x:c r="B7652" t="n">
        <x:v>1790599607</x:v>
      </x:c>
      <x:c r="C7652" t="n">
        <x:v>-42.29172897338867</x:v>
      </x:c>
      <x:c r="D7652" t="n">
        <x:v>-54.07135009765625</x:v>
      </x:c>
      <x:c r="E7652" t="n">
        <x:v>-61.54594421386719</x:v>
      </x:c>
      <x:c r="F7652" t="n">
        <x:v>34.875221252441406</x:v>
      </x:c>
      <x:c r="G7652" t="n">
        <x:v>-85.67696380615234</x:v>
      </x:c>
      <x:c r="H7652" t="n">
        <x:v>57.1790657043457</x:v>
      </x:c>
      <x:c r="I7652" t="n">
        <x:v>-29.626220703125</x:v>
      </x:c>
      <x:c r="J7652" t="n">
        <x:v>59.85873031616211</x:v>
      </x:c>
      <x:c r="K7652" t="n">
        <x:v>-34.750274658203125</x:v>
      </x:c>
      <x:c r="L7652" t="n">
        <x:v>-16.79193878173828</x:v>
      </x:c>
      <x:c r="M7652" t="n">
        <x:v>-78.50684356689453</x:v>
      </x:c>
      <x:c r="N7652" t="n">
        <x:v>35.18928146362305</x:v>
      </x:c>
      <x:c r="O7652" t="n">
        <x:v>-39.888946533203125</x:v>
      </x:c>
      <x:c r="P7652" t="n">
        <x:v>103.59961700439453</x:v>
      </x:c>
      <x:c r="Q7652" t="n">
        <x:v>-45.22065353393555</x:v>
      </x:c>
      <x:c r="R7652" t="n">
        <x:v>34.23060989379883</x:v>
      </x:c>
      <x:c r="S7652" t="n">
        <x:v>80.08417510986328</x:v>
      </x:c>
      <x:c r="T7652" t="n">
        <x:v>13.007368087768555</x:v>
      </x:c>
      <x:c r="U7652" t="n">
        <x:v>10.398228645324707</x:v>
      </x:c>
      <x:c r="V7652" t="n">
        <x:v>55.34900665283203</x:v>
      </x:c>
    </x:row>
    <x:row r="7653">
      <x:c r="A7653" s="1" t="n">
        <x:v>7.651</x:v>
      </x:c>
      <x:c r="B7653" t="n">
        <x:v>1790599607</x:v>
      </x:c>
      <x:c r="C7653" t="n">
        <x:v>14.228586196899414</x:v>
      </x:c>
      <x:c r="D7653" t="n">
        <x:v>-76.21055603027344</x:v>
      </x:c>
      <x:c r="E7653" t="n">
        <x:v>8.548351287841797</x:v>
      </x:c>
      <x:c r="F7653" t="n">
        <x:v>76.72572326660156</x:v>
      </x:c>
      <x:c r="G7653" t="n">
        <x:v>78.20897674560547</x:v>
      </x:c>
      <x:c r="H7653" t="n">
        <x:v>-63.27364730834961</x:v>
      </x:c>
      <x:c r="I7653" t="n">
        <x:v>55.02290725708008</x:v>
      </x:c>
      <x:c r="J7653" t="n">
        <x:v>1.7594095468521118</x:v>
      </x:c>
      <x:c r="K7653" t="n">
        <x:v>80.7723388671875</x:v>
      </x:c>
      <x:c r="L7653" t="n">
        <x:v>-15.212824821472168</x:v>
      </x:c>
      <x:c r="M7653" t="n">
        <x:v>63.38882064819336</x:v>
      </x:c>
      <x:c r="N7653" t="n">
        <x:v>-7.803359031677246</x:v>
      </x:c>
      <x:c r="O7653" t="n">
        <x:v>135.52679443359375</x:v>
      </x:c>
      <x:c r="P7653" t="n">
        <x:v>81.2130355834961</x:v>
      </x:c>
      <x:c r="Q7653" t="n">
        <x:v>-0.6428708434104919</x:v>
      </x:c>
      <x:c r="R7653" t="n">
        <x:v>-12.791206359863281</x:v>
      </x:c>
      <x:c r="S7653" t="n">
        <x:v>-67.64614868164062</x:v>
      </x:c>
      <x:c r="T7653" t="n">
        <x:v>57.31465148925781</x:v>
      </x:c>
      <x:c r="U7653" t="n">
        <x:v>60.29991149902344</x:v>
      </x:c>
      <x:c r="V7653" t="n">
        <x:v>-30.59953498840332</x:v>
      </x:c>
    </x:row>
    <x:row r="7654">
      <x:c r="A7654" s="1" t="n">
        <x:v>7.652</x:v>
      </x:c>
      <x:c r="B7654" t="n">
        <x:v>1790599607</x:v>
      </x:c>
      <x:c r="C7654" t="n">
        <x:v>-39.62685012817383</x:v>
      </x:c>
      <x:c r="D7654" t="n">
        <x:v>-52.673465728759766</x:v>
      </x:c>
      <x:c r="E7654" t="n">
        <x:v>-82.71944427490234</x:v>
      </x:c>
      <x:c r="F7654" t="n">
        <x:v>-92.02915954589844</x:v>
      </x:c>
      <x:c r="G7654" t="n">
        <x:v>-77.09044647216797</x:v>
      </x:c>
      <x:c r="H7654" t="n">
        <x:v>-40.4835205078125</x:v>
      </x:c>
      <x:c r="I7654" t="n">
        <x:v>-10.445054054260254</x:v>
      </x:c>
      <x:c r="J7654" t="n">
        <x:v>-47.06802749633789</x:v>
      </x:c>
      <x:c r="K7654" t="n">
        <x:v>-73.64532470703125</x:v>
      </x:c>
      <x:c r="L7654" t="n">
        <x:v>7.608490467071533</x:v>
      </x:c>
      <x:c r="M7654" t="n">
        <x:v>-25.905569076538086</x:v>
      </x:c>
      <x:c r="N7654" t="n">
        <x:v>-69.84358978271484</x:v>
      </x:c>
      <x:c r="O7654" t="n">
        <x:v>-70.86319732666016</x:v>
      </x:c>
      <x:c r="P7654" t="n">
        <x:v>-73.77613067626953</x:v>
      </x:c>
      <x:c r="Q7654" t="n">
        <x:v>-97.61698150634766</x:v>
      </x:c>
      <x:c r="R7654" t="n">
        <x:v>-18.110361099243164</x:v>
      </x:c>
      <x:c r="S7654" t="n">
        <x:v>-113.63053894042969</x:v>
      </x:c>
      <x:c r="T7654" t="n">
        <x:v>-39.845123291015625</x:v>
      </x:c>
      <x:c r="U7654" t="n">
        <x:v>-4.896937847137451</x:v>
      </x:c>
      <x:c r="V7654" t="n">
        <x:v>-16.417776107788086</x:v>
      </x:c>
    </x:row>
    <x:row r="7655">
      <x:c r="A7655" s="1" t="n">
        <x:v>7.653</x:v>
      </x:c>
      <x:c r="B7655" t="n">
        <x:v>1790599607</x:v>
      </x:c>
      <x:c r="C7655" t="n">
        <x:v>47.32555389404297</x:v>
      </x:c>
      <x:c r="D7655" t="n">
        <x:v>-71.19415283203125</x:v>
      </x:c>
      <x:c r="E7655" t="n">
        <x:v>8.500687599182129</x:v>
      </x:c>
      <x:c r="F7655" t="n">
        <x:v>-2.718283176422119</x:v>
      </x:c>
      <x:c r="G7655" t="n">
        <x:v>2.1082522869110107</x:v>
      </x:c>
      <x:c r="H7655" t="n">
        <x:v>25.081262588500977</x:v>
      </x:c>
      <x:c r="I7655" t="n">
        <x:v>6.431787490844727</x:v>
      </x:c>
      <x:c r="J7655" t="n">
        <x:v>16.07218360900879</x:v>
      </x:c>
      <x:c r="K7655" t="n">
        <x:v>44.47329330444336</x:v>
      </x:c>
      <x:c r="L7655" t="n">
        <x:v>4.806071758270264</x:v>
      </x:c>
      <x:c r="M7655" t="n">
        <x:v>28.77168083190918</x:v>
      </x:c>
      <x:c r="N7655" t="n">
        <x:v>1.224960207939148</x:v>
      </x:c>
      <x:c r="O7655" t="n">
        <x:v>-15.278912544250488</x:v>
      </x:c>
      <x:c r="P7655" t="n">
        <x:v>21.799114227294922</x:v>
      </x:c>
      <x:c r="Q7655" t="n">
        <x:v>-42.44991683959961</x:v>
      </x:c>
      <x:c r="R7655" t="n">
        <x:v>38.69718933105469</x:v>
      </x:c>
      <x:c r="S7655" t="n">
        <x:v>27.26227378845215</x:v>
      </x:c>
      <x:c r="T7655" t="n">
        <x:v>57.98421859741211</x:v>
      </x:c>
      <x:c r="U7655" t="n">
        <x:v>-42.4454460144043</x:v>
      </x:c>
      <x:c r="V7655" t="n">
        <x:v>6.414652347564697</x:v>
      </x:c>
    </x:row>
    <x:row r="7656">
      <x:c r="A7656" s="1" t="n">
        <x:v>7.654</x:v>
      </x:c>
      <x:c r="B7656" t="n">
        <x:v>1790599607</x:v>
      </x:c>
      <x:c r="C7656" t="n">
        <x:v>61.48848342895508</x:v>
      </x:c>
      <x:c r="D7656" t="n">
        <x:v>-8.778658866882324</x:v>
      </x:c>
      <x:c r="E7656" t="n">
        <x:v>27.537094116210938</x:v>
      </x:c>
      <x:c r="F7656" t="n">
        <x:v>28.870988845825195</x:v>
      </x:c>
      <x:c r="G7656" t="n">
        <x:v>3.7703347206115723</x:v>
      </x:c>
      <x:c r="H7656" t="n">
        <x:v>-46.869083404541016</x:v>
      </x:c>
      <x:c r="I7656" t="n">
        <x:v>0.1190624088048935</x:v>
      </x:c>
      <x:c r="J7656" t="n">
        <x:v>-24.195205688476562</x:v>
      </x:c>
      <x:c r="K7656" t="n">
        <x:v>17.45534896850586</x:v>
      </x:c>
      <x:c r="L7656" t="n">
        <x:v>-67.69332122802734</x:v>
      </x:c>
      <x:c r="M7656" t="n">
        <x:v>-20.21030044555664</x:v>
      </x:c>
      <x:c r="N7656" t="n">
        <x:v>12.490483283996582</x:v>
      </x:c>
      <x:c r="O7656" t="n">
        <x:v>34.234561920166016</x:v>
      </x:c>
      <x:c r="P7656" t="n">
        <x:v>-41.186580657958984</x:v>
      </x:c>
      <x:c r="Q7656" t="n">
        <x:v>-68.33606719970703</x:v>
      </x:c>
      <x:c r="R7656" t="n">
        <x:v>-25.657012939453125</x:v>
      </x:c>
      <x:c r="S7656" t="n">
        <x:v>-10.994980812072754</x:v>
      </x:c>
      <x:c r="T7656" t="n">
        <x:v>-41.66061782836914</x:v>
      </x:c>
      <x:c r="U7656" t="n">
        <x:v>-94.3819580078125</x:v>
      </x:c>
      <x:c r="V7656" t="n">
        <x:v>5.859582424163818</x:v>
      </x:c>
    </x:row>
    <x:row r="7657">
      <x:c r="A7657" s="1" t="n">
        <x:v>7.655</x:v>
      </x:c>
      <x:c r="B7657" t="n">
        <x:v>1790599607</x:v>
      </x:c>
      <x:c r="C7657" t="n">
        <x:v>-11.675481796264648</x:v>
      </x:c>
      <x:c r="D7657" t="n">
        <x:v>-1.0035983324050903</x:v>
      </x:c>
      <x:c r="E7657" t="n">
        <x:v>5.626832485198975</x:v>
      </x:c>
      <x:c r="F7657" t="n">
        <x:v>-9.816976547241211</x:v>
      </x:c>
      <x:c r="G7657" t="n">
        <x:v>-9.49051570892334</x:v>
      </x:c>
      <x:c r="H7657" t="n">
        <x:v>-80.74404907226562</x:v>
      </x:c>
      <x:c r="I7657" t="n">
        <x:v>36.896827697753906</x:v>
      </x:c>
      <x:c r="J7657" t="n">
        <x:v>-19.483577728271484</x:v>
      </x:c>
      <x:c r="K7657" t="n">
        <x:v>-108.44749450683594</x:v>
      </x:c>
      <x:c r="L7657" t="n">
        <x:v>-0.594129204750061</x:v>
      </x:c>
      <x:c r="M7657" t="n">
        <x:v>-44.112972259521484</x:v>
      </x:c>
      <x:c r="N7657" t="n">
        <x:v>-26.15817642211914</x:v>
      </x:c>
      <x:c r="O7657" t="n">
        <x:v>13.75739860534668</x:v>
      </x:c>
      <x:c r="P7657" t="n">
        <x:v>26.39488983154297</x:v>
      </x:c>
      <x:c r="Q7657" t="n">
        <x:v>-65.98756408691406</x:v>
      </x:c>
      <x:c r="R7657" t="n">
        <x:v>-46.51140594482422</x:v>
      </x:c>
      <x:c r="S7657" t="n">
        <x:v>-84.85582733154297</x:v>
      </x:c>
      <x:c r="T7657" t="n">
        <x:v>-60.2838134765625</x:v>
      </x:c>
      <x:c r="U7657" t="n">
        <x:v>-74.08394622802734</x:v>
      </x:c>
      <x:c r="V7657" t="n">
        <x:v>83.949462890625</x:v>
      </x:c>
    </x:row>
    <x:row r="7658">
      <x:c r="A7658" s="1" t="n">
        <x:v>7.656</x:v>
      </x:c>
      <x:c r="B7658" t="n">
        <x:v>1790599607</x:v>
      </x:c>
      <x:c r="C7658" t="n">
        <x:v>7.249134540557861</x:v>
      </x:c>
      <x:c r="D7658" t="n">
        <x:v>12.445969581604004</x:v>
      </x:c>
      <x:c r="E7658" t="n">
        <x:v>61.25848388671875</x:v>
      </x:c>
      <x:c r="F7658" t="n">
        <x:v>4.937366962432861</x:v>
      </x:c>
      <x:c r="G7658" t="n">
        <x:v>4.410555362701416</x:v>
      </x:c>
      <x:c r="H7658" t="n">
        <x:v>-64.64855194091797</x:v>
      </x:c>
      <x:c r="I7658" t="n">
        <x:v>-18.878211975097656</x:v>
      </x:c>
      <x:c r="J7658" t="n">
        <x:v>-5.597768783569336</x:v>
      </x:c>
      <x:c r="K7658" t="n">
        <x:v>-10.650806427001953</x:v>
      </x:c>
      <x:c r="L7658" t="n">
        <x:v>19.580589294433594</x:v>
      </x:c>
      <x:c r="M7658" t="n">
        <x:v>34.07929611206055</x:v>
      </x:c>
      <x:c r="N7658" t="n">
        <x:v>-4.126393795013428</x:v>
      </x:c>
      <x:c r="O7658" t="n">
        <x:v>79.93828582763672</x:v>
      </x:c>
      <x:c r="P7658" t="n">
        <x:v>-17.40264320373535</x:v>
      </x:c>
      <x:c r="Q7658" t="n">
        <x:v>30.659893035888672</x:v>
      </x:c>
      <x:c r="R7658" t="n">
        <x:v>-26.3201904296875</x:v>
      </x:c>
      <x:c r="S7658" t="n">
        <x:v>-66.87761688232422</x:v>
      </x:c>
      <x:c r="T7658" t="n">
        <x:v>-25.204727172851562</x:v>
      </x:c>
      <x:c r="U7658" t="n">
        <x:v>37.70557403564453</x:v>
      </x:c>
      <x:c r="V7658" t="n">
        <x:v>-0.6330019235610962</x:v>
      </x:c>
    </x:row>
    <x:row r="7659">
      <x:c r="A7659" s="1" t="n">
        <x:v>7.657</x:v>
      </x:c>
      <x:c r="B7659" t="n">
        <x:v>1790599607</x:v>
      </x:c>
      <x:c r="C7659" t="n">
        <x:v>42.074195861816406</x:v>
      </x:c>
      <x:c r="D7659" t="n">
        <x:v>26.60694694519043</x:v>
      </x:c>
      <x:c r="E7659" t="n">
        <x:v>-11.11997127532959</x:v>
      </x:c>
      <x:c r="F7659" t="n">
        <x:v>71.1392822265625</x:v>
      </x:c>
      <x:c r="G7659" t="n">
        <x:v>-72.65776824951172</x:v>
      </x:c>
      <x:c r="H7659" t="n">
        <x:v>20.188798904418945</x:v>
      </x:c>
      <x:c r="I7659" t="n">
        <x:v>-7.040216445922852</x:v>
      </x:c>
      <x:c r="J7659" t="n">
        <x:v>47.43000411987305</x:v>
      </x:c>
      <x:c r="K7659" t="n">
        <x:v>-58.099761962890625</x:v>
      </x:c>
      <x:c r="L7659" t="n">
        <x:v>142.55096435546875</x:v>
      </x:c>
      <x:c r="M7659" t="n">
        <x:v>-3.579491138458252</x:v>
      </x:c>
      <x:c r="N7659" t="n">
        <x:v>66.18054962158203</x:v>
      </x:c>
      <x:c r="O7659" t="n">
        <x:v>50.12518310546875</x:v>
      </x:c>
      <x:c r="P7659" t="n">
        <x:v>91.1986312866211</x:v>
      </x:c>
      <x:c r="Q7659" t="n">
        <x:v>-7.013248443603516</x:v>
      </x:c>
      <x:c r="R7659" t="n">
        <x:v>66.66954040527344</x:v>
      </x:c>
      <x:c r="S7659" t="n">
        <x:v>-24.219669342041016</x:v>
      </x:c>
      <x:c r="T7659" t="n">
        <x:v>42.606746673583984</x:v>
      </x:c>
      <x:c r="U7659" t="n">
        <x:v>91.61334228515625</x:v>
      </x:c>
      <x:c r="V7659" t="n">
        <x:v>-75.78873443603516</x:v>
      </x:c>
    </x:row>
    <x:row r="7660">
      <x:c r="A7660" s="1" t="n">
        <x:v>7.658</x:v>
      </x:c>
      <x:c r="B7660" t="n">
        <x:v>1790599607</x:v>
      </x:c>
      <x:c r="C7660" t="n">
        <x:v>71.23604583740234</x:v>
      </x:c>
      <x:c r="D7660" t="n">
        <x:v>8.12270450592041</x:v>
      </x:c>
      <x:c r="E7660" t="n">
        <x:v>25.9251766204834</x:v>
      </x:c>
      <x:c r="F7660" t="n">
        <x:v>24.372386932373047</x:v>
      </x:c>
      <x:c r="G7660" t="n">
        <x:v>31.594511032104492</x:v>
      </x:c>
      <x:c r="H7660" t="n">
        <x:v>26.963539123535156</x:v>
      </x:c>
      <x:c r="I7660" t="n">
        <x:v>141.123291015625</x:v>
      </x:c>
      <x:c r="J7660" t="n">
        <x:v>-59.80202102661133</x:v>
      </x:c>
      <x:c r="K7660" t="n">
        <x:v>130.53738403320312</x:v>
      </x:c>
      <x:c r="L7660" t="n">
        <x:v>-41.6774787902832</x:v>
      </x:c>
      <x:c r="M7660" t="n">
        <x:v>24.254589080810547</x:v>
      </x:c>
      <x:c r="N7660" t="n">
        <x:v>32.70076370239258</x:v>
      </x:c>
      <x:c r="O7660" t="n">
        <x:v>40.277618408203125</x:v>
      </x:c>
      <x:c r="P7660" t="n">
        <x:v>37.635318756103516</x:v>
      </x:c>
      <x:c r="Q7660" t="n">
        <x:v>29.366445541381836</x:v>
      </x:c>
      <x:c r="R7660" t="n">
        <x:v>61.19343185424805</x:v>
      </x:c>
      <x:c r="S7660" t="n">
        <x:v>-22.187908172607422</x:v>
      </x:c>
      <x:c r="T7660" t="n">
        <x:v>67.51715087890625</x:v>
      </x:c>
      <x:c r="U7660" t="n">
        <x:v>-2.159761428833008</x:v>
      </x:c>
      <x:c r="V7660" t="n">
        <x:v>-3.81992769241333</x:v>
      </x:c>
    </x:row>
    <x:row r="7661">
      <x:c r="A7661" s="1" t="n">
        <x:v>7.659</x:v>
      </x:c>
      <x:c r="B7661" t="n">
        <x:v>1790599607</x:v>
      </x:c>
      <x:c r="C7661" t="n">
        <x:v>130.78207397460938</x:v>
      </x:c>
      <x:c r="D7661" t="n">
        <x:v>53.753761291503906</x:v>
      </x:c>
      <x:c r="E7661" t="n">
        <x:v>79.86306762695312</x:v>
      </x:c>
      <x:c r="F7661" t="n">
        <x:v>-1.4825637340545654</x:v>
      </x:c>
      <x:c r="G7661" t="n">
        <x:v>50.25100326538086</x:v>
      </x:c>
      <x:c r="H7661" t="n">
        <x:v>51.028995513916016</x:v>
      </x:c>
      <x:c r="I7661" t="n">
        <x:v>70.41594696044922</x:v>
      </x:c>
      <x:c r="J7661" t="n">
        <x:v>10.708301544189453</x:v>
      </x:c>
      <x:c r="K7661" t="n">
        <x:v>73.43262481689453</x:v>
      </x:c>
      <x:c r="L7661" t="n">
        <x:v>32.638919830322266</x:v>
      </x:c>
      <x:c r="M7661" t="n">
        <x:v>65.3376235961914</x:v>
      </x:c>
      <x:c r="N7661" t="n">
        <x:v>30.86517906188965</x:v>
      </x:c>
      <x:c r="O7661" t="n">
        <x:v>114.42829895019531</x:v>
      </x:c>
      <x:c r="P7661" t="n">
        <x:v>-27.092130661010742</x:v>
      </x:c>
      <x:c r="Q7661" t="n">
        <x:v>145.0187530517578</x:v>
      </x:c>
      <x:c r="R7661" t="n">
        <x:v>30.662416458129883</x:v>
      </x:c>
      <x:c r="S7661" t="n">
        <x:v>17.98370361328125</x:v>
      </x:c>
      <x:c r="T7661" t="n">
        <x:v>39.00443649291992</x:v>
      </x:c>
      <x:c r="U7661" t="n">
        <x:v>32.60579299926758</x:v>
      </x:c>
      <x:c r="V7661" t="n">
        <x:v>-37.500953674316406</x:v>
      </x:c>
    </x:row>
    <x:row r="7662">
      <x:c r="A7662" s="1" t="n">
        <x:v>7.66</x:v>
      </x:c>
      <x:c r="B7662" t="n">
        <x:v>1790599607</x:v>
      </x:c>
      <x:c r="C7662" t="n">
        <x:v>-115.01286315917969</x:v>
      </x:c>
      <x:c r="D7662" t="n">
        <x:v>88.09467315673828</x:v>
      </x:c>
      <x:c r="E7662" t="n">
        <x:v>-29.577606201171875</x:v>
      </x:c>
      <x:c r="F7662" t="n">
        <x:v>87.73027801513672</x:v>
      </x:c>
      <x:c r="G7662" t="n">
        <x:v>-6.686594009399414</x:v>
      </x:c>
      <x:c r="H7662" t="n">
        <x:v>83.48558807373047</x:v>
      </x:c>
      <x:c r="I7662" t="n">
        <x:v>-18.41400909423828</x:v>
      </x:c>
      <x:c r="J7662" t="n">
        <x:v>103.3909912109375</x:v>
      </x:c>
      <x:c r="K7662" t="n">
        <x:v>14.421126365661621</x:v>
      </x:c>
      <x:c r="L7662" t="n">
        <x:v>94.31156158447266</x:v>
      </x:c>
      <x:c r="M7662" t="n">
        <x:v>-37.768775939941406</x:v>
      </x:c>
      <x:c r="N7662" t="n">
        <x:v>157.29986572265625</x:v>
      </x:c>
      <x:c r="O7662" t="n">
        <x:v>-36.410255432128906</x:v>
      </x:c>
      <x:c r="P7662" t="n">
        <x:v>67.65962982177734</x:v>
      </x:c>
      <x:c r="Q7662" t="n">
        <x:v>-17.681638717651367</x:v>
      </x:c>
      <x:c r="R7662" t="n">
        <x:v>107.2762680053711</x:v>
      </x:c>
      <x:c r="S7662" t="n">
        <x:v>74.04778289794922</x:v>
      </x:c>
      <x:c r="T7662" t="n">
        <x:v>-88.31844329833984</x:v>
      </x:c>
      <x:c r="U7662" t="n">
        <x:v>54.84025573730469</x:v>
      </x:c>
      <x:c r="V7662" t="n">
        <x:v>-77.97063446044922</x:v>
      </x:c>
    </x:row>
    <x:row r="7663">
      <x:c r="A7663" s="1" t="n">
        <x:v>7.661</x:v>
      </x:c>
      <x:c r="B7663" t="n">
        <x:v>1790599607</x:v>
      </x:c>
      <x:c r="C7663" t="n">
        <x:v>-79.44560241699219</x:v>
      </x:c>
      <x:c r="D7663" t="n">
        <x:v>-24.385812759399414</x:v>
      </x:c>
      <x:c r="E7663" t="n">
        <x:v>-43.421104431152344</x:v>
      </x:c>
      <x:c r="F7663" t="n">
        <x:v>-67.27169799804688</x:v>
      </x:c>
      <x:c r="G7663" t="n">
        <x:v>-115.80240631103516</x:v>
      </x:c>
      <x:c r="H7663" t="n">
        <x:v>-31.245756149291992</x:v>
      </x:c>
      <x:c r="I7663" t="n">
        <x:v>-32.80143737792969</x:v>
      </x:c>
      <x:c r="J7663" t="n">
        <x:v>-31.4384708404541</x:v>
      </x:c>
      <x:c r="K7663" t="n">
        <x:v>21.631498336791992</x:v>
      </x:c>
      <x:c r="L7663" t="n">
        <x:v>-39.965641021728516</x:v>
      </x:c>
      <x:c r="M7663" t="n">
        <x:v>-116.98187255859375</x:v>
      </x:c>
      <x:c r="N7663" t="n">
        <x:v>-30.999530792236328</x:v>
      </x:c>
      <x:c r="O7663" t="n">
        <x:v>-67.6591567993164</x:v>
      </x:c>
      <x:c r="P7663" t="n">
        <x:v>-6.072236061096191</x:v>
      </x:c>
      <x:c r="Q7663" t="n">
        <x:v>10.98432731628418</x:v>
      </x:c>
      <x:c r="R7663" t="n">
        <x:v>-52.64133834838867</x:v>
      </x:c>
      <x:c r="S7663" t="n">
        <x:v>-78.98271942138672</x:v>
      </x:c>
      <x:c r="T7663" t="n">
        <x:v>-13.526216506958008</x:v>
      </x:c>
      <x:c r="U7663" t="n">
        <x:v>-19.880233764648438</x:v>
      </x:c>
      <x:c r="V7663" t="n">
        <x:v>-7.003455638885498</x:v>
      </x:c>
    </x:row>
    <x:row r="7664">
      <x:c r="A7664" s="1" t="n">
        <x:v>7.662</x:v>
      </x:c>
      <x:c r="B7664" t="n">
        <x:v>1790599607</x:v>
      </x:c>
      <x:c r="C7664" t="n">
        <x:v>-6.480091571807861</x:v>
      </x:c>
      <x:c r="D7664" t="n">
        <x:v>-81.94483947753906</x:v>
      </x:c>
      <x:c r="E7664" t="n">
        <x:v>29.09205436706543</x:v>
      </x:c>
      <x:c r="F7664" t="n">
        <x:v>-84.23257446289062</x:v>
      </x:c>
      <x:c r="G7664" t="n">
        <x:v>28.441102981567383</x:v>
      </x:c>
      <x:c r="H7664" t="n">
        <x:v>-128.22596740722656</x:v>
      </x:c>
      <x:c r="I7664" t="n">
        <x:v>15.629610061645508</x:v>
      </x:c>
      <x:c r="J7664" t="n">
        <x:v>-28.329862594604492</x:v>
      </x:c>
      <x:c r="K7664" t="n">
        <x:v>-51.22982406616211</x:v>
      </x:c>
      <x:c r="L7664" t="n">
        <x:v>-106.61836242675781</x:v>
      </x:c>
      <x:c r="M7664" t="n">
        <x:v>51.978370666503906</x:v>
      </x:c>
      <x:c r="N7664" t="n">
        <x:v>-53.659671783447266</x:v>
      </x:c>
      <x:c r="O7664" t="n">
        <x:v>40.27168273925781</x:v>
      </x:c>
      <x:c r="P7664" t="n">
        <x:v>-81.61544799804688</x:v>
      </x:c>
      <x:c r="Q7664" t="n">
        <x:v>49.75324630737305</x:v>
      </x:c>
      <x:c r="R7664" t="n">
        <x:v>-42.992061614990234</x:v>
      </x:c>
      <x:c r="S7664" t="n">
        <x:v>-15.34778118133545</x:v>
      </x:c>
      <x:c r="T7664" t="n">
        <x:v>76.54249572753906</x:v>
      </x:c>
      <x:c r="U7664" t="n">
        <x:v>-61.74764633178711</x:v>
      </x:c>
      <x:c r="V7664" t="n">
        <x:v>46.820518493652344</x:v>
      </x:c>
    </x:row>
    <x:row r="7665">
      <x:c r="A7665" s="1" t="n">
        <x:v>7.663</x:v>
      </x:c>
      <x:c r="B7665" t="n">
        <x:v>1790599607</x:v>
      </x:c>
      <x:c r="C7665" t="n">
        <x:v>0.9572295546531677</x:v>
      </x:c>
      <x:c r="D7665" t="n">
        <x:v>34.66269302368164</x:v>
      </x:c>
      <x:c r="E7665" t="n">
        <x:v>12.883336067199707</x:v>
      </x:c>
      <x:c r="F7665" t="n">
        <x:v>-24.564912796020508</x:v>
      </x:c>
      <x:c r="G7665" t="n">
        <x:v>24.550724029541016</x:v>
      </x:c>
      <x:c r="H7665" t="n">
        <x:v>92.57137298583984</x:v>
      </x:c>
      <x:c r="I7665" t="n">
        <x:v>50.95711898803711</x:v>
      </x:c>
      <x:c r="J7665" t="n">
        <x:v>41.520172119140625</x:v>
      </x:c>
      <x:c r="K7665" t="n">
        <x:v>8.851175308227539</x:v>
      </x:c>
      <x:c r="L7665" t="n">
        <x:v>87.21039581298828</x:v>
      </x:c>
      <x:c r="M7665" t="n">
        <x:v>-38.60090637207031</x:v>
      </x:c>
      <x:c r="N7665" t="n">
        <x:v>74.77865600585938</x:v>
      </x:c>
      <x:c r="O7665" t="n">
        <x:v>75.63348388671875</x:v>
      </x:c>
      <x:c r="P7665" t="n">
        <x:v>39.521610260009766</x:v>
      </x:c>
      <x:c r="Q7665" t="n">
        <x:v>-31.49469566345215</x:v>
      </x:c>
      <x:c r="R7665" t="n">
        <x:v>62.574851989746094</x:v>
      </x:c>
      <x:c r="S7665" t="n">
        <x:v>92.24125671386719</x:v>
      </x:c>
      <x:c r="T7665" t="n">
        <x:v>-57.3637809753418</x:v>
      </x:c>
      <x:c r="U7665" t="n">
        <x:v>73.95521545410156</x:v>
      </x:c>
      <x:c r="V7665" t="n">
        <x:v>20.630844116210938</x:v>
      </x:c>
    </x:row>
    <x:row r="7666">
      <x:c r="A7666" s="1" t="n">
        <x:v>7.664</x:v>
      </x:c>
      <x:c r="B7666" t="n">
        <x:v>1790599607</x:v>
      </x:c>
      <x:c r="C7666" t="n">
        <x:v>65.42630004882812</x:v>
      </x:c>
      <x:c r="D7666" t="n">
        <x:v>-13.848404884338379</x:v>
      </x:c>
      <x:c r="E7666" t="n">
        <x:v>94.85147094726562</x:v>
      </x:c>
      <x:c r="F7666" t="n">
        <x:v>-17.48074722290039</x:v>
      </x:c>
      <x:c r="G7666" t="n">
        <x:v>78.56465148925781</x:v>
      </x:c>
      <x:c r="H7666" t="n">
        <x:v>-22.701377868652344</x:v>
      </x:c>
      <x:c r="I7666" t="n">
        <x:v>-7.190450668334961</x:v>
      </x:c>
      <x:c r="J7666" t="n">
        <x:v>-8.272074699401855</x:v>
      </x:c>
      <x:c r="K7666" t="n">
        <x:v>46.702938079833984</x:v>
      </x:c>
      <x:c r="L7666" t="n">
        <x:v>-95.80081176757812</x:v>
      </x:c>
      <x:c r="M7666" t="n">
        <x:v>27.32491683959961</x:v>
      </x:c>
      <x:c r="N7666" t="n">
        <x:v>-24.666940689086914</x:v>
      </x:c>
      <x:c r="O7666" t="n">
        <x:v>62.70730972290039</x:v>
      </x:c>
      <x:c r="P7666" t="n">
        <x:v>-20.377079010009766</x:v>
      </x:c>
      <x:c r="Q7666" t="n">
        <x:v>25.65528106689453</x:v>
      </x:c>
      <x:c r="R7666" t="n">
        <x:v>-24.528230667114258</x:v>
      </x:c>
      <x:c r="S7666" t="n">
        <x:v>36.858009338378906</x:v>
      </x:c>
      <x:c r="T7666" t="n">
        <x:v>77.14022827148438</x:v>
      </x:c>
      <x:c r="U7666" t="n">
        <x:v>-52.100223541259766</x:v>
      </x:c>
      <x:c r="V7666" t="n">
        <x:v>-7.023892402648926</x:v>
      </x:c>
    </x:row>
    <x:row r="7667">
      <x:c r="A7667" s="1" t="n">
        <x:v>7.665</x:v>
      </x:c>
      <x:c r="B7667" t="n">
        <x:v>1790599607</x:v>
      </x:c>
      <x:c r="C7667" t="n">
        <x:v>20.863666534423828</x:v>
      </x:c>
      <x:c r="D7667" t="n">
        <x:v>-84.94943237304688</x:v>
      </x:c>
      <x:c r="E7667" t="n">
        <x:v>-3.3671987056732178</x:v>
      </x:c>
      <x:c r="F7667" t="n">
        <x:v>-121.18018341064453</x:v>
      </x:c>
      <x:c r="G7667" t="n">
        <x:v>-13.997889518737793</x:v>
      </x:c>
      <x:c r="H7667" t="n">
        <x:v>-115.83763122558594</x:v>
      </x:c>
      <x:c r="I7667" t="n">
        <x:v>8.861896514892578</x:v>
      </x:c>
      <x:c r="J7667" t="n">
        <x:v>-86.85469055175781</x:v>
      </x:c>
      <x:c r="K7667" t="n">
        <x:v>91.75023651123047</x:v>
      </x:c>
      <x:c r="L7667" t="n">
        <x:v>-82.75919342041016</x:v>
      </x:c>
      <x:c r="M7667" t="n">
        <x:v>-34.950931549072266</x:v>
      </x:c>
      <x:c r="N7667" t="n">
        <x:v>-80.13945770263672</x:v>
      </x:c>
      <x:c r="O7667" t="n">
        <x:v>-8.876529693603516</x:v>
      </x:c>
      <x:c r="P7667" t="n">
        <x:v>-120.71142578125</x:v>
      </x:c>
      <x:c r="Q7667" t="n">
        <x:v>-46.42418670654297</x:v>
      </x:c>
      <x:c r="R7667" t="n">
        <x:v>-65.09597778320312</x:v>
      </x:c>
      <x:c r="S7667" t="n">
        <x:v>-77.2960433959961</x:v>
      </x:c>
      <x:c r="T7667" t="n">
        <x:v>59.2009391784668</x:v>
      </x:c>
      <x:c r="U7667" t="n">
        <x:v>-64.71923065185547</x:v>
      </x:c>
      <x:c r="V7667" t="n">
        <x:v>-4.746425151824951</x:v>
      </x:c>
    </x:row>
    <x:row r="7668">
      <x:c r="A7668" s="1" t="n">
        <x:v>7.666</x:v>
      </x:c>
      <x:c r="B7668" t="n">
        <x:v>1790599607</x:v>
      </x:c>
      <x:c r="C7668" t="n">
        <x:v>-3.824772596359253</x:v>
      </x:c>
      <x:c r="D7668" t="n">
        <x:v>36.984928131103516</x:v>
      </x:c>
      <x:c r="E7668" t="n">
        <x:v>10.593871116638184</x:v>
      </x:c>
      <x:c r="F7668" t="n">
        <x:v>87.91415405273438</x:v>
      </x:c>
      <x:c r="G7668" t="n">
        <x:v>7.946964740753174</x:v>
      </x:c>
      <x:c r="H7668" t="n">
        <x:v>91.42518615722656</x:v>
      </x:c>
      <x:c r="I7668" t="n">
        <x:v>-4.259958744049072</x:v>
      </x:c>
      <x:c r="J7668" t="n">
        <x:v>18.899900436401367</x:v>
      </x:c>
      <x:c r="K7668" t="n">
        <x:v>2.9098665714263916</x:v>
      </x:c>
      <x:c r="L7668" t="n">
        <x:v>112.0591049194336</x:v>
      </x:c>
      <x:c r="M7668" t="n">
        <x:v>-82.07572937011719</x:v>
      </x:c>
      <x:c r="N7668" t="n">
        <x:v>84.0406723022461</x:v>
      </x:c>
      <x:c r="O7668" t="n">
        <x:v>-17.908916473388672</x:v>
      </x:c>
      <x:c r="P7668" t="n">
        <x:v>55.86170959472656</x:v>
      </x:c>
      <x:c r="Q7668" t="n">
        <x:v>-7.346961975097656</x:v>
      </x:c>
      <x:c r="R7668" t="n">
        <x:v>31.726526260375977</x:v>
      </x:c>
      <x:c r="S7668" t="n">
        <x:v>61.65221405029297</x:v>
      </x:c>
      <x:c r="T7668" t="n">
        <x:v>-46.38513946533203</x:v>
      </x:c>
      <x:c r="U7668" t="n">
        <x:v>134.6398468017578</x:v>
      </x:c>
      <x:c r="V7668" t="n">
        <x:v>11.67176628112793</x:v>
      </x:c>
    </x:row>
    <x:row r="7669">
      <x:c r="A7669" s="1" t="n">
        <x:v>7.667</x:v>
      </x:c>
      <x:c r="B7669" t="n">
        <x:v>1790599607</x:v>
      </x:c>
      <x:c r="C7669" t="n">
        <x:v>30.48511505126953</x:v>
      </x:c>
      <x:c r="D7669" t="n">
        <x:v>-50.35829162597656</x:v>
      </x:c>
      <x:c r="E7669" t="n">
        <x:v>23.042322158813477</x:v>
      </x:c>
      <x:c r="F7669" t="n">
        <x:v>40.077510833740234</x:v>
      </x:c>
      <x:c r="G7669" t="n">
        <x:v>-20.495771408081055</x:v>
      </x:c>
      <x:c r="H7669" t="n">
        <x:v>21.610109329223633</x:v>
      </x:c>
      <x:c r="I7669" t="n">
        <x:v>-25.254329681396484</x:v>
      </x:c>
      <x:c r="J7669" t="n">
        <x:v>61.40169906616211</x:v>
      </x:c>
      <x:c r="K7669" t="n">
        <x:v>-76.94307708740234</x:v>
      </x:c>
      <x:c r="L7669" t="n">
        <x:v>-21.487211227416992</x:v>
      </x:c>
      <x:c r="M7669" t="n">
        <x:v>-100.14371490478516</x:v>
      </x:c>
      <x:c r="N7669" t="n">
        <x:v>45.772430419921875</x:v>
      </x:c>
      <x:c r="O7669" t="n">
        <x:v>-32.70634460449219</x:v>
      </x:c>
      <x:c r="P7669" t="n">
        <x:v>8.897515296936035</x:v>
      </x:c>
      <x:c r="Q7669" t="n">
        <x:v>-51.19041442871094</x:v>
      </x:c>
      <x:c r="R7669" t="n">
        <x:v>15.880528450012207</x:v>
      </x:c>
      <x:c r="S7669" t="n">
        <x:v>-8.534432411193848</x:v>
      </x:c>
      <x:c r="T7669" t="n">
        <x:v>-79.60920715332031</x:v>
      </x:c>
      <x:c r="U7669" t="n">
        <x:v>-23.672775268554688</x:v>
      </x:c>
      <x:c r="V7669" t="n">
        <x:v>19.690908432006836</x:v>
      </x:c>
    </x:row>
    <x:row r="7670">
      <x:c r="A7670" s="1" t="n">
        <x:v>7.668</x:v>
      </x:c>
      <x:c r="B7670" t="n">
        <x:v>1790599607</x:v>
      </x:c>
      <x:c r="C7670" t="n">
        <x:v>0.6423529386520386</x:v>
      </x:c>
      <x:c r="D7670" t="n">
        <x:v>-47.73664093017578</x:v>
      </x:c>
      <x:c r="E7670" t="n">
        <x:v>39.085906982421875</x:v>
      </x:c>
      <x:c r="F7670" t="n">
        <x:v>-36.39945983886719</x:v>
      </x:c>
      <x:c r="G7670" t="n">
        <x:v>-93.7765121459961</x:v>
      </x:c>
      <x:c r="H7670" t="n">
        <x:v>-38.86096954345703</x:v>
      </x:c>
      <x:c r="I7670" t="n">
        <x:v>31.584033966064453</x:v>
      </x:c>
      <x:c r="J7670" t="n">
        <x:v>-45.665401458740234</x:v>
      </x:c>
      <x:c r="K7670" t="n">
        <x:v>-55.0495491027832</x:v>
      </x:c>
      <x:c r="L7670" t="n">
        <x:v>-47.09878158569336</x:v>
      </x:c>
      <x:c r="M7670" t="n">
        <x:v>54.37416076660156</x:v>
      </x:c>
      <x:c r="N7670" t="n">
        <x:v>-108.04180145263672</x:v>
      </x:c>
      <x:c r="O7670" t="n">
        <x:v>12.664594650268555</x:v>
      </x:c>
      <x:c r="P7670" t="n">
        <x:v>-56.281822204589844</x:v>
      </x:c>
      <x:c r="Q7670" t="n">
        <x:v>-0.8569225072860718</x:v>
      </x:c>
      <x:c r="R7670" t="n">
        <x:v>-4.764817237854004</x:v>
      </x:c>
      <x:c r="S7670" t="n">
        <x:v>-98.84052276611328</x:v>
      </x:c>
      <x:c r="T7670" t="n">
        <x:v>-3.6107091903686523</x:v>
      </x:c>
      <x:c r="U7670" t="n">
        <x:v>-31.813648223876953</x:v>
      </x:c>
      <x:c r="V7670" t="n">
        <x:v>-25.736398696899414</x:v>
      </x:c>
    </x:row>
    <x:row r="7671">
      <x:c r="A7671" s="1" t="n">
        <x:v>7.669</x:v>
      </x:c>
      <x:c r="B7671" t="n">
        <x:v>1790599607</x:v>
      </x:c>
      <x:c r="C7671" t="n">
        <x:v>-48.044132232666016</x:v>
      </x:c>
      <x:c r="D7671" t="n">
        <x:v>-104.79142761230469</x:v>
      </x:c>
      <x:c r="E7671" t="n">
        <x:v>-7.98690128326416</x:v>
      </x:c>
      <x:c r="F7671" t="n">
        <x:v>-87.88745880126953</x:v>
      </x:c>
      <x:c r="G7671" t="n">
        <x:v>-18.7926025390625</x:v>
      </x:c>
      <x:c r="H7671" t="n">
        <x:v>-136.57106018066406</x:v>
      </x:c>
      <x:c r="I7671" t="n">
        <x:v>-24.54470443725586</x:v>
      </x:c>
      <x:c r="J7671" t="n">
        <x:v>-140.6919403076172</x:v>
      </x:c>
      <x:c r="K7671" t="n">
        <x:v>1.0200291872024536</x:v>
      </x:c>
      <x:c r="L7671" t="n">
        <x:v>-118.84135437011719</x:v>
      </x:c>
      <x:c r="M7671" t="n">
        <x:v>38.896209716796875</x:v>
      </x:c>
      <x:c r="N7671" t="n">
        <x:v>-82.40048217773438</x:v>
      </x:c>
      <x:c r="O7671" t="n">
        <x:v>-28.508922576904297</x:v>
      </x:c>
      <x:c r="P7671" t="n">
        <x:v>-94.7059326171875</x:v>
      </x:c>
      <x:c r="Q7671" t="n">
        <x:v>16.026905059814453</x:v>
      </x:c>
      <x:c r="R7671" t="n">
        <x:v>-69.40460205078125</x:v>
      </x:c>
      <x:c r="S7671" t="n">
        <x:v>-106.03556060791016</x:v>
      </x:c>
      <x:c r="T7671" t="n">
        <x:v>-69.28863525390625</x:v>
      </x:c>
      <x:c r="U7671" t="n">
        <x:v>-99.14402770996094</x:v>
      </x:c>
      <x:c r="V7671" t="n">
        <x:v>38.95069122314453</x:v>
      </x:c>
    </x:row>
    <x:row r="7672">
      <x:c r="A7672" s="1" t="n">
        <x:v>7.67</x:v>
      </x:c>
      <x:c r="B7672" t="n">
        <x:v>1790599607</x:v>
      </x:c>
      <x:c r="C7672" t="n">
        <x:v>-5.874972820281982</x:v>
      </x:c>
      <x:c r="D7672" t="n">
        <x:v>-13.29863166809082</x:v>
      </x:c>
      <x:c r="E7672" t="n">
        <x:v>58.00626754760742</x:v>
      </x:c>
      <x:c r="F7672" t="n">
        <x:v>-51.1666259765625</x:v>
      </x:c>
      <x:c r="G7672" t="n">
        <x:v>49.80110549926758</x:v>
      </x:c>
      <x:c r="H7672" t="n">
        <x:v>-9.887909889221191</x:v>
      </x:c>
      <x:c r="I7672" t="n">
        <x:v>-18.02202033996582</x:v>
      </x:c>
      <x:c r="J7672" t="n">
        <x:v>-43.95344924926758</x:v>
      </x:c>
      <x:c r="K7672" t="n">
        <x:v>26.120349884033203</x:v>
      </x:c>
      <x:c r="L7672" t="n">
        <x:v>-52.09619140625</x:v>
      </x:c>
      <x:c r="M7672" t="n">
        <x:v>21.884723663330078</x:v>
      </x:c>
      <x:c r="N7672" t="n">
        <x:v>-73.01947784423828</x:v>
      </x:c>
      <x:c r="O7672" t="n">
        <x:v>-2.7456817626953125</x:v>
      </x:c>
      <x:c r="P7672" t="n">
        <x:v>-25.522491455078125</x:v>
      </x:c>
      <x:c r="Q7672" t="n">
        <x:v>-14.75269603729248</x:v>
      </x:c>
      <x:c r="R7672" t="n">
        <x:v>-84.98124694824219</x:v>
      </x:c>
      <x:c r="S7672" t="n">
        <x:v>-71.9686050415039</x:v>
      </x:c>
      <x:c r="T7672" t="n">
        <x:v>68.13740539550781</x:v>
      </x:c>
      <x:c r="U7672" t="n">
        <x:v>-73.46259307861328</x:v>
      </x:c>
      <x:c r="V7672" t="n">
        <x:v>4.638018608093262</x:v>
      </x:c>
    </x:row>
    <x:row r="7673">
      <x:c r="A7673" s="1" t="n">
        <x:v>7.671</x:v>
      </x:c>
      <x:c r="B7673" t="n">
        <x:v>1790599607</x:v>
      </x:c>
      <x:c r="C7673" t="n">
        <x:v>59.121368408203125</x:v>
      </x:c>
      <x:c r="D7673" t="n">
        <x:v>80.17088317871094</x:v>
      </x:c>
      <x:c r="E7673" t="n">
        <x:v>1.0827752351760864</x:v>
      </x:c>
      <x:c r="F7673" t="n">
        <x:v>27.91864776611328</x:v>
      </x:c>
      <x:c r="G7673" t="n">
        <x:v>33.57695007324219</x:v>
      </x:c>
      <x:c r="H7673" t="n">
        <x:v>75.0694808959961</x:v>
      </x:c>
      <x:c r="I7673" t="n">
        <x:v>-63.380043029785156</x:v>
      </x:c>
      <x:c r="J7673" t="n">
        <x:v>63.21503448486328</x:v>
      </x:c>
      <x:c r="K7673" t="n">
        <x:v>2.0108001232147217</x:v>
      </x:c>
      <x:c r="L7673" t="n">
        <x:v>43.14733123779297</x:v>
      </x:c>
      <x:c r="M7673" t="n">
        <x:v>7.844462871551514</x:v>
      </x:c>
      <x:c r="N7673" t="n">
        <x:v>-26.180517196655273</x:v>
      </x:c>
      <x:c r="O7673" t="n">
        <x:v>95.08599090576172</x:v>
      </x:c>
      <x:c r="P7673" t="n">
        <x:v>35.75037384033203</x:v>
      </x:c>
      <x:c r="Q7673" t="n">
        <x:v>59.22953414916992</x:v>
      </x:c>
      <x:c r="R7673" t="n">
        <x:v>37.23361587524414</x:v>
      </x:c>
      <x:c r="S7673" t="n">
        <x:v>-0.49583467841148376</x:v>
      </x:c>
      <x:c r="T7673" t="n">
        <x:v>37.77498245239258</x:v>
      </x:c>
      <x:c r="U7673" t="n">
        <x:v>60.11367416381836</x:v>
      </x:c>
      <x:c r="V7673" t="n">
        <x:v>11.268120765686035</x:v>
      </x:c>
    </x:row>
    <x:row r="7674">
      <x:c r="A7674" s="1" t="n">
        <x:v>7.672</x:v>
      </x:c>
      <x:c r="B7674" t="n">
        <x:v>1790599607</x:v>
      </x:c>
      <x:c r="C7674" t="n">
        <x:v>-50.32389831542969</x:v>
      </x:c>
      <x:c r="D7674" t="n">
        <x:v>-21.252790451049805</x:v>
      </x:c>
      <x:c r="E7674" t="n">
        <x:v>-65.61225128173828</x:v>
      </x:c>
      <x:c r="F7674" t="n">
        <x:v>-83.86708068847656</x:v>
      </x:c>
      <x:c r="G7674" t="n">
        <x:v>-123.61026763916016</x:v>
      </x:c>
      <x:c r="H7674" t="n">
        <x:v>-59.38176727294922</x:v>
      </x:c>
      <x:c r="I7674" t="n">
        <x:v>-60.44160842895508</x:v>
      </x:c>
      <x:c r="J7674" t="n">
        <x:v>-66.5867691040039</x:v>
      </x:c>
      <x:c r="K7674" t="n">
        <x:v>-15.42646312713623</x:v>
      </x:c>
      <x:c r="L7674" t="n">
        <x:v>-21.509986877441406</x:v>
      </x:c>
      <x:c r="M7674" t="n">
        <x:v>-58.083984375</x:v>
      </x:c>
      <x:c r="N7674" t="n">
        <x:v>-23.495145797729492</x:v>
      </x:c>
      <x:c r="O7674" t="n">
        <x:v>-8.391009330749512</x:v>
      </x:c>
      <x:c r="P7674" t="n">
        <x:v>28.148849487304688</x:v>
      </x:c>
      <x:c r="Q7674" t="n">
        <x:v>-73.12344360351562</x:v>
      </x:c>
      <x:c r="R7674" t="n">
        <x:v>-70.73393249511719</x:v>
      </x:c>
      <x:c r="S7674" t="n">
        <x:v>-11.545802116394043</x:v>
      </x:c>
      <x:c r="T7674" t="n">
        <x:v>-27.841676712036133</x:v>
      </x:c>
      <x:c r="U7674" t="n">
        <x:v>-57.23798370361328</x:v>
      </x:c>
      <x:c r="V7674" t="n">
        <x:v>40.37295913696289</x:v>
      </x:c>
    </x:row>
    <x:row r="7675">
      <x:c r="A7675" s="1" t="n">
        <x:v>7.673</x:v>
      </x:c>
      <x:c r="B7675" t="n">
        <x:v>1790599607</x:v>
      </x:c>
      <x:c r="C7675" t="n">
        <x:v>85.36852264404297</x:v>
      </x:c>
      <x:c r="D7675" t="n">
        <x:v>38.303916931152344</x:v>
      </x:c>
      <x:c r="E7675" t="n">
        <x:v>-64.84476470947266</x:v>
      </x:c>
      <x:c r="F7675" t="n">
        <x:v>-9.41057300567627</x:v>
      </x:c>
      <x:c r="G7675" t="n">
        <x:v>-10.653082847595215</x:v>
      </x:c>
      <x:c r="H7675" t="n">
        <x:v>-53.519256591796875</x:v>
      </x:c>
      <x:c r="I7675" t="n">
        <x:v>-4.7614850997924805</x:v>
      </x:c>
      <x:c r="J7675" t="n">
        <x:v>-48.14288330078125</x:v>
      </x:c>
      <x:c r="K7675" t="n">
        <x:v>50.87963104248047</x:v>
      </x:c>
      <x:c r="L7675" t="n">
        <x:v>-3.646622657775879</x:v>
      </x:c>
      <x:c r="M7675" t="n">
        <x:v>46.85908508300781</x:v>
      </x:c>
      <x:c r="N7675" t="n">
        <x:v>-23.313343048095703</x:v>
      </x:c>
      <x:c r="O7675" t="n">
        <x:v>-51.35624694824219</x:v>
      </x:c>
      <x:c r="P7675" t="n">
        <x:v>-53.205265045166016</x:v>
      </x:c>
      <x:c r="Q7675" t="n">
        <x:v>-47.12275314331055</x:v>
      </x:c>
      <x:c r="R7675" t="n">
        <x:v>-18.526086807250977</x:v>
      </x:c>
      <x:c r="S7675" t="n">
        <x:v>-61.45053482055664</x:v>
      </x:c>
      <x:c r="T7675" t="n">
        <x:v>41.31355667114258</x:v>
      </x:c>
      <x:c r="U7675" t="n">
        <x:v>9.113729476928711</x:v>
      </x:c>
      <x:c r="V7675" t="n">
        <x:v>-40.77042770385742</x:v>
      </x:c>
    </x:row>
    <x:row r="7676">
      <x:c r="A7676" s="1" t="n">
        <x:v>7.674</x:v>
      </x:c>
      <x:c r="B7676" t="n">
        <x:v>1790599607</x:v>
      </x:c>
      <x:c r="C7676" t="n">
        <x:v>27.253164291381836</x:v>
      </x:c>
      <x:c r="D7676" t="n">
        <x:v>-2.3639895915985107</x:v>
      </x:c>
      <x:c r="E7676" t="n">
        <x:v>-63.098209381103516</x:v>
      </x:c>
      <x:c r="F7676" t="n">
        <x:v>-55.51762390136719</x:v>
      </x:c>
      <x:c r="G7676" t="n">
        <x:v>90.61869049072266</x:v>
      </x:c>
      <x:c r="H7676" t="n">
        <x:v>84.45149993896484</x:v>
      </x:c>
      <x:c r="I7676" t="n">
        <x:v>58.817440032958984</x:v>
      </x:c>
      <x:c r="J7676" t="n">
        <x:v>57.25214767456055</x:v>
      </x:c>
      <x:c r="K7676" t="n">
        <x:v>-25.897472381591797</x:v>
      </x:c>
      <x:c r="L7676" t="n">
        <x:v>0.24984820187091827</x:v>
      </x:c>
      <x:c r="M7676" t="n">
        <x:v>13.530387878417969</x:v>
      </x:c>
      <x:c r="N7676" t="n">
        <x:v>17.827045440673828</x:v>
      </x:c>
      <x:c r="O7676" t="n">
        <x:v>42.67570877075195</x:v>
      </x:c>
      <x:c r="P7676" t="n">
        <x:v>38.64299774169922</x:v>
      </x:c>
      <x:c r="Q7676" t="n">
        <x:v>78.7343521118164</x:v>
      </x:c>
      <x:c r="R7676" t="n">
        <x:v>1.2637883424758911</x:v>
      </x:c>
      <x:c r="S7676" t="n">
        <x:v>85.26844024658203</x:v>
      </x:c>
      <x:c r="T7676" t="n">
        <x:v>-32.88401794433594</x:v>
      </x:c>
      <x:c r="U7676" t="n">
        <x:v>-12.967639923095703</x:v>
      </x:c>
      <x:c r="V7676" t="n">
        <x:v>0.29043304920196533</x:v>
      </x:c>
    </x:row>
    <x:row r="7677">
      <x:c r="A7677" s="1" t="n">
        <x:v>7.675</x:v>
      </x:c>
      <x:c r="B7677" t="n">
        <x:v>1790599607</x:v>
      </x:c>
      <x:c r="C7677" t="n">
        <x:v>21.65529441833496</x:v>
      </x:c>
      <x:c r="D7677" t="n">
        <x:v>33.4236946105957</x:v>
      </x:c>
      <x:c r="E7677" t="n">
        <x:v>30.260250091552734</x:v>
      </x:c>
      <x:c r="F7677" t="n">
        <x:v>-8.955034255981445</x:v>
      </x:c>
      <x:c r="G7677" t="n">
        <x:v>-74.2513656616211</x:v>
      </x:c>
      <x:c r="H7677" t="n">
        <x:v>-81.77880859375</x:v>
      </x:c>
      <x:c r="I7677" t="n">
        <x:v>-2.4679629802703857</x:v>
      </x:c>
      <x:c r="J7677" t="n">
        <x:v>53.019039154052734</x:v>
      </x:c>
      <x:c r="K7677" t="n">
        <x:v>4.130964279174805</x:v>
      </x:c>
      <x:c r="L7677" t="n">
        <x:v>-53.94445037841797</x:v>
      </x:c>
      <x:c r="M7677" t="n">
        <x:v>13.75534725189209</x:v>
      </x:c>
      <x:c r="N7677" t="n">
        <x:v>-28.52144432067871</x:v>
      </x:c>
      <x:c r="O7677" t="n">
        <x:v>54.945369720458984</x:v>
      </x:c>
      <x:c r="P7677" t="n">
        <x:v>-12.82153606414795</x:v>
      </x:c>
      <x:c r="Q7677" t="n">
        <x:v>63.37159729003906</x:v>
      </x:c>
      <x:c r="R7677" t="n">
        <x:v>-15.696030616760254</x:v>
      </x:c>
      <x:c r="S7677" t="n">
        <x:v>-19.118223190307617</x:v>
      </x:c>
      <x:c r="T7677" t="n">
        <x:v>33.9957275390625</x:v>
      </x:c>
      <x:c r="U7677" t="n">
        <x:v>-57.13851547241211</x:v>
      </x:c>
      <x:c r="V7677" t="n">
        <x:v>1.2581044435501099</x:v>
      </x:c>
    </x:row>
    <x:row r="7678">
      <x:c r="A7678" s="1" t="n">
        <x:v>7.676</x:v>
      </x:c>
      <x:c r="B7678" t="n">
        <x:v>1790599607</x:v>
      </x:c>
      <x:c r="C7678" t="n">
        <x:v>-48.025089263916016</x:v>
      </x:c>
      <x:c r="D7678" t="n">
        <x:v>-30.562423706054688</x:v>
      </x:c>
      <x:c r="E7678" t="n">
        <x:v>-46.07404327392578</x:v>
      </x:c>
      <x:c r="F7678" t="n">
        <x:v>29.801673889160156</x:v>
      </x:c>
      <x:c r="G7678" t="n">
        <x:v>41.72825241088867</x:v>
      </x:c>
      <x:c r="H7678" t="n">
        <x:v>10.250469207763672</x:v>
      </x:c>
      <x:c r="I7678" t="n">
        <x:v>-68.03484344482422</x:v>
      </x:c>
      <x:c r="J7678" t="n">
        <x:v>-104.05342864990234</x:v>
      </x:c>
      <x:c r="K7678" t="n">
        <x:v>-38.020668029785156</x:v>
      </x:c>
      <x:c r="L7678" t="n">
        <x:v>-29.270307540893555</x:v>
      </x:c>
      <x:c r="M7678" t="n">
        <x:v>-17.675535202026367</x:v>
      </x:c>
      <x:c r="N7678" t="n">
        <x:v>-29.23775291442871</x:v>
      </x:c>
      <x:c r="O7678" t="n">
        <x:v>9.869061470031738</x:v>
      </x:c>
      <x:c r="P7678" t="n">
        <x:v>37.577301025390625</x:v>
      </x:c>
      <x:c r="Q7678" t="n">
        <x:v>-17.775299072265625</x:v>
      </x:c>
      <x:c r="R7678" t="n">
        <x:v>-97.746337890625</x:v>
      </x:c>
      <x:c r="S7678" t="n">
        <x:v>-23.52266502380371</x:v>
      </x:c>
      <x:c r="T7678" t="n">
        <x:v>-19.7796573638916</x:v>
      </x:c>
      <x:c r="U7678" t="n">
        <x:v>-71.44745635986328</x:v>
      </x:c>
      <x:c r="V7678" t="n">
        <x:v>84.47525024414062</x:v>
      </x:c>
    </x:row>
    <x:row r="7679">
      <x:c r="A7679" s="1" t="n">
        <x:v>7.677</x:v>
      </x:c>
      <x:c r="B7679" t="n">
        <x:v>1790599607</x:v>
      </x:c>
      <x:c r="C7679" t="n">
        <x:v>-149.04660034179688</x:v>
      </x:c>
      <x:c r="D7679" t="n">
        <x:v>-15.288653373718262</x:v>
      </x:c>
      <x:c r="E7679" t="n">
        <x:v>-20.299434661865234</x:v>
      </x:c>
      <x:c r="F7679" t="n">
        <x:v>30.5198917388916</x:v>
      </x:c>
      <x:c r="G7679" t="n">
        <x:v>-124.34613037109375</x:v>
      </x:c>
      <x:c r="H7679" t="n">
        <x:v>124.95781707763672</x:v>
      </x:c>
      <x:c r="I7679" t="n">
        <x:v>-90.69802856445312</x:v>
      </x:c>
      <x:c r="J7679" t="n">
        <x:v>-43.9332275390625</x:v>
      </x:c>
      <x:c r="K7679" t="n">
        <x:v>-72.79560852050781</x:v>
      </x:c>
      <x:c r="L7679" t="n">
        <x:v>1.5705554485321045</x:v>
      </x:c>
      <x:c r="M7679" t="n">
        <x:v>-161.2213897705078</x:v>
      </x:c>
      <x:c r="N7679" t="n">
        <x:v>90.65665435791016</x:v>
      </x:c>
      <x:c r="O7679" t="n">
        <x:v>-145.1276092529297</x:v>
      </x:c>
      <x:c r="P7679" t="n">
        <x:v>56.48733139038086</x:v>
      </x:c>
      <x:c r="Q7679" t="n">
        <x:v>-115.18401336669922</x:v>
      </x:c>
      <x:c r="R7679" t="n">
        <x:v>84.03207397460938</x:v>
      </x:c>
      <x:c r="S7679" t="n">
        <x:v>14.179691314697266</x:v>
      </x:c>
      <x:c r="T7679" t="n">
        <x:v>-121.76110076904297</x:v>
      </x:c>
      <x:c r="U7679" t="n">
        <x:v>37.79499816894531</x:v>
      </x:c>
      <x:c r="V7679" t="n">
        <x:v>-16.864803314208984</x:v>
      </x:c>
    </x:row>
    <x:row r="7680">
      <x:c r="A7680" s="1" t="n">
        <x:v>7.678</x:v>
      </x:c>
      <x:c r="B7680" t="n">
        <x:v>1790599607</x:v>
      </x:c>
      <x:c r="C7680" t="n">
        <x:v>4.493264675140381</x:v>
      </x:c>
      <x:c r="D7680" t="n">
        <x:v>36.31400680541992</x:v>
      </x:c>
      <x:c r="E7680" t="n">
        <x:v>35.021278381347656</x:v>
      </x:c>
      <x:c r="F7680" t="n">
        <x:v>49.7474479675293</x:v>
      </x:c>
      <x:c r="G7680" t="n">
        <x:v>-38.85785675048828</x:v>
      </x:c>
      <x:c r="H7680" t="n">
        <x:v>-28.59461784362793</x:v>
      </x:c>
      <x:c r="I7680" t="n">
        <x:v>-12.435006141662598</x:v>
      </x:c>
      <x:c r="J7680" t="n">
        <x:v>4.251018047332764</x:v>
      </x:c>
      <x:c r="K7680" t="n">
        <x:v>10.684796333312988</x:v>
      </x:c>
      <x:c r="L7680" t="n">
        <x:v>9.032426834106445</x:v>
      </x:c>
      <x:c r="M7680" t="n">
        <x:v>15.154180526733398</x:v>
      </x:c>
      <x:c r="N7680" t="n">
        <x:v>12.910466194152832</x:v>
      </x:c>
      <x:c r="O7680" t="n">
        <x:v>8.859757423400879</x:v>
      </x:c>
      <x:c r="P7680" t="n">
        <x:v>16.091825485229492</x:v>
      </x:c>
      <x:c r="Q7680" t="n">
        <x:v>32.994728088378906</x:v>
      </x:c>
      <x:c r="R7680" t="n">
        <x:v>94.39285278320312</x:v>
      </x:c>
      <x:c r="S7680" t="n">
        <x:v>-1.20883309841156</x:v>
      </x:c>
      <x:c r="T7680" t="n">
        <x:v>-2.3459084033966064</x:v>
      </x:c>
      <x:c r="U7680" t="n">
        <x:v>-5.775282382965088</x:v>
      </x:c>
      <x:c r="V7680" t="n">
        <x:v>39.569515228271484</x:v>
      </x:c>
    </x:row>
    <x:row r="7681">
      <x:c r="A7681" s="1" t="n">
        <x:v>7.679</x:v>
      </x:c>
      <x:c r="B7681" t="n">
        <x:v>1790599607</x:v>
      </x:c>
      <x:c r="C7681" t="n">
        <x:v>6.051024913787842</x:v>
      </x:c>
      <x:c r="D7681" t="n">
        <x:v>29.29178237915039</x:v>
      </x:c>
      <x:c r="E7681" t="n">
        <x:v>64.90771484375</x:v>
      </x:c>
      <x:c r="F7681" t="n">
        <x:v>84.56218719482422</x:v>
      </x:c>
      <x:c r="G7681" t="n">
        <x:v>52.90987014770508</x:v>
      </x:c>
      <x:c r="H7681" t="n">
        <x:v>18.658273696899414</x:v>
      </x:c>
      <x:c r="I7681" t="n">
        <x:v>-62.9592170715332</x:v>
      </x:c>
      <x:c r="J7681" t="n">
        <x:v>5.984196662902832</x:v>
      </x:c>
      <x:c r="K7681" t="n">
        <x:v>-13.801551818847656</x:v>
      </x:c>
      <x:c r="L7681" t="n">
        <x:v>-3.069720983505249</x:v>
      </x:c>
      <x:c r="M7681" t="n">
        <x:v>15.147517204284668</x:v>
      </x:c>
      <x:c r="N7681" t="n">
        <x:v>36.317928314208984</x:v>
      </x:c>
      <x:c r="O7681" t="n">
        <x:v>23.590343475341797</x:v>
      </x:c>
      <x:c r="P7681" t="n">
        <x:v>13.716171264648438</x:v>
      </x:c>
      <x:c r="Q7681" t="n">
        <x:v>41.51491928100586</x:v>
      </x:c>
      <x:c r="R7681" t="n">
        <x:v>36.57322311401367</x:v>
      </x:c>
      <x:c r="S7681" t="n">
        <x:v>4.055609703063965</x:v>
      </x:c>
      <x:c r="T7681" t="n">
        <x:v>-52.275081634521484</x:v>
      </x:c>
      <x:c r="U7681" t="n">
        <x:v>70.54196166992188</x:v>
      </x:c>
      <x:c r="V7681" t="n">
        <x:v>10.236757278442383</x:v>
      </x:c>
    </x:row>
    <x:row r="7682">
      <x:c r="A7682" s="1" t="n">
        <x:v>7.68</x:v>
      </x:c>
      <x:c r="B7682" t="n">
        <x:v>1790599607</x:v>
      </x:c>
      <x:c r="C7682" t="n">
        <x:v>-5.976642608642578</x:v>
      </x:c>
      <x:c r="D7682" t="n">
        <x:v>-32.15775680541992</x:v>
      </x:c>
      <x:c r="E7682" t="n">
        <x:v>12.469380378723145</x:v>
      </x:c>
      <x:c r="F7682" t="n">
        <x:v>31.8204402923584</x:v>
      </x:c>
      <x:c r="G7682" t="n">
        <x:v>20.628313064575195</x:v>
      </x:c>
      <x:c r="H7682" t="n">
        <x:v>51.20681381225586</x:v>
      </x:c>
      <x:c r="I7682" t="n">
        <x:v>57.373573303222656</x:v>
      </x:c>
      <x:c r="J7682" t="n">
        <x:v>9.783417701721191</x:v>
      </x:c>
      <x:c r="K7682" t="n">
        <x:v>19.178478240966797</x:v>
      </x:c>
      <x:c r="L7682" t="n">
        <x:v>-22.323516845703125</x:v>
      </x:c>
      <x:c r="M7682" t="n">
        <x:v>81.1507797241211</x:v>
      </x:c>
      <x:c r="N7682" t="n">
        <x:v>-3.2886555194854736</x:v>
      </x:c>
      <x:c r="O7682" t="n">
        <x:v>3.6237034797668457</x:v>
      </x:c>
      <x:c r="P7682" t="n">
        <x:v>2.6859562397003174</x:v>
      </x:c>
      <x:c r="Q7682" t="n">
        <x:v>-10.614663124084473</x:v>
      </x:c>
      <x:c r="R7682" t="n">
        <x:v>26.1054744720459</x:v>
      </x:c>
      <x:c r="S7682" t="n">
        <x:v>-55.63605499267578</x:v>
      </x:c>
      <x:c r="T7682" t="n">
        <x:v>45.926536560058594</x:v>
      </x:c>
      <x:c r="U7682" t="n">
        <x:v>-55.9173583984375</x:v>
      </x:c>
      <x:c r="V7682" t="n">
        <x:v>34.87657928466797</x:v>
      </x:c>
    </x:row>
    <x:row r="7683">
      <x:c r="A7683" s="1" t="n">
        <x:v>7.681</x:v>
      </x:c>
      <x:c r="B7683" t="n">
        <x:v>1790599607</x:v>
      </x:c>
      <x:c r="C7683" t="n">
        <x:v>57.882442474365234</x:v>
      </x:c>
      <x:c r="D7683" t="n">
        <x:v>-6.6395087242126465</x:v>
      </x:c>
      <x:c r="E7683" t="n">
        <x:v>46.42924499511719</x:v>
      </x:c>
      <x:c r="F7683" t="n">
        <x:v>50.219032287597656</x:v>
      </x:c>
      <x:c r="G7683" t="n">
        <x:v>8.281844139099121</x:v>
      </x:c>
      <x:c r="H7683" t="n">
        <x:v>-52.733421325683594</x:v>
      </x:c>
      <x:c r="I7683" t="n">
        <x:v>58.38732147216797</x:v>
      </x:c>
      <x:c r="J7683" t="n">
        <x:v>-25.06159019470215</x:v>
      </x:c>
      <x:c r="K7683" t="n">
        <x:v>81.8338851928711</x:v>
      </x:c>
      <x:c r="L7683" t="n">
        <x:v>16.888294219970703</x:v>
      </x:c>
      <x:c r="M7683" t="n">
        <x:v>102.65840911865234</x:v>
      </x:c>
      <x:c r="N7683" t="n">
        <x:v>14.5770902633667</x:v>
      </x:c>
      <x:c r="O7683" t="n">
        <x:v>64.833984375</x:v>
      </x:c>
      <x:c r="P7683" t="n">
        <x:v>58.959312438964844</x:v>
      </x:c>
      <x:c r="Q7683" t="n">
        <x:v>63.64932632446289</x:v>
      </x:c>
      <x:c r="R7683" t="n">
        <x:v>0.6983764171600342</x:v>
      </x:c>
      <x:c r="S7683" t="n">
        <x:v>-1.3389707803726196</x:v>
      </x:c>
      <x:c r="T7683" t="n">
        <x:v>67.4340591430664</x:v>
      </x:c>
      <x:c r="U7683" t="n">
        <x:v>-0.25147345662117004</x:v>
      </x:c>
      <x:c r="V7683" t="n">
        <x:v>19.431833267211914</x:v>
      </x:c>
    </x:row>
    <x:row r="7684">
      <x:c r="A7684" s="1" t="n">
        <x:v>7.682</x:v>
      </x:c>
      <x:c r="B7684" t="n">
        <x:v>1790599607</x:v>
      </x:c>
      <x:c r="C7684" t="n">
        <x:v>50.44944763183594</x:v>
      </x:c>
      <x:c r="D7684" t="n">
        <x:v>151.56005859375</x:v>
      </x:c>
      <x:c r="E7684" t="n">
        <x:v>7.664595603942871</x:v>
      </x:c>
      <x:c r="F7684" t="n">
        <x:v>66.0362548828125</x:v>
      </x:c>
      <x:c r="G7684" t="n">
        <x:v>-19.50712776184082</x:v>
      </x:c>
      <x:c r="H7684" t="n">
        <x:v>63.868865966796875</x:v>
      </x:c>
      <x:c r="I7684" t="n">
        <x:v>-37.298179626464844</x:v>
      </x:c>
      <x:c r="J7684" t="n">
        <x:v>70.94798278808594</x:v>
      </x:c>
      <x:c r="K7684" t="n">
        <x:v>51.74190139770508</x:v>
      </x:c>
      <x:c r="L7684" t="n">
        <x:v>22.944477081298828</x:v>
      </x:c>
      <x:c r="M7684" t="n">
        <x:v>-32.95724105834961</x:v>
      </x:c>
      <x:c r="N7684" t="n">
        <x:v>48.87657928466797</x:v>
      </x:c>
      <x:c r="O7684" t="n">
        <x:v>-7.395949363708496</x:v>
      </x:c>
      <x:c r="P7684" t="n">
        <x:v>141.906005859375</x:v>
      </x:c>
      <x:c r="Q7684" t="n">
        <x:v>81.64686584472656</x:v>
      </x:c>
      <x:c r="R7684" t="n">
        <x:v>79.3861312866211</x:v>
      </x:c>
      <x:c r="S7684" t="n">
        <x:v>59.113372802734375</x:v>
      </x:c>
      <x:c r="T7684" t="n">
        <x:v>70.67428588867188</x:v>
      </x:c>
      <x:c r="U7684" t="n">
        <x:v>59.23867416381836</x:v>
      </x:c>
      <x:c r="V7684" t="n">
        <x:v>-87.04383087158203</x:v>
      </x:c>
    </x:row>
    <x:row r="7685">
      <x:c r="A7685" s="1" t="n">
        <x:v>7.683</x:v>
      </x:c>
      <x:c r="B7685" t="n">
        <x:v>1790599607</x:v>
      </x:c>
      <x:c r="C7685" t="n">
        <x:v>23.606279373168945</x:v>
      </x:c>
      <x:c r="D7685" t="n">
        <x:v>-30.297969818115234</x:v>
      </x:c>
      <x:c r="E7685" t="n">
        <x:v>20.534597396850586</x:v>
      </x:c>
      <x:c r="F7685" t="n">
        <x:v>4.55751371383667</x:v>
      </x:c>
      <x:c r="G7685" t="n">
        <x:v>53.4560546875</x:v>
      </x:c>
      <x:c r="H7685" t="n">
        <x:v>-3.6283164024353027</x:v>
      </x:c>
      <x:c r="I7685" t="n">
        <x:v>67.19630432128906</x:v>
      </x:c>
      <x:c r="J7685" t="n">
        <x:v>27.24456024169922</x:v>
      </x:c>
      <x:c r="K7685" t="n">
        <x:v>37.299293518066406</x:v>
      </x:c>
      <x:c r="L7685" t="n">
        <x:v>-81.5482177734375</x:v>
      </x:c>
      <x:c r="M7685" t="n">
        <x:v>55.36396789550781</x:v>
      </x:c>
      <x:c r="N7685" t="n">
        <x:v>-20.928247451782227</x:v>
      </x:c>
      <x:c r="O7685" t="n">
        <x:v>118.54896545410156</x:v>
      </x:c>
      <x:c r="P7685" t="n">
        <x:v>-13.797593116760254</x:v>
      </x:c>
      <x:c r="Q7685" t="n">
        <x:v>12.804351806640625</x:v>
      </x:c>
      <x:c r="R7685" t="n">
        <x:v>16.12293243408203</x:v>
      </x:c>
      <x:c r="S7685" t="n">
        <x:v>68.98456573486328</x:v>
      </x:c>
      <x:c r="T7685" t="n">
        <x:v>26.547475814819336</x:v>
      </x:c>
      <x:c r="U7685" t="n">
        <x:v>-57.122554779052734</x:v>
      </x:c>
      <x:c r="V7685" t="n">
        <x:v>3.0510950088500977</x:v>
      </x:c>
    </x:row>
    <x:row r="7686">
      <x:c r="A7686" s="1" t="n">
        <x:v>7.684</x:v>
      </x:c>
      <x:c r="B7686" t="n">
        <x:v>1790599607</x:v>
      </x:c>
      <x:c r="C7686" t="n">
        <x:v>-60.71029281616211</x:v>
      </x:c>
      <x:c r="D7686" t="n">
        <x:v>-2.5299668312072754</x:v>
      </x:c>
      <x:c r="E7686" t="n">
        <x:v>-99.0975112915039</x:v>
      </x:c>
      <x:c r="F7686" t="n">
        <x:v>-40.00303649902344</x:v>
      </x:c>
      <x:c r="G7686" t="n">
        <x:v>-94.09347534179688</x:v>
      </x:c>
      <x:c r="H7686" t="n">
        <x:v>-13.294535636901855</x:v>
      </x:c>
      <x:c r="I7686" t="n">
        <x:v>-179.81887817382812</x:v>
      </x:c>
      <x:c r="J7686" t="n">
        <x:v>21.343233108520508</x:v>
      </x:c>
      <x:c r="K7686" t="n">
        <x:v>-180.74404907226562</x:v>
      </x:c>
      <x:c r="L7686" t="n">
        <x:v>-69.85255432128906</x:v>
      </x:c>
      <x:c r="M7686" t="n">
        <x:v>-177.8523712158203</x:v>
      </x:c>
      <x:c r="N7686" t="n">
        <x:v>-40.34709167480469</x:v>
      </x:c>
      <x:c r="O7686" t="n">
        <x:v>-89.4455337524414</x:v>
      </x:c>
      <x:c r="P7686" t="n">
        <x:v>-43.340492248535156</x:v>
      </x:c>
      <x:c r="Q7686" t="n">
        <x:v>-81.3551254272461</x:v>
      </x:c>
      <x:c r="R7686" t="n">
        <x:v>-7.446825981140137</x:v>
      </x:c>
      <x:c r="S7686" t="n">
        <x:v>-65.4377212524414</x:v>
      </x:c>
      <x:c r="T7686" t="n">
        <x:v>-108.57780456542969</x:v>
      </x:c>
      <x:c r="U7686" t="n">
        <x:v>-39.916683197021484</x:v>
      </x:c>
      <x:c r="V7686" t="n">
        <x:v>47.90699005126953</x:v>
      </x:c>
    </x:row>
    <x:row r="7687">
      <x:c r="A7687" s="1" t="n">
        <x:v>7.685</x:v>
      </x:c>
      <x:c r="B7687" t="n">
        <x:v>1790599607</x:v>
      </x:c>
      <x:c r="C7687" t="n">
        <x:v>55.7652473449707</x:v>
      </x:c>
      <x:c r="D7687" t="n">
        <x:v>36.52227020263672</x:v>
      </x:c>
      <x:c r="E7687" t="n">
        <x:v>112.7087173461914</x:v>
      </x:c>
      <x:c r="F7687" t="n">
        <x:v>-26.353548049926758</x:v>
      </x:c>
      <x:c r="G7687" t="n">
        <x:v>-13.309268951416016</x:v>
      </x:c>
      <x:c r="H7687" t="n">
        <x:v>-19.59044075012207</x:v>
      </x:c>
      <x:c r="I7687" t="n">
        <x:v>39.28716278076172</x:v>
      </x:c>
      <x:c r="J7687" t="n">
        <x:v>-86.24646759033203</x:v>
      </x:c>
      <x:c r="K7687" t="n">
        <x:v>39.35144805908203</x:v>
      </x:c>
      <x:c r="L7687" t="n">
        <x:v>-37.43024444580078</x:v>
      </x:c>
      <x:c r="M7687" t="n">
        <x:v>48.341453552246094</x:v>
      </x:c>
      <x:c r="N7687" t="n">
        <x:v>-79.41136932373047</x:v>
      </x:c>
      <x:c r="O7687" t="n">
        <x:v>126.64167785644531</x:v>
      </x:c>
      <x:c r="P7687" t="n">
        <x:v>-20.021984100341797</x:v>
      </x:c>
      <x:c r="Q7687" t="n">
        <x:v>25.61139678955078</x:v>
      </x:c>
      <x:c r="R7687" t="n">
        <x:v>43.258243560791016</x:v>
      </x:c>
      <x:c r="S7687" t="n">
        <x:v>-93.36517333984375</x:v>
      </x:c>
      <x:c r="T7687" t="n">
        <x:v>128.5999298095703</x:v>
      </x:c>
      <x:c r="U7687" t="n">
        <x:v>46.933815002441406</x:v>
      </x:c>
      <x:c r="V7687" t="n">
        <x:v>61.59553527832031</x:v>
      </x:c>
    </x:row>
    <x:row r="7688">
      <x:c r="A7688" s="1" t="n">
        <x:v>7.686</x:v>
      </x:c>
      <x:c r="B7688" t="n">
        <x:v>1790599607</x:v>
      </x:c>
      <x:c r="C7688" t="n">
        <x:v>58.79657745361328</x:v>
      </x:c>
      <x:c r="D7688" t="n">
        <x:v>101.8167953491211</x:v>
      </x:c>
      <x:c r="E7688" t="n">
        <x:v>56.25199508666992</x:v>
      </x:c>
      <x:c r="F7688" t="n">
        <x:v>27.414308547973633</x:v>
      </x:c>
      <x:c r="G7688" t="n">
        <x:v>65.8546371459961</x:v>
      </x:c>
      <x:c r="H7688" t="n">
        <x:v>3.2741153240203857</x:v>
      </x:c>
      <x:c r="I7688" t="n">
        <x:v>-8.202130317687988</x:v>
      </x:c>
      <x:c r="J7688" t="n">
        <x:v>-19.745941162109375</x:v>
      </x:c>
      <x:c r="K7688" t="n">
        <x:v>-43.70332336425781</x:v>
      </x:c>
      <x:c r="L7688" t="n">
        <x:v>72.27055358886719</x:v>
      </x:c>
      <x:c r="M7688" t="n">
        <x:v>-10.588019371032715</x:v>
      </x:c>
      <x:c r="N7688" t="n">
        <x:v>1.5518271923065186</x:v>
      </x:c>
      <x:c r="O7688" t="n">
        <x:v>18.136825561523438</x:v>
      </x:c>
      <x:c r="P7688" t="n">
        <x:v>55.76472854614258</x:v>
      </x:c>
      <x:c r="Q7688" t="n">
        <x:v>0.09952054917812347</x:v>
      </x:c>
      <x:c r="R7688" t="n">
        <x:v>32.230831146240234</x:v>
      </x:c>
      <x:c r="S7688" t="n">
        <x:v>140.14378356933594</x:v>
      </x:c>
      <x:c r="T7688" t="n">
        <x:v>11.599078178405762</x:v>
      </x:c>
      <x:c r="U7688" t="n">
        <x:v>-5.282534599304199</x:v>
      </x:c>
      <x:c r="V7688" t="n">
        <x:v>-78.05464935302734</x:v>
      </x:c>
    </x:row>
    <x:row r="7689">
      <x:c r="A7689" s="1" t="n">
        <x:v>7.687</x:v>
      </x:c>
      <x:c r="B7689" t="n">
        <x:v>1790599607</x:v>
      </x:c>
      <x:c r="C7689" t="n">
        <x:v>53.98048782348633</x:v>
      </x:c>
      <x:c r="D7689" t="n">
        <x:v>-29.574487686157227</x:v>
      </x:c>
      <x:c r="E7689" t="n">
        <x:v>-9.923198699951172</x:v>
      </x:c>
      <x:c r="F7689" t="n">
        <x:v>-56.2518424987793</x:v>
      </x:c>
      <x:c r="G7689" t="n">
        <x:v>-8.64385986328125</x:v>
      </x:c>
      <x:c r="H7689" t="n">
        <x:v>-51.31535339355469</x:v>
      </x:c>
      <x:c r="I7689" t="n">
        <x:v>82.67564392089844</x:v>
      </x:c>
      <x:c r="J7689" t="n">
        <x:v>-39.024295806884766</x:v>
      </x:c>
      <x:c r="K7689" t="n">
        <x:v>66.49385833740234</x:v>
      </x:c>
      <x:c r="L7689" t="n">
        <x:v>-57.37995910644531</x:v>
      </x:c>
      <x:c r="M7689" t="n">
        <x:v>138.24887084960938</x:v>
      </x:c>
      <x:c r="N7689" t="n">
        <x:v>-58.20503616333008</x:v>
      </x:c>
      <x:c r="O7689" t="n">
        <x:v>60.86907958984375</x:v>
      </x:c>
      <x:c r="P7689" t="n">
        <x:v>-61.18782043457031</x:v>
      </x:c>
      <x:c r="Q7689" t="n">
        <x:v>-4.9166483879089355</x:v>
      </x:c>
      <x:c r="R7689" t="n">
        <x:v>-1.6858357191085815</x:v>
      </x:c>
      <x:c r="S7689" t="n">
        <x:v>-50.81743621826172</x:v>
      </x:c>
      <x:c r="T7689" t="n">
        <x:v>91.36868286132812</x:v>
      </x:c>
      <x:c r="U7689" t="n">
        <x:v>-47.794395446777344</x:v>
      </x:c>
      <x:c r="V7689" t="n">
        <x:v>-61.903018951416016</x:v>
      </x:c>
    </x:row>
    <x:row r="7690">
      <x:c r="A7690" s="1" t="n">
        <x:v>7.688</x:v>
      </x:c>
      <x:c r="B7690" t="n">
        <x:v>1790599607</x:v>
      </x:c>
      <x:c r="C7690" t="n">
        <x:v>-101.96299743652344</x:v>
      </x:c>
      <x:c r="D7690" t="n">
        <x:v>-16.1290283203125</x:v>
      </x:c>
      <x:c r="E7690" t="n">
        <x:v>-0.880321741104126</x:v>
      </x:c>
      <x:c r="F7690" t="n">
        <x:v>6.4679460525512695</x:v>
      </x:c>
      <x:c r="G7690" t="n">
        <x:v>-33.590980529785156</x:v>
      </x:c>
      <x:c r="H7690" t="n">
        <x:v>-4.5614824295043945</x:v>
      </x:c>
      <x:c r="I7690" t="n">
        <x:v>-33.067909240722656</x:v>
      </x:c>
      <x:c r="J7690" t="n">
        <x:v>-3.553610324859619</x:v>
      </x:c>
      <x:c r="K7690" t="n">
        <x:v>-21.745113372802734</x:v>
      </x:c>
      <x:c r="L7690" t="n">
        <x:v>-10.0372953414917</x:v>
      </x:c>
      <x:c r="M7690" t="n">
        <x:v>-24.315570831298828</x:v>
      </x:c>
      <x:c r="N7690" t="n">
        <x:v>-13.258440017700195</x:v>
      </x:c>
      <x:c r="O7690" t="n">
        <x:v>-34.59682846069336</x:v>
      </x:c>
      <x:c r="P7690" t="n">
        <x:v>8.309345245361328</x:v>
      </x:c>
      <x:c r="Q7690" t="n">
        <x:v>-36.63694763183594</x:v>
      </x:c>
      <x:c r="R7690" t="n">
        <x:v>-33.04943084716797</x:v>
      </x:c>
      <x:c r="S7690" t="n">
        <x:v>-7.459927558898926</x:v>
      </x:c>
      <x:c r="T7690" t="n">
        <x:v>-34.96454620361328</x:v>
      </x:c>
      <x:c r="U7690" t="n">
        <x:v>-35.69357681274414</x:v>
      </x:c>
      <x:c r="V7690" t="n">
        <x:v>3.6736395359039307</x:v>
      </x:c>
    </x:row>
    <x:row r="7691">
      <x:c r="A7691" s="1" t="n">
        <x:v>7.689</x:v>
      </x:c>
      <x:c r="B7691" t="n">
        <x:v>1790599607</x:v>
      </x:c>
      <x:c r="C7691" t="n">
        <x:v>-45.69184875488281</x:v>
      </x:c>
      <x:c r="D7691" t="n">
        <x:v>-8.04859733581543</x:v>
      </x:c>
      <x:c r="E7691" t="n">
        <x:v>-36.06336212158203</x:v>
      </x:c>
      <x:c r="F7691" t="n">
        <x:v>-13.426401138305664</x:v>
      </x:c>
      <x:c r="G7691" t="n">
        <x:v>-12.099900245666504</x:v>
      </x:c>
      <x:c r="H7691" t="n">
        <x:v>22.48040771484375</x:v>
      </x:c>
      <x:c r="I7691" t="n">
        <x:v>-38.830467224121094</x:v>
      </x:c>
      <x:c r="J7691" t="n">
        <x:v>17.1740665435791</x:v>
      </x:c>
      <x:c r="K7691" t="n">
        <x:v>44.708106994628906</x:v>
      </x:c>
      <x:c r="L7691" t="n">
        <x:v>-80.43977355957031</x:v>
      </x:c>
      <x:c r="M7691" t="n">
        <x:v>-70.9640121459961</x:v>
      </x:c>
      <x:c r="N7691" t="n">
        <x:v>26.834447860717773</x:v>
      </x:c>
      <x:c r="O7691" t="n">
        <x:v>-32.686912536621094</x:v>
      </x:c>
      <x:c r="P7691" t="n">
        <x:v>78.53189086914062</x:v>
      </x:c>
      <x:c r="Q7691" t="n">
        <x:v>62.581138610839844</x:v>
      </x:c>
      <x:c r="R7691" t="n">
        <x:v>70.9334487915039</x:v>
      </x:c>
      <x:c r="S7691" t="n">
        <x:v>8.882429122924805</x:v>
      </x:c>
      <x:c r="T7691" t="n">
        <x:v>-18.821855545043945</x:v>
      </x:c>
      <x:c r="U7691" t="n">
        <x:v>29.798885345458984</x:v>
      </x:c>
      <x:c r="V7691" t="n">
        <x:v>-42.7039794921875</x:v>
      </x:c>
    </x:row>
    <x:row r="7692">
      <x:c r="A7692" s="1" t="n">
        <x:v>7.69</x:v>
      </x:c>
      <x:c r="B7692" t="n">
        <x:v>1790599607</x:v>
      </x:c>
      <x:c r="C7692" t="n">
        <x:v>-4.388282775878906</x:v>
      </x:c>
      <x:c r="D7692" t="n">
        <x:v>-10.09896183013916</x:v>
      </x:c>
      <x:c r="E7692" t="n">
        <x:v>-22.189311981201172</x:v>
      </x:c>
      <x:c r="F7692" t="n">
        <x:v>-4.132623672485352</x:v>
      </x:c>
      <x:c r="G7692" t="n">
        <x:v>-56.199989318847656</x:v>
      </x:c>
      <x:c r="H7692" t="n">
        <x:v>-14.751655578613281</x:v>
      </x:c>
      <x:c r="I7692" t="n">
        <x:v>-5.671241760253906</x:v>
      </x:c>
      <x:c r="J7692" t="n">
        <x:v>2.681757926940918</x:v>
      </x:c>
      <x:c r="K7692" t="n">
        <x:v>-55.57035446166992</x:v>
      </x:c>
      <x:c r="L7692" t="n">
        <x:v>-15.721485137939453</x:v>
      </x:c>
      <x:c r="M7692" t="n">
        <x:v>-28.152088165283203</x:v>
      </x:c>
      <x:c r="N7692" t="n">
        <x:v>-76.36156463623047</x:v>
      </x:c>
      <x:c r="O7692" t="n">
        <x:v>-19.89167594909668</x:v>
      </x:c>
      <x:c r="P7692" t="n">
        <x:v>-61.70672607421875</x:v>
      </x:c>
      <x:c r="Q7692" t="n">
        <x:v>38.23040771484375</x:v>
      </x:c>
      <x:c r="R7692" t="n">
        <x:v>-23.892698287963867</x:v>
      </x:c>
      <x:c r="S7692" t="n">
        <x:v>-42.64262008666992</x:v>
      </x:c>
      <x:c r="T7692" t="n">
        <x:v>-25.630290985107422</x:v>
      </x:c>
      <x:c r="U7692" t="n">
        <x:v>50.14845275878906</x:v>
      </x:c>
      <x:c r="V7692" t="n">
        <x:v>-9.861751556396484</x:v>
      </x:c>
    </x:row>
    <x:row r="7693">
      <x:c r="A7693" s="1" t="n">
        <x:v>7.691</x:v>
      </x:c>
      <x:c r="B7693" t="n">
        <x:v>1790599607</x:v>
      </x:c>
      <x:c r="C7693" t="n">
        <x:v>-95.10151672363281</x:v>
      </x:c>
      <x:c r="D7693" t="n">
        <x:v>-64.19296264648438</x:v>
      </x:c>
      <x:c r="E7693" t="n">
        <x:v>-136.31219482421875</x:v>
      </x:c>
      <x:c r="F7693" t="n">
        <x:v>-13.910621643066406</x:v>
      </x:c>
      <x:c r="G7693" t="n">
        <x:v>-83.50733947753906</x:v>
      </x:c>
      <x:c r="H7693" t="n">
        <x:v>-0.08274219185113907</x:v>
      </x:c>
      <x:c r="I7693" t="n">
        <x:v>-84.23692321777344</x:v>
      </x:c>
      <x:c r="J7693" t="n">
        <x:v>-61.85396957397461</x:v>
      </x:c>
      <x:c r="K7693" t="n">
        <x:v>-56.43012237548828</x:v>
      </x:c>
      <x:c r="L7693" t="n">
        <x:v>-59.607627868652344</x:v>
      </x:c>
      <x:c r="M7693" t="n">
        <x:v>-107.34977722167969</x:v>
      </x:c>
      <x:c r="N7693" t="n">
        <x:v>-42.126731872558594</x:v>
      </x:c>
      <x:c r="O7693" t="n">
        <x:v>-97.66883087158203</x:v>
      </x:c>
      <x:c r="P7693" t="n">
        <x:v>1.2673845291137695</x:v>
      </x:c>
      <x:c r="Q7693" t="n">
        <x:v>-49.685245513916016</x:v>
      </x:c>
      <x:c r="R7693" t="n">
        <x:v>-109.78563690185547</x:v>
      </x:c>
      <x:c r="S7693" t="n">
        <x:v>-19.998172760009766</x:v>
      </x:c>
      <x:c r="T7693" t="n">
        <x:v>-41.84092330932617</x:v>
      </x:c>
      <x:c r="U7693" t="n">
        <x:v>-14.92859172821045</x:v>
      </x:c>
      <x:c r="V7693" t="n">
        <x:v>-22.467750549316406</x:v>
      </x:c>
    </x:row>
    <x:row r="7694">
      <x:c r="A7694" s="1" t="n">
        <x:v>7.692</x:v>
      </x:c>
      <x:c r="B7694" t="n">
        <x:v>1790599607</x:v>
      </x:c>
      <x:c r="C7694" t="n">
        <x:v>-92.59915161132812</x:v>
      </x:c>
      <x:c r="D7694" t="n">
        <x:v>-60.317623138427734</x:v>
      </x:c>
      <x:c r="E7694" t="n">
        <x:v>-11.513226509094238</x:v>
      </x:c>
      <x:c r="F7694" t="n">
        <x:v>4.164830684661865</x:v>
      </x:c>
      <x:c r="G7694" t="n">
        <x:v>-9.104362487792969</x:v>
      </x:c>
      <x:c r="H7694" t="n">
        <x:v>-121.00199890136719</x:v>
      </x:c>
      <x:c r="I7694" t="n">
        <x:v>-9.1138916015625</x:v>
      </x:c>
      <x:c r="J7694" t="n">
        <x:v>-30.73196029663086</x:v>
      </x:c>
      <x:c r="K7694" t="n">
        <x:v>-76.56317901611328</x:v>
      </x:c>
      <x:c r="L7694" t="n">
        <x:v>-122.29263305664062</x:v>
      </x:c>
      <x:c r="M7694" t="n">
        <x:v>-12.228548049926758</x:v>
      </x:c>
      <x:c r="N7694" t="n">
        <x:v>0.5152614712715149</x:v>
      </x:c>
      <x:c r="O7694" t="n">
        <x:v>-10.26636791229248</x:v>
      </x:c>
      <x:c r="P7694" t="n">
        <x:v>-2.7461318969726562</x:v>
      </x:c>
      <x:c r="Q7694" t="n">
        <x:v>-7.434821605682373</x:v>
      </x:c>
      <x:c r="R7694" t="n">
        <x:v>-137.96356201171875</x:v>
      </x:c>
      <x:c r="S7694" t="n">
        <x:v>-39.00510025024414</x:v>
      </x:c>
      <x:c r="T7694" t="n">
        <x:v>0.41901057958602905</x:v>
      </x:c>
      <x:c r="U7694" t="n">
        <x:v>-31.928462982177734</x:v>
      </x:c>
      <x:c r="V7694" t="n">
        <x:v>38.30398178100586</x:v>
      </x:c>
    </x:row>
    <x:row r="7695">
      <x:c r="A7695" s="1" t="n">
        <x:v>7.693</x:v>
      </x:c>
      <x:c r="B7695" t="n">
        <x:v>1790599607</x:v>
      </x:c>
      <x:c r="C7695" t="n">
        <x:v>-75.74625396728516</x:v>
      </x:c>
      <x:c r="D7695" t="n">
        <x:v>37.95170593261719</x:v>
      </x:c>
      <x:c r="E7695" t="n">
        <x:v>-33.76920700073242</x:v>
      </x:c>
      <x:c r="F7695" t="n">
        <x:v>1.2929608821868896</x:v>
      </x:c>
      <x:c r="G7695" t="n">
        <x:v>-82.57014465332031</x:v>
      </x:c>
      <x:c r="H7695" t="n">
        <x:v>21.06355094909668</x:v>
      </x:c>
      <x:c r="I7695" t="n">
        <x:v>-67.26676177978516</x:v>
      </x:c>
      <x:c r="J7695" t="n">
        <x:v>-26.260723114013672</x:v>
      </x:c>
      <x:c r="K7695" t="n">
        <x:v>-31.296171188354492</x:v>
      </x:c>
      <x:c r="L7695" t="n">
        <x:v>-50.413108825683594</x:v>
      </x:c>
      <x:c r="M7695" t="n">
        <x:v>-85.85858917236328</x:v>
      </x:c>
      <x:c r="N7695" t="n">
        <x:v>8.130350112915039</x:v>
      </x:c>
      <x:c r="O7695" t="n">
        <x:v>-84.04596710205078</x:v>
      </x:c>
      <x:c r="P7695" t="n">
        <x:v>-73.31175231933594</x:v>
      </x:c>
      <x:c r="Q7695" t="n">
        <x:v>-21.509450912475586</x:v>
      </x:c>
      <x:c r="R7695" t="n">
        <x:v>-4.446994781494141</x:v>
      </x:c>
      <x:c r="S7695" t="n">
        <x:v>-1.2192485332489014</x:v>
      </x:c>
      <x:c r="T7695" t="n">
        <x:v>-94.8700942993164</x:v>
      </x:c>
      <x:c r="U7695" t="n">
        <x:v>-2.456430196762085</x:v>
      </x:c>
      <x:c r="V7695" t="n">
        <x:v>16.810226440429688</x:v>
      </x:c>
    </x:row>
    <x:row r="7696">
      <x:c r="A7696" s="1" t="n">
        <x:v>7.694</x:v>
      </x:c>
      <x:c r="B7696" t="n">
        <x:v>1790599607</x:v>
      </x:c>
      <x:c r="C7696" t="n">
        <x:v>26.713685989379883</x:v>
      </x:c>
      <x:c r="D7696" t="n">
        <x:v>-2.4098713397979736</x:v>
      </x:c>
      <x:c r="E7696" t="n">
        <x:v>-30.078704833984375</x:v>
      </x:c>
      <x:c r="F7696" t="n">
        <x:v>-93.73418426513672</x:v>
      </x:c>
      <x:c r="G7696" t="n">
        <x:v>-16.420162200927734</x:v>
      </x:c>
      <x:c r="H7696" t="n">
        <x:v>-43.255393981933594</x:v>
      </x:c>
      <x:c r="I7696" t="n">
        <x:v>-28.612682342529297</x:v>
      </x:c>
      <x:c r="J7696" t="n">
        <x:v>-51.52853775024414</x:v>
      </x:c>
      <x:c r="K7696" t="n">
        <x:v>9.776469230651855</x:v>
      </x:c>
      <x:c r="L7696" t="n">
        <x:v>-79.00812530517578</x:v>
      </x:c>
      <x:c r="M7696" t="n">
        <x:v>45.619468688964844</x:v>
      </x:c>
      <x:c r="N7696" t="n">
        <x:v>30.882566452026367</x:v>
      </x:c>
      <x:c r="O7696" t="n">
        <x:v>7.511679172515869</x:v>
      </x:c>
      <x:c r="P7696" t="n">
        <x:v>77.00950622558594</x:v>
      </x:c>
      <x:c r="Q7696" t="n">
        <x:v>-70.194091796875</x:v>
      </x:c>
      <x:c r="R7696" t="n">
        <x:v>19.577713012695312</x:v>
      </x:c>
      <x:c r="S7696" t="n">
        <x:v>27.67808723449707</x:v>
      </x:c>
      <x:c r="T7696" t="n">
        <x:v>-30.665239334106445</x:v>
      </x:c>
      <x:c r="U7696" t="n">
        <x:v>-85.70507049560547</x:v>
      </x:c>
      <x:c r="V7696" t="n">
        <x:v>-2.515681028366089</x:v>
      </x:c>
    </x:row>
    <x:row r="7697">
      <x:c r="A7697" s="1" t="n">
        <x:v>7.695</x:v>
      </x:c>
      <x:c r="B7697" t="n">
        <x:v>1790599607</x:v>
      </x:c>
      <x:c r="C7697" t="n">
        <x:v>-5.099445819854736</x:v>
      </x:c>
      <x:c r="D7697" t="n">
        <x:v>20.862611770629883</x:v>
      </x:c>
      <x:c r="E7697" t="n">
        <x:v>-64.01175689697266</x:v>
      </x:c>
      <x:c r="F7697" t="n">
        <x:v>-24.081680297851562</x:v>
      </x:c>
      <x:c r="G7697" t="n">
        <x:v>-9.107187271118164</x:v>
      </x:c>
      <x:c r="H7697" t="n">
        <x:v>-46.08465576171875</x:v>
      </x:c>
      <x:c r="I7697" t="n">
        <x:v>-3.7338759899139404</x:v>
      </x:c>
      <x:c r="J7697" t="n">
        <x:v>13.135897636413574</x:v>
      </x:c>
      <x:c r="K7697" t="n">
        <x:v>-0.02832166478037834</x:v>
      </x:c>
      <x:c r="L7697" t="n">
        <x:v>-75.95584869384766</x:v>
      </x:c>
      <x:c r="M7697" t="n">
        <x:v>-85.2109375</x:v>
      </x:c>
      <x:c r="N7697" t="n">
        <x:v>-86.61432647705078</x:v>
      </x:c>
      <x:c r="O7697" t="n">
        <x:v>26.584400177001953</x:v>
      </x:c>
      <x:c r="P7697" t="n">
        <x:v>-65.20056915283203</x:v>
      </x:c>
      <x:c r="Q7697" t="n">
        <x:v>-34.97501754760742</x:v>
      </x:c>
      <x:c r="R7697" t="n">
        <x:v>-11.1220121383667</x:v>
      </x:c>
      <x:c r="S7697" t="n">
        <x:v>-58.05958557128906</x:v>
      </x:c>
      <x:c r="T7697" t="n">
        <x:v>-17.649456024169922</x:v>
      </x:c>
      <x:c r="U7697" t="n">
        <x:v>36.783607482910156</x:v>
      </x:c>
      <x:c r="V7697" t="n">
        <x:v>78.56106567382812</x:v>
      </x:c>
    </x:row>
    <x:row r="7698">
      <x:c r="A7698" s="1" t="n">
        <x:v>7.696</x:v>
      </x:c>
      <x:c r="B7698" t="n">
        <x:v>1790599607</x:v>
      </x:c>
      <x:c r="C7698" t="n">
        <x:v>-129.2827606201172</x:v>
      </x:c>
      <x:c r="D7698" t="n">
        <x:v>-8.75425910949707</x:v>
      </x:c>
      <x:c r="E7698" t="n">
        <x:v>-51.562713623046875</x:v>
      </x:c>
      <x:c r="F7698" t="n">
        <x:v>37.600582122802734</x:v>
      </x:c>
      <x:c r="G7698" t="n">
        <x:v>-113.96012115478516</x:v>
      </x:c>
      <x:c r="H7698" t="n">
        <x:v>-33.40674591064453</x:v>
      </x:c>
      <x:c r="I7698" t="n">
        <x:v>-74.46863555908203</x:v>
      </x:c>
      <x:c r="J7698" t="n">
        <x:v>2.577505350112915</x:v>
      </x:c>
      <x:c r="K7698" t="n">
        <x:v>-139.74465942382812</x:v>
      </x:c>
      <x:c r="L7698" t="n">
        <x:v>2.7770016193389893</x:v>
      </x:c>
      <x:c r="M7698" t="n">
        <x:v>-71.42037963867188</x:v>
      </x:c>
      <x:c r="N7698" t="n">
        <x:v>-60.21556854248047</x:v>
      </x:c>
      <x:c r="O7698" t="n">
        <x:v>2.9741568565368652</x:v>
      </x:c>
      <x:c r="P7698" t="n">
        <x:v>-14.007331848144531</x:v>
      </x:c>
      <x:c r="Q7698" t="n">
        <x:v>-37.908512115478516</x:v>
      </x:c>
      <x:c r="R7698" t="n">
        <x:v>22.82297706604004</x:v>
      </x:c>
      <x:c r="S7698" t="n">
        <x:v>-90.78971862792969</x:v>
      </x:c>
      <x:c r="T7698" t="n">
        <x:v>-86.43814086914062</x:v>
      </x:c>
      <x:c r="U7698" t="n">
        <x:v>-9.041504859924316</x:v>
      </x:c>
      <x:c r="V7698" t="n">
        <x:v>11.226308822631836</x:v>
      </x:c>
    </x:row>
    <x:row r="7699">
      <x:c r="A7699" s="1" t="n">
        <x:v>7.697</x:v>
      </x:c>
      <x:c r="B7699" t="n">
        <x:v>1790599607</x:v>
      </x:c>
      <x:c r="C7699" t="n">
        <x:v>64.30998992919922</x:v>
      </x:c>
      <x:c r="D7699" t="n">
        <x:v>-37.44654083251953</x:v>
      </x:c>
      <x:c r="E7699" t="n">
        <x:v>18.564172744750977</x:v>
      </x:c>
      <x:c r="F7699" t="n">
        <x:v>10.012922286987305</x:v>
      </x:c>
      <x:c r="G7699" t="n">
        <x:v>61.347877502441406</x:v>
      </x:c>
      <x:c r="H7699" t="n">
        <x:v>-9.79240894317627</x:v>
      </x:c>
      <x:c r="I7699" t="n">
        <x:v>146.92286682128906</x:v>
      </x:c>
      <x:c r="J7699" t="n">
        <x:v>37.23403549194336</x:v>
      </x:c>
      <x:c r="K7699" t="n">
        <x:v>64.53234100341797</x:v>
      </x:c>
      <x:c r="L7699" t="n">
        <x:v>-26.136890411376953</x:v>
      </x:c>
      <x:c r="M7699" t="n">
        <x:v>34.58241653442383</x:v>
      </x:c>
      <x:c r="N7699" t="n">
        <x:v>-12.411481857299805</x:v>
      </x:c>
      <x:c r="O7699" t="n">
        <x:v>81.83702850341797</x:v>
      </x:c>
      <x:c r="P7699" t="n">
        <x:v>-0.7635110020637512</x:v>
      </x:c>
      <x:c r="Q7699" t="n">
        <x:v>35.51453399658203</x:v>
      </x:c>
      <x:c r="R7699" t="n">
        <x:v>-12.452960968017578</x:v>
      </x:c>
      <x:c r="S7699" t="n">
        <x:v>-17.46391487121582</x:v>
      </x:c>
      <x:c r="T7699" t="n">
        <x:v>117.22923278808594</x:v>
      </x:c>
      <x:c r="U7699" t="n">
        <x:v>2.7577784061431885</x:v>
      </x:c>
      <x:c r="V7699" t="n">
        <x:v>-37.8111686706543</x:v>
      </x:c>
    </x:row>
    <x:row r="7700">
      <x:c r="A7700" s="1" t="n">
        <x:v>7.698</x:v>
      </x:c>
      <x:c r="B7700" t="n">
        <x:v>1790599607</x:v>
      </x:c>
      <x:c r="C7700" t="n">
        <x:v>-76.15695190429688</x:v>
      </x:c>
      <x:c r="D7700" t="n">
        <x:v>-18.558006286621094</x:v>
      </x:c>
      <x:c r="E7700" t="n">
        <x:v>-7.72680139541626</x:v>
      </x:c>
      <x:c r="F7700" t="n">
        <x:v>-82.91122436523438</x:v>
      </x:c>
      <x:c r="G7700" t="n">
        <x:v>7.027454376220703</x:v>
      </x:c>
      <x:c r="H7700" t="n">
        <x:v>-95.8226089477539</x:v>
      </x:c>
      <x:c r="I7700" t="n">
        <x:v>-117.6819839477539</x:v>
      </x:c>
      <x:c r="J7700" t="n">
        <x:v>-98.41637420654297</x:v>
      </x:c>
      <x:c r="K7700" t="n">
        <x:v>-17.438379287719727</x:v>
      </x:c>
      <x:c r="L7700" t="n">
        <x:v>-63.33414840698242</x:v>
      </x:c>
      <x:c r="M7700" t="n">
        <x:v>-25.773887634277344</x:v>
      </x:c>
      <x:c r="N7700" t="n">
        <x:v>-96.32994079589844</x:v>
      </x:c>
      <x:c r="O7700" t="n">
        <x:v>-81.75861358642578</x:v>
      </x:c>
      <x:c r="P7700" t="n">
        <x:v>-136.92132568359375</x:v>
      </x:c>
      <x:c r="Q7700" t="n">
        <x:v>-116.22732543945312</x:v>
      </x:c>
      <x:c r="R7700" t="n">
        <x:v>-59.57908248901367</x:v>
      </x:c>
      <x:c r="S7700" t="n">
        <x:v>-145.83432006835938</x:v>
      </x:c>
      <x:c r="T7700" t="n">
        <x:v>-51.329280853271484</x:v>
      </x:c>
      <x:c r="U7700" t="n">
        <x:v>-89.75563049316406</x:v>
      </x:c>
      <x:c r="V7700" t="n">
        <x:v>68.59415435791016</x:v>
      </x:c>
    </x:row>
    <x:row r="7701">
      <x:c r="A7701" s="1" t="n">
        <x:v>7.699</x:v>
      </x:c>
      <x:c r="B7701" t="n">
        <x:v>1790599607</x:v>
      </x:c>
      <x:c r="C7701" t="n">
        <x:v>-144.79527282714844</x:v>
      </x:c>
      <x:c r="D7701" t="n">
        <x:v>1.0184030532836914</x:v>
      </x:c>
      <x:c r="E7701" t="n">
        <x:v>-50.720611572265625</x:v>
      </x:c>
      <x:c r="F7701" t="n">
        <x:v>-2.2082550525665283</x:v>
      </x:c>
      <x:c r="G7701" t="n">
        <x:v>0.46403512358665466</x:v>
      </x:c>
      <x:c r="H7701" t="n">
        <x:v>-18.676807403564453</x:v>
      </x:c>
      <x:c r="I7701" t="n">
        <x:v>-54.80206298828125</x:v>
      </x:c>
      <x:c r="J7701" t="n">
        <x:v>-115.64236450195312</x:v>
      </x:c>
      <x:c r="K7701" t="n">
        <x:v>-109.72348022460938</x:v>
      </x:c>
      <x:c r="L7701" t="n">
        <x:v>-21.435697555541992</x:v>
      </x:c>
      <x:c r="M7701" t="n">
        <x:v>-44.73941421508789</x:v>
      </x:c>
      <x:c r="N7701" t="n">
        <x:v>-16.020845413208008</x:v>
      </x:c>
      <x:c r="O7701" t="n">
        <x:v>-86.42069244384766</x:v>
      </x:c>
      <x:c r="P7701" t="n">
        <x:v>-104.13813781738281</x:v>
      </x:c>
      <x:c r="Q7701" t="n">
        <x:v>-111.33446502685547</x:v>
      </x:c>
      <x:c r="R7701" t="n">
        <x:v>-2.349870443344116</x:v>
      </x:c>
      <x:c r="S7701" t="n">
        <x:v>-26.3035945892334</x:v>
      </x:c>
      <x:c r="T7701" t="n">
        <x:v>-132.4688720703125</x:v>
      </x:c>
      <x:c r="U7701" t="n">
        <x:v>-56.08799743652344</x:v>
      </x:c>
      <x:c r="V7701" t="n">
        <x:v>1.1698052883148193</x:v>
      </x:c>
    </x:row>
    <x:row r="7702">
      <x:c r="A7702" s="1" t="n">
        <x:v>7.7</x:v>
      </x:c>
      <x:c r="B7702" t="n">
        <x:v>1790599607</x:v>
      </x:c>
      <x:c r="C7702" t="n">
        <x:v>9.990168571472168</x:v>
      </x:c>
      <x:c r="D7702" t="n">
        <x:v>42.662193298339844</x:v>
      </x:c>
      <x:c r="E7702" t="n">
        <x:v>34.8102912902832</x:v>
      </x:c>
      <x:c r="F7702" t="n">
        <x:v>23.676082611083984</x:v>
      </x:c>
      <x:c r="G7702" t="n">
        <x:v>17.633529663085938</x:v>
      </x:c>
      <x:c r="H7702" t="n">
        <x:v>-10.512978553771973</x:v>
      </x:c>
      <x:c r="I7702" t="n">
        <x:v>20.4047908782959</x:v>
      </x:c>
      <x:c r="J7702" t="n">
        <x:v>10.726340293884277</x:v>
      </x:c>
      <x:c r="K7702" t="n">
        <x:v>23.077573776245117</x:v>
      </x:c>
      <x:c r="L7702" t="n">
        <x:v>84.3579330444336</x:v>
      </x:c>
      <x:c r="M7702" t="n">
        <x:v>3.644270658493042</x:v>
      </x:c>
      <x:c r="N7702" t="n">
        <x:v>23.39931869506836</x:v>
      </x:c>
      <x:c r="O7702" t="n">
        <x:v>76.4333267211914</x:v>
      </x:c>
      <x:c r="P7702" t="n">
        <x:v>97.76701354980469</x:v>
      </x:c>
      <x:c r="Q7702" t="n">
        <x:v>-51.22492980957031</x:v>
      </x:c>
      <x:c r="R7702" t="n">
        <x:v>43.89403533935547</x:v>
      </x:c>
      <x:c r="S7702" t="n">
        <x:v>-48.895423889160156</x:v>
      </x:c>
      <x:c r="T7702" t="n">
        <x:v>-51.23476791381836</x:v>
      </x:c>
      <x:c r="U7702" t="n">
        <x:v>-50.78175354003906</x:v>
      </x:c>
      <x:c r="V7702" t="n">
        <x:v>1.45801842212677</x:v>
      </x:c>
    </x:row>
    <x:row r="7703">
      <x:c r="A7703" s="1" t="n">
        <x:v>7.701</x:v>
      </x:c>
      <x:c r="B7703" t="n">
        <x:v>1790599607</x:v>
      </x:c>
      <x:c r="C7703" t="n">
        <x:v>90.52012634277344</x:v>
      </x:c>
      <x:c r="D7703" t="n">
        <x:v>5.216272354125977</x:v>
      </x:c>
      <x:c r="E7703" t="n">
        <x:v>13.748637199401855</x:v>
      </x:c>
      <x:c r="F7703" t="n">
        <x:v>-71.2181625366211</x:v>
      </x:c>
      <x:c r="G7703" t="n">
        <x:v>47.52488708496094</x:v>
      </x:c>
      <x:c r="H7703" t="n">
        <x:v>21.595714569091797</x:v>
      </x:c>
      <x:c r="I7703" t="n">
        <x:v>10.769465446472168</x:v>
      </x:c>
      <x:c r="J7703" t="n">
        <x:v>-29.717742919921875</x:v>
      </x:c>
      <x:c r="K7703" t="n">
        <x:v>78.76082611083984</x:v>
      </x:c>
      <x:c r="L7703" t="n">
        <x:v>7.725111484527588</x:v>
      </x:c>
      <x:c r="M7703" t="n">
        <x:v>69.81168365478516</x:v>
      </x:c>
      <x:c r="N7703" t="n">
        <x:v>-8.379586219787598</x:v>
      </x:c>
      <x:c r="O7703" t="n">
        <x:v>1.3599056005477905</x:v>
      </x:c>
      <x:c r="P7703" t="n">
        <x:v>4.321274757385254</x:v>
      </x:c>
      <x:c r="Q7703" t="n">
        <x:v>2.4299423694610596</x:v>
      </x:c>
      <x:c r="R7703" t="n">
        <x:v>20.170211791992188</x:v>
      </x:c>
      <x:c r="S7703" t="n">
        <x:v>74.10652923583984</x:v>
      </x:c>
      <x:c r="T7703" t="n">
        <x:v>26.146339416503906</x:v>
      </x:c>
      <x:c r="U7703" t="n">
        <x:v>9.526187896728516</x:v>
      </x:c>
      <x:c r="V7703" t="n">
        <x:v>72.96039581298828</x:v>
      </x:c>
    </x:row>
    <x:row r="7704">
      <x:c r="A7704" s="1" t="n">
        <x:v>7.702</x:v>
      </x:c>
      <x:c r="B7704" t="n">
        <x:v>1790599607</x:v>
      </x:c>
      <x:c r="C7704" t="n">
        <x:v>-14.905115127563477</x:v>
      </x:c>
      <x:c r="D7704" t="n">
        <x:v>96.41283416748047</x:v>
      </x:c>
      <x:c r="E7704" t="n">
        <x:v>-18.277463912963867</x:v>
      </x:c>
      <x:c r="F7704" t="n">
        <x:v>63.471763610839844</x:v>
      </x:c>
      <x:c r="G7704" t="n">
        <x:v>32.17107009887695</x:v>
      </x:c>
      <x:c r="H7704" t="n">
        <x:v>57.90764617919922</x:v>
      </x:c>
      <x:c r="I7704" t="n">
        <x:v>-113.74171447753906</x:v>
      </x:c>
      <x:c r="J7704" t="n">
        <x:v>112.19407653808594</x:v>
      </x:c>
      <x:c r="K7704" t="n">
        <x:v>-27.537527084350586</x:v>
      </x:c>
      <x:c r="L7704" t="n">
        <x:v>9.89418888092041</x:v>
      </x:c>
      <x:c r="M7704" t="n">
        <x:v>-27.666397094726562</x:v>
      </x:c>
      <x:c r="N7704" t="n">
        <x:v>73.47097778320312</x:v>
      </x:c>
      <x:c r="O7704" t="n">
        <x:v>-57.366546630859375</x:v>
      </x:c>
      <x:c r="P7704" t="n">
        <x:v>57.80793380737305</x:v>
      </x:c>
      <x:c r="Q7704" t="n">
        <x:v>27.563425064086914</x:v>
      </x:c>
      <x:c r="R7704" t="n">
        <x:v>35.58144760131836</x:v>
      </x:c>
      <x:c r="S7704" t="n">
        <x:v>70.17636108398438</x:v>
      </x:c>
      <x:c r="T7704" t="n">
        <x:v>-62.28614807128906</x:v>
      </x:c>
      <x:c r="U7704" t="n">
        <x:v>52.42903137207031</x:v>
      </x:c>
      <x:c r="V7704" t="n">
        <x:v>3.6779274940490723</x:v>
      </x:c>
    </x:row>
    <x:row r="7705">
      <x:c r="A7705" s="1" t="n">
        <x:v>7.703</x:v>
      </x:c>
      <x:c r="B7705" t="n">
        <x:v>1790599607</x:v>
      </x:c>
      <x:c r="C7705" t="n">
        <x:v>-79.23645782470703</x:v>
      </x:c>
      <x:c r="D7705" t="n">
        <x:v>-70.25677490234375</x:v>
      </x:c>
      <x:c r="E7705" t="n">
        <x:v>-4.053763389587402</x:v>
      </x:c>
      <x:c r="F7705" t="n">
        <x:v>-22.348234176635742</x:v>
      </x:c>
      <x:c r="G7705" t="n">
        <x:v>-107.95088958740234</x:v>
      </x:c>
      <x:c r="H7705" t="n">
        <x:v>-50.11814880371094</x:v>
      </x:c>
      <x:c r="I7705" t="n">
        <x:v>-63.322208404541016</x:v>
      </x:c>
      <x:c r="J7705" t="n">
        <x:v>-60.31792068481445</x:v>
      </x:c>
      <x:c r="K7705" t="n">
        <x:v>-79.04319763183594</x:v>
      </x:c>
      <x:c r="L7705" t="n">
        <x:v>-37.49018478393555</x:v>
      </x:c>
      <x:c r="M7705" t="n">
        <x:v>0.4750727415084839</x:v>
      </x:c>
      <x:c r="N7705" t="n">
        <x:v>0.6407071948051453</x:v>
      </x:c>
      <x:c r="O7705" t="n">
        <x:v>-48.94046401977539</x:v>
      </x:c>
      <x:c r="P7705" t="n">
        <x:v>-64.51666259765625</x:v>
      </x:c>
      <x:c r="Q7705" t="n">
        <x:v>-53.21523666381836</x:v>
      </x:c>
      <x:c r="R7705" t="n">
        <x:v>-55.27077102661133</x:v>
      </x:c>
      <x:c r="S7705" t="n">
        <x:v>-25.155046463012695</x:v>
      </x:c>
      <x:c r="T7705" t="n">
        <x:v>-39.03264617919922</x:v>
      </x:c>
      <x:c r="U7705" t="n">
        <x:v>-71.95716857910156</x:v>
      </x:c>
      <x:c r="V7705" t="n">
        <x:v>56.98820114135742</x:v>
      </x:c>
    </x:row>
    <x:row r="7706">
      <x:c r="A7706" s="1" t="n">
        <x:v>7.704</x:v>
      </x:c>
      <x:c r="B7706" t="n">
        <x:v>1790599607</x:v>
      </x:c>
      <x:c r="C7706" t="n">
        <x:v>63.08844757080078</x:v>
      </x:c>
      <x:c r="D7706" t="n">
        <x:v>118.38801574707031</x:v>
      </x:c>
      <x:c r="E7706" t="n">
        <x:v>16.903358459472656</x:v>
      </x:c>
      <x:c r="F7706" t="n">
        <x:v>21.724031448364258</x:v>
      </x:c>
      <x:c r="G7706" t="n">
        <x:v>-21.278085708618164</x:v>
      </x:c>
      <x:c r="H7706" t="n">
        <x:v>53.329647064208984</x:v>
      </x:c>
      <x:c r="I7706" t="n">
        <x:v>25.018503189086914</x:v>
      </x:c>
      <x:c r="J7706" t="n">
        <x:v>10.272051811218262</x:v>
      </x:c>
      <x:c r="K7706" t="n">
        <x:v>16.79862403869629</x:v>
      </x:c>
      <x:c r="L7706" t="n">
        <x:v>-13.735841751098633</x:v>
      </x:c>
      <x:c r="M7706" t="n">
        <x:v>-8.933274269104004</x:v>
      </x:c>
      <x:c r="N7706" t="n">
        <x:v>110.6300277709961</x:v>
      </x:c>
      <x:c r="O7706" t="n">
        <x:v>-25.02392578125</x:v>
      </x:c>
      <x:c r="P7706" t="n">
        <x:v>101.75655364990234</x:v>
      </x:c>
      <x:c r="Q7706" t="n">
        <x:v>-25.50931167602539</x:v>
      </x:c>
      <x:c r="R7706" t="n">
        <x:v>31.824478149414062</x:v>
      </x:c>
      <x:c r="S7706" t="n">
        <x:v>-60.811275482177734</x:v>
      </x:c>
      <x:c r="T7706" t="n">
        <x:v>-22.423593521118164</x:v>
      </x:c>
      <x:c r="U7706" t="n">
        <x:v>38.96763610839844</x:v>
      </x:c>
      <x:c r="V7706" t="n">
        <x:v>0.8055517077445984</x:v>
      </x:c>
    </x:row>
    <x:row r="7707">
      <x:c r="A7707" s="1" t="n">
        <x:v>7.705</x:v>
      </x:c>
      <x:c r="B7707" t="n">
        <x:v>1790599607</x:v>
      </x:c>
      <x:c r="C7707" t="n">
        <x:v>54.90345001220703</x:v>
      </x:c>
      <x:c r="D7707" t="n">
        <x:v>-42.858211517333984</x:v>
      </x:c>
      <x:c r="E7707" t="n">
        <x:v>38.221134185791016</x:v>
      </x:c>
      <x:c r="F7707" t="n">
        <x:v>-0.14040778577327728</x:v>
      </x:c>
      <x:c r="G7707" t="n">
        <x:v>26.764577865600586</x:v>
      </x:c>
      <x:c r="H7707" t="n">
        <x:v>-30.450653076171875</x:v>
      </x:c>
      <x:c r="I7707" t="n">
        <x:v>6.076152324676514</x:v>
      </x:c>
      <x:c r="J7707" t="n">
        <x:v>-26.856266021728516</x:v>
      </x:c>
      <x:c r="K7707" t="n">
        <x:v>54.6378059387207</x:v>
      </x:c>
      <x:c r="L7707" t="n">
        <x:v>-118.09632873535156</x:v>
      </x:c>
      <x:c r="M7707" t="n">
        <x:v>-2.5576846599578857</x:v>
      </x:c>
      <x:c r="N7707" t="n">
        <x:v>-18.485538482666016</x:v>
      </x:c>
      <x:c r="O7707" t="n">
        <x:v>87.2723388671875</x:v>
      </x:c>
      <x:c r="P7707" t="n">
        <x:v>-72.2420883178711</x:v>
      </x:c>
      <x:c r="Q7707" t="n">
        <x:v>66.42255401611328</x:v>
      </x:c>
      <x:c r="R7707" t="n">
        <x:v>-58.534664154052734</x:v>
      </x:c>
      <x:c r="S7707" t="n">
        <x:v>-51.803646087646484</x:v>
      </x:c>
      <x:c r="T7707" t="n">
        <x:v>70.88986206054688</x:v>
      </x:c>
      <x:c r="U7707" t="n">
        <x:v>36.726314544677734</x:v>
      </x:c>
      <x:c r="V7707" t="n">
        <x:v>0.008418397046625614</x:v>
      </x:c>
    </x:row>
    <x:row r="7708">
      <x:c r="A7708" s="1" t="n">
        <x:v>7.706</x:v>
      </x:c>
      <x:c r="B7708" t="n">
        <x:v>1790599607</x:v>
      </x:c>
      <x:c r="C7708" t="n">
        <x:v>-76.73528289794922</x:v>
      </x:c>
      <x:c r="D7708" t="n">
        <x:v>34.277347564697266</x:v>
      </x:c>
      <x:c r="E7708" t="n">
        <x:v>-138.4499969482422</x:v>
      </x:c>
      <x:c r="F7708" t="n">
        <x:v>71.42172241210938</x:v>
      </x:c>
      <x:c r="G7708" t="n">
        <x:v>-45.26500701904297</x:v>
      </x:c>
      <x:c r="H7708" t="n">
        <x:v>87.7022705078125</x:v>
      </x:c>
      <x:c r="I7708" t="n">
        <x:v>-53.7152099609375</x:v>
      </x:c>
      <x:c r="J7708" t="n">
        <x:v>16.506303787231445</x:v>
      </x:c>
      <x:c r="K7708" t="n">
        <x:v>-47.36342239379883</x:v>
      </x:c>
      <x:c r="L7708" t="n">
        <x:v>51.173789978027344</x:v>
      </x:c>
      <x:c r="M7708" t="n">
        <x:v>-67.1475601196289</x:v>
      </x:c>
      <x:c r="N7708" t="n">
        <x:v>23.59557342529297</x:v>
      </x:c>
      <x:c r="O7708" t="n">
        <x:v>-10.132330894470215</x:v>
      </x:c>
      <x:c r="P7708" t="n">
        <x:v>-59.63514709472656</x:v>
      </x:c>
      <x:c r="Q7708" t="n">
        <x:v>7.08114767074585</x:v>
      </x:c>
      <x:c r="R7708" t="n">
        <x:v>-15.064809799194336</x:v>
      </x:c>
      <x:c r="S7708" t="n">
        <x:v>101.94063568115234</x:v>
      </x:c>
      <x:c r="T7708" t="n">
        <x:v>-91.13008880615234</x:v>
      </x:c>
      <x:c r="U7708" t="n">
        <x:v>-51.74177169799805</x:v>
      </x:c>
      <x:c r="V7708" t="n">
        <x:v>-16.5351619720459</x:v>
      </x:c>
    </x:row>
    <x:row r="7709">
      <x:c r="A7709" s="1" t="n">
        <x:v>7.707</x:v>
      </x:c>
      <x:c r="B7709" t="n">
        <x:v>1790599607</x:v>
      </x:c>
      <x:c r="C7709" t="n">
        <x:v>-16.27718162536621</x:v>
      </x:c>
      <x:c r="D7709" t="n">
        <x:v>26.87319564819336</x:v>
      </x:c>
      <x:c r="E7709" t="n">
        <x:v>-38.705997467041016</x:v>
      </x:c>
      <x:c r="F7709" t="n">
        <x:v>-112.05802154541016</x:v>
      </x:c>
      <x:c r="G7709" t="n">
        <x:v>-84.51404571533203</x:v>
      </x:c>
      <x:c r="H7709" t="n">
        <x:v>-63.8172492980957</x:v>
      </x:c>
      <x:c r="I7709" t="n">
        <x:v>-4.772951602935791</x:v>
      </x:c>
      <x:c r="J7709" t="n">
        <x:v>-14.680948257446289</x:v>
      </x:c>
      <x:c r="K7709" t="n">
        <x:v>38.298789978027344</x:v>
      </x:c>
      <x:c r="L7709" t="n">
        <x:v>-92.38745880126953</x:v>
      </x:c>
      <x:c r="M7709" t="n">
        <x:v>38.83144760131836</x:v>
      </x:c>
      <x:c r="N7709" t="n">
        <x:v>-8.582290649414062</x:v>
      </x:c>
      <x:c r="O7709" t="n">
        <x:v>-88.73448181152344</x:v>
      </x:c>
      <x:c r="P7709" t="n">
        <x:v>-52.27937698364258</x:v>
      </x:c>
      <x:c r="Q7709" t="n">
        <x:v>-60.66807174682617</x:v>
      </x:c>
      <x:c r="R7709" t="n">
        <x:v>-66.38215637207031</x:v>
      </x:c>
      <x:c r="S7709" t="n">
        <x:v>-14.528661727905273</x:v>
      </x:c>
      <x:c r="T7709" t="n">
        <x:v>-112.3046646118164</x:v>
      </x:c>
      <x:c r="U7709" t="n">
        <x:v>29.721294403076172</x:v>
      </x:c>
      <x:c r="V7709" t="n">
        <x:v>64.90986633300781</x:v>
      </x:c>
    </x:row>
    <x:row r="7710">
      <x:c r="A7710" s="1" t="n">
        <x:v>7.708</x:v>
      </x:c>
      <x:c r="B7710" t="n">
        <x:v>1790599607</x:v>
      </x:c>
      <x:c r="C7710" t="n">
        <x:v>-64.63915252685547</x:v>
      </x:c>
      <x:c r="D7710" t="n">
        <x:v>-122.6550521850586</x:v>
      </x:c>
      <x:c r="E7710" t="n">
        <x:v>-28.682174682617188</x:v>
      </x:c>
      <x:c r="F7710" t="n">
        <x:v>-31.79519271850586</x:v>
      </x:c>
      <x:c r="G7710" t="n">
        <x:v>-149.73077392578125</x:v>
      </x:c>
      <x:c r="H7710" t="n">
        <x:v>-36.041507720947266</x:v>
      </x:c>
      <x:c r="I7710" t="n">
        <x:v>-20.54636573791504</x:v>
      </x:c>
      <x:c r="J7710" t="n">
        <x:v>-75.1812973022461</x:v>
      </x:c>
      <x:c r="K7710" t="n">
        <x:v>-18.10627555847168</x:v>
      </x:c>
      <x:c r="L7710" t="n">
        <x:v>-8.833772659301758</x:v>
      </x:c>
      <x:c r="M7710" t="n">
        <x:v>-122.5828628540039</x:v>
      </x:c>
      <x:c r="N7710" t="n">
        <x:v>-123.812744140625</x:v>
      </x:c>
      <x:c r="O7710" t="n">
        <x:v>-11.205462455749512</x:v>
      </x:c>
      <x:c r="P7710" t="n">
        <x:v>-84.57510375976562</x:v>
      </x:c>
      <x:c r="Q7710" t="n">
        <x:v>-127.49421691894531</x:v>
      </x:c>
      <x:c r="R7710" t="n">
        <x:v>-7.105434417724609</x:v>
      </x:c>
      <x:c r="S7710" t="n">
        <x:v>-26.784137725830078</x:v>
      </x:c>
      <x:c r="T7710" t="n">
        <x:v>-50.94215774536133</x:v>
      </x:c>
      <x:c r="U7710" t="n">
        <x:v>26.17402458190918</x:v>
      </x:c>
      <x:c r="V7710" t="n">
        <x:v>0.5506057143211365</x:v>
      </x:c>
    </x:row>
    <x:row r="7711">
      <x:c r="A7711" s="1" t="n">
        <x:v>7.709</x:v>
      </x:c>
      <x:c r="B7711" t="n">
        <x:v>1790599607</x:v>
      </x:c>
      <x:c r="C7711" t="n">
        <x:v>12.519935607910156</x:v>
      </x:c>
      <x:c r="D7711" t="n">
        <x:v>21.75836181640625</x:v>
      </x:c>
      <x:c r="E7711" t="n">
        <x:v>8.679533004760742</x:v>
      </x:c>
      <x:c r="F7711" t="n">
        <x:v>96.54833984375</x:v>
      </x:c>
      <x:c r="G7711" t="n">
        <x:v>10.898653984069824</x:v>
      </x:c>
      <x:c r="H7711" t="n">
        <x:v>10.371424674987793</x:v>
      </x:c>
      <x:c r="I7711" t="n">
        <x:v>-1.3709086179733276</x:v>
      </x:c>
      <x:c r="J7711" t="n">
        <x:v>-52.5620231628418</x:v>
      </x:c>
      <x:c r="K7711" t="n">
        <x:v>-50.181888580322266</x:v>
      </x:c>
      <x:c r="L7711" t="n">
        <x:v>-68.15523529052734</x:v>
      </x:c>
      <x:c r="M7711" t="n">
        <x:v>24.020349502563477</x:v>
      </x:c>
      <x:c r="N7711" t="n">
        <x:v>46.08803176879883</x:v>
      </x:c>
      <x:c r="O7711" t="n">
        <x:v>-25.00551986694336</x:v>
      </x:c>
      <x:c r="P7711" t="n">
        <x:v>49.77867889404297</x:v>
      </x:c>
      <x:c r="Q7711" t="n">
        <x:v>67.397705078125</x:v>
      </x:c>
      <x:c r="R7711" t="n">
        <x:v>-38.60639190673828</x:v>
      </x:c>
      <x:c r="S7711" t="n">
        <x:v>6.580626487731934</x:v>
      </x:c>
      <x:c r="T7711" t="n">
        <x:v>-17.878156661987305</x:v>
      </x:c>
      <x:c r="U7711" t="n">
        <x:v>-22.39551544189453</x:v>
      </x:c>
      <x:c r="V7711" t="n">
        <x:v>-3.568423271179199</x:v>
      </x:c>
    </x:row>
    <x:row r="7712">
      <x:c r="A7712" s="1" t="n">
        <x:v>7.71</x:v>
      </x:c>
      <x:c r="B7712" t="n">
        <x:v>1790599607</x:v>
      </x:c>
      <x:c r="C7712" t="n">
        <x:v>-46.040931701660156</x:v>
      </x:c>
      <x:c r="D7712" t="n">
        <x:v>85.74449157714844</x:v>
      </x:c>
      <x:c r="E7712" t="n">
        <x:v>95.53825378417969</x:v>
      </x:c>
      <x:c r="F7712" t="n">
        <x:v>74.51273345947266</x:v>
      </x:c>
      <x:c r="G7712" t="n">
        <x:v>1.1753511428833008</x:v>
      </x:c>
      <x:c r="H7712" t="n">
        <x:v>54.885765075683594</x:v>
      </x:c>
      <x:c r="I7712" t="n">
        <x:v>72.50692749023438</x:v>
      </x:c>
      <x:c r="J7712" t="n">
        <x:v>20.733980178833008</x:v>
      </x:c>
      <x:c r="K7712" t="n">
        <x:v>-9.979992866516113</x:v>
      </x:c>
      <x:c r="L7712" t="n">
        <x:v>80.35215759277344</x:v>
      </x:c>
      <x:c r="M7712" t="n">
        <x:v>-7.771976947784424</x:v>
      </x:c>
      <x:c r="N7712" t="n">
        <x:v>63.16120529174805</x:v>
      </x:c>
      <x:c r="O7712" t="n">
        <x:v>15.454919815063477</x:v>
      </x:c>
      <x:c r="P7712" t="n">
        <x:v>13.799721717834473</x:v>
      </x:c>
      <x:c r="Q7712" t="n">
        <x:v>6.079753875732422</x:v>
      </x:c>
      <x:c r="R7712" t="n">
        <x:v>111.77220153808594</x:v>
      </x:c>
      <x:c r="S7712" t="n">
        <x:v>-37.20111846923828</x:v>
      </x:c>
      <x:c r="T7712" t="n">
        <x:v>44.18471145629883</x:v>
      </x:c>
      <x:c r="U7712" t="n">
        <x:v>68.1723403930664</x:v>
      </x:c>
      <x:c r="V7712" t="n">
        <x:v>53.22857666015625</x:v>
      </x:c>
    </x:row>
    <x:row r="7713">
      <x:c r="A7713" s="1" t="n">
        <x:v>7.711</x:v>
      </x:c>
      <x:c r="B7713" t="n">
        <x:v>1790599607</x:v>
      </x:c>
      <x:c r="C7713" t="n">
        <x:v>71.05351257324219</x:v>
      </x:c>
      <x:c r="D7713" t="n">
        <x:v>-36.70138168334961</x:v>
      </x:c>
      <x:c r="E7713" t="n">
        <x:v>22.818115234375</x:v>
      </x:c>
      <x:c r="F7713" t="n">
        <x:v>-39.68674087524414</x:v>
      </x:c>
      <x:c r="G7713" t="n">
        <x:v>19.155046463012695</x:v>
      </x:c>
      <x:c r="H7713" t="n">
        <x:v>13.657292366027832</x:v>
      </x:c>
      <x:c r="I7713" t="n">
        <x:v>40.084224700927734</x:v>
      </x:c>
      <x:c r="J7713" t="n">
        <x:v>-69.29705047607422</x:v>
      </x:c>
      <x:c r="K7713" t="n">
        <x:v>-33.032142639160156</x:v>
      </x:c>
      <x:c r="L7713" t="n">
        <x:v>-16.74050521850586</x:v>
      </x:c>
      <x:c r="M7713" t="n">
        <x:v>-53.98489761352539</x:v>
      </x:c>
      <x:c r="N7713" t="n">
        <x:v>-33.526607513427734</x:v>
      </x:c>
      <x:c r="O7713" t="n">
        <x:v>23.189132690429688</x:v>
      </x:c>
      <x:c r="P7713" t="n">
        <x:v>-33.33832931518555</x:v>
      </x:c>
      <x:c r="Q7713" t="n">
        <x:v>-9.146775245666504</x:v>
      </x:c>
      <x:c r="R7713" t="n">
        <x:v>-28.5706844329834</x:v>
      </x:c>
      <x:c r="S7713" t="n">
        <x:v>38.103885650634766</x:v>
      </x:c>
      <x:c r="T7713" t="n">
        <x:v>-31.567623138427734</x:v>
      </x:c>
      <x:c r="U7713" t="n">
        <x:v>25.88094139099121</x:v>
      </x:c>
      <x:c r="V7713" t="n">
        <x:v>86.41557312011719</x:v>
      </x:c>
    </x:row>
    <x:row r="7714">
      <x:c r="A7714" s="1" t="n">
        <x:v>7.712</x:v>
      </x:c>
      <x:c r="B7714" t="n">
        <x:v>1790599607</x:v>
      </x:c>
      <x:c r="C7714" t="n">
        <x:v>-18.48545265197754</x:v>
      </x:c>
      <x:c r="D7714" t="n">
        <x:v>50.61404037475586</x:v>
      </x:c>
      <x:c r="E7714" t="n">
        <x:v>-86.93727111816406</x:v>
      </x:c>
      <x:c r="F7714" t="n">
        <x:v>9.83554458618164</x:v>
      </x:c>
      <x:c r="G7714" t="n">
        <x:v>-119.92916107177734</x:v>
      </x:c>
      <x:c r="H7714" t="n">
        <x:v>30.31673240661621</x:v>
      </x:c>
      <x:c r="I7714" t="n">
        <x:v>-89.13944244384766</x:v>
      </x:c>
      <x:c r="J7714" t="n">
        <x:v>-29.74945831298828</x:v>
      </x:c>
      <x:c r="K7714" t="n">
        <x:v>-95.51136779785156</x:v>
      </x:c>
      <x:c r="L7714" t="n">
        <x:v>4.005751132965088</x:v>
      </x:c>
      <x:c r="M7714" t="n">
        <x:v>14.110217094421387</x:v>
      </x:c>
      <x:c r="N7714" t="n">
        <x:v>41.82899856567383</x:v>
      </x:c>
      <x:c r="O7714" t="n">
        <x:v>19.558570861816406</x:v>
      </x:c>
      <x:c r="P7714" t="n">
        <x:v>56.17628479003906</x:v>
      </x:c>
      <x:c r="Q7714" t="n">
        <x:v>-2.948538064956665</x:v>
      </x:c>
      <x:c r="R7714" t="n">
        <x:v>37.83578109741211</x:v>
      </x:c>
      <x:c r="S7714" t="n">
        <x:v>73.87608337402344</x:v>
      </x:c>
      <x:c r="T7714" t="n">
        <x:v>-20.873138427734375</x:v>
      </x:c>
      <x:c r="U7714" t="n">
        <x:v>-15.842317581176758</x:v>
      </x:c>
      <x:c r="V7714" t="n">
        <x:v>13.907478332519531</x:v>
      </x:c>
    </x:row>
    <x:row r="7715">
      <x:c r="A7715" s="1" t="n">
        <x:v>7.713</x:v>
      </x:c>
      <x:c r="B7715" t="n">
        <x:v>1790599607</x:v>
      </x:c>
      <x:c r="C7715" t="n">
        <x:v>-0.8401291370391846</x:v>
      </x:c>
      <x:c r="D7715" t="n">
        <x:v>53.859092712402344</x:v>
      </x:c>
      <x:c r="E7715" t="n">
        <x:v>-4.8319807052612305</x:v>
      </x:c>
      <x:c r="F7715" t="n">
        <x:v>96.83113861083984</x:v>
      </x:c>
      <x:c r="G7715" t="n">
        <x:v>6.425173282623291</x:v>
      </x:c>
      <x:c r="H7715" t="n">
        <x:v>-9.101381301879883</x:v>
      </x:c>
      <x:c r="I7715" t="n">
        <x:v>-30.506080627441406</x:v>
      </x:c>
      <x:c r="J7715" t="n">
        <x:v>74.19818878173828</x:v>
      </x:c>
      <x:c r="K7715" t="n">
        <x:v>-4.05833101272583</x:v>
      </x:c>
      <x:c r="L7715" t="n">
        <x:v>-4.412026405334473</x:v>
      </x:c>
      <x:c r="M7715" t="n">
        <x:v>-7.292647838592529</x:v>
      </x:c>
      <x:c r="N7715" t="n">
        <x:v>-51.198524475097656</x:v>
      </x:c>
      <x:c r="O7715" t="n">
        <x:v>65.17208862304688</x:v>
      </x:c>
      <x:c r="P7715" t="n">
        <x:v>-51.75697708129883</x:v>
      </x:c>
      <x:c r="Q7715" t="n">
        <x:v>-29.51628875732422</x:v>
      </x:c>
      <x:c r="R7715" t="n">
        <x:v>0.7819452285766602</x:v>
      </x:c>
      <x:c r="S7715" t="n">
        <x:v>-12.073954582214355</x:v>
      </x:c>
      <x:c r="T7715" t="n">
        <x:v>-42.05823516845703</x:v>
      </x:c>
      <x:c r="U7715" t="n">
        <x:v>-89.37042236328125</x:v>
      </x:c>
      <x:c r="V7715" t="n">
        <x:v>-16.88715934753418</x:v>
      </x:c>
    </x:row>
    <x:row r="7716">
      <x:c r="A7716" s="1" t="n">
        <x:v>7.714</x:v>
      </x:c>
      <x:c r="B7716" t="n">
        <x:v>1790599607</x:v>
      </x:c>
      <x:c r="C7716" t="n">
        <x:v>-75.14990234375</x:v>
      </x:c>
      <x:c r="D7716" t="n">
        <x:v>-82.53076171875</x:v>
      </x:c>
      <x:c r="E7716" t="n">
        <x:v>-11.390729904174805</x:v>
      </x:c>
      <x:c r="F7716" t="n">
        <x:v>-17.05528450012207</x:v>
      </x:c>
      <x:c r="G7716" t="n">
        <x:v>-61.774349212646484</x:v>
      </x:c>
      <x:c r="H7716" t="n">
        <x:v>8.73559856414795</x:v>
      </x:c>
      <x:c r="I7716" t="n">
        <x:v>-12.248856544494629</x:v>
      </x:c>
      <x:c r="J7716" t="n">
        <x:v>-16.37906837463379</x:v>
      </x:c>
      <x:c r="K7716" t="n">
        <x:v>-24.844118118286133</x:v>
      </x:c>
      <x:c r="L7716" t="n">
        <x:v>-14.830526351928711</x:v>
      </x:c>
      <x:c r="M7716" t="n">
        <x:v>-72.90800476074219</x:v>
      </x:c>
      <x:c r="N7716" t="n">
        <x:v>-38.00833511352539</x:v>
      </x:c>
      <x:c r="O7716" t="n">
        <x:v>-90.61865234375</x:v>
      </x:c>
      <x:c r="P7716" t="n">
        <x:v>-60.681087493896484</x:v>
      </x:c>
      <x:c r="Q7716" t="n">
        <x:v>-101.87211608886719</x:v>
      </x:c>
      <x:c r="R7716" t="n">
        <x:v>-80.57536315917969</x:v>
      </x:c>
      <x:c r="S7716" t="n">
        <x:v>-73.08414459228516</x:v>
      </x:c>
      <x:c r="T7716" t="n">
        <x:v>-125.6854476928711</x:v>
      </x:c>
      <x:c r="U7716" t="n">
        <x:v>-102.19132232666016</x:v>
      </x:c>
      <x:c r="V7716" t="n">
        <x:v>-9.611132621765137</x:v>
      </x:c>
    </x:row>
    <x:row r="7717">
      <x:c r="A7717" s="1" t="n">
        <x:v>7.715</x:v>
      </x:c>
      <x:c r="B7717" t="n">
        <x:v>1790599607</x:v>
      </x:c>
      <x:c r="C7717" t="n">
        <x:v>-21.89407730102539</x:v>
      </x:c>
      <x:c r="D7717" t="n">
        <x:v>64.96135711669922</x:v>
      </x:c>
      <x:c r="E7717" t="n">
        <x:v>-10.442265510559082</x:v>
      </x:c>
      <x:c r="F7717" t="n">
        <x:v>60.0047721862793</x:v>
      </x:c>
      <x:c r="G7717" t="n">
        <x:v>-13.498148918151855</x:v>
      </x:c>
      <x:c r="H7717" t="n">
        <x:v>-19.75656509399414</x:v>
      </x:c>
      <x:c r="I7717" t="n">
        <x:v>-47.96689224243164</x:v>
      </x:c>
      <x:c r="J7717" t="n">
        <x:v>126.22628021240234</x:v>
      </x:c>
      <x:c r="K7717" t="n">
        <x:v>39.867977142333984</x:v>
      </x:c>
      <x:c r="L7717" t="n">
        <x:v>13.720988273620605</x:v>
      </x:c>
      <x:c r="M7717" t="n">
        <x:v>-33.967140197753906</x:v>
      </x:c>
      <x:c r="N7717" t="n">
        <x:v>63.04314422607422</x:v>
      </x:c>
      <x:c r="O7717" t="n">
        <x:v>-30.931413650512695</x:v>
      </x:c>
      <x:c r="P7717" t="n">
        <x:v>58.76763153076172</x:v>
      </x:c>
      <x:c r="Q7717" t="n">
        <x:v>-94.56246185302734</x:v>
      </x:c>
      <x:c r="R7717" t="n">
        <x:v>53.38490676879883</x:v>
      </x:c>
      <x:c r="S7717" t="n">
        <x:v>-0.6375448703765869</x:v>
      </x:c>
      <x:c r="T7717" t="n">
        <x:v>-22.579330444335938</x:v>
      </x:c>
      <x:c r="U7717" t="n">
        <x:v>141.90855407714844</x:v>
      </x:c>
      <x:c r="V7717" t="n">
        <x:v>93.80343627929688</x:v>
      </x:c>
    </x:row>
    <x:row r="7718">
      <x:c r="A7718" s="1" t="n">
        <x:v>7.716</x:v>
      </x:c>
      <x:c r="B7718" t="n">
        <x:v>1790599607</x:v>
      </x:c>
      <x:c r="C7718" t="n">
        <x:v>88.64518737792969</x:v>
      </x:c>
      <x:c r="D7718" t="n">
        <x:v>60.40215301513672</x:v>
      </x:c>
      <x:c r="E7718" t="n">
        <x:v>116.34113311767578</x:v>
      </x:c>
      <x:c r="F7718" t="n">
        <x:v>-66.3000259399414</x:v>
      </x:c>
      <x:c r="G7718" t="n">
        <x:v>54.66441345214844</x:v>
      </x:c>
      <x:c r="H7718" t="n">
        <x:v>11.653863906860352</x:v>
      </x:c>
      <x:c r="I7718" t="n">
        <x:v>90.42162322998047</x:v>
      </x:c>
      <x:c r="J7718" t="n">
        <x:v>-5.649514198303223</x:v>
      </x:c>
      <x:c r="K7718" t="n">
        <x:v>127.84976196289062</x:v>
      </x:c>
      <x:c r="L7718" t="n">
        <x:v>-45.555328369140625</x:v>
      </x:c>
      <x:c r="M7718" t="n">
        <x:v>87.68531799316406</x:v>
      </x:c>
      <x:c r="N7718" t="n">
        <x:v>-73.96250915527344</x:v>
      </x:c>
      <x:c r="O7718" t="n">
        <x:v>95.00269317626953</x:v>
      </x:c>
      <x:c r="P7718" t="n">
        <x:v>11.788633346557617</x:v>
      </x:c>
      <x:c r="Q7718" t="n">
        <x:v>111.91986846923828</x:v>
      </x:c>
      <x:c r="R7718" t="n">
        <x:v>-22.362611770629883</x:v>
      </x:c>
      <x:c r="S7718" t="n">
        <x:v>-15.724588394165039</x:v>
      </x:c>
      <x:c r="T7718" t="n">
        <x:v>156.9872589111328</x:v>
      </x:c>
      <x:c r="U7718" t="n">
        <x:v>106.81861114501953</x:v>
      </x:c>
      <x:c r="V7718" t="n">
        <x:v>-38.912330627441406</x:v>
      </x:c>
    </x:row>
    <x:row r="7719">
      <x:c r="A7719" s="1" t="n">
        <x:v>7.717</x:v>
      </x:c>
      <x:c r="B7719" t="n">
        <x:v>1790599607</x:v>
      </x:c>
      <x:c r="C7719" t="n">
        <x:v>-57.329654693603516</x:v>
      </x:c>
      <x:c r="D7719" t="n">
        <x:v>-8.309615135192871</x:v>
      </x:c>
      <x:c r="E7719" t="n">
        <x:v>-15.423633575439453</x:v>
      </x:c>
      <x:c r="F7719" t="n">
        <x:v>-41.2094841003418</x:v>
      </x:c>
      <x:c r="G7719" t="n">
        <x:v>-1.0882413387298584</x:v>
      </x:c>
      <x:c r="H7719" t="n">
        <x:v>11.638197898864746</x:v>
      </x:c>
      <x:c r="I7719" t="n">
        <x:v>-46.87373352050781</x:v>
      </x:c>
      <x:c r="J7719" t="n">
        <x:v>-5.732558727264404</x:v>
      </x:c>
      <x:c r="K7719" t="n">
        <x:v>-19.4056396484375</x:v>
      </x:c>
      <x:c r="L7719" t="n">
        <x:v>28.205270767211914</x:v>
      </x:c>
      <x:c r="M7719" t="n">
        <x:v>-46.25388717651367</x:v>
      </x:c>
      <x:c r="N7719" t="n">
        <x:v>-28.06902503967285</x:v>
      </x:c>
      <x:c r="O7719" t="n">
        <x:v>-1.167576551437378</x:v>
      </x:c>
      <x:c r="P7719" t="n">
        <x:v>90.8385009765625</x:v>
      </x:c>
      <x:c r="Q7719" t="n">
        <x:v>-34.035064697265625</x:v>
      </x:c>
      <x:c r="R7719" t="n">
        <x:v>-26.537477493286133</x:v>
      </x:c>
      <x:c r="S7719" t="n">
        <x:v>-2.489225387573242</x:v>
      </x:c>
      <x:c r="T7719" t="n">
        <x:v>-9.441153526306152</x:v>
      </x:c>
      <x:c r="U7719" t="n">
        <x:v>-69.51638793945312</x:v>
      </x:c>
      <x:c r="V7719" t="n">
        <x:v>9.660968780517578</x:v>
      </x:c>
    </x:row>
    <x:row r="7720">
      <x:c r="A7720" s="1" t="n">
        <x:v>7.718</x:v>
      </x:c>
      <x:c r="B7720" t="n">
        <x:v>1790599607</x:v>
      </x:c>
      <x:c r="C7720" t="n">
        <x:v>144.9928436279297</x:v>
      </x:c>
      <x:c r="D7720" t="n">
        <x:v>-26.45165252685547</x:v>
      </x:c>
      <x:c r="E7720" t="n">
        <x:v>100.76988220214844</x:v>
      </x:c>
      <x:c r="F7720" t="n">
        <x:v>74.94034576416016</x:v>
      </x:c>
      <x:c r="G7720" t="n">
        <x:v>-10.354785919189453</x:v>
      </x:c>
      <x:c r="H7720" t="n">
        <x:v>26.040958404541016</x:v>
      </x:c>
      <x:c r="I7720" t="n">
        <x:v>64.15298461914062</x:v>
      </x:c>
      <x:c r="J7720" t="n">
        <x:v>32.01426696777344</x:v>
      </x:c>
      <x:c r="K7720" t="n">
        <x:v>111.40293884277344</x:v>
      </x:c>
      <x:c r="L7720" t="n">
        <x:v>-37.725318908691406</x:v>
      </x:c>
      <x:c r="M7720" t="n">
        <x:v>63.750308990478516</x:v>
      </x:c>
      <x:c r="N7720" t="n">
        <x:v>39.887569427490234</x:v>
      </x:c>
      <x:c r="O7720" t="n">
        <x:v>148.4329833984375</x:v>
      </x:c>
      <x:c r="P7720" t="n">
        <x:v>-50.618675231933594</x:v>
      </x:c>
      <x:c r="Q7720" t="n">
        <x:v>51.10344314575195</x:v>
      </x:c>
      <x:c r="R7720" t="n">
        <x:v>25.678913116455078</x:v>
      </x:c>
      <x:c r="S7720" t="n">
        <x:v>-44.738765716552734</x:v>
      </x:c>
      <x:c r="T7720" t="n">
        <x:v>43.506996154785156</x:v>
      </x:c>
      <x:c r="U7720" t="n">
        <x:v>-40.4832763671875</x:v>
      </x:c>
      <x:c r="V7720" t="n">
        <x:v>-0.4870263338088989</x:v>
      </x:c>
    </x:row>
    <x:row r="7721">
      <x:c r="A7721" s="1" t="n">
        <x:v>7.719</x:v>
      </x:c>
      <x:c r="B7721" t="n">
        <x:v>1790599607</x:v>
      </x:c>
      <x:c r="C7721" t="n">
        <x:v>-86.92800903320312</x:v>
      </x:c>
      <x:c r="D7721" t="n">
        <x:v>-102.53943634033203</x:v>
      </x:c>
      <x:c r="E7721" t="n">
        <x:v>-90.71383666992188</x:v>
      </x:c>
      <x:c r="F7721" t="n">
        <x:v>-116.91788482666016</x:v>
      </x:c>
      <x:c r="G7721" t="n">
        <x:v>-33.76455307006836</x:v>
      </x:c>
      <x:c r="H7721" t="n">
        <x:v>-6.990900039672852</x:v>
      </x:c>
      <x:c r="I7721" t="n">
        <x:v>-135.8377685546875</x:v>
      </x:c>
      <x:c r="J7721" t="n">
        <x:v>-95.02362060546875</x:v>
      </x:c>
      <x:c r="K7721" t="n">
        <x:v>-10.241259574890137</x:v>
      </x:c>
      <x:c r="L7721" t="n">
        <x:v>-175.2139434814453</x:v>
      </x:c>
      <x:c r="M7721" t="n">
        <x:v>-91.60551452636719</x:v>
      </x:c>
      <x:c r="N7721" t="n">
        <x:v>-128.7796173095703</x:v>
      </x:c>
      <x:c r="O7721" t="n">
        <x:v>-120.88009643554688</x:v>
      </x:c>
      <x:c r="P7721" t="n">
        <x:v>-53.103092193603516</x:v>
      </x:c>
      <x:c r="Q7721" t="n">
        <x:v>-67.00048065185547</x:v>
      </x:c>
      <x:c r="R7721" t="n">
        <x:v>-112.81605529785156</x:v>
      </x:c>
      <x:c r="S7721" t="n">
        <x:v>-123.4035873413086</x:v>
      </x:c>
      <x:c r="T7721" t="n">
        <x:v>-88.36873626708984</x:v>
      </x:c>
      <x:c r="U7721" t="n">
        <x:v>-114.46015167236328</x:v>
      </x:c>
      <x:c r="V7721" t="n">
        <x:v>0.7637137770652771</x:v>
      </x:c>
    </x:row>
    <x:row r="7722">
      <x:c r="A7722" s="1" t="n">
        <x:v>7.72</x:v>
      </x:c>
      <x:c r="B7722" t="n">
        <x:v>1790599607</x:v>
      </x:c>
      <x:c r="C7722" t="n">
        <x:v>-25.077116012573242</x:v>
      </x:c>
      <x:c r="D7722" t="n">
        <x:v>-12.920235633850098</x:v>
      </x:c>
      <x:c r="E7722" t="n">
        <x:v>-24.94122886657715</x:v>
      </x:c>
      <x:c r="F7722" t="n">
        <x:v>-13.457180976867676</x:v>
      </x:c>
      <x:c r="G7722" t="n">
        <x:v>-65.67822265625</x:v>
      </x:c>
      <x:c r="H7722" t="n">
        <x:v>-38.87003707885742</x:v>
      </x:c>
      <x:c r="I7722" t="n">
        <x:v>11.385066986083984</x:v>
      </x:c>
      <x:c r="J7722" t="n">
        <x:v>26.0226993560791</x:v>
      </x:c>
      <x:c r="K7722" t="n">
        <x:v>-2.1433804035186768</x:v>
      </x:c>
      <x:c r="L7722" t="n">
        <x:v>-46.81132888793945</x:v>
      </x:c>
      <x:c r="M7722" t="n">
        <x:v>-6.667547702789307</x:v>
      </x:c>
      <x:c r="N7722" t="n">
        <x:v>-6.939401149749756</x:v>
      </x:c>
      <x:c r="O7722" t="n">
        <x:v>42.153202056884766</x:v>
      </x:c>
      <x:c r="P7722" t="n">
        <x:v>-10.840015411376953</x:v>
      </x:c>
      <x:c r="Q7722" t="n">
        <x:v>-46.808712005615234</x:v>
      </x:c>
      <x:c r="R7722" t="n">
        <x:v>-68.50035095214844</x:v>
      </x:c>
      <x:c r="S7722" t="n">
        <x:v>7.342386245727539</x:v>
      </x:c>
      <x:c r="T7722" t="n">
        <x:v>-44.387123107910156</x:v>
      </x:c>
      <x:c r="U7722" t="n">
        <x:v>-35.32083511352539</x:v>
      </x:c>
      <x:c r="V7722" t="n">
        <x:v>7.860661029815674</x:v>
      </x:c>
    </x:row>
    <x:row r="7723">
      <x:c r="A7723" s="1" t="n">
        <x:v>7.721</x:v>
      </x:c>
      <x:c r="B7723" t="n">
        <x:v>1790599607</x:v>
      </x:c>
      <x:c r="C7723" t="n">
        <x:v>-87.17021942138672</x:v>
      </x:c>
      <x:c r="D7723" t="n">
        <x:v>16.756973266601562</x:v>
      </x:c>
      <x:c r="E7723" t="n">
        <x:v>-77.40667724609375</x:v>
      </x:c>
      <x:c r="F7723" t="n">
        <x:v>10.836767196655273</x:v>
      </x:c>
      <x:c r="G7723" t="n">
        <x:v>-51.82217025756836</x:v>
      </x:c>
      <x:c r="H7723" t="n">
        <x:v>28.57718276977539</x:v>
      </x:c>
      <x:c r="I7723" t="n">
        <x:v>-88.99681854248047</x:v>
      </x:c>
      <x:c r="J7723" t="n">
        <x:v>7.520740032196045</x:v>
      </x:c>
      <x:c r="K7723" t="n">
        <x:v>-59.333900451660156</x:v>
      </x:c>
      <x:c r="L7723" t="n">
        <x:v>-68.12948608398438</x:v>
      </x:c>
      <x:c r="M7723" t="n">
        <x:v>-142.53834533691406</x:v>
      </x:c>
      <x:c r="N7723" t="n">
        <x:v>-11.989349365234375</x:v>
      </x:c>
      <x:c r="O7723" t="n">
        <x:v>-60.93253707885742</x:v>
      </x:c>
      <x:c r="P7723" t="n">
        <x:v>-38.49281311035156</x:v>
      </x:c>
      <x:c r="Q7723" t="n">
        <x:v>-94.63235473632812</x:v>
      </x:c>
      <x:c r="R7723" t="n">
        <x:v>62.769920349121094</x:v>
      </x:c>
      <x:c r="S7723" t="n">
        <x:v>26.946828842163086</x:v>
      </x:c>
      <x:c r="T7723" t="n">
        <x:v>4.138419151306152</x:v>
      </x:c>
      <x:c r="U7723" t="n">
        <x:v>37.461856842041016</x:v>
      </x:c>
      <x:c r="V7723" t="n">
        <x:v>1.5798765420913696</x:v>
      </x:c>
    </x:row>
    <x:row r="7724">
      <x:c r="A7724" s="1" t="n">
        <x:v>7.722</x:v>
      </x:c>
      <x:c r="B7724" t="n">
        <x:v>1790599607</x:v>
      </x:c>
      <x:c r="C7724" t="n">
        <x:v>-22.668113708496094</x:v>
      </x:c>
      <x:c r="D7724" t="n">
        <x:v>119.07015228271484</x:v>
      </x:c>
      <x:c r="E7724" t="n">
        <x:v>-20.79022979736328</x:v>
      </x:c>
      <x:c r="F7724" t="n">
        <x:v>44.33061981201172</x:v>
      </x:c>
      <x:c r="G7724" t="n">
        <x:v>-44.08408737182617</x:v>
      </x:c>
      <x:c r="H7724" t="n">
        <x:v>68.04193878173828</x:v>
      </x:c>
      <x:c r="I7724" t="n">
        <x:v>-17.4228572845459</x:v>
      </x:c>
      <x:c r="J7724" t="n">
        <x:v>-4.244729995727539</x:v>
      </x:c>
      <x:c r="K7724" t="n">
        <x:v>-4.410243511199951</x:v>
      </x:c>
      <x:c r="L7724" t="n">
        <x:v>68.09038543701172</x:v>
      </x:c>
      <x:c r="M7724" t="n">
        <x:v>-20.19270133972168</x:v>
      </x:c>
      <x:c r="N7724" t="n">
        <x:v>-23.78142547607422</x:v>
      </x:c>
      <x:c r="O7724" t="n">
        <x:v>-81.42452239990234</x:v>
      </x:c>
      <x:c r="P7724" t="n">
        <x:v>50.62495803833008</x:v>
      </x:c>
      <x:c r="Q7724" t="n">
        <x:v>31.622730255126953</x:v>
      </x:c>
      <x:c r="R7724" t="n">
        <x:v>46.43492126464844</x:v>
      </x:c>
      <x:c r="S7724" t="n">
        <x:v>69.6021728515625</x:v>
      </x:c>
      <x:c r="T7724" t="n">
        <x:v>-10.305212020874023</x:v>
      </x:c>
      <x:c r="U7724" t="n">
        <x:v>114.03577423095703</x:v>
      </x:c>
      <x:c r="V7724" t="n">
        <x:v>42.98683166503906</x:v>
      </x:c>
    </x:row>
    <x:row r="7725">
      <x:c r="A7725" s="1" t="n">
        <x:v>7.723</x:v>
      </x:c>
      <x:c r="B7725" t="n">
        <x:v>1790599607</x:v>
      </x:c>
      <x:c r="C7725" t="n">
        <x:v>18.48122787475586</x:v>
      </x:c>
      <x:c r="D7725" t="n">
        <x:v>-57.83679962158203</x:v>
      </x:c>
      <x:c r="E7725" t="n">
        <x:v>-40.0265998840332</x:v>
      </x:c>
      <x:c r="F7725" t="n">
        <x:v>-124.73796844482422</x:v>
      </x:c>
      <x:c r="G7725" t="n">
        <x:v>-49.56513595581055</x:v>
      </x:c>
      <x:c r="H7725" t="n">
        <x:v>-132.0701141357422</x:v>
      </x:c>
      <x:c r="I7725" t="n">
        <x:v>-32.28950500488281</x:v>
      </x:c>
      <x:c r="J7725" t="n">
        <x:v>-108.92337799072266</x:v>
      </x:c>
      <x:c r="K7725" t="n">
        <x:v>-60.511844635009766</x:v>
      </x:c>
      <x:c r="L7725" t="n">
        <x:v>-107.0573501586914</x:v>
      </x:c>
      <x:c r="M7725" t="n">
        <x:v>-15.05825424194336</x:v>
      </x:c>
      <x:c r="N7725" t="n">
        <x:v>-56.40846633911133</x:v>
      </x:c>
      <x:c r="O7725" t="n">
        <x:v>-21.76040267944336</x:v>
      </x:c>
      <x:c r="P7725" t="n">
        <x:v>-138.472900390625</x:v>
      </x:c>
      <x:c r="Q7725" t="n">
        <x:v>-12.457416534423828</x:v>
      </x:c>
      <x:c r="R7725" t="n">
        <x:v>-46.63118362426758</x:v>
      </x:c>
      <x:c r="S7725" t="n">
        <x:v>-52.891849517822266</x:v>
      </x:c>
      <x:c r="T7725" t="n">
        <x:v>-95.9002914428711</x:v>
      </x:c>
      <x:c r="U7725" t="n">
        <x:v>-55.90475845336914</x:v>
      </x:c>
      <x:c r="V7725" t="n">
        <x:v>-68.25279235839844</x:v>
      </x:c>
    </x:row>
    <x:row r="7726">
      <x:c r="A7726" s="1" t="n">
        <x:v>7.724</x:v>
      </x:c>
      <x:c r="B7726" t="n">
        <x:v>1790599607</x:v>
      </x:c>
      <x:c r="C7726" t="n">
        <x:v>-1.7283873558044434</x:v>
      </x:c>
      <x:c r="D7726" t="n">
        <x:v>-25.3010196685791</x:v>
      </x:c>
      <x:c r="E7726" t="n">
        <x:v>-39.72892761230469</x:v>
      </x:c>
      <x:c r="F7726" t="n">
        <x:v>-31.797698974609375</x:v>
      </x:c>
      <x:c r="G7726" t="n">
        <x:v>-22.522586822509766</x:v>
      </x:c>
      <x:c r="H7726" t="n">
        <x:v>-51.800636291503906</x:v>
      </x:c>
      <x:c r="I7726" t="n">
        <x:v>-59.828182220458984</x:v>
      </x:c>
      <x:c r="J7726" t="n">
        <x:v>-133.23870849609375</x:v>
      </x:c>
      <x:c r="K7726" t="n">
        <x:v>-92.66754150390625</x:v>
      </x:c>
      <x:c r="L7726" t="n">
        <x:v>-37.90445327758789</x:v>
      </x:c>
      <x:c r="M7726" t="n">
        <x:v>29.53728485107422</x:v>
      </x:c>
      <x:c r="N7726" t="n">
        <x:v>-64.91854858398438</x:v>
      </x:c>
      <x:c r="O7726" t="n">
        <x:v>-76.19723510742188</x:v>
      </x:c>
      <x:c r="P7726" t="n">
        <x:v>-30.0902099609375</x:v>
      </x:c>
      <x:c r="Q7726" t="n">
        <x:v>-52.31978988647461</x:v>
      </x:c>
      <x:c r="R7726" t="n">
        <x:v>-15.215438842773438</x:v>
      </x:c>
      <x:c r="S7726" t="n">
        <x:v>7.520255088806152</x:v>
      </x:c>
      <x:c r="T7726" t="n">
        <x:v>0.5182209610939026</x:v>
      </x:c>
      <x:c r="U7726" t="n">
        <x:v>-16.728883743286133</x:v>
      </x:c>
      <x:c r="V7726" t="n">
        <x:v>-26.843063354492188</x:v>
      </x:c>
    </x:row>
    <x:row r="7727">
      <x:c r="A7727" s="1" t="n">
        <x:v>7.725</x:v>
      </x:c>
      <x:c r="B7727" t="n">
        <x:v>1790599607</x:v>
      </x:c>
      <x:c r="C7727" t="n">
        <x:v>9.138748168945312</x:v>
      </x:c>
      <x:c r="D7727" t="n">
        <x:v>-2.6368064880371094</x:v>
      </x:c>
      <x:c r="E7727" t="n">
        <x:v>-35.24458694458008</x:v>
      </x:c>
      <x:c r="F7727" t="n">
        <x:v>-56.30110168457031</x:v>
      </x:c>
      <x:c r="G7727" t="n">
        <x:v>68.88218688964844</x:v>
      </x:c>
      <x:c r="H7727" t="n">
        <x:v>-8.692825317382812</x:v>
      </x:c>
      <x:c r="I7727" t="n">
        <x:v>20.483949661254883</x:v>
      </x:c>
      <x:c r="J7727" t="n">
        <x:v>-71.87767791748047</x:v>
      </x:c>
      <x:c r="K7727" t="n">
        <x:v>-35.09147644042969</x:v>
      </x:c>
      <x:c r="L7727" t="n">
        <x:v>7.6586127281188965</x:v>
      </x:c>
      <x:c r="M7727" t="n">
        <x:v>-37.49667739868164</x:v>
      </x:c>
      <x:c r="N7727" t="n">
        <x:v>-52.40423583984375</x:v>
      </x:c>
      <x:c r="O7727" t="n">
        <x:v>-2.7354907989501953</x:v>
      </x:c>
      <x:c r="P7727" t="n">
        <x:v>-13.788790702819824</x:v>
      </x:c>
      <x:c r="Q7727" t="n">
        <x:v>78.59939575195312</x:v>
      </x:c>
      <x:c r="R7727" t="n">
        <x:v>-38.63421630859375</x:v>
      </x:c>
      <x:c r="S7727" t="n">
        <x:v>26.236963272094727</x:v>
      </x:c>
      <x:c r="T7727" t="n">
        <x:v>23.253734588623047</x:v>
      </x:c>
      <x:c r="U7727" t="n">
        <x:v>-3.6505329608917236</x:v>
      </x:c>
      <x:c r="V7727" t="n">
        <x:v>51.96036911010742</x:v>
      </x:c>
    </x:row>
    <x:row r="7728">
      <x:c r="A7728" s="1" t="n">
        <x:v>7.726</x:v>
      </x:c>
      <x:c r="B7728" t="n">
        <x:v>1790599607</x:v>
      </x:c>
      <x:c r="C7728" t="n">
        <x:v>45.347259521484375</x:v>
      </x:c>
      <x:c r="D7728" t="n">
        <x:v>172.1059112548828</x:v>
      </x:c>
      <x:c r="E7728" t="n">
        <x:v>71.40745544433594</x:v>
      </x:c>
      <x:c r="F7728" t="n">
        <x:v>92.4815902709961</x:v>
      </x:c>
      <x:c r="G7728" t="n">
        <x:v>81.22183227539062</x:v>
      </x:c>
      <x:c r="H7728" t="n">
        <x:v>108.16468048095703</x:v>
      </x:c>
      <x:c r="I7728" t="n">
        <x:v>48.806861877441406</x:v>
      </x:c>
      <x:c r="J7728" t="n">
        <x:v>130.51483154296875</x:v>
      </x:c>
      <x:c r="K7728" t="n">
        <x:v>8.376896858215332</x:v>
      </x:c>
      <x:c r="L7728" t="n">
        <x:v>64.12151336669922</x:v>
      </x:c>
      <x:c r="M7728" t="n">
        <x:v>42.81525802612305</x:v>
      </x:c>
      <x:c r="N7728" t="n">
        <x:v>125.74555969238281</x:v>
      </x:c>
      <x:c r="O7728" t="n">
        <x:v>60.77568817138672</x:v>
      </x:c>
      <x:c r="P7728" t="n">
        <x:v>108.33911895751953</x:v>
      </x:c>
      <x:c r="Q7728" t="n">
        <x:v>45.10170364379883</x:v>
      </x:c>
      <x:c r="R7728" t="n">
        <x:v>122.45499420166016</x:v>
      </x:c>
      <x:c r="S7728" t="n">
        <x:v>108.72737121582031</x:v>
      </x:c>
      <x:c r="T7728" t="n">
        <x:v>10.188887596130371</x:v>
      </x:c>
      <x:c r="U7728" t="n">
        <x:v>107.43466186523438</x:v>
      </x:c>
      <x:c r="V7728" t="n">
        <x:v>42.69942092895508</x:v>
      </x:c>
    </x:row>
    <x:row r="7729">
      <x:c r="A7729" s="1" t="n">
        <x:v>7.727</x:v>
      </x:c>
      <x:c r="B7729" t="n">
        <x:v>1790599607</x:v>
      </x:c>
      <x:c r="C7729" t="n">
        <x:v>-24.238004684448242</x:v>
      </x:c>
      <x:c r="D7729" t="n">
        <x:v>27.916732788085938</x:v>
      </x:c>
      <x:c r="E7729" t="n">
        <x:v>-53.74281311035156</x:v>
      </x:c>
      <x:c r="F7729" t="n">
        <x:v>56.85044860839844</x:v>
      </x:c>
      <x:c r="G7729" t="n">
        <x:v>-43.12377166748047</x:v>
      </x:c>
      <x:c r="H7729" t="n">
        <x:v>116.11280059814453</x:v>
      </x:c>
      <x:c r="I7729" t="n">
        <x:v>23.482868194580078</x:v>
      </x:c>
      <x:c r="J7729" t="n">
        <x:v>76.33174133300781</x:v>
      </x:c>
      <x:c r="K7729" t="n">
        <x:v>-19.593631744384766</x:v>
      </x:c>
      <x:c r="L7729" t="n">
        <x:v>104.64747619628906</x:v>
      </x:c>
      <x:c r="M7729" t="n">
        <x:v>4.0061187744140625</x:v>
      </x:c>
      <x:c r="N7729" t="n">
        <x:v>151.4571075439453</x:v>
      </x:c>
      <x:c r="O7729" t="n">
        <x:v>-26.450069427490234</x:v>
      </x:c>
      <x:c r="P7729" t="n">
        <x:v>33.67377853393555</x:v>
      </x:c>
      <x:c r="Q7729" t="n">
        <x:v>-52.38059997558594</x:v>
      </x:c>
      <x:c r="R7729" t="n">
        <x:v>122.59307861328125</x:v>
      </x:c>
      <x:c r="S7729" t="n">
        <x:v>63.6645622253418</x:v>
      </x:c>
      <x:c r="T7729" t="n">
        <x:v>-54.22587203979492</x:v>
      </x:c>
      <x:c r="U7729" t="n">
        <x:v>-2.8645517826080322</x:v>
      </x:c>
      <x:c r="V7729" t="n">
        <x:v>5.411941051483154</x:v>
      </x:c>
    </x:row>
    <x:row r="7730">
      <x:c r="A7730" s="1" t="n">
        <x:v>7.728</x:v>
      </x:c>
      <x:c r="B7730" t="n">
        <x:v>1790599607</x:v>
      </x:c>
      <x:c r="C7730" t="n">
        <x:v>-18.02114486694336</x:v>
      </x:c>
      <x:c r="D7730" t="n">
        <x:v>74.2126693725586</x:v>
      </x:c>
      <x:c r="E7730" t="n">
        <x:v>9.621420860290527</x:v>
      </x:c>
      <x:c r="F7730" t="n">
        <x:v>58.68862533569336</x:v>
      </x:c>
      <x:c r="G7730" t="n">
        <x:v>-52.63299560546875</x:v>
      </x:c>
      <x:c r="H7730" t="n">
        <x:v>88.64710998535156</x:v>
      </x:c>
      <x:c r="I7730" t="n">
        <x:v>79.63043975830078</x:v>
      </x:c>
      <x:c r="J7730" t="n">
        <x:v>85.10089111328125</x:v>
      </x:c>
      <x:c r="K7730" t="n">
        <x:v>-18.119707107543945</x:v>
      </x:c>
      <x:c r="L7730" t="n">
        <x:v>64.270263671875</x:v>
      </x:c>
      <x:c r="M7730" t="n">
        <x:v>53.93984603881836</x:v>
      </x:c>
      <x:c r="N7730" t="n">
        <x:v>36.995853424072266</x:v>
      </x:c>
      <x:c r="O7730" t="n">
        <x:v>9.649373054504395</x:v>
      </x:c>
      <x:c r="P7730" t="n">
        <x:v>98.1976089477539</x:v>
      </x:c>
      <x:c r="Q7730" t="n">
        <x:v>-51.81251525878906</x:v>
      </x:c>
      <x:c r="R7730" t="n">
        <x:v>83.47991943359375</x:v>
      </x:c>
      <x:c r="S7730" t="n">
        <x:v>137.35894775390625</x:v>
      </x:c>
      <x:c r="T7730" t="n">
        <x:v>-78.34529113769531</x:v>
      </x:c>
      <x:c r="U7730" t="n">
        <x:v>117.71041107177734</x:v>
      </x:c>
      <x:c r="V7730" t="n">
        <x:v>14.648303985595703</x:v>
      </x:c>
    </x:row>
    <x:row r="7731">
      <x:c r="A7731" s="1" t="n">
        <x:v>7.729</x:v>
      </x:c>
      <x:c r="B7731" t="n">
        <x:v>1790599607</x:v>
      </x:c>
      <x:c r="C7731" t="n">
        <x:v>52.85346603393555</x:v>
      </x:c>
      <x:c r="D7731" t="n">
        <x:v>66.4632568359375</x:v>
      </x:c>
      <x:c r="E7731" t="n">
        <x:v>10.335906982421875</x:v>
      </x:c>
      <x:c r="F7731" t="n">
        <x:v>41.185794830322266</x:v>
      </x:c>
      <x:c r="G7731" t="n">
        <x:v>27.578725814819336</x:v>
      </x:c>
      <x:c r="H7731" t="n">
        <x:v>6.099375247955322</x:v>
      </x:c>
      <x:c r="I7731" t="n">
        <x:v>18.211078643798828</x:v>
      </x:c>
      <x:c r="J7731" t="n">
        <x:v>-51.29402542114258</x:v>
      </x:c>
      <x:c r="K7731" t="n">
        <x:v>30.870277404785156</x:v>
      </x:c>
      <x:c r="L7731" t="n">
        <x:v>11.690826416015625</x:v>
      </x:c>
      <x:c r="M7731" t="n">
        <x:v>67.58006286621094</x:v>
      </x:c>
      <x:c r="N7731" t="n">
        <x:v>16.37287712097168</x:v>
      </x:c>
      <x:c r="O7731" t="n">
        <x:v>23.15460777282715</x:v>
      </x:c>
      <x:c r="P7731" t="n">
        <x:v>-3.0390541553497314</x:v>
      </x:c>
      <x:c r="Q7731" t="n">
        <x:v>8.086075782775879</x:v>
      </x:c>
      <x:c r="R7731" t="n">
        <x:v>-26.254093170166016</x:v>
      </x:c>
      <x:c r="S7731" t="n">
        <x:v>-21.77239990234375</x:v>
      </x:c>
      <x:c r="T7731" t="n">
        <x:v>-23.864831924438477</x:v>
      </x:c>
      <x:c r="U7731" t="n">
        <x:v>60.198726654052734</x:v>
      </x:c>
      <x:c r="V7731" t="n">
        <x:v>-13.726515769958496</x:v>
      </x:c>
    </x:row>
    <x:row r="7732">
      <x:c r="A7732" s="1" t="n">
        <x:v>7.73</x:v>
      </x:c>
      <x:c r="B7732" t="n">
        <x:v>1790599607</x:v>
      </x:c>
      <x:c r="C7732" t="n">
        <x:v>-108.06900024414062</x:v>
      </x:c>
      <x:c r="D7732" t="n">
        <x:v>-29.184398651123047</x:v>
      </x:c>
      <x:c r="E7732" t="n">
        <x:v>34.331268310546875</x:v>
      </x:c>
      <x:c r="F7732" t="n">
        <x:v>-25.597797393798828</x:v>
      </x:c>
      <x:c r="G7732" t="n">
        <x:v>-86.56719207763672</x:v>
      </x:c>
      <x:c r="H7732" t="n">
        <x:v>-62.85154724121094</x:v>
      </x:c>
      <x:c r="I7732" t="n">
        <x:v>14.440556526184082</x:v>
      </x:c>
      <x:c r="J7732" t="n">
        <x:v>67.18419647216797</x:v>
      </x:c>
      <x:c r="K7732" t="n">
        <x:v>-94.41563415527344</x:v>
      </x:c>
      <x:c r="L7732" t="n">
        <x:v>1.9328199625015259</x:v>
      </x:c>
      <x:c r="M7732" t="n">
        <x:v>-44.5313606262207</x:v>
      </x:c>
      <x:c r="N7732" t="n">
        <x:v>-14.844881057739258</x:v>
      </x:c>
      <x:c r="O7732" t="n">
        <x:v>-109.64111328125</x:v>
      </x:c>
      <x:c r="P7732" t="n">
        <x:v>58.53062438964844</x:v>
      </x:c>
      <x:c r="Q7732" t="n">
        <x:v>-46.67642593383789</x:v>
      </x:c>
      <x:c r="R7732" t="n">
        <x:v>-93.77945709228516</x:v>
      </x:c>
      <x:c r="S7732" t="n">
        <x:v>-42.85137939453125</x:v>
      </x:c>
      <x:c r="T7732" t="n">
        <x:v>-65.58419799804688</x:v>
      </x:c>
      <x:c r="U7732" t="n">
        <x:v>-101.744873046875</x:v>
      </x:c>
      <x:c r="V7732" t="n">
        <x:v>-6.2025275230407715</x:v>
      </x:c>
    </x:row>
    <x:row r="7733">
      <x:c r="A7733" s="1" t="n">
        <x:v>7.731</x:v>
      </x:c>
      <x:c r="B7733" t="n">
        <x:v>1790599607</x:v>
      </x:c>
      <x:c r="C7733" t="n">
        <x:v>-18.532686233520508</x:v>
      </x:c>
      <x:c r="D7733" t="n">
        <x:v>-28.4054012298584</x:v>
      </x:c>
      <x:c r="E7733" t="n">
        <x:v>70.75357818603516</x:v>
      </x:c>
      <x:c r="F7733" t="n">
        <x:v>2.589378595352173</x:v>
      </x:c>
      <x:c r="G7733" t="n">
        <x:v>-12.691264152526855</x:v>
      </x:c>
      <x:c r="H7733" t="n">
        <x:v>7.162034511566162</x:v>
      </x:c>
      <x:c r="I7733" t="n">
        <x:v>-0.8314029574394226</x:v>
      </x:c>
      <x:c r="J7733" t="n">
        <x:v>-46.355506896972656</x:v>
      </x:c>
      <x:c r="K7733" t="n">
        <x:v>-29.867517471313477</x:v>
      </x:c>
      <x:c r="L7733" t="n">
        <x:v>-111.5078353881836</x:v>
      </x:c>
      <x:c r="M7733" t="n">
        <x:v>-6.161721229553223</x:v>
      </x:c>
      <x:c r="N7733" t="n">
        <x:v>-64.1934585571289</x:v>
      </x:c>
      <x:c r="O7733" t="n">
        <x:v>-86.63554382324219</x:v>
      </x:c>
      <x:c r="P7733" t="n">
        <x:v>33.44890594482422</x:v>
      </x:c>
      <x:c r="Q7733" t="n">
        <x:v>16.851242065429688</x:v>
      </x:c>
      <x:c r="R7733" t="n">
        <x:v>-17.919822692871094</x:v>
      </x:c>
      <x:c r="S7733" t="n">
        <x:v>-11.753219604492188</x:v>
      </x:c>
      <x:c r="T7733" t="n">
        <x:v>-56.32124710083008</x:v>
      </x:c>
      <x:c r="U7733" t="n">
        <x:v>14.265955924987793</x:v>
      </x:c>
      <x:c r="V7733" t="n">
        <x:v>6.277070999145508</x:v>
      </x:c>
    </x:row>
    <x:row r="7734">
      <x:c r="A7734" s="1" t="n">
        <x:v>7.732</x:v>
      </x:c>
      <x:c r="B7734" t="n">
        <x:v>1790599607</x:v>
      </x:c>
      <x:c r="C7734" t="n">
        <x:v>89.01739501953125</x:v>
      </x:c>
      <x:c r="D7734" t="n">
        <x:v>15.836057662963867</x:v>
      </x:c>
      <x:c r="E7734" t="n">
        <x:v>-2.9990477561950684</x:v>
      </x:c>
      <x:c r="F7734" t="n">
        <x:v>-18.50010871887207</x:v>
      </x:c>
      <x:c r="G7734" t="n">
        <x:v>23.004945755004883</x:v>
      </x:c>
      <x:c r="H7734" t="n">
        <x:v>-28.80353355407715</x:v>
      </x:c>
      <x:c r="I7734" t="n">
        <x:v>5.827841758728027</x:v>
      </x:c>
      <x:c r="J7734" t="n">
        <x:v>5.362999439239502</x:v>
      </x:c>
      <x:c r="K7734" t="n">
        <x:v>81.70748901367188</x:v>
      </x:c>
      <x:c r="L7734" t="n">
        <x:v>23.917245864868164</x:v>
      </x:c>
      <x:c r="M7734" t="n">
        <x:v>53.49150848388672</x:v>
      </x:c>
      <x:c r="N7734" t="n">
        <x:v>-31.816001892089844</x:v>
      </x:c>
      <x:c r="O7734" t="n">
        <x:v>32.99871063232422</x:v>
      </x:c>
      <x:c r="P7734" t="n">
        <x:v>-55.258663177490234</x:v>
      </x:c>
      <x:c r="Q7734" t="n">
        <x:v>92.43893432617188</x:v>
      </x:c>
      <x:c r="R7734" t="n">
        <x:v>-14.712363243103027</x:v>
      </x:c>
      <x:c r="S7734" t="n">
        <x:v>-71.20623016357422</x:v>
      </x:c>
      <x:c r="T7734" t="n">
        <x:v>32.68259048461914</x:v>
      </x:c>
      <x:c r="U7734" t="n">
        <x:v>-46.69033432006836</x:v>
      </x:c>
      <x:c r="V7734" t="n">
        <x:v>22.809267044067383</x:v>
      </x:c>
    </x:row>
    <x:row r="7735">
      <x:c r="A7735" s="1" t="n">
        <x:v>7.733</x:v>
      </x:c>
      <x:c r="B7735" t="n">
        <x:v>1790599607</x:v>
      </x:c>
      <x:c r="C7735" t="n">
        <x:v>-63.20117950439453</x:v>
      </x:c>
      <x:c r="D7735" t="n">
        <x:v>24.04512596130371</x:v>
      </x:c>
      <x:c r="E7735" t="n">
        <x:v>-73.05043029785156</x:v>
      </x:c>
      <x:c r="F7735" t="n">
        <x:v>-63.092063903808594</x:v>
      </x:c>
      <x:c r="G7735" t="n">
        <x:v>-40.61885070800781</x:v>
      </x:c>
      <x:c r="H7735" t="n">
        <x:v>46.627986907958984</x:v>
      </x:c>
      <x:c r="I7735" t="n">
        <x:v>-43.135677337646484</x:v>
      </x:c>
      <x:c r="J7735" t="n">
        <x:v>-22.79971694946289</x:v>
      </x:c>
      <x:c r="K7735" t="n">
        <x:v>-59.20526885986328</x:v>
      </x:c>
      <x:c r="L7735" t="n">
        <x:v>-39.019527435302734</x:v>
      </x:c>
      <x:c r="M7735" t="n">
        <x:v>-70.42928314208984</x:v>
      </x:c>
      <x:c r="N7735" t="n">
        <x:v>51.81577682495117</x:v>
      </x:c>
      <x:c r="O7735" t="n">
        <x:v>-80.58450317382812</x:v>
      </x:c>
      <x:c r="P7735" t="n">
        <x:v>19.44490623474121</x:v>
      </x:c>
      <x:c r="Q7735" t="n">
        <x:v>-86.7127685546875</x:v>
      </x:c>
      <x:c r="R7735" t="n">
        <x:v>8.017871856689453</x:v>
      </x:c>
      <x:c r="S7735" t="n">
        <x:v>62.493743896484375</x:v>
      </x:c>
      <x:c r="T7735" t="n">
        <x:v>-64.5740966796875</x:v>
      </x:c>
      <x:c r="U7735" t="n">
        <x:v>-68.9745101928711</x:v>
      </x:c>
      <x:c r="V7735" t="n">
        <x:v>-1.3741995096206665</x:v>
      </x:c>
    </x:row>
    <x:row r="7736">
      <x:c r="A7736" s="1" t="n">
        <x:v>7.734</x:v>
      </x:c>
      <x:c r="B7736" t="n">
        <x:v>1790599607</x:v>
      </x:c>
      <x:c r="C7736" t="n">
        <x:v>-5.057358264923096</x:v>
      </x:c>
      <x:c r="D7736" t="n">
        <x:v>12.59861946105957</x:v>
      </x:c>
      <x:c r="E7736" t="n">
        <x:v>-50.94136047363281</x:v>
      </x:c>
      <x:c r="F7736" t="n">
        <x:v>29.660310745239258</x:v>
      </x:c>
      <x:c r="G7736" t="n">
        <x:v>-85.56114959716797</x:v>
      </x:c>
      <x:c r="H7736" t="n">
        <x:v>-10.131353378295898</x:v>
      </x:c>
      <x:c r="I7736" t="n">
        <x:v>-92.84605407714844</x:v>
      </x:c>
      <x:c r="J7736" t="n">
        <x:v>8.91171932220459</x:v>
      </x:c>
      <x:c r="K7736" t="n">
        <x:v>-73.944580078125</x:v>
      </x:c>
      <x:c r="L7736" t="n">
        <x:v>32.64448165893555</x:v>
      </x:c>
      <x:c r="M7736" t="n">
        <x:v>-107.72891998291016</x:v>
      </x:c>
      <x:c r="N7736" t="n">
        <x:v>32.37705993652344</x:v>
      </x:c>
      <x:c r="O7736" t="n">
        <x:v>-97.62989044189453</x:v>
      </x:c>
      <x:c r="P7736" t="n">
        <x:v>-53.54863739013672</x:v>
      </x:c>
      <x:c r="Q7736" t="n">
        <x:v>-84.7735595703125</x:v>
      </x:c>
      <x:c r="R7736" t="n">
        <x:v>-69.07722473144531</x:v>
      </x:c>
      <x:c r="S7736" t="n">
        <x:v>-51.662052154541016</x:v>
      </x:c>
      <x:c r="T7736" t="n">
        <x:v>-4.510009765625</x:v>
      </x:c>
      <x:c r="U7736" t="n">
        <x:v>0.06483514606952667</x:v>
      </x:c>
      <x:c r="V7736" t="n">
        <x:v>12.019970893859863</x:v>
      </x:c>
    </x:row>
    <x:row r="7737">
      <x:c r="A7737" s="1" t="n">
        <x:v>7.735</x:v>
      </x:c>
      <x:c r="B7737" t="n">
        <x:v>1790599607</x:v>
      </x:c>
      <x:c r="C7737" t="n">
        <x:v>-23.75861358642578</x:v>
      </x:c>
      <x:c r="D7737" t="n">
        <x:v>-53.678951263427734</x:v>
      </x:c>
      <x:c r="E7737" t="n">
        <x:v>65.94535064697266</x:v>
      </x:c>
      <x:c r="F7737" t="n">
        <x:v>-74.66596221923828</x:v>
      </x:c>
      <x:c r="G7737" t="n">
        <x:v>23.67856216430664</x:v>
      </x:c>
      <x:c r="H7737" t="n">
        <x:v>-10.662202835083008</x:v>
      </x:c>
      <x:c r="I7737" t="n">
        <x:v>27.806095123291016</x:v>
      </x:c>
      <x:c r="J7737" t="n">
        <x:v>23.40651512145996</x:v>
      </x:c>
      <x:c r="K7737" t="n">
        <x:v>35.490577697753906</x:v>
      </x:c>
      <x:c r="L7737" t="n">
        <x:v>-83.96956634521484</x:v>
      </x:c>
      <x:c r="M7737" t="n">
        <x:v>13.25063419342041</x:v>
      </x:c>
      <x:c r="N7737" t="n">
        <x:v>-50.47099685668945</x:v>
      </x:c>
      <x:c r="O7737" t="n">
        <x:v>5.9519734382629395</x:v>
      </x:c>
      <x:c r="P7737" t="n">
        <x:v>-18.17717933654785</x:v>
      </x:c>
      <x:c r="Q7737" t="n">
        <x:v>72.0898666381836</x:v>
      </x:c>
      <x:c r="R7737" t="n">
        <x:v>-108.70018768310547</x:v>
      </x:c>
      <x:c r="S7737" t="n">
        <x:v>-85.3832778930664</x:v>
      </x:c>
      <x:c r="T7737" t="n">
        <x:v>7.709171772003174</x:v>
      </x:c>
      <x:c r="U7737" t="n">
        <x:v>-40.50724411010742</x:v>
      </x:c>
      <x:c r="V7737" t="n">
        <x:v>32.34517288208008</x:v>
      </x:c>
    </x:row>
    <x:row r="7738">
      <x:c r="A7738" s="1" t="n">
        <x:v>7.736</x:v>
      </x:c>
      <x:c r="B7738" t="n">
        <x:v>1790599607</x:v>
      </x:c>
      <x:c r="C7738" t="n">
        <x:v>66.24807739257812</x:v>
      </x:c>
      <x:c r="D7738" t="n">
        <x:v>20.473400115966797</x:v>
      </x:c>
      <x:c r="E7738" t="n">
        <x:v>81.59941101074219</x:v>
      </x:c>
      <x:c r="F7738" t="n">
        <x:v>12.20803165435791</x:v>
      </x:c>
      <x:c r="G7738" t="n">
        <x:v>63.77268981933594</x:v>
      </x:c>
      <x:c r="H7738" t="n">
        <x:v>-31.61526107788086</x:v>
      </x:c>
      <x:c r="I7738" t="n">
        <x:v>62.46705627441406</x:v>
      </x:c>
      <x:c r="J7738" t="n">
        <x:v>6.67492151260376</x:v>
      </x:c>
      <x:c r="K7738" t="n">
        <x:v>56.25468063354492</x:v>
      </x:c>
      <x:c r="L7738" t="n">
        <x:v>-18.989715576171875</x:v>
      </x:c>
      <x:c r="M7738" t="n">
        <x:v>41.556175231933594</x:v>
      </x:c>
      <x:c r="N7738" t="n">
        <x:v>-4.250799179077148</x:v>
      </x:c>
      <x:c r="O7738" t="n">
        <x:v>59.34708023071289</x:v>
      </x:c>
      <x:c r="P7738" t="n">
        <x:v>-43.61846923828125</x:v>
      </x:c>
      <x:c r="Q7738" t="n">
        <x:v>38.907344818115234</x:v>
      </x:c>
      <x:c r="R7738" t="n">
        <x:v>-17.419652938842773</x:v>
      </x:c>
      <x:c r="S7738" t="n">
        <x:v>-7.258778095245361</x:v>
      </x:c>
      <x:c r="T7738" t="n">
        <x:v>72.39067840576172</x:v>
      </x:c>
      <x:c r="U7738" t="n">
        <x:v>-19.538009643554688</x:v>
      </x:c>
      <x:c r="V7738" t="n">
        <x:v>44.731544494628906</x:v>
      </x:c>
    </x:row>
    <x:row r="7739">
      <x:c r="A7739" s="1" t="n">
        <x:v>7.737</x:v>
      </x:c>
      <x:c r="B7739" t="n">
        <x:v>1790599607</x:v>
      </x:c>
      <x:c r="C7739" t="n">
        <x:v>8.482993125915527</x:v>
      </x:c>
      <x:c r="D7739" t="n">
        <x:v>63.74585723876953</x:v>
      </x:c>
      <x:c r="E7739" t="n">
        <x:v>1.8554238080978394</x:v>
      </x:c>
      <x:c r="F7739" t="n">
        <x:v>-11.727386474609375</x:v>
      </x:c>
      <x:c r="G7739" t="n">
        <x:v>-38.93887710571289</x:v>
      </x:c>
      <x:c r="H7739" t="n">
        <x:v>-6.214366912841797</x:v>
      </x:c>
      <x:c r="I7739" t="n">
        <x:v>48.28992462158203</x:v>
      </x:c>
      <x:c r="J7739" t="n">
        <x:v>-10.942584037780762</x:v>
      </x:c>
      <x:c r="K7739" t="n">
        <x:v>-87.01469421386719</x:v>
      </x:c>
      <x:c r="L7739" t="n">
        <x:v>61.94539260864258</x:v>
      </x:c>
      <x:c r="M7739" t="n">
        <x:v>-14.055571556091309</x:v>
      </x:c>
      <x:c r="N7739" t="n">
        <x:v>51.059730529785156</x:v>
      </x:c>
      <x:c r="O7739" t="n">
        <x:v>78.57147216796875</x:v>
      </x:c>
      <x:c r="P7739" t="n">
        <x:v>-19.317474365234375</x:v>
      </x:c>
      <x:c r="Q7739" t="n">
        <x:v>89.15618133544922</x:v>
      </x:c>
      <x:c r="R7739" t="n">
        <x:v>33.14023208618164</x:v>
      </x:c>
      <x:c r="S7739" t="n">
        <x:v>-12.89889907836914</x:v>
      </x:c>
      <x:c r="T7739" t="n">
        <x:v>30.355979919433594</x:v>
      </x:c>
      <x:c r="U7739" t="n">
        <x:v>-23.056015014648438</x:v>
      </x:c>
      <x:c r="V7739" t="n">
        <x:v>10.909836769104004</x:v>
      </x:c>
    </x:row>
    <x:row r="7740">
      <x:c r="A7740" s="1" t="n">
        <x:v>7.738</x:v>
      </x:c>
      <x:c r="B7740" t="n">
        <x:v>1790599607</x:v>
      </x:c>
      <x:c r="C7740" t="n">
        <x:v>30.195274353027344</x:v>
      </x:c>
      <x:c r="D7740" t="n">
        <x:v>10.969256401062012</x:v>
      </x:c>
      <x:c r="E7740" t="n">
        <x:v>22.001367568969727</x:v>
      </x:c>
      <x:c r="F7740" t="n">
        <x:v>-17.810707092285156</x:v>
      </x:c>
      <x:c r="G7740" t="n">
        <x:v>61.57535934448242</x:v>
      </x:c>
      <x:c r="H7740" t="n">
        <x:v>58.5775146484375</x:v>
      </x:c>
      <x:c r="I7740" t="n">
        <x:v>-8.315415382385254</x:v>
      </x:c>
      <x:c r="J7740" t="n">
        <x:v>13.28805160522461</x:v>
      </x:c>
      <x:c r="K7740" t="n">
        <x:v>17.64162826538086</x:v>
      </x:c>
      <x:c r="L7740" t="n">
        <x:v>-28.124576568603516</x:v>
      </x:c>
      <x:c r="M7740" t="n">
        <x:v>96.81866455078125</x:v>
      </x:c>
      <x:c r="N7740" t="n">
        <x:v>22.12118148803711</x:v>
      </x:c>
      <x:c r="O7740" t="n">
        <x:v>-12.808754920959473</x:v>
      </x:c>
      <x:c r="P7740" t="n">
        <x:v>-7.398642539978027</x:v>
      </x:c>
      <x:c r="Q7740" t="n">
        <x:v>-27.12629508972168</x:v>
      </x:c>
      <x:c r="R7740" t="n">
        <x:v>-61.13327407836914</x:v>
      </x:c>
      <x:c r="S7740" t="n">
        <x:v>35.09810256958008</x:v>
      </x:c>
      <x:c r="T7740" t="n">
        <x:v>-29.04119110107422</x:v>
      </x:c>
      <x:c r="U7740" t="n">
        <x:v>-16.02841567993164</x:v>
      </x:c>
      <x:c r="V7740" t="n">
        <x:v>-87.6792984008789</x:v>
      </x:c>
    </x:row>
    <x:row r="7741">
      <x:c r="A7741" s="1" t="n">
        <x:v>7.739</x:v>
      </x:c>
      <x:c r="B7741" t="n">
        <x:v>1790599607</x:v>
      </x:c>
      <x:c r="C7741" t="n">
        <x:v>73.52447509765625</x:v>
      </x:c>
      <x:c r="D7741" t="n">
        <x:v>10.460777282714844</x:v>
      </x:c>
      <x:c r="E7741" t="n">
        <x:v>-14.735153198242188</x:v>
      </x:c>
      <x:c r="F7741" t="n">
        <x:v>-35.824119567871094</x:v>
      </x:c>
      <x:c r="G7741" t="n">
        <x:v>103.2652359008789</x:v>
      </x:c>
      <x:c r="H7741" t="n">
        <x:v>-7.4536638259887695</x:v>
      </x:c>
      <x:c r="I7741" t="n">
        <x:v>25.551937103271484</x:v>
      </x:c>
      <x:c r="J7741" t="n">
        <x:v>-43.68757629394531</x:v>
      </x:c>
      <x:c r="K7741" t="n">
        <x:v>26.866544723510742</x:v>
      </x:c>
      <x:c r="L7741" t="n">
        <x:v>-80.91856384277344</x:v>
      </x:c>
      <x:c r="M7741" t="n">
        <x:v>112.01158905029297</x:v>
      </x:c>
      <x:c r="N7741" t="n">
        <x:v>-68.05362701416016</x:v>
      </x:c>
      <x:c r="O7741" t="n">
        <x:v>32.40007400512695</x:v>
      </x:c>
      <x:c r="P7741" t="n">
        <x:v>34.477989196777344</x:v>
      </x:c>
      <x:c r="Q7741" t="n">
        <x:v>-2.7598562240600586</x:v>
      </x:c>
      <x:c r="R7741" t="n">
        <x:v>-46.498043060302734</x:v>
      </x:c>
      <x:c r="S7741" t="n">
        <x:v>25.340667724609375</x:v>
      </x:c>
      <x:c r="T7741" t="n">
        <x:v>15.247308731079102</x:v>
      </x:c>
      <x:c r="U7741" t="n">
        <x:v>-45.06777572631836</x:v>
      </x:c>
      <x:c r="V7741" t="n">
        <x:v>3.5975875854492188</x:v>
      </x:c>
    </x:row>
    <x:row r="7742">
      <x:c r="A7742" s="1" t="n">
        <x:v>7.74</x:v>
      </x:c>
      <x:c r="B7742" t="n">
        <x:v>1790599607</x:v>
      </x:c>
      <x:c r="C7742" t="n">
        <x:v>-64.28749084472656</x:v>
      </x:c>
      <x:c r="D7742" t="n">
        <x:v>-21.48659324645996</x:v>
      </x:c>
      <x:c r="E7742" t="n">
        <x:v>108.51774597167969</x:v>
      </x:c>
      <x:c r="F7742" t="n">
        <x:v>34.132774353027344</x:v>
      </x:c>
      <x:c r="G7742" t="n">
        <x:v>20.158039093017578</x:v>
      </x:c>
      <x:c r="H7742" t="n">
        <x:v>0.026373982429504395</x:v>
      </x:c>
      <x:c r="I7742" t="n">
        <x:v>-30.89375877380371</x:v>
      </x:c>
      <x:c r="J7742" t="n">
        <x:v>-85.11085510253906</x:v>
      </x:c>
      <x:c r="K7742" t="n">
        <x:v>15.613810539245605</x:v>
      </x:c>
      <x:c r="L7742" t="n">
        <x:v>-17.023147583007812</x:v>
      </x:c>
      <x:c r="M7742" t="n">
        <x:v>8.610133171081543</x:v>
      </x:c>
      <x:c r="N7742" t="n">
        <x:v>-47.025733947753906</x:v>
      </x:c>
      <x:c r="O7742" t="n">
        <x:v>14.123685836791992</x:v>
      </x:c>
      <x:c r="P7742" t="n">
        <x:v>50.55746078491211</x:v>
      </x:c>
      <x:c r="Q7742" t="n">
        <x:v>78.59822845458984</x:v>
      </x:c>
      <x:c r="R7742" t="n">
        <x:v>28.68699836730957</x:v>
      </x:c>
      <x:c r="S7742" t="n">
        <x:v>-21.128267288208008</x:v>
      </x:c>
      <x:c r="T7742" t="n">
        <x:v>-13.687711715698242</x:v>
      </x:c>
      <x:c r="U7742" t="n">
        <x:v>8.222101211547852</x:v>
      </x:c>
      <x:c r="V7742" t="n">
        <x:v>-69.25690460205078</x:v>
      </x:c>
    </x:row>
    <x:row r="7743">
      <x:c r="A7743" s="1" t="n">
        <x:v>7.741</x:v>
      </x:c>
      <x:c r="B7743" t="n">
        <x:v>1790599607</x:v>
      </x:c>
      <x:c r="C7743" t="n">
        <x:v>-61.655860900878906</x:v>
      </x:c>
      <x:c r="D7743" t="n">
        <x:v>-26.43895721435547</x:v>
      </x:c>
      <x:c r="E7743" t="n">
        <x:v>-78.76750183105469</x:v>
      </x:c>
      <x:c r="F7743" t="n">
        <x:v>-14.625558853149414</x:v>
      </x:c>
      <x:c r="G7743" t="n">
        <x:v>-64.6533432006836</x:v>
      </x:c>
      <x:c r="H7743" t="n">
        <x:v>-89.70263671875</x:v>
      </x:c>
      <x:c r="I7743" t="n">
        <x:v>-14.857600212097168</x:v>
      </x:c>
      <x:c r="J7743" t="n">
        <x:v>-11.067855834960938</x:v>
      </x:c>
      <x:c r="K7743" t="n">
        <x:v>-64.36040496826172</x:v>
      </x:c>
      <x:c r="L7743" t="n">
        <x:v>64.95530700683594</x:v>
      </x:c>
      <x:c r="M7743" t="n">
        <x:v>-7.860326290130615</x:v>
      </x:c>
      <x:c r="N7743" t="n">
        <x:v>-87.40779113769531</x:v>
      </x:c>
      <x:c r="O7743" t="n">
        <x:v>-86.91834259033203</x:v>
      </x:c>
      <x:c r="P7743" t="n">
        <x:v>2.285290479660034</x:v>
      </x:c>
      <x:c r="Q7743" t="n">
        <x:v>-61.37329864501953</x:v>
      </x:c>
      <x:c r="R7743" t="n">
        <x:v>-4.321977138519287</x:v>
      </x:c>
      <x:c r="S7743" t="n">
        <x:v>2.832301378250122</x:v>
      </x:c>
      <x:c r="T7743" t="n">
        <x:v>-61.33079147338867</x:v>
      </x:c>
      <x:c r="U7743" t="n">
        <x:v>9.11242961883545</x:v>
      </x:c>
      <x:c r="V7743" t="n">
        <x:v>-100.949951171875</x:v>
      </x:c>
    </x:row>
    <x:row r="7744">
      <x:c r="A7744" s="1" t="n">
        <x:v>7.742</x:v>
      </x:c>
      <x:c r="B7744" t="n">
        <x:v>1790599607</x:v>
      </x:c>
      <x:c r="C7744" t="n">
        <x:v>-58.30480194091797</x:v>
      </x:c>
      <x:c r="D7744" t="n">
        <x:v>-22.12990379333496</x:v>
      </x:c>
      <x:c r="E7744" t="n">
        <x:v>20.81743812561035</x:v>
      </x:c>
      <x:c r="F7744" t="n">
        <x:v>81.31758117675781</x:v>
      </x:c>
      <x:c r="G7744" t="n">
        <x:v>32.794342041015625</x:v>
      </x:c>
      <x:c r="H7744" t="n">
        <x:v>-38.912689208984375</x:v>
      </x:c>
      <x:c r="I7744" t="n">
        <x:v>2.108144998550415</x:v>
      </x:c>
      <x:c r="J7744" t="n">
        <x:v>-40.88595962524414</x:v>
      </x:c>
      <x:c r="K7744" t="n">
        <x:v>6.988192558288574</x:v>
      </x:c>
      <x:c r="L7744" t="n">
        <x:v>8.288130760192871</x:v>
      </x:c>
      <x:c r="M7744" t="n">
        <x:v>18.019718170166016</x:v>
      </x:c>
      <x:c r="N7744" t="n">
        <x:v>30.266481399536133</x:v>
      </x:c>
      <x:c r="O7744" t="n">
        <x:v>-23.850440979003906</x:v>
      </x:c>
      <x:c r="P7744" t="n">
        <x:v>-55.610782623291016</x:v>
      </x:c>
      <x:c r="Q7744" t="n">
        <x:v>87.72235107421875</x:v>
      </x:c>
      <x:c r="R7744" t="n">
        <x:v>-3.663299083709717</x:v>
      </x:c>
      <x:c r="S7744" t="n">
        <x:v>-1.5792104005813599</x:v>
      </x:c>
      <x:c r="T7744" t="n">
        <x:v>-58.92525863647461</x:v>
      </x:c>
      <x:c r="U7744" t="n">
        <x:v>-22.265846252441406</x:v>
      </x:c>
      <x:c r="V7744" t="n">
        <x:v>-32.373966217041016</x:v>
      </x:c>
    </x:row>
    <x:row r="7745">
      <x:c r="A7745" s="1" t="n">
        <x:v>7.743</x:v>
      </x:c>
      <x:c r="B7745" t="n">
        <x:v>1790599607</x:v>
      </x:c>
      <x:c r="C7745" t="n">
        <x:v>32.68941116333008</x:v>
      </x:c>
      <x:c r="D7745" t="n">
        <x:v>14.308245658874512</x:v>
      </x:c>
      <x:c r="E7745" t="n">
        <x:v>114.8377914428711</x:v>
      </x:c>
      <x:c r="F7745" t="n">
        <x:v>35.080116271972656</x:v>
      </x:c>
      <x:c r="G7745" t="n">
        <x:v>-2.8681278228759766</x:v>
      </x:c>
      <x:c r="H7745" t="n">
        <x:v>51.906898498535156</x:v>
      </x:c>
      <x:c r="I7745" t="n">
        <x:v>72.30866241455078</x:v>
      </x:c>
      <x:c r="J7745" t="n">
        <x:v>1.7800557613372803</x:v>
      </x:c>
      <x:c r="K7745" t="n">
        <x:v>63.47570037841797</x:v>
      </x:c>
      <x:c r="L7745" t="n">
        <x:v>40.14855194091797</x:v>
      </x:c>
      <x:c r="M7745" t="n">
        <x:v>36.364158630371094</x:v>
      </x:c>
      <x:c r="N7745" t="n">
        <x:v>28.058923721313477</x:v>
      </x:c>
      <x:c r="O7745" t="n">
        <x:v>13.070880889892578</x:v>
      </x:c>
      <x:c r="P7745" t="n">
        <x:v>-60.01483917236328</x:v>
      </x:c>
      <x:c r="Q7745" t="n">
        <x:v>82.02556610107422</x:v>
      </x:c>
      <x:c r="R7745" t="n">
        <x:v>13.045181274414062</x:v>
      </x:c>
      <x:c r="S7745" t="n">
        <x:v>-69.50785064697266</x:v>
      </x:c>
      <x:c r="T7745" t="n">
        <x:v>-11.185064315795898</x:v>
      </x:c>
      <x:c r="U7745" t="n">
        <x:v>13.017367362976074</x:v>
      </x:c>
      <x:c r="V7745" t="n">
        <x:v>-62.63613510131836</x:v>
      </x:c>
    </x:row>
    <x:row r="7746">
      <x:c r="A7746" s="1" t="n">
        <x:v>7.744</x:v>
      </x:c>
      <x:c r="B7746" t="n">
        <x:v>1790599607</x:v>
      </x:c>
      <x:c r="C7746" t="n">
        <x:v>-85.52922058105469</x:v>
      </x:c>
      <x:c r="D7746" t="n">
        <x:v>-18.113746643066406</x:v>
      </x:c>
      <x:c r="E7746" t="n">
        <x:v>6.079571723937988</x:v>
      </x:c>
      <x:c r="F7746" t="n">
        <x:v>12.200335502624512</x:v>
      </x:c>
      <x:c r="G7746" t="n">
        <x:v>-85.65188598632812</x:v>
      </x:c>
      <x:c r="H7746" t="n">
        <x:v>61.77111053466797</x:v>
      </x:c>
      <x:c r="I7746" t="n">
        <x:v>-16.98534393310547</x:v>
      </x:c>
      <x:c r="J7746" t="n">
        <x:v>-28.77850914001465</x:v>
      </x:c>
      <x:c r="K7746" t="n">
        <x:v>-44.2860107421875</x:v>
      </x:c>
      <x:c r="L7746" t="n">
        <x:v>4.649134159088135</x:v>
      </x:c>
      <x:c r="M7746" t="n">
        <x:v>-90.39749145507812</x:v>
      </x:c>
      <x:c r="N7746" t="n">
        <x:v>-35.29133224487305</x:v>
      </x:c>
      <x:c r="O7746" t="n">
        <x:v>-53.3554573059082</x:v>
      </x:c>
      <x:c r="P7746" t="n">
        <x:v>4.009414196014404</x:v>
      </x:c>
      <x:c r="Q7746" t="n">
        <x:v>-87.69680786132812</x:v>
      </x:c>
      <x:c r="R7746" t="n">
        <x:v>-42.620697021484375</x:v>
      </x:c>
      <x:c r="S7746" t="n">
        <x:v>-0.3497634828090668</x:v>
      </x:c>
      <x:c r="T7746" t="n">
        <x:v>-62.526466369628906</x:v>
      </x:c>
      <x:c r="U7746" t="n">
        <x:v>52.8719482421875</x:v>
      </x:c>
      <x:c r="V7746" t="n">
        <x:v>44.84745407104492</x:v>
      </x:c>
    </x:row>
    <x:row r="7747">
      <x:c r="A7747" s="1" t="n">
        <x:v>7.745</x:v>
      </x:c>
      <x:c r="B7747" t="n">
        <x:v>1790599607</x:v>
      </x:c>
      <x:c r="C7747" t="n">
        <x:v>3.483215093612671</x:v>
      </x:c>
      <x:c r="D7747" t="n">
        <x:v>52.821720123291016</x:v>
      </x:c>
      <x:c r="E7747" t="n">
        <x:v>47.5250129699707</x:v>
      </x:c>
      <x:c r="F7747" t="n">
        <x:v>-21.9453067779541</x:v>
      </x:c>
      <x:c r="G7747" t="n">
        <x:v>-29.434551239013672</x:v>
      </x:c>
      <x:c r="H7747" t="n">
        <x:v>40.9381217956543</x:v>
      </x:c>
      <x:c r="I7747" t="n">
        <x:v>10.127972602844238</x:v>
      </x:c>
      <x:c r="J7747" t="n">
        <x:v>31.557952880859375</x:v>
      </x:c>
      <x:c r="K7747" t="n">
        <x:v>-5.551914691925049</x:v>
      </x:c>
      <x:c r="L7747" t="n">
        <x:v>93.7144546508789</x:v>
      </x:c>
      <x:c r="M7747" t="n">
        <x:v>16.684404373168945</x:v>
      </x:c>
      <x:c r="N7747" t="n">
        <x:v>9.433876037597656</x:v>
      </x:c>
      <x:c r="O7747" t="n">
        <x:v>-47.138702392578125</x:v>
      </x:c>
      <x:c r="P7747" t="n">
        <x:v>66.2391128540039</x:v>
      </x:c>
      <x:c r="Q7747" t="n">
        <x:v>-28.49696922302246</x:v>
      </x:c>
      <x:c r="R7747" t="n">
        <x:v>43.74064636230469</x:v>
      </x:c>
      <x:c r="S7747" t="n">
        <x:v>23.555456161499023</x:v>
      </x:c>
      <x:c r="T7747" t="n">
        <x:v>44.89958953857422</x:v>
      </x:c>
      <x:c r="U7747" t="n">
        <x:v>41.30258560180664</x:v>
      </x:c>
      <x:c r="V7747" t="n">
        <x:v>26.4500732421875</x:v>
      </x:c>
    </x:row>
    <x:row r="7748">
      <x:c r="A7748" s="1" t="n">
        <x:v>7.746</x:v>
      </x:c>
      <x:c r="B7748" t="n">
        <x:v>1790599607</x:v>
      </x:c>
      <x:c r="C7748" t="n">
        <x:v>-2.0480687618255615</x:v>
      </x:c>
      <x:c r="D7748" t="n">
        <x:v>42.89336013793945</x:v>
      </x:c>
      <x:c r="E7748" t="n">
        <x:v>-10.109495162963867</x:v>
      </x:c>
      <x:c r="F7748" t="n">
        <x:v>-41.245296478271484</x:v>
      </x:c>
      <x:c r="G7748" t="n">
        <x:v>-61.57316970825195</x:v>
      </x:c>
      <x:c r="H7748" t="n">
        <x:v>-8.080855369567871</x:v>
      </x:c>
      <x:c r="I7748" t="n">
        <x:v>22.631786346435547</x:v>
      </x:c>
      <x:c r="J7748" t="n">
        <x:v>-16.415414810180664</x:v>
      </x:c>
      <x:c r="K7748" t="n">
        <x:v>87.94657135009766</x:v>
      </x:c>
      <x:c r="L7748" t="n">
        <x:v>-16.506114959716797</x:v>
      </x:c>
      <x:c r="M7748" t="n">
        <x:v>-53.75718307495117</x:v>
      </x:c>
      <x:c r="N7748" t="n">
        <x:v>-4.595092296600342</x:v>
      </x:c>
      <x:c r="O7748" t="n">
        <x:v>-15.594673156738281</x:v>
      </x:c>
      <x:c r="P7748" t="n">
        <x:v>64.81317138671875</x:v>
      </x:c>
      <x:c r="Q7748" t="n">
        <x:v>-101.9893569946289</x:v>
      </x:c>
      <x:c r="R7748" t="n">
        <x:v>-2.5064942836761475</x:v>
      </x:c>
      <x:c r="S7748" t="n">
        <x:v>65.70328521728516</x:v>
      </x:c>
      <x:c r="T7748" t="n">
        <x:v>-20.143768310546875</x:v>
      </x:c>
      <x:c r="U7748" t="n">
        <x:v>-95.19092559814453</x:v>
      </x:c>
      <x:c r="V7748" t="n">
        <x:v>-18.18231201171875</x:v>
      </x:c>
    </x:row>
    <x:row r="7749">
      <x:c r="A7749" s="1" t="n">
        <x:v>7.747</x:v>
      </x:c>
      <x:c r="B7749" t="n">
        <x:v>1790599607</x:v>
      </x:c>
      <x:c r="C7749" t="n">
        <x:v>73.26524353027344</x:v>
      </x:c>
      <x:c r="D7749" t="n">
        <x:v>-108.92771911621094</x:v>
      </x:c>
      <x:c r="E7749" t="n">
        <x:v>-36.336856842041016</x:v>
      </x:c>
      <x:c r="F7749" t="n">
        <x:v>3.6521596908569336</x:v>
      </x:c>
      <x:c r="G7749" t="n">
        <x:v>46.485103607177734</x:v>
      </x:c>
      <x:c r="H7749" t="n">
        <x:v>-113.4271469116211</x:v>
      </x:c>
      <x:c r="I7749" t="n">
        <x:v>1.3305052518844604</x:v>
      </x:c>
      <x:c r="J7749" t="n">
        <x:v>-43.34801483154297</x:v>
      </x:c>
      <x:c r="K7749" t="n">
        <x:v>22.9620304107666</x:v>
      </x:c>
      <x:c r="L7749" t="n">
        <x:v>-13.223336219787598</x:v>
      </x:c>
      <x:c r="M7749" t="n">
        <x:v>22.747716903686523</x:v>
      </x:c>
      <x:c r="N7749" t="n">
        <x:v>6.344326019287109</x:v>
      </x:c>
      <x:c r="O7749" t="n">
        <x:v>52.231414794921875</x:v>
      </x:c>
      <x:c r="P7749" t="n">
        <x:v>-43.56769943237305</x:v>
      </x:c>
      <x:c r="Q7749" t="n">
        <x:v>15.264989852905273</x:v>
      </x:c>
      <x:c r="R7749" t="n">
        <x:v>-56.30778503417969</x:v>
      </x:c>
      <x:c r="S7749" t="n">
        <x:v>-34.766605377197266</x:v>
      </x:c>
      <x:c r="T7749" t="n">
        <x:v>-2.258922815322876</x:v>
      </x:c>
      <x:c r="U7749" t="n">
        <x:v>-78.88755798339844</x:v>
      </x:c>
      <x:c r="V7749" t="n">
        <x:v>3.9313600063323975</x:v>
      </x:c>
    </x:row>
    <x:row r="7750">
      <x:c r="A7750" s="1" t="n">
        <x:v>7.748</x:v>
      </x:c>
      <x:c r="B7750" t="n">
        <x:v>1790599607</x:v>
      </x:c>
      <x:c r="C7750" t="n">
        <x:v>41.45512390136719</x:v>
      </x:c>
      <x:c r="D7750" t="n">
        <x:v>108.7835922241211</x:v>
      </x:c>
      <x:c r="E7750" t="n">
        <x:v>67.90172576904297</x:v>
      </x:c>
      <x:c r="F7750" t="n">
        <x:v>91.05854797363281</x:v>
      </x:c>
      <x:c r="G7750" t="n">
        <x:v>52.33018112182617</x:v>
      </x:c>
      <x:c r="H7750" t="n">
        <x:v>80.47273254394531</x:v>
      </x:c>
      <x:c r="I7750" t="n">
        <x:v>81.8893051147461</x:v>
      </x:c>
      <x:c r="J7750" t="n">
        <x:v>155.4708251953125</x:v>
      </x:c>
      <x:c r="K7750" t="n">
        <x:v>-4.893681526184082</x:v>
      </x:c>
      <x:c r="L7750" t="n">
        <x:v>-2.6401538848876953</x:v>
      </x:c>
      <x:c r="M7750" t="n">
        <x:v>99.26961517333984</x:v>
      </x:c>
      <x:c r="N7750" t="n">
        <x:v>112.51382446289062</x:v>
      </x:c>
      <x:c r="O7750" t="n">
        <x:v>51.88607406616211</x:v>
      </x:c>
      <x:c r="P7750" t="n">
        <x:v>127.0844497680664</x:v>
      </x:c>
      <x:c r="Q7750" t="n">
        <x:v>97.3019790649414</x:v>
      </x:c>
      <x:c r="R7750" t="n">
        <x:v>95.72966003417969</x:v>
      </x:c>
      <x:c r="S7750" t="n">
        <x:v>84.60919952392578</x:v>
      </x:c>
      <x:c r="T7750" t="n">
        <x:v>-38.946144104003906</x:v>
      </x:c>
      <x:c r="U7750" t="n">
        <x:v>165.16127014160156</x:v>
      </x:c>
      <x:c r="V7750" t="n">
        <x:v>6.391391277313232</x:v>
      </x:c>
    </x:row>
    <x:row r="7751">
      <x:c r="A7751" s="1" t="n">
        <x:v>7.749</x:v>
      </x:c>
      <x:c r="B7751" t="n">
        <x:v>1790599607</x:v>
      </x:c>
      <x:c r="C7751" t="n">
        <x:v>119.01531982421875</x:v>
      </x:c>
      <x:c r="D7751" t="n">
        <x:v>-68.19953918457031</x:v>
      </x:c>
      <x:c r="E7751" t="n">
        <x:v>54.65739440917969</x:v>
      </x:c>
      <x:c r="F7751" t="n">
        <x:v>82.97328186035156</x:v>
      </x:c>
      <x:c r="G7751" t="n">
        <x:v>101.3425521850586</x:v>
      </x:c>
      <x:c r="H7751" t="n">
        <x:v>-55.3095817565918</x:v>
      </x:c>
      <x:c r="I7751" t="n">
        <x:v>-35.94780731201172</x:v>
      </x:c>
      <x:c r="J7751" t="n">
        <x:v>-1.2587393522262573</x:v>
      </x:c>
      <x:c r="K7751" t="n">
        <x:v>43.206092834472656</x:v>
      </x:c>
      <x:c r="L7751" t="n">
        <x:v>10.640336990356445</x:v>
      </x:c>
      <x:c r="M7751" t="n">
        <x:v>44.447566986083984</x:v>
      </x:c>
      <x:c r="N7751" t="n">
        <x:v>3.650742769241333</x:v>
      </x:c>
      <x:c r="O7751" t="n">
        <x:v>67.64395141601562</x:v>
      </x:c>
      <x:c r="P7751" t="n">
        <x:v>0.9146497249603271</x:v>
      </x:c>
      <x:c r="Q7751" t="n">
        <x:v>42.28299331665039</x:v>
      </x:c>
      <x:c r="R7751" t="n">
        <x:v>15.927336692810059</x:v>
      </x:c>
      <x:c r="S7751" t="n">
        <x:v>7.174820899963379</x:v>
      </x:c>
      <x:c r="T7751" t="n">
        <x:v>18.37337303161621</x:v>
      </x:c>
      <x:c r="U7751" t="n">
        <x:v>-66.45295715332031</x:v>
      </x:c>
      <x:c r="V7751" t="n">
        <x:v>-33.37039566040039</x:v>
      </x:c>
    </x:row>
    <x:row r="7752">
      <x:c r="A7752" s="1" t="n">
        <x:v>7.75</x:v>
      </x:c>
      <x:c r="B7752" t="n">
        <x:v>1790599607</x:v>
      </x:c>
      <x:c r="C7752" t="n">
        <x:v>36.09296417236328</x:v>
      </x:c>
      <x:c r="D7752" t="n">
        <x:v>33.683197021484375</x:v>
      </x:c>
      <x:c r="E7752" t="n">
        <x:v>87.57857513427734</x:v>
      </x:c>
      <x:c r="F7752" t="n">
        <x:v>-18.401195526123047</x:v>
      </x:c>
      <x:c r="G7752" t="n">
        <x:v>177.07537841796875</x:v>
      </x:c>
      <x:c r="H7752" t="n">
        <x:v>-36.99846267700195</x:v>
      </x:c>
      <x:c r="I7752" t="n">
        <x:v>49.79230499267578</x:v>
      </x:c>
      <x:c r="J7752" t="n">
        <x:v>57.344478607177734</x:v>
      </x:c>
      <x:c r="K7752" t="n">
        <x:v>82.77688598632812</x:v>
      </x:c>
      <x:c r="L7752" t="n">
        <x:v>12.349384307861328</x:v>
      </x:c>
      <x:c r="M7752" t="n">
        <x:v>119.20394897460938</x:v>
      </x:c>
      <x:c r="N7752" t="n">
        <x:v>5.825541019439697</x:v>
      </x:c>
      <x:c r="O7752" t="n">
        <x:v>143.1060028076172</x:v>
      </x:c>
      <x:c r="P7752" t="n">
        <x:v>0.08528240770101547</x:v>
      </x:c>
      <x:c r="Q7752" t="n">
        <x:v>21.70339584350586</x:v>
      </x:c>
      <x:c r="R7752" t="n">
        <x:v>68.41962432861328</x:v>
      </x:c>
      <x:c r="S7752" t="n">
        <x:v>75.51629638671875</x:v>
      </x:c>
      <x:c r="T7752" t="n">
        <x:v>82.11827850341797</x:v>
      </x:c>
      <x:c r="U7752" t="n">
        <x:v>0.8243805766105652</x:v>
      </x:c>
      <x:c r="V7752" t="n">
        <x:v>-22.723541259765625</x:v>
      </x:c>
    </x:row>
    <x:row r="7753">
      <x:c r="A7753" s="1" t="n">
        <x:v>7.751</x:v>
      </x:c>
      <x:c r="B7753" t="n">
        <x:v>1790599607</x:v>
      </x:c>
      <x:c r="C7753" t="n">
        <x:v>-34.35100555419922</x:v>
      </x:c>
      <x:c r="D7753" t="n">
        <x:v>-16.519062042236328</x:v>
      </x:c>
      <x:c r="E7753" t="n">
        <x:v>109.32884216308594</x:v>
      </x:c>
      <x:c r="F7753" t="n">
        <x:v>22.490705490112305</x:v>
      </x:c>
      <x:c r="G7753" t="n">
        <x:v>21.516958236694336</x:v>
      </x:c>
      <x:c r="H7753" t="n">
        <x:v>-26.28719139099121</x:v>
      </x:c>
      <x:c r="I7753" t="n">
        <x:v>18.0372257232666</x:v>
      </x:c>
      <x:c r="J7753" t="n">
        <x:v>36.38795471191406</x:v>
      </x:c>
      <x:c r="K7753" t="n">
        <x:v>-28.55992889404297</x:v>
      </x:c>
      <x:c r="L7753" t="n">
        <x:v>50.14384841918945</x:v>
      </x:c>
      <x:c r="M7753" t="n">
        <x:v>20.209150314331055</x:v>
      </x:c>
      <x:c r="N7753" t="n">
        <x:v>19.352766036987305</x:v>
      </x:c>
      <x:c r="O7753" t="n">
        <x:v>-43.61013412475586</x:v>
      </x:c>
      <x:c r="P7753" t="n">
        <x:v>-42.249149322509766</x:v>
      </x:c>
      <x:c r="Q7753" t="n">
        <x:v>-31.962343215942383</x:v>
      </x:c>
      <x:c r="R7753" t="n">
        <x:v>2.202939748764038</x:v>
      </x:c>
      <x:c r="S7753" t="n">
        <x:v>46.991390228271484</x:v>
      </x:c>
      <x:c r="T7753" t="n">
        <x:v>35.145660400390625</x:v>
      </x:c>
      <x:c r="U7753" t="n">
        <x:v>45.54765319824219</x:v>
      </x:c>
      <x:c r="V7753" t="n">
        <x:v>29.677324295043945</x:v>
      </x:c>
    </x:row>
    <x:row r="7754">
      <x:c r="A7754" s="1" t="n">
        <x:v>7.752</x:v>
      </x:c>
      <x:c r="B7754" t="n">
        <x:v>1790599607</x:v>
      </x:c>
      <x:c r="C7754" t="n">
        <x:v>-28.67397117614746</x:v>
      </x:c>
      <x:c r="D7754" t="n">
        <x:v>24.669002532958984</x:v>
      </x:c>
      <x:c r="E7754" t="n">
        <x:v>-39.86362838745117</x:v>
      </x:c>
      <x:c r="F7754" t="n">
        <x:v>4.165743827819824</x:v>
      </x:c>
      <x:c r="G7754" t="n">
        <x:v>-100.83193969726562</x:v>
      </x:c>
      <x:c r="H7754" t="n">
        <x:v>50.29328155517578</x:v>
      </x:c>
      <x:c r="I7754" t="n">
        <x:v>-33.227325439453125</x:v>
      </x:c>
      <x:c r="J7754" t="n">
        <x:v>17.08583641052246</x:v>
      </x:c>
      <x:c r="K7754" t="n">
        <x:v>-25.065732955932617</x:v>
      </x:c>
      <x:c r="L7754" t="n">
        <x:v>100.43071746826172</x:v>
      </x:c>
      <x:c r="M7754" t="n">
        <x:v>32.135494232177734</x:v>
      </x:c>
      <x:c r="N7754" t="n">
        <x:v>36.16533660888672</x:v>
      </x:c>
      <x:c r="O7754" t="n">
        <x:v>3.7850587368011475</x:v>
      </x:c>
      <x:c r="P7754" t="n">
        <x:v>63.93807601928711</x:v>
      </x:c>
      <x:c r="Q7754" t="n">
        <x:v>19.76357078552246</x:v>
      </x:c>
      <x:c r="R7754" t="n">
        <x:v>-17.35763931274414</x:v>
      </x:c>
      <x:c r="S7754" t="n">
        <x:v>37.65684509277344</x:v>
      </x:c>
      <x:c r="T7754" t="n">
        <x:v>-24.639772415161133</x:v>
      </x:c>
      <x:c r="U7754" t="n">
        <x:v>22.799602508544922</x:v>
      </x:c>
      <x:c r="V7754" t="n">
        <x:v>-13.509512901306152</x:v>
      </x:c>
    </x:row>
    <x:row r="7755">
      <x:c r="A7755" s="1" t="n">
        <x:v>7.753</x:v>
      </x:c>
      <x:c r="B7755" t="n">
        <x:v>1790599607</x:v>
      </x:c>
      <x:c r="C7755" t="n">
        <x:v>62.731224060058594</x:v>
      </x:c>
      <x:c r="D7755" t="n">
        <x:v>74.17684173583984</x:v>
      </x:c>
      <x:c r="E7755" t="n">
        <x:v>99.86415100097656</x:v>
      </x:c>
      <x:c r="F7755" t="n">
        <x:v>38.46150588989258</x:v>
      </x:c>
      <x:c r="G7755" t="n">
        <x:v>88.49909210205078</x:v>
      </x:c>
      <x:c r="H7755" t="n">
        <x:v>19.58418083190918</x:v>
      </x:c>
      <x:c r="I7755" t="n">
        <x:v>181.8342742919922</x:v>
      </x:c>
      <x:c r="J7755" t="n">
        <x:v>53.62018966674805</x:v>
      </x:c>
      <x:c r="K7755" t="n">
        <x:v>183.30445861816406</x:v>
      </x:c>
      <x:c r="L7755" t="n">
        <x:v>-14.512483596801758</x:v>
      </x:c>
      <x:c r="M7755" t="n">
        <x:v>58.498897552490234</x:v>
      </x:c>
      <x:c r="N7755" t="n">
        <x:v>89.79393005371094</x:v>
      </x:c>
      <x:c r="O7755" t="n">
        <x:v>53.045753479003906</x:v>
      </x:c>
      <x:c r="P7755" t="n">
        <x:v>11.64376449584961</x:v>
      </x:c>
      <x:c r="Q7755" t="n">
        <x:v>104.37602233886719</x:v>
      </x:c>
      <x:c r="R7755" t="n">
        <x:v>34.73051834106445</x:v>
      </x:c>
      <x:c r="S7755" t="n">
        <x:v>-10.16457462310791</x:v>
      </x:c>
      <x:c r="T7755" t="n">
        <x:v>106.64083862304688</x:v>
      </x:c>
      <x:c r="U7755" t="n">
        <x:v>-2.6507513523101807</x:v>
      </x:c>
      <x:c r="V7755" t="n">
        <x:v>-58.36983871459961</x:v>
      </x:c>
    </x:row>
    <x:row r="7756">
      <x:c r="A7756" s="1" t="n">
        <x:v>7.754</x:v>
      </x:c>
      <x:c r="B7756" t="n">
        <x:v>1790599607</x:v>
      </x:c>
      <x:c r="C7756" t="n">
        <x:v>-13.248180389404297</x:v>
      </x:c>
      <x:c r="D7756" t="n">
        <x:v>57.78636932373047</x:v>
      </x:c>
      <x:c r="E7756" t="n">
        <x:v>105.62785339355469</x:v>
      </x:c>
      <x:c r="F7756" t="n">
        <x:v>-2.280669689178467</x:v>
      </x:c>
      <x:c r="G7756" t="n">
        <x:v>39.727596282958984</x:v>
      </x:c>
      <x:c r="H7756" t="n">
        <x:v>2.24635910987854</x:v>
      </x:c>
      <x:c r="I7756" t="n">
        <x:v>63.67848205566406</x:v>
      </x:c>
      <x:c r="J7756" t="n">
        <x:v>30.694683074951172</x:v>
      </x:c>
      <x:c r="K7756" t="n">
        <x:v>60.32701873779297</x:v>
      </x:c>
      <x:c r="L7756" t="n">
        <x:v>62.99530792236328</x:v>
      </x:c>
      <x:c r="M7756" t="n">
        <x:v>100.65220642089844</x:v>
      </x:c>
      <x:c r="N7756" t="n">
        <x:v>29.230274200439453</x:v>
      </x:c>
      <x:c r="O7756" t="n">
        <x:v>42.603309631347656</x:v>
      </x:c>
      <x:c r="P7756" t="n">
        <x:v>10.496339797973633</x:v>
      </x:c>
      <x:c r="Q7756" t="n">
        <x:v>105.28089141845703</x:v>
      </x:c>
      <x:c r="R7756" t="n">
        <x:v>31.76601219177246</x:v>
      </x:c>
      <x:c r="S7756" t="n">
        <x:v>-13.22330379486084</x:v>
      </x:c>
      <x:c r="T7756" t="n">
        <x:v>56.10247039794922</x:v>
      </x:c>
      <x:c r="U7756" t="n">
        <x:v>-25.557600021362305</x:v>
      </x:c>
      <x:c r="V7756" t="n">
        <x:v>-14.16845703125</x:v>
      </x:c>
    </x:row>
    <x:row r="7757">
      <x:c r="A7757" s="1" t="n">
        <x:v>7.755</x:v>
      </x:c>
      <x:c r="B7757" t="n">
        <x:v>1790599607</x:v>
      </x:c>
      <x:c r="C7757" t="n">
        <x:v>27.209617614746094</x:v>
      </x:c>
      <x:c r="D7757" t="n">
        <x:v>29.427387237548828</x:v>
      </x:c>
      <x:c r="E7757" t="n">
        <x:v>49.11773681640625</x:v>
      </x:c>
      <x:c r="F7757" t="n">
        <x:v>119.37741088867188</x:v>
      </x:c>
      <x:c r="G7757" t="n">
        <x:v>28.89774513244629</x:v>
      </x:c>
      <x:c r="H7757" t="n">
        <x:v>28.433765411376953</x:v>
      </x:c>
      <x:c r="I7757" t="n">
        <x:v>31.556926727294922</x:v>
      </x:c>
      <x:c r="J7757" t="n">
        <x:v>91.41673278808594</x:v>
      </x:c>
      <x:c r="K7757" t="n">
        <x:v>21.450231552124023</x:v>
      </x:c>
      <x:c r="L7757" t="n">
        <x:v>37.85166931152344</x:v>
      </x:c>
      <x:c r="M7757" t="n">
        <x:v>5.0740180015563965</x:v>
      </x:c>
      <x:c r="N7757" t="n">
        <x:v>29.358922958374023</x:v>
      </x:c>
      <x:c r="O7757" t="n">
        <x:v>54.49603271484375</x:v>
      </x:c>
      <x:c r="P7757" t="n">
        <x:v>14.845206260681152</x:v>
      </x:c>
      <x:c r="Q7757" t="n">
        <x:v>-31.8840274810791</x:v>
      </x:c>
      <x:c r="R7757" t="n">
        <x:v>9.017325401306152</x:v>
      </x:c>
      <x:c r="S7757" t="n">
        <x:v>36.12375259399414</x:v>
      </x:c>
      <x:c r="T7757" t="n">
        <x:v>74.93451690673828</x:v>
      </x:c>
      <x:c r="U7757" t="n">
        <x:v>47.20138168334961</x:v>
      </x:c>
      <x:c r="V7757" t="n">
        <x:v>2.980923891067505</x:v>
      </x:c>
    </x:row>
    <x:row r="7758">
      <x:c r="A7758" s="1" t="n">
        <x:v>7.756</x:v>
      </x:c>
      <x:c r="B7758" t="n">
        <x:v>1790599607</x:v>
      </x:c>
      <x:c r="C7758" t="n">
        <x:v>49.22000503540039</x:v>
      </x:c>
      <x:c r="D7758" t="n">
        <x:v>-45.87452697753906</x:v>
      </x:c>
      <x:c r="E7758" t="n">
        <x:v>0.38415420055389404</x:v>
      </x:c>
      <x:c r="F7758" t="n">
        <x:v>-14.898075103759766</x:v>
      </x:c>
      <x:c r="G7758" t="n">
        <x:v>16.459470748901367</x:v>
      </x:c>
      <x:c r="H7758" t="n">
        <x:v>-85.95081329345703</x:v>
      </x:c>
      <x:c r="I7758" t="n">
        <x:v>14.349533081054688</x:v>
      </x:c>
      <x:c r="J7758" t="n">
        <x:v>-0.6029003858566284</x:v>
      </x:c>
      <x:c r="K7758" t="n">
        <x:v>30.685150146484375</x:v>
      </x:c>
      <x:c r="L7758" t="n">
        <x:v>31.069732666015625</x:v>
      </x:c>
      <x:c r="M7758" t="n">
        <x:v>-16.012819290161133</x:v>
      </x:c>
      <x:c r="N7758" t="n">
        <x:v>-18.39534568786621</x:v>
      </x:c>
      <x:c r="O7758" t="n">
        <x:v>-14.922389030456543</x:v>
      </x:c>
      <x:c r="P7758" t="n">
        <x:v>-37.03924560546875</x:v>
      </x:c>
      <x:c r="Q7758" t="n">
        <x:v>44.99678039550781</x:v>
      </x:c>
      <x:c r="R7758" t="n">
        <x:v>-8.667259216308594</x:v>
      </x:c>
      <x:c r="S7758" t="n">
        <x:v>-46.393096923828125</x:v>
      </x:c>
      <x:c r="T7758" t="n">
        <x:v>-11.39056396484375</x:v>
      </x:c>
      <x:c r="U7758" t="n">
        <x:v>50.166900634765625</x:v>
      </x:c>
      <x:c r="V7758" t="n">
        <x:v>-5.188626766204834</x:v>
      </x:c>
    </x:row>
    <x:row r="7759">
      <x:c r="A7759" s="1" t="n">
        <x:v>7.757</x:v>
      </x:c>
      <x:c r="B7759" t="n">
        <x:v>1790599607</x:v>
      </x:c>
      <x:c r="C7759" t="n">
        <x:v>-6.405563831329346</x:v>
      </x:c>
      <x:c r="D7759" t="n">
        <x:v>-14.829827308654785</x:v>
      </x:c>
      <x:c r="E7759" t="n">
        <x:v>2.893202781677246</x:v>
      </x:c>
      <x:c r="F7759" t="n">
        <x:v>36.28550720214844</x:v>
      </x:c>
      <x:c r="G7759" t="n">
        <x:v>-29.536975860595703</x:v>
      </x:c>
      <x:c r="H7759" t="n">
        <x:v>18.716175079345703</x:v>
      </x:c>
      <x:c r="I7759" t="n">
        <x:v>-79.15711212158203</x:v>
      </x:c>
      <x:c r="J7759" t="n">
        <x:v>38.264793395996094</x:v>
      </x:c>
      <x:c r="K7759" t="n">
        <x:v>-29.0251522064209</x:v>
      </x:c>
      <x:c r="L7759" t="n">
        <x:v>84.99430084228516</x:v>
      </x:c>
      <x:c r="M7759" t="n">
        <x:v>-27.05950355529785</x:v>
      </x:c>
      <x:c r="N7759" t="n">
        <x:v>37.491310119628906</x:v>
      </x:c>
      <x:c r="O7759" t="n">
        <x:v>36.52313232421875</x:v>
      </x:c>
      <x:c r="P7759" t="n">
        <x:v>50.793731689453125</x:v>
      </x:c>
      <x:c r="Q7759" t="n">
        <x:v>-46.79738998413086</x:v>
      </x:c>
      <x:c r="R7759" t="n">
        <x:v>21.298521041870117</x:v>
      </x:c>
      <x:c r="S7759" t="n">
        <x:v>-33.898921966552734</x:v>
      </x:c>
      <x:c r="T7759" t="n">
        <x:v>-7.2203240394592285</x:v>
      </x:c>
      <x:c r="U7759" t="n">
        <x:v>65.03534698486328</x:v>
      </x:c>
      <x:c r="V7759" t="n">
        <x:v>13.972265243530273</x:v>
      </x:c>
    </x:row>
    <x:row r="7760">
      <x:c r="A7760" s="1" t="n">
        <x:v>7.758</x:v>
      </x:c>
      <x:c r="B7760" t="n">
        <x:v>1790599607</x:v>
      </x:c>
      <x:c r="C7760" t="n">
        <x:v>-46.27691650390625</x:v>
      </x:c>
      <x:c r="D7760" t="n">
        <x:v>26.7939453125</x:v>
      </x:c>
      <x:c r="E7760" t="n">
        <x:v>-27.42348861694336</x:v>
      </x:c>
      <x:c r="F7760" t="n">
        <x:v>75.86378479003906</x:v>
      </x:c>
      <x:c r="G7760" t="n">
        <x:v>-106.68113708496094</x:v>
      </x:c>
      <x:c r="H7760" t="n">
        <x:v>96.82618713378906</x:v>
      </x:c>
      <x:c r="I7760" t="n">
        <x:v>-9.319984436035156</x:v>
      </x:c>
      <x:c r="J7760" t="n">
        <x:v>3.5051016807556152</x:v>
      </x:c>
      <x:c r="K7760" t="n">
        <x:v>28.211559295654297</x:v>
      </x:c>
      <x:c r="L7760" t="n">
        <x:v>30.778879165649414</x:v>
      </x:c>
      <x:c r="M7760" t="n">
        <x:v>-69.3916244506836</x:v>
      </x:c>
      <x:c r="N7760" t="n">
        <x:v>136.80001831054688</x:v>
      </x:c>
      <x:c r="O7760" t="n">
        <x:v>30.113210678100586</x:v>
      </x:c>
      <x:c r="P7760" t="n">
        <x:v>-33.196250915527344</x:v>
      </x:c>
      <x:c r="Q7760" t="n">
        <x:v>8.95321273803711</x:v>
      </x:c>
      <x:c r="R7760" t="n">
        <x:v>77.75106048583984</x:v>
      </x:c>
      <x:c r="S7760" t="n">
        <x:v>82.37574005126953</x:v>
      </x:c>
      <x:c r="T7760" t="n">
        <x:v>26.710784912109375</x:v>
      </x:c>
      <x:c r="U7760" t="n">
        <x:v>55.40397644042969</x:v>
      </x:c>
      <x:c r="V7760" t="n">
        <x:v>-41.12480926513672</x:v>
      </x:c>
    </x:row>
    <x:row r="7761">
      <x:c r="A7761" s="1" t="n">
        <x:v>7.759</x:v>
      </x:c>
      <x:c r="B7761" t="n">
        <x:v>1790599607</x:v>
      </x:c>
      <x:c r="C7761" t="n">
        <x:v>58.31717300415039</x:v>
      </x:c>
      <x:c r="D7761" t="n">
        <x:v>-32.11482620239258</x:v>
      </x:c>
      <x:c r="E7761" t="n">
        <x:v>122.74829864501953</x:v>
      </x:c>
      <x:c r="F7761" t="n">
        <x:v>-77.95133972167969</x:v>
      </x:c>
      <x:c r="G7761" t="n">
        <x:v>131.46820068359375</x:v>
      </x:c>
      <x:c r="H7761" t="n">
        <x:v>-180.79229736328125</x:v>
      </x:c>
      <x:c r="I7761" t="n">
        <x:v>136.6566162109375</x:v>
      </x:c>
      <x:c r="J7761" t="n">
        <x:v>-78.04410552978516</x:v>
      </x:c>
      <x:c r="K7761" t="n">
        <x:v>38.18504333496094</x:v>
      </x:c>
      <x:c r="L7761" t="n">
        <x:v>-186.41693115234375</x:v>
      </x:c>
      <x:c r="M7761" t="n">
        <x:v>108.97852325439453</x:v>
      </x:c>
      <x:c r="N7761" t="n">
        <x:v>-99.97835540771484</x:v>
      </x:c>
      <x:c r="O7761" t="n">
        <x:v>46.02809524536133</x:v>
      </x:c>
      <x:c r="P7761" t="n">
        <x:v>-111.73529052734375</x:v>
      </x:c>
      <x:c r="Q7761" t="n">
        <x:v>33.522151947021484</x:v>
      </x:c>
      <x:c r="R7761" t="n">
        <x:v>-164.42266845703125</x:v>
      </x:c>
      <x:c r="S7761" t="n">
        <x:v>-83.85942077636719</x:v>
      </x:c>
      <x:c r="T7761" t="n">
        <x:v>72.11871337890625</x:v>
      </x:c>
      <x:c r="U7761" t="n">
        <x:v>-95.1314697265625</x:v>
      </x:c>
      <x:c r="V7761" t="n">
        <x:v>-3.781111001968384</x:v>
      </x:c>
    </x:row>
    <x:row r="7762">
      <x:c r="A7762" s="1" t="n">
        <x:v>7.76</x:v>
      </x:c>
      <x:c r="B7762" t="n">
        <x:v>1790599607</x:v>
      </x:c>
      <x:c r="C7762" t="n">
        <x:v>100.38814544677734</x:v>
      </x:c>
      <x:c r="D7762" t="n">
        <x:v>68.07054138183594</x:v>
      </x:c>
      <x:c r="E7762" t="n">
        <x:v>58.80177307128906</x:v>
      </x:c>
      <x:c r="F7762" t="n">
        <x:v>49.91211700439453</x:v>
      </x:c>
      <x:c r="G7762" t="n">
        <x:v>97.03861999511719</x:v>
      </x:c>
      <x:c r="H7762" t="n">
        <x:v>-3.655655860900879</x:v>
      </x:c>
      <x:c r="I7762" t="n">
        <x:v>-11.045907974243164</x:v>
      </x:c>
      <x:c r="J7762" t="n">
        <x:v>100.64753723144531</x:v>
      </x:c>
      <x:c r="K7762" t="n">
        <x:v>53.84589767456055</x:v>
      </x:c>
      <x:c r="L7762" t="n">
        <x:v>50.7556266784668</x:v>
      </x:c>
      <x:c r="M7762" t="n">
        <x:v>62.73988342285156</x:v>
      </x:c>
      <x:c r="N7762" t="n">
        <x:v>19.368125915527344</x:v>
      </x:c>
      <x:c r="O7762" t="n">
        <x:v>32.033226013183594</x:v>
      </x:c>
      <x:c r="P7762" t="n">
        <x:v>43.933834075927734</x:v>
      </x:c>
      <x:c r="Q7762" t="n">
        <x:v>94.603759765625</x:v>
      </x:c>
      <x:c r="R7762" t="n">
        <x:v>121.91664123535156</x:v>
      </x:c>
      <x:c r="S7762" t="n">
        <x:v>-35.59437942504883</x:v>
      </x:c>
      <x:c r="T7762" t="n">
        <x:v>56.88545227050781</x:v>
      </x:c>
      <x:c r="U7762" t="n">
        <x:v>-15.586203575134277</x:v>
      </x:c>
      <x:c r="V7762" t="n">
        <x:v>35.43351364135742</x:v>
      </x:c>
    </x:row>
    <x:row r="7763">
      <x:c r="A7763" s="1" t="n">
        <x:v>7.761</x:v>
      </x:c>
      <x:c r="B7763" t="n">
        <x:v>1790599607</x:v>
      </x:c>
      <x:c r="C7763" t="n">
        <x:v>140.74090576171875</x:v>
      </x:c>
      <x:c r="D7763" t="n">
        <x:v>31.428524017333984</x:v>
      </x:c>
      <x:c r="E7763" t="n">
        <x:v>102.06531524658203</x:v>
      </x:c>
      <x:c r="F7763" t="n">
        <x:v>11.268248558044434</x:v>
      </x:c>
      <x:c r="G7763" t="n">
        <x:v>37.59147644042969</x:v>
      </x:c>
      <x:c r="H7763" t="n">
        <x:v>-20.762266159057617</x:v>
      </x:c>
      <x:c r="I7763" t="n">
        <x:v>80.31111145019531</x:v>
      </x:c>
      <x:c r="J7763" t="n">
        <x:v>-33.13446807861328</x:v>
      </x:c>
      <x:c r="K7763" t="n">
        <x:v>141.45249938964844</x:v>
      </x:c>
      <x:c r="L7763" t="n">
        <x:v>-2.713261842727661</x:v>
      </x:c>
      <x:c r="M7763" t="n">
        <x:v>77.45887756347656</x:v>
      </x:c>
      <x:c r="N7763" t="n">
        <x:v>20.655302047729492</x:v>
      </x:c>
      <x:c r="O7763" t="n">
        <x:v>76.6507339477539</x:v>
      </x:c>
      <x:c r="P7763" t="n">
        <x:v>38.621822357177734</x:v>
      </x:c>
      <x:c r="Q7763" t="n">
        <x:v>69.00829315185547</x:v>
      </x:c>
      <x:c r="R7763" t="n">
        <x:v>-2.3021421432495117</x:v>
      </x:c>
      <x:c r="S7763" t="n">
        <x:v>15.670648574829102</x:v>
      </x:c>
      <x:c r="T7763" t="n">
        <x:v>134.4755096435547</x:v>
      </x:c>
      <x:c r="U7763" t="n">
        <x:v>-51.176544189453125</x:v>
      </x:c>
      <x:c r="V7763" t="n">
        <x:v>-51.388282775878906</x:v>
      </x:c>
    </x:row>
    <x:row r="7764">
      <x:c r="A7764" s="1" t="n">
        <x:v>7.762</x:v>
      </x:c>
      <x:c r="B7764" t="n">
        <x:v>1790599607</x:v>
      </x:c>
      <x:c r="C7764" t="n">
        <x:v>91.01959228515625</x:v>
      </x:c>
      <x:c r="D7764" t="n">
        <x:v>-37.26429748535156</x:v>
      </x:c>
      <x:c r="E7764" t="n">
        <x:v>22.387495040893555</x:v>
      </x:c>
      <x:c r="F7764" t="n">
        <x:v>10.94483757019043</x:v>
      </x:c>
      <x:c r="G7764" t="n">
        <x:v>38.46159362792969</x:v>
      </x:c>
      <x:c r="H7764" t="n">
        <x:v>-15.941201210021973</x:v>
      </x:c>
      <x:c r="I7764" t="n">
        <x:v>148.40460205078125</x:v>
      </x:c>
      <x:c r="J7764" t="n">
        <x:v>65.44883728027344</x:v>
      </x:c>
      <x:c r="K7764" t="n">
        <x:v>52.760780334472656</x:v>
      </x:c>
      <x:c r="L7764" t="n">
        <x:v>-4.817995548248291</x:v>
      </x:c>
      <x:c r="M7764" t="n">
        <x:v>13.670280456542969</x:v>
      </x:c>
      <x:c r="N7764" t="n">
        <x:v>0.4673420190811157</x:v>
      </x:c>
      <x:c r="O7764" t="n">
        <x:v>34.60504913330078</x:v>
      </x:c>
      <x:c r="P7764" t="n">
        <x:v>60.68158721923828</x:v>
      </x:c>
      <x:c r="Q7764" t="n">
        <x:v>110.79946899414062</x:v>
      </x:c>
      <x:c r="R7764" t="n">
        <x:v>41.69450378417969</x:v>
      </x:c>
      <x:c r="S7764" t="n">
        <x:v>34.367000579833984</x:v>
      </x:c>
      <x:c r="T7764" t="n">
        <x:v>93.9257583618164</x:v>
      </x:c>
      <x:c r="U7764" t="n">
        <x:v>11.025003433227539</x:v>
      </x:c>
      <x:c r="V7764" t="n">
        <x:v>33.38264465332031</x:v>
      </x:c>
    </x:row>
    <x:row r="7765">
      <x:c r="A7765" s="1" t="n">
        <x:v>7.763</x:v>
      </x:c>
      <x:c r="B7765" t="n">
        <x:v>1790599607</x:v>
      </x:c>
      <x:c r="C7765" t="n">
        <x:v>-58.17171859741211</x:v>
      </x:c>
      <x:c r="D7765" t="n">
        <x:v>-21.89597511291504</x:v>
      </x:c>
      <x:c r="E7765" t="n">
        <x:v>-3.1726973056793213</x:v>
      </x:c>
      <x:c r="F7765" t="n">
        <x:v>8.117425918579102</x:v>
      </x:c>
      <x:c r="G7765" t="n">
        <x:v>92.22901153564453</x:v>
      </x:c>
      <x:c r="H7765" t="n">
        <x:v>27.180797576904297</x:v>
      </x:c>
      <x:c r="I7765" t="n">
        <x:v>38.39744186401367</x:v>
      </x:c>
      <x:c r="J7765" t="n">
        <x:v>1.8789596557617188</x:v>
      </x:c>
      <x:c r="K7765" t="n">
        <x:v>-56.25808334350586</x:v>
      </x:c>
      <x:c r="L7765" t="n">
        <x:v>-32.92019271850586</x:v>
      </x:c>
      <x:c r="M7765" t="n">
        <x:v>-18.77718162536621</x:v>
      </x:c>
      <x:c r="N7765" t="n">
        <x:v>-67.42210388183594</x:v>
      </x:c>
      <x:c r="O7765" t="n">
        <x:v>-23.901905059814453</x:v>
      </x:c>
      <x:c r="P7765" t="n">
        <x:v>41.19075393676758</x:v>
      </x:c>
      <x:c r="Q7765" t="n">
        <x:v>6.824099540710449</x:v>
      </x:c>
      <x:c r="R7765" t="n">
        <x:v>-81.01648712158203</x:v>
      </x:c>
      <x:c r="S7765" t="n">
        <x:v>-63.859622955322266</x:v>
      </x:c>
      <x:c r="T7765" t="n">
        <x:v>-97.10124206542969</x:v>
      </x:c>
      <x:c r="U7765" t="n">
        <x:v>-11.760009765625</x:v>
      </x:c>
      <x:c r="V7765" t="n">
        <x:v>2.615642547607422</x:v>
      </x:c>
    </x:row>
    <x:row r="7766">
      <x:c r="A7766" s="1" t="n">
        <x:v>7.764</x:v>
      </x:c>
      <x:c r="B7766" t="n">
        <x:v>1790599607</x:v>
      </x:c>
      <x:c r="C7766" t="n">
        <x:v>-83.7274169921875</x:v>
      </x:c>
      <x:c r="D7766" t="n">
        <x:v>-180.0504913330078</x:v>
      </x:c>
      <x:c r="E7766" t="n">
        <x:v>-64.0911636352539</x:v>
      </x:c>
      <x:c r="F7766" t="n">
        <x:v>-72.72371673583984</x:v>
      </x:c>
      <x:c r="G7766" t="n">
        <x:v>-19.93899917602539</x:v>
      </x:c>
      <x:c r="H7766" t="n">
        <x:v>-89.04057312011719</x:v>
      </x:c>
      <x:c r="I7766" t="n">
        <x:v>18.079524993896484</x:v>
      </x:c>
      <x:c r="J7766" t="n">
        <x:v>-104.05931091308594</x:v>
      </x:c>
      <x:c r="K7766" t="n">
        <x:v>-48.921382904052734</x:v>
      </x:c>
      <x:c r="L7766" t="n">
        <x:v>-91.89813995361328</x:v>
      </x:c>
      <x:c r="M7766" t="n">
        <x:v>-29.68484115600586</x:v>
      </x:c>
      <x:c r="N7766" t="n">
        <x:v>-106.33379364013672</x:v>
      </x:c>
      <x:c r="O7766" t="n">
        <x:v>-3.4679813385009766</x:v>
      </x:c>
      <x:c r="P7766" t="n">
        <x:v>-91.01569366455078</x:v>
      </x:c>
      <x:c r="Q7766" t="n">
        <x:v>-50.39084243774414</x:v>
      </x:c>
      <x:c r="R7766" t="n">
        <x:v>-179.1108856201172</x:v>
      </x:c>
      <x:c r="S7766" t="n">
        <x:v>-120.67296600341797</x:v>
      </x:c>
      <x:c r="T7766" t="n">
        <x:v>-71.75574493408203</x:v>
      </x:c>
      <x:c r="U7766" t="n">
        <x:v>-64.4004135131836</x:v>
      </x:c>
      <x:c r="V7766" t="n">
        <x:v>4.001336097717285</x:v>
      </x:c>
    </x:row>
    <x:row r="7767">
      <x:c r="A7767" s="1" t="n">
        <x:v>7.765</x:v>
      </x:c>
      <x:c r="B7767" t="n">
        <x:v>1790599607</x:v>
      </x:c>
      <x:c r="C7767" t="n">
        <x:v>-10.42546558380127</x:v>
      </x:c>
      <x:c r="D7767" t="n">
        <x:v>-72.48284149169922</x:v>
      </x:c>
      <x:c r="E7767" t="n">
        <x:v>-15.870354652404785</x:v>
      </x:c>
      <x:c r="F7767" t="n">
        <x:v>-131.7348175048828</x:v>
      </x:c>
      <x:c r="G7767" t="n">
        <x:v>-19.827449798583984</x:v>
      </x:c>
      <x:c r="H7767" t="n">
        <x:v>-92.75755310058594</x:v>
      </x:c>
      <x:c r="I7767" t="n">
        <x:v>-19.700761795043945</x:v>
      </x:c>
      <x:c r="J7767" t="n">
        <x:v>-38.275028228759766</x:v>
      </x:c>
      <x:c r="K7767" t="n">
        <x:v>-41.4285774230957</x:v>
      </x:c>
      <x:c r="L7767" t="n">
        <x:v>-124.12511444091797</x:v>
      </x:c>
      <x:c r="M7767" t="n">
        <x:v>37.995914459228516</x:v>
      </x:c>
      <x:c r="N7767" t="n">
        <x:v>-99.6515121459961</x:v>
      </x:c>
      <x:c r="O7767" t="n">
        <x:v>40.321556091308594</x:v>
      </x:c>
      <x:c r="P7767" t="n">
        <x:v>-121.50050354003906</x:v>
      </x:c>
      <x:c r="Q7767" t="n">
        <x:v>2.3196358680725098</x:v>
      </x:c>
      <x:c r="R7767" t="n">
        <x:v>-13.853194236755371</x:v>
      </x:c>
      <x:c r="S7767" t="n">
        <x:v>-87.10863494873047</x:v>
      </x:c>
      <x:c r="T7767" t="n">
        <x:v>1.7404013872146606</x:v>
      </x:c>
      <x:c r="U7767" t="n">
        <x:v>-79.90614318847656</x:v>
      </x:c>
      <x:c r="V7767" t="n">
        <x:v>13.448141098022461</x:v>
      </x:c>
    </x:row>
    <x:row r="7768">
      <x:c r="A7768" s="1" t="n">
        <x:v>7.766</x:v>
      </x:c>
      <x:c r="B7768" t="n">
        <x:v>1790599607</x:v>
      </x:c>
      <x:c r="C7768" t="n">
        <x:v>-123.89950561523438</x:v>
      </x:c>
      <x:c r="D7768" t="n">
        <x:v>102.20809936523438</x:v>
      </x:c>
      <x:c r="E7768" t="n">
        <x:v>-105.31758117675781</x:v>
      </x:c>
      <x:c r="F7768" t="n">
        <x:v>44.396392822265625</x:v>
      </x:c>
      <x:c r="G7768" t="n">
        <x:v>-87.76460266113281</x:v>
      </x:c>
      <x:c r="H7768" t="n">
        <x:v>74.5177230834961</x:v>
      </x:c>
      <x:c r="I7768" t="n">
        <x:v>-76.87936401367188</x:v>
      </x:c>
      <x:c r="J7768" t="n">
        <x:v>28.7093505859375</x:v>
      </x:c>
      <x:c r="K7768" t="n">
        <x:v>-178.00363159179688</x:v>
      </x:c>
      <x:c r="L7768" t="n">
        <x:v>-19.82202911376953</x:v>
      </x:c>
      <x:c r="M7768" t="n">
        <x:v>-84.25928497314453</x:v>
      </x:c>
      <x:c r="N7768" t="n">
        <x:v>35.586669921875</x:v>
      </x:c>
      <x:c r="O7768" t="n">
        <x:v>-95.283935546875</x:v>
      </x:c>
      <x:c r="P7768" t="n">
        <x:v>90.67511749267578</x:v>
      </x:c>
      <x:c r="Q7768" t="n">
        <x:v>-71.64148712158203</x:v>
      </x:c>
      <x:c r="R7768" t="n">
        <x:v>105.23908233642578</x:v>
      </x:c>
      <x:c r="S7768" t="n">
        <x:v>106.2249755859375</x:v>
      </x:c>
      <x:c r="T7768" t="n">
        <x:v>-84.35396575927734</x:v>
      </x:c>
      <x:c r="U7768" t="n">
        <x:v>43.894264221191406</x:v>
      </x:c>
      <x:c r="V7768" t="n">
        <x:v>2.386303663253784</x:v>
      </x:c>
    </x:row>
    <x:row r="7769">
      <x:c r="A7769" s="1" t="n">
        <x:v>7.767</x:v>
      </x:c>
      <x:c r="B7769" t="n">
        <x:v>1790599607</x:v>
      </x:c>
      <x:c r="C7769" t="n">
        <x:v>70.77932739257812</x:v>
      </x:c>
      <x:c r="D7769" t="n">
        <x:v>-101.99970245361328</x:v>
      </x:c>
      <x:c r="E7769" t="n">
        <x:v>82.06764221191406</x:v>
      </x:c>
      <x:c r="F7769" t="n">
        <x:v>-56.66497802734375</x:v>
      </x:c>
      <x:c r="G7769" t="n">
        <x:v>70.85323333740234</x:v>
      </x:c>
      <x:c r="H7769" t="n">
        <x:v>-26.51250457763672</x:v>
      </x:c>
      <x:c r="I7769" t="n">
        <x:v>120.6353759765625</x:v>
      </x:c>
      <x:c r="J7769" t="n">
        <x:v>-63.87093734741211</x:v>
      </x:c>
      <x:c r="K7769" t="n">
        <x:v>-36.6783332824707</x:v>
      </x:c>
      <x:c r="L7769" t="n">
        <x:v>-42.541133880615234</x:v>
      </x:c>
      <x:c r="M7769" t="n">
        <x:v>-8.259308815002441</x:v>
      </x:c>
      <x:c r="N7769" t="n">
        <x:v>-30.973649978637695</x:v>
      </x:c>
      <x:c r="O7769" t="n">
        <x:v>53.58842468261719</x:v>
      </x:c>
      <x:c r="P7769" t="n">
        <x:v>-8.341470718383789</x:v>
      </x:c>
      <x:c r="Q7769" t="n">
        <x:v>-20.18525505065918</x:v>
      </x:c>
      <x:c r="R7769" t="n">
        <x:v>-75.69437408447266</x:v>
      </x:c>
      <x:c r="S7769" t="n">
        <x:v>-108.415771484375</x:v>
      </x:c>
      <x:c r="T7769" t="n">
        <x:v>13.380290985107422</x:v>
      </x:c>
      <x:c r="U7769" t="n">
        <x:v>-27.02178192138672</x:v>
      </x:c>
      <x:c r="V7769" t="n">
        <x:v>-21.496469497680664</x:v>
      </x:c>
    </x:row>
    <x:row r="7770">
      <x:c r="A7770" s="1" t="n">
        <x:v>7.768</x:v>
      </x:c>
      <x:c r="B7770" t="n">
        <x:v>1790599607</x:v>
      </x:c>
      <x:c r="C7770" t="n">
        <x:v>1.944586992263794</x:v>
      </x:c>
      <x:c r="D7770" t="n">
        <x:v>-107.95327758789062</x:v>
      </x:c>
      <x:c r="E7770" t="n">
        <x:v>5.148460388183594</x:v>
      </x:c>
      <x:c r="F7770" t="n">
        <x:v>-51.5341682434082</x:v>
      </x:c>
      <x:c r="G7770" t="n">
        <x:v>85.04645538330078</x:v>
      </x:c>
      <x:c r="H7770" t="n">
        <x:v>-55.7590446472168</x:v>
      </x:c>
      <x:c r="I7770" t="n">
        <x:v>-50.96820068359375</x:v>
      </x:c>
      <x:c r="J7770" t="n">
        <x:v>-11.50462818145752</x:v>
      </x:c>
      <x:c r="K7770" t="n">
        <x:v>54.34714126586914</x:v>
      </x:c>
      <x:c r="L7770" t="n">
        <x:v>-69.9813461303711</x:v>
      </x:c>
      <x:c r="M7770" t="n">
        <x:v>-43.81661605834961</x:v>
      </x:c>
      <x:c r="N7770" t="n">
        <x:v>-22.02978515625</x:v>
      </x:c>
      <x:c r="O7770" t="n">
        <x:v>50.96050262451172</x:v>
      </x:c>
      <x:c r="P7770" t="n">
        <x:v>-19.928590774536133</x:v>
      </x:c>
      <x:c r="Q7770" t="n">
        <x:v>10.052492141723633</x:v>
      </x:c>
      <x:c r="R7770" t="n">
        <x:v>-27.8514461517334</x:v>
      </x:c>
      <x:c r="S7770" t="n">
        <x:v>-31.95747184753418</x:v>
      </x:c>
      <x:c r="T7770" t="n">
        <x:v>53.88592529296875</x:v>
      </x:c>
      <x:c r="U7770" t="n">
        <x:v>-66.8666000366211</x:v>
      </x:c>
      <x:c r="V7770" t="n">
        <x:v>73.1340560913086</x:v>
      </x:c>
    </x:row>
    <x:row r="7771">
      <x:c r="A7771" s="1" t="n">
        <x:v>7.769</x:v>
      </x:c>
      <x:c r="B7771" t="n">
        <x:v>1790599607</x:v>
      </x:c>
      <x:c r="C7771" t="n">
        <x:v>1.9864219427108765</x:v>
      </x:c>
      <x:c r="D7771" t="n">
        <x:v>57.17542266845703</x:v>
      </x:c>
      <x:c r="E7771" t="n">
        <x:v>-35.86394119262695</x:v>
      </x:c>
      <x:c r="F7771" t="n">
        <x:v>33.61967086791992</x:v>
      </x:c>
      <x:c r="G7771" t="n">
        <x:v>42.149818420410156</x:v>
      </x:c>
      <x:c r="H7771" t="n">
        <x:v>31.633230209350586</x:v>
      </x:c>
      <x:c r="I7771" t="n">
        <x:v>-49.85874557495117</x:v>
      </x:c>
      <x:c r="J7771" t="n">
        <x:v>39.66031265258789</x:v>
      </x:c>
      <x:c r="K7771" t="n">
        <x:v>-31.346017837524414</x:v>
      </x:c>
      <x:c r="L7771" t="n">
        <x:v>3.1839590072631836</x:v>
      </x:c>
      <x:c r="M7771" t="n">
        <x:v>-90.49815368652344</x:v>
      </x:c>
      <x:c r="N7771" t="n">
        <x:v>73.52689361572266</x:v>
      </x:c>
      <x:c r="O7771" t="n">
        <x:v>-84.16814422607422</x:v>
      </x:c>
      <x:c r="P7771" t="n">
        <x:v>23.63636016845703</x:v>
      </x:c>
      <x:c r="Q7771" t="n">
        <x:v>-13.003202438354492</x:v>
      </x:c>
      <x:c r="R7771" t="n">
        <x:v>62.620304107666016</x:v>
      </x:c>
      <x:c r="S7771" t="n">
        <x:v>99.1629867553711</x:v>
      </x:c>
      <x:c r="T7771" t="n">
        <x:v>-67.9585189819336</x:v>
      </x:c>
      <x:c r="U7771" t="n">
        <x:v>75.74980926513672</x:v>
      </x:c>
      <x:c r="V7771" t="n">
        <x:v>-18.645532608032227</x:v>
      </x:c>
    </x:row>
    <x:row r="7772">
      <x:c r="A7772" s="1" t="n">
        <x:v>7.77</x:v>
      </x:c>
      <x:c r="B7772" t="n">
        <x:v>1790599607</x:v>
      </x:c>
      <x:c r="C7772" t="n">
        <x:v>-41.08027267456055</x:v>
      </x:c>
      <x:c r="D7772" t="n">
        <x:v>-31.76124382019043</x:v>
      </x:c>
      <x:c r="E7772" t="n">
        <x:v>67.98079681396484</x:v>
      </x:c>
      <x:c r="F7772" t="n">
        <x:v>17.388612747192383</x:v>
      </x:c>
      <x:c r="G7772" t="n">
        <x:v>-97.75458526611328</x:v>
      </x:c>
      <x:c r="H7772" t="n">
        <x:v>-28.309415817260742</x:v>
      </x:c>
      <x:c r="I7772" t="n">
        <x:v>33.202247619628906</x:v>
      </x:c>
      <x:c r="J7772" t="n">
        <x:v>36.31440734863281</x:v>
      </x:c>
      <x:c r="K7772" t="n">
        <x:v>34.2783203125</x:v>
      </x:c>
      <x:c r="L7772" t="n">
        <x:v>-46.48164367675781</x:v>
      </x:c>
      <x:c r="M7772" t="n">
        <x:v>-16.490652084350586</x:v>
      </x:c>
      <x:c r="N7772" t="n">
        <x:v>17.926410675048828</x:v>
      </x:c>
      <x:c r="O7772" t="n">
        <x:v>51.785518646240234</x:v>
      </x:c>
      <x:c r="P7772" t="n">
        <x:v>-3.4628374576568604</x:v>
      </x:c>
      <x:c r="Q7772" t="n">
        <x:v>-46.02690887451172</x:v>
      </x:c>
      <x:c r="R7772" t="n">
        <x:v>25.26312255859375</x:v>
      </x:c>
      <x:c r="S7772" t="n">
        <x:v>21.15268898010254</x:v>
      </x:c>
      <x:c r="T7772" t="n">
        <x:v>-63.00221252441406</x:v>
      </x:c>
      <x:c r="U7772" t="n">
        <x:v>-11.249398231506348</x:v>
      </x:c>
      <x:c r="V7772" t="n">
        <x:v>-9.407289505004883</x:v>
      </x:c>
    </x:row>
    <x:row r="7773">
      <x:c r="A7773" s="1" t="n">
        <x:v>7.771</x:v>
      </x:c>
      <x:c r="B7773" t="n">
        <x:v>1790599607</x:v>
      </x:c>
      <x:c r="C7773" t="n">
        <x:v>5.827829360961914</x:v>
      </x:c>
      <x:c r="D7773" t="n">
        <x:v>45.85367202758789</x:v>
      </x:c>
      <x:c r="E7773" t="n">
        <x:v>46.97060012817383</x:v>
      </x:c>
      <x:c r="F7773" t="n">
        <x:v>62.07991027832031</x:v>
      </x:c>
      <x:c r="G7773" t="n">
        <x:v>-27.83443832397461</x:v>
      </x:c>
      <x:c r="H7773" t="n">
        <x:v>61.28392028808594</x:v>
      </x:c>
      <x:c r="I7773" t="n">
        <x:v>3.0866363048553467</x:v>
      </x:c>
      <x:c r="J7773" t="n">
        <x:v>-35.000755310058594</x:v>
      </x:c>
      <x:c r="K7773" t="n">
        <x:v>1.9869585037231445</x:v>
      </x:c>
      <x:c r="L7773" t="n">
        <x:v>18.684720993041992</x:v>
      </x:c>
      <x:c r="M7773" t="n">
        <x:v>62.8125114440918</x:v>
      </x:c>
      <x:c r="N7773" t="n">
        <x:v>-36.634376525878906</x:v>
      </x:c>
      <x:c r="O7773" t="n">
        <x:v>22.25126838684082</x:v>
      </x:c>
      <x:c r="P7773" t="n">
        <x:v>-50.57486343383789</x:v>
      </x:c>
      <x:c r="Q7773" t="n">
        <x:v>43.77127456665039</x:v>
      </x:c>
      <x:c r="R7773" t="n">
        <x:v>42.37955856323242</x:v>
      </x:c>
      <x:c r="S7773" t="n">
        <x:v>-49.24591064453125</x:v>
      </x:c>
      <x:c r="T7773" t="n">
        <x:v>56.974483489990234</x:v>
      </x:c>
      <x:c r="U7773" t="n">
        <x:v>-53.71305465698242</x:v>
      </x:c>
      <x:c r="V7773" t="n">
        <x:v>-59.80992889404297</x:v>
      </x:c>
    </x:row>
    <x:row r="7774">
      <x:c r="A7774" s="1" t="n">
        <x:v>7.772</x:v>
      </x:c>
      <x:c r="B7774" t="n">
        <x:v>1790599607</x:v>
      </x:c>
      <x:c r="C7774" t="n">
        <x:v>-38.33768081665039</x:v>
      </x:c>
      <x:c r="D7774" t="n">
        <x:v>124.84078979492188</x:v>
      </x:c>
      <x:c r="E7774" t="n">
        <x:v>6.930353164672852</x:v>
      </x:c>
      <x:c r="F7774" t="n">
        <x:v>69.21080017089844</x:v>
      </x:c>
      <x:c r="G7774" t="n">
        <x:v>-0.8992596864700317</x:v>
      </x:c>
      <x:c r="H7774" t="n">
        <x:v>140.6373291015625</x:v>
      </x:c>
      <x:c r="I7774" t="n">
        <x:v>-29.45882797241211</x:v>
      </x:c>
      <x:c r="J7774" t="n">
        <x:v>135.39840698242188</x:v>
      </x:c>
      <x:c r="K7774" t="n">
        <x:v>9.86290168762207</x:v>
      </x:c>
      <x:c r="L7774" t="n">
        <x:v>87.81375885009766</x:v>
      </x:c>
      <x:c r="M7774" t="n">
        <x:v>67.71524810791016</x:v>
      </x:c>
      <x:c r="N7774" t="n">
        <x:v>39.216590881347656</x:v>
      </x:c>
      <x:c r="O7774" t="n">
        <x:v>-1.641101360321045</x:v>
      </x:c>
      <x:c r="P7774" t="n">
        <x:v>72.5202407836914</x:v>
      </x:c>
      <x:c r="Q7774" t="n">
        <x:v>74.71890258789062</x:v>
      </x:c>
      <x:c r="R7774" t="n">
        <x:v>102.79058837890625</x:v>
      </x:c>
      <x:c r="S7774" t="n">
        <x:v>64.75044250488281</x:v>
      </x:c>
      <x:c r="T7774" t="n">
        <x:v>71.83939361572266</x:v>
      </x:c>
      <x:c r="U7774" t="n">
        <x:v>76.1642837524414</x:v>
      </x:c>
      <x:c r="V7774" t="n">
        <x:v>-30.538423538208008</x:v>
      </x:c>
    </x:row>
    <x:row r="7775">
      <x:c r="A7775" s="1" t="n">
        <x:v>7.773</x:v>
      </x:c>
      <x:c r="B7775" t="n">
        <x:v>1790599607</x:v>
      </x:c>
      <x:c r="C7775" t="n">
        <x:v>50.59683609008789</x:v>
      </x:c>
      <x:c r="D7775" t="n">
        <x:v>-21.9114990234375</x:v>
      </x:c>
      <x:c r="E7775" t="n">
        <x:v>-60.8966064453125</x:v>
      </x:c>
      <x:c r="F7775" t="n">
        <x:v>67.20630645751953</x:v>
      </x:c>
      <x:c r="G7775" t="n">
        <x:v>21.782075881958008</x:v>
      </x:c>
      <x:c r="H7775" t="n">
        <x:v>19.419160842895508</x:v>
      </x:c>
      <x:c r="I7775" t="n">
        <x:v>-30.33095932006836</x:v>
      </x:c>
      <x:c r="J7775" t="n">
        <x:v>59.689598083496094</x:v>
      </x:c>
      <x:c r="K7775" t="n">
        <x:v>-0.5537649393081665</x:v>
      </x:c>
      <x:c r="L7775" t="n">
        <x:v>28.987154006958008</x:v>
      </x:c>
      <x:c r="M7775" t="n">
        <x:v>41.35039520263672</x:v>
      </x:c>
      <x:c r="N7775" t="n">
        <x:v>-15.32022762298584</x:v>
      </x:c>
      <x:c r="O7775" t="n">
        <x:v>14.22648811340332</x:v>
      </x:c>
      <x:c r="P7775" t="n">
        <x:v>7.936216354370117</x:v>
      </x:c>
      <x:c r="Q7775" t="n">
        <x:v>-17.857561111450195</x:v>
      </x:c>
      <x:c r="R7775" t="n">
        <x:v>16.119985580444336</x:v>
      </x:c>
      <x:c r="S7775" t="n">
        <x:v>6.86382532119751</x:v>
      </x:c>
      <x:c r="T7775" t="n">
        <x:v>87.46935272216797</x:v>
      </x:c>
      <x:c r="U7775" t="n">
        <x:v>78.06009674072266</x:v>
      </x:c>
      <x:c r="V7775" t="n">
        <x:v>-51.37002182006836</x:v>
      </x:c>
    </x:row>
    <x:row r="7776">
      <x:c r="A7776" s="1" t="n">
        <x:v>7.774</x:v>
      </x:c>
      <x:c r="B7776" t="n">
        <x:v>1790599607</x:v>
      </x:c>
      <x:c r="C7776" t="n">
        <x:v>-2.7408459186553955</x:v>
      </x:c>
      <x:c r="D7776" t="n">
        <x:v>87.8264389038086</x:v>
      </x:c>
      <x:c r="E7776" t="n">
        <x:v>-15.011198997497559</x:v>
      </x:c>
      <x:c r="F7776" t="n">
        <x:v>96.48902893066406</x:v>
      </x:c>
      <x:c r="G7776" t="n">
        <x:v>-29.559181213378906</x:v>
      </x:c>
      <x:c r="H7776" t="n">
        <x:v>133.38986206054688</x:v>
      </x:c>
      <x:c r="I7776" t="n">
        <x:v>-75.88606262207031</x:v>
      </x:c>
      <x:c r="J7776" t="n">
        <x:v>0.13922545313835144</x:v>
      </x:c>
      <x:c r="K7776" t="n">
        <x:v>-72.71170043945312</x:v>
      </x:c>
      <x:c r="L7776" t="n">
        <x:v>5.82420015335083</x:v>
      </x:c>
      <x:c r="M7776" t="n">
        <x:v>-68.35108947753906</x:v>
      </x:c>
      <x:c r="N7776" t="n">
        <x:v>104.63368225097656</x:v>
      </x:c>
      <x:c r="O7776" t="n">
        <x:v>-32.263832092285156</x:v>
      </x:c>
      <x:c r="P7776" t="n">
        <x:v>30.83144760131836</x:v>
      </x:c>
      <x:c r="Q7776" t="n">
        <x:v>-125.67494201660156</x:v>
      </x:c>
      <x:c r="R7776" t="n">
        <x:v>34.55491256713867</x:v>
      </x:c>
      <x:c r="S7776" t="n">
        <x:v>105.77408599853516</x:v>
      </x:c>
      <x:c r="T7776" t="n">
        <x:v>-13.984169006347656</x:v>
      </x:c>
      <x:c r="U7776" t="n">
        <x:v>60.419578552246094</x:v>
      </x:c>
      <x:c r="V7776" t="n">
        <x:v>-9.76335334777832</x:v>
      </x:c>
    </x:row>
    <x:row r="7777">
      <x:c r="A7777" s="1" t="n">
        <x:v>7.775</x:v>
      </x:c>
      <x:c r="B7777" t="n">
        <x:v>1790599607</x:v>
      </x:c>
      <x:c r="C7777" t="n">
        <x:v>-78.98393249511719</x:v>
      </x:c>
      <x:c r="D7777" t="n">
        <x:v>41.46122360229492</x:v>
      </x:c>
      <x:c r="E7777" t="n">
        <x:v>-19.599973678588867</x:v>
      </x:c>
      <x:c r="F7777" t="n">
        <x:v>-11.555049896240234</x:v>
      </x:c>
      <x:c r="G7777" t="n">
        <x:v>-27.30638885498047</x:v>
      </x:c>
      <x:c r="H7777" t="n">
        <x:v>16.412500381469727</x:v>
      </x:c>
      <x:c r="I7777" t="n">
        <x:v>-37.04833984375</x:v>
      </x:c>
      <x:c r="J7777" t="n">
        <x:v>47.35837936401367</x:v>
      </x:c>
      <x:c r="K7777" t="n">
        <x:v>43.874359130859375</x:v>
      </x:c>
      <x:c r="L7777" t="n">
        <x:v>-8.802530288696289</x:v>
      </x:c>
      <x:c r="M7777" t="n">
        <x:v>93.17296600341797</x:v>
      </x:c>
      <x:c r="N7777" t="n">
        <x:v>34.02875900268555</x:v>
      </x:c>
      <x:c r="O7777" t="n">
        <x:v>53.39807891845703</x:v>
      </x:c>
      <x:c r="P7777" t="n">
        <x:v>9.4983549118042</x:v>
      </x:c>
      <x:c r="Q7777" t="n">
        <x:v>20.082082748413086</x:v>
      </x:c>
      <x:c r="R7777" t="n">
        <x:v>102.19856262207031</x:v>
      </x:c>
      <x:c r="S7777" t="n">
        <x:v>106.89247131347656</x:v>
      </x:c>
      <x:c r="T7777" t="n">
        <x:v>-47.15077209472656</x:v>
      </x:c>
      <x:c r="U7777" t="n">
        <x:v>33.29342269897461</x:v>
      </x:c>
      <x:c r="V7777" t="n">
        <x:v>39.835105895996094</x:v>
      </x:c>
    </x:row>
    <x:row r="7778">
      <x:c r="A7778" s="1" t="n">
        <x:v>7.776</x:v>
      </x:c>
      <x:c r="B7778" t="n">
        <x:v>1790599607</x:v>
      </x:c>
      <x:c r="C7778" t="n">
        <x:v>6.4622063636779785</x:v>
      </x:c>
      <x:c r="D7778" t="n">
        <x:v>-11.45547103881836</x:v>
      </x:c>
      <x:c r="E7778" t="n">
        <x:v>-67.41753387451172</x:v>
      </x:c>
      <x:c r="F7778" t="n">
        <x:v>42.781131744384766</x:v>
      </x:c>
      <x:c r="G7778" t="n">
        <x:v>-1.1404945850372314</x:v>
      </x:c>
      <x:c r="H7778" t="n">
        <x:v>94.43897247314453</x:v>
      </x:c>
      <x:c r="I7778" t="n">
        <x:v>13.954092979431152</x:v>
      </x:c>
      <x:c r="J7778" t="n">
        <x:v>-31.38556671142578</x:v>
      </x:c>
      <x:c r="K7778" t="n">
        <x:v>62.626407623291016</x:v>
      </x:c>
      <x:c r="L7778" t="n">
        <x:v>-38.132110595703125</x:v>
      </x:c>
      <x:c r="M7778" t="n">
        <x:v>-3.540818452835083</x:v>
      </x:c>
      <x:c r="N7778" t="n">
        <x:v>32.45047378540039</x:v>
      </x:c>
      <x:c r="O7778" t="n">
        <x:v>-15.195640563964844</x:v>
      </x:c>
      <x:c r="P7778" t="n">
        <x:v>-38.83184814453125</x:v>
      </x:c>
      <x:c r="Q7778" t="n">
        <x:v>54.18733215332031</x:v>
      </x:c>
      <x:c r="R7778" t="n">
        <x:v>74.90139770507812</x:v>
      </x:c>
      <x:c r="S7778" t="n">
        <x:v>-33.464263916015625</x:v>
      </x:c>
      <x:c r="T7778" t="n">
        <x:v>-5.495728015899658</x:v>
      </x:c>
      <x:c r="U7778" t="n">
        <x:v>13.423723220825195</x:v>
      </x:c>
      <x:c r="V7778" t="n">
        <x:v>-20.388689041137695</x:v>
      </x:c>
    </x:row>
    <x:row r="7779">
      <x:c r="A7779" s="1" t="n">
        <x:v>7.777</x:v>
      </x:c>
      <x:c r="B7779" t="n">
        <x:v>1790599607</x:v>
      </x:c>
      <x:c r="C7779" t="n">
        <x:v>-8.348794937133789</x:v>
      </x:c>
      <x:c r="D7779" t="n">
        <x:v>54.98588943481445</x:v>
      </x:c>
      <x:c r="E7779" t="n">
        <x:v>-12.509737014770508</x:v>
      </x:c>
      <x:c r="F7779" t="n">
        <x:v>-39.36344909667969</x:v>
      </x:c>
      <x:c r="G7779" t="n">
        <x:v>3.409782886505127</x:v>
      </x:c>
      <x:c r="H7779" t="n">
        <x:v>-55.177433013916016</x:v>
      </x:c>
      <x:c r="I7779" t="n">
        <x:v>-3.705162286758423</x:v>
      </x:c>
      <x:c r="J7779" t="n">
        <x:v>60.625877380371094</x:v>
      </x:c>
      <x:c r="K7779" t="n">
        <x:v>78.42308807373047</x:v>
      </x:c>
      <x:c r="L7779" t="n">
        <x:v>43.74142837524414</x:v>
      </x:c>
      <x:c r="M7779" t="n">
        <x:v>-11.88180160522461</x:v>
      </x:c>
      <x:c r="N7779" t="n">
        <x:v>5.645564556121826</x:v>
      </x:c>
      <x:c r="O7779" t="n">
        <x:v>84.65225982666016</x:v>
      </x:c>
      <x:c r="P7779" t="n">
        <x:v>17.3527889251709</x:v>
      </x:c>
      <x:c r="Q7779" t="n">
        <x:v>41.37321472167969</x:v>
      </x:c>
      <x:c r="R7779" t="n">
        <x:v>-22.90088653564453</x:v>
      </x:c>
      <x:c r="S7779" t="n">
        <x:v>81.56253814697266</x:v>
      </x:c>
      <x:c r="T7779" t="n">
        <x:v>0.6975269317626953</x:v>
      </x:c>
      <x:c r="U7779" t="n">
        <x:v>47.90081787109375</x:v>
      </x:c>
      <x:c r="V7779" t="n">
        <x:v>-24.170089721679688</x:v>
      </x:c>
    </x:row>
    <x:row r="7780">
      <x:c r="A7780" s="1" t="n">
        <x:v>7.778</x:v>
      </x:c>
      <x:c r="B7780" t="n">
        <x:v>1790599607</x:v>
      </x:c>
      <x:c r="C7780" t="n">
        <x:v>-46.6519775390625</x:v>
      </x:c>
      <x:c r="D7780" t="n">
        <x:v>70.24183654785156</x:v>
      </x:c>
      <x:c r="E7780" t="n">
        <x:v>-90.86299896240234</x:v>
      </x:c>
      <x:c r="F7780" t="n">
        <x:v>86.50272369384766</x:v>
      </x:c>
      <x:c r="G7780" t="n">
        <x:v>54.34995651245117</x:v>
      </x:c>
      <x:c r="H7780" t="n">
        <x:v>34.47364044189453</x:v>
      </x:c>
      <x:c r="I7780" t="n">
        <x:v>-21.118099212646484</x:v>
      </x:c>
      <x:c r="J7780" t="n">
        <x:v>91.83702850341797</x:v>
      </x:c>
      <x:c r="K7780" t="n">
        <x:v>-12.406959533691406</x:v>
      </x:c>
      <x:c r="L7780" t="n">
        <x:v>12.861532211303711</x:v>
      </x:c>
      <x:c r="M7780" t="n">
        <x:v>-85.9061508178711</x:v>
      </x:c>
      <x:c r="N7780" t="n">
        <x:v>60.40247344970703</x:v>
      </x:c>
      <x:c r="O7780" t="n">
        <x:v>-10.322454452514648</x:v>
      </x:c>
      <x:c r="P7780" t="n">
        <x:v>133.537353515625</x:v>
      </x:c>
      <x:c r="Q7780" t="n">
        <x:v>-33.525718688964844</x:v>
      </x:c>
      <x:c r="R7780" t="n">
        <x:v>-42.704402923583984</x:v>
      </x:c>
      <x:c r="S7780" t="n">
        <x:v>44.67277908325195</x:v>
      </x:c>
      <x:c r="T7780" t="n">
        <x:v>0.09364521503448486</x:v>
      </x:c>
      <x:c r="U7780" t="n">
        <x:v>94.89216613769531</x:v>
      </x:c>
      <x:c r="V7780" t="n">
        <x:v>33.314876556396484</x:v>
      </x:c>
    </x:row>
    <x:row r="7781">
      <x:c r="A7781" s="1" t="n">
        <x:v>7.779</x:v>
      </x:c>
      <x:c r="B7781" t="n">
        <x:v>1790599607</x:v>
      </x:c>
      <x:c r="C7781" t="n">
        <x:v>16.683935165405273</x:v>
      </x:c>
      <x:c r="D7781" t="n">
        <x:v>-23.164512634277344</x:v>
      </x:c>
      <x:c r="E7781" t="n">
        <x:v>34.29084396362305</x:v>
      </x:c>
      <x:c r="F7781" t="n">
        <x:v>-70.13513946533203</x:v>
      </x:c>
      <x:c r="G7781" t="n">
        <x:v>-5.436007976531982</x:v>
      </x:c>
      <x:c r="H7781" t="n">
        <x:v>17.275148391723633</x:v>
      </x:c>
      <x:c r="I7781" t="n">
        <x:v>8.245512008666992</x:v>
      </x:c>
      <x:c r="J7781" t="n">
        <x:v>-23.203351974487305</x:v>
      </x:c>
      <x:c r="K7781" t="n">
        <x:v>21.951688766479492</x:v>
      </x:c>
      <x:c r="L7781" t="n">
        <x:v>0.5219863057136536</x:v>
      </x:c>
      <x:c r="M7781" t="n">
        <x:v>-55.41490936279297</x:v>
      </x:c>
      <x:c r="N7781" t="n">
        <x:v>23.49190902709961</x:v>
      </x:c>
      <x:c r="O7781" t="n">
        <x:v>59.63336181640625</x:v>
      </x:c>
      <x:c r="P7781" t="n">
        <x:v>-58.301300048828125</x:v>
      </x:c>
      <x:c r="Q7781" t="n">
        <x:v>27.46987533569336</x:v>
      </x:c>
      <x:c r="R7781" t="n">
        <x:v>28.382183074951172</x:v>
      </x:c>
      <x:c r="S7781" t="n">
        <x:v>56.04892349243164</x:v>
      </x:c>
      <x:c r="T7781" t="n">
        <x:v>51.65803146362305</x:v>
      </x:c>
      <x:c r="U7781" t="n">
        <x:v>78.87663269042969</x:v>
      </x:c>
      <x:c r="V7781" t="n">
        <x:v>33.492427825927734</x:v>
      </x:c>
    </x:row>
    <x:row r="7782">
      <x:c r="A7782" s="1" t="n">
        <x:v>7.78</x:v>
      </x:c>
      <x:c r="B7782" t="n">
        <x:v>1790599607</x:v>
      </x:c>
      <x:c r="C7782" t="n">
        <x:v>5.892827987670898</x:v>
      </x:c>
      <x:c r="D7782" t="n">
        <x:v>-24.184471130371094</x:v>
      </x:c>
      <x:c r="E7782" t="n">
        <x:v>21.691370010375977</x:v>
      </x:c>
      <x:c r="F7782" t="n">
        <x:v>-31.614887237548828</x:v>
      </x:c>
      <x:c r="G7782" t="n">
        <x:v>12.805034637451172</x:v>
      </x:c>
      <x:c r="H7782" t="n">
        <x:v>-66.27934265136719</x:v>
      </x:c>
      <x:c r="I7782" t="n">
        <x:v>43.44639587402344</x:v>
      </x:c>
      <x:c r="J7782" t="n">
        <x:v>-79.79588317871094</x:v>
      </x:c>
      <x:c r="K7782" t="n">
        <x:v>-64.19593048095703</x:v>
      </x:c>
      <x:c r="L7782" t="n">
        <x:v>-146.2980194091797</x:v>
      </x:c>
      <x:c r="M7782" t="n">
        <x:v>0.20220205187797546</x:v>
      </x:c>
      <x:c r="N7782" t="n">
        <x:v>-76.62158966064453</x:v>
      </x:c>
      <x:c r="O7782" t="n">
        <x:v>65.86337280273438</x:v>
      </x:c>
      <x:c r="P7782" t="n">
        <x:v>-2.2717249393463135</x:v>
      </x:c>
      <x:c r="Q7782" t="n">
        <x:v>40.18251037597656</x:v>
      </x:c>
      <x:c r="R7782" t="n">
        <x:v>39.64780044555664</x:v>
      </x:c>
      <x:c r="S7782" t="n">
        <x:v>-7.664097309112549</x:v>
      </x:c>
      <x:c r="T7782" t="n">
        <x:v>5.860082149505615</x:v>
      </x:c>
      <x:c r="U7782" t="n">
        <x:v>-46.658729553222656</x:v>
      </x:c>
      <x:c r="V7782" t="n">
        <x:v>28.014163970947266</x:v>
      </x:c>
    </x:row>
    <x:row r="7783">
      <x:c r="A7783" s="1" t="n">
        <x:v>7.781</x:v>
      </x:c>
      <x:c r="B7783" t="n">
        <x:v>1790599607</x:v>
      </x:c>
      <x:c r="C7783" t="n">
        <x:v>-45.75801467895508</x:v>
      </x:c>
      <x:c r="D7783" t="n">
        <x:v>-30.494619369506836</x:v>
      </x:c>
      <x:c r="E7783" t="n">
        <x:v>-42.939395904541016</x:v>
      </x:c>
      <x:c r="F7783" t="n">
        <x:v>-35.39726638793945</x:v>
      </x:c>
      <x:c r="G7783" t="n">
        <x:v>-24.828083038330078</x:v>
      </x:c>
      <x:c r="H7783" t="n">
        <x:v>-2.6224498748779297</x:v>
      </x:c>
      <x:c r="I7783" t="n">
        <x:v>-62.97581481933594</x:v>
      </x:c>
      <x:c r="J7783" t="n">
        <x:v>-24.33118438720703</x:v>
      </x:c>
      <x:c r="K7783" t="n">
        <x:v>-16.764663696289062</x:v>
      </x:c>
      <x:c r="L7783" t="n">
        <x:v>-37.46525192260742</x:v>
      </x:c>
      <x:c r="M7783" t="n">
        <x:v>-93.09969329833984</x:v>
      </x:c>
      <x:c r="N7783" t="n">
        <x:v>-89.35397338867188</x:v>
      </x:c>
      <x:c r="O7783" t="n">
        <x:v>-22.63652992248535</x:v>
      </x:c>
      <x:c r="P7783" t="n">
        <x:v>-48.42415237426758</x:v>
      </x:c>
      <x:c r="Q7783" t="n">
        <x:v>-8.760064125061035</x:v>
      </x:c>
      <x:c r="R7783" t="n">
        <x:v>-43.72815704345703</x:v>
      </x:c>
      <x:c r="S7783" t="n">
        <x:v>59.436031341552734</x:v>
      </x:c>
      <x:c r="T7783" t="n">
        <x:v>-20.112133026123047</x:v>
      </x:c>
      <x:c r="U7783" t="n">
        <x:v>27.10303497314453</x:v>
      </x:c>
      <x:c r="V7783" t="n">
        <x:v>-37.88002395629883</x:v>
      </x:c>
    </x:row>
    <x:row r="7784">
      <x:c r="A7784" s="1" t="n">
        <x:v>7.782</x:v>
      </x:c>
      <x:c r="B7784" t="n">
        <x:v>1790599607</x:v>
      </x:c>
      <x:c r="C7784" t="n">
        <x:v>97.51199340820312</x:v>
      </x:c>
      <x:c r="D7784" t="n">
        <x:v>42.45444869995117</x:v>
      </x:c>
      <x:c r="E7784" t="n">
        <x:v>-15.540936470031738</x:v>
      </x:c>
      <x:c r="F7784" t="n">
        <x:v>53.64844512939453</x:v>
      </x:c>
      <x:c r="G7784" t="n">
        <x:v>51.28038787841797</x:v>
      </x:c>
      <x:c r="H7784" t="n">
        <x:v>6.890088081359863</x:v>
      </x:c>
      <x:c r="I7784" t="n">
        <x:v>35.461997985839844</x:v>
      </x:c>
      <x:c r="J7784" t="n">
        <x:v>68.70376586914062</x:v>
      </x:c>
      <x:c r="K7784" t="n">
        <x:v>90.83539581298828</x:v>
      </x:c>
      <x:c r="L7784" t="n">
        <x:v>100.19880676269531</x:v>
      </x:c>
      <x:c r="M7784" t="n">
        <x:v>39.90403747558594</x:v>
      </x:c>
      <x:c r="N7784" t="n">
        <x:v>17.113746643066406</x:v>
      </x:c>
      <x:c r="O7784" t="n">
        <x:v>128.07240295410156</x:v>
      </x:c>
      <x:c r="P7784" t="n">
        <x:v>107.66863250732422</x:v>
      </x:c>
      <x:c r="Q7784" t="n">
        <x:v>65.34715270996094</x:v>
      </x:c>
      <x:c r="R7784" t="n">
        <x:v>-13.581910133361816</x:v>
      </x:c>
      <x:c r="S7784" t="n">
        <x:v>70.50715637207031</x:v>
      </x:c>
      <x:c r="T7784" t="n">
        <x:v>62.142425537109375</x:v>
      </x:c>
      <x:c r="U7784" t="n">
        <x:v>2.777280330657959</x:v>
      </x:c>
      <x:c r="V7784" t="n">
        <x:v>-12.879762649536133</x:v>
      </x:c>
    </x:row>
    <x:row r="7785">
      <x:c r="A7785" s="1" t="n">
        <x:v>7.783</x:v>
      </x:c>
      <x:c r="B7785" t="n">
        <x:v>1790599607</x:v>
      </x:c>
      <x:c r="C7785" t="n">
        <x:v>30.8278751373291</x:v>
      </x:c>
      <x:c r="D7785" t="n">
        <x:v>-31.131771087646484</x:v>
      </x:c>
      <x:c r="E7785" t="n">
        <x:v>-35.46110916137695</x:v>
      </x:c>
      <x:c r="F7785" t="n">
        <x:v>-91.32303619384766</x:v>
      </x:c>
      <x:c r="G7785" t="n">
        <x:v>3.935488224029541</x:v>
      </x:c>
      <x:c r="H7785" t="n">
        <x:v>-98.53418731689453</x:v>
      </x:c>
      <x:c r="I7785" t="n">
        <x:v>-2.9200057983398438</x:v>
      </x:c>
      <x:c r="J7785" t="n">
        <x:v>-77.23117065429688</x:v>
      </x:c>
      <x:c r="K7785" t="n">
        <x:v>-11.902409553527832</x:v>
      </x:c>
      <x:c r="L7785" t="n">
        <x:v>-69.90464782714844</x:v>
      </x:c>
      <x:c r="M7785" t="n">
        <x:v>-51.31562042236328</x:v>
      </x:c>
      <x:c r="N7785" t="n">
        <x:v>3.365548849105835</x:v>
      </x:c>
      <x:c r="O7785" t="n">
        <x:v>26.074342727661133</x:v>
      </x:c>
      <x:c r="P7785" t="n">
        <x:v>-53.02781295776367</x:v>
      </x:c>
      <x:c r="Q7785" t="n">
        <x:v>1.7774486541748047</x:v>
      </x:c>
      <x:c r="R7785" t="n">
        <x:v>-9.142460823059082</x:v>
      </x:c>
      <x:c r="S7785" t="n">
        <x:v>-19.85106086730957</x:v>
      </x:c>
      <x:c r="T7785" t="n">
        <x:v>5.863158226013184</x:v>
      </x:c>
      <x:c r="U7785" t="n">
        <x:v>-40.671077728271484</x:v>
      </x:c>
      <x:c r="V7785" t="n">
        <x:v>-16.61374282836914</x:v>
      </x:c>
    </x:row>
    <x:row r="7786">
      <x:c r="A7786" s="1" t="n">
        <x:v>7.784</x:v>
      </x:c>
      <x:c r="B7786" t="n">
        <x:v>1790599607</x:v>
      </x:c>
      <x:c r="C7786" t="n">
        <x:v>47.20962905883789</x:v>
      </x:c>
      <x:c r="D7786" t="n">
        <x:v>-65.9437026977539</x:v>
      </x:c>
      <x:c r="E7786" t="n">
        <x:v>92.22430419921875</x:v>
      </x:c>
      <x:c r="F7786" t="n">
        <x:v>-31.543807983398438</x:v>
      </x:c>
      <x:c r="G7786" t="n">
        <x:v>49.87940979003906</x:v>
      </x:c>
      <x:c r="H7786" t="n">
        <x:v>-38.54216003417969</x:v>
      </x:c>
      <x:c r="I7786" t="n">
        <x:v>118.62178802490234</x:v>
      </x:c>
      <x:c r="J7786" t="n">
        <x:v>18.96905517578125</x:v>
      </x:c>
      <x:c r="K7786" t="n">
        <x:v>48.45224380493164</x:v>
      </x:c>
      <x:c r="L7786" t="n">
        <x:v>50.87477493286133</x:v>
      </x:c>
      <x:c r="M7786" t="n">
        <x:v>67.81392669677734</x:v>
      </x:c>
      <x:c r="N7786" t="n">
        <x:v>46.980289459228516</x:v>
      </x:c>
      <x:c r="O7786" t="n">
        <x:v>96.54264068603516</x:v>
      </x:c>
      <x:c r="P7786" t="n">
        <x:v>-27.233949661254883</x:v>
      </x:c>
      <x:c r="Q7786" t="n">
        <x:v>86.0026626586914</x:v>
      </x:c>
      <x:c r="R7786" t="n">
        <x:v>-18.000574111938477</x:v>
      </x:c>
      <x:c r="S7786" t="n">
        <x:v>-56.23098373413086</x:v>
      </x:c>
      <x:c r="T7786" t="n">
        <x:v>66.16754913330078</x:v>
      </x:c>
      <x:c r="U7786" t="n">
        <x:v>-9.060237884521484</x:v>
      </x:c>
      <x:c r="V7786" t="n">
        <x:v>-72.25532531738281</x:v>
      </x:c>
    </x:row>
    <x:row r="7787">
      <x:c r="A7787" s="1" t="n">
        <x:v>7.785</x:v>
      </x:c>
      <x:c r="B7787" t="n">
        <x:v>1790599607</x:v>
      </x:c>
      <x:c r="C7787" t="n">
        <x:v>61.07408142089844</x:v>
      </x:c>
      <x:c r="D7787" t="n">
        <x:v>-81.1604232788086</x:v>
      </x:c>
      <x:c r="E7787" t="n">
        <x:v>-74.9439926147461</x:v>
      </x:c>
      <x:c r="F7787" t="n">
        <x:v>-44.24226379394531</x:v>
      </x:c>
      <x:c r="G7787" t="n">
        <x:v>43.2447624206543</x:v>
      </x:c>
      <x:c r="H7787" t="n">
        <x:v>12.355762481689453</x:v>
      </x:c>
      <x:c r="I7787" t="n">
        <x:v>-10.300182342529297</x:v>
      </x:c>
      <x:c r="J7787" t="n">
        <x:v>7.611175537109375</x:v>
      </x:c>
      <x:c r="K7787" t="n">
        <x:v>54.86381149291992</x:v>
      </x:c>
      <x:c r="L7787" t="n">
        <x:v>-14.663091659545898</x:v>
      </x:c>
      <x:c r="M7787" t="n">
        <x:v>13.336630821228027</x:v>
      </x:c>
      <x:c r="N7787" t="n">
        <x:v>-89.73271942138672</x:v>
      </x:c>
      <x:c r="O7787" t="n">
        <x:v>-0.00818818062543869</x:v>
      </x:c>
      <x:c r="P7787" t="n">
        <x:v>-69.48310089111328</x:v>
      </x:c>
      <x:c r="Q7787" t="n">
        <x:v>52.8902587890625</x:v>
      </x:c>
      <x:c r="R7787" t="n">
        <x:v>-73.91963958740234</x:v>
      </x:c>
      <x:c r="S7787" t="n">
        <x:v>-68.3922119140625</x:v>
      </x:c>
      <x:c r="T7787" t="n">
        <x:v>-11.48863697052002</x:v>
      </x:c>
      <x:c r="U7787" t="n">
        <x:v>-58.22739028930664</x:v>
      </x:c>
      <x:c r="V7787" t="n">
        <x:v>-95.6389389038086</x:v>
      </x:c>
    </x:row>
    <x:row r="7788">
      <x:c r="A7788" s="1" t="n">
        <x:v>7.786</x:v>
      </x:c>
      <x:c r="B7788" t="n">
        <x:v>1790599607</x:v>
      </x:c>
      <x:c r="C7788" t="n">
        <x:v>71.33511352539062</x:v>
      </x:c>
      <x:c r="D7788" t="n">
        <x:v>28.865001678466797</x:v>
      </x:c>
      <x:c r="E7788" t="n">
        <x:v>75.35369873046875</x:v>
      </x:c>
      <x:c r="F7788" t="n">
        <x:v>77.78545379638672</x:v>
      </x:c>
      <x:c r="G7788" t="n">
        <x:v>-32.9416618347168</x:v>
      </x:c>
      <x:c r="H7788" t="n">
        <x:v>69.23271942138672</x:v>
      </x:c>
      <x:c r="I7788" t="n">
        <x:v>-24.692392349243164</x:v>
      </x:c>
      <x:c r="J7788" t="n">
        <x:v>158.03042602539062</x:v>
      </x:c>
      <x:c r="K7788" t="n">
        <x:v>-7.7930378913879395</x:v>
      </x:c>
      <x:c r="L7788" t="n">
        <x:v>47.187530517578125</x:v>
      </x:c>
      <x:c r="M7788" t="n">
        <x:v>33.9658088684082</x:v>
      </x:c>
      <x:c r="N7788" t="n">
        <x:v>116.81257629394531</x:v>
      </x:c>
      <x:c r="O7788" t="n">
        <x:v>63.52620315551758</x:v>
      </x:c>
      <x:c r="P7788" t="n">
        <x:v>51.965553283691406</x:v>
      </x:c>
      <x:c r="Q7788" t="n">
        <x:v>26.933591842651367</x:v>
      </x:c>
      <x:c r="R7788" t="n">
        <x:v>132.67298889160156</x:v>
      </x:c>
      <x:c r="S7788" t="n">
        <x:v>65.77727508544922</x:v>
      </x:c>
      <x:c r="T7788" t="n">
        <x:v>30.39563751220703</x:v>
      </x:c>
      <x:c r="U7788" t="n">
        <x:v>156.86746215820312</x:v>
      </x:c>
      <x:c r="V7788" t="n">
        <x:v>-41.9644775390625</x:v>
      </x:c>
    </x:row>
    <x:row r="7789">
      <x:c r="A7789" s="1" t="n">
        <x:v>7.787</x:v>
      </x:c>
      <x:c r="B7789" t="n">
        <x:v>1790599607</x:v>
      </x:c>
      <x:c r="C7789" t="n">
        <x:v>-34.46610641479492</x:v>
      </x:c>
      <x:c r="D7789" t="n">
        <x:v>3.9882142543792725</x:v>
      </x:c>
      <x:c r="E7789" t="n">
        <x:v>-45.47378158569336</x:v>
      </x:c>
      <x:c r="F7789" t="n">
        <x:v>39.882354736328125</x:v>
      </x:c>
      <x:c r="G7789" t="n">
        <x:v>-13.2204008102417</x:v>
      </x:c>
      <x:c r="H7789" t="n">
        <x:v>-29.565034866333008</x:v>
      </x:c>
      <x:c r="I7789" t="n">
        <x:v>-18.469440460205078</x:v>
      </x:c>
      <x:c r="J7789" t="n">
        <x:v>42.70991897583008</x:v>
      </x:c>
      <x:c r="K7789" t="n">
        <x:v>25.9169979095459</x:v>
      </x:c>
      <x:c r="L7789" t="n">
        <x:v>-34.2515983581543</x:v>
      </x:c>
      <x:c r="M7789" t="n">
        <x:v>-31.897497177124023</x:v>
      </x:c>
      <x:c r="N7789" t="n">
        <x:v>42.40646743774414</x:v>
      </x:c>
      <x:c r="O7789" t="n">
        <x:v>-30.783201217651367</x:v>
      </x:c>
      <x:c r="P7789" t="n">
        <x:v>6.952300071716309</x:v>
      </x:c>
      <x:c r="Q7789" t="n">
        <x:v>84.00797271728516</x:v>
      </x:c>
      <x:c r="R7789" t="n">
        <x:v>19.465791702270508</x:v>
      </x:c>
      <x:c r="S7789" t="n">
        <x:v>-26.129844665527344</x:v>
      </x:c>
      <x:c r="T7789" t="n">
        <x:v>-97.54337310791016</x:v>
      </x:c>
      <x:c r="U7789" t="n">
        <x:v>-55.648826599121094</x:v>
      </x:c>
      <x:c r="V7789" t="n">
        <x:v>-19.353364944458008</x:v>
      </x:c>
    </x:row>
    <x:row r="7790">
      <x:c r="A7790" s="1" t="n">
        <x:v>7.788</x:v>
      </x:c>
      <x:c r="B7790" t="n">
        <x:v>1790599607</x:v>
      </x:c>
      <x:c r="C7790" t="n">
        <x:v>71.07781982421875</x:v>
      </x:c>
      <x:c r="D7790" t="n">
        <x:v>58.37759017944336</x:v>
      </x:c>
      <x:c r="E7790" t="n">
        <x:v>84.29505157470703</x:v>
      </x:c>
      <x:c r="F7790" t="n">
        <x:v>100.23680877685547</x:v>
      </x:c>
      <x:c r="G7790" t="n">
        <x:v>57.43221664428711</x:v>
      </x:c>
      <x:c r="H7790" t="n">
        <x:v>39.691650390625</x:v>
      </x:c>
      <x:c r="I7790" t="n">
        <x:v>104.88417053222656</x:v>
      </x:c>
      <x:c r="J7790" t="n">
        <x:v>130.24610900878906</x:v>
      </x:c>
      <x:c r="K7790" t="n">
        <x:v>102.94731903076172</x:v>
      </x:c>
      <x:c r="L7790" t="n">
        <x:v>9.465587615966797</x:v>
      </x:c>
      <x:c r="M7790" t="n">
        <x:v>52.66631317138672</x:v>
      </x:c>
      <x:c r="N7790" t="n">
        <x:v>124.93318176269531</x:v>
      </x:c>
      <x:c r="O7790" t="n">
        <x:v>14.766345024108887</x:v>
      </x:c>
      <x:c r="P7790" t="n">
        <x:v>-42.8213005065918</x:v>
      </x:c>
      <x:c r="Q7790" t="n">
        <x:v>74.76487731933594</x:v>
      </x:c>
      <x:c r="R7790" t="n">
        <x:v>5.340007305145264</x:v>
      </x:c>
      <x:c r="S7790" t="n">
        <x:v>-29.88249969482422</x:v>
      </x:c>
      <x:c r="T7790" t="n">
        <x:v>154.8429412841797</x:v>
      </x:c>
      <x:c r="U7790" t="n">
        <x:v>45.90351867675781</x:v>
      </x:c>
      <x:c r="V7790" t="n">
        <x:v>-4.455800533294678</x:v>
      </x:c>
    </x:row>
    <x:row r="7791">
      <x:c r="A7791" s="1" t="n">
        <x:v>7.789</x:v>
      </x:c>
      <x:c r="B7791" t="n">
        <x:v>1790599607</x:v>
      </x:c>
      <x:c r="C7791" t="n">
        <x:v>-24.819812774658203</x:v>
      </x:c>
      <x:c r="D7791" t="n">
        <x:v>-16.44586944580078</x:v>
      </x:c>
      <x:c r="E7791" t="n">
        <x:v>-14.963955879211426</x:v>
      </x:c>
      <x:c r="F7791" t="n">
        <x:v>103.61395263671875</x:v>
      </x:c>
      <x:c r="G7791" t="n">
        <x:v>0.8094011545181274</x:v>
      </x:c>
      <x:c r="H7791" t="n">
        <x:v>32.725189208984375</x:v>
      </x:c>
      <x:c r="I7791" t="n">
        <x:v>3.6095311641693115</x:v>
      </x:c>
      <x:c r="J7791" t="n">
        <x:v>-19.064071655273438</x:v>
      </x:c>
      <x:c r="K7791" t="n">
        <x:v>59.17313003540039</x:v>
      </x:c>
      <x:c r="L7791" t="n">
        <x:v>37.8050422668457</x:v>
      </x:c>
      <x:c r="M7791" t="n">
        <x:v>-5.371271133422852</x:v>
      </x:c>
      <x:c r="N7791" t="n">
        <x:v>2.054403066635132</x:v>
      </x:c>
      <x:c r="O7791" t="n">
        <x:v>14.45023250579834</x:v>
      </x:c>
      <x:c r="P7791" t="n">
        <x:v>-21.914682388305664</x:v>
      </x:c>
      <x:c r="Q7791" t="n">
        <x:v>97.06009674072266</x:v>
      </x:c>
      <x:c r="R7791" t="n">
        <x:v>45.33675003051758</x:v>
      </x:c>
      <x:c r="S7791" t="n">
        <x:v>-36.44219207763672</x:v>
      </x:c>
      <x:c r="T7791" t="n">
        <x:v>56.66145324707031</x:v>
      </x:c>
      <x:c r="U7791" t="n">
        <x:v>19.360004425048828</x:v>
      </x:c>
      <x:c r="V7791" t="n">
        <x:v>21.205163955688477</x:v>
      </x:c>
    </x:row>
    <x:row r="7792">
      <x:c r="A7792" s="1" t="n">
        <x:v>7.79</x:v>
      </x:c>
      <x:c r="B7792" t="n">
        <x:v>1790599607</x:v>
      </x:c>
      <x:c r="C7792" t="n">
        <x:v>-17.38824462890625</x:v>
      </x:c>
      <x:c r="D7792" t="n">
        <x:v>59.16835403442383</x:v>
      </x:c>
      <x:c r="E7792" t="n">
        <x:v>-34.997257232666016</x:v>
      </x:c>
      <x:c r="F7792" t="n">
        <x:v>111.91864776611328</x:v>
      </x:c>
      <x:c r="G7792" t="n">
        <x:v>-48.571380615234375</x:v>
      </x:c>
      <x:c r="H7792" t="n">
        <x:v>11.122203826904297</x:v>
      </x:c>
      <x:c r="I7792" t="n">
        <x:v>10.332706451416016</x:v>
      </x:c>
      <x:c r="J7792" t="n">
        <x:v>50.560550689697266</x:v>
      </x:c>
      <x:c r="K7792" t="n">
        <x:v>-86.37391662597656</x:v>
      </x:c>
      <x:c r="L7792" t="n">
        <x:v>50.0781135559082</x:v>
      </x:c>
      <x:c r="M7792" t="n">
        <x:v>-12.582557678222656</x:v>
      </x:c>
      <x:c r="N7792" t="n">
        <x:v>65.13372039794922</x:v>
      </x:c>
      <x:c r="O7792" t="n">
        <x:v>-93.57540130615234</x:v>
      </x:c>
      <x:c r="P7792" t="n">
        <x:v>20.272708892822266</x:v>
      </x:c>
      <x:c r="Q7792" t="n">
        <x:v>8.123058319091797</x:v>
      </x:c>
      <x:c r="R7792" t="n">
        <x:v>9.60931396484375</x:v>
      </x:c>
      <x:c r="S7792" t="n">
        <x:v>77.76148986816406</x:v>
      </x:c>
      <x:c r="T7792" t="n">
        <x:v>-17.14191246032715</x:v>
      </x:c>
      <x:c r="U7792" t="n">
        <x:v>20.648160934448242</x:v>
      </x:c>
      <x:c r="V7792" t="n">
        <x:v>-56.37419891357422</x:v>
      </x:c>
    </x:row>
    <x:row r="7793">
      <x:c r="A7793" s="1" t="n">
        <x:v>7.791</x:v>
      </x:c>
      <x:c r="B7793" t="n">
        <x:v>1790599607</x:v>
      </x:c>
      <x:c r="C7793" t="n">
        <x:v>-85.32064056396484</x:v>
      </x:c>
      <x:c r="D7793" t="n">
        <x:v>110.55551147460938</x:v>
      </x:c>
      <x:c r="E7793" t="n">
        <x:v>-69.39776611328125</x:v>
      </x:c>
      <x:c r="F7793" t="n">
        <x:v>12.307915687561035</x:v>
      </x:c>
      <x:c r="G7793" t="n">
        <x:v>-66.96646118164062</x:v>
      </x:c>
      <x:c r="H7793" t="n">
        <x:v>63.03384017944336</x:v>
      </x:c>
      <x:c r="I7793" t="n">
        <x:v>-4.717789173126221</x:v>
      </x:c>
      <x:c r="J7793" t="n">
        <x:v>34.28905487060547</x:v>
      </x:c>
      <x:c r="K7793" t="n">
        <x:v>-30.282896041870117</x:v>
      </x:c>
      <x:c r="L7793" t="n">
        <x:v>78.35359191894531</x:v>
      </x:c>
      <x:c r="M7793" t="n">
        <x:v>-102.85488891601562</x:v>
      </x:c>
      <x:c r="N7793" t="n">
        <x:v>79.82376861572266</x:v>
      </x:c>
      <x:c r="O7793" t="n">
        <x:v>-77.8641357421875</x:v>
      </x:c>
      <x:c r="P7793" t="n">
        <x:v>-6.515750885009766</x:v>
      </x:c>
      <x:c r="Q7793" t="n">
        <x:v>-111.3654556274414</x:v>
      </x:c>
      <x:c r="R7793" t="n">
        <x:v>75.01680755615234</x:v>
      </x:c>
      <x:c r="S7793" t="n">
        <x:v>67.63162994384766</x:v>
      </x:c>
      <x:c r="T7793" t="n">
        <x:v>-105.37891387939453</x:v>
      </x:c>
      <x:c r="U7793" t="n">
        <x:v>96.30049133300781</x:v>
      </x:c>
      <x:c r="V7793" t="n">
        <x:v>3.014526605606079</x:v>
      </x:c>
    </x:row>
    <x:row r="7794">
      <x:c r="A7794" s="1" t="n">
        <x:v>7.792</x:v>
      </x:c>
      <x:c r="B7794" t="n">
        <x:v>1790599607</x:v>
      </x:c>
      <x:c r="C7794" t="n">
        <x:v>40.45616149902344</x:v>
      </x:c>
      <x:c r="D7794" t="n">
        <x:v>-76.41650390625</x:v>
      </x:c>
      <x:c r="E7794" t="n">
        <x:v>1.197337031364441</x:v>
      </x:c>
      <x:c r="F7794" t="n">
        <x:v>-43.26874923706055</x:v>
      </x:c>
      <x:c r="G7794" t="n">
        <x:v>25.656099319458008</x:v>
      </x:c>
      <x:c r="H7794" t="n">
        <x:v>-48.09606170654297</x:v>
      </x:c>
      <x:c r="I7794" t="n">
        <x:v>32.47571563720703</x:v>
      </x:c>
      <x:c r="J7794" t="n">
        <x:v>-33.835487365722656</x:v>
      </x:c>
      <x:c r="K7794" t="n">
        <x:v>65.69107818603516</x:v>
      </x:c>
      <x:c r="L7794" t="n">
        <x:v>-18.073930740356445</x:v>
      </x:c>
      <x:c r="M7794" t="n">
        <x:v>-10.304107666015625</x:v>
      </x:c>
      <x:c r="N7794" t="n">
        <x:v>-3.1470117568969727</x:v>
      </x:c>
      <x:c r="O7794" t="n">
        <x:v>6.1250319480896</x:v>
      </x:c>
      <x:c r="P7794" t="n">
        <x:v>-41.35468673706055</x:v>
      </x:c>
      <x:c r="Q7794" t="n">
        <x:v>50.648597717285156</x:v>
      </x:c>
      <x:c r="R7794" t="n">
        <x:v>-77.8380355834961</x:v>
      </x:c>
      <x:c r="S7794" t="n">
        <x:v>-13.922239303588867</x:v>
      </x:c>
      <x:c r="T7794" t="n">
        <x:v>120.01707458496094</x:v>
      </x:c>
      <x:c r="U7794" t="n">
        <x:v>-73.41829681396484</x:v>
      </x:c>
      <x:c r="V7794" t="n">
        <x:v>-64.5604476928711</x:v>
      </x:c>
    </x:row>
    <x:row r="7795">
      <x:c r="A7795" s="1" t="n">
        <x:v>7.793</x:v>
      </x:c>
      <x:c r="B7795" t="n">
        <x:v>1790599607</x:v>
      </x:c>
      <x:c r="C7795" t="n">
        <x:v>24.736825942993164</x:v>
      </x:c>
      <x:c r="D7795" t="n">
        <x:v>-25.06466293334961</x:v>
      </x:c>
      <x:c r="E7795" t="n">
        <x:v>28.890153884887695</x:v>
      </x:c>
      <x:c r="F7795" t="n">
        <x:v>22.799882888793945</x:v>
      </x:c>
      <x:c r="G7795" t="n">
        <x:v>4.780115127563477</x:v>
      </x:c>
      <x:c r="H7795" t="n">
        <x:v>-10.953412055969238</x:v>
      </x:c>
      <x:c r="I7795" t="n">
        <x:v>82.9642105102539</x:v>
      </x:c>
      <x:c r="J7795" t="n">
        <x:v>72.84191131591797</x:v>
      </x:c>
      <x:c r="K7795" t="n">
        <x:v>117.01518249511719</x:v>
      </x:c>
      <x:c r="L7795" t="n">
        <x:v>-11.056407928466797</x:v>
      </x:c>
      <x:c r="M7795" t="n">
        <x:v>136.2639617919922</x:v>
      </x:c>
      <x:c r="N7795" t="n">
        <x:v>-32.89225387573242</x:v>
      </x:c>
      <x:c r="O7795" t="n">
        <x:v>55.693424224853516</x:v>
      </x:c>
      <x:c r="P7795" t="n">
        <x:v>7.210720539093018</x:v>
      </x:c>
      <x:c r="Q7795" t="n">
        <x:v>65.7259292602539</x:v>
      </x:c>
      <x:c r="R7795" t="n">
        <x:v>-18.772459030151367</x:v>
      </x:c>
      <x:c r="S7795" t="n">
        <x:v>-95.12477111816406</x:v>
      </x:c>
      <x:c r="T7795" t="n">
        <x:v>77.83518981933594</x:v>
      </x:c>
      <x:c r="U7795" t="n">
        <x:v>8.277403831481934</x:v>
      </x:c>
      <x:c r="V7795" t="n">
        <x:v>16.970211029052734</x:v>
      </x:c>
    </x:row>
    <x:row r="7796">
      <x:c r="A7796" s="1" t="n">
        <x:v>7.794</x:v>
      </x:c>
      <x:c r="B7796" t="n">
        <x:v>1790599607</x:v>
      </x:c>
      <x:c r="C7796" t="n">
        <x:v>-2.7334213256835938</x:v>
      </x:c>
      <x:c r="D7796" t="n">
        <x:v>67.53282165527344</x:v>
      </x:c>
      <x:c r="E7796" t="n">
        <x:v>-66.09192657470703</x:v>
      </x:c>
      <x:c r="F7796" t="n">
        <x:v>107.31291198730469</x:v>
      </x:c>
      <x:c r="G7796" t="n">
        <x:v>83.9365234375</x:v>
      </x:c>
      <x:c r="H7796" t="n">
        <x:v>41.96053695678711</x:v>
      </x:c>
      <x:c r="I7796" t="n">
        <x:v>-38.00896453857422</x:v>
      </x:c>
      <x:c r="J7796" t="n">
        <x:v>74.31538391113281</x:v>
      </x:c>
      <x:c r="K7796" t="n">
        <x:v>12.624858856201172</x:v>
      </x:c>
      <x:c r="L7796" t="n">
        <x:v>158.17416381835938</x:v>
      </x:c>
      <x:c r="M7796" t="n">
        <x:v>-13.949163436889648</x:v>
      </x:c>
      <x:c r="N7796" t="n">
        <x:v>135.2720184326172</x:v>
      </x:c>
      <x:c r="O7796" t="n">
        <x:v>-17.062280654907227</x:v>
      </x:c>
      <x:c r="P7796" t="n">
        <x:v>66.07198333740234</x:v>
      </x:c>
      <x:c r="Q7796" t="n">
        <x:v>-41.04750442504883</x:v>
      </x:c>
      <x:c r="R7796" t="n">
        <x:v>13.057579040527344</x:v>
      </x:c>
      <x:c r="S7796" t="n">
        <x:v>86.32763671875</x:v>
      </x:c>
      <x:c r="T7796" t="n">
        <x:v>4.9230055809021</x:v>
      </x:c>
      <x:c r="U7796" t="n">
        <x:v>92.65005493164062</x:v>
      </x:c>
      <x:c r="V7796" t="n">
        <x:v>55.98147964477539</x:v>
      </x:c>
    </x:row>
    <x:row r="7797">
      <x:c r="A7797" s="1" t="n">
        <x:v>7.795</x:v>
      </x:c>
      <x:c r="B7797" t="n">
        <x:v>1790599607</x:v>
      </x:c>
      <x:c r="C7797" t="n">
        <x:v>56.49966812133789</x:v>
      </x:c>
      <x:c r="D7797" t="n">
        <x:v>-81.45316314697266</x:v>
      </x:c>
      <x:c r="E7797" t="n">
        <x:v>15.506034851074219</x:v>
      </x:c>
      <x:c r="F7797" t="n">
        <x:v>-15.287324905395508</x:v>
      </x:c>
      <x:c r="G7797" t="n">
        <x:v>28.078577041625977</x:v>
      </x:c>
      <x:c r="H7797" t="n">
        <x:v>29.188194274902344</x:v>
      </x:c>
      <x:c r="I7797" t="n">
        <x:v>72.83128356933594</x:v>
      </x:c>
      <x:c r="J7797" t="n">
        <x:v>80.48470306396484</x:v>
      </x:c>
      <x:c r="K7797" t="n">
        <x:v>69.04267883300781</x:v>
      </x:c>
      <x:c r="L7797" t="n">
        <x:v>30.97922706604004</x:v>
      </x:c>
      <x:c r="M7797" t="n">
        <x:v>83.76305389404297</x:v>
      </x:c>
      <x:c r="N7797" t="n">
        <x:v>-28.959308624267578</x:v>
      </x:c>
      <x:c r="O7797" t="n">
        <x:v>126.84178161621094</x:v>
      </x:c>
      <x:c r="P7797" t="n">
        <x:v>15.180109024047852</x:v>
      </x:c>
      <x:c r="Q7797" t="n">
        <x:v>6.789596080780029</x:v>
      </x:c>
      <x:c r="R7797" t="n">
        <x:v>7.553337097167969</x:v>
      </x:c>
      <x:c r="S7797" t="n">
        <x:v>26.12005043029785</x:v>
      </x:c>
      <x:c r="T7797" t="n">
        <x:v>70.85018157958984</x:v>
      </x:c>
      <x:c r="U7797" t="n">
        <x:v>-0.3919740319252014</x:v>
      </x:c>
      <x:c r="V7797" t="n">
        <x:v>21.42745590209961</x:v>
      </x:c>
    </x:row>
    <x:row r="7798">
      <x:c r="A7798" s="1" t="n">
        <x:v>7.796</x:v>
      </x:c>
      <x:c r="B7798" t="n">
        <x:v>1790599607</x:v>
      </x:c>
      <x:c r="C7798" t="n">
        <x:v>33.77778244018555</x:v>
      </x:c>
      <x:c r="D7798" t="n">
        <x:v>-51.241668701171875</x:v>
      </x:c>
      <x:c r="E7798" t="n">
        <x:v>104.14419555664062</x:v>
      </x:c>
      <x:c r="F7798" t="n">
        <x:v>-50.89891815185547</x:v>
      </x:c>
      <x:c r="G7798" t="n">
        <x:v>-0.473122775554657</x:v>
      </x:c>
      <x:c r="H7798" t="n">
        <x:v>-100.22603607177734</x:v>
      </x:c>
      <x:c r="I7798" t="n">
        <x:v>41.871219635009766</x:v>
      </x:c>
      <x:c r="J7798" t="n">
        <x:v>-96.60860443115234</x:v>
      </x:c>
      <x:c r="K7798" t="n">
        <x:v>131.6576385498047</x:v>
      </x:c>
      <x:c r="L7798" t="n">
        <x:v>-8.045783042907715</x:v>
      </x:c>
      <x:c r="M7798" t="n">
        <x:v>14.582140922546387</x:v>
      </x:c>
      <x:c r="N7798" t="n">
        <x:v>-47.32321548461914</x:v>
      </x:c>
      <x:c r="O7798" t="n">
        <x:v>38.111724853515625</x:v>
      </x:c>
      <x:c r="P7798" t="n">
        <x:v>17.722389221191406</x:v>
      </x:c>
      <x:c r="Q7798" t="n">
        <x:v>30.205177307128906</x:v>
      </x:c>
      <x:c r="R7798" t="n">
        <x:v>-64.63426971435547</x:v>
      </x:c>
      <x:c r="S7798" t="n">
        <x:v>-69.95618438720703</x:v>
      </x:c>
      <x:c r="T7798" t="n">
        <x:v>-20.714439392089844</x:v>
      </x:c>
      <x:c r="U7798" t="n">
        <x:v>-117.72118377685547</x:v>
      </x:c>
      <x:c r="V7798" t="n">
        <x:v>-55.743709564208984</x:v>
      </x:c>
    </x:row>
    <x:row r="7799">
      <x:c r="A7799" s="1" t="n">
        <x:v>7.797</x:v>
      </x:c>
      <x:c r="B7799" t="n">
        <x:v>1790599607</x:v>
      </x:c>
      <x:c r="C7799" t="n">
        <x:v>33.06425094604492</x:v>
      </x:c>
      <x:c r="D7799" t="n">
        <x:v>33.42234420776367</x:v>
      </x:c>
      <x:c r="E7799" t="n">
        <x:v>109.81919860839844</x:v>
      </x:c>
      <x:c r="F7799" t="n">
        <x:v>21.831850051879883</x:v>
      </x:c>
      <x:c r="G7799" t="n">
        <x:v>-5.217370986938477</x:v>
      </x:c>
      <x:c r="H7799" t="n">
        <x:v>-86.88689422607422</x:v>
      </x:c>
      <x:c r="I7799" t="n">
        <x:v>-21.163639068603516</x:v>
      </x:c>
      <x:c r="J7799" t="n">
        <x:v>-88.51190948486328</x:v>
      </x:c>
      <x:c r="K7799" t="n">
        <x:v>78.5639877319336</x:v>
      </x:c>
      <x:c r="L7799" t="n">
        <x:v>-16.8819580078125</x:v>
      </x:c>
      <x:c r="M7799" t="n">
        <x:v>38.48111343383789</x:v>
      </x:c>
      <x:c r="N7799" t="n">
        <x:v>-14.334310531616211</x:v>
      </x:c>
      <x:c r="O7799" t="n">
        <x:v>11.151864051818848</x:v>
      </x:c>
      <x:c r="P7799" t="n">
        <x:v>-20.053707122802734</x:v>
      </x:c>
      <x:c r="Q7799" t="n">
        <x:v>39.07839584350586</x:v>
      </x:c>
      <x:c r="R7799" t="n">
        <x:v>16.924697875976562</x:v>
      </x:c>
      <x:c r="S7799" t="n">
        <x:v>-25.266944885253906</x:v>
      </x:c>
      <x:c r="T7799" t="n">
        <x:v>46.0561408996582</x:v>
      </x:c>
      <x:c r="U7799" t="n">
        <x:v>-69.96507263183594</x:v>
      </x:c>
      <x:c r="V7799" t="n">
        <x:v>10.197803497314453</x:v>
      </x:c>
    </x:row>
    <x:row r="7800">
      <x:c r="A7800" s="1" t="n">
        <x:v>7.798</x:v>
      </x:c>
      <x:c r="B7800" t="n">
        <x:v>1790599607</x:v>
      </x:c>
      <x:c r="C7800" t="n">
        <x:v>25.951053619384766</x:v>
      </x:c>
      <x:c r="D7800" t="n">
        <x:v>-41.131900787353516</x:v>
      </x:c>
      <x:c r="E7800" t="n">
        <x:v>-109.74282836914062</x:v>
      </x:c>
      <x:c r="F7800" t="n">
        <x:v>-25.374725341796875</x:v>
      </x:c>
      <x:c r="G7800" t="n">
        <x:v>-77.89364624023438</x:v>
      </x:c>
      <x:c r="H7800" t="n">
        <x:v>-88.38140869140625</x:v>
      </x:c>
      <x:c r="I7800" t="n">
        <x:v>-24.51302146911621</x:v>
      </x:c>
      <x:c r="J7800" t="n">
        <x:v>-46.41002655029297</x:v>
      </x:c>
      <x:c r="K7800" t="n">
        <x:v>-41.64478302001953</x:v>
      </x:c>
      <x:c r="L7800" t="n">
        <x:v>20.48943519592285</x:v>
      </x:c>
      <x:c r="M7800" t="n">
        <x:v>-17.920011520385742</x:v>
      </x:c>
      <x:c r="N7800" t="n">
        <x:v>24.63347053527832</x:v>
      </x:c>
      <x:c r="O7800" t="n">
        <x:v>-91.72045135498047</x:v>
      </x:c>
      <x:c r="P7800" t="n">
        <x:v>-33.94850158691406</x:v>
      </x:c>
      <x:c r="Q7800" t="n">
        <x:v>-4.45001745223999</x:v>
      </x:c>
      <x:c r="R7800" t="n">
        <x:v>-28.33890151977539</x:v>
      </x:c>
      <x:c r="S7800" t="n">
        <x:v>34.83955764770508</x:v>
      </x:c>
      <x:c r="T7800" t="n">
        <x:v>-25.75231170654297</x:v>
      </x:c>
      <x:c r="U7800" t="n">
        <x:v>24.358102798461914</x:v>
      </x:c>
      <x:c r="V7800" t="n">
        <x:v>4.648669242858887</x:v>
      </x:c>
    </x:row>
    <x:row r="7801">
      <x:c r="A7801" s="1" t="n">
        <x:v>7.799</x:v>
      </x:c>
      <x:c r="B7801" t="n">
        <x:v>1790599607</x:v>
      </x:c>
      <x:c r="C7801" t="n">
        <x:v>28.393245697021484</x:v>
      </x:c>
      <x:c r="D7801" t="n">
        <x:v>92.60435485839844</x:v>
      </x:c>
      <x:c r="E7801" t="n">
        <x:v>-46.72451400756836</x:v>
      </x:c>
      <x:c r="F7801" t="n">
        <x:v>46.4151496887207</x:v>
      </x:c>
      <x:c r="G7801" t="n">
        <x:v>39.54878616333008</x:v>
      </x:c>
      <x:c r="H7801" t="n">
        <x:v>46.06995391845703</x:v>
      </x:c>
      <x:c r="I7801" t="n">
        <x:v>50.52418518066406</x:v>
      </x:c>
      <x:c r="J7801" t="n">
        <x:v>54.2563591003418</x:v>
      </x:c>
      <x:c r="K7801" t="n">
        <x:v>36.434043884277344</x:v>
      </x:c>
      <x:c r="L7801" t="n">
        <x:v>47.07460403442383</x:v>
      </x:c>
      <x:c r="M7801" t="n">
        <x:v>-11.521566390991211</x:v>
      </x:c>
      <x:c r="N7801" t="n">
        <x:v>57.04524230957031</x:v>
      </x:c>
      <x:c r="O7801" t="n">
        <x:v>4.778703212738037</x:v>
      </x:c>
      <x:c r="P7801" t="n">
        <x:v>68.44945526123047</x:v>
      </x:c>
      <x:c r="Q7801" t="n">
        <x:v>79.15760803222656</x:v>
      </x:c>
      <x:c r="R7801" t="n">
        <x:v>5.933325290679932</x:v>
      </x:c>
      <x:c r="S7801" t="n">
        <x:v>44.6619758605957</x:v>
      </x:c>
      <x:c r="T7801" t="n">
        <x:v>7.193071365356445</x:v>
      </x:c>
      <x:c r="U7801" t="n">
        <x:v>100.66397857666016</x:v>
      </x:c>
      <x:c r="V7801" t="n">
        <x:v>-3.4523937702178955</x:v>
      </x:c>
    </x:row>
    <x:row r="7802">
      <x:c r="A7802" s="1" t="n">
        <x:v>7.8</x:v>
      </x:c>
      <x:c r="B7802" t="n">
        <x:v>1790599607</x:v>
      </x:c>
      <x:c r="C7802" t="n">
        <x:v>-20.036701202392578</x:v>
      </x:c>
      <x:c r="D7802" t="n">
        <x:v>-2.2499990463256836</x:v>
      </x:c>
      <x:c r="E7802" t="n">
        <x:v>32.01365661621094</x:v>
      </x:c>
      <x:c r="F7802" t="n">
        <x:v>-33.19774627685547</x:v>
      </x:c>
      <x:c r="G7802" t="n">
        <x:v>39.38495635986328</x:v>
      </x:c>
      <x:c r="H7802" t="n">
        <x:v>-51.62577819824219</x:v>
      </x:c>
      <x:c r="I7802" t="n">
        <x:v>0.5176093578338623</x:v>
      </x:c>
      <x:c r="J7802" t="n">
        <x:v>18.174232482910156</x:v>
      </x:c>
      <x:c r="K7802" t="n">
        <x:v>-49.37814712524414</x:v>
      </x:c>
      <x:c r="L7802" t="n">
        <x:v>-53.72529602050781</x:v>
      </x:c>
      <x:c r="M7802" t="n">
        <x:v>1.494380235671997</x:v>
      </x:c>
      <x:c r="N7802" t="n">
        <x:v>-18.711585998535156</x:v>
      </x:c>
      <x:c r="O7802" t="n">
        <x:v>18.058382034301758</x:v>
      </x:c>
      <x:c r="P7802" t="n">
        <x:v>-113.44335174560547</x:v>
      </x:c>
      <x:c r="Q7802" t="n">
        <x:v>-19.824426651000977</x:v>
      </x:c>
      <x:c r="R7802" t="n">
        <x:v>-18.44062614440918</x:v>
      </x:c>
      <x:c r="S7802" t="n">
        <x:v>-23.555593490600586</x:v>
      </x:c>
      <x:c r="T7802" t="n">
        <x:v>-2.3931164741516113</x:v>
      </x:c>
      <x:c r="U7802" t="n">
        <x:v>-68.14836883544922</x:v>
      </x:c>
      <x:c r="V7802" t="n">
        <x:v>-16.31297492980957</x:v>
      </x:c>
    </x:row>
    <x:row r="7803">
      <x:c r="A7803" s="1" t="n">
        <x:v>7.801</x:v>
      </x:c>
      <x:c r="B7803" t="n">
        <x:v>1790599607</x:v>
      </x:c>
      <x:c r="C7803" t="n">
        <x:v>11.996431350708008</x:v>
      </x:c>
      <x:c r="D7803" t="n">
        <x:v>35.18307113647461</x:v>
      </x:c>
      <x:c r="E7803" t="n">
        <x:v>66.28477478027344</x:v>
      </x:c>
      <x:c r="F7803" t="n">
        <x:v>49.18177795410156</x:v>
      </x:c>
      <x:c r="G7803" t="n">
        <x:v>63.79416275024414</x:v>
      </x:c>
      <x:c r="H7803" t="n">
        <x:v>81.38020324707031</x:v>
      </x:c>
      <x:c r="I7803" t="n">
        <x:v>-37.691951751708984</x:v>
      </x:c>
      <x:c r="J7803" t="n">
        <x:v>51.25752258300781</x:v>
      </x:c>
      <x:c r="K7803" t="n">
        <x:v>35.80363464355469</x:v>
      </x:c>
      <x:c r="L7803" t="n">
        <x:v>101.37619018554688</x:v>
      </x:c>
      <x:c r="M7803" t="n">
        <x:v>-76.26544189453125</x:v>
      </x:c>
      <x:c r="N7803" t="n">
        <x:v>73.99615478515625</x:v>
      </x:c>
      <x:c r="O7803" t="n">
        <x:v>-42.80049514770508</x:v>
      </x:c>
      <x:c r="P7803" t="n">
        <x:v>28.741592407226562</x:v>
      </x:c>
      <x:c r="Q7803" t="n">
        <x:v>-42.352577209472656</x:v>
      </x:c>
      <x:c r="R7803" t="n">
        <x:v>121.55265808105469</x:v>
      </x:c>
      <x:c r="S7803" t="n">
        <x:v>112.64163208007812</x:v>
      </x:c>
      <x:c r="T7803" t="n">
        <x:v>66.27259826660156</x:v>
      </x:c>
      <x:c r="U7803" t="n">
        <x:v>77.45254516601562</x:v>
      </x:c>
      <x:c r="V7803" t="n">
        <x:v>10.122379302978516</x:v>
      </x:c>
    </x:row>
    <x:row r="7804">
      <x:c r="A7804" s="1" t="n">
        <x:v>7.802</x:v>
      </x:c>
      <x:c r="B7804" t="n">
        <x:v>1790599607</x:v>
      </x:c>
      <x:c r="C7804" t="n">
        <x:v>19.632699966430664</x:v>
      </x:c>
      <x:c r="D7804" t="n">
        <x:v>-19.763090133666992</x:v>
      </x:c>
      <x:c r="E7804" t="n">
        <x:v>-14.023022651672363</x:v>
      </x:c>
      <x:c r="F7804" t="n">
        <x:v>-64.18878173828125</x:v>
      </x:c>
      <x:c r="G7804" t="n">
        <x:v>88.08261108398438</x:v>
      </x:c>
      <x:c r="H7804" t="n">
        <x:v>35.00725173950195</x:v>
      </x:c>
      <x:c r="I7804" t="n">
        <x:v>25.549007415771484</x:v>
      </x:c>
      <x:c r="J7804" t="n">
        <x:v>34.256553649902344</x:v>
      </x:c>
      <x:c r="K7804" t="n">
        <x:v>-1.1879874467849731</x:v>
      </x:c>
      <x:c r="L7804" t="n">
        <x:v>-50.018836975097656</x:v>
      </x:c>
      <x:c r="M7804" t="n">
        <x:v>-36.84226608276367</x:v>
      </x:c>
      <x:c r="N7804" t="n">
        <x:v>-22.224777221679688</x:v>
      </x:c>
      <x:c r="O7804" t="n">
        <x:v>50.7457389831543</x:v>
      </x:c>
      <x:c r="P7804" t="n">
        <x:v>7.907911777496338</x:v>
      </x:c>
      <x:c r="Q7804" t="n">
        <x:v>-22.862146377563477</x:v>
      </x:c>
      <x:c r="R7804" t="n">
        <x:v>25.25275993347168</x:v>
      </x:c>
      <x:c r="S7804" t="n">
        <x:v>-9.449068069458008</x:v>
      </x:c>
      <x:c r="T7804" t="n">
        <x:v>-53.41009521484375</x:v>
      </x:c>
      <x:c r="U7804" t="n">
        <x:v>7.632047653198242</x:v>
      </x:c>
      <x:c r="V7804" t="n">
        <x:v>40.6788444519043</x:v>
      </x:c>
    </x:row>
    <x:row r="7805">
      <x:c r="A7805" s="1" t="n">
        <x:v>7.803</x:v>
      </x:c>
      <x:c r="B7805" t="n">
        <x:v>1790599607</x:v>
      </x:c>
      <x:c r="C7805" t="n">
        <x:v>7.246155261993408</x:v>
      </x:c>
      <x:c r="D7805" t="n">
        <x:v>-108.88880920410156</x:v>
      </x:c>
      <x:c r="E7805" t="n">
        <x:v>47.58798599243164</x:v>
      </x:c>
      <x:c r="F7805" t="n">
        <x:v>9.214529037475586</x:v>
      </x:c>
      <x:c r="G7805" t="n">
        <x:v>-42.2695198059082</x:v>
      </x:c>
      <x:c r="H7805" t="n">
        <x:v>-49.90331268310547</x:v>
      </x:c>
      <x:c r="I7805" t="n">
        <x:v>83.84115600585938</x:v>
      </x:c>
      <x:c r="J7805" t="n">
        <x:v>-17.28588104248047</x:v>
      </x:c>
      <x:c r="K7805" t="n">
        <x:v>-16.735782623291016</x:v>
      </x:c>
      <x:c r="L7805" t="n">
        <x:v>-97.32369995117188</x:v>
      </x:c>
      <x:c r="M7805" t="n">
        <x:v>68.02228546142578</x:v>
      </x:c>
      <x:c r="N7805" t="n">
        <x:v>-20.76829719543457</x:v>
      </x:c>
      <x:c r="O7805" t="n">
        <x:v>23.385929107666016</x:v>
      </x:c>
      <x:c r="P7805" t="n">
        <x:v>20.25320053100586</x:v>
      </x:c>
      <x:c r="Q7805" t="n">
        <x:v>17.91870880126953</x:v>
      </x:c>
      <x:c r="R7805" t="n">
        <x:v>6.319289207458496</x:v>
      </x:c>
      <x:c r="S7805" t="n">
        <x:v>1.4504057168960571</x:v>
      </x:c>
      <x:c r="T7805" t="n">
        <x:v>10.169917106628418</x:v>
      </x:c>
      <x:c r="U7805" t="n">
        <x:v>-51.70777893066406</x:v>
      </x:c>
      <x:c r="V7805" t="n">
        <x:v>-57.60820388793945</x:v>
      </x:c>
    </x:row>
    <x:row r="7806">
      <x:c r="A7806" s="1" t="n">
        <x:v>7.804</x:v>
      </x:c>
      <x:c r="B7806" t="n">
        <x:v>1790599607</x:v>
      </x:c>
      <x:c r="C7806" t="n">
        <x:v>109.90762329101562</x:v>
      </x:c>
      <x:c r="D7806" t="n">
        <x:v>35.9048957824707</x:v>
      </x:c>
      <x:c r="E7806" t="n">
        <x:v>85.0712661743164</x:v>
      </x:c>
      <x:c r="F7806" t="n">
        <x:v>7.331729412078857</x:v>
      </x:c>
      <x:c r="G7806" t="n">
        <x:v>-8.653885841369629</x:v>
      </x:c>
      <x:c r="H7806" t="n">
        <x:v>63.110782623291016</x:v>
      </x:c>
      <x:c r="I7806" t="n">
        <x:v>59.19134521484375</x:v>
      </x:c>
      <x:c r="J7806" t="n">
        <x:v>14.784037590026855</x:v>
      </x:c>
      <x:c r="K7806" t="n">
        <x:v>75.06744384765625</x:v>
      </x:c>
      <x:c r="L7806" t="n">
        <x:v>2.1016604900360107</x:v>
      </x:c>
      <x:c r="M7806" t="n">
        <x:v>121.24851989746094</x:v>
      </x:c>
      <x:c r="N7806" t="n">
        <x:v>-6.98156213760376</x:v>
      </x:c>
      <x:c r="O7806" t="n">
        <x:v>52.15068817138672</x:v>
      </x:c>
      <x:c r="P7806" t="n">
        <x:v>-26.097612380981445</x:v>
      </x:c>
      <x:c r="Q7806" t="n">
        <x:v>74.85132598876953</x:v>
      </x:c>
      <x:c r="R7806" t="n">
        <x:v>-2.677189588546753</x:v>
      </x:c>
      <x:c r="S7806" t="n">
        <x:v>-49.15999984741211</x:v>
      </x:c>
      <x:c r="T7806" t="n">
        <x:v>77.45416259765625</x:v>
      </x:c>
      <x:c r="U7806" t="n">
        <x:v>46.909114837646484</x:v>
      </x:c>
      <x:c r="V7806" t="n">
        <x:v>-11.27295970916748</x:v>
      </x:c>
    </x:row>
    <x:row r="7807">
      <x:c r="A7807" s="1" t="n">
        <x:v>7.805</x:v>
      </x:c>
      <x:c r="B7807" t="n">
        <x:v>1790599607</x:v>
      </x:c>
      <x:c r="C7807" t="n">
        <x:v>61.635459899902344</x:v>
      </x:c>
      <x:c r="D7807" t="n">
        <x:v>-65.22698211669922</x:v>
      </x:c>
      <x:c r="E7807" t="n">
        <x:v>53.13822555541992</x:v>
      </x:c>
      <x:c r="F7807" t="n">
        <x:v>-23.799741744995117</x:v>
      </x:c>
      <x:c r="G7807" t="n">
        <x:v>3.2341630458831787</x:v>
      </x:c>
      <x:c r="H7807" t="n">
        <x:v>9.975676536560059</x:v>
      </x:c>
      <x:c r="I7807" t="n">
        <x:v>44.33119583129883</x:v>
      </x:c>
      <x:c r="J7807" t="n">
        <x:v>44.54534912109375</x:v>
      </x:c>
      <x:c r="K7807" t="n">
        <x:v>36.71455764770508</x:v>
      </x:c>
      <x:c r="L7807" t="n">
        <x:v>20.947628021240234</x:v>
      </x:c>
      <x:c r="M7807" t="n">
        <x:v>102.47406768798828</x:v>
      </x:c>
      <x:c r="N7807" t="n">
        <x:v>-48.18119812011719</x:v>
      </x:c>
      <x:c r="O7807" t="n">
        <x:v>58.127479553222656</x:v>
      </x:c>
      <x:c r="P7807" t="n">
        <x:v>25.108768463134766</x:v>
      </x:c>
      <x:c r="Q7807" t="n">
        <x:v>110.38768768310547</x:v>
      </x:c>
      <x:c r="R7807" t="n">
        <x:v>43.241676330566406</x:v>
      </x:c>
      <x:c r="S7807" t="n">
        <x:v>13.160425186157227</x:v>
      </x:c>
      <x:c r="T7807" t="n">
        <x:v>141.81854248046875</x:v>
      </x:c>
      <x:c r="U7807" t="n">
        <x:v>8.205639839172363</x:v>
      </x:c>
      <x:c r="V7807" t="n">
        <x:v>-40.21843338012695</x:v>
      </x:c>
    </x:row>
    <x:row r="7808">
      <x:c r="A7808" s="1" t="n">
        <x:v>7.806</x:v>
      </x:c>
      <x:c r="B7808" t="n">
        <x:v>1790599607</x:v>
      </x:c>
      <x:c r="C7808" t="n">
        <x:v>66.2391128540039</x:v>
      </x:c>
      <x:c r="D7808" t="n">
        <x:v>100.61380767822266</x:v>
      </x:c>
      <x:c r="E7808" t="n">
        <x:v>30.268798828125</x:v>
      </x:c>
      <x:c r="F7808" t="n">
        <x:v>87.8923568725586</x:v>
      </x:c>
      <x:c r="G7808" t="n">
        <x:v>4.744955062866211</x:v>
      </x:c>
      <x:c r="H7808" t="n">
        <x:v>4.734094619750977</x:v>
      </x:c>
      <x:c r="I7808" t="n">
        <x:v>-43.45521926879883</x:v>
      </x:c>
      <x:c r="J7808" t="n">
        <x:v>-4.903093338012695</x:v>
      </x:c>
      <x:c r="K7808" t="n">
        <x:v>33.68910598754883</x:v>
      </x:c>
      <x:c r="L7808" t="n">
        <x:v>2.8452796936035156</x:v>
      </x:c>
      <x:c r="M7808" t="n">
        <x:v>4.585383892059326</x:v>
      </x:c>
      <x:c r="N7808" t="n">
        <x:v>17.422073364257812</x:v>
      </x:c>
      <x:c r="O7808" t="n">
        <x:v>-21.7279052734375</x:v>
      </x:c>
      <x:c r="P7808" t="n">
        <x:v>35.477699279785156</x:v>
      </x:c>
      <x:c r="Q7808" t="n">
        <x:v>-4.221886157989502</x:v>
      </x:c>
      <x:c r="R7808" t="n">
        <x:v>12.281111717224121</x:v>
      </x:c>
      <x:c r="S7808" t="n">
        <x:v>-22.36387825012207</x:v>
      </x:c>
      <x:c r="T7808" t="n">
        <x:v>56.59672164916992</x:v>
      </x:c>
      <x:c r="U7808" t="n">
        <x:v>-37.701019287109375</x:v>
      </x:c>
      <x:c r="V7808" t="n">
        <x:v>-39.73499298095703</x:v>
      </x:c>
    </x:row>
    <x:row r="7809">
      <x:c r="A7809" s="1" t="n">
        <x:v>7.807</x:v>
      </x:c>
      <x:c r="B7809" t="n">
        <x:v>1790599607</x:v>
      </x:c>
      <x:c r="C7809" t="n">
        <x:v>116.87130737304688</x:v>
      </x:c>
      <x:c r="D7809" t="n">
        <x:v>44.267154693603516</x:v>
      </x:c>
      <x:c r="E7809" t="n">
        <x:v>3.674511432647705</x:v>
      </x:c>
      <x:c r="F7809" t="n">
        <x:v>32.602500915527344</x:v>
      </x:c>
      <x:c r="G7809" t="n">
        <x:v>94.54479217529297</x:v>
      </x:c>
      <x:c r="H7809" t="n">
        <x:v>-52.39015579223633</x:v>
      </x:c>
      <x:c r="I7809" t="n">
        <x:v>82.96719360351562</x:v>
      </x:c>
      <x:c r="J7809" t="n">
        <x:v>37.11552429199219</x:v>
      </x:c>
      <x:c r="K7809" t="n">
        <x:v>90.32067108154297</x:v>
      </x:c>
      <x:c r="L7809" t="n">
        <x:v>71.62883758544922</x:v>
      </x:c>
      <x:c r="M7809" t="n">
        <x:v>75.0156021118164</x:v>
      </x:c>
      <x:c r="N7809" t="n">
        <x:v>-4.462504863739014</x:v>
      </x:c>
      <x:c r="O7809" t="n">
        <x:v>86.7391128540039</x:v>
      </x:c>
      <x:c r="P7809" t="n">
        <x:v>77.55931091308594</x:v>
      </x:c>
      <x:c r="Q7809" t="n">
        <x:v>64.1450424194336</x:v>
      </x:c>
      <x:c r="R7809" t="n">
        <x:v>119.02969360351562</x:v>
      </x:c>
      <x:c r="S7809" t="n">
        <x:v>72.24172973632812</x:v>
      </x:c>
      <x:c r="T7809" t="n">
        <x:v>85.22076416015625</x:v>
      </x:c>
      <x:c r="U7809" t="n">
        <x:v>94.4946517944336</x:v>
      </x:c>
      <x:c r="V7809" t="n">
        <x:v>-25.379894256591797</x:v>
      </x:c>
    </x:row>
    <x:row r="7810">
      <x:c r="A7810" s="1" t="n">
        <x:v>7.808</x:v>
      </x:c>
      <x:c r="B7810" t="n">
        <x:v>1790599607</x:v>
      </x:c>
      <x:c r="C7810" t="n">
        <x:v>1.7158119678497314</x:v>
      </x:c>
      <x:c r="D7810" t="n">
        <x:v>-28.98379898071289</x:v>
      </x:c>
      <x:c r="E7810" t="n">
        <x:v>13.578777313232422</x:v>
      </x:c>
      <x:c r="F7810" t="n">
        <x:v>-83.08390808105469</x:v>
      </x:c>
      <x:c r="G7810" t="n">
        <x:v>-8.866436958312988</x:v>
      </x:c>
      <x:c r="H7810" t="n">
        <x:v>17.16193962097168</x:v>
      </x:c>
      <x:c r="I7810" t="n">
        <x:v>53.42770004272461</x:v>
      </x:c>
      <x:c r="J7810" t="n">
        <x:v>-43.107234954833984</x:v>
      </x:c>
      <x:c r="K7810" t="n">
        <x:v>-29.128629684448242</x:v>
      </x:c>
      <x:c r="L7810" t="n">
        <x:v>-82.78386688232422</x:v>
      </x:c>
      <x:c r="M7810" t="n">
        <x:v>-52.28761291503906</x:v>
      </x:c>
      <x:c r="N7810" t="n">
        <x:v>-21.19215202331543</x:v>
      </x:c>
      <x:c r="O7810" t="n">
        <x:v>-1.924270749092102</x:v>
      </x:c>
      <x:c r="P7810" t="n">
        <x:v>-64.65656280517578</x:v>
      </x:c>
      <x:c r="Q7810" t="n">
        <x:v>-48.73527908325195</x:v>
      </x:c>
      <x:c r="R7810" t="n">
        <x:v>-28.686948776245117</x:v>
      </x:c>
      <x:c r="S7810" t="n">
        <x:v>40.50884246826172</x:v>
      </x:c>
      <x:c r="T7810" t="n">
        <x:v>7.465322494506836</x:v>
      </x:c>
      <x:c r="U7810" t="n">
        <x:v>46.95024871826172</x:v>
      </x:c>
      <x:c r="V7810" t="n">
        <x:v>-3.400108814239502</x:v>
      </x:c>
    </x:row>
    <x:row r="7811">
      <x:c r="A7811" s="1" t="n">
        <x:v>7.809</x:v>
      </x:c>
      <x:c r="B7811" t="n">
        <x:v>1790599607</x:v>
      </x:c>
      <x:c r="C7811" t="n">
        <x:v>64.59803009033203</x:v>
      </x:c>
      <x:c r="D7811" t="n">
        <x:v>-43.47694778442383</x:v>
      </x:c>
      <x:c r="E7811" t="n">
        <x:v>4.950559616088867</x:v>
      </x:c>
      <x:c r="F7811" t="n">
        <x:v>27.74355125427246</x:v>
      </x:c>
      <x:c r="G7811" t="n">
        <x:v>-31.613876342773438</x:v>
      </x:c>
      <x:c r="H7811" t="n">
        <x:v>69.23163604736328</x:v>
      </x:c>
      <x:c r="I7811" t="n">
        <x:v>-24.251487731933594</x:v>
      </x:c>
      <x:c r="J7811" t="n">
        <x:v>-11.336931228637695</x:v>
      </x:c>
      <x:c r="K7811" t="n">
        <x:v>-1.654996395111084</x:v>
      </x:c>
      <x:c r="L7811" t="n">
        <x:v>5.114494323730469</x:v>
      </x:c>
      <x:c r="M7811" t="n">
        <x:v>14.497072219848633</x:v>
      </x:c>
      <x:c r="N7811" t="n">
        <x:v>39.53289794921875</x:v>
      </x:c>
      <x:c r="O7811" t="n">
        <x:v>-10.202075004577637</x:v>
      </x:c>
      <x:c r="P7811" t="n">
        <x:v>29.5141544342041</x:v>
      </x:c>
      <x:c r="Q7811" t="n">
        <x:v>58.198673248291016</x:v>
      </x:c>
      <x:c r="R7811" t="n">
        <x:v>-48.1314697265625</x:v>
      </x:c>
      <x:c r="S7811" t="n">
        <x:v>0.3489658534526825</x:v>
      </x:c>
      <x:c r="T7811" t="n">
        <x:v>0.29994383454322815</x:v>
      </x:c>
      <x:c r="U7811" t="n">
        <x:v>23.903514862060547</x:v>
      </x:c>
      <x:c r="V7811" t="n">
        <x:v>50.72247314453125</x:v>
      </x:c>
    </x:row>
    <x:row r="7812">
      <x:c r="A7812" s="1" t="n">
        <x:v>7.81</x:v>
      </x:c>
      <x:c r="B7812" t="n">
        <x:v>1790599607</x:v>
      </x:c>
      <x:c r="C7812" t="n">
        <x:v>-44.642364501953125</x:v>
      </x:c>
      <x:c r="D7812" t="n">
        <x:v>-20.069467544555664</x:v>
      </x:c>
      <x:c r="E7812" t="n">
        <x:v>60.96996307373047</x:v>
      </x:c>
      <x:c r="F7812" t="n">
        <x:v>-45.184452056884766</x:v>
      </x:c>
      <x:c r="G7812" t="n">
        <x:v>-10.7734375</x:v>
      </x:c>
      <x:c r="H7812" t="n">
        <x:v>37.310386657714844</x:v>
      </x:c>
      <x:c r="I7812" t="n">
        <x:v>-6.872274398803711</x:v>
      </x:c>
      <x:c r="J7812" t="n">
        <x:v>-40.0888671875</x:v>
      </x:c>
      <x:c r="K7812" t="n">
        <x:v>16.310949325561523</x:v>
      </x:c>
      <x:c r="L7812" t="n">
        <x:v>-80.33597564697266</x:v>
      </x:c>
      <x:c r="M7812" t="n">
        <x:v>-1.6879923343658447</x:v>
      </x:c>
      <x:c r="N7812" t="n">
        <x:v>88.12882995605469</x:v>
      </x:c>
      <x:c r="O7812" t="n">
        <x:v>35.418235778808594</x:v>
      </x:c>
      <x:c r="P7812" t="n">
        <x:v>65.05693817138672</x:v>
      </x:c>
      <x:c r="Q7812" t="n">
        <x:v>61.48924255371094</x:v>
      </x:c>
      <x:c r="R7812" t="n">
        <x:v>46.11928176879883</x:v>
      </x:c>
      <x:c r="S7812" t="n">
        <x:v>23.438678741455078</x:v>
      </x:c>
      <x:c r="T7812" t="n">
        <x:v>2.4530177116394043</x:v>
      </x:c>
      <x:c r="U7812" t="n">
        <x:v>39.25576400756836</x:v>
      </x:c>
      <x:c r="V7812" t="n">
        <x:v>-8.457367897033691</x:v>
      </x:c>
    </x:row>
    <x:row r="7813">
      <x:c r="A7813" s="1" t="n">
        <x:v>7.811</x:v>
      </x:c>
      <x:c r="B7813" t="n">
        <x:v>1790599607</x:v>
      </x:c>
      <x:c r="C7813" t="n">
        <x:v>-39.751007080078125</x:v>
      </x:c>
      <x:c r="D7813" t="n">
        <x:v>-46.61197280883789</x:v>
      </x:c>
      <x:c r="E7813" t="n">
        <x:v>-1.9765093326568604</x:v>
      </x:c>
      <x:c r="F7813" t="n">
        <x:v>-55.19384765625</x:v>
      </x:c>
      <x:c r="G7813" t="n">
        <x:v>-13.618529319763184</x:v>
      </x:c>
      <x:c r="H7813" t="n">
        <x:v>-13.019880294799805</x:v>
      </x:c>
      <x:c r="I7813" t="n">
        <x:v>62.23919677734375</x:v>
      </x:c>
      <x:c r="J7813" t="n">
        <x:v>-18.439062118530273</x:v>
      </x:c>
      <x:c r="K7813" t="n">
        <x:v>22.523569107055664</x:v>
      </x:c>
      <x:c r="L7813" t="n">
        <x:v>-28.309816360473633</x:v>
      </x:c>
      <x:c r="M7813" t="n">
        <x:v>27.36060905456543</x:v>
      </x:c>
      <x:c r="N7813" t="n">
        <x:v>-24.546335220336914</x:v>
      </x:c>
      <x:c r="O7813" t="n">
        <x:v>15.437539100646973</x:v>
      </x:c>
      <x:c r="P7813" t="n">
        <x:v>53.073062896728516</x:v>
      </x:c>
      <x:c r="Q7813" t="n">
        <x:v>43.70962905883789</x:v>
      </x:c>
      <x:c r="R7813" t="n">
        <x:v>-52.71797180175781</x:v>
      </x:c>
      <x:c r="S7813" t="n">
        <x:v>-29.065141677856445</x:v>
      </x:c>
      <x:c r="T7813" t="n">
        <x:v>-36.964534759521484</x:v>
      </x:c>
      <x:c r="U7813" t="n">
        <x:v>-31.164461135864258</x:v>
      </x:c>
      <x:c r="V7813" t="n">
        <x:v>18.765329360961914</x:v>
      </x:c>
    </x:row>
    <x:row r="7814">
      <x:c r="A7814" s="1" t="n">
        <x:v>7.812</x:v>
      </x:c>
      <x:c r="B7814" t="n">
        <x:v>1790599607</x:v>
      </x:c>
      <x:c r="C7814" t="n">
        <x:v>87.6564712524414</x:v>
      </x:c>
      <x:c r="D7814" t="n">
        <x:v>33.843589782714844</x:v>
      </x:c>
      <x:c r="E7814" t="n">
        <x:v>91.67678833007812</x:v>
      </x:c>
      <x:c r="F7814" t="n">
        <x:v>10.981795310974121</x:v>
      </x:c>
      <x:c r="G7814" t="n">
        <x:v>19.727922439575195</x:v>
      </x:c>
      <x:c r="H7814" t="n">
        <x:v>16.406620025634766</x:v>
      </x:c>
      <x:c r="I7814" t="n">
        <x:v>22.265426635742188</x:v>
      </x:c>
      <x:c r="J7814" t="n">
        <x:v>9.831342697143555</x:v>
      </x:c>
      <x:c r="K7814" t="n">
        <x:v>188.70518493652344</x:v>
      </x:c>
      <x:c r="L7814" t="n">
        <x:v>85.77111053466797</x:v>
      </x:c>
      <x:c r="M7814" t="n">
        <x:v>104.61378479003906</x:v>
      </x:c>
      <x:c r="N7814" t="n">
        <x:v>14.974462509155273</x:v>
      </x:c>
      <x:c r="O7814" t="n">
        <x:v>173.3013916015625</x:v>
      </x:c>
      <x:c r="P7814" t="n">
        <x:v>35.27384567260742</x:v>
      </x:c>
      <x:c r="Q7814" t="n">
        <x:v>86.58052825927734</x:v>
      </x:c>
      <x:c r="R7814" t="n">
        <x:v>74.60835266113281</x:v>
      </x:c>
      <x:c r="S7814" t="n">
        <x:v>47.00015640258789</x:v>
      </x:c>
      <x:c r="T7814" t="n">
        <x:v>73.7461929321289</x:v>
      </x:c>
      <x:c r="U7814" t="n">
        <x:v>-2.6895358562469482</x:v>
      </x:c>
      <x:c r="V7814" t="n">
        <x:v>-11.392925262451172</x:v>
      </x:c>
    </x:row>
    <x:row r="7815">
      <x:c r="A7815" s="1" t="n">
        <x:v>7.813</x:v>
      </x:c>
      <x:c r="B7815" t="n">
        <x:v>1790599607</x:v>
      </x:c>
      <x:c r="C7815" t="n">
        <x:v>31.128957748413086</x:v>
      </x:c>
      <x:c r="D7815" t="n">
        <x:v>35.57261657714844</x:v>
      </x:c>
      <x:c r="E7815" t="n">
        <x:v>44.58243179321289</x:v>
      </x:c>
      <x:c r="F7815" t="n">
        <x:v>2.524841070175171</x:v>
      </x:c>
      <x:c r="G7815" t="n">
        <x:v>29.20255470275879</x:v>
      </x:c>
      <x:c r="H7815" t="n">
        <x:v>-11.256280899047852</x:v>
      </x:c>
      <x:c r="I7815" t="n">
        <x:v>62.121761322021484</x:v>
      </x:c>
      <x:c r="J7815" t="n">
        <x:v>77.83316040039062</x:v>
      </x:c>
      <x:c r="K7815" t="n">
        <x:v>-0.19259460270404816</x:v>
      </x:c>
      <x:c r="L7815" t="n">
        <x:v>34.019283294677734</x:v>
      </x:c>
      <x:c r="M7815" t="n">
        <x:v>-15.873862266540527</x:v>
      </x:c>
      <x:c r="N7815" t="n">
        <x:v>7.9237871170043945</x:v>
      </x:c>
      <x:c r="O7815" t="n">
        <x:v>-35.05362319946289</x:v>
      </x:c>
      <x:c r="P7815" t="n">
        <x:v>-4.3493781089782715</x:v>
      </x:c>
      <x:c r="Q7815" t="n">
        <x:v>-30.230712890625</x:v>
      </x:c>
      <x:c r="R7815" t="n">
        <x:v>117.17517852783203</x:v>
      </x:c>
      <x:c r="S7815" t="n">
        <x:v>32.80348587036133</x:v>
      </x:c>
      <x:c r="T7815" t="n">
        <x:v>-31.157611846923828</x:v>
      </x:c>
      <x:c r="U7815" t="n">
        <x:v>-13.268075942993164</x:v>
      </x:c>
      <x:c r="V7815" t="n">
        <x:v>-0.3868667483329773</x:v>
      </x:c>
    </x:row>
    <x:row r="7816">
      <x:c r="A7816" s="1" t="n">
        <x:v>7.814</x:v>
      </x:c>
      <x:c r="B7816" t="n">
        <x:v>1790599607</x:v>
      </x:c>
      <x:c r="C7816" t="n">
        <x:v>46.212890625</x:v>
      </x:c>
      <x:c r="D7816" t="n">
        <x:v>-54.94761276245117</x:v>
      </x:c>
      <x:c r="E7816" t="n">
        <x:v>58.80317687988281</x:v>
      </x:c>
      <x:c r="F7816" t="n">
        <x:v>-58.80077362060547</x:v>
      </x:c>
      <x:c r="G7816" t="n">
        <x:v>74.42398834228516</x:v>
      </x:c>
      <x:c r="H7816" t="n">
        <x:v>-54.81181716918945</x:v>
      </x:c>
      <x:c r="I7816" t="n">
        <x:v>37.701297760009766</x:v>
      </x:c>
      <x:c r="J7816" t="n">
        <x:v>20.345487594604492</x:v>
      </x:c>
      <x:c r="K7816" t="n">
        <x:v>57.300777435302734</x:v>
      </x:c>
      <x:c r="L7816" t="n">
        <x:v>-56.28603744506836</x:v>
      </x:c>
      <x:c r="M7816" t="n">
        <x:v>80.88070678710938</x:v>
      </x:c>
      <x:c r="N7816" t="n">
        <x:v>-41.63471603393555</x:v>
      </x:c>
      <x:c r="O7816" t="n">
        <x:v>33.02708053588867</x:v>
      </x:c>
      <x:c r="P7816" t="n">
        <x:v>-61.082820892333984</x:v>
      </x:c>
      <x:c r="Q7816" t="n">
        <x:v>13.37006664276123</x:v>
      </x:c>
      <x:c r="R7816" t="n">
        <x:v>-5.645564556121826</x:v>
      </x:c>
      <x:c r="S7816" t="n">
        <x:v>-49.10024642944336</x:v>
      </x:c>
      <x:c r="T7816" t="n">
        <x:v>-21.966032028198242</x:v>
      </x:c>
      <x:c r="U7816" t="n">
        <x:v>-17.81894302368164</x:v>
      </x:c>
      <x:c r="V7816" t="n">
        <x:v>-4.794894695281982</x:v>
      </x:c>
    </x:row>
    <x:row r="7817">
      <x:c r="A7817" s="1" t="n">
        <x:v>7.815</x:v>
      </x:c>
      <x:c r="B7817" t="n">
        <x:v>1790599607</x:v>
      </x:c>
      <x:c r="C7817" t="n">
        <x:v>34.43189239501953</x:v>
      </x:c>
      <x:c r="D7817" t="n">
        <x:v>-77.74207305908203</x:v>
      </x:c>
      <x:c r="E7817" t="n">
        <x:v>34.83461380004883</x:v>
      </x:c>
      <x:c r="F7817" t="n">
        <x:v>73.52484130859375</x:v>
      </x:c>
      <x:c r="G7817" t="n">
        <x:v>-13.5911865234375</x:v>
      </x:c>
      <x:c r="H7817" t="n">
        <x:v>27.442121505737305</x:v>
      </x:c>
      <x:c r="I7817" t="n">
        <x:v>66.67326354980469</x:v>
      </x:c>
      <x:c r="J7817" t="n">
        <x:v>-1.1797795295715332</x:v>
      </x:c>
      <x:c r="K7817" t="n">
        <x:v>-69.95441436767578</x:v>
      </x:c>
      <x:c r="L7817" t="n">
        <x:v>86.11744689941406</x:v>
      </x:c>
      <x:c r="M7817" t="n">
        <x:v>-8.011754035949707</x:v>
      </x:c>
      <x:c r="N7817" t="n">
        <x:v>2.37014102935791</x:v>
      </x:c>
      <x:c r="O7817" t="n">
        <x:v>9.905434608459473</x:v>
      </x:c>
      <x:c r="P7817" t="n">
        <x:v>53.971858978271484</x:v>
      </x:c>
      <x:c r="Q7817" t="n">
        <x:v>6.923247337341309</x:v>
      </x:c>
      <x:c r="R7817" t="n">
        <x:v>-45.64461135864258</x:v>
      </x:c>
      <x:c r="S7817" t="n">
        <x:v>35.47658920288086</x:v>
      </x:c>
      <x:c r="T7817" t="n">
        <x:v>66.04454803466797</x:v>
      </x:c>
      <x:c r="U7817" t="n">
        <x:v>-34.575443267822266</x:v>
      </x:c>
      <x:c r="V7817" t="n">
        <x:v>44.927677154541016</x:v>
      </x:c>
    </x:row>
    <x:row r="7818">
      <x:c r="A7818" s="1" t="n">
        <x:v>7.816</x:v>
      </x:c>
      <x:c r="B7818" t="n">
        <x:v>1790599607</x:v>
      </x:c>
      <x:c r="C7818" t="n">
        <x:v>-6.7603888511657715</x:v>
      </x:c>
      <x:c r="D7818" t="n">
        <x:v>-45.283416748046875</x:v>
      </x:c>
      <x:c r="E7818" t="n">
        <x:v>12.744919776916504</x:v>
      </x:c>
      <x:c r="F7818" t="n">
        <x:v>8.242952346801758</x:v>
      </x:c>
      <x:c r="G7818" t="n">
        <x:v>-16.081079483032227</x:v>
      </x:c>
      <x:c r="H7818" t="n">
        <x:v>16.26597785949707</x:v>
      </x:c>
      <x:c r="I7818" t="n">
        <x:v>-33.34696578979492</x:v>
      </x:c>
      <x:c r="J7818" t="n">
        <x:v>-73.03155517578125</x:v>
      </x:c>
      <x:c r="K7818" t="n">
        <x:v>-37.306766510009766</x:v>
      </x:c>
      <x:c r="L7818" t="n">
        <x:v>20.532915115356445</x:v>
      </x:c>
      <x:c r="M7818" t="n">
        <x:v>-12.15566635131836</x:v>
      </x:c>
      <x:c r="N7818" t="n">
        <x:v>-21.501388549804688</x:v>
      </x:c>
      <x:c r="O7818" t="n">
        <x:v>-23.988143920898438</x:v>
      </x:c>
      <x:c r="P7818" t="n">
        <x:v>68.72856140136719</x:v>
      </x:c>
      <x:c r="Q7818" t="n">
        <x:v>2.892482280731201</x:v>
      </x:c>
      <x:c r="R7818" t="n">
        <x:v>-8.938802719116211</x:v>
      </x:c>
      <x:c r="S7818" t="n">
        <x:v>-37.687740325927734</x:v>
      </x:c>
      <x:c r="T7818" t="n">
        <x:v>-54.885887145996094</x:v>
      </x:c>
      <x:c r="U7818" t="n">
        <x:v>73.30782318115234</x:v>
      </x:c>
      <x:c r="V7818" t="n">
        <x:v>-26.17321014404297</x:v>
      </x:c>
    </x:row>
    <x:row r="7819">
      <x:c r="A7819" s="1" t="n">
        <x:v>7.817</x:v>
      </x:c>
      <x:c r="B7819" t="n">
        <x:v>1790599607</x:v>
      </x:c>
      <x:c r="C7819" t="n">
        <x:v>94.06771087646484</x:v>
      </x:c>
      <x:c r="D7819" t="n">
        <x:v>-29.832754135131836</x:v>
      </x:c>
      <x:c r="E7819" t="n">
        <x:v>59.958255767822266</x:v>
      </x:c>
      <x:c r="F7819" t="n">
        <x:v>-19.93642234802246</x:v>
      </x:c>
      <x:c r="G7819" t="n">
        <x:v>93.08634948730469</x:v>
      </x:c>
      <x:c r="H7819" t="n">
        <x:v>-19.75693130493164</x:v>
      </x:c>
      <x:c r="I7819" t="n">
        <x:v>40.06121063232422</x:v>
      </x:c>
      <x:c r="J7819" t="n">
        <x:v>-18.983850479125977</x:v>
      </x:c>
      <x:c r="K7819" t="n">
        <x:v>82.5843734741211</x:v>
      </x:c>
      <x:c r="L7819" t="n">
        <x:v>-79.51634979248047</x:v>
      </x:c>
      <x:c r="M7819" t="n">
        <x:v>176.84788513183594</x:v>
      </x:c>
      <x:c r="N7819" t="n">
        <x:v>-56.16442108154297</x:v>
      </x:c>
      <x:c r="O7819" t="n">
        <x:v>89.14777374267578</x:v>
      </x:c>
      <x:c r="P7819" t="n">
        <x:v>-3.0116279125213623</x:v>
      </x:c>
      <x:c r="Q7819" t="n">
        <x:v>166.876708984375</x:v>
      </x:c>
      <x:c r="R7819" t="n">
        <x:v>-53.06663131713867</x:v>
      </x:c>
      <x:c r="S7819" t="n">
        <x:v>-53.411537170410156</x:v>
      </x:c>
      <x:c r="T7819" t="n">
        <x:v>88.10944366455078</x:v>
      </x:c>
      <x:c r="U7819" t="n">
        <x:v>-37.28632354736328</x:v>
      </x:c>
      <x:c r="V7819" t="n">
        <x:v>3.500931978225708</x:v>
      </x:c>
    </x:row>
    <x:row r="7820">
      <x:c r="A7820" s="1" t="n">
        <x:v>7.818</x:v>
      </x:c>
      <x:c r="B7820" t="n">
        <x:v>1790599607</x:v>
      </x:c>
      <x:c r="C7820" t="n">
        <x:v>85.1236801147461</x:v>
      </x:c>
      <x:c r="D7820" t="n">
        <x:v>115.70700073242188</x:v>
      </x:c>
      <x:c r="E7820" t="n">
        <x:v>-5.392037391662598</x:v>
      </x:c>
      <x:c r="F7820" t="n">
        <x:v>37.29728317260742</x:v>
      </x:c>
      <x:c r="G7820" t="n">
        <x:v>-8.760944366455078</x:v>
      </x:c>
      <x:c r="H7820" t="n">
        <x:v>5.273504734039307</x:v>
      </x:c>
      <x:c r="I7820" t="n">
        <x:v>129.36878967285156</x:v>
      </x:c>
      <x:c r="J7820" t="n">
        <x:v>47.646060943603516</x:v>
      </x:c>
      <x:c r="K7820" t="n">
        <x:v>2.6993656158447266</x:v>
      </x:c>
      <x:c r="L7820" t="n">
        <x:v>135.59390258789062</x:v>
      </x:c>
      <x:c r="M7820" t="n">
        <x:v>79.82937622070312</x:v>
      </x:c>
      <x:c r="N7820" t="n">
        <x:v>76.02984619140625</x:v>
      </x:c>
      <x:c r="O7820" t="n">
        <x:v>92.26305389404297</x:v>
      </x:c>
      <x:c r="P7820" t="n">
        <x:v>83.03164672851562</x:v>
      </x:c>
      <x:c r="Q7820" t="n">
        <x:v>131.5728302001953</x:v>
      </x:c>
      <x:c r="R7820" t="n">
        <x:v>87.31523132324219</x:v>
      </x:c>
      <x:c r="S7820" t="n">
        <x:v>157.3148193359375</x:v>
      </x:c>
      <x:c r="T7820" t="n">
        <x:v>45.43391799926758</x:v>
      </x:c>
      <x:c r="U7820" t="n">
        <x:v>23.589054107666016</x:v>
      </x:c>
      <x:c r="V7820" t="n">
        <x:v>11.63439655303955</x:v>
      </x:c>
    </x:row>
    <x:row r="7821">
      <x:c r="A7821" s="1" t="n">
        <x:v>7.819</x:v>
      </x:c>
      <x:c r="B7821" t="n">
        <x:v>1790599607</x:v>
      </x:c>
      <x:c r="C7821" t="n">
        <x:v>27.076032638549805</x:v>
      </x:c>
      <x:c r="D7821" t="n">
        <x:v>87.0906753540039</x:v>
      </x:c>
      <x:c r="E7821" t="n">
        <x:v>47.7601432800293</x:v>
      </x:c>
      <x:c r="F7821" t="n">
        <x:v>21.40781021118164</x:v>
      </x:c>
      <x:c r="G7821" t="n">
        <x:v>43.10129165649414</x:v>
      </x:c>
      <x:c r="H7821" t="n">
        <x:v>74.85417175292969</x:v>
      </x:c>
      <x:c r="I7821" t="n">
        <x:v>71.67317199707031</x:v>
      </x:c>
      <x:c r="J7821" t="n">
        <x:v>63.38463592529297</x:v>
      </x:c>
      <x:c r="K7821" t="n">
        <x:v>62.552391052246094</x:v>
      </x:c>
      <x:c r="L7821" t="n">
        <x:v>89.53778839111328</x:v>
      </x:c>
      <x:c r="M7821" t="n">
        <x:v>9.523838996887207</x:v>
      </x:c>
      <x:c r="N7821" t="n">
        <x:v>89.68334197998047</x:v>
      </x:c>
      <x:c r="O7821" t="n">
        <x:v>39.221832275390625</x:v>
      </x:c>
      <x:c r="P7821" t="n">
        <x:v>75.91223907470703</x:v>
      </x:c>
      <x:c r="Q7821" t="n">
        <x:v>99.68342590332031</x:v>
      </x:c>
      <x:c r="R7821" t="n">
        <x:v>62.223697662353516</x:v>
      </x:c>
      <x:c r="S7821" t="n">
        <x:v>107.33074188232422</x:v>
      </x:c>
      <x:c r="T7821" t="n">
        <x:v>-34.93411636352539</x:v>
      </x:c>
      <x:c r="U7821" t="n">
        <x:v>87.05673217773438</x:v>
      </x:c>
      <x:c r="V7821" t="n">
        <x:v>60.38379669189453</x:v>
      </x:c>
    </x:row>
    <x:row r="7822">
      <x:c r="A7822" s="1" t="n">
        <x:v>7.82</x:v>
      </x:c>
      <x:c r="B7822" t="n">
        <x:v>1790599607</x:v>
      </x:c>
      <x:c r="C7822" t="n">
        <x:v>-19.727991104125977</x:v>
      </x:c>
      <x:c r="D7822" t="n">
        <x:v>-116.56822204589844</x:v>
      </x:c>
      <x:c r="E7822" t="n">
        <x:v>-29.825016021728516</x:v>
      </x:c>
      <x:c r="F7822" t="n">
        <x:v>-5.7037177085876465</x:v>
      </x:c>
      <x:c r="G7822" t="n">
        <x:v>-88.7108383178711</x:v>
      </x:c>
      <x:c r="H7822" t="n">
        <x:v>-81.4987564086914</x:v>
      </x:c>
      <x:c r="I7822" t="n">
        <x:v>82.78421020507812</x:v>
      </x:c>
      <x:c r="J7822" t="n">
        <x:v>-114.55122375488281</x:v>
      </x:c>
      <x:c r="K7822" t="n">
        <x:v>-34.98250198364258</x:v>
      </x:c>
      <x:c r="L7822" t="n">
        <x:v>-92.30656433105469</x:v>
      </x:c>
      <x:c r="M7822" t="n">
        <x:v>7.444899082183838</x:v>
      </x:c>
      <x:c r="N7822" t="n">
        <x:v>-81.27902221679688</x:v>
      </x:c>
      <x:c r="O7822" t="n">
        <x:v>22.46204948425293</x:v>
      </x:c>
      <x:c r="P7822" t="n">
        <x:v>-66.63007354736328</x:v>
      </x:c>
      <x:c r="Q7822" t="n">
        <x:v>27.521198272705078</x:v>
      </x:c>
      <x:c r="R7822" t="n">
        <x:v>-156.42694091796875</x:v>
      </x:c>
      <x:c r="S7822" t="n">
        <x:v>-28.00666046142578</x:v>
      </x:c>
      <x:c r="T7822" t="n">
        <x:v>45.21780014038086</x:v>
      </x:c>
      <x:c r="U7822" t="n">
        <x:v>-97.65614318847656</x:v>
      </x:c>
      <x:c r="V7822" t="n">
        <x:v>43.562591552734375</x:v>
      </x:c>
    </x:row>
    <x:row r="7823">
      <x:c r="A7823" s="1" t="n">
        <x:v>7.821</x:v>
      </x:c>
      <x:c r="B7823" t="n">
        <x:v>1790599607</x:v>
      </x:c>
      <x:c r="C7823" t="n">
        <x:v>48.85090637207031</x:v>
      </x:c>
      <x:c r="D7823" t="n">
        <x:v>50.74290084838867</x:v>
      </x:c>
      <x:c r="E7823" t="n">
        <x:v>92.46233367919922</x:v>
      </x:c>
      <x:c r="F7823" t="n">
        <x:v>38.4129524230957</x:v>
      </x:c>
      <x:c r="G7823" t="n">
        <x:v>-45.11186599731445</x:v>
      </x:c>
      <x:c r="H7823" t="n">
        <x:v>42.48653030395508</x:v>
      </x:c>
      <x:c r="I7823" t="n">
        <x:v>42.21781921386719</x:v>
      </x:c>
      <x:c r="J7823" t="n">
        <x:v>76.5335922241211</x:v>
      </x:c>
      <x:c r="K7823" t="n">
        <x:v>-16.64185333251953</x:v>
      </x:c>
      <x:c r="L7823" t="n">
        <x:v>83.52874755859375</x:v>
      </x:c>
      <x:c r="M7823" t="n">
        <x:v>90.3289794921875</x:v>
      </x:c>
      <x:c r="N7823" t="n">
        <x:v>82.24716186523438</x:v>
      </x:c>
      <x:c r="O7823" t="n">
        <x:v>23.37563705444336</x:v>
      </x:c>
      <x:c r="P7823" t="n">
        <x:v>16.287399291992188</x:v>
      </x:c>
      <x:c r="Q7823" t="n">
        <x:v>-14.81103801727295</x:v>
      </x:c>
      <x:c r="R7823" t="n">
        <x:v>124.09407806396484</x:v>
      </x:c>
      <x:c r="S7823" t="n">
        <x:v>24.6300106048584</x:v>
      </x:c>
      <x:c r="T7823" t="n">
        <x:v>87.53752136230469</x:v>
      </x:c>
      <x:c r="U7823" t="n">
        <x:v>12.02001667022705</x:v>
      </x:c>
      <x:c r="V7823" t="n">
        <x:v>62.010433197021484</x:v>
      </x:c>
    </x:row>
    <x:row r="7824">
      <x:c r="A7824" s="1" t="n">
        <x:v>7.822</x:v>
      </x:c>
      <x:c r="B7824" t="n">
        <x:v>1790599607</x:v>
      </x:c>
      <x:c r="C7824" t="n">
        <x:v>-37.390106201171875</x:v>
      </x:c>
      <x:c r="D7824" t="n">
        <x:v>7.038192272186279</x:v>
      </x:c>
      <x:c r="E7824" t="n">
        <x:v>-11.328530311584473</x:v>
      </x:c>
      <x:c r="F7824" t="n">
        <x:v>-2.726130485534668</x:v>
      </x:c>
      <x:c r="G7824" t="n">
        <x:v>-33.309207916259766</x:v>
      </x:c>
      <x:c r="H7824" t="n">
        <x:v>35.0443000793457</x:v>
      </x:c>
      <x:c r="I7824" t="n">
        <x:v>2.189293384552002</x:v>
      </x:c>
      <x:c r="J7824" t="n">
        <x:v>-67.35328674316406</x:v>
      </x:c>
      <x:c r="K7824" t="n">
        <x:v>69.08241271972656</x:v>
      </x:c>
      <x:c r="L7824" t="n">
        <x:v>-5.248751163482666</x:v>
      </x:c>
      <x:c r="M7824" t="n">
        <x:v>16.440494537353516</x:v>
      </x:c>
      <x:c r="N7824" t="n">
        <x:v>-34.06519317626953</x:v>
      </x:c>
      <x:c r="O7824" t="n">
        <x:v>30.765018463134766</x:v>
      </x:c>
      <x:c r="P7824" t="n">
        <x:v>0.9279305934906006</x:v>
      </x:c>
      <x:c r="Q7824" t="n">
        <x:v>-12.70275592803955</x:v>
      </x:c>
      <x:c r="R7824" t="n">
        <x:v>-47.473331451416016</x:v>
      </x:c>
      <x:c r="S7824" t="n">
        <x:v>-0.2290080338716507</x:v>
      </x:c>
      <x:c r="T7824" t="n">
        <x:v>57.01575469970703</x:v>
      </x:c>
      <x:c r="U7824" t="n">
        <x:v>-10.151508331298828</x:v>
      </x:c>
      <x:c r="V7824" t="n">
        <x:v>-4.452395439147949</x:v>
      </x:c>
    </x:row>
    <x:row r="7825">
      <x:c r="A7825" s="1" t="n">
        <x:v>7.823</x:v>
      </x:c>
      <x:c r="B7825" t="n">
        <x:v>1790599607</x:v>
      </x:c>
      <x:c r="C7825" t="n">
        <x:v>-85.64450073242188</x:v>
      </x:c>
      <x:c r="D7825" t="n">
        <x:v>-20.7656307220459</x:v>
      </x:c>
      <x:c r="E7825" t="n">
        <x:v>-128.61148071289062</x:v>
      </x:c>
      <x:c r="F7825" t="n">
        <x:v>-16.283748626708984</x:v>
      </x:c>
      <x:c r="G7825" t="n">
        <x:v>-119.01571655273438</x:v>
      </x:c>
      <x:c r="H7825" t="n">
        <x:v>-13.096147537231445</x:v>
      </x:c>
      <x:c r="I7825" t="n">
        <x:v>-59.614498138427734</x:v>
      </x:c>
      <x:c r="J7825" t="n">
        <x:v>0.04056892171502113</x:v>
      </x:c>
      <x:c r="K7825" t="n">
        <x:v>-76.60126495361328</x:v>
      </x:c>
      <x:c r="L7825" t="n">
        <x:v>-103.76742553710938</x:v>
      </x:c>
      <x:c r="M7825" t="n">
        <x:v>-43.32438659667969</x:v>
      </x:c>
      <x:c r="N7825" t="n">
        <x:v>-52.72649383544922</x:v>
      </x:c>
      <x:c r="O7825" t="n">
        <x:v>-68.95661163330078</x:v>
      </x:c>
      <x:c r="P7825" t="n">
        <x:v>-35.72236251831055</x:v>
      </x:c>
      <x:c r="Q7825" t="n">
        <x:v>-33.968379974365234</x:v>
      </x:c>
      <x:c r="R7825" t="n">
        <x:v>-36.784278869628906</x:v>
      </x:c>
      <x:c r="S7825" t="n">
        <x:v>-7.177233695983887</x:v>
      </x:c>
      <x:c r="T7825" t="n">
        <x:v>-34.974273681640625</x:v>
      </x:c>
      <x:c r="U7825" t="n">
        <x:v>-49.583839416503906</x:v>
      </x:c>
      <x:c r="V7825" t="n">
        <x:v>-1.7723761796951294</x:v>
      </x:c>
    </x:row>
    <x:row r="7826">
      <x:c r="A7826" s="1" t="n">
        <x:v>7.824</x:v>
      </x:c>
      <x:c r="B7826" t="n">
        <x:v>1790599607</x:v>
      </x:c>
      <x:c r="C7826" t="n">
        <x:v>58.65441131591797</x:v>
      </x:c>
      <x:c r="D7826" t="n">
        <x:v>-26.299854278564453</x:v>
      </x:c>
      <x:c r="E7826" t="n">
        <x:v>-2.883540153503418</x:v>
      </x:c>
      <x:c r="F7826" t="n">
        <x:v>-48.08702087402344</x:v>
      </x:c>
      <x:c r="G7826" t="n">
        <x:v>-63.96616744995117</x:v>
      </x:c>
      <x:c r="H7826" t="n">
        <x:v>1.7917190790176392</x:v>
      </x:c>
      <x:c r="I7826" t="n">
        <x:v>19.374605178833008</x:v>
      </x:c>
      <x:c r="J7826" t="n">
        <x:v>-78.48974609375</x:v>
      </x:c>
      <x:c r="K7826" t="n">
        <x:v>75.04169464111328</x:v>
      </x:c>
      <x:c r="L7826" t="n">
        <x:v>-87.91233825683594</x:v>
      </x:c>
      <x:c r="M7826" t="n">
        <x:v>23.788240432739258</x:v>
      </x:c>
      <x:c r="N7826" t="n">
        <x:v>-23.29389190673828</x:v>
      </x:c>
      <x:c r="O7826" t="n">
        <x:v>-40.65927505493164</x:v>
      </x:c>
      <x:c r="P7826" t="n">
        <x:v>-71.43215942382812</x:v>
      </x:c>
      <x:c r="Q7826" t="n">
        <x:v>7.4309983253479</x:v>
      </x:c>
      <x:c r="R7826" t="n">
        <x:v>-61.531639099121094</x:v>
      </x:c>
      <x:c r="S7826" t="n">
        <x:v>-80.04116821289062</x:v>
      </x:c>
      <x:c r="T7826" t="n">
        <x:v>-90.48771667480469</x:v>
      </x:c>
      <x:c r="U7826" t="n">
        <x:v>-61.78976058959961</x:v>
      </x:c>
      <x:c r="V7826" t="n">
        <x:v>-16.73038673400879</x:v>
      </x:c>
    </x:row>
    <x:row r="7827">
      <x:c r="A7827" s="1" t="n">
        <x:v>7.825</x:v>
      </x:c>
      <x:c r="B7827" t="n">
        <x:v>1790599607</x:v>
      </x:c>
      <x:c r="C7827" t="n">
        <x:v>106.58458709716797</x:v>
      </x:c>
      <x:c r="D7827" t="n">
        <x:v>15.77725887298584</x:v>
      </x:c>
      <x:c r="E7827" t="n">
        <x:v>79.83660888671875</x:v>
      </x:c>
      <x:c r="F7827" t="n">
        <x:v>82.07205963134766</x:v>
      </x:c>
      <x:c r="G7827" t="n">
        <x:v>93.01904296875</x:v>
      </x:c>
      <x:c r="H7827" t="n">
        <x:v>16.5248966217041</x:v>
      </x:c>
      <x:c r="I7827" t="n">
        <x:v>89.61983489990234</x:v>
      </x:c>
      <x:c r="J7827" t="n">
        <x:v>51.71501159667969</x:v>
      </x:c>
      <x:c r="K7827" t="n">
        <x:v>56.806800842285156</x:v>
      </x:c>
      <x:c r="L7827" t="n">
        <x:v>-28.049928665161133</x:v>
      </x:c>
      <x:c r="M7827" t="n">
        <x:v>36.047706604003906</x:v>
      </x:c>
      <x:c r="N7827" t="n">
        <x:v>12.872689247131348</x:v>
      </x:c>
      <x:c r="O7827" t="n">
        <x:v>102.0000228881836</x:v>
      </x:c>
      <x:c r="P7827" t="n">
        <x:v>8.340725898742676</x:v>
      </x:c>
      <x:c r="Q7827" t="n">
        <x:v>57.266441345214844</x:v>
      </x:c>
      <x:c r="R7827" t="n">
        <x:v>13.183612823486328</x:v>
      </x:c>
      <x:c r="S7827" t="n">
        <x:v>12.324625015258789</x:v>
      </x:c>
      <x:c r="T7827" t="n">
        <x:v>93.58051300048828</x:v>
      </x:c>
      <x:c r="U7827" t="n">
        <x:v>2.714282274246216</x:v>
      </x:c>
      <x:c r="V7827" t="n">
        <x:v>35.34206008911133</x:v>
      </x:c>
    </x:row>
    <x:row r="7828">
      <x:c r="A7828" s="1" t="n">
        <x:v>7.826</x:v>
      </x:c>
      <x:c r="B7828" t="n">
        <x:v>1790599607</x:v>
      </x:c>
      <x:c r="C7828" t="n">
        <x:v>15.3474760055542</x:v>
      </x:c>
      <x:c r="D7828" t="n">
        <x:v>144.6341094970703</x:v>
      </x:c>
      <x:c r="E7828" t="n">
        <x:v>-10.532172203063965</x:v>
      </x:c>
      <x:c r="F7828" t="n">
        <x:v>50.589454650878906</x:v>
      </x:c>
      <x:c r="G7828" t="n">
        <x:v>-22.607345581054688</x:v>
      </x:c>
      <x:c r="H7828" t="n">
        <x:v>88.8944320678711</x:v>
      </x:c>
      <x:c r="I7828" t="n">
        <x:v>-4.617656707763672</x:v>
      </x:c>
      <x:c r="J7828" t="n">
        <x:v>34.246849060058594</x:v>
      </x:c>
      <x:c r="K7828" t="n">
        <x:v>17.8641414642334</x:v>
      </x:c>
      <x:c r="L7828" t="n">
        <x:v>161.3755645751953</x:v>
      </x:c>
      <x:c r="M7828" t="n">
        <x:v>-32.493892669677734</x:v>
      </x:c>
      <x:c r="N7828" t="n">
        <x:v>95.59477996826172</x:v>
      </x:c>
      <x:c r="O7828" t="n">
        <x:v>-63.789493560791016</x:v>
      </x:c>
      <x:c r="P7828" t="n">
        <x:v>86.69144439697266</x:v>
      </x:c>
      <x:c r="Q7828" t="n">
        <x:v>-45.66777038574219</x:v>
      </x:c>
      <x:c r="R7828" t="n">
        <x:v>111.28185272216797</x:v>
      </x:c>
      <x:c r="S7828" t="n">
        <x:v>69.32097625732422</x:v>
      </x:c>
      <x:c r="T7828" t="n">
        <x:v>83.95012664794922</x:v>
      </x:c>
      <x:c r="U7828" t="n">
        <x:v>158.87716674804688</x:v>
      </x:c>
      <x:c r="V7828" t="n">
        <x:v>-52.24702835083008</x:v>
      </x:c>
    </x:row>
    <x:row r="7829">
      <x:c r="A7829" s="1" t="n">
        <x:v>7.827</x:v>
      </x:c>
      <x:c r="B7829" t="n">
        <x:v>1790599607</x:v>
      </x:c>
      <x:c r="C7829" t="n">
        <x:v>-61.97429275512695</x:v>
      </x:c>
      <x:c r="D7829" t="n">
        <x:v>61.95448684692383</x:v>
      </x:c>
      <x:c r="E7829" t="n">
        <x:v>69.05103302001953</x:v>
      </x:c>
      <x:c r="F7829" t="n">
        <x:v>-49.932228088378906</x:v>
      </x:c>
      <x:c r="G7829" t="n">
        <x:v>17.052978515625</x:v>
      </x:c>
      <x:c r="H7829" t="n">
        <x:v>69.99262237548828</x:v>
      </x:c>
      <x:c r="I7829" t="n">
        <x:v>21.96570587158203</x:v>
      </x:c>
      <x:c r="J7829" t="n">
        <x:v>5.904738903045654</x:v>
      </x:c>
      <x:c r="K7829" t="n">
        <x:v>-28.207130432128906</x:v>
      </x:c>
      <x:c r="L7829" t="n">
        <x:v>-7.005679607391357</x:v>
      </x:c>
      <x:c r="M7829" t="n">
        <x:v>21.359819412231445</x:v>
      </x:c>
      <x:c r="N7829" t="n">
        <x:v>-2.5477428436279297</x:v>
      </x:c>
      <x:c r="O7829" t="n">
        <x:v>-52.30143737792969</x:v>
      </x:c>
      <x:c r="P7829" t="n">
        <x:v>0.7069684267044067</x:v>
      </x:c>
      <x:c r="Q7829" t="n">
        <x:v>-12.785160064697266</x:v>
      </x:c>
      <x:c r="R7829" t="n">
        <x:v>-77.71672058105469</x:v>
      </x:c>
      <x:c r="S7829" t="n">
        <x:v>53.889156341552734</x:v>
      </x:c>
      <x:c r="T7829" t="n">
        <x:v>65.94906616210938</x:v>
      </x:c>
      <x:c r="U7829" t="n">
        <x:v>16.409517288208008</x:v>
      </x:c>
      <x:c r="V7829" t="n">
        <x:v>60.51908493041992</x:v>
      </x:c>
    </x:row>
    <x:row r="7830">
      <x:c r="A7830" s="1" t="n">
        <x:v>7.828</x:v>
      </x:c>
      <x:c r="B7830" t="n">
        <x:v>1790599607</x:v>
      </x:c>
      <x:c r="C7830" t="n">
        <x:v>-41.77289581298828</x:v>
      </x:c>
      <x:c r="D7830" t="n">
        <x:v>-3.646458387374878</x:v>
      </x:c>
      <x:c r="E7830" t="n">
        <x:v>39.45459747314453</x:v>
      </x:c>
      <x:c r="F7830" t="n">
        <x:v>-93.29019927978516</x:v>
      </x:c>
      <x:c r="G7830" t="n">
        <x:v>2.007564067840576</x:v>
      </x:c>
      <x:c r="H7830" t="n">
        <x:v>-46.571632385253906</x:v>
      </x:c>
      <x:c r="I7830" t="n">
        <x:v>63.64189910888672</x:v>
      </x:c>
      <x:c r="J7830" t="n">
        <x:v>76.07209777832031</x:v>
      </x:c>
      <x:c r="K7830" t="n">
        <x:v>-33.926597595214844</x:v>
      </x:c>
      <x:c r="L7830" t="n">
        <x:v>2.014780044555664</x:v>
      </x:c>
      <x:c r="M7830" t="n">
        <x:v>18.87181282043457</x:v>
      </x:c>
      <x:c r="N7830" t="n">
        <x:v>-42.09371566772461</x:v>
      </x:c>
      <x:c r="O7830" t="n">
        <x:v>18.37298583984375</x:v>
      </x:c>
      <x:c r="P7830" t="n">
        <x:v>5.193717002868652</x:v>
      </x:c>
      <x:c r="Q7830" t="n">
        <x:v>33.303680419921875</x:v>
      </x:c>
      <x:c r="R7830" t="n">
        <x:v>-71.45719909667969</x:v>
      </x:c>
      <x:c r="S7830" t="n">
        <x:v>56.82025909423828</x:v>
      </x:c>
      <x:c r="T7830" t="n">
        <x:v>24.227500915527344</x:v>
      </x:c>
      <x:c r="U7830" t="n">
        <x:v>40.68925476074219</x:v>
      </x:c>
      <x:c r="V7830" t="n">
        <x:v>-1.3263880014419556</x:v>
      </x:c>
    </x:row>
    <x:row r="7831">
      <x:c r="A7831" s="1" t="n">
        <x:v>7.829</x:v>
      </x:c>
      <x:c r="B7831" t="n">
        <x:v>1790599607</x:v>
      </x:c>
      <x:c r="C7831" t="n">
        <x:v>-27.975160598754883</x:v>
      </x:c>
      <x:c r="D7831" t="n">
        <x:v>-129.21591186523438</x:v>
      </x:c>
      <x:c r="E7831" t="n">
        <x:v>-41.88832092285156</x:v>
      </x:c>
      <x:c r="F7831" t="n">
        <x:v>-61.593971252441406</x:v>
      </x:c>
      <x:c r="G7831" t="n">
        <x:v>-119.74694061279297</x:v>
      </x:c>
      <x:c r="H7831" t="n">
        <x:v>-57.764801025390625</x:v>
      </x:c>
      <x:c r="I7831" t="n">
        <x:v>-7.629012584686279</x:v>
      </x:c>
      <x:c r="J7831" t="n">
        <x:v>-78.19024658203125</x:v>
      </x:c>
      <x:c r="K7831" t="n">
        <x:v>-79.1761245727539</x:v>
      </x:c>
      <x:c r="L7831" t="n">
        <x:v>-75.60306549072266</x:v>
      </x:c>
      <x:c r="M7831" t="n">
        <x:v>-62.42283248901367</x:v>
      </x:c>
      <x:c r="N7831" t="n">
        <x:v>-36.578800201416016</x:v>
      </x:c>
      <x:c r="O7831" t="n">
        <x:v>-53.516727447509766</x:v>
      </x:c>
      <x:c r="P7831" t="n">
        <x:v>21.921762466430664</x:v>
      </x:c>
      <x:c r="Q7831" t="n">
        <x:v>-21.3044490814209</x:v>
      </x:c>
      <x:c r="R7831" t="n">
        <x:v>-144.1426239013672</x:v>
      </x:c>
      <x:c r="S7831" t="n">
        <x:v>-30.59304428100586</x:v>
      </x:c>
      <x:c r="T7831" t="n">
        <x:v>14.573626518249512</x:v>
      </x:c>
      <x:c r="U7831" t="n">
        <x:v>-106.5276870727539</x:v>
      </x:c>
      <x:c r="V7831" t="n">
        <x:v>73.44744110107422</x:v>
      </x:c>
    </x:row>
    <x:row r="7832">
      <x:c r="A7832" s="1" t="n">
        <x:v>7.83</x:v>
      </x:c>
      <x:c r="B7832" t="n">
        <x:v>1790599607</x:v>
      </x:c>
      <x:c r="C7832" t="n">
        <x:v>-7.782278060913086</x:v>
      </x:c>
      <x:c r="D7832" t="n">
        <x:v>97.27778625488281</x:v>
      </x:c>
      <x:c r="E7832" t="n">
        <x:v>-0.7231865525245667</x:v>
      </x:c>
      <x:c r="F7832" t="n">
        <x:v>33.696510314941406</x:v>
      </x:c>
      <x:c r="G7832" t="n">
        <x:v>-42.77262496948242</x:v>
      </x:c>
      <x:c r="H7832" t="n">
        <x:v>28.39340591430664</x:v>
      </x:c>
      <x:c r="I7832" t="n">
        <x:v>-48.44447708129883</x:v>
      </x:c>
      <x:c r="J7832" t="n">
        <x:v>40.28505325317383</x:v>
      </x:c>
      <x:c r="K7832" t="n">
        <x:v>-23.466075897216797</x:v>
      </x:c>
      <x:c r="L7832" t="n">
        <x:v>6.262454986572266</x:v>
      </x:c>
      <x:c r="M7832" t="n">
        <x:v>29.547088623046875</x:v>
      </x:c>
      <x:c r="N7832" t="n">
        <x:v>45.55826950073242</x:v>
      </x:c>
      <x:c r="O7832" t="n">
        <x:v>-19.819133758544922</x:v>
      </x:c>
      <x:c r="P7832" t="n">
        <x:v>102.95785522460938</x:v>
      </x:c>
      <x:c r="Q7832" t="n">
        <x:v>-53.48038101196289</x:v>
      </x:c>
      <x:c r="R7832" t="n">
        <x:v>109.48506164550781</x:v>
      </x:c>
      <x:c r="S7832" t="n">
        <x:v>33.680110931396484</x:v>
      </x:c>
      <x:c r="T7832" t="n">
        <x:v>-6.671567440032959</x:v>
      </x:c>
      <x:c r="U7832" t="n">
        <x:v>44.09235382080078</x:v>
      </x:c>
      <x:c r="V7832" t="n">
        <x:v>-50.488616943359375</x:v>
      </x:c>
    </x:row>
    <x:row r="7833">
      <x:c r="A7833" s="1" t="n">
        <x:v>7.831</x:v>
      </x:c>
      <x:c r="B7833" t="n">
        <x:v>1790599607</x:v>
      </x:c>
      <x:c r="C7833" t="n">
        <x:v>-62.376319885253906</x:v>
      </x:c>
      <x:c r="D7833" t="n">
        <x:v>112.527587890625</x:v>
      </x:c>
      <x:c r="E7833" t="n">
        <x:v>3.848370313644409</x:v>
      </x:c>
      <x:c r="F7833" t="n">
        <x:v>148.22650146484375</x:v>
      </x:c>
      <x:c r="G7833" t="n">
        <x:v>-30.068796157836914</x:v>
      </x:c>
      <x:c r="H7833" t="n">
        <x:v>95.20046997070312</x:v>
      </x:c>
      <x:c r="I7833" t="n">
        <x:v>25.449851989746094</x:v>
      </x:c>
      <x:c r="J7833" t="n">
        <x:v>111.73629760742188</x:v>
      </x:c>
      <x:c r="K7833" t="n">
        <x:v>-40.992759704589844</x:v>
      </x:c>
      <x:c r="L7833" t="n">
        <x:v>124.61465454101562</x:v>
      </x:c>
      <x:c r="M7833" t="n">
        <x:v>5.835874557495117</x:v>
      </x:c>
      <x:c r="N7833" t="n">
        <x:v>99.08952331542969</x:v>
      </x:c>
      <x:c r="O7833" t="n">
        <x:v>-59.66569519042969</x:v>
      </x:c>
      <x:c r="P7833" t="n">
        <x:v>85.5119400024414</x:v>
      </x:c>
      <x:c r="Q7833" t="n">
        <x:v>39.86915588378906</x:v>
      </x:c>
      <x:c r="R7833" t="n">
        <x:v>90.58570098876953</x:v>
      </x:c>
      <x:c r="S7833" t="n">
        <x:v>5.733949184417725</x:v>
      </x:c>
      <x:c r="T7833" t="n">
        <x:v>-51.924251556396484</x:v>
      </x:c>
      <x:c r="U7833" t="n">
        <x:v>97.28931427001953</x:v>
      </x:c>
      <x:c r="V7833" t="n">
        <x:v>66.5931167602539</x:v>
      </x:c>
    </x:row>
    <x:row r="7834">
      <x:c r="A7834" s="1" t="n">
        <x:v>7.832</x:v>
      </x:c>
      <x:c r="B7834" t="n">
        <x:v>1790599607</x:v>
      </x:c>
      <x:c r="C7834" t="n">
        <x:v>53.47907257080078</x:v>
      </x:c>
      <x:c r="D7834" t="n">
        <x:v>42.42093276977539</x:v>
      </x:c>
      <x:c r="E7834" t="n">
        <x:v>-26.928871154785156</x:v>
      </x:c>
      <x:c r="F7834" t="n">
        <x:v>43.38595962524414</x:v>
      </x:c>
      <x:c r="G7834" t="n">
        <x:v>72.80923461914062</x:v>
      </x:c>
      <x:c r="H7834" t="n">
        <x:v>23.718303680419922</x:v>
      </x:c>
      <x:c r="I7834" t="n">
        <x:v>-33.22350311279297</x:v>
      </x:c>
      <x:c r="J7834" t="n">
        <x:v>0.48427683115005493</x:v>
      </x:c>
      <x:c r="K7834" t="n">
        <x:v>-58.34064483642578</x:v>
      </x:c>
      <x:c r="L7834" t="n">
        <x:v>46.138275146484375</x:v>
      </x:c>
      <x:c r="M7834" t="n">
        <x:v>16.505346298217773</x:v>
      </x:c>
      <x:c r="N7834" t="n">
        <x:v>65.67459869384766</x:v>
      </x:c>
      <x:c r="O7834" t="n">
        <x:v>2.2263693809509277</x:v>
      </x:c>
      <x:c r="P7834" t="n">
        <x:v>115.32170104980469</x:v>
      </x:c>
      <x:c r="Q7834" t="n">
        <x:v>-65.43576049804688</x:v>
      </x:c>
      <x:c r="R7834" t="n">
        <x:v>41.06997299194336</x:v>
      </x:c>
      <x:c r="S7834" t="n">
        <x:v>33.647300720214844</x:v>
      </x:c>
      <x:c r="T7834" t="n">
        <x:v>-27.44302749633789</x:v>
      </x:c>
      <x:c r="U7834" t="n">
        <x:v>57.27652359008789</x:v>
      </x:c>
      <x:c r="V7834" t="n">
        <x:v>-6.044589042663574</x:v>
      </x:c>
    </x:row>
    <x:row r="7835">
      <x:c r="A7835" s="1" t="n">
        <x:v>7.833</x:v>
      </x:c>
      <x:c r="B7835" t="n">
        <x:v>1790599607</x:v>
      </x:c>
      <x:c r="C7835" t="n">
        <x:v>-49.50063705444336</x:v>
      </x:c>
      <x:c r="D7835" t="n">
        <x:v>-88.91746520996094</x:v>
      </x:c>
      <x:c r="E7835" t="n">
        <x:v>-45.22771453857422</x:v>
      </x:c>
      <x:c r="F7835" t="n">
        <x:v>-161.1109161376953</x:v>
      </x:c>
      <x:c r="G7835" t="n">
        <x:v>20.50035285949707</x:v>
      </x:c>
      <x:c r="H7835" t="n">
        <x:v>-112.68643951416016</x:v>
      </x:c>
      <x:c r="I7835" t="n">
        <x:v>-58.471771240234375</x:v>
      </x:c>
      <x:c r="J7835" t="n">
        <x:v>-59.585853576660156</x:v>
      </x:c>
      <x:c r="K7835" t="n">
        <x:v>-14.38271427154541</x:v>
      </x:c>
      <x:c r="L7835" t="n">
        <x:v>-93.12858581542969</x:v>
      </x:c>
      <x:c r="M7835" t="n">
        <x:v>-38.126102447509766</x:v>
      </x:c>
      <x:c r="N7835" t="n">
        <x:v>-116.1769027709961</x:v>
      </x:c>
      <x:c r="O7835" t="n">
        <x:v>-39.71570587158203</x:v>
      </x:c>
      <x:c r="P7835" t="n">
        <x:v>-118.13528442382812</x:v>
      </x:c>
      <x:c r="Q7835" t="n">
        <x:v>38.649070739746094</x:v>
      </x:c>
      <x:c r="R7835" t="n">
        <x:v>-14.27896499633789</x:v>
      </x:c>
      <x:c r="S7835" t="n">
        <x:v>-111.92314147949219</x:v>
      </x:c>
      <x:c r="T7835" t="n">
        <x:v>-40.51746368408203</x:v>
      </x:c>
      <x:c r="U7835" t="n">
        <x:v>-86.7769546508789</x:v>
      </x:c>
      <x:c r="V7835" t="n">
        <x:v>-45.67988967895508</x:v>
      </x:c>
    </x:row>
    <x:row r="7836">
      <x:c r="A7836" s="1" t="n">
        <x:v>7.834</x:v>
      </x:c>
      <x:c r="B7836" t="n">
        <x:v>1790599607</x:v>
      </x:c>
      <x:c r="C7836" t="n">
        <x:v>86.57640838623047</x:v>
      </x:c>
      <x:c r="D7836" t="n">
        <x:v>20.462499618530273</x:v>
      </x:c>
      <x:c r="E7836" t="n">
        <x:v>-27.094520568847656</x:v>
      </x:c>
      <x:c r="F7836" t="n">
        <x:v>-8.339171409606934</x:v>
      </x:c>
      <x:c r="G7836" t="n">
        <x:v>-9.8822021484375</x:v>
      </x:c>
      <x:c r="H7836" t="n">
        <x:v>-6.683265209197998</x:v>
      </x:c>
      <x:c r="I7836" t="n">
        <x:v>13.22415828704834</x:v>
      </x:c>
      <x:c r="J7836" t="n">
        <x:v>-48.568641662597656</x:v>
      </x:c>
      <x:c r="K7836" t="n">
        <x:v>11.94905948638916</x:v>
      </x:c>
      <x:c r="L7836" t="n">
        <x:v>-105.17121887207031</x:v>
      </x:c>
      <x:c r="M7836" t="n">
        <x:v>0.43249383568763733</x:v>
      </x:c>
      <x:c r="N7836" t="n">
        <x:v>10.366053581237793</x:v>
      </x:c>
      <x:c r="O7836" t="n">
        <x:v>33.007354736328125</x:v>
      </x:c>
      <x:c r="P7836" t="n">
        <x:v>-26.825836181640625</x:v>
      </x:c>
      <x:c r="Q7836" t="n">
        <x:v>101.19369506835938</x:v>
      </x:c>
      <x:c r="R7836" t="n">
        <x:v>-54.88492202758789</x:v>
      </x:c>
      <x:c r="S7836" t="n">
        <x:v>-34.43110656738281</x:v>
      </x:c>
      <x:c r="T7836" t="n">
        <x:v>37.95941925048828</x:v>
      </x:c>
      <x:c r="U7836" t="n">
        <x:v>-29.581886291503906</x:v>
      </x:c>
      <x:c r="V7836" t="n">
        <x:v>-59.87014389038086</x:v>
      </x:c>
    </x:row>
    <x:row r="7837">
      <x:c r="A7837" s="1" t="n">
        <x:v>7.835</x:v>
      </x:c>
      <x:c r="B7837" t="n">
        <x:v>1790599607</x:v>
      </x:c>
      <x:c r="C7837" t="n">
        <x:v>71.41211700439453</x:v>
      </x:c>
      <x:c r="D7837" t="n">
        <x:v>8.905346870422363</x:v>
      </x:c>
      <x:c r="E7837" t="n">
        <x:v>-20.630657196044922</x:v>
      </x:c>
      <x:c r="F7837" t="n">
        <x:v>-16.45159912109375</x:v>
      </x:c>
      <x:c r="G7837" t="n">
        <x:v>57.011024475097656</x:v>
      </x:c>
      <x:c r="H7837" t="n">
        <x:v>-0.45900195837020874</x:v>
      </x:c>
      <x:c r="I7837" t="n">
        <x:v>-23.075870513916016</x:v>
      </x:c>
      <x:c r="J7837" t="n">
        <x:v>-53.34864044189453</x:v>
      </x:c>
      <x:c r="K7837" t="n">
        <x:v>4.405256748199463</x:v>
      </x:c>
      <x:c r="L7837" t="n">
        <x:v>-36.94123840332031</x:v>
      </x:c>
      <x:c r="M7837" t="n">
        <x:v>24.992128372192383</x:v>
      </x:c>
      <x:c r="N7837" t="n">
        <x:v>58.93632125854492</x:v>
      </x:c>
      <x:c r="O7837" t="n">
        <x:v>11.028056144714355</x:v>
      </x:c>
      <x:c r="P7837" t="n">
        <x:v>-4.4984846115112305</x:v>
      </x:c>
      <x:c r="Q7837" t="n">
        <x:v>-21.414724349975586</x:v>
      </x:c>
      <x:c r="R7837" t="n">
        <x:v>14.770469665527344</x:v>
      </x:c>
      <x:c r="S7837" t="n">
        <x:v>27.30809211730957</x:v>
      </x:c>
      <x:c r="T7837" t="n">
        <x:v>-1.7112349271774292</x:v>
      </x:c>
      <x:c r="U7837" t="n">
        <x:v>75.12519073486328</x:v>
      </x:c>
      <x:c r="V7837" t="n">
        <x:v>50.040138244628906</x:v>
      </x:c>
    </x:row>
    <x:row r="7838">
      <x:c r="A7838" s="1" t="n">
        <x:v>7.836</x:v>
      </x:c>
      <x:c r="B7838" t="n">
        <x:v>1790599607</x:v>
      </x:c>
      <x:c r="C7838" t="n">
        <x:v>11.118423461914062</x:v>
      </x:c>
      <x:c r="D7838" t="n">
        <x:v>-33.74931335449219</x:v>
      </x:c>
      <x:c r="E7838" t="n">
        <x:v>-59.77511215209961</x:v>
      </x:c>
      <x:c r="F7838" t="n">
        <x:v>-69.97557067871094</x:v>
      </x:c>
      <x:c r="G7838" t="n">
        <x:v>-37.04768371582031</x:v>
      </x:c>
      <x:c r="H7838" t="n">
        <x:v>-47.75791549682617</x:v>
      </x:c>
      <x:c r="I7838" t="n">
        <x:v>8.750465393066406</x:v>
      </x:c>
      <x:c r="J7838" t="n">
        <x:v>1.53316068649292</x:v>
      </x:c>
      <x:c r="K7838" t="n">
        <x:v>30.870899200439453</x:v>
      </x:c>
      <x:c r="L7838" t="n">
        <x:v>-37.6717643737793</x:v>
      </x:c>
      <x:c r="M7838" t="n">
        <x:v>-16.041507720947266</x:v>
      </x:c>
      <x:c r="N7838" t="n">
        <x:v>-94.04816436767578</x:v>
      </x:c>
      <x:c r="O7838" t="n">
        <x:v>50.804988861083984</x:v>
      </x:c>
      <x:c r="P7838" t="n">
        <x:v>-69.7096176147461</x:v>
      </x:c>
      <x:c r="Q7838" t="n">
        <x:v>41.6983642578125</x:v>
      </x:c>
      <x:c r="R7838" t="n">
        <x:v>-26.81406593322754</x:v>
      </x:c>
      <x:c r="S7838" t="n">
        <x:v>-22.843847274780273</x:v>
      </x:c>
      <x:c r="T7838" t="n">
        <x:v>73.47642517089844</x:v>
      </x:c>
      <x:c r="U7838" t="n">
        <x:v>-47.143314361572266</x:v>
      </x:c>
      <x:c r="V7838" t="n">
        <x:v>-29.94229507446289</x:v>
      </x:c>
    </x:row>
    <x:row r="7839">
      <x:c r="A7839" s="1" t="n">
        <x:v>7.837</x:v>
      </x:c>
      <x:c r="B7839" t="n">
        <x:v>1790599607</x:v>
      </x:c>
      <x:c r="C7839" t="n">
        <x:v>24.25730323791504</x:v>
      </x:c>
      <x:c r="D7839" t="n">
        <x:v>41.488677978515625</x:v>
      </x:c>
      <x:c r="E7839" t="n">
        <x:v>5.746074676513672</x:v>
      </x:c>
      <x:c r="F7839" t="n">
        <x:v>0.6568734645843506</x:v>
      </x:c>
      <x:c r="G7839" t="n">
        <x:v>36.14692687988281</x:v>
      </x:c>
      <x:c r="H7839" t="n">
        <x:v>-32.40373611450195</x:v>
      </x:c>
      <x:c r="I7839" t="n">
        <x:v>38.81278610229492</x:v>
      </x:c>
      <x:c r="J7839" t="n">
        <x:v>14.933433532714844</x:v>
      </x:c>
      <x:c r="K7839" t="n">
        <x:v>27.769620895385742</x:v>
      </x:c>
      <x:c r="L7839" t="n">
        <x:v>73.18954467773438</x:v>
      </x:c>
      <x:c r="M7839" t="n">
        <x:v>58.33039855957031</x:v>
      </x:c>
      <x:c r="N7839" t="n">
        <x:v>-45.43575668334961</x:v>
      </x:c>
      <x:c r="O7839" t="n">
        <x:v>19.975191116333008</x:v>
      </x:c>
      <x:c r="P7839" t="n">
        <x:v>3.4106268882751465</x:v>
      </x:c>
      <x:c r="Q7839" t="n">
        <x:v>1.3159587383270264</x:v>
      </x:c>
      <x:c r="R7839" t="n">
        <x:v>-58.27324676513672</x:v>
      </x:c>
      <x:c r="S7839" t="n">
        <x:v>52.4393310546875</x:v>
      </x:c>
      <x:c r="T7839" t="n">
        <x:v>37.791526794433594</x:v>
      </x:c>
      <x:c r="U7839" t="n">
        <x:v>-0.1347530037164688</x:v>
      </x:c>
      <x:c r="V7839" t="n">
        <x:v>-10.634366989135742</x:v>
      </x:c>
    </x:row>
    <x:row r="7840">
      <x:c r="A7840" s="1" t="n">
        <x:v>7.838</x:v>
      </x:c>
      <x:c r="B7840" t="n">
        <x:v>1790599607</x:v>
      </x:c>
      <x:c r="C7840" t="n">
        <x:v>40.43453598022461</x:v>
      </x:c>
      <x:c r="D7840" t="n">
        <x:v>-72.90925598144531</x:v>
      </x:c>
      <x:c r="E7840" t="n">
        <x:v>25.40682029724121</x:v>
      </x:c>
      <x:c r="F7840" t="n">
        <x:v>-29.495101928710938</x:v>
      </x:c>
      <x:c r="G7840" t="n">
        <x:v>94.97189331054688</x:v>
      </x:c>
      <x:c r="H7840" t="n">
        <x:v>-67.48461151123047</x:v>
      </x:c>
      <x:c r="I7840" t="n">
        <x:v>-26.823131561279297</x:v>
      </x:c>
      <x:c r="J7840" t="n">
        <x:v>25.767709732055664</x:v>
      </x:c>
      <x:c r="K7840" t="n">
        <x:v>-33.553993225097656</x:v>
      </x:c>
      <x:c r="L7840" t="n">
        <x:v>24.184188842773438</x:v>
      </x:c>
      <x:c r="M7840" t="n">
        <x:v>39.62078857421875</x:v>
      </x:c>
      <x:c r="N7840" t="n">
        <x:v>15.031204223632812</x:v>
      </x:c>
      <x:c r="O7840" t="n">
        <x:v>-53.92542266845703</x:v>
      </x:c>
      <x:c r="P7840" t="n">
        <x:v>-52.75225067138672</x:v>
      </x:c>
      <x:c r="Q7840" t="n">
        <x:v>13.929719924926758</x:v>
      </x:c>
      <x:c r="R7840" t="n">
        <x:v>-32.348140716552734</x:v>
      </x:c>
      <x:c r="S7840" t="n">
        <x:v>13.453635215759277</x:v>
      </x:c>
      <x:c r="T7840" t="n">
        <x:v>45.31575012207031</x:v>
      </x:c>
      <x:c r="U7840" t="n">
        <x:v>-27.53622817993164</x:v>
      </x:c>
      <x:c r="V7840" t="n">
        <x:v>7.495152950286865</x:v>
      </x:c>
    </x:row>
    <x:row r="7841">
      <x:c r="A7841" s="1" t="n">
        <x:v>7.839</x:v>
      </x:c>
      <x:c r="B7841" t="n">
        <x:v>1790599607</x:v>
      </x:c>
      <x:c r="C7841" t="n">
        <x:v>-17.049402236938477</x:v>
      </x:c>
      <x:c r="D7841" t="n">
        <x:v>9.57532024383545</x:v>
      </x:c>
      <x:c r="E7841" t="n">
        <x:v>7.621791362762451</x:v>
      </x:c>
      <x:c r="F7841" t="n">
        <x:v>-6.744349002838135</x:v>
      </x:c>
      <x:c r="G7841" t="n">
        <x:v>0.16063494980335236</x:v>
      </x:c>
      <x:c r="H7841" t="n">
        <x:v>7.66751766204834</x:v>
      </x:c>
      <x:c r="I7841" t="n">
        <x:v>-38.181034088134766</x:v>
      </x:c>
      <x:c r="J7841" t="n">
        <x:v>-22.495403289794922</x:v>
      </x:c>
      <x:c r="K7841" t="n">
        <x:v>-43.50481414794922</x:v>
      </x:c>
      <x:c r="L7841" t="n">
        <x:v>2.3770716190338135</x:v>
      </x:c>
      <x:c r="M7841" t="n">
        <x:v>-93.08831024169922</x:v>
      </x:c>
      <x:c r="N7841" t="n">
        <x:v>95.78480529785156</x:v>
      </x:c>
      <x:c r="O7841" t="n">
        <x:v>29.196809768676758</x:v>
      </x:c>
      <x:c r="P7841" t="n">
        <x:v>6.30673885345459</x:v>
      </x:c>
      <x:c r="Q7841" t="n">
        <x:v>-85.85213470458984</x:v>
      </x:c>
      <x:c r="R7841" t="n">
        <x:v>1.1981837749481201</x:v>
      </x:c>
      <x:c r="S7841" t="n">
        <x:v>77.20484924316406</x:v>
      </x:c>
      <x:c r="T7841" t="n">
        <x:v>-27.219284057617188</x:v>
      </x:c>
      <x:c r="U7841" t="n">
        <x:v>-22.480010986328125</x:v>
      </x:c>
      <x:c r="V7841" t="n">
        <x:v>-2.1571574211120605</x:v>
      </x:c>
    </x:row>
    <x:row r="7842">
      <x:c r="A7842" s="1" t="n">
        <x:v>7.84</x:v>
      </x:c>
      <x:c r="B7842" t="n">
        <x:v>1790599607</x:v>
      </x:c>
      <x:c r="C7842" t="n">
        <x:v>-5.455174922943115</x:v>
      </x:c>
      <x:c r="D7842" t="n">
        <x:v>-11.979580879211426</x:v>
      </x:c>
      <x:c r="E7842" t="n">
        <x:v>-7.7255024909973145</x:v>
      </x:c>
      <x:c r="F7842" t="n">
        <x:v>-89.03384399414062</x:v>
      </x:c>
      <x:c r="G7842" t="n">
        <x:v>3.816901445388794</x:v>
      </x:c>
      <x:c r="H7842" t="n">
        <x:v>-115.96085357666016</x:v>
      </x:c>
      <x:c r="I7842" t="n">
        <x:v>-43.5526237487793</x:v>
      </x:c>
      <x:c r="J7842" t="n">
        <x:v>-65.53434753417969</x:v>
      </x:c>
      <x:c r="K7842" t="n">
        <x:v>-1.0780450105667114</x:v>
      </x:c>
      <x:c r="L7842" t="n">
        <x:v>-77.48250579833984</x:v>
      </x:c>
      <x:c r="M7842" t="n">
        <x:v>-6.688533306121826</x:v>
      </x:c>
      <x:c r="N7842" t="n">
        <x:v>-94.83232879638672</x:v>
      </x:c>
      <x:c r="O7842" t="n">
        <x:v>-16.080984115600586</x:v>
      </x:c>
      <x:c r="P7842" t="n">
        <x:v>-178.6475067138672</x:v>
      </x:c>
      <x:c r="Q7842" t="n">
        <x:v>-9.30787467956543</x:v>
      </x:c>
      <x:c r="R7842" t="n">
        <x:v>-58.35018539428711</x:v>
      </x:c>
      <x:c r="S7842" t="n">
        <x:v>-87.1179428100586</x:v>
      </x:c>
      <x:c r="T7842" t="n">
        <x:v>-19.57666015625</x:v>
      </x:c>
      <x:c r="U7842" t="n">
        <x:v>-88.84645080566406</x:v>
      </x:c>
      <x:c r="V7842" t="n">
        <x:v>47.42232894897461</x:v>
      </x:c>
    </x:row>
    <x:row r="7843">
      <x:c r="A7843" s="1" t="n">
        <x:v>7.841</x:v>
      </x:c>
      <x:c r="B7843" t="n">
        <x:v>1790599607</x:v>
      </x:c>
      <x:c r="C7843" t="n">
        <x:v>-15.128767967224121</x:v>
      </x:c>
      <x:c r="D7843" t="n">
        <x:v>-33.045169830322266</x:v>
      </x:c>
      <x:c r="E7843" t="n">
        <x:v>-5.740584850311279</x:v>
      </x:c>
      <x:c r="F7843" t="n">
        <x:v>-48.750003814697266</x:v>
      </x:c>
      <x:c r="G7843" t="n">
        <x:v>-2.8447976112365723</x:v>
      </x:c>
      <x:c r="H7843" t="n">
        <x:v>15.670522689819336</x:v>
      </x:c>
      <x:c r="I7843" t="n">
        <x:v>121.3384017944336</x:v>
      </x:c>
      <x:c r="J7843" t="n">
        <x:v>7.7389631271362305</x:v>
      </x:c>
      <x:c r="K7843" t="n">
        <x:v>5.126035690307617</x:v>
      </x:c>
      <x:c r="L7843" t="n">
        <x:v>46.901084899902344</x:v>
      </x:c>
      <x:c r="M7843" t="n">
        <x:v>19.384489059448242</x:v>
      </x:c>
      <x:c r="N7843" t="n">
        <x:v>28.566608428955078</x:v>
      </x:c>
      <x:c r="O7843" t="n">
        <x:v>21.835086822509766</x:v>
      </x:c>
      <x:c r="P7843" t="n">
        <x:v>-0.4505327641963959</x:v>
      </x:c>
      <x:c r="Q7843" t="n">
        <x:v>56.63856506347656</x:v>
      </x:c>
      <x:c r="R7843" t="n">
        <x:v>62.924503326416016</x:v>
      </x:c>
      <x:c r="S7843" t="n">
        <x:v>18.29271697998047</x:v>
      </x:c>
      <x:c r="T7843" t="n">
        <x:v>89.56976318359375</x:v>
      </x:c>
      <x:c r="U7843" t="n">
        <x:v>20.8674373626709</x:v>
      </x:c>
      <x:c r="V7843" t="n">
        <x:v>-5.600522994995117</x:v>
      </x:c>
    </x:row>
    <x:row r="7844">
      <x:c r="A7844" s="1" t="n">
        <x:v>7.842</x:v>
      </x:c>
      <x:c r="B7844" t="n">
        <x:v>1790599607</x:v>
      </x:c>
      <x:c r="C7844" t="n">
        <x:v>-63.902122497558594</x:v>
      </x:c>
      <x:c r="D7844" t="n">
        <x:v>48.361793518066406</x:v>
      </x:c>
      <x:c r="E7844" t="n">
        <x:v>-41.808406829833984</x:v>
      </x:c>
      <x:c r="F7844" t="n">
        <x:v>94.72607421875</x:v>
      </x:c>
      <x:c r="G7844" t="n">
        <x:v>-124.16543579101562</x:v>
      </x:c>
      <x:c r="H7844" t="n">
        <x:v>36.17902374267578</x:v>
      </x:c>
      <x:c r="I7844" t="n">
        <x:v>-123.26103973388672</x:v>
      </x:c>
      <x:c r="J7844" t="n">
        <x:v>10.426268577575684</x:v>
      </x:c>
      <x:c r="K7844" t="n">
        <x:v>-82.74485778808594</x:v>
      </x:c>
      <x:c r="L7844" t="n">
        <x:v>37.575809478759766</x:v>
      </x:c>
      <x:c r="M7844" t="n">
        <x:v>-112.62665557861328</x:v>
      </x:c>
      <x:c r="N7844" t="n">
        <x:v>93.34762573242188</x:v>
      </x:c>
      <x:c r="O7844" t="n">
        <x:v>-142.19839477539062</x:v>
      </x:c>
      <x:c r="P7844" t="n">
        <x:v>52.95677185058594</x:v>
      </x:c>
      <x:c r="Q7844" t="n">
        <x:v>-72.90181732177734</x:v>
      </x:c>
      <x:c r="R7844" t="n">
        <x:v>19.6805477142334</x:v>
      </x:c>
      <x:c r="S7844" t="n">
        <x:v>-18.01629638671875</x:v>
      </x:c>
      <x:c r="T7844" t="n">
        <x:v>-21.756500244140625</x:v>
      </x:c>
      <x:c r="U7844" t="n">
        <x:v>35.40894317626953</x:v>
      </x:c>
      <x:c r="V7844" t="n">
        <x:v>10.487071990966797</x:v>
      </x:c>
    </x:row>
    <x:row r="7845">
      <x:c r="A7845" s="1" t="n">
        <x:v>7.843</x:v>
      </x:c>
      <x:c r="B7845" t="n">
        <x:v>1790599607</x:v>
      </x:c>
      <x:c r="C7845" t="n">
        <x:v>-81.1126708984375</x:v>
      </x:c>
      <x:c r="D7845" t="n">
        <x:v>6.296830177307129</x:v>
      </x:c>
      <x:c r="E7845" t="n">
        <x:v>2.339231252670288</x:v>
      </x:c>
      <x:c r="F7845" t="n">
        <x:v>16.10692596435547</x:v>
      </x:c>
      <x:c r="G7845" t="n">
        <x:v>-22.24055290222168</x:v>
      </x:c>
      <x:c r="H7845" t="n">
        <x:v>-27.732685089111328</x:v>
      </x:c>
      <x:c r="I7845" t="n">
        <x:v>-57.15199661254883</x:v>
      </x:c>
      <x:c r="J7845" t="n">
        <x:v>8.708500862121582</x:v>
      </x:c>
      <x:c r="K7845" t="n">
        <x:v>-19.043193817138672</x:v>
      </x:c>
      <x:c r="L7845" t="n">
        <x:v>57.57234573364258</x:v>
      </x:c>
      <x:c r="M7845" t="n">
        <x:v>-61.21765899658203</x:v>
      </x:c>
      <x:c r="N7845" t="n">
        <x:v>1.6927570104599</x:v>
      </x:c>
      <x:c r="O7845" t="n">
        <x:v>-22.305391311645508</x:v>
      </x:c>
      <x:c r="P7845" t="n">
        <x:v>-24.14161491394043</x:v>
      </x:c>
      <x:c r="Q7845" t="n">
        <x:v>-43.43891906738281</x:v>
      </x:c>
      <x:c r="R7845" t="n">
        <x:v>44.57379150390625</x:v>
      </x:c>
      <x:c r="S7845" t="n">
        <x:v>27.711082458496094</x:v>
      </x:c>
      <x:c r="T7845" t="n">
        <x:v>-53.31261444091797</x:v>
      </x:c>
      <x:c r="U7845" t="n">
        <x:v>78.92613220214844</x:v>
      </x:c>
      <x:c r="V7845" t="n">
        <x:v>37.74527359008789</x:v>
      </x:c>
    </x:row>
    <x:row r="7846">
      <x:c r="A7846" s="1" t="n">
        <x:v>7.844</x:v>
      </x:c>
      <x:c r="B7846" t="n">
        <x:v>1790599607</x:v>
      </x:c>
      <x:c r="C7846" t="n">
        <x:v>-42.54318618774414</x:v>
      </x:c>
      <x:c r="D7846" t="n">
        <x:v>48.743553161621094</x:v>
      </x:c>
      <x:c r="E7846" t="n">
        <x:v>-3.3906145095825195</x:v>
      </x:c>
      <x:c r="F7846" t="n">
        <x:v>14.772931098937988</x:v>
      </x:c>
      <x:c r="G7846" t="n">
        <x:v>-46.63712692260742</x:v>
      </x:c>
      <x:c r="H7846" t="n">
        <x:v>-21.09158706665039</x:v>
      </x:c>
      <x:c r="I7846" t="n">
        <x:v>-45.506187438964844</x:v>
      </x:c>
      <x:c r="J7846" t="n">
        <x:v>40.96637725830078</x:v>
      </x:c>
      <x:c r="K7846" t="n">
        <x:v>-20.163421630859375</x:v>
      </x:c>
      <x:c r="L7846" t="n">
        <x:v>66.7374038696289</x:v>
      </x:c>
      <x:c r="M7846" t="n">
        <x:v>26.34873390197754</x:v>
      </x:c>
      <x:c r="N7846" t="n">
        <x:v>-68.35883331298828</x:v>
      </x:c>
      <x:c r="O7846" t="n">
        <x:v>-52.16506576538086</x:v>
      </x:c>
      <x:c r="P7846" t="n">
        <x:v>77.90310668945312</x:v>
      </x:c>
      <x:c r="Q7846" t="n">
        <x:v>12.63097858428955</x:v>
      </x:c>
      <x:c r="R7846" t="n">
        <x:v>-22.84349250793457</x:v>
      </x:c>
      <x:c r="S7846" t="n">
        <x:v>-8.142742156982422</x:v>
      </x:c>
      <x:c r="T7846" t="n">
        <x:v>-38.42437744140625</x:v>
      </x:c>
      <x:c r="U7846" t="n">
        <x:v>49.98828125</x:v>
      </x:c>
      <x:c r="V7846" t="n">
        <x:v>-19.102638244628906</x:v>
      </x:c>
    </x:row>
    <x:row r="7847">
      <x:c r="A7847" s="1" t="n">
        <x:v>7.845</x:v>
      </x:c>
      <x:c r="B7847" t="n">
        <x:v>1790599607</x:v>
      </x:c>
      <x:c r="C7847" t="n">
        <x:v>69.5925521850586</x:v>
      </x:c>
      <x:c r="D7847" t="n">
        <x:v>84.33676147460938</x:v>
      </x:c>
      <x:c r="E7847" t="n">
        <x:v>-19.751197814941406</x:v>
      </x:c>
      <x:c r="F7847" t="n">
        <x:v>24.596710205078125</x:v>
      </x:c>
      <x:c r="G7847" t="n">
        <x:v>19.794376373291016</x:v>
      </x:c>
      <x:c r="H7847" t="n">
        <x:v>-6.889804363250732</x:v>
      </x:c>
      <x:c r="I7847" t="n">
        <x:v>93.81427764892578</x:v>
      </x:c>
      <x:c r="J7847" t="n">
        <x:v>5.656078338623047</x:v>
      </x:c>
      <x:c r="K7847" t="n">
        <x:v>107.08200073242188</x:v>
      </x:c>
      <x:c r="L7847" t="n">
        <x:v>36.168121337890625</x:v>
      </x:c>
      <x:c r="M7847" t="n">
        <x:v>81.70511627197266</x:v>
      </x:c>
      <x:c r="N7847" t="n">
        <x:v>44.10689163208008</x:v>
      </x:c>
      <x:c r="O7847" t="n">
        <x:v>64.08223724365234</x:v>
      </x:c>
      <x:c r="P7847" t="n">
        <x:v>3.6799137592315674</x:v>
      </x:c>
      <x:c r="Q7847" t="n">
        <x:v>84.72528076171875</x:v>
      </x:c>
      <x:c r="R7847" t="n">
        <x:v>20.157066345214844</x:v>
      </x:c>
      <x:c r="S7847" t="n">
        <x:v>-33.70420837402344</x:v>
      </x:c>
      <x:c r="T7847" t="n">
        <x:v>58.801639556884766</x:v>
      </x:c>
      <x:c r="U7847" t="n">
        <x:v>-21.085302352905273</x:v>
      </x:c>
      <x:c r="V7847" t="n">
        <x:v>2.9113452434539795</x:v>
      </x:c>
    </x:row>
    <x:row r="7848">
      <x:c r="A7848" s="1" t="n">
        <x:v>7.846</x:v>
      </x:c>
      <x:c r="B7848" t="n">
        <x:v>1790599607</x:v>
      </x:c>
      <x:c r="C7848" t="n">
        <x:v>-6.9914021492004395</x:v>
      </x:c>
      <x:c r="D7848" t="n">
        <x:v>-62.09162521362305</x:v>
      </x:c>
      <x:c r="E7848" t="n">
        <x:v>-24.497344970703125</x:v>
      </x:c>
      <x:c r="F7848" t="n">
        <x:v>23.1933650970459</x:v>
      </x:c>
      <x:c r="G7848" t="n">
        <x:v>37.51323318481445</x:v>
      </x:c>
      <x:c r="H7848" t="n">
        <x:v>-6.122674942016602</x:v>
      </x:c>
      <x:c r="I7848" t="n">
        <x:v>-5.526304244995117</x:v>
      </x:c>
      <x:c r="J7848" t="n">
        <x:v>-33.92296600341797</x:v>
      </x:c>
      <x:c r="K7848" t="n">
        <x:v>47.843353271484375</x:v>
      </x:c>
      <x:c r="L7848" t="n">
        <x:v>-9.107317924499512</x:v>
      </x:c>
      <x:c r="M7848" t="n">
        <x:v>69.32816314697266</x:v>
      </x:c>
      <x:c r="N7848" t="n">
        <x:v>-0.7317339777946472</x:v>
      </x:c>
      <x:c r="O7848" t="n">
        <x:v>7.480764865875244</x:v>
      </x:c>
      <x:c r="P7848" t="n">
        <x:v>22.54010581970215</x:v>
      </x:c>
      <x:c r="Q7848" t="n">
        <x:v>89.7685546875</x:v>
      </x:c>
      <x:c r="R7848" t="n">
        <x:v>-32.1306037902832</x:v>
      </x:c>
      <x:c r="S7848" t="n">
        <x:v>60.82154083251953</x:v>
      </x:c>
      <x:c r="T7848" t="n">
        <x:v>27.663414001464844</x:v>
      </x:c>
      <x:c r="U7848" t="n">
        <x:v>18.2867431640625</x:v>
      </x:c>
      <x:c r="V7848" t="n">
        <x:v>2.193528890609741</x:v>
      </x:c>
    </x:row>
    <x:row r="7849">
      <x:c r="A7849" s="1" t="n">
        <x:v>7.847</x:v>
      </x:c>
      <x:c r="B7849" t="n">
        <x:v>1790599607</x:v>
      </x:c>
      <x:c r="C7849" t="n">
        <x:v>-91.22433471679688</x:v>
      </x:c>
      <x:c r="D7849" t="n">
        <x:v>25.237712860107422</x:v>
      </x:c>
      <x:c r="E7849" t="n">
        <x:v>-72.5027084350586</x:v>
      </x:c>
      <x:c r="F7849" t="n">
        <x:v>-12.545452117919922</x:v>
      </x:c>
      <x:c r="G7849" t="n">
        <x:v>-52.150978088378906</x:v>
      </x:c>
      <x:c r="H7849" t="n">
        <x:v>-17.55997657775879</x:v>
      </x:c>
      <x:c r="I7849" t="n">
        <x:v>-128.4656524658203</x:v>
      </x:c>
      <x:c r="J7849" t="n">
        <x:v>-10.749199867248535</x:v>
      </x:c>
      <x:c r="K7849" t="n">
        <x:v>-76.60116577148438</x:v>
      </x:c>
      <x:c r="L7849" t="n">
        <x:v>-23.941747665405273</x:v>
      </x:c>
      <x:c r="M7849" t="n">
        <x:v>-100.8833236694336</x:v>
      </x:c>
      <x:c r="N7849" t="n">
        <x:v>-1.3026978969573975</x:v>
      </x:c>
      <x:c r="O7849" t="n">
        <x:v>-91.65501403808594</x:v>
      </x:c>
      <x:c r="P7849" t="n">
        <x:v>-10.067076683044434</x:v>
      </x:c>
      <x:c r="Q7849" t="n">
        <x:v>-115.73029327392578</x:v>
      </x:c>
      <x:c r="R7849" t="n">
        <x:v>-55.28676986694336</x:v>
      </x:c>
      <x:c r="S7849" t="n">
        <x:v>45.91513442993164</x:v>
      </x:c>
      <x:c r="T7849" t="n">
        <x:v>-86.495849609375</x:v>
      </x:c>
      <x:c r="U7849" t="n">
        <x:v>7.240365982055664</x:v>
      </x:c>
      <x:c r="V7849" t="n">
        <x:v>20.29361915588379</x:v>
      </x:c>
    </x:row>
    <x:row r="7850">
      <x:c r="A7850" s="1" t="n">
        <x:v>7.848</x:v>
      </x:c>
      <x:c r="B7850" t="n">
        <x:v>1790599607</x:v>
      </x:c>
      <x:c r="C7850" t="n">
        <x:v>-70.32789611816406</x:v>
      </x:c>
      <x:c r="D7850" t="n">
        <x:v>31.96588706970215</x:v>
      </x:c>
      <x:c r="E7850" t="n">
        <x:v>-18.55992317199707</x:v>
      </x:c>
      <x:c r="F7850" t="n">
        <x:v>-37.338829040527344</x:v>
      </x:c>
      <x:c r="G7850" t="n">
        <x:v>-26.377521514892578</x:v>
      </x:c>
      <x:c r="H7850" t="n">
        <x:v>15.256619453430176</x:v>
      </x:c>
      <x:c r="I7850" t="n">
        <x:v>-62.831329345703125</x:v>
      </x:c>
      <x:c r="J7850" t="n">
        <x:v>-46.44772720336914</x:v>
      </x:c>
      <x:c r="K7850" t="n">
        <x:v>-95.41204833984375</x:v>
      </x:c>
      <x:c r="L7850" t="n">
        <x:v>18.69019889831543</x:v>
      </x:c>
      <x:c r="M7850" t="n">
        <x:v>-110.36348724365234</x:v>
      </x:c>
      <x:c r="N7850" t="n">
        <x:v>-14.53482723236084</x:v>
      </x:c>
      <x:c r="O7850" t="n">
        <x:v>-73.40052795410156</x:v>
      </x:c>
      <x:c r="P7850" t="n">
        <x:v>-27.262460708618164</x:v>
      </x:c>
      <x:c r="Q7850" t="n">
        <x:v>-67.64290618896484</x:v>
      </x:c>
      <x:c r="R7850" t="n">
        <x:v>74.11219024658203</x:v>
      </x:c>
      <x:c r="S7850" t="n">
        <x:v>44.75856018066406</x:v>
      </x:c>
      <x:c r="T7850" t="n">
        <x:v>-60.273624420166016</x:v>
      </x:c>
      <x:c r="U7850" t="n">
        <x:v>5.534733772277832</x:v>
      </x:c>
      <x:c r="V7850" t="n">
        <x:v>12.39093017578125</x:v>
      </x:c>
    </x:row>
    <x:row r="7851">
      <x:c r="A7851" s="1" t="n">
        <x:v>7.849</x:v>
      </x:c>
      <x:c r="B7851" t="n">
        <x:v>1790599607</x:v>
      </x:c>
      <x:c r="C7851" t="n">
        <x:v>77.16815185546875</x:v>
      </x:c>
      <x:c r="D7851" t="n">
        <x:v>10.793124198913574</x:v>
      </x:c>
      <x:c r="E7851" t="n">
        <x:v>-57.385379791259766</x:v>
      </x:c>
      <x:c r="F7851" t="n">
        <x:v>36.595176696777344</x:v>
      </x:c>
      <x:c r="G7851" t="n">
        <x:v>-41.82294845581055</x:v>
      </x:c>
      <x:c r="H7851" t="n">
        <x:v>-32.62517547607422</x:v>
      </x:c>
      <x:c r="I7851" t="n">
        <x:v>-53.787132263183594</x:v>
      </x:c>
      <x:c r="J7851" t="n">
        <x:v>6.460074424743652</x:v>
      </x:c>
      <x:c r="K7851" t="n">
        <x:v>-37.42649841308594</x:v>
      </x:c>
      <x:c r="L7851" t="n">
        <x:v>-8.82143497467041</x:v>
      </x:c>
      <x:c r="M7851" t="n">
        <x:v>-83.92053985595703</x:v>
      </x:c>
      <x:c r="N7851" t="n">
        <x:v>-10.703193664550781</x:v>
      </x:c>
      <x:c r="O7851" t="n">
        <x:v>-19.141347885131836</x:v>
      </x:c>
      <x:c r="P7851" t="n">
        <x:v>83.45869445800781</x:v>
      </x:c>
      <x:c r="Q7851" t="n">
        <x:v>-88.39753723144531</x:v>
      </x:c>
      <x:c r="R7851" t="n">
        <x:v>33.54343795776367</x:v>
      </x:c>
      <x:c r="S7851" t="n">
        <x:v>10.631357192993164</x:v>
      </x:c>
      <x:c r="T7851" t="n">
        <x:v>-41.77239990234375</x:v>
      </x:c>
      <x:c r="U7851" t="n">
        <x:v>0.6911559700965881</x:v>
      </x:c>
      <x:c r="V7851" t="n">
        <x:v>-21.3183650970459</x:v>
      </x:c>
    </x:row>
    <x:row r="7852">
      <x:c r="A7852" s="1" t="n">
        <x:v>7.85</x:v>
      </x:c>
      <x:c r="B7852" t="n">
        <x:v>1790599607</x:v>
      </x:c>
      <x:c r="C7852" t="n">
        <x:v>-3.102854013442993</x:v>
      </x:c>
      <x:c r="D7852" t="n">
        <x:v>-24.565078735351562</x:v>
      </x:c>
      <x:c r="E7852" t="n">
        <x:v>-65.54653930664062</x:v>
      </x:c>
      <x:c r="F7852" t="n">
        <x:v>-55.45356750488281</x:v>
      </x:c>
      <x:c r="G7852" t="n">
        <x:v>5.015906810760498</x:v>
      </x:c>
      <x:c r="H7852" t="n">
        <x:v>-35.01890563964844</x:v>
      </x:c>
      <x:c r="I7852" t="n">
        <x:v>-13.96641731262207</x:v>
      </x:c>
      <x:c r="J7852" t="n">
        <x:v>56.81135940551758</x:v>
      </x:c>
      <x:c r="K7852" t="n">
        <x:v>-20.635807037353516</x:v>
      </x:c>
      <x:c r="L7852" t="n">
        <x:v>81.84832763671875</x:v>
      </x:c>
      <x:c r="M7852" t="n">
        <x:v>-58.46747589111328</x:v>
      </x:c>
      <x:c r="N7852" t="n">
        <x:v>-18.195798873901367</x:v>
      </x:c>
      <x:c r="O7852" t="n">
        <x:v>-119.85127258300781</x:v>
      </x:c>
      <x:c r="P7852" t="n">
        <x:v>42.03447723388672</x:v>
      </x:c>
      <x:c r="Q7852" t="n">
        <x:v>-75.21823120117188</x:v>
      </x:c>
      <x:c r="R7852" t="n">
        <x:v>-11.153444290161133</x:v>
      </x:c>
      <x:c r="S7852" t="n">
        <x:v>8.145995140075684</x:v>
      </x:c>
      <x:c r="T7852" t="n">
        <x:v>52.68136978149414</x:v>
      </x:c>
      <x:c r="U7852" t="n">
        <x:v>-61.389366149902344</x:v>
      </x:c>
      <x:c r="V7852" t="n">
        <x:v>-5.323528289794922</x:v>
      </x:c>
    </x:row>
    <x:row r="7853">
      <x:c r="A7853" s="1" t="n">
        <x:v>7.851</x:v>
      </x:c>
      <x:c r="B7853" t="n">
        <x:v>1790599607</x:v>
      </x:c>
      <x:c r="C7853" t="n">
        <x:v>11.499785423278809</x:v>
      </x:c>
      <x:c r="D7853" t="n">
        <x:v>5.4865803718566895</x:v>
      </x:c>
      <x:c r="E7853" t="n">
        <x:v>41.65080642700195</x:v>
      </x:c>
      <x:c r="F7853" t="n">
        <x:v>-24.723730087280273</x:v>
      </x:c>
      <x:c r="G7853" t="n">
        <x:v>55.544437408447266</x:v>
      </x:c>
      <x:c r="H7853" t="n">
        <x:v>35.93574905395508</x:v>
      </x:c>
      <x:c r="I7853" t="n">
        <x:v>97.075927734375</x:v>
      </x:c>
      <x:c r="J7853" t="n">
        <x:v>-55.24708938598633</x:v>
      </x:c>
      <x:c r="K7853" t="n">
        <x:v>125.52173614501953</x:v>
      </x:c>
      <x:c r="L7853" t="n">
        <x:v>3.8693456649780273</x:v>
      </x:c>
      <x:c r="M7853" t="n">
        <x:v>69.94125366210938</x:v>
      </x:c>
      <x:c r="N7853" t="n">
        <x:v>61.49919509887695</x:v>
      </x:c>
      <x:c r="O7853" t="n">
        <x:v>143.45726013183594</x:v>
      </x:c>
      <x:c r="P7853" t="n">
        <x:v>-21.3549747467041</x:v>
      </x:c>
      <x:c r="Q7853" t="n">
        <x:v>48.03612518310547</x:v>
      </x:c>
      <x:c r="R7853" t="n">
        <x:v>-53.42753219604492</x:v>
      </x:c>
      <x:c r="S7853" t="n">
        <x:v>-0.28613975644111633</x:v>
      </x:c>
      <x:c r="T7853" t="n">
        <x:v>-30.59124755859375</x:v>
      </x:c>
      <x:c r="U7853" t="n">
        <x:v>-0.4900248348712921</x:v>
      </x:c>
      <x:c r="V7853" t="n">
        <x:v>-83.00460052490234</x:v>
      </x:c>
    </x:row>
    <x:row r="7854">
      <x:c r="A7854" s="1" t="n">
        <x:v>7.852</x:v>
      </x:c>
      <x:c r="B7854" t="n">
        <x:v>1790599607</x:v>
      </x:c>
      <x:c r="C7854" t="n">
        <x:v>-34.2264518737793</x:v>
      </x:c>
      <x:c r="D7854" t="n">
        <x:v>54.586788177490234</x:v>
      </x:c>
      <x:c r="E7854" t="n">
        <x:v>-96.62190246582031</x:v>
      </x:c>
      <x:c r="F7854" t="n">
        <x:v>149.16355895996094</x:v>
      </x:c>
      <x:c r="G7854" t="n">
        <x:v>-98.16131591796875</x:v>
      </x:c>
      <x:c r="H7854" t="n">
        <x:v>58.480472564697266</x:v>
      </x:c>
      <x:c r="I7854" t="n">
        <x:v>-112.79215240478516</x:v>
      </x:c>
      <x:c r="J7854" t="n">
        <x:v>57.21489334106445</x:v>
      </x:c>
      <x:c r="K7854" t="n">
        <x:v>-45.58509826660156</x:v>
      </x:c>
      <x:c r="L7854" t="n">
        <x:v>76.09457397460938</x:v>
      </x:c>
      <x:c r="M7854" t="n">
        <x:v>-81.12458038330078</x:v>
      </x:c>
      <x:c r="N7854" t="n">
        <x:v>59.96442794799805</x:v>
      </x:c>
      <x:c r="O7854" t="n">
        <x:v>-58.0202522277832</x:v>
      </x:c>
      <x:c r="P7854" t="n">
        <x:v>52.73509216308594</x:v>
      </x:c>
      <x:c r="Q7854" t="n">
        <x:v>-142.443115234375</x:v>
      </x:c>
      <x:c r="R7854" t="n">
        <x:v>-23.48956298828125</x:v>
      </x:c>
      <x:c r="S7854" t="n">
        <x:v>19.86189079284668</x:v>
      </x:c>
      <x:c r="T7854" t="n">
        <x:v>-100.72555541992188</x:v>
      </x:c>
      <x:c r="U7854" t="n">
        <x:v>119.5270004272461</x:v>
      </x:c>
      <x:c r="V7854" t="n">
        <x:v>21.84811782836914</x:v>
      </x:c>
    </x:row>
    <x:row r="7855">
      <x:c r="A7855" s="1" t="n">
        <x:v>7.853</x:v>
      </x:c>
      <x:c r="B7855" t="n">
        <x:v>1790599607</x:v>
      </x:c>
      <x:c r="C7855" t="n">
        <x:v>-73.68203735351562</x:v>
      </x:c>
      <x:c r="D7855" t="n">
        <x:v>110.65304565429688</x:v>
      </x:c>
      <x:c r="E7855" t="n">
        <x:v>71.91912841796875</x:v>
      </x:c>
      <x:c r="F7855" t="n">
        <x:v>114.32192993164062</x:v>
      </x:c>
      <x:c r="G7855" t="n">
        <x:v>-48.328304290771484</x:v>
      </x:c>
      <x:c r="H7855" t="n">
        <x:v>72.63186645507812</x:v>
      </x:c>
      <x:c r="I7855" t="n">
        <x:v>18.78602409362793</x:v>
      </x:c>
      <x:c r="J7855" t="n">
        <x:v>149.32818603515625</x:v>
      </x:c>
      <x:c r="K7855" t="n">
        <x:v>22.355344772338867</x:v>
      </x:c>
      <x:c r="L7855" t="n">
        <x:v>18.249570846557617</x:v>
      </x:c>
      <x:c r="M7855" t="n">
        <x:v>-31.49730682373047</x:v>
      </x:c>
      <x:c r="N7855" t="n">
        <x:v>79.0801010131836</x:v>
      </x:c>
      <x:c r="O7855" t="n">
        <x:v>35.99787139892578</x:v>
      </x:c>
      <x:c r="P7855" t="n">
        <x:v>58.53465270996094</x:v>
      </x:c>
      <x:c r="Q7855" t="n">
        <x:v>9.764568328857422</x:v>
      </x:c>
      <x:c r="R7855" t="n">
        <x:v>87.25367736816406</x:v>
      </x:c>
      <x:c r="S7855" t="n">
        <x:v>154.63743591308594</x:v>
      </x:c>
      <x:c r="T7855" t="n">
        <x:v>-8.601415634155273</x:v>
      </x:c>
      <x:c r="U7855" t="n">
        <x:v>40.4535026550293</x:v>
      </x:c>
      <x:c r="V7855" t="n">
        <x:v>-27.83660316467285</x:v>
      </x:c>
    </x:row>
    <x:row r="7856">
      <x:c r="A7856" s="1" t="n">
        <x:v>7.854</x:v>
      </x:c>
      <x:c r="B7856" t="n">
        <x:v>1790599607</x:v>
      </x:c>
      <x:c r="C7856" t="n">
        <x:v>-37.81455612182617</x:v>
      </x:c>
      <x:c r="D7856" t="n">
        <x:v>88.38976287841797</x:v>
      </x:c>
      <x:c r="E7856" t="n">
        <x:v>37.635799407958984</x:v>
      </x:c>
      <x:c r="F7856" t="n">
        <x:v>11.36614990234375</x:v>
      </x:c>
      <x:c r="G7856" t="n">
        <x:v>-1.2545806169509888</x:v>
      </x:c>
      <x:c r="H7856" t="n">
        <x:v>63.246849060058594</x:v>
      </x:c>
      <x:c r="I7856" t="n">
        <x:v>-37.1455078125</x:v>
      </x:c>
      <x:c r="J7856" t="n">
        <x:v>-38.874229431152344</x:v>
      </x:c>
      <x:c r="K7856" t="n">
        <x:v>10.584197044372559</x:v>
      </x:c>
      <x:c r="L7856" t="n">
        <x:v>-81.20160675048828</x:v>
      </x:c>
      <x:c r="M7856" t="n">
        <x:v>-79.29125213623047</x:v>
      </x:c>
      <x:c r="N7856" t="n">
        <x:v>64.90071105957031</x:v>
      </x:c>
      <x:c r="O7856" t="n">
        <x:v>-16.353464126586914</x:v>
      </x:c>
      <x:c r="P7856" t="n">
        <x:v>6.061645984649658</x:v>
      </x:c>
      <x:c r="Q7856" t="n">
        <x:v>20.667417526245117</x:v>
      </x:c>
      <x:c r="R7856" t="n">
        <x:v>-64.45452117919922</x:v>
      </x:c>
      <x:c r="S7856" t="n">
        <x:v>-12.706518173217773</x:v>
      </x:c>
      <x:c r="T7856" t="n">
        <x:v>-16.48448371887207</x:v>
      </x:c>
      <x:c r="U7856" t="n">
        <x:v>7.561215400695801</x:v>
      </x:c>
      <x:c r="V7856" t="n">
        <x:v>-24.98227310180664</x:v>
      </x:c>
    </x:row>
    <x:row r="7857">
      <x:c r="A7857" s="1" t="n">
        <x:v>7.855</x:v>
      </x:c>
      <x:c r="B7857" t="n">
        <x:v>1790599607</x:v>
      </x:c>
      <x:c r="C7857" t="n">
        <x:v>-15.028409957885742</x:v>
      </x:c>
      <x:c r="D7857" t="n">
        <x:v>20.23804473876953</x:v>
      </x:c>
      <x:c r="E7857" t="n">
        <x:v>-94.6604232788086</x:v>
      </x:c>
      <x:c r="F7857" t="n">
        <x:v>-12.76242733001709</x:v>
      </x:c>
      <x:c r="G7857" t="n">
        <x:v>-46.167579650878906</x:v>
      </x:c>
      <x:c r="H7857" t="n">
        <x:v>-1.115754246711731</x:v>
      </x:c>
      <x:c r="I7857" t="n">
        <x:v>-133.4331512451172</x:v>
      </x:c>
      <x:c r="J7857" t="n">
        <x:v>38.499473571777344</x:v>
      </x:c>
      <x:c r="K7857" t="n">
        <x:v>-50.462860107421875</x:v>
      </x:c>
      <x:c r="L7857" t="n">
        <x:v>-40.29494094848633</x:v>
      </x:c>
      <x:c r="M7857" t="n">
        <x:v>-33.83091735839844</x:v>
      </x:c>
      <x:c r="N7857" t="n">
        <x:v>-3.303760290145874</x:v>
      </x:c>
      <x:c r="O7857" t="n">
        <x:v>-107.09173583984375</x:v>
      </x:c>
      <x:c r="P7857" t="n">
        <x:v>-73.5384521484375</x:v>
      </x:c>
      <x:c r="Q7857" t="n">
        <x:v>-139.87257385253906</x:v>
      </x:c>
      <x:c r="R7857" t="n">
        <x:v>-16.929969787597656</x:v>
      </x:c>
      <x:c r="S7857" t="n">
        <x:v>45.06232833862305</x:v>
      </x:c>
      <x:c r="T7857" t="n">
        <x:v>-128.03941345214844</x:v>
      </x:c>
      <x:c r="U7857" t="n">
        <x:v>-1.9149799346923828</x:v>
      </x:c>
      <x:c r="V7857" t="n">
        <x:v>-19.86520004272461</x:v>
      </x:c>
    </x:row>
    <x:row r="7858">
      <x:c r="A7858" s="1" t="n">
        <x:v>7.856</x:v>
      </x:c>
      <x:c r="B7858" t="n">
        <x:v>1790599607</x:v>
      </x:c>
      <x:c r="C7858" t="n">
        <x:v>-54.29264831542969</x:v>
      </x:c>
      <x:c r="D7858" t="n">
        <x:v>49.324459075927734</x:v>
      </x:c>
      <x:c r="E7858" t="n">
        <x:v>50.11381149291992</x:v>
      </x:c>
      <x:c r="F7858" t="n">
        <x:v>22.1687068939209</x:v>
      </x:c>
      <x:c r="G7858" t="n">
        <x:v>-16.333505630493164</x:v>
      </x:c>
      <x:c r="H7858" t="n">
        <x:v>16.078275680541992</x:v>
      </x:c>
      <x:c r="I7858" t="n">
        <x:v>-63.90996551513672</x:v>
      </x:c>
      <x:c r="J7858" t="n">
        <x:v>15.232872009277344</x:v>
      </x:c>
      <x:c r="K7858" t="n">
        <x:v>6.1395721435546875</x:v>
      </x:c>
      <x:c r="L7858" t="n">
        <x:v>27.79070281982422</x:v>
      </x:c>
      <x:c r="M7858" t="n">
        <x:v>50.998626708984375</x:v>
      </x:c>
      <x:c r="N7858" t="n">
        <x:v>21.78356170654297</x:v>
      </x:c>
      <x:c r="O7858" t="n">
        <x:v>-53.49618148803711</x:v>
      </x:c>
      <x:c r="P7858" t="n">
        <x:v>-10.565398216247559</x:v>
      </x:c>
      <x:c r="Q7858" t="n">
        <x:v>-76.08827209472656</x:v>
      </x:c>
      <x:c r="R7858" t="n">
        <x:v>42.456016540527344</x:v>
      </x:c>
      <x:c r="S7858" t="n">
        <x:v>86.89218139648438</x:v>
      </x:c>
      <x:c r="T7858" t="n">
        <x:v>2.4342849254608154</x:v>
      </x:c>
      <x:c r="U7858" t="n">
        <x:v>16.770402908325195</x:v>
      </x:c>
      <x:c r="V7858" t="n">
        <x:v>-1.190870761871338</x:v>
      </x:c>
    </x:row>
    <x:row r="7859">
      <x:c r="A7859" s="1" t="n">
        <x:v>7.857</x:v>
      </x:c>
      <x:c r="B7859" t="n">
        <x:v>1790599607</x:v>
      </x:c>
      <x:c r="C7859" t="n">
        <x:v>51.61187744140625</x:v>
      </x:c>
      <x:c r="D7859" t="n">
        <x:v>6.805108547210693</x:v>
      </x:c>
      <x:c r="E7859" t="n">
        <x:v>78.42282104492188</x:v>
      </x:c>
      <x:c r="F7859" t="n">
        <x:v>26.07135772705078</x:v>
      </x:c>
      <x:c r="G7859" t="n">
        <x:v>84.18132781982422</x:v>
      </x:c>
      <x:c r="H7859" t="n">
        <x:v>37.38203430175781</x:v>
      </x:c>
      <x:c r="I7859" t="n">
        <x:v>139.71376037597656</x:v>
      </x:c>
      <x:c r="J7859" t="n">
        <x:v>87.21233367919922</x:v>
      </x:c>
      <x:c r="K7859" t="n">
        <x:v>64.28060913085938</x:v>
      </x:c>
      <x:c r="L7859" t="n">
        <x:v>-20.47575569152832</x:v>
      </x:c>
      <x:c r="M7859" t="n">
        <x:v>75.5563735961914</x:v>
      </x:c>
      <x:c r="N7859" t="n">
        <x:v>83.86590576171875</x:v>
      </x:c>
      <x:c r="O7859" t="n">
        <x:v>84.48786926269531</x:v>
      </x:c>
      <x:c r="P7859" t="n">
        <x:v>8.256814956665039</x:v>
      </x:c>
      <x:c r="Q7859" t="n">
        <x:v>97.63089752197266</x:v>
      </x:c>
      <x:c r="R7859" t="n">
        <x:v>90.83646392822266</x:v>
      </x:c>
      <x:c r="S7859" t="n">
        <x:v>65.79527282714844</x:v>
      </x:c>
      <x:c r="T7859" t="n">
        <x:v>115.05963134765625</x:v>
      </x:c>
      <x:c r="U7859" t="n">
        <x:v>74.80762481689453</x:v>
      </x:c>
      <x:c r="V7859" t="n">
        <x:v>-34.16832733154297</x:v>
      </x:c>
    </x:row>
    <x:row r="7860">
      <x:c r="A7860" s="1" t="n">
        <x:v>7.858</x:v>
      </x:c>
      <x:c r="B7860" t="n">
        <x:v>1790599607</x:v>
      </x:c>
      <x:c r="C7860" t="n">
        <x:v>-60.97731018066406</x:v>
      </x:c>
      <x:c r="D7860" t="n">
        <x:v>-91.83873748779297</x:v>
      </x:c>
      <x:c r="E7860" t="n">
        <x:v>-44.04823303222656</x:v>
      </x:c>
      <x:c r="F7860" t="n">
        <x:v>-76.67508697509766</x:v>
      </x:c>
      <x:c r="G7860" t="n">
        <x:v>-29.252161026000977</x:v>
      </x:c>
      <x:c r="H7860" t="n">
        <x:v>-75.54013061523438</x:v>
      </x:c>
      <x:c r="I7860" t="n">
        <x:v>-127.27547454833984</x:v>
      </x:c>
      <x:c r="J7860" t="n">
        <x:v>-54.99966812133789</x:v>
      </x:c>
      <x:c r="K7860" t="n">
        <x:v>-44.1705436706543</x:v>
      </x:c>
      <x:c r="L7860" t="n">
        <x:v>-111.92243957519531</x:v>
      </x:c>
      <x:c r="M7860" t="n">
        <x:v>-36.73091506958008</x:v>
      </x:c>
      <x:c r="N7860" t="n">
        <x:v>-166.5272216796875</x:v>
      </x:c>
      <x:c r="O7860" t="n">
        <x:v>-76.35459899902344</x:v>
      </x:c>
      <x:c r="P7860" t="n">
        <x:v>-155.59608459472656</x:v>
      </x:c>
      <x:c r="Q7860" t="n">
        <x:v>-37.319034576416016</x:v>
      </x:c>
      <x:c r="R7860" t="n">
        <x:v>6.620553970336914</x:v>
      </x:c>
      <x:c r="S7860" t="n">
        <x:v>-74.1497802734375</x:v>
      </x:c>
      <x:c r="T7860" t="n">
        <x:v>1.3295302391052246</x:v>
      </x:c>
      <x:c r="U7860" t="n">
        <x:v>-87.92739868164062</x:v>
      </x:c>
      <x:c r="V7860" t="n">
        <x:v>-2.620069742202759</x:v>
      </x:c>
    </x:row>
    <x:row r="7861">
      <x:c r="A7861" s="1" t="n">
        <x:v>7.859</x:v>
      </x:c>
      <x:c r="B7861" t="n">
        <x:v>1790599607</x:v>
      </x:c>
      <x:c r="C7861" t="n">
        <x:v>-37.6136589050293</x:v>
      </x:c>
      <x:c r="D7861" t="n">
        <x:v>-86.04753875732422</x:v>
      </x:c>
      <x:c r="E7861" t="n">
        <x:v>-12.404748916625977</x:v>
      </x:c>
      <x:c r="F7861" t="n">
        <x:v>-12.044139862060547</x:v>
      </x:c>
      <x:c r="G7861" t="n">
        <x:v>35.40533447265625</x:v>
      </x:c>
      <x:c r="H7861" t="n">
        <x:v>-34.939369201660156</x:v>
      </x:c>
      <x:c r="I7861" t="n">
        <x:v>24.61591339111328</x:v>
      </x:c>
      <x:c r="J7861" t="n">
        <x:v>-77.50236511230469</x:v>
      </x:c>
      <x:c r="K7861" t="n">
        <x:v>-18.73793601989746</x:v>
      </x:c>
      <x:c r="L7861" t="n">
        <x:v>-88.08850860595703</x:v>
      </x:c>
      <x:c r="M7861" t="n">
        <x:v>-33.489952087402344</x:v>
      </x:c>
      <x:c r="N7861" t="n">
        <x:v>-39.47967529296875</x:v>
      </x:c>
      <x:c r="O7861" t="n">
        <x:v>8.856740951538086</x:v>
      </x:c>
      <x:c r="P7861" t="n">
        <x:v>-28.678176879882812</x:v>
      </x:c>
      <x:c r="Q7861" t="n">
        <x:v>-44.68230438232422</x:v>
      </x:c>
      <x:c r="R7861" t="n">
        <x:v>-103.99910736083984</x:v>
      </x:c>
      <x:c r="S7861" t="n">
        <x:v>-34.43917465209961</x:v>
      </x:c>
      <x:c r="T7861" t="n">
        <x:v>-0.7074295282363892</x:v>
      </x:c>
      <x:c r="U7861" t="n">
        <x:v>-72.50912475585938</x:v>
      </x:c>
      <x:c r="V7861" t="n">
        <x:v>61.82053756713867</x:v>
      </x:c>
    </x:row>
    <x:row r="7862">
      <x:c r="A7862" s="1" t="n">
        <x:v>7.86</x:v>
      </x:c>
      <x:c r="B7862" t="n">
        <x:v>1790599607</x:v>
      </x:c>
      <x:c r="C7862" t="n">
        <x:v>45.303035736083984</x:v>
      </x:c>
      <x:c r="D7862" t="n">
        <x:v>70.74886322021484</x:v>
      </x:c>
      <x:c r="E7862" t="n">
        <x:v>-129.61123657226562</x:v>
      </x:c>
      <x:c r="F7862" t="n">
        <x:v>57.271949768066406</x:v>
      </x:c>
      <x:c r="G7862" t="n">
        <x:v>9.950159072875977</x:v>
      </x:c>
      <x:c r="H7862" t="n">
        <x:v>58.81733703613281</x:v>
      </x:c>
      <x:c r="I7862" t="n">
        <x:v>-75.96156311035156</x:v>
      </x:c>
      <x:c r="J7862" t="n">
        <x:v>41.98005294799805</x:v>
      </x:c>
      <x:c r="K7862" t="n">
        <x:v>-85.67272186279297</x:v>
      </x:c>
      <x:c r="L7862" t="n">
        <x:v>-9.573348045349121</x:v>
      </x:c>
      <x:c r="M7862" t="n">
        <x:v>-82.92402648925781</x:v>
      </x:c>
      <x:c r="N7862" t="n">
        <x:v>55.96360397338867</x:v>
      </x:c>
      <x:c r="O7862" t="n">
        <x:v>-61.678932189941406</x:v>
      </x:c>
      <x:c r="P7862" t="n">
        <x:v>-50.91206741333008</x:v>
      </x:c>
      <x:c r="Q7862" t="n">
        <x:v>-109.33979034423828</x:v>
      </x:c>
      <x:c r="R7862" t="n">
        <x:v>39.57019805908203</x:v>
      </x:c>
      <x:c r="S7862" t="n">
        <x:v>70.94991302490234</x:v>
      </x:c>
      <x:c r="T7862" t="n">
        <x:v>-73.10385131835938</x:v>
      </x:c>
      <x:c r="U7862" t="n">
        <x:v>112.462890625</x:v>
      </x:c>
      <x:c r="V7862" t="n">
        <x:v>50.678897857666016</x:v>
      </x:c>
    </x:row>
    <x:row r="7863">
      <x:c r="A7863" s="1" t="n">
        <x:v>7.861</x:v>
      </x:c>
      <x:c r="B7863" t="n">
        <x:v>1790599607</x:v>
      </x:c>
      <x:c r="C7863" t="n">
        <x:v>-154.5400848388672</x:v>
      </x:c>
      <x:c r="D7863" t="n">
        <x:v>-72.95059967041016</x:v>
      </x:c>
      <x:c r="E7863" t="n">
        <x:v>-105.33365631103516</x:v>
      </x:c>
      <x:c r="F7863" t="n">
        <x:v>-44.039772033691406</x:v>
      </x:c>
      <x:c r="G7863" t="n">
        <x:v>-29.67952537536621</x:v>
      </x:c>
      <x:c r="H7863" t="n">
        <x:v>-25.927898406982422</x:v>
      </x:c>
      <x:c r="I7863" t="n">
        <x:v>-11.914868354797363</x:v>
      </x:c>
      <x:c r="J7863" t="n">
        <x:v>-27.888790130615234</x:v>
      </x:c>
      <x:c r="K7863" t="n">
        <x:v>-78.18159484863281</x:v>
      </x:c>
      <x:c r="L7863" t="n">
        <x:v>-80.14005279541016</x:v>
      </x:c>
      <x:c r="M7863" t="n">
        <x:v>19.82534408569336</x:v>
      </x:c>
      <x:c r="N7863" t="n">
        <x:v>-66.17678833007812</x:v>
      </x:c>
      <x:c r="O7863" t="n">
        <x:v>-54.315208435058594</x:v>
      </x:c>
      <x:c r="P7863" t="n">
        <x:v>6.242124080657959</x:v>
      </x:c>
      <x:c r="Q7863" t="n">
        <x:v>-43.92387390136719</x:v>
      </x:c>
      <x:c r="R7863" t="n">
        <x:v>-76.53085327148438</x:v>
      </x:c>
      <x:c r="S7863" t="n">
        <x:v>-48.90563201904297</x:v>
      </x:c>
      <x:c r="T7863" t="n">
        <x:v>-61.70484161376953</x:v>
      </x:c>
      <x:c r="U7863" t="n">
        <x:v>52.24883270263672</x:v>
      </x:c>
      <x:c r="V7863" t="n">
        <x:v>40.472816467285156</x:v>
      </x:c>
    </x:row>
    <x:row r="7864">
      <x:c r="A7864" s="1" t="n">
        <x:v>7.862</x:v>
      </x:c>
      <x:c r="B7864" t="n">
        <x:v>1790599607</x:v>
      </x:c>
      <x:c r="C7864" t="n">
        <x:v>-12.783464431762695</x:v>
      </x:c>
      <x:c r="D7864" t="n">
        <x:v>72.77708435058594</x:v>
      </x:c>
      <x:c r="E7864" t="n">
        <x:v>42.245079040527344</x:v>
      </x:c>
      <x:c r="F7864" t="n">
        <x:v>16.48737907409668</x:v>
      </x:c>
      <x:c r="G7864" t="n">
        <x:v>10.140987396240234</x:v>
      </x:c>
      <x:c r="H7864" t="n">
        <x:v>-64.75098419189453</x:v>
      </x:c>
      <x:c r="I7864" t="n">
        <x:v>-19.27353286743164</x:v>
      </x:c>
      <x:c r="J7864" t="n">
        <x:v>-54.20683670043945</x:v>
      </x:c>
      <x:c r="K7864" t="n">
        <x:v>51.56256103515625</x:v>
      </x:c>
      <x:c r="L7864" t="n">
        <x:v>-51.43929672241211</x:v>
      </x:c>
      <x:c r="M7864" t="n">
        <x:v>-53.72980880737305</x:v>
      </x:c>
      <x:c r="N7864" t="n">
        <x:v>25.443891525268555</x:v>
      </x:c>
      <x:c r="O7864" t="n">
        <x:v>-70.35183715820312</x:v>
      </x:c>
      <x:c r="P7864" t="n">
        <x:v>-47.92930221557617</x:v>
      </x:c>
      <x:c r="Q7864" t="n">
        <x:v>-11.262798309326172</x:v>
      </x:c>
      <x:c r="R7864" t="n">
        <x:v>-45.71514129638672</x:v>
      </x:c>
      <x:c r="S7864" t="n">
        <x:v>-10.197979927062988</x:v>
      </x:c>
      <x:c r="T7864" t="n">
        <x:v>-60.36326217651367</x:v>
      </x:c>
      <x:c r="U7864" t="n">
        <x:v>-77.64850616455078</x:v>
      </x:c>
      <x:c r="V7864" t="n">
        <x:v>-6.13256311416626</x:v>
      </x:c>
    </x:row>
    <x:row r="7865">
      <x:c r="A7865" s="1" t="n">
        <x:v>7.863</x:v>
      </x:c>
      <x:c r="B7865" t="n">
        <x:v>1790599607</x:v>
      </x:c>
      <x:c r="C7865" t="n">
        <x:v>-7.415812969207764</x:v>
      </x:c>
      <x:c r="D7865" t="n">
        <x:v>-59.85176467895508</x:v>
      </x:c>
      <x:c r="E7865" t="n">
        <x:v>1.3156787157058716</x:v>
      </x:c>
      <x:c r="F7865" t="n">
        <x:v>-41.60935974121094</x:v>
      </x:c>
      <x:c r="G7865" t="n">
        <x:v>-56.277286529541016</x:v>
      </x:c>
      <x:c r="H7865" t="n">
        <x:v>-28.91166877746582</x:v>
      </x:c>
      <x:c r="I7865" t="n">
        <x:v>-16.263046264648438</x:v>
      </x:c>
      <x:c r="J7865" t="n">
        <x:v>-7.201751232147217</x:v>
      </x:c>
      <x:c r="K7865" t="n">
        <x:v>-87.02660369873047</x:v>
      </x:c>
      <x:c r="L7865" t="n">
        <x:v>43.09373092651367</x:v>
      </x:c>
      <x:c r="M7865" t="n">
        <x:v>-11.036839485168457</x:v>
      </x:c>
      <x:c r="N7865" t="n">
        <x:v>11.87680721282959</x:v>
      </x:c>
      <x:c r="O7865" t="n">
        <x:v>-18.082509994506836</x:v>
      </x:c>
      <x:c r="P7865" t="n">
        <x:v>-37.11650466918945</x:v>
      </x:c>
      <x:c r="Q7865" t="n">
        <x:v>-9.868430137634277</x:v>
      </x:c>
      <x:c r="R7865" t="n">
        <x:v>61.109596252441406</x:v>
      </x:c>
      <x:c r="S7865" t="n">
        <x:v>-1.2633122205734253</x:v>
      </x:c>
      <x:c r="T7865" t="n">
        <x:v>-15.68465805053711</x:v>
      </x:c>
      <x:c r="U7865" t="n">
        <x:v>1.7224037647247314</x:v>
      </x:c>
      <x:c r="V7865" t="n">
        <x:v>-41.24540328979492</x:v>
      </x:c>
    </x:row>
    <x:row r="7866">
      <x:c r="A7866" s="1" t="n">
        <x:v>7.864</x:v>
      </x:c>
      <x:c r="B7866" t="n">
        <x:v>1790599607</x:v>
      </x:c>
      <x:c r="C7866" t="n">
        <x:v>-47.45798110961914</x:v>
      </x:c>
      <x:c r="D7866" t="n">
        <x:v>24.482898712158203</x:v>
      </x:c>
      <x:c r="E7866" t="n">
        <x:v>46.291133880615234</x:v>
      </x:c>
      <x:c r="F7866" t="n">
        <x:v>43.24697494506836</x:v>
      </x:c>
      <x:c r="G7866" t="n">
        <x:v>63.60587692260742</x:v>
      </x:c>
      <x:c r="H7866" t="n">
        <x:v>33.545799255371094</x:v>
      </x:c>
      <x:c r="I7866" t="n">
        <x:v>-72.01759338378906</x:v>
      </x:c>
      <x:c r="J7866" t="n">
        <x:v>60.22163009643555</x:v>
      </x:c>
      <x:c r="K7866" t="n">
        <x:v>-4.750541687011719</x:v>
      </x:c>
      <x:c r="L7866" t="n">
        <x:v>13.380126953125</x:v>
      </x:c>
      <x:c r="M7866" t="n">
        <x:v>-3.594893217086792</x:v>
      </x:c>
      <x:c r="N7866" t="n">
        <x:v>-2.2060468196868896</x:v>
      </x:c>
      <x:c r="O7866" t="n">
        <x:v>-24.465002059936523</x:v>
      </x:c>
      <x:c r="P7866" t="n">
        <x:v>-42.104854583740234</x:v>
      </x:c>
      <x:c r="Q7866" t="n">
        <x:v>5.931846618652344</x:v>
      </x:c>
      <x:c r="R7866" t="n">
        <x:v>-28.506267547607422</x:v>
      </x:c>
      <x:c r="S7866" t="n">
        <x:v>-52.87605285644531</x:v>
      </x:c>
      <x:c r="T7866" t="n">
        <x:v>-9.578676223754883</x:v>
      </x:c>
      <x:c r="U7866" t="n">
        <x:v>48.40823745727539</x:v>
      </x:c>
      <x:c r="V7866" t="n">
        <x:v>-42.729156494140625</x:v>
      </x:c>
    </x:row>
    <x:row r="7867">
      <x:c r="A7867" s="1" t="n">
        <x:v>7.865</x:v>
      </x:c>
      <x:c r="B7867" t="n">
        <x:v>1790599607</x:v>
      </x:c>
      <x:c r="C7867" t="n">
        <x:v>-26.078706741333008</x:v>
      </x:c>
      <x:c r="D7867" t="n">
        <x:v>21.8181209564209</x:v>
      </x:c>
      <x:c r="E7867" t="n">
        <x:v>-16.477569580078125</x:v>
      </x:c>
      <x:c r="F7867" t="n">
        <x:v>-50.45610809326172</x:v>
      </x:c>
      <x:c r="G7867" t="n">
        <x:v>-40.936073303222656</x:v>
      </x:c>
      <x:c r="H7867" t="n">
        <x:v>-21.961164474487305</x:v>
      </x:c>
      <x:c r="I7867" t="n">
        <x:v>-22.206066131591797</x:v>
      </x:c>
      <x:c r="J7867" t="n">
        <x:v>-8.223562240600586</x:v>
      </x:c>
      <x:c r="K7867" t="n">
        <x:v>-25.538463592529297</x:v>
      </x:c>
      <x:c r="L7867" t="n">
        <x:v>-60.40311813354492</x:v>
      </x:c>
      <x:c r="M7867" t="n">
        <x:v>-72.50341033935547</x:v>
      </x:c>
      <x:c r="N7867" t="n">
        <x:v>-6.399435997009277</x:v>
      </x:c>
      <x:c r="O7867" t="n">
        <x:v>-7.749454021453857</x:v>
      </x:c>
      <x:c r="P7867" t="n">
        <x:v>-1.1990114450454712</x:v>
      </x:c>
      <x:c r="Q7867" t="n">
        <x:v>30.795934677124023</x:v>
      </x:c>
      <x:c r="R7867" t="n">
        <x:v>56.964908599853516</x:v>
      </x:c>
      <x:c r="S7867" t="n">
        <x:v>-21.538637161254883</x:v>
      </x:c>
      <x:c r="T7867" t="n">
        <x:v>-71.63307189941406</x:v>
      </x:c>
      <x:c r="U7867" t="n">
        <x:v>9.038573265075684</x:v>
      </x:c>
      <x:c r="V7867" t="n">
        <x:v>40.8924674987793</x:v>
      </x:c>
    </x:row>
    <x:row r="7868">
      <x:c r="A7868" s="1" t="n">
        <x:v>7.866</x:v>
      </x:c>
      <x:c r="B7868" t="n">
        <x:v>1790599607</x:v>
      </x:c>
      <x:c r="C7868" t="n">
        <x:v>32.57450485229492</x:v>
      </x:c>
      <x:c r="D7868" t="n">
        <x:v>53.52741241455078</x:v>
      </x:c>
      <x:c r="E7868" t="n">
        <x:v>-35.14088821411133</x:v>
      </x:c>
      <x:c r="F7868" t="n">
        <x:v>123.79064178466797</x:v>
      </x:c>
      <x:c r="G7868" t="n">
        <x:v>38.30831527709961</x:v>
      </x:c>
      <x:c r="H7868" t="n">
        <x:v>-16.052690505981445</x:v>
      </x:c>
      <x:c r="I7868" t="n">
        <x:v>-6.473565101623535</x:v>
      </x:c>
      <x:c r="J7868" t="n">
        <x:v>92.90226745605469</x:v>
      </x:c>
      <x:c r="K7868" t="n">
        <x:v>28.729337692260742</x:v>
      </x:c>
      <x:c r="L7868" t="n">
        <x:v>-2.634929895401001</x:v>
      </x:c>
      <x:c r="M7868" t="n">
        <x:v>-28.80369758605957</x:v>
      </x:c>
      <x:c r="N7868" t="n">
        <x:v>88.69866943359375</x:v>
      </x:c>
      <x:c r="O7868" t="n">
        <x:v>24.11272430419922</x:v>
      </x:c>
      <x:c r="P7868" t="n">
        <x:v>88.34770965576172</x:v>
      </x:c>
      <x:c r="Q7868" t="n">
        <x:v>6.14762544631958</x:v>
      </x:c>
      <x:c r="R7868" t="n">
        <x:v>83.33572387695312</x:v>
      </x:c>
      <x:c r="S7868" t="n">
        <x:v>100.93559265136719</x:v>
      </x:c>
      <x:c r="T7868" t="n">
        <x:v>66.7210693359375</x:v>
      </x:c>
      <x:c r="U7868" t="n">
        <x:v>122.06239318847656</x:v>
      </x:c>
      <x:c r="V7868" t="n">
        <x:v>-82.99661254882812</x:v>
      </x:c>
    </x:row>
    <x:row r="7869">
      <x:c r="A7869" s="1" t="n">
        <x:v>7.867</x:v>
      </x:c>
      <x:c r="B7869" t="n">
        <x:v>1790599607</x:v>
      </x:c>
      <x:c r="C7869" t="n">
        <x:v>11.202227592468262</x:v>
      </x:c>
      <x:c r="D7869" t="n">
        <x:v>-12.669035911560059</x:v>
      </x:c>
      <x:c r="E7869" t="n">
        <x:v>10.815451622009277</x:v>
      </x:c>
      <x:c r="F7869" t="n">
        <x:v>3.6482973098754883</x:v>
      </x:c>
      <x:c r="G7869" t="n">
        <x:v>-3.8451507091522217</x:v>
      </x:c>
      <x:c r="H7869" t="n">
        <x:v>-2.3445029258728027</x:v>
      </x:c>
      <x:c r="I7869" t="n">
        <x:v>-29.58197784423828</x:v>
      </x:c>
      <x:c r="J7869" t="n">
        <x:v>2.0908288955688477</x:v>
      </x:c>
      <x:c r="K7869" t="n">
        <x:v>-13.406136512756348</x:v>
      </x:c>
      <x:c r="L7869" t="n">
        <x:v>-32.47609329223633</x:v>
      </x:c>
      <x:c r="M7869" t="n">
        <x:v>-64.46592712402344</x:v>
      </x:c>
      <x:c r="N7869" t="n">
        <x:v>-65.01768493652344</x:v>
      </x:c>
      <x:c r="O7869" t="n">
        <x:v>-40.24860382080078</x:v>
      </x:c>
      <x:c r="P7869" t="n">
        <x:v>-51.0058708190918</x:v>
      </x:c>
      <x:c r="Q7869" t="n">
        <x:v>-80.39779663085938</x:v>
      </x:c>
      <x:c r="R7869" t="n">
        <x:v>-34.91221237182617</x:v>
      </x:c>
      <x:c r="S7869" t="n">
        <x:v>25.35346031188965</x:v>
      </x:c>
      <x:c r="T7869" t="n">
        <x:v>-2.5311837196350098</x:v>
      </x:c>
      <x:c r="U7869" t="n">
        <x:v>35.0467529296875</x:v>
      </x:c>
      <x:c r="V7869" t="n">
        <x:v>-89.30745697021484</x:v>
      </x:c>
    </x:row>
    <x:row r="7870">
      <x:c r="A7870" s="1" t="n">
        <x:v>7.868</x:v>
      </x:c>
      <x:c r="B7870" t="n">
        <x:v>1790599607</x:v>
      </x:c>
      <x:c r="C7870" t="n">
        <x:v>-36.71234893798828</x:v>
      </x:c>
      <x:c r="D7870" t="n">
        <x:v>-56.117652893066406</x:v>
      </x:c>
      <x:c r="E7870" t="n">
        <x:v>34.592491149902344</x:v>
      </x:c>
      <x:c r="F7870" t="n">
        <x:v>12.315580368041992</x:v>
      </x:c>
      <x:c r="G7870" t="n">
        <x:v>47.62599563598633</x:v>
      </x:c>
      <x:c r="H7870" t="n">
        <x:v>-13.094855308532715</x:v>
      </x:c>
      <x:c r="I7870" t="n">
        <x:v>-52.912349700927734</x:v>
      </x:c>
      <x:c r="J7870" t="n">
        <x:v>-23.592012405395508</x:v>
      </x:c>
      <x:c r="K7870" t="n">
        <x:v>-36.10044860839844</x:v>
      </x:c>
      <x:c r="L7870" t="n">
        <x:v>-37.43170166015625</x:v>
      </x:c>
      <x:c r="M7870" t="n">
        <x:v>-101.4952163696289</x:v>
      </x:c>
      <x:c r="N7870" t="n">
        <x:v>-41.00123596191406</x:v>
      </x:c>
      <x:c r="O7870" t="n">
        <x:v>-77.23993682861328</x:v>
      </x:c>
      <x:c r="P7870" t="n">
        <x:v>-25.485380172729492</x:v>
      </x:c>
      <x:c r="Q7870" t="n">
        <x:v>-49.19143295288086</x:v>
      </x:c>
      <x:c r="R7870" t="n">
        <x:v>-37.338783264160156</x:v>
      </x:c>
      <x:c r="S7870" t="n">
        <x:v>9.646682739257812</x:v>
      </x:c>
      <x:c r="T7870" t="n">
        <x:v>-35.851749420166016</x:v>
      </x:c>
      <x:c r="U7870" t="n">
        <x:v>-52.50242614746094</x:v>
      </x:c>
      <x:c r="V7870" t="n">
        <x:v>-76.48540496826172</x:v>
      </x:c>
    </x:row>
    <x:row r="7871">
      <x:c r="A7871" s="1" t="n">
        <x:v>7.869</x:v>
      </x:c>
      <x:c r="B7871" t="n">
        <x:v>1790599607</x:v>
      </x:c>
      <x:c r="C7871" t="n">
        <x:v>21.263086318969727</x:v>
      </x:c>
      <x:c r="D7871" t="n">
        <x:v>20.668987274169922</x:v>
      </x:c>
      <x:c r="E7871" t="n">
        <x:v>-29.231365203857422</x:v>
      </x:c>
      <x:c r="F7871" t="n">
        <x:v>5.77952241897583</x:v>
      </x:c>
      <x:c r="G7871" t="n">
        <x:v>66.13890838623047</x:v>
      </x:c>
      <x:c r="H7871" t="n">
        <x:v>-19.883745193481445</x:v>
      </x:c>
      <x:c r="I7871" t="n">
        <x:v>38.57688903808594</x:v>
      </x:c>
      <x:c r="J7871" t="n">
        <x:v>44.391353607177734</x:v>
      </x:c>
      <x:c r="K7871" t="n">
        <x:v>-32.21092987060547</x:v>
      </x:c>
      <x:c r="L7871" t="n">
        <x:v>4.972127437591553</x:v>
      </x:c>
      <x:c r="M7871" t="n">
        <x:v>-1.7997705936431885</x:v>
      </x:c>
      <x:c r="N7871" t="n">
        <x:v>17.737762451171875</x:v>
      </x:c>
      <x:c r="O7871" t="n">
        <x:v>74.21280670166016</x:v>
      </x:c>
      <x:c r="P7871" t="n">
        <x:v>16.935983657836914</x:v>
      </x:c>
      <x:c r="Q7871" t="n">
        <x:v>2.0960617065429688</x:v>
      </x:c>
      <x:c r="R7871" t="n">
        <x:v>1.4599136114120483</x:v>
      </x:c>
      <x:c r="S7871" t="n">
        <x:v>127.2267074584961</x:v>
      </x:c>
      <x:c r="T7871" t="n">
        <x:v>66.4107894897461</x:v>
      </x:c>
      <x:c r="U7871" t="n">
        <x:v>-11.858184814453125</x:v>
      </x:c>
      <x:c r="V7871" t="n">
        <x:v>39.67435836791992</x:v>
      </x:c>
    </x:row>
    <x:row r="7872">
      <x:c r="A7872" s="1" t="n">
        <x:v>7.87</x:v>
      </x:c>
      <x:c r="B7872" t="n">
        <x:v>1790599607</x:v>
      </x:c>
      <x:c r="C7872" t="n">
        <x:v>148.93212890625</x:v>
      </x:c>
      <x:c r="D7872" t="n">
        <x:v>17.035734176635742</x:v>
      </x:c>
      <x:c r="E7872" t="n">
        <x:v>108.28755950927734</x:v>
      </x:c>
      <x:c r="F7872" t="n">
        <x:v>48.59210968017578</x:v>
      </x:c>
      <x:c r="G7872" t="n">
        <x:v>10.495314598083496</x:v>
      </x:c>
      <x:c r="H7872" t="n">
        <x:v>-15.431254386901855</x:v>
      </x:c>
      <x:c r="I7872" t="n">
        <x:v>129.45802307128906</x:v>
      </x:c>
      <x:c r="J7872" t="n">
        <x:v>-65.35720825195312</x:v>
      </x:c>
      <x:c r="K7872" t="n">
        <x:v>84.94060516357422</x:v>
      </x:c>
      <x:c r="L7872" t="n">
        <x:v>28.939804077148438</x:v>
      </x:c>
      <x:c r="M7872" t="n">
        <x:v>68.99139404296875</x:v>
      </x:c>
      <x:c r="N7872" t="n">
        <x:v>-66.60881805419922</x:v>
      </x:c>
      <x:c r="O7872" t="n">
        <x:v>65.04421997070312</x:v>
      </x:c>
      <x:c r="P7872" t="n">
        <x:v>-55.3016357421875</x:v>
      </x:c>
      <x:c r="Q7872" t="n">
        <x:v>43.25232696533203</x:v>
      </x:c>
      <x:c r="R7872" t="n">
        <x:v>-28.44845199584961</x:v>
      </x:c>
      <x:c r="S7872" t="n">
        <x:v>81.98905181884766</x:v>
      </x:c>
      <x:c r="T7872" t="n">
        <x:v>22.15918731689453</x:v>
      </x:c>
      <x:c r="U7872" t="n">
        <x:v>-9.634246826171875</x:v>
      </x:c>
      <x:c r="V7872" t="n">
        <x:v>35.26700973510742</x:v>
      </x:c>
    </x:row>
    <x:row r="7873">
      <x:c r="A7873" s="1" t="n">
        <x:v>7.871</x:v>
      </x:c>
      <x:c r="B7873" t="n">
        <x:v>1790599607</x:v>
      </x:c>
      <x:c r="C7873" t="n">
        <x:v>12.900605201721191</x:v>
      </x:c>
      <x:c r="D7873" t="n">
        <x:v>-7.8295698165893555</x:v>
      </x:c>
      <x:c r="E7873" t="n">
        <x:v>-80.08961486816406</x:v>
      </x:c>
      <x:c r="F7873" t="n">
        <x:v>-23.221689224243164</x:v>
      </x:c>
      <x:c r="G7873" t="n">
        <x:v>-1.4757760763168335</x:v>
      </x:c>
      <x:c r="H7873" t="n">
        <x:v>-18.350173950195312</x:v>
      </x:c>
      <x:c r="I7873" t="n">
        <x:v>-14.33243179321289</x:v>
      </x:c>
      <x:c r="J7873" t="n">
        <x:v>-13.822853088378906</x:v>
      </x:c>
      <x:c r="K7873" t="n">
        <x:v>-26.75774574279785</x:v>
      </x:c>
      <x:c r="L7873" t="n">
        <x:v>-44.79157257080078</x:v>
      </x:c>
      <x:c r="M7873" t="n">
        <x:v>83.9632797241211</x:v>
      </x:c>
      <x:c r="N7873" t="n">
        <x:v>47.77653503417969</x:v>
      </x:c>
      <x:c r="O7873" t="n">
        <x:v>-39.6147575378418</x:v>
      </x:c>
      <x:c r="P7873" t="n">
        <x:v>2.9846761226654053</x:v>
      </x:c>
      <x:c r="Q7873" t="n">
        <x:v>-28.928035736083984</x:v>
      </x:c>
      <x:c r="R7873" t="n">
        <x:v>-21.197879791259766</x:v>
      </x:c>
      <x:c r="S7873" t="n">
        <x:v>-34.67728805541992</x:v>
      </x:c>
      <x:c r="T7873" t="n">
        <x:v>26.17751693725586</x:v>
      </x:c>
      <x:c r="U7873" t="n">
        <x:v>-8.671852111816406</x:v>
      </x:c>
      <x:c r="V7873" t="n">
        <x:v>-96.11296081542969</x:v>
      </x:c>
    </x:row>
    <x:row r="7874">
      <x:c r="A7874" s="1" t="n">
        <x:v>7.872</x:v>
      </x:c>
      <x:c r="B7874" t="n">
        <x:v>1790599607</x:v>
      </x:c>
      <x:c r="C7874" t="n">
        <x:v>82.93880462646484</x:v>
      </x:c>
      <x:c r="D7874" t="n">
        <x:v>45.50455856323242</x:v>
      </x:c>
      <x:c r="E7874" t="n">
        <x:v>-20.36813735961914</x:v>
      </x:c>
      <x:c r="F7874" t="n">
        <x:v>69.96253204345703</x:v>
      </x:c>
      <x:c r="G7874" t="n">
        <x:v>-2.756216526031494</x:v>
      </x:c>
      <x:c r="H7874" t="n">
        <x:v>82.07096862792969</x:v>
      </x:c>
      <x:c r="I7874" t="n">
        <x:v>30.429176330566406</x:v>
      </x:c>
      <x:c r="J7874" t="n">
        <x:v>141.90817260742188</x:v>
      </x:c>
      <x:c r="K7874" t="n">
        <x:v>27.428895950317383</x:v>
      </x:c>
      <x:c r="L7874" t="n">
        <x:v>103.39674377441406</x:v>
      </x:c>
      <x:c r="M7874" t="n">
        <x:v>32.68998718261719</x:v>
      </x:c>
      <x:c r="N7874" t="n">
        <x:v>91.8488540649414</x:v>
      </x:c>
      <x:c r="O7874" t="n">
        <x:v>45.5267219543457</x:v>
      </x:c>
      <x:c r="P7874" t="n">
        <x:v>-0.349340558052063</x:v>
      </x:c>
      <x:c r="Q7874" t="n">
        <x:v>80.1253890991211</x:v>
      </x:c>
      <x:c r="R7874" t="n">
        <x:v>34.961769104003906</x:v>
      </x:c>
      <x:c r="S7874" t="n">
        <x:v>51.5216178894043</x:v>
      </x:c>
      <x:c r="T7874" t="n">
        <x:v>13.026698112487793</x:v>
      </x:c>
      <x:c r="U7874" t="n">
        <x:v>62.35246658325195</x:v>
      </x:c>
      <x:c r="V7874" t="n">
        <x:v>37.84382629394531</x:v>
      </x:c>
    </x:row>
    <x:row r="7875">
      <x:c r="A7875" s="1" t="n">
        <x:v>7.873</x:v>
      </x:c>
      <x:c r="B7875" t="n">
        <x:v>1790599607</x:v>
      </x:c>
      <x:c r="C7875" t="n">
        <x:v>61.17140579223633</x:v>
      </x:c>
      <x:c r="D7875" t="n">
        <x:v>-84.0684814453125</x:v>
      </x:c>
      <x:c r="E7875" t="n">
        <x:v>93.35137939453125</x:v>
      </x:c>
      <x:c r="F7875" t="n">
        <x:v>-153.00564575195312</x:v>
      </x:c>
      <x:c r="G7875" t="n">
        <x:v>19.877017974853516</x:v>
      </x:c>
      <x:c r="H7875" t="n">
        <x:v>8.64107608795166</x:v>
      </x:c>
      <x:c r="I7875" t="n">
        <x:v>44.69666290283203</x:v>
      </x:c>
      <x:c r="J7875" t="n">
        <x:v>-48.79829788208008</x:v>
      </x:c>
      <x:c r="K7875" t="n">
        <x:v>76.26371002197266</x:v>
      </x:c>
      <x:c r="L7875" t="n">
        <x:v>-49.9631462097168</x:v>
      </x:c>
      <x:c r="M7875" t="n">
        <x:v>82.0249252319336</x:v>
      </x:c>
      <x:c r="N7875" t="n">
        <x:v>-94.22273254394531</x:v>
      </x:c>
      <x:c r="O7875" t="n">
        <x:v>130.5431365966797</x:v>
      </x:c>
      <x:c r="P7875" t="n">
        <x:v>-27.652923583984375</x:v>
      </x:c>
      <x:c r="Q7875" t="n">
        <x:v>14.790678977966309</x:v>
      </x:c>
      <x:c r="R7875" t="n">
        <x:v>-66.80522155761719</x:v>
      </x:c>
      <x:c r="S7875" t="n">
        <x:v>7.829079627990723</x:v>
      </x:c>
      <x:c r="T7875" t="n">
        <x:v>98.48097229003906</x:v>
      </x:c>
      <x:c r="U7875" t="n">
        <x:v>-85.3892822265625</x:v>
      </x:c>
      <x:c r="V7875" t="n">
        <x:v>23.420310974121094</x:v>
      </x:c>
    </x:row>
    <x:row r="7876">
      <x:c r="A7876" s="1" t="n">
        <x:v>7.874</x:v>
      </x:c>
      <x:c r="B7876" t="n">
        <x:v>1790599607</x:v>
      </x:c>
      <x:c r="C7876" t="n">
        <x:v>-34.98908996582031</x:v>
      </x:c>
      <x:c r="D7876" t="n">
        <x:v>-53.3742790222168</x:v>
      </x:c>
      <x:c r="E7876" t="n">
        <x:v>-48.22443771362305</x:v>
      </x:c>
      <x:c r="F7876" t="n">
        <x:v>-4.045632362365723</x:v>
      </x:c>
      <x:c r="G7876" t="n">
        <x:v>67.60713958740234</x:v>
      </x:c>
      <x:c r="H7876" t="n">
        <x:v>26.837127685546875</x:v>
      </x:c>
      <x:c r="I7876" t="n">
        <x:v>-12.650063514709473</x:v>
      </x:c>
      <x:c r="J7876" t="n">
        <x:v>-60.07151412963867</x:v>
      </x:c>
      <x:c r="K7876" t="n">
        <x:v>50.618595123291016</x:v>
      </x:c>
      <x:c r="L7876" t="n">
        <x:v>-68.69095611572266</x:v>
      </x:c>
      <x:c r="M7876" t="n">
        <x:v>-28.996932983398438</x:v>
      </x:c>
      <x:c r="N7876" t="n">
        <x:v>-41.132755279541016</x:v>
      </x:c>
      <x:c r="O7876" t="n">
        <x:v>27.264678955078125</x:v>
      </x:c>
      <x:c r="P7876" t="n">
        <x:v>-15.292510986328125</x:v>
      </x:c>
      <x:c r="Q7876" t="n">
        <x:v>-30.76095962524414</x:v>
      </x:c>
      <x:c r="R7876" t="n">
        <x:v>-21.59914779663086</x:v>
      </x:c>
      <x:c r="S7876" t="n">
        <x:v>46.74570083618164</x:v>
      </x:c>
      <x:c r="T7876" t="n">
        <x:v>17.1210994720459</x:v>
      </x:c>
      <x:c r="U7876" t="n">
        <x:v>-13.417038917541504</x:v>
      </x:c>
      <x:c r="V7876" t="n">
        <x:v>-25.315256118774414</x:v>
      </x:c>
    </x:row>
    <x:row r="7877">
      <x:c r="A7877" s="1" t="n">
        <x:v>7.875</x:v>
      </x:c>
      <x:c r="B7877" t="n">
        <x:v>1790599607</x:v>
      </x:c>
      <x:c r="C7877" t="n">
        <x:v>-114.49114227294922</x:v>
      </x:c>
      <x:c r="D7877" t="n">
        <x:v>32.4058723449707</x:v>
      </x:c>
      <x:c r="E7877" t="n">
        <x:v>14.020238876342773</x:v>
      </x:c>
      <x:c r="F7877" t="n">
        <x:v>48.805015563964844</x:v>
      </x:c>
      <x:c r="G7877" t="n">
        <x:v>-68.40726470947266</x:v>
      </x:c>
      <x:c r="H7877" t="n">
        <x:v>30.521739959716797</x:v>
      </x:c>
      <x:c r="I7877" t="n">
        <x:v>-73.41947937011719</x:v>
      </x:c>
      <x:c r="J7877" t="n">
        <x:v>19.759740829467773</x:v>
      </x:c>
      <x:c r="K7877" t="n">
        <x:v>-131.10362243652344</x:v>
      </x:c>
      <x:c r="L7877" t="n">
        <x:v>46.17859649658203</x:v>
      </x:c>
      <x:c r="M7877" t="n">
        <x:v>-65.81749725341797</x:v>
      </x:c>
      <x:c r="N7877" t="n">
        <x:v>-53.49361801147461</x:v>
      </x:c>
      <x:c r="O7877" t="n">
        <x:v>-56.634132385253906</x:v>
      </x:c>
      <x:c r="P7877" t="n">
        <x:v>47.83058166503906</x:v>
      </x:c>
      <x:c r="Q7877" t="n">
        <x:v>15.177974700927734</x:v>
      </x:c>
      <x:c r="R7877" t="n">
        <x:v>22.59457778930664</x:v>
      </x:c>
      <x:c r="S7877" t="n">
        <x:v>55.39121627807617</x:v>
      </x:c>
      <x:c r="T7877" t="n">
        <x:v>-96.98125457763672</x:v>
      </x:c>
      <x:c r="U7877" t="n">
        <x:v>69.77220153808594</x:v>
      </x:c>
      <x:c r="V7877" t="n">
        <x:v>46.241432189941406</x:v>
      </x:c>
    </x:row>
    <x:row r="7878">
      <x:c r="A7878" s="1" t="n">
        <x:v>7.876</x:v>
      </x:c>
      <x:c r="B7878" t="n">
        <x:v>1790599607</x:v>
      </x:c>
      <x:c r="C7878" t="n">
        <x:v>16.018068313598633</x:v>
      </x:c>
      <x:c r="D7878" t="n">
        <x:v>36.82229232788086</x:v>
      </x:c>
      <x:c r="E7878" t="n">
        <x:v>-16.878217697143555</x:v>
      </x:c>
      <x:c r="F7878" t="n">
        <x:v>14.429361343383789</x:v>
      </x:c>
      <x:c r="G7878" t="n">
        <x:v>68.6884994506836</x:v>
      </x:c>
      <x:c r="H7878" t="n">
        <x:v>-51.213741302490234</x:v>
      </x:c>
      <x:c r="I7878" t="n">
        <x:v>27.353544235229492</x:v>
      </x:c>
      <x:c r="J7878" t="n">
        <x:v>41.07396697998047</x:v>
      </x:c>
      <x:c r="K7878" t="n">
        <x:v>108.6715316772461</x:v>
      </x:c>
      <x:c r="L7878" t="n">
        <x:v>-51.366024017333984</x:v>
      </x:c>
      <x:c r="M7878" t="n">
        <x:v>109.74955749511719</x:v>
      </x:c>
      <x:c r="N7878" t="n">
        <x:v>-46.61006546020508</x:v>
      </x:c>
      <x:c r="O7878" t="n">
        <x:v>43.67467498779297</x:v>
      </x:c>
      <x:c r="P7878" t="n">
        <x:v>-35.207908630371094</x:v>
      </x:c>
      <x:c r="Q7878" t="n">
        <x:v>73.20767211914062</x:v>
      </x:c>
      <x:c r="R7878" t="n">
        <x:v>-0.437709778547287</x:v>
      </x:c>
      <x:c r="S7878" t="n">
        <x:v>45.617862701416016</x:v>
      </x:c>
      <x:c r="T7878" t="n">
        <x:v>-21.234827041625977</x:v>
      </x:c>
      <x:c r="U7878" t="n">
        <x:v>-10.512808799743652</x:v>
      </x:c>
      <x:c r="V7878" t="n">
        <x:v>-54.38520431518555</x:v>
      </x:c>
    </x:row>
    <x:row r="7879">
      <x:c r="A7879" s="1" t="n">
        <x:v>7.877</x:v>
      </x:c>
      <x:c r="B7879" t="n">
        <x:v>1790599607</x:v>
      </x:c>
      <x:c r="C7879" t="n">
        <x:v>-36.88853454589844</x:v>
      </x:c>
      <x:c r="D7879" t="n">
        <x:v>55.77033996582031</x:v>
      </x:c>
      <x:c r="E7879" t="n">
        <x:v>-22.37186622619629</x:v>
      </x:c>
      <x:c r="F7879" t="n">
        <x:v>-64.56533813476562</x:v>
      </x:c>
      <x:c r="G7879" t="n">
        <x:v>-43.82738494873047</x:v>
      </x:c>
      <x:c r="H7879" t="n">
        <x:v>-23.289125442504883</x:v>
      </x:c>
      <x:c r="I7879" t="n">
        <x:v>61.68085479736328</x:v>
      </x:c>
      <x:c r="J7879" t="n">
        <x:v>-59.850563049316406</x:v>
      </x:c>
      <x:c r="K7879" t="n">
        <x:v>-42.79332733154297</x:v>
      </x:c>
      <x:c r="L7879" t="n">
        <x:v>-58.151981353759766</x:v>
      </x:c>
      <x:c r="M7879" t="n">
        <x:v>-50.224552154541016</x:v>
      </x:c>
      <x:c r="N7879" t="n">
        <x:v>-34.11051940917969</x:v>
      </x:c>
      <x:c r="O7879" t="n">
        <x:v>8.081764221191406</x:v>
      </x:c>
      <x:c r="P7879" t="n">
        <x:v>33.65867614746094</x:v>
      </x:c>
      <x:c r="Q7879" t="n">
        <x:v>-58.61729049682617</x:v>
      </x:c>
      <x:c r="R7879" t="n">
        <x:v>47.17817306518555</x:v>
      </x:c>
      <x:c r="S7879" t="n">
        <x:v>-80.93608093261719</x:v>
      </x:c>
      <x:c r="T7879" t="n">
        <x:v>54.30021667480469</x:v>
      </x:c>
      <x:c r="U7879" t="n">
        <x:v>-18.00091552734375</x:v>
      </x:c>
      <x:c r="V7879" t="n">
        <x:v>19.207258224487305</x:v>
      </x:c>
    </x:row>
    <x:row r="7880">
      <x:c r="A7880" s="1" t="n">
        <x:v>7.878</x:v>
      </x:c>
      <x:c r="B7880" t="n">
        <x:v>1790599607</x:v>
      </x:c>
      <x:c r="C7880" t="n">
        <x:v>31.827396392822266</x:v>
      </x:c>
      <x:c r="D7880" t="n">
        <x:v>-52.92647933959961</x:v>
      </x:c>
      <x:c r="E7880" t="n">
        <x:v>36.76427459716797</x:v>
      </x:c>
      <x:c r="F7880" t="n">
        <x:v>-91.45768737792969</x:v>
      </x:c>
      <x:c r="G7880" t="n">
        <x:v>55.350685119628906</x:v>
      </x:c>
      <x:c r="H7880" t="n">
        <x:v>-19.948543548583984</x:v>
      </x:c>
      <x:c r="I7880" t="n">
        <x:v>50.25443649291992</x:v>
      </x:c>
      <x:c r="J7880" t="n">
        <x:v>-71.35151672363281</x:v>
      </x:c>
      <x:c r="K7880" t="n">
        <x:v>29.122371673583984</x:v>
      </x:c>
      <x:c r="L7880" t="n">
        <x:v>-79.59575653076172</x:v>
      </x:c>
      <x:c r="M7880" t="n">
        <x:v>15.689156532287598</x:v>
      </x:c>
      <x:c r="N7880" t="n">
        <x:v>-75.00142669677734</x:v>
      </x:c>
      <x:c r="O7880" t="n">
        <x:v>56.31307601928711</x:v>
      </x:c>
      <x:c r="P7880" t="n">
        <x:v>-101.53953552246094</x:v>
      </x:c>
      <x:c r="Q7880" t="n">
        <x:v>-35.249488830566406</x:v>
      </x:c>
      <x:c r="R7880" t="n">
        <x:v>-110.4914779663086</x:v>
      </x:c>
      <x:c r="S7880" t="n">
        <x:v>-174.7774658203125</x:v>
      </x:c>
      <x:c r="T7880" t="n">
        <x:v>67.62618255615234</x:v>
      </x:c>
      <x:c r="U7880" t="n">
        <x:v>-114.71210479736328</x:v>
      </x:c>
      <x:c r="V7880" t="n">
        <x:v>-0.7406060695648193</x:v>
      </x:c>
    </x:row>
    <x:row r="7881">
      <x:c r="A7881" s="1" t="n">
        <x:v>7.879</x:v>
      </x:c>
      <x:c r="B7881" t="n">
        <x:v>1790599607</x:v>
      </x:c>
      <x:c r="C7881" t="n">
        <x:v>-34.03799819946289</x:v>
      </x:c>
      <x:c r="D7881" t="n">
        <x:v>-53.31983947753906</x:v>
      </x:c>
      <x:c r="E7881" t="n">
        <x:v>-1.7212733030319214</x:v>
      </x:c>
      <x:c r="F7881" t="n">
        <x:v>47.428871154785156</x:v>
      </x:c>
      <x:c r="G7881" t="n">
        <x:v>-76.45366668701172</x:v>
      </x:c>
      <x:c r="H7881" t="n">
        <x:v>57.4829216003418</x:v>
      </x:c>
      <x:c r="I7881" t="n">
        <x:v>-53.352840423583984</x:v>
      </x:c>
      <x:c r="J7881" t="n">
        <x:v>8.661063194274902</x:v>
      </x:c>
      <x:c r="K7881" t="n">
        <x:v>22.107080459594727</x:v>
      </x:c>
      <x:c r="L7881" t="n">
        <x:v>-12.353635787963867</x:v>
      </x:c>
      <x:c r="M7881" t="n">
        <x:v>10.255825996398926</x:v>
      </x:c>
      <x:c r="N7881" t="n">
        <x:v>-47.25879669189453</x:v>
      </x:c>
      <x:c r="O7881" t="n">
        <x:v>-136.3273468017578</x:v>
      </x:c>
      <x:c r="P7881" t="n">
        <x:v>19.03714370727539</x:v>
      </x:c>
      <x:c r="Q7881" t="n">
        <x:v>-75.0954360961914</x:v>
      </x:c>
      <x:c r="R7881" t="n">
        <x:v>48.720706939697266</x:v>
      </x:c>
      <x:c r="S7881" t="n">
        <x:v>70.06752014160156</x:v>
      </x:c>
      <x:c r="T7881" t="n">
        <x:v>-34.36235427856445</x:v>
      </x:c>
      <x:c r="U7881" t="n">
        <x:v>17.632226943969727</x:v>
      </x:c>
      <x:c r="V7881" t="n">
        <x:v>90.01995849609375</x:v>
      </x:c>
    </x:row>
    <x:row r="7882">
      <x:c r="A7882" s="1" t="n">
        <x:v>7.88</x:v>
      </x:c>
      <x:c r="B7882" t="n">
        <x:v>1790599607</x:v>
      </x:c>
      <x:c r="C7882" t="n">
        <x:v>14.126992225646973</x:v>
      </x:c>
      <x:c r="D7882" t="n">
        <x:v>60.480350494384766</x:v>
      </x:c>
      <x:c r="E7882" t="n">
        <x:v>41.70469284057617</x:v>
      </x:c>
      <x:c r="F7882" t="n">
        <x:v>-8.639443397521973</x:v>
      </x:c>
      <x:c r="G7882" t="n">
        <x:v>53.02482986450195</x:v>
      </x:c>
      <x:c r="H7882" t="n">
        <x:v>-5.636000633239746</x:v>
      </x:c>
      <x:c r="I7882" t="n">
        <x:v>-17.032806396484375</x:v>
      </x:c>
      <x:c r="J7882" t="n">
        <x:v>8.099784851074219</x:v>
      </x:c>
      <x:c r="K7882" t="n">
        <x:v>29.938199996948242</x:v>
      </x:c>
      <x:c r="L7882" t="n">
        <x:v>96.95445251464844</x:v>
      </x:c>
      <x:c r="M7882" t="n">
        <x:v>108.17021942138672</x:v>
      </x:c>
      <x:c r="N7882" t="n">
        <x:v>66.85848236083984</x:v>
      </x:c>
      <x:c r="O7882" t="n">
        <x:v>33.47687911987305</x:v>
      </x:c>
      <x:c r="P7882" t="n">
        <x:v>5.306399345397949</x:v>
      </x:c>
      <x:c r="Q7882" t="n">
        <x:v>23.659208297729492</x:v>
      </x:c>
      <x:c r="R7882" t="n">
        <x:v>-8.68973445892334</x:v>
      </x:c>
      <x:c r="S7882" t="n">
        <x:v>161.98463439941406</x:v>
      </x:c>
      <x:c r="T7882" t="n">
        <x:v>-27.344053268432617</x:v>
      </x:c>
      <x:c r="U7882" t="n">
        <x:v>51.80220413208008</x:v>
      </x:c>
      <x:c r="V7882" t="n">
        <x:v>-38.11216354370117</x:v>
      </x:c>
    </x:row>
    <x:row r="7883">
      <x:c r="A7883" s="1" t="n">
        <x:v>7.881</x:v>
      </x:c>
      <x:c r="B7883" t="n">
        <x:v>1790599607</x:v>
      </x:c>
      <x:c r="C7883" t="n">
        <x:v>-52.982452392578125</x:v>
      </x:c>
      <x:c r="D7883" t="n">
        <x:v>126.0827865600586</x:v>
      </x:c>
      <x:c r="E7883" t="n">
        <x:v>-6.024665832519531</x:v>
      </x:c>
      <x:c r="F7883" t="n">
        <x:v>62.005775451660156</x:v>
      </x:c>
      <x:c r="G7883" t="n">
        <x:v>-55.32969284057617</x:v>
      </x:c>
      <x:c r="H7883" t="n">
        <x:v>102.94322967529297</x:v>
      </x:c>
      <x:c r="I7883" t="n">
        <x:v>-58.8148307800293</x:v>
      </x:c>
      <x:c r="J7883" t="n">
        <x:v>21.99664306640625</x:v>
      </x:c>
      <x:c r="K7883" t="n">
        <x:v>48.06985092163086</x:v>
      </x:c>
      <x:c r="L7883" t="n">
        <x:v>71.61294555664062</x:v>
      </x:c>
      <x:c r="M7883" t="n">
        <x:v>0.13710451126098633</x:v>
      </x:c>
      <x:c r="N7883" t="n">
        <x:v>27.854907989501953</x:v>
      </x:c>
      <x:c r="O7883" t="n">
        <x:v>50.66969680786133</x:v>
      </x:c>
      <x:c r="P7883" t="n">
        <x:v>75.23429107666016</x:v>
      </x:c>
      <x:c r="Q7883" t="n">
        <x:v>15.254236221313477</x:v>
      </x:c>
      <x:c r="R7883" t="n">
        <x:v>52.353153228759766</x:v>
      </x:c>
      <x:c r="S7883" t="n">
        <x:v>50.294673919677734</x:v>
      </x:c>
      <x:c r="T7883" t="n">
        <x:v>-42.60419464111328</x:v>
      </x:c>
      <x:c r="U7883" t="n">
        <x:v>66.763427734375</x:v>
      </x:c>
      <x:c r="V7883" t="n">
        <x:v>49.4285774230957</x:v>
      </x:c>
    </x:row>
    <x:row r="7884">
      <x:c r="A7884" s="1" t="n">
        <x:v>7.882</x:v>
      </x:c>
      <x:c r="B7884" t="n">
        <x:v>1790599607</x:v>
      </x:c>
      <x:c r="C7884" t="n">
        <x:v>50.44767379760742</x:v>
      </x:c>
      <x:c r="D7884" t="n">
        <x:v>52.83531951904297</x:v>
      </x:c>
      <x:c r="E7884" t="n">
        <x:v>59.791324615478516</x:v>
      </x:c>
      <x:c r="F7884" t="n">
        <x:v>-29.581052780151367</x:v>
      </x:c>
      <x:c r="G7884" t="n">
        <x:v>30.03400993347168</x:v>
      </x:c>
      <x:c r="H7884" t="n">
        <x:v>68.02005004882812</x:v>
      </x:c>
      <x:c r="I7884" t="n">
        <x:v>67.49174499511719</x:v>
      </x:c>
      <x:c r="J7884" t="n">
        <x:v>60.23479080200195</x:v>
      </x:c>
      <x:c r="K7884" t="n">
        <x:v>55.24732208251953</x:v>
      </x:c>
      <x:c r="L7884" t="n">
        <x:v>31.773056030273438</x:v>
      </x:c>
      <x:c r="M7884" t="n">
        <x:v>11.763840675354004</x:v>
      </x:c>
      <x:c r="N7884" t="n">
        <x:v>38.71076202392578</x:v>
      </x:c>
      <x:c r="O7884" t="n">
        <x:v>57.427940368652344</x:v>
      </x:c>
      <x:c r="P7884" t="n">
        <x:v>70.63837432861328</x:v>
      </x:c>
      <x:c r="Q7884" t="n">
        <x:v>79.13442993164062</x:v>
      </x:c>
      <x:c r="R7884" t="n">
        <x:v>69.26004791259766</x:v>
      </x:c>
      <x:c r="S7884" t="n">
        <x:v>70.1306381225586</x:v>
      </x:c>
      <x:c r="T7884" t="n">
        <x:v>94.87245178222656</x:v>
      </x:c>
      <x:c r="U7884" t="n">
        <x:v>24.16452407836914</x:v>
      </x:c>
      <x:c r="V7884" t="n">
        <x:v>13.386825561523438</x:v>
      </x:c>
    </x:row>
    <x:row r="7885">
      <x:c r="A7885" s="1" t="n">
        <x:v>7.883</x:v>
      </x:c>
      <x:c r="B7885" t="n">
        <x:v>1790599607</x:v>
      </x:c>
      <x:c r="C7885" t="n">
        <x:v>-25.00298500061035</x:v>
      </x:c>
      <x:c r="D7885" t="n">
        <x:v>-24.695159912109375</x:v>
      </x:c>
      <x:c r="E7885" t="n">
        <x:v>-7.695343971252441</x:v>
      </x:c>
      <x:c r="F7885" t="n">
        <x:v>-58.86088180541992</x:v>
      </x:c>
      <x:c r="G7885" t="n">
        <x:v>-110.6057357788086</x:v>
      </x:c>
      <x:c r="H7885" t="n">
        <x:v>33.93825149536133</x:v>
      </x:c>
      <x:c r="I7885" t="n">
        <x:v>-30.144710540771484</x:v>
      </x:c>
      <x:c r="J7885" t="n">
        <x:v>22.69004249572754</x:v>
      </x:c>
      <x:c r="K7885" t="n">
        <x:v>-43.21323013305664</x:v>
      </x:c>
      <x:c r="L7885" t="n">
        <x:v>-25.301883697509766</x:v>
      </x:c>
      <x:c r="M7885" t="n">
        <x:v>-22.400493621826172</x:v>
      </x:c>
      <x:c r="N7885" t="n">
        <x:v>17.47005844116211</x:v>
      </x:c>
      <x:c r="O7885" t="n">
        <x:v>-67.48072052001953</x:v>
      </x:c>
      <x:c r="P7885" t="n">
        <x:v>63.0035285949707</x:v>
      </x:c>
      <x:c r="Q7885" t="n">
        <x:v>-111.47734069824219</x:v>
      </x:c>
      <x:c r="R7885" t="n">
        <x:v>12.06591510772705</x:v>
      </x:c>
      <x:c r="S7885" t="n">
        <x:v>64.73814392089844</x:v>
      </x:c>
      <x:c r="T7885" t="n">
        <x:v>-78.26008605957031</x:v>
      </x:c>
      <x:c r="U7885" t="n">
        <x:v>12.350563049316406</x:v>
      </x:c>
      <x:c r="V7885" t="n">
        <x:v>-98.69403839111328</x:v>
      </x:c>
    </x:row>
    <x:row r="7886">
      <x:c r="A7886" s="1" t="n">
        <x:v>7.884</x:v>
      </x:c>
      <x:c r="B7886" t="n">
        <x:v>1790599607</x:v>
      </x:c>
      <x:c r="C7886" t="n">
        <x:v>59.95722198486328</x:v>
      </x:c>
      <x:c r="D7886" t="n">
        <x:v>73.80944061279297</x:v>
      </x:c>
      <x:c r="E7886" t="n">
        <x:v>-6.679943084716797</x:v>
      </x:c>
      <x:c r="F7886" t="n">
        <x:v>-89.35052490234375</x:v>
      </x:c>
      <x:c r="G7886" t="n">
        <x:v>-59.40199661254883</x:v>
      </x:c>
      <x:c r="H7886" t="n">
        <x:v>-1.8975049257278442</x:v>
      </x:c>
      <x:c r="I7886" t="n">
        <x:v>71.53909301757812</x:v>
      </x:c>
      <x:c r="J7886" t="n">
        <x:v>12.440688133239746</x:v>
      </x:c>
      <x:c r="K7886" t="n">
        <x:v>-25.654857635498047</x:v>
      </x:c>
      <x:c r="L7886" t="n">
        <x:v>3.1762561798095703</x:v>
      </x:c>
      <x:c r="M7886" t="n">
        <x:v>-41.836910247802734</x:v>
      </x:c>
      <x:c r="N7886" t="n">
        <x:v>22.82036018371582</x:v>
      </x:c>
      <x:c r="O7886" t="n">
        <x:v>-92.02925109863281</x:v>
      </x:c>
      <x:c r="P7886" t="n">
        <x:v>50.85194778442383</x:v>
      </x:c>
      <x:c r="Q7886" t="n">
        <x:v>-6.9579339027404785</x:v>
      </x:c>
      <x:c r="R7886" t="n">
        <x:v>-43.95634460449219</x:v>
      </x:c>
      <x:c r="S7886" t="n">
        <x:v>-46.522621154785156</x:v>
      </x:c>
      <x:c r="T7886" t="n">
        <x:v>-74.70374298095703</x:v>
      </x:c>
      <x:c r="U7886" t="n">
        <x:v>-35.715118408203125</x:v>
      </x:c>
      <x:c r="V7886" t="n">
        <x:v>-78.96443176269531</x:v>
      </x:c>
    </x:row>
    <x:row r="7887">
      <x:c r="A7887" s="1" t="n">
        <x:v>7.885</x:v>
      </x:c>
      <x:c r="B7887" t="n">
        <x:v>1790599607</x:v>
      </x:c>
      <x:c r="C7887" t="n">
        <x:v>75.47301483154297</x:v>
      </x:c>
      <x:c r="D7887" t="n">
        <x:v>-7.360072612762451</x:v>
      </x:c>
      <x:c r="E7887" t="n">
        <x:v>97.91204833984375</x:v>
      </x:c>
      <x:c r="F7887" t="n">
        <x:v>0.7588037252426147</x:v>
      </x:c>
      <x:c r="G7887" t="n">
        <x:v>40.308528900146484</x:v>
      </x:c>
      <x:c r="H7887" t="n">
        <x:v>-5.549029350280762</x:v>
      </x:c>
      <x:c r="I7887" t="n">
        <x:v>14.838719367980957</x:v>
      </x:c>
      <x:c r="J7887" t="n">
        <x:v>1.0673292875289917</x:v>
      </x:c>
      <x:c r="K7887" t="n">
        <x:v>52.37537384033203</x:v>
      </x:c>
      <x:c r="L7887" t="n">
        <x:v>13.028287887573242</x:v>
      </x:c>
      <x:c r="M7887" t="n">
        <x:v>74.26570129394531</x:v>
      </x:c>
      <x:c r="N7887" t="n">
        <x:v>-38.42873764038086</x:v>
      </x:c>
      <x:c r="O7887" t="n">
        <x:v>40.748687744140625</x:v>
      </x:c>
      <x:c r="P7887" t="n">
        <x:v>24.683135986328125</x:v>
      </x:c>
      <x:c r="Q7887" t="n">
        <x:v>-6.678394317626953</x:v>
      </x:c>
      <x:c r="R7887" t="n">
        <x:v>63.89738845825195</x:v>
      </x:c>
      <x:c r="S7887" t="n">
        <x:v>-41.45283126831055</x:v>
      </x:c>
      <x:c r="T7887" t="n">
        <x:v>112.52625274658203</x:v>
      </x:c>
      <x:c r="U7887" t="n">
        <x:v>1.543996810913086</x:v>
      </x:c>
      <x:c r="V7887" t="n">
        <x:v>-42.18928909301758</x:v>
      </x:c>
    </x:row>
    <x:row r="7888">
      <x:c r="A7888" s="1" t="n">
        <x:v>7.886</x:v>
      </x:c>
      <x:c r="B7888" t="n">
        <x:v>1790599607</x:v>
      </x:c>
      <x:c r="C7888" t="n">
        <x:v>115.54203796386719</x:v>
      </x:c>
      <x:c r="D7888" t="n">
        <x:v>-63.468360900878906</x:v>
      </x:c>
      <x:c r="E7888" t="n">
        <x:v>60.30289840698242</x:v>
      </x:c>
      <x:c r="F7888" t="n">
        <x:v>-36.70732879638672</x:v>
      </x:c>
      <x:c r="G7888" t="n">
        <x:v>64.60346221923828</x:v>
      </x:c>
      <x:c r="H7888" t="n">
        <x:v>8.359113693237305</x:v>
      </x:c>
      <x:c r="I7888" t="n">
        <x:v>24.884979248046875</x:v>
      </x:c>
      <x:c r="J7888" t="n">
        <x:v>16.140588760375977</x:v>
      </x:c>
      <x:c r="K7888" t="n">
        <x:v>34.608707427978516</x:v>
      </x:c>
      <x:c r="L7888" t="n">
        <x:v>9.22242546081543</x:v>
      </x:c>
      <x:c r="M7888" t="n">
        <x:v>65.34903717041016</x:v>
      </x:c>
      <x:c r="N7888" t="n">
        <x:v>83.92583465576172</x:v>
      </x:c>
      <x:c r="O7888" t="n">
        <x:v>55.02400207519531</x:v>
      </x:c>
      <x:c r="P7888" t="n">
        <x:v>9.126032829284668</x:v>
      </x:c>
      <x:c r="Q7888" t="n">
        <x:v>65.4046401977539</x:v>
      </x:c>
      <x:c r="R7888" t="n">
        <x:v>-3.243467330932617</x:v>
      </x:c>
      <x:c r="S7888" t="n">
        <x:v>76.540283203125</x:v>
      </x:c>
      <x:c r="T7888" t="n">
        <x:v>91.40817260742188</x:v>
      </x:c>
      <x:c r="U7888" t="n">
        <x:v>-27.258609771728516</x:v>
      </x:c>
      <x:c r="V7888" t="n">
        <x:v>-80.64225769042969</x:v>
      </x:c>
    </x:row>
    <x:row r="7889">
      <x:c r="A7889" s="1" t="n">
        <x:v>7.887</x:v>
      </x:c>
      <x:c r="B7889" t="n">
        <x:v>1790599607</x:v>
      </x:c>
      <x:c r="C7889" t="n">
        <x:v>7.840213775634766</x:v>
      </x:c>
      <x:c r="D7889" t="n">
        <x:v>-3.988828659057617</x:v>
      </x:c>
      <x:c r="E7889" t="n">
        <x:v>50.60523223876953</x:v>
      </x:c>
      <x:c r="F7889" t="n">
        <x:v>-47.25328826904297</x:v>
      </x:c>
      <x:c r="G7889" t="n">
        <x:v>71.62848663330078</x:v>
      </x:c>
      <x:c r="H7889" t="n">
        <x:v>8.214488983154297</x:v>
      </x:c>
      <x:c r="I7889" t="n">
        <x:v>24.165958404541016</x:v>
      </x:c>
      <x:c r="J7889" t="n">
        <x:v>29.215120315551758</x:v>
      </x:c>
      <x:c r="K7889" t="n">
        <x:v>-70.78414916992188</x:v>
      </x:c>
      <x:c r="L7889" t="n">
        <x:v>-21.318756103515625</x:v>
      </x:c>
      <x:c r="M7889" t="n">
        <x:v>17.543174743652344</x:v>
      </x:c>
      <x:c r="N7889" t="n">
        <x:v>-11.33156681060791</x:v>
      </x:c>
      <x:c r="O7889" t="n">
        <x:v>62.01270294189453</x:v>
      </x:c>
      <x:c r="P7889" t="n">
        <x:v>-4.136096477508545</x:v>
      </x:c>
      <x:c r="Q7889" t="n">
        <x:v>-73.22488403320312</x:v>
      </x:c>
      <x:c r="R7889" t="n">
        <x:v>61.42192459106445</x:v>
      </x:c>
      <x:c r="S7889" t="n">
        <x:v>2.588449716567993</x:v>
      </x:c>
      <x:c r="T7889" t="n">
        <x:v>14.320575714111328</x:v>
      </x:c>
      <x:c r="U7889" t="n">
        <x:v>-34.87315368652344</x:v>
      </x:c>
      <x:c r="V7889" t="n">
        <x:v>1.8833224773406982</x:v>
      </x:c>
    </x:row>
    <x:row r="7890">
      <x:c r="A7890" s="1" t="n">
        <x:v>7.888</x:v>
      </x:c>
      <x:c r="B7890" t="n">
        <x:v>1790599607</x:v>
      </x:c>
      <x:c r="C7890" t="n">
        <x:v>-20.570037841796875</x:v>
      </x:c>
      <x:c r="D7890" t="n">
        <x:v>-22.439266204833984</x:v>
      </x:c>
      <x:c r="E7890" t="n">
        <x:v>-18.67210578918457</x:v>
      </x:c>
      <x:c r="F7890" t="n">
        <x:v>-23.09990119934082</x:v>
      </x:c>
      <x:c r="G7890" t="n">
        <x:v>-53.76846694946289</x:v>
      </x:c>
      <x:c r="H7890" t="n">
        <x:v>-56.42890548706055</x:v>
      </x:c>
      <x:c r="I7890" t="n">
        <x:v>-25.154220581054688</x:v>
      </x:c>
      <x:c r="J7890" t="n">
        <x:v>-26.46099090576172</x:v>
      </x:c>
      <x:c r="K7890" t="n">
        <x:v>-103.27312469482422</x:v>
      </x:c>
      <x:c r="L7890" t="n">
        <x:v>42.28399658203125</x:v>
      </x:c>
      <x:c r="M7890" t="n">
        <x:v>-26.738496780395508</x:v>
      </x:c>
      <x:c r="N7890" t="n">
        <x:v>-17.442337036132812</x:v>
      </x:c>
      <x:c r="O7890" t="n">
        <x:v>-32.92707824707031</x:v>
      </x:c>
      <x:c r="P7890" t="n">
        <x:v>16.28970718383789</x:v>
      </x:c>
      <x:c r="Q7890" t="n">
        <x:v>16.51963996887207</x:v>
      </x:c>
      <x:c r="R7890" t="n">
        <x:v>50.09367752075195</x:v>
      </x:c>
      <x:c r="S7890" t="n">
        <x:v>94.7569808959961</x:v>
      </x:c>
      <x:c r="T7890" t="n">
        <x:v>-64.9083251953125</x:v>
      </x:c>
      <x:c r="U7890" t="n">
        <x:v>52.62676239013672</x:v>
      </x:c>
      <x:c r="V7890" t="n">
        <x:v>-10.894977569580078</x:v>
      </x:c>
    </x:row>
    <x:row r="7891">
      <x:c r="A7891" s="1" t="n">
        <x:v>7.889</x:v>
      </x:c>
      <x:c r="B7891" t="n">
        <x:v>1790599607</x:v>
      </x:c>
      <x:c r="C7891" t="n">
        <x:v>34.47864532470703</x:v>
      </x:c>
      <x:c r="D7891" t="n">
        <x:v>-74.23180389404297</x:v>
      </x:c>
      <x:c r="E7891" t="n">
        <x:v>-5.187152862548828</x:v>
      </x:c>
      <x:c r="F7891" t="n">
        <x:v>-52.06315994262695</x:v>
      </x:c>
      <x:c r="G7891" t="n">
        <x:v>-93.70073699951172</x:v>
      </x:c>
      <x:c r="H7891" t="n">
        <x:v>-21.40732765197754</x:v>
      </x:c>
      <x:c r="I7891" t="n">
        <x:v>28.707134246826172</x:v>
      </x:c>
      <x:c r="J7891" t="n">
        <x:v>-17.753952026367188</x:v>
      </x:c>
      <x:c r="K7891" t="n">
        <x:v>15.059295654296875</x:v>
      </x:c>
      <x:c r="L7891" t="n">
        <x:v>-34.244388580322266</x:v>
      </x:c>
      <x:c r="M7891" t="n">
        <x:v>-49.516517639160156</x:v>
      </x:c>
      <x:c r="N7891" t="n">
        <x:v>-34.80016326904297</x:v>
      </x:c>
      <x:c r="O7891" t="n">
        <x:v>-3.653527021408081</x:v>
      </x:c>
      <x:c r="P7891" t="n">
        <x:v>-26.633615493774414</x:v>
      </x:c>
      <x:c r="Q7891" t="n">
        <x:v>66.27191162109375</x:v>
      </x:c>
      <x:c r="R7891" t="n">
        <x:v>-74.00010681152344</x:v>
      </x:c>
      <x:c r="S7891" t="n">
        <x:v>-29.452001571655273</x:v>
      </x:c>
      <x:c r="T7891" t="n">
        <x:v>-11.484095573425293</x:v>
      </x:c>
      <x:c r="U7891" t="n">
        <x:v>-26.513639450073242</x:v>
      </x:c>
      <x:c r="V7891" t="n">
        <x:v>-0.6291525363922119</x:v>
      </x:c>
    </x:row>
    <x:row r="7892">
      <x:c r="A7892" s="1" t="n">
        <x:v>7.89</x:v>
      </x:c>
      <x:c r="B7892" t="n">
        <x:v>1790599607</x:v>
      </x:c>
      <x:c r="C7892" t="n">
        <x:v>4.3452935218811035</x:v>
      </x:c>
      <x:c r="D7892" t="n">
        <x:v>-51.55842208862305</x:v>
      </x:c>
      <x:c r="E7892" t="n">
        <x:v>70.17122650146484</x:v>
      </x:c>
      <x:c r="F7892" t="n">
        <x:v>20.25421142578125</x:v>
      </x:c>
      <x:c r="G7892" t="n">
        <x:v>-30.584226608276367</x:v>
      </x:c>
      <x:c r="H7892" t="n">
        <x:v>-29.063274383544922</x:v>
      </x:c>
      <x:c r="I7892" t="n">
        <x:v>-1.4157958030700684</x:v>
      </x:c>
      <x:c r="J7892" t="n">
        <x:v>15.81975269317627</x:v>
      </x:c>
      <x:c r="K7892" t="n">
        <x:v>54.67015838623047</x:v>
      </x:c>
      <x:c r="L7892" t="n">
        <x:v>-7.452019214630127</x:v>
      </x:c>
      <x:c r="M7892" t="n">
        <x:v>94.94818878173828</x:v>
      </x:c>
      <x:c r="N7892" t="n">
        <x:v>9.695051193237305</x:v>
      </x:c>
      <x:c r="O7892" t="n">
        <x:v>-59.82236862182617</x:v>
      </x:c>
      <x:c r="P7892" t="n">
        <x:v>40.78376007080078</x:v>
      </x:c>
      <x:c r="Q7892" t="n">
        <x:v>7.7176384925842285</x:v>
      </x:c>
      <x:c r="R7892" t="n">
        <x:v>-45.91548538208008</x:v>
      </x:c>
      <x:c r="S7892" t="n">
        <x:v>-49.24423599243164</x:v>
      </x:c>
      <x:c r="T7892" t="n">
        <x:v>51.4533805847168</x:v>
      </x:c>
      <x:c r="U7892" t="n">
        <x:v>-32.776981353759766</x:v>
      </x:c>
      <x:c r="V7892" t="n">
        <x:v>33.64884567260742</x:v>
      </x:c>
    </x:row>
    <x:row r="7893">
      <x:c r="A7893" s="1" t="n">
        <x:v>7.891</x:v>
      </x:c>
      <x:c r="B7893" t="n">
        <x:v>1790599607</x:v>
      </x:c>
      <x:c r="C7893" t="n">
        <x:v>59.31571578979492</x:v>
      </x:c>
      <x:c r="D7893" t="n">
        <x:v>-25.407320022583008</x:v>
      </x:c>
      <x:c r="E7893" t="n">
        <x:v>26.374666213989258</x:v>
      </x:c>
      <x:c r="F7893" t="n">
        <x:v>-115.90322875976562</x:v>
      </x:c>
      <x:c r="G7893" t="n">
        <x:v>45.99460220336914</x:v>
      </x:c>
      <x:c r="H7893" t="n">
        <x:v>-72.56732177734375</x:v>
      </x:c>
      <x:c r="I7893" t="n">
        <x:v>65.62273406982422</x:v>
      </x:c>
      <x:c r="J7893" t="n">
        <x:v>-80.45809173583984</x:v>
      </x:c>
      <x:c r="K7893" t="n">
        <x:v>64.48067474365234</x:v>
      </x:c>
      <x:c r="L7893" t="n">
        <x:v>-156.15191650390625</x:v>
      </x:c>
      <x:c r="M7893" t="n">
        <x:v>43.24000930786133</x:v>
      </x:c>
      <x:c r="N7893" t="n">
        <x:v>-107.4587173461914</x:v>
      </x:c>
      <x:c r="O7893" t="n">
        <x:v>9.367108345031738</x:v>
      </x:c>
      <x:c r="P7893" t="n">
        <x:v>-22.931137084960938</x:v>
      </x:c>
      <x:c r="Q7893" t="n">
        <x:v>-10.7405424118042</x:v>
      </x:c>
      <x:c r="R7893" t="n">
        <x:v>-58.251956939697266</x:v>
      </x:c>
      <x:c r="S7893" t="n">
        <x:v>-94.89031219482422</x:v>
      </x:c>
      <x:c r="T7893" t="n">
        <x:v>55.785953521728516</x:v>
      </x:c>
      <x:c r="U7893" t="n">
        <x:v>-81.58931732177734</x:v>
      </x:c>
      <x:c r="V7893" t="n">
        <x:v>-68.65303802490234</x:v>
      </x:c>
    </x:row>
    <x:row r="7894">
      <x:c r="A7894" s="1" t="n">
        <x:v>7.892</x:v>
      </x:c>
      <x:c r="B7894" t="n">
        <x:v>1790599607</x:v>
      </x:c>
      <x:c r="C7894" t="n">
        <x:v>-27.96735954284668</x:v>
      </x:c>
      <x:c r="D7894" t="n">
        <x:v>1.3795870542526245</x:v>
      </x:c>
      <x:c r="E7894" t="n">
        <x:v>-35.61578369140625</x:v>
      </x:c>
      <x:c r="F7894" t="n">
        <x:v>-107.2031478881836</x:v>
      </x:c>
      <x:c r="G7894" t="n">
        <x:v>29.73491096496582</x:v>
      </x:c>
      <x:c r="H7894" t="n">
        <x:v>-22.17148780822754</x:v>
      </x:c>
      <x:c r="I7894" t="n">
        <x:v>13.176787376403809</x:v>
      </x:c>
      <x:c r="J7894" t="n">
        <x:v>-54.87505340576172</x:v>
      </x:c>
      <x:c r="K7894" t="n">
        <x:v>0.5130295753479004</x:v>
      </x:c>
      <x:c r="L7894" t="n">
        <x:v>-54.647666931152344</x:v>
      </x:c>
      <x:c r="M7894" t="n">
        <x:v>-45.16119384765625</x:v>
      </x:c>
      <x:c r="N7894" t="n">
        <x:v>8.061870574951172</x:v>
      </x:c>
      <x:c r="O7894" t="n">
        <x:v>-25.4218692779541</x:v>
      </x:c>
      <x:c r="P7894" t="n">
        <x:v>-38.336212158203125</x:v>
      </x:c>
      <x:c r="Q7894" t="n">
        <x:v>-0.843951940536499</x:v>
      </x:c>
      <x:c r="R7894" t="n">
        <x:v>5.518180847167969</x:v>
      </x:c>
      <x:c r="S7894" t="n">
        <x:v>38.24513244628906</x:v>
      </x:c>
      <x:c r="T7894" t="n">
        <x:v>-10.407443046569824</x:v>
      </x:c>
      <x:c r="U7894" t="n">
        <x:v>-67.06698608398438</x:v>
      </x:c>
      <x:c r="V7894" t="n">
        <x:v>45.21540069580078</x:v>
      </x:c>
    </x:row>
    <x:row r="7895">
      <x:c r="A7895" s="1" t="n">
        <x:v>7.893</x:v>
      </x:c>
      <x:c r="B7895" t="n">
        <x:v>1790599607</x:v>
      </x:c>
      <x:c r="C7895" t="n">
        <x:v>-125.4813232421875</x:v>
      </x:c>
      <x:c r="D7895" t="n">
        <x:v>61.38216018676758</x:v>
      </x:c>
      <x:c r="E7895" t="n">
        <x:v>-100.3555679321289</x:v>
      </x:c>
      <x:c r="F7895" t="n">
        <x:v>86.80784606933594</x:v>
      </x:c>
      <x:c r="G7895" t="n">
        <x:v>-78.54829406738281</x:v>
      </x:c>
      <x:c r="H7895" t="n">
        <x:v>37.89884948730469</x:v>
      </x:c>
      <x:c r="I7895" t="n">
        <x:v>-31.611919403076172</x:v>
      </x:c>
      <x:c r="J7895" t="n">
        <x:v>43.46742248535156</x:v>
      </x:c>
      <x:c r="K7895" t="n">
        <x:v>-65.70626068115234</x:v>
      </x:c>
      <x:c r="L7895" t="n">
        <x:v>56.041107177734375</x:v>
      </x:c>
      <x:c r="M7895" t="n">
        <x:v>-3.9856276512145996</x:v>
      </x:c>
      <x:c r="N7895" t="n">
        <x:v>-1.4593279361724854</x:v>
      </x:c>
      <x:c r="O7895" t="n">
        <x:v>-125.47409057617188</x:v>
      </x:c>
      <x:c r="P7895" t="n">
        <x:v>25.449975967407227</x:v>
      </x:c>
      <x:c r="Q7895" t="n">
        <x:v>-103.62705993652344</x:v>
      </x:c>
      <x:c r="R7895" t="n">
        <x:v>-33.02068328857422</x:v>
      </x:c>
      <x:c r="S7895" t="n">
        <x:v>57.93441390991211</x:v>
      </x:c>
      <x:c r="T7895" t="n">
        <x:v>-73.26994323730469</x:v>
      </x:c>
      <x:c r="U7895" t="n">
        <x:v>1.577402114868164</x:v>
      </x:c>
      <x:c r="V7895" t="n">
        <x:v>-33.993133544921875</x:v>
      </x:c>
    </x:row>
    <x:row r="7896">
      <x:c r="A7896" s="1" t="n">
        <x:v>7.894</x:v>
      </x:c>
      <x:c r="B7896" t="n">
        <x:v>1790599607</x:v>
      </x:c>
      <x:c r="C7896" t="n">
        <x:v>41.03269958496094</x:v>
      </x:c>
      <x:c r="D7896" t="n">
        <x:v>-72.12556457519531</x:v>
      </x:c>
      <x:c r="E7896" t="n">
        <x:v>-21.77289581298828</x:v>
      </x:c>
      <x:c r="F7896" t="n">
        <x:v>-31.36264419555664</x:v>
      </x:c>
      <x:c r="G7896" t="n">
        <x:v>-22.891735076904297</x:v>
      </x:c>
      <x:c r="H7896" t="n">
        <x:v>-28.303131103515625</x:v>
      </x:c>
      <x:c r="I7896" t="n">
        <x:v>4.848104000091553</x:v>
      </x:c>
      <x:c r="J7896" t="n">
        <x:v>-40.46704864501953</x:v>
      </x:c>
      <x:c r="K7896" t="n">
        <x:v>-6.939394474029541</x:v>
      </x:c>
      <x:c r="L7896" t="n">
        <x:v>-8.87619686126709</x:v>
      </x:c>
      <x:c r="M7896" t="n">
        <x:v>-8.45804500579834</x:v>
      </x:c>
      <x:c r="N7896" t="n">
        <x:v>-1.3209810256958008</x:v>
      </x:c>
      <x:c r="O7896" t="n">
        <x:v>-43.427589416503906</x:v>
      </x:c>
      <x:c r="P7896" t="n">
        <x:v>-59.59767532348633</x:v>
      </x:c>
      <x:c r="Q7896" t="n">
        <x:v>14.423721313476562</x:v>
      </x:c>
      <x:c r="R7896" t="n">
        <x:v>7.947073936462402</x:v>
      </x:c>
      <x:c r="S7896" t="n">
        <x:v>-36.03641128540039</x:v>
      </x:c>
      <x:c r="T7896" t="n">
        <x:v>-73.765869140625</x:v>
      </x:c>
      <x:c r="U7896" t="n">
        <x:v>-103.68115234375</x:v>
      </x:c>
      <x:c r="V7896" t="n">
        <x:v>-26.594581604003906</x:v>
      </x:c>
    </x:row>
    <x:row r="7897">
      <x:c r="A7897" s="1" t="n">
        <x:v>7.895</x:v>
      </x:c>
      <x:c r="B7897" t="n">
        <x:v>1790599607</x:v>
      </x:c>
      <x:c r="C7897" t="n">
        <x:v>50.17058563232422</x:v>
      </x:c>
      <x:c r="D7897" t="n">
        <x:v>-69.14275360107422</x:v>
      </x:c>
      <x:c r="E7897" t="n">
        <x:v>113.12950897216797</x:v>
      </x:c>
      <x:c r="F7897" t="n">
        <x:v>-35.78632354736328</x:v>
      </x:c>
      <x:c r="G7897" t="n">
        <x:v>72.903076171875</x:v>
      </x:c>
      <x:c r="H7897" t="n">
        <x:v>-17.537879943847656</x:v>
      </x:c>
      <x:c r="I7897" t="n">
        <x:v>78.7254867553711</x:v>
      </x:c>
      <x:c r="J7897" t="n">
        <x:v>-6.622758388519287</x:v>
      </x:c>
      <x:c r="K7897" t="n">
        <x:v>21.773845672607422</x:v>
      </x:c>
      <x:c r="L7897" t="n">
        <x:v>2.4056172370910645</x:v>
      </x:c>
      <x:c r="M7897" t="n">
        <x:v>6.740236282348633</x:v>
      </x:c>
      <x:c r="N7897" t="n">
        <x:v>-6.70970344543457</x:v>
      </x:c>
      <x:c r="O7897" t="n">
        <x:v>69.49547576904297</x:v>
      </x:c>
      <x:c r="P7897" t="n">
        <x:v>-16.821725845336914</x:v>
      </x:c>
      <x:c r="Q7897" t="n">
        <x:v>48.48211669921875</x:v>
      </x:c>
      <x:c r="R7897" t="n">
        <x:v>21.944116592407227</x:v>
      </x:c>
      <x:c r="S7897" t="n">
        <x:v>-18.54161834716797</x:v>
      </x:c>
      <x:c r="T7897" t="n">
        <x:v>50.57191467285156</x:v>
      </x:c>
      <x:c r="U7897" t="n">
        <x:v>-66.58189392089844</x:v>
      </x:c>
      <x:c r="V7897" t="n">
        <x:v>-5.852733612060547</x:v>
      </x:c>
    </x:row>
    <x:row r="7898">
      <x:c r="A7898" s="1" t="n">
        <x:v>7.896</x:v>
      </x:c>
      <x:c r="B7898" t="n">
        <x:v>1790599607</x:v>
      </x:c>
      <x:c r="C7898" t="n">
        <x:v>40.27493667602539</x:v>
      </x:c>
      <x:c r="D7898" t="n">
        <x:v>8.66773509979248</x:v>
      </x:c>
      <x:c r="E7898" t="n">
        <x:v>79.22679901123047</x:v>
      </x:c>
      <x:c r="F7898" t="n">
        <x:v>42.28016662597656</x:v>
      </x:c>
      <x:c r="G7898" t="n">
        <x:v>107.80672454833984</x:v>
      </x:c>
      <x:c r="H7898" t="n">
        <x:v>33.16309356689453</x:v>
      </x:c>
      <x:c r="I7898" t="n">
        <x:v>81.91140747070312</x:v>
      </x:c>
      <x:c r="J7898" t="n">
        <x:v>43.0090217590332</x:v>
      </x:c>
      <x:c r="K7898" t="n">
        <x:v>66.74495697021484</x:v>
      </x:c>
      <x:c r="L7898" t="n">
        <x:v>32.82502365112305</x:v>
      </x:c>
      <x:c r="M7898" t="n">
        <x:v>31.556766510009766</x:v>
      </x:c>
      <x:c r="N7898" t="n">
        <x:v>59.05788803100586</x:v>
      </x:c>
      <x:c r="O7898" t="n">
        <x:v>90.72801208496094</x:v>
      </x:c>
      <x:c r="P7898" t="n">
        <x:v>47.01655197143555</x:v>
      </x:c>
      <x:c r="Q7898" t="n">
        <x:v>75.13318634033203</x:v>
      </x:c>
      <x:c r="R7898" t="n">
        <x:v>51.12647247314453</x:v>
      </x:c>
      <x:c r="S7898" t="n">
        <x:v>65.2692642211914</x:v>
      </x:c>
      <x:c r="T7898" t="n">
        <x:v>-5.367339134216309</x:v>
      </x:c>
      <x:c r="U7898" t="n">
        <x:v>44.9114875793457</x:v>
      </x:c>
      <x:c r="V7898" t="n">
        <x:v>18.74966812133789</x:v>
      </x:c>
    </x:row>
    <x:row r="7899">
      <x:c r="A7899" s="1" t="n">
        <x:v>7.897</x:v>
      </x:c>
      <x:c r="B7899" t="n">
        <x:v>1790599607</x:v>
      </x:c>
      <x:c r="C7899" t="n">
        <x:v>-72.2205581665039</x:v>
      </x:c>
      <x:c r="D7899" t="n">
        <x:v>-108.87786102294922</x:v>
      </x:c>
      <x:c r="E7899" t="n">
        <x:v>-113.86857604980469</x:v>
      </x:c>
      <x:c r="F7899" t="n">
        <x:v>47.01218032836914</x:v>
      </x:c>
      <x:c r="G7899" t="n">
        <x:v>-101.87507629394531</x:v>
      </x:c>
      <x:c r="H7899" t="n">
        <x:v>-8.878880500793457</x:v>
      </x:c>
      <x:c r="I7899" t="n">
        <x:v>-42.66375732421875</x:v>
      </x:c>
      <x:c r="J7899" t="n">
        <x:v>-50.985389709472656</x:v>
      </x:c>
      <x:c r="K7899" t="n">
        <x:v>16.457794189453125</x:v>
      </x:c>
      <x:c r="L7899" t="n">
        <x:v>-52.189208984375</x:v>
      </x:c>
      <x:c r="M7899" t="n">
        <x:v>-145.5069580078125</x:v>
      </x:c>
      <x:c r="N7899" t="n">
        <x:v>-31.771574020385742</x:v>
      </x:c>
      <x:c r="O7899" t="n">
        <x:v>-33.75154113769531</x:v>
      </x:c>
      <x:c r="P7899" t="n">
        <x:v>17.356264114379883</x:v>
      </x:c>
      <x:c r="Q7899" t="n">
        <x:v>-10.453105926513672</x:v>
      </x:c>
      <x:c r="R7899" t="n">
        <x:v>16.175092697143555</x:v>
      </x:c>
      <x:c r="S7899" t="n">
        <x:v>-6.764836311340332</x:v>
      </x:c>
      <x:c r="T7899" t="n">
        <x:v>-36.54310607910156</x:v>
      </x:c>
      <x:c r="U7899" t="n">
        <x:v>4.944485664367676</x:v>
      </x:c>
      <x:c r="V7899" t="n">
        <x:v>6.577134132385254</x:v>
      </x:c>
    </x:row>
    <x:row r="7900">
      <x:c r="A7900" s="1" t="n">
        <x:v>7.898</x:v>
      </x:c>
      <x:c r="B7900" t="n">
        <x:v>1790599607</x:v>
      </x:c>
      <x:c r="C7900" t="n">
        <x:v>65.43951416015625</x:v>
      </x:c>
      <x:c r="D7900" t="n">
        <x:v>96.34207916259766</x:v>
      </x:c>
      <x:c r="E7900" t="n">
        <x:v>35.66120529174805</x:v>
      </x:c>
      <x:c r="F7900" t="n">
        <x:v>-69.62325286865234</x:v>
      </x:c>
      <x:c r="G7900" t="n">
        <x:v>57.241973876953125</x:v>
      </x:c>
      <x:c r="H7900" t="n">
        <x:v>18.404191970825195</x:v>
      </x:c>
      <x:c r="I7900" t="n">
        <x:v>60.61750411987305</x:v>
      </x:c>
      <x:c r="J7900" t="n">
        <x:v>-42.070003509521484</x:v>
      </x:c>
      <x:c r="K7900" t="n">
        <x:v>-41.912906646728516</x:v>
      </x:c>
      <x:c r="L7900" t="n">
        <x:v>16.68203353881836</x:v>
      </x:c>
      <x:c r="M7900" t="n">
        <x:v>92.77193450927734</x:v>
      </x:c>
      <x:c r="N7900" t="n">
        <x:v>43.6888427734375</x:v>
      </x:c>
      <x:c r="O7900" t="n">
        <x:v>8.903538703918457</x:v>
      </x:c>
      <x:c r="P7900" t="n">
        <x:v>14.547863006591797</x:v>
      </x:c>
      <x:c r="Q7900" t="n">
        <x:v>77.05877685546875</x:v>
      </x:c>
      <x:c r="R7900" t="n">
        <x:v>-52.88626480102539</x:v>
      </x:c>
      <x:c r="S7900" t="n">
        <x:v>7.310827732086182</x:v>
      </x:c>
      <x:c r="T7900" t="n">
        <x:v>-17.764875411987305</x:v>
      </x:c>
      <x:c r="U7900" t="n">
        <x:v>28.04414176940918</x:v>
      </x:c>
      <x:c r="V7900" t="n">
        <x:v>48.915565490722656</x:v>
      </x:c>
    </x:row>
    <x:row r="7901">
      <x:c r="A7901" s="1" t="n">
        <x:v>7.899</x:v>
      </x:c>
      <x:c r="B7901" t="n">
        <x:v>1790599607</x:v>
      </x:c>
      <x:c r="C7901" t="n">
        <x:v>152.49778747558594</x:v>
      </x:c>
      <x:c r="D7901" t="n">
        <x:v>7.224771022796631</x:v>
      </x:c>
      <x:c r="E7901" t="n">
        <x:v>3.683926582336426</x:v>
      </x:c>
      <x:c r="F7901" t="n">
        <x:v>25.3388729095459</x:v>
      </x:c>
      <x:c r="G7901" t="n">
        <x:v>84.2618179321289</x:v>
      </x:c>
      <x:c r="H7901" t="n">
        <x:v>-17.770740509033203</x:v>
      </x:c>
      <x:c r="I7901" t="n">
        <x:v>83.79784393310547</x:v>
      </x:c>
      <x:c r="J7901" t="n">
        <x:v>-3.528743028640747</x:v>
      </x:c>
      <x:c r="K7901" t="n">
        <x:v>171.31800842285156</x:v>
      </x:c>
      <x:c r="L7901" t="n">
        <x:v>-68.00308990478516</x:v>
      </x:c>
      <x:c r="M7901" t="n">
        <x:v>72.30022430419922</x:v>
      </x:c>
      <x:c r="N7901" t="n">
        <x:v>4.888947010040283</x:v>
      </x:c>
      <x:c r="O7901" t="n">
        <x:v>166.026123046875</x:v>
      </x:c>
      <x:c r="P7901" t="n">
        <x:v>-70.90316009521484</x:v>
      </x:c>
      <x:c r="Q7901" t="n">
        <x:v>80.38690948486328</x:v>
      </x:c>
      <x:c r="R7901" t="n">
        <x:v>-3.3397154808044434</x:v>
      </x:c>
      <x:c r="S7901" t="n">
        <x:v>-38.98647689819336</x:v>
      </x:c>
      <x:c r="T7901" t="n">
        <x:v>110.3536605834961</x:v>
      </x:c>
      <x:c r="U7901" t="n">
        <x:v>-67.85682678222656</x:v>
      </x:c>
      <x:c r="V7901" t="n">
        <x:v>68.36798858642578</x:v>
      </x:c>
    </x:row>
    <x:row r="7902">
      <x:c r="A7902" s="1" t="n">
        <x:v>7.9</x:v>
      </x:c>
      <x:c r="B7902" t="n">
        <x:v>1790599607</x:v>
      </x:c>
      <x:c r="C7902" t="n">
        <x:v>92.67801666259766</x:v>
      </x:c>
      <x:c r="D7902" t="n">
        <x:v>1.064311146736145</x:v>
      </x:c>
      <x:c r="E7902" t="n">
        <x:v>5.763424396514893</x:v>
      </x:c>
      <x:c r="F7902" t="n">
        <x:v>-57.278656005859375</x:v>
      </x:c>
      <x:c r="G7902" t="n">
        <x:v>10.139379501342773</x:v>
      </x:c>
      <x:c r="H7902" t="n">
        <x:v>-4.493663311004639</x:v>
      </x:c>
      <x:c r="I7902" t="n">
        <x:v>-19.023681640625</x:v>
      </x:c>
      <x:c r="J7902" t="n">
        <x:v>16.572765350341797</x:v>
      </x:c>
      <x:c r="K7902" t="n">
        <x:v>24.80819320678711</x:v>
      </x:c>
      <x:c r="L7902" t="n">
        <x:v>-6.14109992980957</x:v>
      </x:c>
      <x:c r="M7902" t="n">
        <x:v>-8.0587739944458</x:v>
      </x:c>
      <x:c r="N7902" t="n">
        <x:v>14.9232816696167</x:v>
      </x:c>
      <x:c r="O7902" t="n">
        <x:v>36.59627914428711</x:v>
      </x:c>
      <x:c r="P7902" t="n">
        <x:v>4.4256591796875</x:v>
      </x:c>
      <x:c r="Q7902" t="n">
        <x:v>39.71934509277344</x:v>
      </x:c>
      <x:c r="R7902" t="n">
        <x:v>-7.187708377838135</x:v>
      </x:c>
      <x:c r="S7902" t="n">
        <x:v>4.200585842132568</x:v>
      </x:c>
      <x:c r="T7902" t="n">
        <x:v>-5.287878513336182</x:v>
      </x:c>
      <x:c r="U7902" t="n">
        <x:v>-9.519908905029297</x:v>
      </x:c>
      <x:c r="V7902" t="n">
        <x:v>-19.186405181884766</x:v>
      </x:c>
    </x:row>
    <x:row r="7903">
      <x:c r="A7903" s="1" t="n">
        <x:v>7.901</x:v>
      </x:c>
      <x:c r="B7903" t="n">
        <x:v>1790599607</x:v>
      </x:c>
      <x:c r="C7903" t="n">
        <x:v>22.946630477905273</x:v>
      </x:c>
      <x:c r="D7903" t="n">
        <x:v>131.48658752441406</x:v>
      </x:c>
      <x:c r="E7903" t="n">
        <x:v>-23.465717315673828</x:v>
      </x:c>
      <x:c r="F7903" t="n">
        <x:v>74.64448547363281</x:v>
      </x:c>
      <x:c r="G7903" t="n">
        <x:v>-63.62334442138672</x:v>
      </x:c>
      <x:c r="H7903" t="n">
        <x:v>51.01882553100586</x:v>
      </x:c>
      <x:c r="I7903" t="n">
        <x:v>-48.444602966308594</x:v>
      </x:c>
      <x:c r="J7903" t="n">
        <x:v>121.58259582519531</x:v>
      </x:c>
      <x:c r="K7903" t="n">
        <x:v>7.832940578460693</x:v>
      </x:c>
      <x:c r="L7903" t="n">
        <x:v>81.4444808959961</x:v>
      </x:c>
      <x:c r="M7903" t="n">
        <x:v>14.500179290771484</x:v>
      </x:c>
      <x:c r="N7903" t="n">
        <x:v>112.39556121826172</x:v>
      </x:c>
      <x:c r="O7903" t="n">
        <x:v>-0.11194970458745956</x:v>
      </x:c>
      <x:c r="P7903" t="n">
        <x:v>110.37461853027344</x:v>
      </x:c>
      <x:c r="Q7903" t="n">
        <x:v>8.20372486114502</x:v>
      </x:c>
      <x:c r="R7903" t="n">
        <x:v>109.21276092529297</x:v>
      </x:c>
      <x:c r="S7903" t="n">
        <x:v>38.857513427734375</x:v>
      </x:c>
      <x:c r="T7903" t="n">
        <x:v>-48.737762451171875</x:v>
      </x:c>
      <x:c r="U7903" t="n">
        <x:v>141.58349609375</x:v>
      </x:c>
      <x:c r="V7903" t="n">
        <x:v>2.340219497680664</x:v>
      </x:c>
    </x:row>
    <x:row r="7904">
      <x:c r="A7904" s="1" t="n">
        <x:v>7.902</x:v>
      </x:c>
      <x:c r="B7904" t="n">
        <x:v>1790599607</x:v>
      </x:c>
      <x:c r="C7904" t="n">
        <x:v>31.300621032714844</x:v>
      </x:c>
      <x:c r="D7904" t="n">
        <x:v>102.43228149414062</x:v>
      </x:c>
      <x:c r="E7904" t="n">
        <x:v>-52.56355285644531</x:v>
      </x:c>
      <x:c r="F7904" t="n">
        <x:v>10.602503776550293</x:v>
      </x:c>
      <x:c r="G7904" t="n">
        <x:v>37.12228775024414</x:v>
      </x:c>
      <x:c r="H7904" t="n">
        <x:v>64.69668579101562</x:v>
      </x:c>
      <x:c r="I7904" t="n">
        <x:v>-33.76893615722656</x:v>
      </x:c>
      <x:c r="J7904" t="n">
        <x:v>-8.932256698608398</x:v>
      </x:c>
      <x:c r="K7904" t="n">
        <x:v>-28.5507755279541</x:v>
      </x:c>
      <x:c r="L7904" t="n">
        <x:v>55.34736251831055</x:v>
      </x:c>
      <x:c r="M7904" t="n">
        <x:v>-137.57205200195312</x:v>
      </x:c>
      <x:c r="N7904" t="n">
        <x:v>106.27212524414062</x:v>
      </x:c>
      <x:c r="O7904" t="n">
        <x:v>-95.376953125</x:v>
      </x:c>
      <x:c r="P7904" t="n">
        <x:v>11.58591079711914</x:v>
      </x:c>
      <x:c r="Q7904" t="n">
        <x:v>-99.05525207519531</x:v>
      </x:c>
      <x:c r="R7904" t="n">
        <x:v>114.18350982666016</x:v>
      </x:c>
      <x:c r="S7904" t="n">
        <x:v>-12.03459358215332</x:v>
      </x:c>
      <x:c r="T7904" t="n">
        <x:v>15.298643112182617</x:v>
      </x:c>
      <x:c r="U7904" t="n">
        <x:v>130.64871215820312</x:v>
      </x:c>
      <x:c r="V7904" t="n">
        <x:v>-75.21363067626953</x:v>
      </x:c>
    </x:row>
    <x:row r="7905">
      <x:c r="A7905" s="1" t="n">
        <x:v>7.903</x:v>
      </x:c>
      <x:c r="B7905" t="n">
        <x:v>1790599607</x:v>
      </x:c>
      <x:c r="C7905" t="n">
        <x:v>7.541386604309082</x:v>
      </x:c>
      <x:c r="D7905" t="n">
        <x:v>91.24954223632812</x:v>
      </x:c>
      <x:c r="E7905" t="n">
        <x:v>43.515785217285156</x:v>
      </x:c>
      <x:c r="F7905" t="n">
        <x:v>79.20984649658203</x:v>
      </x:c>
      <x:c r="G7905" t="n">
        <x:v>78.11190032958984</x:v>
      </x:c>
      <x:c r="H7905" t="n">
        <x:v>5.981917858123779</x:v>
      </x:c>
      <x:c r="I7905" t="n">
        <x:v>-29.00151252746582</x:v>
      </x:c>
      <x:c r="J7905" t="n">
        <x:v>95.34992218017578</x:v>
      </x:c>
      <x:c r="K7905" t="n">
        <x:v>34.049983978271484</x:v>
      </x:c>
      <x:c r="L7905" t="n">
        <x:v>8.014212608337402</x:v>
      </x:c>
      <x:c r="M7905" t="n">
        <x:v>77.67499542236328</x:v>
      </x:c>
      <x:c r="N7905" t="n">
        <x:v>46.48295211791992</x:v>
      </x:c>
      <x:c r="O7905" t="n">
        <x:v>50.339847564697266</x:v>
      </x:c>
      <x:c r="P7905" t="n">
        <x:v>-10.59359073638916</x:v>
      </x:c>
      <x:c r="Q7905" t="n">
        <x:v>46.290714263916016</x:v>
      </x:c>
      <x:c r="R7905" t="n">
        <x:v>-14.087759971618652</x:v>
      </x:c>
      <x:c r="S7905" t="n">
        <x:v>57.80729675292969</x:v>
      </x:c>
      <x:c r="T7905" t="n">
        <x:v>80.98165130615234</x:v>
      </x:c>
      <x:c r="U7905" t="n">
        <x:v>60.17536163330078</x:v>
      </x:c>
      <x:c r="V7905" t="n">
        <x:v>-88.97502899169922</x:v>
      </x:c>
    </x:row>
    <x:row r="7906">
      <x:c r="A7906" s="1" t="n">
        <x:v>7.904</x:v>
      </x:c>
      <x:c r="B7906" t="n">
        <x:v>1790599607</x:v>
      </x:c>
      <x:c r="C7906" t="n">
        <x:v>-4.805762767791748</x:v>
      </x:c>
      <x:c r="D7906" t="n">
        <x:v>112.448486328125</x:v>
      </x:c>
      <x:c r="E7906" t="n">
        <x:v>11.555490493774414</x:v>
      </x:c>
      <x:c r="F7906" t="n">
        <x:v>79.06787872314453</x:v>
      </x:c>
      <x:c r="G7906" t="n">
        <x:v>2.5104362964630127</x:v>
      </x:c>
      <x:c r="H7906" t="n">
        <x:v>21.650840759277344</x:v>
      </x:c>
      <x:c r="I7906" t="n">
        <x:v>8.127750396728516</x:v>
      </x:c>
      <x:c r="J7906" t="n">
        <x:v>86.98406982421875</x:v>
      </x:c>
      <x:c r="K7906" t="n">
        <x:v>53.940040588378906</x:v>
      </x:c>
      <x:c r="L7906" t="n">
        <x:v>144.83282470703125</x:v>
      </x:c>
      <x:c r="M7906" t="n">
        <x:v>18.535545349121094</x:v>
      </x:c>
      <x:c r="N7906" t="n">
        <x:v>148.65475463867188</x:v>
      </x:c>
      <x:c r="O7906" t="n">
        <x:v>4.705752849578857</x:v>
      </x:c>
      <x:c r="P7906" t="n">
        <x:v>98.14244079589844</x:v>
      </x:c>
      <x:c r="Q7906" t="n">
        <x:v>98.32992553710938</x:v>
      </x:c>
      <x:c r="R7906" t="n">
        <x:v>14.864592552185059</x:v>
      </x:c>
      <x:c r="S7906" t="n">
        <x:v>-14.262622833251953</x:v>
      </x:c>
      <x:c r="T7906" t="n">
        <x:v>2.694094181060791</x:v>
      </x:c>
      <x:c r="U7906" t="n">
        <x:v>105.19309997558594</x:v>
      </x:c>
      <x:c r="V7906" t="n">
        <x:v>14.935052871704102</x:v>
      </x:c>
    </x:row>
    <x:row r="7907">
      <x:c r="A7907" s="1" t="n">
        <x:v>7.905</x:v>
      </x:c>
      <x:c r="B7907" t="n">
        <x:v>1790599607</x:v>
      </x:c>
      <x:c r="C7907" t="n">
        <x:v>95.3927230834961</x:v>
      </x:c>
      <x:c r="D7907" t="n">
        <x:v>123.54723358154297</x:v>
      </x:c>
      <x:c r="E7907" t="n">
        <x:v>24.207592010498047</x:v>
      </x:c>
      <x:c r="F7907" t="n">
        <x:v>-9.253847122192383</x:v>
      </x:c>
      <x:c r="G7907" t="n">
        <x:v>-38.423057556152344</x:v>
      </x:c>
      <x:c r="H7907" t="n">
        <x:v>33.30509948730469</x:v>
      </x:c>
      <x:c r="I7907" t="n">
        <x:v>10.75502872467041</x:v>
      </x:c>
      <x:c r="J7907" t="n">
        <x:v>-7.7494659423828125</x:v>
      </x:c>
      <x:c r="K7907" t="n">
        <x:v>-30.71989631652832</x:v>
      </x:c>
      <x:c r="L7907" t="n">
        <x:v>65.72586822509766</x:v>
      </x:c>
      <x:c r="M7907" t="n">
        <x:v>39.776397705078125</x:v>
      </x:c>
      <x:c r="N7907" t="n">
        <x:v>29.853721618652344</x:v>
      </x:c>
      <x:c r="O7907" t="n">
        <x:v>12.487911224365234</x:v>
      </x:c>
      <x:c r="P7907" t="n">
        <x:v>65.60462188720703</x:v>
      </x:c>
      <x:c r="Q7907" t="n">
        <x:v>0.020190782845020294</x:v>
      </x:c>
      <x:c r="R7907" t="n">
        <x:v>45.599796295166016</x:v>
      </x:c>
      <x:c r="S7907" t="n">
        <x:v>34.997859954833984</x:v>
      </x:c>
      <x:c r="T7907" t="n">
        <x:v>7.7539496421813965</x:v>
      </x:c>
      <x:c r="U7907" t="n">
        <x:v>29.003385543823242</x:v>
      </x:c>
      <x:c r="V7907" t="n">
        <x:v>45.95124435424805</x:v>
      </x:c>
    </x:row>
    <x:row r="7908">
      <x:c r="A7908" s="1" t="n">
        <x:v>7.906</x:v>
      </x:c>
      <x:c r="B7908" t="n">
        <x:v>1790599607</x:v>
      </x:c>
      <x:c r="C7908" t="n">
        <x:v>41.88369369506836</x:v>
      </x:c>
      <x:c r="D7908" t="n">
        <x:v>15.750596046447754</x:v>
      </x:c>
      <x:c r="E7908" t="n">
        <x:v>-53.86928939819336</x:v>
      </x:c>
      <x:c r="F7908" t="n">
        <x:v>-20.50590705871582</x:v>
      </x:c>
      <x:c r="G7908" t="n">
        <x:v>43.846439361572266</x:v>
      </x:c>
      <x:c r="H7908" t="n">
        <x:v>-8.92387866973877</x:v>
      </x:c>
      <x:c r="I7908" t="n">
        <x:v>-38.87131118774414</x:v>
      </x:c>
      <x:c r="J7908" t="n">
        <x:v>-28.742815017700195</x:v>
      </x:c>
      <x:c r="K7908" t="n">
        <x:v>34.45895767211914</x:v>
      </x:c>
      <x:c r="L7908" t="n">
        <x:v>-12.723780632019043</x:v>
      </x:c>
      <x:c r="M7908" t="n">
        <x:v>-28.65470314025879</x:v>
      </x:c>
      <x:c r="N7908" t="n">
        <x:v>-79.22886657714844</x:v>
      </x:c>
      <x:c r="O7908" t="n">
        <x:v>10.073625564575195</x:v>
      </x:c>
      <x:c r="P7908" t="n">
        <x:v>75.07637023925781</x:v>
      </x:c>
      <x:c r="Q7908" t="n">
        <x:v>17.54948616027832</x:v>
      </x:c>
      <x:c r="R7908" t="n">
        <x:v>-4.781907558441162</x:v>
      </x:c>
      <x:c r="S7908" t="n">
        <x:v>-71.63819122314453</x:v>
      </x:c>
      <x:c r="T7908" t="n">
        <x:v>65.57766723632812</x:v>
      </x:c>
      <x:c r="U7908" t="n">
        <x:v>81.72657775878906</x:v>
      </x:c>
      <x:c r="V7908" t="n">
        <x:v>-81.26278686523438</x:v>
      </x:c>
    </x:row>
    <x:row r="7909">
      <x:c r="A7909" s="1" t="n">
        <x:v>7.907</x:v>
      </x:c>
      <x:c r="B7909" t="n">
        <x:v>1790599607</x:v>
      </x:c>
      <x:c r="C7909" t="n">
        <x:v>58.957149505615234</x:v>
      </x:c>
      <x:c r="D7909" t="n">
        <x:v>-49.05248260498047</x:v>
      </x:c>
      <x:c r="E7909" t="n">
        <x:v>-51.39094161987305</x:v>
      </x:c>
      <x:c r="F7909" t="n">
        <x:v>-74.26180267333984</x:v>
      </x:c>
      <x:c r="G7909" t="n">
        <x:v>8.971202850341797</x:v>
      </x:c>
      <x:c r="H7909" t="n">
        <x:v>25.189119338989258</x:v>
      </x:c>
      <x:c r="I7909" t="n">
        <x:v>32.15461349487305</x:v>
      </x:c>
      <x:c r="J7909" t="n">
        <x:v>59.80006790161133</x:v>
      </x:c>
      <x:c r="K7909" t="n">
        <x:v>28.46375274658203</x:v>
      </x:c>
      <x:c r="L7909" t="n">
        <x:v>3.6760993003845215</x:v>
      </x:c>
      <x:c r="M7909" t="n">
        <x:v>7.567860126495361</x:v>
      </x:c>
      <x:c r="N7909" t="n">
        <x:v>-27.334129333496094</x:v>
      </x:c>
      <x:c r="O7909" t="n">
        <x:v>-46.45657730102539</x:v>
      </x:c>
      <x:c r="P7909" t="n">
        <x:v>-74.39167785644531</x:v>
      </x:c>
      <x:c r="Q7909" t="n">
        <x:v>-35.06270980834961</x:v>
      </x:c>
      <x:c r="R7909" t="n">
        <x:v>58.60203170776367</x:v>
      </x:c>
      <x:c r="S7909" t="n">
        <x:v>-19.74304962158203</x:v>
      </x:c>
      <x:c r="T7909" t="n">
        <x:v>0.08841470628976822</x:v>
      </x:c>
      <x:c r="U7909" t="n">
        <x:v>14.777894020080566</x:v>
      </x:c>
      <x:c r="V7909" t="n">
        <x:v>-12.617091178894043</x:v>
      </x:c>
    </x:row>
    <x:row r="7910">
      <x:c r="A7910" s="1" t="n">
        <x:v>7.908</x:v>
      </x:c>
      <x:c r="B7910" t="n">
        <x:v>1790599607</x:v>
      </x:c>
      <x:c r="C7910" t="n">
        <x:v>47.612361907958984</x:v>
      </x:c>
      <x:c r="D7910" t="n">
        <x:v>17.03325843811035</x:v>
      </x:c>
      <x:c r="E7910" t="n">
        <x:v>6.854225158691406</x:v>
      </x:c>
      <x:c r="F7910" t="n">
        <x:v>19.760255813598633</x:v>
      </x:c>
      <x:c r="G7910" t="n">
        <x:v>-50.4677619934082</x:v>
      </x:c>
      <x:c r="H7910" t="n">
        <x:v>0.6161713004112244</x:v>
      </x:c>
      <x:c r="I7910" t="n">
        <x:v>89.81352233886719</x:v>
      </x:c>
      <x:c r="J7910" t="n">
        <x:v>-49.90245819091797</x:v>
      </x:c>
      <x:c r="K7910" t="n">
        <x:v>-5.334148406982422</x:v>
      </x:c>
      <x:c r="L7910" t="n">
        <x:v>11.467503547668457</x:v>
      </x:c>
      <x:c r="M7910" t="n">
        <x:v>8.041180610656738</x:v>
      </x:c>
      <x:c r="N7910" t="n">
        <x:v>-77.15447235107422</x:v>
      </x:c>
      <x:c r="O7910" t="n">
        <x:v>-33.10337829589844</x:v>
      </x:c>
      <x:c r="P7910" t="n">
        <x:v>-31.202402114868164</x:v>
      </x:c>
      <x:c r="Q7910" t="n">
        <x:v>-4.054232597351074</x:v>
      </x:c>
      <x:c r="R7910" t="n">
        <x:v>-27.78529930114746</x:v>
      </x:c>
      <x:c r="S7910" t="n">
        <x:v>-50.59862518310547</x:v>
      </x:c>
      <x:c r="T7910" t="n">
        <x:v>5.034704685211182</x:v>
      </x:c>
      <x:c r="U7910" t="n">
        <x:v>-13.554214477539062</x:v>
      </x:c>
      <x:c r="V7910" t="n">
        <x:v>-25.599111557006836</x:v>
      </x:c>
    </x:row>
    <x:row r="7911">
      <x:c r="A7911" s="1" t="n">
        <x:v>7.909</x:v>
      </x:c>
      <x:c r="B7911" t="n">
        <x:v>1790599607</x:v>
      </x:c>
      <x:c r="C7911" t="n">
        <x:v>35.59623718261719</x:v>
      </x:c>
      <x:c r="D7911" t="n">
        <x:v>4.485649585723877</x:v>
      </x:c>
      <x:c r="E7911" t="n">
        <x:v>-11.371663093566895</x:v>
      </x:c>
      <x:c r="F7911" t="n">
        <x:v>-16.873035430908203</x:v>
      </x:c>
      <x:c r="G7911" t="n">
        <x:v>10.298230171203613</x:v>
      </x:c>
      <x:c r="H7911" t="n">
        <x:v>-52.34154510498047</x:v>
      </x:c>
      <x:c r="I7911" t="n">
        <x:v>22.76593017578125</x:v>
      </x:c>
      <x:c r="J7911" t="n">
        <x:v>-33.71805953979492</x:v>
      </x:c>
      <x:c r="K7911" t="n">
        <x:v>33.40225601196289</x:v>
      </x:c>
      <x:c r="L7911" t="n">
        <x:v>-30.797462463378906</x:v>
      </x:c>
      <x:c r="M7911" t="n">
        <x:v>16.470407485961914</x:v>
      </x:c>
      <x:c r="N7911" t="n">
        <x:v>11.62935733795166</x:v>
      </x:c>
      <x:c r="O7911" t="n">
        <x:v>-6.087393760681152</x:v>
      </x:c>
      <x:c r="P7911" t="n">
        <x:v>-10.719391822814941</x:v>
      </x:c>
      <x:c r="Q7911" t="n">
        <x:v>-36.67998504638672</x:v>
      </x:c>
      <x:c r="R7911" t="n">
        <x:v>-72.30343627929688</x:v>
      </x:c>
      <x:c r="S7911" t="n">
        <x:v>-8.480875968933105</x:v>
      </x:c>
      <x:c r="T7911" t="n">
        <x:v>75.36546325683594</x:v>
      </x:c>
      <x:c r="U7911" t="n">
        <x:v>-58.93351745605469</x:v>
      </x:c>
      <x:c r="V7911" t="n">
        <x:v>-5.786537170410156</x:v>
      </x:c>
    </x:row>
    <x:row r="7912">
      <x:c r="A7912" s="1" t="n">
        <x:v>7.91</x:v>
      </x:c>
      <x:c r="B7912" t="n">
        <x:v>1790599607</x:v>
      </x:c>
      <x:c r="C7912" t="n">
        <x:v>-18.259300231933594</x:v>
      </x:c>
      <x:c r="D7912" t="n">
        <x:v>-32.492305755615234</x:v>
      </x:c>
      <x:c r="E7912" t="n">
        <x:v>33.13930892944336</x:v>
      </x:c>
      <x:c r="F7912" t="n">
        <x:v>20.521991729736328</x:v>
      </x:c>
      <x:c r="G7912" t="n">
        <x:v>-7.727561950683594</x:v>
      </x:c>
      <x:c r="H7912" t="n">
        <x:v>-51.763885498046875</x:v>
      </x:c>
      <x:c r="I7912" t="n">
        <x:v>-8.531844139099121</x:v>
      </x:c>
      <x:c r="J7912" t="n">
        <x:v>-70.99601745605469</x:v>
      </x:c>
      <x:c r="K7912" t="n">
        <x:v>73.11697387695312</x:v>
      </x:c>
      <x:c r="L7912" t="n">
        <x:v>-129.9876251220703</x:v>
      </x:c>
      <x:c r="M7912" t="n">
        <x:v>15.067355155944824</x:v>
      </x:c>
      <x:c r="N7912" t="n">
        <x:v>-49.55050277709961</x:v>
      </x:c>
      <x:c r="O7912" t="n">
        <x:v>64.65042114257812</x:v>
      </x:c>
      <x:c r="P7912" t="n">
        <x:v>-32.439388275146484</x:v>
      </x:c>
      <x:c r="Q7912" t="n">
        <x:v>-71.86238861083984</x:v>
      </x:c>
      <x:c r="R7912" t="n">
        <x:v>-37.84699630737305</x:v>
      </x:c>
      <x:c r="S7912" t="n">
        <x:v>-54.4937858581543</x:v>
      </x:c>
      <x:c r="T7912" t="n">
        <x:v>-17.48927116394043</x:v>
      </x:c>
      <x:c r="U7912" t="n">
        <x:v>-83.96392822265625</x:v>
      </x:c>
      <x:c r="V7912" t="n">
        <x:v>62.68022918701172</x:v>
      </x:c>
    </x:row>
    <x:row r="7913">
      <x:c r="A7913" s="1" t="n">
        <x:v>7.911</x:v>
      </x:c>
      <x:c r="B7913" t="n">
        <x:v>1790599607</x:v>
      </x:c>
      <x:c r="C7913" t="n">
        <x:v>33.60366439819336</x:v>
      </x:c>
      <x:c r="D7913" t="n">
        <x:v>-96.65464782714844</x:v>
      </x:c>
      <x:c r="E7913" t="n">
        <x:v>5.682814121246338</x:v>
      </x:c>
      <x:c r="F7913" t="n">
        <x:v>-32.77889633178711</x:v>
      </x:c>
      <x:c r="G7913" t="n">
        <x:v>-33.89975357055664</x:v>
      </x:c>
      <x:c r="H7913" t="n">
        <x:v>-21.144983291625977</x:v>
      </x:c>
      <x:c r="I7913" t="n">
        <x:v>10.07327938079834</x:v>
      </x:c>
      <x:c r="J7913" t="n">
        <x:v>-27.475282669067383</x:v>
      </x:c>
      <x:c r="K7913" t="n">
        <x:v>39.889984130859375</x:v>
      </x:c>
      <x:c r="L7913" t="n">
        <x:v>-16.330589294433594</x:v>
      </x:c>
      <x:c r="M7913" t="n">
        <x:v>111.71913146972656</x:v>
      </x:c>
      <x:c r="N7913" t="n">
        <x:v>-78.48553466796875</x:v>
      </x:c>
      <x:c r="O7913" t="n">
        <x:v>34.27552032470703</x:v>
      </x:c>
      <x:c r="P7913" t="n">
        <x:v>46.05037307739258</x:v>
      </x:c>
      <x:c r="Q7913" t="n">
        <x:v>95.0101318359375</x:v>
      </x:c>
      <x:c r="R7913" t="n">
        <x:v>27.213899612426758</x:v>
      </x:c>
      <x:c r="S7913" t="n">
        <x:v>-16.921993255615234</x:v>
      </x:c>
      <x:c r="T7913" t="n">
        <x:v>-67.87176513671875</x:v>
      </x:c>
      <x:c r="U7913" t="n">
        <x:v>-56.95677947998047</x:v>
      </x:c>
      <x:c r="V7913" t="n">
        <x:v>-32.499786376953125</x:v>
      </x:c>
    </x:row>
    <x:row r="7914">
      <x:c r="A7914" s="1" t="n">
        <x:v>7.912</x:v>
      </x:c>
      <x:c r="B7914" t="n">
        <x:v>1790599607</x:v>
      </x:c>
      <x:c r="C7914" t="n">
        <x:v>49.28683853149414</x:v>
      </x:c>
      <x:c r="D7914" t="n">
        <x:v>-18.599143981933594</x:v>
      </x:c>
      <x:c r="E7914" t="n">
        <x:v>94.00576782226562</x:v>
      </x:c>
      <x:c r="F7914" t="n">
        <x:v>-26.893808364868164</x:v>
      </x:c>
      <x:c r="G7914" t="n">
        <x:v>87.85177612304688</x:v>
      </x:c>
      <x:c r="H7914" t="n">
        <x:v>60.166900634765625</x:v>
      </x:c>
      <x:c r="I7914" t="n">
        <x:v>4.570563793182373</x:v>
      </x:c>
      <x:c r="J7914" t="n">
        <x:v>103.06754302978516</x:v>
      </x:c>
      <x:c r="K7914" t="n">
        <x:v>20.38681411743164</x:v>
      </x:c>
      <x:c r="L7914" t="n">
        <x:v>33.010250091552734</x:v>
      </x:c>
      <x:c r="M7914" t="n">
        <x:v>67.78707122802734</x:v>
      </x:c>
      <x:c r="N7914" t="n">
        <x:v>84.84446716308594</x:v>
      </x:c>
      <x:c r="O7914" t="n">
        <x:v>-0.16167542338371277</x:v>
      </x:c>
      <x:c r="P7914" t="n">
        <x:v>40.56842041015625</x:v>
      </x:c>
      <x:c r="Q7914" t="n">
        <x:v>93.154052734375</x:v>
      </x:c>
      <x:c r="R7914" t="n">
        <x:v>39.900726318359375</x:v>
      </x:c>
      <x:c r="S7914" t="n">
        <x:v>101.6810302734375</x:v>
      </x:c>
      <x:c r="T7914" t="n">
        <x:v>32.172176361083984</x:v>
      </x:c>
      <x:c r="U7914" t="n">
        <x:v>50.940887451171875</x:v>
      </x:c>
      <x:c r="V7914" t="n">
        <x:v>-29.72968101501465</x:v>
      </x:c>
    </x:row>
    <x:row r="7915">
      <x:c r="A7915" s="1" t="n">
        <x:v>7.913</x:v>
      </x:c>
      <x:c r="B7915" t="n">
        <x:v>1790599607</x:v>
      </x:c>
      <x:c r="C7915" t="n">
        <x:v>-76.45076751708984</x:v>
      </x:c>
      <x:c r="D7915" t="n">
        <x:v>-7.280086517333984</x:v>
      </x:c>
      <x:c r="E7915" t="n">
        <x:v>-1.1179563999176025</x:v>
      </x:c>
      <x:c r="F7915" t="n">
        <x:v>21.978227615356445</x:v>
      </x:c>
      <x:c r="G7915" t="n">
        <x:v>-18.232816696166992</x:v>
      </x:c>
      <x:c r="H7915" t="n">
        <x:v>-15.085530281066895</x:v>
      </x:c>
      <x:c r="I7915" t="n">
        <x:v>-34.64060974121094</x:v>
      </x:c>
      <x:c r="J7915" t="n">
        <x:v>56.313289642333984</x:v>
      </x:c>
      <x:c r="K7915" t="n">
        <x:v>36.902549743652344</x:v>
      </x:c>
      <x:c r="L7915" t="n">
        <x:v>22.454936981201172</x:v>
      </x:c>
      <x:c r="M7915" t="n">
        <x:v>17.817604064941406</x:v>
      </x:c>
      <x:c r="N7915" t="n">
        <x:v>41.755470275878906</x:v>
      </x:c>
      <x:c r="O7915" t="n">
        <x:v>23.753192901611328</x:v>
      </x:c>
      <x:c r="P7915" t="n">
        <x:v>45.76268005371094</x:v>
      </x:c>
      <x:c r="Q7915" t="n">
        <x:v>18.165739059448242</x:v>
      </x:c>
      <x:c r="R7915" t="n">
        <x:v>-23.489370346069336</x:v>
      </x:c>
      <x:c r="S7915" t="n">
        <x:v>42.91060256958008</x:v>
      </x:c>
      <x:c r="T7915" t="n">
        <x:v>-71.51548767089844</x:v>
      </x:c>
      <x:c r="U7915" t="n">
        <x:v>91.17359924316406</x:v>
      </x:c>
      <x:c r="V7915" t="n">
        <x:v>-2.5779051780700684</x:v>
      </x:c>
    </x:row>
    <x:row r="7916">
      <x:c r="A7916" s="1" t="n">
        <x:v>7.914</x:v>
      </x:c>
      <x:c r="B7916" t="n">
        <x:v>1790599607</x:v>
      </x:c>
      <x:c r="C7916" t="n">
        <x:v>-73.96844482421875</x:v>
      </x:c>
      <x:c r="D7916" t="n">
        <x:v>3.454439163208008</x:v>
      </x:c>
      <x:c r="E7916" t="n">
        <x:v>-45.446529388427734</x:v>
      </x:c>
      <x:c r="F7916" t="n">
        <x:v>-13.56601619720459</x:v>
      </x:c>
      <x:c r="G7916" t="n">
        <x:v>-81.02903747558594</x:v>
      </x:c>
      <x:c r="H7916" t="n">
        <x:v>-1.8449591398239136</x:v>
      </x:c>
      <x:c r="I7916" t="n">
        <x:v>-53.8001594543457</x:v>
      </x:c>
      <x:c r="J7916" t="n">
        <x:v>-19.61566162109375</x:v>
      </x:c>
      <x:c r="K7916" t="n">
        <x:v>-86.20125579833984</x:v>
      </x:c>
      <x:c r="L7916" t="n">
        <x:v>-16.164148330688477</x:v>
      </x:c>
      <x:c r="M7916" t="n">
        <x:v>-77.68862915039062</x:v>
      </x:c>
      <x:c r="N7916" t="n">
        <x:v>16.050003051757812</x:v>
      </x:c>
      <x:c r="O7916" t="n">
        <x:v>-71.73867797851562</x:v>
      </x:c>
      <x:c r="P7916" t="n">
        <x:v>-107.14633178710938</x:v>
      </x:c>
      <x:c r="Q7916" t="n">
        <x:v>-50.59326171875</x:v>
      </x:c>
      <x:c r="R7916" t="n">
        <x:v>55.406036376953125</x:v>
      </x:c>
      <x:c r="S7916" t="n">
        <x:v>-50.0804557800293</x:v>
      </x:c>
      <x:c r="T7916" t="n">
        <x:v>-16.9766788482666</x:v>
      </x:c>
      <x:c r="U7916" t="n">
        <x:v>-15.358628273010254</x:v>
      </x:c>
      <x:c r="V7916" t="n">
        <x:v>-16.170455932617188</x:v>
      </x:c>
    </x:row>
    <x:row r="7917">
      <x:c r="A7917" s="1" t="n">
        <x:v>7.915</x:v>
      </x:c>
      <x:c r="B7917" t="n">
        <x:v>1790599607</x:v>
      </x:c>
      <x:c r="C7917" t="n">
        <x:v>115.36985778808594</x:v>
      </x:c>
      <x:c r="D7917" t="n">
        <x:v>-65.16615295410156</x:v>
      </x:c>
      <x:c r="E7917" t="n">
        <x:v>17.424694061279297</x:v>
      </x:c>
      <x:c r="F7917" t="n">
        <x:v>-52.57164764404297</x:v>
      </x:c>
      <x:c r="G7917" t="n">
        <x:v>54.48582458496094</x:v>
      </x:c>
      <x:c r="H7917" t="n">
        <x:v>-36.70574188232422</x:v>
      </x:c>
      <x:c r="I7917" t="n">
        <x:v>24.371461868286133</x:v>
      </x:c>
      <x:c r="J7917" t="n">
        <x:v>24.734973907470703</x:v>
      </x:c>
      <x:c r="K7917" t="n">
        <x:v>13.402983665466309</x:v>
      </x:c>
      <x:c r="L7917" t="n">
        <x:v>-113.13078308105469</x:v>
      </x:c>
      <x:c r="M7917" t="n">
        <x:v>42.27687072753906</x:v>
      </x:c>
      <x:c r="N7917" t="n">
        <x:v>-44.78644943237305</x:v>
      </x:c>
      <x:c r="O7917" t="n">
        <x:v>-19.838706970214844</x:v>
      </x:c>
      <x:c r="P7917" t="n">
        <x:v>-43.11211395263672</x:v>
      </x:c>
      <x:c r="Q7917" t="n">
        <x:v>29.777137756347656</x:v>
      </x:c>
      <x:c r="R7917" t="n">
        <x:v>-17.21057891845703</x:v>
      </x:c>
      <x:c r="S7917" t="n">
        <x:v>-96.05974578857422</x:v>
      </x:c>
      <x:c r="T7917" t="n">
        <x:v>112.2085189819336</x:v>
      </x:c>
      <x:c r="U7917" t="n">
        <x:v>-69.6325912475586</x:v>
      </x:c>
      <x:c r="V7917" t="n">
        <x:v>-79.7068862915039</x:v>
      </x:c>
    </x:row>
    <x:row r="7918">
      <x:c r="A7918" s="1" t="n">
        <x:v>7.916</x:v>
      </x:c>
      <x:c r="B7918" t="n">
        <x:v>1790599607</x:v>
      </x:c>
      <x:c r="C7918" t="n">
        <x:v>-20.75358772277832</x:v>
      </x:c>
      <x:c r="D7918" t="n">
        <x:v>-10.501320838928223</x:v>
      </x:c>
      <x:c r="E7918" t="n">
        <x:v>42.759883880615234</x:v>
      </x:c>
      <x:c r="F7918" t="n">
        <x:v>-32.66755294799805</x:v>
      </x:c>
      <x:c r="G7918" t="n">
        <x:v>-6.210995674133301</x:v>
      </x:c>
      <x:c r="H7918" t="n">
        <x:v>-13.568166732788086</x:v>
      </x:c>
      <x:c r="I7918" t="n">
        <x:v>-26.73443031311035</x:v>
      </x:c>
      <x:c r="J7918" t="n">
        <x:v>38.271949768066406</x:v>
      </x:c>
      <x:c r="K7918" t="n">
        <x:v>-82.99645233154297</x:v>
      </x:c>
      <x:c r="L7918" t="n">
        <x:v>78.96432495117188</x:v>
      </x:c>
      <x:c r="M7918" t="n">
        <x:v>-70.72392272949219</x:v>
      </x:c>
      <x:c r="N7918" t="n">
        <x:v>4.390781402587891</x:v>
      </x:c>
      <x:c r="O7918" t="n">
        <x:v>-49.29951477050781</x:v>
      </x:c>
      <x:c r="P7918" t="n">
        <x:v>-51.83758544921875</x:v>
      </x:c>
      <x:c r="Q7918" t="n">
        <x:v>26.914031982421875</x:v>
      </x:c>
      <x:c r="R7918" t="n">
        <x:v>-69.33940887451172</x:v>
      </x:c>
      <x:c r="S7918" t="n">
        <x:v>-91.07227325439453</x:v>
      </x:c>
      <x:c r="T7918" t="n">
        <x:v>-24.3833065032959</x:v>
      </x:c>
      <x:c r="U7918" t="n">
        <x:v>48.169708251953125</x:v>
      </x:c>
      <x:c r="V7918" t="n">
        <x:v>25.690629959106445</x:v>
      </x:c>
    </x:row>
    <x:row r="7919">
      <x:c r="A7919" s="1" t="n">
        <x:v>7.917</x:v>
      </x:c>
      <x:c r="B7919" t="n">
        <x:v>1790599607</x:v>
      </x:c>
      <x:c r="C7919" t="n">
        <x:v>12.421607971191406</x:v>
      </x:c>
      <x:c r="D7919" t="n">
        <x:v>6.219259738922119</x:v>
      </x:c>
      <x:c r="E7919" t="n">
        <x:v>-13.638395309448242</x:v>
      </x:c>
      <x:c r="F7919" t="n">
        <x:v>5.9984450340271</x:v>
      </x:c>
      <x:c r="G7919" t="n">
        <x:v>60.13818359375</x:v>
      </x:c>
      <x:c r="H7919" t="n">
        <x:v>-0.2703818678855896</x:v>
      </x:c>
      <x:c r="I7919" t="n">
        <x:v>-90.67161560058594</x:v>
      </x:c>
      <x:c r="J7919" t="n">
        <x:v>-36.64136505126953</x:v>
      </x:c>
      <x:c r="K7919" t="n">
        <x:v>-36.8038444519043</x:v>
      </x:c>
      <x:c r="L7919" t="n">
        <x:v>6.031055927276611</x:v>
      </x:c>
      <x:c r="M7919" t="n">
        <x:v>27.435026168823242</x:v>
      </x:c>
      <x:c r="N7919" t="n">
        <x:v>-37.38138198852539</x:v>
      </x:c>
      <x:c r="O7919" t="n">
        <x:v>-28.310293197631836</x:v>
      </x:c>
      <x:c r="P7919" t="n">
        <x:v>7.482024669647217</x:v>
      </x:c>
      <x:c r="Q7919" t="n">
        <x:v>-4.091667175292969</x:v>
      </x:c>
      <x:c r="R7919" t="n">
        <x:v>14.32375717163086</x:v>
      </x:c>
      <x:c r="S7919" t="n">
        <x:v>25.2136173248291</x:v>
      </x:c>
      <x:c r="T7919" t="n">
        <x:v>-28.527332305908203</x:v>
      </x:c>
      <x:c r="U7919" t="n">
        <x:v>50.0964469909668</x:v>
      </x:c>
      <x:c r="V7919" t="n">
        <x:v>-7.197988986968994</x:v>
      </x:c>
    </x:row>
    <x:row r="7920">
      <x:c r="A7920" s="1" t="n">
        <x:v>7.918</x:v>
      </x:c>
      <x:c r="B7920" t="n">
        <x:v>1790599607</x:v>
      </x:c>
      <x:c r="C7920" t="n">
        <x:v>-3.7327723503112793</x:v>
      </x:c>
      <x:c r="D7920" t="n">
        <x:v>-24.720346450805664</x:v>
      </x:c>
      <x:c r="E7920" t="n">
        <x:v>-3.3879141807556152</x:v>
      </x:c>
      <x:c r="F7920" t="n">
        <x:v>-26.719451904296875</x:v>
      </x:c>
      <x:c r="G7920" t="n">
        <x:v>-21.387470245361328</x:v>
      </x:c>
      <x:c r="H7920" t="n">
        <x:v>38.64529037475586</x:v>
      </x:c>
      <x:c r="I7920" t="n">
        <x:v>-8.321840286254883</x:v>
      </x:c>
      <x:c r="J7920" t="n">
        <x:v>68.7785873413086</x:v>
      </x:c>
      <x:c r="K7920" t="n">
        <x:v>26.01000213623047</x:v>
      </x:c>
      <x:c r="L7920" t="n">
        <x:v>54.45783615112305</x:v>
      </x:c>
      <x:c r="M7920" t="n">
        <x:v>40.399818420410156</x:v>
      </x:c>
      <x:c r="N7920" t="n">
        <x:v>-95.43013000488281</x:v>
      </x:c>
      <x:c r="O7920" t="n">
        <x:v>1.8860232830047607</x:v>
      </x:c>
      <x:c r="P7920" t="n">
        <x:v>35.30469512939453</x:v>
      </x:c>
      <x:c r="Q7920" t="n">
        <x:v>71.29452514648438</x:v>
      </x:c>
      <x:c r="R7920" t="n">
        <x:v>-8.653432846069336</x:v>
      </x:c>
      <x:c r="S7920" t="n">
        <x:v>-17.392074584960938</x:v>
      </x:c>
      <x:c r="T7920" t="n">
        <x:v>8.786044120788574</x:v>
      </x:c>
      <x:c r="U7920" t="n">
        <x:v>-23.416748046875</x:v>
      </x:c>
      <x:c r="V7920" t="n">
        <x:v>-54.61852264404297</x:v>
      </x:c>
    </x:row>
    <x:row r="7921">
      <x:c r="A7921" s="1" t="n">
        <x:v>7.919</x:v>
      </x:c>
      <x:c r="B7921" t="n">
        <x:v>1790599607</x:v>
      </x:c>
      <x:c r="C7921" t="n">
        <x:v>-36.83964538574219</x:v>
      </x:c>
      <x:c r="D7921" t="n">
        <x:v>4.436540603637695</x:v>
      </x:c>
      <x:c r="E7921" t="n">
        <x:v>-41.628047943115234</x:v>
      </x:c>
      <x:c r="F7921" t="n">
        <x:v>35.37392044067383</x:v>
      </x:c>
      <x:c r="G7921" t="n">
        <x:v>-28.099916458129883</x:v>
      </x:c>
      <x:c r="H7921" t="n">
        <x:v>42.2169303894043</x:v>
      </x:c>
      <x:c r="I7921" t="n">
        <x:v>-45.97625732421875</x:v>
      </x:c>
      <x:c r="J7921" t="n">
        <x:v>-38.59492492675781</x:v>
      </x:c>
      <x:c r="K7921" t="n">
        <x:v>13.795241355895996</x:v>
      </x:c>
      <x:c r="L7921" t="n">
        <x:v>-85.65583038330078</x:v>
      </x:c>
      <x:c r="M7921" t="n">
        <x:v>48.74290084838867</x:v>
      </x:c>
      <x:c r="N7921" t="n">
        <x:v>-76.9072036743164</x:v>
      </x:c>
      <x:c r="O7921" t="n">
        <x:v>-67.21956634521484</x:v>
      </x:c>
      <x:c r="P7921" t="n">
        <x:v>-24.919748306274414</x:v>
      </x:c>
      <x:c r="Q7921" t="n">
        <x:v>16.953290939331055</x:v>
      </x:c>
      <x:c r="R7921" t="n">
        <x:v>-28.934694290161133</x:v>
      </x:c>
      <x:c r="S7921" t="n">
        <x:v>-26.045963287353516</x:v>
      </x:c>
      <x:c r="T7921" t="n">
        <x:v>35.67445373535156</x:v>
      </x:c>
      <x:c r="U7921" t="n">
        <x:v>-51.03446960449219</x:v>
      </x:c>
      <x:c r="V7921" t="n">
        <x:v>69.65258026123047</x:v>
      </x:c>
    </x:row>
    <x:row r="7922">
      <x:c r="A7922" s="1" t="n">
        <x:v>7.92</x:v>
      </x:c>
      <x:c r="B7922" t="n">
        <x:v>1790599607</x:v>
      </x:c>
      <x:c r="C7922" t="n">
        <x:v>19.311716079711914</x:v>
      </x:c>
      <x:c r="D7922" t="n">
        <x:v>-51.9544792175293</x:v>
      </x:c>
      <x:c r="E7922" t="n">
        <x:v>47.25700759887695</x:v>
      </x:c>
      <x:c r="F7922" t="n">
        <x:v>38.59099578857422</x:v>
      </x:c>
      <x:c r="G7922" t="n">
        <x:v>44.78204345703125</x:v>
      </x:c>
      <x:c r="H7922" t="n">
        <x:v>0.5607648491859436</x:v>
      </x:c>
      <x:c r="I7922" t="n">
        <x:v>-36.456642150878906</x:v>
      </x:c>
      <x:c r="J7922" t="n">
        <x:v>18.36980438232422</x:v>
      </x:c>
      <x:c r="K7922" t="n">
        <x:v>-11.048628807067871</x:v>
      </x:c>
      <x:c r="L7922" t="n">
        <x:v>30.75187873840332</x:v>
      </x:c>
      <x:c r="M7922" t="n">
        <x:v>1.832879662513733</x:v>
      </x:c>
      <x:c r="N7922" t="n">
        <x:v>5.467981815338135</x:v>
      </x:c>
      <x:c r="O7922" t="n">
        <x:v>39.37702560424805</x:v>
      </x:c>
      <x:c r="P7922" t="n">
        <x:v>5.823535442352295</x:v>
      </x:c>
      <x:c r="Q7922" t="n">
        <x:v>4.738524913787842</x:v>
      </x:c>
      <x:c r="R7922" t="n">
        <x:v>9.349267959594727</x:v>
      </x:c>
      <x:c r="S7922" t="n">
        <x:v>-2.8328380584716797</x:v>
      </x:c>
      <x:c r="T7922" t="n">
        <x:v>-0.856311559677124</x:v>
      </x:c>
      <x:c r="U7922" t="n">
        <x:v>-56.700199127197266</x:v>
      </x:c>
      <x:c r="V7922" t="n">
        <x:v>10.40764045715332</x:v>
      </x:c>
    </x:row>
    <x:row r="7923">
      <x:c r="A7923" s="1" t="n">
        <x:v>7.921</x:v>
      </x:c>
      <x:c r="B7923" t="n">
        <x:v>1790599607</x:v>
      </x:c>
      <x:c r="C7923" t="n">
        <x:v>-89.84796142578125</x:v>
      </x:c>
      <x:c r="D7923" t="n">
        <x:v>9.330292701721191</x:v>
      </x:c>
      <x:c r="E7923" t="n">
        <x:v>-51.58375930786133</x:v>
      </x:c>
      <x:c r="F7923" t="n">
        <x:v>14.121889114379883</x:v>
      </x:c>
      <x:c r="G7923" t="n">
        <x:v>-57.409175872802734</x:v>
      </x:c>
      <x:c r="H7923" t="n">
        <x:v>-79.77235412597656</x:v>
      </x:c>
      <x:c r="I7923" t="n">
        <x:v>-82.53255462646484</x:v>
      </x:c>
      <x:c r="J7923" t="n">
        <x:v>61.494930267333984</x:v>
      </x:c>
      <x:c r="K7923" t="n">
        <x:v>-60.61208724975586</x:v>
      </x:c>
      <x:c r="L7923" t="n">
        <x:v>-63.133514404296875</x:v>
      </x:c>
      <x:c r="M7923" t="n">
        <x:v>-95.35708618164062</x:v>
      </x:c>
      <x:c r="N7923" t="n">
        <x:v>-18.247163772583008</x:v>
      </x:c>
      <x:c r="O7923" t="n">
        <x:v>-93.51628112792969</x:v>
      </x:c>
      <x:c r="P7923" t="n">
        <x:v>-2.1693167686462402</x:v>
      </x:c>
      <x:c r="Q7923" t="n">
        <x:v>-100.28987121582031</x:v>
      </x:c>
      <x:c r="R7923" t="n">
        <x:v>-33.65345764160156</x:v>
      </x:c>
      <x:c r="S7923" t="n">
        <x:v>31.505590438842773</x:v>
      </x:c>
      <x:c r="T7923" t="n">
        <x:v>25.75275993347168</x:v>
      </x:c>
      <x:c r="U7923" t="n">
        <x:v>47.26995849609375</x:v>
      </x:c>
      <x:c r="V7923" t="n">
        <x:v>43.56766891479492</x:v>
      </x:c>
    </x:row>
    <x:row r="7924">
      <x:c r="A7924" s="1" t="n">
        <x:v>7.922</x:v>
      </x:c>
      <x:c r="B7924" t="n">
        <x:v>1790599607</x:v>
      </x:c>
      <x:c r="C7924" t="n">
        <x:v>-33.6380500793457</x:v>
      </x:c>
      <x:c r="D7924" t="n">
        <x:v>-17.770444869995117</x:v>
      </x:c>
      <x:c r="E7924" t="n">
        <x:v>38.17161560058594</x:v>
      </x:c>
      <x:c r="F7924" t="n">
        <x:v>-20.601945877075195</x:v>
      </x:c>
      <x:c r="G7924" t="n">
        <x:v>73.75173950195312</x:v>
      </x:c>
      <x:c r="H7924" t="n">
        <x:v>-104.19486236572266</x:v>
      </x:c>
      <x:c r="I7924" t="n">
        <x:v>-23.980636596679688</x:v>
      </x:c>
      <x:c r="J7924" t="n">
        <x:v>-58.339412689208984</x:v>
      </x:c>
      <x:c r="K7924" t="n">
        <x:v>72.06060791015625</x:v>
      </x:c>
      <x:c r="L7924" t="n">
        <x:v>47.97561264038086</x:v>
      </x:c>
      <x:c r="M7924" t="n">
        <x:v>35.57737350463867</x:v>
      </x:c>
      <x:c r="N7924" t="n">
        <x:v>-38.20811080932617</x:v>
      </x:c>
      <x:c r="O7924" t="n">
        <x:v>42.915557861328125</x:v>
      </x:c>
      <x:c r="P7924" t="n">
        <x:v>43.754276275634766</x:v>
      </x:c>
      <x:c r="Q7924" t="n">
        <x:v>-0.24275505542755127</x:v>
      </x:c>
      <x:c r="R7924" t="n">
        <x:v>-35.16870880126953</x:v>
      </x:c>
      <x:c r="S7924" t="n">
        <x:v>-8.310218811035156</x:v>
      </x:c>
      <x:c r="T7924" t="n">
        <x:v>-65.85694885253906</x:v>
      </x:c>
      <x:c r="U7924" t="n">
        <x:v>-77.05789184570312</x:v>
      </x:c>
      <x:c r="V7924" t="n">
        <x:v>-23.251916885375977</x:v>
      </x:c>
    </x:row>
    <x:row r="7925">
      <x:c r="A7925" s="1" t="n">
        <x:v>7.923</x:v>
      </x:c>
      <x:c r="B7925" t="n">
        <x:v>1790599607</x:v>
      </x:c>
      <x:c r="C7925" t="n">
        <x:v>29.586551666259766</x:v>
      </x:c>
      <x:c r="D7925" t="n">
        <x:v>23.645586013793945</x:v>
      </x:c>
      <x:c r="E7925" t="n">
        <x:v>-24.793123245239258</x:v>
      </x:c>
      <x:c r="F7925" t="n">
        <x:v>62.2189826965332</x:v>
      </x:c>
      <x:c r="G7925" t="n">
        <x:v>32.77461242675781</x:v>
      </x:c>
      <x:c r="H7925" t="n">
        <x:v>17.28693199157715</x:v>
      </x:c>
      <x:c r="I7925" t="n">
        <x:v>40.548248291015625</x:v>
      </x:c>
      <x:c r="J7925" t="n">
        <x:v>71.49853515625</x:v>
      </x:c>
      <x:c r="K7925" t="n">
        <x:v>-16.423921585083008</x:v>
      </x:c>
      <x:c r="L7925" t="n">
        <x:v>52.785194396972656</x:v>
      </x:c>
      <x:c r="M7925" t="n">
        <x:v>-53.76051330566406</x:v>
      </x:c>
      <x:c r="N7925" t="n">
        <x:v>8.279342651367188</x:v>
      </x:c>
      <x:c r="O7925" t="n">
        <x:v>44.288021087646484</x:v>
      </x:c>
      <x:c r="P7925" t="n">
        <x:v>0.623414933681488</x:v>
      </x:c>
      <x:c r="Q7925" t="n">
        <x:v>51.69260787963867</x:v>
      </x:c>
      <x:c r="R7925" t="n">
        <x:v>36.41900634765625</x:v>
      </x:c>
      <x:c r="S7925" t="n">
        <x:v>10.548687934875488</x:v>
      </x:c>
      <x:c r="T7925" t="n">
        <x:v>23.32986831665039</x:v>
      </x:c>
      <x:c r="U7925" t="n">
        <x:v>-31.221330642700195</x:v>
      </x:c>
      <x:c r="V7925" t="n">
        <x:v>-55.39866638183594</x:v>
      </x:c>
    </x:row>
    <x:row r="7926">
      <x:c r="A7926" s="1" t="n">
        <x:v>7.924</x:v>
      </x:c>
      <x:c r="B7926" t="n">
        <x:v>1790599607</x:v>
      </x:c>
      <x:c r="C7926" t="n">
        <x:v>91.56432342529297</x:v>
      </x:c>
      <x:c r="D7926" t="n">
        <x:v>-78.54410552978516</x:v>
      </x:c>
      <x:c r="E7926" t="n">
        <x:v>64.4200210571289</x:v>
      </x:c>
      <x:c r="F7926" t="n">
        <x:v>-57.59064865112305</x:v>
      </x:c>
      <x:c r="G7926" t="n">
        <x:v>-16.428096771240234</x:v>
      </x:c>
      <x:c r="H7926" t="n">
        <x:v>30.286602020263672</x:v>
      </x:c>
      <x:c r="I7926" t="n">
        <x:v>-4.622490406036377</x:v>
      </x:c>
      <x:c r="J7926" t="n">
        <x:v>-66.9020004272461</x:v>
      </x:c>
      <x:c r="K7926" t="n">
        <x:v>86.69353485107422</x:v>
      </x:c>
      <x:c r="L7926" t="n">
        <x:v>46.65152359008789</x:v>
      </x:c>
      <x:c r="M7926" t="n">
        <x:v>-15.27820110321045</x:v>
      </x:c>
      <x:c r="N7926" t="n">
        <x:v>-14.420458793640137</x:v>
      </x:c>
      <x:c r="O7926" t="n">
        <x:v>38.405094146728516</x:v>
      </x:c>
      <x:c r="P7926" t="n">
        <x:v>-99.77656555175781</x:v>
      </x:c>
      <x:c r="Q7926" t="n">
        <x:v>52.989234924316406</x:v>
      </x:c>
      <x:c r="R7926" t="n">
        <x:v>-35.83665466308594</x:v>
      </x:c>
      <x:c r="S7926" t="n">
        <x:v>-51.78334045410156</x:v>
      </x:c>
      <x:c r="T7926" t="n">
        <x:v>40.308502197265625</x:v>
      </x:c>
      <x:c r="U7926" t="n">
        <x:v>-73.74298095703125</x:v>
      </x:c>
      <x:c r="V7926" t="n">
        <x:v>37.245548248291016</x:v>
      </x:c>
    </x:row>
    <x:row r="7927">
      <x:c r="A7927" s="1" t="n">
        <x:v>7.925</x:v>
      </x:c>
      <x:c r="B7927" t="n">
        <x:v>1790599607</x:v>
      </x:c>
      <x:c r="C7927" t="n">
        <x:v>-55.85911178588867</x:v>
      </x:c>
      <x:c r="D7927" t="n">
        <x:v>69.81688690185547</x:v>
      </x:c>
      <x:c r="E7927" t="n">
        <x:v>-46.249786376953125</x:v>
      </x:c>
      <x:c r="F7927" t="n">
        <x:v>-68.61521911621094</x:v>
      </x:c>
      <x:c r="G7927" t="n">
        <x:v>-74.14423370361328</x:v>
      </x:c>
      <x:c r="H7927" t="n">
        <x:v>19.78718376159668</x:v>
      </x:c>
      <x:c r="I7927" t="n">
        <x:v>-54.72575759887695</x:v>
      </x:c>
      <x:c r="J7927" t="n">
        <x:v>117.42601013183594</x:v>
      </x:c>
      <x:c r="K7927" t="n">
        <x:v>-41.33584976196289</x:v>
      </x:c>
      <x:c r="L7927" t="n">
        <x:v>74.76852416992188</x:v>
      </x:c>
      <x:c r="M7927" t="n">
        <x:v>29.12420654296875</x:v>
      </x:c>
      <x:c r="N7927" t="n">
        <x:v>35.45159149169922</x:v>
      </x:c>
      <x:c r="O7927" t="n">
        <x:v>30.05430030822754</x:v>
      </x:c>
      <x:c r="P7927" t="n">
        <x:v>81.4749526977539</x:v>
      </x:c>
      <x:c r="Q7927" t="n">
        <x:v>-82.70783233642578</x:v>
      </x:c>
      <x:c r="R7927" t="n">
        <x:v>58.084312438964844</x:v>
      </x:c>
      <x:c r="S7927" t="n">
        <x:v>-23.778440475463867</x:v>
      </x:c>
      <x:c r="T7927" t="n">
        <x:v>-34.82482147216797</x:v>
      </x:c>
      <x:c r="U7927" t="n">
        <x:v>-44.21909713745117</x:v>
      </x:c>
      <x:c r="V7927" t="n">
        <x:v>-37.79349899291992</x:v>
      </x:c>
    </x:row>
    <x:row r="7928">
      <x:c r="A7928" s="1" t="n">
        <x:v>7.926</x:v>
      </x:c>
      <x:c r="B7928" t="n">
        <x:v>1790599607</x:v>
      </x:c>
      <x:c r="C7928" t="n">
        <x:v>114.01740264892578</x:v>
      </x:c>
      <x:c r="D7928" t="n">
        <x:v>-32.910099029541016</x:v>
      </x:c>
      <x:c r="E7928" t="n">
        <x:v>44.252899169921875</x:v>
      </x:c>
      <x:c r="F7928" t="n">
        <x:v>-13.396714210510254</x:v>
      </x:c>
      <x:c r="G7928" t="n">
        <x:v>-18.915386199951172</x:v>
      </x:c>
      <x:c r="H7928" t="n">
        <x:v>-18.918806076049805</x:v>
      </x:c>
      <x:c r="I7928" t="n">
        <x:v>50.7332763671875</x:v>
      </x:c>
      <x:c r="J7928" t="n">
        <x:v>53.62108612060547</x:v>
      </x:c>
      <x:c r="K7928" t="n">
        <x:v>21.59459686279297</x:v>
      </x:c>
      <x:c r="L7928" t="n">
        <x:v>17.715505599975586</x:v>
      </x:c>
      <x:c r="M7928" t="n">
        <x:v>47.150856018066406</x:v>
      </x:c>
      <x:c r="N7928" t="n">
        <x:v>14.802227020263672</x:v>
      </x:c>
      <x:c r="O7928" t="n">
        <x:v>-9.974406242370605</x:v>
      </x:c>
      <x:c r="P7928" t="n">
        <x:v>-54.93600082397461</x:v>
      </x:c>
      <x:c r="Q7928" t="n">
        <x:v>0.5771617293357849</x:v>
      </x:c>
      <x:c r="R7928" t="n">
        <x:v>11.961105346679688</x:v>
      </x:c>
      <x:c r="S7928" t="n">
        <x:v>2.906108856201172</x:v>
      </x:c>
      <x:c r="T7928" t="n">
        <x:v>67.68954467773438</x:v>
      </x:c>
      <x:c r="U7928" t="n">
        <x:v>5.205604076385498</x:v>
      </x:c>
      <x:c r="V7928" t="n">
        <x:v>-45.26103210449219</x:v>
      </x:c>
    </x:row>
    <x:row r="7929">
      <x:c r="A7929" s="1" t="n">
        <x:v>7.927</x:v>
      </x:c>
      <x:c r="B7929" t="n">
        <x:v>1790599607</x:v>
      </x:c>
      <x:c r="C7929" t="n">
        <x:v>-21.223739624023438</x:v>
      </x:c>
      <x:c r="D7929" t="n">
        <x:v>137.7518768310547</x:v>
      </x:c>
      <x:c r="E7929" t="n">
        <x:v>80.31813049316406</x:v>
      </x:c>
      <x:c r="F7929" t="n">
        <x:v>69.5060043334961</x:v>
      </x:c>
      <x:c r="G7929" t="n">
        <x:v>25.82648468017578</x:v>
      </x:c>
      <x:c r="H7929" t="n">
        <x:v>33.19892883300781</x:v>
      </x:c>
      <x:c r="I7929" t="n">
        <x:v>49.11407470703125</x:v>
      </x:c>
      <x:c r="J7929" t="n">
        <x:v>138.2571563720703</x:v>
      </x:c>
      <x:c r="K7929" t="n">
        <x:v>24.59270668029785</x:v>
      </x:c>
      <x:c r="L7929" t="n">
        <x:v>47.13113784790039</x:v>
      </x:c>
      <x:c r="M7929" t="n">
        <x:v>-1.6557605266571045</x:v>
      </x:c>
      <x:c r="N7929" t="n">
        <x:v>146.72061157226562</x:v>
      </x:c>
      <x:c r="O7929" t="n">
        <x:v>15.768680572509766</x:v>
      </x:c>
      <x:c r="P7929" t="n">
        <x:v>42.969242095947266</x:v>
      </x:c>
      <x:c r="Q7929" t="n">
        <x:v>38.922096252441406</x:v>
      </x:c>
      <x:c r="R7929" t="n">
        <x:v>97.41875457763672</x:v>
      </x:c>
      <x:c r="S7929" t="n">
        <x:v>5.993322849273682</x:v>
      </x:c>
      <x:c r="T7929" t="n">
        <x:v>34.958614349365234</x:v>
      </x:c>
      <x:c r="U7929" t="n">
        <x:v>36.92212677001953</x:v>
      </x:c>
      <x:c r="V7929" t="n">
        <x:v>-45.63510513305664</x:v>
      </x:c>
    </x:row>
    <x:row r="7930">
      <x:c r="A7930" s="1" t="n">
        <x:v>7.928</x:v>
      </x:c>
      <x:c r="B7930" t="n">
        <x:v>1790599607</x:v>
      </x:c>
      <x:c r="C7930" t="n">
        <x:v>-27.139841079711914</x:v>
      </x:c>
      <x:c r="D7930" t="n">
        <x:v>-14.797362327575684</x:v>
      </x:c>
      <x:c r="E7930" t="n">
        <x:v>-43.22617721557617</x:v>
      </x:c>
      <x:c r="F7930" t="n">
        <x:v>126.2933349609375</x:v>
      </x:c>
      <x:c r="G7930" t="n">
        <x:v>-47.31203842163086</x:v>
      </x:c>
      <x:c r="H7930" t="n">
        <x:v>-3.0411174297332764</x:v>
      </x:c>
      <x:c r="I7930" t="n">
        <x:v>-59.49274826049805</x:v>
      </x:c>
      <x:c r="J7930" t="n">
        <x:v>139.8054656982422</x:v>
      </x:c>
      <x:c r="K7930" t="n">
        <x:v>-96.07266235351562</x:v>
      </x:c>
      <x:c r="L7930" t="n">
        <x:v>100.7235107421875</x:v>
      </x:c>
      <x:c r="M7930" t="n">
        <x:v>-37.64966583251953</x:v>
      </x:c>
      <x:c r="N7930" t="n">
        <x:v>52.816802978515625</x:v>
      </x:c>
      <x:c r="O7930" t="n">
        <x:v>-90.9894027709961</x:v>
      </x:c>
      <x:c r="P7930" t="n">
        <x:v>67.91968536376953</x:v>
      </x:c>
      <x:c r="Q7930" t="n">
        <x:v>-72.37163543701172</x:v>
      </x:c>
      <x:c r="R7930" t="n">
        <x:v>16.160825729370117</x:v>
      </x:c>
      <x:c r="S7930" t="n">
        <x:v>66.81146240234375</x:v>
      </x:c>
      <x:c r="T7930" t="n">
        <x:v>-72.73529052734375</x:v>
      </x:c>
      <x:c r="U7930" t="n">
        <x:v>60.899497985839844</x:v>
      </x:c>
      <x:c r="V7930" t="n">
        <x:v>0.7570151686668396</x:v>
      </x:c>
    </x:row>
    <x:row r="7931">
      <x:c r="A7931" s="1" t="n">
        <x:v>7.929</x:v>
      </x:c>
      <x:c r="B7931" t="n">
        <x:v>1790599607</x:v>
      </x:c>
      <x:c r="C7931" t="n">
        <x:v>14.29748249053955</x:v>
      </x:c>
      <x:c r="D7931" t="n">
        <x:v>75.81475830078125</x:v>
      </x:c>
      <x:c r="E7931" t="n">
        <x:v>27.812969207763672</x:v>
      </x:c>
      <x:c r="F7931" t="n">
        <x:v>98.11634826660156</x:v>
      </x:c>
      <x:c r="G7931" t="n">
        <x:v>-13.808125495910645</x:v>
      </x:c>
      <x:c r="H7931" t="n">
        <x:v>99.80545806884766</x:v>
      </x:c>
      <x:c r="I7931" t="n">
        <x:v>10.54945182800293</x:v>
      </x:c>
      <x:c r="J7931" t="n">
        <x:v>45.76223373413086</x:v>
      </x:c>
      <x:c r="K7931" t="n">
        <x:v>50.72411346435547</x:v>
      </x:c>
      <x:c r="L7931" t="n">
        <x:v>49.77314376831055</x:v>
      </x:c>
      <x:c r="M7931" t="n">
        <x:v>36.609619140625</x:v>
      </x:c>
      <x:c r="N7931" t="n">
        <x:v>33.10747146606445</x:v>
      </x:c>
      <x:c r="O7931" t="n">
        <x:v>-55.263675689697266</x:v>
      </x:c>
      <x:c r="P7931" t="n">
        <x:v>77.97933197021484</x:v>
      </x:c>
      <x:c r="Q7931" t="n">
        <x:v>-30.335721969604492</x:v>
      </x:c>
      <x:c r="R7931" t="n">
        <x:v>119.28778076171875</x:v>
      </x:c>
      <x:c r="S7931" t="n">
        <x:v>-8.46682071685791</x:v>
      </x:c>
      <x:c r="T7931" t="n">
        <x:v>-6.7097015380859375</x:v>
      </x:c>
      <x:c r="U7931" t="n">
        <x:v>43.37496566772461</x:v>
      </x:c>
      <x:c r="V7931" t="n">
        <x:v>48.10788345336914</x:v>
      </x:c>
    </x:row>
    <x:row r="7932">
      <x:c r="A7932" s="1" t="n">
        <x:v>7.93</x:v>
      </x:c>
      <x:c r="B7932" t="n">
        <x:v>1790599607</x:v>
      </x:c>
      <x:c r="C7932" t="n">
        <x:v>122.96260833740234</x:v>
      </x:c>
      <x:c r="D7932" t="n">
        <x:v>-3.021817684173584</x:v>
      </x:c>
      <x:c r="E7932" t="n">
        <x:v>12.819458961486816</x:v>
      </x:c>
      <x:c r="F7932" t="n">
        <x:v>-8.501970291137695</x:v>
      </x:c>
      <x:c r="G7932" t="n">
        <x:v>56.8561897277832</x:v>
      </x:c>
      <x:c r="H7932" t="n">
        <x:v>60.67439651489258</x:v>
      </x:c>
      <x:c r="I7932" t="n">
        <x:v>32.89064407348633</x:v>
      </x:c>
      <x:c r="J7932" t="n">
        <x:v>-4.57559871673584</x:v>
      </x:c>
      <x:c r="K7932" t="n">
        <x:v>6.808873653411865</x:v>
      </x:c>
      <x:c r="L7932" t="n">
        <x:v>-90.2791748046875</x:v>
      </x:c>
      <x:c r="M7932" t="n">
        <x:v>-32.99847412109375</x:v>
      </x:c>
      <x:c r="N7932" t="n">
        <x:v>-4.748081684112549</x:v>
      </x:c>
      <x:c r="O7932" t="n">
        <x:v>24.96125030517578</x:v>
      </x:c>
      <x:c r="P7932" t="n">
        <x:v>-71.02674865722656</x:v>
      </x:c>
      <x:c r="Q7932" t="n">
        <x:v>95.25263214111328</x:v>
      </x:c>
      <x:c r="R7932" t="n">
        <x:v>-1.2415851354599</x:v>
      </x:c>
      <x:c r="S7932" t="n">
        <x:v>-0.49588969349861145</x:v>
      </x:c>
      <x:c r="T7932" t="n">
        <x:v>41.102725982666016</x:v>
      </x:c>
      <x:c r="U7932" t="n">
        <x:v>-39.48412322998047</x:v>
      </x:c>
      <x:c r="V7932" t="n">
        <x:v>-28.570222854614258</x:v>
      </x:c>
    </x:row>
    <x:row r="7933">
      <x:c r="A7933" s="1" t="n">
        <x:v>7.931</x:v>
      </x:c>
      <x:c r="B7933" t="n">
        <x:v>1790599607</x:v>
      </x:c>
      <x:c r="C7933" t="n">
        <x:v>-27.388999938964844</x:v>
      </x:c>
      <x:c r="D7933" t="n">
        <x:v>-17.528766632080078</x:v>
      </x:c>
      <x:c r="E7933" t="n">
        <x:v>28.7807559967041</x:v>
      </x:c>
      <x:c r="F7933" t="n">
        <x:v>-22.635225296020508</x:v>
      </x:c>
      <x:c r="G7933" t="n">
        <x:v>-9.871186256408691</x:v>
      </x:c>
      <x:c r="H7933" t="n">
        <x:v>0.3173954486846924</x:v>
      </x:c>
      <x:c r="I7933" t="n">
        <x:v>11.310530662536621</x:v>
      </x:c>
      <x:c r="J7933" t="n">
        <x:v>19.732742309570312</x:v>
      </x:c>
      <x:c r="K7933" t="n">
        <x:v>-63.75130081176758</x:v>
      </x:c>
      <x:c r="L7933" t="n">
        <x:v>42.07786560058594</x:v>
      </x:c>
      <x:c r="M7933" t="n">
        <x:v>-83.6101303100586</x:v>
      </x:c>
      <x:c r="N7933" t="n">
        <x:v>47.13432312011719</x:v>
      </x:c>
      <x:c r="O7933" t="n">
        <x:v>-73.73433685302734</x:v>
      </x:c>
      <x:c r="P7933" t="n">
        <x:v>82.28983306884766</x:v>
      </x:c>
      <x:c r="Q7933" t="n">
        <x:v>-37.60947799682617</x:v>
      </x:c>
      <x:c r="R7933" t="n">
        <x:v>33.34128189086914</x:v>
      </x:c>
      <x:c r="S7933" t="n">
        <x:v>25.321901321411133</x:v>
      </x:c>
      <x:c r="T7933" t="n">
        <x:v>57.439849853515625</x:v>
      </x:c>
      <x:c r="U7933" t="n">
        <x:v>26.7285213470459</x:v>
      </x:c>
      <x:c r="V7933" t="n">
        <x:v>-90.23922729492188</x:v>
      </x:c>
    </x:row>
    <x:row r="7934">
      <x:c r="A7934" s="1" t="n">
        <x:v>7.932</x:v>
      </x:c>
      <x:c r="B7934" t="n">
        <x:v>1790599607</x:v>
      </x:c>
      <x:c r="C7934" t="n">
        <x:v>-27.224628448486328</x:v>
      </x:c>
      <x:c r="D7934" t="n">
        <x:v>16.16206932067871</x:v>
      </x:c>
      <x:c r="E7934" t="n">
        <x:v>47.41862106323242</x:v>
      </x:c>
      <x:c r="F7934" t="n">
        <x:v>10.638849258422852</x:v>
      </x:c>
      <x:c r="G7934" t="n">
        <x:v>-8.72153377532959</x:v>
      </x:c>
      <x:c r="H7934" t="n">
        <x:v>26.10480499267578</x:v>
      </x:c>
      <x:c r="I7934" t="n">
        <x:v>62.94263458251953</x:v>
      </x:c>
      <x:c r="J7934" t="n">
        <x:v>37.681915283203125</x:v>
      </x:c>
      <x:c r="K7934" t="n">
        <x:v>-51.91363525390625</x:v>
      </x:c>
      <x:c r="L7934" t="n">
        <x:v>51.35389709472656</x:v>
      </x:c>
      <x:c r="M7934" t="n">
        <x:v>52.358097076416016</x:v>
      </x:c>
      <x:c r="N7934" t="n">
        <x:v>12.314501762390137</x:v>
      </x:c>
      <x:c r="O7934" t="n">
        <x:v>26.27985191345215</x:v>
      </x:c>
      <x:c r="P7934" t="n">
        <x:v>16.57430648803711</x:v>
      </x:c>
      <x:c r="Q7934" t="n">
        <x:v>61.49040603637695</x:v>
      </x:c>
      <x:c r="R7934" t="n">
        <x:v>-62.31739807128906</x:v>
      </x:c>
      <x:c r="S7934" t="n">
        <x:v>-3.077704668045044</x:v>
      </x:c>
      <x:c r="T7934" t="n">
        <x:v>94.74397277832031</x:v>
      </x:c>
      <x:c r="U7934" t="n">
        <x:v>-56.04597473144531</x:v>
      </x:c>
      <x:c r="V7934" t="n">
        <x:v>-91.2777328491211</x:v>
      </x:c>
    </x:row>
    <x:row r="7935">
      <x:c r="A7935" s="1" t="n">
        <x:v>7.933</x:v>
      </x:c>
      <x:c r="B7935" t="n">
        <x:v>1790599607</x:v>
      </x:c>
      <x:c r="C7935" t="n">
        <x:v>13.24472427368164</x:v>
      </x:c>
      <x:c r="D7935" t="n">
        <x:v>14.583166122436523</x:v>
      </x:c>
      <x:c r="E7935" t="n">
        <x:v>39.20887756347656</x:v>
      </x:c>
      <x:c r="F7935" t="n">
        <x:v>-6.682308673858643</x:v>
      </x:c>
      <x:c r="G7935" t="n">
        <x:v>104.4731216430664</x:v>
      </x:c>
      <x:c r="H7935" t="n">
        <x:v>-66.38613891601562</x:v>
      </x:c>
      <x:c r="I7935" t="n">
        <x:v>-6.581691265106201</x:v>
      </x:c>
      <x:c r="J7935" t="n">
        <x:v>14.297011375427246</x:v>
      </x:c>
      <x:c r="K7935" t="n">
        <x:v>-41.66203689575195</x:v>
      </x:c>
      <x:c r="L7935" t="n">
        <x:v>2.654697895050049</x:v>
      </x:c>
      <x:c r="M7935" t="n">
        <x:v>-10.846704483032227</x:v>
      </x:c>
      <x:c r="N7935" t="n">
        <x:v>-12.803411483764648</x:v>
      </x:c>
      <x:c r="O7935" t="n">
        <x:v>60.602577209472656</x:v>
      </x:c>
      <x:c r="P7935" t="n">
        <x:v>38.98489761352539</x:v>
      </x:c>
      <x:c r="Q7935" t="n">
        <x:v>65.12985229492188</x:v>
      </x:c>
      <x:c r="R7935" t="n">
        <x:v>20.24019432067871</x:v>
      </x:c>
      <x:c r="S7935" t="n">
        <x:v>61.000152587890625</x:v>
      </x:c>
      <x:c r="T7935" t="n">
        <x:v>78.31732940673828</x:v>
      </x:c>
      <x:c r="U7935" t="n">
        <x:v>-55.638057708740234</x:v>
      </x:c>
      <x:c r="V7935" t="n">
        <x:v>-87.46182250976562</x:v>
      </x:c>
    </x:row>
    <x:row r="7936">
      <x:c r="A7936" s="1" t="n">
        <x:v>7.934</x:v>
      </x:c>
      <x:c r="B7936" t="n">
        <x:v>1790599607</x:v>
      </x:c>
      <x:c r="C7936" t="n">
        <x:v>-83.86954498291016</x:v>
      </x:c>
      <x:c r="D7936" t="n">
        <x:v>-147.85987854003906</x:v>
      </x:c>
      <x:c r="E7936" t="n">
        <x:v>-15.057238578796387</x:v>
      </x:c>
      <x:c r="F7936" t="n">
        <x:v>2.920001745223999</x:v>
      </x:c>
      <x:c r="G7936" t="n">
        <x:v>-4.3369317054748535</x:v>
      </x:c>
      <x:c r="H7936" t="n">
        <x:v>-86.97270965576172</x:v>
      </x:c>
      <x:c r="I7936" t="n">
        <x:v>20.399988174438477</x:v>
      </x:c>
      <x:c r="J7936" t="n">
        <x:v>-61.2026252746582</x:v>
      </x:c>
      <x:c r="K7936" t="n">
        <x:v>31.6428165435791</x:v>
      </x:c>
      <x:c r="L7936" t="n">
        <x:v>-136.91571044921875</x:v>
      </x:c>
      <x:c r="M7936" t="n">
        <x:v>-27.403743743896484</x:v>
      </x:c>
      <x:c r="N7936" t="n">
        <x:v>-25.183591842651367</x:v>
      </x:c>
      <x:c r="O7936" t="n">
        <x:v>-87.67369079589844</x:v>
      </x:c>
      <x:c r="P7936" t="n">
        <x:v>-71.78211212158203</x:v>
      </x:c>
      <x:c r="Q7936" t="n">
        <x:v>-92.76805114746094</x:v>
      </x:c>
      <x:c r="R7936" t="n">
        <x:v>-67.66826629638672</x:v>
      </x:c>
      <x:c r="S7936" t="n">
        <x:v>-106.61407470703125</x:v>
      </x:c>
      <x:c r="T7936" t="n">
        <x:v>-106.76802825927734</x:v>
      </x:c>
      <x:c r="U7936" t="n">
        <x:v>-95.68303680419922</x:v>
      </x:c>
      <x:c r="V7936" t="n">
        <x:v>-26.235361099243164</x:v>
      </x:c>
    </x:row>
    <x:row r="7937">
      <x:c r="A7937" s="1" t="n">
        <x:v>7.935</x:v>
      </x:c>
      <x:c r="B7937" t="n">
        <x:v>1790599607</x:v>
      </x:c>
      <x:c r="C7937" t="n">
        <x:v>62.79985427856445</x:v>
      </x:c>
      <x:c r="D7937" t="n">
        <x:v>-34.270843505859375</x:v>
      </x:c>
      <x:c r="E7937" t="n">
        <x:v>-9.22708797454834</x:v>
      </x:c>
      <x:c r="F7937" t="n">
        <x:v>-16.240550994873047</x:v>
      </x:c>
      <x:c r="G7937" t="n">
        <x:v>24.3289852142334</x:v>
      </x:c>
      <x:c r="H7937" t="n">
        <x:v>6.302916526794434</x:v>
      </x:c>
      <x:c r="I7937" t="n">
        <x:v>-5.493569850921631</x:v>
      </x:c>
      <x:c r="J7937" t="n">
        <x:v>-68.83699035644531</x:v>
      </x:c>
      <x:c r="K7937" t="n">
        <x:v>65.33240509033203</x:v>
      </x:c>
      <x:c r="L7937" t="n">
        <x:v>-22.61594581604004</x:v>
      </x:c>
      <x:c r="M7937" t="n">
        <x:v>-9.665613174438477</x:v>
      </x:c>
      <x:c r="N7937" t="n">
        <x:v>-84.46260833740234</x:v>
      </x:c>
      <x:c r="O7937" t="n">
        <x:v>52.28733825683594</x:v>
      </x:c>
      <x:c r="P7937" t="n">
        <x:v>-3.3377718925476074</x:v>
      </x:c>
      <x:c r="Q7937" t="n">
        <x:v>5.237819194793701</x:v>
      </x:c>
      <x:c r="R7937" t="n">
        <x:v>4.904942989349365</x:v>
      </x:c>
      <x:c r="S7937" t="n">
        <x:v>-7.147980690002441</x:v>
      </x:c>
      <x:c r="T7937" t="n">
        <x:v>-56.204322814941406</x:v>
      </x:c>
      <x:c r="U7937" t="n">
        <x:v>-54.99576950073242</x:v>
      </x:c>
      <x:c r="V7937" t="n">
        <x:v>23.79608726501465</x:v>
      </x:c>
    </x:row>
    <x:row r="7938">
      <x:c r="A7938" s="1" t="n">
        <x:v>7.936</x:v>
      </x:c>
      <x:c r="B7938" t="n">
        <x:v>1790599607</x:v>
      </x:c>
      <x:c r="C7938" t="n">
        <x:v>118.5941162109375</x:v>
      </x:c>
      <x:c r="D7938" t="n">
        <x:v>-3.578406810760498</x:v>
      </x:c>
      <x:c r="E7938" t="n">
        <x:v>-33.471683502197266</x:v>
      </x:c>
      <x:c r="F7938" t="n">
        <x:v>-42.175994873046875</x:v>
      </x:c>
      <x:c r="G7938" t="n">
        <x:v>78.75800323486328</x:v>
      </x:c>
      <x:c r="H7938" t="n">
        <x:v>-29.30645179748535</x:v>
      </x:c>
      <x:c r="I7938" t="n">
        <x:v>-15.368081092834473</x:v>
      </x:c>
      <x:c r="J7938" t="n">
        <x:v>-1.946278691291809</x:v>
      </x:c>
      <x:c r="K7938" t="n">
        <x:v>76.17659759521484</x:v>
      </x:c>
      <x:c r="L7938" t="n">
        <x:v>44.177024841308594</x:v>
      </x:c>
      <x:c r="M7938" t="n">
        <x:v>7.764414310455322</x:v>
      </x:c>
      <x:c r="N7938" t="n">
        <x:v>34.86944580078125</x:v>
      </x:c>
      <x:c r="O7938" t="n">
        <x:v>37.029842376708984</x:v>
      </x:c>
      <x:c r="P7938" t="n">
        <x:v>29.99625587463379</x:v>
      </x:c>
      <x:c r="Q7938" t="n">
        <x:v>43.12022399902344</x:v>
      </x:c>
      <x:c r="R7938" t="n">
        <x:v>-14.854962348937988</x:v>
      </x:c>
      <x:c r="S7938" t="n">
        <x:v>19.66486930847168</x:v>
      </x:c>
      <x:c r="T7938" t="n">
        <x:v>21.481861114501953</x:v>
      </x:c>
      <x:c r="U7938" t="n">
        <x:v>-15.682191848754883</x:v>
      </x:c>
      <x:c r="V7938" t="n">
        <x:v>75.435546875</x:v>
      </x:c>
    </x:row>
    <x:row r="7939">
      <x:c r="A7939" s="1" t="n">
        <x:v>7.937</x:v>
      </x:c>
      <x:c r="B7939" t="n">
        <x:v>1790599607</x:v>
      </x:c>
      <x:c r="C7939" t="n">
        <x:v>-12.678466796875</x:v>
      </x:c>
      <x:c r="D7939" t="n">
        <x:v>5.291352272033691</x:v>
      </x:c>
      <x:c r="E7939" t="n">
        <x:v>-113.8270263671875</x:v>
      </x:c>
      <x:c r="F7939" t="n">
        <x:v>-0.9333038926124573</x:v>
      </x:c>
      <x:c r="G7939" t="n">
        <x:v>58.29031753540039</x:v>
      </x:c>
      <x:c r="H7939" t="n">
        <x:v>2.656252145767212</x:v>
      </x:c>
      <x:c r="I7939" t="n">
        <x:v>-70.25516510009766</x:v>
      </x:c>
      <x:c r="J7939" t="n">
        <x:v>-12.819817543029785</x:v>
      </x:c>
      <x:c r="K7939" t="n">
        <x:v>-101.01913452148438</x:v>
      </x:c>
      <x:c r="L7939" t="n">
        <x:v>81.66353607177734</x:v>
      </x:c>
      <x:c r="M7939" t="n">
        <x:v>27.117996215820312</x:v>
      </x:c>
      <x:c r="N7939" t="n">
        <x:v>-56.39244079589844</x:v>
      </x:c>
      <x:c r="O7939" t="n">
        <x:v>-38.58401107788086</x:v>
      </x:c>
      <x:c r="P7939" t="n">
        <x:v>67.6414794921875</x:v>
      </x:c>
      <x:c r="Q7939" t="n">
        <x:v>-27.949617385864258</x:v>
      </x:c>
      <x:c r="R7939" t="n">
        <x:v>88.17366027832031</x:v>
      </x:c>
      <x:c r="S7939" t="n">
        <x:v>7.007540225982666</x:v>
      </x:c>
      <x:c r="T7939" t="n">
        <x:v>-12.738455772399902</x:v>
      </x:c>
      <x:c r="U7939" t="n">
        <x:v>89.49041748046875</x:v>
      </x:c>
      <x:c r="V7939" t="n">
        <x:v>-1.8849462270736694</x:v>
      </x:c>
    </x:row>
    <x:row r="7940">
      <x:c r="A7940" s="1" t="n">
        <x:v>7.938</x:v>
      </x:c>
      <x:c r="B7940" t="n">
        <x:v>1790599607</x:v>
      </x:c>
      <x:c r="C7940" t="n">
        <x:v>85.55647277832031</x:v>
      </x:c>
      <x:c r="D7940" t="n">
        <x:v>-0.279658704996109</x:v>
      </x:c>
      <x:c r="E7940" t="n">
        <x:v>28.306568145751953</x:v>
      </x:c>
      <x:c r="F7940" t="n">
        <x:v>60.6301155090332</x:v>
      </x:c>
      <x:c r="G7940" t="n">
        <x:v>80.20855712890625</x:v>
      </x:c>
      <x:c r="H7940" t="n">
        <x:v>8.126757621765137</x:v>
      </x:c>
      <x:c r="I7940" t="n">
        <x:v>96.5286636352539</x:v>
      </x:c>
      <x:c r="J7940" t="n">
        <x:v>-17.837453842163086</x:v>
      </x:c>
      <x:c r="K7940" t="n">
        <x:v>31.061702728271484</x:v>
      </x:c>
      <x:c r="L7940" t="n">
        <x:v>74.0293197631836</x:v>
      </x:c>
      <x:c r="M7940" t="n">
        <x:v>99.559326171875</x:v>
      </x:c>
      <x:c r="N7940" t="n">
        <x:v>-3.2684402465820312</x:v>
      </x:c>
      <x:c r="O7940" t="n">
        <x:v>47.81244659423828</x:v>
      </x:c>
      <x:c r="P7940" t="n">
        <x:v>33.05412673950195</x:v>
      </x:c>
      <x:c r="Q7940" t="n">
        <x:v>59.65119934082031</x:v>
      </x:c>
      <x:c r="R7940" t="n">
        <x:v>101.81940460205078</x:v>
      </x:c>
      <x:c r="S7940" t="n">
        <x:v>-19.879375457763672</x:v>
      </x:c>
      <x:c r="T7940" t="n">
        <x:v>75.66755676269531</x:v>
      </x:c>
      <x:c r="U7940" t="n">
        <x:v>23.137632369995117</x:v>
      </x:c>
      <x:c r="V7940" t="n">
        <x:v>9.007433891296387</x:v>
      </x:c>
    </x:row>
    <x:row r="7941">
      <x:c r="A7941" s="1" t="n">
        <x:v>7.939</x:v>
      </x:c>
      <x:c r="B7941" t="n">
        <x:v>1790599607</x:v>
      </x:c>
      <x:c r="C7941" t="n">
        <x:v>-18.823444366455078</x:v>
      </x:c>
      <x:c r="D7941" t="n">
        <x:v>-115.22171783447266</x:v>
      </x:c>
      <x:c r="E7941" t="n">
        <x:v>-76.70263671875</x:v>
      </x:c>
      <x:c r="F7941" t="n">
        <x:v>-48.11027908325195</x:v>
      </x:c>
      <x:c r="G7941" t="n">
        <x:v>36.340511322021484</x:v>
      </x:c>
      <x:c r="H7941" t="n">
        <x:v>12.459491729736328</x:v>
      </x:c>
      <x:c r="I7941" t="n">
        <x:v>28.50372886657715</x:v>
      </x:c>
      <x:c r="J7941" t="n">
        <x:v>-53.68514633178711</x:v>
      </x:c>
      <x:c r="K7941" t="n">
        <x:v>23.069955825805664</x:v>
      </x:c>
      <x:c r="L7941" t="n">
        <x:v>-96.74322509765625</x:v>
      </x:c>
      <x:c r="M7941" t="n">
        <x:v>-71.68235778808594</x:v>
      </x:c>
      <x:c r="N7941" t="n">
        <x:v>-81.14181518554688</x:v>
      </x:c>
      <x:c r="O7941" t="n">
        <x:v>8.249740600585938</x:v>
      </x:c>
      <x:c r="P7941" t="n">
        <x:v>-0.06820846349000931</x:v>
      </x:c>
      <x:c r="Q7941" t="n">
        <x:v>22.7799015045166</x:v>
      </x:c>
      <x:c r="R7941" t="n">
        <x:v>-91.37078094482422</x:v>
      </x:c>
      <x:c r="S7941" t="n">
        <x:v>-102.46415710449219</x:v>
      </x:c>
      <x:c r="T7941" t="n">
        <x:v>26.55391502380371</x:v>
      </x:c>
      <x:c r="U7941" t="n">
        <x:v>-29.678817749023438</x:v>
      </x:c>
      <x:c r="V7941" t="n">
        <x:v>-15.546103477478027</x:v>
      </x:c>
    </x:row>
    <x:row r="7942">
      <x:c r="A7942" s="1" t="n">
        <x:v>7.94</x:v>
      </x:c>
      <x:c r="B7942" t="n">
        <x:v>1790599607</x:v>
      </x:c>
      <x:c r="C7942" t="n">
        <x:v>-26.847366333007812</x:v>
      </x:c>
      <x:c r="D7942" t="n">
        <x:v>8.159122467041016</x:v>
      </x:c>
      <x:c r="E7942" t="n">
        <x:v>-80.70098114013672</x:v>
      </x:c>
      <x:c r="F7942" t="n">
        <x:v>-16.37919807434082</x:v>
      </x:c>
      <x:c r="G7942" t="n">
        <x:v>-102.37715148925781</x:v>
      </x:c>
      <x:c r="H7942" t="n">
        <x:v>-65.12541961669922</x:v>
      </x:c>
      <x:c r="I7942" t="n">
        <x:v>-68.11125946044922</x:v>
      </x:c>
      <x:c r="J7942" t="n">
        <x:v>26.216136932373047</x:v>
      </x:c>
      <x:c r="K7942" t="n">
        <x:v>-24.742206573486328</x:v>
      </x:c>
      <x:c r="L7942" t="n">
        <x:v>-2.537100076675415</x:v>
      </x:c>
      <x:c r="M7942" t="n">
        <x:v>-95.56934356689453</x:v>
      </x:c>
      <x:c r="N7942" t="n">
        <x:v>3.3904762268066406</x:v>
      </x:c>
      <x:c r="O7942" t="n">
        <x:v>-136.98634338378906</x:v>
      </x:c>
      <x:c r="P7942" t="n">
        <x:v>-8.944995880126953</x:v>
      </x:c>
      <x:c r="Q7942" t="n">
        <x:v>-175.3670196533203</x:v>
      </x:c>
      <x:c r="R7942" t="n">
        <x:v>-46.82999801635742</x:v>
      </x:c>
      <x:c r="S7942" t="n">
        <x:v>-15.844547271728516</x:v>
      </x:c>
      <x:c r="T7942" t="n">
        <x:v>-71.65968322753906</x:v>
      </x:c>
      <x:c r="U7942" t="n">
        <x:v>27.142919540405273</x:v>
      </x:c>
      <x:c r="V7942" t="n">
        <x:v>-8.943449020385742</x:v>
      </x:c>
    </x:row>
    <x:row r="7943">
      <x:c r="A7943" s="1" t="n">
        <x:v>7.941</x:v>
      </x:c>
      <x:c r="B7943" t="n">
        <x:v>1790599607</x:v>
      </x:c>
      <x:c r="C7943" t="n">
        <x:v>39.261844635009766</x:v>
      </x:c>
      <x:c r="D7943" t="n">
        <x:v>-135.80726623535156</x:v>
      </x:c>
      <x:c r="E7943" t="n">
        <x:v>60.50775909423828</x:v>
      </x:c>
      <x:c r="F7943" t="n">
        <x:v>-127.50565338134766</x:v>
      </x:c>
      <x:c r="G7943" t="n">
        <x:v>-68.01596069335938</x:v>
      </x:c>
      <x:c r="H7943" t="n">
        <x:v>-27.228343963623047</x:v>
      </x:c>
      <x:c r="I7943" t="n">
        <x:v>15.676785469055176</x:v>
      </x:c>
      <x:c r="J7943" t="n">
        <x:v>-27.623571395874023</x:v>
      </x:c>
      <x:c r="K7943" t="n">
        <x:v>-65.61215209960938</x:v>
      </x:c>
      <x:c r="L7943" t="n">
        <x:v>-79.76589965820312</x:v>
      </x:c>
      <x:c r="M7943" t="n">
        <x:v>19.39044189453125</x:v>
      </x:c>
      <x:c r="N7943" t="n">
        <x:v>-60.73095703125</x:v>
      </x:c>
      <x:c r="O7943" t="n">
        <x:v>-22.98406410217285</x:v>
      </x:c>
      <x:c r="P7943" t="n">
        <x:v>-89.81109619140625</x:v>
      </x:c>
      <x:c r="Q7943" t="n">
        <x:v>-5.257490634918213</x:v>
      </x:c>
      <x:c r="R7943" t="n">
        <x:v>-83.49488830566406</x:v>
      </x:c>
      <x:c r="S7943" t="n">
        <x:v>-42.53545379638672</x:v>
      </x:c>
      <x:c r="T7943" t="n">
        <x:v>21.57333755493164</x:v>
      </x:c>
      <x:c r="U7943" t="n">
        <x:v>-22.667625427246094</x:v>
      </x:c>
      <x:c r="V7943" t="n">
        <x:v>2.801107168197632</x:v>
      </x:c>
    </x:row>
    <x:row r="7944">
      <x:c r="A7944" s="1" t="n">
        <x:v>7.942</x:v>
      </x:c>
      <x:c r="B7944" t="n">
        <x:v>1790599607</x:v>
      </x:c>
      <x:c r="C7944" t="n">
        <x:v>65.63118743896484</x:v>
      </x:c>
      <x:c r="D7944" t="n">
        <x:v>24.297353744506836</x:v>
      </x:c>
      <x:c r="E7944" t="n">
        <x:v>33.04960250854492</x:v>
      </x:c>
      <x:c r="F7944" t="n">
        <x:v>36.01211166381836</x:v>
      </x:c>
      <x:c r="G7944" t="n">
        <x:v>21.863609313964844</x:v>
      </x:c>
      <x:c r="H7944" t="n">
        <x:v>-27.27690315246582</x:v>
      </x:c>
      <x:c r="I7944" t="n">
        <x:v>21.943218231201172</x:v>
      </x:c>
      <x:c r="J7944" t="n">
        <x:v>50.43568801879883</x:v>
      </x:c>
      <x:c r="K7944" t="n">
        <x:v>-2.3263001441955566</x:v>
      </x:c>
      <x:c r="L7944" t="n">
        <x:v>51.17579650878906</x:v>
      </x:c>
      <x:c r="M7944" t="n">
        <x:v>19.336938858032227</x:v>
      </x:c>
      <x:c r="N7944" t="n">
        <x:v>69.90363311767578</x:v>
      </x:c>
      <x:c r="O7944" t="n">
        <x:v>86.1999740600586</x:v>
      </x:c>
      <x:c r="P7944" t="n">
        <x:v>60.59311294555664</x:v>
      </x:c>
      <x:c r="Q7944" t="n">
        <x:v>-38.12464904785156</x:v>
      </x:c>
      <x:c r="R7944" t="n">
        <x:v>55.19516372680664</x:v>
      </x:c>
      <x:c r="S7944" t="n">
        <x:v>78.39361572265625</x:v>
      </x:c>
      <x:c r="T7944" t="n">
        <x:v>25.117382049560547</x:v>
      </x:c>
      <x:c r="U7944" t="n">
        <x:v>41.780330657958984</x:v>
      </x:c>
      <x:c r="V7944" t="n">
        <x:v>-22.814504623413086</x:v>
      </x:c>
    </x:row>
    <x:row r="7945">
      <x:c r="A7945" s="1" t="n">
        <x:v>7.943</x:v>
      </x:c>
      <x:c r="B7945" t="n">
        <x:v>1790599607</x:v>
      </x:c>
      <x:c r="C7945" t="n">
        <x:v>-16.5604305267334</x:v>
      </x:c>
      <x:c r="D7945" t="n">
        <x:v>-3.969344139099121</x:v>
      </x:c>
      <x:c r="E7945" t="n">
        <x:v>-16.011552810668945</x:v>
      </x:c>
      <x:c r="F7945" t="n">
        <x:v>-29.169313430786133</x:v>
      </x:c>
      <x:c r="G7945" t="n">
        <x:v>-32.27899932861328</x:v>
      </x:c>
      <x:c r="H7945" t="n">
        <x:v>-57.33241271972656</x:v>
      </x:c>
      <x:c r="I7945" t="n">
        <x:v>-113.54058837890625</x:v>
      </x:c>
      <x:c r="J7945" t="n">
        <x:v>-117.67095947265625</x:v>
      </x:c>
      <x:c r="K7945" t="n">
        <x:v>4.871241092681885</x:v>
      </x:c>
      <x:c r="L7945" t="n">
        <x:v>37.54252624511719</x:v>
      </x:c>
      <x:c r="M7945" t="n">
        <x:v>77.29876708984375</x:v>
      </x:c>
      <x:c r="N7945" t="n">
        <x:v>-32.38562774658203</x:v>
      </x:c>
      <x:c r="O7945" t="n">
        <x:v>19.461668014526367</x:v>
      </x:c>
      <x:c r="P7945" t="n">
        <x:v>-22.225231170654297</x:v>
      </x:c>
      <x:c r="Q7945" t="n">
        <x:v>-102.41609954833984</x:v>
      </x:c>
      <x:c r="R7945" t="n">
        <x:v>16.47704315185547</x:v>
      </x:c>
      <x:c r="S7945" t="n">
        <x:v>-84.64521789550781</x:v>
      </x:c>
      <x:c r="T7945" t="n">
        <x:v>-5.109512805938721</x:v>
      </x:c>
      <x:c r="U7945" t="n">
        <x:v>-12.776900291442871</x:v>
      </x:c>
      <x:c r="V7945" t="n">
        <x:v>-7.862743377685547</x:v>
      </x:c>
    </x:row>
    <x:row r="7946">
      <x:c r="A7946" s="1" t="n">
        <x:v>7.944</x:v>
      </x:c>
      <x:c r="B7946" t="n">
        <x:v>1790599607</x:v>
      </x:c>
      <x:c r="C7946" t="n">
        <x:v>-47.72804641723633</x:v>
      </x:c>
      <x:c r="D7946" t="n">
        <x:v>94.14332580566406</x:v>
      </x:c>
      <x:c r="E7946" t="n">
        <x:v>-42.72358703613281</x:v>
      </x:c>
      <x:c r="F7946" t="n">
        <x:v>-10.739571571350098</x:v>
      </x:c>
      <x:c r="G7946" t="n">
        <x:v>-31.627765655517578</x:v>
      </x:c>
      <x:c r="H7946" t="n">
        <x:v>58.8946533203125</x:v>
      </x:c>
      <x:c r="I7946" t="n">
        <x:v>-19.702342987060547</x:v>
      </x:c>
      <x:c r="J7946" t="n">
        <x:v>-3.435961961746216</x:v>
      </x:c>
      <x:c r="K7946" t="n">
        <x:v>-27.234346389770508</x:v>
      </x:c>
      <x:c r="L7946" t="n">
        <x:v>92.17311096191406</x:v>
      </x:c>
      <x:c r="M7946" t="n">
        <x:v>-34.22853469848633</x:v>
      </x:c>
      <x:c r="N7946" t="n">
        <x:v>83.64850616455078</x:v>
      </x:c>
      <x:c r="O7946" t="n">
        <x:v>-9.713175773620605</x:v>
      </x:c>
      <x:c r="P7946" t="n">
        <x:v>66.75965881347656</x:v>
      </x:c>
      <x:c r="Q7946" t="n">
        <x:v>-89.55247497558594</x:v>
      </x:c>
      <x:c r="R7946" t="n">
        <x:v>31.871273040771484</x:v>
      </x:c>
      <x:c r="S7946" t="n">
        <x:v>2.2751009464263916</x:v>
      </x:c>
      <x:c r="T7946" t="n">
        <x:v>-76.8663330078125</x:v>
      </x:c>
      <x:c r="U7946" t="n">
        <x:v>42.21173095703125</x:v>
      </x:c>
      <x:c r="V7946" t="n">
        <x:v>-51.085357666015625</x:v>
      </x:c>
    </x:row>
    <x:row r="7947">
      <x:c r="A7947" s="1" t="n">
        <x:v>7.945</x:v>
      </x:c>
      <x:c r="B7947" t="n">
        <x:v>1790599607</x:v>
      </x:c>
      <x:c r="C7947" t="n">
        <x:v>-9.316064834594727</x:v>
      </x:c>
      <x:c r="D7947" t="n">
        <x:v>-87.45423889160156</x:v>
      </x:c>
      <x:c r="E7947" t="n">
        <x:v>-60.883731842041016</x:v>
      </x:c>
      <x:c r="F7947" t="n">
        <x:v>20.485034942626953</x:v>
      </x:c>
      <x:c r="G7947" t="n">
        <x:v>36.09610366821289</x:v>
      </x:c>
      <x:c r="H7947" t="n">
        <x:v>-18.942771911621094</x:v>
      </x:c>
      <x:c r="I7947" t="n">
        <x:v>-58.475894927978516</x:v>
      </x:c>
      <x:c r="J7947" t="n">
        <x:v>-48.915130615234375</x:v>
      </x:c>
      <x:c r="K7947" t="n">
        <x:v>-35.688446044921875</x:v>
      </x:c>
      <x:c r="L7947" t="n">
        <x:v>-51.13408279418945</x:v>
      </x:c>
      <x:c r="M7947" t="n">
        <x:v>43.60333251953125</x:v>
      </x:c>
      <x:c r="N7947" t="n">
        <x:v>6.417862892150879</x:v>
      </x:c>
      <x:c r="O7947" t="n">
        <x:v>-5.617733955383301</x:v>
      </x:c>
      <x:c r="P7947" t="n">
        <x:v>-51.67363739013672</x:v>
      </x:c>
      <x:c r="Q7947" t="n">
        <x:v>4.071399211883545</x:v>
      </x:c>
      <x:c r="R7947" t="n">
        <x:v>-57.43260955810547</x:v>
      </x:c>
      <x:c r="S7947" t="n">
        <x:v>-21.844837188720703</x:v>
      </x:c>
      <x:c r="T7947" t="n">
        <x:v>-9.080245971679688</x:v>
      </x:c>
      <x:c r="U7947" t="n">
        <x:v>-9.829577445983887</x:v>
      </x:c>
      <x:c r="V7947" t="n">
        <x:v>-36.04362487792969</x:v>
      </x:c>
    </x:row>
    <x:row r="7948">
      <x:c r="A7948" s="1" t="n">
        <x:v>7.946</x:v>
      </x:c>
      <x:c r="B7948" t="n">
        <x:v>1790599607</x:v>
      </x:c>
      <x:c r="C7948" t="n">
        <x:v>12.60714054107666</x:v>
      </x:c>
      <x:c r="D7948" t="n">
        <x:v>-81.804931640625</x:v>
      </x:c>
      <x:c r="E7948" t="n">
        <x:v>57.57614517211914</x:v>
      </x:c>
      <x:c r="F7948" t="n">
        <x:v>-11.926979064941406</x:v>
      </x:c>
      <x:c r="G7948" t="n">
        <x:v>7.639229774475098</x:v>
      </x:c>
      <x:c r="H7948" t="n">
        <x:v>14.016191482543945</x:v>
      </x:c>
      <x:c r="I7948" t="n">
        <x:v>72.51567077636719</x:v>
      </x:c>
      <x:c r="J7948" t="n">
        <x:v>-27.258647918701172</x:v>
      </x:c>
      <x:c r="K7948" t="n">
        <x:v>-46.441043853759766</x:v>
      </x:c>
      <x:c r="L7948" t="n">
        <x:v>44.19963836669922</x:v>
      </x:c>
      <x:c r="M7948" t="n">
        <x:v>67.28311920166016</x:v>
      </x:c>
      <x:c r="N7948" t="n">
        <x:v>-43.68865203857422</x:v>
      </x:c>
      <x:c r="O7948" t="n">
        <x:v>20.735422134399414</x:v>
      </x:c>
      <x:c r="P7948" t="n">
        <x:v>-41.6574592590332</x:v>
      </x:c>
      <x:c r="Q7948" t="n">
        <x:v>-1.1694719791412354</x:v>
      </x:c>
      <x:c r="R7948" t="n">
        <x:v>-26.45902442932129</x:v>
      </x:c>
      <x:c r="S7948" t="n">
        <x:v>43.20700454711914</x:v>
      </x:c>
      <x:c r="T7948" t="n">
        <x:v>-7.841257572174072</x:v>
      </x:c>
      <x:c r="U7948" t="n">
        <x:v>75.06315612792969</x:v>
      </x:c>
      <x:c r="V7948" t="n">
        <x:v>7.5064849853515625</x:v>
      </x:c>
    </x:row>
    <x:row r="7949">
      <x:c r="A7949" s="1" t="n">
        <x:v>7.947</x:v>
      </x:c>
      <x:c r="B7949" t="n">
        <x:v>1790599607</x:v>
      </x:c>
      <x:c r="C7949" t="n">
        <x:v>-43.29738235473633</x:v>
      </x:c>
      <x:c r="D7949" t="n">
        <x:v>-127.89472961425781</x:v>
      </x:c>
      <x:c r="E7949" t="n">
        <x:v>123.1089096069336</x:v>
      </x:c>
      <x:c r="F7949" t="n">
        <x:v>-53.547080993652344</x:v>
      </x:c>
      <x:c r="G7949" t="n">
        <x:v>51.09080123901367</x:v>
      </x:c>
      <x:c r="H7949" t="n">
        <x:v>-13.742082595825195</x:v>
      </x:c>
      <x:c r="I7949" t="n">
        <x:v>61.85175704956055</x:v>
      </x:c>
      <x:c r="J7949" t="n">
        <x:v>-13.638323783874512</x:v>
      </x:c>
      <x:c r="K7949" t="n">
        <x:v>86.33599090576172</x:v>
      </x:c>
      <x:c r="L7949" t="n">
        <x:v>-71.6883544921875</x:v>
      </x:c>
      <x:c r="M7949" t="n">
        <x:v>-3.483506679534912</x:v>
      </x:c>
      <x:c r="N7949" t="n">
        <x:v>-26.759042739868164</x:v>
      </x:c>
      <x:c r="O7949" t="n">
        <x:v>72.0992431640625</x:v>
      </x:c>
      <x:c r="P7949" t="n">
        <x:v>-69.21859741210938</x:v>
      </x:c>
      <x:c r="Q7949" t="n">
        <x:v>60.9576301574707</x:v>
      </x:c>
      <x:c r="R7949" t="n">
        <x:v>-39.88028335571289</x:v>
      </x:c>
      <x:c r="S7949" t="n">
        <x:v>-21.882341384887695</x:v>
      </x:c>
      <x:c r="T7949" t="n">
        <x:v>23.57122230529785</x:v>
      </x:c>
      <x:c r="U7949" t="n">
        <x:v>-80.26455688476562</x:v>
      </x:c>
      <x:c r="V7949" t="n">
        <x:v>36.2119026184082</x:v>
      </x:c>
    </x:row>
    <x:row r="7950">
      <x:c r="A7950" s="1" t="n">
        <x:v>7.948</x:v>
      </x:c>
      <x:c r="B7950" t="n">
        <x:v>1790599607</x:v>
      </x:c>
      <x:c r="C7950" t="n">
        <x:v>42.473846435546875</x:v>
      </x:c>
      <x:c r="D7950" t="n">
        <x:v>-143.42601013183594</x:v>
      </x:c>
      <x:c r="E7950" t="n">
        <x:v>-7.217680931091309</x:v>
      </x:c>
      <x:c r="F7950" t="n">
        <x:v>-123.64712524414062</x:v>
      </x:c>
      <x:c r="G7950" t="n">
        <x:v>79.75328063964844</x:v>
      </x:c>
      <x:c r="H7950" t="n">
        <x:v>-52.02743148803711</x:v>
      </x:c>
      <x:c r="I7950" t="n">
        <x:v>89.39351654052734</x:v>
      </x:c>
      <x:c r="J7950" t="n">
        <x:v>-74.91915130615234</x:v>
      </x:c>
      <x:c r="K7950" t="n">
        <x:v>46.89447021484375</x:v>
      </x:c>
      <x:c r="L7950" t="n">
        <x:v>-129.9498748779297</x:v>
      </x:c>
      <x:c r="M7950" t="n">
        <x:v>40.352848052978516</x:v>
      </x:c>
      <x:c r="N7950" t="n">
        <x:v>-71.95095825195312</x:v>
      </x:c>
      <x:c r="O7950" t="n">
        <x:v>70.07781982421875</x:v>
      </x:c>
      <x:c r="P7950" t="n">
        <x:v>-39.2612419128418</x:v>
      </x:c>
      <x:c r="Q7950" t="n">
        <x:v>54.11306381225586</x:v>
      </x:c>
      <x:c r="R7950" t="n">
        <x:v>-76.36848449707031</x:v>
      </x:c>
      <x:c r="S7950" t="n">
        <x:v>-113.77587890625</x:v>
      </x:c>
      <x:c r="T7950" t="n">
        <x:v>46.30536651611328</x:v>
      </x:c>
      <x:c r="U7950" t="n">
        <x:v>-162.70591735839844</x:v>
      </x:c>
      <x:c r="V7950" t="n">
        <x:v>42.748355865478516</x:v>
      </x:c>
    </x:row>
    <x:row r="7951">
      <x:c r="A7951" s="1" t="n">
        <x:v>7.949</x:v>
      </x:c>
      <x:c r="B7951" t="n">
        <x:v>1790599607</x:v>
      </x:c>
      <x:c r="C7951" t="n">
        <x:v>-72.03621673583984</x:v>
      </x:c>
      <x:c r="D7951" t="n">
        <x:v>-20.06536293029785</x:v>
      </x:c>
      <x:c r="E7951" t="n">
        <x:v>-92.98269653320312</x:v>
      </x:c>
      <x:c r="F7951" t="n">
        <x:v>-13.664316177368164</x:v>
      </x:c>
      <x:c r="G7951" t="n">
        <x:v>-11.858610153198242</x:v>
      </x:c>
      <x:c r="H7951" t="n">
        <x:v>-3.203923463821411</x:v>
      </x:c>
      <x:c r="I7951" t="n">
        <x:v>-54.703521728515625</x:v>
      </x:c>
      <x:c r="J7951" t="n">
        <x:v>-5.8310227394104</x:v>
      </x:c>
      <x:c r="K7951" t="n">
        <x:v>-122.41410064697266</x:v>
      </x:c>
      <x:c r="L7951" t="n">
        <x:v>29.098806381225586</x:v>
      </x:c>
      <x:c r="M7951" t="n">
        <x:v>-114.2341079711914</x:v>
      </x:c>
      <x:c r="N7951" t="n">
        <x:v>-3.1483163833618164</x:v>
      </x:c>
      <x:c r="O7951" t="n">
        <x:v>-85.92707824707031</x:v>
      </x:c>
      <x:c r="P7951" t="n">
        <x:v>37.38534927368164</x:v>
      </x:c>
      <x:c r="Q7951" t="n">
        <x:v>-42.681060791015625</x:v>
      </x:c>
      <x:c r="R7951" t="n">
        <x:v>-15.164116859436035</x:v>
      </x:c>
      <x:c r="S7951" t="n">
        <x:v>47.56023025512695</x:v>
      </x:c>
      <x:c r="T7951" t="n">
        <x:v>-41.68603515625</x:v>
      </x:c>
      <x:c r="U7951" t="n">
        <x:v>35.6567268371582</x:v>
      </x:c>
      <x:c r="V7951" t="n">
        <x:v>-54.287357330322266</x:v>
      </x:c>
    </x:row>
    <x:row r="7952">
      <x:c r="A7952" s="1" t="n">
        <x:v>7.95</x:v>
      </x:c>
      <x:c r="B7952" t="n">
        <x:v>1790599607</x:v>
      </x:c>
      <x:c r="C7952" t="n">
        <x:v>-35.94195556640625</x:v>
      </x:c>
      <x:c r="D7952" t="n">
        <x:v>18.00981330871582</x:v>
      </x:c>
      <x:c r="E7952" t="n">
        <x:v>-48.87263488769531</x:v>
      </x:c>
      <x:c r="F7952" t="n">
        <x:v>-66.85417175292969</x:v>
      </x:c>
      <x:c r="G7952" t="n">
        <x:v>-43.99850845336914</x:v>
      </x:c>
      <x:c r="H7952" t="n">
        <x:v>15.766481399536133</x:v>
      </x:c>
      <x:c r="I7952" t="n">
        <x:v>-89.53866577148438</x:v>
      </x:c>
      <x:c r="J7952" t="n">
        <x:v>-13.379534721374512</x:v>
      </x:c>
      <x:c r="K7952" t="n">
        <x:v>-63.28093719482422</x:v>
      </x:c>
      <x:c r="L7952" t="n">
        <x:v>31.52544403076172</x:v>
      </x:c>
      <x:c r="M7952" t="n">
        <x:v>-48.05982208251953</x:v>
      </x:c>
      <x:c r="N7952" t="n">
        <x:v>-51.74467468261719</x:v>
      </x:c>
      <x:c r="O7952" t="n">
        <x:v>-45.308536529541016</x:v>
      </x:c>
      <x:c r="P7952" t="n">
        <x:v>-12.206623077392578</x:v>
      </x:c>
      <x:c r="Q7952" t="n">
        <x:v>-122.62274932861328</x:v>
      </x:c>
      <x:c r="R7952" t="n">
        <x:v>-1.0110161304473877</x:v>
      </x:c>
      <x:c r="S7952" t="n">
        <x:v>-60.694400787353516</x:v>
      </x:c>
      <x:c r="T7952" t="n">
        <x:v>-29.021081924438477</x:v>
      </x:c>
      <x:c r="U7952" t="n">
        <x:v>-23.73354721069336</x:v>
      </x:c>
      <x:c r="V7952" t="n">
        <x:v>8.423620223999023</x:v>
      </x:c>
    </x:row>
    <x:row r="7953">
      <x:c r="A7953" s="1" t="n">
        <x:v>7.951</x:v>
      </x:c>
      <x:c r="B7953" t="n">
        <x:v>1790599607</x:v>
      </x:c>
      <x:c r="C7953" t="n">
        <x:v>-7.392277240753174</x:v>
      </x:c>
      <x:c r="D7953" t="n">
        <x:v>35.675540924072266</x:v>
      </x:c>
      <x:c r="E7953" t="n">
        <x:v>-24.146259307861328</x:v>
      </x:c>
      <x:c r="F7953" t="n">
        <x:v>99.6977310180664</x:v>
      </x:c>
      <x:c r="G7953" t="n">
        <x:v>37.90815353393555</x:v>
      </x:c>
      <x:c r="H7953" t="n">
        <x:v>-27.728408813476562</x:v>
      </x:c>
      <x:c r="I7953" t="n">
        <x:v>10.934831619262695</x:v>
      </x:c>
      <x:c r="J7953" t="n">
        <x:v>49.59357833862305</x:v>
      </x:c>
      <x:c r="K7953" t="n">
        <x:v>-43.57240676879883</x:v>
      </x:c>
      <x:c r="L7953" t="n">
        <x:v>22.908355712890625</x:v>
      </x:c>
      <x:c r="M7953" t="n">
        <x:v>18.017122268676758</x:v>
      </x:c>
      <x:c r="N7953" t="n">
        <x:v>16.240137100219727</x:v>
      </x:c>
      <x:c r="O7953" t="n">
        <x:v>-43.57568359375</x:v>
      </x:c>
      <x:c r="P7953" t="n">
        <x:v>95.79644012451172</x:v>
      </x:c>
      <x:c r="Q7953" t="n">
        <x:v>64.9425277709961</x:v>
      </x:c>
      <x:c r="R7953" t="n">
        <x:v>32.529335021972656</x:v>
      </x:c>
      <x:c r="S7953" t="n">
        <x:v>47.51844787597656</x:v>
      </x:c>
      <x:c r="T7953" t="n">
        <x:v>-77.53443908691406</x:v>
      </x:c>
      <x:c r="U7953" t="n">
        <x:v>61.290733337402344</x:v>
      </x:c>
      <x:c r="V7953" t="n">
        <x:v>80.51982879638672</x:v>
      </x:c>
    </x:row>
    <x:row r="7954">
      <x:c r="A7954" s="1" t="n">
        <x:v>7.952</x:v>
      </x:c>
      <x:c r="B7954" t="n">
        <x:v>1790599607</x:v>
      </x:c>
      <x:c r="C7954" t="n">
        <x:v>-24.422269821166992</x:v>
      </x:c>
      <x:c r="D7954" t="n">
        <x:v>21.802352905273438</x:v>
      </x:c>
      <x:c r="E7954" t="n">
        <x:v>-80.42465209960938</x:v>
      </x:c>
      <x:c r="F7954" t="n">
        <x:v>-7.199538230895996</x:v>
      </x:c>
      <x:c r="G7954" t="n">
        <x:v>-70.22517395019531</x:v>
      </x:c>
      <x:c r="H7954" t="n">
        <x:v>48.83709716796875</x:v>
      </x:c>
      <x:c r="I7954" t="n">
        <x:v>-25.25592803955078</x:v>
      </x:c>
      <x:c r="J7954" t="n">
        <x:v>134.96694946289062</x:v>
      </x:c>
      <x:c r="K7954" t="n">
        <x:v>8.088150978088379</x:v>
      </x:c>
      <x:c r="L7954" t="n">
        <x:v>62.163265228271484</x:v>
      </x:c>
      <x:c r="M7954" t="n">
        <x:v>-27.23892593383789</x:v>
      </x:c>
      <x:c r="N7954" t="n">
        <x:v>60.80036163330078</x:v>
      </x:c>
      <x:c r="O7954" t="n">
        <x:v>-21.110963821411133</x:v>
      </x:c>
      <x:c r="P7954" t="n">
        <x:v>34.584163665771484</x:v>
      </x:c>
      <x:c r="Q7954" t="n">
        <x:v>-25.662038803100586</x:v>
      </x:c>
      <x:c r="R7954" t="n">
        <x:v>81.367919921875</x:v>
      </x:c>
      <x:c r="S7954" t="n">
        <x:v>75.48162078857422</x:v>
      </x:c>
      <x:c r="T7954" t="n">
        <x:v>-86.74968719482422</x:v>
      </x:c>
      <x:c r="U7954" t="n">
        <x:v>6.86140251159668</x:v>
      </x:c>
      <x:c r="V7954" t="n">
        <x:v>-23.98958969116211</x:v>
      </x:c>
    </x:row>
    <x:row r="7955">
      <x:c r="A7955" s="1" t="n">
        <x:v>7.953</x:v>
      </x:c>
      <x:c r="B7955" t="n">
        <x:v>1790599607</x:v>
      </x:c>
      <x:c r="C7955" t="n">
        <x:v>62.32853698730469</x:v>
      </x:c>
      <x:c r="D7955" t="n">
        <x:v>32.70203399658203</x:v>
      </x:c>
      <x:c r="E7955" t="n">
        <x:v>25.74443244934082</x:v>
      </x:c>
      <x:c r="F7955" t="n">
        <x:v>13.415982246398926</x:v>
      </x:c>
      <x:c r="G7955" t="n">
        <x:v>-60.11861038208008</x:v>
      </x:c>
      <x:c r="H7955" t="n">
        <x:v>41.7170524597168</x:v>
      </x:c>
      <x:c r="I7955" t="n">
        <x:v>-37.42584991455078</x:v>
      </x:c>
      <x:c r="J7955" t="n">
        <x:v>-28.806344985961914</x:v>
      </x:c>
      <x:c r="K7955" t="n">
        <x:v>83.95648193359375</x:v>
      </x:c>
      <x:c r="L7955" t="n">
        <x:v>-27.133865356445312</x:v>
      </x:c>
      <x:c r="M7955" t="n">
        <x:v>-11.236688613891602</x:v>
      </x:c>
      <x:c r="N7955" t="n">
        <x:v>66.33194732666016</x:v>
      </x:c>
      <x:c r="O7955" t="n">
        <x:v>35.20598602294922</x:v>
      </x:c>
      <x:c r="P7955" t="n">
        <x:v>-34.00678634643555</x:v>
      </x:c>
      <x:c r="Q7955" t="n">
        <x:v>15.41633129119873</x:v>
      </x:c>
      <x:c r="R7955" t="n">
        <x:v>52.146522521972656</x:v>
      </x:c>
      <x:c r="S7955" t="n">
        <x:v>41.16368865966797</x:v>
      </x:c>
      <x:c r="T7955" t="n">
        <x:v>-16.5572566986084</x:v>
      </x:c>
      <x:c r="U7955" t="n">
        <x:v>59.255313873291016</x:v>
      </x:c>
      <x:c r="V7955" t="n">
        <x:v>25.53990364074707</x:v>
      </x:c>
    </x:row>
    <x:row r="7956">
      <x:c r="A7956" s="1" t="n">
        <x:v>7.954</x:v>
      </x:c>
      <x:c r="B7956" t="n">
        <x:v>1790599607</x:v>
      </x:c>
      <x:c r="C7956" t="n">
        <x:v>-49.25736999511719</x:v>
      </x:c>
      <x:c r="D7956" t="n">
        <x:v>45.296531677246094</x:v>
      </x:c>
      <x:c r="E7956" t="n">
        <x:v>22.396665573120117</x:v>
      </x:c>
      <x:c r="F7956" t="n">
        <x:v>51.29838180541992</x:v>
      </x:c>
      <x:c r="G7956" t="n">
        <x:v>50.697303771972656</x:v>
      </x:c>
      <x:c r="H7956" t="n">
        <x:v>-33.0838508605957</x:v>
      </x:c>
      <x:c r="I7956" t="n">
        <x:v>48.97483825683594</x:v>
      </x:c>
      <x:c r="J7956" t="n">
        <x:v>120.64743041992188</x:v>
      </x:c>
      <x:c r="K7956" t="n">
        <x:v>56.77879333496094</x:v>
      </x:c>
      <x:c r="L7956" t="n">
        <x:v>12.49088191986084</x:v>
      </x:c>
      <x:c r="M7956" t="n">
        <x:v>20.626983642578125</x:v>
      </x:c>
      <x:c r="N7956" t="n">
        <x:v>9.231147766113281</x:v>
      </x:c>
      <x:c r="O7956" t="n">
        <x:v>74.9431381225586</x:v>
      </x:c>
      <x:c r="P7956" t="n">
        <x:v>32.44380569458008</x:v>
      </x:c>
      <x:c r="Q7956" t="n">
        <x:v>-48.486629486083984</x:v>
      </x:c>
      <x:c r="R7956" t="n">
        <x:v>-47.360504150390625</x:v>
      </x:c>
      <x:c r="S7956" t="n">
        <x:v>21.8079833984375</x:v>
      </x:c>
      <x:c r="T7956" t="n">
        <x:v>67.94631958007812</x:v>
      </x:c>
      <x:c r="U7956" t="n">
        <x:v>27.769140243530273</x:v>
      </x:c>
      <x:c r="V7956" t="n">
        <x:v>-54.899959564208984</x:v>
      </x:c>
    </x:row>
    <x:row r="7957">
      <x:c r="A7957" s="1" t="n">
        <x:v>7.955</x:v>
      </x:c>
      <x:c r="B7957" t="n">
        <x:v>1790599607</x:v>
      </x:c>
      <x:c r="C7957" t="n">
        <x:v>30.032115936279297</x:v>
      </x:c>
      <x:c r="D7957" t="n">
        <x:v>81.44833374023438</x:v>
      </x:c>
      <x:c r="E7957" t="n">
        <x:v>-109.75768280029297</x:v>
      </x:c>
      <x:c r="F7957" t="n">
        <x:v>-55.49003982543945</x:v>
      </x:c>
      <x:c r="G7957" t="n">
        <x:v>-34.242496490478516</x:v>
      </x:c>
      <x:c r="H7957" t="n">
        <x:v>22.980960845947266</x:v>
      </x:c>
      <x:c r="I7957" t="n">
        <x:v>-91.64107513427734</x:v>
      </x:c>
      <x:c r="J7957" t="n">
        <x:v>-17.764101028442383</x:v>
      </x:c>
      <x:c r="K7957" t="n">
        <x:v>51.93514633178711</x:v>
      </x:c>
      <x:c r="L7957" t="n">
        <x:v>-30.655183792114258</x:v>
      </x:c>
      <x:c r="M7957" t="n">
        <x:v>-23.49457359313965</x:v>
      </x:c>
      <x:c r="N7957" t="n">
        <x:v>-88.0120620727539</x:v>
      </x:c>
      <x:c r="O7957" t="n">
        <x:v>-32.42835998535156</x:v>
      </x:c>
      <x:c r="P7957" t="n">
        <x:v>-16.43967056274414</x:v>
      </x:c>
      <x:c r="Q7957" t="n">
        <x:v>-22.15342903137207</x:v>
      </x:c>
      <x:c r="R7957" t="n">
        <x:v>40.33598327636719</x:v>
      </x:c>
      <x:c r="S7957" t="n">
        <x:v>32.94730758666992</x:v>
      </x:c>
      <x:c r="T7957" t="n">
        <x:v>50.32292556762695</x:v>
      </x:c>
      <x:c r="U7957" t="n">
        <x:v>0.015345449559390545</x:v>
      </x:c>
      <x:c r="V7957" t="n">
        <x:v>-90.35629272460938</x:v>
      </x:c>
    </x:row>
    <x:row r="7958">
      <x:c r="A7958" s="1" t="n">
        <x:v>7.956</x:v>
      </x:c>
      <x:c r="B7958" t="n">
        <x:v>1790599607</x:v>
      </x:c>
      <x:c r="C7958" t="n">
        <x:v>-85.68511199951172</x:v>
      </x:c>
      <x:c r="D7958" t="n">
        <x:v>-68.04823303222656</x:v>
      </x:c>
      <x:c r="E7958" t="n">
        <x:v>30.802297592163086</x:v>
      </x:c>
      <x:c r="F7958" t="n">
        <x:v>-39.692378997802734</x:v>
      </x:c>
      <x:c r="G7958" t="n">
        <x:v>-22.474262237548828</x:v>
      </x:c>
      <x:c r="H7958" t="n">
        <x:v>-6.944624900817871</x:v>
      </x:c>
      <x:c r="I7958" t="n">
        <x:v>-20.603012084960938</x:v>
      </x:c>
      <x:c r="J7958" t="n">
        <x:v>-74.66911315917969</x:v>
      </x:c>
      <x:c r="K7958" t="n">
        <x:v>-52.32286071777344</x:v>
      </x:c>
      <x:c r="L7958" t="n">
        <x:v>-27.812454223632812</x:v>
      </x:c>
      <x:c r="M7958" t="n">
        <x:v>-24.203411102294922</x:v>
      </x:c>
      <x:c r="N7958" t="n">
        <x:v>-113.83598327636719</x:v>
      </x:c>
      <x:c r="O7958" t="n">
        <x:v>-113.42363739013672</x:v>
      </x:c>
      <x:c r="P7958" t="n">
        <x:v>-100.08982849121094</x:v>
      </x:c>
      <x:c r="Q7958" t="n">
        <x:v>-131.21136474609375</x:v>
      </x:c>
      <x:c r="R7958" t="n">
        <x:v>-106.7672119140625</x:v>
      </x:c>
      <x:c r="S7958" t="n">
        <x:v>-61.486751556396484</x:v>
      </x:c>
      <x:c r="T7958" t="n">
        <x:v>-42.25698471069336</x:v>
      </x:c>
      <x:c r="U7958" t="n">
        <x:v>-145.19760131835938</x:v>
      </x:c>
      <x:c r="V7958" t="n">
        <x:v>21.61165428161621</x:v>
      </x:c>
    </x:row>
    <x:row r="7959">
      <x:c r="A7959" s="1" t="n">
        <x:v>7.957</x:v>
      </x:c>
      <x:c r="B7959" t="n">
        <x:v>1790599607</x:v>
      </x:c>
      <x:c r="C7959" t="n">
        <x:v>54.223052978515625</x:v>
      </x:c>
      <x:c r="D7959" t="n">
        <x:v>47.55717086791992</x:v>
      </x:c>
      <x:c r="E7959" t="n">
        <x:v>-9.335453987121582</x:v>
      </x:c>
      <x:c r="F7959" t="n">
        <x:v>134.26939392089844</x:v>
      </x:c>
      <x:c r="G7959" t="n">
        <x:v>-7.158234119415283</x:v>
      </x:c>
      <x:c r="H7959" t="n">
        <x:v>88.48439025878906</x:v>
      </x:c>
      <x:c r="I7959" t="n">
        <x:v>-88.16222381591797</x:v>
      </x:c>
      <x:c r="J7959" t="n">
        <x:v>-5.627843856811523</x:v>
      </x:c>
      <x:c r="K7959" t="n">
        <x:v>-39.84218978881836</x:v>
      </x:c>
      <x:c r="L7959" t="n">
        <x:v>22.08975601196289</x:v>
      </x:c>
      <x:c r="M7959" t="n">
        <x:v>67.64603424072266</x:v>
      </x:c>
      <x:c r="N7959" t="n">
        <x:v>10.089555740356445</x:v>
      </x:c>
      <x:c r="O7959" t="n">
        <x:v>-63.66447067260742</x:v>
      </x:c>
      <x:c r="P7959" t="n">
        <x:v>87.39149475097656</x:v>
      </x:c>
      <x:c r="Q7959" t="n">
        <x:v>-9.995096206665039</x:v>
      </x:c>
      <x:c r="R7959" t="n">
        <x:v>165.4019317626953</x:v>
      </x:c>
      <x:c r="S7959" t="n">
        <x:v>71.54783630371094</x:v>
      </x:c>
      <x:c r="T7959" t="n">
        <x:v>-4.765959739685059</x:v>
      </x:c>
      <x:c r="U7959" t="n">
        <x:v>36.700408935546875</x:v>
      </x:c>
      <x:c r="V7959" t="n">
        <x:v>38.882057189941406</x:v>
      </x:c>
    </x:row>
    <x:row r="7960">
      <x:c r="A7960" s="1" t="n">
        <x:v>7.958</x:v>
      </x:c>
      <x:c r="B7960" t="n">
        <x:v>1790599607</x:v>
      </x:c>
      <x:c r="C7960" t="n">
        <x:v>51.85419464111328</x:v>
      </x:c>
      <x:c r="D7960" t="n">
        <x:v>-29.747093200683594</x:v>
      </x:c>
      <x:c r="E7960" t="n">
        <x:v>5.531994342803955</x:v>
      </x:c>
      <x:c r="F7960" t="n">
        <x:v>-53.789268493652344</x:v>
      </x:c>
      <x:c r="G7960" t="n">
        <x:v>43.66337585449219</x:v>
      </x:c>
      <x:c r="H7960" t="n">
        <x:v>-21.220537185668945</x:v>
      </x:c>
      <x:c r="I7960" t="n">
        <x:v>-36.024200439453125</x:v>
      </x:c>
      <x:c r="J7960" t="n">
        <x:v>3.5338761806488037</x:v>
      </x:c>
      <x:c r="K7960" t="n">
        <x:v>35.977516174316406</x:v>
      </x:c>
      <x:c r="L7960" t="n">
        <x:v>-83.14115905761719</x:v>
      </x:c>
      <x:c r="M7960" t="n">
        <x:v>60.92467498779297</x:v>
      </x:c>
      <x:c r="N7960" t="n">
        <x:v>9.784375190734863</x:v>
      </x:c>
      <x:c r="O7960" t="n">
        <x:v>98.74917602539062</x:v>
      </x:c>
      <x:c r="P7960" t="n">
        <x:v>-40.99134063720703</x:v>
      </x:c>
      <x:c r="Q7960" t="n">
        <x:v>46.185386657714844</x:v>
      </x:c>
      <x:c r="R7960" t="n">
        <x:v>-27.969650268554688</x:v>
      </x:c>
      <x:c r="S7960" t="n">
        <x:v>26.733394622802734</x:v>
      </x:c>
      <x:c r="T7960" t="n">
        <x:v>-2.0224215984344482</x:v>
      </x:c>
      <x:c r="U7960" t="n">
        <x:v>-50.476226806640625</x:v>
      </x:c>
      <x:c r="V7960" t="n">
        <x:v>21.262453079223633</x:v>
      </x:c>
    </x:row>
    <x:row r="7961">
      <x:c r="A7961" s="1" t="n">
        <x:v>7.959</x:v>
      </x:c>
      <x:c r="B7961" t="n">
        <x:v>1790599607</x:v>
      </x:c>
      <x:c r="C7961" t="n">
        <x:v>-14.970159530639648</x:v>
      </x:c>
      <x:c r="D7961" t="n">
        <x:v>-30.483112335205078</x:v>
      </x:c>
      <x:c r="E7961" t="n">
        <x:v>-89.68930053710938</x:v>
      </x:c>
      <x:c r="F7961" t="n">
        <x:v>-127.49695587158203</x:v>
      </x:c>
      <x:c r="G7961" t="n">
        <x:v>-60.29945373535156</x:v>
      </x:c>
      <x:c r="H7961" t="n">
        <x:v>-154.19949340820312</x:v>
      </x:c>
      <x:c r="I7961" t="n">
        <x:v>-52.39237594604492</x:v>
      </x:c>
      <x:c r="J7961" t="n">
        <x:v>-57.245872497558594</x:v>
      </x:c>
      <x:c r="K7961" t="n">
        <x:v>17.43683624267578</x:v>
      </x:c>
      <x:c r="L7961" t="n">
        <x:v>-56.17593002319336</x:v>
      </x:c>
      <x:c r="M7961" t="n">
        <x:v>-18.068832397460938</x:v>
      </x:c>
      <x:c r="N7961" t="n">
        <x:v>-82.29678344726562</x:v>
      </x:c>
      <x:c r="O7961" t="n">
        <x:v>20.12983512878418</x:v>
      </x:c>
      <x:c r="P7961" t="n">
        <x:v>-92.54341125488281</x:v>
      </x:c>
      <x:c r="Q7961" t="n">
        <x:v>-61.707069396972656</x:v>
      </x:c>
      <x:c r="R7961" t="n">
        <x:v>-109.60224914550781</x:v>
      </x:c>
      <x:c r="S7961" t="n">
        <x:v>-88.69840240478516</x:v>
      </x:c>
      <x:c r="T7961" t="n">
        <x:v>-18.758241653442383</x:v>
      </x:c>
      <x:c r="U7961" t="n">
        <x:v>-144.96141052246094</x:v>
      </x:c>
      <x:c r="V7961" t="n">
        <x:v>-73.16988372802734</x:v>
      </x:c>
    </x:row>
    <x:row r="7962">
      <x:c r="A7962" s="1" t="n">
        <x:v>7.96</x:v>
      </x:c>
      <x:c r="B7962" t="n">
        <x:v>1790599607</x:v>
      </x:c>
      <x:c r="C7962" t="n">
        <x:v>-50.49000930786133</x:v>
      </x:c>
      <x:c r="D7962" t="n">
        <x:v>20.180646896362305</x:v>
      </x:c>
      <x:c r="E7962" t="n">
        <x:v>-13.338689804077148</x:v>
      </x:c>
      <x:c r="F7962" t="n">
        <x:v>-36.13442611694336</x:v>
      </x:c>
      <x:c r="G7962" t="n">
        <x:v>-38.04186248779297</x:v>
      </x:c>
      <x:c r="H7962" t="n">
        <x:v>16.921905517578125</x:v>
      </x:c>
      <x:c r="I7962" t="n">
        <x:v>-23.06888198852539</x:v>
      </x:c>
      <x:c r="J7962" t="n">
        <x:v>36.134422302246094</x:v>
      </x:c>
      <x:c r="K7962" t="n">
        <x:v>-17.08312225341797</x:v>
      </x:c>
      <x:c r="L7962" t="n">
        <x:v>-68.23098754882812</x:v>
      </x:c>
      <x:c r="M7962" t="n">
        <x:v>-48.74566650390625</x:v>
      </x:c>
      <x:c r="N7962" t="n">
        <x:v>43.31147003173828</x:v>
      </x:c>
      <x:c r="O7962" t="n">
        <x:v>-32.3944206237793</x:v>
      </x:c>
      <x:c r="P7962" t="n">
        <x:v>-31.362972259521484</x:v>
      </x:c>
      <x:c r="Q7962" t="n">
        <x:v>-76.98626708984375</x:v>
      </x:c>
      <x:c r="R7962" t="n">
        <x:v>-42.53521728515625</x:v>
      </x:c>
      <x:c r="S7962" t="n">
        <x:v>-31.387338638305664</x:v>
      </x:c>
      <x:c r="T7962" t="n">
        <x:v>-61.46546936035156</x:v>
      </x:c>
      <x:c r="U7962" t="n">
        <x:v>-59.07761001586914</x:v>
      </x:c>
      <x:c r="V7962" t="n">
        <x:v>10.175288200378418</x:v>
      </x:c>
    </x:row>
    <x:row r="7963">
      <x:c r="A7963" s="1" t="n">
        <x:v>7.961</x:v>
      </x:c>
      <x:c r="B7963" t="n">
        <x:v>1790599607</x:v>
      </x:c>
      <x:c r="C7963" t="n">
        <x:v>-31.066999435424805</x:v>
      </x:c>
      <x:c r="D7963" t="n">
        <x:v>115.07672882080078</x:v>
      </x:c>
      <x:c r="E7963" t="n">
        <x:v>30.867238998413086</x:v>
      </x:c>
      <x:c r="F7963" t="n">
        <x:v>74.11380767822266</x:v>
      </x:c>
      <x:c r="G7963" t="n">
        <x:v>20.528871536254883</x:v>
      </x:c>
      <x:c r="H7963" t="n">
        <x:v>63.52549743652344</x:v>
      </x:c>
      <x:c r="I7963" t="n">
        <x:v>77.04692077636719</x:v>
      </x:c>
      <x:c r="J7963" t="n">
        <x:v>59.12053680419922</x:v>
      </x:c>
      <x:c r="K7963" t="n">
        <x:v>40.9804573059082</x:v>
      </x:c>
      <x:c r="L7963" t="n">
        <x:v>115.63814544677734</x:v>
      </x:c>
      <x:c r="M7963" t="n">
        <x:v>-4.550991535186768</x:v>
      </x:c>
      <x:c r="N7963" t="n">
        <x:v>42.0726203918457</x:v>
      </x:c>
      <x:c r="O7963" t="n">
        <x:v>-35.26506042480469</x:v>
      </x:c>
      <x:c r="P7963" t="n">
        <x:v>-9.673393249511719</x:v>
      </x:c>
      <x:c r="Q7963" t="n">
        <x:v>-79.80412292480469</x:v>
      </x:c>
      <x:c r="R7963" t="n">
        <x:v>7.919547080993652</x:v>
      </x:c>
      <x:c r="S7963" t="n">
        <x:v>29.629484176635742</x:v>
      </x:c>
      <x:c r="T7963" t="n">
        <x:v>-22.765392303466797</x:v>
      </x:c>
      <x:c r="U7963" t="n">
        <x:v>73.08741760253906</x:v>
      </x:c>
      <x:c r="V7963" t="n">
        <x:v>1.5540136098861694</x:v>
      </x:c>
    </x:row>
    <x:row r="7964">
      <x:c r="A7964" s="1" t="n">
        <x:v>7.962</x:v>
      </x:c>
      <x:c r="B7964" t="n">
        <x:v>1790599607</x:v>
      </x:c>
      <x:c r="C7964" t="n">
        <x:v>-16.396286010742188</x:v>
      </x:c>
      <x:c r="D7964" t="n">
        <x:v>-6.115260601043701</x:v>
      </x:c>
      <x:c r="E7964" t="n">
        <x:v>-25.201290130615234</x:v>
      </x:c>
      <x:c r="F7964" t="n">
        <x:v>-59.208194732666016</x:v>
      </x:c>
      <x:c r="G7964" t="n">
        <x:v>-77.21109771728516</x:v>
      </x:c>
      <x:c r="H7964" t="n">
        <x:v>-42.05162048339844</x:v>
      </x:c>
      <x:c r="I7964" t="n">
        <x:v>-14.357690811157227</x:v>
      </x:c>
      <x:c r="J7964" t="n">
        <x:v>-44.90559005737305</x:v>
      </x:c>
      <x:c r="K7964" t="n">
        <x:v>-113.07715606689453</x:v>
      </x:c>
      <x:c r="L7964" t="n">
        <x:v>-46.62224197387695</x:v>
      </x:c>
      <x:c r="M7964" t="n">
        <x:v>24.61556053161621</x:v>
      </x:c>
      <x:c r="N7964" t="n">
        <x:v>-127.13546752929688</x:v>
      </x:c>
      <x:c r="O7964" t="n">
        <x:v>-69.85765075683594</x:v>
      </x:c>
      <x:c r="P7964" t="n">
        <x:v>25.64961051940918</x:v>
      </x:c>
      <x:c r="Q7964" t="n">
        <x:v>-40.69589614868164</x:v>
      </x:c>
      <x:c r="R7964" t="n">
        <x:v>-54.900634765625</x:v>
      </x:c>
      <x:c r="S7964" t="n">
        <x:v>-49.15092849731445</x:v>
      </x:c>
      <x:c r="T7964" t="n">
        <x:v>-47.51479721069336</x:v>
      </x:c>
      <x:c r="U7964" t="n">
        <x:v>-124.49658203125</x:v>
      </x:c>
      <x:c r="V7964" t="n">
        <x:v>11.939142227172852</x:v>
      </x:c>
    </x:row>
    <x:row r="7965">
      <x:c r="A7965" s="1" t="n">
        <x:v>7.963</x:v>
      </x:c>
      <x:c r="B7965" t="n">
        <x:v>1790599607</x:v>
      </x:c>
      <x:c r="C7965" t="n">
        <x:v>-26.343305587768555</x:v>
      </x:c>
      <x:c r="D7965" t="n">
        <x:v>-40.42789840698242</x:v>
      </x:c>
      <x:c r="E7965" t="n">
        <x:v>-36.80846405029297</x:v>
      </x:c>
      <x:c r="F7965" t="n">
        <x:v>-37.607383728027344</x:v>
      </x:c>
      <x:c r="G7965" t="n">
        <x:v>-35.636714935302734</x:v>
      </x:c>
      <x:c r="H7965" t="n">
        <x:v>-58.407249450683594</x:v>
      </x:c>
      <x:c r="I7965" t="n">
        <x:v>-11.293283462524414</x:v>
      </x:c>
      <x:c r="J7965" t="n">
        <x:v>-50.0346565246582</x:v>
      </x:c>
      <x:c r="K7965" t="n">
        <x:v>-45.5942268371582</x:v>
      </x:c>
      <x:c r="L7965" t="n">
        <x:v>5.4269514083862305</x:v>
      </x:c>
      <x:c r="M7965" t="n">
        <x:v>27.53673553466797</x:v>
      </x:c>
      <x:c r="N7965" t="n">
        <x:v>24.606409072875977</x:v>
      </x:c>
      <x:c r="O7965" t="n">
        <x:v>-92.79828643798828</x:v>
      </x:c>
      <x:c r="P7965" t="n">
        <x:v>-121.10236358642578</x:v>
      </x:c>
      <x:c r="Q7965" t="n">
        <x:v>-7.103631973266602</x:v>
      </x:c>
      <x:c r="R7965" t="n">
        <x:v>-45.135337829589844</x:v>
      </x:c>
      <x:c r="S7965" t="n">
        <x:v>-117.78620147705078</x:v>
      </x:c>
      <x:c r="T7965" t="n">
        <x:v>-43.97674560546875</x:v>
      </x:c>
      <x:c r="U7965" t="n">
        <x:v>-99.06200408935547</x:v>
      </x:c>
      <x:c r="V7965" t="n">
        <x:v>-84.99069213867188</x:v>
      </x:c>
    </x:row>
    <x:row r="7966">
      <x:c r="A7966" s="1" t="n">
        <x:v>7.964</x:v>
      </x:c>
      <x:c r="B7966" t="n">
        <x:v>1790599607</x:v>
      </x:c>
      <x:c r="C7966" t="n">
        <x:v>-19.767871856689453</x:v>
      </x:c>
      <x:c r="D7966" t="n">
        <x:v>11.48629093170166</x:v>
      </x:c>
      <x:c r="E7966" t="n">
        <x:v>-1.1550273895263672</x:v>
      </x:c>
      <x:c r="F7966" t="n">
        <x:v>-9.393377304077148</x:v>
      </x:c>
      <x:c r="G7966" t="n">
        <x:v>65.76637268066406</x:v>
      </x:c>
      <x:c r="H7966" t="n">
        <x:v>-39.48137664794922</x:v>
      </x:c>
      <x:c r="I7966" t="n">
        <x:v>-6.251498222351074</x:v>
      </x:c>
      <x:c r="J7966" t="n">
        <x:v>31.326698303222656</x:v>
      </x:c>
      <x:c r="K7966" t="n">
        <x:v>23.804197311401367</x:v>
      </x:c>
      <x:c r="L7966" t="n">
        <x:v>64.52198791503906</x:v>
      </x:c>
      <x:c r="M7966" t="n">
        <x:v>88.82715606689453</x:v>
      </x:c>
      <x:c r="N7966" t="n">
        <x:v>10.943942070007324</x:v>
      </x:c>
      <x:c r="O7966" t="n">
        <x:v>-21.745126724243164</x:v>
      </x:c>
      <x:c r="P7966" t="n">
        <x:v>-6.431684494018555</x:v>
      </x:c>
      <x:c r="Q7966" t="n">
        <x:v>71.35124206542969</x:v>
      </x:c>
      <x:c r="R7966" t="n">
        <x:v>13.743392944335938</x:v>
      </x:c>
      <x:c r="S7966" t="n">
        <x:v>44.35634231567383</x:v>
      </x:c>
      <x:c r="T7966" t="n">
        <x:v>-12.34498405456543</x:v>
      </x:c>
      <x:c r="U7966" t="n">
        <x:v>19.98579216003418</x:v>
      </x:c>
      <x:c r="V7966" t="n">
        <x:v>48.525577545166016</x:v>
      </x:c>
    </x:row>
    <x:row r="7967">
      <x:c r="A7967" s="1" t="n">
        <x:v>7.965</x:v>
      </x:c>
      <x:c r="B7967" t="n">
        <x:v>1790599607</x:v>
      </x:c>
      <x:c r="C7967" t="n">
        <x:v>-63.94441223144531</x:v>
      </x:c>
      <x:c r="D7967" t="n">
        <x:v>28.38080406188965</x:v>
      </x:c>
      <x:c r="E7967" t="n">
        <x:v>-17.010719299316406</x:v>
      </x:c>
      <x:c r="F7967" t="n">
        <x:v>52.31736755371094</x:v>
      </x:c>
      <x:c r="G7967" t="n">
        <x:v>-73.26492309570312</x:v>
      </x:c>
      <x:c r="H7967" t="n">
        <x:v>-46.80120849609375</x:v>
      </x:c>
      <x:c r="I7967" t="n">
        <x:v>-0.8802353739738464</x:v>
      </x:c>
      <x:c r="J7967" t="n">
        <x:v>69.3830337524414</x:v>
      </x:c>
      <x:c r="K7967" t="n">
        <x:v>67.52371215820312</x:v>
      </x:c>
      <x:c r="L7967" t="n">
        <x:v>57.255767822265625</x:v>
      </x:c>
      <x:c r="M7967" t="n">
        <x:v>-1.4896141290664673</x:v>
      </x:c>
      <x:c r="N7967" t="n">
        <x:v>0.5986475944519043</x:v>
      </x:c>
      <x:c r="O7967" t="n">
        <x:v>81.07661437988281</x:v>
      </x:c>
      <x:c r="P7967" t="n">
        <x:v>-8.809835433959961</x:v>
      </x:c>
      <x:c r="Q7967" t="n">
        <x:v>19.876638412475586</x:v>
      </x:c>
      <x:c r="R7967" t="n">
        <x:v>14.576584815979004</x:v>
      </x:c>
      <x:c r="S7967" t="n">
        <x:v>43.78481674194336</x:v>
      </x:c>
      <x:c r="T7967" t="n">
        <x:v>-11.355570793151855</x:v>
      </x:c>
      <x:c r="U7967" t="n">
        <x:v>36.42918395996094</x:v>
      </x:c>
      <x:c r="V7967" t="n">
        <x:v>-72.82097625732422</x:v>
      </x:c>
    </x:row>
    <x:row r="7968">
      <x:c r="A7968" s="1" t="n">
        <x:v>7.966</x:v>
      </x:c>
      <x:c r="B7968" t="n">
        <x:v>1790599607</x:v>
      </x:c>
      <x:c r="C7968" t="n">
        <x:v>18.07778549194336</x:v>
      </x:c>
      <x:c r="D7968" t="n">
        <x:v>87.30426788330078</x:v>
      </x:c>
      <x:c r="E7968" t="n">
        <x:v>-13.434869766235352</x:v>
      </x:c>
      <x:c r="F7968" t="n">
        <x:v>82.37281799316406</x:v>
      </x:c>
      <x:c r="G7968" t="n">
        <x:v>-34.66555404663086</x:v>
      </x:c>
      <x:c r="H7968" t="n">
        <x:v>19.406124114990234</x:v>
      </x:c>
      <x:c r="I7968" t="n">
        <x:v>-91.41317749023438</x:v>
      </x:c>
      <x:c r="J7968" t="n">
        <x:v>28.073951721191406</x:v>
      </x:c>
      <x:c r="K7968" t="n">
        <x:v>67.78295135498047</x:v>
      </x:c>
      <x:c r="L7968" t="n">
        <x:v>-13.168829917907715</x:v>
      </x:c>
      <x:c r="M7968" t="n">
        <x:v>-23.40807342529297</x:v>
      </x:c>
      <x:c r="N7968" t="n">
        <x:v>9.759783744812012</x:v>
      </x:c>
      <x:c r="O7968" t="n">
        <x:v>-30.83586883544922</x:v>
      </x:c>
      <x:c r="P7968" t="n">
        <x:v>42.856868743896484</x:v>
      </x:c>
      <x:c r="Q7968" t="n">
        <x:v>-29.913204193115234</x:v>
      </x:c>
      <x:c r="R7968" t="n">
        <x:v>16.7808895111084</x:v>
      </x:c>
      <x:c r="S7968" t="n">
        <x:v>17.37787628173828</x:v>
      </x:c>
      <x:c r="T7968" t="n">
        <x:v>-1.8892972469329834</x:v>
      </x:c>
      <x:c r="U7968" t="n">
        <x:v>50.26045227050781</x:v>
      </x:c>
      <x:c r="V7968" t="n">
        <x:v>3.9090890884399414</x:v>
      </x:c>
    </x:row>
    <x:row r="7969">
      <x:c r="A7969" s="1" t="n">
        <x:v>7.967</x:v>
      </x:c>
      <x:c r="B7969" t="n">
        <x:v>1790599607</x:v>
      </x:c>
      <x:c r="C7969" t="n">
        <x:v>-37.37643051147461</x:v>
      </x:c>
      <x:c r="D7969" t="n">
        <x:v>-50.8557243347168</x:v>
      </x:c>
      <x:c r="E7969" t="n">
        <x:v>-34.113372802734375</x:v>
      </x:c>
      <x:c r="F7969" t="n">
        <x:v>42.566314697265625</x:v>
      </x:c>
      <x:c r="G7969" t="n">
        <x:v>2.768305540084839</x:v>
      </x:c>
      <x:c r="H7969" t="n">
        <x:v>-17.38164710998535</x:v>
      </x:c>
      <x:c r="I7969" t="n">
        <x:v>-113.483642578125</x:v>
      </x:c>
      <x:c r="J7969" t="n">
        <x:v>4.55583381652832</x:v>
      </x:c>
      <x:c r="K7969" t="n">
        <x:v>-12.232614517211914</x:v>
      </x:c>
      <x:c r="L7969" t="n">
        <x:v>-8.749628067016602</x:v>
      </x:c>
      <x:c r="M7969" t="n">
        <x:v>-19.147432327270508</x:v>
      </x:c>
      <x:c r="N7969" t="n">
        <x:v>-46.81320571899414</x:v>
      </x:c>
      <x:c r="O7969" t="n">
        <x:v>1.2662112712860107</x:v>
      </x:c>
      <x:c r="P7969" t="n">
        <x:v>-19.927734375</x:v>
      </x:c>
      <x:c r="Q7969" t="n">
        <x:v>31.314001083374023</x:v>
      </x:c>
      <x:c r="R7969" t="n">
        <x:v>0.1633961796760559</x:v>
      </x:c>
      <x:c r="S7969" t="n">
        <x:v>-78.54057312011719</x:v>
      </x:c>
      <x:c r="T7969" t="n">
        <x:v>-18.3280029296875</x:v>
      </x:c>
      <x:c r="U7969" t="n">
        <x:v>-14.874537467956543</x:v>
      </x:c>
      <x:c r="V7969" t="n">
        <x:v>-43.07699966430664</x:v>
      </x:c>
    </x:row>
    <x:row r="7970">
      <x:c r="A7970" s="1" t="n">
        <x:v>7.968</x:v>
      </x:c>
      <x:c r="B7970" t="n">
        <x:v>1790599607</x:v>
      </x:c>
      <x:c r="C7970" t="n">
        <x:v>-91.50232696533203</x:v>
      </x:c>
      <x:c r="D7970" t="n">
        <x:v>-21.187036514282227</x:v>
      </x:c>
      <x:c r="E7970" t="n">
        <x:v>-49.261756896972656</x:v>
      </x:c>
      <x:c r="F7970" t="n">
        <x:v>-18.555810928344727</x:v>
      </x:c>
      <x:c r="G7970" t="n">
        <x:v>-36.21942138671875</x:v>
      </x:c>
      <x:c r="H7970" t="n">
        <x:v>-36.26834487915039</x:v>
      </x:c>
      <x:c r="I7970" t="n">
        <x:v>-94.87079620361328</x:v>
      </x:c>
      <x:c r="J7970" t="n">
        <x:v>-75.09233856201172</x:v>
      </x:c>
      <x:c r="K7970" t="n">
        <x:v>-37.979705810546875</x:v>
      </x:c>
      <x:c r="L7970" t="n">
        <x:v>-49.117916107177734</x:v>
      </x:c>
      <x:c r="M7970" t="n">
        <x:v>-72.65071105957031</x:v>
      </x:c>
      <x:c r="N7970" t="n">
        <x:v>-51.474342346191406</x:v>
      </x:c>
      <x:c r="O7970" t="n">
        <x:v>-69.88935852050781</x:v>
      </x:c>
      <x:c r="P7970" t="n">
        <x:v>-99.80901336669922</x:v>
      </x:c>
      <x:c r="Q7970" t="n">
        <x:v>-68.69078826904297</x:v>
      </x:c>
      <x:c r="R7970" t="n">
        <x:v>6.059017181396484</x:v>
      </x:c>
      <x:c r="S7970" t="n">
        <x:v>-47.76237487792969</x:v>
      </x:c>
      <x:c r="T7970" t="n">
        <x:v>-122.46636962890625</x:v>
      </x:c>
      <x:c r="U7970" t="n">
        <x:v>-71.03152465820312</x:v>
      </x:c>
      <x:c r="V7970" t="n">
        <x:v>-54.8697395324707</x:v>
      </x:c>
    </x:row>
    <x:row r="7971">
      <x:c r="A7971" s="1" t="n">
        <x:v>7.969</x:v>
      </x:c>
      <x:c r="B7971" t="n">
        <x:v>1790599607</x:v>
      </x:c>
      <x:c r="C7971" t="n">
        <x:v>-29.142993927001953</x:v>
      </x:c>
      <x:c r="D7971" t="n">
        <x:v>8.22587776184082</x:v>
      </x:c>
      <x:c r="E7971" t="n">
        <x:v>65.3357925415039</x:v>
      </x:c>
      <x:c r="F7971" t="n">
        <x:v>38.556095123291016</x:v>
      </x:c>
      <x:c r="G7971" t="n">
        <x:v>85.0449447631836</x:v>
      </x:c>
      <x:c r="H7971" t="n">
        <x:v>44.361106872558594</x:v>
      </x:c>
      <x:c r="I7971" t="n">
        <x:v>68.29102325439453</x:v>
      </x:c>
      <x:c r="J7971" t="n">
        <x:v>-18.550052642822266</x:v>
      </x:c>
      <x:c r="K7971" t="n">
        <x:v>64.90406036376953</x:v>
      </x:c>
      <x:c r="L7971" t="n">
        <x:v>-8.619244575500488</x:v>
      </x:c>
      <x:c r="M7971" t="n">
        <x:v>34.78689193725586</x:v>
      </x:c>
      <x:c r="N7971" t="n">
        <x:v>1.198506474494934</x:v>
      </x:c>
      <x:c r="O7971" t="n">
        <x:v>52.90146255493164</x:v>
      </x:c>
      <x:c r="P7971" t="n">
        <x:v>-102.71847534179688</x:v>
      </x:c>
      <x:c r="Q7971" t="n">
        <x:v>108.75476837158203</x:v>
      </x:c>
      <x:c r="R7971" t="n">
        <x:v>-24.394065856933594</x:v>
      </x:c>
      <x:c r="S7971" t="n">
        <x:v>33.78512954711914</x:v>
      </x:c>
      <x:c r="T7971" t="n">
        <x:v>-39.408119201660156</x:v>
      </x:c>
      <x:c r="U7971" t="n">
        <x:v>-23.382625579833984</x:v>
      </x:c>
      <x:c r="V7971" t="n">
        <x:v>-2.8231475353240967</x:v>
      </x:c>
    </x:row>
    <x:row r="7972">
      <x:c r="A7972" s="1" t="n">
        <x:v>7.97</x:v>
      </x:c>
      <x:c r="B7972" t="n">
        <x:v>1790599607</x:v>
      </x:c>
      <x:c r="C7972" t="n">
        <x:v>78.65673828125</x:v>
      </x:c>
      <x:c r="D7972" t="n">
        <x:v>-58.73406982421875</x:v>
      </x:c>
      <x:c r="E7972" t="n">
        <x:v>48.0709114074707</x:v>
      </x:c>
      <x:c r="F7972" t="n">
        <x:v>-115.65583038330078</x:v>
      </x:c>
      <x:c r="G7972" t="n">
        <x:v>38.956451416015625</x:v>
      </x:c>
      <x:c r="H7972" t="n">
        <x:v>-80.40808868408203</x:v>
      </x:c>
      <x:c r="I7972" t="n">
        <x:v>-3.4587464332580566</x:v>
      </x:c>
      <x:c r="J7972" t="n">
        <x:v>17.744062423706055</x:v>
      </x:c>
      <x:c r="K7972" t="n">
        <x:v>-37.304969787597656</x:v>
      </x:c>
      <x:c r="L7972" t="n">
        <x:v>-67.41560363769531</x:v>
      </x:c>
      <x:c r="M7972" t="n">
        <x:v>89.12428283691406</x:v>
      </x:c>
      <x:c r="N7972" t="n">
        <x:v>42.119041442871094</x:v>
      </x:c>
      <x:c r="O7972" t="n">
        <x:v>5.080583095550537</x:v>
      </x:c>
      <x:c r="P7972" t="n">
        <x:v>-32.9029655456543</x:v>
      </x:c>
      <x:c r="Q7972" t="n">
        <x:v>10.215164184570312</x:v>
      </x:c>
      <x:c r="R7972" t="n">
        <x:v>-25.59088134765625</x:v>
      </x:c>
      <x:c r="S7972" t="n">
        <x:v>57.16104507446289</x:v>
      </x:c>
      <x:c r="T7972" t="n">
        <x:v>53.46245193481445</x:v>
      </x:c>
      <x:c r="U7972" t="n">
        <x:v>18.682016372680664</x:v>
      </x:c>
      <x:c r="V7972" t="n">
        <x:v>40.34588623046875</x:v>
      </x:c>
    </x:row>
    <x:row r="7973">
      <x:c r="A7973" s="1" t="n">
        <x:v>7.971</x:v>
      </x:c>
      <x:c r="B7973" t="n">
        <x:v>1790599607</x:v>
      </x:c>
      <x:c r="C7973" t="n">
        <x:v>-39.12830352783203</x:v>
      </x:c>
      <x:c r="D7973" t="n">
        <x:v>76.10885620117188</x:v>
      </x:c>
      <x:c r="E7973" t="n">
        <x:v>-74.1569595336914</x:v>
      </x:c>
      <x:c r="F7973" t="n">
        <x:v>48.33187484741211</x:v>
      </x:c>
      <x:c r="G7973" t="n">
        <x:v>-17.89376449584961</x:v>
      </x:c>
      <x:c r="H7973" t="n">
        <x:v>53.763427734375</x:v>
      </x:c>
      <x:c r="I7973" t="n">
        <x:v>-29.208829879760742</x:v>
      </x:c>
      <x:c r="J7973" t="n">
        <x:v>56.931392669677734</x:v>
      </x:c>
      <x:c r="K7973" t="n">
        <x:v>-88.23523712158203</x:v>
      </x:c>
      <x:c r="L7973" t="n">
        <x:v>-78.5154800415039</x:v>
      </x:c>
      <x:c r="M7973" t="n">
        <x:v>-70.08961486816406</x:v>
      </x:c>
      <x:c r="N7973" t="n">
        <x:v>19.2277889251709</x:v>
      </x:c>
      <x:c r="O7973" t="n">
        <x:v>-34.97364044189453</x:v>
      </x:c>
      <x:c r="P7973" t="n">
        <x:v>-2.957303762435913</x:v>
      </x:c>
      <x:c r="Q7973" t="n">
        <x:v>-63.511573791503906</x:v>
      </x:c>
      <x:c r="R7973" t="n">
        <x:v>20.326534271240234</x:v>
      </x:c>
      <x:c r="S7973" t="n">
        <x:v>26.917261123657227</x:v>
      </x:c>
      <x:c r="T7973" t="n">
        <x:v>-17.356658935546875</x:v>
      </x:c>
      <x:c r="U7973" t="n">
        <x:v>13.075841903686523</x:v>
      </x:c>
      <x:c r="V7973" t="n">
        <x:v>-17.158910751342773</x:v>
      </x:c>
    </x:row>
    <x:row r="7974">
      <x:c r="A7974" s="1" t="n">
        <x:v>7.972</x:v>
      </x:c>
      <x:c r="B7974" t="n">
        <x:v>1790599607</x:v>
      </x:c>
      <x:c r="C7974" t="n">
        <x:v>21.057035446166992</x:v>
      </x:c>
      <x:c r="D7974" t="n">
        <x:v>-75.36494445800781</x:v>
      </x:c>
      <x:c r="E7974" t="n">
        <x:v>20.853445053100586</x:v>
      </x:c>
      <x:c r="F7974" t="n">
        <x:v>-69.84005737304688</x:v>
      </x:c>
      <x:c r="G7974" t="n">
        <x:v>-24.488418579101562</x:v>
      </x:c>
      <x:c r="H7974" t="n">
        <x:v>-74.03581237792969</x:v>
      </x:c>
      <x:c r="I7974" t="n">
        <x:v>52.949256896972656</x:v>
      </x:c>
      <x:c r="J7974" t="n">
        <x:v>14.89460563659668</x:v>
      </x:c>
      <x:c r="K7974" t="n">
        <x:v>29.21102523803711</x:v>
      </x:c>
      <x:c r="L7974" t="n">
        <x:v>-46.065425872802734</x:v>
      </x:c>
      <x:c r="M7974" t="n">
        <x:v>2.23488187789917</x:v>
      </x:c>
      <x:c r="N7974" t="n">
        <x:v>-32.51818084716797</x:v>
      </x:c>
      <x:c r="O7974" t="n">
        <x:v>-4.37106990814209</x:v>
      </x:c>
      <x:c r="P7974" t="n">
        <x:v>-92.04391479492188</x:v>
      </x:c>
      <x:c r="Q7974" t="n">
        <x:v>18.35317039489746</x:v>
      </x:c>
      <x:c r="R7974" t="n">
        <x:v>-67.26984405517578</x:v>
      </x:c>
      <x:c r="S7974" t="n">
        <x:v>-58.28105926513672</x:v>
      </x:c>
      <x:c r="T7974" t="n">
        <x:v>-36.253936767578125</x:v>
      </x:c>
      <x:c r="U7974" t="n">
        <x:v>-55.899845123291016</x:v>
      </x:c>
      <x:c r="V7974" t="n">
        <x:v>18.359010696411133</x:v>
      </x:c>
    </x:row>
    <x:row r="7975">
      <x:c r="A7975" s="1" t="n">
        <x:v>7.973</x:v>
      </x:c>
      <x:c r="B7975" t="n">
        <x:v>1790599607</x:v>
      </x:c>
      <x:c r="C7975" t="n">
        <x:v>90.42982482910156</x:v>
      </x:c>
      <x:c r="D7975" t="n">
        <x:v>-21.450374603271484</x:v>
      </x:c>
      <x:c r="E7975" t="n">
        <x:v>46.39032745361328</x:v>
      </x:c>
      <x:c r="F7975" t="n">
        <x:v>-80.11536407470703</x:v>
      </x:c>
      <x:c r="G7975" t="n">
        <x:v>40.080997467041016</x:v>
      </x:c>
      <x:c r="H7975" t="n">
        <x:v>-42.7694206237793</x:v>
      </x:c>
      <x:c r="I7975" t="n">
        <x:v>43.76152420043945</x:v>
      </x:c>
      <x:c r="J7975" t="n">
        <x:v>-68.1375503540039</x:v>
      </x:c>
      <x:c r="K7975" t="n">
        <x:v>44.21104431152344</x:v>
      </x:c>
      <x:c r="L7975" t="n">
        <x:v>-46.654293060302734</x:v>
      </x:c>
      <x:c r="M7975" t="n">
        <x:v>107.58881378173828</x:v>
      </x:c>
      <x:c r="N7975" t="n">
        <x:v>13.479809761047363</x:v>
      </x:c>
      <x:c r="O7975" t="n">
        <x:v>43.99962615966797</x:v>
      </x:c>
      <x:c r="P7975" t="n">
        <x:v>-88.5029296875</x:v>
      </x:c>
      <x:c r="Q7975" t="n">
        <x:v>112.09172058105469</x:v>
      </x:c>
      <x:c r="R7975" t="n">
        <x:v>-21.873149871826172</x:v>
      </x:c>
      <x:c r="S7975" t="n">
        <x:v>-58.223388671875</x:v>
      </x:c>
      <x:c r="T7975" t="n">
        <x:v>46.92380905151367</x:v>
      </x:c>
      <x:c r="U7975" t="n">
        <x:v>-6.383106708526611</x:v>
      </x:c>
      <x:c r="V7975" t="n">
        <x:v>-49.41435623168945</x:v>
      </x:c>
    </x:row>
    <x:row r="7976">
      <x:c r="A7976" s="1" t="n">
        <x:v>7.974</x:v>
      </x:c>
      <x:c r="B7976" t="n">
        <x:v>1790599607</x:v>
      </x:c>
      <x:c r="C7976" t="n">
        <x:v>70.6340103149414</x:v>
      </x:c>
      <x:c r="D7976" t="n">
        <x:v>-97.41935729980469</x:v>
      </x:c>
      <x:c r="E7976" t="n">
        <x:v>112.11021423339844</x:v>
      </x:c>
      <x:c r="F7976" t="n">
        <x:v>-137.82627868652344</x:v>
      </x:c>
      <x:c r="G7976" t="n">
        <x:v>29.232402801513672</x:v>
      </x:c>
      <x:c r="H7976" t="n">
        <x:v>-85.9775390625</x:v>
      </x:c>
      <x:c r="I7976" t="n">
        <x:v>6.975174903869629</x:v>
      </x:c>
      <x:c r="J7976" t="n">
        <x:v>-54.059486389160156</x:v>
      </x:c>
      <x:c r="K7976" t="n">
        <x:v>57.2991828918457</x:v>
      </x:c>
      <x:c r="L7976" t="n">
        <x:v>-82.45993041992188</x:v>
      </x:c>
      <x:c r="M7976" t="n">
        <x:v>-2.6634879112243652</x:v>
      </x:c>
      <x:c r="N7976" t="n">
        <x:v>-57.495059967041016</x:v>
      </x:c>
      <x:c r="O7976" t="n">
        <x:v>32.423397064208984</x:v>
      </x:c>
      <x:c r="P7976" t="n">
        <x:v>-83.15461730957031</x:v>
      </x:c>
      <x:c r="Q7976" t="n">
        <x:v>-24.121917724609375</x:v>
      </x:c>
      <x:c r="R7976" t="n">
        <x:v>-139.52040100097656</x:v>
      </x:c>
      <x:c r="S7976" t="n">
        <x:v>-63.38310623168945</x:v>
      </x:c>
      <x:c r="T7976" t="n">
        <x:v>-9.454939842224121</x:v>
      </x:c>
      <x:c r="U7976" t="n">
        <x:v>-143.0723876953125</x:v>
      </x:c>
      <x:c r="V7976" t="n">
        <x:v>-24.15888023376465</x:v>
      </x:c>
    </x:row>
    <x:row r="7977">
      <x:c r="A7977" s="1" t="n">
        <x:v>7.975</x:v>
      </x:c>
      <x:c r="B7977" t="n">
        <x:v>1790599607</x:v>
      </x:c>
      <x:c r="C7977" t="n">
        <x:v>-16.63039779663086</x:v>
      </x:c>
      <x:c r="D7977" t="n">
        <x:v>36.460731506347656</x:v>
      </x:c>
      <x:c r="E7977" t="n">
        <x:v>-39.8758659362793</x:v>
      </x:c>
      <x:c r="F7977" t="n">
        <x:v>91.35859680175781</x:v>
      </x:c>
      <x:c r="G7977" t="n">
        <x:v>-10.016489028930664</x:v>
      </x:c>
      <x:c r="H7977" t="n">
        <x:v>22.06638526916504</x:v>
      </x:c>
      <x:c r="I7977" t="n">
        <x:v>-102.12493133544922</x:v>
      </x:c>
      <x:c r="J7977" t="n">
        <x:v>8.87234115600586</x:v>
      </x:c>
      <x:c r="K7977" t="n">
        <x:v>-28.788217544555664</x:v>
      </x:c>
      <x:c r="L7977" t="n">
        <x:v>-47.4637565612793</x:v>
      </x:c>
      <x:c r="M7977" t="n">
        <x:v>-17.774900436401367</x:v>
      </x:c>
      <x:c r="N7977" t="n">
        <x:v>-30.00074005126953</x:v>
      </x:c>
      <x:c r="O7977" t="n">
        <x:v>-27.388790130615234</x:v>
      </x:c>
      <x:c r="P7977" t="n">
        <x:v>31.271337509155273</x:v>
      </x:c>
      <x:c r="Q7977" t="n">
        <x:v>-28.132314682006836</x:v>
      </x:c>
      <x:c r="R7977" t="n">
        <x:v>50.66701889038086</x:v>
      </x:c>
      <x:c r="S7977" t="n">
        <x:v>-22.939847946166992</x:v>
      </x:c>
      <x:c r="T7977" t="n">
        <x:v>32.595359802246094</x:v>
      </x:c>
      <x:c r="U7977" t="n">
        <x:v>35.60558319091797</x:v>
      </x:c>
      <x:c r="V7977" t="n">
        <x:v>-10.91792106628418</x:v>
      </x:c>
    </x:row>
    <x:row r="7978">
      <x:c r="A7978" s="1" t="n">
        <x:v>7.976</x:v>
      </x:c>
      <x:c r="B7978" t="n">
        <x:v>1790599607</x:v>
      </x:c>
      <x:c r="C7978" t="n">
        <x:v>-30.025218963623047</x:v>
      </x:c>
      <x:c r="D7978" t="n">
        <x:v>-43.436832427978516</x:v>
      </x:c>
      <x:c r="E7978" t="n">
        <x:v>-22.30984878540039</x:v>
      </x:c>
      <x:c r="F7978" t="n">
        <x:v>-21.296932220458984</x:v>
      </x:c>
      <x:c r="G7978" t="n">
        <x:v>70.88562774658203</x:v>
      </x:c>
      <x:c r="H7978" t="n">
        <x:v>-120.95874786376953</x:v>
      </x:c>
      <x:c r="I7978" t="n">
        <x:v>45.407772064208984</x:v>
      </x:c>
      <x:c r="J7978" t="n">
        <x:v>-86.83892059326172</x:v>
      </x:c>
      <x:c r="K7978" t="n">
        <x:v>22.305524826049805</x:v>
      </x:c>
      <x:c r="L7978" t="n">
        <x:v>-30.211387634277344</x:v>
      </x:c>
      <x:c r="M7978" t="n">
        <x:v>-47.85390853881836</x:v>
      </x:c>
      <x:c r="N7978" t="n">
        <x:v>-36.69197082519531</x:v>
      </x:c>
      <x:c r="O7978" t="n">
        <x:v>13.573680877685547</x:v>
      </x:c>
      <x:c r="P7978" t="n">
        <x:v>3.316876173019409</x:v>
      </x:c>
      <x:c r="Q7978" t="n">
        <x:v>12.375283241271973</x:v>
      </x:c>
      <x:c r="R7978" t="n">
        <x:v>-32.872005462646484</x:v>
      </x:c>
      <x:c r="S7978" t="n">
        <x:v>1.1681476831436157</x:v>
      </x:c>
      <x:c r="T7978" t="n">
        <x:v>-11.18468952178955</x:v>
      </x:c>
      <x:c r="U7978" t="n">
        <x:v>-112.75276184082031</x:v>
      </x:c>
      <x:c r="V7978" t="n">
        <x:v>49.099212646484375</x:v>
      </x:c>
    </x:row>
    <x:row r="7979">
      <x:c r="A7979" s="1" t="n">
        <x:v>7.977</x:v>
      </x:c>
      <x:c r="B7979" t="n">
        <x:v>1790599607</x:v>
      </x:c>
      <x:c r="C7979" t="n">
        <x:v>119.01605224609375</x:v>
      </x:c>
      <x:c r="D7979" t="n">
        <x:v>-25.531103134155273</x:v>
      </x:c>
      <x:c r="E7979" t="n">
        <x:v>63.097415924072266</x:v>
      </x:c>
      <x:c r="F7979" t="n">
        <x:v>-110.17914581298828</x:v>
      </x:c>
      <x:c r="G7979" t="n">
        <x:v>27.517915725708008</x:v>
      </x:c>
      <x:c r="H7979" t="n">
        <x:v>-85.01815795898438</x:v>
      </x:c>
      <x:c r="I7979" t="n">
        <x:v>58.42856216430664</x:v>
      </x:c>
      <x:c r="J7979" t="n">
        <x:v>-87.84573364257812</x:v>
      </x:c>
      <x:c r="K7979" t="n">
        <x:v>44.49170684814453</x:v>
      </x:c>
      <x:c r="L7979" t="n">
        <x:v>-16.928403854370117</x:v>
      </x:c>
      <x:c r="M7979" t="n">
        <x:v>50.966373443603516</x:v>
      </x:c>
      <x:c r="N7979" t="n">
        <x:v>-97.51680755615234</x:v>
      </x:c>
      <x:c r="O7979" t="n">
        <x:v>54.35932540893555</x:v>
      </x:c>
      <x:c r="P7979" t="n">
        <x:v>-88.43714904785156</x:v>
      </x:c>
      <x:c r="Q7979" t="n">
        <x:v>55.18083953857422</x:v>
      </x:c>
      <x:c r="R7979" t="n">
        <x:v>-73.04542541503906</x:v>
      </x:c>
      <x:c r="S7979" t="n">
        <x:v>-92.56216430664062</x:v>
      </x:c>
      <x:c r="T7979" t="n">
        <x:v>27.631166458129883</x:v>
      </x:c>
      <x:c r="U7979" t="n">
        <x:v>-111.76842498779297</x:v>
      </x:c>
      <x:c r="V7979" t="n">
        <x:v>-6.171329975128174</x:v>
      </x:c>
    </x:row>
    <x:row r="7980">
      <x:c r="A7980" s="1" t="n">
        <x:v>7.978</x:v>
      </x:c>
      <x:c r="B7980" t="n">
        <x:v>1790599607</x:v>
      </x:c>
      <x:c r="C7980" t="n">
        <x:v>67.65361785888672</x:v>
      </x:c>
      <x:c r="D7980" t="n">
        <x:v>112.48181915283203</x:v>
      </x:c>
      <x:c r="E7980" t="n">
        <x:v>77.20879364013672</x:v>
      </x:c>
      <x:c r="F7980" t="n">
        <x:v>-60.7884521484375</x:v>
      </x:c>
      <x:c r="G7980" t="n">
        <x:v>121.35759735107422</x:v>
      </x:c>
      <x:c r="H7980" t="n">
        <x:v>41.58586120605469</x:v>
      </x:c>
      <x:c r="I7980" t="n">
        <x:v>-1.9130311012268066</x:v>
      </x:c>
      <x:c r="J7980" t="n">
        <x:v>51.70627975463867</x:v>
      </x:c>
      <x:c r="K7980" t="n">
        <x:v>43.78511047363281</x:v>
      </x:c>
      <x:c r="L7980" t="n">
        <x:v>9.857205390930176</x:v>
      </x:c>
      <x:c r="M7980" t="n">
        <x:v>79.66234588623047</x:v>
      </x:c>
      <x:c r="N7980" t="n">
        <x:v>4.3018479347229</x:v>
      </x:c>
      <x:c r="O7980" t="n">
        <x:v>135.4142608642578</x:v>
      </x:c>
      <x:c r="P7980" t="n">
        <x:v>4.279969215393066</x:v>
      </x:c>
      <x:c r="Q7980" t="n">
        <x:v>63.38165283203125</x:v>
      </x:c>
      <x:c r="R7980" t="n">
        <x:v>10.398131370544434</x:v>
      </x:c>
      <x:c r="S7980" t="n">
        <x:v>-32.97331237792969</x:v>
      </x:c>
      <x:c r="T7980" t="n">
        <x:v>126.62555694580078</x:v>
      </x:c>
      <x:c r="U7980" t="n">
        <x:v>97.80518341064453</x:v>
      </x:c>
      <x:c r="V7980" t="n">
        <x:v>-19.514066696166992</x:v>
      </x:c>
    </x:row>
    <x:row r="7981">
      <x:c r="A7981" s="1" t="n">
        <x:v>7.979</x:v>
      </x:c>
      <x:c r="B7981" t="n">
        <x:v>1790599607</x:v>
      </x:c>
      <x:c r="C7981" t="n">
        <x:v>-81.42103576660156</x:v>
      </x:c>
      <x:c r="D7981" t="n">
        <x:v>31.787160873413086</x:v>
      </x:c>
      <x:c r="E7981" t="n">
        <x:v>-66.84049224853516</x:v>
      </x:c>
      <x:c r="F7981" t="n">
        <x:v>8.757217407226562</x:v>
      </x:c>
      <x:c r="G7981" t="n">
        <x:v>-66.03002166748047</x:v>
      </x:c>
      <x:c r="H7981" t="n">
        <x:v>9.260662078857422</x:v>
      </x:c>
      <x:c r="I7981" t="n">
        <x:v>-58.28385925292969</x:v>
      </x:c>
      <x:c r="J7981" t="n">
        <x:v>17.110631942749023</x:v>
      </x:c>
      <x:c r="K7981" t="n">
        <x:v>-119.43505859375</x:v>
      </x:c>
      <x:c r="L7981" t="n">
        <x:v>55.58765411376953</x:v>
      </x:c>
      <x:c r="M7981" t="n">
        <x:v>-66.0879898071289</x:v>
      </x:c>
      <x:c r="N7981" t="n">
        <x:v>89.7287826538086</x:v>
      </x:c>
      <x:c r="O7981" t="n">
        <x:v>-36.0956916809082</x:v>
      </x:c>
      <x:c r="P7981" t="n">
        <x:v>20.346323013305664</x:v>
      </x:c>
      <x:c r="Q7981" t="n">
        <x:v>-93.148193359375</x:v>
      </x:c>
      <x:c r="R7981" t="n">
        <x:v>70.79473114013672</x:v>
      </x:c>
      <x:c r="S7981" t="n">
        <x:v>39.926513671875</x:v>
      </x:c>
      <x:c r="T7981" t="n">
        <x:v>16.30550193786621</x:v>
      </x:c>
      <x:c r="U7981" t="n">
        <x:v>3.591252565383911</x:v>
      </x:c>
      <x:c r="V7981" t="n">
        <x:v>28.67458152770996</x:v>
      </x:c>
    </x:row>
    <x:row r="7982">
      <x:c r="A7982" s="1" t="n">
        <x:v>7.98</x:v>
      </x:c>
      <x:c r="B7982" t="n">
        <x:v>1790599607</x:v>
      </x:c>
      <x:c r="C7982" t="n">
        <x:v>-12.117570877075195</x:v>
      </x:c>
      <x:c r="D7982" t="n">
        <x:v>38.145687103271484</x:v>
      </x:c>
      <x:c r="E7982" t="n">
        <x:v>-5.071691036224365</x:v>
      </x:c>
      <x:c r="F7982" t="n">
        <x:v>3.2952630519866943</x:v>
      </x:c>
      <x:c r="G7982" t="n">
        <x:v>0.2120809704065323</x:v>
      </x:c>
      <x:c r="H7982" t="n">
        <x:v>26.76750946044922</x:v>
      </x:c>
      <x:c r="I7982" t="n">
        <x:v>6.286193370819092</x:v>
      </x:c>
      <x:c r="J7982" t="n">
        <x:v>-50.59979248046875</x:v>
      </x:c>
      <x:c r="K7982" t="n">
        <x:v>0.8886577486991882</x:v>
      </x:c>
      <x:c r="L7982" t="n">
        <x:v>87.4210433959961</x:v>
      </x:c>
      <x:c r="M7982" t="n">
        <x:v>-84.10799407958984</x:v>
      </x:c>
      <x:c r="N7982" t="n">
        <x:v>99.80304718017578</x:v>
      </x:c>
      <x:c r="O7982" t="n">
        <x:v>-53.070091247558594</x:v>
      </x:c>
      <x:c r="P7982" t="n">
        <x:v>19.495403289794922</x:v>
      </x:c>
      <x:c r="Q7982" t="n">
        <x:v>23.590742111206055</x:v>
      </x:c>
      <x:c r="R7982" t="n">
        <x:v>53.47333526611328</x:v>
      </x:c>
      <x:c r="S7982" t="n">
        <x:v>113.02339935302734</x:v>
      </x:c>
      <x:c r="T7982" t="n">
        <x:v>56.194557189941406</x:v>
      </x:c>
      <x:c r="U7982" t="n">
        <x:v>-34.29669952392578</x:v>
      </x:c>
      <x:c r="V7982" t="n">
        <x:v>-64.59761047363281</x:v>
      </x:c>
    </x:row>
    <x:row r="7983">
      <x:c r="A7983" s="1" t="n">
        <x:v>7.981</x:v>
      </x:c>
      <x:c r="B7983" t="n">
        <x:v>1790599607</x:v>
      </x:c>
      <x:c r="C7983" t="n">
        <x:v>-30.251815795898438</x:v>
      </x:c>
      <x:c r="D7983" t="n">
        <x:v>-59.38877487182617</x:v>
      </x:c>
      <x:c r="E7983" t="n">
        <x:v>22.361194610595703</x:v>
      </x:c>
      <x:c r="F7983" t="n">
        <x:v>-85.30040740966797</x:v>
      </x:c>
      <x:c r="G7983" t="n">
        <x:v>-38.84886932373047</x:v>
      </x:c>
      <x:c r="H7983" t="n">
        <x:v>-109.64692687988281</x:v>
      </x:c>
      <x:c r="I7983" t="n">
        <x:v>25.253944396972656</x:v>
      </x:c>
      <x:c r="J7983" t="n">
        <x:v>-127.38140869140625</x:v>
      </x:c>
      <x:c r="K7983" t="n">
        <x:v>46.834903717041016</x:v>
      </x:c>
      <x:c r="L7983" t="n">
        <x:v>-62.899627685546875</x:v>
      </x:c>
      <x:c r="M7983" t="n">
        <x:v>32.543312072753906</x:v>
      </x:c>
      <x:c r="N7983" t="n">
        <x:v>-38.379154205322266</x:v>
      </x:c>
      <x:c r="O7983" t="n">
        <x:v>89.06378173828125</x:v>
      </x:c>
      <x:c r="P7983" t="n">
        <x:v>-93.99810028076172</x:v>
      </x:c>
      <x:c r="Q7983" t="n">
        <x:v>38.72201919555664</x:v>
      </x:c>
      <x:c r="R7983" t="n">
        <x:v>-77.95693969726562</x:v>
      </x:c>
      <x:c r="S7983" t="n">
        <x:v>-79.36976623535156</x:v>
      </x:c>
      <x:c r="T7983" t="n">
        <x:v>-16.22589874267578</x:v>
      </x:c>
      <x:c r="U7983" t="n">
        <x:v>-26.147747039794922</x:v>
      </x:c>
      <x:c r="V7983" t="n">
        <x:v>21.473554611206055</x:v>
      </x:c>
    </x:row>
    <x:row r="7984">
      <x:c r="A7984" s="1" t="n">
        <x:v>7.982</x:v>
      </x:c>
      <x:c r="B7984" t="n">
        <x:v>1790599607</x:v>
      </x:c>
      <x:c r="C7984" t="n">
        <x:v>31.467872619628906</x:v>
      </x:c>
      <x:c r="D7984" t="n">
        <x:v>53.79061508178711</x:v>
      </x:c>
      <x:c r="E7984" t="n">
        <x:v>40.35300827026367</x:v>
      </x:c>
      <x:c r="F7984" t="n">
        <x:v>-5.596207141876221</x:v>
      </x:c>
      <x:c r="G7984" t="n">
        <x:v>12.920758247375488</x:v>
      </x:c>
      <x:c r="H7984" t="n">
        <x:v>2.05574369430542</x:v>
      </x:c>
      <x:c r="I7984" t="n">
        <x:v>50.81101608276367</x:v>
      </x:c>
      <x:c r="J7984" t="n">
        <x:v>64.83061218261719</x:v>
      </x:c>
      <x:c r="K7984" t="n">
        <x:v>84.64604949951172</x:v>
      </x:c>
      <x:c r="L7984" t="n">
        <x:v>9.54094123840332</x:v>
      </x:c>
      <x:c r="M7984" t="n">
        <x:v>69.71366882324219</x:v>
      </x:c>
      <x:c r="N7984" t="n">
        <x:v>65.64004516601562</x:v>
      </x:c>
      <x:c r="O7984" t="n">
        <x:v>58.68434524536133</x:v>
      </x:c>
      <x:c r="P7984" t="n">
        <x:v>-12.234241485595703</x:v>
      </x:c>
      <x:c r="Q7984" t="n">
        <x:v>94.5360107421875</x:v>
      </x:c>
      <x:c r="R7984" t="n">
        <x:v>-30.69552993774414</x:v>
      </x:c>
      <x:c r="S7984" t="n">
        <x:v>42.06720733642578</x:v>
      </x:c>
      <x:c r="T7984" t="n">
        <x:v>104.7949447631836</x:v>
      </x:c>
      <x:c r="U7984" t="n">
        <x:v>71.29631805419922</x:v>
      </x:c>
      <x:c r="V7984" t="n">
        <x:v>12.207625389099121</x:v>
      </x:c>
    </x:row>
    <x:row r="7985">
      <x:c r="A7985" s="1" t="n">
        <x:v>7.983</x:v>
      </x:c>
      <x:c r="B7985" t="n">
        <x:v>1790599607</x:v>
      </x:c>
      <x:c r="C7985" t="n">
        <x:v>20.89569664001465</x:v>
      </x:c>
      <x:c r="D7985" t="n">
        <x:v>23.770612716674805</x:v>
      </x:c>
      <x:c r="E7985" t="n">
        <x:v>63.95409393310547</x:v>
      </x:c>
      <x:c r="F7985" t="n">
        <x:v>-69.30200958251953</x:v>
      </x:c>
      <x:c r="G7985" t="n">
        <x:v>2.907803535461426</x:v>
      </x:c>
      <x:c r="H7985" t="n">
        <x:v>-67.2550048828125</x:v>
      </x:c>
      <x:c r="I7985" t="n">
        <x:v>1.831111192703247</x:v>
      </x:c>
      <x:c r="J7985" t="n">
        <x:v>11.097052574157715</x:v>
      </x:c>
      <x:c r="K7985" t="n">
        <x:v>-37.461788177490234</x:v>
      </x:c>
      <x:c r="L7985" t="n">
        <x:v>44.861961364746094</x:v>
      </x:c>
      <x:c r="M7985" t="n">
        <x:v>-59.38778305053711</x:v>
      </x:c>
      <x:c r="N7985" t="n">
        <x:v>55.918548583984375</x:v>
      </x:c>
      <x:c r="O7985" t="n">
        <x:v>23.247600555419922</x:v>
      </x:c>
      <x:c r="P7985" t="n">
        <x:v>-40.232398986816406</x:v>
      </x:c>
      <x:c r="Q7985" t="n">
        <x:v>-49.51217269897461</x:v>
      </x:c>
      <x:c r="R7985" t="n">
        <x:v>-11.026480674743652</x:v>
      </x:c>
      <x:c r="S7985" t="n">
        <x:v>-19.58319854736328</x:v>
      </x:c>
      <x:c r="T7985" t="n">
        <x:v>-43.463958740234375</x:v>
      </x:c>
      <x:c r="U7985" t="n">
        <x:v>14.14465618133545</x:v>
      </x:c>
      <x:c r="V7985" t="n">
        <x:v>-79.56936645507812</x:v>
      </x:c>
    </x:row>
    <x:row r="7986">
      <x:c r="A7986" s="1" t="n">
        <x:v>7.984</x:v>
      </x:c>
      <x:c r="B7986" t="n">
        <x:v>1790599607</x:v>
      </x:c>
      <x:c r="C7986" t="n">
        <x:v>21.969926834106445</x:v>
      </x:c>
      <x:c r="D7986" t="n">
        <x:v>-19.05097198486328</x:v>
      </x:c>
      <x:c r="E7986" t="n">
        <x:v>118.1157455444336</x:v>
      </x:c>
      <x:c r="F7986" t="n">
        <x:v>-14.483381271362305</x:v>
      </x:c>
      <x:c r="G7986" t="n">
        <x:v>96.25086212158203</x:v>
      </x:c>
      <x:c r="H7986" t="n">
        <x:v>66.51803588867188</x:v>
      </x:c>
      <x:c r="I7986" t="n">
        <x:v>5.894547939300537</x:v>
      </x:c>
      <x:c r="J7986" t="n">
        <x:v>43.76968002319336</x:v>
      </x:c>
      <x:c r="K7986" t="n">
        <x:v>98.7253189086914</x:v>
      </x:c>
      <x:c r="L7986" t="n">
        <x:v>11.279962539672852</x:v>
      </x:c>
      <x:c r="M7986" t="n">
        <x:v>18.363319396972656</x:v>
      </x:c>
      <x:c r="N7986" t="n">
        <x:v>7.561553478240967</x:v>
      </x:c>
      <x:c r="O7986" t="n">
        <x:v>125.81700897216797</x:v>
      </x:c>
      <x:c r="P7986" t="n">
        <x:v>-6.091882705688477</x:v>
      </x:c>
      <x:c r="Q7986" t="n">
        <x:v>49.6697998046875</x:v>
      </x:c>
      <x:c r="R7986" t="n">
        <x:v>56.035430908203125</x:v>
      </x:c>
      <x:c r="S7986" t="n">
        <x:v>-77.25594329833984</x:v>
      </x:c>
      <x:c r="T7986" t="n">
        <x:v>28.767452239990234</x:v>
      </x:c>
      <x:c r="U7986" t="n">
        <x:v>-34.53184127807617</x:v>
      </x:c>
      <x:c r="V7986" t="n">
        <x:v>-12.816293716430664</x:v>
      </x:c>
    </x:row>
    <x:row r="7987">
      <x:c r="A7987" s="1" t="n">
        <x:v>7.985</x:v>
      </x:c>
      <x:c r="B7987" t="n">
        <x:v>1790599607</x:v>
      </x:c>
      <x:c r="C7987" t="n">
        <x:v>-71.47769165039062</x:v>
      </x:c>
      <x:c r="D7987" t="n">
        <x:v>57.404422760009766</x:v>
      </x:c>
      <x:c r="E7987" t="n">
        <x:v>-128.83236694335938</x:v>
      </x:c>
      <x:c r="F7987" t="n">
        <x:v>0.9245755076408386</x:v>
      </x:c>
      <x:c r="G7987" t="n">
        <x:v>22.88044548034668</x:v>
      </x:c>
      <x:c r="H7987" t="n">
        <x:v>58.219444274902344</x:v>
      </x:c>
      <x:c r="I7987" t="n">
        <x:v>-34.1683349609375</x:v>
      </x:c>
      <x:c r="J7987" t="n">
        <x:v>-26.836002349853516</x:v>
      </x:c>
      <x:c r="K7987" t="n">
        <x:v>-69.79901123046875</x:v>
      </x:c>
      <x:c r="L7987" t="n">
        <x:v>-30.75919532775879</x:v>
      </x:c>
      <x:c r="M7987" t="n">
        <x:v>-59.344017028808594</x:v>
      </x:c>
      <x:c r="N7987" t="n">
        <x:v>-23.137880325317383</x:v>
      </x:c>
      <x:c r="O7987" t="n">
        <x:v>-130.15460205078125</x:v>
      </x:c>
      <x:c r="P7987" t="n">
        <x:v>-71.58171081542969</x:v>
      </x:c>
      <x:c r="Q7987" t="n">
        <x:v>-57.82921600341797</x:v>
      </x:c>
      <x:c r="R7987" t="n">
        <x:v>-43.039459228515625</x:v>
      </x:c>
      <x:c r="S7987" t="n">
        <x:v>0.7048579454421997</x:v>
      </x:c>
      <x:c r="T7987" t="n">
        <x:v>-9.94290542602539</x:v>
      </x:c>
      <x:c r="U7987" t="n">
        <x:v>21.779726028442383</x:v>
      </x:c>
      <x:c r="V7987" t="n">
        <x:v>62.21907043457031</x:v>
      </x:c>
    </x:row>
    <x:row r="7988">
      <x:c r="A7988" s="1" t="n">
        <x:v>7.986</x:v>
      </x:c>
      <x:c r="B7988" t="n">
        <x:v>1790599607</x:v>
      </x:c>
      <x:c r="C7988" t="n">
        <x:v>73.83782196044922</x:v>
      </x:c>
      <x:c r="D7988" t="n">
        <x:v>67.92884063720703</x:v>
      </x:c>
      <x:c r="E7988" t="n">
        <x:v>-1.1233423948287964</x:v>
      </x:c>
      <x:c r="F7988" t="n">
        <x:v>-94.248779296875</x:v>
      </x:c>
      <x:c r="G7988" t="n">
        <x:v>62.2714958190918</x:v>
      </x:c>
      <x:c r="H7988" t="n">
        <x:v>-4.620888710021973</x:v>
      </x:c>
      <x:c r="I7988" t="n">
        <x:v>59.183475494384766</x:v>
      </x:c>
      <x:c r="J7988" t="n">
        <x:v>5.46530294418335</x:v>
      </x:c>
      <x:c r="K7988" t="n">
        <x:v>71.7533950805664</x:v>
      </x:c>
      <x:c r="L7988" t="n">
        <x:v>-79.38556671142578</x:v>
      </x:c>
      <x:c r="M7988" t="n">
        <x:v>52.42462158203125</x:v>
      </x:c>
      <x:c r="N7988" t="n">
        <x:v>-93.66300201416016</x:v>
      </x:c>
      <x:c r="O7988" t="n">
        <x:v>153.572265625</x:v>
      </x:c>
      <x:c r="P7988" t="n">
        <x:v>74.46190643310547</x:v>
      </x:c>
      <x:c r="Q7988" t="n">
        <x:v>137.54310607910156</x:v>
      </x:c>
      <x:c r="R7988" t="n">
        <x:v>-24.7491455078125</x:v>
      </x:c>
      <x:c r="S7988" t="n">
        <x:v>-74.0054931640625</x:v>
      </x:c>
      <x:c r="T7988" t="n">
        <x:v>156.01939392089844</x:v>
      </x:c>
      <x:c r="U7988" t="n">
        <x:v>-16.68228530883789</x:v>
      </x:c>
      <x:c r="V7988" t="n">
        <x:v>4.451117992401123</x:v>
      </x:c>
    </x:row>
    <x:row r="7989">
      <x:c r="A7989" s="1" t="n">
        <x:v>7.987</x:v>
      </x:c>
      <x:c r="B7989" t="n">
        <x:v>1790599607</x:v>
      </x:c>
      <x:c r="C7989" t="n">
        <x:v>44.09282302856445</x:v>
      </x:c>
      <x:c r="D7989" t="n">
        <x:v>5.992530345916748</x:v>
      </x:c>
      <x:c r="E7989" t="n">
        <x:v>48.50617980957031</x:v>
      </x:c>
      <x:c r="F7989" t="n">
        <x:v>-17.238130569458008</x:v>
      </x:c>
      <x:c r="G7989" t="n">
        <x:v>5.873276710510254</x:v>
      </x:c>
      <x:c r="H7989" t="n">
        <x:v>62.01582336425781</x:v>
      </x:c>
      <x:c r="I7989" t="n">
        <x:v>50.873870849609375</x:v>
      </x:c>
      <x:c r="J7989" t="n">
        <x:v>-18.116235733032227</x:v>
      </x:c>
      <x:c r="K7989" t="n">
        <x:v>14.238401412963867</x:v>
      </x:c>
      <x:c r="L7989" t="n">
        <x:v>-24.080493927001953</x:v>
      </x:c>
      <x:c r="M7989" t="n">
        <x:v>-13.044351577758789</x:v>
      </x:c>
      <x:c r="N7989" t="n">
        <x:v>19.733837127685547</x:v>
      </x:c>
      <x:c r="O7989" t="n">
        <x:v>77.48355102539062</x:v>
      </x:c>
      <x:c r="P7989" t="n">
        <x:v>-24.96349334716797</x:v>
      </x:c>
      <x:c r="Q7989" t="n">
        <x:v>74.51202392578125</x:v>
      </x:c>
      <x:c r="R7989" t="n">
        <x:v>-89.48413848876953</x:v>
      </x:c>
      <x:c r="S7989" t="n">
        <x:v>-27.833972930908203</x:v>
      </x:c>
      <x:c r="T7989" t="n">
        <x:v>1.6916238069534302</x:v>
      </x:c>
      <x:c r="U7989" t="n">
        <x:v>54.596641540527344</x:v>
      </x:c>
      <x:c r="V7989" t="n">
        <x:v>37.89577865600586</x:v>
      </x:c>
    </x:row>
    <x:row r="7990">
      <x:c r="A7990" s="1" t="n">
        <x:v>7.988</x:v>
      </x:c>
      <x:c r="B7990" t="n">
        <x:v>1790599607</x:v>
      </x:c>
      <x:c r="C7990" t="n">
        <x:v>-18.09267807006836</x:v>
      </x:c>
      <x:c r="D7990" t="n">
        <x:v>113.3246078491211</x:v>
      </x:c>
      <x:c r="E7990" t="n">
        <x:v>17.755462646484375</x:v>
      </x:c>
      <x:c r="F7990" t="n">
        <x:v>-7.362071990966797</x:v>
      </x:c>
      <x:c r="G7990" t="n">
        <x:v>0.8213619589805603</x:v>
      </x:c>
      <x:c r="H7990" t="n">
        <x:v>120.1662826538086</x:v>
      </x:c>
      <x:c r="I7990" t="n">
        <x:v>-21.877607345581055</x:v>
      </x:c>
      <x:c r="J7990" t="n">
        <x:v>18.22049331665039</x:v>
      </x:c>
      <x:c r="K7990" t="n">
        <x:v>-44.76388168334961</x:v>
      </x:c>
      <x:c r="L7990" t="n">
        <x:v>45.947837829589844</x:v>
      </x:c>
      <x:c r="M7990" t="n">
        <x:v>18.840124130249023</x:v>
      </x:c>
      <x:c r="N7990" t="n">
        <x:v>34.59864044189453</x:v>
      </x:c>
      <x:c r="O7990" t="n">
        <x:v>13.579084396362305</x:v>
      </x:c>
      <x:c r="P7990" t="n">
        <x:v>112.55536651611328</x:v>
      </x:c>
      <x:c r="Q7990" t="n">
        <x:v>21.659881591796875</x:v>
      </x:c>
      <x:c r="R7990" t="n">
        <x:v>22.683032989501953</x:v>
      </x:c>
      <x:c r="S7990" t="n">
        <x:v>-35.79293441772461</x:v>
      </x:c>
      <x:c r="T7990" t="n">
        <x:v>-61.582889556884766</x:v>
      </x:c>
      <x:c r="U7990" t="n">
        <x:v>137.6885986328125</x:v>
      </x:c>
      <x:c r="V7990" t="n">
        <x:v>20.216205596923828</x:v>
      </x:c>
    </x:row>
    <x:row r="7991">
      <x:c r="A7991" s="1" t="n">
        <x:v>7.989</x:v>
      </x:c>
      <x:c r="B7991" t="n">
        <x:v>1790599607</x:v>
      </x:c>
      <x:c r="C7991" t="n">
        <x:v>-85.44115447998047</x:v>
      </x:c>
      <x:c r="D7991" t="n">
        <x:v>-45.26900863647461</x:v>
      </x:c>
      <x:c r="E7991" t="n">
        <x:v>-7.010545253753662</x:v>
      </x:c>
      <x:c r="F7991" t="n">
        <x:v>-93.31917572021484</x:v>
      </x:c>
      <x:c r="G7991" t="n">
        <x:v>-66.7912368774414</x:v>
      </x:c>
      <x:c r="H7991" t="n">
        <x:v>-119.1746597290039</x:v>
      </x:c>
      <x:c r="I7991" t="n">
        <x:v>-53.734962463378906</x:v>
      </x:c>
      <x:c r="J7991" t="n">
        <x:v>-45.52252960205078</x:v>
      </x:c>
      <x:c r="K7991" t="n">
        <x:v>-90.96295928955078</x:v>
      </x:c>
      <x:c r="L7991" t="n">
        <x:v>-38.824981689453125</x:v>
      </x:c>
      <x:c r="M7991" t="n">
        <x:v>-168.7626953125</x:v>
      </x:c>
      <x:c r="N7991" t="n">
        <x:v>-14.962020874023438</x:v>
      </x:c>
      <x:c r="O7991" t="n">
        <x:v>-121.20643615722656</x:v>
      </x:c>
      <x:c r="P7991" t="n">
        <x:v>-102.56978607177734</x:v>
      </x:c>
      <x:c r="Q7991" t="n">
        <x:v>-91.22698974609375</x:v>
      </x:c>
      <x:c r="R7991" t="n">
        <x:v>-89.34286499023438</x:v>
      </x:c>
      <x:c r="S7991" t="n">
        <x:v>-45.25802993774414</x:v>
      </x:c>
      <x:c r="T7991" t="n">
        <x:v>-59.94908905029297</x:v>
      </x:c>
      <x:c r="U7991" t="n">
        <x:v>-39.27105712890625</x:v>
      </x:c>
      <x:c r="V7991" t="n">
        <x:v>-24.444652557373047</x:v>
      </x:c>
    </x:row>
    <x:row r="7992">
      <x:c r="A7992" s="1" t="n">
        <x:v>7.99</x:v>
      </x:c>
      <x:c r="B7992" t="n">
        <x:v>1790599607</x:v>
      </x:c>
      <x:c r="C7992" t="n">
        <x:v>-52.911869049072266</x:v>
      </x:c>
      <x:c r="D7992" t="n">
        <x:v>16.16105842590332</x:v>
      </x:c>
      <x:c r="E7992" t="n">
        <x:v>-54.271453857421875</x:v>
      </x:c>
      <x:c r="F7992" t="n">
        <x:v>101.35440826416016</x:v>
      </x:c>
      <x:c r="G7992" t="n">
        <x:v>-95.36244201660156</x:v>
      </x:c>
      <x:c r="H7992" t="n">
        <x:v>40.21062088012695</x:v>
      </x:c>
      <x:c r="I7992" t="n">
        <x:v>-64.45589447021484</x:v>
      </x:c>
      <x:c r="J7992" t="n">
        <x:v>71.02722930908203</x:v>
      </x:c>
      <x:c r="K7992" t="n">
        <x:v>-1.52928626537323</x:v>
      </x:c>
      <x:c r="L7992" t="n">
        <x:v>-2.739903688430786</x:v>
      </x:c>
      <x:c r="M7992" t="n">
        <x:v>-50.659576416015625</x:v>
      </x:c>
      <x:c r="N7992" t="n">
        <x:v>28.2166748046875</x:v>
      </x:c>
      <x:c r="O7992" t="n">
        <x:v>-24.369232177734375</x:v>
      </x:c>
      <x:c r="P7992" t="n">
        <x:v>51.573307037353516</x:v>
      </x:c>
      <x:c r="Q7992" t="n">
        <x:v>-77.56967163085938</x:v>
      </x:c>
      <x:c r="R7992" t="n">
        <x:v>34.60292053222656</x:v>
      </x:c>
      <x:c r="S7992" t="n">
        <x:v>46.62477111816406</x:v>
      </x:c>
      <x:c r="T7992" t="n">
        <x:v>-120.95816040039062</x:v>
      </x:c>
      <x:c r="U7992" t="n">
        <x:v>37.76750564575195</x:v>
      </x:c>
      <x:c r="V7992" t="n">
        <x:v>6.839048862457275</x:v>
      </x:c>
    </x:row>
    <x:row r="7993">
      <x:c r="A7993" s="1" t="n">
        <x:v>7.991</x:v>
      </x:c>
      <x:c r="B7993" t="n">
        <x:v>1790599607</x:v>
      </x:c>
      <x:c r="C7993" t="n">
        <x:v>-54.6278190612793</x:v>
      </x:c>
      <x:c r="D7993" t="n">
        <x:v>-19.659557342529297</x:v>
      </x:c>
      <x:c r="E7993" t="n">
        <x:v>-13.165325164794922</x:v>
      </x:c>
      <x:c r="F7993" t="n">
        <x:v>-106.1162338256836</x:v>
      </x:c>
      <x:c r="G7993" t="n">
        <x:v>64.22093963623047</x:v>
      </x:c>
      <x:c r="H7993" t="n">
        <x:v>-79.87857818603516</x:v>
      </x:c>
      <x:c r="I7993" t="n">
        <x:v>-19.622203826904297</x:v>
      </x:c>
      <x:c r="J7993" t="n">
        <x:v>-67.10631561279297</x:v>
      </x:c>
      <x:c r="K7993" t="n">
        <x:v>46.00072479248047</x:v>
      </x:c>
      <x:c r="L7993" t="n">
        <x:v>-57.06657409667969</x:v>
      </x:c>
      <x:c r="M7993" t="n">
        <x:v>25.42765998840332</x:v>
      </x:c>
      <x:c r="N7993" t="n">
        <x:v>-67.3319320678711</x:v>
      </x:c>
      <x:c r="O7993" t="n">
        <x:v>-1.8447463512420654</x:v>
      </x:c>
      <x:c r="P7993" t="n">
        <x:v>-66.35041046142578</x:v>
      </x:c>
      <x:c r="Q7993" t="n">
        <x:v>-8.549041748046875</x:v>
      </x:c>
      <x:c r="R7993" t="n">
        <x:v>34.84841537475586</x:v>
      </x:c>
      <x:c r="S7993" t="n">
        <x:v>-54.97315216064453</x:v>
      </x:c>
      <x:c r="T7993" t="n">
        <x:v>-78.68180847167969</x:v>
      </x:c>
      <x:c r="U7993" t="n">
        <x:v>-63.6417236328125</x:v>
      </x:c>
      <x:c r="V7993" t="n">
        <x:v>-18.538225173950195</x:v>
      </x:c>
    </x:row>
    <x:row r="7994">
      <x:c r="A7994" s="1" t="n">
        <x:v>7.992</x:v>
      </x:c>
      <x:c r="B7994" t="n">
        <x:v>1790599607</x:v>
      </x:c>
      <x:c r="C7994" t="n">
        <x:v>-80.54076385498047</x:v>
      </x:c>
      <x:c r="D7994" t="n">
        <x:v>-45.94370651245117</x:v>
      </x:c>
      <x:c r="E7994" t="n">
        <x:v>-52.549068450927734</x:v>
      </x:c>
      <x:c r="F7994" t="n">
        <x:v>42.174896240234375</x:v>
      </x:c>
      <x:c r="G7994" t="n">
        <x:v>-143.4243621826172</x:v>
      </x:c>
      <x:c r="H7994" t="n">
        <x:v>-89.60317993164062</x:v>
      </x:c>
      <x:c r="I7994" t="n">
        <x:v>-6.366732120513916</x:v>
      </x:c>
      <x:c r="J7994" t="n">
        <x:v>-2.9613401889801025</x:v>
      </x:c>
      <x:c r="K7994" t="n">
        <x:v>-53.52178192138672</x:v>
      </x:c>
      <x:c r="L7994" t="n">
        <x:v>-69.55467987060547</x:v>
      </x:c>
      <x:c r="M7994" t="n">
        <x:v>-2.201511859893799</x:v>
      </x:c>
      <x:c r="N7994" t="n">
        <x:v>46.27873992919922</x:v>
      </x:c>
      <x:c r="O7994" t="n">
        <x:v>-78.33374786376953</x:v>
      </x:c>
      <x:c r="P7994" t="n">
        <x:v>2.707667589187622</x:v>
      </x:c>
      <x:c r="Q7994" t="n">
        <x:v>-143.19956970214844</x:v>
      </x:c>
      <x:c r="R7994" t="n">
        <x:v>-8.369486808776855</x:v>
      </x:c>
      <x:c r="S7994" t="n">
        <x:v>-66.29891204833984</x:v>
      </x:c>
      <x:c r="T7994" t="n">
        <x:v>-2.6721792221069336</x:v>
      </x:c>
      <x:c r="U7994" t="n">
        <x:v>-66.62943267822266</x:v>
      </x:c>
      <x:c r="V7994" t="n">
        <x:v>-2.2460803985595703</x:v>
      </x:c>
    </x:row>
    <x:row r="7995">
      <x:c r="A7995" s="1" t="n">
        <x:v>7.993</x:v>
      </x:c>
      <x:c r="B7995" t="n">
        <x:v>1790599607</x:v>
      </x:c>
      <x:c r="C7995" t="n">
        <x:v>0.13042427599430084</x:v>
      </x:c>
      <x:c r="D7995" t="n">
        <x:v>-77.48021697998047</x:v>
      </x:c>
      <x:c r="E7995" t="n">
        <x:v>-8.539791107177734</x:v>
      </x:c>
      <x:c r="F7995" t="n">
        <x:v>-68.87836456298828</x:v>
      </x:c>
      <x:c r="G7995" t="n">
        <x:v>73.7193832397461</x:v>
      </x:c>
      <x:c r="H7995" t="n">
        <x:v>-8.48892879486084</x:v>
      </x:c>
      <x:c r="I7995" t="n">
        <x:v>-11.180734634399414</x:v>
      </x:c>
      <x:c r="J7995" t="n">
        <x:v>-107.92231750488281</x:v>
      </x:c>
      <x:c r="K7995" t="n">
        <x:v>8.885417938232422</x:v>
      </x:c>
      <x:c r="L7995" t="n">
        <x:v>-87.60083770751953</x:v>
      </x:c>
      <x:c r="M7995" t="n">
        <x:v>-80.00898742675781</x:v>
      </x:c>
      <x:c r="N7995" t="n">
        <x:v>-48.48965835571289</x:v>
      </x:c>
      <x:c r="O7995" t="n">
        <x:v>-29.826032638549805</x:v>
      </x:c>
      <x:c r="P7995" t="n">
        <x:v>4.412933826446533</x:v>
      </x:c>
      <x:c r="Q7995" t="n">
        <x:v>22.349872589111328</x:v>
      </x:c>
      <x:c r="R7995" t="n">
        <x:v>-48.5284423828125</x:v>
      </x:c>
      <x:c r="S7995" t="n">
        <x:v>5.416950225830078</x:v>
      </x:c>
      <x:c r="T7995" t="n">
        <x:v>73.63098907470703</x:v>
      </x:c>
      <x:c r="U7995" t="n">
        <x:v>-133.13999938964844</x:v>
      </x:c>
      <x:c r="V7995" t="n">
        <x:v>26.520305633544922</x:v>
      </x:c>
    </x:row>
    <x:row r="7996">
      <x:c r="A7996" s="1" t="n">
        <x:v>7.994</x:v>
      </x:c>
      <x:c r="B7996" t="n">
        <x:v>1790599607</x:v>
      </x:c>
      <x:c r="C7996" t="n">
        <x:v>-42.698856353759766</x:v>
      </x:c>
      <x:c r="D7996" t="n">
        <x:v>88.14801025390625</x:v>
      </x:c>
      <x:c r="E7996" t="n">
        <x:v>-21.752904891967773</x:v>
      </x:c>
      <x:c r="F7996" t="n">
        <x:v>96.58445739746094</x:v>
      </x:c>
      <x:c r="G7996" t="n">
        <x:v>39.0169677734375</x:v>
      </x:c>
      <x:c r="H7996" t="n">
        <x:v>-13.502169609069824</x:v>
      </x:c>
      <x:c r="I7996" t="n">
        <x:v>-86.8004379272461</x:v>
      </x:c>
      <x:c r="J7996" t="n">
        <x:v>-27.860015869140625</x:v>
      </x:c>
      <x:c r="K7996" t="n">
        <x:v>0.677171528339386</x:v>
      </x:c>
      <x:c r="L7996" t="n">
        <x:v>22.01153564453125</x:v>
      </x:c>
      <x:c r="M7996" t="n">
        <x:v>-0.09556106477975845</x:v>
      </x:c>
      <x:c r="N7996" t="n">
        <x:v>6.0591864585876465</x:v>
      </x:c>
      <x:c r="O7996" t="n">
        <x:v>37.926841735839844</x:v>
      </x:c>
      <x:c r="P7996" t="n">
        <x:v>28.28168296813965</x:v>
      </x:c>
      <x:c r="Q7996" t="n">
        <x:v>-61.93161392211914</x:v>
      </x:c>
      <x:c r="R7996" t="n">
        <x:v>88.76925659179688</x:v>
      </x:c>
      <x:c r="S7996" t="n">
        <x:v>-3.6704514026641846</x:v>
      </x:c>
      <x:c r="T7996" t="n">
        <x:v>-30.153858184814453</x:v>
      </x:c>
      <x:c r="U7996" t="n">
        <x:v>41.778018951416016</x:v>
      </x:c>
      <x:c r="V7996" t="n">
        <x:v>-14.989204406738281</x:v>
      </x:c>
    </x:row>
    <x:row r="7997">
      <x:c r="A7997" s="1" t="n">
        <x:v>7.995</x:v>
      </x:c>
      <x:c r="B7997" t="n">
        <x:v>1790599607</x:v>
      </x:c>
      <x:c r="C7997" t="n">
        <x:v>-57.54856872558594</x:v>
      </x:c>
      <x:c r="D7997" t="n">
        <x:v>-75.3728256225586</x:v>
      </x:c>
      <x:c r="E7997" t="n">
        <x:v>-34.015323638916016</x:v>
      </x:c>
      <x:c r="F7997" t="n">
        <x:v>-95.73907470703125</x:v>
      </x:c>
      <x:c r="G7997" t="n">
        <x:v>34.11362075805664</x:v>
      </x:c>
      <x:c r="H7997" t="n">
        <x:v>-17.45696449279785</x:v>
      </x:c>
      <x:c r="I7997" t="n">
        <x:v>-20.82184410095215</x:v>
      </x:c>
      <x:c r="J7997" t="n">
        <x:v>-11.334550857543945</x:v>
      </x:c>
      <x:c r="K7997" t="n">
        <x:v>-36.168399810791016</x:v>
      </x:c>
      <x:c r="L7997" t="n">
        <x:v>-60.1607780456543</x:v>
      </x:c>
      <x:c r="M7997" t="n">
        <x:v>1.4534070491790771</x:v>
      </x:c>
      <x:c r="N7997" t="n">
        <x:v>-10.12227725982666</x:v>
      </x:c>
      <x:c r="O7997" t="n">
        <x:v>-16.187274932861328</x:v>
      </x:c>
      <x:c r="P7997" t="n">
        <x:v>-28.766761779785156</x:v>
      </x:c>
      <x:c r="Q7997" t="n">
        <x:v>-15.692192077636719</x:v>
      </x:c>
      <x:c r="R7997" t="n">
        <x:v>-35.029727935791016</x:v>
      </x:c>
      <x:c r="S7997" t="n">
        <x:v>-112.9135971069336</x:v>
      </x:c>
      <x:c r="T7997" t="n">
        <x:v>-46.911258697509766</x:v>
      </x:c>
      <x:c r="U7997" t="n">
        <x:v>-45.28975296020508</x:v>
      </x:c>
      <x:c r="V7997" t="n">
        <x:v>17.017610549926758</x:v>
      </x:c>
    </x:row>
    <x:row r="7998">
      <x:c r="A7998" s="1" t="n">
        <x:v>7.996</x:v>
      </x:c>
      <x:c r="B7998" t="n">
        <x:v>1790599607</x:v>
      </x:c>
      <x:c r="C7998" t="n">
        <x:v>-10.186793327331543</x:v>
      </x:c>
      <x:c r="D7998" t="n">
        <x:v>-20.6677303314209</x:v>
      </x:c>
      <x:c r="E7998" t="n">
        <x:v>-22.92766761779785</x:v>
      </x:c>
      <x:c r="F7998" t="n">
        <x:v>-40.83046340942383</x:v>
      </x:c>
      <x:c r="G7998" t="n">
        <x:v>1.3271987438201904</x:v>
      </x:c>
      <x:c r="H7998" t="n">
        <x:v>8.655489921569824</x:v>
      </x:c>
      <x:c r="I7998" t="n">
        <x:v>53.31385040283203</x:v>
      </x:c>
      <x:c r="J7998" t="n">
        <x:v>-16.516115188598633</x:v>
      </x:c>
      <x:c r="K7998" t="n">
        <x:v>-72.3682861328125</x:v>
      </x:c>
      <x:c r="L7998" t="n">
        <x:v>-20.290260314941406</x:v>
      </x:c>
      <x:c r="M7998" t="n">
        <x:v>49.43819046020508</x:v>
      </x:c>
      <x:c r="N7998" t="n">
        <x:v>-22.713912963867188</x:v>
      </x:c>
      <x:c r="O7998" t="n">
        <x:v>-34.544830322265625</x:v>
      </x:c>
      <x:c r="P7998" t="n">
        <x:v>-19.756364822387695</x:v>
      </x:c>
      <x:c r="Q7998" t="n">
        <x:v>-7.056694984436035</x:v>
      </x:c>
      <x:c r="R7998" t="n">
        <x:v>-19.677248001098633</x:v>
      </x:c>
      <x:c r="S7998" t="n">
        <x:v>-46.49245071411133</x:v>
      </x:c>
      <x:c r="T7998" t="n">
        <x:v>3.4639439582824707</x:v>
      </x:c>
      <x:c r="U7998" t="n">
        <x:v>-9.494004249572754</x:v>
      </x:c>
      <x:c r="V7998" t="n">
        <x:v>24.218233108520508</x:v>
      </x:c>
    </x:row>
    <x:row r="7999">
      <x:c r="A7999" s="1" t="n">
        <x:v>7.997</x:v>
      </x:c>
      <x:c r="B7999" t="n">
        <x:v>1790599607</x:v>
      </x:c>
      <x:c r="C7999" t="n">
        <x:v>22.4987850189209</x:v>
      </x:c>
      <x:c r="D7999" t="n">
        <x:v>27.197790145874023</x:v>
      </x:c>
      <x:c r="E7999" t="n">
        <x:v>20.738420486450195</x:v>
      </x:c>
      <x:c r="F7999" t="n">
        <x:v>50.43449783325195</x:v>
      </x:c>
      <x:c r="G7999" t="n">
        <x:v>37.91901397705078</x:v>
      </x:c>
      <x:c r="H7999" t="n">
        <x:v>95.85188293457031</x:v>
      </x:c>
      <x:c r="I7999" t="n">
        <x:v>-33.17578887939453</x:v>
      </x:c>
      <x:c r="J7999" t="n">
        <x:v>28.91236686706543</x:v>
      </x:c>
      <x:c r="K7999" t="n">
        <x:v>71.51349639892578</x:v>
      </x:c>
      <x:c r="L7999" t="n">
        <x:v>31.7620792388916</x:v>
      </x:c>
      <x:c r="M7999" t="n">
        <x:v>6.734118938446045</x:v>
      </x:c>
      <x:c r="N7999" t="n">
        <x:v>86.29061126708984</x:v>
      </x:c>
      <x:c r="O7999" t="n">
        <x:v>12.022086143493652</x:v>
      </x:c>
      <x:c r="P7999" t="n">
        <x:v>139.30686950683594</x:v>
      </x:c>
      <x:c r="Q7999" t="n">
        <x:v>8.281538963317871</x:v>
      </x:c>
      <x:c r="R7999" t="n">
        <x:v>57.82523727416992</x:v>
      </x:c>
      <x:c r="S7999" t="n">
        <x:v>34.762996673583984</x:v>
      </x:c>
      <x:c r="T7999" t="n">
        <x:v>86.10978698730469</x:v>
      </x:c>
      <x:c r="U7999" t="n">
        <x:v>33.83427810668945</x:v>
      </x:c>
      <x:c r="V7999" t="n">
        <x:v>31.853607177734375</x:v>
      </x:c>
    </x:row>
    <x:row r="8000">
      <x:c r="A8000" s="1" t="n">
        <x:v>7.998</x:v>
      </x:c>
      <x:c r="B8000" t="n">
        <x:v>1790599607</x:v>
      </x:c>
      <x:c r="C8000" t="n">
        <x:v>-88.7160415649414</x:v>
      </x:c>
      <x:c r="D8000" t="n">
        <x:v>-101.34212493896484</x:v>
      </x:c>
      <x:c r="E8000" t="n">
        <x:v>-69.52653503417969</x:v>
      </x:c>
      <x:c r="F8000" t="n">
        <x:v>-35.9365119934082</x:v>
      </x:c>
      <x:c r="G8000" t="n">
        <x:v>-69.88935852050781</x:v>
      </x:c>
      <x:c r="H8000" t="n">
        <x:v>-88.93685150146484</x:v>
      </x:c>
      <x:c r="I8000" t="n">
        <x:v>-100.88663482666016</x:v>
      </x:c>
      <x:c r="J8000" t="n">
        <x:v>-81.66403198242188</x:v>
      </x:c>
      <x:c r="K8000" t="n">
        <x:v>-64.55287170410156</x:v>
      </x:c>
      <x:c r="L8000" t="n">
        <x:v>-22.860361099243164</x:v>
      </x:c>
      <x:c r="M8000" t="n">
        <x:v>-56.26414489746094</x:v>
      </x:c>
      <x:c r="N8000" t="n">
        <x:v>-84.12374114990234</x:v>
      </x:c>
      <x:c r="O8000" t="n">
        <x:v>-11.244450569152832</x:v>
      </x:c>
      <x:c r="P8000" t="n">
        <x:v>-55.49225616455078</x:v>
      </x:c>
      <x:c r="Q8000" t="n">
        <x:v>-1.4988181591033936</x:v>
      </x:c>
      <x:c r="R8000" t="n">
        <x:v>-88.00364685058594</x:v>
      </x:c>
      <x:c r="S8000" t="n">
        <x:v>-40.303871154785156</x:v>
      </x:c>
      <x:c r="T8000" t="n">
        <x:v>-61.35850524902344</x:v>
      </x:c>
      <x:c r="U8000" t="n">
        <x:v>-83.7854995727539</x:v>
      </x:c>
      <x:c r="V8000" t="n">
        <x:v>-34.52999496459961</x:v>
      </x:c>
    </x:row>
    <x:row r="8001">
      <x:c r="A8001" s="1" t="n">
        <x:v>7.999</x:v>
      </x:c>
      <x:c r="B8001" t="n">
        <x:v>1790599607</x:v>
      </x:c>
      <x:c r="C8001" t="n">
        <x:v>-4.675860404968262</x:v>
      </x:c>
      <x:c r="D8001" t="n">
        <x:v>-48.25632858276367</x:v>
      </x:c>
      <x:c r="E8001" t="n">
        <x:v>91.54464721679688</x:v>
      </x:c>
      <x:c r="F8001" t="n">
        <x:v>-23.60512351989746</x:v>
      </x:c>
      <x:c r="G8001" t="n">
        <x:v>-9.856619834899902</x:v>
      </x:c>
      <x:c r="H8001" t="n">
        <x:v>-13.053643226623535</x:v>
      </x:c>
      <x:c r="I8001" t="n">
        <x:v>-28.255170822143555</x:v>
      </x:c>
      <x:c r="J8001" t="n">
        <x:v>-19.487863540649414</x:v>
      </x:c>
      <x:c r="K8001" t="n">
        <x:v>10.687755584716797</x:v>
      </x:c>
      <x:c r="L8001" t="n">
        <x:v>-71.9044189453125</x:v>
      </x:c>
      <x:c r="M8001" t="n">
        <x:v>-27.4512996673584</x:v>
      </x:c>
      <x:c r="N8001" t="n">
        <x:v>-88.15673828125</x:v>
      </x:c>
      <x:c r="O8001" t="n">
        <x:v>-2.3763251304626465</x:v>
      </x:c>
      <x:c r="P8001" t="n">
        <x:v>-33.161190032958984</x:v>
      </x:c>
      <x:c r="Q8001" t="n">
        <x:v>89.02877044677734</x:v>
      </x:c>
      <x:c r="R8001" t="n">
        <x:v>38.084205627441406</x:v>
      </x:c>
      <x:c r="S8001" t="n">
        <x:v>-31.675445556640625</x:v>
      </x:c>
      <x:c r="T8001" t="n">
        <x:v>-46.11104202270508</x:v>
      </x:c>
      <x:c r="U8001" t="n">
        <x:v>-12.3880615234375</x:v>
      </x:c>
      <x:c r="V8001" t="n">
        <x:v>-31.451745986938477</x:v>
      </x:c>
    </x:row>
    <x:row r="8002">
      <x:c r="A8002" s="1" t="n">
        <x:v>8</x:v>
      </x:c>
      <x:c r="B8002" t="n">
        <x:v>1790599607</x:v>
      </x:c>
      <x:c r="C8002" t="n">
        <x:v>107.60491943359375</x:v>
      </x:c>
      <x:c r="D8002" t="n">
        <x:v>57.0551872253418</x:v>
      </x:c>
      <x:c r="E8002" t="n">
        <x:v>78.0219955444336</x:v>
      </x:c>
      <x:c r="F8002" t="n">
        <x:v>-6.471983432769775</x:v>
      </x:c>
      <x:c r="G8002" t="n">
        <x:v>23.95673370361328</x:v>
      </x:c>
      <x:c r="H8002" t="n">
        <x:v>-14.375541687011719</x:v>
      </x:c>
      <x:c r="I8002" t="n">
        <x:v>127.30979919433594</x:v>
      </x:c>
      <x:c r="J8002" t="n">
        <x:v>21.396947860717773</x:v>
      </x:c>
      <x:c r="K8002" t="n">
        <x:v>120.4762954711914</x:v>
      </x:c>
      <x:c r="L8002" t="n">
        <x:v>30.49861717224121</x:v>
      </x:c>
      <x:c r="M8002" t="n">
        <x:v>71.9934310913086</x:v>
      </x:c>
      <x:c r="N8002" t="n">
        <x:v>5.770403861999512</x:v>
      </x:c>
      <x:c r="O8002" t="n">
        <x:v>56.6445426940918</x:v>
      </x:c>
      <x:c r="P8002" t="n">
        <x:v>2.1378817558288574</x:v>
      </x:c>
      <x:c r="Q8002" t="n">
        <x:v>107.13102722167969</x:v>
      </x:c>
      <x:c r="R8002" t="n">
        <x:v>27.894453048706055</x:v>
      </x:c>
      <x:c r="S8002" t="n">
        <x:v>-52.22175598144531</x:v>
      </x:c>
      <x:c r="T8002" t="n">
        <x:v>80.21365356445312</x:v>
      </x:c>
      <x:c r="U8002" t="n">
        <x:v>37.311073303222656</x:v>
      </x:c>
      <x:c r="V8002" t="n">
        <x:v>39.35313415527344</x:v>
      </x:c>
    </x:row>
    <x:row r="8003">
      <x:c r="A8003" s="1" t="n">
        <x:v>8.001</x:v>
      </x:c>
      <x:c r="B8003" t="n">
        <x:v>1790599607</x:v>
      </x:c>
      <x:c r="C8003" t="n">
        <x:v>26.0267276763916</x:v>
      </x:c>
      <x:c r="D8003" t="n">
        <x:v>58.916770935058594</x:v>
      </x:c>
      <x:c r="E8003" t="n">
        <x:v>-56.38729476928711</x:v>
      </x:c>
      <x:c r="F8003" t="n">
        <x:v>119.1543960571289</x:v>
      </x:c>
      <x:c r="G8003" t="n">
        <x:v>13.689630508422852</x:v>
      </x:c>
      <x:c r="H8003" t="n">
        <x:v>51.51539611816406</x:v>
      </x:c>
      <x:c r="I8003" t="n">
        <x:v>6.310698986053467</x:v>
      </x:c>
      <x:c r="J8003" t="n">
        <x:v>60.76129913330078</x:v>
      </x:c>
      <x:c r="K8003" t="n">
        <x:v>45.18059158325195</x:v>
      </x:c>
      <x:c r="L8003" t="n">
        <x:v>115.9830551147461</x:v>
      </x:c>
      <x:c r="M8003" t="n">
        <x:v>-5.282576084136963</x:v>
      </x:c>
      <x:c r="N8003" t="n">
        <x:v>125.96062469482422</x:v>
      </x:c>
      <x:c r="O8003" t="n">
        <x:v>59.806175231933594</x:v>
      </x:c>
      <x:c r="P8003" t="n">
        <x:v>136.1966094970703</x:v>
      </x:c>
      <x:c r="Q8003" t="n">
        <x:v>5.029239177703857</x:v>
      </x:c>
      <x:c r="R8003" t="n">
        <x:v>71.19170379638672</x:v>
      </x:c>
      <x:c r="S8003" t="n">
        <x:v>87.37030792236328</x:v>
      </x:c>
      <x:c r="T8003" t="n">
        <x:v>-5.6675310134887695</x:v>
      </x:c>
      <x:c r="U8003" t="n">
        <x:v>106.21063995361328</x:v>
      </x:c>
      <x:c r="V8003" t="n">
        <x:v>-72.33763885498047</x:v>
      </x:c>
    </x:row>
    <x:row r="8004">
      <x:c r="A8004" s="1" t="n">
        <x:v>8.002</x:v>
      </x:c>
      <x:c r="B8004" t="n">
        <x:v>1790599607</x:v>
      </x:c>
      <x:c r="C8004" t="n">
        <x:v>39.38050079345703</x:v>
      </x:c>
      <x:c r="D8004" t="n">
        <x:v>-87.19805145263672</x:v>
      </x:c>
      <x:c r="E8004" t="n">
        <x:v>26.637405395507812</x:v>
      </x:c>
      <x:c r="F8004" t="n">
        <x:v>-83.47567749023438</x:v>
      </x:c>
      <x:c r="G8004" t="n">
        <x:v>59.93049240112305</x:v>
      </x:c>
      <x:c r="H8004" t="n">
        <x:v>-140.16607666015625</x:v>
      </x:c>
      <x:c r="I8004" t="n">
        <x:v>-21.3469295501709</x:v>
      </x:c>
      <x:c r="J8004" t="n">
        <x:v>-102.48016357421875</x:v>
      </x:c>
      <x:c r="K8004" t="n">
        <x:v>-90.40251922607422</x:v>
      </x:c>
      <x:c r="L8004" t="n">
        <x:v>-152.2796173095703</x:v>
      </x:c>
      <x:c r="M8004" t="n">
        <x:v>-4.513423919677734</x:v>
      </x:c>
      <x:c r="N8004" t="n">
        <x:v>-76.66629791259766</x:v>
      </x:c>
      <x:c r="O8004" t="n">
        <x:v>-7.6343584060668945</x:v>
      </x:c>
      <x:c r="P8004" t="n">
        <x:v>-81.41693115234375</x:v>
      </x:c>
      <x:c r="Q8004" t="n">
        <x:v>-36.60697937011719</x:v>
      </x:c>
      <x:c r="R8004" t="n">
        <x:v>-6.932547092437744</x:v>
      </x:c>
      <x:c r="S8004" t="n">
        <x:v>-70.6110610961914</x:v>
      </x:c>
      <x:c r="T8004" t="n">
        <x:v>-14.011333465576172</x:v>
      </x:c>
      <x:c r="U8004" t="n">
        <x:v>-115.74178314208984</x:v>
      </x:c>
      <x:c r="V8004" t="n">
        <x:v>-5.135906219482422</x:v>
      </x:c>
    </x:row>
    <x:row r="8005">
      <x:c r="A8005" s="1" t="n">
        <x:v>8.003</x:v>
      </x:c>
      <x:c r="B8005" t="n">
        <x:v>1790599607</x:v>
      </x:c>
      <x:c r="C8005" t="n">
        <x:v>98.83228302001953</x:v>
      </x:c>
      <x:c r="D8005" t="n">
        <x:v>-81.35227966308594</x:v>
      </x:c>
      <x:c r="E8005" t="n">
        <x:v>-25.667009353637695</x:v>
      </x:c>
      <x:c r="F8005" t="n">
        <x:v>73.64250183105469</x:v>
      </x:c>
      <x:c r="G8005" t="n">
        <x:v>-43.698490142822266</x:v>
      </x:c>
      <x:c r="H8005" t="n">
        <x:v>0.09958966821432114</x:v>
      </x:c>
      <x:c r="I8005" t="n">
        <x:v>10.487372398376465</x:v>
      </x:c>
      <x:c r="J8005" t="n">
        <x:v>-46.6396598815918</x:v>
      </x:c>
      <x:c r="K8005" t="n">
        <x:v>6.13083553314209</x:v>
      </x:c>
      <x:c r="L8005" t="n">
        <x:v>-7.73297119140625</x:v>
      </x:c>
      <x:c r="M8005" t="n">
        <x:v>-30.264556884765625</x:v>
      </x:c>
      <x:c r="N8005" t="n">
        <x:v>81.12718963623047</x:v>
      </x:c>
      <x:c r="O8005" t="n">
        <x:v>-2.1373629570007324</x:v>
      </x:c>
      <x:c r="P8005" t="n">
        <x:v>-83.8673324584961</x:v>
      </x:c>
      <x:c r="Q8005" t="n">
        <x:v>1.879231572151184</x:v>
      </x:c>
      <x:c r="R8005" t="n">
        <x:v>24.07137107849121</x:v>
      </x:c>
      <x:c r="S8005" t="n">
        <x:v>-2.561605453491211</x:v>
      </x:c>
      <x:c r="T8005" t="n">
        <x:v>-9.8438138961792</x:v>
      </x:c>
      <x:c r="U8005" t="n">
        <x:v>-16.11713409423828</x:v>
      </x:c>
      <x:c r="V8005" t="n">
        <x:v>-71.51447296142578</x:v>
      </x:c>
    </x:row>
    <x:row r="8006">
      <x:c r="A8006" s="1" t="n">
        <x:v>8.004</x:v>
      </x:c>
      <x:c r="B8006" t="n">
        <x:v>1790599607</x:v>
      </x:c>
      <x:c r="C8006" t="n">
        <x:v>-47.787784576416016</x:v>
      </x:c>
      <x:c r="D8006" t="n">
        <x:v>34.71109390258789</x:v>
      </x:c>
      <x:c r="E8006" t="n">
        <x:v>-28.784255981445312</x:v>
      </x:c>
      <x:c r="F8006" t="n">
        <x:v>48.3309211730957</x:v>
      </x:c>
      <x:c r="G8006" t="n">
        <x:v>-5.932755947113037</x:v>
      </x:c>
      <x:c r="H8006" t="n">
        <x:v>16.196035385131836</x:v>
      </x:c>
      <x:c r="I8006" t="n">
        <x:v>-74.8524398803711</x:v>
      </x:c>
      <x:c r="J8006" t="n">
        <x:v>73.47455596923828</x:v>
      </x:c>
      <x:c r="K8006" t="n">
        <x:v>9.343605995178223</x:v>
      </x:c>
      <x:c r="L8006" t="n">
        <x:v>4.420637130737305</x:v>
      </x:c>
      <x:c r="M8006" t="n">
        <x:v>-44.453311920166016</x:v>
      </x:c>
      <x:c r="N8006" t="n">
        <x:v>4.344890117645264</x:v>
      </x:c>
      <x:c r="O8006" t="n">
        <x:v>-14.825602531433105</x:v>
      </x:c>
      <x:c r="P8006" t="n">
        <x:v>98.96111297607422</x:v>
      </x:c>
      <x:c r="Q8006" t="n">
        <x:v>26.429941177368164</x:v>
      </x:c>
      <x:c r="R8006" t="n">
        <x:v>-67.53124237060547</x:v>
      </x:c>
      <x:c r="S8006" t="n">
        <x:v>-60.684017181396484</x:v>
      </x:c>
      <x:c r="T8006" t="n">
        <x:v>-12.42022705078125</x:v>
      </x:c>
      <x:c r="U8006" t="n">
        <x:v>-17.387834548950195</x:v>
      </x:c>
      <x:c r="V8006" t="n">
        <x:v>-6.9807586669921875</x:v>
      </x:c>
    </x:row>
    <x:row r="8007">
      <x:c r="A8007" s="1" t="n">
        <x:v>8.005</x:v>
      </x:c>
      <x:c r="B8007" t="n">
        <x:v>1790599607</x:v>
      </x:c>
      <x:c r="C8007" t="n">
        <x:v>74.907958984375</x:v>
      </x:c>
      <x:c r="D8007" t="n">
        <x:v>-89.9176254272461</x:v>
      </x:c>
      <x:c r="E8007" t="n">
        <x:v>104.65055084228516</x:v>
      </x:c>
      <x:c r="F8007" t="n">
        <x:v>-130.7534637451172</x:v>
      </x:c>
      <x:c r="G8007" t="n">
        <x:v>93.27129364013672</x:v>
      </x:c>
      <x:c r="H8007" t="n">
        <x:v>-72.5853271484375</x:v>
      </x:c>
      <x:c r="I8007" t="n">
        <x:v>98.8481216430664</x:v>
      </x:c>
      <x:c r="J8007" t="n">
        <x:v>-50.310768127441406</x:v>
      </x:c>
      <x:c r="K8007" t="n">
        <x:v>62.235252380371094</x:v>
      </x:c>
      <x:c r="L8007" t="n">
        <x:v>18.538673400878906</x:v>
      </x:c>
      <x:c r="M8007" t="n">
        <x:v>104.677490234375</x:v>
      </x:c>
      <x:c r="N8007" t="n">
        <x:v>-96.20364379882812</x:v>
      </x:c>
      <x:c r="O8007" t="n">
        <x:v>35.451087951660156</x:v>
      </x:c>
      <x:c r="P8007" t="n">
        <x:v>-141.21902465820312</x:v>
      </x:c>
      <x:c r="Q8007" t="n">
        <x:v>51.11254119873047</x:v>
      </x:c>
      <x:c r="R8007" t="n">
        <x:v>-62.228065490722656</x:v>
      </x:c>
      <x:c r="S8007" t="n">
        <x:v>-76.18059539794922</x:v>
      </x:c>
      <x:c r="T8007" t="n">
        <x:v>150.6725311279297</x:v>
      </x:c>
      <x:c r="U8007" t="n">
        <x:v>13.393248558044434</x:v>
      </x:c>
      <x:c r="V8007" t="n">
        <x:v>-92.05728912353516</x:v>
      </x:c>
    </x:row>
    <x:row r="8008">
      <x:c r="A8008" s="1" t="n">
        <x:v>8.006</x:v>
      </x:c>
      <x:c r="B8008" t="n">
        <x:v>1790599607</x:v>
      </x:c>
      <x:c r="C8008" t="n">
        <x:v>69.90143585205078</x:v>
      </x:c>
      <x:c r="D8008" t="n">
        <x:v>32.85980987548828</x:v>
      </x:c>
      <x:c r="E8008" t="n">
        <x:v>32.55661392211914</x:v>
      </x:c>
      <x:c r="F8008" t="n">
        <x:v>65.88577270507812</x:v>
      </x:c>
      <x:c r="G8008" t="n">
        <x:v>20.314624786376953</x:v>
      </x:c>
      <x:c r="H8008" t="n">
        <x:v>114.84217071533203</x:v>
      </x:c>
      <x:c r="I8008" t="n">
        <x:v>-61.02809143066406</x:v>
      </x:c>
      <x:c r="J8008" t="n">
        <x:v>52.5417366027832</x:v>
      </x:c>
      <x:c r="K8008" t="n">
        <x:v>37.561607360839844</x:v>
      </x:c>
      <x:c r="L8008" t="n">
        <x:v>112.61821746826172</x:v>
      </x:c>
      <x:c r="M8008" t="n">
        <x:v>22.041711807250977</x:v>
      </x:c>
      <x:c r="N8008" t="n">
        <x:v>62.835052490234375</x:v>
      </x:c>
      <x:c r="O8008" t="n">
        <x:v>-38.18569564819336</x:v>
      </x:c>
      <x:c r="P8008" t="n">
        <x:v>32.6661262512207</x:v>
      </x:c>
      <x:c r="Q8008" t="n">
        <x:v>7.099897861480713</x:v>
      </x:c>
      <x:c r="R8008" t="n">
        <x:v>-25.8071346282959</x:v>
      </x:c>
      <x:c r="S8008" t="n">
        <x:v>7.875372886657715</x:v>
      </x:c>
      <x:c r="T8008" t="n">
        <x:v>-50.38933181762695</x:v>
      </x:c>
      <x:c r="U8008" t="n">
        <x:v>38.404457092285156</x:v>
      </x:c>
      <x:c r="V8008" t="n">
        <x:v>-29.322378158569336</x:v>
      </x:c>
    </x:row>
    <x:row r="8009">
      <x:c r="A8009" s="1" t="n">
        <x:v>8.007</x:v>
      </x:c>
      <x:c r="B8009" t="n">
        <x:v>1790599607</x:v>
      </x:c>
      <x:c r="C8009" t="n">
        <x:v>71.76838684082031</x:v>
      </x:c>
      <x:c r="D8009" t="n">
        <x:v>-42.46240997314453</x:v>
      </x:c>
      <x:c r="E8009" t="n">
        <x:v>85.07720184326172</x:v>
      </x:c>
      <x:c r="F8009" t="n">
        <x:v>-7.994119167327881</x:v>
      </x:c>
      <x:c r="G8009" t="n">
        <x:v>92.3107681274414</x:v>
      </x:c>
      <x:c r="H8009" t="n">
        <x:v>-84.14176177978516</x:v>
      </x:c>
      <x:c r="I8009" t="n">
        <x:v>58.561195373535156</x:v>
      </x:c>
      <x:c r="J8009" t="n">
        <x:v>-53.67582321166992</x:v>
      </x:c>
      <x:c r="K8009" t="n">
        <x:v>154.83432006835938</x:v>
      </x:c>
      <x:c r="L8009" t="n">
        <x:v>-87.49644470214844</x:v>
      </x:c>
      <x:c r="M8009" t="n">
        <x:v>123.61164855957031</x:v>
      </x:c>
      <x:c r="N8009" t="n">
        <x:v>7.479542255401611</x:v>
      </x:c>
      <x:c r="O8009" t="n">
        <x:v>143.10629272460938</x:v>
      </x:c>
      <x:c r="P8009" t="n">
        <x:v>-5.790331840515137</x:v>
      </x:c>
      <x:c r="Q8009" t="n">
        <x:v>104.68529510498047</x:v>
      </x:c>
      <x:c r="R8009" t="n">
        <x:v>12.138238906860352</x:v>
      </x:c>
      <x:c r="S8009" t="n">
        <x:v>68.60132598876953</x:v>
      </x:c>
      <x:c r="T8009" t="n">
        <x:v>18.54030418395996</x:v>
      </x:c>
      <x:c r="U8009" t="n">
        <x:v>-7.6648149490356445</x:v>
      </x:c>
      <x:c r="V8009" t="n">
        <x:v>88.1445541381836</x:v>
      </x:c>
    </x:row>
    <x:row r="8010">
      <x:c r="A8010" s="1" t="n">
        <x:v>8.008</x:v>
      </x:c>
      <x:c r="B8010" t="n">
        <x:v>1790599607</x:v>
      </x:c>
      <x:c r="C8010" t="n">
        <x:v>51.738319396972656</x:v>
      </x:c>
      <x:c r="D8010" t="n">
        <x:v>-17.454204559326172</x:v>
      </x:c>
      <x:c r="E8010" t="n">
        <x:v>-97.4813461303711</x:v>
      </x:c>
      <x:c r="F8010" t="n">
        <x:v>-53.40762710571289</x:v>
      </x:c>
      <x:c r="G8010" t="n">
        <x:v>-61.59996795654297</x:v>
      </x:c>
      <x:c r="H8010" t="n">
        <x:v>-6.818432807922363</x:v>
      </x:c>
      <x:c r="I8010" t="n">
        <x:v>-27.334028244018555</x:v>
      </x:c>
      <x:c r="J8010" t="n">
        <x:v>-5.785327434539795</x:v>
      </x:c>
      <x:c r="K8010" t="n">
        <x:v>5.474343299865723</x:v>
      </x:c>
      <x:c r="L8010" t="n">
        <x:v>-2.790207862854004</x:v>
      </x:c>
      <x:c r="M8010" t="n">
        <x:v>-51.21388244628906</x:v>
      </x:c>
      <x:c r="N8010" t="n">
        <x:v>-29.686038970947266</x:v>
      </x:c>
      <x:c r="O8010" t="n">
        <x:v>-13.333106994628906</x:v>
      </x:c>
      <x:c r="P8010" t="n">
        <x:v>42.414615631103516</x:v>
      </x:c>
      <x:c r="Q8010" t="n">
        <x:v>-22.203147888183594</x:v>
      </x:c>
      <x:c r="R8010" t="n">
        <x:v>-109.47300720214844</x:v>
      </x:c>
      <x:c r="S8010" t="n">
        <x:v>31.064050674438477</x:v>
      </x:c>
      <x:c r="T8010" t="n">
        <x:v>29.662612915039062</x:v>
      </x:c>
      <x:c r="U8010" t="n">
        <x:v>27.779205322265625</x:v>
      </x:c>
      <x:c r="V8010" t="n">
        <x:v>6.065154552459717</x:v>
      </x:c>
    </x:row>
    <x:row r="8011">
      <x:c r="A8011" s="1" t="n">
        <x:v>8.009</x:v>
      </x:c>
      <x:c r="B8011" t="n">
        <x:v>1790599607</x:v>
      </x:c>
      <x:c r="C8011" t="n">
        <x:v>22.238866806030273</x:v>
      </x:c>
      <x:c r="D8011" t="n">
        <x:v>-34.25761032104492</x:v>
      </x:c>
      <x:c r="E8011" t="n">
        <x:v>14.83661937713623</x:v>
      </x:c>
      <x:c r="F8011" t="n">
        <x:v>-99.39657592773438</x:v>
      </x:c>
      <x:c r="G8011" t="n">
        <x:v>-40.483638763427734</x:v>
      </x:c>
      <x:c r="H8011" t="n">
        <x:v>-84.49148559570312</x:v>
      </x:c>
      <x:c r="I8011" t="n">
        <x:v>19.694576263427734</x:v>
      </x:c>
      <x:c r="J8011" t="n">
        <x:v>-59.82436752319336</x:v>
      </x:c>
      <x:c r="K8011" t="n">
        <x:v>32.80776596069336</x:v>
      </x:c>
      <x:c r="L8011" t="n">
        <x:v>-95.71856689453125</x:v>
      </x:c>
      <x:c r="M8011" t="n">
        <x:v>6.232916355133057</x:v>
      </x:c>
      <x:c r="N8011" t="n">
        <x:v>-62.490116119384766</x:v>
      </x:c>
      <x:c r="O8011" t="n">
        <x:v>14.267786979675293</x:v>
      </x:c>
      <x:c r="P8011" t="n">
        <x:v>-39.81106185913086</x:v>
      </x:c>
      <x:c r="Q8011" t="n">
        <x:v>15.338884353637695</x:v>
      </x:c>
      <x:c r="R8011" t="n">
        <x:v>-83.72886657714844</x:v>
      </x:c>
      <x:c r="S8011" t="n">
        <x:v>-118.21356201171875</x:v>
      </x:c>
      <x:c r="T8011" t="n">
        <x:v>34.07008361816406</x:v>
      </x:c>
      <x:c r="U8011" t="n">
        <x:v>-21.785377502441406</x:v>
      </x:c>
      <x:c r="V8011" t="n">
        <x:v>-8.834166526794434</x:v>
      </x:c>
    </x:row>
    <x:row r="8012">
      <x:c r="A8012" s="1" t="n">
        <x:v>8.01</x:v>
      </x:c>
      <x:c r="B8012" t="n">
        <x:v>1790599607</x:v>
      </x:c>
      <x:c r="C8012" t="n">
        <x:v>-74.92939758300781</x:v>
      </x:c>
      <x:c r="D8012" t="n">
        <x:v>3.359018564224243</x:v>
      </x:c>
      <x:c r="E8012" t="n">
        <x:v>-70.42048645019531</x:v>
      </x:c>
      <x:c r="F8012" t="n">
        <x:v>-0.8033421039581299</x:v>
      </x:c>
      <x:c r="G8012" t="n">
        <x:v>-31.09128761291504</x:v>
      </x:c>
      <x:c r="H8012" t="n">
        <x:v>-39.32126235961914</x:v>
      </x:c>
      <x:c r="I8012" t="n">
        <x:v>-48.26161575317383</x:v>
      </x:c>
      <x:c r="J8012" t="n">
        <x:v>16.72199821472168</x:v>
      </x:c>
      <x:c r="K8012" t="n">
        <x:v>-102.16353607177734</x:v>
      </x:c>
      <x:c r="L8012" t="n">
        <x:v>-84.40819549560547</x:v>
      </x:c>
      <x:c r="M8012" t="n">
        <x:v>-27.243799209594727</x:v>
      </x:c>
      <x:c r="N8012" t="n">
        <x:v>28.365524291992188</x:v>
      </x:c>
      <x:c r="O8012" t="n">
        <x:v>-85.26512145996094</x:v>
      </x:c>
      <x:c r="P8012" t="n">
        <x:v>-90.6910629272461</x:v>
      </x:c>
      <x:c r="Q8012" t="n">
        <x:v>-108.06794738769531</x:v>
      </x:c>
      <x:c r="R8012" t="n">
        <x:v>-43.07516860961914</x:v>
      </x:c>
      <x:c r="S8012" t="n">
        <x:v>-2.8873074054718018</x:v>
      </x:c>
      <x:c r="T8012" t="n">
        <x:v>-43.7344970703125</x:v>
      </x:c>
      <x:c r="U8012" t="n">
        <x:v>-41.1335334777832</x:v>
      </x:c>
      <x:c r="V8012" t="n">
        <x:v>10.147019386291504</x:v>
      </x:c>
    </x:row>
    <x:row r="8013">
      <x:c r="A8013" s="1" t="n">
        <x:v>8.011</x:v>
      </x:c>
      <x:c r="B8013" t="n">
        <x:v>1790599607</x:v>
      </x:c>
      <x:c r="C8013" t="n">
        <x:v>18.57660484313965</x:v>
      </x:c>
      <x:c r="D8013" t="n">
        <x:v>51.580413818359375</x:v>
      </x:c>
      <x:c r="E8013" t="n">
        <x:v>29.259626388549805</x:v>
      </x:c>
      <x:c r="F8013" t="n">
        <x:v>-45.79145050048828</x:v>
      </x:c>
      <x:c r="G8013" t="n">
        <x:v>-32.192169189453125</x:v>
      </x:c>
      <x:c r="H8013" t="n">
        <x:v>68.59877014160156</x:v>
      </x:c>
      <x:c r="I8013" t="n">
        <x:v>5.914000034332275</x:v>
      </x:c>
      <x:c r="J8013" t="n">
        <x:v>-43.103248596191406</x:v>
      </x:c>
      <x:c r="K8013" t="n">
        <x:v>63.83821105957031</x:v>
      </x:c>
      <x:c r="L8013" t="n">
        <x:v>-15.647584915161133</x:v>
      </x:c>
      <x:c r="M8013" t="n">
        <x:v>-56.190338134765625</x:v>
      </x:c>
      <x:c r="N8013" t="n">
        <x:v>39.74496078491211</x:v>
      </x:c>
      <x:c r="O8013" t="n">
        <x:v>-35.584659576416016</x:v>
      </x:c>
      <x:c r="P8013" t="n">
        <x:v>-46.411651611328125</x:v>
      </x:c>
      <x:c r="Q8013" t="n">
        <x:v>-32.23398971557617</x:v>
      </x:c>
      <x:c r="R8013" t="n">
        <x:v>-5.315746784210205</x:v>
      </x:c>
      <x:c r="S8013" t="n">
        <x:v>-62.144142150878906</x:v>
      </x:c>
      <x:c r="T8013" t="n">
        <x:v>45.31790542602539</x:v>
      </x:c>
      <x:c r="U8013" t="n">
        <x:v>-85.0186996459961</x:v>
      </x:c>
      <x:c r="V8013" t="n">
        <x:v>54.26649475097656</x:v>
      </x:c>
    </x:row>
    <x:row r="8014">
      <x:c r="A8014" s="1" t="n">
        <x:v>8.012</x:v>
      </x:c>
      <x:c r="B8014" t="n">
        <x:v>1790599607</x:v>
      </x:c>
      <x:c r="C8014" t="n">
        <x:v>-26.146272659301758</x:v>
      </x:c>
      <x:c r="D8014" t="n">
        <x:v>9.385794639587402</x:v>
      </x:c>
      <x:c r="E8014" t="n">
        <x:v>22.005788803100586</x:v>
      </x:c>
      <x:c r="F8014" t="n">
        <x:v>-3.355949878692627</x:v>
      </x:c>
      <x:c r="G8014" t="n">
        <x:v>-102.08399200439453</x:v>
      </x:c>
      <x:c r="H8014" t="n">
        <x:v>-12.731910705566406</x:v>
      </x:c>
      <x:c r="I8014" t="n">
        <x:v>7.286993503570557</x:v>
      </x:c>
      <x:c r="J8014" t="n">
        <x:v>96.93061065673828</x:v>
      </x:c>
      <x:c r="K8014" t="n">
        <x:v>-41.27614974975586</x:v>
      </x:c>
      <x:c r="L8014" t="n">
        <x:v>77.01578521728516</x:v>
      </x:c>
      <x:c r="M8014" t="n">
        <x:v>-18.945350646972656</x:v>
      </x:c>
      <x:c r="N8014" t="n">
        <x:v>29.323810577392578</x:v>
      </x:c>
      <x:c r="O8014" t="n">
        <x:v>-33.85454559326172</x:v>
      </x:c>
      <x:c r="P8014" t="n">
        <x:v>-45.78028869628906</x:v>
      </x:c>
      <x:c r="Q8014" t="n">
        <x:v>-15.21644115447998</x:v>
      </x:c>
      <x:c r="R8014" t="n">
        <x:v>51.15469741821289</x:v>
      </x:c>
      <x:c r="S8014" t="n">
        <x:v>-8.758737564086914</x:v>
      </x:c>
      <x:c r="T8014" t="n">
        <x:v>78.63383483886719</x:v>
      </x:c>
      <x:c r="U8014" t="n">
        <x:v>-42.647830963134766</x:v>
      </x:c>
      <x:c r="V8014" t="n">
        <x:v>5.228874683380127</x:v>
      </x:c>
    </x:row>
    <x:row r="8015">
      <x:c r="A8015" s="1" t="n">
        <x:v>8.013</x:v>
      </x:c>
      <x:c r="B8015" t="n">
        <x:v>1790599607</x:v>
      </x:c>
      <x:c r="C8015" t="n">
        <x:v>-71.55768585205078</x:v>
      </x:c>
      <x:c r="D8015" t="n">
        <x:v>-15.861791610717773</x:v>
      </x:c>
      <x:c r="E8015" t="n">
        <x:v>-25.996456146240234</x:v>
      </x:c>
      <x:c r="F8015" t="n">
        <x:v>-33.36383819580078</x:v>
      </x:c>
      <x:c r="G8015" t="n">
        <x:v>25.552383422851562</x:v>
      </x:c>
      <x:c r="H8015" t="n">
        <x:v>-91.72674560546875</x:v>
      </x:c>
      <x:c r="I8015" t="n">
        <x:v>-6.4600510597229</x:v>
      </x:c>
      <x:c r="J8015" t="n">
        <x:v>15.072196960449219</x:v>
      </x:c>
      <x:c r="K8015" t="n">
        <x:v>-0.7464991807937622</x:v>
      </x:c>
      <x:c r="L8015" t="n">
        <x:v>-15.278932571411133</x:v>
      </x:c>
      <x:c r="M8015" t="n">
        <x:v>71.40192413330078</x:v>
      </x:c>
      <x:c r="N8015" t="n">
        <x:v>-53.61592483520508</x:v>
      </x:c>
      <x:c r="O8015" t="n">
        <x:v>-4.526777744293213</x:v>
      </x:c>
      <x:c r="P8015" t="n">
        <x:v>-58.0410041809082</x:v>
      </x:c>
      <x:c r="Q8015" t="n">
        <x:v>73.89212799072266</x:v>
      </x:c>
      <x:c r="R8015" t="n">
        <x:v>-92.26994323730469</x:v>
      </x:c>
      <x:c r="S8015" t="n">
        <x:v>-38.18564987182617</x:v>
      </x:c>
      <x:c r="T8015" t="n">
        <x:v>11.603889465332031</x:v>
      </x:c>
      <x:c r="U8015" t="n">
        <x:v>-94.83325958251953</x:v>
      </x:c>
      <x:c r="V8015" t="n">
        <x:v>46.70017623901367</x:v>
      </x:c>
    </x:row>
    <x:row r="8016">
      <x:c r="A8016" s="1" t="n">
        <x:v>8.014</x:v>
      </x:c>
      <x:c r="B8016" t="n">
        <x:v>1790599607</x:v>
      </x:c>
      <x:c r="C8016" t="n">
        <x:v>-154.20504760742188</x:v>
      </x:c>
      <x:c r="D8016" t="n">
        <x:v>-20.300384521484375</x:v>
      </x:c>
      <x:c r="E8016" t="n">
        <x:v>-184.04226684570312</x:v>
      </x:c>
      <x:c r="F8016" t="n">
        <x:v>-5.12348747253418</x:v>
      </x:c>
      <x:c r="G8016" t="n">
        <x:v>-71.83751678466797</x:v>
      </x:c>
      <x:c r="H8016" t="n">
        <x:v>18.441261291503906</x:v>
      </x:c>
      <x:c r="I8016" t="n">
        <x:v>-126.87886047363281</x:v>
      </x:c>
      <x:c r="J8016" t="n">
        <x:v>60.72985076904297</x:v>
      </x:c>
      <x:c r="K8016" t="n">
        <x:v>-148.58131408691406</x:v>
      </x:c>
      <x:c r="L8016" t="n">
        <x:v>-31.92030906677246</x:v>
      </x:c>
      <x:c r="M8016" t="n">
        <x:v>-12.073833465576172</x:v>
      </x:c>
      <x:c r="N8016" t="n">
        <x:v>-18.87532615661621</x:v>
      </x:c>
      <x:c r="O8016" t="n">
        <x:v>-94.2999038696289</x:v>
      </x:c>
      <x:c r="P8016" t="n">
        <x:v>-50.21013259887695</x:v>
      </x:c>
      <x:c r="Q8016" t="n">
        <x:v>-92.4930419921875</x:v>
      </x:c>
      <x:c r="R8016" t="n">
        <x:v>-53.14592361450195</x:v>
      </x:c>
      <x:c r="S8016" t="n">
        <x:v>-76.29668426513672</x:v>
      </x:c>
      <x:c r="T8016" t="n">
        <x:v>-106.59405517578125</x:v>
      </x:c>
      <x:c r="U8016" t="n">
        <x:v>-32.03509521484375</x:v>
      </x:c>
      <x:c r="V8016" t="n">
        <x:v>59.213470458984375</x:v>
      </x:c>
    </x:row>
    <x:row r="8017">
      <x:c r="A8017" s="1" t="n">
        <x:v>8.015</x:v>
      </x:c>
      <x:c r="B8017" t="n">
        <x:v>1790599607</x:v>
      </x:c>
      <x:c r="C8017" t="n">
        <x:v>13.615179061889648</x:v>
      </x:c>
      <x:c r="D8017" t="n">
        <x:v>62.19712829589844</x:v>
      </x:c>
      <x:c r="E8017" t="n">
        <x:v>20.93544578552246</x:v>
      </x:c>
      <x:c r="F8017" t="n">
        <x:v>-13.386147499084473</x:v>
      </x:c>
      <x:c r="G8017" t="n">
        <x:v>81.73760986328125</x:v>
      </x:c>
      <x:c r="H8017" t="n">
        <x:v>25.435653686523438</x:v>
      </x:c>
      <x:c r="I8017" t="n">
        <x:v>79.77684783935547</x:v>
      </x:c>
      <x:c r="J8017" t="n">
        <x:v>-8.983153343200684</x:v>
      </x:c>
      <x:c r="K8017" t="n">
        <x:v>72.65025329589844</x:v>
      </x:c>
      <x:c r="L8017" t="n">
        <x:v>-9.127869606018066</x:v>
      </x:c>
      <x:c r="M8017" t="n">
        <x:v>22.14015007019043</x:v>
      </x:c>
      <x:c r="N8017" t="n">
        <x:v>3.663684844970703</x:v>
      </x:c>
      <x:c r="O8017" t="n">
        <x:v>-15.561738014221191</x:v>
      </x:c>
      <x:c r="P8017" t="n">
        <x:v>-19.012962341308594</x:v>
      </x:c>
      <x:c r="Q8017" t="n">
        <x:v>61.959808349609375</x:v>
      </x:c>
      <x:c r="R8017" t="n">
        <x:v>66.85387420654297</x:v>
      </x:c>
      <x:c r="S8017" t="n">
        <x:v>62.54037094116211</x:v>
      </x:c>
      <x:c r="T8017" t="n">
        <x:v>35.52701187133789</x:v>
      </x:c>
      <x:c r="U8017" t="n">
        <x:v>-82.6926040649414</x:v>
      </x:c>
      <x:c r="V8017" t="n">
        <x:v>-6.821824550628662</x:v>
      </x:c>
    </x:row>
    <x:row r="8018">
      <x:c r="A8018" s="1" t="n">
        <x:v>8.016</x:v>
      </x:c>
      <x:c r="B8018" t="n">
        <x:v>1790599607</x:v>
      </x:c>
      <x:c r="C8018" t="n">
        <x:v>99.57267761230469</x:v>
      </x:c>
      <x:c r="D8018" t="n">
        <x:v>-43.70283508300781</x:v>
      </x:c>
      <x:c r="E8018" t="n">
        <x:v>75.55070495605469</x:v>
      </x:c>
      <x:c r="F8018" t="n">
        <x:v>39.54722213745117</x:v>
      </x:c>
      <x:c r="G8018" t="n">
        <x:v>64.98800659179688</x:v>
      </x:c>
      <x:c r="H8018" t="n">
        <x:v>53.36295700073242</x:v>
      </x:c>
      <x:c r="I8018" t="n">
        <x:v>94.8018569946289</x:v>
      </x:c>
      <x:c r="J8018" t="n">
        <x:v>6.511563301086426</x:v>
      </x:c>
      <x:c r="K8018" t="n">
        <x:v>40.431217193603516</x:v>
      </x:c>
      <x:c r="L8018" t="n">
        <x:v>50.654510498046875</x:v>
      </x:c>
      <x:c r="M8018" t="n">
        <x:v>137.99790954589844</x:v>
      </x:c>
      <x:c r="N8018" t="n">
        <x:v>5.845670223236084</x:v>
      </x:c>
      <x:c r="O8018" t="n">
        <x:v>10.348819732666016</x:v>
      </x:c>
      <x:c r="P8018" t="n">
        <x:v>13.359770774841309</x:v>
      </x:c>
      <x:c r="Q8018" t="n">
        <x:v>12.545766830444336</x:v>
      </x:c>
      <x:c r="R8018" t="n">
        <x:v>16.86648178100586</x:v>
      </x:c>
      <x:c r="S8018" t="n">
        <x:v>81.61383819580078</x:v>
      </x:c>
      <x:c r="T8018" t="n">
        <x:v>79.8505630493164</x:v>
      </x:c>
      <x:c r="U8018" t="n">
        <x:v>87.33634185791016</x:v>
      </x:c>
      <x:c r="V8018" t="n">
        <x:v>-22.672813415527344</x:v>
      </x:c>
    </x:row>
    <x:row r="8019">
      <x:c r="A8019" s="1" t="n">
        <x:v>8.017</x:v>
      </x:c>
      <x:c r="B8019" t="n">
        <x:v>1790599607</x:v>
      </x:c>
      <x:c r="C8019" t="n">
        <x:v>49.91009521484375</x:v>
      </x:c>
      <x:c r="D8019" t="n">
        <x:v>1.9808307886123657</x:v>
      </x:c>
      <x:c r="E8019" t="n">
        <x:v>79.3996810913086</x:v>
      </x:c>
      <x:c r="F8019" t="n">
        <x:v>39.08360290527344</x:v>
      </x:c>
      <x:c r="G8019" t="n">
        <x:v>176.21377563476562</x:v>
      </x:c>
      <x:c r="H8019" t="n">
        <x:v>-73.28175354003906</x:v>
      </x:c>
      <x:c r="I8019" t="n">
        <x:v>98.77079010009766</x:v>
      </x:c>
      <x:c r="J8019" t="n">
        <x:v>20.98252296447754</x:v>
      </x:c>
      <x:c r="K8019" t="n">
        <x:v>92.3603744506836</x:v>
      </x:c>
      <x:c r="L8019" t="n">
        <x:v>24.28605079650879</x:v>
      </x:c>
      <x:c r="M8019" t="n">
        <x:v>76.35362243652344</x:v>
      </x:c>
      <x:c r="N8019" t="n">
        <x:v>54.91114044189453</x:v>
      </x:c>
      <x:c r="O8019" t="n">
        <x:v>59.558528900146484</x:v>
      </x:c>
      <x:c r="P8019" t="n">
        <x:v>85.08937072753906</x:v>
      </x:c>
      <x:c r="Q8019" t="n">
        <x:v>26.32234764099121</x:v>
      </x:c>
      <x:c r="R8019" t="n">
        <x:v>-56.152008056640625</x:v>
      </x:c>
      <x:c r="S8019" t="n">
        <x:v>45.84221267700195</x:v>
      </x:c>
      <x:c r="T8019" t="n">
        <x:v>95.42277526855469</x:v>
      </x:c>
      <x:c r="U8019" t="n">
        <x:v>-9.217246055603027</x:v>
      </x:c>
      <x:c r="V8019" t="n">
        <x:v>-92.57271575927734</x:v>
      </x:c>
    </x:row>
    <x:row r="8020">
      <x:c r="A8020" s="1" t="n">
        <x:v>8.018</x:v>
      </x:c>
      <x:c r="B8020" t="n">
        <x:v>1790599607</x:v>
      </x:c>
      <x:c r="C8020" t="n">
        <x:v>-51.97965621948242</x:v>
      </x:c>
      <x:c r="D8020" t="n">
        <x:v>45.31620788574219</x:v>
      </x:c>
      <x:c r="E8020" t="n">
        <x:v>66.10197448730469</x:v>
      </x:c>
      <x:c r="F8020" t="n">
        <x:v>-28.129440307617188</x:v>
      </x:c>
      <x:c r="G8020" t="n">
        <x:v>-16.507837295532227</x:v>
      </x:c>
      <x:c r="H8020" t="n">
        <x:v>6.277065277099609</x:v>
      </x:c>
      <x:c r="I8020" t="n">
        <x:v>89.93316650390625</x:v>
      </x:c>
      <x:c r="J8020" t="n">
        <x:v>9.00162410736084</x:v>
      </x:c>
      <x:c r="K8020" t="n">
        <x:v>60.55078125</x:v>
      </x:c>
      <x:c r="L8020" t="n">
        <x:v>-19.44631576538086</x:v>
      </x:c>
      <x:c r="M8020" t="n">
        <x:v>12.091837882995605</x:v>
      </x:c>
      <x:c r="N8020" t="n">
        <x:v>-20.5640869140625</x:v>
      </x:c>
      <x:c r="O8020" t="n">
        <x:v>97.81410217285156</x:v>
      </x:c>
      <x:c r="P8020" t="n">
        <x:v>-33.391883850097656</x:v>
      </x:c>
      <x:c r="Q8020" t="n">
        <x:v>44.51483917236328</x:v>
      </x:c>
      <x:c r="R8020" t="n">
        <x:v>-46.42786407470703</x:v>
      </x:c>
      <x:c r="S8020" t="n">
        <x:v>-50.48835754394531</x:v>
      </x:c>
      <x:c r="T8020" t="n">
        <x:v>83.03472900390625</x:v>
      </x:c>
      <x:c r="U8020" t="n">
        <x:v>-60.258827209472656</x:v>
      </x:c>
      <x:c r="V8020" t="n">
        <x:v>28.255247116088867</x:v>
      </x:c>
    </x:row>
    <x:row r="8021">
      <x:c r="A8021" s="1" t="n">
        <x:v>8.019</x:v>
      </x:c>
      <x:c r="B8021" t="n">
        <x:v>1790599607</x:v>
      </x:c>
      <x:c r="C8021" t="n">
        <x:v>-4.1727166175842285</x:v>
      </x:c>
      <x:c r="D8021" t="n">
        <x:v>97.44890594482422</x:v>
      </x:c>
      <x:c r="E8021" t="n">
        <x:v>38.631771087646484</x:v>
      </x:c>
      <x:c r="F8021" t="n">
        <x:v>-7.278689861297607</x:v>
      </x:c>
      <x:c r="G8021" t="n">
        <x:v>-13.004312515258789</x:v>
      </x:c>
      <x:c r="H8021" t="n">
        <x:v>90.2603759765625</x:v>
      </x:c>
      <x:c r="I8021" t="n">
        <x:v>-57.36641311645508</x:v>
      </x:c>
      <x:c r="J8021" t="n">
        <x:v>26.974069595336914</x:v>
      </x:c>
      <x:c r="K8021" t="n">
        <x:v>-56.64309310913086</x:v>
      </x:c>
      <x:c r="L8021" t="n">
        <x:v>-12.979290008544922</x:v>
      </x:c>
      <x:c r="M8021" t="n">
        <x:v>13.031355857849121</x:v>
      </x:c>
      <x:c r="N8021" t="n">
        <x:v>40.01976776123047</x:v>
      </x:c>
      <x:c r="O8021" t="n">
        <x:v>27.62937355041504</x:v>
      </x:c>
      <x:c r="P8021" t="n">
        <x:v>74.16085052490234</x:v>
      </x:c>
      <x:c r="Q8021" t="n">
        <x:v>-6.213632583618164</x:v>
      </x:c>
      <x:c r="R8021" t="n">
        <x:v>72.1552505493164</x:v>
      </x:c>
      <x:c r="S8021" t="n">
        <x:v>33.84175109863281</x:v>
      </x:c>
      <x:c r="T8021" t="n">
        <x:v>17.002426147460938</x:v>
      </x:c>
      <x:c r="U8021" t="n">
        <x:v>39.42080307006836</x:v>
      </x:c>
      <x:c r="V8021" t="n">
        <x:v>22.209970474243164</x:v>
      </x:c>
    </x:row>
    <x:row r="8022">
      <x:c r="A8022" s="1" t="n">
        <x:v>8.02</x:v>
      </x:c>
      <x:c r="B8022" t="n">
        <x:v>1790599607</x:v>
      </x:c>
      <x:c r="C8022" t="n">
        <x:v>37.71913146972656</x:v>
      </x:c>
      <x:c r="D8022" t="n">
        <x:v>-76.07131958007812</x:v>
      </x:c>
      <x:c r="E8022" t="n">
        <x:v>90.80535888671875</x:v>
      </x:c>
      <x:c r="F8022" t="n">
        <x:v>-22.18163299560547</x:v>
      </x:c>
      <x:c r="G8022" t="n">
        <x:v>1.8590999841690063</x:v>
      </x:c>
      <x:c r="H8022" t="n">
        <x:v>7.342718124389648</x:v>
      </x:c>
      <x:c r="I8022" t="n">
        <x:v>70.03781127929688</x:v>
      </x:c>
      <x:c r="J8022" t="n">
        <x:v>-34.814476013183594</x:v>
      </x:c>
      <x:c r="K8022" t="n">
        <x:v>82.21890258789062</x:v>
      </x:c>
      <x:c r="L8022" t="n">
        <x:v>-20.381229400634766</x:v>
      </x:c>
      <x:c r="M8022" t="n">
        <x:v>26.332914352416992</x:v>
      </x:c>
      <x:c r="N8022" t="n">
        <x:v>-40.05815124511719</x:v>
      </x:c>
      <x:c r="O8022" t="n">
        <x:v>46.40928268432617</x:v>
      </x:c>
      <x:c r="P8022" t="n">
        <x:v>-38.58863830566406</x:v>
      </x:c>
      <x:c r="Q8022" t="n">
        <x:v>19.55253791809082</x:v>
      </x:c>
      <x:c r="R8022" t="n">
        <x:v>-22.321807861328125</x:v>
      </x:c>
      <x:c r="S8022" t="n">
        <x:v>-95.17138671875</x:v>
      </x:c>
      <x:c r="T8022" t="n">
        <x:v>-1.4706584215164185</x:v>
      </x:c>
      <x:c r="U8022" t="n">
        <x:v>-105.18663024902344</x:v>
      </x:c>
      <x:c r="V8022" t="n">
        <x:v>19.126333236694336</x:v>
      </x:c>
    </x:row>
    <x:row r="8023">
      <x:c r="A8023" s="1" t="n">
        <x:v>8.021</x:v>
      </x:c>
      <x:c r="B8023" t="n">
        <x:v>1790599607</x:v>
      </x:c>
      <x:c r="C8023" t="n">
        <x:v>-10.981354713439941</x:v>
      </x:c>
      <x:c r="D8023" t="n">
        <x:v>-6.679478168487549</x:v>
      </x:c>
      <x:c r="E8023" t="n">
        <x:v>-21.132036209106445</x:v>
      </x:c>
      <x:c r="F8023" t="n">
        <x:v>-14.004719734191895</x:v>
      </x:c>
      <x:c r="G8023" t="n">
        <x:v>20.23288917541504</x:v>
      </x:c>
      <x:c r="H8023" t="n">
        <x:v>6.181893825531006</x:v>
      </x:c>
      <x:c r="I8023" t="n">
        <x:v>-62.94587326049805</x:v>
      </x:c>
      <x:c r="J8023" t="n">
        <x:v>-2.3212451934814453</x:v>
      </x:c>
      <x:c r="K8023" t="n">
        <x:v>-20.621971130371094</x:v>
      </x:c>
      <x:c r="L8023" t="n">
        <x:v>-11.634532928466797</x:v>
      </x:c>
      <x:c r="M8023" t="n">
        <x:v>30.923845291137695</x:v>
      </x:c>
      <x:c r="N8023" t="n">
        <x:v>-42.12540817260742</x:v>
      </x:c>
      <x:c r="O8023" t="n">
        <x:v>-45.9573860168457</x:v>
      </x:c>
      <x:c r="P8023" t="n">
        <x:v>-30.117164611816406</x:v>
      </x:c>
      <x:c r="Q8023" t="n">
        <x:v>-52.75090408325195</x:v>
      </x:c>
      <x:c r="R8023" t="n">
        <x:v>28.694271087646484</x:v>
      </x:c>
      <x:c r="S8023" t="n">
        <x:v>-72.87641143798828</x:v>
      </x:c>
      <x:c r="T8023" t="n">
        <x:v>-11.650694847106934</x:v>
      </x:c>
      <x:c r="U8023" t="n">
        <x:v>-61.46990203857422</x:v>
      </x:c>
      <x:c r="V8023" t="n">
        <x:v>8.878277778625488</x:v>
      </x:c>
    </x:row>
    <x:row r="8024">
      <x:c r="A8024" s="1" t="n">
        <x:v>8.022</x:v>
      </x:c>
      <x:c r="B8024" t="n">
        <x:v>1790599607</x:v>
      </x:c>
      <x:c r="C8024" t="n">
        <x:v>54.62248611450195</x:v>
      </x:c>
      <x:c r="D8024" t="n">
        <x:v>27.66428565979004</x:v>
      </x:c>
      <x:c r="E8024" t="n">
        <x:v>75.41448211669922</x:v>
      </x:c>
      <x:c r="F8024" t="n">
        <x:v>-65.44832611083984</x:v>
      </x:c>
      <x:c r="G8024" t="n">
        <x:v>105.9682388305664</x:v>
      </x:c>
      <x:c r="H8024" t="n">
        <x:v>-59.690399169921875</x:v>
      </x:c>
      <x:c r="I8024" t="n">
        <x:v>87.11681365966797</x:v>
      </x:c>
      <x:c r="J8024" t="n">
        <x:v>-41.69282150268555</x:v>
      </x:c>
      <x:c r="K8024" t="n">
        <x:v>52.60035705566406</x:v>
      </x:c>
      <x:c r="L8024" t="n">
        <x:v>0.532294511795044</x:v>
      </x:c>
      <x:c r="M8024" t="n">
        <x:v>92.04270935058594</x:v>
      </x:c>
      <x:c r="N8024" t="n">
        <x:v>-19.02790641784668</x:v>
      </x:c>
      <x:c r="O8024" t="n">
        <x:v>24.901338577270508</x:v>
      </x:c>
      <x:c r="P8024" t="n">
        <x:v>11.6261625289917</x:v>
      </x:c>
      <x:c r="Q8024" t="n">
        <x:v>76.244140625</x:v>
      </x:c>
      <x:c r="R8024" t="n">
        <x:v>-20.850290298461914</x:v>
      </x:c>
      <x:c r="S8024" t="n">
        <x:v>-9.458250045776367</x:v>
      </x:c>
      <x:c r="T8024" t="n">
        <x:v>82.53385162353516</x:v>
      </x:c>
      <x:c r="U8024" t="n">
        <x:v>15.668416023254395</x:v>
      </x:c>
      <x:c r="V8024" t="n">
        <x:v>-71.50843811035156</x:v>
      </x:c>
    </x:row>
    <x:row r="8025">
      <x:c r="A8025" s="1" t="n">
        <x:v>8.023</x:v>
      </x:c>
      <x:c r="B8025" t="n">
        <x:v>1790599607</x:v>
      </x:c>
      <x:c r="C8025" t="n">
        <x:v>-114.20341491699219</x:v>
      </x:c>
      <x:c r="D8025" t="n">
        <x:v>-56.615478515625</x:v>
      </x:c>
      <x:c r="E8025" t="n">
        <x:v>-97.68132019042969</x:v>
      </x:c>
      <x:c r="F8025" t="n">
        <x:v>-133.18130493164062</x:v>
      </x:c>
      <x:c r="G8025" t="n">
        <x:v>-37.52982711791992</x:v>
      </x:c>
      <x:c r="H8025" t="n">
        <x:v>-39.04112243652344</x:v>
      </x:c>
      <x:c r="I8025" t="n">
        <x:v>-84.94669342041016</x:v>
      </x:c>
      <x:c r="J8025" t="n">
        <x:v>-21.3123779296875</x:v>
      </x:c>
      <x:c r="K8025" t="n">
        <x:v>-42.93254089355469</x:v>
      </x:c>
      <x:c r="L8025" t="n">
        <x:v>49.906368255615234</x:v>
      </x:c>
      <x:c r="M8025" t="n">
        <x:v>-79.33596801757812</x:v>
      </x:c>
      <x:c r="N8025" t="n">
        <x:v>12.407770156860352</x:v>
      </x:c>
      <x:c r="O8025" t="n">
        <x:v>-54.660194396972656</x:v>
      </x:c>
      <x:c r="P8025" t="n">
        <x:v>-117.1664810180664</x:v>
      </x:c>
      <x:c r="Q8025" t="n">
        <x:v>9.766525268554688</x:v>
      </x:c>
      <x:c r="R8025" t="n">
        <x:v>21.65826988220215</x:v>
      </x:c>
      <x:c r="S8025" t="n">
        <x:v>-25.872879028320312</x:v>
      </x:c>
      <x:c r="T8025" t="n">
        <x:v>-83.7200927734375</x:v>
      </x:c>
      <x:c r="U8025" t="n">
        <x:v>-29.96816062927246</x:v>
      </x:c>
      <x:c r="V8025" t="n">
        <x:v>-9.399346351623535</x:v>
      </x:c>
    </x:row>
    <x:row r="8026">
      <x:c r="A8026" s="1" t="n">
        <x:v>8.024</x:v>
      </x:c>
      <x:c r="B8026" t="n">
        <x:v>1790599607</x:v>
      </x:c>
      <x:c r="C8026" t="n">
        <x:v>-36.76262664794922</x:v>
      </x:c>
      <x:c r="D8026" t="n">
        <x:v>58.773033142089844</x:v>
      </x:c>
      <x:c r="E8026" t="n">
        <x:v>-28.658296585083008</x:v>
      </x:c>
      <x:c r="F8026" t="n">
        <x:v>55.29859924316406</x:v>
      </x:c>
      <x:c r="G8026" t="n">
        <x:v>-63.9749641418457</x:v>
      </x:c>
      <x:c r="H8026" t="n">
        <x:v>56.36680603027344</x:v>
      </x:c>
      <x:c r="I8026" t="n">
        <x:v>94.4278793334961</x:v>
      </x:c>
      <x:c r="J8026" t="n">
        <x:v>74.13294982910156</x:v>
      </x:c>
      <x:c r="K8026" t="n">
        <x:v>-11.354813575744629</x:v>
      </x:c>
      <x:c r="L8026" t="n">
        <x:v>88.9671630859375</x:v>
      </x:c>
      <x:c r="M8026" t="n">
        <x:v>-4.105156898498535</x:v>
      </x:c>
      <x:c r="N8026" t="n">
        <x:v>138.95538330078125</x:v>
      </x:c>
      <x:c r="O8026" t="n">
        <x:v>21.51604461669922</x:v>
      </x:c>
      <x:c r="P8026" t="n">
        <x:v>33.50320816040039</x:v>
      </x:c>
      <x:c r="Q8026" t="n">
        <x:v>20.824865341186523</x:v>
      </x:c>
      <x:c r="R8026" t="n">
        <x:v>106.21271514892578</x:v>
      </x:c>
      <x:c r="S8026" t="n">
        <x:v>57.49191665649414</x:v>
      </x:c>
      <x:c r="T8026" t="n">
        <x:v>26.760499954223633</x:v>
      </x:c>
      <x:c r="U8026" t="n">
        <x:v>47.85593032836914</x:v>
      </x:c>
      <x:c r="V8026" t="n">
        <x:v>25.17081069946289</x:v>
      </x:c>
    </x:row>
    <x:row r="8027">
      <x:c r="A8027" s="1" t="n">
        <x:v>8.025</x:v>
      </x:c>
      <x:c r="B8027" t="n">
        <x:v>1790599607</x:v>
      </x:c>
      <x:c r="C8027" t="n">
        <x:v>70.34564971923828</x:v>
      </x:c>
      <x:c r="D8027" t="n">
        <x:v>-35.28880310058594</x:v>
      </x:c>
      <x:c r="E8027" t="n">
        <x:v>9.781142234802246</x:v>
      </x:c>
      <x:c r="F8027" t="n">
        <x:v>45.73274612426758</x:v>
      </x:c>
      <x:c r="G8027" t="n">
        <x:v>117.3805923461914</x:v>
      </x:c>
      <x:c r="H8027" t="n">
        <x:v>81.71978759765625</x:v>
      </x:c>
      <x:c r="I8027" t="n">
        <x:v>54.15469741821289</x:v>
      </x:c>
      <x:c r="J8027" t="n">
        <x:v>76.41883850097656</x:v>
      </x:c>
      <x:c r="K8027" t="n">
        <x:v>47.24514389038086</x:v>
      </x:c>
      <x:c r="L8027" t="n">
        <x:v>89.69246673583984</x:v>
      </x:c>
      <x:c r="M8027" t="n">
        <x:v>60.848812103271484</x:v>
      </x:c>
      <x:c r="N8027" t="n">
        <x:v>30.354841232299805</x:v>
      </x:c>
      <x:c r="O8027" t="n">
        <x:v>3.7521095275878906</x:v>
      </x:c>
      <x:c r="P8027" t="n">
        <x:v>62.86994171142578</x:v>
      </x:c>
      <x:c r="Q8027" t="n">
        <x:v>48.638389587402344</x:v>
      </x:c>
      <x:c r="R8027" t="n">
        <x:v>116.9834213256836</x:v>
      </x:c>
      <x:c r="S8027" t="n">
        <x:v>61.063446044921875</x:v>
      </x:c>
      <x:c r="T8027" t="n">
        <x:v>45.43014144897461</x:v>
      </x:c>
      <x:c r="U8027" t="n">
        <x:v>70.47758483886719</x:v>
      </x:c>
      <x:c r="V8027" t="n">
        <x:v>8.079108238220215</x:v>
      </x:c>
    </x:row>
    <x:row r="8028">
      <x:c r="A8028" s="1" t="n">
        <x:v>8.026</x:v>
      </x:c>
      <x:c r="B8028" t="n">
        <x:v>1790599607</x:v>
      </x:c>
      <x:c r="C8028" t="n">
        <x:v>68.83818817138672</x:v>
      </x:c>
      <x:c r="D8028" t="n">
        <x:v>28.144363403320312</x:v>
      </x:c>
      <x:c r="E8028" t="n">
        <x:v>65.03837585449219</x:v>
      </x:c>
      <x:c r="F8028" t="n">
        <x:v>55.163326263427734</x:v>
      </x:c>
      <x:c r="G8028" t="n">
        <x:v>76.10518646240234</x:v>
      </x:c>
      <x:c r="H8028" t="n">
        <x:v>-23.603940963745117</x:v>
      </x:c>
      <x:c r="I8028" t="n">
        <x:v>-27.83620262145996</x:v>
      </x:c>
      <x:c r="J8028" t="n">
        <x:v>16.958784103393555</x:v>
      </x:c>
      <x:c r="K8028" t="n">
        <x:v>66.3110580444336</x:v>
      </x:c>
      <x:c r="L8028" t="n">
        <x:v>95.20561218261719</x:v>
      </x:c>
      <x:c r="M8028" t="n">
        <x:v>50.29908752441406</x:v>
      </x:c>
      <x:c r="N8028" t="n">
        <x:v>-17.708574295043945</x:v>
      </x:c>
      <x:c r="O8028" t="n">
        <x:v>7.4225897789001465</x:v>
      </x:c>
      <x:c r="P8028" t="n">
        <x:v>50.580570220947266</x:v>
      </x:c>
      <x:c r="Q8028" t="n">
        <x:v>37.060813903808594</x:v>
      </x:c>
      <x:c r="R8028" t="n">
        <x:v>31.50398063659668</x:v>
      </x:c>
      <x:c r="S8028" t="n">
        <x:v>34.52138900756836</x:v>
      </x:c>
      <x:c r="T8028" t="n">
        <x:v>101.935791015625</x:v>
      </x:c>
      <x:c r="U8028" t="n">
        <x:v>-39.64482498168945</x:v>
      </x:c>
      <x:c r="V8028" t="n">
        <x:v>-8.574671745300293</x:v>
      </x:c>
    </x:row>
    <x:row r="8029">
      <x:c r="A8029" s="1" t="n">
        <x:v>8.027</x:v>
      </x:c>
      <x:c r="B8029" t="n">
        <x:v>1790599607</x:v>
      </x:c>
      <x:c r="C8029" t="n">
        <x:v>-26.82097053527832</x:v>
      </x:c>
      <x:c r="D8029" t="n">
        <x:v>55.177730560302734</x:v>
      </x:c>
      <x:c r="E8029" t="n">
        <x:v>16.83562660217285</x:v>
      </x:c>
      <x:c r="F8029" t="n">
        <x:v>-10.894977569580078</x:v>
      </x:c>
      <x:c r="G8029" t="n">
        <x:v>-33.08678436279297</x:v>
      </x:c>
      <x:c r="H8029" t="n">
        <x:v>-6.07659912109375</x:v>
      </x:c>
      <x:c r="I8029" t="n">
        <x:v>-63.76304244995117</x:v>
      </x:c>
      <x:c r="J8029" t="n">
        <x:v>-61.680789947509766</x:v>
      </x:c>
      <x:c r="K8029" t="n">
        <x:v>-7.713071823120117</x:v>
      </x:c>
      <x:c r="L8029" t="n">
        <x:v>4.605798721313477</x:v>
      </x:c>
      <x:c r="M8029" t="n">
        <x:v>10.991327285766602</x:v>
      </x:c>
      <x:c r="N8029" t="n">
        <x:v>-2.231865882873535</x:v>
      </x:c>
      <x:c r="O8029" t="n">
        <x:v>4.580604553222656</x:v>
      </x:c>
      <x:c r="P8029" t="n">
        <x:v>71.99829864501953</x:v>
      </x:c>
      <x:c r="Q8029" t="n">
        <x:v>51.9213752746582</x:v>
      </x:c>
      <x:c r="R8029" t="n">
        <x:v>-30.029916763305664</x:v>
      </x:c>
      <x:c r="S8029" t="n">
        <x:v>11.937315940856934</x:v>
      </x:c>
      <x:c r="T8029" t="n">
        <x:v>-39.856285095214844</x:v>
      </x:c>
      <x:c r="U8029" t="n">
        <x:v>28.249753952026367</x:v>
      </x:c>
      <x:c r="V8029" t="n">
        <x:v>62.16077423095703</x:v>
      </x:c>
    </x:row>
    <x:row r="8030">
      <x:c r="A8030" s="1" t="n">
        <x:v>8.028</x:v>
      </x:c>
      <x:c r="B8030" t="n">
        <x:v>1790599607</x:v>
      </x:c>
      <x:c r="C8030" t="n">
        <x:v>-6.63301420211792</x:v>
      </x:c>
      <x:c r="D8030" t="n">
        <x:v>25.394638061523438</x:v>
      </x:c>
      <x:c r="E8030" t="n">
        <x:v>41.80286407470703</x:v>
      </x:c>
      <x:c r="F8030" t="n">
        <x:v>10.805968284606934</x:v>
      </x:c>
      <x:c r="G8030" t="n">
        <x:v>-66.8083267211914</x:v>
      </x:c>
      <x:c r="H8030" t="n">
        <x:v>95.99192810058594</x:v>
      </x:c>
      <x:c r="I8030" t="n">
        <x:v>33.41324234008789</x:v>
      </x:c>
      <x:c r="J8030" t="n">
        <x:v>117.16959381103516</x:v>
      </x:c>
      <x:c r="K8030" t="n">
        <x:v>62.480438232421875</x:v>
      </x:c>
      <x:c r="L8030" t="n">
        <x:v>40.48908233642578</x:v>
      </x:c>
      <x:c r="M8030" t="n">
        <x:v>-57.777652740478516</x:v>
      </x:c>
      <x:c r="N8030" t="n">
        <x:v>7.212867736816406</x:v>
      </x:c>
      <x:c r="O8030" t="n">
        <x:v>17.196941375732422</x:v>
      </x:c>
      <x:c r="P8030" t="n">
        <x:v>121.0244369506836</x:v>
      </x:c>
      <x:c r="Q8030" t="n">
        <x:v>-8.49681568145752</x:v>
      </x:c>
      <x:c r="R8030" t="n">
        <x:v>52.24142837524414</x:v>
      </x:c>
      <x:c r="S8030" t="n">
        <x:v>53.48624038696289</x:v>
      </x:c>
      <x:c r="T8030" t="n">
        <x:v>-18.84417724609375</x:v>
      </x:c>
      <x:c r="U8030" t="n">
        <x:v>41.87571334838867</x:v>
      </x:c>
      <x:c r="V8030" t="n">
        <x:v>-29.109027862548828</x:v>
      </x:c>
    </x:row>
    <x:row r="8031">
      <x:c r="A8031" s="1" t="n">
        <x:v>8.029</x:v>
      </x:c>
      <x:c r="B8031" t="n">
        <x:v>1790599607</x:v>
      </x:c>
      <x:c r="C8031" t="n">
        <x:v>9.717347145080566</x:v>
      </x:c>
      <x:c r="D8031" t="n">
        <x:v>32.6119270324707</x:v>
      </x:c>
      <x:c r="E8031" t="n">
        <x:v>47.89576721191406</x:v>
      </x:c>
      <x:c r="F8031" t="n">
        <x:v>6.820822715759277</x:v>
      </x:c>
      <x:c r="G8031" t="n">
        <x:v>-21.219478607177734</x:v>
      </x:c>
      <x:c r="H8031" t="n">
        <x:v>27.61467742919922</x:v>
      </x:c>
      <x:c r="I8031" t="n">
        <x:v>5.956309795379639</x:v>
      </x:c>
      <x:c r="J8031" t="n">
        <x:v>7.080723762512207</x:v>
      </x:c>
      <x:c r="K8031" t="n">
        <x:v>11.851840019226074</x:v>
      </x:c>
      <x:c r="L8031" t="n">
        <x:v>-102.56999969482422</x:v>
      </x:c>
      <x:c r="M8031" t="n">
        <x:v>48.9975471496582</x:v>
      </x:c>
      <x:c r="N8031" t="n">
        <x:v>-20.612533569335938</x:v>
      </x:c>
      <x:c r="O8031" t="n">
        <x:v>90.98756408691406</x:v>
      </x:c>
      <x:c r="P8031" t="n">
        <x:v>-2.747668981552124</x:v>
      </x:c>
      <x:c r="Q8031" t="n">
        <x:v>86.66434478759766</x:v>
      </x:c>
      <x:c r="R8031" t="n">
        <x:v>-37.345306396484375</x:v>
      </x:c>
      <x:c r="S8031" t="n">
        <x:v>72.0169448852539</x:v>
      </x:c>
      <x:c r="T8031" t="n">
        <x:v>36.65877914428711</x:v>
      </x:c>
      <x:c r="U8031" t="n">
        <x:v>-10.654837608337402</x:v>
      </x:c>
      <x:c r="V8031" t="n">
        <x:v>38.14695739746094</x:v>
      </x:c>
    </x:row>
    <x:row r="8032">
      <x:c r="A8032" s="1" t="n">
        <x:v>8.03</x:v>
      </x:c>
      <x:c r="B8032" t="n">
        <x:v>1790599607</x:v>
      </x:c>
      <x:c r="C8032" t="n">
        <x:v>18.322084426879883</x:v>
      </x:c>
      <x:c r="D8032" t="n">
        <x:v>-28.314655303955078</x:v>
      </x:c>
      <x:c r="E8032" t="n">
        <x:v>66.09629821777344</x:v>
      </x:c>
      <x:c r="F8032" t="n">
        <x:v>52.21175003051758</x:v>
      </x:c>
      <x:c r="G8032" t="n">
        <x:v>40.01657485961914</x:v>
      </x:c>
      <x:c r="H8032" t="n">
        <x:v>29.226226806640625</x:v>
      </x:c>
      <x:c r="I8032" t="n">
        <x:v>65.20372772216797</x:v>
      </x:c>
      <x:c r="J8032" t="n">
        <x:v>40.16518020629883</x:v>
      </x:c>
      <x:c r="K8032" t="n">
        <x:v>87.34916687011719</x:v>
      </x:c>
      <x:c r="L8032" t="n">
        <x:v>26.295623779296875</x:v>
      </x:c>
      <x:c r="M8032" t="n">
        <x:v>127.58080291748047</x:v>
      </x:c>
      <x:c r="N8032" t="n">
        <x:v>72.48796081542969</x:v>
      </x:c>
      <x:c r="O8032" t="n">
        <x:v>60.03773498535156</x:v>
      </x:c>
      <x:c r="P8032" t="n">
        <x:v>44.58772277832031</x:v>
      </x:c>
      <x:c r="Q8032" t="n">
        <x:v>60.89771270751953</x:v>
      </x:c>
      <x:c r="R8032" t="n">
        <x:v>114.39826202392578</x:v>
      </x:c>
      <x:c r="S8032" t="n">
        <x:v>-37.77830123901367</x:v>
      </x:c>
      <x:c r="T8032" t="n">
        <x:v>65.62031555175781</x:v>
      </x:c>
      <x:c r="U8032" t="n">
        <x:v>-64.4767837524414</x:v>
      </x:c>
      <x:c r="V8032" t="n">
        <x:v>-28.776050567626953</x:v>
      </x:c>
    </x:row>
    <x:row r="8033">
      <x:c r="A8033" s="1" t="n">
        <x:v>8.031</x:v>
      </x:c>
      <x:c r="B8033" t="n">
        <x:v>1790599607</x:v>
      </x:c>
      <x:c r="C8033" t="n">
        <x:v>-20.0534610748291</x:v>
      </x:c>
      <x:c r="D8033" t="n">
        <x:v>-95.70490264892578</x:v>
      </x:c>
      <x:c r="E8033" t="n">
        <x:v>-31.814329147338867</x:v>
      </x:c>
      <x:c r="F8033" t="n">
        <x:v>-93.7286376953125</x:v>
      </x:c>
      <x:c r="G8033" t="n">
        <x:v>-21.611494064331055</x:v>
      </x:c>
      <x:c r="H8033" t="n">
        <x:v>-87.96321105957031</x:v>
      </x:c>
      <x:c r="I8033" t="n">
        <x:v>-23.777124404907227</x:v>
      </x:c>
      <x:c r="J8033" t="n">
        <x:v>-13.709060668945312</x:v>
      </x:c>
      <x:c r="K8033" t="n">
        <x:v>-68.61202239990234</x:v>
      </x:c>
      <x:c r="L8033" t="n">
        <x:v>-99.66792297363281</x:v>
      </x:c>
      <x:c r="M8033" t="n">
        <x:v>-55.858436584472656</x:v>
      </x:c>
      <x:c r="N8033" t="n">
        <x:v>-145.45753479003906</x:v>
      </x:c>
      <x:c r="O8033" t="n">
        <x:v>-8.293234825134277</x:v>
      </x:c>
      <x:c r="P8033" t="n">
        <x:v>-83.6778335571289</x:v>
      </x:c>
      <x:c r="Q8033" t="n">
        <x:v>22.287992477416992</x:v>
      </x:c>
      <x:c r="R8033" t="n">
        <x:v>-28.26392936706543</x:v>
      </x:c>
      <x:c r="S8033" t="n">
        <x:v>-54.911651611328125</x:v>
      </x:c>
      <x:c r="T8033" t="n">
        <x:v>-50.54685592651367</x:v>
      </x:c>
      <x:c r="U8033" t="n">
        <x:v>-51.76802062988281</x:v>
      </x:c>
      <x:c r="V8033" t="n">
        <x:v>-3.686724901199341</x:v>
      </x:c>
    </x:row>
    <x:row r="8034">
      <x:c r="A8034" s="1" t="n">
        <x:v>8.032</x:v>
      </x:c>
      <x:c r="B8034" t="n">
        <x:v>1790599607</x:v>
      </x:c>
      <x:c r="C8034" t="n">
        <x:v>-79.09581756591797</x:v>
      </x:c>
      <x:c r="D8034" t="n">
        <x:v>-1.9947220087051392</x:v>
      </x:c>
      <x:c r="E8034" t="n">
        <x:v>-51.16242218017578</x:v>
      </x:c>
      <x:c r="F8034" t="n">
        <x:v>-51.368011474609375</x:v>
      </x:c>
      <x:c r="G8034" t="n">
        <x:v>17.126508712768555</x:v>
      </x:c>
      <x:c r="H8034" t="n">
        <x:v>39.08445739746094</x:v>
      </x:c>
      <x:c r="I8034" t="n">
        <x:v>38.656532287597656</x:v>
      </x:c>
      <x:c r="J8034" t="n">
        <x:v>126.10899353027344</x:v>
      </x:c>
      <x:c r="K8034" t="n">
        <x:v>-26.814218521118164</x:v>
      </x:c>
      <x:c r="L8034" t="n">
        <x:v>50.36659240722656</x:v>
      </x:c>
      <x:c r="M8034" t="n">
        <x:v>-45.53096008300781</x:v>
      </x:c>
      <x:c r="N8034" t="n">
        <x:v>-19.530059814453125</x:v>
      </x:c>
      <x:c r="O8034" t="n">
        <x:v>-74.94246673583984</x:v>
      </x:c>
      <x:c r="P8034" t="n">
        <x:v>9.026385307312012</x:v>
      </x:c>
      <x:c r="Q8034" t="n">
        <x:v>5.906182289123535</x:v>
      </x:c>
      <x:c r="R8034" t="n">
        <x:v>37.74220275878906</x:v>
      </x:c>
      <x:c r="S8034" t="n">
        <x:v>74.27659606933594</x:v>
      </x:c>
      <x:c r="T8034" t="n">
        <x:v>-70.52256774902344</x:v>
      </x:c>
      <x:c r="U8034" t="n">
        <x:v>21.066974639892578</x:v>
      </x:c>
      <x:c r="V8034" t="n">
        <x:v>-26.320911407470703</x:v>
      </x:c>
    </x:row>
    <x:row r="8035">
      <x:c r="A8035" s="1" t="n">
        <x:v>8.033</x:v>
      </x:c>
      <x:c r="B8035" t="n">
        <x:v>1790599607</x:v>
      </x:c>
      <x:c r="C8035" t="n">
        <x:v>-29.060283660888672</x:v>
      </x:c>
      <x:c r="D8035" t="n">
        <x:v>20.69740104675293</x:v>
      </x:c>
      <x:c r="E8035" t="n">
        <x:v>-56.67789840698242</x:v>
      </x:c>
      <x:c r="F8035" t="n">
        <x:v>92.97088623046875</x:v>
      </x:c>
      <x:c r="G8035" t="n">
        <x:v>-22.105371475219727</x:v>
      </x:c>
      <x:c r="H8035" t="n">
        <x:v>-45.200626373291016</x:v>
      </x:c>
      <x:c r="I8035" t="n">
        <x:v>-51.02565002441406</x:v>
      </x:c>
      <x:c r="J8035" t="n">
        <x:v>60.92728042602539</x:v>
      </x:c>
      <x:c r="K8035" t="n">
        <x:v>50.50215148925781</x:v>
      </x:c>
      <x:c r="L8035" t="n">
        <x:v>16.22127914428711</x:v>
      </x:c>
      <x:c r="M8035" t="n">
        <x:v>45.46288299560547</x:v>
      </x:c>
      <x:c r="N8035" t="n">
        <x:v>-21.743589401245117</x:v>
      </x:c>
      <x:c r="O8035" t="n">
        <x:v>-7.387519836425781</x:v>
      </x:c>
      <x:c r="P8035" t="n">
        <x:v>-14.324759483337402</x:v>
      </x:c>
      <x:c r="Q8035" t="n">
        <x:v>-92.33057403564453</x:v>
      </x:c>
      <x:c r="R8035" t="n">
        <x:v>-5.66257381439209</x:v>
      </x:c>
      <x:c r="S8035" t="n">
        <x:v>-5.791191101074219</x:v>
      </x:c>
      <x:c r="T8035" t="n">
        <x:v>-26.689151763916016</x:v>
      </x:c>
      <x:c r="U8035" t="n">
        <x:v>2.424699068069458</x:v>
      </x:c>
      <x:c r="V8035" t="n">
        <x:v>8.189056396484375</x:v>
      </x:c>
    </x:row>
    <x:row r="8036">
      <x:c r="A8036" s="1" t="n">
        <x:v>8.034</x:v>
      </x:c>
      <x:c r="B8036" t="n">
        <x:v>1790599607</x:v>
      </x:c>
      <x:c r="C8036" t="n">
        <x:v>-78.93440246582031</x:v>
      </x:c>
      <x:c r="D8036" t="n">
        <x:v>-35.0869026184082</x:v>
      </x:c>
      <x:c r="E8036" t="n">
        <x:v>-1.757224678993225</x:v>
      </x:c>
      <x:c r="F8036" t="n">
        <x:v>-47.11125183105469</x:v>
      </x:c>
      <x:c r="G8036" t="n">
        <x:v>-86.15039825439453</x:v>
      </x:c>
      <x:c r="H8036" t="n">
        <x:v>-54.237789154052734</x:v>
      </x:c>
      <x:c r="I8036" t="n">
        <x:v>-23.22907257080078</x:v>
      </x:c>
      <x:c r="J8036" t="n">
        <x:v>-26.223249435424805</x:v>
      </x:c>
      <x:c r="K8036" t="n">
        <x:v>6.903170108795166</x:v>
      </x:c>
      <x:c r="L8036" t="n">
        <x:v>-68.52061462402344</x:v>
      </x:c>
      <x:c r="M8036" t="n">
        <x:v>42.182010650634766</x:v>
      </x:c>
      <x:c r="N8036" t="n">
        <x:v>-168.99278259277344</x:v>
      </x:c>
      <x:c r="O8036" t="n">
        <x:v>2.2043204307556152</x:v>
      </x:c>
      <x:c r="P8036" t="n">
        <x:v>-62.82190704345703</x:v>
      </x:c>
      <x:c r="Q8036" t="n">
        <x:v>-11.317893028259277</x:v>
      </x:c>
      <x:c r="R8036" t="n">
        <x:v>-71.51756286621094</x:v>
      </x:c>
      <x:c r="S8036" t="n">
        <x:v>-5.700494289398193</x:v>
      </x:c>
      <x:c r="T8036" t="n">
        <x:v>-73.99430084228516</x:v>
      </x:c>
      <x:c r="U8036" t="n">
        <x:v>-0.4018147587776184</x:v>
      </x:c>
      <x:c r="V8036" t="n">
        <x:v>-6.12851619720459</x:v>
      </x:c>
    </x:row>
    <x:row r="8037">
      <x:c r="A8037" s="1" t="n">
        <x:v>8.035</x:v>
      </x:c>
      <x:c r="B8037" t="n">
        <x:v>1790599607</x:v>
      </x:c>
      <x:c r="C8037" t="n">
        <x:v>-37.51993179321289</x:v>
      </x:c>
      <x:c r="D8037" t="n">
        <x:v>-51.1838493347168</x:v>
      </x:c>
      <x:c r="E8037" t="n">
        <x:v>-42.27532196044922</x:v>
      </x:c>
      <x:c r="F8037" t="n">
        <x:v>-35.17905807495117</x:v>
      </x:c>
      <x:c r="G8037" t="n">
        <x:v>-13.254345893859863</x:v>
      </x:c>
      <x:c r="H8037" t="n">
        <x:v>-34.559364318847656</x:v>
      </x:c>
      <x:c r="I8037" t="n">
        <x:v>-35.44895553588867</x:v>
      </x:c>
      <x:c r="J8037" t="n">
        <x:v>10.759909629821777</x:v>
      </x:c>
      <x:c r="K8037" t="n">
        <x:v>-95.72545623779297</x:v>
      </x:c>
      <x:c r="L8037" t="n">
        <x:v>-16.694290161132812</x:v>
      </x:c>
      <x:c r="M8037" t="n">
        <x:v>-109.10916137695312</x:v>
      </x:c>
      <x:c r="N8037" t="n">
        <x:v>-10.227234840393066</x:v>
      </x:c>
      <x:c r="O8037" t="n">
        <x:v>42.86592483520508</x:v>
      </x:c>
      <x:c r="P8037" t="n">
        <x:v>-80.24520111083984</x:v>
      </x:c>
      <x:c r="Q8037" t="n">
        <x:v>-51.683006286621094</x:v>
      </x:c>
      <x:c r="R8037" t="n">
        <x:v>22.426231384277344</x:v>
      </x:c>
      <x:c r="S8037" t="n">
        <x:v>-29.54033660888672</x:v>
      </x:c>
      <x:c r="T8037" t="n">
        <x:v>-61.01857376098633</x:v>
      </x:c>
      <x:c r="U8037" t="n">
        <x:v>34.429256439208984</x:v>
      </x:c>
      <x:c r="V8037" t="n">
        <x:v>-11.437691688537598</x:v>
      </x:c>
    </x:row>
    <x:row r="8038">
      <x:c r="A8038" s="1" t="n">
        <x:v>8.036</x:v>
      </x:c>
      <x:c r="B8038" t="n">
        <x:v>1790599607</x:v>
      </x:c>
      <x:c r="C8038" t="n">
        <x:v>-72.53697204589844</x:v>
      </x:c>
      <x:c r="D8038" t="n">
        <x:v>-89.58805847167969</x:v>
      </x:c>
      <x:c r="E8038" t="n">
        <x:v>-61.86351776123047</x:v>
      </x:c>
      <x:c r="F8038" t="n">
        <x:v>-159.19583129882812</x:v>
      </x:c>
      <x:c r="G8038" t="n">
        <x:v>11.976358413696289</x:v>
      </x:c>
      <x:c r="H8038" t="n">
        <x:v>-91.71564483642578</x:v>
      </x:c>
      <x:c r="I8038" t="n">
        <x:v>-6.425363540649414</x:v>
      </x:c>
      <x:c r="J8038" t="n">
        <x:v>-66.92337036132812</x:v>
      </x:c>
      <x:c r="K8038" t="n">
        <x:v>29.96043586730957</x:v>
      </x:c>
      <x:c r="L8038" t="n">
        <x:v>-1.8256105184555054</x:v>
      </x:c>
      <x:c r="M8038" t="n">
        <x:v>-18.50616455078125</x:v>
      </x:c>
      <x:c r="N8038" t="n">
        <x:v>-140.0228271484375</x:v>
      </x:c>
      <x:c r="O8038" t="n">
        <x:v>0.5536835193634033</x:v>
      </x:c>
      <x:c r="P8038" t="n">
        <x:v>-65.80860137939453</x:v>
      </x:c>
      <x:c r="Q8038" t="n">
        <x:v>71.7568588256836</x:v>
      </x:c>
      <x:c r="R8038" t="n">
        <x:v>-109.9002914428711</x:v>
      </x:c>
      <x:c r="S8038" t="n">
        <x:v>-38.04697036743164</x:v>
      </x:c>
      <x:c r="T8038" t="n">
        <x:v>-9.600008964538574</x:v>
      </x:c>
      <x:c r="U8038" t="n">
        <x:v>-86.46876525878906</x:v>
      </x:c>
      <x:c r="V8038" t="n">
        <x:v>-72.06767272949219</x:v>
      </x:c>
    </x:row>
    <x:row r="8039">
      <x:c r="A8039" s="1" t="n">
        <x:v>8.037</x:v>
      </x:c>
      <x:c r="B8039" t="n">
        <x:v>1790599607</x:v>
      </x:c>
      <x:c r="C8039" t="n">
        <x:v>-75.52326965332031</x:v>
      </x:c>
      <x:c r="D8039" t="n">
        <x:v>7.448798179626465</x:v>
      </x:c>
      <x:c r="E8039" t="n">
        <x:v>-13.2000732421875</x:v>
      </x:c>
      <x:c r="F8039" t="n">
        <x:v>29.813695907592773</x:v>
      </x:c>
      <x:c r="G8039" t="n">
        <x:v>-37.143768310546875</x:v>
      </x:c>
      <x:c r="H8039" t="n">
        <x:v>53.16622543334961</x:v>
      </x:c>
      <x:c r="I8039" t="n">
        <x:v>-41.02153015136719</x:v>
      </x:c>
      <x:c r="J8039" t="n">
        <x:v>-59.24835968017578</x:v>
      </x:c>
      <x:c r="K8039" t="n">
        <x:v>16.63139533996582</x:v>
      </x:c>
      <x:c r="L8039" t="n">
        <x:v>80.9627685546875</x:v>
      </x:c>
      <x:c r="M8039" t="n">
        <x:v>-28.14240074157715</x:v>
      </x:c>
      <x:c r="N8039" t="n">
        <x:v>9.639214515686035</x:v>
      </x:c>
      <x:c r="O8039" t="n">
        <x:v>-79.72269439697266</x:v>
      </x:c>
      <x:c r="P8039" t="n">
        <x:v>38.959716796875</x:v>
      </x:c>
      <x:c r="Q8039" t="n">
        <x:v>-79.05207061767578</x:v>
      </x:c>
      <x:c r="R8039" t="n">
        <x:v>-18.790584564208984</x:v>
      </x:c>
      <x:c r="S8039" t="n">
        <x:v>76.94719696044922</x:v>
      </x:c>
      <x:c r="T8039" t="n">
        <x:v>-15.95417594909668</x:v>
      </x:c>
      <x:c r="U8039" t="n">
        <x:v>23.77166175842285</x:v>
      </x:c>
      <x:c r="V8039" t="n">
        <x:v>38.793270111083984</x:v>
      </x:c>
    </x:row>
    <x:row r="8040">
      <x:c r="A8040" s="1" t="n">
        <x:v>8.038</x:v>
      </x:c>
      <x:c r="B8040" t="n">
        <x:v>1790599607</x:v>
      </x:c>
      <x:c r="C8040" t="n">
        <x:v>17.456335067749023</x:v>
      </x:c>
      <x:c r="D8040" t="n">
        <x:v>-36.44599914550781</x:v>
      </x:c>
      <x:c r="E8040" t="n">
        <x:v>25.424823760986328</x:v>
      </x:c>
      <x:c r="F8040" t="n">
        <x:v>35.850494384765625</x:v>
      </x:c>
      <x:c r="G8040" t="n">
        <x:v>15.84486198425293</x:v>
      </x:c>
      <x:c r="H8040" t="n">
        <x:v>-82.18875885009766</x:v>
      </x:c>
      <x:c r="I8040" t="n">
        <x:v>-20.279983520507812</x:v>
      </x:c>
      <x:c r="J8040" t="n">
        <x:v>0.1256321370601654</x:v>
      </x:c>
      <x:c r="K8040" t="n">
        <x:v>-31.881023406982422</x:v>
      </x:c>
      <x:c r="L8040" t="n">
        <x:v>-26.30704689025879</x:v>
      </x:c>
      <x:c r="M8040" t="n">
        <x:v>-17.360925674438477</x:v>
      </x:c>
      <x:c r="N8040" t="n">
        <x:v>-28.638952255249023</x:v>
      </x:c>
      <x:c r="O8040" t="n">
        <x:v>-91.39099884033203</x:v>
      </x:c>
      <x:c r="P8040" t="n">
        <x:v>-10.415328025817871</x:v>
      </x:c>
      <x:c r="Q8040" t="n">
        <x:v>-79.9598388671875</x:v>
      </x:c>
      <x:c r="R8040" t="n">
        <x:v>-80.5857162475586</x:v>
      </x:c>
      <x:c r="S8040" t="n">
        <x:v>0.3466939330101013</x:v>
      </x:c>
      <x:c r="T8040" t="n">
        <x:v>-32.48243713378906</x:v>
      </x:c>
      <x:c r="U8040" t="n">
        <x:v>-15.668798446655273</x:v>
      </x:c>
      <x:c r="V8040" t="n">
        <x:v>1.313408613204956</x:v>
      </x:c>
    </x:row>
    <x:row r="8041">
      <x:c r="A8041" s="1" t="n">
        <x:v>8.039</x:v>
      </x:c>
      <x:c r="B8041" t="n">
        <x:v>1790599607</x:v>
      </x:c>
      <x:c r="C8041" t="n">
        <x:v>54.45110321044922</x:v>
      </x:c>
      <x:c r="D8041" t="n">
        <x:v>67.46366119384766</x:v>
      </x:c>
      <x:c r="E8041" t="n">
        <x:v>-71.51338195800781</x:v>
      </x:c>
      <x:c r="F8041" t="n">
        <x:v>3.5510311126708984</x:v>
      </x:c>
      <x:c r="G8041" t="n">
        <x:v>-65.96015930175781</x:v>
      </x:c>
      <x:c r="H8041" t="n">
        <x:v>62.98760986328125</x:v>
      </x:c>
      <x:c r="I8041" t="n">
        <x:v>15.136207580566406</x:v>
      </x:c>
      <x:c r="J8041" t="n">
        <x:v>-15.078461647033691</x:v>
      </x:c>
      <x:c r="K8041" t="n">
        <x:v>9.74267864227295</x:v>
      </x:c>
      <x:c r="L8041" t="n">
        <x:v>100.15543365478516</x:v>
      </x:c>
      <x:c r="M8041" t="n">
        <x:v>16.651153564453125</x:v>
      </x:c>
      <x:c r="N8041" t="n">
        <x:v>56.737464904785156</x:v>
      </x:c>
      <x:c r="O8041" t="n">
        <x:v>-8.485918045043945</x:v>
      </x:c>
      <x:c r="P8041" t="n">
        <x:v>109.98187255859375</x:v>
      </x:c>
      <x:c r="Q8041" t="n">
        <x:v>19.209850311279297</x:v>
      </x:c>
      <x:c r="R8041" t="n">
        <x:v>61.0606575012207</x:v>
      </x:c>
      <x:c r="S8041" t="n">
        <x:v>67.706787109375</x:v>
      </x:c>
      <x:c r="T8041" t="n">
        <x:v>-59.72346496582031</x:v>
      </x:c>
      <x:c r="U8041" t="n">
        <x:v>58.29696273803711</x:v>
      </x:c>
      <x:c r="V8041" t="n">
        <x:v>36.24033737182617</x:v>
      </x:c>
    </x:row>
    <x:row r="8042">
      <x:c r="A8042" s="1" t="n">
        <x:v>8.04</x:v>
      </x:c>
      <x:c r="B8042" t="n">
        <x:v>1790599607</x:v>
      </x:c>
      <x:c r="C8042" t="n">
        <x:v>-49.571468353271484</x:v>
      </x:c>
      <x:c r="D8042" t="n">
        <x:v>-22.255367279052734</x:v>
      </x:c>
      <x:c r="E8042" t="n">
        <x:v>-46.73356628417969</x:v>
      </x:c>
      <x:c r="F8042" t="n">
        <x:v>-70.64685821533203</x:v>
      </x:c>
      <x:c r="G8042" t="n">
        <x:v>-50.1435661315918</x:v>
      </x:c>
      <x:c r="H8042" t="n">
        <x:v>8.960431098937988</x:v>
      </x:c>
      <x:c r="I8042" t="n">
        <x:v>-100.65425109863281</x:v>
      </x:c>
      <x:c r="J8042" t="n">
        <x:v>31.775754928588867</x:v>
      </x:c>
      <x:c r="K8042" t="n">
        <x:v>-140.70196533203125</x:v>
      </x:c>
      <x:c r="L8042" t="n">
        <x:v>1.0579661130905151</x:v>
      </x:c>
      <x:c r="M8042" t="n">
        <x:v>-47.348079681396484</x:v>
      </x:c>
      <x:c r="N8042" t="n">
        <x:v>23.68865394592285</x:v>
      </x:c>
      <x:c r="O8042" t="n">
        <x:v>-69.55008697509766</x:v>
      </x:c>
      <x:c r="P8042" t="n">
        <x:v>1.7412549257278442</x:v>
      </x:c>
      <x:c r="Q8042" t="n">
        <x:v>-81.80878448486328</x:v>
      </x:c>
      <x:c r="R8042" t="n">
        <x:v>-12.764269828796387</x:v>
      </x:c>
      <x:c r="S8042" t="n">
        <x:v>22.860767364501953</x:v>
      </x:c>
      <x:c r="T8042" t="n">
        <x:v>-90.05409240722656</x:v>
      </x:c>
      <x:c r="U8042" t="n">
        <x:v>23.87035369873047</x:v>
      </x:c>
      <x:c r="V8042" t="n">
        <x:v>40.09497833251953</x:v>
      </x:c>
    </x:row>
    <x:row r="8043">
      <x:c r="A8043" s="1" t="n">
        <x:v>8.041</x:v>
      </x:c>
      <x:c r="B8043" t="n">
        <x:v>1790599607</x:v>
      </x:c>
      <x:c r="C8043" t="n">
        <x:v>25.17678451538086</x:v>
      </x:c>
      <x:c r="D8043" t="n">
        <x:v>23.97233772277832</x:v>
      </x:c>
      <x:c r="E8043" t="n">
        <x:v>105.44027709960938</x:v>
      </x:c>
      <x:c r="F8043" t="n">
        <x:v>-78.12246704101562</x:v>
      </x:c>
      <x:c r="G8043" t="n">
        <x:v>-2.63561749458313</x:v>
      </x:c>
      <x:c r="H8043" t="n">
        <x:v>-58.543941497802734</x:v>
      </x:c>
      <x:c r="I8043" t="n">
        <x:v>41.51275634765625</x:v>
      </x:c>
      <x:c r="J8043" t="n">
        <x:v>-59.617950439453125</x:v>
      </x:c>
      <x:c r="K8043" t="n">
        <x:v>93.59925842285156</x:v>
      </x:c>
      <x:c r="L8043" t="n">
        <x:v>-98.06998443603516</x:v>
      </x:c>
      <x:c r="M8043" t="n">
        <x:v>21.114423751831055</x:v>
      </x:c>
      <x:c r="N8043" t="n">
        <x:v>-77.69353485107422</x:v>
      </x:c>
      <x:c r="O8043" t="n">
        <x:v>-30.571813583374023</x:v>
      </x:c>
      <x:c r="P8043" t="n">
        <x:v>-44.787410736083984</x:v>
      </x:c>
      <x:c r="Q8043" t="n">
        <x:v>35.15286636352539</x:v>
      </x:c>
      <x:c r="R8043" t="n">
        <x:v>-26.872974395751953</x:v>
      </x:c>
      <x:c r="S8043" t="n">
        <x:v>-16.566896438598633</x:v>
      </x:c>
      <x:c r="T8043" t="n">
        <x:v>-9.912637710571289</x:v>
      </x:c>
      <x:c r="U8043" t="n">
        <x:v>-125.42157745361328</x:v>
      </x:c>
      <x:c r="V8043" t="n">
        <x:v>41.09526443481445</x:v>
      </x:c>
    </x:row>
    <x:row r="8044">
      <x:c r="A8044" s="1" t="n">
        <x:v>8.042</x:v>
      </x:c>
      <x:c r="B8044" t="n">
        <x:v>1790599607</x:v>
      </x:c>
      <x:c r="C8044" t="n">
        <x:v>65.99484252929688</x:v>
      </x:c>
      <x:c r="D8044" t="n">
        <x:v>-71.51590728759766</x:v>
      </x:c>
      <x:c r="E8044" t="n">
        <x:v>-31.803613662719727</x:v>
      </x:c>
      <x:c r="F8044" t="n">
        <x:v>11.039802551269531</x:v>
      </x:c>
      <x:c r="G8044" t="n">
        <x:v>55.284881591796875</x:v>
      </x:c>
      <x:c r="H8044" t="n">
        <x:v>75.53359985351562</x:v>
      </x:c>
      <x:c r="I8044" t="n">
        <x:v>-69.27254486083984</x:v>
      </x:c>
      <x:c r="J8044" t="n">
        <x:v>67.09476470947266</x:v>
      </x:c>
      <x:c r="K8044" t="n">
        <x:v>-18.890886306762695</x:v>
      </x:c>
      <x:c r="L8044" t="n">
        <x:v>42.684871673583984</x:v>
      </x:c>
      <x:c r="M8044" t="n">
        <x:v>51.21063232421875</x:v>
      </x:c>
      <x:c r="N8044" t="n">
        <x:v>70.3783187866211</x:v>
      </x:c>
      <x:c r="O8044" t="n">
        <x:v>-37.36338424682617</x:v>
      </x:c>
      <x:c r="P8044" t="n">
        <x:v>9.572131156921387</x:v>
      </x:c>
      <x:c r="Q8044" t="n">
        <x:v>92.83855438232422</x:v>
      </x:c>
      <x:c r="R8044" t="n">
        <x:v>-25.579248428344727</x:v>
      </x:c>
      <x:c r="S8044" t="n">
        <x:v>4.011468887329102</x:v>
      </x:c>
      <x:c r="T8044" t="n">
        <x:v>29.620868682861328</x:v>
      </x:c>
      <x:c r="U8044" t="n">
        <x:v>-70.52867889404297</x:v>
      </x:c>
      <x:c r="V8044" t="n">
        <x:v>-73.23921203613281</x:v>
      </x:c>
    </x:row>
    <x:row r="8045">
      <x:c r="A8045" s="1" t="n">
        <x:v>8.043</x:v>
      </x:c>
      <x:c r="B8045" t="n">
        <x:v>1790599607</x:v>
      </x:c>
      <x:c r="C8045" t="n">
        <x:v>-52.04080581665039</x:v>
      </x:c>
      <x:c r="D8045" t="n">
        <x:v>20.20745849609375</x:v>
      </x:c>
      <x:c r="E8045" t="n">
        <x:v>-18.857139587402344</x:v>
      </x:c>
      <x:c r="F8045" t="n">
        <x:v>14.162726402282715</x:v>
      </x:c>
      <x:c r="G8045" t="n">
        <x:v>-31.770042419433594</x:v>
      </x:c>
      <x:c r="H8045" t="n">
        <x:v>42.3932991027832</x:v>
      </x:c>
      <x:c r="I8045" t="n">
        <x:v>-88.41056060791016</x:v>
      </x:c>
      <x:c r="J8045" t="n">
        <x:v>-3.0992085933685303</x:v>
      </x:c>
      <x:c r="K8045" t="n">
        <x:v>60.82211685180664</x:v>
      </x:c>
      <x:c r="L8045" t="n">
        <x:v>71.39993286132812</x:v>
      </x:c>
      <x:c r="M8045" t="n">
        <x:v>7.968946933746338</x:v>
      </x:c>
      <x:c r="N8045" t="n">
        <x:v>10.62269115447998</x:v>
      </x:c>
      <x:c r="O8045" t="n">
        <x:v>16.405118942260742</x:v>
      </x:c>
      <x:c r="P8045" t="n">
        <x:v>58.21047592163086</x:v>
      </x:c>
      <x:c r="Q8045" t="n">
        <x:v>-59.9114990234375</x:v>
      </x:c>
      <x:c r="R8045" t="n">
        <x:v>67.67668914794922</x:v>
      </x:c>
      <x:c r="S8045" t="n">
        <x:v>28.048425674438477</x:v>
      </x:c>
      <x:c r="T8045" t="n">
        <x:v>-25.53250503540039</x:v>
      </x:c>
      <x:c r="U8045" t="n">
        <x:v>129.01141357421875</x:v>
      </x:c>
      <x:c r="V8045" t="n">
        <x:v>91.4587631225586</x:v>
      </x:c>
    </x:row>
    <x:row r="8046">
      <x:c r="A8046" s="1" t="n">
        <x:v>8.044</x:v>
      </x:c>
      <x:c r="B8046" t="n">
        <x:v>1790599607</x:v>
      </x:c>
      <x:c r="C8046" t="n">
        <x:v>6.689129829406738</x:v>
      </x:c>
      <x:c r="D8046" t="n">
        <x:v>-14.930160522460938</x:v>
      </x:c>
      <x:c r="E8046" t="n">
        <x:v>-18.883012771606445</x:v>
      </x:c>
      <x:c r="F8046" t="n">
        <x:v>13.577393531799316</x:v>
      </x:c>
      <x:c r="G8046" t="n">
        <x:v>60.95626449584961</x:v>
      </x:c>
      <x:c r="H8046" t="n">
        <x:v>33.85378646850586</x:v>
      </x:c>
      <x:c r="I8046" t="n">
        <x:v>-15.29975414276123</x:v>
      </x:c>
      <x:c r="J8046" t="n">
        <x:v>-74.93687438964844</x:v>
      </x:c>
      <x:c r="K8046" t="n">
        <x:v>-16.988662719726562</x:v>
      </x:c>
      <x:c r="L8046" t="n">
        <x:v>20.323625564575195</x:v>
      </x:c>
      <x:c r="M8046" t="n">
        <x:v>11.498573303222656</x:v>
      </x:c>
      <x:c r="N8046" t="n">
        <x:v>21.328269958496094</x:v>
      </x:c>
      <x:c r="O8046" t="n">
        <x:v>-11.613591194152832</x:v>
      </x:c>
      <x:c r="P8046" t="n">
        <x:v>-17.459192276000977</x:v>
      </x:c>
      <x:c r="Q8046" t="n">
        <x:v>0.623491108417511</x:v>
      </x:c>
      <x:c r="R8046" t="n">
        <x:v>23.8555908203125</x:v>
      </x:c>
      <x:c r="S8046" t="n">
        <x:v>54.87386703491211</x:v>
      </x:c>
      <x:c r="T8046" t="n">
        <x:v>-0.4573429226875305</x:v>
      </x:c>
      <x:c r="U8046" t="n">
        <x:v>21.677249908447266</x:v>
      </x:c>
      <x:c r="V8046" t="n">
        <x:v>-46.05256652832031</x:v>
      </x:c>
    </x:row>
    <x:row r="8047">
      <x:c r="A8047" s="1" t="n">
        <x:v>8.045</x:v>
      </x:c>
      <x:c r="B8047" t="n">
        <x:v>1790599607</x:v>
      </x:c>
      <x:c r="C8047" t="n">
        <x:v>-4.663395404815674</x:v>
      </x:c>
      <x:c r="D8047" t="n">
        <x:v>7.318138122558594</x:v>
      </x:c>
      <x:c r="E8047" t="n">
        <x:v>-90.73028564453125</x:v>
      </x:c>
      <x:c r="F8047" t="n">
        <x:v>-36.53824234008789</x:v>
      </x:c>
      <x:c r="G8047" t="n">
        <x:v>27.42219352722168</x:v>
      </x:c>
      <x:c r="H8047" t="n">
        <x:v>-0.7078397274017334</x:v>
      </x:c>
      <x:c r="I8047" t="n">
        <x:v>-0.9904443025588989</x:v>
      </x:c>
      <x:c r="J8047" t="n">
        <x:v>33.815826416015625</x:v>
      </x:c>
      <x:c r="K8047" t="n">
        <x:v>-18.783445358276367</x:v>
      </x:c>
      <x:c r="L8047" t="n">
        <x:v>23.597314834594727</x:v>
      </x:c>
      <x:c r="M8047" t="n">
        <x:v>2.5468525886535645</x:v>
      </x:c>
      <x:c r="N8047" t="n">
        <x:v>12.53041934967041</x:v>
      </x:c>
      <x:c r="O8047" t="n">
        <x:v>26.530153274536133</x:v>
      </x:c>
      <x:c r="P8047" t="n">
        <x:v>-1.2626769542694092</x:v>
      </x:c>
      <x:c r="Q8047" t="n">
        <x:v>23.02009391784668</x:v>
      </x:c>
      <x:c r="R8047" t="n">
        <x:v>-1.8989157676696777</x:v>
      </x:c>
      <x:c r="S8047" t="n">
        <x:v>-10.993026733398438</x:v>
      </x:c>
      <x:c r="T8047" t="n">
        <x:v>-29.044578552246094</x:v>
      </x:c>
      <x:c r="U8047" t="n">
        <x:v>17.329418182373047</x:v>
      </x:c>
      <x:c r="V8047" t="n">
        <x:v>8.797707557678223</x:v>
      </x:c>
    </x:row>
    <x:row r="8048">
      <x:c r="A8048" s="1" t="n">
        <x:v>8.046</x:v>
      </x:c>
      <x:c r="B8048" t="n">
        <x:v>1790599607</x:v>
      </x:c>
      <x:c r="C8048" t="n">
        <x:v>73.23838806152344</x:v>
      </x:c>
      <x:c r="D8048" t="n">
        <x:v>2.375338315963745</x:v>
      </x:c>
      <x:c r="E8048" t="n">
        <x:v>91.0030288696289</x:v>
      </x:c>
      <x:c r="F8048" t="n">
        <x:v>22.654756546020508</x:v>
      </x:c>
      <x:c r="G8048" t="n">
        <x:v>74.37188720703125</x:v>
      </x:c>
      <x:c r="H8048" t="n">
        <x:v>-49.60598373413086</x:v>
      </x:c>
      <x:c r="I8048" t="n">
        <x:v>50.41408920288086</x:v>
      </x:c>
      <x:c r="J8048" t="n">
        <x:v>-18.666961669921875</x:v>
      </x:c>
      <x:c r="K8048" t="n">
        <x:v>-2.378408670425415</x:v>
      </x:c>
      <x:c r="L8048" t="n">
        <x:v>14.787779808044434</x:v>
      </x:c>
      <x:c r="M8048" t="n">
        <x:v>53.85378646850586</x:v>
      </x:c>
      <x:c r="N8048" t="n">
        <x:v>-72.51742553710938</x:v>
      </x:c>
      <x:c r="O8048" t="n">
        <x:v>73.19467163085938</x:v>
      </x:c>
      <x:c r="P8048" t="n">
        <x:v>-23.251991271972656</x:v>
      </x:c>
      <x:c r="Q8048" t="n">
        <x:v>24.772911071777344</x:v>
      </x:c>
      <x:c r="R8048" t="n">
        <x:v>-110.06004333496094</x:v>
      </x:c>
      <x:c r="S8048" t="n">
        <x:v>-73.67897033691406</x:v>
      </x:c>
      <x:c r="T8048" t="n">
        <x:v>-13.338067054748535</x:v>
      </x:c>
      <x:c r="U8048" t="n">
        <x:v>-87.2952651977539</x:v>
      </x:c>
      <x:c r="V8048" t="n">
        <x:v>6.841936111450195</x:v>
      </x:c>
    </x:row>
    <x:row r="8049">
      <x:c r="A8049" s="1" t="n">
        <x:v>8.047</x:v>
      </x:c>
      <x:c r="B8049" t="n">
        <x:v>1790599607</x:v>
      </x:c>
      <x:c r="C8049" t="n">
        <x:v>-24.84933853149414</x:v>
      </x:c>
      <x:c r="D8049" t="n">
        <x:v>29.02234649658203</x:v>
      </x:c>
      <x:c r="E8049" t="n">
        <x:v>-26.808061599731445</x:v>
      </x:c>
      <x:c r="F8049" t="n">
        <x:v>47.677791595458984</x:v>
      </x:c>
      <x:c r="G8049" t="n">
        <x:v>-64.63153839111328</x:v>
      </x:c>
      <x:c r="H8049" t="n">
        <x:v>-48.67522430419922</x:v>
      </x:c>
      <x:c r="I8049" t="n">
        <x:v>-64.73295593261719</x:v>
      </x:c>
      <x:c r="J8049" t="n">
        <x:v>31.87860870361328</x:v>
      </x:c>
      <x:c r="K8049" t="n">
        <x:v>-29.518800735473633</x:v>
      </x:c>
      <x:c r="L8049" t="n">
        <x:v>-4.875308036804199</x:v>
      </x:c>
      <x:c r="M8049" t="n">
        <x:v>-8.037814140319824</x:v>
      </x:c>
      <x:c r="N8049" t="n">
        <x:v>-1.2250474691390991</x:v>
      </x:c>
      <x:c r="O8049" t="n">
        <x:v>13.329949378967285</x:v>
      </x:c>
      <x:c r="P8049" t="n">
        <x:v>26.887901306152344</x:v>
      </x:c>
      <x:c r="Q8049" t="n">
        <x:v>4.8761491775512695</x:v>
      </x:c>
      <x:c r="R8049" t="n">
        <x:v>56.260398864746094</x:v>
      </x:c>
      <x:c r="S8049" t="n">
        <x:v>96.22993469238281</x:v>
      </x:c>
      <x:c r="T8049" t="n">
        <x:v>5.569812774658203</x:v>
      </x:c>
      <x:c r="U8049" t="n">
        <x:v>70.42359161376953</x:v>
      </x:c>
      <x:c r="V8049" t="n">
        <x:v>-1.2240686416625977</x:v>
      </x:c>
    </x:row>
    <x:row r="8050">
      <x:c r="A8050" s="1" t="n">
        <x:v>8.048</x:v>
      </x:c>
      <x:c r="B8050" t="n">
        <x:v>1790599607</x:v>
      </x:c>
      <x:c r="C8050" t="n">
        <x:v>134.4083251953125</x:v>
      </x:c>
      <x:c r="D8050" t="n">
        <x:v>-2.596123456954956</x:v>
      </x:c>
      <x:c r="E8050" t="n">
        <x:v>26.63338851928711</x:v>
      </x:c>
      <x:c r="F8050" t="n">
        <x:v>-28.166101455688477</x:v>
      </x:c>
      <x:c r="G8050" t="n">
        <x:v>46.44724655151367</x:v>
      </x:c>
      <x:c r="H8050" t="n">
        <x:v>-43.3130989074707</x:v>
      </x:c>
      <x:c r="I8050" t="n">
        <x:v>74.1661376953125</x:v>
      </x:c>
      <x:c r="J8050" t="n">
        <x:v>-33.75786590576172</x:v>
      </x:c>
      <x:c r="K8050" t="n">
        <x:v>35.095672607421875</x:v>
      </x:c>
      <x:c r="L8050" t="n">
        <x:v>-44.03082275390625</x:v>
      </x:c>
      <x:c r="M8050" t="n">
        <x:v>22.66115951538086</x:v>
      </x:c>
      <x:c r="N8050" t="n">
        <x:v>-144.57183837890625</x:v>
      </x:c>
      <x:c r="O8050" t="n">
        <x:v>36.716461181640625</x:v>
      </x:c>
      <x:c r="P8050" t="n">
        <x:v>-63.32912063598633</x:v>
      </x:c>
      <x:c r="Q8050" t="n">
        <x:v>105.47903442382812</x:v>
      </x:c>
      <x:c r="R8050" t="n">
        <x:v>-95.46949768066406</x:v>
      </x:c>
      <x:c r="S8050" t="n">
        <x:v>-121.33483123779297</x:v>
      </x:c>
      <x:c r="T8050" t="n">
        <x:v>80.45186614990234</x:v>
      </x:c>
      <x:c r="U8050" t="n">
        <x:v>-68.8311996459961</x:v>
      </x:c>
      <x:c r="V8050" t="n">
        <x:v>57.8096809387207</x:v>
      </x:c>
    </x:row>
    <x:row r="8051">
      <x:c r="A8051" s="1" t="n">
        <x:v>8.049</x:v>
      </x:c>
      <x:c r="B8051" t="n">
        <x:v>1790599607</x:v>
      </x:c>
      <x:c r="C8051" t="n">
        <x:v>-72.07257080078125</x:v>
      </x:c>
      <x:c r="D8051" t="n">
        <x:v>-20.130096435546875</x:v>
      </x:c>
      <x:c r="E8051" t="n">
        <x:v>-36.16358947753906</x:v>
      </x:c>
      <x:c r="F8051" t="n">
        <x:v>-33.483455657958984</x:v>
      </x:c>
      <x:c r="G8051" t="n">
        <x:v>-87.84426879882812</x:v>
      </x:c>
      <x:c r="H8051" t="n">
        <x:v>-66.78287506103516</x:v>
      </x:c>
      <x:c r="I8051" t="n">
        <x:v>-117.9667739868164</x:v>
      </x:c>
      <x:c r="J8051" t="n">
        <x:v>42.38612747192383</x:v>
      </x:c>
      <x:c r="K8051" t="n">
        <x:v>-64.37651824951172</x:v>
      </x:c>
      <x:c r="L8051" t="n">
        <x:v>-48.633949279785156</x:v>
      </x:c>
      <x:c r="M8051" t="n">
        <x:v>-64.39423370361328</x:v>
      </x:c>
      <x:c r="N8051" t="n">
        <x:v>-4.273791790008545</x:v>
      </x:c>
      <x:c r="O8051" t="n">
        <x:v>-68.81666564941406</x:v>
      </x:c>
      <x:c r="P8051" t="n">
        <x:v>32.91053009033203</x:v>
      </x:c>
      <x:c r="Q8051" t="n">
        <x:v>-46.391544342041016</x:v>
      </x:c>
      <x:c r="R8051" t="n">
        <x:v>5.830121040344238</x:v>
      </x:c>
      <x:c r="S8051" t="n">
        <x:v>13.052573204040527</x:v>
      </x:c>
      <x:c r="T8051" t="n">
        <x:v>-76.62925720214844</x:v>
      </x:c>
      <x:c r="U8051" t="n">
        <x:v>-81.79443359375</x:v>
      </x:c>
      <x:c r="V8051" t="n">
        <x:v>-17.860164642333984</x:v>
      </x:c>
    </x:row>
    <x:row r="8052">
      <x:c r="A8052" s="1" t="n">
        <x:v>8.05</x:v>
      </x:c>
      <x:c r="B8052" t="n">
        <x:v>1790599607</x:v>
      </x:c>
      <x:c r="C8052" t="n">
        <x:v>79.7046890258789</x:v>
      </x:c>
      <x:c r="D8052" t="n">
        <x:v>-33.314796447753906</x:v>
      </x:c>
      <x:c r="E8052" t="n">
        <x:v>-66.27802276611328</x:v>
      </x:c>
      <x:c r="F8052" t="n">
        <x:v>18.734630584716797</x:v>
      </x:c>
      <x:c r="G8052" t="n">
        <x:v>67.6023941040039</x:v>
      </x:c>
      <x:c r="H8052" t="n">
        <x:v>-150.596435546875</x:v>
      </x:c>
      <x:c r="I8052" t="n">
        <x:v>-44.43484878540039</x:v>
      </x:c>
      <x:c r="J8052" t="n">
        <x:v>-96.5274658203125</x:v>
      </x:c>
      <x:c r="K8052" t="n">
        <x:v>-5.8224921226501465</x:v>
      </x:c>
      <x:c r="L8052" t="n">
        <x:v>-129.34947204589844</x:v>
      </x:c>
      <x:c r="M8052" t="n">
        <x:v>10.378880500793457</x:v>
      </x:c>
      <x:c r="N8052" t="n">
        <x:v>4.686779022216797</x:v>
      </x:c>
      <x:c r="O8052" t="n">
        <x:v>91.82809448242188</x:v>
      </x:c>
      <x:c r="P8052" t="n">
        <x:v>-110.00552368164062</x:v>
      </x:c>
      <x:c r="Q8052" t="n">
        <x:v>32.672637939453125</x:v>
      </x:c>
      <x:c r="R8052" t="n">
        <x:v>-42.812557220458984</x:v>
      </x:c>
      <x:c r="S8052" t="n">
        <x:v>-10.39134407043457</x:v>
      </x:c>
      <x:c r="T8052" t="n">
        <x:v>-30.59463119506836</x:v>
      </x:c>
      <x:c r="U8052" t="n">
        <x:v>-47.746070861816406</x:v>
      </x:c>
      <x:c r="V8052" t="n">
        <x:v>64.6995620727539</x:v>
      </x:c>
    </x:row>
    <x:row r="8053">
      <x:c r="A8053" s="1" t="n">
        <x:v>8.051</x:v>
      </x:c>
      <x:c r="B8053" t="n">
        <x:v>1790599607</x:v>
      </x:c>
      <x:c r="C8053" t="n">
        <x:v>39.36038589477539</x:v>
      </x:c>
      <x:c r="D8053" t="n">
        <x:v>-5.585206985473633</x:v>
      </x:c>
      <x:c r="E8053" t="n">
        <x:v>69.3219223022461</x:v>
      </x:c>
      <x:c r="F8053" t="n">
        <x:v>-157.19094848632812</x:v>
      </x:c>
      <x:c r="G8053" t="n">
        <x:v>144.4108123779297</x:v>
      </x:c>
      <x:c r="H8053" t="n">
        <x:v>-43.28639221191406</x:v>
      </x:c>
      <x:c r="I8053" t="n">
        <x:v>57.89060974121094</x:v>
      </x:c>
      <x:c r="J8053" t="n">
        <x:v>-97.62602233886719</x:v>
      </x:c>
      <x:c r="K8053" t="n">
        <x:v>93.86133575439453</x:v>
      </x:c>
      <x:c r="L8053" t="n">
        <x:v>-83.01002502441406</x:v>
      </x:c>
      <x:c r="M8053" t="n">
        <x:v>49.89876937866211</x:v>
      </x:c>
      <x:c r="N8053" t="n">
        <x:v>-140.0108184814453</x:v>
      </x:c>
      <x:c r="O8053" t="n">
        <x:v>54.870540618896484</x:v>
      </x:c>
      <x:c r="P8053" t="n">
        <x:v>-85.29912567138672</x:v>
      </x:c>
      <x:c r="Q8053" t="n">
        <x:v>77.65965270996094</x:v>
      </x:c>
      <x:c r="R8053" t="n">
        <x:v>-154.57241821289062</x:v>
      </x:c>
      <x:c r="S8053" t="n">
        <x:v>-48.43694305419922</x:v>
      </x:c>
      <x:c r="T8053" t="n">
        <x:v>56.60601806640625</x:v>
      </x:c>
      <x:c r="U8053" t="n">
        <x:v>-19.49735450744629</x:v>
      </x:c>
      <x:c r="V8053" t="n">
        <x:v>55.8671875</x:v>
      </x:c>
    </x:row>
    <x:row r="8054">
      <x:c r="A8054" s="1" t="n">
        <x:v>8.052</x:v>
      </x:c>
      <x:c r="B8054" t="n">
        <x:v>1790599607</x:v>
      </x:c>
      <x:c r="C8054" t="n">
        <x:v>27.043989181518555</x:v>
      </x:c>
      <x:c r="D8054" t="n">
        <x:v>-19.613283157348633</x:v>
      </x:c>
      <x:c r="E8054" t="n">
        <x:v>36.12614059448242</x:v>
      </x:c>
      <x:c r="F8054" t="n">
        <x:v>-47.592002868652344</x:v>
      </x:c>
      <x:c r="G8054" t="n">
        <x:v>18.119386672973633</x:v>
      </x:c>
      <x:c r="H8054" t="n">
        <x:v>-15.432677268981934</x:v>
      </x:c>
      <x:c r="I8054" t="n">
        <x:v>11.604193687438965</x:v>
      </x:c>
      <x:c r="J8054" t="n">
        <x:v>49.204673767089844</x:v>
      </x:c>
      <x:c r="K8054" t="n">
        <x:v>-57.75065231323242</x:v>
      </x:c>
      <x:c r="L8054" t="n">
        <x:v>26.37289810180664</x:v>
      </x:c>
      <x:c r="M8054" t="n">
        <x:v>-31.405120849609375</x:v>
      </x:c>
      <x:c r="N8054" t="n">
        <x:v>-24.884634017944336</x:v>
      </x:c>
      <x:c r="O8054" t="n">
        <x:v>33.77342224121094</x:v>
      </x:c>
      <x:c r="P8054" t="n">
        <x:v>55.268035888671875</x:v>
      </x:c>
      <x:c r="Q8054" t="n">
        <x:v>20.54057502746582</x:v>
      </x:c>
      <x:c r="R8054" t="n">
        <x:v>48.469844818115234</x:v>
      </x:c>
      <x:c r="S8054" t="n">
        <x:v>42.69170379638672</x:v>
      </x:c>
      <x:c r="T8054" t="n">
        <x:v>-6.853073596954346</x:v>
      </x:c>
      <x:c r="U8054" t="n">
        <x:v>42.95313262939453</x:v>
      </x:c>
      <x:c r="V8054" t="n">
        <x:v>-50.54069137573242</x:v>
      </x:c>
    </x:row>
    <x:row r="8055">
      <x:c r="A8055" s="1" t="n">
        <x:v>8.053</x:v>
      </x:c>
      <x:c r="B8055" t="n">
        <x:v>1790599607</x:v>
      </x:c>
      <x:c r="C8055" t="n">
        <x:v>59.76523971557617</x:v>
      </x:c>
      <x:c r="D8055" t="n">
        <x:v>-61.678592681884766</x:v>
      </x:c>
      <x:c r="E8055" t="n">
        <x:v>76.42945861816406</x:v>
      </x:c>
      <x:c r="F8055" t="n">
        <x:v>-52.0056037902832</x:v>
      </x:c>
      <x:c r="G8055" t="n">
        <x:v>-31.62080955505371</x:v>
      </x:c>
      <x:c r="H8055" t="n">
        <x:v>-59.65483856201172</x:v>
      </x:c>
      <x:c r="I8055" t="n">
        <x:v>23.045839309692383</x:v>
      </x:c>
      <x:c r="J8055" t="n">
        <x:v>-42.933563232421875</x:v>
      </x:c>
      <x:c r="K8055" t="n">
        <x:v>64.33482360839844</x:v>
      </x:c>
      <x:c r="L8055" t="n">
        <x:v>-58.260101318359375</x:v>
      </x:c>
      <x:c r="M8055" t="n">
        <x:v>106.66609954833984</x:v>
      </x:c>
      <x:c r="N8055" t="n">
        <x:v>-42.490787506103516</x:v>
      </x:c>
      <x:c r="O8055" t="n">
        <x:v>83.37039184570312</x:v>
      </x:c>
      <x:c r="P8055" t="n">
        <x:v>-57.839656829833984</x:v>
      </x:c>
      <x:c r="Q8055" t="n">
        <x:v>158.23336791992188</x:v>
      </x:c>
      <x:c r="R8055" t="n">
        <x:v>-53.714839935302734</x:v>
      </x:c>
      <x:c r="S8055" t="n">
        <x:v>-70.67790985107422</x:v>
      </x:c>
      <x:c r="T8055" t="n">
        <x:v>80.0080795288086</x:v>
      </x:c>
      <x:c r="U8055" t="n">
        <x:v>-49.602020263671875</x:v>
      </x:c>
      <x:c r="V8055" t="n">
        <x:v>-77.38062286376953</x:v>
      </x:c>
    </x:row>
    <x:row r="8056">
      <x:c r="A8056" s="1" t="n">
        <x:v>8.054</x:v>
      </x:c>
      <x:c r="B8056" t="n">
        <x:v>1790599607</x:v>
      </x:c>
      <x:c r="C8056" t="n">
        <x:v>-68.82757568359375</x:v>
      </x:c>
      <x:c r="D8056" t="n">
        <x:v>-61.96088409423828</x:v>
      </x:c>
      <x:c r="E8056" t="n">
        <x:v>-13.08004379272461</x:v>
      </x:c>
      <x:c r="F8056" t="n">
        <x:v>-56.84489440917969</x:v>
      </x:c>
      <x:c r="G8056" t="n">
        <x:v>21.920167922973633</x:v>
      </x:c>
      <x:c r="H8056" t="n">
        <x:v>-7.239857196807861</x:v>
      </x:c>
      <x:c r="I8056" t="n">
        <x:v>-17.48166275024414</x:v>
      </x:c>
      <x:c r="J8056" t="n">
        <x:v>62.24331283569336</x:v>
      </x:c>
      <x:c r="K8056" t="n">
        <x:v>-59.815032958984375</x:v>
      </x:c>
      <x:c r="L8056" t="n">
        <x:v>-9.275110244750977</x:v>
      </x:c>
      <x:c r="M8056" t="n">
        <x:v>-67.7854232788086</x:v>
      </x:c>
      <x:c r="N8056" t="n">
        <x:v>-53.079742431640625</x:v>
      </x:c>
      <x:c r="O8056" t="n">
        <x:v>14.741777420043945</x:v>
      </x:c>
      <x:c r="P8056" t="n">
        <x:v>-31.960899353027344</x:v>
      </x:c>
      <x:c r="Q8056" t="n">
        <x:v>-102.06703186035156</x:v>
      </x:c>
      <x:c r="R8056" t="n">
        <x:v>3.0314722061157227</x:v>
      </x:c>
      <x:c r="S8056" t="n">
        <x:v>22.262117385864258</x:v>
      </x:c>
      <x:c r="T8056" t="n">
        <x:v>-13.931619644165039</x:v>
      </x:c>
      <x:c r="U8056" t="n">
        <x:v>15.03618049621582</x:v>
      </x:c>
      <x:c r="V8056" t="n">
        <x:v>-30.160140991210938</x:v>
      </x:c>
    </x:row>
    <x:row r="8057">
      <x:c r="A8057" s="1" t="n">
        <x:v>8.055</x:v>
      </x:c>
      <x:c r="B8057" t="n">
        <x:v>1790599607</x:v>
      </x:c>
      <x:c r="C8057" t="n">
        <x:v>-91.38758087158203</x:v>
      </x:c>
      <x:c r="D8057" t="n">
        <x:v>86.2747802734375</x:v>
      </x:c>
      <x:c r="E8057" t="n">
        <x:v>-75.0601577758789</x:v>
      </x:c>
      <x:c r="F8057" t="n">
        <x:v>-12.569150924682617</x:v>
      </x:c>
      <x:c r="G8057" t="n">
        <x:v>-67.30284881591797</x:v>
      </x:c>
      <x:c r="H8057" t="n">
        <x:v>33.69498062133789</x:v>
      </x:c>
      <x:c r="I8057" t="n">
        <x:v>-11.626765251159668</x:v>
      </x:c>
      <x:c r="J8057" t="n">
        <x:v>12.016169548034668</x:v>
      </x:c>
      <x:c r="K8057" t="n">
        <x:v>-69.91382598876953</x:v>
      </x:c>
      <x:c r="L8057" t="n">
        <x:v>27.345657348632812</x:v>
      </x:c>
      <x:c r="M8057" t="n">
        <x:v>-51.087890625</x:v>
      </x:c>
      <x:c r="N8057" t="n">
        <x:v>-71.51790618896484</x:v>
      </x:c>
      <x:c r="O8057" t="n">
        <x:v>-55.51065444946289</x:v>
      </x:c>
      <x:c r="P8057" t="n">
        <x:v>-72.35807800292969</x:v>
      </x:c>
      <x:c r="Q8057" t="n">
        <x:v>-108.43550109863281</x:v>
      </x:c>
      <x:c r="R8057" t="n">
        <x:v>25.023624420166016</x:v>
      </x:c>
      <x:c r="S8057" t="n">
        <x:v>-49.99776840209961</x:v>
      </x:c>
      <x:c r="T8057" t="n">
        <x:v>-74.61839294433594</x:v>
      </x:c>
      <x:c r="U8057" t="n">
        <x:v>-15.881484031677246</x:v>
      </x:c>
      <x:c r="V8057" t="n">
        <x:v>4.478485584259033</x:v>
      </x:c>
    </x:row>
    <x:row r="8058">
      <x:c r="A8058" s="1" t="n">
        <x:v>8.056</x:v>
      </x:c>
      <x:c r="B8058" t="n">
        <x:v>1790599607</x:v>
      </x:c>
      <x:c r="C8058" t="n">
        <x:v>70.31275177001953</x:v>
      </x:c>
      <x:c r="D8058" t="n">
        <x:v>53.83162307739258</x:v>
      </x:c>
      <x:c r="E8058" t="n">
        <x:v>-10.237902641296387</x:v>
      </x:c>
      <x:c r="F8058" t="n">
        <x:v>10.342266082763672</x:v>
      </x:c>
      <x:c r="G8058" t="n">
        <x:v>16.0317325592041</x:v>
      </x:c>
      <x:c r="H8058" t="n">
        <x:v>97.97675323486328</x:v>
      </x:c>
      <x:c r="I8058" t="n">
        <x:v>-62.96209716796875</x:v>
      </x:c>
      <x:c r="J8058" t="n">
        <x:v>3.6681504249572754</x:v>
      </x:c>
      <x:c r="K8058" t="n">
        <x:v>91.02267456054688</x:v>
      </x:c>
      <x:c r="L8058" t="n">
        <x:v>12.314032554626465</x:v>
      </x:c>
      <x:c r="M8058" t="n">
        <x:v>63.45551681518555</x:v>
      </x:c>
      <x:c r="N8058" t="n">
        <x:v>31.631935119628906</x:v>
      </x:c>
      <x:c r="O8058" t="n">
        <x:v>2.1033437252044678</x:v>
      </x:c>
      <x:c r="P8058" t="n">
        <x:v>39.33541488647461</x:v>
      </x:c>
      <x:c r="Q8058" t="n">
        <x:v>66.38308715820312</x:v>
      </x:c>
      <x:c r="R8058" t="n">
        <x:v>40.00886917114258</x:v>
      </x:c>
      <x:c r="S8058" t="n">
        <x:v>-2.2042150497436523</x:v>
      </x:c>
      <x:c r="T8058" t="n">
        <x:v>-7.734586715698242</x:v>
      </x:c>
      <x:c r="U8058" t="n">
        <x:v>101.52357482910156</x:v>
      </x:c>
      <x:c r="V8058" t="n">
        <x:v>80.6505355834961</x:v>
      </x:c>
    </x:row>
    <x:row r="8059">
      <x:c r="A8059" s="1" t="n">
        <x:v>8.057</x:v>
      </x:c>
      <x:c r="B8059" t="n">
        <x:v>1790599607</x:v>
      </x:c>
      <x:c r="C8059" t="n">
        <x:v>-54.8613395690918</x:v>
      </x:c>
      <x:c r="D8059" t="n">
        <x:v>34.503360748291016</x:v>
      </x:c>
      <x:c r="E8059" t="n">
        <x:v>-52.34186553955078</x:v>
      </x:c>
      <x:c r="F8059" t="n">
        <x:v>33.896915435791016</x:v>
      </x:c>
      <x:c r="G8059" t="n">
        <x:v>-2.2666099071502686</x:v>
      </x:c>
      <x:c r="H8059" t="n">
        <x:v>73.7758560180664</x:v>
      </x:c>
      <x:c r="I8059" t="n">
        <x:v>-40.47712707519531</x:v>
      </x:c>
      <x:c r="J8059" t="n">
        <x:v>75.81812286376953</x:v>
      </x:c>
      <x:c r="K8059" t="n">
        <x:v>17.79667854309082</x:v>
      </x:c>
      <x:c r="L8059" t="n">
        <x:v>12.014021873474121</x:v>
      </x:c>
      <x:c r="M8059" t="n">
        <x:v>-38.88613510131836</x:v>
      </x:c>
      <x:c r="N8059" t="n">
        <x:v>-9.288102149963379</x:v>
      </x:c>
      <x:c r="O8059" t="n">
        <x:v>-14.48261547088623</x:v>
      </x:c>
      <x:c r="P8059" t="n">
        <x:v>21.325485229492188</x:v>
      </x:c>
      <x:c r="Q8059" t="n">
        <x:v>6.670866966247559</x:v>
      </x:c>
      <x:c r="R8059" t="n">
        <x:v>76.43888092041016</x:v>
      </x:c>
      <x:c r="S8059" t="n">
        <x:v>14.666894912719727</x:v>
      </x:c>
      <x:c r="T8059" t="n">
        <x:v>-20.659717559814453</x:v>
      </x:c>
      <x:c r="U8059" t="n">
        <x:v>-37.02786636352539</x:v>
      </x:c>
      <x:c r="V8059" t="n">
        <x:v>39.832149505615234</x:v>
      </x:c>
    </x:row>
    <x:row r="8060">
      <x:c r="A8060" s="1" t="n">
        <x:v>8.058</x:v>
      </x:c>
      <x:c r="B8060" t="n">
        <x:v>1790599607</x:v>
      </x:c>
      <x:c r="C8060" t="n">
        <x:v>46.20035171508789</x:v>
      </x:c>
      <x:c r="D8060" t="n">
        <x:v>22.99341583251953</x:v>
      </x:c>
      <x:c r="E8060" t="n">
        <x:v>122.54141998291016</x:v>
      </x:c>
      <x:c r="F8060" t="n">
        <x:v>-4.80257511138916</x:v>
      </x:c>
      <x:c r="G8060" t="n">
        <x:v>26.761756896972656</x:v>
      </x:c>
      <x:c r="H8060" t="n">
        <x:v>-49.74158477783203</x:v>
      </x:c>
      <x:c r="I8060" t="n">
        <x:v>-20.265783309936523</x:v>
      </x:c>
      <x:c r="J8060" t="n">
        <x:v>-12.349364280700684</x:v>
      </x:c>
      <x:c r="K8060" t="n">
        <x:v>-22.62861442565918</x:v>
      </x:c>
      <x:c r="L8060" t="n">
        <x:v>50.71482467651367</x:v>
      </x:c>
      <x:c r="M8060" t="n">
        <x:v>15.675135612487793</x:v>
      </x:c>
      <x:c r="N8060" t="n">
        <x:v>5.319574356079102</x:v>
      </x:c>
      <x:c r="O8060" t="n">
        <x:v>-19.97733497619629</x:v>
      </x:c>
      <x:c r="P8060" t="n">
        <x:v>13.398764610290527</x:v>
      </x:c>
      <x:c r="Q8060" t="n">
        <x:v>57.164329528808594</x:v>
      </x:c>
      <x:c r="R8060" t="n">
        <x:v>2.120439291000366</x:v>
      </x:c>
      <x:c r="S8060" t="n">
        <x:v>-16.009075164794922</x:v>
      </x:c>
      <x:c r="T8060" t="n">
        <x:v>86.93003845214844</x:v>
      </x:c>
      <x:c r="U8060" t="n">
        <x:v>11.940736770629883</x:v>
      </x:c>
      <x:c r="V8060" t="n">
        <x:v>6.656649112701416</x:v>
      </x:c>
    </x:row>
    <x:row r="8061">
      <x:c r="A8061" s="1" t="n">
        <x:v>8.059</x:v>
      </x:c>
      <x:c r="B8061" t="n">
        <x:v>1790599607</x:v>
      </x:c>
      <x:c r="C8061" t="n">
        <x:v>-54.212303161621094</x:v>
      </x:c>
      <x:c r="D8061" t="n">
        <x:v>-9.005596160888672</x:v>
      </x:c>
      <x:c r="E8061" t="n">
        <x:v>-49.64413833618164</x:v>
      </x:c>
      <x:c r="F8061" t="n">
        <x:v>50.585330963134766</x:v>
      </x:c>
      <x:c r="G8061" t="n">
        <x:v>-87.37458801269531</x:v>
      </x:c>
      <x:c r="H8061" t="n">
        <x:v>-19.78548812866211</x:v>
      </x:c>
      <x:c r="I8061" t="n">
        <x:v>13.339673042297363</x:v>
      </x:c>
      <x:c r="J8061" t="n">
        <x:v>29.00057601928711</x:v>
      </x:c>
      <x:c r="K8061" t="n">
        <x:v>-42.63864517211914</x:v>
      </x:c>
      <x:c r="L8061" t="n">
        <x:v>-21.334548950195312</x:v>
      </x:c>
      <x:c r="M8061" t="n">
        <x:v>-6.175305366516113</x:v>
      </x:c>
      <x:c r="N8061" t="n">
        <x:v>39.09519577026367</x:v>
      </x:c>
      <x:c r="O8061" t="n">
        <x:v>-35.85691833496094</x:v>
      </x:c>
      <x:c r="P8061" t="n">
        <x:v>-38.06602096557617</x:v>
      </x:c>
      <x:c r="Q8061" t="n">
        <x:v>-30.182720184326172</x:v>
      </x:c>
      <x:c r="R8061" t="n">
        <x:v>43.80023193359375</x:v>
      </x:c>
      <x:c r="S8061" t="n">
        <x:v>10.214369773864746</x:v>
      </x:c>
      <x:c r="T8061" t="n">
        <x:v>-52.93501281738281</x:v>
      </x:c>
      <x:c r="U8061" t="n">
        <x:v>-101.87210845947266</x:v>
      </x:c>
      <x:c r="V8061" t="n">
        <x:v>51.35554122924805</x:v>
      </x:c>
    </x:row>
    <x:row r="8062">
      <x:c r="A8062" s="1" t="n">
        <x:v>8.06</x:v>
      </x:c>
      <x:c r="B8062" t="n">
        <x:v>1790599607</x:v>
      </x:c>
      <x:c r="C8062" t="n">
        <x:v>-49.56591033935547</x:v>
      </x:c>
      <x:c r="D8062" t="n">
        <x:v>62.49796676635742</x:v>
      </x:c>
      <x:c r="E8062" t="n">
        <x:v>-0.6718291640281677</x:v>
      </x:c>
      <x:c r="F8062" t="n">
        <x:v>39.38299560546875</x:v>
      </x:c>
      <x:c r="G8062" t="n">
        <x:v>54.37641143798828</x:v>
      </x:c>
      <x:c r="H8062" t="n">
        <x:v>54.719139099121094</x:v>
      </x:c>
      <x:c r="I8062" t="n">
        <x:v>-25.204389572143555</x:v>
      </x:c>
      <x:c r="J8062" t="n">
        <x:v>53.81721115112305</x:v>
      </x:c>
      <x:c r="K8062" t="n">
        <x:v>-35.81584548950195</x:v>
      </x:c>
      <x:c r="L8062" t="n">
        <x:v>93.44051361083984</x:v>
      </x:c>
      <x:c r="M8062" t="n">
        <x:v>-50.23860549926758</x:v>
      </x:c>
      <x:c r="N8062" t="n">
        <x:v>17.407133102416992</x:v>
      </x:c>
      <x:c r="O8062" t="n">
        <x:v>-21.304149627685547</x:v>
      </x:c>
      <x:c r="P8062" t="n">
        <x:v>29.16379737854004</x:v>
      </x:c>
      <x:c r="Q8062" t="n">
        <x:v>-11.089737892150879</x:v>
      </x:c>
      <x:c r="R8062" t="n">
        <x:v>8.056053161621094</x:v>
      </x:c>
      <x:c r="S8062" t="n">
        <x:v>82.80143737792969</x:v>
      </x:c>
      <x:c r="T8062" t="n">
        <x:v>12.240093231201172</x:v>
      </x:c>
      <x:c r="U8062" t="n">
        <x:v>63.0091438293457</x:v>
      </x:c>
      <x:c r="V8062" t="n">
        <x:v>46.94388198852539</x:v>
      </x:c>
    </x:row>
    <x:row r="8063">
      <x:c r="A8063" s="1" t="n">
        <x:v>8.061</x:v>
      </x:c>
      <x:c r="B8063" t="n">
        <x:v>1790599607</x:v>
      </x:c>
      <x:c r="C8063" t="n">
        <x:v>0.5123502016067505</x:v>
      </x:c>
      <x:c r="D8063" t="n">
        <x:v>64.91051483154297</x:v>
      </x:c>
      <x:c r="E8063" t="n">
        <x:v>-63.60770034790039</x:v>
      </x:c>
      <x:c r="F8063" t="n">
        <x:v>61.20539093017578</x:v>
      </x:c>
      <x:c r="G8063" t="n">
        <x:v>-34.47216796875</x:v>
      </x:c>
      <x:c r="H8063" t="n">
        <x:v>35.57503890991211</x:v>
      </x:c>
      <x:c r="I8063" t="n">
        <x:v>-62.114463806152344</x:v>
      </x:c>
      <x:c r="J8063" t="n">
        <x:v>31.986371994018555</x:v>
      </x:c>
      <x:c r="K8063" t="n">
        <x:v>-35.15280532836914</x:v>
      </x:c>
      <x:c r="L8063" t="n">
        <x:v>128.81488037109375</x:v>
      </x:c>
      <x:c r="M8063" t="n">
        <x:v>-25.096633911132812</x:v>
      </x:c>
      <x:c r="N8063" t="n">
        <x:v>58.51959228515625</x:v>
      </x:c>
      <x:c r="O8063" t="n">
        <x:v>26.53825569152832</x:v>
      </x:c>
      <x:c r="P8063" t="n">
        <x:v>89.77554321289062</x:v>
      </x:c>
      <x:c r="Q8063" t="n">
        <x:v>86.2489013671875</x:v>
      </x:c>
      <x:c r="R8063" t="n">
        <x:v>-19.437652587890625</x:v>
      </x:c>
      <x:c r="S8063" t="n">
        <x:v>-0.33693504333496094</x:v>
      </x:c>
      <x:c r="T8063" t="n">
        <x:v>4.19368839263916</x:v>
      </x:c>
      <x:c r="U8063" t="n">
        <x:v>122.2212142944336</x:v>
      </x:c>
      <x:c r="V8063" t="n">
        <x:v>9.266468048095703</x:v>
      </x:c>
    </x:row>
    <x:row r="8064">
      <x:c r="A8064" s="1" t="n">
        <x:v>8.062</x:v>
      </x:c>
      <x:c r="B8064" t="n">
        <x:v>1790599607</x:v>
      </x:c>
      <x:c r="C8064" t="n">
        <x:v>-65.585205078125</x:v>
      </x:c>
      <x:c r="D8064" t="n">
        <x:v>20.83643913269043</x:v>
      </x:c>
      <x:c r="E8064" t="n">
        <x:v>-2.943568706512451</x:v>
      </x:c>
      <x:c r="F8064" t="n">
        <x:v>57.10696792602539</x:v>
      </x:c>
      <x:c r="G8064" t="n">
        <x:v>26.607046127319336</x:v>
      </x:c>
      <x:c r="H8064" t="n">
        <x:v>-82.03649139404297</x:v>
      </x:c>
      <x:c r="I8064" t="n">
        <x:v>-24.775070190429688</x:v>
      </x:c>
      <x:c r="J8064" t="n">
        <x:v>9.965121269226074</x:v>
      </x:c>
      <x:c r="K8064" t="n">
        <x:v>-99.7887191772461</x:v>
      </x:c>
      <x:c r="L8064" t="n">
        <x:v>28.64692497253418</x:v>
      </x:c>
      <x:c r="M8064" t="n">
        <x:v>63.775909423828125</x:v>
      </x:c>
      <x:c r="N8064" t="n">
        <x:v>7.088594436645508</x:v>
      </x:c>
      <x:c r="O8064" t="n">
        <x:v>27.27081298828125</x:v>
      </x:c>
      <x:c r="P8064" t="n">
        <x:v>-9.084969520568848</x:v>
      </x:c>
      <x:c r="Q8064" t="n">
        <x:v>-73.93218994140625</x:v>
      </x:c>
      <x:c r="R8064" t="n">
        <x:v>79.10682678222656</x:v>
      </x:c>
      <x:c r="S8064" t="n">
        <x:v>53.5142822265625</x:v>
      </x:c>
      <x:c r="T8064" t="n">
        <x:v>-36.98611831665039</x:v>
      </x:c>
      <x:c r="U8064" t="n">
        <x:v>-60.23883819580078</x:v>
      </x:c>
      <x:c r="V8064" t="n">
        <x:v>8.698127746582031</x:v>
      </x:c>
    </x:row>
    <x:row r="8065">
      <x:c r="A8065" s="1" t="n">
        <x:v>8.063</x:v>
      </x:c>
      <x:c r="B8065" t="n">
        <x:v>1790599607</x:v>
      </x:c>
      <x:c r="C8065" t="n">
        <x:v>84.34764099121094</x:v>
      </x:c>
      <x:c r="D8065" t="n">
        <x:v>22.4218807220459</x:v>
      </x:c>
      <x:c r="E8065" t="n">
        <x:v>27.48930549621582</x:v>
      </x:c>
      <x:c r="F8065" t="n">
        <x:v>29.963289260864258</x:v>
      </x:c>
      <x:c r="G8065" t="n">
        <x:v>84.90028381347656</x:v>
      </x:c>
      <x:c r="H8065" t="n">
        <x:v>23.570388793945312</x:v>
      </x:c>
      <x:c r="I8065" t="n">
        <x:v>-1.1364500522613525</x:v>
      </x:c>
      <x:c r="J8065" t="n">
        <x:v>-14.61318588256836</x:v>
      </x:c>
      <x:c r="K8065" t="n">
        <x:v>-3.670793294906616</x:v>
      </x:c>
      <x:c r="L8065" t="n">
        <x:v>-0.5693327784538269</x:v>
      </x:c>
      <x:c r="M8065" t="n">
        <x:v>27.98426628112793</x:v>
      </x:c>
      <x:c r="N8065" t="n">
        <x:v>21.288198471069336</x:v>
      </x:c>
      <x:c r="O8065" t="n">
        <x:v>66.1180191040039</x:v>
      </x:c>
      <x:c r="P8065" t="n">
        <x:v>40.85597610473633</x:v>
      </x:c>
      <x:c r="Q8065" t="n">
        <x:v>57.569114685058594</x:v>
      </x:c>
      <x:c r="R8065" t="n">
        <x:v>23.31682777404785</x:v>
      </x:c>
      <x:c r="S8065" t="n">
        <x:v>70.09969329833984</x:v>
      </x:c>
      <x:c r="T8065" t="n">
        <x:v>17.036243438720703</x:v>
      </x:c>
      <x:c r="U8065" t="n">
        <x:v>47.78908157348633</x:v>
      </x:c>
      <x:c r="V8065" t="n">
        <x:v>-16.303054809570312</x:v>
      </x:c>
    </x:row>
    <x:row r="8066">
      <x:c r="A8066" s="1" t="n">
        <x:v>8.064</x:v>
      </x:c>
      <x:c r="B8066" t="n">
        <x:v>1790599607</x:v>
      </x:c>
      <x:c r="C8066" t="n">
        <x:v>-42.51899719238281</x:v>
      </x:c>
      <x:c r="D8066" t="n">
        <x:v>90.8062515258789</x:v>
      </x:c>
      <x:c r="E8066" t="n">
        <x:v>-10.712152481079102</x:v>
      </x:c>
      <x:c r="F8066" t="n">
        <x:v>85.68904876708984</x:v>
      </x:c>
      <x:c r="G8066" t="n">
        <x:v>1.3615171909332275</x:v>
      </x:c>
      <x:c r="H8066" t="n">
        <x:v>67.18783569335938</x:v>
      </x:c>
      <x:c r="I8066" t="n">
        <x:v>-84.02706146240234</x:v>
      </x:c>
      <x:c r="J8066" t="n">
        <x:v>75.54891204833984</x:v>
      </x:c>
      <x:c r="K8066" t="n">
        <x:v>-117.53022766113281</x:v>
      </x:c>
      <x:c r="L8066" t="n">
        <x:v>111.35860443115234</x:v>
      </x:c>
      <x:c r="M8066" t="n">
        <x:v>-17.44900131225586</x:v>
      </x:c>
      <x:c r="N8066" t="n">
        <x:v>50.0986442565918</x:v>
      </x:c>
      <x:c r="O8066" t="n">
        <x:v>-22.331186294555664</x:v>
      </x:c>
      <x:c r="P8066" t="n">
        <x:v>23.17601776123047</x:v>
      </x:c>
      <x:c r="Q8066" t="n">
        <x:v>25.337738037109375</x:v>
      </x:c>
      <x:c r="R8066" t="n">
        <x:v>57.45378494262695</x:v>
      </x:c>
      <x:c r="S8066" t="n">
        <x:v>106.58509826660156</x:v>
      </x:c>
      <x:c r="T8066" t="n">
        <x:v>-53.47731018066406</x:v>
      </x:c>
      <x:c r="U8066" t="n">
        <x:v>57.59049606323242</x:v>
      </x:c>
      <x:c r="V8066" t="n">
        <x:v>-8.254392623901367</x:v>
      </x:c>
    </x:row>
    <x:row r="8067">
      <x:c r="A8067" s="1" t="n">
        <x:v>8.065</x:v>
      </x:c>
      <x:c r="B8067" t="n">
        <x:v>1790599607</x:v>
      </x:c>
      <x:c r="C8067" t="n">
        <x:v>-2.377180814743042</x:v>
      </x:c>
      <x:c r="D8067" t="n">
        <x:v>-15.47706413269043</x:v>
      </x:c>
      <x:c r="E8067" t="n">
        <x:v>14.559741020202637</x:v>
      </x:c>
      <x:c r="F8067" t="n">
        <x:v>51.86930465698242</x:v>
      </x:c>
      <x:c r="G8067" t="n">
        <x:v>-29.863908767700195</x:v>
      </x:c>
      <x:c r="H8067" t="n">
        <x:v>9.324075698852539</x:v>
      </x:c>
      <x:c r="I8067" t="n">
        <x:v>43.348175048828125</x:v>
      </x:c>
      <x:c r="J8067" t="n">
        <x:v>-86.11863708496094</x:v>
      </x:c>
      <x:c r="K8067" t="n">
        <x:v>51.36016082763672</x:v>
      </x:c>
      <x:c r="L8067" t="n">
        <x:v>-100.77133178710938</x:v>
      </x:c>
      <x:c r="M8067" t="n">
        <x:v>63.09725570678711</x:v>
      </x:c>
      <x:c r="N8067" t="n">
        <x:v>-46.510948181152344</x:v>
      </x:c>
      <x:c r="O8067" t="n">
        <x:v>-11.63706111907959</x:v>
      </x:c>
      <x:c r="P8067" t="n">
        <x:v>32.60823059082031</x:v>
      </x:c>
      <x:c r="Q8067" t="n">
        <x:v>13.800580978393555</x:v>
      </x:c>
      <x:c r="R8067" t="n">
        <x:v>-15.093352317810059</x:v>
      </x:c>
      <x:c r="S8067" t="n">
        <x:v>-7.605192184448242</x:v>
      </x:c>
      <x:c r="T8067" t="n">
        <x:v>-10.151019096374512</x:v>
      </x:c>
      <x:c r="U8067" t="n">
        <x:v>68.63591766357422</x:v>
      </x:c>
      <x:c r="V8067" t="n">
        <x:v>-65.5501480102539</x:v>
      </x:c>
    </x:row>
    <x:row r="8068">
      <x:c r="A8068" s="1" t="n">
        <x:v>8.066</x:v>
      </x:c>
      <x:c r="B8068" t="n">
        <x:v>1790599607</x:v>
      </x:c>
      <x:c r="C8068" t="n">
        <x:v>-70.54330444335938</x:v>
      </x:c>
      <x:c r="D8068" t="n">
        <x:v>32.95111846923828</x:v>
      </x:c>
      <x:c r="E8068" t="n">
        <x:v>-59.3098030090332</x:v>
      </x:c>
      <x:c r="F8068" t="n">
        <x:v>-41.32270812988281</x:v>
      </x:c>
      <x:c r="G8068" t="n">
        <x:v>-71.9135971069336</x:v>
      </x:c>
      <x:c r="H8068" t="n">
        <x:v>129.2815704345703</x:v>
      </x:c>
      <x:c r="I8068" t="n">
        <x:v>-93.37733459472656</x:v>
      </x:c>
      <x:c r="J8068" t="n">
        <x:v>36.42646026611328</x:v>
      </x:c>
      <x:c r="K8068" t="n">
        <x:v>-65.05813598632812</x:v>
      </x:c>
      <x:c r="L8068" t="n">
        <x:v>99.88319396972656</x:v>
      </x:c>
      <x:c r="M8068" t="n">
        <x:v>-60.904296875</x:v>
      </x:c>
      <x:c r="N8068" t="n">
        <x:v>-22.00099754333496</x:v>
      </x:c>
      <x:c r="O8068" t="n">
        <x:v>9.066221237182617</x:v>
      </x:c>
      <x:c r="P8068" t="n">
        <x:v>93.766845703125</x:v>
      </x:c>
      <x:c r="Q8068" t="n">
        <x:v>-117.45723724365234</x:v>
      </x:c>
      <x:c r="R8068" t="n">
        <x:v>57.6640739440918</x:v>
      </x:c>
      <x:c r="S8068" t="n">
        <x:v>33.4572639465332</x:v>
      </x:c>
      <x:c r="T8068" t="n">
        <x:v>-51.79043960571289</x:v>
      </x:c>
      <x:c r="U8068" t="n">
        <x:v>-16.672788619995117</x:v>
      </x:c>
      <x:c r="V8068" t="n">
        <x:v>4.963885307312012</x:v>
      </x:c>
    </x:row>
    <x:row r="8069">
      <x:c r="A8069" s="1" t="n">
        <x:v>8.067</x:v>
      </x:c>
      <x:c r="B8069" t="n">
        <x:v>1790599607</x:v>
      </x:c>
      <x:c r="C8069" t="n">
        <x:v>24.580352783203125</x:v>
      </x:c>
      <x:c r="D8069" t="n">
        <x:v>-14.901557922363281</x:v>
      </x:c>
      <x:c r="E8069" t="n">
        <x:v>25.54828643798828</x:v>
      </x:c>
      <x:c r="F8069" t="n">
        <x:v>10.349871635437012</x:v>
      </x:c>
      <x:c r="G8069" t="n">
        <x:v>17.210893630981445</x:v>
      </x:c>
      <x:c r="H8069" t="n">
        <x:v>31.585899353027344</x:v>
      </x:c>
      <x:c r="I8069" t="n">
        <x:v>-20.678232192993164</x:v>
      </x:c>
      <x:c r="J8069" t="n">
        <x:v>1.4688230752944946</x:v>
      </x:c>
      <x:c r="K8069" t="n">
        <x:v>-55.86680603027344</x:v>
      </x:c>
      <x:c r="L8069" t="n">
        <x:v>91.21249389648438</x:v>
      </x:c>
      <x:c r="M8069" t="n">
        <x:v>61.35708236694336</x:v>
      </x:c>
      <x:c r="N8069" t="n">
        <x:v>41.59600067138672</x:v>
      </x:c>
      <x:c r="O8069" t="n">
        <x:v>-67.98345947265625</x:v>
      </x:c>
      <x:c r="P8069" t="n">
        <x:v>58.232540130615234</x:v>
      </x:c>
      <x:c r="Q8069" t="n">
        <x:v>-38.7110710144043</x:v>
      </x:c>
      <x:c r="R8069" t="n">
        <x:v>128.0184783935547</x:v>
      </x:c>
      <x:c r="S8069" t="n">
        <x:v>48.79139709472656</x:v>
      </x:c>
      <x:c r="T8069" t="n">
        <x:v>-38.49184036254883</x:v>
      </x:c>
      <x:c r="U8069" t="n">
        <x:v>25.281539916992188</x:v>
      </x:c>
      <x:c r="V8069" t="n">
        <x:v>22.034997940063477</x:v>
      </x:c>
    </x:row>
    <x:row r="8070">
      <x:c r="A8070" s="1" t="n">
        <x:v>8.068</x:v>
      </x:c>
      <x:c r="B8070" t="n">
        <x:v>1790599607</x:v>
      </x:c>
      <x:c r="C8070" t="n">
        <x:v>65.22871398925781</x:v>
      </x:c>
      <x:c r="D8070" t="n">
        <x:v>-53.57299041748047</x:v>
      </x:c>
      <x:c r="E8070" t="n">
        <x:v>-96.5572738647461</x:v>
      </x:c>
      <x:c r="F8070" t="n">
        <x:v>-45.465457916259766</x:v>
      </x:c>
      <x:c r="G8070" t="n">
        <x:v>-51.72420883178711</x:v>
      </x:c>
      <x:c r="H8070" t="n">
        <x:v>-117.58609771728516</x:v>
      </x:c>
      <x:c r="I8070" t="n">
        <x:v>26.012165069580078</x:v>
      </x:c>
      <x:c r="J8070" t="n">
        <x:v>-50.858612060546875</x:v>
      </x:c>
      <x:c r="K8070" t="n">
        <x:v>11.282995223999023</x:v>
      </x:c>
      <x:c r="L8070" t="n">
        <x:v>-48.197444915771484</x:v>
      </x:c>
      <x:c r="M8070" t="n">
        <x:v>11.500388145446777</x:v>
      </x:c>
      <x:c r="N8070" t="n">
        <x:v>-34.03762435913086</x:v>
      </x:c>
      <x:c r="O8070" t="n">
        <x:v>30.643808364868164</x:v>
      </x:c>
      <x:c r="P8070" t="n">
        <x:v>-63.93846893310547</x:v>
      </x:c>
      <x:c r="Q8070" t="n">
        <x:v>37.2022705078125</x:v>
      </x:c>
      <x:c r="R8070" t="n">
        <x:v>-88.34677124023438</x:v>
      </x:c>
      <x:c r="S8070" t="n">
        <x:v>-105.1949462890625</x:v>
      </x:c>
      <x:c r="T8070" t="n">
        <x:v>14.284287452697754</x:v>
      </x:c>
      <x:c r="U8070" t="n">
        <x:v>-88.42793273925781</x:v>
      </x:c>
      <x:c r="V8070" t="n">
        <x:v>8.513471603393555</x:v>
      </x:c>
    </x:row>
    <x:row r="8071">
      <x:c r="A8071" s="1" t="n">
        <x:v>8.069</x:v>
      </x:c>
      <x:c r="B8071" t="n">
        <x:v>1790599607</x:v>
      </x:c>
      <x:c r="C8071" t="n">
        <x:v>-118.6468734741211</x:v>
      </x:c>
      <x:c r="D8071" t="n">
        <x:v>14.37330436706543</x:v>
      </x:c>
      <x:c r="E8071" t="n">
        <x:v>-51.1548957824707</x:v>
      </x:c>
      <x:c r="F8071" t="n">
        <x:v>-12.041659355163574</x:v>
      </x:c>
      <x:c r="G8071" t="n">
        <x:v>-100.75211334228516</x:v>
      </x:c>
      <x:c r="H8071" t="n">
        <x:v>41.697898864746094</x:v>
      </x:c>
      <x:c r="I8071" t="n">
        <x:v>6.792171955108643</x:v>
      </x:c>
      <x:c r="J8071" t="n">
        <x:v>-75.5272216796875</x:v>
      </x:c>
      <x:c r="K8071" t="n">
        <x:v>-75.3306884765625</x:v>
      </x:c>
      <x:c r="L8071" t="n">
        <x:v>19.65364646911621</x:v>
      </x:c>
      <x:c r="M8071" t="n">
        <x:v>-73.97135162353516</x:v>
      </x:c>
      <x:c r="N8071" t="n">
        <x:v>40.802574157714844</x:v>
      </x:c>
      <x:c r="O8071" t="n">
        <x:v>-121.51251220703125</x:v>
      </x:c>
      <x:c r="P8071" t="n">
        <x:v>-8.975956916809082</x:v>
      </x:c>
      <x:c r="Q8071" t="n">
        <x:v>-14.256926536560059</x:v>
      </x:c>
      <x:c r="R8071" t="n">
        <x:v>12.231416702270508</x:v>
      </x:c>
      <x:c r="S8071" t="n">
        <x:v>31.892072677612305</x:v>
      </x:c>
      <x:c r="T8071" t="n">
        <x:v>-134.65672302246094</x:v>
      </x:c>
      <x:c r="U8071" t="n">
        <x:v>-15.03292179107666</x:v>
      </x:c>
      <x:c r="V8071" t="n">
        <x:v>1.334838628768921</x:v>
      </x:c>
    </x:row>
    <x:row r="8072">
      <x:c r="A8072" s="1" t="n">
        <x:v>8.07</x:v>
      </x:c>
      <x:c r="B8072" t="n">
        <x:v>1790599607</x:v>
      </x:c>
      <x:c r="C8072" t="n">
        <x:v>76.01046752929688</x:v>
      </x:c>
      <x:c r="D8072" t="n">
        <x:v>57.111602783203125</x:v>
      </x:c>
      <x:c r="E8072" t="n">
        <x:v>-41.123451232910156</x:v>
      </x:c>
      <x:c r="F8072" t="n">
        <x:v>68.34123229980469</x:v>
      </x:c>
      <x:c r="G8072" t="n">
        <x:v>-2.574904203414917</x:v>
      </x:c>
      <x:c r="H8072" t="n">
        <x:v>49.61949920654297</x:v>
      </x:c>
      <x:c r="I8072" t="n">
        <x:v>-33.13368606567383</x:v>
      </x:c>
      <x:c r="J8072" t="n">
        <x:v>-7.717331886291504</x:v>
      </x:c>
      <x:c r="K8072" t="n">
        <x:v>-13.068161010742188</x:v>
      </x:c>
      <x:c r="L8072" t="n">
        <x:v>61.21792221069336</x:v>
      </x:c>
      <x:c r="M8072" t="n">
        <x:v>2.245255947113037</x:v>
      </x:c>
      <x:c r="N8072" t="n">
        <x:v>72.33152770996094</x:v>
      </x:c>
      <x:c r="O8072" t="n">
        <x:v>5.448715686798096</x:v>
      </x:c>
      <x:c r="P8072" t="n">
        <x:v>-12.626194953918457</x:v>
      </x:c>
      <x:c r="Q8072" t="n">
        <x:v>-37.51193618774414</x:v>
      </x:c>
      <x:c r="R8072" t="n">
        <x:v>67.65022277832031</x:v>
      </x:c>
      <x:c r="S8072" t="n">
        <x:v>8.728303909301758</x:v>
      </x:c>
      <x:c r="T8072" t="n">
        <x:v>24.75864028930664</x:v>
      </x:c>
      <x:c r="U8072" t="n">
        <x:v>26.778223037719727</x:v>
      </x:c>
      <x:c r="V8072" t="n">
        <x:v>7.071660995483398</x:v>
      </x:c>
    </x:row>
    <x:row r="8073">
      <x:c r="A8073" s="1" t="n">
        <x:v>8.071</x:v>
      </x:c>
      <x:c r="B8073" t="n">
        <x:v>1790599607</x:v>
      </x:c>
      <x:c r="C8073" t="n">
        <x:v>-84.31892395019531</x:v>
      </x:c>
      <x:c r="D8073" t="n">
        <x:v>-73.65049743652344</x:v>
      </x:c>
      <x:c r="E8073" t="n">
        <x:v>17.089279174804688</x:v>
      </x:c>
      <x:c r="F8073" t="n">
        <x:v>-5.95158052444458</x:v>
      </x:c>
      <x:c r="G8073" t="n">
        <x:v>-73.06173706054688</x:v>
      </x:c>
      <x:c r="H8073" t="n">
        <x:v>-70.64769744873047</x:v>
      </x:c>
      <x:c r="I8073" t="n">
        <x:v>2.2877933979034424</x:v>
      </x:c>
      <x:c r="J8073" t="n">
        <x:v>-100.9697036743164</x:v>
      </x:c>
      <x:c r="K8073" t="n">
        <x:v>36.15897750854492</x:v>
      </x:c>
      <x:c r="L8073" t="n">
        <x:v>-74.8270492553711</x:v>
      </x:c>
      <x:c r="M8073" t="n">
        <x:v>-26.82231903076172</x:v>
      </x:c>
      <x:c r="N8073" t="n">
        <x:v>-175.1223907470703</x:v>
      </x:c>
      <x:c r="O8073" t="n">
        <x:v>-67.7829360961914</x:v>
      </x:c>
      <x:c r="P8073" t="n">
        <x:v>17.260704040527344</x:v>
      </x:c>
      <x:c r="Q8073" t="n">
        <x:v>26.466245651245117</x:v>
      </x:c>
      <x:c r="R8073" t="n">
        <x:v>-19.881641387939453</x:v>
      </x:c>
      <x:c r="S8073" t="n">
        <x:v>-143.23721313476562</x:v>
      </x:c>
      <x:c r="T8073" t="n">
        <x:v>-21.557146072387695</x:v>
      </x:c>
      <x:c r="U8073" t="n">
        <x:v>-21.460567474365234</x:v>
      </x:c>
      <x:c r="V8073" t="n">
        <x:v>-2.599891185760498</x:v>
      </x:c>
    </x:row>
    <x:row r="8074">
      <x:c r="A8074" s="1" t="n">
        <x:v>8.072</x:v>
      </x:c>
      <x:c r="B8074" t="n">
        <x:v>1790599607</x:v>
      </x:c>
      <x:c r="C8074" t="n">
        <x:v>-8.122217178344727</x:v>
      </x:c>
      <x:c r="D8074" t="n">
        <x:v>67.58917999267578</x:v>
      </x:c>
      <x:c r="E8074" t="n">
        <x:v>-46.305179595947266</x:v>
      </x:c>
      <x:c r="F8074" t="n">
        <x:v>78.20296478271484</x:v>
      </x:c>
      <x:c r="G8074" t="n">
        <x:v>-29.248523712158203</x:v>
      </x:c>
      <x:c r="H8074" t="n">
        <x:v>32.30501937866211</x:v>
      </x:c>
      <x:c r="I8074" t="n">
        <x:v>-55.37186050415039</x:v>
      </x:c>
      <x:c r="J8074" t="n">
        <x:v>45.19532775878906</x:v>
      </x:c>
      <x:c r="K8074" t="n">
        <x:v>33.636470794677734</x:v>
      </x:c>
      <x:c r="L8074" t="n">
        <x:v>-27.16655921936035</x:v>
      </x:c>
      <x:c r="M8074" t="n">
        <x:v>21.27317237854004</x:v>
      </x:c>
      <x:c r="N8074" t="n">
        <x:v>46.72527313232422</x:v>
      </x:c>
      <x:c r="O8074" t="n">
        <x:v>43.054847717285156</x:v>
      </x:c>
      <x:c r="P8074" t="n">
        <x:v>-13.61848258972168</x:v>
      </x:c>
      <x:c r="Q8074" t="n">
        <x:v>-34.50505065917969</x:v>
      </x:c>
      <x:c r="R8074" t="n">
        <x:v>18.84415626525879</x:v>
      </x:c>
      <x:c r="S8074" t="n">
        <x:v>-45.90827941894531</x:v>
      </x:c>
      <x:c r="T8074" t="n">
        <x:v>-87.85478210449219</x:v>
      </x:c>
      <x:c r="U8074" t="n">
        <x:v>-25.572582244873047</x:v>
      </x:c>
      <x:c r="V8074" t="n">
        <x:v>-7.367548942565918</x:v>
      </x:c>
    </x:row>
    <x:row r="8075">
      <x:c r="A8075" s="1" t="n">
        <x:v>8.073</x:v>
      </x:c>
      <x:c r="B8075" t="n">
        <x:v>1790599607</x:v>
      </x:c>
      <x:c r="C8075" t="n">
        <x:v>-12.26737117767334</x:v>
      </x:c>
      <x:c r="D8075" t="n">
        <x:v>51.974613189697266</x:v>
      </x:c>
      <x:c r="E8075" t="n">
        <x:v>31.95168685913086</x:v>
      </x:c>
      <x:c r="F8075" t="n">
        <x:v>-2.6101179122924805</x:v>
      </x:c>
      <x:c r="G8075" t="n">
        <x:v>-26.444211959838867</x:v>
      </x:c>
      <x:c r="H8075" t="n">
        <x:v>70.8311996459961</x:v>
      </x:c>
      <x:c r="I8075" t="n">
        <x:v>-15.344902038574219</x:v>
      </x:c>
      <x:c r="J8075" t="n">
        <x:v>-31.193998336791992</x:v>
      </x:c>
      <x:c r="K8075" t="n">
        <x:v>-96.03038787841797</x:v>
      </x:c>
      <x:c r="L8075" t="n">
        <x:v>-6.787892818450928</x:v>
      </x:c>
      <x:c r="M8075" t="n">
        <x:v>-77.75096893310547</x:v>
      </x:c>
      <x:c r="N8075" t="n">
        <x:v>-73.67475128173828</x:v>
      </x:c>
      <x:c r="O8075" t="n">
        <x:v>-31.38046646118164</x:v>
      </x:c>
      <x:c r="P8075" t="n">
        <x:v>13.227109909057617</x:v>
      </x:c>
      <x:c r="Q8075" t="n">
        <x:v>5.2303147315979</x:v>
      </x:c>
      <x:c r="R8075" t="n">
        <x:v>-34.3719482421875</x:v>
      </x:c>
      <x:c r="S8075" t="n">
        <x:v>-2.620270252227783</x:v>
      </x:c>
      <x:c r="T8075" t="n">
        <x:v>10.192634582519531</x:v>
      </x:c>
      <x:c r="U8075" t="n">
        <x:v>0.9653710722923279</x:v>
      </x:c>
      <x:c r="V8075" t="n">
        <x:v>34.6107177734375</x:v>
      </x:c>
    </x:row>
    <x:row r="8076">
      <x:c r="A8076" s="1" t="n">
        <x:v>8.074</x:v>
      </x:c>
      <x:c r="B8076" t="n">
        <x:v>1790599607</x:v>
      </x:c>
      <x:c r="C8076" t="n">
        <x:v>34.442726135253906</x:v>
      </x:c>
      <x:c r="D8076" t="n">
        <x:v>16.216880798339844</x:v>
      </x:c>
      <x:c r="E8076" t="n">
        <x:v>34.11927032470703</x:v>
      </x:c>
      <x:c r="F8076" t="n">
        <x:v>63.33723831176758</x:v>
      </x:c>
      <x:c r="G8076" t="n">
        <x:v>4.001251220703125</x:v>
      </x:c>
      <x:c r="H8076" t="n">
        <x:v>3.5232625007629395</x:v>
      </x:c>
      <x:c r="I8076" t="n">
        <x:v>35.546607971191406</x:v>
      </x:c>
      <x:c r="J8076" t="n">
        <x:v>-22.387866973876953</x:v>
      </x:c>
      <x:c r="K8076" t="n">
        <x:v>32.17858123779297</x:v>
      </x:c>
      <x:c r="L8076" t="n">
        <x:v>91.12326049804688</x:v>
      </x:c>
      <x:c r="M8076" t="n">
        <x:v>28.106182098388672</x:v>
      </x:c>
      <x:c r="N8076" t="n">
        <x:v>39.522789001464844</x:v>
      </x:c>
      <x:c r="O8076" t="n">
        <x:v>35.40937042236328</x:v>
      </x:c>
      <x:c r="P8076" t="n">
        <x:v>97.29359436035156</x:v>
      </x:c>
      <x:c r="Q8076" t="n">
        <x:v>19.139577865600586</x:v>
      </x:c>
      <x:c r="R8076" t="n">
        <x:v>47.36917495727539</x:v>
      </x:c>
      <x:c r="S8076" t="n">
        <x:v>58.64612579345703</x:v>
      </x:c>
      <x:c r="T8076" t="n">
        <x:v>38.42230224609375</x:v>
      </x:c>
      <x:c r="U8076" t="n">
        <x:v>-14.944682121276855</x:v>
      </x:c>
      <x:c r="V8076" t="n">
        <x:v>-15.965202331542969</x:v>
      </x:c>
    </x:row>
    <x:row r="8077">
      <x:c r="A8077" s="1" t="n">
        <x:v>8.075</x:v>
      </x:c>
      <x:c r="B8077" t="n">
        <x:v>1790599607</x:v>
      </x:c>
      <x:c r="C8077" t="n">
        <x:v>31.624088287353516</x:v>
      </x:c>
      <x:c r="D8077" t="n">
        <x:v>-56.59175491333008</x:v>
      </x:c>
      <x:c r="E8077" t="n">
        <x:v>52.39976501464844</x:v>
      </x:c>
      <x:c r="F8077" t="n">
        <x:v>-3.222264289855957</x:v>
      </x:c>
      <x:c r="G8077" t="n">
        <x:v>19.611053466796875</x:v>
      </x:c>
      <x:c r="H8077" t="n">
        <x:v>-84.26375579833984</x:v>
      </x:c>
      <x:c r="I8077" t="n">
        <x:v>12.735639572143555</x:v>
      </x:c>
      <x:c r="J8077" t="n">
        <x:v>12.576912879943848</x:v>
      </x:c>
      <x:c r="K8077" t="n">
        <x:v>37.92037582397461</x:v>
      </x:c>
      <x:c r="L8077" t="n">
        <x:v>-15.388832092285156</x:v>
      </x:c>
      <x:c r="M8077" t="n">
        <x:v>33.27085494995117</x:v>
      </x:c>
      <x:c r="N8077" t="n">
        <x:v>6.621417045593262</x:v>
      </x:c>
      <x:c r="O8077" t="n">
        <x:v>-38.84316635131836</x:v>
      </x:c>
      <x:c r="P8077" t="n">
        <x:v>-12.237189292907715</x:v>
      </x:c>
      <x:c r="Q8077" t="n">
        <x:v>9.854713439941406</x:v>
      </x:c>
      <x:c r="R8077" t="n">
        <x:v>28.894968032836914</x:v>
      </x:c>
      <x:c r="S8077" t="n">
        <x:v>-13.57668399810791</x:v>
      </x:c>
      <x:c r="T8077" t="n">
        <x:v>0.039121005684137344</x:v>
      </x:c>
      <x:c r="U8077" t="n">
        <x:v>-19.968074798583984</x:v>
      </x:c>
      <x:c r="V8077" t="n">
        <x:v>-38.61689758300781</x:v>
      </x:c>
    </x:row>
    <x:row r="8078">
      <x:c r="A8078" s="1" t="n">
        <x:v>8.076</x:v>
      </x:c>
      <x:c r="B8078" t="n">
        <x:v>1790599607</x:v>
      </x:c>
      <x:c r="C8078" t="n">
        <x:v>48.48440933227539</x:v>
      </x:c>
      <x:c r="D8078" t="n">
        <x:v>11.976699829101562</x:v>
      </x:c>
      <x:c r="E8078" t="n">
        <x:v>20.378585815429688</x:v>
      </x:c>
      <x:c r="F8078" t="n">
        <x:v>12.140430450439453</x:v>
      </x:c>
      <x:c r="G8078" t="n">
        <x:v>-45.13005065917969</x:v>
      </x:c>
      <x:c r="H8078" t="n">
        <x:v>25.769081115722656</x:v>
      </x:c>
      <x:c r="I8078" t="n">
        <x:v>-26.46944236755371</x:v>
      </x:c>
      <x:c r="J8078" t="n">
        <x:v>66.52103424072266</x:v>
      </x:c>
      <x:c r="K8078" t="n">
        <x:v>21.447650909423828</x:v>
      </x:c>
      <x:c r="L8078" t="n">
        <x:v>36.2501106262207</x:v>
      </x:c>
      <x:c r="M8078" t="n">
        <x:v>18.36865234375</x:v>
      </x:c>
      <x:c r="N8078" t="n">
        <x:v>-14.933231353759766</x:v>
      </x:c>
      <x:c r="O8078" t="n">
        <x:v>-32.13068389892578</x:v>
      </x:c>
      <x:c r="P8078" t="n">
        <x:v>-18.009572982788086</x:v>
      </x:c>
      <x:c r="Q8078" t="n">
        <x:v>18.24277114868164</x:v>
      </x:c>
      <x:c r="R8078" t="n">
        <x:v>-22.648347854614258</x:v>
      </x:c>
      <x:c r="S8078" t="n">
        <x:v>-47.71901321411133</x:v>
      </x:c>
      <x:c r="T8078" t="n">
        <x:v>-70.11945343017578</x:v>
      </x:c>
      <x:c r="U8078" t="n">
        <x:v>6.096015453338623</x:v>
      </x:c>
      <x:c r="V8078" t="n">
        <x:v>-21.7961368560791</x:v>
      </x:c>
    </x:row>
    <x:row r="8079">
      <x:c r="A8079" s="1" t="n">
        <x:v>8.077</x:v>
      </x:c>
      <x:c r="B8079" t="n">
        <x:v>1790599607</x:v>
      </x:c>
      <x:c r="C8079" t="n">
        <x:v>-57.26570129394531</x:v>
      </x:c>
      <x:c r="D8079" t="n">
        <x:v>-12.993226051330566</x:v>
      </x:c>
      <x:c r="E8079" t="n">
        <x:v>-93.9228744506836</x:v>
      </x:c>
      <x:c r="F8079" t="n">
        <x:v>38.16736602783203</x:v>
      </x:c>
      <x:c r="G8079" t="n">
        <x:v>-46.52424240112305</x:v>
      </x:c>
      <x:c r="H8079" t="n">
        <x:v>16.528430938720703</x:v>
      </x:c>
      <x:c r="I8079" t="n">
        <x:v>-90.89299774169922</x:v>
      </x:c>
      <x:c r="J8079" t="n">
        <x:v>-15.51285457611084</x:v>
      </x:c>
      <x:c r="K8079" t="n">
        <x:v>-47.22311782836914</x:v>
      </x:c>
      <x:c r="L8079" t="n">
        <x:v>20.856239318847656</x:v>
      </x:c>
      <x:c r="M8079" t="n">
        <x:v>-9.920953750610352</x:v>
      </x:c>
      <x:c r="N8079" t="n">
        <x:v>56.525291442871094</x:v>
      </x:c>
      <x:c r="O8079" t="n">
        <x:v>-71.98727416992188</x:v>
      </x:c>
      <x:c r="P8079" t="n">
        <x:v>-20.338600158691406</x:v>
      </x:c>
      <x:c r="Q8079" t="n">
        <x:v>-17.41786766052246</x:v>
      </x:c>
      <x:c r="R8079" t="n">
        <x:v>-20.12314796447754</x:v>
      </x:c>
      <x:c r="S8079" t="n">
        <x:v>-11.317875862121582</x:v>
      </x:c>
      <x:c r="T8079" t="n">
        <x:v>18.280574798583984</x:v>
      </x:c>
      <x:c r="U8079" t="n">
        <x:v>-12.439237594604492</x:v>
      </x:c>
      <x:c r="V8079" t="n">
        <x:v>7.3946099281311035</x:v>
      </x:c>
    </x:row>
    <x:row r="8080">
      <x:c r="A8080" s="1" t="n">
        <x:v>8.078</x:v>
      </x:c>
      <x:c r="B8080" t="n">
        <x:v>1790599607</x:v>
      </x:c>
      <x:c r="C8080" t="n">
        <x:v>140.5002899169922</x:v>
      </x:c>
      <x:c r="D8080" t="n">
        <x:v>81.34138488769531</x:v>
      </x:c>
      <x:c r="E8080" t="n">
        <x:v>-5.8503499031066895</x:v>
      </x:c>
      <x:c r="F8080" t="n">
        <x:v>-63.53759765625</x:v>
      </x:c>
      <x:c r="G8080" t="n">
        <x:v>47.23234939575195</x:v>
      </x:c>
      <x:c r="H8080" t="n">
        <x:v>-5.590007305145264</x:v>
      </x:c>
      <x:c r="I8080" t="n">
        <x:v>38.93545913696289</x:v>
      </x:c>
      <x:c r="J8080" t="n">
        <x:v>41.911865234375</x:v>
      </x:c>
      <x:c r="K8080" t="n">
        <x:v>-9.41175651550293</x:v>
      </x:c>
      <x:c r="L8080" t="n">
        <x:v>-5.615078926086426</x:v>
      </x:c>
      <x:c r="M8080" t="n">
        <x:v>69.39483642578125</x:v>
      </x:c>
      <x:c r="N8080" t="n">
        <x:v>15.700361251831055</x:v>
      </x:c>
      <x:c r="O8080" t="n">
        <x:v>24.649456024169922</x:v>
      </x:c>
      <x:c r="P8080" t="n">
        <x:v>0.14450597763061523</x:v>
      </x:c>
      <x:c r="Q8080" t="n">
        <x:v>36.277435302734375</x:v>
      </x:c>
      <x:c r="R8080" t="n">
        <x:v>3.8758535385131836</x:v>
      </x:c>
      <x:c r="S8080" t="n">
        <x:v>-14.492050170898438</x:v>
      </x:c>
      <x:c r="T8080" t="n">
        <x:v>132.56407165527344</x:v>
      </x:c>
      <x:c r="U8080" t="n">
        <x:v>-4.964913845062256</x:v>
      </x:c>
      <x:c r="V8080" t="n">
        <x:v>-26.167755126953125</x:v>
      </x:c>
    </x:row>
    <x:row r="8081">
      <x:c r="A8081" s="1" t="n">
        <x:v>8.079</x:v>
      </x:c>
      <x:c r="B8081" t="n">
        <x:v>1790599607</x:v>
      </x:c>
      <x:c r="C8081" t="n">
        <x:v>-2.2754740715026855</x:v>
      </x:c>
      <x:c r="D8081" t="n">
        <x:v>-40.41705322265625</x:v>
      </x:c>
      <x:c r="E8081" t="n">
        <x:v>26.178810119628906</x:v>
      </x:c>
      <x:c r="F8081" t="n">
        <x:v>51.81488037109375</x:v>
      </x:c>
      <x:c r="G8081" t="n">
        <x:v>34.22170639038086</x:v>
      </x:c>
      <x:c r="H8081" t="n">
        <x:v>-80.31682586669922</x:v>
      </x:c>
      <x:c r="I8081" t="n">
        <x:v>50.87627029418945</x:v>
      </x:c>
      <x:c r="J8081" t="n">
        <x:v>-35.948814392089844</x:v>
      </x:c>
      <x:c r="K8081" t="n">
        <x:v>86.10855865478516</x:v>
      </x:c>
      <x:c r="L8081" t="n">
        <x:v>12.797908782958984</x:v>
      </x:c>
      <x:c r="M8081" t="n">
        <x:v>36.41162872314453</x:v>
      </x:c>
      <x:c r="N8081" t="n">
        <x:v>6.797237873077393</x:v>
      </x:c>
      <x:c r="O8081" t="n">
        <x:v>-28.513343811035156</x:v>
      </x:c>
      <x:c r="P8081" t="n">
        <x:v>18.95663070678711</x:v>
      </x:c>
      <x:c r="Q8081" t="n">
        <x:v>1.9401217699050903</x:v>
      </x:c>
      <x:c r="R8081" t="n">
        <x:v>99.1308822631836</x:v>
      </x:c>
      <x:c r="S8081" t="n">
        <x:v>-68.92232513427734</x:v>
      </x:c>
      <x:c r="T8081" t="n">
        <x:v>-29.448583602905273</x:v>
      </x:c>
      <x:c r="U8081" t="n">
        <x:v>1.8288469314575195</x:v>
      </x:c>
      <x:c r="V8081" t="n">
        <x:v>6.523937225341797</x:v>
      </x:c>
    </x:row>
    <x:row r="8082">
      <x:c r="A8082" s="1" t="n">
        <x:v>8.08</x:v>
      </x:c>
      <x:c r="B8082" t="n">
        <x:v>1790599607</x:v>
      </x:c>
      <x:c r="C8082" t="n">
        <x:v>-73.08192443847656</x:v>
      </x:c>
      <x:c r="D8082" t="n">
        <x:v>-21.524343490600586</x:v>
      </x:c>
      <x:c r="E8082" t="n">
        <x:v>-4.61336088180542</x:v>
      </x:c>
      <x:c r="F8082" t="n">
        <x:v>35.86053466796875</x:v>
      </x:c>
      <x:c r="G8082" t="n">
        <x:v>28.90361785888672</x:v>
      </x:c>
      <x:c r="H8082" t="n">
        <x:v>-65.3350601196289</x:v>
      </x:c>
      <x:c r="I8082" t="n">
        <x:v>-125.9360122680664</x:v>
      </x:c>
      <x:c r="J8082" t="n">
        <x:v>-26.96220588684082</x:v>
      </x:c>
      <x:c r="K8082" t="n">
        <x:v>-58.51979064941406</x:v>
      </x:c>
      <x:c r="L8082" t="n">
        <x:v>-10.803101539611816</x:v>
      </x:c>
      <x:c r="M8082" t="n">
        <x:v>-59.37915802001953</x:v>
      </x:c>
      <x:c r="N8082" t="n">
        <x:v>8.687155723571777</x:v>
      </x:c>
      <x:c r="O8082" t="n">
        <x:v>10.47779369354248</x:v>
      </x:c>
      <x:c r="P8082" t="n">
        <x:v>-12.53227710723877</x:v>
      </x:c>
      <x:c r="Q8082" t="n">
        <x:v>29.014190673828125</x:v>
      </x:c>
      <x:c r="R8082" t="n">
        <x:v>-22.522558212280273</x:v>
      </x:c>
      <x:c r="S8082" t="n">
        <x:v>-53.811458587646484</x:v>
      </x:c>
      <x:c r="T8082" t="n">
        <x:v>-147.59402465820312</x:v>
      </x:c>
      <x:c r="U8082" t="n">
        <x:v>-45.584869384765625</x:v>
      </x:c>
      <x:c r="V8082" t="n">
        <x:v>-14.03880786895752</x:v>
      </x:c>
    </x:row>
    <x:row r="8083">
      <x:c r="A8083" s="1" t="n">
        <x:v>8.081</x:v>
      </x:c>
      <x:c r="B8083" t="n">
        <x:v>1790599607</x:v>
      </x:c>
      <x:c r="C8083" t="n">
        <x:v>-131.46328735351562</x:v>
      </x:c>
      <x:c r="D8083" t="n">
        <x:v>-18.009151458740234</x:v>
      </x:c>
      <x:c r="E8083" t="n">
        <x:v>-117.89884948730469</x:v>
      </x:c>
      <x:c r="F8083" t="n">
        <x:v>-110.6671371459961</x:v>
      </x:c>
      <x:c r="G8083" t="n">
        <x:v>-88.8626937866211</x:v>
      </x:c>
      <x:c r="H8083" t="n">
        <x:v>71.154296875</x:v>
      </x:c>
      <x:c r="I8083" t="n">
        <x:v>-90.18095397949219</x:v>
      </x:c>
      <x:c r="J8083" t="n">
        <x:v>-78.61466217041016</x:v>
      </x:c>
      <x:c r="K8083" t="n">
        <x:v>-98.7959213256836</x:v>
      </x:c>
      <x:c r="L8083" t="n">
        <x:v>-20.096830368041992</x:v>
      </x:c>
      <x:c r="M8083" t="n">
        <x:v>-95.25517272949219</x:v>
      </x:c>
      <x:c r="N8083" t="n">
        <x:v>42.72832489013672</x:v>
      </x:c>
      <x:c r="O8083" t="n">
        <x:v>-155.67782592773438</x:v>
      </x:c>
      <x:c r="P8083" t="n">
        <x:v>-42.6483154296875</x:v>
      </x:c>
      <x:c r="Q8083" t="n">
        <x:v>-92.02635192871094</x:v>
      </x:c>
      <x:c r="R8083" t="n">
        <x:v>-46.39022445678711</x:v>
      </x:c>
      <x:c r="S8083" t="n">
        <x:v>33.93814468383789</x:v>
      </x:c>
      <x:c r="T8083" t="n">
        <x:v>-28.99626350402832</x:v>
      </x:c>
      <x:c r="U8083" t="n">
        <x:v>47.857704162597656</x:v>
      </x:c>
      <x:c r="V8083" t="n">
        <x:v>65.76106262207031</x:v>
      </x:c>
    </x:row>
    <x:row r="8084">
      <x:c r="A8084" s="1" t="n">
        <x:v>8.082</x:v>
      </x:c>
      <x:c r="B8084" t="n">
        <x:v>1790599607</x:v>
      </x:c>
      <x:c r="C8084" t="n">
        <x:v>27.645172119140625</x:v>
      </x:c>
      <x:c r="D8084" t="n">
        <x:v>-23.344873428344727</x:v>
      </x:c>
      <x:c r="E8084" t="n">
        <x:v>-54.70132827758789</x:v>
      </x:c>
      <x:c r="F8084" t="n">
        <x:v>-72.50289916992188</x:v>
      </x:c>
      <x:c r="G8084" t="n">
        <x:v>5.290830612182617</x:v>
      </x:c>
      <x:c r="H8084" t="n">
        <x:v>-17.675067901611328</x:v>
      </x:c>
      <x:c r="I8084" t="n">
        <x:v>66.5328140258789</x:v>
      </x:c>
      <x:c r="J8084" t="n">
        <x:v>16.17896842956543</x:v>
      </x:c>
      <x:c r="K8084" t="n">
        <x:v>-18.041860580444336</x:v>
      </x:c>
      <x:c r="L8084" t="n">
        <x:v>-15.478759765625</x:v>
      </x:c>
      <x:c r="M8084" t="n">
        <x:v>-34.7861442565918</x:v>
      </x:c>
      <x:c r="N8084" t="n">
        <x:v>-31.235271453857422</x:v>
      </x:c>
      <x:c r="O8084" t="n">
        <x:v>21.981948852539062</x:v>
      </x:c>
      <x:c r="P8084" t="n">
        <x:v>10.288986206054688</x:v>
      </x:c>
      <x:c r="Q8084" t="n">
        <x:v>89.16405487060547</x:v>
      </x:c>
      <x:c r="R8084" t="n">
        <x:v>-18.758182525634766</x:v>
      </x:c>
      <x:c r="S8084" t="n">
        <x:v>-31.507843017578125</x:v>
      </x:c>
      <x:c r="T8084" t="n">
        <x:v>44.431095123291016</x:v>
      </x:c>
      <x:c r="U8084" t="n">
        <x:v>-122.67083740234375</x:v>
      </x:c>
      <x:c r="V8084" t="n">
        <x:v>37.05216979980469</x:v>
      </x:c>
    </x:row>
    <x:row r="8085">
      <x:c r="A8085" s="1" t="n">
        <x:v>8.083</x:v>
      </x:c>
      <x:c r="B8085" t="n">
        <x:v>1790599607</x:v>
      </x:c>
      <x:c r="C8085" t="n">
        <x:v>-88.01817321777344</x:v>
      </x:c>
      <x:c r="D8085" t="n">
        <x:v>40.38274002075195</x:v>
      </x:c>
      <x:c r="E8085" t="n">
        <x:v>-17.278892517089844</x:v>
      </x:c>
      <x:c r="F8085" t="n">
        <x:v>64.8261947631836</x:v>
      </x:c>
      <x:c r="G8085" t="n">
        <x:v>-16.32590675354004</x:v>
      </x:c>
      <x:c r="H8085" t="n">
        <x:v>48.307132720947266</x:v>
      </x:c>
      <x:c r="I8085" t="n">
        <x:v>-59.48891067504883</x:v>
      </x:c>
      <x:c r="J8085" t="n">
        <x:v>4.6276326179504395</x:v>
      </x:c>
      <x:c r="K8085" t="n">
        <x:v>20.301719665527344</x:v>
      </x:c>
      <x:c r="L8085" t="n">
        <x:v>76.28876495361328</x:v>
      </x:c>
      <x:c r="M8085" t="n">
        <x:v>-39.81280517578125</x:v>
      </x:c>
      <x:c r="N8085" t="n">
        <x:v>123.25714874267578</x:v>
      </x:c>
      <x:c r="O8085" t="n">
        <x:v>-43.057735443115234</x:v>
      </x:c>
      <x:c r="P8085" t="n">
        <x:v>70.69422912597656</x:v>
      </x:c>
      <x:c r="Q8085" t="n">
        <x:v>-124.43927764892578</x:v>
      </x:c>
      <x:c r="R8085" t="n">
        <x:v>-43.688716888427734</x:v>
      </x:c>
      <x:c r="S8085" t="n">
        <x:v>54.98903274536133</x:v>
      </x:c>
      <x:c r="T8085" t="n">
        <x:v>-19.16756820678711</x:v>
      </x:c>
      <x:c r="U8085" t="n">
        <x:v>45.62000274658203</x:v>
      </x:c>
      <x:c r="V8085" t="n">
        <x:v>-45.74089431762695</x:v>
      </x:c>
    </x:row>
    <x:row r="8086">
      <x:c r="A8086" s="1" t="n">
        <x:v>8.084</x:v>
      </x:c>
      <x:c r="B8086" t="n">
        <x:v>1790599607</x:v>
      </x:c>
      <x:c r="C8086" t="n">
        <x:v>-12.264851570129395</x:v>
      </x:c>
      <x:c r="D8086" t="n">
        <x:v>33.57594680786133</x:v>
      </x:c>
      <x:c r="E8086" t="n">
        <x:v>-7.127857208251953</x:v>
      </x:c>
      <x:c r="F8086" t="n">
        <x:v>-53.0311393737793</x:v>
      </x:c>
      <x:c r="G8086" t="n">
        <x:v>-11.487020492553711</x:v>
      </x:c>
      <x:c r="H8086" t="n">
        <x:v>24.99678611755371</x:v>
      </x:c>
      <x:c r="I8086" t="n">
        <x:v>-10.147765159606934</x:v>
      </x:c>
      <x:c r="J8086" t="n">
        <x:v>-25.98797035217285</x:v>
      </x:c>
      <x:c r="K8086" t="n">
        <x:v>31.008697509765625</x:v>
      </x:c>
      <x:c r="L8086" t="n">
        <x:v>-89.46426391601562</x:v>
      </x:c>
      <x:c r="M8086" t="n">
        <x:v>-12.409967422485352</x:v>
      </x:c>
      <x:c r="N8086" t="n">
        <x:v>-37.299991607666016</x:v>
      </x:c>
      <x:c r="O8086" t="n">
        <x:v>-4.622827053070068</x:v>
      </x:c>
      <x:c r="P8086" t="n">
        <x:v>-54.05181121826172</x:v>
      </x:c>
      <x:c r="Q8086" t="n">
        <x:v>-59.28463363647461</x:v>
      </x:c>
      <x:c r="R8086" t="n">
        <x:v>-80.09555053710938</x:v>
      </x:c>
      <x:c r="S8086" t="n">
        <x:v>-25.150104522705078</x:v>
      </x:c>
      <x:c r="T8086" t="n">
        <x:v>17.94546890258789</x:v>
      </x:c>
      <x:c r="U8086" t="n">
        <x:v>-47.78104782104492</x:v>
      </x:c>
      <x:c r="V8086" t="n">
        <x:v>-52.581138610839844</x:v>
      </x:c>
    </x:row>
    <x:row r="8087">
      <x:c r="A8087" s="1" t="n">
        <x:v>8.085</x:v>
      </x:c>
      <x:c r="B8087" t="n">
        <x:v>1790599607</x:v>
      </x:c>
      <x:c r="C8087" t="n">
        <x:v>-25.99080467224121</x:v>
      </x:c>
      <x:c r="D8087" t="n">
        <x:v>-11.462465286254883</x:v>
      </x:c>
      <x:c r="E8087" t="n">
        <x:v>-84.6174545288086</x:v>
      </x:c>
      <x:c r="F8087" t="n">
        <x:v>-30.17476463317871</x:v>
      </x:c>
      <x:c r="G8087" t="n">
        <x:v>-35.33574676513672</x:v>
      </x:c>
      <x:c r="H8087" t="n">
        <x:v>35.91569900512695</x:v>
      </x:c>
      <x:c r="I8087" t="n">
        <x:v>-7.835666179656982</x:v>
      </x:c>
      <x:c r="J8087" t="n">
        <x:v>-3.969896078109741</x:v>
      </x:c>
      <x:c r="K8087" t="n">
        <x:v>-78.3487319946289</x:v>
      </x:c>
      <x:c r="L8087" t="n">
        <x:v>-31.253173828125</x:v>
      </x:c>
      <x:c r="M8087" t="n">
        <x:v>-82.726318359375</x:v>
      </x:c>
      <x:c r="N8087" t="n">
        <x:v>-40.70214080810547</x:v>
      </x:c>
      <x:c r="O8087" t="n">
        <x:v>-20.201745986938477</x:v>
      </x:c>
      <x:c r="P8087" t="n">
        <x:v>-29.566051483154297</x:v>
      </x:c>
      <x:c r="Q8087" t="n">
        <x:v>62.898319244384766</x:v>
      </x:c>
      <x:c r="R8087" t="n">
        <x:v>17.66948127746582</x:v>
      </x:c>
      <x:c r="S8087" t="n">
        <x:v>-45.26921844482422</x:v>
      </x:c>
      <x:c r="T8087" t="n">
        <x:v>17.312475204467773</x:v>
      </x:c>
      <x:c r="U8087" t="n">
        <x:v>26.697940826416016</x:v>
      </x:c>
      <x:c r="V8087" t="n">
        <x:v>-1.8054111003875732</x:v>
      </x:c>
    </x:row>
    <x:row r="8088">
      <x:c r="A8088" s="1" t="n">
        <x:v>8.086</x:v>
      </x:c>
      <x:c r="B8088" t="n">
        <x:v>1790599607</x:v>
      </x:c>
      <x:c r="C8088" t="n">
        <x:v>-0.7944017648696899</x:v>
      </x:c>
      <x:c r="D8088" t="n">
        <x:v>-54.271697998046875</x:v>
      </x:c>
      <x:c r="E8088" t="n">
        <x:v>-46.04804229736328</x:v>
      </x:c>
      <x:c r="F8088" t="n">
        <x:v>23.13055992126465</x:v>
      </x:c>
      <x:c r="G8088" t="n">
        <x:v>-27.538597106933594</x:v>
      </x:c>
      <x:c r="H8088" t="n">
        <x:v>44.882572174072266</x:v>
      </x:c>
      <x:c r="I8088" t="n">
        <x:v>-55.77104187011719</x:v>
      </x:c>
      <x:c r="J8088" t="n">
        <x:v>6.245998382568359</x:v>
      </x:c>
      <x:c r="K8088" t="n">
        <x:v>-72.43722534179688</x:v>
      </x:c>
      <x:c r="L8088" t="n">
        <x:v>71.9098892211914</x:v>
      </x:c>
      <x:c r="M8088" t="n">
        <x:v>-50.262908935546875</x:v>
      </x:c>
      <x:c r="N8088" t="n">
        <x:v>17.855121612548828</x:v>
      </x:c>
      <x:c r="O8088" t="n">
        <x:v>-2.544112205505371</x:v>
      </x:c>
      <x:c r="P8088" t="n">
        <x:v>124.48970031738281</x:v>
      </x:c>
      <x:c r="Q8088" t="n">
        <x:v>21.160017013549805</x:v>
      </x:c>
      <x:c r="R8088" t="n">
        <x:v>30.639690399169922</x:v>
      </x:c>
      <x:c r="S8088" t="n">
        <x:v>51.09431457519531</x:v>
      </x:c>
      <x:c r="T8088" t="n">
        <x:v>-51.872467041015625</x:v>
      </x:c>
      <x:c r="U8088" t="n">
        <x:v>41.55431365966797</x:v>
      </x:c>
      <x:c r="V8088" t="n">
        <x:v>-13.075745582580566</x:v>
      </x:c>
    </x:row>
    <x:row r="8089">
      <x:c r="A8089" s="1" t="n">
        <x:v>8.087</x:v>
      </x:c>
      <x:c r="B8089" t="n">
        <x:v>1790599607</x:v>
      </x:c>
      <x:c r="C8089" t="n">
        <x:v>48.46735763549805</x:v>
      </x:c>
      <x:c r="D8089" t="n">
        <x:v>-41.947566986083984</x:v>
      </x:c>
      <x:c r="E8089" t="n">
        <x:v>127.96697998046875</x:v>
      </x:c>
      <x:c r="F8089" t="n">
        <x:v>-43.33737564086914</x:v>
      </x:c>
      <x:c r="G8089" t="n">
        <x:v>32.631526947021484</x:v>
      </x:c>
      <x:c r="H8089" t="n">
        <x:v>3.4104127883911133</x:v>
      </x:c>
      <x:c r="I8089" t="n">
        <x:v>45.372982025146484</x:v>
      </x:c>
      <x:c r="J8089" t="n">
        <x:v>17.872892379760742</x:v>
      </x:c>
      <x:c r="K8089" t="n">
        <x:v>-32.39554977416992</x:v>
      </x:c>
      <x:c r="L8089" t="n">
        <x:v>21.543624877929688</x:v>
      </x:c>
      <x:c r="M8089" t="n">
        <x:v>67.39198303222656</x:v>
      </x:c>
      <x:c r="N8089" t="n">
        <x:v>-13.319502830505371</x:v>
      </x:c>
      <x:c r="O8089" t="n">
        <x:v>53.899070739746094</x:v>
      </x:c>
      <x:c r="P8089" t="n">
        <x:v>-73.53319549560547</x:v>
      </x:c>
      <x:c r="Q8089" t="n">
        <x:v>102.4140625</x:v>
      </x:c>
      <x:c r="R8089" t="n">
        <x:v>25.433551788330078</x:v>
      </x:c>
      <x:c r="S8089" t="n">
        <x:v>-70.6664810180664</x:v>
      </x:c>
      <x:c r="T8089" t="n">
        <x:v>73.86404418945312</x:v>
      </x:c>
      <x:c r="U8089" t="n">
        <x:v>-28.22246551513672</x:v>
      </x:c>
      <x:c r="V8089" t="n">
        <x:v>2.0983192920684814</x:v>
      </x:c>
    </x:row>
    <x:row r="8090">
      <x:c r="A8090" s="1" t="n">
        <x:v>8.088</x:v>
      </x:c>
      <x:c r="B8090" t="n">
        <x:v>1790599607</x:v>
      </x:c>
      <x:c r="C8090" t="n">
        <x:v>-146.10052490234375</x:v>
      </x:c>
      <x:c r="D8090" t="n">
        <x:v>-48.26408004760742</x:v>
      </x:c>
      <x:c r="E8090" t="n">
        <x:v>-31.21518898010254</x:v>
      </x:c>
      <x:c r="F8090" t="n">
        <x:v>-67.15784454345703</x:v>
      </x:c>
      <x:c r="G8090" t="n">
        <x:v>35.09378433227539</x:v>
      </x:c>
      <x:c r="H8090" t="n">
        <x:v>-39.562278747558594</x:v>
      </x:c>
      <x:c r="I8090" t="n">
        <x:v>-45.58876419067383</x:v>
      </x:c>
      <x:c r="J8090" t="n">
        <x:v>-5.083031177520752</x:v>
      </x:c>
      <x:c r="K8090" t="n">
        <x:v>-117.88568878173828</x:v>
      </x:c>
      <x:c r="L8090" t="n">
        <x:v>12.074371337890625</x:v>
      </x:c>
      <x:c r="M8090" t="n">
        <x:v>-143.52978515625</x:v>
      </x:c>
      <x:c r="N8090" t="n">
        <x:v>-37.26011657714844</x:v>
      </x:c>
      <x:c r="O8090" t="n">
        <x:v>-49.01750183105469</x:v>
      </x:c>
      <x:c r="P8090" t="n">
        <x:v>-25.803817749023438</x:v>
      </x:c>
      <x:c r="Q8090" t="n">
        <x:v>-44.166900634765625</x:v>
      </x:c>
      <x:c r="R8090" t="n">
        <x:v>8.550297737121582</x:v>
      </x:c>
      <x:c r="S8090" t="n">
        <x:v>-66.07559204101562</x:v>
      </x:c>
      <x:c r="T8090" t="n">
        <x:v>-67.92366790771484</x:v>
      </x:c>
      <x:c r="U8090" t="n">
        <x:v>-142.50653076171875</x:v>
      </x:c>
      <x:c r="V8090" t="n">
        <x:v>-57.47069549560547</x:v>
      </x:c>
    </x:row>
    <x:row r="8091">
      <x:c r="A8091" s="1" t="n">
        <x:v>8.089</x:v>
      </x:c>
      <x:c r="B8091" t="n">
        <x:v>1790599607</x:v>
      </x:c>
      <x:c r="C8091" t="n">
        <x:v>86.35848999023438</x:v>
      </x:c>
      <x:c r="D8091" t="n">
        <x:v>-100.84251403808594</x:v>
      </x:c>
      <x:c r="E8091" t="n">
        <x:v>60.061622619628906</x:v>
      </x:c>
      <x:c r="F8091" t="n">
        <x:v>27.645023345947266</x:v>
      </x:c>
      <x:c r="G8091" t="n">
        <x:v>-27.717702865600586</x:v>
      </x:c>
      <x:c r="H8091" t="n">
        <x:v>-32.98163604736328</x:v>
      </x:c>
      <x:c r="I8091" t="n">
        <x:v>23.4943904876709</x:v>
      </x:c>
      <x:c r="J8091" t="n">
        <x:v>-0.8616352677345276</x:v>
      </x:c>
      <x:c r="K8091" t="n">
        <x:v>75.64696502685547</x:v>
      </x:c>
      <x:c r="L8091" t="n">
        <x:v>-23.260120391845703</x:v>
      </x:c>
      <x:c r="M8091" t="n">
        <x:v>63.350685119628906</x:v>
      </x:c>
      <x:c r="N8091" t="n">
        <x:v>15.117704391479492</x:v>
      </x:c>
      <x:c r="O8091" t="n">
        <x:v>78.84709167480469</x:v>
      </x:c>
      <x:c r="P8091" t="n">
        <x:v>7.348549842834473</x:v>
      </x:c>
      <x:c r="Q8091" t="n">
        <x:v>155.4914093017578</x:v>
      </x:c>
      <x:c r="R8091" t="n">
        <x:v>-63.256431579589844</x:v>
      </x:c>
      <x:c r="S8091" t="n">
        <x:v>-45.049129486083984</x:v>
      </x:c>
      <x:c r="T8091" t="n">
        <x:v>81.90349578857422</x:v>
      </x:c>
      <x:c r="U8091" t="n">
        <x:v>31.42989158630371</x:v>
      </x:c>
      <x:c r="V8091" t="n">
        <x:v>92.94029998779297</x:v>
      </x:c>
    </x:row>
    <x:row r="8092">
      <x:c r="A8092" s="1" t="n">
        <x:v>8.09</x:v>
      </x:c>
      <x:c r="B8092" t="n">
        <x:v>1790599607</x:v>
      </x:c>
      <x:c r="C8092" t="n">
        <x:v>-20.28379249572754</x:v>
      </x:c>
      <x:c r="D8092" t="n">
        <x:v>-123.56888580322266</x:v>
      </x:c>
      <x:c r="E8092" t="n">
        <x:v>-60.812801361083984</x:v>
      </x:c>
      <x:c r="F8092" t="n">
        <x:v>-20.3752498626709</x:v>
      </x:c>
      <x:c r="G8092" t="n">
        <x:v>68.78702545166016</x:v>
      </x:c>
      <x:c r="H8092" t="n">
        <x:v>-52.70783615112305</x:v>
      </x:c>
      <x:c r="I8092" t="n">
        <x:v>-20.3085880279541</x:v>
      </x:c>
      <x:c r="J8092" t="n">
        <x:v>-77.63617706298828</x:v>
      </x:c>
      <x:c r="K8092" t="n">
        <x:v>24.8538761138916</x:v>
      </x:c>
      <x:c r="L8092" t="n">
        <x:v>-75.65318298339844</x:v>
      </x:c>
      <x:c r="M8092" t="n">
        <x:v>-93.249267578125</x:v>
      </x:c>
      <x:c r="N8092" t="n">
        <x:v>10.11126708984375</x:v>
      </x:c>
      <x:c r="O8092" t="n">
        <x:v>-39.3638916015625</x:v>
      </x:c>
      <x:c r="P8092" t="n">
        <x:v>-49.96586990356445</x:v>
      </x:c>
      <x:c r="Q8092" t="n">
        <x:v>79.4587173461914</x:v>
      </x:c>
      <x:c r="R8092" t="n">
        <x:v>-104.2901611328125</x:v>
      </x:c>
      <x:c r="S8092" t="n">
        <x:v>-74.40027618408203</x:v>
      </x:c>
      <x:c r="T8092" t="n">
        <x:v>-107.4300308227539</x:v>
      </x:c>
      <x:c r="U8092" t="n">
        <x:v>-64.34953308105469</x:v>
      </x:c>
      <x:c r="V8092" t="n">
        <x:v>11.33908462524414</x:v>
      </x:c>
    </x:row>
    <x:row r="8093">
      <x:c r="A8093" s="1" t="n">
        <x:v>8.091</x:v>
      </x:c>
      <x:c r="B8093" t="n">
        <x:v>1790599607</x:v>
      </x:c>
      <x:c r="C8093" t="n">
        <x:v>10.646143913269043</x:v>
      </x:c>
      <x:c r="D8093" t="n">
        <x:v>-68.6750259399414</x:v>
      </x:c>
      <x:c r="E8093" t="n">
        <x:v>-0.802543580532074</x:v>
      </x:c>
      <x:c r="F8093" t="n">
        <x:v>-14.639348983764648</x:v>
      </x:c>
      <x:c r="G8093" t="n">
        <x:v>-31.931703567504883</x:v>
      </x:c>
      <x:c r="H8093" t="n">
        <x:v>-29.2813720703125</x:v>
      </x:c>
      <x:c r="I8093" t="n">
        <x:v>-19.158061981201172</x:v>
      </x:c>
      <x:c r="J8093" t="n">
        <x:v>-15.137248039245605</x:v>
      </x:c>
      <x:c r="K8093" t="n">
        <x:v>45.825870513916016</x:v>
      </x:c>
      <x:c r="L8093" t="n">
        <x:v>-36.06509017944336</x:v>
      </x:c>
      <x:c r="M8093" t="n">
        <x:v>-26.07249641418457</x:v>
      </x:c>
      <x:c r="N8093" t="n">
        <x:v>-105.56892395019531</x:v>
      </x:c>
      <x:c r="O8093" t="n">
        <x:v>1.0006524324417114</x:v>
      </x:c>
      <x:c r="P8093" t="n">
        <x:v>-78.37319946289062</x:v>
      </x:c>
      <x:c r="Q8093" t="n">
        <x:v>86.41862487792969</x:v>
      </x:c>
      <x:c r="R8093" t="n">
        <x:v>-54.36735153198242</x:v>
      </x:c>
      <x:c r="S8093" t="n">
        <x:v>-69.33246612548828</x:v>
      </x:c>
      <x:c r="T8093" t="n">
        <x:v>-5.356738090515137</x:v>
      </x:c>
      <x:c r="U8093" t="n">
        <x:v>7.535472869873047</x:v>
      </x:c>
      <x:c r="V8093" t="n">
        <x:v>65.7564697265625</x:v>
      </x:c>
    </x:row>
    <x:row r="8094">
      <x:c r="A8094" s="1" t="n">
        <x:v>8.092</x:v>
      </x:c>
      <x:c r="B8094" t="n">
        <x:v>1790599607</x:v>
      </x:c>
      <x:c r="C8094" t="n">
        <x:v>12.069278717041016</x:v>
      </x:c>
      <x:c r="D8094" t="n">
        <x:v>5.247580528259277</x:v>
      </x:c>
      <x:c r="E8094" t="n">
        <x:v>-59.86961364746094</x:v>
      </x:c>
      <x:c r="F8094" t="n">
        <x:v>-28.44031524658203</x:v>
      </x:c>
      <x:c r="G8094" t="n">
        <x:v>-49.56049728393555</x:v>
      </x:c>
      <x:c r="H8094" t="n">
        <x:v>-43.99757766723633</x:v>
      </x:c>
      <x:c r="I8094" t="n">
        <x:v>-49.95412826538086</x:v>
      </x:c>
      <x:c r="J8094" t="n">
        <x:v>36.854034423828125</x:v>
      </x:c>
      <x:c r="K8094" t="n">
        <x:v>-34.12144470214844</x:v>
      </x:c>
      <x:c r="L8094" t="n">
        <x:v>-37.53683853149414</x:v>
      </x:c>
      <x:c r="M8094" t="n">
        <x:v>-13.900596618652344</x:v>
      </x:c>
      <x:c r="N8094" t="n">
        <x:v>-49.388240814208984</x:v>
      </x:c>
      <x:c r="O8094" t="n">
        <x:v>-51.78461456298828</x:v>
      </x:c>
      <x:c r="P8094" t="n">
        <x:v>12.843091011047363</x:v>
      </x:c>
      <x:c r="Q8094" t="n">
        <x:v>-14.249926567077637</x:v>
      </x:c>
      <x:c r="R8094" t="n">
        <x:v>-9.87112045288086</x:v>
      </x:c>
      <x:c r="S8094" t="n">
        <x:v>-51.51451110839844</x:v>
      </x:c>
      <x:c r="T8094" t="n">
        <x:v>-34.30278778076172</x:v>
      </x:c>
      <x:c r="U8094" t="n">
        <x:v>-48.14969253540039</x:v>
      </x:c>
      <x:c r="V8094" t="n">
        <x:v>-77.36051940917969</x:v>
      </x:c>
    </x:row>
    <x:row r="8095">
      <x:c r="A8095" s="1" t="n">
        <x:v>8.093</x:v>
      </x:c>
      <x:c r="B8095" t="n">
        <x:v>1790599607</x:v>
      </x:c>
      <x:c r="C8095" t="n">
        <x:v>-72.93077087402344</x:v>
      </x:c>
      <x:c r="D8095" t="n">
        <x:v>33.636226654052734</x:v>
      </x:c>
      <x:c r="E8095" t="n">
        <x:v>34.16062927246094</x:v>
      </x:c>
      <x:c r="F8095" t="n">
        <x:v>-16.050758361816406</x:v>
      </x:c>
      <x:c r="G8095" t="n">
        <x:v>-22.41259765625</x:v>
      </x:c>
      <x:c r="H8095" t="n">
        <x:v>44.80451202392578</x:v>
      </x:c>
      <x:c r="I8095" t="n">
        <x:v>26.478914260864258</x:v>
      </x:c>
      <x:c r="J8095" t="n">
        <x:v>10.51687240600586</x:v>
      </x:c>
      <x:c r="K8095" t="n">
        <x:v>18.211170196533203</x:v>
      </x:c>
      <x:c r="L8095" t="n">
        <x:v>-15.696048736572266</x:v>
      </x:c>
      <x:c r="M8095" t="n">
        <x:v>-72.87454223632812</x:v>
      </x:c>
      <x:c r="N8095" t="n">
        <x:v>78.4708251953125</x:v>
      </x:c>
      <x:c r="O8095" t="n">
        <x:v>9.434910774230957</x:v>
      </x:c>
      <x:c r="P8095" t="n">
        <x:v>65.70160675048828</x:v>
      </x:c>
      <x:c r="Q8095" t="n">
        <x:v>-39.19733428955078</x:v>
      </x:c>
      <x:c r="R8095" t="n">
        <x:v>120.22223663330078</x:v>
      </x:c>
      <x:c r="S8095" t="n">
        <x:v>78.09052276611328</x:v>
      </x:c>
      <x:c r="T8095" t="n">
        <x:v>8.256147384643555</x:v>
      </x:c>
      <x:c r="U8095" t="n">
        <x:v>30.212600708007812</x:v>
      </x:c>
      <x:c r="V8095" t="n">
        <x:v>-31.616727828979492</x:v>
      </x:c>
    </x:row>
    <x:row r="8096">
      <x:c r="A8096" s="1" t="n">
        <x:v>8.094</x:v>
      </x:c>
      <x:c r="B8096" t="n">
        <x:v>1790599607</x:v>
      </x:c>
      <x:c r="C8096" t="n">
        <x:v>13.760381698608398</x:v>
      </x:c>
      <x:c r="D8096" t="n">
        <x:v>7.292001247406006</x:v>
      </x:c>
      <x:c r="E8096" t="n">
        <x:v>29.275409698486328</x:v>
      </x:c>
      <x:c r="F8096" t="n">
        <x:v>36.345664978027344</x:v>
      </x:c>
      <x:c r="G8096" t="n">
        <x:v>92.04914093017578</x:v>
      </x:c>
      <x:c r="H8096" t="n">
        <x:v>96.86293029785156</x:v>
      </x:c>
      <x:c r="I8096" t="n">
        <x:v>72.61077117919922</x:v>
      </x:c>
      <x:c r="J8096" t="n">
        <x:v>65.4635238647461</x:v>
      </x:c>
      <x:c r="K8096" t="n">
        <x:v>45.56233215332031</x:v>
      </x:c>
      <x:c r="L8096" t="n">
        <x:v>-7.7682271003723145</x:v>
      </x:c>
      <x:c r="M8096" t="n">
        <x:v>41.93757247924805</x:v>
      </x:c>
      <x:c r="N8096" t="n">
        <x:v>66.68097686767578</x:v>
      </x:c>
      <x:c r="O8096" t="n">
        <x:v>26.483633041381836</x:v>
      </x:c>
      <x:c r="P8096" t="n">
        <x:v>31.401905059814453</x:v>
      </x:c>
      <x:c r="Q8096" t="n">
        <x:v>41.422607421875</x:v>
      </x:c>
      <x:c r="R8096" t="n">
        <x:v>9.998570442199707</x:v>
      </x:c>
      <x:c r="S8096" t="n">
        <x:v>-21.99915885925293</x:v>
      </x:c>
      <x:c r="T8096" t="n">
        <x:v>58.577232360839844</x:v>
      </x:c>
      <x:c r="U8096" t="n">
        <x:v>87.0897216796875</x:v>
      </x:c>
      <x:c r="V8096" t="n">
        <x:v>33.6009407043457</x:v>
      </x:c>
    </x:row>
    <x:row r="8097">
      <x:c r="A8097" s="1" t="n">
        <x:v>8.095</x:v>
      </x:c>
      <x:c r="B8097" t="n">
        <x:v>1790599607</x:v>
      </x:c>
      <x:c r="C8097" t="n">
        <x:v>-45.87818145751953</x:v>
      </x:c>
      <x:c r="D8097" t="n">
        <x:v>-130.27671813964844</x:v>
      </x:c>
      <x:c r="E8097" t="n">
        <x:v>-12.388649940490723</x:v>
      </x:c>
      <x:c r="F8097" t="n">
        <x:v>-54.60897445678711</x:v>
      </x:c>
      <x:c r="G8097" t="n">
        <x:v>-18.963727951049805</x:v>
      </x:c>
      <x:c r="H8097" t="n">
        <x:v>-59.1343879699707</x:v>
      </x:c>
      <x:c r="I8097" t="n">
        <x:v>22.665298461914062</x:v>
      </x:c>
      <x:c r="J8097" t="n">
        <x:v>-110.9806137084961</x:v>
      </x:c>
      <x:c r="K8097" t="n">
        <x:v>19.833452224731445</x:v>
      </x:c>
      <x:c r="L8097" t="n">
        <x:v>-99.8237075805664</x:v>
      </x:c>
      <x:c r="M8097" t="n">
        <x:v>-39.259490966796875</x:v>
      </x:c>
      <x:c r="N8097" t="n">
        <x:v>-83.88275909423828</x:v>
      </x:c>
      <x:c r="O8097" t="n">
        <x:v>-63.38323211669922</x:v>
      </x:c>
      <x:c r="P8097" t="n">
        <x:v>-146.12742614746094</x:v>
      </x:c>
      <x:c r="Q8097" t="n">
        <x:v>-8.57772159576416</x:v>
      </x:c>
      <x:c r="R8097" t="n">
        <x:v>-113.32540893554688</x:v>
      </x:c>
      <x:c r="S8097" t="n">
        <x:v>-48.34436798095703</x:v>
      </x:c>
      <x:c r="T8097" t="n">
        <x:v>-30.276809692382812</x:v>
      </x:c>
      <x:c r="U8097" t="n">
        <x:v>-35.593505859375</x:v>
      </x:c>
      <x:c r="V8097" t="n">
        <x:v>-36.35961151123047</x:v>
      </x:c>
    </x:row>
    <x:row r="8098">
      <x:c r="A8098" s="1" t="n">
        <x:v>8.096</x:v>
      </x:c>
      <x:c r="B8098" t="n">
        <x:v>1790599607</x:v>
      </x:c>
      <x:c r="C8098" t="n">
        <x:v>-60.61216735839844</x:v>
      </x:c>
      <x:c r="D8098" t="n">
        <x:v>27.976490020751953</x:v>
      </x:c>
      <x:c r="E8098" t="n">
        <x:v>5.6089630126953125</x:v>
      </x:c>
      <x:c r="F8098" t="n">
        <x:v>-122.477783203125</x:v>
      </x:c>
      <x:c r="G8098" t="n">
        <x:v>-9.96369457244873</x:v>
      </x:c>
      <x:c r="H8098" t="n">
        <x:v>-89.08058166503906</x:v>
      </x:c>
      <x:c r="I8098" t="n">
        <x:v>-2.97043514251709</x:v>
      </x:c>
      <x:c r="J8098" t="n">
        <x:v>-1.2749406099319458</x:v>
      </x:c>
      <x:c r="K8098" t="n">
        <x:v>-72.71678161621094</x:v>
      </x:c>
      <x:c r="L8098" t="n">
        <x:v>-133.61119079589844</x:v>
      </x:c>
      <x:c r="M8098" t="n">
        <x:v>13.966462135314941</x:v>
      </x:c>
      <x:c r="N8098" t="n">
        <x:v>-64.68013763427734</x:v>
      </x:c>
      <x:c r="O8098" t="n">
        <x:v>-15.526551246643066</x:v>
      </x:c>
      <x:c r="P8098" t="n">
        <x:v>-90.47582244873047</x:v>
      </x:c>
      <x:c r="Q8098" t="n">
        <x:v>12.55578899383545</x:v>
      </x:c>
      <x:c r="R8098" t="n">
        <x:v>-109.34115600585938</x:v>
      </x:c>
      <x:c r="S8098" t="n">
        <x:v>-41.37611389160156</x:v>
      </x:c>
      <x:c r="T8098" t="n">
        <x:v>-15.174044609069824</x:v>
      </x:c>
      <x:c r="U8098" t="n">
        <x:v>-80.27129364013672</x:v>
      </x:c>
      <x:c r="V8098" t="n">
        <x:v>-17.035404205322266</x:v>
      </x:c>
    </x:row>
    <x:row r="8099">
      <x:c r="A8099" s="1" t="n">
        <x:v>8.097</x:v>
      </x:c>
      <x:c r="B8099" t="n">
        <x:v>1790599607</x:v>
      </x:c>
      <x:c r="C8099" t="n">
        <x:v>99.46060943603516</x:v>
      </x:c>
      <x:c r="D8099" t="n">
        <x:v>-81.07781982421875</x:v>
      </x:c>
      <x:c r="E8099" t="n">
        <x:v>37.242095947265625</x:v>
      </x:c>
      <x:c r="F8099" t="n">
        <x:v>-29.53997230529785</x:v>
      </x:c>
      <x:c r="G8099" t="n">
        <x:v>20.75531005859375</x:v>
      </x:c>
      <x:c r="H8099" t="n">
        <x:v>-9.97929859161377</x:v>
      </x:c>
      <x:c r="I8099" t="n">
        <x:v>-16.762048721313477</x:v>
      </x:c>
      <x:c r="J8099" t="n">
        <x:v>-18.095991134643555</x:v>
      </x:c>
      <x:c r="K8099" t="n">
        <x:v>-7.378421306610107</x:v>
      </x:c>
      <x:c r="L8099" t="n">
        <x:v>-13.380953788757324</x:v>
      </x:c>
      <x:c r="M8099" t="n">
        <x:v>35.01401901245117</x:v>
      </x:c>
      <x:c r="N8099" t="n">
        <x:v>29.764875411987305</x:v>
      </x:c>
      <x:c r="O8099" t="n">
        <x:v>40.34699630737305</x:v>
      </x:c>
      <x:c r="P8099" t="n">
        <x:v>-34.36608123779297</x:v>
      </x:c>
      <x:c r="Q8099" t="n">
        <x:v>85.59589385986328</x:v>
      </x:c>
      <x:c r="R8099" t="n">
        <x:v>52.74486541748047</x:v>
      </x:c>
      <x:c r="S8099" t="n">
        <x:v>-31.758930206298828</x:v>
      </x:c>
      <x:c r="T8099" t="n">
        <x:v>15.77348804473877</x:v>
      </x:c>
      <x:c r="U8099" t="n">
        <x:v>18.618335723876953</x:v>
      </x:c>
      <x:c r="V8099" t="n">
        <x:v>77.76097106933594</x:v>
      </x:c>
    </x:row>
    <x:row r="8100">
      <x:c r="A8100" s="1" t="n">
        <x:v>8.098</x:v>
      </x:c>
      <x:c r="B8100" t="n">
        <x:v>1790599607</x:v>
      </x:c>
      <x:c r="C8100" t="n">
        <x:v>-15.580777168273926</x:v>
      </x:c>
      <x:c r="D8100" t="n">
        <x:v>76.7341537475586</x:v>
      </x:c>
      <x:c r="E8100" t="n">
        <x:v>34.5938720703125</x:v>
      </x:c>
      <x:c r="F8100" t="n">
        <x:v>121.83786010742188</x:v>
      </x:c>
      <x:c r="G8100" t="n">
        <x:v>15.831033706665039</x:v>
      </x:c>
      <x:c r="H8100" t="n">
        <x:v>-4.496192455291748</x:v>
      </x:c>
      <x:c r="I8100" t="n">
        <x:v>57.1357307434082</x:v>
      </x:c>
      <x:c r="J8100" t="n">
        <x:v>119.59793853759766</x:v>
      </x:c>
      <x:c r="K8100" t="n">
        <x:v>-10.508360862731934</x:v>
      </x:c>
      <x:c r="L8100" t="n">
        <x:v>80.76216888427734</x:v>
      </x:c>
      <x:c r="M8100" t="n">
        <x:v>48.964115142822266</x:v>
      </x:c>
      <x:c r="N8100" t="n">
        <x:v>102.09220123291016</x:v>
      </x:c>
      <x:c r="O8100" t="n">
        <x:v>-23.985260009765625</x:v>
      </x:c>
      <x:c r="P8100" t="n">
        <x:v>78.81773376464844</x:v>
      </x:c>
      <x:c r="Q8100" t="n">
        <x:v>-33.6201057434082</x:v>
      </x:c>
      <x:c r="R8100" t="n">
        <x:v>89.27859497070312</x:v>
      </x:c>
      <x:c r="S8100" t="n">
        <x:v>97.17792510986328</x:v>
      </x:c>
      <x:c r="T8100" t="n">
        <x:v>24.20499610900879</x:v>
      </x:c>
      <x:c r="U8100" t="n">
        <x:v>67.90573120117188</x:v>
      </x:c>
      <x:c r="V8100" t="n">
        <x:v>-76.1424789428711</x:v>
      </x:c>
    </x:row>
    <x:row r="8101">
      <x:c r="A8101" s="1" t="n">
        <x:v>8.099</x:v>
      </x:c>
      <x:c r="B8101" t="n">
        <x:v>1790599607</x:v>
      </x:c>
      <x:c r="C8101" t="n">
        <x:v>-50.59014892578125</x:v>
      </x:c>
      <x:c r="D8101" t="n">
        <x:v>39.03606414794922</x:v>
      </x:c>
      <x:c r="E8101" t="n">
        <x:v>17.94501304626465</x:v>
      </x:c>
      <x:c r="F8101" t="n">
        <x:v>11.4522066116333</x:v>
      </x:c>
      <x:c r="G8101" t="n">
        <x:v>-11.779537200927734</x:v>
      </x:c>
      <x:c r="H8101" t="n">
        <x:v>40.3980598449707</x:v>
      </x:c>
      <x:c r="I8101" t="n">
        <x:v>-2.0316474437713623</x:v>
      </x:c>
      <x:c r="J8101" t="n">
        <x:v>65.64125061035156</x:v>
      </x:c>
      <x:c r="K8101" t="n">
        <x:v>-12.056168556213379</x:v>
      </x:c>
      <x:c r="L8101" t="n">
        <x:v>52.441192626953125</x:v>
      </x:c>
      <x:c r="M8101" t="n">
        <x:v>-17.357759475708008</x:v>
      </x:c>
      <x:c r="N8101" t="n">
        <x:v>60.554893493652344</x:v>
      </x:c>
      <x:c r="O8101" t="n">
        <x:v>-9.804198265075684</x:v>
      </x:c>
      <x:c r="P8101" t="n">
        <x:v>25.76322364807129</x:v>
      </x:c>
      <x:c r="Q8101" t="n">
        <x:v>-7.769216537475586</x:v>
      </x:c>
      <x:c r="R8101" t="n">
        <x:v>58.34073257446289</x:v>
      </x:c>
      <x:c r="S8101" t="n">
        <x:v>-13.830633163452148</x:v>
      </x:c>
      <x:c r="T8101" t="n">
        <x:v>-42.02772903442383</x:v>
      </x:c>
      <x:c r="U8101" t="n">
        <x:v>11.399327278137207</x:v>
      </x:c>
      <x:c r="V8101" t="n">
        <x:v>3.27942156791687</x:v>
      </x:c>
    </x:row>
    <x:row r="8102">
      <x:c r="A8102" s="1" t="n">
        <x:v>8.1</x:v>
      </x:c>
      <x:c r="B8102" t="n">
        <x:v>1790599607</x:v>
      </x:c>
      <x:c r="C8102" t="n">
        <x:v>58.14227294921875</x:v>
      </x:c>
      <x:c r="D8102" t="n">
        <x:v>-57.00593185424805</x:v>
      </x:c>
      <x:c r="E8102" t="n">
        <x:v>21.032114028930664</x:v>
      </x:c>
      <x:c r="F8102" t="n">
        <x:v>17.85749626159668</x:v>
      </x:c>
      <x:c r="G8102" t="n">
        <x:v>-0.09637187421321869</x:v>
      </x:c>
      <x:c r="H8102" t="n">
        <x:v>22.259450912475586</x:v>
      </x:c>
      <x:c r="I8102" t="n">
        <x:v>-89.90656280517578</x:v>
      </x:c>
      <x:c r="J8102" t="n">
        <x:v>29.872116088867188</x:v>
      </x:c>
      <x:c r="K8102" t="n">
        <x:v>50.83277130126953</x:v>
      </x:c>
      <x:c r="L8102" t="n">
        <x:v>40.10784912109375</x:v>
      </x:c>
      <x:c r="M8102" t="n">
        <x:v>-24.117467880249023</x:v>
      </x:c>
      <x:c r="N8102" t="n">
        <x:v>-10.236570358276367</x:v>
      </x:c>
      <x:c r="O8102" t="n">
        <x:v>-78.31546020507812</x:v>
      </x:c>
      <x:c r="P8102" t="n">
        <x:v>70.42755889892578</x:v>
      </x:c>
      <x:c r="Q8102" t="n">
        <x:v>-14.717720031738281</x:v>
      </x:c>
      <x:c r="R8102" t="n">
        <x:v>23.60134506225586</x:v>
      </x:c>
      <x:c r="S8102" t="n">
        <x:v>23.780290603637695</x:v>
      </x:c>
      <x:c r="T8102" t="n">
        <x:v>-64.04571533203125</x:v>
      </x:c>
      <x:c r="U8102" t="n">
        <x:v>64.29483032226562</x:v>
      </x:c>
      <x:c r="V8102" t="n">
        <x:v>23.072357177734375</x:v>
      </x:c>
    </x:row>
    <x:row r="8103">
      <x:c r="A8103" s="1" t="n">
        <x:v>8.101</x:v>
      </x:c>
      <x:c r="B8103" t="n">
        <x:v>1790599607</x:v>
      </x:c>
      <x:c r="C8103" t="n">
        <x:v>-42.52037048339844</x:v>
      </x:c>
      <x:c r="D8103" t="n">
        <x:v>-71.2868881225586</x:v>
      </x:c>
      <x:c r="E8103" t="n">
        <x:v>47.86322784423828</x:v>
      </x:c>
      <x:c r="F8103" t="n">
        <x:v>-103.60441589355469</x:v>
      </x:c>
      <x:c r="G8103" t="n">
        <x:v>15.09765911102295</x:v>
      </x:c>
      <x:c r="H8103" t="n">
        <x:v>12.882481575012207</x:v>
      </x:c>
      <x:c r="I8103" t="n">
        <x:v>-8.391129493713379</x:v>
      </x:c>
      <x:c r="J8103" t="n">
        <x:v>47.785301208496094</x:v>
      </x:c>
      <x:c r="K8103" t="n">
        <x:v>9.886225700378418</x:v>
      </x:c>
      <x:c r="L8103" t="n">
        <x:v>30.65225601196289</x:v>
      </x:c>
      <x:c r="M8103" t="n">
        <x:v>14.745670318603516</x:v>
      </x:c>
      <x:c r="N8103" t="n">
        <x:v>-17.650989532470703</x:v>
      </x:c>
      <x:c r="O8103" t="n">
        <x:v>11.444153785705566</x:v>
      </x:c>
      <x:c r="P8103" t="n">
        <x:v>-18.175405502319336</x:v>
      </x:c>
      <x:c r="Q8103" t="n">
        <x:v>76.8015365600586</x:v>
      </x:c>
      <x:c r="R8103" t="n">
        <x:v>3.1435046195983887</x:v>
      </x:c>
      <x:c r="S8103" t="n">
        <x:v>46.873966217041016</x:v>
      </x:c>
      <x:c r="T8103" t="n">
        <x:v>-9.909712791442871</x:v>
      </x:c>
      <x:c r="U8103" t="n">
        <x:v>20.87640953063965</x:v>
      </x:c>
      <x:c r="V8103" t="n">
        <x:v>37.6805419921875</x:v>
      </x:c>
    </x:row>
    <x:row r="8104">
      <x:c r="A8104" s="1" t="n">
        <x:v>8.102</x:v>
      </x:c>
      <x:c r="B8104" t="n">
        <x:v>1790599607</x:v>
      </x:c>
      <x:c r="C8104" t="n">
        <x:v>-78.05101776123047</x:v>
      </x:c>
      <x:c r="D8104" t="n">
        <x:v>55.610435485839844</x:v>
      </x:c>
      <x:c r="E8104" t="n">
        <x:v>-23.697656631469727</x:v>
      </x:c>
      <x:c r="F8104" t="n">
        <x:v>-47.25345230102539</x:v>
      </x:c>
      <x:c r="G8104" t="n">
        <x:v>-19.5585994720459</x:v>
      </x:c>
      <x:c r="H8104" t="n">
        <x:v>67.89673614501953</x:v>
      </x:c>
      <x:c r="I8104" t="n">
        <x:v>-65.0927505493164</x:v>
      </x:c>
      <x:c r="J8104" t="n">
        <x:v>-35.7699089050293</x:v>
      </x:c>
      <x:c r="K8104" t="n">
        <x:v>-75.72561645507812</x:v>
      </x:c>
      <x:c r="L8104" t="n">
        <x:v>52.33684539794922</x:v>
      </x:c>
      <x:c r="M8104" t="n">
        <x:v>-18.473194122314453</x:v>
      </x:c>
      <x:c r="N8104" t="n">
        <x:v>-43.1519889831543</x:v>
      </x:c>
      <x:c r="O8104" t="n">
        <x:v>-81.87268829345703</x:v>
      </x:c>
      <x:c r="P8104" t="n">
        <x:v>72.0943374633789</x:v>
      </x:c>
      <x:c r="Q8104" t="n">
        <x:v>11.15717887878418</x:v>
      </x:c>
      <x:c r="R8104" t="n">
        <x:v>32.12623596191406</x:v>
      </x:c>
      <x:c r="S8104" t="n">
        <x:v>64.2449722290039</x:v>
      </x:c>
      <x:c r="T8104" t="n">
        <x:v>-65.14984893798828</x:v>
      </x:c>
      <x:c r="U8104" t="n">
        <x:v>41.138179779052734</x:v>
      </x:c>
      <x:c r="V8104" t="n">
        <x:v>2.4218599796295166</x:v>
      </x:c>
    </x:row>
    <x:row r="8105">
      <x:c r="A8105" s="1" t="n">
        <x:v>8.103</x:v>
      </x:c>
      <x:c r="B8105" t="n">
        <x:v>1790599607</x:v>
      </x:c>
      <x:c r="C8105" t="n">
        <x:v>10.862054824829102</x:v>
      </x:c>
      <x:c r="D8105" t="n">
        <x:v>-118.0544204711914</x:v>
      </x:c>
      <x:c r="E8105" t="n">
        <x:v>-61.4249382019043</x:v>
      </x:c>
      <x:c r="F8105" t="n">
        <x:v>-146.1866912841797</x:v>
      </x:c>
      <x:c r="G8105" t="n">
        <x:v>-93.81967163085938</x:v>
      </x:c>
      <x:c r="H8105" t="n">
        <x:v>-89.80280303955078</x:v>
      </x:c>
      <x:c r="I8105" t="n">
        <x:v>11.315267562866211</x:v>
      </x:c>
      <x:c r="J8105" t="n">
        <x:v>-176.82086181640625</x:v>
      </x:c>
      <x:c r="K8105" t="n">
        <x:v>-90.92902374267578</x:v>
      </x:c>
      <x:c r="L8105" t="n">
        <x:v>-12.828299522399902</x:v>
      </x:c>
      <x:c r="M8105" t="n">
        <x:v>-94.57704162597656</x:v>
      </x:c>
      <x:c r="N8105" t="n">
        <x:v>-42.865840911865234</x:v>
      </x:c>
      <x:c r="O8105" t="n">
        <x:v>-70.16831970214844</x:v>
      </x:c>
      <x:c r="P8105" t="n">
        <x:v>-142.3845672607422</x:v>
      </x:c>
      <x:c r="Q8105" t="n">
        <x:v>-66.59428405761719</x:v>
      </x:c>
      <x:c r="R8105" t="n">
        <x:v>-91.39838409423828</x:v>
      </x:c>
      <x:c r="S8105" t="n">
        <x:v>-129.6698455810547</x:v>
      </x:c>
      <x:c r="T8105" t="n">
        <x:v>-66.99291229248047</x:v>
      </x:c>
      <x:c r="U8105" t="n">
        <x:v>-138.7051544189453</x:v>
      </x:c>
      <x:c r="V8105" t="n">
        <x:v>39.19447708129883</x:v>
      </x:c>
    </x:row>
    <x:row r="8106">
      <x:c r="A8106" s="1" t="n">
        <x:v>8.104</x:v>
      </x:c>
      <x:c r="B8106" t="n">
        <x:v>1790599607</x:v>
      </x:c>
      <x:c r="C8106" t="n">
        <x:v>21.66693687438965</x:v>
      </x:c>
      <x:c r="D8106" t="n">
        <x:v>-16.61371421813965</x:v>
      </x:c>
      <x:c r="E8106" t="n">
        <x:v>-70.347412109375</x:v>
      </x:c>
      <x:c r="F8106" t="n">
        <x:v>-10.829812049865723</x:v>
      </x:c>
      <x:c r="G8106" t="n">
        <x:v>1.1030570268630981</x:v>
      </x:c>
      <x:c r="H8106" t="n">
        <x:v>-100.499755859375</x:v>
      </x:c>
      <x:c r="I8106" t="n">
        <x:v>75.57260131835938</x:v>
      </x:c>
      <x:c r="J8106" t="n">
        <x:v>-8.466039657592773</x:v>
      </x:c>
      <x:c r="K8106" t="n">
        <x:v>17.68328285217285</x:v>
      </x:c>
      <x:c r="L8106" t="n">
        <x:v>-85.69071960449219</x:v>
      </x:c>
      <x:c r="M8106" t="n">
        <x:v>14.9995698928833</x:v>
      </x:c>
      <x:c r="N8106" t="n">
        <x:v>30.51116180419922</x:v>
      </x:c>
      <x:c r="O8106" t="n">
        <x:v>-19.303178787231445</x:v>
      </x:c>
      <x:c r="P8106" t="n">
        <x:v>53.277523040771484</x:v>
      </x:c>
      <x:c r="Q8106" t="n">
        <x:v>-14.820240020751953</x:v>
      </x:c>
      <x:c r="R8106" t="n">
        <x:v>-16.216583251953125</x:v>
      </x:c>
      <x:c r="S8106" t="n">
        <x:v>-51.29933547973633</x:v>
      </x:c>
      <x:c r="T8106" t="n">
        <x:v>94.18515014648438</x:v>
      </x:c>
      <x:c r="U8106" t="n">
        <x:v>-13.81994342803955</x:v>
      </x:c>
      <x:c r="V8106" t="n">
        <x:v>-33.19276428222656</x:v>
      </x:c>
    </x:row>
    <x:row r="8107">
      <x:c r="A8107" s="1" t="n">
        <x:v>8.105</x:v>
      </x:c>
      <x:c r="B8107" t="n">
        <x:v>1790599607</x:v>
      </x:c>
      <x:c r="C8107" t="n">
        <x:v>75.3974838256836</x:v>
      </x:c>
      <x:c r="D8107" t="n">
        <x:v>10.211285591125488</x:v>
      </x:c>
      <x:c r="E8107" t="n">
        <x:v>48.7234992980957</x:v>
      </x:c>
      <x:c r="F8107" t="n">
        <x:v>-14.216996192932129</x:v>
      </x:c>
      <x:c r="G8107" t="n">
        <x:v>-34.44124221801758</x:v>
      </x:c>
      <x:c r="H8107" t="n">
        <x:v>23.539836883544922</x:v>
      </x:c>
      <x:c r="I8107" t="n">
        <x:v>-92.17001342773438</x:v>
      </x:c>
      <x:c r="J8107" t="n">
        <x:v>-30.75363540649414</x:v>
      </x:c>
      <x:c r="K8107" t="n">
        <x:v>-53.19200134277344</x:v>
      </x:c>
      <x:c r="L8107" t="n">
        <x:v>70.98599243164062</x:v>
      </x:c>
      <x:c r="M8107" t="n">
        <x:v>-66.90148162841797</x:v>
      </x:c>
      <x:c r="N8107" t="n">
        <x:v>-48.21459197998047</x:v>
      </x:c>
      <x:c r="O8107" t="n">
        <x:v>15.743705749511719</x:v>
      </x:c>
      <x:c r="P8107" t="n">
        <x:v>5.897790431976318</x:v>
      </x:c>
      <x:c r="Q8107" t="n">
        <x:v>-11.776451110839844</x:v>
      </x:c>
      <x:c r="R8107" t="n">
        <x:v>-27.906404495239258</x:v>
      </x:c>
      <x:c r="S8107" t="n">
        <x:v>-33.741798400878906</x:v>
      </x:c>
      <x:c r="T8107" t="n">
        <x:v>25.378299713134766</x:v>
      </x:c>
      <x:c r="U8107" t="n">
        <x:v>-42.28085708618164</x:v>
      </x:c>
      <x:c r="V8107" t="n">
        <x:v>12.41455078125</x:v>
      </x:c>
    </x:row>
    <x:row r="8108">
      <x:c r="A8108" s="1" t="n">
        <x:v>8.106</x:v>
      </x:c>
      <x:c r="B8108" t="n">
        <x:v>1790599607</x:v>
      </x:c>
      <x:c r="C8108" t="n">
        <x:v>32.38898849487305</x:v>
      </x:c>
      <x:c r="D8108" t="n">
        <x:v>-41.150516510009766</x:v>
      </x:c>
      <x:c r="E8108" t="n">
        <x:v>-48.0279541015625</x:v>
      </x:c>
      <x:c r="F8108" t="n">
        <x:v>-87.56757354736328</x:v>
      </x:c>
      <x:c r="G8108" t="n">
        <x:v>-47.037147521972656</x:v>
      </x:c>
      <x:c r="H8108" t="n">
        <x:v>-89.88479614257812</x:v>
      </x:c>
      <x:c r="I8108" t="n">
        <x:v>-26.941848754882812</x:v>
      </x:c>
      <x:c r="J8108" t="n">
        <x:v>-103.24137878417969</x:v>
      </x:c>
      <x:c r="K8108" t="n">
        <x:v>-61.71196746826172</x:v>
      </x:c>
      <x:c r="L8108" t="n">
        <x:v>-157.92428588867188</x:v>
      </x:c>
      <x:c r="M8108" t="n">
        <x:v>-72.68472290039062</x:v>
      </x:c>
      <x:c r="N8108" t="n">
        <x:v>-85.87451171875</x:v>
      </x:c>
      <x:c r="O8108" t="n">
        <x:v>-94.51951599121094</x:v>
      </x:c>
      <x:c r="P8108" t="n">
        <x:v>-67.57353973388672</x:v>
      </x:c>
      <x:c r="Q8108" t="n">
        <x:v>14.579021453857422</x:v>
      </x:c>
      <x:c r="R8108" t="n">
        <x:v>-54.21949768066406</x:v>
      </x:c>
      <x:c r="S8108" t="n">
        <x:v>-73.11985778808594</x:v>
      </x:c>
      <x:c r="T8108" t="n">
        <x:v>1.5439363718032837</x:v>
      </x:c>
      <x:c r="U8108" t="n">
        <x:v>-108.22299194335938</x:v>
      </x:c>
      <x:c r="V8108" t="n">
        <x:v>-31.23076057434082</x:v>
      </x:c>
    </x:row>
    <x:row r="8109">
      <x:c r="A8109" s="1" t="n">
        <x:v>8.107</x:v>
      </x:c>
      <x:c r="B8109" t="n">
        <x:v>1790599607</x:v>
      </x:c>
      <x:c r="C8109" t="n">
        <x:v>-2.8544249534606934</x:v>
      </x:c>
      <x:c r="D8109" t="n">
        <x:v>10.137482643127441</x:v>
      </x:c>
      <x:c r="E8109" t="n">
        <x:v>-49.807952880859375</x:v>
      </x:c>
      <x:c r="F8109" t="n">
        <x:v>-140.15069580078125</x:v>
      </x:c>
      <x:c r="G8109" t="n">
        <x:v>-83.58829498291016</x:v>
      </x:c>
      <x:c r="H8109" t="n">
        <x:v>-44.11664581298828</x:v>
      </x:c>
      <x:c r="I8109" t="n">
        <x:v>-61.56218338012695</x:v>
      </x:c>
      <x:c r="J8109" t="n">
        <x:v>-4.866334915161133</x:v>
      </x:c>
      <x:c r="K8109" t="n">
        <x:v>92.23792266845703</x:v>
      </x:c>
      <x:c r="L8109" t="n">
        <x:v>-114.27484893798828</x:v>
      </x:c>
      <x:c r="M8109" t="n">
        <x:v>-8.899081230163574</x:v>
      </x:c>
      <x:c r="N8109" t="n">
        <x:v>-74.56118774414062</x:v>
      </x:c>
      <x:c r="O8109" t="n">
        <x:v>41.598663330078125</x:v>
      </x:c>
      <x:c r="P8109" t="n">
        <x:v>-126.28540802001953</x:v>
      </x:c>
      <x:c r="Q8109" t="n">
        <x:v>83.16981506347656</x:v>
      </x:c>
      <x:c r="R8109" t="n">
        <x:v>-35.00238800048828</x:v>
      </x:c>
      <x:c r="S8109" t="n">
        <x:v>25.63998031616211</x:v>
      </x:c>
      <x:c r="T8109" t="n">
        <x:v>-25.23019027709961</x:v>
      </x:c>
      <x:c r="U8109" t="n">
        <x:v>-111.88134002685547</x:v>
      </x:c>
      <x:c r="V8109" t="n">
        <x:v>-5.2338738441467285</x:v>
      </x:c>
    </x:row>
    <x:row r="8110">
      <x:c r="A8110" s="1" t="n">
        <x:v>8.108</x:v>
      </x:c>
      <x:c r="B8110" t="n">
        <x:v>1790599607</x:v>
      </x:c>
      <x:c r="C8110" t="n">
        <x:v>-1.5442728996276855</x:v>
      </x:c>
      <x:c r="D8110" t="n">
        <x:v>-68.11859130859375</x:v>
      </x:c>
      <x:c r="E8110" t="n">
        <x:v>-9.488357543945312</x:v>
      </x:c>
      <x:c r="F8110" t="n">
        <x:v>-13.962916374206543</x:v>
      </x:c>
      <x:c r="G8110" t="n">
        <x:v>48.769630432128906</x:v>
      </x:c>
      <x:c r="H8110" t="n">
        <x:v>-70.62335205078125</x:v>
      </x:c>
      <x:c r="I8110" t="n">
        <x:v>8.84480094909668</x:v>
      </x:c>
      <x:c r="J8110" t="n">
        <x:v>30.881561279296875</x:v>
      </x:c>
      <x:c r="K8110" t="n">
        <x:v>-16.72724723815918</x:v>
      </x:c>
      <x:c r="L8110" t="n">
        <x:v>51.87340545654297</x:v>
      </x:c>
      <x:c r="M8110" t="n">
        <x:v>13.480164527893066</x:v>
      </x:c>
      <x:c r="N8110" t="n">
        <x:v>5.259674072265625</x:v>
      </x:c>
      <x:c r="O8110" t="n">
        <x:v>-77.80964660644531</x:v>
      </x:c>
      <x:c r="P8110" t="n">
        <x:v>-4.595021724700928</x:v>
      </x:c>
      <x:c r="Q8110" t="n">
        <x:v>24.39265251159668</x:v>
      </x:c>
      <x:c r="R8110" t="n">
        <x:v>-73.46484375</x:v>
      </x:c>
      <x:c r="S8110" t="n">
        <x:v>77.18527221679688</x:v>
      </x:c>
      <x:c r="T8110" t="n">
        <x:v>11.326488494873047</x:v>
      </x:c>
      <x:c r="U8110" t="n">
        <x:v>-44.78738021850586</x:v>
      </x:c>
      <x:c r="V8110" t="n">
        <x:v>25.828826904296875</x:v>
      </x:c>
    </x:row>
    <x:row r="8111">
      <x:c r="A8111" s="1" t="n">
        <x:v>8.109</x:v>
      </x:c>
      <x:c r="B8111" t="n">
        <x:v>1790599607</x:v>
      </x:c>
      <x:c r="C8111" t="n">
        <x:v>-25.991605758666992</x:v>
      </x:c>
      <x:c r="D8111" t="n">
        <x:v>-88.79608154296875</x:v>
      </x:c>
      <x:c r="E8111" t="n">
        <x:v>85.53205108642578</x:v>
      </x:c>
      <x:c r="F8111" t="n">
        <x:v>-69.4189453125</x:v>
      </x:c>
      <x:c r="G8111" t="n">
        <x:v>19.507450103759766</x:v>
      </x:c>
      <x:c r="H8111" t="n">
        <x:v>49.92911911010742</x:v>
      </x:c>
      <x:c r="I8111" t="n">
        <x:v>36.63694763183594</x:v>
      </x:c>
      <x:c r="J8111" t="n">
        <x:v>16.87415313720703</x:v>
      </x:c>
      <x:c r="K8111" t="n">
        <x:v>53.831146240234375</x:v>
      </x:c>
      <x:c r="L8111" t="n">
        <x:v>16.27164649963379</x:v>
      </x:c>
      <x:c r="M8111" t="n">
        <x:v>49.46468734741211</x:v>
      </x:c>
      <x:c r="N8111" t="n">
        <x:v>-7.316756248474121</x:v>
      </x:c>
      <x:c r="O8111" t="n">
        <x:v>61.59574508666992</x:v>
      </x:c>
      <x:c r="P8111" t="n">
        <x:v>-31.787872314453125</x:v>
      </x:c>
      <x:c r="Q8111" t="n">
        <x:v>143.0937042236328</x:v>
      </x:c>
      <x:c r="R8111" t="n">
        <x:v>33.85563278198242</x:v>
      </x:c>
      <x:c r="S8111" t="n">
        <x:v>60.41864776611328</x:v>
      </x:c>
      <x:c r="T8111" t="n">
        <x:v>47.94935607910156</x:v>
      </x:c>
      <x:c r="U8111" t="n">
        <x:v>17.134227752685547</x:v>
      </x:c>
      <x:c r="V8111" t="n">
        <x:v>62.6505126953125</x:v>
      </x:c>
    </x:row>
    <x:row r="8112">
      <x:c r="A8112" s="1" t="n">
        <x:v>8.11</x:v>
      </x:c>
      <x:c r="B8112" t="n">
        <x:v>1790599607</x:v>
      </x:c>
      <x:c r="C8112" t="n">
        <x:v>24.106657028198242</x:v>
      </x:c>
      <x:c r="D8112" t="n">
        <x:v>-19.544246673583984</x:v>
      </x:c>
      <x:c r="E8112" t="n">
        <x:v>23.681747436523438</x:v>
      </x:c>
      <x:c r="F8112" t="n">
        <x:v>8.183201789855957</x:v>
      </x:c>
      <x:c r="G8112" t="n">
        <x:v>0.9154300689697266</x:v>
      </x:c>
      <x:c r="H8112" t="n">
        <x:v>-78.17404174804688</x:v>
      </x:c>
      <x:c r="I8112" t="n">
        <x:v>14.65932559967041</x:v>
      </x:c>
      <x:c r="J8112" t="n">
        <x:v>-14.970660209655762</x:v>
      </x:c>
      <x:c r="K8112" t="n">
        <x:v>51.64490509033203</x:v>
      </x:c>
      <x:c r="L8112" t="n">
        <x:v>38.05772018432617</x:v>
      </x:c>
      <x:c r="M8112" t="n">
        <x:v>52.69752883911133</x:v>
      </x:c>
      <x:c r="N8112" t="n">
        <x:v>45.1016960144043</x:v>
      </x:c>
      <x:c r="O8112" t="n">
        <x:v>32.69254684448242</x:v>
      </x:c>
      <x:c r="P8112" t="n">
        <x:v>-102.26758575439453</x:v>
      </x:c>
      <x:c r="Q8112" t="n">
        <x:v>28.627710342407227</x:v>
      </x:c>
      <x:c r="R8112" t="n">
        <x:v>35.587005615234375</x:v>
      </x:c>
      <x:c r="S8112" t="n">
        <x:v>-3.121978759765625</x:v>
      </x:c>
      <x:c r="T8112" t="n">
        <x:v>18.831754684448242</x:v>
      </x:c>
      <x:c r="U8112" t="n">
        <x:v>-35.919288635253906</x:v>
      </x:c>
      <x:c r="V8112" t="n">
        <x:v>-11.239286422729492</x:v>
      </x:c>
    </x:row>
    <x:row r="8113">
      <x:c r="A8113" s="1" t="n">
        <x:v>8.111</x:v>
      </x:c>
      <x:c r="B8113" t="n">
        <x:v>1790599607</x:v>
      </x:c>
      <x:c r="C8113" t="n">
        <x:v>-93.31271362304688</x:v>
      </x:c>
      <x:c r="D8113" t="n">
        <x:v>59.301666259765625</x:v>
      </x:c>
      <x:c r="E8113" t="n">
        <x:v>-97.03587341308594</x:v>
      </x:c>
      <x:c r="F8113" t="n">
        <x:v>118.46332550048828</x:v>
      </x:c>
      <x:c r="G8113" t="n">
        <x:v>-76.61206817626953</x:v>
      </x:c>
      <x:c r="H8113" t="n">
        <x:v>141.11611938476562</x:v>
      </x:c>
      <x:c r="I8113" t="n">
        <x:v>-34.651832580566406</x:v>
      </x:c>
      <x:c r="J8113" t="n">
        <x:v>100.39667510986328</x:v>
      </x:c>
      <x:c r="K8113" t="n">
        <x:v>-99.11873626708984</x:v>
      </x:c>
      <x:c r="L8113" t="n">
        <x:v>33.12074661254883</x:v>
      </x:c>
      <x:c r="M8113" t="n">
        <x:v>-97.74604797363281</x:v>
      </x:c>
      <x:c r="N8113" t="n">
        <x:v>82.98051452636719</x:v>
      </x:c>
      <x:c r="O8113" t="n">
        <x:v>-56.28648376464844</x:v>
      </x:c>
      <x:c r="P8113" t="n">
        <x:v>104.64795684814453</x:v>
      </x:c>
      <x:c r="Q8113" t="n">
        <x:v>-67.16122436523438</x:v>
      </x:c>
      <x:c r="R8113" t="n">
        <x:v>16.156213760375977</x:v>
      </x:c>
      <x:c r="S8113" t="n">
        <x:v>32.87604522705078</x:v>
      </x:c>
      <x:c r="T8113" t="n">
        <x:v>-64.14146423339844</x:v>
      </x:c>
      <x:c r="U8113" t="n">
        <x:v>59.84016418457031</x:v>
      </x:c>
      <x:c r="V8113" t="n">
        <x:v>52.12505340576172</x:v>
      </x:c>
    </x:row>
    <x:row r="8114">
      <x:c r="A8114" s="1" t="n">
        <x:v>8.112</x:v>
      </x:c>
      <x:c r="B8114" t="n">
        <x:v>1790599607</x:v>
      </x:c>
      <x:c r="C8114" t="n">
        <x:v>-11.014420509338379</x:v>
      </x:c>
      <x:c r="D8114" t="n">
        <x:v>-70.18120574951172</x:v>
      </x:c>
      <x:c r="E8114" t="n">
        <x:v>31.463586807250977</x:v>
      </x:c>
      <x:c r="F8114" t="n">
        <x:v>-79.86219024658203</x:v>
      </x:c>
      <x:c r="G8114" t="n">
        <x:v>-33.611244201660156</x:v>
      </x:c>
      <x:c r="H8114" t="n">
        <x:v>-85.00865173339844</x:v>
      </x:c>
      <x:c r="I8114" t="n">
        <x:v>64.448974609375</x:v>
      </x:c>
      <x:c r="J8114" t="n">
        <x:v>-105.05009460449219</x:v>
      </x:c>
      <x:c r="K8114" t="n">
        <x:v>53.68208694458008</x:v>
      </x:c>
      <x:c r="L8114" t="n">
        <x:v>9.635979652404785</x:v>
      </x:c>
      <x:c r="M8114" t="n">
        <x:v>-18.598093032836914</x:v>
      </x:c>
      <x:c r="N8114" t="n">
        <x:v>-88.77090454101562</x:v>
      </x:c>
      <x:c r="O8114" t="n">
        <x:v>-2.734015464782715</x:v>
      </x:c>
      <x:c r="P8114" t="n">
        <x:v>20.264829635620117</x:v>
      </x:c>
      <x:c r="Q8114" t="n">
        <x:v>33.51401138305664</x:v>
      </x:c>
      <x:c r="R8114" t="n">
        <x:v>-111.93829345703125</x:v>
      </x:c>
      <x:c r="S8114" t="n">
        <x:v>-76.51121520996094</x:v>
      </x:c>
      <x:c r="T8114" t="n">
        <x:v>-25.690711975097656</x:v>
      </x:c>
      <x:c r="U8114" t="n">
        <x:v>-104.69100189208984</x:v>
      </x:c>
      <x:c r="V8114" t="n">
        <x:v>-62.87131881713867</x:v>
      </x:c>
    </x:row>
    <x:row r="8115">
      <x:c r="A8115" s="1" t="n">
        <x:v>8.113</x:v>
      </x:c>
      <x:c r="B8115" t="n">
        <x:v>1790599607</x:v>
      </x:c>
      <x:c r="C8115" t="n">
        <x:v>40.66082763671875</x:v>
      </x:c>
      <x:c r="D8115" t="n">
        <x:v>-8.260151863098145</x:v>
      </x:c>
      <x:c r="E8115" t="n">
        <x:v>20.422842025756836</x:v>
      </x:c>
      <x:c r="F8115" t="n">
        <x:v>12.640974998474121</x:v>
      </x:c>
      <x:c r="G8115" t="n">
        <x:v>46.45718765258789</x:v>
      </x:c>
      <x:c r="H8115" t="n">
        <x:v>10.732666015625</x:v>
      </x:c>
      <x:c r="I8115" t="n">
        <x:v>28.228057861328125</x:v>
      </x:c>
      <x:c r="J8115" t="n">
        <x:v>-23.47194480895996</x:v>
      </x:c>
      <x:c r="K8115" t="n">
        <x:v>46.48614501953125</x:v>
      </x:c>
      <x:c r="L8115" t="n">
        <x:v>13.174365997314453</x:v>
      </x:c>
      <x:c r="M8115" t="n">
        <x:v>100.23341369628906</x:v>
      </x:c>
      <x:c r="N8115" t="n">
        <x:v>29.005332946777344</x:v>
      </x:c>
      <x:c r="O8115" t="n">
        <x:v>-30.18463706970215</x:v>
      </x:c>
      <x:c r="P8115" t="n">
        <x:v>29.6761531829834</x:v>
      </x:c>
      <x:c r="Q8115" t="n">
        <x:v>28.022729873657227</x:v>
      </x:c>
      <x:c r="R8115" t="n">
        <x:v>98.3875732421875</x:v>
      </x:c>
      <x:c r="S8115" t="n">
        <x:v>-77.1608657836914</x:v>
      </x:c>
      <x:c r="T8115" t="n">
        <x:v>40.526588439941406</x:v>
      </x:c>
      <x:c r="U8115" t="n">
        <x:v>-82.07827758789062</x:v>
      </x:c>
      <x:c r="V8115" t="n">
        <x:v>-73.48921203613281</x:v>
      </x:c>
    </x:row>
    <x:row r="8116">
      <x:c r="A8116" s="1" t="n">
        <x:v>8.114</x:v>
      </x:c>
      <x:c r="B8116" t="n">
        <x:v>1790599607</x:v>
      </x:c>
      <x:c r="C8116" t="n">
        <x:v>26.88814926147461</x:v>
      </x:c>
      <x:c r="D8116" t="n">
        <x:v>1.124308466911316</x:v>
      </x:c>
      <x:c r="E8116" t="n">
        <x:v>14.516892433166504</x:v>
      </x:c>
      <x:c r="F8116" t="n">
        <x:v>79.25253295898438</x:v>
      </x:c>
      <x:c r="G8116" t="n">
        <x:v>24.858938217163086</x:v>
      </x:c>
      <x:c r="H8116" t="n">
        <x:v>-20.505619049072266</x:v>
      </x:c>
      <x:c r="I8116" t="n">
        <x:v>10.86884593963623</x:v>
      </x:c>
      <x:c r="J8116" t="n">
        <x:v>0.4125320315361023</x:v>
      </x:c>
      <x:c r="K8116" t="n">
        <x:v>-25.644275665283203</x:v>
      </x:c>
      <x:c r="L8116" t="n">
        <x:v>-17.028501510620117</x:v>
      </x:c>
      <x:c r="M8116" t="n">
        <x:v>101.7956314086914</x:v>
      </x:c>
      <x:c r="N8116" t="n">
        <x:v>-22.172527313232422</x:v>
      </x:c>
      <x:c r="O8116" t="n">
        <x:v>8.599658012390137</x:v>
      </x:c>
      <x:c r="P8116" t="n">
        <x:v>-10.906140327453613</x:v>
      </x:c>
      <x:c r="Q8116" t="n">
        <x:v>13.024331092834473</x:v>
      </x:c>
      <x:c r="R8116" t="n">
        <x:v>-15.563241958618164</x:v>
      </x:c>
      <x:c r="S8116" t="n">
        <x:v>12.098780632019043</x:v>
      </x:c>
      <x:c r="T8116" t="n">
        <x:v>-27.773923873901367</x:v>
      </x:c>
      <x:c r="U8116" t="n">
        <x:v>12.68410587310791</x:v>
      </x:c>
      <x:c r="V8116" t="n">
        <x:v>-64.48490142822266</x:v>
      </x:c>
    </x:row>
    <x:row r="8117">
      <x:c r="A8117" s="1" t="n">
        <x:v>8.115</x:v>
      </x:c>
      <x:c r="B8117" t="n">
        <x:v>1790599607</x:v>
      </x:c>
      <x:c r="C8117" t="n">
        <x:v>-82.49595642089844</x:v>
      </x:c>
      <x:c r="D8117" t="n">
        <x:v>-20.27816390991211</x:v>
      </x:c>
      <x:c r="E8117" t="n">
        <x:v>-65.95556640625</x:v>
      </x:c>
      <x:c r="F8117" t="n">
        <x:v>-113.58871459960938</x:v>
      </x:c>
      <x:c r="G8117" t="n">
        <x:v>-62.43877029418945</x:v>
      </x:c>
      <x:c r="H8117" t="n">
        <x:v>-54.802162170410156</x:v>
      </x:c>
      <x:c r="I8117" t="n">
        <x:v>-61.16020965576172</x:v>
      </x:c>
      <x:c r="J8117" t="n">
        <x:v>-39.507320404052734</x:v>
      </x:c>
      <x:c r="K8117" t="n">
        <x:v>-37.95077896118164</x:v>
      </x:c>
      <x:c r="L8117" t="n">
        <x:v>-119.4617691040039</x:v>
      </x:c>
      <x:c r="M8117" t="n">
        <x:v>-64.1407699584961</x:v>
      </x:c>
      <x:c r="N8117" t="n">
        <x:v>-60.108455657958984</x:v>
      </x:c>
      <x:c r="O8117" t="n">
        <x:v>-90.48846435546875</x:v>
      </x:c>
      <x:c r="P8117" t="n">
        <x:v>-37.910484313964844</x:v>
      </x:c>
      <x:c r="Q8117" t="n">
        <x:v>-30.748363494873047</x:v>
      </x:c>
      <x:c r="R8117" t="n">
        <x:v>-123.69209289550781</x:v>
      </x:c>
      <x:c r="S8117" t="n">
        <x:v>-45.45303726196289</x:v>
      </x:c>
      <x:c r="T8117" t="n">
        <x:v>-43.89682388305664</x:v>
      </x:c>
      <x:c r="U8117" t="n">
        <x:v>-28.539491653442383</x:v>
      </x:c>
      <x:c r="V8117" t="n">
        <x:v>-2.7119481563568115</x:v>
      </x:c>
    </x:row>
    <x:row r="8118">
      <x:c r="A8118" s="1" t="n">
        <x:v>8.116</x:v>
      </x:c>
      <x:c r="B8118" t="n">
        <x:v>1790599607</x:v>
      </x:c>
      <x:c r="C8118" t="n">
        <x:v>54.067935943603516</x:v>
      </x:c>
      <x:c r="D8118" t="n">
        <x:v>81.11933898925781</x:v>
      </x:c>
      <x:c r="E8118" t="n">
        <x:v>-34.49782180786133</x:v>
      </x:c>
      <x:c r="F8118" t="n">
        <x:v>86.93698120117188</x:v>
      </x:c>
      <x:c r="G8118" t="n">
        <x:v>-88.56349182128906</x:v>
      </x:c>
      <x:c r="H8118" t="n">
        <x:v>75.82706451416016</x:v>
      </x:c>
      <x:c r="I8118" t="n">
        <x:v>-38.912593841552734</x:v>
      </x:c>
      <x:c r="J8118" t="n">
        <x:v>34.75129699707031</x:v>
      </x:c>
      <x:c r="K8118" t="n">
        <x:v>-20.638179779052734</x:v>
      </x:c>
      <x:c r="L8118" t="n">
        <x:v>80.81084442138672</x:v>
      </x:c>
      <x:c r="M8118" t="n">
        <x:v>-75.970703125</x:v>
      </x:c>
      <x:c r="N8118" t="n">
        <x:v>16.690853118896484</x:v>
      </x:c>
      <x:c r="O8118" t="n">
        <x:v>2.707724094390869</x:v>
      </x:c>
      <x:c r="P8118" t="n">
        <x:v>71.05895233154297</x:v>
      </x:c>
      <x:c r="Q8118" t="n">
        <x:v>-86.99776458740234</x:v>
      </x:c>
      <x:c r="R8118" t="n">
        <x:v>102.06112670898438</x:v>
      </x:c>
      <x:c r="S8118" t="n">
        <x:v>81.4545669555664</x:v>
      </x:c>
      <x:c r="T8118" t="n">
        <x:v>8.322127342224121</x:v>
      </x:c>
      <x:c r="U8118" t="n">
        <x:v>26.53272247314453</x:v>
      </x:c>
      <x:c r="V8118" t="n">
        <x:v>54.53208541870117</x:v>
      </x:c>
    </x:row>
    <x:row r="8119">
      <x:c r="A8119" s="1" t="n">
        <x:v>8.117</x:v>
      </x:c>
      <x:c r="B8119" t="n">
        <x:v>1790599607</x:v>
      </x:c>
      <x:c r="C8119" t="n">
        <x:v>-2.8158011436462402</x:v>
      </x:c>
      <x:c r="D8119" t="n">
        <x:v>-36.592655181884766</x:v>
      </x:c>
      <x:c r="E8119" t="n">
        <x:v>27.51424217224121</x:v>
      </x:c>
      <x:c r="F8119" t="n">
        <x:v>49.44613265991211</x:v>
      </x:c>
      <x:c r="G8119" t="n">
        <x:v>45.774696350097656</x:v>
      </x:c>
      <x:c r="H8119" t="n">
        <x:v>-53.871665954589844</x:v>
      </x:c>
      <x:c r="I8119" t="n">
        <x:v>29.429872512817383</x:v>
      </x:c>
      <x:c r="J8119" t="n">
        <x:v>31.88853645324707</x:v>
      </x:c>
      <x:c r="K8119" t="n">
        <x:v>-3.942856788635254</x:v>
      </x:c>
      <x:c r="L8119" t="n">
        <x:v>-20.178234100341797</x:v>
      </x:c>
      <x:c r="M8119" t="n">
        <x:v>-11.65707778930664</x:v>
      </x:c>
      <x:c r="N8119" t="n">
        <x:v>22.073606491088867</x:v>
      </x:c>
      <x:c r="O8119" t="n">
        <x:v>-0.6692907810211182</x:v>
      </x:c>
      <x:c r="P8119" t="n">
        <x:v>-5.195163726806641</x:v>
      </x:c>
      <x:c r="Q8119" t="n">
        <x:v>0.6406419277191162</x:v>
      </x:c>
      <x:c r="R8119" t="n">
        <x:v>-5.364618301391602</x:v>
      </x:c>
      <x:c r="S8119" t="n">
        <x:v>30.552268981933594</x:v>
      </x:c>
      <x:c r="T8119" t="n">
        <x:v>-51.7625617980957</x:v>
      </x:c>
      <x:c r="U8119" t="n">
        <x:v>81.62623596191406</x:v>
      </x:c>
      <x:c r="V8119" t="n">
        <x:v>19.25533676147461</x:v>
      </x:c>
    </x:row>
    <x:row r="8120">
      <x:c r="A8120" s="1" t="n">
        <x:v>8.118</x:v>
      </x:c>
      <x:c r="B8120" t="n">
        <x:v>1790599607</x:v>
      </x:c>
      <x:c r="C8120" t="n">
        <x:v>-0.09384649246931076</x:v>
      </x:c>
      <x:c r="D8120" t="n">
        <x:v>-22.030611038208008</x:v>
      </x:c>
      <x:c r="E8120" t="n">
        <x:v>37.50859451293945</x:v>
      </x:c>
      <x:c r="F8120" t="n">
        <x:v>128.0447235107422</x:v>
      </x:c>
      <x:c r="G8120" t="n">
        <x:v>-5.756846904754639</x:v>
      </x:c>
      <x:c r="H8120" t="n">
        <x:v>94.29680633544922</x:v>
      </x:c>
      <x:c r="I8120" t="n">
        <x:v>-7.659368515014648</x:v>
      </x:c>
      <x:c r="J8120" t="n">
        <x:v>31.48821258544922</x:v>
      </x:c>
      <x:c r="K8120" t="n">
        <x:v>2.321432590484619</x:v>
      </x:c>
      <x:c r="L8120" t="n">
        <x:v>36.502479553222656</x:v>
      </x:c>
      <x:c r="M8120" t="n">
        <x:v>-40.64153289794922</x:v>
      </x:c>
      <x:c r="N8120" t="n">
        <x:v>23.640464782714844</x:v>
      </x:c>
      <x:c r="O8120" t="n">
        <x:v>-35.732933044433594</x:v>
      </x:c>
      <x:c r="P8120" t="n">
        <x:v>-13.479671478271484</x:v>
      </x:c>
      <x:c r="Q8120" t="n">
        <x:v>-24.336477279663086</x:v>
      </x:c>
      <x:c r="R8120" t="n">
        <x:v>15.532350540161133</x:v>
      </x:c>
      <x:c r="S8120" t="n">
        <x:v>135.19776916503906</x:v>
      </x:c>
      <x:c r="T8120" t="n">
        <x:v>10.705496788024902</x:v>
      </x:c>
      <x:c r="U8120" t="n">
        <x:v>64.24113464355469</x:v>
      </x:c>
      <x:c r="V8120" t="n">
        <x:v>-21.396713256835938</x:v>
      </x:c>
    </x:row>
    <x:row r="8121">
      <x:c r="A8121" s="1" t="n">
        <x:v>8.119</x:v>
      </x:c>
      <x:c r="B8121" t="n">
        <x:v>1790599607</x:v>
      </x:c>
      <x:c r="C8121" t="n">
        <x:v>10.711573600769043</x:v>
      </x:c>
      <x:c r="D8121" t="n">
        <x:v>-6.363006114959717</x:v>
      </x:c>
      <x:c r="E8121" t="n">
        <x:v>95.32421875</x:v>
      </x:c>
      <x:c r="F8121" t="n">
        <x:v>-48.20528030395508</x:v>
      </x:c>
      <x:c r="G8121" t="n">
        <x:v>48.94308090209961</x:v>
      </x:c>
      <x:c r="H8121" t="n">
        <x:v>-25.73987579345703</x:v>
      </x:c>
      <x:c r="I8121" t="n">
        <x:v>-34.2872428894043</x:v>
      </x:c>
      <x:c r="J8121" t="n">
        <x:v>50.73957443237305</x:v>
      </x:c>
      <x:c r="K8121" t="n">
        <x:v>64.83856964111328</x:v>
      </x:c>
      <x:c r="L8121" t="n">
        <x:v>60.40302658081055</x:v>
      </x:c>
      <x:c r="M8121" t="n">
        <x:v>72.23668670654297</x:v>
      </x:c>
      <x:c r="N8121" t="n">
        <x:v>-17.889280319213867</x:v>
      </x:c>
      <x:c r="O8121" t="n">
        <x:v>24.36647605895996</x:v>
      </x:c>
      <x:c r="P8121" t="n">
        <x:v>-81.21417999267578</x:v>
      </x:c>
      <x:c r="Q8121" t="n">
        <x:v>142.0184326171875</x:v>
      </x:c>
      <x:c r="R8121" t="n">
        <x:v>-0.8527522087097168</x:v>
      </x:c>
      <x:c r="S8121" t="n">
        <x:v>0.06914251297712326</x:v>
      </x:c>
      <x:c r="T8121" t="n">
        <x:v>-2.837852716445923</x:v>
      </x:c>
      <x:c r="U8121" t="n">
        <x:v>2.784075975418091</x:v>
      </x:c>
      <x:c r="V8121" t="n">
        <x:v>37.25343704223633</x:v>
      </x:c>
    </x:row>
    <x:row r="8122">
      <x:c r="A8122" s="1" t="n">
        <x:v>8.12</x:v>
      </x:c>
      <x:c r="B8122" t="n">
        <x:v>1790599607</x:v>
      </x:c>
      <x:c r="C8122" t="n">
        <x:v>25.280040740966797</x:v>
      </x:c>
      <x:c r="D8122" t="n">
        <x:v>-46.531368255615234</x:v>
      </x:c>
      <x:c r="E8122" t="n">
        <x:v>41.48200988769531</x:v>
      </x:c>
      <x:c r="F8122" t="n">
        <x:v>22.190553665161133</x:v>
      </x:c>
      <x:c r="G8122" t="n">
        <x:v>87.06794738769531</x:v>
      </x:c>
      <x:c r="H8122" t="n">
        <x:v>39.072296142578125</x:v>
      </x:c>
      <x:c r="I8122" t="n">
        <x:v>86.26069641113281</x:v>
      </x:c>
      <x:c r="J8122" t="n">
        <x:v>-13.224091529846191</x:v>
      </x:c>
      <x:c r="K8122" t="n">
        <x:v>56.345726013183594</x:v>
      </x:c>
      <x:c r="L8122" t="n">
        <x:v>-30.365468978881836</x:v>
      </x:c>
      <x:c r="M8122" t="n">
        <x:v>-11.282801628112793</x:v>
      </x:c>
      <x:c r="N8122" t="n">
        <x:v>-32.83386993408203</x:v>
      </x:c>
      <x:c r="O8122" t="n">
        <x:v>12.402271270751953</x:v>
      </x:c>
      <x:c r="P8122" t="n">
        <x:v>49.661582946777344</x:v>
      </x:c>
      <x:c r="Q8122" t="n">
        <x:v>50.543148040771484</x:v>
      </x:c>
      <x:c r="R8122" t="n">
        <x:v>21.43756675720215</x:v>
      </x:c>
      <x:c r="S8122" t="n">
        <x:v>61.84677505493164</x:v>
      </x:c>
      <x:c r="T8122" t="n">
        <x:v>-21.954124450683594</x:v>
      </x:c>
      <x:c r="U8122" t="n">
        <x:v>-25.981454849243164</x:v>
      </x:c>
      <x:c r="V8122" t="n">
        <x:v>29.81914710998535</x:v>
      </x:c>
    </x:row>
    <x:row r="8123">
      <x:c r="A8123" s="1" t="n">
        <x:v>8.121</x:v>
      </x:c>
      <x:c r="B8123" t="n">
        <x:v>1790599607</x:v>
      </x:c>
      <x:c r="C8123" t="n">
        <x:v>46.58441162109375</x:v>
      </x:c>
      <x:c r="D8123" t="n">
        <x:v>0.6104410290718079</x:v>
      </x:c>
      <x:c r="E8123" t="n">
        <x:v>69.08683776855469</x:v>
      </x:c>
      <x:c r="F8123" t="n">
        <x:v>-28.325176239013672</x:v>
      </x:c>
      <x:c r="G8123" t="n">
        <x:v>113.15579223632812</x:v>
      </x:c>
      <x:c r="H8123" t="n">
        <x:v>-12.806939125061035</x:v>
      </x:c>
      <x:c r="I8123" t="n">
        <x:v>44.8603515625</x:v>
      </x:c>
      <x:c r="J8123" t="n">
        <x:v>-27.79483985900879</x:v>
      </x:c>
      <x:c r="K8123" t="n">
        <x:v>113.94326782226562</x:v>
      </x:c>
      <x:c r="L8123" t="n">
        <x:v>-16.616193771362305</x:v>
      </x:c>
      <x:c r="M8123" t="n">
        <x:v>63.14949035644531</x:v>
      </x:c>
      <x:c r="N8123" t="n">
        <x:v>9.0004243850708</x:v>
      </x:c>
      <x:c r="O8123" t="n">
        <x:v>106.14041900634766</x:v>
      </x:c>
      <x:c r="P8123" t="n">
        <x:v>3.4248523712158203</x:v>
      </x:c>
      <x:c r="Q8123" t="n">
        <x:v>155.39651489257812</x:v>
      </x:c>
      <x:c r="R8123" t="n">
        <x:v>49.63132095336914</x:v>
      </x:c>
      <x:c r="S8123" t="n">
        <x:v>-103.39491271972656</x:v>
      </x:c>
      <x:c r="T8123" t="n">
        <x:v>61.57283401489258</x:v>
      </x:c>
      <x:c r="U8123" t="n">
        <x:v>67.83649444580078</x:v>
      </x:c>
      <x:c r="V8123" t="n">
        <x:v>-64.91602325439453</x:v>
      </x:c>
    </x:row>
    <x:row r="8124">
      <x:c r="A8124" s="1" t="n">
        <x:v>8.122</x:v>
      </x:c>
      <x:c r="B8124" t="n">
        <x:v>1790599607</x:v>
      </x:c>
      <x:c r="C8124" t="n">
        <x:v>25.823484420776367</x:v>
      </x:c>
      <x:c r="D8124" t="n">
        <x:v>-20.516345977783203</x:v>
      </x:c>
      <x:c r="E8124" t="n">
        <x:v>-87.21265411376953</x:v>
      </x:c>
      <x:c r="F8124" t="n">
        <x:v>-41.038330078125</x:v>
      </x:c>
      <x:c r="G8124" t="n">
        <x:v>-58.17333221435547</x:v>
      </x:c>
      <x:c r="H8124" t="n">
        <x:v>14.040793418884277</x:v>
      </x:c>
      <x:c r="I8124" t="n">
        <x:v>-33.94379806518555</x:v>
      </x:c>
      <x:c r="J8124" t="n">
        <x:v>-12.944741249084473</x:v>
      </x:c>
      <x:c r="K8124" t="n">
        <x:v>43.38974380493164</x:v>
      </x:c>
      <x:c r="L8124" t="n">
        <x:v>28.221805572509766</x:v>
      </x:c>
      <x:c r="M8124" t="n">
        <x:v>-84.31922149658203</x:v>
      </x:c>
      <x:c r="N8124" t="n">
        <x:v>74.51998138427734</x:v>
      </x:c>
      <x:c r="O8124" t="n">
        <x:v>32.68974304199219</x:v>
      </x:c>
      <x:c r="P8124" t="n">
        <x:v>-11.102984428405762</x:v>
      </x:c>
      <x:c r="Q8124" t="n">
        <x:v>41.578067779541016</x:v>
      </x:c>
      <x:c r="R8124" t="n">
        <x:v>-15.619900703430176</x:v>
      </x:c>
      <x:c r="S8124" t="n">
        <x:v>23.304443359375</x:v>
      </x:c>
      <x:c r="T8124" t="n">
        <x:v>7.993496417999268</x:v>
      </x:c>
      <x:c r="U8124" t="n">
        <x:v>-31.41303062438965</x:v>
      </x:c>
      <x:c r="V8124" t="n">
        <x:v>2.182344675064087</x:v>
      </x:c>
    </x:row>
    <x:row r="8125">
      <x:c r="A8125" s="1" t="n">
        <x:v>8.123</x:v>
      </x:c>
      <x:c r="B8125" t="n">
        <x:v>1790599607</x:v>
      </x:c>
      <x:c r="C8125" t="n">
        <x:v>137.36390686035156</x:v>
      </x:c>
      <x:c r="D8125" t="n">
        <x:v>-44.80788040161133</x:v>
      </x:c>
      <x:c r="E8125" t="n">
        <x:v>91.08621978759766</x:v>
      </x:c>
      <x:c r="F8125" t="n">
        <x:v>-20.78534507751465</x:v>
      </x:c>
      <x:c r="G8125" t="n">
        <x:v>40.088653564453125</x:v>
      </x:c>
      <x:c r="H8125" t="n">
        <x:v>-23.515792846679688</x:v>
      </x:c>
      <x:c r="I8125" t="n">
        <x:v>52.59785461425781</x:v>
      </x:c>
      <x:c r="J8125" t="n">
        <x:v>-48.18756103515625</x:v>
      </x:c>
      <x:c r="K8125" t="n">
        <x:v>85.71650695800781</x:v>
      </x:c>
      <x:c r="L8125" t="n">
        <x:v>-105.1480484008789</x:v>
      </x:c>
      <x:c r="M8125" t="n">
        <x:v>161.01707458496094</x:v>
      </x:c>
      <x:c r="N8125" t="n">
        <x:v>-88.42395782470703</x:v>
      </x:c>
      <x:c r="O8125" t="n">
        <x:v>33.82011795043945</x:v>
      </x:c>
      <x:c r="P8125" t="n">
        <x:v>5.584217548370361</x:v>
      </x:c>
      <x:c r="Q8125" t="n">
        <x:v>112.9917984008789</x:v>
      </x:c>
      <x:c r="R8125" t="n">
        <x:v>-16.144670486450195</x:v>
      </x:c>
      <x:c r="S8125" t="n">
        <x:v>-89.09928131103516</x:v>
      </x:c>
      <x:c r="T8125" t="n">
        <x:v>108.73160552978516</x:v>
      </x:c>
      <x:c r="U8125" t="n">
        <x:v>-14.909310340881348</x:v>
      </x:c>
      <x:c r="V8125" t="n">
        <x:v>8.705018997192383</x:v>
      </x:c>
    </x:row>
    <x:row r="8126">
      <x:c r="A8126" s="1" t="n">
        <x:v>8.124</x:v>
      </x:c>
      <x:c r="B8126" t="n">
        <x:v>1790599607</x:v>
      </x:c>
      <x:c r="C8126" t="n">
        <x:v>38.91044235229492</x:v>
      </x:c>
      <x:c r="D8126" t="n">
        <x:v>-85.61677551269531</x:v>
      </x:c>
      <x:c r="E8126" t="n">
        <x:v>29.082441329956055</x:v>
      </x:c>
      <x:c r="F8126" t="n">
        <x:v>-94.8004150390625</x:v>
      </x:c>
      <x:c r="G8126" t="n">
        <x:v>95.05830383300781</x:v>
      </x:c>
      <x:c r="H8126" t="n">
        <x:v>-47.34670639038086</x:v>
      </x:c>
      <x:c r="I8126" t="n">
        <x:v>44.41395950317383</x:v>
      </x:c>
      <x:c r="J8126" t="n">
        <x:v>-44.30850601196289</x:v>
      </x:c>
      <x:c r="K8126" t="n">
        <x:v>47.841796875</x:v>
      </x:c>
      <x:c r="L8126" t="n">
        <x:v>-55.99052810668945</x:v>
      </x:c>
      <x:c r="M8126" t="n">
        <x:v>95.91505432128906</x:v>
      </x:c>
      <x:c r="N8126" t="n">
        <x:v>-93.17584228515625</x:v>
      </x:c>
      <x:c r="O8126" t="n">
        <x:v>-4.747795104980469</x:v>
      </x:c>
      <x:c r="P8126" t="n">
        <x:v>-38.76821517944336</x:v>
      </x:c>
      <x:c r="Q8126" t="n">
        <x:v>90.79438781738281</x:v>
      </x:c>
      <x:c r="R8126" t="n">
        <x:v>-105.02670288085938</x:v>
      </x:c>
      <x:c r="S8126" t="n">
        <x:v>-13.183402061462402</x:v>
      </x:c>
      <x:c r="T8126" t="n">
        <x:v>22.719404220581055</x:v>
      </x:c>
      <x:c r="U8126" t="n">
        <x:v>-86.16329193115234</x:v>
      </x:c>
      <x:c r="V8126" t="n">
        <x:v>-17.60460662841797</x:v>
      </x:c>
    </x:row>
    <x:row r="8127">
      <x:c r="A8127" s="1" t="n">
        <x:v>8.125</x:v>
      </x:c>
      <x:c r="B8127" t="n">
        <x:v>1790599607</x:v>
      </x:c>
      <x:c r="C8127" t="n">
        <x:v>-8.20899772644043</x:v>
      </x:c>
      <x:c r="D8127" t="n">
        <x:v>-48.8248405456543</x:v>
      </x:c>
      <x:c r="E8127" t="n">
        <x:v>-62.08015823364258</x:v>
      </x:c>
      <x:c r="F8127" t="n">
        <x:v>19.93081283569336</x:v>
      </x:c>
      <x:c r="G8127" t="n">
        <x:v>-53.64115905761719</x:v>
      </x:c>
      <x:c r="H8127" t="n">
        <x:v>47.322383880615234</x:v>
      </x:c>
      <x:c r="I8127" t="n">
        <x:v>-67.5605697631836</x:v>
      </x:c>
      <x:c r="J8127" t="n">
        <x:v>-7.2843475341796875</x:v>
      </x:c>
      <x:c r="K8127" t="n">
        <x:v>-47.57624816894531</x:v>
      </x:c>
      <x:c r="L8127" t="n">
        <x:v>61.554317474365234</x:v>
      </x:c>
      <x:c r="M8127" t="n">
        <x:v>-68.19990539550781</x:v>
      </x:c>
      <x:c r="N8127" t="n">
        <x:v>21.999691009521484</x:v>
      </x:c>
      <x:c r="O8127" t="n">
        <x:v>-129.11358642578125</x:v>
      </x:c>
      <x:c r="P8127" t="n">
        <x:v>0.31290483474731445</x:v>
      </x:c>
      <x:c r="Q8127" t="n">
        <x:v>-1.3195676803588867</x:v>
      </x:c>
      <x:c r="R8127" t="n">
        <x:v>23.315391540527344</x:v>
      </x:c>
      <x:c r="S8127" t="n">
        <x:v>-39.74353790283203</x:v>
      </x:c>
      <x:c r="T8127" t="n">
        <x:v>-121.4053726196289</x:v>
      </x:c>
      <x:c r="U8127" t="n">
        <x:v>-13.891266822814941</x:v>
      </x:c>
      <x:c r="V8127" t="n">
        <x:v>72.97932434082031</x:v>
      </x:c>
    </x:row>
    <x:row r="8128">
      <x:c r="A8128" s="1" t="n">
        <x:v>8.126</x:v>
      </x:c>
      <x:c r="B8128" t="n">
        <x:v>1790599607</x:v>
      </x:c>
      <x:c r="C8128" t="n">
        <x:v>-48.03847885131836</x:v>
      </x:c>
      <x:c r="D8128" t="n">
        <x:v>-15.476152420043945</x:v>
      </x:c>
      <x:c r="E8128" t="n">
        <x:v>-5.852105617523193</x:v>
      </x:c>
      <x:c r="F8128" t="n">
        <x:v>-33.851295471191406</x:v>
      </x:c>
      <x:c r="G8128" t="n">
        <x:v>75.64635467529297</x:v>
      </x:c>
      <x:c r="H8128" t="n">
        <x:v>-23.867563247680664</x:v>
      </x:c>
      <x:c r="I8128" t="n">
        <x:v>52.74597930908203</x:v>
      </x:c>
      <x:c r="J8128" t="n">
        <x:v>-20.03876495361328</x:v>
      </x:c>
      <x:c r="K8128" t="n">
        <x:v>-44.753448486328125</x:v>
      </x:c>
      <x:c r="L8128" t="n">
        <x:v>54.37920379638672</x:v>
      </x:c>
      <x:c r="M8128" t="n">
        <x:v>3.8224880695343018</x:v>
      </x:c>
      <x:c r="N8128" t="n">
        <x:v>-108.34503936767578</x:v>
      </x:c>
      <x:c r="O8128" t="n">
        <x:v>-18.726036071777344</x:v>
      </x:c>
      <x:c r="P8128" t="n">
        <x:v>-44.827720642089844</x:v>
      </x:c>
      <x:c r="Q8128" t="n">
        <x:v>16.8389835357666</x:v>
      </x:c>
      <x:c r="R8128" t="n">
        <x:v>21.506999969482422</x:v>
      </x:c>
      <x:c r="S8128" t="n">
        <x:v>-59.99635314941406</x:v>
      </x:c>
      <x:c r="T8128" t="n">
        <x:v>105.09308624267578</x:v>
      </x:c>
      <x:c r="U8128" t="n">
        <x:v>-48.893310546875</x:v>
      </x:c>
      <x:c r="V8128" t="n">
        <x:v>-0.5618348717689514</x:v>
      </x:c>
    </x:row>
    <x:row r="8129">
      <x:c r="A8129" s="1" t="n">
        <x:v>8.127</x:v>
      </x:c>
      <x:c r="B8129" t="n">
        <x:v>1790599607</x:v>
      </x:c>
      <x:c r="C8129" t="n">
        <x:v>59.127655029296875</x:v>
      </x:c>
      <x:c r="D8129" t="n">
        <x:v>2.8317372798919678</x:v>
      </x:c>
      <x:c r="E8129" t="n">
        <x:v>6.010894298553467</x:v>
      </x:c>
      <x:c r="F8129" t="n">
        <x:v>24.922382354736328</x:v>
      </x:c>
      <x:c r="G8129" t="n">
        <x:v>60.427330017089844</x:v>
      </x:c>
      <x:c r="H8129" t="n">
        <x:v>-20.902732849121094</x:v>
      </x:c>
      <x:c r="I8129" t="n">
        <x:v>36.4489631652832</x:v>
      </x:c>
      <x:c r="J8129" t="n">
        <x:v>16.24152374267578</x:v>
      </x:c>
      <x:c r="K8129" t="n">
        <x:v>56.727874755859375</x:v>
      </x:c>
      <x:c r="L8129" t="n">
        <x:v>27.581056594848633</x:v>
      </x:c>
      <x:c r="M8129" t="n">
        <x:v>74.62564849853516</x:v>
      </x:c>
      <x:c r="N8129" t="n">
        <x:v>75.88028717041016</x:v>
      </x:c>
      <x:c r="O8129" t="n">
        <x:v>12.283941268920898</x:v>
      </x:c>
      <x:c r="P8129" t="n">
        <x:v>43.69294357299805</x:v>
      </x:c>
      <x:c r="Q8129" t="n">
        <x:v>132.04644775390625</x:v>
      </x:c>
      <x:c r="R8129" t="n">
        <x:v>36.08099365234375</x:v>
      </x:c>
      <x:c r="S8129" t="n">
        <x:v>30.404329299926758</x:v>
      </x:c>
      <x:c r="T8129" t="n">
        <x:v>52.26485061645508</x:v>
      </x:c>
      <x:c r="U8129" t="n">
        <x:v>97.33023834228516</x:v>
      </x:c>
      <x:c r="V8129" t="n">
        <x:v>90.86326599121094</x:v>
      </x:c>
    </x:row>
    <x:row r="8130">
      <x:c r="A8130" s="1" t="n">
        <x:v>8.128</x:v>
      </x:c>
      <x:c r="B8130" t="n">
        <x:v>1790599607</x:v>
      </x:c>
      <x:c r="C8130" t="n">
        <x:v>-92.99158477783203</x:v>
      </x:c>
      <x:c r="D8130" t="n">
        <x:v>-35.147029876708984</x:v>
      </x:c>
      <x:c r="E8130" t="n">
        <x:v>-63.99612045288086</x:v>
      </x:c>
      <x:c r="F8130" t="n">
        <x:v>-22.584867477416992</x:v>
      </x:c>
      <x:c r="G8130" t="n">
        <x:v>2.512657403945923</x:v>
      </x:c>
      <x:c r="H8130" t="n">
        <x:v>-18.41212272644043</x:v>
      </x:c>
      <x:c r="I8130" t="n">
        <x:v>4.135268688201904</x:v>
      </x:c>
      <x:c r="J8130" t="n">
        <x:v>-9.859055519104004</x:v>
      </x:c>
      <x:c r="K8130" t="n">
        <x:v>-147.23944091796875</x:v>
      </x:c>
      <x:c r="L8130" t="n">
        <x:v>-40.78583526611328</x:v>
      </x:c>
      <x:c r="M8130" t="n">
        <x:v>-122.38861846923828</x:v>
      </x:c>
      <x:c r="N8130" t="n">
        <x:v>-49.08953857421875</x:v>
      </x:c>
      <x:c r="O8130" t="n">
        <x:v>-2.8518552780151367</x:v>
      </x:c>
      <x:c r="P8130" t="n">
        <x:v>37.50285720825195</x:v>
      </x:c>
      <x:c r="Q8130" t="n">
        <x:v>-24.571239471435547</x:v>
      </x:c>
      <x:c r="R8130" t="n">
        <x:v>-2.1286396980285645</x:v>
      </x:c>
      <x:c r="S8130" t="n">
        <x:v>-12.641707420349121</x:v>
      </x:c>
      <x:c r="T8130" t="n">
        <x:v>-15.2464017868042</x:v>
      </x:c>
      <x:c r="U8130" t="n">
        <x:v>-27.288188934326172</x:v>
      </x:c>
      <x:c r="V8130" t="n">
        <x:v>38.92446517944336</x:v>
      </x:c>
    </x:row>
    <x:row r="8131">
      <x:c r="A8131" s="1" t="n">
        <x:v>8.129</x:v>
      </x:c>
      <x:c r="B8131" t="n">
        <x:v>1790599607</x:v>
      </x:c>
      <x:c r="C8131" t="n">
        <x:v>-48.28694534301758</x:v>
      </x:c>
      <x:c r="D8131" t="n">
        <x:v>-55.62931823730469</x:v>
      </x:c>
      <x:c r="E8131" t="n">
        <x:v>-57.31547164916992</x:v>
      </x:c>
      <x:c r="F8131" t="n">
        <x:v>-2.163893461227417</x:v>
      </x:c>
      <x:c r="G8131" t="n">
        <x:v>-20.96320915222168</x:v>
      </x:c>
      <x:c r="H8131" t="n">
        <x:v>-20.958208084106445</x:v>
      </x:c>
      <x:c r="I8131" t="n">
        <x:v>12.341755867004395</x:v>
      </x:c>
      <x:c r="J8131" t="n">
        <x:v>-40.63764953613281</x:v>
      </x:c>
      <x:c r="K8131" t="n">
        <x:v>-91.6038818359375</x:v>
      </x:c>
      <x:c r="L8131" t="n">
        <x:v>-55.1165885925293</x:v>
      </x:c>
      <x:c r="M8131" t="n">
        <x:v>-1.999731421470642</x:v>
      </x:c>
      <x:c r="N8131" t="n">
        <x:v>-43.85344696044922</x:v>
      </x:c>
      <x:c r="O8131" t="n">
        <x:v>-89.4912338256836</x:v>
      </x:c>
      <x:c r="P8131" t="n">
        <x:v>-23.926612854003906</x:v>
      </x:c>
      <x:c r="Q8131" t="n">
        <x:v>-135.57666015625</x:v>
      </x:c>
      <x:c r="R8131" t="n">
        <x:v>-27.929128646850586</x:v>
      </x:c>
      <x:c r="S8131" t="n">
        <x:v>-8.722101211547852</x:v>
      </x:c>
      <x:c r="T8131" t="n">
        <x:v>5.617068290710449</x:v>
      </x:c>
      <x:c r="U8131" t="n">
        <x:v>-32.98552703857422</x:v>
      </x:c>
      <x:c r="V8131" t="n">
        <x:v>-7.751001358032227</x:v>
      </x:c>
    </x:row>
    <x:row r="8132">
      <x:c r="A8132" s="1" t="n">
        <x:v>8.13</x:v>
      </x:c>
      <x:c r="B8132" t="n">
        <x:v>1790599607</x:v>
      </x:c>
      <x:c r="C8132" t="n">
        <x:v>22.887596130371094</x:v>
      </x:c>
      <x:c r="D8132" t="n">
        <x:v>19.375398635864258</x:v>
      </x:c>
      <x:c r="E8132" t="n">
        <x:v>8.169990539550781</x:v>
      </x:c>
      <x:c r="F8132" t="n">
        <x:v>21.75160789489746</x:v>
      </x:c>
      <x:c r="G8132" t="n">
        <x:v>30.877700805664062</x:v>
      </x:c>
      <x:c r="H8132" t="n">
        <x:v>54.740745544433594</x:v>
      </x:c>
      <x:c r="I8132" t="n">
        <x:v>5.648289680480957</x:v>
      </x:c>
      <x:c r="J8132" t="n">
        <x:v>44.251548767089844</x:v>
      </x:c>
      <x:c r="K8132" t="n">
        <x:v>52.611446380615234</x:v>
      </x:c>
      <x:c r="L8132" t="n">
        <x:v>55.977867126464844</x:v>
      </x:c>
      <x:c r="M8132" t="n">
        <x:v>-40.95517349243164</x:v>
      </x:c>
      <x:c r="N8132" t="n">
        <x:v>-34.727073669433594</x:v>
      </x:c>
      <x:c r="O8132" t="n">
        <x:v>99.37295532226562</x:v>
      </x:c>
      <x:c r="P8132" t="n">
        <x:v>80.15430450439453</x:v>
      </x:c>
      <x:c r="Q8132" t="n">
        <x:v>31.646827697753906</x:v>
      </x:c>
      <x:c r="R8132" t="n">
        <x:v>20.801006317138672</x:v>
      </x:c>
      <x:c r="S8132" t="n">
        <x:v>-23.076480865478516</x:v>
      </x:c>
      <x:c r="T8132" t="n">
        <x:v>9.261252403259277</x:v>
      </x:c>
      <x:c r="U8132" t="n">
        <x:v>43.200111389160156</x:v>
      </x:c>
      <x:c r="V8132" t="n">
        <x:v>-50.484718322753906</x:v>
      </x:c>
    </x:row>
    <x:row r="8133">
      <x:c r="A8133" s="1" t="n">
        <x:v>8.131</x:v>
      </x:c>
      <x:c r="B8133" t="n">
        <x:v>1790599607</x:v>
      </x:c>
      <x:c r="C8133" t="n">
        <x:v>-121.67462158203125</x:v>
      </x:c>
      <x:c r="D8133" t="n">
        <x:v>42.33620071411133</x:v>
      </x:c>
      <x:c r="E8133" t="n">
        <x:v>-42.542449951171875</x:v>
      </x:c>
      <x:c r="F8133" t="n">
        <x:v>-88.23177337646484</x:v>
      </x:c>
      <x:c r="G8133" t="n">
        <x:v>-53.44160842895508</x:v>
      </x:c>
      <x:c r="H8133" t="n">
        <x:v>-44.56116485595703</x:v>
      </x:c>
      <x:c r="I8133" t="n">
        <x:v>14.063745498657227</x:v>
      </x:c>
      <x:c r="J8133" t="n">
        <x:v>-24.87190055847168</x:v>
      </x:c>
      <x:c r="K8133" t="n">
        <x:v>-86.63009643554688</x:v>
      </x:c>
      <x:c r="L8133" t="n">
        <x:v>-26.511974334716797</x:v>
      </x:c>
      <x:c r="M8133" t="n">
        <x:v>-54.30360794067383</x:v>
      </x:c>
      <x:c r="N8133" t="n">
        <x:v>-28.749597549438477</x:v>
      </x:c>
      <x:c r="O8133" t="n">
        <x:v>-101.86564636230469</x:v>
      </x:c>
      <x:c r="P8133" t="n">
        <x:v>-48.32386779785156</x:v>
      </x:c>
      <x:c r="Q8133" t="n">
        <x:v>-25.11383056640625</x:v>
      </x:c>
      <x:c r="R8133" t="n">
        <x:v>48.38885498046875</x:v>
      </x:c>
      <x:c r="S8133" t="n">
        <x:v>-22.848474502563477</x:v>
      </x:c>
      <x:c r="T8133" t="n">
        <x:v>-25.307737350463867</x:v>
      </x:c>
      <x:c r="U8133" t="n">
        <x:v>-40.00979995727539</x:v>
      </x:c>
      <x:c r="V8133" t="n">
        <x:v>4.128439426422119</x:v>
      </x:c>
    </x:row>
    <x:row r="8134">
      <x:c r="A8134" s="1" t="n">
        <x:v>8.132</x:v>
      </x:c>
      <x:c r="B8134" t="n">
        <x:v>1790599607</x:v>
      </x:c>
      <x:c r="C8134" t="n">
        <x:v>55.2320556640625</x:v>
      </x:c>
      <x:c r="D8134" t="n">
        <x:v>13.652061462402344</x:v>
      </x:c>
      <x:c r="E8134" t="n">
        <x:v>80.27477264404297</x:v>
      </x:c>
      <x:c r="F8134" t="n">
        <x:v>60.125858306884766</x:v>
      </x:c>
      <x:c r="G8134" t="n">
        <x:v>29.75621795654297</x:v>
      </x:c>
      <x:c r="H8134" t="n">
        <x:v>55.5987434387207</x:v>
      </x:c>
      <x:c r="I8134" t="n">
        <x:v>22.12158203125</x:v>
      </x:c>
      <x:c r="J8134" t="n">
        <x:v>87.68494415283203</x:v>
      </x:c>
      <x:c r="K8134" t="n">
        <x:v>87.35304260253906</x:v>
      </x:c>
      <x:c r="L8134" t="n">
        <x:v>62.20439529418945</x:v>
      </x:c>
      <x:c r="M8134" t="n">
        <x:v>114.9561538696289</x:v>
      </x:c>
      <x:c r="N8134" t="n">
        <x:v>69.67500305175781</x:v>
      </x:c>
      <x:c r="O8134" t="n">
        <x:v>59.558746337890625</x:v>
      </x:c>
      <x:c r="P8134" t="n">
        <x:v>138.294921875</x:v>
      </x:c>
      <x:c r="Q8134" t="n">
        <x:v>89.63658905029297</x:v>
      </x:c>
      <x:c r="R8134" t="n">
        <x:v>131.1262664794922</x:v>
      </x:c>
      <x:c r="S8134" t="n">
        <x:v>58.34410858154297</x:v>
      </x:c>
      <x:c r="T8134" t="n">
        <x:v>61.07411193847656</x:v>
      </x:c>
      <x:c r="U8134" t="n">
        <x:v>34.934085845947266</x:v>
      </x:c>
      <x:c r="V8134" t="n">
        <x:v>48.16031265258789</x:v>
      </x:c>
    </x:row>
    <x:row r="8135">
      <x:c r="A8135" s="1" t="n">
        <x:v>8.133</x:v>
      </x:c>
      <x:c r="B8135" t="n">
        <x:v>1790599607</x:v>
      </x:c>
      <x:c r="C8135" t="n">
        <x:v>6.285379409790039</x:v>
      </x:c>
      <x:c r="D8135" t="n">
        <x:v>115.3939437866211</x:v>
      </x:c>
      <x:c r="E8135" t="n">
        <x:v>-10.96503734588623</x:v>
      </x:c>
      <x:c r="F8135" t="n">
        <x:v>57.5513916015625</x:v>
      </x:c>
      <x:c r="G8135" t="n">
        <x:v>5.1990647315979</x:v>
      </x:c>
      <x:c r="H8135" t="n">
        <x:v>46.09832763671875</x:v>
      </x:c>
      <x:c r="I8135" t="n">
        <x:v>-81.89571380615234</x:v>
      </x:c>
      <x:c r="J8135" t="n">
        <x:v>74.14102172851562</x:v>
      </x:c>
      <x:c r="K8135" t="n">
        <x:v>-64.28333282470703</x:v>
      </x:c>
      <x:c r="L8135" t="n">
        <x:v>47.162353515625</x:v>
      </x:c>
      <x:c r="M8135" t="n">
        <x:v>-59.139156341552734</x:v>
      </x:c>
      <x:c r="N8135" t="n">
        <x:v>89.6366958618164</x:v>
      </x:c>
      <x:c r="O8135" t="n">
        <x:v>-61.36292266845703</x:v>
      </x:c>
      <x:c r="P8135" t="n">
        <x:v>20.14207649230957</x:v>
      </x:c>
      <x:c r="Q8135" t="n">
        <x:v>-92.59165954589844</x:v>
      </x:c>
      <x:c r="R8135" t="n">
        <x:v>36.54813003540039</x:v>
      </x:c>
      <x:c r="S8135" t="n">
        <x:v>47.7356071472168</x:v>
      </x:c>
      <x:c r="T8135" t="n">
        <x:v>-64.0958251953125</x:v>
      </x:c>
      <x:c r="U8135" t="n">
        <x:v>27.727798461914062</x:v>
      </x:c>
      <x:c r="V8135" t="n">
        <x:v>0.8973698019981384</x:v>
      </x:c>
    </x:row>
    <x:row r="8136">
      <x:c r="A8136" s="1" t="n">
        <x:v>8.134</x:v>
      </x:c>
      <x:c r="B8136" t="n">
        <x:v>1790599607</x:v>
      </x:c>
      <x:c r="C8136" t="n">
        <x:v>-65.6343002319336</x:v>
      </x:c>
      <x:c r="D8136" t="n">
        <x:v>1.3218069076538086</x:v>
      </x:c>
      <x:c r="E8136" t="n">
        <x:v>1.3606914281845093</x:v>
      </x:c>
      <x:c r="F8136" t="n">
        <x:v>21.553770065307617</x:v>
      </x:c>
      <x:c r="G8136" t="n">
        <x:v>-107.3453598022461</x:v>
      </x:c>
      <x:c r="H8136" t="n">
        <x:v>31.288705825805664</x:v>
      </x:c>
      <x:c r="I8136" t="n">
        <x:v>-28.579307556152344</x:v>
      </x:c>
      <x:c r="J8136" t="n">
        <x:v>35.00040817260742</x:v>
      </x:c>
      <x:c r="K8136" t="n">
        <x:v>-84.03853607177734</x:v>
      </x:c>
      <x:c r="L8136" t="n">
        <x:v>55.70222091674805</x:v>
      </x:c>
      <x:c r="M8136" t="n">
        <x:v>-89.5628662109375</x:v>
      </x:c>
      <x:c r="N8136" t="n">
        <x:v>16.629594802856445</x:v>
      </x:c>
      <x:c r="O8136" t="n">
        <x:v>-34.25017166137695</x:v>
      </x:c>
      <x:c r="P8136" t="n">
        <x:v>88.81907653808594</x:v>
      </x:c>
      <x:c r="Q8136" t="n">
        <x:v>-19.76062774658203</x:v>
      </x:c>
      <x:c r="R8136" t="n">
        <x:v>12.271560668945312</x:v>
      </x:c>
      <x:c r="S8136" t="n">
        <x:v>30.43775177001953</x:v>
      </x:c>
      <x:c r="T8136" t="n">
        <x:v>-81.79874420166016</x:v>
      </x:c>
      <x:c r="U8136" t="n">
        <x:v>43.89736557006836</x:v>
      </x:c>
      <x:c r="V8136" t="n">
        <x:v>-24.385725021362305</x:v>
      </x:c>
    </x:row>
    <x:row r="8137">
      <x:c r="A8137" s="1" t="n">
        <x:v>8.135</x:v>
      </x:c>
      <x:c r="B8137" t="n">
        <x:v>1790599607</x:v>
      </x:c>
      <x:c r="C8137" t="n">
        <x:v>14.79918384552002</x:v>
      </x:c>
      <x:c r="D8137" t="n">
        <x:v>56.02239990234375</x:v>
      </x:c>
      <x:c r="E8137" t="n">
        <x:v>26.166086196899414</x:v>
      </x:c>
      <x:c r="F8137" t="n">
        <x:v>90.19636535644531</x:v>
      </x:c>
      <x:c r="G8137" t="n">
        <x:v>31.093332290649414</x:v>
      </x:c>
      <x:c r="H8137" t="n">
        <x:v>87.10076141357422</x:v>
      </x:c>
      <x:c r="I8137" t="n">
        <x:v>-2.3991124629974365</x:v>
      </x:c>
      <x:c r="J8137" t="n">
        <x:v>38.55241394042969</x:v>
      </x:c>
      <x:c r="K8137" t="n">
        <x:v>-9.624628067016602</x:v>
      </x:c>
      <x:c r="L8137" t="n">
        <x:v>48.2309684753418</x:v>
      </x:c>
      <x:c r="M8137" t="n">
        <x:v>17.62139129638672</x:v>
      </x:c>
      <x:c r="N8137" t="n">
        <x:v>115.38439178466797</x:v>
      </x:c>
      <x:c r="O8137" t="n">
        <x:v>3.6184210777282715</x:v>
      </x:c>
      <x:c r="P8137" t="n">
        <x:v>164.02114868164062</x:v>
      </x:c>
      <x:c r="Q8137" t="n">
        <x:v>1.7638795375823975</x:v>
      </x:c>
      <x:c r="R8137" t="n">
        <x:v>90.43002319335938</x:v>
      </x:c>
      <x:c r="S8137" t="n">
        <x:v>76.98214721679688</x:v>
      </x:c>
      <x:c r="T8137" t="n">
        <x:v>57.79838180541992</x:v>
      </x:c>
      <x:c r="U8137" t="n">
        <x:v>16.771860122680664</x:v>
      </x:c>
      <x:c r="V8137" t="n">
        <x:v>-10.867250442504883</x:v>
      </x:c>
    </x:row>
    <x:row r="8138">
      <x:c r="A8138" s="1" t="n">
        <x:v>8.136</x:v>
      </x:c>
      <x:c r="B8138" t="n">
        <x:v>1790599607</x:v>
      </x:c>
      <x:c r="C8138" t="n">
        <x:v>-29.879430770874023</x:v>
      </x:c>
      <x:c r="D8138" t="n">
        <x:v>-34.17631530761719</x:v>
      </x:c>
      <x:c r="E8138" t="n">
        <x:v>-75.52112579345703</x:v>
      </x:c>
      <x:c r="F8138" t="n">
        <x:v>-81.08101654052734</x:v>
      </x:c>
      <x:c r="G8138" t="n">
        <x:v>-69.04532623291016</x:v>
      </x:c>
      <x:c r="H8138" t="n">
        <x:v>6.173393726348877</x:v>
      </x:c>
      <x:c r="I8138" t="n">
        <x:v>-30.412567138671875</x:v>
      </x:c>
      <x:c r="J8138" t="n">
        <x:v>-11.423264503479004</x:v>
      </x:c>
      <x:c r="K8138" t="n">
        <x:v>-34.71763229370117</x:v>
      </x:c>
      <x:c r="L8138" t="n">
        <x:v>-103.31726837158203</x:v>
      </x:c>
      <x:c r="M8138" t="n">
        <x:v>-22.400497436523438</x:v>
      </x:c>
      <x:c r="N8138" t="n">
        <x:v>-30.84516716003418</x:v>
      </x:c>
      <x:c r="O8138" t="n">
        <x:v>-101.1878890991211</x:v>
      </x:c>
      <x:c r="P8138" t="n">
        <x:v>-66.00214385986328</x:v>
      </x:c>
      <x:c r="Q8138" t="n">
        <x:v>-97.72244262695312</x:v>
      </x:c>
      <x:c r="R8138" t="n">
        <x:v>-23.660741806030273</x:v>
      </x:c>
      <x:c r="S8138" t="n">
        <x:v>14.111638069152832</x:v>
      </x:c>
      <x:c r="T8138" t="n">
        <x:v>28.62860107421875</x:v>
      </x:c>
      <x:c r="U8138" t="n">
        <x:v>-108.8628158569336</x:v>
      </x:c>
      <x:c r="V8138" t="n">
        <x:v>-57.80004119873047</x:v>
      </x:c>
    </x:row>
    <x:row r="8139">
      <x:c r="A8139" s="1" t="n">
        <x:v>8.137</x:v>
      </x:c>
      <x:c r="B8139" t="n">
        <x:v>1790599607</x:v>
      </x:c>
      <x:c r="C8139" t="n">
        <x:v>-42.460174560546875</x:v>
      </x:c>
      <x:c r="D8139" t="n">
        <x:v>-94.79496765136719</x:v>
      </x:c>
      <x:c r="E8139" t="n">
        <x:v>3.213961362838745</x:v>
      </x:c>
      <x:c r="F8139" t="n">
        <x:v>-124.08377075195312</x:v>
      </x:c>
      <x:c r="G8139" t="n">
        <x:v>33.12324142456055</x:v>
      </x:c>
      <x:c r="H8139" t="n">
        <x:v>-76.35960388183594</x:v>
      </x:c>
      <x:c r="I8139" t="n">
        <x:v>21.03209686279297</x:v>
      </x:c>
      <x:c r="J8139" t="n">
        <x:v>-85.27523040771484</x:v>
      </x:c>
      <x:c r="K8139" t="n">
        <x:v>102.11653137207031</x:v>
      </x:c>
      <x:c r="L8139" t="n">
        <x:v>-173.5099639892578</x:v>
      </x:c>
      <x:c r="M8139" t="n">
        <x:v>16.825735092163086</x:v>
      </x:c>
      <x:c r="N8139" t="n">
        <x:v>-77.22481536865234</x:v>
      </x:c>
      <x:c r="O8139" t="n">
        <x:v>-17.243471145629883</x:v>
      </x:c>
      <x:c r="P8139" t="n">
        <x:v>-110.40541076660156</x:v>
      </x:c>
      <x:c r="Q8139" t="n">
        <x:v>31.782991409301758</x:v>
      </x:c>
      <x:c r="R8139" t="n">
        <x:v>-180.6482391357422</x:v>
      </x:c>
      <x:c r="S8139" t="n">
        <x:v>-63.01785659790039</x:v>
      </x:c>
      <x:c r="T8139" t="n">
        <x:v>15.799083709716797</x:v>
      </x:c>
      <x:c r="U8139" t="n">
        <x:v>-123.31885528564453</x:v>
      </x:c>
      <x:c r="V8139" t="n">
        <x:v>-4.954277038574219</x:v>
      </x:c>
    </x:row>
    <x:row r="8140">
      <x:c r="A8140" s="1" t="n">
        <x:v>8.138</x:v>
      </x:c>
      <x:c r="B8140" t="n">
        <x:v>1790599607</x:v>
      </x:c>
      <x:c r="C8140" t="n">
        <x:v>-37.76841735839844</x:v>
      </x:c>
      <x:c r="D8140" t="n">
        <x:v>-25.179279327392578</x:v>
      </x:c>
      <x:c r="E8140" t="n">
        <x:v>-39.58714294433594</x:v>
      </x:c>
      <x:c r="F8140" t="n">
        <x:v>1.0865150690078735</x:v>
      </x:c>
      <x:c r="G8140" t="n">
        <x:v>-115.82782745361328</x:v>
      </x:c>
      <x:c r="H8140" t="n">
        <x:v>-5.2060546875</x:v>
      </x:c>
      <x:c r="I8140" t="n">
        <x:v>-74.3729476928711</x:v>
      </x:c>
      <x:c r="J8140" t="n">
        <x:v>-64.22872161865234</x:v>
      </x:c>
      <x:c r="K8140" t="n">
        <x:v>-77.77861785888672</x:v>
      </x:c>
      <x:c r="L8140" t="n">
        <x:v>10.390336990356445</x:v>
      </x:c>
      <x:c r="M8140" t="n">
        <x:v>-104.86322021484375</x:v>
      </x:c>
      <x:c r="N8140" t="n">
        <x:v>28.445833206176758</x:v>
      </x:c>
      <x:c r="O8140" t="n">
        <x:v>-87.09961700439453</x:v>
      </x:c>
      <x:c r="P8140" t="n">
        <x:v>11.16480827331543</x:v>
      </x:c>
      <x:c r="Q8140" t="n">
        <x:v>-162.655029296875</x:v>
      </x:c>
      <x:c r="R8140" t="n">
        <x:v>-49.317115783691406</x:v>
      </x:c>
      <x:c r="S8140" t="n">
        <x:v>-45.79507827758789</x:v>
      </x:c>
      <x:c r="T8140" t="n">
        <x:v>-78.70880126953125</x:v>
      </x:c>
      <x:c r="U8140" t="n">
        <x:v>-25.007165908813477</x:v>
      </x:c>
      <x:c r="V8140" t="n">
        <x:v>1.947108507156372</x:v>
      </x:c>
    </x:row>
    <x:row r="8141">
      <x:c r="A8141" s="1" t="n">
        <x:v>8.139</x:v>
      </x:c>
      <x:c r="B8141" t="n">
        <x:v>1790599607</x:v>
      </x:c>
      <x:c r="C8141" t="n">
        <x:v>122.82264709472656</x:v>
      </x:c>
      <x:c r="D8141" t="n">
        <x:v>-75.32946014404297</x:v>
      </x:c>
      <x:c r="E8141" t="n">
        <x:v>37.23251724243164</x:v>
      </x:c>
      <x:c r="F8141" t="n">
        <x:v>-45.94029235839844</x:v>
      </x:c>
      <x:c r="G8141" t="n">
        <x:v>-37.48991012573242</x:v>
      </x:c>
      <x:c r="H8141" t="n">
        <x:v>1.5598270893096924</x:v>
      </x:c>
      <x:c r="I8141" t="n">
        <x:v>42.08652114868164</x:v>
      </x:c>
      <x:c r="J8141" t="n">
        <x:v>-21.393301010131836</x:v>
      </x:c>
      <x:c r="K8141" t="n">
        <x:v>7.498598098754883</x:v>
      </x:c>
      <x:c r="L8141" t="n">
        <x:v>-42.41731643676758</x:v>
      </x:c>
      <x:c r="M8141" t="n">
        <x:v>16.505956649780273</x:v>
      </x:c>
      <x:c r="N8141" t="n">
        <x:v>-37.516632080078125</x:v>
      </x:c>
      <x:c r="O8141" t="n">
        <x:v>78.26606750488281</x:v>
      </x:c>
      <x:c r="P8141" t="n">
        <x:v>-65.72473907470703</x:v>
      </x:c>
      <x:c r="Q8141" t="n">
        <x:v>63.47198486328125</x:v>
      </x:c>
      <x:c r="R8141" t="n">
        <x:v>-80.18318939208984</x:v>
      </x:c>
      <x:c r="S8141" t="n">
        <x:v>14.362624168395996</x:v>
      </x:c>
      <x:c r="T8141" t="n">
        <x:v>-25.012676239013672</x:v>
      </x:c>
      <x:c r="U8141" t="n">
        <x:v>-49.72473907470703</x:v>
      </x:c>
      <x:c r="V8141" t="n">
        <x:v>47.97771072387695</x:v>
      </x:c>
    </x:row>
    <x:row r="8142">
      <x:c r="A8142" s="1" t="n">
        <x:v>8.14</x:v>
      </x:c>
      <x:c r="B8142" t="n">
        <x:v>1790599607</x:v>
      </x:c>
      <x:c r="C8142" t="n">
        <x:v>47.26069259643555</x:v>
      </x:c>
      <x:c r="D8142" t="n">
        <x:v>-56.7946662902832</x:v>
      </x:c>
      <x:c r="E8142" t="n">
        <x:v>12.993247032165527</x:v>
      </x:c>
      <x:c r="F8142" t="n">
        <x:v>-0.9507238864898682</x:v>
      </x:c>
      <x:c r="G8142" t="n">
        <x:v>-26.589685440063477</x:v>
      </x:c>
      <x:c r="H8142" t="n">
        <x:v>-105.11565399169922</x:v>
      </x:c>
      <x:c r="I8142" t="n">
        <x:v>29.710575103759766</x:v>
      </x:c>
      <x:c r="J8142" t="n">
        <x:v>-39.1784553527832</x:v>
      </x:c>
      <x:c r="K8142" t="n">
        <x:v>1.760494351387024</x:v>
      </x:c>
      <x:c r="L8142" t="n">
        <x:v>3.2745702266693115</x:v>
      </x:c>
      <x:c r="M8142" t="n">
        <x:v>-26.41617774963379</x:v>
      </x:c>
      <x:c r="N8142" t="n">
        <x:v>-49.39990234375</x:v>
      </x:c>
      <x:c r="O8142" t="n">
        <x:v>-28.484573364257812</x:v>
      </x:c>
      <x:c r="P8142" t="n">
        <x:v>-10.093466758728027</x:v>
      </x:c>
      <x:c r="Q8142" t="n">
        <x:v>-78.44344329833984</x:v>
      </x:c>
      <x:c r="R8142" t="n">
        <x:v>-8.007695198059082</x:v>
      </x:c>
      <x:c r="S8142" t="n">
        <x:v>-86.927978515625</x:v>
      </x:c>
      <x:c r="T8142" t="n">
        <x:v>-90.9047622680664</x:v>
      </x:c>
      <x:c r="U8142" t="n">
        <x:v>-96.13478088378906</x:v>
      </x:c>
      <x:c r="V8142" t="n">
        <x:v>-21.21084976196289</x:v>
      </x:c>
    </x:row>
    <x:row r="8143">
      <x:c r="A8143" s="1" t="n">
        <x:v>8.141</x:v>
      </x:c>
      <x:c r="B8143" t="n">
        <x:v>1790599607</x:v>
      </x:c>
      <x:c r="C8143" t="n">
        <x:v>-60.5399169921875</x:v>
      </x:c>
      <x:c r="D8143" t="n">
        <x:v>15.00192642211914</x:v>
      </x:c>
      <x:c r="E8143" t="n">
        <x:v>-72.91156005859375</x:v>
      </x:c>
      <x:c r="F8143" t="n">
        <x:v>-22.004947662353516</x:v>
      </x:c>
      <x:c r="G8143" t="n">
        <x:v>2.309720039367676</x:v>
      </x:c>
      <x:c r="H8143" t="n">
        <x:v>-15.952347755432129</x:v>
      </x:c>
      <x:c r="I8143" t="n">
        <x:v>36.34893035888672</x:v>
      </x:c>
      <x:c r="J8143" t="n">
        <x:v>-11.854318618774414</x:v>
      </x:c>
      <x:c r="K8143" t="n">
        <x:v>-85.30010986328125</x:v>
      </x:c>
      <x:c r="L8143" t="n">
        <x:v>-58.33191680908203</x:v>
      </x:c>
      <x:c r="M8143" t="n">
        <x:v>-130.01039123535156</x:v>
      </x:c>
      <x:c r="N8143" t="n">
        <x:v>-28.818063735961914</x:v>
      </x:c>
      <x:c r="O8143" t="n">
        <x:v>-15.94462776184082</x:v>
      </x:c>
      <x:c r="P8143" t="n">
        <x:v>-16.46114158630371</x:v>
      </x:c>
      <x:c r="Q8143" t="n">
        <x:v>-44.43879699707031</x:v>
      </x:c>
      <x:c r="R8143" t="n">
        <x:v>-7.5136613845825195</x:v>
      </x:c>
      <x:c r="S8143" t="n">
        <x:v>-20.862552642822266</x:v>
      </x:c>
      <x:c r="T8143" t="n">
        <x:v>-51.937461853027344</x:v>
      </x:c>
      <x:c r="U8143" t="n">
        <x:v>-7.343262672424316</x:v>
      </x:c>
      <x:c r="V8143" t="n">
        <x:v>97.72429656982422</x:v>
      </x:c>
    </x:row>
    <x:row r="8144">
      <x:c r="A8144" s="1" t="n">
        <x:v>8.142</x:v>
      </x:c>
      <x:c r="B8144" t="n">
        <x:v>1790599607</x:v>
      </x:c>
      <x:c r="C8144" t="n">
        <x:v>131.3130340576172</x:v>
      </x:c>
      <x:c r="D8144" t="n">
        <x:v>15.375576972961426</x:v>
      </x:c>
      <x:c r="E8144" t="n">
        <x:v>60.58539581298828</x:v>
      </x:c>
      <x:c r="F8144" t="n">
        <x:v>83.2729721069336</x:v>
      </x:c>
      <x:c r="G8144" t="n">
        <x:v>67.45721435546875</x:v>
      </x:c>
      <x:c r="H8144" t="n">
        <x:v>26.289527893066406</x:v>
      </x:c>
      <x:c r="I8144" t="n">
        <x:v>34.53653335571289</x:v>
      </x:c>
      <x:c r="J8144" t="n">
        <x:v>16.12333869934082</x:v>
      </x:c>
      <x:c r="K8144" t="n">
        <x:v>73.7311782836914</x:v>
      </x:c>
      <x:c r="L8144" t="n">
        <x:v>-23.24317741394043</x:v>
      </x:c>
      <x:c r="M8144" t="n">
        <x:v>-22.269535064697266</x:v>
      </x:c>
      <x:c r="N8144" t="n">
        <x:v>23.842859268188477</x:v>
      </x:c>
      <x:c r="O8144" t="n">
        <x:v>12.800530433654785</x:v>
      </x:c>
      <x:c r="P8144" t="n">
        <x:v>-41.614131927490234</x:v>
      </x:c>
      <x:c r="Q8144" t="n">
        <x:v>54.83415985107422</x:v>
      </x:c>
      <x:c r="R8144" t="n">
        <x:v>69.32238006591797</x:v>
      </x:c>
      <x:c r="S8144" t="n">
        <x:v>23.64444351196289</x:v>
      </x:c>
      <x:c r="T8144" t="n">
        <x:v>72.53298950195312</x:v>
      </x:c>
      <x:c r="U8144" t="n">
        <x:v>89.48135375976562</x:v>
      </x:c>
      <x:c r="V8144" t="n">
        <x:v>-61.97114944458008</x:v>
      </x:c>
    </x:row>
    <x:row r="8145">
      <x:c r="A8145" s="1" t="n">
        <x:v>8.143</x:v>
      </x:c>
      <x:c r="B8145" t="n">
        <x:v>1790599607</x:v>
      </x:c>
      <x:c r="C8145" t="n">
        <x:v>-16.13823127746582</x:v>
      </x:c>
      <x:c r="D8145" t="n">
        <x:v>19.18061065673828</x:v>
      </x:c>
      <x:c r="E8145" t="n">
        <x:v>40.80177307128906</x:v>
      </x:c>
      <x:c r="F8145" t="n">
        <x:v>-21.094099044799805</x:v>
      </x:c>
      <x:c r="G8145" t="n">
        <x:v>-91.15153503417969</x:v>
      </x:c>
      <x:c r="H8145" t="n">
        <x:v>-37.14286422729492</x:v>
      </x:c>
      <x:c r="I8145" t="n">
        <x:v>-54.145450592041016</x:v>
      </x:c>
      <x:c r="J8145" t="n">
        <x:v>22.108598709106445</x:v>
      </x:c>
      <x:c r="K8145" t="n">
        <x:v>58.75515365600586</x:v>
      </x:c>
      <x:c r="L8145" t="n">
        <x:v>-18.91744613647461</x:v>
      </x:c>
      <x:c r="M8145" t="n">
        <x:v>30.373151779174805</x:v>
      </x:c>
      <x:c r="N8145" t="n">
        <x:v>9.385528564453125</x:v>
      </x:c>
      <x:c r="O8145" t="n">
        <x:v>-10.196611404418945</x:v>
      </x:c>
      <x:c r="P8145" t="n">
        <x:v>18.065536499023438</x:v>
      </x:c>
      <x:c r="Q8145" t="n">
        <x:v>-35.85841369628906</x:v>
      </x:c>
      <x:c r="R8145" t="n">
        <x:v>-16.73451042175293</x:v>
      </x:c>
      <x:c r="S8145" t="n">
        <x:v>24.40997886657715</x:v>
      </x:c>
      <x:c r="T8145" t="n">
        <x:v>-22.240631103515625</x:v>
      </x:c>
      <x:c r="U8145" t="n">
        <x:v>12.479183197021484</x:v>
      </x:c>
      <x:c r="V8145" t="n">
        <x:v>33.50613784790039</x:v>
      </x:c>
    </x:row>
    <x:row r="8146">
      <x:c r="A8146" s="1" t="n">
        <x:v>8.144</x:v>
      </x:c>
      <x:c r="B8146" t="n">
        <x:v>1790599607</x:v>
      </x:c>
      <x:c r="C8146" t="n">
        <x:v>-24.73383140563965</x:v>
      </x:c>
      <x:c r="D8146" t="n">
        <x:v>84.16905975341797</x:v>
      </x:c>
      <x:c r="E8146" t="n">
        <x:v>25.182472229003906</x:v>
      </x:c>
      <x:c r="F8146" t="n">
        <x:v>65.77082824707031</x:v>
      </x:c>
      <x:c r="G8146" t="n">
        <x:v>-96.1648178100586</x:v>
      </x:c>
      <x:c r="H8146" t="n">
        <x:v>23.617244720458984</x:v>
      </x:c>
      <x:c r="I8146" t="n">
        <x:v>-65.43806457519531</x:v>
      </x:c>
      <x:c r="J8146" t="n">
        <x:v>92.28335571289062</x:v>
      </x:c>
      <x:c r="K8146" t="n">
        <x:v>-32.10167694091797</x:v>
      </x:c>
      <x:c r="L8146" t="n">
        <x:v>-14.705328941345215</x:v>
      </x:c>
      <x:c r="M8146" t="n">
        <x:v>-11.762928009033203</x:v>
      </x:c>
      <x:c r="N8146" t="n">
        <x:v>120.66957092285156</x:v>
      </x:c>
      <x:c r="O8146" t="n">
        <x:v>-70.73316955566406</x:v>
      </x:c>
      <x:c r="P8146" t="n">
        <x:v>18.169076919555664</x:v>
      </x:c>
      <x:c r="Q8146" t="n">
        <x:v>-50.01894760131836</x:v>
      </x:c>
      <x:c r="R8146" t="n">
        <x:v>72.78872680664062</x:v>
      </x:c>
      <x:c r="S8146" t="n">
        <x:v>102.6379623413086</x:v>
      </x:c>
      <x:c r="T8146" t="n">
        <x:v>-14.52529239654541</x:v>
      </x:c>
      <x:c r="U8146" t="n">
        <x:v>35.31279754638672</x:v>
      </x:c>
      <x:c r="V8146" t="n">
        <x:v>46.12568664550781</x:v>
      </x:c>
    </x:row>
    <x:row r="8147">
      <x:c r="A8147" s="1" t="n">
        <x:v>8.145</x:v>
      </x:c>
      <x:c r="B8147" t="n">
        <x:v>1790599607</x:v>
      </x:c>
      <x:c r="C8147" t="n">
        <x:v>92.36483001708984</x:v>
      </x:c>
      <x:c r="D8147" t="n">
        <x:v>-31.64924430847168</x:v>
      </x:c>
      <x:c r="E8147" t="n">
        <x:v>118.68170928955078</x:v>
      </x:c>
      <x:c r="F8147" t="n">
        <x:v>-30.54104995727539</x:v>
      </x:c>
      <x:c r="G8147" t="n">
        <x:v>30.61211395263672</x:v>
      </x:c>
      <x:c r="H8147" t="n">
        <x:v>-18.44778060913086</x:v>
      </x:c>
      <x:c r="I8147" t="n">
        <x:v>93.76793670654297</x:v>
      </x:c>
      <x:c r="J8147" t="n">
        <x:v>16.67673110961914</x:v>
      </x:c>
      <x:c r="K8147" t="n">
        <x:v>115.73420715332031</x:v>
      </x:c>
      <x:c r="L8147" t="n">
        <x:v>-54.24639129638672</x:v>
      </x:c>
      <x:c r="M8147" t="n">
        <x:v>58.57474899291992</x:v>
      </x:c>
      <x:c r="N8147" t="n">
        <x:v>-57.42463684082031</x:v>
      </x:c>
      <x:c r="O8147" t="n">
        <x:v>10.57127857208252</x:v>
      </x:c>
      <x:c r="P8147" t="n">
        <x:v>-38.60859298706055</x:v>
      </x:c>
      <x:c r="Q8147" t="n">
        <x:v>70.09852600097656</x:v>
      </x:c>
      <x:c r="R8147" t="n">
        <x:v>-78.93437957763672</x:v>
      </x:c>
      <x:c r="S8147" t="n">
        <x:v>-37.690704345703125</x:v>
      </x:c>
      <x:c r="T8147" t="n">
        <x:v>146.3626251220703</x:v>
      </x:c>
      <x:c r="U8147" t="n">
        <x:v>9.987903594970703</x:v>
      </x:c>
      <x:c r="V8147" t="n">
        <x:v>26.695667266845703</x:v>
      </x:c>
    </x:row>
    <x:row r="8148">
      <x:c r="A8148" s="1" t="n">
        <x:v>8.146</x:v>
      </x:c>
      <x:c r="B8148" t="n">
        <x:v>1790599607</x:v>
      </x:c>
      <x:c r="C8148" t="n">
        <x:v>-98.93282318115234</x:v>
      </x:c>
      <x:c r="D8148" t="n">
        <x:v>37.81055450439453</x:v>
      </x:c>
      <x:c r="E8148" t="n">
        <x:v>-84.45968627929688</x:v>
      </x:c>
      <x:c r="F8148" t="n">
        <x:v>44.417877197265625</x:v>
      </x:c>
      <x:c r="G8148" t="n">
        <x:v>-110.38262939453125</x:v>
      </x:c>
      <x:c r="H8148" t="n">
        <x:v>49.14462661743164</x:v>
      </x:c>
      <x:c r="I8148" t="n">
        <x:v>-153.6587371826172</x:v>
      </x:c>
      <x:c r="J8148" t="n">
        <x:v>71.8756332397461</x:v>
      </x:c>
      <x:c r="K8148" t="n">
        <x:v>-66.54303741455078</x:v>
      </x:c>
      <x:c r="L8148" t="n">
        <x:v>74.56179809570312</x:v>
      </x:c>
      <x:c r="M8148" t="n">
        <x:v>-113.35002136230469</x:v>
      </x:c>
      <x:c r="N8148" t="n">
        <x:v>16.786697387695312</x:v>
      </x:c>
      <x:c r="O8148" t="n">
        <x:v>-91.8469467163086</x:v>
      </x:c>
      <x:c r="P8148" t="n">
        <x:v>68.24302673339844</x:v>
      </x:c>
      <x:c r="Q8148" t="n">
        <x:v>-102.47177124023438</x:v>
      </x:c>
      <x:c r="R8148" t="n">
        <x:v>55.60752868652344</x:v>
      </x:c>
      <x:c r="S8148" t="n">
        <x:v>46.95820999145508</x:v>
      </x:c>
      <x:c r="T8148" t="n">
        <x:v>-40.734867095947266</x:v>
      </x:c>
      <x:c r="U8148" t="n">
        <x:v>-6.824404239654541</x:v>
      </x:c>
      <x:c r="V8148" t="n">
        <x:v>9.686851501464844</x:v>
      </x:c>
    </x:row>
    <x:row r="8149">
      <x:c r="A8149" s="1" t="n">
        <x:v>8.147</x:v>
      </x:c>
      <x:c r="B8149" t="n">
        <x:v>1790599607</x:v>
      </x:c>
      <x:c r="C8149" t="n">
        <x:v>-12.917120933532715</x:v>
      </x:c>
      <x:c r="D8149" t="n">
        <x:v>15.343280792236328</x:v>
      </x:c>
      <x:c r="E8149" t="n">
        <x:v>-35.49755096435547</x:v>
      </x:c>
      <x:c r="F8149" t="n">
        <x:v>37.43151092529297</x:v>
      </x:c>
      <x:c r="G8149" t="n">
        <x:v>-56.64748001098633</x:v>
      </x:c>
      <x:c r="H8149" t="n">
        <x:v>63.80311965942383</x:v>
      </x:c>
      <x:c r="I8149" t="n">
        <x:v>-74.88116455078125</x:v>
      </x:c>
      <x:c r="J8149" t="n">
        <x:v>-24.745182037353516</x:v>
      </x:c>
      <x:c r="K8149" t="n">
        <x:v>-7.4577555656433105</x:v>
      </x:c>
      <x:c r="L8149" t="n">
        <x:v>25.46563148498535</x:v>
      </x:c>
      <x:c r="M8149" t="n">
        <x:v>-30.9982967376709</x:v>
      </x:c>
      <x:c r="N8149" t="n">
        <x:v>41.3328857421875</x:v>
      </x:c>
      <x:c r="O8149" t="n">
        <x:v>25.637014389038086</x:v>
      </x:c>
      <x:c r="P8149" t="n">
        <x:v>30.928451538085938</x:v>
      </x:c>
      <x:c r="Q8149" t="n">
        <x:v>-14.38853645324707</x:v>
      </x:c>
      <x:c r="R8149" t="n">
        <x:v>-23.96799659729004</x:v>
      </x:c>
      <x:c r="S8149" t="n">
        <x:v>-13.104219436645508</x:v>
      </x:c>
      <x:c r="T8149" t="n">
        <x:v>-31.669696807861328</x:v>
      </x:c>
      <x:c r="U8149" t="n">
        <x:v>12.312707901000977</x:v>
      </x:c>
      <x:c r="V8149" t="n">
        <x:v>64.50664520263672</x:v>
      </x:c>
    </x:row>
    <x:row r="8150">
      <x:c r="A8150" s="1" t="n">
        <x:v>8.148</x:v>
      </x:c>
      <x:c r="B8150" t="n">
        <x:v>1790599607</x:v>
      </x:c>
      <x:c r="C8150" t="n">
        <x:v>-55.8772087097168</x:v>
      </x:c>
      <x:c r="D8150" t="n">
        <x:v>-37.400054931640625</x:v>
      </x:c>
      <x:c r="E8150" t="n">
        <x:v>-68.94155883789062</x:v>
      </x:c>
      <x:c r="F8150" t="n">
        <x:v>-10.257488250732422</x:v>
      </x:c>
      <x:c r="G8150" t="n">
        <x:v>-28.868711471557617</x:v>
      </x:c>
      <x:c r="H8150" t="n">
        <x:v>-53.34046173095703</x:v>
      </x:c>
      <x:c r="I8150" t="n">
        <x:v>-19.93775749206543</x:v>
      </x:c>
      <x:c r="J8150" t="n">
        <x:v>-48.319950103759766</x:v>
      </x:c>
      <x:c r="K8150" t="n">
        <x:v>-16.12033462524414</x:v>
      </x:c>
      <x:c r="L8150" t="n">
        <x:v>-68.41546630859375</x:v>
      </x:c>
      <x:c r="M8150" t="n">
        <x:v>-80.0628433227539</x:v>
      </x:c>
      <x:c r="N8150" t="n">
        <x:v>-23.32324981689453</x:v>
      </x:c>
      <x:c r="O8150" t="n">
        <x:v>8.114686012268066</x:v>
      </x:c>
      <x:c r="P8150" t="n">
        <x:v>-31.291223526000977</x:v>
      </x:c>
      <x:c r="Q8150" t="n">
        <x:v>-141.3151092529297</x:v>
      </x:c>
      <x:c r="R8150" t="n">
        <x:v>-26.072521209716797</x:v>
      </x:c>
      <x:c r="S8150" t="n">
        <x:v>-32.43130874633789</x:v>
      </x:c>
      <x:c r="T8150" t="n">
        <x:v>-98.5897216796875</x:v>
      </x:c>
      <x:c r="U8150" t="n">
        <x:v>-69.30606842041016</x:v>
      </x:c>
      <x:c r="V8150" t="n">
        <x:v>54.67457962036133</x:v>
      </x:c>
    </x:row>
    <x:row r="8151">
      <x:c r="A8151" s="1" t="n">
        <x:v>8.149</x:v>
      </x:c>
      <x:c r="B8151" t="n">
        <x:v>1790599607</x:v>
      </x:c>
      <x:c r="C8151" t="n">
        <x:v>-76.83528900146484</x:v>
      </x:c>
      <x:c r="D8151" t="n">
        <x:v>17.20467185974121</x:v>
      </x:c>
      <x:c r="E8151" t="n">
        <x:v>-74.67864227294922</x:v>
      </x:c>
      <x:c r="F8151" t="n">
        <x:v>41.012210845947266</x:v>
      </x:c>
      <x:c r="G8151" t="n">
        <x:v>-15.331290245056152</x:v>
      </x:c>
      <x:c r="H8151" t="n">
        <x:v>33.60693359375</x:v>
      </x:c>
      <x:c r="I8151" t="n">
        <x:v>19.20475959777832</x:v>
      </x:c>
      <x:c r="J8151" t="n">
        <x:v>60.90095520019531</x:v>
      </x:c>
      <x:c r="K8151" t="n">
        <x:v>-89.12782287597656</x:v>
      </x:c>
      <x:c r="L8151" t="n">
        <x:v>12.579948425292969</x:v>
      </x:c>
      <x:c r="M8151" t="n">
        <x:v>-21.914348602294922</x:v>
      </x:c>
      <x:c r="N8151" t="n">
        <x:v>70.74393463134766</x:v>
      </x:c>
      <x:c r="O8151" t="n">
        <x:v>-6.251631736755371</x:v>
      </x:c>
      <x:c r="P8151" t="n">
        <x:v>79.75552368164062</x:v>
      </x:c>
      <x:c r="Q8151" t="n">
        <x:v>44.16839599609375</x:v>
      </x:c>
      <x:c r="R8151" t="n">
        <x:v>21.308137893676758</x:v>
      </x:c>
      <x:c r="S8151" t="n">
        <x:v>75.98094940185547</x:v>
      </x:c>
      <x:c r="T8151" t="n">
        <x:v>22.925716400146484</x:v>
      </x:c>
      <x:c r="U8151" t="n">
        <x:v>141.55165100097656</x:v>
      </x:c>
      <x:c r="V8151" t="n">
        <x:v>-57.12468719482422</x:v>
      </x:c>
    </x:row>
    <x:row r="8152">
      <x:c r="A8152" s="1" t="n">
        <x:v>8.15</x:v>
      </x:c>
      <x:c r="B8152" t="n">
        <x:v>1790599607</x:v>
      </x:c>
      <x:c r="C8152" t="n">
        <x:v>96.02069854736328</x:v>
      </x:c>
      <x:c r="D8152" t="n">
        <x:v>4.238210678100586</x:v>
      </x:c>
      <x:c r="E8152" t="n">
        <x:v>84.80419921875</x:v>
      </x:c>
      <x:c r="F8152" t="n">
        <x:v>-49.98633575439453</x:v>
      </x:c>
      <x:c r="G8152" t="n">
        <x:v>44.68022155761719</x:v>
      </x:c>
      <x:c r="H8152" t="n">
        <x:v>-11.835128784179688</x:v>
      </x:c>
      <x:c r="I8152" t="n">
        <x:v>125.46709442138672</x:v>
      </x:c>
      <x:c r="J8152" t="n">
        <x:v>-4.207300662994385</x:v>
      </x:c>
      <x:c r="K8152" t="n">
        <x:v>-5.139023303985596</x:v>
      </x:c>
      <x:c r="L8152" t="n">
        <x:v>-9.4872465133667</x:v>
      </x:c>
      <x:c r="M8152" t="n">
        <x:v>16.187423706054688</x:v>
      </x:c>
      <x:c r="N8152" t="n">
        <x:v>-48.74809646606445</x:v>
      </x:c>
      <x:c r="O8152" t="n">
        <x:v>39.47401809692383</x:v>
      </x:c>
      <x:c r="P8152" t="n">
        <x:v>-13.333248138427734</x:v>
      </x:c>
      <x:c r="Q8152" t="n">
        <x:v>99.87149047851562</x:v>
      </x:c>
      <x:c r="R8152" t="n">
        <x:v>-38.73569869995117</x:v>
      </x:c>
      <x:c r="S8152" t="n">
        <x:v>-20.53660774230957</x:v>
      </x:c>
      <x:c r="T8152" t="n">
        <x:v>78.74191284179688</x:v>
      </x:c>
      <x:c r="U8152" t="n">
        <x:v>-79.34530639648438</x:v>
      </x:c>
      <x:c r="V8152" t="n">
        <x:v>0.22315089404582977</x:v>
      </x:c>
    </x:row>
    <x:row r="8153">
      <x:c r="A8153" s="1" t="n">
        <x:v>8.151</x:v>
      </x:c>
      <x:c r="B8153" t="n">
        <x:v>1790599607</x:v>
      </x:c>
      <x:c r="C8153" t="n">
        <x:v>-36.00324630737305</x:v>
      </x:c>
      <x:c r="D8153" t="n">
        <x:v>-28.95628547668457</x:v>
      </x:c>
      <x:c r="E8153" t="n">
        <x:v>55.31732940673828</x:v>
      </x:c>
      <x:c r="F8153" t="n">
        <x:v>-72.00421142578125</x:v>
      </x:c>
      <x:c r="G8153" t="n">
        <x:v>28.616134643554688</x:v>
      </x:c>
      <x:c r="H8153" t="n">
        <x:v>15.144862174987793</x:v>
      </x:c>
      <x:c r="I8153" t="n">
        <x:v>12.804906845092773</x:v>
      </x:c>
      <x:c r="J8153" t="n">
        <x:v>-95.92301177978516</x:v>
      </x:c>
      <x:c r="K8153" t="n">
        <x:v>-16.065757751464844</x:v>
      </x:c>
      <x:c r="L8153" t="n">
        <x:v>-153.77346801757812</x:v>
      </x:c>
      <x:c r="M8153" t="n">
        <x:v>48.34560775756836</x:v>
      </x:c>
      <x:c r="N8153" t="n">
        <x:v>-65.86572265625</x:v>
      </x:c>
      <x:c r="O8153" t="n">
        <x:v>48.389644622802734</x:v>
      </x:c>
      <x:c r="P8153" t="n">
        <x:v>-12.631280899047852</x:v>
      </x:c>
      <x:c r="Q8153" t="n">
        <x:v>28.448823928833008</x:v>
      </x:c>
      <x:c r="R8153" t="n">
        <x:v>-99.90280151367188</x:v>
      </x:c>
      <x:c r="S8153" t="n">
        <x:v>-57.559513092041016</x:v>
      </x:c>
      <x:c r="T8153" t="n">
        <x:v>-15.367018699645996</x:v>
      </x:c>
      <x:c r="U8153" t="n">
        <x:v>-36.04265594482422</x:v>
      </x:c>
      <x:c r="V8153" t="n">
        <x:v>41.887516021728516</x:v>
      </x:c>
    </x:row>
    <x:row r="8154">
      <x:c r="A8154" s="1" t="n">
        <x:v>8.152</x:v>
      </x:c>
      <x:c r="B8154" t="n">
        <x:v>1790599607</x:v>
      </x:c>
      <x:c r="C8154" t="n">
        <x:v>-80.8899917602539</x:v>
      </x:c>
      <x:c r="D8154" t="n">
        <x:v>2.0257511138916016</x:v>
      </x:c>
      <x:c r="E8154" t="n">
        <x:v>-103.8485336303711</x:v>
      </x:c>
      <x:c r="F8154" t="n">
        <x:v>54.23173522949219</x:v>
      </x:c>
      <x:c r="G8154" t="n">
        <x:v>-41.28508377075195</x:v>
      </x:c>
      <x:c r="H8154" t="n">
        <x:v>30.67621612548828</x:v>
      </x:c>
      <x:c r="I8154" t="n">
        <x:v>-43.758331298828125</x:v>
      </x:c>
      <x:c r="J8154" t="n">
        <x:v>8.400158882141113</x:v>
      </x:c>
      <x:c r="K8154" t="n">
        <x:v>-32.39332580566406</x:v>
      </x:c>
      <x:c r="L8154" t="n">
        <x:v>-43.62936782836914</x:v>
      </x:c>
      <x:c r="M8154" t="n">
        <x:v>-138.98597717285156</x:v>
      </x:c>
      <x:c r="N8154" t="n">
        <x:v>-21.27924346923828</x:v>
      </x:c>
      <x:c r="O8154" t="n">
        <x:v>-103.08847045898438</x:v>
      </x:c>
      <x:c r="P8154" t="n">
        <x:v>-22.725357055664062</x:v>
      </x:c>
      <x:c r="Q8154" t="n">
        <x:v>-81.59935760498047</x:v>
      </x:c>
      <x:c r="R8154" t="n">
        <x:v>-81.35716247558594</x:v>
      </x:c>
      <x:c r="S8154" t="n">
        <x:v>-3.1367604732513428</x:v>
      </x:c>
      <x:c r="T8154" t="n">
        <x:v>-134.36154174804688</x:v>
      </x:c>
      <x:c r="U8154" t="n">
        <x:v>34.73698043823242</x:v>
      </x:c>
      <x:c r="V8154" t="n">
        <x:v>-12.801074028015137</x:v>
      </x:c>
    </x:row>
    <x:row r="8155">
      <x:c r="A8155" s="1" t="n">
        <x:v>8.153</x:v>
      </x:c>
      <x:c r="B8155" t="n">
        <x:v>1790599607</x:v>
      </x:c>
      <x:c r="C8155" t="n">
        <x:v>-78.57816314697266</x:v>
      </x:c>
      <x:c r="D8155" t="n">
        <x:v>13.8179931640625</x:v>
      </x:c>
      <x:c r="E8155" t="n">
        <x:v>2.2914483547210693</x:v>
      </x:c>
      <x:c r="F8155" t="n">
        <x:v>2.42903470993042</x:v>
      </x:c>
      <x:c r="G8155" t="n">
        <x:v>-23.065526962280273</x:v>
      </x:c>
      <x:c r="H8155" t="n">
        <x:v>-54.43962860107422</x:v>
      </x:c>
      <x:c r="I8155" t="n">
        <x:v>-14.366458892822266</x:v>
      </x:c>
      <x:c r="J8155" t="n">
        <x:v>-26.822614669799805</x:v>
      </x:c>
      <x:c r="K8155" t="n">
        <x:v>5.696623802185059</x:v>
      </x:c>
      <x:c r="L8155" t="n">
        <x:v>-31.265823364257812</x:v>
      </x:c>
      <x:c r="M8155" t="n">
        <x:v>-40.859703063964844</x:v>
      </x:c>
      <x:c r="N8155" t="n">
        <x:v>-9.411455154418945</x:v>
      </x:c>
      <x:c r="O8155" t="n">
        <x:v>-83.79423522949219</x:v>
      </x:c>
      <x:c r="P8155" t="n">
        <x:v>3.5791563987731934</x:v>
      </x:c>
      <x:c r="Q8155" t="n">
        <x:v>-12.6177396774292</x:v>
      </x:c>
      <x:c r="R8155" t="n">
        <x:v>-118.99375915527344</x:v>
      </x:c>
      <x:c r="S8155" t="n">
        <x:v>-85.36052703857422</x:v>
      </x:c>
      <x:c r="T8155" t="n">
        <x:v>-36.626953125</x:v>
      </x:c>
      <x:c r="U8155" t="n">
        <x:v>46.46611022949219</x:v>
      </x:c>
      <x:c r="V8155" t="n">
        <x:v>32.40058135986328</x:v>
      </x:c>
    </x:row>
    <x:row r="8156">
      <x:c r="A8156" s="1" t="n">
        <x:v>8.154</x:v>
      </x:c>
      <x:c r="B8156" t="n">
        <x:v>1790599607</x:v>
      </x:c>
      <x:c r="C8156" t="n">
        <x:v>53.096717834472656</x:v>
      </x:c>
      <x:c r="D8156" t="n">
        <x:v>46.41059494018555</x:v>
      </x:c>
      <x:c r="E8156" t="n">
        <x:v>-4.145876884460449</x:v>
      </x:c>
      <x:c r="F8156" t="n">
        <x:v>-32.83964920043945</x:v>
      </x:c>
      <x:c r="G8156" t="n">
        <x:v>36.11423873901367</x:v>
      </x:c>
      <x:c r="H8156" t="n">
        <x:v>-8.019651412963867</x:v>
      </x:c>
      <x:c r="I8156" t="n">
        <x:v>-0.5792635679244995</x:v>
      </x:c>
      <x:c r="J8156" t="n">
        <x:v>-3.366791009902954</x:v>
      </x:c>
      <x:c r="K8156" t="n">
        <x:v>11.46271800994873</x:v>
      </x:c>
      <x:c r="L8156" t="n">
        <x:v>-8.561476707458496</x:v>
      </x:c>
      <x:c r="M8156" t="n">
        <x:v>-75.9642562866211</x:v>
      </x:c>
      <x:c r="N8156" t="n">
        <x:v>-23.16077995300293</x:v>
      </x:c>
      <x:c r="O8156" t="n">
        <x:v>-21.43094825744629</x:v>
      </x:c>
      <x:c r="P8156" t="n">
        <x:v>-35.133697509765625</x:v>
      </x:c>
      <x:c r="Q8156" t="n">
        <x:v>-3.7374329566955566</x:v>
      </x:c>
      <x:c r="R8156" t="n">
        <x:v>2.04390549659729</x:v>
      </x:c>
      <x:c r="S8156" t="n">
        <x:v>-47.789127349853516</x:v>
      </x:c>
      <x:c r="T8156" t="n">
        <x:v>-18.55806541442871</x:v>
      </x:c>
      <x:c r="U8156" t="n">
        <x:v>-72.78816223144531</x:v>
      </x:c>
      <x:c r="V8156" t="n">
        <x:v>-2.250699281692505</x:v>
      </x:c>
    </x:row>
    <x:row r="8157">
      <x:c r="A8157" s="1" t="n">
        <x:v>8.155</x:v>
      </x:c>
      <x:c r="B8157" t="n">
        <x:v>1790599607</x:v>
      </x:c>
      <x:c r="C8157" t="n">
        <x:v>89.8711929321289</x:v>
      </x:c>
      <x:c r="D8157" t="n">
        <x:v>-4.652487277984619</x:v>
      </x:c>
      <x:c r="E8157" t="n">
        <x:v>8.710412979125977</x:v>
      </x:c>
      <x:c r="F8157" t="n">
        <x:v>-74.71318817138672</x:v>
      </x:c>
      <x:c r="G8157" t="n">
        <x:v>41.654815673828125</x:v>
      </x:c>
      <x:c r="H8157" t="n">
        <x:v>-16.6461124420166</x:v>
      </x:c>
      <x:c r="I8157" t="n">
        <x:v>42.92937088012695</x:v>
      </x:c>
      <x:c r="J8157" t="n">
        <x:v>-14.112152099609375</x:v>
      </x:c>
      <x:c r="K8157" t="n">
        <x:v>83.27326202392578</x:v>
      </x:c>
      <x:c r="L8157" t="n">
        <x:v>-76.84280395507812</x:v>
      </x:c>
      <x:c r="M8157" t="n">
        <x:v>72.85594177246094</x:v>
      </x:c>
      <x:c r="N8157" t="n">
        <x:v>-4.018041133880615</x:v>
      </x:c>
      <x:c r="O8157" t="n">
        <x:v>-0.30458614230155945</x:v>
      </x:c>
      <x:c r="P8157" t="n">
        <x:v>-10.900104522705078</x:v>
      </x:c>
      <x:c r="Q8157" t="n">
        <x:v>32.249549865722656</x:v>
      </x:c>
      <x:c r="R8157" t="n">
        <x:v>-74.26606750488281</x:v>
      </x:c>
      <x:c r="S8157" t="n">
        <x:v>6.374184608459473</x:v>
      </x:c>
      <x:c r="T8157" t="n">
        <x:v>81.02457427978516</x:v>
      </x:c>
      <x:c r="U8157" t="n">
        <x:v>-40.77481460571289</x:v>
      </x:c>
      <x:c r="V8157" t="n">
        <x:v>15.18554973602295</x:v>
      </x:c>
    </x:row>
    <x:row r="8158">
      <x:c r="A8158" s="1" t="n">
        <x:v>8.156</x:v>
      </x:c>
      <x:c r="B8158" t="n">
        <x:v>1790599607</x:v>
      </x:c>
      <x:c r="C8158" t="n">
        <x:v>-82.48798370361328</x:v>
      </x:c>
      <x:c r="D8158" t="n">
        <x:v>-122.60211181640625</x:v>
      </x:c>
      <x:c r="E8158" t="n">
        <x:v>41.380043029785156</x:v>
      </x:c>
      <x:c r="F8158" t="n">
        <x:v>0.024025212973356247</x:v>
      </x:c>
      <x:c r="G8158" t="n">
        <x:v>11.175954818725586</x:v>
      </x:c>
      <x:c r="H8158" t="n">
        <x:v>-73.28944396972656</x:v>
      </x:c>
      <x:c r="I8158" t="n">
        <x:v>-21.978078842163086</x:v>
      </x:c>
      <x:c r="J8158" t="n">
        <x:v>-62.34539794921875</x:v>
      </x:c>
      <x:c r="K8158" t="n">
        <x:v>-3.7602503299713135</x:v>
      </x:c>
      <x:c r="L8158" t="n">
        <x:v>-91.73509216308594</x:v>
      </x:c>
      <x:c r="M8158" t="n">
        <x:v>29.171489715576172</x:v>
      </x:c>
      <x:c r="N8158" t="n">
        <x:v>-91.1059341430664</x:v>
      </x:c>
      <x:c r="O8158" t="n">
        <x:v>17.091577529907227</x:v>
      </x:c>
      <x:c r="P8158" t="n">
        <x:v>-61.67996597290039</x:v>
      </x:c>
      <x:c r="Q8158" t="n">
        <x:v>-20.884174346923828</x:v>
      </x:c>
      <x:c r="R8158" t="n">
        <x:v>-92.35916900634766</x:v>
      </x:c>
      <x:c r="S8158" t="n">
        <x:v>-34.46907043457031</x:v>
      </x:c>
      <x:c r="T8158" t="n">
        <x:v>22.288549423217773</x:v>
      </x:c>
      <x:c r="U8158" t="n">
        <x:v>-15.30671215057373</x:v>
      </x:c>
      <x:c r="V8158" t="n">
        <x:v>-60.15058517456055</x:v>
      </x:c>
    </x:row>
    <x:row r="8159">
      <x:c r="A8159" s="1" t="n">
        <x:v>8.157</x:v>
      </x:c>
      <x:c r="B8159" t="n">
        <x:v>1790599607</x:v>
      </x:c>
      <x:c r="C8159" t="n">
        <x:v>-62.955345153808594</x:v>
      </x:c>
      <x:c r="D8159" t="n">
        <x:v>-13.135211944580078</x:v>
      </x:c>
      <x:c r="E8159" t="n">
        <x:v>-110.89259338378906</x:v>
      </x:c>
      <x:c r="F8159" t="n">
        <x:v>-38.31245040893555</x:v>
      </x:c>
      <x:c r="G8159" t="n">
        <x:v>-43.44658660888672</x:v>
      </x:c>
      <x:c r="H8159" t="n">
        <x:v>14.652301788330078</x:v>
      </x:c>
      <x:c r="I8159" t="n">
        <x:v>-40.10708999633789</x:v>
      </x:c>
      <x:c r="J8159" t="n">
        <x:v>1.7156989574432373</x:v>
      </x:c>
      <x:c r="K8159" t="n">
        <x:v>-29.966541290283203</x:v>
      </x:c>
      <x:c r="L8159" t="n">
        <x:v>-31.44859504699707</x:v>
      </x:c>
      <x:c r="M8159" t="n">
        <x:v>-2.005570411682129</x:v>
      </x:c>
      <x:c r="N8159" t="n">
        <x:v>-78.90847778320312</x:v>
      </x:c>
      <x:c r="O8159" t="n">
        <x:v>-74.3832778930664</x:v>
      </x:c>
      <x:c r="P8159" t="n">
        <x:v>-10.472898483276367</x:v>
      </x:c>
      <x:c r="Q8159" t="n">
        <x:v>-93.73139190673828</x:v>
      </x:c>
      <x:c r="R8159" t="n">
        <x:v>6.8664727210998535</x:v>
      </x:c>
      <x:c r="S8159" t="n">
        <x:v>19.50191879272461</x:v>
      </x:c>
      <x:c r="T8159" t="n">
        <x:v>-98.04556274414062</x:v>
      </x:c>
      <x:c r="U8159" t="n">
        <x:v>57.37260055541992</x:v>
      </x:c>
      <x:c r="V8159" t="n">
        <x:v>-19.509174346923828</x:v>
      </x:c>
    </x:row>
    <x:row r="8160">
      <x:c r="A8160" s="1" t="n">
        <x:v>8.158</x:v>
      </x:c>
      <x:c r="B8160" t="n">
        <x:v>1790599607</x:v>
      </x:c>
      <x:c r="C8160" t="n">
        <x:v>-2.3147809505462646</x:v>
      </x:c>
      <x:c r="D8160" t="n">
        <x:v>-24.324037551879883</x:v>
      </x:c>
      <x:c r="E8160" t="n">
        <x:v>-80.59455871582031</x:v>
      </x:c>
      <x:c r="F8160" t="n">
        <x:v>-15.52358627319336</x:v>
      </x:c>
      <x:c r="G8160" t="n">
        <x:v>-13.465295791625977</x:v>
      </x:c>
      <x:c r="H8160" t="n">
        <x:v>-17.152929306030273</x:v>
      </x:c>
      <x:c r="I8160" t="n">
        <x:v>-24.446659088134766</x:v>
      </x:c>
      <x:c r="J8160" t="n">
        <x:v>22.026247024536133</x:v>
      </x:c>
      <x:c r="K8160" t="n">
        <x:v>30.71864891052246</x:v>
      </x:c>
      <x:c r="L8160" t="n">
        <x:v>0.0193015243858099</x:v>
      </x:c>
      <x:c r="M8160" t="n">
        <x:v>1.8101379871368408</x:v>
      </x:c>
      <x:c r="N8160" t="n">
        <x:v>-5.016478538513184</x:v>
      </x:c>
      <x:c r="O8160" t="n">
        <x:v>-38.74092483520508</x:v>
      </x:c>
      <x:c r="P8160" t="n">
        <x:v>7.351022243499756</x:v>
      </x:c>
      <x:c r="Q8160" t="n">
        <x:v>48.55892562866211</x:v>
      </x:c>
      <x:c r="R8160" t="n">
        <x:v>92.0190200805664</x:v>
      </x:c>
      <x:c r="S8160" t="n">
        <x:v>5.150189399719238</x:v>
      </x:c>
      <x:c r="T8160" t="n">
        <x:v>11.41086196899414</x:v>
      </x:c>
      <x:c r="U8160" t="n">
        <x:v>22.405675888061523</x:v>
      </x:c>
      <x:c r="V8160" t="n">
        <x:v>59.09977722167969</x:v>
      </x:c>
    </x:row>
    <x:row r="8161">
      <x:c r="A8161" s="1" t="n">
        <x:v>8.159</x:v>
      </x:c>
      <x:c r="B8161" t="n">
        <x:v>1790599607</x:v>
      </x:c>
      <x:c r="C8161" t="n">
        <x:v>-47.22599411010742</x:v>
      </x:c>
      <x:c r="D8161" t="n">
        <x:v>-55.525875091552734</x:v>
      </x:c>
      <x:c r="E8161" t="n">
        <x:v>-84.21529388427734</x:v>
      </x:c>
      <x:c r="F8161" t="n">
        <x:v>72.06253051757812</x:v>
      </x:c>
      <x:c r="G8161" t="n">
        <x:v>-24.486616134643555</x:v>
      </x:c>
      <x:c r="H8161" t="n">
        <x:v>-48.334556579589844</x:v>
      </x:c>
      <x:c r="I8161" t="n">
        <x:v>-58.1227912902832</x:v>
      </x:c>
      <x:c r="J8161" t="n">
        <x:v>-11.272130966186523</x:v>
      </x:c>
      <x:c r="K8161" t="n">
        <x:v>-39.58818054199219</x:v>
      </x:c>
      <x:c r="L8161" t="n">
        <x:v>-18.608444213867188</x:v>
      </x:c>
      <x:c r="M8161" t="n">
        <x:v>-25.765872955322266</x:v>
      </x:c>
      <x:c r="N8161" t="n">
        <x:v>-4.541459083557129</x:v>
      </x:c>
      <x:c r="O8161" t="n">
        <x:v>-19.242725372314453</x:v>
      </x:c>
      <x:c r="P8161" t="n">
        <x:v>17.185331344604492</x:v>
      </x:c>
      <x:c r="Q8161" t="n">
        <x:v>-47.28623580932617</x:v>
      </x:c>
      <x:c r="R8161" t="n">
        <x:v>57.82843017578125</x:v>
      </x:c>
      <x:c r="S8161" t="n">
        <x:v>-8.375370025634766</x:v>
      </x:c>
      <x:c r="T8161" t="n">
        <x:v>-94.07949829101562</x:v>
      </x:c>
      <x:c r="U8161" t="n">
        <x:v>22.799301147460938</x:v>
      </x:c>
      <x:c r="V8161" t="n">
        <x:v>1.2772966623306274</x:v>
      </x:c>
    </x:row>
    <x:row r="8162">
      <x:c r="A8162" s="1" t="n">
        <x:v>8.16</x:v>
      </x:c>
      <x:c r="B8162" t="n">
        <x:v>1790599607</x:v>
      </x:c>
      <x:c r="C8162" t="n">
        <x:v>-94.16311645507812</x:v>
      </x:c>
      <x:c r="D8162" t="n">
        <x:v>176.3408203125</x:v>
      </x:c>
      <x:c r="E8162" t="n">
        <x:v>20.745784759521484</x:v>
      </x:c>
      <x:c r="F8162" t="n">
        <x:v>90.84249114990234</x:v>
      </x:c>
      <x:c r="G8162" t="n">
        <x:v>21.7420597076416</x:v>
      </x:c>
      <x:c r="H8162" t="n">
        <x:v>88.36297607421875</x:v>
      </x:c>
      <x:c r="I8162" t="n">
        <x:v>16.482616424560547</x:v>
      </x:c>
      <x:c r="J8162" t="n">
        <x:v>93.5254135131836</x:v>
      </x:c>
      <x:c r="K8162" t="n">
        <x:v>-12.95998764038086</x:v>
      </x:c>
      <x:c r="L8162" t="n">
        <x:v>107.70967864990234</x:v>
      </x:c>
      <x:c r="M8162" t="n">
        <x:v>14.12775707244873</x:v>
      </x:c>
      <x:c r="N8162" t="n">
        <x:v>128.67738342285156</x:v>
      </x:c>
      <x:c r="O8162" t="n">
        <x:v>63.59870910644531</x:v>
      </x:c>
      <x:c r="P8162" t="n">
        <x:v>139.61468505859375</x:v>
      </x:c>
      <x:c r="Q8162" t="n">
        <x:v>-17.63820457458496</x:v>
      </x:c>
      <x:c r="R8162" t="n">
        <x:v>90.35365295410156</x:v>
      </x:c>
      <x:c r="S8162" t="n">
        <x:v>89.30594635009766</x:v>
      </x:c>
      <x:c r="T8162" t="n">
        <x:v>22.080766677856445</x:v>
      </x:c>
      <x:c r="U8162" t="n">
        <x:v>92.35514831542969</x:v>
      </x:c>
      <x:c r="V8162" t="n">
        <x:v>-62.53400421142578</x:v>
      </x:c>
    </x:row>
    <x:row r="8163">
      <x:c r="A8163" s="1" t="n">
        <x:v>8.161</x:v>
      </x:c>
      <x:c r="B8163" t="n">
        <x:v>1790599607</x:v>
      </x:c>
      <x:c r="C8163" t="n">
        <x:v>-32.301292419433594</x:v>
      </x:c>
      <x:c r="D8163" t="n">
        <x:v>54.99195861816406</x:v>
      </x:c>
      <x:c r="E8163" t="n">
        <x:v>6.468620777130127</x:v>
      </x:c>
      <x:c r="F8163" t="n">
        <x:v>6.397134780883789</x:v>
      </x:c>
      <x:c r="G8163" t="n">
        <x:v>-63.28371810913086</x:v>
      </x:c>
      <x:c r="H8163" t="n">
        <x:v>21.37079429626465</x:v>
      </x:c>
      <x:c r="I8163" t="n">
        <x:v>-118.50883483886719</x:v>
      </x:c>
      <x:c r="J8163" t="n">
        <x:v>24.645193099975586</x:v>
      </x:c>
      <x:c r="K8163" t="n">
        <x:v>-43.986244201660156</x:v>
      </x:c>
      <x:c r="L8163" t="n">
        <x:v>-11.82059383392334</x:v>
      </x:c>
      <x:c r="M8163" t="n">
        <x:v>-13.133478164672852</x:v>
      </x:c>
      <x:c r="N8163" t="n">
        <x:v>16.391117095947266</x:v>
      </x:c>
      <x:c r="O8163" t="n">
        <x:v>-78.08763122558594</x:v>
      </x:c>
      <x:c r="P8163" t="n">
        <x:v>65.42388153076172</x:v>
      </x:c>
      <x:c r="Q8163" t="n">
        <x:v>-55.336456298828125</x:v>
      </x:c>
      <x:c r="R8163" t="n">
        <x:v>75.18509674072266</x:v>
      </x:c>
      <x:c r="S8163" t="n">
        <x:v>23.305360794067383</x:v>
      </x:c>
      <x:c r="T8163" t="n">
        <x:v>-44.22926712036133</x:v>
      </x:c>
      <x:c r="U8163" t="n">
        <x:v>87.55860137939453</x:v>
      </x:c>
      <x:c r="V8163" t="n">
        <x:v>23.742591857910156</x:v>
      </x:c>
    </x:row>
    <x:row r="8164">
      <x:c r="A8164" s="1" t="n">
        <x:v>8.162</x:v>
      </x:c>
      <x:c r="B8164" t="n">
        <x:v>1790599607</x:v>
      </x:c>
      <x:c r="C8164" t="n">
        <x:v>55.52326202392578</x:v>
      </x:c>
      <x:c r="D8164" t="n">
        <x:v>-86.13026428222656</x:v>
      </x:c>
      <x:c r="E8164" t="n">
        <x:v>51.765296936035156</x:v>
      </x:c>
      <x:c r="F8164" t="n">
        <x:v>-34.16356658935547</x:v>
      </x:c>
      <x:c r="G8164" t="n">
        <x:v>62.66058349609375</x:v>
      </x:c>
      <x:c r="H8164" t="n">
        <x:v>17.81447982788086</x:v>
      </x:c>
      <x:c r="I8164" t="n">
        <x:v>37.63755416870117</x:v>
      </x:c>
      <x:c r="J8164" t="n">
        <x:v>82.59867858886719</x:v>
      </x:c>
      <x:c r="K8164" t="n">
        <x:v>90.12403106689453</x:v>
      </x:c>
      <x:c r="L8164" t="n">
        <x:v>97.93011474609375</x:v>
      </x:c>
      <x:c r="M8164" t="n">
        <x:v>8.697702407836914</x:v>
      </x:c>
      <x:c r="N8164" t="n">
        <x:v>64.67416381835938</x:v>
      </x:c>
      <x:c r="O8164" t="n">
        <x:v>-58.318336486816406</x:v>
      </x:c>
      <x:c r="P8164" t="n">
        <x:v>29.824201583862305</x:v>
      </x:c>
      <x:c r="Q8164" t="n">
        <x:v>-10.541071891784668</x:v>
      </x:c>
      <x:c r="R8164" t="n">
        <x:v>1.2137893438339233</x:v>
      </x:c>
      <x:c r="S8164" t="n">
        <x:v>-10.296104431152344</x:v>
      </x:c>
      <x:c r="T8164" t="n">
        <x:v>-20.25358009338379</x:v>
      </x:c>
      <x:c r="U8164" t="n">
        <x:v>-44.83323669433594</x:v>
      </x:c>
      <x:c r="V8164" t="n">
        <x:v>-6.328351020812988</x:v>
      </x:c>
    </x:row>
    <x:row r="8165">
      <x:c r="A8165" s="1" t="n">
        <x:v>8.163</x:v>
      </x:c>
      <x:c r="B8165" t="n">
        <x:v>1790599607</x:v>
      </x:c>
      <x:c r="C8165" t="n">
        <x:v>-122.77426147460938</x:v>
      </x:c>
      <x:c r="D8165" t="n">
        <x:v>75.65003204345703</x:v>
      </x:c>
      <x:c r="E8165" t="n">
        <x:v>-97.43856811523438</x:v>
      </x:c>
      <x:c r="F8165" t="n">
        <x:v>51.75897979736328</x:v>
      </x:c>
      <x:c r="G8165" t="n">
        <x:v>-67.60003662109375</x:v>
      </x:c>
      <x:c r="H8165" t="n">
        <x:v>-53.57248306274414</x:v>
      </x:c>
      <x:c r="I8165" t="n">
        <x:v>-127.0433578491211</x:v>
      </x:c>
      <x:c r="J8165" t="n">
        <x:v>-8.656270980834961</x:v>
      </x:c>
      <x:c r="K8165" t="n">
        <x:v>-120.70650482177734</x:v>
      </x:c>
      <x:c r="L8165" t="n">
        <x:v>5.659603595733643</x:v>
      </x:c>
      <x:c r="M8165" t="n">
        <x:v>-7.300892353057861</x:v>
      </x:c>
      <x:c r="N8165" t="n">
        <x:v>-62.52436447143555</x:v>
      </x:c>
      <x:c r="O8165" t="n">
        <x:v>-86.58892059326172</x:v>
      </x:c>
      <x:c r="P8165" t="n">
        <x:v>69.74569702148438</x:v>
      </x:c>
      <x:c r="Q8165" t="n">
        <x:v>-132.15504455566406</x:v>
      </x:c>
      <x:c r="R8165" t="n">
        <x:v>39.06410598754883</x:v>
      </x:c>
      <x:c r="S8165" t="n">
        <x:v>62.314632415771484</x:v>
      </x:c>
      <x:c r="T8165" t="n">
        <x:v>-118.89496612548828</x:v>
      </x:c>
      <x:c r="U8165" t="n">
        <x:v>-11.232542991638184</x:v>
      </x:c>
      <x:c r="V8165" t="n">
        <x:v>2.3506274223327637</x:v>
      </x:c>
    </x:row>
    <x:row r="8166">
      <x:c r="A8166" s="1" t="n">
        <x:v>8.164</x:v>
      </x:c>
      <x:c r="B8166" t="n">
        <x:v>1790599607</x:v>
      </x:c>
      <x:c r="C8166" t="n">
        <x:v>-28.541234970092773</x:v>
      </x:c>
      <x:c r="D8166" t="n">
        <x:v>-31.16177749633789</x:v>
      </x:c>
      <x:c r="E8166" t="n">
        <x:v>81.71023559570312</x:v>
      </x:c>
      <x:c r="F8166" t="n">
        <x:v>-81.39889526367188</x:v>
      </x:c>
      <x:c r="G8166" t="n">
        <x:v>-37.503971099853516</x:v>
      </x:c>
      <x:c r="H8166" t="n">
        <x:v>-88.77079010009766</x:v>
      </x:c>
      <x:c r="I8166" t="n">
        <x:v>27.194881439208984</x:v>
      </x:c>
      <x:c r="J8166" t="n">
        <x:v>17.955272674560547</x:v>
      </x:c>
      <x:c r="K8166" t="n">
        <x:v>-6.501359939575195</x:v>
      </x:c>
      <x:c r="L8166" t="n">
        <x:v>-31.652788162231445</x:v>
      </x:c>
      <x:c r="M8166" t="n">
        <x:v>14.034273147583008</x:v>
      </x:c>
      <x:c r="N8166" t="n">
        <x:v>-82.42208862304688</x:v>
      </x:c>
      <x:c r="O8166" t="n">
        <x:v>8.893562316894531</x:v>
      </x:c>
      <x:c r="P8166" t="n">
        <x:v>41.451534271240234</x:v>
      </x:c>
      <x:c r="Q8166" t="n">
        <x:v>-4.300814151763916</x:v>
      </x:c>
      <x:c r="R8166" t="n">
        <x:v>48.251644134521484</x:v>
      </x:c>
      <x:c r="S8166" t="n">
        <x:v>-70.98664093017578</x:v>
      </x:c>
      <x:c r="T8166" t="n">
        <x:v>20.544525146484375</x:v>
      </x:c>
      <x:c r="U8166" t="n">
        <x:v>-21.632028579711914</x:v>
      </x:c>
      <x:c r="V8166" t="n">
        <x:v>-52.770816802978516</x:v>
      </x:c>
    </x:row>
    <x:row r="8167">
      <x:c r="A8167" s="1" t="n">
        <x:v>8.165</x:v>
      </x:c>
      <x:c r="B8167" t="n">
        <x:v>1790599607</x:v>
      </x:c>
      <x:c r="C8167" t="n">
        <x:v>14.59953498840332</x:v>
      </x:c>
      <x:c r="D8167" t="n">
        <x:v>-68.4086685180664</x:v>
      </x:c>
      <x:c r="E8167" t="n">
        <x:v>-40.61365509033203</x:v>
      </x:c>
      <x:c r="F8167" t="n">
        <x:v>-71.08783721923828</x:v>
      </x:c>
      <x:c r="G8167" t="n">
        <x:v>44.25335693359375</x:v>
      </x:c>
      <x:c r="H8167" t="n">
        <x:v>-21.299182891845703</x:v>
      </x:c>
      <x:c r="I8167" t="n">
        <x:v>77.79912567138672</x:v>
      </x:c>
      <x:c r="J8167" t="n">
        <x:v>-55.82453918457031</x:v>
      </x:c>
      <x:c r="K8167" t="n">
        <x:v>-4.179972171783447</x:v>
      </x:c>
      <x:c r="L8167" t="n">
        <x:v>-81.7657241821289</x:v>
      </x:c>
      <x:c r="M8167" t="n">
        <x:v>-9.549580574035645</x:v>
      </x:c>
      <x:c r="N8167" t="n">
        <x:v>-94.2190933227539</x:v>
      </x:c>
      <x:c r="O8167" t="n">
        <x:v>-52.726871490478516</x:v>
      </x:c>
      <x:c r="P8167" t="n">
        <x:v>-149.15029907226562</x:v>
      </x:c>
      <x:c r="Q8167" t="n">
        <x:v>-63.22185134887695</x:v>
      </x:c>
      <x:c r="R8167" t="n">
        <x:v>-84.08563232421875</x:v>
      </x:c>
      <x:c r="S8167" t="n">
        <x:v>-84.02232360839844</x:v>
      </x:c>
      <x:c r="T8167" t="n">
        <x:v>-81.32262420654297</x:v>
      </x:c>
      <x:c r="U8167" t="n">
        <x:v>-111.17497253417969</x:v>
      </x:c>
      <x:c r="V8167" t="n">
        <x:v>11.371504783630371</x:v>
      </x:c>
    </x:row>
    <x:row r="8168">
      <x:c r="A8168" s="1" t="n">
        <x:v>8.166</x:v>
      </x:c>
      <x:c r="B8168" t="n">
        <x:v>1790599607</x:v>
      </x:c>
      <x:c r="C8168" t="n">
        <x:v>97.63792419433594</x:v>
      </x:c>
      <x:c r="D8168" t="n">
        <x:v>47.93949890136719</x:v>
      </x:c>
      <x:c r="E8168" t="n">
        <x:v>68.54385375976562</x:v>
      </x:c>
      <x:c r="F8168" t="n">
        <x:v>-31.277341842651367</x:v>
      </x:c>
      <x:c r="G8168" t="n">
        <x:v>125.36703491210938</x:v>
      </x:c>
      <x:c r="H8168" t="n">
        <x:v>7.09111213684082</x:v>
      </x:c>
      <x:c r="I8168" t="n">
        <x:v>88.01992797851562</x:v>
      </x:c>
      <x:c r="J8168" t="n">
        <x:v>-13.639321327209473</x:v>
      </x:c>
      <x:c r="K8168" t="n">
        <x:v>33.15281295776367</x:v>
      </x:c>
      <x:c r="L8168" t="n">
        <x:v>-47.99103927612305</x:v>
      </x:c>
      <x:c r="M8168" t="n">
        <x:v>99.2342758178711</x:v>
      </x:c>
      <x:c r="N8168" t="n">
        <x:v>48.06453323364258</x:v>
      </x:c>
      <x:c r="O8168" t="n">
        <x:v>79.35554504394531</x:v>
      </x:c>
      <x:c r="P8168" t="n">
        <x:v>23.484800338745117</x:v>
      </x:c>
      <x:c r="Q8168" t="n">
        <x:v>88.99736022949219</x:v>
      </x:c>
      <x:c r="R8168" t="n">
        <x:v>131.73422241210938</x:v>
      </x:c>
      <x:c r="S8168" t="n">
        <x:v>40.2001838684082</x:v>
      </x:c>
      <x:c r="T8168" t="n">
        <x:v>68.27437591552734</x:v>
      </x:c>
      <x:c r="U8168" t="n">
        <x:v>69.62836456298828</x:v>
      </x:c>
      <x:c r="V8168" t="n">
        <x:v>37.28793716430664</x:v>
      </x:c>
    </x:row>
    <x:row r="8169">
      <x:c r="A8169" s="1" t="n">
        <x:v>8.167</x:v>
      </x:c>
      <x:c r="B8169" t="n">
        <x:v>1790599607</x:v>
      </x:c>
      <x:c r="C8169" t="n">
        <x:v>-9.82856559753418</x:v>
      </x:c>
      <x:c r="D8169" t="n">
        <x:v>25.23369789123535</x:v>
      </x:c>
      <x:c r="E8169" t="n">
        <x:v>103.14849090576172</x:v>
      </x:c>
      <x:c r="F8169" t="n">
        <x:v>-83.04529571533203</x:v>
      </x:c>
      <x:c r="G8169" t="n">
        <x:v>-9.007957458496094</x:v>
      </x:c>
      <x:c r="H8169" t="n">
        <x:v>-6.15296745300293</x:v>
      </x:c>
      <x:c r="I8169" t="n">
        <x:v>30.29234504699707</x:v>
      </x:c>
      <x:c r="J8169" t="n">
        <x:v>-42.67171859741211</x:v>
      </x:c>
      <x:c r="K8169" t="n">
        <x:v>54.69150924682617</x:v>
      </x:c>
      <x:c r="L8169" t="n">
        <x:v>6.053252220153809</x:v>
      </x:c>
      <x:c r="M8169" t="n">
        <x:v>-13.036840438842773</x:v>
      </x:c>
      <x:c r="N8169" t="n">
        <x:v>-16.012739181518555</x:v>
      </x:c>
      <x:c r="O8169" t="n">
        <x:v>-47.93611526489258</x:v>
      </x:c>
      <x:c r="P8169" t="n">
        <x:v>8.671536445617676</x:v>
      </x:c>
      <x:c r="Q8169" t="n">
        <x:v>3.319741725921631</x:v>
      </x:c>
      <x:c r="R8169" t="n">
        <x:v>-27.360580444335938</x:v>
      </x:c>
      <x:c r="S8169" t="n">
        <x:v>60.98270034790039</x:v>
      </x:c>
      <x:c r="T8169" t="n">
        <x:v>0.501071572303772</x:v>
      </x:c>
      <x:c r="U8169" t="n">
        <x:v>72.04170989990234</x:v>
      </x:c>
      <x:c r="V8169" t="n">
        <x:v>101.10089874267578</x:v>
      </x:c>
    </x:row>
    <x:row r="8170">
      <x:c r="A8170" s="1" t="n">
        <x:v>8.168</x:v>
      </x:c>
      <x:c r="B8170" t="n">
        <x:v>1790599607</x:v>
      </x:c>
      <x:c r="C8170" t="n">
        <x:v>-75.9061050415039</x:v>
      </x:c>
      <x:c r="D8170" t="n">
        <x:v>-8.45158863067627</x:v>
      </x:c>
      <x:c r="E8170" t="n">
        <x:v>78.65707397460938</x:v>
      </x:c>
      <x:c r="F8170" t="n">
        <x:v>-15.188150405883789</x:v>
      </x:c>
      <x:c r="G8170" t="n">
        <x:v>-1.6669801473617554</x:v>
      </x:c>
      <x:c r="H8170" t="n">
        <x:v>-13.582135200500488</x:v>
      </x:c>
      <x:c r="I8170" t="n">
        <x:v>-21.062389373779297</x:v>
      </x:c>
      <x:c r="J8170" t="n">
        <x:v>-56.55306625366211</x:v>
      </x:c>
      <x:c r="K8170" t="n">
        <x:v>40.06174087524414</x:v>
      </x:c>
      <x:c r="L8170" t="n">
        <x:v>26.86460304260254</x:v>
      </x:c>
      <x:c r="M8170" t="n">
        <x:v>31.515010833740234</x:v>
      </x:c>
      <x:c r="N8170" t="n">
        <x:v>-48.2014045715332</x:v>
      </x:c>
      <x:c r="O8170" t="n">
        <x:v>-2.3308074474334717</x:v>
      </x:c>
      <x:c r="P8170" t="n">
        <x:v>-101.5252456665039</x:v>
      </x:c>
      <x:c r="Q8170" t="n">
        <x:v>-98.95402526855469</x:v>
      </x:c>
      <x:c r="R8170" t="n">
        <x:v>-123.06802368164062</x:v>
      </x:c>
      <x:c r="S8170" t="n">
        <x:v>-39.30450439453125</x:v>
      </x:c>
      <x:c r="T8170" t="n">
        <x:v>8.268576622009277</x:v>
      </x:c>
      <x:c r="U8170" t="n">
        <x:v>36.05533981323242</x:v>
      </x:c>
      <x:c r="V8170" t="n">
        <x:v>30.060211181640625</x:v>
      </x:c>
    </x:row>
    <x:row r="8171">
      <x:c r="A8171" s="1" t="n">
        <x:v>8.169</x:v>
      </x:c>
      <x:c r="B8171" t="n">
        <x:v>1790599607</x:v>
      </x:c>
      <x:c r="C8171" t="n">
        <x:v>-30.93417739868164</x:v>
      </x:c>
      <x:c r="D8171" t="n">
        <x:v>-41.90186309814453</x:v>
      </x:c>
      <x:c r="E8171" t="n">
        <x:v>-11.07437515258789</x:v>
      </x:c>
      <x:c r="F8171" t="n">
        <x:v>-40.764705657958984</x:v>
      </x:c>
      <x:c r="G8171" t="n">
        <x:v>-77.28759002685547</x:v>
      </x:c>
      <x:c r="H8171" t="n">
        <x:v>-24.82962417602539</x:v>
      </x:c>
      <x:c r="I8171" t="n">
        <x:v>-60.85198974609375</x:v>
      </x:c>
      <x:c r="J8171" t="n">
        <x:v>15.445759773254395</x:v>
      </x:c>
      <x:c r="K8171" t="n">
        <x:v>-17.368919372558594</x:v>
      </x:c>
      <x:c r="L8171" t="n">
        <x:v>-28.785018920898438</x:v>
      </x:c>
      <x:c r="M8171" t="n">
        <x:v>-53.200279235839844</x:v>
      </x:c>
      <x:c r="N8171" t="n">
        <x:v>-10.461491584777832</x:v>
      </x:c>
      <x:c r="O8171" t="n">
        <x:v>-43.49897766113281</x:v>
      </x:c>
      <x:c r="P8171" t="n">
        <x:v>-29.48895835876465</x:v>
      </x:c>
      <x:c r="Q8171" t="n">
        <x:v>-129.8786163330078</x:v>
      </x:c>
      <x:c r="R8171" t="n">
        <x:v>41.71522903442383</x:v>
      </x:c>
      <x:c r="S8171" t="n">
        <x:v>-33.963626861572266</x:v>
      </x:c>
      <x:c r="T8171" t="n">
        <x:v>-115.28144073486328</x:v>
      </x:c>
      <x:c r="U8171" t="n">
        <x:v>16.09333038330078</x:v>
      </x:c>
      <x:c r="V8171" t="n">
        <x:v>12.716131210327148</x:v>
      </x:c>
    </x:row>
    <x:row r="8172">
      <x:c r="A8172" s="1" t="n">
        <x:v>8.17</x:v>
      </x:c>
      <x:c r="B8172" t="n">
        <x:v>1790599607</x:v>
      </x:c>
      <x:c r="C8172" t="n">
        <x:v>44.688629150390625</x:v>
      </x:c>
      <x:c r="D8172" t="n">
        <x:v>-48.702117919921875</x:v>
      </x:c>
      <x:c r="E8172" t="n">
        <x:v>-5.659432411193848</x:v>
      </x:c>
      <x:c r="F8172" t="n">
        <x:v>-36.19469451904297</x:v>
      </x:c>
      <x:c r="G8172" t="n">
        <x:v>-26.231712341308594</x:v>
      </x:c>
      <x:c r="H8172" t="n">
        <x:v>-22.15777587890625</x:v>
      </x:c>
      <x:c r="I8172" t="n">
        <x:v>16.47460174560547</x:v>
      </x:c>
      <x:c r="J8172" t="n">
        <x:v>-69.15595245361328</x:v>
      </x:c>
      <x:c r="K8172" t="n">
        <x:v>-29.32114601135254</x:v>
      </x:c>
      <x:c r="L8172" t="n">
        <x:v>-62.85084915161133</x:v>
      </x:c>
      <x:c r="M8172" t="n">
        <x:v>-95.68486022949219</x:v>
      </x:c>
      <x:c r="N8172" t="n">
        <x:v>-61.98105239868164</x:v>
      </x:c>
      <x:c r="O8172" t="n">
        <x:v>-19.218921661376953</x:v>
      </x:c>
      <x:c r="P8172" t="n">
        <x:v>-58.220890045166016</x:v>
      </x:c>
      <x:c r="Q8172" t="n">
        <x:v>-37.15243911743164</x:v>
      </x:c>
      <x:c r="R8172" t="n">
        <x:v>-73.78599548339844</x:v>
      </x:c>
      <x:c r="S8172" t="n">
        <x:v>-93.25949096679688</x:v>
      </x:c>
      <x:c r="T8172" t="n">
        <x:v>-57.43916320800781</x:v>
      </x:c>
      <x:c r="U8172" t="n">
        <x:v>-9.755990028381348</x:v>
      </x:c>
      <x:c r="V8172" t="n">
        <x:v>26.059057235717773</x:v>
      </x:c>
    </x:row>
    <x:row r="8173">
      <x:c r="A8173" s="1" t="n">
        <x:v>8.171</x:v>
      </x:c>
      <x:c r="B8173" t="n">
        <x:v>1790599607</x:v>
      </x:c>
      <x:c r="C8173" t="n">
        <x:v>-37.61985397338867</x:v>
      </x:c>
      <x:c r="D8173" t="n">
        <x:v>-60.604068756103516</x:v>
      </x:c>
      <x:c r="E8173" t="n">
        <x:v>-61.459598541259766</x:v>
      </x:c>
      <x:c r="F8173" t="n">
        <x:v>-58.99485397338867</x:v>
      </x:c>
      <x:c r="G8173" t="n">
        <x:v>13.721505165100098</x:v>
      </x:c>
      <x:c r="H8173" t="n">
        <x:v>-99.23155975341797</x:v>
      </x:c>
      <x:c r="I8173" t="n">
        <x:v>21.94182586669922</x:v>
      </x:c>
      <x:c r="J8173" t="n">
        <x:v>-16.562793731689453</x:v>
      </x:c>
      <x:c r="K8173" t="n">
        <x:v>-5.496452331542969</x:v>
      </x:c>
      <x:c r="L8173" t="n">
        <x:v>-58.129066467285156</x:v>
      </x:c>
      <x:c r="M8173" t="n">
        <x:v>45.45558547973633</x:v>
      </x:c>
      <x:c r="N8173" t="n">
        <x:v>-76.4271011352539</x:v>
      </x:c>
      <x:c r="O8173" t="n">
        <x:v>31.76140022277832</x:v>
      </x:c>
      <x:c r="P8173" t="n">
        <x:v>-21.010774612426758</x:v>
      </x:c>
      <x:c r="Q8173" t="n">
        <x:v>68.18472290039062</x:v>
      </x:c>
      <x:c r="R8173" t="n">
        <x:v>-88.47759246826172</x:v>
      </x:c>
      <x:c r="S8173" t="n">
        <x:v>-36.217472076416016</x:v>
      </x:c>
      <x:c r="T8173" t="n">
        <x:v>-6.1833882331848145</x:v>
      </x:c>
      <x:c r="U8173" t="n">
        <x:v>-69.5640869140625</x:v>
      </x:c>
      <x:c r="V8173" t="n">
        <x:v>-13.026000022888184</x:v>
      </x:c>
    </x:row>
    <x:row r="8174">
      <x:c r="A8174" s="1" t="n">
        <x:v>8.172</x:v>
      </x:c>
      <x:c r="B8174" t="n">
        <x:v>1790599607</x:v>
      </x:c>
      <x:c r="C8174" t="n">
        <x:v>2.479750871658325</x:v>
      </x:c>
      <x:c r="D8174" t="n">
        <x:v>-61.59828567504883</x:v>
      </x:c>
      <x:c r="E8174" t="n">
        <x:v>53.419517517089844</x:v>
      </x:c>
      <x:c r="F8174" t="n">
        <x:v>66.8740005493164</x:v>
      </x:c>
      <x:c r="G8174" t="n">
        <x:v>-52.28824996948242</x:v>
      </x:c>
      <x:c r="H8174" t="n">
        <x:v>45.522705078125</x:v>
      </x:c>
      <x:c r="I8174" t="n">
        <x:v>-76.51470947265625</x:v>
      </x:c>
      <x:c r="J8174" t="n">
        <x:v>-8.032662391662598</x:v>
      </x:c>
      <x:c r="K8174" t="n">
        <x:v>-79.93560028076172</x:v>
      </x:c>
      <x:c r="L8174" t="n">
        <x:v>-8.51491928100586</x:v>
      </x:c>
      <x:c r="M8174" t="n">
        <x:v>11.625998497009277</x:v>
      </x:c>
      <x:c r="N8174" t="n">
        <x:v>-24.5960693359375</x:v>
      </x:c>
      <x:c r="O8174" t="n">
        <x:v>-45.07321548461914</x:v>
      </x:c>
      <x:c r="P8174" t="n">
        <x:v>-16.79718589782715</x:v>
      </x:c>
      <x:c r="Q8174" t="n">
        <x:v>76.9026107788086</x:v>
      </x:c>
      <x:c r="R8174" t="n">
        <x:v>16.343486785888672</x:v>
      </x:c>
      <x:c r="S8174" t="n">
        <x:v>-3.6346700191497803</x:v>
      </x:c>
      <x:c r="T8174" t="n">
        <x:v>39.064334869384766</x:v>
      </x:c>
      <x:c r="U8174" t="n">
        <x:v>19.76522445678711</x:v>
      </x:c>
      <x:c r="V8174" t="n">
        <x:v>11.565299987792969</x:v>
      </x:c>
    </x:row>
    <x:row r="8175">
      <x:c r="A8175" s="1" t="n">
        <x:v>8.173</x:v>
      </x:c>
      <x:c r="B8175" t="n">
        <x:v>1790599607</x:v>
      </x:c>
      <x:c r="C8175" t="n">
        <x:v>60.66604232788086</x:v>
      </x:c>
      <x:c r="D8175" t="n">
        <x:v>-34.25068283081055</x:v>
      </x:c>
      <x:c r="E8175" t="n">
        <x:v>83.02965545654297</x:v>
      </x:c>
      <x:c r="F8175" t="n">
        <x:v>-149.18780517578125</x:v>
      </x:c>
      <x:c r="G8175" t="n">
        <x:v>39.01423263549805</x:v>
      </x:c>
      <x:c r="H8175" t="n">
        <x:v>-65.53958892822266</x:v>
      </x:c>
      <x:c r="I8175" t="n">
        <x:v>73.66879272460938</x:v>
      </x:c>
      <x:c r="J8175" t="n">
        <x:v>-143.4859619140625</x:v>
      </x:c>
      <x:c r="K8175" t="n">
        <x:v>35.4970703125</x:v>
      </x:c>
      <x:c r="L8175" t="n">
        <x:v>-94.31228637695312</x:v>
      </x:c>
      <x:c r="M8175" t="n">
        <x:v>37.588584899902344</x:v>
      </x:c>
      <x:c r="N8175" t="n">
        <x:v>-64.06251525878906</x:v>
      </x:c>
      <x:c r="O8175" t="n">
        <x:v>70.7700424194336</x:v>
      </x:c>
      <x:c r="P8175" t="n">
        <x:v>-70.87259674072266</x:v>
      </x:c>
      <x:c r="Q8175" t="n">
        <x:v>-24.067455291748047</x:v>
      </x:c>
      <x:c r="R8175" t="n">
        <x:v>-127.55455017089844</x:v>
      </x:c>
      <x:c r="S8175" t="n">
        <x:v>-98.2406234741211</x:v>
      </x:c>
      <x:c r="T8175" t="n">
        <x:v>-48.98073196411133</x:v>
      </x:c>
      <x:c r="U8175" t="n">
        <x:v>-97.63546752929688</x:v>
      </x:c>
      <x:c r="V8175" t="n">
        <x:v>18.387157440185547</x:v>
      </x:c>
    </x:row>
    <x:row r="8176">
      <x:c r="A8176" s="1" t="n">
        <x:v>8.174</x:v>
      </x:c>
      <x:c r="B8176" t="n">
        <x:v>1790599607</x:v>
      </x:c>
      <x:c r="C8176" t="n">
        <x:v>-39.891326904296875</x:v>
      </x:c>
      <x:c r="D8176" t="n">
        <x:v>2.2790045738220215</x:v>
      </x:c>
      <x:c r="E8176" t="n">
        <x:v>-12.241860389709473</x:v>
      </x:c>
      <x:c r="F8176" t="n">
        <x:v>33.904788970947266</x:v>
      </x:c>
      <x:c r="G8176" t="n">
        <x:v>-33.13800811767578</x:v>
      </x:c>
      <x:c r="H8176" t="n">
        <x:v>13.936858177185059</x:v>
      </x:c>
      <x:c r="I8176" t="n">
        <x:v>14.59008502960205</x:v>
      </x:c>
      <x:c r="J8176" t="n">
        <x:v>94.15902709960938</x:v>
      </x:c>
      <x:c r="K8176" t="n">
        <x:v>-45.50517272949219</x:v>
      </x:c>
      <x:c r="L8176" t="n">
        <x:v>-6.615845680236816</x:v>
      </x:c>
      <x:c r="M8176" t="n">
        <x:v>-46.02571105957031</x:v>
      </x:c>
      <x:c r="N8176" t="n">
        <x:v>35.395904541015625</x:v>
      </x:c>
      <x:c r="O8176" t="n">
        <x:v>-67.85945892333984</x:v>
      </x:c>
      <x:c r="P8176" t="n">
        <x:v>-0.2400902360677719</x:v>
      </x:c>
      <x:c r="Q8176" t="n">
        <x:v>-40.45081329345703</x:v>
      </x:c>
      <x:c r="R8176" t="n">
        <x:v>86.02603912353516</x:v>
      </x:c>
      <x:c r="S8176" t="n">
        <x:v>5.808806896209717</x:v>
      </x:c>
      <x:c r="T8176" t="n">
        <x:v>-42.470149993896484</x:v>
      </x:c>
      <x:c r="U8176" t="n">
        <x:v>-25.936262130737305</x:v>
      </x:c>
      <x:c r="V8176" t="n">
        <x:v>0.8040324449539185</x:v>
      </x:c>
    </x:row>
    <x:row r="8177">
      <x:c r="A8177" s="1" t="n">
        <x:v>8.175</x:v>
      </x:c>
      <x:c r="B8177" t="n">
        <x:v>1790599607</x:v>
      </x:c>
      <x:c r="C8177" t="n">
        <x:v>80.33811950683594</x:v>
      </x:c>
      <x:c r="D8177" t="n">
        <x:v>-42.39495086669922</x:v>
      </x:c>
      <x:c r="E8177" t="n">
        <x:v>76.78617858886719</x:v>
      </x:c>
      <x:c r="F8177" t="n">
        <x:v>23.419681549072266</x:v>
      </x:c>
      <x:c r="G8177" t="n">
        <x:v>39.79399108886719</x:v>
      </x:c>
      <x:c r="H8177" t="n">
        <x:v>-19.849000930786133</x:v>
      </x:c>
      <x:c r="I8177" t="n">
        <x:v>-33.136375427246094</x:v>
      </x:c>
      <x:c r="J8177" t="n">
        <x:v>28.78758430480957</x:v>
      </x:c>
      <x:c r="K8177" t="n">
        <x:v>26.302213668823242</x:v>
      </x:c>
      <x:c r="L8177" t="n">
        <x:v>5.385194301605225</x:v>
      </x:c>
      <x:c r="M8177" t="n">
        <x:v>77.1674575805664</x:v>
      </x:c>
      <x:c r="N8177" t="n">
        <x:v>7.915647029876709</x:v>
      </x:c>
      <x:c r="O8177" t="n">
        <x:v>70.06047821044922</x:v>
      </x:c>
      <x:c r="P8177" t="n">
        <x:v>27.951303482055664</x:v>
      </x:c>
      <x:c r="Q8177" t="n">
        <x:v>-15.524285316467285</x:v>
      </x:c>
      <x:c r="R8177" t="n">
        <x:v>-19.88852310180664</x:v>
      </x:c>
      <x:c r="S8177" t="n">
        <x:v>2.290449857711792</x:v>
      </x:c>
      <x:c r="T8177" t="n">
        <x:v>19.61972999572754</x:v>
      </x:c>
      <x:c r="U8177" t="n">
        <x:v>27.04961395263672</x:v>
      </x:c>
      <x:c r="V8177" t="n">
        <x:v>-16.682222366333008</x:v>
      </x:c>
    </x:row>
    <x:row r="8178">
      <x:c r="A8178" s="1" t="n">
        <x:v>8.176</x:v>
      </x:c>
      <x:c r="B8178" t="n">
        <x:v>1790599607</x:v>
      </x:c>
      <x:c r="C8178" t="n">
        <x:v>-64.45387268066406</x:v>
      </x:c>
      <x:c r="D8178" t="n">
        <x:v>42.60774612426758</x:v>
      </x:c>
      <x:c r="E8178" t="n">
        <x:v>15.90259838104248</x:v>
      </x:c>
      <x:c r="F8178" t="n">
        <x:v>38.51661682128906</x:v>
      </x:c>
      <x:c r="G8178" t="n">
        <x:v>-119.10621643066406</x:v>
      </x:c>
      <x:c r="H8178" t="n">
        <x:v>-55.83319091796875</x:v>
      </x:c>
      <x:c r="I8178" t="n">
        <x:v>-68.46289825439453</x:v>
      </x:c>
      <x:c r="J8178" t="n">
        <x:v>-15.633357048034668</x:v>
      </x:c>
      <x:c r="K8178" t="n">
        <x:v>-56.88692092895508</x:v>
      </x:c>
      <x:c r="L8178" t="n">
        <x:v>7.3918890953063965</x:v>
      </x:c>
      <x:c r="M8178" t="n">
        <x:v>-62.292476654052734</x:v>
      </x:c>
      <x:c r="N8178" t="n">
        <x:v>-64.11874389648438</x:v>
      </x:c>
      <x:c r="O8178" t="n">
        <x:v>-44.87209701538086</x:v>
      </x:c>
      <x:c r="P8178" t="n">
        <x:v>18.439931869506836</x:v>
      </x:c>
      <x:c r="Q8178" t="n">
        <x:v>-105.9247817993164</x:v>
      </x:c>
      <x:c r="R8178" t="n">
        <x:v>-49.26578140258789</x:v>
      </x:c>
      <x:c r="S8178" t="n">
        <x:v>-1.7541908025741577</x:v>
      </x:c>
      <x:c r="T8178" t="n">
        <x:v>-122.47293853759766</x:v>
      </x:c>
      <x:c r="U8178" t="n">
        <x:v>15.148064613342285</x:v>
      </x:c>
      <x:c r="V8178" t="n">
        <x:v>5.927441596984863</x:v>
      </x:c>
    </x:row>
    <x:row r="8179">
      <x:c r="A8179" s="1" t="n">
        <x:v>8.177</x:v>
      </x:c>
      <x:c r="B8179" t="n">
        <x:v>1790599607</x:v>
      </x:c>
      <x:c r="C8179" t="n">
        <x:v>-30.806663513183594</x:v>
      </x:c>
      <x:c r="D8179" t="n">
        <x:v>-24.92302894592285</x:v>
      </x:c>
      <x:c r="E8179" t="n">
        <x:v>-46.70865249633789</x:v>
      </x:c>
      <x:c r="F8179" t="n">
        <x:v>-39.132484436035156</x:v>
      </x:c>
      <x:c r="G8179" t="n">
        <x:v>-81.45130920410156</x:v>
      </x:c>
      <x:c r="H8179" t="n">
        <x:v>-86.3633041381836</x:v>
      </x:c>
      <x:c r="I8179" t="n">
        <x:v>-30.74846649169922</x:v>
      </x:c>
      <x:c r="J8179" t="n">
        <x:v>-87.03116607666016</x:v>
      </x:c>
      <x:c r="K8179" t="n">
        <x:v>-90.84617614746094</x:v>
      </x:c>
      <x:c r="L8179" t="n">
        <x:v>39.21847152709961</x:v>
      </x:c>
      <x:c r="M8179" t="n">
        <x:v>-17.165613174438477</x:v>
      </x:c>
      <x:c r="N8179" t="n">
        <x:v>48.97725296020508</x:v>
      </x:c>
      <x:c r="O8179" t="n">
        <x:v>-37.76555633544922</x:v>
      </x:c>
      <x:c r="P8179" t="n">
        <x:v>-8.183967590332031</x:v>
      </x:c>
      <x:c r="Q8179" t="n">
        <x:v>-104.55242919921875</x:v>
      </x:c>
      <x:c r="R8179" t="n">
        <x:v>-15.712355613708496</x:v>
      </x:c>
      <x:c r="S8179" t="n">
        <x:v>-50.07035446166992</x:v>
      </x:c>
      <x:c r="T8179" t="n">
        <x:v>-100.5954818725586</x:v>
      </x:c>
      <x:c r="U8179" t="n">
        <x:v>-69.56348419189453</x:v>
      </x:c>
      <x:c r="V8179" t="n">
        <x:v>-8.424238204956055</x:v>
      </x:c>
    </x:row>
    <x:row r="8180">
      <x:c r="A8180" s="1" t="n">
        <x:v>8.178</x:v>
      </x:c>
      <x:c r="B8180" t="n">
        <x:v>1790599607</x:v>
      </x:c>
      <x:c r="C8180" t="n">
        <x:v>-88.27428436279297</x:v>
      </x:c>
      <x:c r="D8180" t="n">
        <x:v>-31.169198989868164</x:v>
      </x:c>
      <x:c r="E8180" t="n">
        <x:v>-122.11515808105469</x:v>
      </x:c>
      <x:c r="F8180" t="n">
        <x:v>-4.898651123046875</x:v>
      </x:c>
      <x:c r="G8180" t="n">
        <x:v>-84.30982208251953</x:v>
      </x:c>
      <x:c r="H8180" t="n">
        <x:v>-4.6232452392578125</x:v>
      </x:c>
      <x:c r="I8180" t="n">
        <x:v>-109.43644714355469</x:v>
      </x:c>
      <x:c r="J8180" t="n">
        <x:v>16.49382781982422</x:v>
      </x:c>
      <x:c r="K8180" t="n">
        <x:v>-145.30035400390625</x:v>
      </x:c>
      <x:c r="L8180" t="n">
        <x:v>5.429597854614258</x:v>
      </x:c>
      <x:c r="M8180" t="n">
        <x:v>-77.8974609375</x:v>
      </x:c>
      <x:c r="N8180" t="n">
        <x:v>-99.21695709228516</x:v>
      </x:c>
      <x:c r="O8180" t="n">
        <x:v>-72.6440658569336</x:v>
      </x:c>
      <x:c r="P8180" t="n">
        <x:v>-37.629127502441406</x:v>
      </x:c>
      <x:c r="Q8180" t="n">
        <x:v>-128.06103515625</x:v>
      </x:c>
      <x:c r="R8180" t="n">
        <x:v>-30.850671768188477</x:v>
      </x:c>
      <x:c r="S8180" t="n">
        <x:v>-66.47510528564453</x:v>
      </x:c>
      <x:c r="T8180" t="n">
        <x:v>-104.52632141113281</x:v>
      </x:c>
      <x:c r="U8180" t="n">
        <x:v>28.655763626098633</x:v>
      </x:c>
      <x:c r="V8180" t="n">
        <x:v>53.90458297729492</x:v>
      </x:c>
    </x:row>
    <x:row r="8181">
      <x:c r="A8181" s="1" t="n">
        <x:v>8.179</x:v>
      </x:c>
      <x:c r="B8181" t="n">
        <x:v>1790599607</x:v>
      </x:c>
      <x:c r="C8181" t="n">
        <x:v>11.745733261108398</x:v>
      </x:c>
      <x:c r="D8181" t="n">
        <x:v>3.212813138961792</x:v>
      </x:c>
      <x:c r="E8181" t="n">
        <x:v>-10.917657852172852</x:v>
      </x:c>
      <x:c r="F8181" t="n">
        <x:v>51.9247932434082</x:v>
      </x:c>
      <x:c r="G8181" t="n">
        <x:v>109.00352478027344</x:v>
      </x:c>
      <x:c r="H8181" t="n">
        <x:v>24.128116607666016</x:v>
      </x:c>
      <x:c r="I8181" t="n">
        <x:v>-31.25571632385254</x:v>
      </x:c>
      <x:c r="J8181" t="n">
        <x:v>91.28532409667969</x:v>
      </x:c>
      <x:c r="K8181" t="n">
        <x:v>-35.83967590332031</x:v>
      </x:c>
      <x:c r="L8181" t="n">
        <x:v>66.62673950195312</x:v>
      </x:c>
      <x:c r="M8181" t="n">
        <x:v>-17.179773330688477</x:v>
      </x:c>
      <x:c r="N8181" t="n">
        <x:v>62.84136962890625</x:v>
      </x:c>
      <x:c r="O8181" t="n">
        <x:v>49.410640716552734</x:v>
      </x:c>
      <x:c r="P8181" t="n">
        <x:v>12.924474716186523</x:v>
      </x:c>
      <x:c r="Q8181" t="n">
        <x:v>10.113799095153809</x:v>
      </x:c>
      <x:c r="R8181" t="n">
        <x:v>16.025249481201172</x:v>
      </x:c>
      <x:c r="S8181" t="n">
        <x:v>-21.655214309692383</x:v>
      </x:c>
      <x:c r="T8181" t="n">
        <x:v>18.078306198120117</x:v>
      </x:c>
      <x:c r="U8181" t="n">
        <x:v>8.008406639099121</x:v>
      </x:c>
      <x:c r="V8181" t="n">
        <x:v>-81.10236358642578</x:v>
      </x:c>
    </x:row>
    <x:row r="8182">
      <x:c r="A8182" s="1" t="n">
        <x:v>8.18</x:v>
      </x:c>
      <x:c r="B8182" t="n">
        <x:v>1790599607</x:v>
      </x:c>
      <x:c r="C8182" t="n">
        <x:v>0.3504851460456848</x:v>
      </x:c>
      <x:c r="D8182" t="n">
        <x:v>-17.862781524658203</x:v>
      </x:c>
      <x:c r="E8182" t="n">
        <x:v>7.517518043518066</x:v>
      </x:c>
      <x:c r="F8182" t="n">
        <x:v>-13.7302885055542</x:v>
      </x:c>
      <x:c r="G8182" t="n">
        <x:v>15.981085777282715</x:v>
      </x:c>
      <x:c r="H8182" t="n">
        <x:v>5.147139549255371</x:v>
      </x:c>
      <x:c r="I8182" t="n">
        <x:v>-50.300750732421875</x:v>
      </x:c>
      <x:c r="J8182" t="n">
        <x:v>-88.46717834472656</x:v>
      </x:c>
      <x:c r="K8182" t="n">
        <x:v>52.828765869140625</x:v>
      </x:c>
      <x:c r="L8182" t="n">
        <x:v>53.179344177246094</x:v>
      </x:c>
      <x:c r="M8182" t="n">
        <x:v>-90.4674301147461</x:v>
      </x:c>
      <x:c r="N8182" t="n">
        <x:v>-24.446420669555664</x:v>
      </x:c>
      <x:c r="O8182" t="n">
        <x:v>-79.82654571533203</x:v>
      </x:c>
      <x:c r="P8182" t="n">
        <x:v>-111.57915496826172</x:v>
      </x:c>
      <x:c r="Q8182" t="n">
        <x:v>-42.69345474243164</x:v>
      </x:c>
      <x:c r="R8182" t="n">
        <x:v>-10.381421089172363</x:v>
      </x:c>
      <x:c r="S8182" t="n">
        <x:v>-49.9378662109375</x:v>
      </x:c>
      <x:c r="T8182" t="n">
        <x:v>-19.073631286621094</x:v>
      </x:c>
      <x:c r="U8182" t="n">
        <x:v>-17.206018447875977</x:v>
      </x:c>
      <x:c r="V8182" t="n">
        <x:v>-10.039178848266602</x:v>
      </x:c>
    </x:row>
    <x:row r="8183">
      <x:c r="A8183" s="1" t="n">
        <x:v>8.181</x:v>
      </x:c>
      <x:c r="B8183" t="n">
        <x:v>1790599607</x:v>
      </x:c>
      <x:c r="C8183" t="n">
        <x:v>-37.963340759277344</x:v>
      </x:c>
      <x:c r="D8183" t="n">
        <x:v>82.70748901367188</x:v>
      </x:c>
      <x:c r="E8183" t="n">
        <x:v>-9.836374282836914</x:v>
      </x:c>
      <x:c r="F8183" t="n">
        <x:v>90.49745178222656</x:v>
      </x:c>
      <x:c r="G8183" t="n">
        <x:v>9.86744213104248</x:v>
      </x:c>
      <x:c r="H8183" t="n">
        <x:v>58.32479476928711</x:v>
      </x:c>
      <x:c r="I8183" t="n">
        <x:v>-73.24461364746094</x:v>
      </x:c>
      <x:c r="J8183" t="n">
        <x:v>110.63581848144531</x:v>
      </x:c>
      <x:c r="K8183" t="n">
        <x:v>22.848085403442383</x:v>
      </x:c>
      <x:c r="L8183" t="n">
        <x:v>79.353271484375</x:v>
      </x:c>
      <x:c r="M8183" t="n">
        <x:v>36.355045318603516</x:v>
      </x:c>
      <x:c r="N8183" t="n">
        <x:v>147.40113830566406</x:v>
      </x:c>
      <x:c r="O8183" t="n">
        <x:v>74.80211639404297</x:v>
      </x:c>
      <x:c r="P8183" t="n">
        <x:v>71.65863800048828</x:v>
      </x:c>
      <x:c r="Q8183" t="n">
        <x:v>17.315820693969727</x:v>
      </x:c>
      <x:c r="R8183" t="n">
        <x:v>107.49239349365234</x:v>
      </x:c>
      <x:c r="S8183" t="n">
        <x:v>105.00894927978516</x:v>
      </x:c>
      <x:c r="T8183" t="n">
        <x:v>33.62752151489258</x:v>
      </x:c>
      <x:c r="U8183" t="n">
        <x:v>17.85105323791504</x:v>
      </x:c>
      <x:c r="V8183" t="n">
        <x:v>34.502357482910156</x:v>
      </x:c>
    </x:row>
    <x:row r="8184">
      <x:c r="A8184" s="1" t="n">
        <x:v>8.182</x:v>
      </x:c>
      <x:c r="B8184" t="n">
        <x:v>1790599607</x:v>
      </x:c>
      <x:c r="C8184" t="n">
        <x:v>-6.984473705291748</x:v>
      </x:c>
      <x:c r="D8184" t="n">
        <x:v>-1.9540202617645264</x:v>
      </x:c>
      <x:c r="E8184" t="n">
        <x:v>-28.318538665771484</x:v>
      </x:c>
      <x:c r="F8184" t="n">
        <x:v>-91.40177154541016</x:v>
      </x:c>
      <x:c r="G8184" t="n">
        <x:v>-72.66790008544922</x:v>
      </x:c>
      <x:c r="H8184" t="n">
        <x:v>-20.356225967407227</x:v>
      </x:c>
      <x:c r="I8184" t="n">
        <x:v>-11.247638702392578</x:v>
      </x:c>
      <x:c r="J8184" t="n">
        <x:v>-73.54753112792969</x:v>
      </x:c>
      <x:c r="K8184" t="n">
        <x:v>-17.481536865234375</x:v>
      </x:c>
      <x:c r="L8184" t="n">
        <x:v>-2.005350351333618</x:v>
      </x:c>
      <x:c r="M8184" t="n">
        <x:v>12.785633087158203</x:v>
      </x:c>
      <x:c r="N8184" t="n">
        <x:v>-54.42581558227539</x:v>
      </x:c>
      <x:c r="O8184" t="n">
        <x:v>-44.54731369018555</x:v>
      </x:c>
      <x:c r="P8184" t="n">
        <x:v>-6.260745048522949</x:v>
      </x:c>
      <x:c r="Q8184" t="n">
        <x:v>-17.444215774536133</x:v>
      </x:c>
      <x:c r="R8184" t="n">
        <x:v>-13.732403755187988</x:v>
      </x:c>
      <x:c r="S8184" t="n">
        <x:v>-43.920284271240234</x:v>
      </x:c>
      <x:c r="T8184" t="n">
        <x:v>-52.81993103027344</x:v>
      </x:c>
      <x:c r="U8184" t="n">
        <x:v>-41.93500900268555</x:v>
      </x:c>
      <x:c r="V8184" t="n">
        <x:v>0.7945172786712646</x:v>
      </x:c>
    </x:row>
    <x:row r="8185">
      <x:c r="A8185" s="1" t="n">
        <x:v>8.183</x:v>
      </x:c>
      <x:c r="B8185" t="n">
        <x:v>1790599608</x:v>
      </x:c>
      <x:c r="C8185" t="n">
        <x:v>-62.04912567138672</x:v>
      </x:c>
      <x:c r="D8185" t="n">
        <x:v>97.5483627319336</x:v>
      </x:c>
      <x:c r="E8185" t="n">
        <x:v>-45.04667282104492</x:v>
      </x:c>
      <x:c r="F8185" t="n">
        <x:v>-3.091292381286621</x:v>
      </x:c>
      <x:c r="G8185" t="n">
        <x:v>-91.59772491455078</x:v>
      </x:c>
      <x:c r="H8185" t="n">
        <x:v>-9.809103965759277</x:v>
      </x:c>
      <x:c r="I8185" t="n">
        <x:v>-121.24877166748047</x:v>
      </x:c>
      <x:c r="J8185" t="n">
        <x:v>47.61469268798828</x:v>
      </x:c>
      <x:c r="K8185" t="n">
        <x:v>-79.01713562011719</x:v>
      </x:c>
      <x:c r="L8185" t="n">
        <x:v>127.39803314208984</x:v>
      </x:c>
      <x:c r="M8185" t="n">
        <x:v>-62.13317108154297</x:v>
      </x:c>
      <x:c r="N8185" t="n">
        <x:v>64.9342269897461</x:v>
      </x:c>
      <x:c r="O8185" t="n">
        <x:v>-116.42376708984375</x:v>
      </x:c>
      <x:c r="P8185" t="n">
        <x:v>64.68608856201172</x:v>
      </x:c>
      <x:c r="Q8185" t="n">
        <x:v>-68.24044036865234</x:v>
      </x:c>
      <x:c r="R8185" t="n">
        <x:v>77.61661529541016</x:v>
      </x:c>
      <x:c r="S8185" t="n">
        <x:v>138.855712890625</x:v>
      </x:c>
      <x:c r="T8185" t="n">
        <x:v>-103.01284790039062</x:v>
      </x:c>
      <x:c r="U8185" t="n">
        <x:v>8.505412101745605</x:v>
      </x:c>
      <x:c r="V8185" t="n">
        <x:v>14.351091384887695</x:v>
      </x:c>
    </x:row>
    <x:row r="8186">
      <x:c r="A8186" s="1" t="n">
        <x:v>8.184</x:v>
      </x:c>
      <x:c r="B8186" t="n">
        <x:v>1790599608</x:v>
      </x:c>
      <x:c r="C8186" t="n">
        <x:v>29.90413475036621</x:v>
      </x:c>
      <x:c r="D8186" t="n">
        <x:v>-7.764957427978516</x:v>
      </x:c>
      <x:c r="E8186" t="n">
        <x:v>-9.620695114135742</x:v>
      </x:c>
      <x:c r="F8186" t="n">
        <x:v>84.52558898925781</x:v>
      </x:c>
      <x:c r="G8186" t="n">
        <x:v>42.839202880859375</x:v>
      </x:c>
      <x:c r="H8186" t="n">
        <x:v>1.0992588996887207</x:v>
      </x:c>
      <x:c r="I8186" t="n">
        <x:v>38.66088104248047</x:v>
      </x:c>
      <x:c r="J8186" t="n">
        <x:v>-56.462093353271484</x:v>
      </x:c>
      <x:c r="K8186" t="n">
        <x:v>85.84285736083984</x:v>
      </x:c>
      <x:c r="L8186" t="n">
        <x:v>58.41877365112305</x:v>
      </x:c>
      <x:c r="M8186" t="n">
        <x:v>34.700199127197266</x:v>
      </x:c>
      <x:c r="N8186" t="n">
        <x:v>-76.19497680664062</x:v>
      </x:c>
      <x:c r="O8186" t="n">
        <x:v>-33.04823684692383</x:v>
      </x:c>
      <x:c r="P8186" t="n">
        <x:v>13.548733711242676</x:v>
      </x:c>
      <x:c r="Q8186" t="n">
        <x:v>85.91300964355469</x:v>
      </x:c>
      <x:c r="R8186" t="n">
        <x:v>10.982901573181152</x:v>
      </x:c>
      <x:c r="S8186" t="n">
        <x:v>-34.73527526855469</x:v>
      </x:c>
      <x:c r="T8186" t="n">
        <x:v>43.56743621826172</x:v>
      </x:c>
      <x:c r="U8186" t="n">
        <x:v>52.42650604248047</x:v>
      </x:c>
      <x:c r="V8186" t="n">
        <x:v>1.1852660179138184</x:v>
      </x:c>
    </x:row>
    <x:row r="8187">
      <x:c r="A8187" s="1" t="n">
        <x:v>8.185</x:v>
      </x:c>
      <x:c r="B8187" t="n">
        <x:v>1790599608</x:v>
      </x:c>
      <x:c r="C8187" t="n">
        <x:v>2.0453953742980957</x:v>
      </x:c>
      <x:c r="D8187" t="n">
        <x:v>111.07746887207031</x:v>
      </x:c>
      <x:c r="E8187" t="n">
        <x:v>10.870638847351074</x:v>
      </x:c>
      <x:c r="F8187" t="n">
        <x:v>75.53260040283203</x:v>
      </x:c>
      <x:c r="G8187" t="n">
        <x:v>-9.011259078979492</x:v>
      </x:c>
      <x:c r="H8187" t="n">
        <x:v>92.80438995361328</x:v>
      </x:c>
      <x:c r="I8187" t="n">
        <x:v>1.678290605545044</x:v>
      </x:c>
      <x:c r="J8187" t="n">
        <x:v>31.88520050048828</x:v>
      </x:c>
      <x:c r="K8187" t="n">
        <x:v>-63.61302947998047</x:v>
      </x:c>
      <x:c r="L8187" t="n">
        <x:v>18.275815963745117</x:v>
      </x:c>
      <x:c r="M8187" t="n">
        <x:v>-38.519317626953125</x:v>
      </x:c>
      <x:c r="N8187" t="n">
        <x:v>113.61337280273438</x:v>
      </x:c>
      <x:c r="O8187" t="n">
        <x:v>-39.191436767578125</x:v>
      </x:c>
      <x:c r="P8187" t="n">
        <x:v>69.876708984375</x:v>
      </x:c>
      <x:c r="Q8187" t="n">
        <x:v>31.018856048583984</x:v>
      </x:c>
      <x:c r="R8187" t="n">
        <x:v>4.3788533210754395</x:v>
      </x:c>
      <x:c r="S8187" t="n">
        <x:v>37.930259704589844</x:v>
      </x:c>
      <x:c r="T8187" t="n">
        <x:v>41.291358947753906</x:v>
      </x:c>
      <x:c r="U8187" t="n">
        <x:v>39.82372283935547</x:v>
      </x:c>
      <x:c r="V8187" t="n">
        <x:v>76.91102600097656</x:v>
      </x:c>
    </x:row>
    <x:row r="8188">
      <x:c r="A8188" s="1" t="n">
        <x:v>8.186</x:v>
      </x:c>
      <x:c r="B8188" t="n">
        <x:v>1790599608</x:v>
      </x:c>
      <x:c r="C8188" t="n">
        <x:v>12.997905731201172</x:v>
      </x:c>
      <x:c r="D8188" t="n">
        <x:v>3.1370317935943604</x:v>
      </x:c>
      <x:c r="E8188" t="n">
        <x:v>68.18108367919922</x:v>
      </x:c>
      <x:c r="F8188" t="n">
        <x:v>9.376289367675781</x:v>
      </x:c>
      <x:c r="G8188" t="n">
        <x:v>-13.757007598876953</x:v>
      </x:c>
      <x:c r="H8188" t="n">
        <x:v>5.0887370109558105</x:v>
      </x:c>
      <x:c r="I8188" t="n">
        <x:v>35.918617248535156</x:v>
      </x:c>
      <x:c r="J8188" t="n">
        <x:v>2.8539862632751465</x:v>
      </x:c>
      <x:c r="K8188" t="n">
        <x:v>-19.19770050048828</x:v>
      </x:c>
      <x:c r="L8188" t="n">
        <x:v>58.745174407958984</x:v>
      </x:c>
      <x:c r="M8188" t="n">
        <x:v>14.139941215515137</x:v>
      </x:c>
      <x:c r="N8188" t="n">
        <x:v>-55.46223449707031</x:v>
      </x:c>
      <x:c r="O8188" t="n">
        <x:v>5.081712245941162</x:v>
      </x:c>
      <x:c r="P8188" t="n">
        <x:v>-28.54904556274414</x:v>
      </x:c>
      <x:c r="Q8188" t="n">
        <x:v>27.440048217773438</x:v>
      </x:c>
      <x:c r="R8188" t="n">
        <x:v>25.006486892700195</x:v>
      </x:c>
      <x:c r="S8188" t="n">
        <x:v>35.936832427978516</x:v>
      </x:c>
      <x:c r="T8188" t="n">
        <x:v>-37.166908264160156</x:v>
      </x:c>
      <x:c r="U8188" t="n">
        <x:v>66.49372100830078</x:v>
      </x:c>
      <x:c r="V8188" t="n">
        <x:v>12.626709938049316</x:v>
      </x:c>
    </x:row>
    <x:row r="8189">
      <x:c r="A8189" s="1" t="n">
        <x:v>8.187</x:v>
      </x:c>
      <x:c r="B8189" t="n">
        <x:v>1790599608</x:v>
      </x:c>
      <x:c r="C8189" t="n">
        <x:v>-43.81725311279297</x:v>
      </x:c>
      <x:c r="D8189" t="n">
        <x:v>20.08645248413086</x:v>
      </x:c>
      <x:c r="E8189" t="n">
        <x:v>-24.484386444091797</x:v>
      </x:c>
      <x:c r="F8189" t="n">
        <x:v>-22.499929428100586</x:v>
      </x:c>
      <x:c r="G8189" t="n">
        <x:v>-7.729966640472412</x:v>
      </x:c>
      <x:c r="H8189" t="n">
        <x:v>-51.196685791015625</x:v>
      </x:c>
      <x:c r="I8189" t="n">
        <x:v>-48.75005340576172</x:v>
      </x:c>
      <x:c r="J8189" t="n">
        <x:v>-61.811458587646484</x:v>
      </x:c>
      <x:c r="K8189" t="n">
        <x:v>-6.577749252319336</x:v>
      </x:c>
      <x:c r="L8189" t="n">
        <x:v>-136.9774627685547</x:v>
      </x:c>
      <x:c r="M8189" t="n">
        <x:v>-14.771164894104004</x:v>
      </x:c>
      <x:c r="N8189" t="n">
        <x:v>-48.751094818115234</x:v>
      </x:c>
      <x:c r="O8189" t="n">
        <x:v>-5.429872512817383</x:v>
      </x:c>
      <x:c r="P8189" t="n">
        <x:v>-52.0963020324707</x:v>
      </x:c>
      <x:c r="Q8189" t="n">
        <x:v>-73.4939956665039</x:v>
      </x:c>
      <x:c r="R8189" t="n">
        <x:v>-68.2839126586914</x:v>
      </x:c>
      <x:c r="S8189" t="n">
        <x:v>-102.53925323486328</x:v>
      </x:c>
      <x:c r="T8189" t="n">
        <x:v>28.053190231323242</x:v>
      </x:c>
      <x:c r="U8189" t="n">
        <x:v>-56.87515640258789</x:v>
      </x:c>
      <x:c r="V8189" t="n">
        <x:v>4.7920966148376465</x:v>
      </x:c>
    </x:row>
    <x:row r="8190">
      <x:c r="A8190" s="1" t="n">
        <x:v>8.188</x:v>
      </x:c>
      <x:c r="B8190" t="n">
        <x:v>1790599608</x:v>
      </x:c>
      <x:c r="C8190" t="n">
        <x:v>-91.3832778930664</x:v>
      </x:c>
      <x:c r="D8190" t="n">
        <x:v>-22.843122482299805</x:v>
      </x:c>
      <x:c r="E8190" t="n">
        <x:v>-56.39515686035156</x:v>
      </x:c>
      <x:c r="F8190" t="n">
        <x:v>25.7701473236084</x:v>
      </x:c>
      <x:c r="G8190" t="n">
        <x:v>-39.64842224121094</x:v>
      </x:c>
      <x:c r="H8190" t="n">
        <x:v>-7.303046226501465</x:v>
      </x:c>
      <x:c r="I8190" t="n">
        <x:v>-47.61016082763672</x:v>
      </x:c>
      <x:c r="J8190" t="n">
        <x:v>6.456666469573975</x:v>
      </x:c>
      <x:c r="K8190" t="n">
        <x:v>-55.385887145996094</x:v>
      </x:c>
      <x:c r="L8190" t="n">
        <x:v>-30.19819450378418</x:v>
      </x:c>
      <x:c r="M8190" t="n">
        <x:v>-112.83265686035156</x:v>
      </x:c>
      <x:c r="N8190" t="n">
        <x:v>-107.69891357421875</x:v>
      </x:c>
      <x:c r="O8190" t="n">
        <x:v>-50.4887809753418</x:v>
      </x:c>
      <x:c r="P8190" t="n">
        <x:v>-21.81455421447754</x:v>
      </x:c>
      <x:c r="Q8190" t="n">
        <x:v>-12.888853073120117</x:v>
      </x:c>
      <x:c r="R8190" t="n">
        <x:v>-112.90391540527344</x:v>
      </x:c>
      <x:c r="S8190" t="n">
        <x:v>2.742093801498413</x:v>
      </x:c>
      <x:c r="T8190" t="n">
        <x:v>-67.93487548828125</x:v>
      </x:c>
      <x:c r="U8190" t="n">
        <x:v>-7.882226943969727</x:v>
      </x:c>
      <x:c r="V8190" t="n">
        <x:v>26.56151580810547</x:v>
      </x:c>
    </x:row>
    <x:row r="8191">
      <x:c r="A8191" s="1" t="n">
        <x:v>8.189</x:v>
      </x:c>
      <x:c r="B8191" t="n">
        <x:v>1790599608</x:v>
      </x:c>
      <x:c r="C8191" t="n">
        <x:v>1.9365661144256592</x:v>
      </x:c>
      <x:c r="D8191" t="n">
        <x:v>-9.353992462158203</x:v>
      </x:c>
      <x:c r="E8191" t="n">
        <x:v>47.16020202636719</x:v>
      </x:c>
      <x:c r="F8191" t="n">
        <x:v>54.86854934692383</x:v>
      </x:c>
      <x:c r="G8191" t="n">
        <x:v>4.474501132965088</x:v>
      </x:c>
      <x:c r="H8191" t="n">
        <x:v>-46.391380310058594</x:v>
      </x:c>
      <x:c r="I8191" t="n">
        <x:v>-14.404829025268555</x:v>
      </x:c>
      <x:c r="J8191" t="n">
        <x:v>-40.08830642700195</x:v>
      </x:c>
      <x:c r="K8191" t="n">
        <x:v>-53.19503402709961</x:v>
      </x:c>
      <x:c r="L8191" t="n">
        <x:v>20.59018898010254</x:v>
      </x:c>
      <x:c r="M8191" t="n">
        <x:v>-50.37828063964844</x:v>
      </x:c>
      <x:c r="N8191" t="n">
        <x:v>-6.493351936340332</x:v>
      </x:c>
      <x:c r="O8191" t="n">
        <x:v>-4.7340922355651855</x:v>
      </x:c>
      <x:c r="P8191" t="n">
        <x:v>8.420312881469727</x:v>
      </x:c>
      <x:c r="Q8191" t="n">
        <x:v>31.038375854492188</x:v>
      </x:c>
      <x:c r="R8191" t="n">
        <x:v>6.624313831329346</x:v>
      </x:c>
      <x:c r="S8191" t="n">
        <x:v>-7.5564494132995605</x:v>
      </x:c>
      <x:c r="T8191" t="n">
        <x:v>-30.94600486755371</x:v>
      </x:c>
      <x:c r="U8191" t="n">
        <x:v>-0.6366244554519653</x:v>
      </x:c>
      <x:c r="V8191" t="n">
        <x:v>-53.558502197265625</x:v>
      </x:c>
    </x:row>
    <x:row r="8192">
      <x:c r="A8192" s="1" t="n">
        <x:v>8.19</x:v>
      </x:c>
      <x:c r="B8192" t="n">
        <x:v>1790599608</x:v>
      </x:c>
      <x:c r="C8192" t="n">
        <x:v>-31.921234130859375</x:v>
      </x:c>
      <x:c r="D8192" t="n">
        <x:v>43.56283187866211</x:v>
      </x:c>
      <x:c r="E8192" t="n">
        <x:v>119.36499786376953</x:v>
      </x:c>
      <x:c r="F8192" t="n">
        <x:v>46.01433563232422</x:v>
      </x:c>
      <x:c r="G8192" t="n">
        <x:v>23.109031677246094</x:v>
      </x:c>
      <x:c r="H8192" t="n">
        <x:v>50.9696044921875</x:v>
      </x:c>
      <x:c r="I8192" t="n">
        <x:v>-8.93150520324707</x:v>
      </x:c>
      <x:c r="J8192" t="n">
        <x:v>-33.58436584472656</x:v>
      </x:c>
      <x:c r="K8192" t="n">
        <x:v>9.877792358398438</x:v>
      </x:c>
      <x:c r="L8192" t="n">
        <x:v>11.597163200378418</x:v>
      </x:c>
      <x:c r="M8192" t="n">
        <x:v>20.264673233032227</x:v>
      </x:c>
      <x:c r="N8192" t="n">
        <x:v>-46.806968688964844</x:v>
      </x:c>
      <x:c r="O8192" t="n">
        <x:v>92.1850814819336</x:v>
      </x:c>
      <x:c r="P8192" t="n">
        <x:v>76.39592742919922</x:v>
      </x:c>
      <x:c r="Q8192" t="n">
        <x:v>69.4264144897461</x:v>
      </x:c>
      <x:c r="R8192" t="n">
        <x:v>18.14893913269043</x:v>
      </x:c>
      <x:c r="S8192" t="n">
        <x:v>68.25856018066406</x:v>
      </x:c>
      <x:c r="T8192" t="n">
        <x:v>57.46162033081055</x:v>
      </x:c>
      <x:c r="U8192" t="n">
        <x:v>16.198698043823242</x:v>
      </x:c>
      <x:c r="V8192" t="n">
        <x:v>-11.973888397216797</x:v>
      </x:c>
    </x:row>
    <x:row r="8193">
      <x:c r="A8193" s="1" t="n">
        <x:v>8.191</x:v>
      </x:c>
      <x:c r="B8193" t="n">
        <x:v>1790599608</x:v>
      </x:c>
      <x:c r="C8193" t="n">
        <x:v>54.697784423828125</x:v>
      </x:c>
      <x:c r="D8193" t="n">
        <x:v>100.91608428955078</x:v>
      </x:c>
      <x:c r="E8193" t="n">
        <x:v>68.5287094116211</x:v>
      </x:c>
      <x:c r="F8193" t="n">
        <x:v>31.208263397216797</x:v>
      </x:c>
      <x:c r="G8193" t="n">
        <x:v>36.7001953125</x:v>
      </x:c>
      <x:c r="H8193" t="n">
        <x:v>36.09807586669922</x:v>
      </x:c>
      <x:c r="I8193" t="n">
        <x:v>12.095693588256836</x:v>
      </x:c>
      <x:c r="J8193" t="n">
        <x:v>31.573625564575195</x:v>
      </x:c>
      <x:c r="K8193" t="n">
        <x:v>43.97922134399414</x:v>
      </x:c>
      <x:c r="L8193" t="n">
        <x:v>15.299046516418457</x:v>
      </x:c>
      <x:c r="M8193" t="n">
        <x:v>69.21068572998047</x:v>
      </x:c>
      <x:c r="N8193" t="n">
        <x:v>-5.087507724761963</x:v>
      </x:c>
      <x:c r="O8193" t="n">
        <x:v>48.43629837036133</x:v>
      </x:c>
      <x:c r="P8193" t="n">
        <x:v>30.717681884765625</x:v>
      </x:c>
      <x:c r="Q8193" t="n">
        <x:v>12.14420223236084</x:v>
      </x:c>
      <x:c r="R8193" t="n">
        <x:v>47.226078033447266</x:v>
      </x:c>
      <x:c r="S8193" t="n">
        <x:v>69.99549865722656</x:v>
      </x:c>
      <x:c r="T8193" t="n">
        <x:v>-19.152111053466797</x:v>
      </x:c>
      <x:c r="U8193" t="n">
        <x:v>8.487813949584961</x:v>
      </x:c>
      <x:c r="V8193" t="n">
        <x:v>-3.864290237426758</x:v>
      </x:c>
    </x:row>
    <x:row r="8194">
      <x:c r="A8194" s="1" t="n">
        <x:v>8.192</x:v>
      </x:c>
      <x:c r="B8194" t="n">
        <x:v>1790599608</x:v>
      </x:c>
      <x:c r="C8194" t="n">
        <x:v>7.136244773864746</x:v>
      </x:c>
      <x:c r="D8194" t="n">
        <x:v>-31.915416717529297</x:v>
      </x:c>
      <x:c r="E8194" t="n">
        <x:v>-23.789030075073242</x:v>
      </x:c>
      <x:c r="F8194" t="n">
        <x:v>-31.832477569580078</x:v>
      </x:c>
      <x:c r="G8194" t="n">
        <x:v>-31.476985931396484</x:v>
      </x:c>
      <x:c r="H8194" t="n">
        <x:v>-52.488983154296875</x:v>
      </x:c>
      <x:c r="I8194" t="n">
        <x:v>-37.68187713623047</x:v>
      </x:c>
      <x:c r="J8194" t="n">
        <x:v>-22.808536529541016</x:v>
      </x:c>
      <x:c r="K8194" t="n">
        <x:v>-68.24361419677734</x:v>
      </x:c>
      <x:c r="L8194" t="n">
        <x:v>-36.17030334472656</x:v>
      </x:c>
      <x:c r="M8194" t="n">
        <x:v>-0.32033857703208923</x:v>
      </x:c>
      <x:c r="N8194" t="n">
        <x:v>-28.77262306213379</x:v>
      </x:c>
      <x:c r="O8194" t="n">
        <x:v>0.42252030968666077</x:v>
      </x:c>
      <x:c r="P8194" t="n">
        <x:v>-98.24532318115234</x:v>
      </x:c>
      <x:c r="Q8194" t="n">
        <x:v>-13.354658126831055</x:v>
      </x:c>
      <x:c r="R8194" t="n">
        <x:v>-108.97539520263672</x:v>
      </x:c>
      <x:c r="S8194" t="n">
        <x:v>21.51580047607422</x:v>
      </x:c>
      <x:c r="T8194" t="n">
        <x:v>-12.297523498535156</x:v>
      </x:c>
      <x:c r="U8194" t="n">
        <x:v>-34.4483642578125</x:v>
      </x:c>
      <x:c r="V8194" t="n">
        <x:v>76.73583984375</x:v>
      </x:c>
    </x:row>
    <x:row r="8195">
      <x:c r="A8195" s="1" t="n">
        <x:v>8.193</x:v>
      </x:c>
      <x:c r="B8195" t="n">
        <x:v>1790599608</x:v>
      </x:c>
      <x:c r="C8195" t="n">
        <x:v>5.37506628036499</x:v>
      </x:c>
      <x:c r="D8195" t="n">
        <x:v>-49.5649528503418</x:v>
      </x:c>
      <x:c r="E8195" t="n">
        <x:v>-25.55176544189453</x:v>
      </x:c>
      <x:c r="F8195" t="n">
        <x:v>-61.339508056640625</x:v>
      </x:c>
      <x:c r="G8195" t="n">
        <x:v>115.654052734375</x:v>
      </x:c>
      <x:c r="H8195" t="n">
        <x:v>-69.07238006591797</x:v>
      </x:c>
      <x:c r="I8195" t="n">
        <x:v>31.99798011779785</x:v>
      </x:c>
      <x:c r="J8195" t="n">
        <x:v>-121.86419677734375</x:v>
      </x:c>
      <x:c r="K8195" t="n">
        <x:v>51.002166748046875</x:v>
      </x:c>
      <x:c r="L8195" t="n">
        <x:v>20.278297424316406</x:v>
      </x:c>
      <x:c r="M8195" t="n">
        <x:v>-26.165645599365234</x:v>
      </x:c>
      <x:c r="N8195" t="n">
        <x:v>-89.38093566894531</x:v>
      </x:c>
      <x:c r="O8195" t="n">
        <x:v>88.6008529663086</x:v>
      </x:c>
      <x:c r="P8195" t="n">
        <x:v>42.13361740112305</x:v>
      </x:c>
      <x:c r="Q8195" t="n">
        <x:v>49.680511474609375</x:v>
      </x:c>
      <x:c r="R8195" t="n">
        <x:v>-22.95588493347168</x:v>
      </x:c>
      <x:c r="S8195" t="n">
        <x:v>-18.262983322143555</x:v>
      </x:c>
      <x:c r="T8195" t="n">
        <x:v>138.9698486328125</x:v>
      </x:c>
      <x:c r="U8195" t="n">
        <x:v>-77.7400894165039</x:v>
      </x:c>
      <x:c r="V8195" t="n">
        <x:v>62.128318786621094</x:v>
      </x:c>
    </x:row>
    <x:row r="8196">
      <x:c r="A8196" s="1" t="n">
        <x:v>8.194</x:v>
      </x:c>
      <x:c r="B8196" t="n">
        <x:v>1790599608</x:v>
      </x:c>
      <x:c r="C8196" t="n">
        <x:v>-24.0518856048584</x:v>
      </x:c>
      <x:c r="D8196" t="n">
        <x:v>56.227115631103516</x:v>
      </x:c>
      <x:c r="E8196" t="n">
        <x:v>25.432859420776367</x:v>
      </x:c>
      <x:c r="F8196" t="n">
        <x:v>-15.774275779724121</x:v>
      </x:c>
      <x:c r="G8196" t="n">
        <x:v>-30.552797317504883</x:v>
      </x:c>
      <x:c r="H8196" t="n">
        <x:v>4.355337142944336</x:v>
      </x:c>
      <x:c r="I8196" t="n">
        <x:v>25.590518951416016</x:v>
      </x:c>
      <x:c r="J8196" t="n">
        <x:v>21.570947647094727</x:v>
      </x:c>
      <x:c r="K8196" t="n">
        <x:v>34.2192268371582</x:v>
      </x:c>
      <x:c r="L8196" t="n">
        <x:v>3.6131792068481445</x:v>
      </x:c>
      <x:c r="M8196" t="n">
        <x:v>17.36236572265625</x:v>
      </x:c>
      <x:c r="N8196" t="n">
        <x:v>73.1906967163086</x:v>
      </x:c>
      <x:c r="O8196" t="n">
        <x:v>100.90202331542969</x:v>
      </x:c>
      <x:c r="P8196" t="n">
        <x:v>-55.907833099365234</x:v>
      </x:c>
      <x:c r="Q8196" t="n">
        <x:v>39.877132415771484</x:v>
      </x:c>
      <x:c r="R8196" t="n">
        <x:v>-3.932530403137207</x:v>
      </x:c>
      <x:c r="S8196" t="n">
        <x:v>43.79107666015625</x:v>
      </x:c>
      <x:c r="T8196" t="n">
        <x:v>-59.31647491455078</x:v>
      </x:c>
      <x:c r="U8196" t="n">
        <x:v>16.6599063873291</x:v>
      </x:c>
      <x:c r="V8196" t="n">
        <x:v>-24.825824737548828</x:v>
      </x:c>
    </x:row>
    <x:row r="8197">
      <x:c r="A8197" s="1" t="n">
        <x:v>8.195</x:v>
      </x:c>
      <x:c r="B8197" t="n">
        <x:v>1790599608</x:v>
      </x:c>
      <x:c r="C8197" t="n">
        <x:v>-82.18147277832031</x:v>
      </x:c>
      <x:c r="D8197" t="n">
        <x:v>19.97633171081543</x:v>
      </x:c>
      <x:c r="E8197" t="n">
        <x:v>-86.64016723632812</x:v>
      </x:c>
      <x:c r="F8197" t="n">
        <x:v>-40.45375061035156</x:v>
      </x:c>
      <x:c r="G8197" t="n">
        <x:v>-152.31849670410156</x:v>
      </x:c>
      <x:c r="H8197" t="n">
        <x:v>-14.389235496520996</x:v>
      </x:c>
      <x:c r="I8197" t="n">
        <x:v>-52.380027770996094</x:v>
      </x:c>
      <x:c r="J8197" t="n">
        <x:v>-55.46831512451172</x:v>
      </x:c>
      <x:c r="K8197" t="n">
        <x:v>-134.04180908203125</x:v>
      </x:c>
      <x:c r="L8197" t="n">
        <x:v>-120.70616149902344</x:v>
      </x:c>
      <x:c r="M8197" t="n">
        <x:v>-133.26499938964844</x:v>
      </x:c>
      <x:c r="N8197" t="n">
        <x:v>-120.53890228271484</x:v>
      </x:c>
      <x:c r="O8197" t="n">
        <x:v>-116.07398986816406</x:v>
      </x:c>
      <x:c r="P8197" t="n">
        <x:v>25.785703659057617</x:v>
      </x:c>
      <x:c r="Q8197" t="n">
        <x:v>-42.36243438720703</x:v>
      </x:c>
      <x:c r="R8197" t="n">
        <x:v>-22.70935821533203</x:v>
      </x:c>
      <x:c r="S8197" t="n">
        <x:v>-94.95609283447266</x:v>
      </x:c>
      <x:c r="T8197" t="n">
        <x:v>-99.68365478515625</x:v>
      </x:c>
      <x:c r="U8197" t="n">
        <x:v>-41.88404083251953</x:v>
      </x:c>
      <x:c r="V8197" t="n">
        <x:v>49.057735443115234</x:v>
      </x:c>
    </x:row>
    <x:row r="8198">
      <x:c r="A8198" s="1" t="n">
        <x:v>8.196</x:v>
      </x:c>
      <x:c r="B8198" t="n">
        <x:v>1790599608</x:v>
      </x:c>
      <x:c r="C8198" t="n">
        <x:v>5.8100714683532715</x:v>
      </x:c>
      <x:c r="D8198" t="n">
        <x:v>37.25396728515625</x:v>
      </x:c>
      <x:c r="E8198" t="n">
        <x:v>12.05575942993164</x:v>
      </x:c>
      <x:c r="F8198" t="n">
        <x:v>86.52337646484375</x:v>
      </x:c>
      <x:c r="G8198" t="n">
        <x:v>40.46359634399414</x:v>
      </x:c>
      <x:c r="H8198" t="n">
        <x:v>29.87901496887207</x:v>
      </x:c>
      <x:c r="I8198" t="n">
        <x:v>69.71015167236328</x:v>
      </x:c>
      <x:c r="J8198" t="n">
        <x:v>-52.77836990356445</x:v>
      </x:c>
      <x:c r="K8198" t="n">
        <x:v>-59.79410171508789</x:v>
      </x:c>
      <x:c r="L8198" t="n">
        <x:v>54.92820739746094</x:v>
      </x:c>
      <x:c r="M8198" t="n">
        <x:v>54.902435302734375</x:v>
      </x:c>
      <x:c r="N8198" t="n">
        <x:v>37.77252960205078</x:v>
      </x:c>
      <x:c r="O8198" t="n">
        <x:v>62.611541748046875</x:v>
      </x:c>
      <x:c r="P8198" t="n">
        <x:v>25.941255569458008</x:v>
      </x:c>
      <x:c r="Q8198" t="n">
        <x:v>22.053787231445312</x:v>
      </x:c>
      <x:c r="R8198" t="n">
        <x:v>64.34637451171875</x:v>
      </x:c>
      <x:c r="S8198" t="n">
        <x:v>21.650226593017578</x:v>
      </x:c>
      <x:c r="T8198" t="n">
        <x:v>5.576098918914795</x:v>
      </x:c>
      <x:c r="U8198" t="n">
        <x:v>-3.073091745376587</x:v>
      </x:c>
      <x:c r="V8198" t="n">
        <x:v>1.8635936975479126</x:v>
      </x:c>
    </x:row>
    <x:row r="8199">
      <x:c r="A8199" s="1" t="n">
        <x:v>8.197</x:v>
      </x:c>
      <x:c r="B8199" t="n">
        <x:v>1790599608</x:v>
      </x:c>
      <x:c r="C8199" t="n">
        <x:v>23.440725326538086</x:v>
      </x:c>
      <x:c r="D8199" t="n">
        <x:v>23.850614547729492</x:v>
      </x:c>
      <x:c r="E8199" t="n">
        <x:v>30.292659759521484</x:v>
      </x:c>
      <x:c r="F8199" t="n">
        <x:v>-50.370975494384766</x:v>
      </x:c>
      <x:c r="G8199" t="n">
        <x:v>-49.138057708740234</x:v>
      </x:c>
      <x:c r="H8199" t="n">
        <x:v>-33.705406188964844</x:v>
      </x:c>
      <x:c r="I8199" t="n">
        <x:v>30.2132511138916</x:v>
      </x:c>
      <x:c r="J8199" t="n">
        <x:v>-27.497682571411133</x:v>
      </x:c>
      <x:c r="K8199" t="n">
        <x:v>-49.96255874633789</x:v>
      </x:c>
      <x:c r="L8199" t="n">
        <x:v>15.320605278015137</x:v>
      </x:c>
      <x:c r="M8199" t="n">
        <x:v>-75.81795501708984</x:v>
      </x:c>
      <x:c r="N8199" t="n">
        <x:v>-29.016016006469727</x:v>
      </x:c>
      <x:c r="O8199" t="n">
        <x:v>-48.55159378051758</x:v>
      </x:c>
      <x:c r="P8199" t="n">
        <x:v>-2.3607900142669678</x:v>
      </x:c>
      <x:c r="Q8199" t="n">
        <x:v>25.100345611572266</x:v>
      </x:c>
      <x:c r="R8199" t="n">
        <x:v>-64.51400756835938</x:v>
      </x:c>
      <x:c r="S8199" t="n">
        <x:v>-46.601524353027344</x:v>
      </x:c>
      <x:c r="T8199" t="n">
        <x:v>-5.433189392089844</x:v>
      </x:c>
      <x:c r="U8199" t="n">
        <x:v>5.59565544128418</x:v>
      </x:c>
      <x:c r="V8199" t="n">
        <x:v>-9.060976028442383</x:v>
      </x:c>
    </x:row>
    <x:row r="8200">
      <x:c r="A8200" s="1" t="n">
        <x:v>8.198</x:v>
      </x:c>
      <x:c r="B8200" t="n">
        <x:v>1790599608</x:v>
      </x:c>
      <x:c r="C8200" t="n">
        <x:v>26.998075485229492</x:v>
      </x:c>
      <x:c r="D8200" t="n">
        <x:v>74.62716674804688</x:v>
      </x:c>
      <x:c r="E8200" t="n">
        <x:v>18.80714225769043</x:v>
      </x:c>
      <x:c r="F8200" t="n">
        <x:v>72.09378051757812</x:v>
      </x:c>
      <x:c r="G8200" t="n">
        <x:v>66.28870391845703</x:v>
      </x:c>
      <x:c r="H8200" t="n">
        <x:v>53.738746643066406</x:v>
      </x:c>
      <x:c r="I8200" t="n">
        <x:v>39.63764190673828</x:v>
      </x:c>
      <x:c r="J8200" t="n">
        <x:v>55.584476470947266</x:v>
      </x:c>
      <x:c r="K8200" t="n">
        <x:v>0.21420055627822876</x:v>
      </x:c>
      <x:c r="L8200" t="n">
        <x:v>68.12003326416016</x:v>
      </x:c>
      <x:c r="M8200" t="n">
        <x:v>82.07685852050781</x:v>
      </x:c>
      <x:c r="N8200" t="n">
        <x:v>114.06382751464844</x:v>
      </x:c>
      <x:c r="O8200" t="n">
        <x:v>18.19703483581543</x:v>
      </x:c>
      <x:c r="P8200" t="n">
        <x:v>133.0259246826172</x:v>
      </x:c>
      <x:c r="Q8200" t="n">
        <x:v>24.994245529174805</x:v>
      </x:c>
      <x:c r="R8200" t="n">
        <x:v>-41.3575553894043</x:v>
      </x:c>
      <x:c r="S8200" t="n">
        <x:v>63.15644836425781</x:v>
      </x:c>
      <x:c r="T8200" t="n">
        <x:v>32.73308563232422</x:v>
      </x:c>
      <x:c r="U8200" t="n">
        <x:v>66.58987426757812</x:v>
      </x:c>
      <x:c r="V8200" t="n">
        <x:v>22.827054977416992</x:v>
      </x:c>
    </x:row>
    <x:row r="8201">
      <x:c r="A8201" s="1" t="n">
        <x:v>8.199</x:v>
      </x:c>
      <x:c r="B8201" t="n">
        <x:v>1790599608</x:v>
      </x:c>
      <x:c r="C8201" t="n">
        <x:v>31.200441360473633</x:v>
      </x:c>
      <x:c r="D8201" t="n">
        <x:v>-27.208145141601562</x:v>
      </x:c>
      <x:c r="E8201" t="n">
        <x:v>46.66401290893555</x:v>
      </x:c>
      <x:c r="F8201" t="n">
        <x:v>-104.0064697265625</x:v>
      </x:c>
      <x:c r="G8201" t="n">
        <x:v>-15.632697105407715</x:v>
      </x:c>
      <x:c r="H8201" t="n">
        <x:v>-48.6240234375</x:v>
      </x:c>
      <x:c r="I8201" t="n">
        <x:v>24.163022994995117</x:v>
      </x:c>
      <x:c r="J8201" t="n">
        <x:v>0.8036658763885498</x:v>
      </x:c>
      <x:c r="K8201" t="n">
        <x:v>25.935190200805664</x:v>
      </x:c>
      <x:c r="L8201" t="n">
        <x:v>2.7223286628723145</x:v>
      </x:c>
      <x:c r="M8201" t="n">
        <x:v>42.12439727783203</x:v>
      </x:c>
      <x:c r="N8201" t="n">
        <x:v>-18.858972549438477</x:v>
      </x:c>
      <x:c r="O8201" t="n">
        <x:v>-25.13112449645996</x:v>
      </x:c>
      <x:c r="P8201" t="n">
        <x:v>-83.9488525390625</x:v>
      </x:c>
      <x:c r="Q8201" t="n">
        <x:v>110.54534149169922</x:v>
      </x:c>
      <x:c r="R8201" t="n">
        <x:v>-50.27752685546875</x:v>
      </x:c>
      <x:c r="S8201" t="n">
        <x:v>-66.56201934814453</x:v>
      </x:c>
      <x:c r="T8201" t="n">
        <x:v>56.021724700927734</x:v>
      </x:c>
      <x:c r="U8201" t="n">
        <x:v>7.6567158699035645</x:v>
      </x:c>
      <x:c r="V8201" t="n">
        <x:v>-57.6807746887207</x:v>
      </x:c>
    </x:row>
    <x:row r="8202">
      <x:c r="A8202" s="1" t="n">
        <x:v>8.2</x:v>
      </x:c>
      <x:c r="B8202" t="n">
        <x:v>1790599608</x:v>
      </x:c>
      <x:c r="C8202" t="n">
        <x:v>14.915294647216797</x:v>
      </x:c>
      <x:c r="D8202" t="n">
        <x:v>-39.3051643371582</x:v>
      </x:c>
      <x:c r="E8202" t="n">
        <x:v>5.809906482696533</x:v>
      </x:c>
      <x:c r="F8202" t="n">
        <x:v>-88.51599884033203</x:v>
      </x:c>
      <x:c r="G8202" t="n">
        <x:v>47.3455924987793</x:v>
      </x:c>
      <x:c r="H8202" t="n">
        <x:v>-17.966060638427734</x:v>
      </x:c>
      <x:c r="I8202" t="n">
        <x:v>-53.152469635009766</x:v>
      </x:c>
      <x:c r="J8202" t="n">
        <x:v>-48.05257034301758</x:v>
      </x:c>
      <x:c r="K8202" t="n">
        <x:v>6.379964828491211</x:v>
      </x:c>
      <x:c r="L8202" t="n">
        <x:v>-44.66700744628906</x:v>
      </x:c>
      <x:c r="M8202" t="n">
        <x:v>12.262266159057617</x:v>
      </x:c>
      <x:c r="N8202" t="n">
        <x:v>-12.071967124938965</x:v>
      </x:c>
      <x:c r="O8202" t="n">
        <x:v>-6.886353969573975</x:v>
      </x:c>
      <x:c r="P8202" t="n">
        <x:v>-63.25410461425781</x:v>
      </x:c>
      <x:c r="Q8202" t="n">
        <x:v>32.6082649230957</x:v>
      </x:c>
      <x:c r="R8202" t="n">
        <x:v>-106.1767578125</x:v>
      </x:c>
      <x:c r="S8202" t="n">
        <x:v>-84.99640655517578</x:v>
      </x:c>
      <x:c r="T8202" t="n">
        <x:v>-7.020643711090088</x:v>
      </x:c>
      <x:c r="U8202" t="n">
        <x:v>2.9684815406799316</x:v>
      </x:c>
      <x:c r="V8202" t="n">
        <x:v>-62.3591194152832</x:v>
      </x:c>
    </x:row>
    <x:row r="8203">
      <x:c r="A8203" s="1" t="n">
        <x:v>8.201</x:v>
      </x:c>
      <x:c r="B8203" t="n">
        <x:v>1790599608</x:v>
      </x:c>
      <x:c r="C8203" t="n">
        <x:v>24.880584716796875</x:v>
      </x:c>
      <x:c r="D8203" t="n">
        <x:v>-23.68762969970703</x:v>
      </x:c>
      <x:c r="E8203" t="n">
        <x:v>-67.97218322753906</x:v>
      </x:c>
      <x:c r="F8203" t="n">
        <x:v>-43.88743591308594</x:v>
      </x:c>
      <x:c r="G8203" t="n">
        <x:v>-28.401264190673828</x:v>
      </x:c>
      <x:c r="H8203" t="n">
        <x:v>-17.039037704467773</x:v>
      </x:c>
      <x:c r="I8203" t="n">
        <x:v>-14.008687019348145</x:v>
      </x:c>
      <x:c r="J8203" t="n">
        <x:v>-17.442663192749023</x:v>
      </x:c>
      <x:c r="K8203" t="n">
        <x:v>-68.41680145263672</x:v>
      </x:c>
      <x:c r="L8203" t="n">
        <x:v>-88.32373809814453</x:v>
      </x:c>
      <x:c r="M8203" t="n">
        <x:v>-79.34329986572266</x:v>
      </x:c>
      <x:c r="N8203" t="n">
        <x:v>-70.96953582763672</x:v>
      </x:c>
      <x:c r="O8203" t="n">
        <x:v>-44.05997085571289</x:v>
      </x:c>
      <x:c r="P8203" t="n">
        <x:v>-16.438995361328125</x:v>
      </x:c>
      <x:c r="Q8203" t="n">
        <x:v>-102.02942657470703</x:v>
      </x:c>
      <x:c r="R8203" t="n">
        <x:v>-33.74168014526367</x:v>
      </x:c>
      <x:c r="S8203" t="n">
        <x:v>40.453636169433594</x:v>
      </x:c>
      <x:c r="T8203" t="n">
        <x:v>-59.40700149536133</x:v>
      </x:c>
      <x:c r="U8203" t="n">
        <x:v>-107.94384002685547</x:v>
      </x:c>
      <x:c r="V8203" t="n">
        <x:v>-63.14484786987305</x:v>
      </x:c>
    </x:row>
    <x:row r="8204">
      <x:c r="A8204" s="1" t="n">
        <x:v>8.202</x:v>
      </x:c>
      <x:c r="B8204" t="n">
        <x:v>1790599608</x:v>
      </x:c>
      <x:c r="C8204" t="n">
        <x:v>-21.635801315307617</x:v>
      </x:c>
      <x:c r="D8204" t="n">
        <x:v>16.274707794189453</x:v>
      </x:c>
      <x:c r="E8204" t="n">
        <x:v>139.46893310546875</x:v>
      </x:c>
      <x:c r="F8204" t="n">
        <x:v>69.50323486328125</x:v>
      </x:c>
      <x:c r="G8204" t="n">
        <x:v>-4.7229695320129395</x:v>
      </x:c>
      <x:c r="H8204" t="n">
        <x:v>22.215749740600586</x:v>
      </x:c>
      <x:c r="I8204" t="n">
        <x:v>52.17745590209961</x:v>
      </x:c>
      <x:c r="J8204" t="n">
        <x:v>23.08658790588379</x:v>
      </x:c>
      <x:c r="K8204" t="n">
        <x:v>78.54862976074219</x:v>
      </x:c>
      <x:c r="L8204" t="n">
        <x:v>-24.103574752807617</x:v>
      </x:c>
      <x:c r="M8204" t="n">
        <x:v>-18.022037506103516</x:v>
      </x:c>
      <x:c r="N8204" t="n">
        <x:v>25.300039291381836</x:v>
      </x:c>
      <x:c r="O8204" t="n">
        <x:v>66.06697082519531</x:v>
      </x:c>
      <x:c r="P8204" t="n">
        <x:v>87.45809173583984</x:v>
      </x:c>
      <x:c r="Q8204" t="n">
        <x:v>49.31407165527344</x:v>
      </x:c>
      <x:c r="R8204" t="n">
        <x:v>86.83958435058594</x:v>
      </x:c>
      <x:c r="S8204" t="n">
        <x:v>51.321590423583984</x:v>
      </x:c>
      <x:c r="T8204" t="n">
        <x:v>19.114748001098633</x:v>
      </x:c>
      <x:c r="U8204" t="n">
        <x:v>42.366172790527344</x:v>
      </x:c>
      <x:c r="V8204" t="n">
        <x:v>3.327491521835327</x:v>
      </x:c>
    </x:row>
    <x:row r="8205">
      <x:c r="A8205" s="1" t="n">
        <x:v>8.203</x:v>
      </x:c>
      <x:c r="B8205" t="n">
        <x:v>1790599608</x:v>
      </x:c>
      <x:c r="C8205" t="n">
        <x:v>-93.75940704345703</x:v>
      </x:c>
      <x:c r="D8205" t="n">
        <x:v>7.233709812164307</x:v>
      </x:c>
      <x:c r="E8205" t="n">
        <x:v>17.125789642333984</x:v>
      </x:c>
      <x:c r="F8205" t="n">
        <x:v>-22.288530349731445</x:v>
      </x:c>
      <x:c r="G8205" t="n">
        <x:v>-16.327266693115234</x:v>
      </x:c>
      <x:c r="H8205" t="n">
        <x:v>-61.597930908203125</x:v>
      </x:c>
      <x:c r="I8205" t="n">
        <x:v>-14.218588829040527</x:v>
      </x:c>
      <x:c r="J8205" t="n">
        <x:v>-40.03044128417969</x:v>
      </x:c>
      <x:c r="K8205" t="n">
        <x:v>-3.319382905960083</x:v>
      </x:c>
      <x:c r="L8205" t="n">
        <x:v>5.227262496948242</x:v>
      </x:c>
      <x:c r="M8205" t="n">
        <x:v>-46.691810607910156</x:v>
      </x:c>
      <x:c r="N8205" t="n">
        <x:v>-45.5870475769043</x:v>
      </x:c>
      <x:c r="O8205" t="n">
        <x:v>-62.04267120361328</x:v>
      </x:c>
      <x:c r="P8205" t="n">
        <x:v>24.56204605102539</x:v>
      </x:c>
      <x:c r="Q8205" t="n">
        <x:v>50.57136917114258</x:v>
      </x:c>
      <x:c r="R8205" t="n">
        <x:v>-31.816919326782227</x:v>
      </x:c>
      <x:c r="S8205" t="n">
        <x:v>-32.1798095703125</x:v>
      </x:c>
      <x:c r="T8205" t="n">
        <x:v>36.516761779785156</x:v>
      </x:c>
      <x:c r="U8205" t="n">
        <x:v>0.05166475474834442</x:v>
      </x:c>
      <x:c r="V8205" t="n">
        <x:v>-21.00323486328125</x:v>
      </x:c>
    </x:row>
    <x:row r="8206">
      <x:c r="A8206" s="1" t="n">
        <x:v>8.204</x:v>
      </x:c>
      <x:c r="B8206" t="n">
        <x:v>1790599608</x:v>
      </x:c>
      <x:c r="C8206" t="n">
        <x:v>27.446983337402344</x:v>
      </x:c>
      <x:c r="D8206" t="n">
        <x:v>-61.756553649902344</x:v>
      </x:c>
      <x:c r="E8206" t="n">
        <x:v>69.02305603027344</x:v>
      </x:c>
      <x:c r="F8206" t="n">
        <x:v>-29.576581954956055</x:v>
      </x:c>
      <x:c r="G8206" t="n">
        <x:v>75.41851806640625</x:v>
      </x:c>
      <x:c r="H8206" t="n">
        <x:v>-29.655010223388672</x:v>
      </x:c>
      <x:c r="I8206" t="n">
        <x:v>-16.288623809814453</x:v>
      </x:c>
      <x:c r="J8206" t="n">
        <x:v>-49.86219024658203</x:v>
      </x:c>
      <x:c r="K8206" t="n">
        <x:v>-12.186053276062012</x:v>
      </x:c>
      <x:c r="L8206" t="n">
        <x:v>-30.131851196289062</x:v>
      </x:c>
      <x:c r="M8206" t="n">
        <x:v>-19.217615127563477</x:v>
      </x:c>
      <x:c r="N8206" t="n">
        <x:v>-30.835893630981445</x:v>
      </x:c>
      <x:c r="O8206" t="n">
        <x:v>50.79750442504883</x:v>
      </x:c>
      <x:c r="P8206" t="n">
        <x:v>-21.232675552368164</x:v>
      </x:c>
      <x:c r="Q8206" t="n">
        <x:v>-56.65560531616211</x:v>
      </x:c>
      <x:c r="R8206" t="n">
        <x:v>-33.038543701171875</x:v>
      </x:c>
      <x:c r="S8206" t="n">
        <x:v>-9.540718078613281</x:v>
      </x:c>
      <x:c r="T8206" t="n">
        <x:v>-16.075817108154297</x:v>
      </x:c>
      <x:c r="U8206" t="n">
        <x:v>4.816200256347656</x:v>
      </x:c>
      <x:c r="V8206" t="n">
        <x:v>-63.872737884521484</x:v>
      </x:c>
    </x:row>
    <x:row r="8207">
      <x:c r="A8207" s="1" t="n">
        <x:v>8.205</x:v>
      </x:c>
      <x:c r="B8207" t="n">
        <x:v>1790599608</x:v>
      </x:c>
      <x:c r="C8207" t="n">
        <x:v>-88.6553726196289</x:v>
      </x:c>
      <x:c r="D8207" t="n">
        <x:v>-12.336591720581055</x:v>
      </x:c>
      <x:c r="E8207" t="n">
        <x:v>-154.86497497558594</x:v>
      </x:c>
      <x:c r="F8207" t="n">
        <x:v>23.742277145385742</x:v>
      </x:c>
      <x:c r="G8207" t="n">
        <x:v>-89.34898376464844</x:v>
      </x:c>
      <x:c r="H8207" t="n">
        <x:v>-36.338279724121094</x:v>
      </x:c>
      <x:c r="I8207" t="n">
        <x:v>-58.38714599609375</x:v>
      </x:c>
      <x:c r="J8207" t="n">
        <x:v>4.4495978355407715</x:v>
      </x:c>
      <x:c r="K8207" t="n">
        <x:v>-65.08332824707031</x:v>
      </x:c>
      <x:c r="L8207" t="n">
        <x:v>-43.20181655883789</x:v>
      </x:c>
      <x:c r="M8207" t="n">
        <x:v>-74.99222564697266</x:v>
      </x:c>
      <x:c r="N8207" t="n">
        <x:v>29.01972198486328</x:v>
      </x:c>
      <x:c r="O8207" t="n">
        <x:v>-65.29705047607422</x:v>
      </x:c>
      <x:c r="P8207" t="n">
        <x:v>-9.403615951538086</x:v>
      </x:c>
      <x:c r="Q8207" t="n">
        <x:v>-33.10346221923828</x:v>
      </x:c>
      <x:c r="R8207" t="n">
        <x:v>17.311410903930664</x:v>
      </x:c>
      <x:c r="S8207" t="n">
        <x:v>-18.68697738647461</x:v>
      </x:c>
      <x:c r="T8207" t="n">
        <x:v>4.432520866394043</x:v>
      </x:c>
      <x:c r="U8207" t="n">
        <x:v>8.839295387268066</x:v>
      </x:c>
      <x:c r="V8207" t="n">
        <x:v>0.8779129385948181</x:v>
      </x:c>
    </x:row>
    <x:row r="8208">
      <x:c r="A8208" s="1" t="n">
        <x:v>8.206</x:v>
      </x:c>
      <x:c r="B8208" t="n">
        <x:v>1790599608</x:v>
      </x:c>
      <x:c r="C8208" t="n">
        <x:v>8.24730110168457</x:v>
      </x:c>
      <x:c r="D8208" t="n">
        <x:v>6.85810661315918</x:v>
      </x:c>
      <x:c r="E8208" t="n">
        <x:v>36.796443939208984</x:v>
      </x:c>
      <x:c r="F8208" t="n">
        <x:v>-22.778942108154297</x:v>
      </x:c>
      <x:c r="G8208" t="n">
        <x:v>8.526875495910645</x:v>
      </x:c>
      <x:c r="H8208" t="n">
        <x:v>-94.22064971923828</x:v>
      </x:c>
      <x:c r="I8208" t="n">
        <x:v>-21.213472366333008</x:v>
      </x:c>
      <x:c r="J8208" t="n">
        <x:v>-87.62680053710938</x:v>
      </x:c>
      <x:c r="K8208" t="n">
        <x:v>-10.833707809448242</x:v>
      </x:c>
      <x:c r="L8208" t="n">
        <x:v>-102.60489654541016</x:v>
      </x:c>
      <x:c r="M8208" t="n">
        <x:v>-27.8746337890625</x:v>
      </x:c>
      <x:c r="N8208" t="n">
        <x:v>-81.21915435791016</x:v>
      </x:c>
      <x:c r="O8208" t="n">
        <x:v>-93.7831802368164</x:v>
      </x:c>
      <x:c r="P8208" t="n">
        <x:v>-86.04657745361328</x:v>
      </x:c>
      <x:c r="Q8208" t="n">
        <x:v>-24.821399688720703</x:v>
      </x:c>
      <x:c r="R8208" t="n">
        <x:v>-10.239076614379883</x:v>
      </x:c>
      <x:c r="S8208" t="n">
        <x:v>-92.70584106445312</x:v>
      </x:c>
      <x:c r="T8208" t="n">
        <x:v>78.16649627685547</x:v>
      </x:c>
      <x:c r="U8208" t="n">
        <x:v>-181.3235626220703</x:v>
      </x:c>
      <x:c r="V8208" t="n">
        <x:v>87.64341735839844</x:v>
      </x:c>
    </x:row>
    <x:row r="8209">
      <x:c r="A8209" s="1" t="n">
        <x:v>8.207</x:v>
      </x:c>
      <x:c r="B8209" t="n">
        <x:v>1790599608</x:v>
      </x:c>
      <x:c r="C8209" t="n">
        <x:v>-8.485941886901855</x:v>
      </x:c>
      <x:c r="D8209" t="n">
        <x:v>-71.9500503540039</x:v>
      </x:c>
      <x:c r="E8209" t="n">
        <x:v>-76.21749877929688</x:v>
      </x:c>
      <x:c r="F8209" t="n">
        <x:v>39.80893325805664</x:v>
      </x:c>
      <x:c r="G8209" t="n">
        <x:v>-88.61912536621094</x:v>
      </x:c>
      <x:c r="H8209" t="n">
        <x:v>-3.312870740890503</x:v>
      </x:c>
      <x:c r="I8209" t="n">
        <x:v>-80.95874786376953</x:v>
      </x:c>
      <x:c r="J8209" t="n">
        <x:v>16.71345329284668</x:v>
      </x:c>
      <x:c r="K8209" t="n">
        <x:v>-93.7235336303711</x:v>
      </x:c>
      <x:c r="L8209" t="n">
        <x:v>36.759376525878906</x:v>
      </x:c>
      <x:c r="M8209" t="n">
        <x:v>-66.14990997314453</x:v>
      </x:c>
      <x:c r="N8209" t="n">
        <x:v>-36.52891540527344</x:v>
      </x:c>
      <x:c r="O8209" t="n">
        <x:v>-91.41376495361328</x:v>
      </x:c>
      <x:c r="P8209" t="n">
        <x:v>22.73975372314453</x:v>
      </x:c>
      <x:c r="Q8209" t="n">
        <x:v>-154.43603515625</x:v>
      </x:c>
      <x:c r="R8209" t="n">
        <x:v>29.79581069946289</x:v>
      </x:c>
      <x:c r="S8209" t="n">
        <x:v>-27.07851219177246</x:v>
      </x:c>
      <x:c r="T8209" t="n">
        <x:v>-18.237369537353516</x:v>
      </x:c>
      <x:c r="U8209" t="n">
        <x:v>-109.15020751953125</x:v>
      </x:c>
      <x:c r="V8209" t="n">
        <x:v>37.78582000732422</x:v>
      </x:c>
    </x:row>
    <x:row r="8210">
      <x:c r="A8210" s="1" t="n">
        <x:v>8.208</x:v>
      </x:c>
      <x:c r="B8210" t="n">
        <x:v>1790599608</x:v>
      </x:c>
      <x:c r="C8210" t="n">
        <x:v>-7.280486106872559</x:v>
      </x:c>
      <x:c r="D8210" t="n">
        <x:v>55.88164520263672</x:v>
      </x:c>
      <x:c r="E8210" t="n">
        <x:v>-17.310731887817383</x:v>
      </x:c>
      <x:c r="F8210" t="n">
        <x:v>71.15471649169922</x:v>
      </x:c>
      <x:c r="G8210" t="n">
        <x:v>34.70451736450195</x:v>
      </x:c>
      <x:c r="H8210" t="n">
        <x:v>34.981239318847656</x:v>
      </x:c>
      <x:c r="I8210" t="n">
        <x:v>-12.818238258361816</x:v>
      </x:c>
      <x:c r="J8210" t="n">
        <x:v>65.2973403930664</x:v>
      </x:c>
      <x:c r="K8210" t="n">
        <x:v>-31.97319984436035</x:v>
      </x:c>
      <x:c r="L8210" t="n">
        <x:v>-23.101999282836914</x:v>
      </x:c>
      <x:c r="M8210" t="n">
        <x:v>-16.543624877929688</x:v>
      </x:c>
      <x:c r="N8210" t="n">
        <x:v>-16.945777893066406</x:v>
      </x:c>
      <x:c r="O8210" t="n">
        <x:v>-16.36126708984375</x:v>
      </x:c>
      <x:c r="P8210" t="n">
        <x:v>54.38317108154297</x:v>
      </x:c>
      <x:c r="Q8210" t="n">
        <x:v>62.832828521728516</x:v>
      </x:c>
      <x:c r="R8210" t="n">
        <x:v>88.1905746459961</x:v>
      </x:c>
      <x:c r="S8210" t="n">
        <x:v>7.806493282318115</x:v>
      </x:c>
      <x:c r="T8210" t="n">
        <x:v>-4.810455799102783</x:v>
      </x:c>
      <x:c r="U8210" t="n">
        <x:v>131.14410400390625</x:v>
      </x:c>
      <x:c r="V8210" t="n">
        <x:v>31.283016204833984</x:v>
      </x:c>
    </x:row>
    <x:row r="8211">
      <x:c r="A8211" s="1" t="n">
        <x:v>8.209</x:v>
      </x:c>
      <x:c r="B8211" t="n">
        <x:v>1790599608</x:v>
      </x:c>
      <x:c r="C8211" t="n">
        <x:v>19.618070602416992</x:v>
      </x:c>
      <x:c r="D8211" t="n">
        <x:v>-27.699609756469727</x:v>
      </x:c>
      <x:c r="E8211" t="n">
        <x:v>-42.96702575683594</x:v>
      </x:c>
      <x:c r="F8211" t="n">
        <x:v>-60.019264221191406</x:v>
      </x:c>
      <x:c r="G8211" t="n">
        <x:v>-121.76847839355469</x:v>
      </x:c>
      <x:c r="H8211" t="n">
        <x:v>-117.9607925415039</x:v>
      </x:c>
      <x:c r="I8211" t="n">
        <x:v>-83.86894226074219</x:v>
      </x:c>
      <x:c r="J8211" t="n">
        <x:v>-29.499773025512695</x:v>
      </x:c>
      <x:c r="K8211" t="n">
        <x:v>-50.62080383300781</x:v>
      </x:c>
      <x:c r="L8211" t="n">
        <x:v>-34.09743118286133</x:v>
      </x:c>
      <x:c r="M8211" t="n">
        <x:v>14.605880737304688</x:v>
      </x:c>
      <x:c r="N8211" t="n">
        <x:v>-4.481005668640137</x:v>
      </x:c>
      <x:c r="O8211" t="n">
        <x:v>-40.71917724609375</x:v>
      </x:c>
      <x:c r="P8211" t="n">
        <x:v>-20.67888832092285</x:v>
      </x:c>
      <x:c r="Q8211" t="n">
        <x:v>-56.45603942871094</x:v>
      </x:c>
      <x:c r="R8211" t="n">
        <x:v>9.166764259338379</x:v>
      </x:c>
      <x:c r="S8211" t="n">
        <x:v>-64.55906677246094</x:v>
      </x:c>
      <x:c r="T8211" t="n">
        <x:v>-53.5716438293457</x:v>
      </x:c>
      <x:c r="U8211" t="n">
        <x:v>-3.7600257396698</x:v>
      </x:c>
      <x:c r="V8211" t="n">
        <x:v>77.65945434570312</x:v>
      </x:c>
    </x:row>
    <x:row r="8212">
      <x:c r="A8212" s="1" t="n">
        <x:v>8.21</x:v>
      </x:c>
      <x:c r="B8212" t="n">
        <x:v>1790599608</x:v>
      </x:c>
      <x:c r="C8212" t="n">
        <x:v>-59.02708053588867</x:v>
      </x:c>
      <x:c r="D8212" t="n">
        <x:v>-56.43656921386719</x:v>
      </x:c>
      <x:c r="E8212" t="n">
        <x:v>-45.31906509399414</x:v>
      </x:c>
      <x:c r="F8212" t="n">
        <x:v>10.4788818359375</x:v>
      </x:c>
      <x:c r="G8212" t="n">
        <x:v>-16.763023376464844</x:v>
      </x:c>
      <x:c r="H8212" t="n">
        <x:v>-35.30302047729492</x:v>
      </x:c>
      <x:c r="I8212" t="n">
        <x:v>-76.48464965820312</x:v>
      </x:c>
      <x:c r="J8212" t="n">
        <x:v>26.639266967773438</x:v>
      </x:c>
      <x:c r="K8212" t="n">
        <x:v>5.345373153686523</x:v>
      </x:c>
      <x:c r="L8212" t="n">
        <x:v>12.006139755249023</x:v>
      </x:c>
      <x:c r="M8212" t="n">
        <x:v>13.009881973266602</x:v>
      </x:c>
      <x:c r="N8212" t="n">
        <x:v>-5.408824920654297</x:v>
      </x:c>
      <x:c r="O8212" t="n">
        <x:v>-130.89451599121094</x:v>
      </x:c>
      <x:c r="P8212" t="n">
        <x:v>-7.3761820793151855</x:v>
      </x:c>
      <x:c r="Q8212" t="n">
        <x:v>-39.095829010009766</x:v>
      </x:c>
      <x:c r="R8212" t="n">
        <x:v>65.93974304199219</x:v>
      </x:c>
      <x:c r="S8212" t="n">
        <x:v>18.83147430419922</x:v>
      </x:c>
      <x:c r="T8212" t="n">
        <x:v>-49.63511276245117</x:v>
      </x:c>
      <x:c r="U8212" t="n">
        <x:v>108.30391693115234</x:v>
      </x:c>
      <x:c r="V8212" t="n">
        <x:v>4.6388068199157715</x:v>
      </x:c>
    </x:row>
    <x:row r="8213">
      <x:c r="A8213" s="1" t="n">
        <x:v>8.211</x:v>
      </x:c>
      <x:c r="B8213" t="n">
        <x:v>1790599608</x:v>
      </x:c>
      <x:c r="C8213" t="n">
        <x:v>-81.333740234375</x:v>
      </x:c>
      <x:c r="D8213" t="n">
        <x:v>81.96929168701172</x:v>
      </x:c>
      <x:c r="E8213" t="n">
        <x:v>15.875313758850098</x:v>
      </x:c>
      <x:c r="F8213" t="n">
        <x:v>7.594429969787598</x:v>
      </x:c>
      <x:c r="G8213" t="n">
        <x:v>36.36949920654297</x:v>
      </x:c>
      <x:c r="H8213" t="n">
        <x:v>18.017086029052734</x:v>
      </x:c>
      <x:c r="I8213" t="n">
        <x:v>-21.670978546142578</x:v>
      </x:c>
      <x:c r="J8213" t="n">
        <x:v>59.6185302734375</x:v>
      </x:c>
      <x:c r="K8213" t="n">
        <x:v>-16.733964920043945</x:v>
      </x:c>
      <x:c r="L8213" t="n">
        <x:v>-53.416805267333984</x:v>
      </x:c>
      <x:c r="M8213" t="n">
        <x:v>64.5970230102539</x:v>
      </x:c>
      <x:c r="N8213" t="n">
        <x:v>-44.02901840209961</x:v>
      </x:c>
      <x:c r="O8213" t="n">
        <x:v>-46.16347122192383</x:v>
      </x:c>
      <x:c r="P8213" t="n">
        <x:v>34.53092956542969</x:v>
      </x:c>
      <x:c r="Q8213" t="n">
        <x:v>-28.3668155670166</x:v>
      </x:c>
      <x:c r="R8213" t="n">
        <x:v>-17.088102340698242</x:v>
      </x:c>
      <x:c r="S8213" t="n">
        <x:v>-3.982222557067871</x:v>
      </x:c>
      <x:c r="T8213" t="n">
        <x:v>57.14932632446289</x:v>
      </x:c>
      <x:c r="U8213" t="n">
        <x:v>26.91575813293457</x:v>
      </x:c>
      <x:c r="V8213" t="n">
        <x:v>-31.724445343017578</x:v>
      </x:c>
    </x:row>
    <x:row r="8214">
      <x:c r="A8214" s="1" t="n">
        <x:v>8.212</x:v>
      </x:c>
      <x:c r="B8214" t="n">
        <x:v>1790599608</x:v>
      </x:c>
      <x:c r="C8214" t="n">
        <x:v>51.38691329956055</x:v>
      </x:c>
      <x:c r="D8214" t="n">
        <x:v>-39.621742248535156</x:v>
      </x:c>
      <x:c r="E8214" t="n">
        <x:v>21.762245178222656</x:v>
      </x:c>
      <x:c r="F8214" t="n">
        <x:v>32.48747253417969</x:v>
      </x:c>
      <x:c r="G8214" t="n">
        <x:v>-46.1494255065918</x:v>
      </x:c>
      <x:c r="H8214" t="n">
        <x:v>-96.4779281616211</x:v>
      </x:c>
      <x:c r="I8214" t="n">
        <x:v>24.201213836669922</x:v>
      </x:c>
      <x:c r="J8214" t="n">
        <x:v>-48.98461151123047</x:v>
      </x:c>
      <x:c r="K8214" t="n">
        <x:v>1.2340970039367676</x:v>
      </x:c>
      <x:c r="L8214" t="n">
        <x:v>-54.445316314697266</x:v>
      </x:c>
      <x:c r="M8214" t="n">
        <x:v>-46.822288513183594</x:v>
      </x:c>
      <x:c r="N8214" t="n">
        <x:v>-106.13385772705078</x:v>
      </x:c>
      <x:c r="O8214" t="n">
        <x:v>29.823583602905273</x:v>
      </x:c>
      <x:c r="P8214" t="n">
        <x:v>-65.46231079101562</x:v>
      </x:c>
      <x:c r="Q8214" t="n">
        <x:v>15.012106895446777</x:v>
      </x:c>
      <x:c r="R8214" t="n">
        <x:v>-75.81401062011719</x:v>
      </x:c>
      <x:c r="S8214" t="n">
        <x:v>-121.86933898925781</x:v>
      </x:c>
      <x:c r="T8214" t="n">
        <x:v>33.135284423828125</x:v>
      </x:c>
      <x:c r="U8214" t="n">
        <x:v>-126.48626708984375</x:v>
      </x:c>
      <x:c r="V8214" t="n">
        <x:v>-24.081863403320312</x:v>
      </x:c>
    </x:row>
    <x:row r="8215">
      <x:c r="A8215" s="1" t="n">
        <x:v>8.213</x:v>
      </x:c>
      <x:c r="B8215" t="n">
        <x:v>1790599608</x:v>
      </x:c>
      <x:c r="C8215" t="n">
        <x:v>92.481201171875</x:v>
      </x:c>
      <x:c r="D8215" t="n">
        <x:v>-25.495800018310547</x:v>
      </x:c>
      <x:c r="E8215" t="n">
        <x:v>-0.13557177782058716</x:v>
      </x:c>
      <x:c r="F8215" t="n">
        <x:v>-31.82375144958496</x:v>
      </x:c>
      <x:c r="G8215" t="n">
        <x:v>-30.365243911743164</x:v>
      </x:c>
      <x:c r="H8215" t="n">
        <x:v>-71.90363311767578</x:v>
      </x:c>
      <x:c r="I8215" t="n">
        <x:v>2.3715550899505615</x:v>
      </x:c>
      <x:c r="J8215" t="n">
        <x:v>38.21337127685547</x:v>
      </x:c>
      <x:c r="K8215" t="n">
        <x:v>11.358153343200684</x:v>
      </x:c>
      <x:c r="L8215" t="n">
        <x:v>-37.949771881103516</x:v>
      </x:c>
      <x:c r="M8215" t="n">
        <x:v>27.925167083740234</x:v>
      </x:c>
      <x:c r="N8215" t="n">
        <x:v>-39.00605392456055</x:v>
      </x:c>
      <x:c r="O8215" t="n">
        <x:v>2.039161205291748</x:v>
      </x:c>
      <x:c r="P8215" t="n">
        <x:v>-33.14578628540039</x:v>
      </x:c>
      <x:c r="Q8215" t="n">
        <x:v>-60.692657470703125</x:v>
      </x:c>
      <x:c r="R8215" t="n">
        <x:v>-78.97175598144531</x:v>
      </x:c>
      <x:c r="S8215" t="n">
        <x:v>8.208022117614746</x:v>
      </x:c>
      <x:c r="T8215" t="n">
        <x:v>25.395904541015625</x:v>
      </x:c>
      <x:c r="U8215" t="n">
        <x:v>-34.79365539550781</x:v>
      </x:c>
      <x:c r="V8215" t="n">
        <x:v>34.073909759521484</x:v>
      </x:c>
    </x:row>
    <x:row r="8216">
      <x:c r="A8216" s="1" t="n">
        <x:v>8.214</x:v>
      </x:c>
      <x:c r="B8216" t="n">
        <x:v>1790599608</x:v>
      </x:c>
      <x:c r="C8216" t="n">
        <x:v>-34.40809631347656</x:v>
      </x:c>
      <x:c r="D8216" t="n">
        <x:v>-31.565086364746094</x:v>
      </x:c>
      <x:c r="E8216" t="n">
        <x:v>-73.6116943359375</x:v>
      </x:c>
      <x:c r="F8216" t="n">
        <x:v>-20.480077743530273</x:v>
      </x:c>
      <x:c r="G8216" t="n">
        <x:v>-90.1264877319336</x:v>
      </x:c>
      <x:c r="H8216" t="n">
        <x:v>-18.680877685546875</x:v>
      </x:c>
      <x:c r="I8216" t="n">
        <x:v>-24.338560104370117</x:v>
      </x:c>
      <x:c r="J8216" t="n">
        <x:v>47.617713928222656</x:v>
      </x:c>
      <x:c r="K8216" t="n">
        <x:v>-116.27043151855469</x:v>
      </x:c>
      <x:c r="L8216" t="n">
        <x:v>-25.549591064453125</x:v>
      </x:c>
      <x:c r="M8216" t="n">
        <x:v>-26.862714767456055</x:v>
      </x:c>
      <x:c r="N8216" t="n">
        <x:v>0.07869130373001099</x:v>
      </x:c>
      <x:c r="O8216" t="n">
        <x:v>-44.5080451965332</x:v>
      </x:c>
      <x:c r="P8216" t="n">
        <x:v>-81.80091094970703</x:v>
      </x:c>
      <x:c r="Q8216" t="n">
        <x:v>-39.8211784362793</x:v>
      </x:c>
      <x:c r="R8216" t="n">
        <x:v>17.77223014831543</x:v>
      </x:c>
      <x:c r="S8216" t="n">
        <x:v>-20.974945068359375</x:v>
      </x:c>
      <x:c r="T8216" t="n">
        <x:v>-47.80657958984375</x:v>
      </x:c>
      <x:c r="U8216" t="n">
        <x:v>-21.313037872314453</x:v>
      </x:c>
      <x:c r="V8216" t="n">
        <x:v>-13.683774948120117</x:v>
      </x:c>
    </x:row>
    <x:row r="8217">
      <x:c r="A8217" s="1" t="n">
        <x:v>8.215</x:v>
      </x:c>
      <x:c r="B8217" t="n">
        <x:v>1790599608</x:v>
      </x:c>
      <x:c r="C8217" t="n">
        <x:v>33.29783630371094</x:v>
      </x:c>
      <x:c r="D8217" t="n">
        <x:v>11.211827278137207</x:v>
      </x:c>
      <x:c r="E8217" t="n">
        <x:v>17.911930084228516</x:v>
      </x:c>
      <x:c r="F8217" t="n">
        <x:v>-20.68035125732422</x:v>
      </x:c>
      <x:c r="G8217" t="n">
        <x:v>14.139413833618164</x:v>
      </x:c>
      <x:c r="H8217" t="n">
        <x:v>-61.95108413696289</x:v>
      </x:c>
      <x:c r="I8217" t="n">
        <x:v>25.81806182861328</x:v>
      </x:c>
      <x:c r="J8217" t="n">
        <x:v>-58.98931121826172</x:v>
      </x:c>
      <x:c r="K8217" t="n">
        <x:v>72.50943756103516</x:v>
      </x:c>
      <x:c r="L8217" t="n">
        <x:v>-21.951169967651367</x:v>
      </x:c>
      <x:c r="M8217" t="n">
        <x:v>-28.753820419311523</x:v>
      </x:c>
      <x:c r="N8217" t="n">
        <x:v>-72.67387390136719</x:v>
      </x:c>
      <x:c r="O8217" t="n">
        <x:v>41.5718879699707</x:v>
      </x:c>
      <x:c r="P8217" t="n">
        <x:v>-19.74907875061035</x:v>
      </x:c>
      <x:c r="Q8217" t="n">
        <x:v>19.880855560302734</x:v>
      </x:c>
      <x:c r="R8217" t="n">
        <x:v>-58.51824951171875</x:v>
      </x:c>
      <x:c r="S8217" t="n">
        <x:v>31.604074478149414</x:v>
      </x:c>
      <x:c r="T8217" t="n">
        <x:v>124.55484771728516</x:v>
      </x:c>
      <x:c r="U8217" t="n">
        <x:v>-20.78030776977539</x:v>
      </x:c>
      <x:c r="V8217" t="n">
        <x:v>-15.748416900634766</x:v>
      </x:c>
    </x:row>
    <x:row r="8218">
      <x:c r="A8218" s="1" t="n">
        <x:v>8.216</x:v>
      </x:c>
      <x:c r="B8218" t="n">
        <x:v>1790599608</x:v>
      </x:c>
      <x:c r="C8218" t="n">
        <x:v>-45.37774658203125</x:v>
      </x:c>
      <x:c r="D8218" t="n">
        <x:v>49.53230285644531</x:v>
      </x:c>
      <x:c r="E8218" t="n">
        <x:v>-30.044937133789062</x:v>
      </x:c>
      <x:c r="F8218" t="n">
        <x:v>3.3596935272216797</x:v>
      </x:c>
      <x:c r="G8218" t="n">
        <x:v>-7.647773742675781</x:v>
      </x:c>
      <x:c r="H8218" t="n">
        <x:v>5.629657745361328</x:v>
      </x:c>
      <x:c r="I8218" t="n">
        <x:v>21.34842300415039</x:v>
      </x:c>
      <x:c r="J8218" t="n">
        <x:v>40.72840118408203</x:v>
      </x:c>
      <x:c r="K8218" t="n">
        <x:v>5.419122219085693</x:v>
      </x:c>
      <x:c r="L8218" t="n">
        <x:v>14.360459327697754</x:v>
      </x:c>
      <x:c r="M8218" t="n">
        <x:v>-4.386336326599121</x:v>
      </x:c>
      <x:c r="N8218" t="n">
        <x:v>86.127197265625</x:v>
      </x:c>
      <x:c r="O8218" t="n">
        <x:v>41.58644104003906</x:v>
      </x:c>
      <x:c r="P8218" t="n">
        <x:v>25.311298370361328</x:v>
      </x:c>
      <x:c r="Q8218" t="n">
        <x:v>-4.354300498962402</x:v>
      </x:c>
      <x:c r="R8218" t="n">
        <x:v>-28.4578857421875</x:v>
      </x:c>
      <x:c r="S8218" t="n">
        <x:v>-36.99109649658203</x:v>
      </x:c>
      <x:c r="T8218" t="n">
        <x:v>-25.05594825744629</x:v>
      </x:c>
      <x:c r="U8218" t="n">
        <x:v>81.16991424560547</x:v>
      </x:c>
      <x:c r="V8218" t="n">
        <x:v>51.92043685913086</x:v>
      </x:c>
    </x:row>
    <x:row r="8219">
      <x:c r="A8219" s="1" t="n">
        <x:v>8.217</x:v>
      </x:c>
      <x:c r="B8219" t="n">
        <x:v>1790599608</x:v>
      </x:c>
      <x:c r="C8219" t="n">
        <x:v>41.06437683105469</x:v>
      </x:c>
      <x:c r="D8219" t="n">
        <x:v>31.345355987548828</x:v>
      </x:c>
      <x:c r="E8219" t="n">
        <x:v>0.9405248165130615</x:v>
      </x:c>
      <x:c r="F8219" t="n">
        <x:v>14.175250053405762</x:v>
      </x:c>
      <x:c r="G8219" t="n">
        <x:v>-18.909643173217773</x:v>
      </x:c>
      <x:c r="H8219" t="n">
        <x:v>-12.13537883758545</x:v>
      </x:c>
      <x:c r="I8219" t="n">
        <x:v>-22.978483200073242</x:v>
      </x:c>
      <x:c r="J8219" t="n">
        <x:v>-5.263737201690674</x:v>
      </x:c>
      <x:c r="K8219" t="n">
        <x:v>-94.08519744873047</x:v>
      </x:c>
      <x:c r="L8219" t="n">
        <x:v>3.621558904647827</x:v>
      </x:c>
      <x:c r="M8219" t="n">
        <x:v>-11.45419692993164</x:v>
      </x:c>
      <x:c r="N8219" t="n">
        <x:v>20.764001846313477</x:v>
      </x:c>
      <x:c r="O8219" t="n">
        <x:v>-15.02389907836914</x:v>
      </x:c>
      <x:c r="P8219" t="n">
        <x:v>40.74770736694336</x:v>
      </x:c>
      <x:c r="Q8219" t="n">
        <x:v>-64.77123260498047</x:v>
      </x:c>
      <x:c r="R8219" t="n">
        <x:v>2.3546600341796875</x:v>
      </x:c>
      <x:c r="S8219" t="n">
        <x:v>19.06464195251465</x:v>
      </x:c>
      <x:c r="T8219" t="n">
        <x:v>-81.22521209716797</x:v>
      </x:c>
      <x:c r="U8219" t="n">
        <x:v>106.81005096435547</x:v>
      </x:c>
      <x:c r="V8219" t="n">
        <x:v>5.737431049346924</x:v>
      </x:c>
    </x:row>
    <x:row r="8220">
      <x:c r="A8220" s="1" t="n">
        <x:v>8.218</x:v>
      </x:c>
      <x:c r="B8220" t="n">
        <x:v>1790599608</x:v>
      </x:c>
      <x:c r="C8220" t="n">
        <x:v>63.61962890625</x:v>
      </x:c>
      <x:c r="D8220" t="n">
        <x:v>60.15031814575195</x:v>
      </x:c>
      <x:c r="E8220" t="n">
        <x:v>19.846073150634766</x:v>
      </x:c>
      <x:c r="F8220" t="n">
        <x:v>-62.389610290527344</x:v>
      </x:c>
      <x:c r="G8220" t="n">
        <x:v>17.896188735961914</x:v>
      </x:c>
      <x:c r="H8220" t="n">
        <x:v>-1.5543100833892822</x:v>
      </x:c>
      <x:c r="I8220" t="n">
        <x:v>-45.31217575073242</x:v>
      </x:c>
      <x:c r="J8220" t="n">
        <x:v>-64.4394302368164</x:v>
      </x:c>
      <x:c r="K8220" t="n">
        <x:v>-87.95369720458984</x:v>
      </x:c>
      <x:c r="L8220" t="n">
        <x:v>-50.772586822509766</x:v>
      </x:c>
      <x:c r="M8220" t="n">
        <x:v>-26.163728713989258</x:v>
      </x:c>
      <x:c r="N8220" t="n">
        <x:v>-0.9928635358810425</x:v>
      </x:c>
      <x:c r="O8220" t="n">
        <x:v>76.76887512207031</x:v>
      </x:c>
      <x:c r="P8220" t="n">
        <x:v>78.75650787353516</x:v>
      </x:c>
      <x:c r="Q8220" t="n">
        <x:v>17.796249389648438</x:v>
      </x:c>
      <x:c r="R8220" t="n">
        <x:v>18.00714111328125</x:v>
      </x:c>
      <x:c r="S8220" t="n">
        <x:v>-4.260097980499268</x:v>
      </x:c>
      <x:c r="T8220" t="n">
        <x:v>81.004638671875</x:v>
      </x:c>
      <x:c r="U8220" t="n">
        <x:v>10.229706764221191</x:v>
      </x:c>
      <x:c r="V8220" t="n">
        <x:v>-16.753339767456055</x:v>
      </x:c>
    </x:row>
    <x:row r="8221">
      <x:c r="A8221" s="1" t="n">
        <x:v>8.219</x:v>
      </x:c>
      <x:c r="B8221" t="n">
        <x:v>1790599608</x:v>
      </x:c>
      <x:c r="C8221" t="n">
        <x:v>55.55598068237305</x:v>
      </x:c>
      <x:c r="D8221" t="n">
        <x:v>-75.4093246459961</x:v>
      </x:c>
      <x:c r="E8221" t="n">
        <x:v>62.91097640991211</x:v>
      </x:c>
      <x:c r="F8221" t="n">
        <x:v>18.42198371887207</x:v>
      </x:c>
      <x:c r="G8221" t="n">
        <x:v>39.482791900634766</x:v>
      </x:c>
      <x:c r="H8221" t="n">
        <x:v>-7.905369758605957</x:v>
      </x:c>
      <x:c r="I8221" t="n">
        <x:v>-46.99864196777344</x:v>
      </x:c>
      <x:c r="J8221" t="n">
        <x:v>7.384605884552002</x:v>
      </x:c>
      <x:c r="K8221" t="n">
        <x:v>36.112667083740234</x:v>
      </x:c>
      <x:c r="L8221" t="n">
        <x:v>17.3343448638916</x:v>
      </x:c>
      <x:c r="M8221" t="n">
        <x:v>36.121551513671875</x:v>
      </x:c>
      <x:c r="N8221" t="n">
        <x:v>10.583409309387207</x:v>
      </x:c>
      <x:c r="O8221" t="n">
        <x:v>42.669578552246094</x:v>
      </x:c>
      <x:c r="P8221" t="n">
        <x:v>-7.2256669998168945</x:v>
      </x:c>
      <x:c r="Q8221" t="n">
        <x:v>-18.64908790588379</x:v>
      </x:c>
      <x:c r="R8221" t="n">
        <x:v>-44.854671478271484</x:v>
      </x:c>
      <x:c r="S8221" t="n">
        <x:v>-38.00566482543945</x:v>
      </x:c>
      <x:c r="T8221" t="n">
        <x:v>63.519859313964844</x:v>
      </x:c>
      <x:c r="U8221" t="n">
        <x:v>0.8486131429672241</x:v>
      </x:c>
      <x:c r="V8221" t="n">
        <x:v>-1.8738901615142822</x:v>
      </x:c>
    </x:row>
    <x:row r="8222">
      <x:c r="A8222" s="1" t="n">
        <x:v>8.22</x:v>
      </x:c>
      <x:c r="B8222" t="n">
        <x:v>1790599608</x:v>
      </x:c>
      <x:c r="C8222" t="n">
        <x:v>33.53917694091797</x:v>
      </x:c>
      <x:c r="D8222" t="n">
        <x:v>-27.10320281982422</x:v>
      </x:c>
      <x:c r="E8222" t="n">
        <x:v>50.994354248046875</x:v>
      </x:c>
      <x:c r="F8222" t="n">
        <x:v>-6.378035068511963</x:v>
      </x:c>
      <x:c r="G8222" t="n">
        <x:v>-4.4294867515563965</x:v>
      </x:c>
      <x:c r="H8222" t="n">
        <x:v>0.5294768810272217</x:v>
      </x:c>
      <x:c r="I8222" t="n">
        <x:v>66.07574462890625</x:v>
      </x:c>
      <x:c r="J8222" t="n">
        <x:v>39.56397247314453</x:v>
      </x:c>
      <x:c r="K8222" t="n">
        <x:v>-34.146400451660156</x:v>
      </x:c>
      <x:c r="L8222" t="n">
        <x:v>36.57770538330078</x:v>
      </x:c>
      <x:c r="M8222" t="n">
        <x:v>17.85929298400879</x:v>
      </x:c>
      <x:c r="N8222" t="n">
        <x:v>36.50808334350586</x:v>
      </x:c>
      <x:c r="O8222" t="n">
        <x:v>60.08222579956055</x:v>
      </x:c>
      <x:c r="P8222" t="n">
        <x:v>-44.18791961669922</x:v>
      </x:c>
      <x:c r="Q8222" t="n">
        <x:v>52.91461181640625</x:v>
      </x:c>
      <x:c r="R8222" t="n">
        <x:v>-38.716796875</x:v>
      </x:c>
      <x:c r="S8222" t="n">
        <x:v>77.50596618652344</x:v>
      </x:c>
      <x:c r="T8222" t="n">
        <x:v>46.06901168823242</x:v>
      </x:c>
      <x:c r="U8222" t="n">
        <x:v>8.209126472473145</x:v>
      </x:c>
      <x:c r="V8222" t="n">
        <x:v>17.433731079101562</x:v>
      </x:c>
    </x:row>
    <x:row r="8223">
      <x:c r="A8223" s="1" t="n">
        <x:v>8.221</x:v>
      </x:c>
      <x:c r="B8223" t="n">
        <x:v>1790599608</x:v>
      </x:c>
      <x:c r="C8223" t="n">
        <x:v>74.3660659790039</x:v>
      </x:c>
      <x:c r="D8223" t="n">
        <x:v>-75.72126007080078</x:v>
      </x:c>
      <x:c r="E8223" t="n">
        <x:v>43.41679382324219</x:v>
      </x:c>
      <x:c r="F8223" t="n">
        <x:v>3.551947832107544</x:v>
      </x:c>
      <x:c r="G8223" t="n">
        <x:v>107.69388580322266</x:v>
      </x:c>
      <x:c r="H8223" t="n">
        <x:v>17.884159088134766</x:v>
      </x:c>
      <x:c r="I8223" t="n">
        <x:v>74.57291412353516</x:v>
      </x:c>
      <x:c r="J8223" t="n">
        <x:v>4.605986595153809</x:v>
      </x:c>
      <x:c r="K8223" t="n">
        <x:v>51.09027862548828</x:v>
      </x:c>
      <x:c r="L8223" t="n">
        <x:v>82.10372924804688</x:v>
      </x:c>
      <x:c r="M8223" t="n">
        <x:v>70.220703125</x:v>
      </x:c>
      <x:c r="N8223" t="n">
        <x:v>-6.5487380027771</x:v>
      </x:c>
      <x:c r="O8223" t="n">
        <x:v>88.67686462402344</x:v>
      </x:c>
      <x:c r="P8223" t="n">
        <x:v>-12.454889297485352</x:v>
      </x:c>
      <x:c r="Q8223" t="n">
        <x:v>101.05195617675781</x:v>
      </x:c>
      <x:c r="R8223" t="n">
        <x:v>-26.510610580444336</x:v>
      </x:c>
      <x:c r="S8223" t="n">
        <x:v>29.702983856201172</x:v>
      </x:c>
      <x:c r="T8223" t="n">
        <x:v>98.70508575439453</x:v>
      </x:c>
      <x:c r="U8223" t="n">
        <x:v>34.06215286254883</x:v>
      </x:c>
      <x:c r="V8223" t="n">
        <x:v>4.184847831726074</x:v>
      </x:c>
    </x:row>
    <x:row r="8224">
      <x:c r="A8224" s="1" t="n">
        <x:v>8.222</x:v>
      </x:c>
      <x:c r="B8224" t="n">
        <x:v>1790599608</x:v>
      </x:c>
      <x:c r="C8224" t="n">
        <x:v>116.27562713623047</x:v>
      </x:c>
      <x:c r="D8224" t="n">
        <x:v>28.520265579223633</x:v>
      </x:c>
      <x:c r="E8224" t="n">
        <x:v>107.83399963378906</x:v>
      </x:c>
      <x:c r="F8224" t="n">
        <x:v>-62.559391021728516</x:v>
      </x:c>
      <x:c r="G8224" t="n">
        <x:v>88.68693542480469</x:v>
      </x:c>
      <x:c r="H8224" t="n">
        <x:v>21.44799041748047</x:v>
      </x:c>
      <x:c r="I8224" t="n">
        <x:v>97.35429382324219</x:v>
      </x:c>
      <x:c r="J8224" t="n">
        <x:v>-8.930378913879395</x:v>
      </x:c>
      <x:c r="K8224" t="n">
        <x:v>97.29841613769531</x:v>
      </x:c>
      <x:c r="L8224" t="n">
        <x:v>85.30846405029297</x:v>
      </x:c>
      <x:c r="M8224" t="n">
        <x:v>90.23068237304688</x:v>
      </x:c>
      <x:c r="N8224" t="n">
        <x:v>2.437640905380249</x:v>
      </x:c>
      <x:c r="O8224" t="n">
        <x:v>110.05863189697266</x:v>
      </x:c>
      <x:c r="P8224" t="n">
        <x:v>9.843241691589355</x:v>
      </x:c>
      <x:c r="Q8224" t="n">
        <x:v>92.21920776367188</x:v>
      </x:c>
      <x:c r="R8224" t="n">
        <x:v>0.42826923727989197</x:v>
      </x:c>
      <x:c r="S8224" t="n">
        <x:v>7.441293716430664</x:v>
      </x:c>
      <x:c r="T8224" t="n">
        <x:v>34.53278350830078</x:v>
      </x:c>
      <x:c r="U8224" t="n">
        <x:v>28.519302368164062</x:v>
      </x:c>
      <x:c r="V8224" t="n">
        <x:v>-8.575021743774414</x:v>
      </x:c>
    </x:row>
    <x:row r="8225">
      <x:c r="A8225" s="1" t="n">
        <x:v>8.223</x:v>
      </x:c>
      <x:c r="B8225" t="n">
        <x:v>1790599608</x:v>
      </x:c>
      <x:c r="C8225" t="n">
        <x:v>10.097630500793457</x:v>
      </x:c>
      <x:c r="D8225" t="n">
        <x:v>5.993686676025391</x:v>
      </x:c>
      <x:c r="E8225" t="n">
        <x:v>12.64047908782959</x:v>
      </x:c>
      <x:c r="F8225" t="n">
        <x:v>13.447683334350586</x:v>
      </x:c>
      <x:c r="G8225" t="n">
        <x:v>-26.402130126953125</x:v>
      </x:c>
      <x:c r="H8225" t="n">
        <x:v>45.873435974121094</x:v>
      </x:c>
      <x:c r="I8225" t="n">
        <x:v>11.905943870544434</x:v>
      </x:c>
      <x:c r="J8225" t="n">
        <x:v>59.767417907714844</x:v>
      </x:c>
      <x:c r="K8225" t="n">
        <x:v>5.90765380859375</x:v>
      </x:c>
      <x:c r="L8225" t="n">
        <x:v>35.35497283935547</x:v>
      </x:c>
      <x:c r="M8225" t="n">
        <x:v>2.342747449874878</x:v>
      </x:c>
      <x:c r="N8225" t="n">
        <x:v>57.21225357055664</x:v>
      </x:c>
      <x:c r="O8225" t="n">
        <x:v>5.178008556365967</x:v>
      </x:c>
      <x:c r="P8225" t="n">
        <x:v>1.4292527437210083</x:v>
      </x:c>
      <x:c r="Q8225" t="n">
        <x:v>4.119622707366943</x:v>
      </x:c>
      <x:c r="R8225" t="n">
        <x:v>23.866788864135742</x:v>
      </x:c>
      <x:c r="S8225" t="n">
        <x:v>-7.708146095275879</x:v>
      </x:c>
      <x:c r="T8225" t="n">
        <x:v>13.03311538696289</x:v>
      </x:c>
      <x:c r="U8225" t="n">
        <x:v>78.7410659790039</x:v>
      </x:c>
      <x:c r="V8225" t="n">
        <x:v>86.15931701660156</x:v>
      </x:c>
    </x:row>
    <x:row r="8226">
      <x:c r="A8226" s="1" t="n">
        <x:v>8.224</x:v>
      </x:c>
      <x:c r="B8226" t="n">
        <x:v>1790599608</x:v>
      </x:c>
      <x:c r="C8226" t="n">
        <x:v>28.293550491333008</x:v>
      </x:c>
      <x:c r="D8226" t="n">
        <x:v>-35.64406204223633</x:v>
      </x:c>
      <x:c r="E8226" t="n">
        <x:v>-5.817523002624512</x:v>
      </x:c>
      <x:c r="F8226" t="n">
        <x:v>28.518272399902344</x:v>
      </x:c>
      <x:c r="G8226" t="n">
        <x:v>33.70881652832031</x:v>
      </x:c>
      <x:c r="H8226" t="n">
        <x:v>43.28705978393555</x:v>
      </x:c>
      <x:c r="I8226" t="n">
        <x:v>-1.64618718624115</x:v>
      </x:c>
      <x:c r="J8226" t="n">
        <x:v>54.95338821411133</x:v>
      </x:c>
      <x:c r="K8226" t="n">
        <x:v>12.583833694458008</x:v>
      </x:c>
      <x:c r="L8226" t="n">
        <x:v>43.92142105102539</x:v>
      </x:c>
      <x:c r="M8226" t="n">
        <x:v>17.50880241394043</x:v>
      </x:c>
      <x:c r="N8226" t="n">
        <x:v>-27.32957649230957</x:v>
      </x:c>
      <x:c r="O8226" t="n">
        <x:v>-22.960678100585938</x:v>
      </x:c>
      <x:c r="P8226" t="n">
        <x:v>39.521453857421875</x:v>
      </x:c>
      <x:c r="Q8226" t="n">
        <x:v>-29.25926399230957</x:v>
      </x:c>
      <x:c r="R8226" t="n">
        <x:v>-2.896846055984497</x:v>
      </x:c>
      <x:c r="S8226" t="n">
        <x:v>118.16252899169922</x:v>
      </x:c>
      <x:c r="T8226" t="n">
        <x:v>33.068702697753906</x:v>
      </x:c>
      <x:c r="U8226" t="n">
        <x:v>56.85189437866211</x:v>
      </x:c>
      <x:c r="V8226" t="n">
        <x:v>-8.879814147949219</x:v>
      </x:c>
    </x:row>
    <x:row r="8227">
      <x:c r="A8227" s="1" t="n">
        <x:v>8.225</x:v>
      </x:c>
      <x:c r="B8227" t="n">
        <x:v>1790599608</x:v>
      </x:c>
      <x:c r="C8227" t="n">
        <x:v>-86.17232513427734</x:v>
      </x:c>
      <x:c r="D8227" t="n">
        <x:v>113.23997497558594</x:v>
      </x:c>
      <x:c r="E8227" t="n">
        <x:v>-96.99028015136719</x:v>
      </x:c>
      <x:c r="F8227" t="n">
        <x:v>123.66860961914062</x:v>
      </x:c>
      <x:c r="G8227" t="n">
        <x:v>-28.773927688598633</x:v>
      </x:c>
      <x:c r="H8227" t="n">
        <x:v>77.38987731933594</x:v>
      </x:c>
      <x:c r="I8227" t="n">
        <x:v>-10.259149551391602</x:v>
      </x:c>
      <x:c r="J8227" t="n">
        <x:v>82.83576965332031</x:v>
      </x:c>
      <x:c r="K8227" t="n">
        <x:v>10.625255584716797</x:v>
      </x:c>
      <x:c r="L8227" t="n">
        <x:v>104.14897155761719</x:v>
      </x:c>
      <x:c r="M8227" t="n">
        <x:v>-63.186824798583984</x:v>
      </x:c>
      <x:c r="N8227" t="n">
        <x:v>154.78196716308594</x:v>
      </x:c>
      <x:c r="O8227" t="n">
        <x:v>-77.79679870605469</x:v>
      </x:c>
      <x:c r="P8227" t="n">
        <x:v>161.05177307128906</x:v>
      </x:c>
      <x:c r="Q8227" t="n">
        <x:v>20.107707977294922</x:v>
      </x:c>
      <x:c r="R8227" t="n">
        <x:v>61.552127838134766</x:v>
      </x:c>
      <x:c r="S8227" t="n">
        <x:v>113.18866729736328</x:v>
      </x:c>
      <x:c r="T8227" t="n">
        <x:v>6.704913139343262</x:v>
      </x:c>
      <x:c r="U8227" t="n">
        <x:v>156.53395080566406</x:v>
      </x:c>
      <x:c r="V8227" t="n">
        <x:v>20.989717483520508</x:v>
      </x:c>
    </x:row>
    <x:row r="8228">
      <x:c r="A8228" s="1" t="n">
        <x:v>8.226</x:v>
      </x:c>
      <x:c r="B8228" t="n">
        <x:v>1790599608</x:v>
      </x:c>
      <x:c r="C8228" t="n">
        <x:v>69.80297088623047</x:v>
      </x:c>
      <x:c r="D8228" t="n">
        <x:v>37.58452606201172</x:v>
      </x:c>
      <x:c r="E8228" t="n">
        <x:v>-5.414057731628418</x:v>
      </x:c>
      <x:c r="F8228" t="n">
        <x:v>98.49383544921875</x:v>
      </x:c>
      <x:c r="G8228" t="n">
        <x:v>44.782188415527344</x:v>
      </x:c>
      <x:c r="H8228" t="n">
        <x:v>52.98857879638672</x:v>
      </x:c>
      <x:c r="I8228" t="n">
        <x:v>-55.55509567260742</x:v>
      </x:c>
      <x:c r="J8228" t="n">
        <x:v>43.60721969604492</x:v>
      </x:c>
      <x:c r="K8228" t="n">
        <x:v>14.788712501525879</x:v>
      </x:c>
      <x:c r="L8228" t="n">
        <x:v>-11.362080574035645</x:v>
      </x:c>
      <x:c r="M8228" t="n">
        <x:v>-10.147195816040039</x:v>
      </x:c>
      <x:c r="N8228" t="n">
        <x:v>28.63439178466797</x:v>
      </x:c>
      <x:c r="O8228" t="n">
        <x:v>-22.62944984436035</x:v>
      </x:c>
      <x:c r="P8228" t="n">
        <x:v>25.062360763549805</x:v>
      </x:c>
      <x:c r="Q8228" t="n">
        <x:v>70.77359008789062</x:v>
      </x:c>
      <x:c r="R8228" t="n">
        <x:v>12.986296653747559</x:v>
      </x:c>
      <x:c r="S8228" t="n">
        <x:v>116.37068939208984</x:v>
      </x:c>
      <x:c r="T8228" t="n">
        <x:v>18.172636032104492</x:v>
      </x:c>
      <x:c r="U8228" t="n">
        <x:v>55.90450668334961</x:v>
      </x:c>
      <x:c r="V8228" t="n">
        <x:v>22.644912719726562</x:v>
      </x:c>
    </x:row>
    <x:row r="8229">
      <x:c r="A8229" s="1" t="n">
        <x:v>8.227</x:v>
      </x:c>
      <x:c r="B8229" t="n">
        <x:v>1790599608</x:v>
      </x:c>
      <x:c r="C8229" t="n">
        <x:v>41.13176727294922</x:v>
      </x:c>
      <x:c r="D8229" t="n">
        <x:v>-37.113651275634766</x:v>
      </x:c>
      <x:c r="E8229" t="n">
        <x:v>-34.501197814941406</x:v>
      </x:c>
      <x:c r="F8229" t="n">
        <x:v>-12.32680892944336</x:v>
      </x:c>
      <x:c r="G8229" t="n">
        <x:v>-79.31427001953125</x:v>
      </x:c>
      <x:c r="H8229" t="n">
        <x:v>-55.66389083862305</x:v>
      </x:c>
      <x:c r="I8229" t="n">
        <x:v>-26.38132095336914</x:v>
      </x:c>
      <x:c r="J8229" t="n">
        <x:v>-44.204708099365234</x:v>
      </x:c>
      <x:c r="K8229" t="n">
        <x:v>-59.690834045410156</x:v>
      </x:c>
      <x:c r="L8229" t="n">
        <x:v>-42.48296356201172</x:v>
      </x:c>
      <x:c r="M8229" t="n">
        <x:v>-54.12023162841797</x:v>
      </x:c>
      <x:c r="N8229" t="n">
        <x:v>-30.790678024291992</x:v>
      </x:c>
      <x:c r="O8229" t="n">
        <x:v>-22.46406364440918</x:v>
      </x:c>
      <x:c r="P8229" t="n">
        <x:v>-119.55006408691406</x:v>
      </x:c>
      <x:c r="Q8229" t="n">
        <x:v>-47.75857925415039</x:v>
      </x:c>
      <x:c r="R8229" t="n">
        <x:v>-131.6661834716797</x:v>
      </x:c>
      <x:c r="S8229" t="n">
        <x:v>-93.848388671875</x:v>
      </x:c>
      <x:c r="T8229" t="n">
        <x:v>-2.1936612129211426</x:v>
      </x:c>
      <x:c r="U8229" t="n">
        <x:v>-87.08714294433594</x:v>
      </x:c>
      <x:c r="V8229" t="n">
        <x:v>7.862394332885742</x:v>
      </x:c>
    </x:row>
    <x:row r="8230">
      <x:c r="A8230" s="1" t="n">
        <x:v>8.228</x:v>
      </x:c>
      <x:c r="B8230" t="n">
        <x:v>1790599608</x:v>
      </x:c>
      <x:c r="C8230" t="n">
        <x:v>-90.47847747802734</x:v>
      </x:c>
      <x:c r="D8230" t="n">
        <x:v>9.042027473449707</x:v>
      </x:c>
      <x:c r="E8230" t="n">
        <x:v>-107.61849212646484</x:v>
      </x:c>
      <x:c r="F8230" t="n">
        <x:v>-24.50124168395996</x:v>
      </x:c>
      <x:c r="G8230" t="n">
        <x:v>-145.79904174804688</x:v>
      </x:c>
      <x:c r="H8230" t="n">
        <x:v>-44.41264724731445</x:v>
      </x:c>
      <x:c r="I8230" t="n">
        <x:v>-48.88080978393555</x:v>
      </x:c>
      <x:c r="J8230" t="n">
        <x:v>-47.820831298828125</x:v>
      </x:c>
      <x:c r="K8230" t="n">
        <x:v>19.839738845825195</x:v>
      </x:c>
      <x:c r="L8230" t="n">
        <x:v>-15.936225891113281</x:v>
      </x:c>
      <x:c r="M8230" t="n">
        <x:v>-65.8884048461914</x:v>
      </x:c>
      <x:c r="N8230" t="n">
        <x:v>42.107173919677734</x:v>
      </x:c>
      <x:c r="O8230" t="n">
        <x:v>-1.9033104181289673</x:v>
      </x:c>
      <x:c r="P8230" t="n">
        <x:v>13.764717102050781</x:v>
      </x:c>
      <x:c r="Q8230" t="n">
        <x:v>-50.29777145385742</x:v>
      </x:c>
      <x:c r="R8230" t="n">
        <x:v>55.77168655395508</x:v>
      </x:c>
      <x:c r="S8230" t="n">
        <x:v>51.843177795410156</x:v>
      </x:c>
      <x:c r="T8230" t="n">
        <x:v>-60.36590576171875</x:v>
      </x:c>
      <x:c r="U8230" t="n">
        <x:v>-37.47229766845703</x:v>
      </x:c>
      <x:c r="V8230" t="n">
        <x:v>0.7736402750015259</x:v>
      </x:c>
    </x:row>
    <x:row r="8231">
      <x:c r="A8231" s="1" t="n">
        <x:v>8.229</x:v>
      </x:c>
      <x:c r="B8231" t="n">
        <x:v>1790599608</x:v>
      </x:c>
      <x:c r="C8231" t="n">
        <x:v>30.385692596435547</x:v>
      </x:c>
      <x:c r="D8231" t="n">
        <x:v>-33.10274124145508</x:v>
      </x:c>
      <x:c r="E8231" t="n">
        <x:v>-16.795907974243164</x:v>
      </x:c>
      <x:c r="F8231" t="n">
        <x:v>-2.6671459674835205</x:v>
      </x:c>
      <x:c r="G8231" t="n">
        <x:v>39.84801483154297</x:v>
      </x:c>
      <x:c r="H8231" t="n">
        <x:v>-5.8013787269592285</x:v>
      </x:c>
      <x:c r="I8231" t="n">
        <x:v>-32.34910202026367</x:v>
      </x:c>
      <x:c r="J8231" t="n">
        <x:v>68.5272216796875</x:v>
      </x:c>
      <x:c r="K8231" t="n">
        <x:v>-4.903409481048584</x:v>
      </x:c>
      <x:c r="L8231" t="n">
        <x:v>-27.86041831970215</x:v>
      </x:c>
      <x:c r="M8231" t="n">
        <x:v>76.21305084228516</x:v>
      </x:c>
      <x:c r="N8231" t="n">
        <x:v>-2.686746597290039</x:v>
      </x:c>
      <x:c r="O8231" t="n">
        <x:v>-17.44441795349121</x:v>
      </x:c>
      <x:c r="P8231" t="n">
        <x:v>-39.95146942138672</x:v>
      </x:c>
      <x:c r="Q8231" t="n">
        <x:v>43.82073974609375</x:v>
      </x:c>
      <x:c r="R8231" t="n">
        <x:v>1.220596432685852</x:v>
      </x:c>
      <x:c r="S8231" t="n">
        <x:v>41.31915283203125</x:v>
      </x:c>
      <x:c r="T8231" t="n">
        <x:v>-62.80641555786133</x:v>
      </x:c>
      <x:c r="U8231" t="n">
        <x:v>-8.340867042541504</x:v>
      </x:c>
      <x:c r="V8231" t="n">
        <x:v>-30.034635543823242</x:v>
      </x:c>
    </x:row>
    <x:row r="8232">
      <x:c r="A8232" s="1" t="n">
        <x:v>8.23</x:v>
      </x:c>
      <x:c r="B8232" t="n">
        <x:v>1790599608</x:v>
      </x:c>
      <x:c r="C8232" t="n">
        <x:v>-53.64950180053711</x:v>
      </x:c>
      <x:c r="D8232" t="n">
        <x:v>8.64207649230957</x:v>
      </x:c>
      <x:c r="E8232" t="n">
        <x:v>-36.66762161254883</x:v>
      </x:c>
      <x:c r="F8232" t="n">
        <x:v>19.860578536987305</x:v>
      </x:c>
      <x:c r="G8232" t="n">
        <x:v>-93.68209075927734</x:v>
      </x:c>
      <x:c r="H8232" t="n">
        <x:v>18.35364532470703</x:v>
      </x:c>
      <x:c r="I8232" t="n">
        <x:v>-46.75302505493164</x:v>
      </x:c>
      <x:c r="J8232" t="n">
        <x:v>-36.66160202026367</x:v>
      </x:c>
      <x:c r="K8232" t="n">
        <x:v>-50.967384338378906</x:v>
      </x:c>
      <x:c r="L8232" t="n">
        <x:v>-25.556686401367188</x:v>
      </x:c>
      <x:c r="M8232" t="n">
        <x:v>-0.08998904377222061</x:v>
      </x:c>
      <x:c r="N8232" t="n">
        <x:v>4.239891529083252</x:v>
      </x:c>
      <x:c r="O8232" t="n">
        <x:v>-18.89557456970215</x:v>
      </x:c>
      <x:c r="P8232" t="n">
        <x:v>28.22197151184082</x:v>
      </x:c>
      <x:c r="Q8232" t="n">
        <x:v>-99.15286254882812</x:v>
      </x:c>
      <x:c r="R8232" t="n">
        <x:v>21.6693115234375</x:v>
      </x:c>
      <x:c r="S8232" t="n">
        <x:v>81.02222442626953</x:v>
      </x:c>
      <x:c r="T8232" t="n">
        <x:v>-58.181888580322266</x:v>
      </x:c>
      <x:c r="U8232" t="n">
        <x:v>-57.99796676635742</x:v>
      </x:c>
      <x:c r="V8232" t="n">
        <x:v>-87.02832794189453</x:v>
      </x:c>
    </x:row>
    <x:row r="8233">
      <x:c r="A8233" s="1" t="n">
        <x:v>8.231</x:v>
      </x:c>
      <x:c r="B8233" t="n">
        <x:v>1790599608</x:v>
      </x:c>
      <x:c r="C8233" t="n">
        <x:v>-24.185522079467773</x:v>
      </x:c>
      <x:c r="D8233" t="n">
        <x:v>12.51909065246582</x:v>
      </x:c>
      <x:c r="E8233" t="n">
        <x:v>-29.31293487548828</x:v>
      </x:c>
      <x:c r="F8233" t="n">
        <x:v>-57.480506896972656</x:v>
      </x:c>
      <x:c r="G8233" t="n">
        <x:v>60.22871398925781</x:v>
      </x:c>
      <x:c r="H8233" t="n">
        <x:v>5.221033573150635</x:v>
      </x:c>
      <x:c r="I8233" t="n">
        <x:v>-43.81231689453125</x:v>
      </x:c>
      <x:c r="J8233" t="n">
        <x:v>-34.73497009277344</x:v>
      </x:c>
      <x:c r="K8233" t="n">
        <x:v>-98.75057983398438</x:v>
      </x:c>
      <x:c r="L8233" t="n">
        <x:v>63.48747253417969</x:v>
      </x:c>
      <x:c r="M8233" t="n">
        <x:v>-46.89173126220703</x:v>
      </x:c>
      <x:c r="N8233" t="n">
        <x:v>-21.17104721069336</x:v>
      </x:c>
      <x:c r="O8233" t="n">
        <x:v>-40.40735626220703</x:v>
      </x:c>
      <x:c r="P8233" t="n">
        <x:v>-3.4785516262054443</x:v>
      </x:c>
      <x:c r="Q8233" t="n">
        <x:v>-25.374679565429688</x:v>
      </x:c>
      <x:c r="R8233" t="n">
        <x:v>9.845296859741211</x:v>
      </x:c>
      <x:c r="S8233" t="n">
        <x:v>-45.479248046875</x:v>
      </x:c>
      <x:c r="T8233" t="n">
        <x:v>-44.758060455322266</x:v>
      </x:c>
      <x:c r="U8233" t="n">
        <x:v>61.361629486083984</x:v>
      </x:c>
      <x:c r="V8233" t="n">
        <x:v>11.219854354858398</x:v>
      </x:c>
    </x:row>
    <x:row r="8234">
      <x:c r="A8234" s="1" t="n">
        <x:v>8.232</x:v>
      </x:c>
      <x:c r="B8234" t="n">
        <x:v>1790599608</x:v>
      </x:c>
      <x:c r="C8234" t="n">
        <x:v>129.20269775390625</x:v>
      </x:c>
      <x:c r="D8234" t="n">
        <x:v>-53.87523651123047</x:v>
      </x:c>
      <x:c r="E8234" t="n">
        <x:v>38.65699768066406</x:v>
      </x:c>
      <x:c r="F8234" t="n">
        <x:v>0.21811501681804657</x:v>
      </x:c>
      <x:c r="G8234" t="n">
        <x:v>-9.500232696533203</x:v>
      </x:c>
      <x:c r="H8234" t="n">
        <x:v>7.899949073791504</x:v>
      </x:c>
      <x:c r="I8234" t="n">
        <x:v>0.3664645254611969</x:v>
      </x:c>
      <x:c r="J8234" t="n">
        <x:v>0.3931313455104828</x:v>
      </x:c>
      <x:c r="K8234" t="n">
        <x:v>63.09584426879883</x:v>
      </x:c>
      <x:c r="L8234" t="n">
        <x:v>6.721813678741455</x:v>
      </x:c>
      <x:c r="M8234" t="n">
        <x:v>33.93267059326172</x:v>
      </x:c>
      <x:c r="N8234" t="n">
        <x:v>-20.895572662353516</x:v>
      </x:c>
      <x:c r="O8234" t="n">
        <x:v>84.7754135131836</x:v>
      </x:c>
      <x:c r="P8234" t="n">
        <x:v>14.156702041625977</x:v>
      </x:c>
      <x:c r="Q8234" t="n">
        <x:v>54.15188980102539</x:v>
      </x:c>
      <x:c r="R8234" t="n">
        <x:v>84.51190185546875</x:v>
      </x:c>
      <x:c r="S8234" t="n">
        <x:v>24.962871551513672</x:v>
      </x:c>
      <x:c r="T8234" t="n">
        <x:v>23.746065139770508</x:v>
      </x:c>
      <x:c r="U8234" t="n">
        <x:v>25.023418426513672</x:v>
      </x:c>
      <x:c r="V8234" t="n">
        <x:v>26.04137420654297</x:v>
      </x:c>
    </x:row>
    <x:row r="8235">
      <x:c r="A8235" s="1" t="n">
        <x:v>8.233</x:v>
      </x:c>
      <x:c r="B8235" t="n">
        <x:v>1790599608</x:v>
      </x:c>
      <x:c r="C8235" t="n">
        <x:v>5.225094318389893</x:v>
      </x:c>
      <x:c r="D8235" t="n">
        <x:v>-44.00821304321289</x:v>
      </x:c>
      <x:c r="E8235" t="n">
        <x:v>-53.72494888305664</x:v>
      </x:c>
      <x:c r="F8235" t="n">
        <x:v>34.05776596069336</x:v>
      </x:c>
      <x:c r="G8235" t="n">
        <x:v>52.92279815673828</x:v>
      </x:c>
      <x:c r="H8235" t="n">
        <x:v>-84.5860595703125</x:v>
      </x:c>
      <x:c r="I8235" t="n">
        <x:v>-76.16691589355469</x:v>
      </x:c>
      <x:c r="J8235" t="n">
        <x:v>-70.1585922241211</x:v>
      </x:c>
      <x:c r="K8235" t="n">
        <x:v>41.10369110107422</x:v>
      </x:c>
      <x:c r="L8235" t="n">
        <x:v>-56.4608039855957</x:v>
      </x:c>
      <x:c r="M8235" t="n">
        <x:v>71.846923828125</x:v>
      </x:c>
      <x:c r="N8235" t="n">
        <x:v>20.138280868530273</x:v>
      </x:c>
      <x:c r="O8235" t="n">
        <x:v>-34.44024658203125</x:v>
      </x:c>
      <x:c r="P8235" t="n">
        <x:v>-3.6880359649658203</x:v>
      </x:c>
      <x:c r="Q8235" t="n">
        <x:v>28.080358505249023</x:v>
      </x:c>
      <x:c r="R8235" t="n">
        <x:v>4.258938789367676</x:v>
      </x:c>
      <x:c r="S8235" t="n">
        <x:v>37.529579162597656</x:v>
      </x:c>
      <x:c r="T8235" t="n">
        <x:v>44.57799530029297</x:v>
      </x:c>
      <x:c r="U8235" t="n">
        <x:v>74.64009857177734</x:v>
      </x:c>
      <x:c r="V8235" t="n">
        <x:v>-67.28256225585938</x:v>
      </x:c>
    </x:row>
    <x:row r="8236">
      <x:c r="A8236" s="1" t="n">
        <x:v>8.234</x:v>
      </x:c>
      <x:c r="B8236" t="n">
        <x:v>1790599608</x:v>
      </x:c>
      <x:c r="C8236" t="n">
        <x:v>50.97782897949219</x:v>
      </x:c>
      <x:c r="D8236" t="n">
        <x:v>-22.601852416992188</x:v>
      </x:c>
      <x:c r="E8236" t="n">
        <x:v>39.824607849121094</x:v>
      </x:c>
      <x:c r="F8236" t="n">
        <x:v>-13.87890911102295</x:v>
      </x:c>
      <x:c r="G8236" t="n">
        <x:v>-5.162631988525391</x:v>
      </x:c>
      <x:c r="H8236" t="n">
        <x:v>-9.329916954040527</x:v>
      </x:c>
      <x:c r="I8236" t="n">
        <x:v>-39.05745315551758</x:v>
      </x:c>
      <x:c r="J8236" t="n">
        <x:v>-42.12910461425781</x:v>
      </x:c>
      <x:c r="K8236" t="n">
        <x:v>-8.712908744812012</x:v>
      </x:c>
      <x:c r="L8236" t="n">
        <x:v>-107.75860595703125</x:v>
      </x:c>
      <x:c r="M8236" t="n">
        <x:v>44.96247482299805</x:v>
      </x:c>
      <x:c r="N8236" t="n">
        <x:v>5.390909671783447</x:v>
      </x:c>
      <x:c r="O8236" t="n">
        <x:v>-76.54215240478516</x:v>
      </x:c>
      <x:c r="P8236" t="n">
        <x:v>-17.125043869018555</x:v>
      </x:c>
      <x:c r="Q8236" t="n">
        <x:v>4.559101581573486</x:v>
      </x:c>
      <x:c r="R8236" t="n">
        <x:v>-67.08904266357422</x:v>
      </x:c>
      <x:c r="S8236" t="n">
        <x:v>-68.95113372802734</x:v>
      </x:c>
      <x:c r="T8236" t="n">
        <x:v>-65.89171600341797</x:v>
      </x:c>
      <x:c r="U8236" t="n">
        <x:v>-9.788647651672363</x:v>
      </x:c>
      <x:c r="V8236" t="n">
        <x:v>33.150508880615234</x:v>
      </x:c>
    </x:row>
    <x:row r="8237">
      <x:c r="A8237" s="1" t="n">
        <x:v>8.235</x:v>
      </x:c>
      <x:c r="B8237" t="n">
        <x:v>1790599608</x:v>
      </x:c>
      <x:c r="C8237" t="n">
        <x:v>6.825295925140381</x:v>
      </x:c>
      <x:c r="D8237" t="n">
        <x:v>-0.12875352799892426</x:v>
      </x:c>
      <x:c r="E8237" t="n">
        <x:v>10.99161434173584</x:v>
      </x:c>
      <x:c r="F8237" t="n">
        <x:v>60.27302551269531</x:v>
      </x:c>
      <x:c r="G8237" t="n">
        <x:v>-16.425506591796875</x:v>
      </x:c>
      <x:c r="H8237" t="n">
        <x:v>30.50465202331543</x:v>
      </x:c>
      <x:c r="I8237" t="n">
        <x:v>-25.23242950439453</x:v>
      </x:c>
      <x:c r="J8237" t="n">
        <x:v>49.3875617980957</x:v>
      </x:c>
      <x:c r="K8237" t="n">
        <x:v>-22.868682861328125</x:v>
      </x:c>
      <x:c r="L8237" t="n">
        <x:v>-7.326671123504639</x:v>
      </x:c>
      <x:c r="M8237" t="n">
        <x:v>41.11286544799805</x:v>
      </x:c>
      <x:c r="N8237" t="n">
        <x:v>18.66337776184082</x:v>
      </x:c>
      <x:c r="O8237" t="n">
        <x:v>-30.296329498291016</x:v>
      </x:c>
      <x:c r="P8237" t="n">
        <x:v>36.304264068603516</x:v>
      </x:c>
      <x:c r="Q8237" t="n">
        <x:v>23.282289505004883</x:v>
      </x:c>
      <x:c r="R8237" t="n">
        <x:v>90.8582992553711</x:v>
      </x:c>
      <x:c r="S8237" t="n">
        <x:v>-17.41951560974121</x:v>
      </x:c>
      <x:c r="T8237" t="n">
        <x:v>24.312713623046875</x:v>
      </x:c>
      <x:c r="U8237" t="n">
        <x:v>70.61980438232422</x:v>
      </x:c>
      <x:c r="V8237" t="n">
        <x:v>-22.682741165161133</x:v>
      </x:c>
    </x:row>
    <x:row r="8238">
      <x:c r="A8238" s="1" t="n">
        <x:v>8.236</x:v>
      </x:c>
      <x:c r="B8238" t="n">
        <x:v>1790599608</x:v>
      </x:c>
      <x:c r="C8238" t="n">
        <x:v>65.92662811279297</x:v>
      </x:c>
      <x:c r="D8238" t="n">
        <x:v>-85.69149780273438</x:v>
      </x:c>
      <x:c r="E8238" t="n">
        <x:v>123.70829010009766</x:v>
      </x:c>
      <x:c r="F8238" t="n">
        <x:v>-6.8876633644104</x:v>
      </x:c>
      <x:c r="G8238" t="n">
        <x:v>89.05120849609375</x:v>
      </x:c>
      <x:c r="H8238" t="n">
        <x:v>12.806805610656738</x:v>
      </x:c>
      <x:c r="I8238" t="n">
        <x:v>71.31759643554688</x:v>
      </x:c>
      <x:c r="J8238" t="n">
        <x:v>-21.657272338867188</x:v>
      </x:c>
      <x:c r="K8238" t="n">
        <x:v>76.60115814208984</x:v>
      </x:c>
      <x:c r="L8238" t="n">
        <x:v>11.726515769958496</x:v>
      </x:c>
      <x:c r="M8238" t="n">
        <x:v>76.00425720214844</x:v>
      </x:c>
      <x:c r="N8238" t="n">
        <x:v>9.5545072555542</x:v>
      </x:c>
      <x:c r="O8238" t="n">
        <x:v>66.28900909423828</x:v>
      </x:c>
      <x:c r="P8238" t="n">
        <x:v>-35.11654281616211</x:v>
      </x:c>
      <x:c r="Q8238" t="n">
        <x:v>81.73268127441406</x:v>
      </x:c>
      <x:c r="R8238" t="n">
        <x:v>-16.5333194732666</x:v>
      </x:c>
      <x:c r="S8238" t="n">
        <x:v>12.236625671386719</x:v>
      </x:c>
      <x:c r="T8238" t="n">
        <x:v>101.10519409179688</x:v>
      </x:c>
      <x:c r="U8238" t="n">
        <x:v>64.04083251953125</x:v>
      </x:c>
      <x:c r="V8238" t="n">
        <x:v>-0.07146900147199631</x:v>
      </x:c>
    </x:row>
    <x:row r="8239">
      <x:c r="A8239" s="1" t="n">
        <x:v>8.237</x:v>
      </x:c>
      <x:c r="B8239" t="n">
        <x:v>1790599608</x:v>
      </x:c>
      <x:c r="C8239" t="n">
        <x:v>-65.14332580566406</x:v>
      </x:c>
      <x:c r="D8239" t="n">
        <x:v>68.20482635498047</x:v>
      </x:c>
      <x:c r="E8239" t="n">
        <x:v>-81.59110260009766</x:v>
      </x:c>
      <x:c r="F8239" t="n">
        <x:v>-0.5510919690132141</x:v>
      </x:c>
      <x:c r="G8239" t="n">
        <x:v>-112.57472229003906</x:v>
      </x:c>
      <x:c r="H8239" t="n">
        <x:v>64.36825561523438</x:v>
      </x:c>
      <x:c r="I8239" t="n">
        <x:v>-81.1556396484375</x:v>
      </x:c>
      <x:c r="J8239" t="n">
        <x:v>106.63957977294922</x:v>
      </x:c>
      <x:c r="K8239" t="n">
        <x:v>-24.291912078857422</x:v>
      </x:c>
      <x:c r="L8239" t="n">
        <x:v>-51.765357971191406</x:v>
      </x:c>
      <x:c r="M8239" t="n">
        <x:v>-60.684974670410156</x:v>
      </x:c>
      <x:c r="N8239" t="n">
        <x:v>0.0817854031920433</x:v>
      </x:c>
      <x:c r="O8239" t="n">
        <x:v>-77.64043426513672</x:v>
      </x:c>
      <x:c r="P8239" t="n">
        <x:v>45.87788772583008</x:v>
      </x:c>
      <x:c r="Q8239" t="n">
        <x:v>-36.87693786621094</x:v>
      </x:c>
      <x:c r="R8239" t="n">
        <x:v>33.237518310546875</x:v>
      </x:c>
      <x:c r="S8239" t="n">
        <x:v>31.66102409362793</x:v>
      </x:c>
      <x:c r="T8239" t="n">
        <x:v>-29.739818572998047</x:v>
      </x:c>
      <x:c r="U8239" t="n">
        <x:v>-0.19087383151054382</x:v>
      </x:c>
      <x:c r="V8239" t="n">
        <x:v>-39.054473876953125</x:v>
      </x:c>
    </x:row>
    <x:row r="8240">
      <x:c r="A8240" s="1" t="n">
        <x:v>8.238</x:v>
      </x:c>
      <x:c r="B8240" t="n">
        <x:v>1790599608</x:v>
      </x:c>
      <x:c r="C8240" t="n">
        <x:v>-44.86286926269531</x:v>
      </x:c>
      <x:c r="D8240" t="n">
        <x:v>-9.964648246765137</x:v>
      </x:c>
      <x:c r="E8240" t="n">
        <x:v>-105.91401672363281</x:v>
      </x:c>
      <x:c r="F8240" t="n">
        <x:v>62.27134323120117</x:v>
      </x:c>
      <x:c r="G8240" t="n">
        <x:v>-6.719630718231201</x:v>
      </x:c>
      <x:c r="H8240" t="n">
        <x:v>17.094219207763672</x:v>
      </x:c>
      <x:c r="I8240" t="n">
        <x:v>-11.356856346130371</x:v>
      </x:c>
      <x:c r="J8240" t="n">
        <x:v>4.010508060455322</x:v>
      </x:c>
      <x:c r="K8240" t="n">
        <x:v>-9.66168212890625</x:v>
      </x:c>
      <x:c r="L8240" t="n">
        <x:v>-5.305099010467529</x:v>
      </x:c>
      <x:c r="M8240" t="n">
        <x:v>-31.495264053344727</x:v>
      </x:c>
      <x:c r="N8240" t="n">
        <x:v>70.94091033935547</x:v>
      </x:c>
      <x:c r="O8240" t="n">
        <x:v>-40.70810317993164</x:v>
      </x:c>
      <x:c r="P8240" t="n">
        <x:v>71.94204711914062</x:v>
      </x:c>
      <x:c r="Q8240" t="n">
        <x:v>0.4100656807422638</x:v>
      </x:c>
      <x:c r="R8240" t="n">
        <x:v>-19.751262664794922</x:v>
      </x:c>
      <x:c r="S8240" t="n">
        <x:v>56.1135139465332</x:v>
      </x:c>
      <x:c r="T8240" t="n">
        <x:v>-92.99857330322266</x:v>
      </x:c>
      <x:c r="U8240" t="n">
        <x:v>-100.46294403076172</x:v>
      </x:c>
      <x:c r="V8240" t="n">
        <x:v>4.310996055603027</x:v>
      </x:c>
    </x:row>
    <x:row r="8241">
      <x:c r="A8241" s="1" t="n">
        <x:v>8.239</x:v>
      </x:c>
      <x:c r="B8241" t="n">
        <x:v>1790599608</x:v>
      </x:c>
      <x:c r="C8241" t="n">
        <x:v>33.435462951660156</x:v>
      </x:c>
      <x:c r="D8241" t="n">
        <x:v>26.201356887817383</x:v>
      </x:c>
      <x:c r="E8241" t="n">
        <x:v>77.54157257080078</x:v>
      </x:c>
      <x:c r="F8241" t="n">
        <x:v>20.08717155456543</x:v>
      </x:c>
      <x:c r="G8241" t="n">
        <x:v>104.00362396240234</x:v>
      </x:c>
      <x:c r="H8241" t="n">
        <x:v>-15.575201988220215</x:v>
      </x:c>
      <x:c r="I8241" t="n">
        <x:v>-54.25788497924805</x:v>
      </x:c>
      <x:c r="J8241" t="n">
        <x:v>17.98780632019043</x:v>
      </x:c>
      <x:c r="K8241" t="n">
        <x:v>54.102577209472656</x:v>
      </x:c>
      <x:c r="L8241" t="n">
        <x:v>-26.76241683959961</x:v>
      </x:c>
      <x:c r="M8241" t="n">
        <x:v>-50.49000930786133</x:v>
      </x:c>
      <x:c r="N8241" t="n">
        <x:v>15.721292495727539</x:v>
      </x:c>
      <x:c r="O8241" t="n">
        <x:v>39.15676498413086</x:v>
      </x:c>
      <x:c r="P8241" t="n">
        <x:v>10.892123222351074</x:v>
      </x:c>
      <x:c r="Q8241" t="n">
        <x:v>101.2447280883789</x:v>
      </x:c>
      <x:c r="R8241" t="n">
        <x:v>76.77898406982422</x:v>
      </x:c>
      <x:c r="S8241" t="n">
        <x:v>-4.505664348602295</x:v>
      </x:c>
      <x:c r="T8241" t="n">
        <x:v>83.85013580322266</x:v>
      </x:c>
      <x:c r="U8241" t="n">
        <x:v>-8.315862655639648</x:v>
      </x:c>
      <x:c r="V8241" t="n">
        <x:v>-17.67121696472168</x:v>
      </x:c>
    </x:row>
    <x:row r="8242">
      <x:c r="A8242" s="1" t="n">
        <x:v>8.24</x:v>
      </x:c>
      <x:c r="B8242" t="n">
        <x:v>1790599608</x:v>
      </x:c>
      <x:c r="C8242" t="n">
        <x:v>-38.17913055419922</x:v>
      </x:c>
      <x:c r="D8242" t="n">
        <x:v>29.456369400024414</x:v>
      </x:c>
      <x:c r="E8242" t="n">
        <x:v>-27.34138298034668</x:v>
      </x:c>
      <x:c r="F8242" t="n">
        <x:v>55.70993423461914</x:v>
      </x:c>
      <x:c r="G8242" t="n">
        <x:v>-21.89991569519043</x:v>
      </x:c>
      <x:c r="H8242" t="n">
        <x:v>71.87781524658203</x:v>
      </x:c>
      <x:c r="I8242" t="n">
        <x:v>-86.2860336303711</x:v>
      </x:c>
      <x:c r="J8242" t="n">
        <x:v>43.150753021240234</x:v>
      </x:c>
      <x:c r="K8242" t="n">
        <x:v>-81.2469253540039</x:v>
      </x:c>
      <x:c r="L8242" t="n">
        <x:v>49.35621643066406</x:v>
      </x:c>
      <x:c r="M8242" t="n">
        <x:v>-107.7092514038086</x:v>
      </x:c>
      <x:c r="N8242" t="n">
        <x:v>-31.737192153930664</x:v>
      </x:c>
      <x:c r="O8242" t="n">
        <x:v>-36.87546157836914</x:v>
      </x:c>
      <x:c r="P8242" t="n">
        <x:v>-40.74500274658203</x:v>
      </x:c>
      <x:c r="Q8242" t="n">
        <x:v>-75.30508422851562</x:v>
      </x:c>
      <x:c r="R8242" t="n">
        <x:v>72.05142974853516</x:v>
      </x:c>
      <x:c r="S8242" t="n">
        <x:v>51.25653839111328</x:v>
      </x:c>
      <x:c r="T8242" t="n">
        <x:v>1.4359320402145386</x:v>
      </x:c>
      <x:c r="U8242" t="n">
        <x:v>95.66963195800781</x:v>
      </x:c>
      <x:c r="V8242" t="n">
        <x:v>-32.935882568359375</x:v>
      </x:c>
    </x:row>
    <x:row r="8243">
      <x:c r="A8243" s="1" t="n">
        <x:v>8.241</x:v>
      </x:c>
      <x:c r="B8243" t="n">
        <x:v>1790599608</x:v>
      </x:c>
      <x:c r="C8243" t="n">
        <x:v>-46.45000076293945</x:v>
      </x:c>
      <x:c r="D8243" t="n">
        <x:v>-54.26637268066406</x:v>
      </x:c>
      <x:c r="E8243" t="n">
        <x:v>-23.828907012939453</x:v>
      </x:c>
      <x:c r="F8243" t="n">
        <x:v>-62.313499450683594</x:v>
      </x:c>
      <x:c r="G8243" t="n">
        <x:v>21.709758758544922</x:v>
      </x:c>
      <x:c r="H8243" t="n">
        <x:v>-56.82807159423828</x:v>
      </x:c>
      <x:c r="I8243" t="n">
        <x:v>-35.3581657409668</x:v>
      </x:c>
      <x:c r="J8243" t="n">
        <x:v>-21.422183990478516</x:v>
      </x:c>
      <x:c r="K8243" t="n">
        <x:v>-31.990745544433594</x:v>
      </x:c>
      <x:c r="L8243" t="n">
        <x:v>-69.37842559814453</x:v>
      </x:c>
      <x:c r="M8243" t="n">
        <x:v>-99.36075592041016</x:v>
      </x:c>
      <x:c r="N8243" t="n">
        <x:v>-15.984591484069824</x:v>
      </x:c>
      <x:c r="O8243" t="n">
        <x:v>6.707920074462891</x:v>
      </x:c>
      <x:c r="P8243" t="n">
        <x:v>5.640831470489502</x:v>
      </x:c>
      <x:c r="Q8243" t="n">
        <x:v>-9.203911781311035</x:v>
      </x:c>
      <x:c r="R8243" t="n">
        <x:v>-102.87007904052734</x:v>
      </x:c>
      <x:c r="S8243" t="n">
        <x:v>19.733816146850586</x:v>
      </x:c>
      <x:c r="T8243" t="n">
        <x:v>-49.793190002441406</x:v>
      </x:c>
      <x:c r="U8243" t="n">
        <x:v>16.21274757385254</x:v>
      </x:c>
      <x:c r="V8243" t="n">
        <x:v>-73.75958251953125</x:v>
      </x:c>
    </x:row>
    <x:row r="8244">
      <x:c r="A8244" s="1" t="n">
        <x:v>8.242</x:v>
      </x:c>
      <x:c r="B8244" t="n">
        <x:v>1790599608</x:v>
      </x:c>
      <x:c r="C8244" t="n">
        <x:v>54.55615234375</x:v>
      </x:c>
      <x:c r="D8244" t="n">
        <x:v>91.41216278076172</x:v>
      </x:c>
      <x:c r="E8244" t="n">
        <x:v>-9.573368072509766</x:v>
      </x:c>
      <x:c r="F8244" t="n">
        <x:v>48.72483444213867</x:v>
      </x:c>
      <x:c r="G8244" t="n">
        <x:v>-4.710580825805664</x:v>
      </x:c>
      <x:c r="H8244" t="n">
        <x:v>39.425777435302734</x:v>
      </x:c>
      <x:c r="I8244" t="n">
        <x:v>-9.351678848266602</x:v>
      </x:c>
      <x:c r="J8244" t="n">
        <x:v>99.22807312011719</x:v>
      </x:c>
      <x:c r="K8244" t="n">
        <x:v>-6.075035572052002</x:v>
      </x:c>
      <x:c r="L8244" t="n">
        <x:v>54.5758056640625</x:v>
      </x:c>
      <x:c r="M8244" t="n">
        <x:v>50.6019172668457</x:v>
      </x:c>
      <x:c r="N8244" t="n">
        <x:v>127.81591796875</x:v>
      </x:c>
      <x:c r="O8244" t="n">
        <x:v>-13.723873138427734</x:v>
      </x:c>
      <x:c r="P8244" t="n">
        <x:v>103.54307556152344</x:v>
      </x:c>
      <x:c r="Q8244" t="n">
        <x:v>7.997828006744385</x:v>
      </x:c>
      <x:c r="R8244" t="n">
        <x:v>9.9817476272583</x:v>
      </x:c>
      <x:c r="S8244" t="n">
        <x:v>79.767333984375</x:v>
      </x:c>
      <x:c r="T8244" t="n">
        <x:v>-13.112811088562012</x:v>
      </x:c>
      <x:c r="U8244" t="n">
        <x:v>81.20497131347656</x:v>
      </x:c>
      <x:c r="V8244" t="n">
        <x:v>29.984378814697266</x:v>
      </x:c>
    </x:row>
    <x:row r="8245">
      <x:c r="A8245" s="1" t="n">
        <x:v>8.243</x:v>
      </x:c>
      <x:c r="B8245" t="n">
        <x:v>1790599608</x:v>
      </x:c>
      <x:c r="C8245" t="n">
        <x:v>71.91822814941406</x:v>
      </x:c>
      <x:c r="D8245" t="n">
        <x:v>-77.3486557006836</x:v>
      </x:c>
      <x:c r="E8245" t="n">
        <x:v>15.575364112854004</x:v>
      </x:c>
      <x:c r="F8245" t="n">
        <x:v>-87.62843322753906</x:v>
      </x:c>
      <x:c r="G8245" t="n">
        <x:v>0.2658471167087555</x:v>
      </x:c>
      <x:c r="H8245" t="n">
        <x:v>-78.0616226196289</x:v>
      </x:c>
      <x:c r="I8245" t="n">
        <x:v>-8.693122863769531</x:v>
      </x:c>
      <x:c r="J8245" t="n">
        <x:v>-128.68226623535156</x:v>
      </x:c>
      <x:c r="K8245" t="n">
        <x:v>4.037577152252197</x:v>
      </x:c>
      <x:c r="L8245" t="n">
        <x:v>-125.4369125366211</x:v>
      </x:c>
      <x:c r="M8245" t="n">
        <x:v>10.105262756347656</x:v>
      </x:c>
      <x:c r="N8245" t="n">
        <x:v>-148.83572387695312</x:v>
      </x:c>
      <x:c r="O8245" t="n">
        <x:v>18.811023712158203</x:v>
      </x:c>
      <x:c r="P8245" t="n">
        <x:v>-79.29292297363281</x:v>
      </x:c>
      <x:c r="Q8245" t="n">
        <x:v>55.096641540527344</x:v>
      </x:c>
      <x:c r="R8245" t="n">
        <x:v>-14.86876106262207</x:v>
      </x:c>
      <x:c r="S8245" t="n">
        <x:v>-35.3055419921875</x:v>
      </x:c>
      <x:c r="T8245" t="n">
        <x:v>-74.5853500366211</x:v>
      </x:c>
      <x:c r="U8245" t="n">
        <x:v>-97.22789764404297</x:v>
      </x:c>
      <x:c r="V8245" t="n">
        <x:v>4.5522003173828125</x:v>
      </x:c>
    </x:row>
    <x:row r="8246">
      <x:c r="A8246" s="1" t="n">
        <x:v>8.244</x:v>
      </x:c>
      <x:c r="B8246" t="n">
        <x:v>1790599608</x:v>
      </x:c>
      <x:c r="C8246" t="n">
        <x:v>87.51033782958984</x:v>
      </x:c>
      <x:c r="D8246" t="n">
        <x:v>-57.29001998901367</x:v>
      </x:c>
      <x:c r="E8246" t="n">
        <x:v>3.4462790489196777</x:v>
      </x:c>
      <x:c r="F8246" t="n">
        <x:v>-84.87156677246094</x:v>
      </x:c>
      <x:c r="G8246" t="n">
        <x:v>87.94290161132812</x:v>
      </x:c>
      <x:c r="H8246" t="n">
        <x:v>-120.83626556396484</x:v>
      </x:c>
      <x:c r="I8246" t="n">
        <x:v>116.19557189941406</x:v>
      </x:c>
      <x:c r="J8246" t="n">
        <x:v>-97.66236114501953</x:v>
      </x:c>
      <x:c r="K8246" t="n">
        <x:v>102.2052993774414</x:v>
      </x:c>
      <x:c r="L8246" t="n">
        <x:v>-50.18623352050781</x:v>
      </x:c>
      <x:c r="M8246" t="n">
        <x:v>74.28182983398438</x:v>
      </x:c>
      <x:c r="N8246" t="n">
        <x:v>-61.74412536621094</x:v>
      </x:c>
      <x:c r="O8246" t="n">
        <x:v>79.07099914550781</x:v>
      </x:c>
      <x:c r="P8246" t="n">
        <x:v>-130.9829864501953</x:v>
      </x:c>
      <x:c r="Q8246" t="n">
        <x:v>65.49022674560547</x:v>
      </x:c>
      <x:c r="R8246" t="n">
        <x:v>-111.39350128173828</x:v>
      </x:c>
      <x:c r="S8246" t="n">
        <x:v>-94.77936553955078</x:v>
      </x:c>
      <x:c r="T8246" t="n">
        <x:v>100.91732025146484</x:v>
      </x:c>
      <x:c r="U8246" t="n">
        <x:v>-68.12071990966797</x:v>
      </x:c>
      <x:c r="V8246" t="n">
        <x:v>-22.278799057006836</x:v>
      </x:c>
    </x:row>
    <x:row r="8247">
      <x:c r="A8247" s="1" t="n">
        <x:v>8.245</x:v>
      </x:c>
      <x:c r="B8247" t="n">
        <x:v>1790599608</x:v>
      </x:c>
      <x:c r="C8247" t="n">
        <x:v>-2.881464719772339</x:v>
      </x:c>
      <x:c r="D8247" t="n">
        <x:v>109.28521728515625</x:v>
      </x:c>
      <x:c r="E8247" t="n">
        <x:v>-42.42948913574219</x:v>
      </x:c>
      <x:c r="F8247" t="n">
        <x:v>105.65547943115234</x:v>
      </x:c>
      <x:c r="G8247" t="n">
        <x:v>-43.07770538330078</x:v>
      </x:c>
      <x:c r="H8247" t="n">
        <x:v>46.4542350769043</x:v>
      </x:c>
      <x:c r="I8247" t="n">
        <x:v>-76.9104232788086</x:v>
      </x:c>
      <x:c r="J8247" t="n">
        <x:v>-13.45486068725586</x:v>
      </x:c>
      <x:c r="K8247" t="n">
        <x:v>-80.23806762695312</x:v>
      </x:c>
      <x:c r="L8247" t="n">
        <x:v>-29.239177703857422</x:v>
      </x:c>
      <x:c r="M8247" t="n">
        <x:v>-120.01215362548828</x:v>
      </x:c>
      <x:c r="N8247" t="n">
        <x:v>40.53759002685547</x:v>
      </x:c>
      <x:c r="O8247" t="n">
        <x:v>-96.60602569580078</x:v>
      </x:c>
      <x:c r="P8247" t="n">
        <x:v>56.40647888183594</x:v>
      </x:c>
      <x:c r="Q8247" t="n">
        <x:v>-22.259220123291016</x:v>
      </x:c>
      <x:c r="R8247" t="n">
        <x:v>6.150923728942871</x:v>
      </x:c>
      <x:c r="S8247" t="n">
        <x:v>67.41741180419922</x:v>
      </x:c>
      <x:c r="T8247" t="n">
        <x:v>-95.45611572265625</x:v>
      </x:c>
      <x:c r="U8247" t="n">
        <x:v>57.48201370239258</x:v>
      </x:c>
      <x:c r="V8247" t="n">
        <x:v>4.590233325958252</x:v>
      </x:c>
    </x:row>
    <x:row r="8248">
      <x:c r="A8248" s="1" t="n">
        <x:v>8.246</x:v>
      </x:c>
      <x:c r="B8248" t="n">
        <x:v>1790599608</x:v>
      </x:c>
      <x:c r="C8248" t="n">
        <x:v>75.017822265625</x:v>
      </x:c>
      <x:c r="D8248" t="n">
        <x:v>-72.40959167480469</x:v>
      </x:c>
      <x:c r="E8248" t="n">
        <x:v>99.98078155517578</x:v>
      </x:c>
      <x:c r="F8248" t="n">
        <x:v>46.86981964111328</x:v>
      </x:c>
      <x:c r="G8248" t="n">
        <x:v>24.851139068603516</x:v>
      </x:c>
      <x:c r="H8248" t="n">
        <x:v>12.114771842956543</x:v>
      </x:c>
      <x:c r="I8248" t="n">
        <x:v>61.44881057739258</x:v>
      </x:c>
      <x:c r="J8248" t="n">
        <x:v>18.058258056640625</x:v>
      </x:c>
      <x:c r="K8248" t="n">
        <x:v>30.947002410888672</x:v>
      </x:c>
      <x:c r="L8248" t="n">
        <x:v>1.299729824066162</x:v>
      </x:c>
      <x:c r="M8248" t="n">
        <x:v>-21.7554874420166</x:v>
      </x:c>
      <x:c r="N8248" t="n">
        <x:v>29.52287483215332</x:v>
      </x:c>
      <x:c r="O8248" t="n">
        <x:v>8.873488426208496</x:v>
      </x:c>
      <x:c r="P8248" t="n">
        <x:v>49.56730270385742</x:v>
      </x:c>
      <x:c r="Q8248" t="n">
        <x:v>-19.255348205566406</x:v>
      </x:c>
      <x:c r="R8248" t="n">
        <x:v>42.27260971069336</x:v>
      </x:c>
      <x:c r="S8248" t="n">
        <x:v>-78.98357391357422</x:v>
      </x:c>
      <x:c r="T8248" t="n">
        <x:v>22.006790161132812</x:v>
      </x:c>
      <x:c r="U8248" t="n">
        <x:v>-18.79253578186035</x:v>
      </x:c>
      <x:c r="V8248" t="n">
        <x:v>-37.662750244140625</x:v>
      </x:c>
    </x:row>
    <x:row r="8249">
      <x:c r="A8249" s="1" t="n">
        <x:v>8.247</x:v>
      </x:c>
      <x:c r="B8249" t="n">
        <x:v>1790599608</x:v>
      </x:c>
      <x:c r="C8249" t="n">
        <x:v>20.372037887573242</x:v>
      </x:c>
      <x:c r="D8249" t="n">
        <x:v>-3.2306997776031494</x:v>
      </x:c>
      <x:c r="E8249" t="n">
        <x:v>20.122236251831055</x:v>
      </x:c>
      <x:c r="F8249" t="n">
        <x:v>57.40187072753906</x:v>
      </x:c>
      <x:c r="G8249" t="n">
        <x:v>-65.53179931640625</x:v>
      </x:c>
      <x:c r="H8249" t="n">
        <x:v>62.931678771972656</x:v>
      </x:c>
      <x:c r="I8249" t="n">
        <x:v>-7.900120258331299</x:v>
      </x:c>
      <x:c r="J8249" t="n">
        <x:v>43.859771728515625</x:v>
      </x:c>
      <x:c r="K8249" t="n">
        <x:v>51.00426483154297</x:v>
      </x:c>
      <x:c r="L8249" t="n">
        <x:v>-13.164361000061035</x:v>
      </x:c>
      <x:c r="M8249" t="n">
        <x:v>21.2452392578125</x:v>
      </x:c>
      <x:c r="N8249" t="n">
        <x:v>92.08039855957031</x:v>
      </x:c>
      <x:c r="O8249" t="n">
        <x:v>13.209997177124023</x:v>
      </x:c>
      <x:c r="P8249" t="n">
        <x:v>39.681884765625</x:v>
      </x:c>
      <x:c r="Q8249" t="n">
        <x:v>20.935134887695312</x:v>
      </x:c>
      <x:c r="R8249" t="n">
        <x:v>43.22661590576172</x:v>
      </x:c>
      <x:c r="S8249" t="n">
        <x:v>98.7135009765625</x:v>
      </x:c>
      <x:c r="T8249" t="n">
        <x:v>-4.409266471862793</x:v>
      </x:c>
      <x:c r="U8249" t="n">
        <x:v>-6.487924098968506</x:v>
      </x:c>
      <x:c r="V8249" t="n">
        <x:v>-15.681095123291016</x:v>
      </x:c>
    </x:row>
    <x:row r="8250">
      <x:c r="A8250" s="1" t="n">
        <x:v>8.248</x:v>
      </x:c>
      <x:c r="B8250" t="n">
        <x:v>1790599608</x:v>
      </x:c>
      <x:c r="C8250" t="n">
        <x:v>2.025059461593628</x:v>
      </x:c>
      <x:c r="D8250" t="n">
        <x:v>73.39767456054688</x:v>
      </x:c>
      <x:c r="E8250" t="n">
        <x:v>-67.37374877929688</x:v>
      </x:c>
      <x:c r="F8250" t="n">
        <x:v>132.2852783203125</x:v>
      </x:c>
      <x:c r="G8250" t="n">
        <x:v>-70.38493347167969</x:v>
      </x:c>
      <x:c r="H8250" t="n">
        <x:v>-39.77353286743164</x:v>
      </x:c>
      <x:c r="I8250" t="n">
        <x:v>61.71446228027344</x:v>
      </x:c>
      <x:c r="J8250" t="n">
        <x:v>59.53767776489258</x:v>
      </x:c>
      <x:c r="K8250" t="n">
        <x:v>3.501708745956421</x:v>
      </x:c>
      <x:c r="L8250" t="n">
        <x:v>-18.32925796508789</x:v>
      </x:c>
      <x:c r="M8250" t="n">
        <x:v>60.9747200012207</x:v>
      </x:c>
      <x:c r="N8250" t="n">
        <x:v>60.6932373046875</x:v>
      </x:c>
      <x:c r="O8250" t="n">
        <x:v>-73.4007797241211</x:v>
      </x:c>
      <x:c r="P8250" t="n">
        <x:v>26.583091735839844</x:v>
      </x:c>
      <x:c r="Q8250" t="n">
        <x:v>6.519570350646973</x:v>
      </x:c>
      <x:c r="R8250" t="n">
        <x:v>61.52070236206055</x:v>
      </x:c>
      <x:c r="S8250" t="n">
        <x:v>43.586063385009766</x:v>
      </x:c>
      <x:c r="T8250" t="n">
        <x:v>-54.48936080932617</x:v>
      </x:c>
      <x:c r="U8250" t="n">
        <x:v>-24.876346588134766</x:v>
      </x:c>
      <x:c r="V8250" t="n">
        <x:v>-26.486364364624023</x:v>
      </x:c>
    </x:row>
    <x:row r="8251">
      <x:c r="A8251" s="1" t="n">
        <x:v>8.249</x:v>
      </x:c>
      <x:c r="B8251" t="n">
        <x:v>1790599608</x:v>
      </x:c>
      <x:c r="C8251" t="n">
        <x:v>-22.55872917175293</x:v>
      </x:c>
      <x:c r="D8251" t="n">
        <x:v>-7.794072151184082</x:v>
      </x:c>
      <x:c r="E8251" t="n">
        <x:v>10.91545581817627</x:v>
      </x:c>
      <x:c r="F8251" t="n">
        <x:v>-13.081539154052734</x:v>
      </x:c>
      <x:c r="G8251" t="n">
        <x:v>71.40963745117188</x:v>
      </x:c>
      <x:c r="H8251" t="n">
        <x:v>4.935534954071045</x:v>
      </x:c>
      <x:c r="I8251" t="n">
        <x:v>-28.383342742919922</x:v>
      </x:c>
      <x:c r="J8251" t="n">
        <x:v>-0.23729079961776733</x:v>
      </x:c>
      <x:c r="K8251" t="n">
        <x:v>-47.85895538330078</x:v>
      </x:c>
      <x:c r="L8251" t="n">
        <x:v>-3.285737991333008</x:v>
      </x:c>
      <x:c r="M8251" t="n">
        <x:v>-3.4762279987335205</x:v>
      </x:c>
      <x:c r="N8251" t="n">
        <x:v>-14.145421981811523</x:v>
      </x:c>
      <x:c r="O8251" t="n">
        <x:v>-6.138620853424072</x:v>
      </x:c>
      <x:c r="P8251" t="n">
        <x:v>-19.51995277404785</x:v>
      </x:c>
      <x:c r="Q8251" t="n">
        <x:v>-32.36811065673828</x:v>
      </x:c>
      <x:c r="R8251" t="n">
        <x:v>-5.1239728927612305</x:v>
      </x:c>
      <x:c r="S8251" t="n">
        <x:v>-31.49991226196289</x:v>
      </x:c>
      <x:c r="T8251" t="n">
        <x:v>34.35688400268555</x:v>
      </x:c>
      <x:c r="U8251" t="n">
        <x:v>22.727954864501953</x:v>
      </x:c>
      <x:c r="V8251" t="n">
        <x:v>31.34846305847168</x:v>
      </x:c>
    </x:row>
    <x:row r="8252">
      <x:c r="A8252" s="1" t="n">
        <x:v>8.25</x:v>
      </x:c>
      <x:c r="B8252" t="n">
        <x:v>1790599608</x:v>
      </x:c>
      <x:c r="C8252" t="n">
        <x:v>59.033897399902344</x:v>
      </x:c>
      <x:c r="D8252" t="n">
        <x:v>-20.96586036682129</x:v>
      </x:c>
      <x:c r="E8252" t="n">
        <x:v>80.1676254272461</x:v>
      </x:c>
      <x:c r="F8252" t="n">
        <x:v>-17.164634704589844</x:v>
      </x:c>
      <x:c r="G8252" t="n">
        <x:v>134.18777465820312</x:v>
      </x:c>
      <x:c r="H8252" t="n">
        <x:v>-27.793285369873047</x:v>
      </x:c>
      <x:c r="I8252" t="n">
        <x:v>110.42054748535156</x:v>
      </x:c>
      <x:c r="J8252" t="n">
        <x:v>5.882195949554443</x:v>
      </x:c>
      <x:c r="K8252" t="n">
        <x:v>108.81695556640625</x:v>
      </x:c>
      <x:c r="L8252" t="n">
        <x:v>-14.163040161132812</x:v>
      </x:c>
      <x:c r="M8252" t="n">
        <x:v>36.73418426513672</x:v>
      </x:c>
      <x:c r="N8252" t="n">
        <x:v>31.686838150024414</x:v>
      </x:c>
      <x:c r="O8252" t="n">
        <x:v>70.29719543457031</x:v>
      </x:c>
      <x:c r="P8252" t="n">
        <x:v>-62.60986328125</x:v>
      </x:c>
      <x:c r="Q8252" t="n">
        <x:v>107.48802185058594</x:v>
      </x:c>
      <x:c r="R8252" t="n">
        <x:v>-6.456397533416748</x:v>
      </x:c>
      <x:c r="S8252" t="n">
        <x:v>-31.069332122802734</x:v>
      </x:c>
      <x:c r="T8252" t="n">
        <x:v>89.67162322998047</x:v>
      </x:c>
      <x:c r="U8252" t="n">
        <x:v>-3.5733048915863037</x:v>
      </x:c>
      <x:c r="V8252" t="n">
        <x:v>14.553224563598633</x:v>
      </x:c>
    </x:row>
    <x:row r="8253">
      <x:c r="A8253" s="1" t="n">
        <x:v>8.251</x:v>
      </x:c>
      <x:c r="B8253" t="n">
        <x:v>1790599608</x:v>
      </x:c>
      <x:c r="C8253" t="n">
        <x:v>94.32726287841797</x:v>
      </x:c>
      <x:c r="D8253" t="n">
        <x:v>-39.79222106933594</x:v>
      </x:c>
      <x:c r="E8253" t="n">
        <x:v>33.32529830932617</x:v>
      </x:c>
      <x:c r="F8253" t="n">
        <x:v>35.822479248046875</x:v>
      </x:c>
      <x:c r="G8253" t="n">
        <x:v>-1.1580778360366821</x:v>
      </x:c>
      <x:c r="H8253" t="n">
        <x:v>1.6819430589675903</x:v>
      </x:c>
      <x:c r="I8253" t="n">
        <x:v>-6.691734790802002</x:v>
      </x:c>
      <x:c r="J8253" t="n">
        <x:v>3.061103582382202</x:v>
      </x:c>
      <x:c r="K8253" t="n">
        <x:v>140.29530334472656</x:v>
      </x:c>
      <x:c r="L8253" t="n">
        <x:v>-30.253860473632812</x:v>
      </x:c>
      <x:c r="M8253" t="n">
        <x:v>44.668949127197266</x:v>
      </x:c>
      <x:c r="N8253" t="n">
        <x:v>-20.99032211303711</x:v>
      </x:c>
      <x:c r="O8253" t="n">
        <x:v>75.786376953125</x:v>
      </x:c>
      <x:c r="P8253" t="n">
        <x:v>72.29322814941406</x:v>
      </x:c>
      <x:c r="Q8253" t="n">
        <x:v>14.37909984588623</x:v>
      </x:c>
      <x:c r="R8253" t="n">
        <x:v>-16.120445251464844</x:v>
      </x:c>
      <x:c r="S8253" t="n">
        <x:v>37.84703063964844</x:v>
      </x:c>
      <x:c r="T8253" t="n">
        <x:v>129.90753173828125</x:v>
      </x:c>
      <x:c r="U8253" t="n">
        <x:v>0.4375728964805603</x:v>
      </x:c>
      <x:c r="V8253" t="n">
        <x:v>28.89720916748047</x:v>
      </x:c>
    </x:row>
    <x:row r="8254">
      <x:c r="A8254" s="1" t="n">
        <x:v>8.252</x:v>
      </x:c>
      <x:c r="B8254" t="n">
        <x:v>1790599608</x:v>
      </x:c>
      <x:c r="C8254" t="n">
        <x:v>41.04910659790039</x:v>
      </x:c>
      <x:c r="D8254" t="n">
        <x:v>-74.4679183959961</x:v>
      </x:c>
      <x:c r="E8254" t="n">
        <x:v>-21.62746810913086</x:v>
      </x:c>
      <x:c r="F8254" t="n">
        <x:v>11.700761795043945</x:v>
      </x:c>
      <x:c r="G8254" t="n">
        <x:v>-52.61226272583008</x:v>
      </x:c>
      <x:c r="H8254" t="n">
        <x:v>-44.02121353149414</x:v>
      </x:c>
      <x:c r="I8254" t="n">
        <x:v>15.499222755432129</x:v>
      </x:c>
      <x:c r="J8254" t="n">
        <x:v>-104.66443634033203</x:v>
      </x:c>
      <x:c r="K8254" t="n">
        <x:v>-12.103551864624023</x:v>
      </x:c>
      <x:c r="L8254" t="n">
        <x:v>-16.12059783935547</x:v>
      </x:c>
      <x:c r="M8254" t="n">
        <x:v>-46.000362396240234</x:v>
      </x:c>
      <x:c r="N8254" t="n">
        <x:v>-101.8077163696289</x:v>
      </x:c>
      <x:c r="O8254" t="n">
        <x:v>10.128541946411133</x:v>
      </x:c>
      <x:c r="P8254" t="n">
        <x:v>-126.70125579833984</x:v>
      </x:c>
      <x:c r="Q8254" t="n">
        <x:v>-57.3665657043457</x:v>
      </x:c>
      <x:c r="R8254" t="n">
        <x:v>-85.24554443359375</x:v>
      </x:c>
      <x:c r="S8254" t="n">
        <x:v>-117.46243286132812</x:v>
      </x:c>
      <x:c r="T8254" t="n">
        <x:v>-3.445451498031616</x:v>
      </x:c>
      <x:c r="U8254" t="n">
        <x:v>-87.41120147705078</x:v>
      </x:c>
      <x:c r="V8254" t="n">
        <x:v>-20.003969192504883</x:v>
      </x:c>
    </x:row>
    <x:row r="8255">
      <x:c r="A8255" s="1" t="n">
        <x:v>8.253</x:v>
      </x:c>
      <x:c r="B8255" t="n">
        <x:v>1790599608</x:v>
      </x:c>
      <x:c r="C8255" t="n">
        <x:v>-26.366239547729492</x:v>
      </x:c>
      <x:c r="D8255" t="n">
        <x:v>63.95599365234375</x:v>
      </x:c>
      <x:c r="E8255" t="n">
        <x:v>-3.3879623413085938</x:v>
      </x:c>
      <x:c r="F8255" t="n">
        <x:v>35.97795867919922</x:v>
      </x:c>
      <x:c r="G8255" t="n">
        <x:v>-49.196624755859375</x:v>
      </x:c>
      <x:c r="H8255" t="n">
        <x:v>29.882429122924805</x:v>
      </x:c>
      <x:c r="I8255" t="n">
        <x:v>35.610042572021484</x:v>
      </x:c>
      <x:c r="J8255" t="n">
        <x:v>45.8758659362793</x:v>
      </x:c>
      <x:c r="K8255" t="n">
        <x:v>-12.999153137207031</x:v>
      </x:c>
      <x:c r="L8255" t="n">
        <x:v>60.533878326416016</x:v>
      </x:c>
      <x:c r="M8255" t="n">
        <x:v>-74.92247772216797</x:v>
      </x:c>
      <x:c r="N8255" t="n">
        <x:v>122.83727264404297</x:v>
      </x:c>
      <x:c r="O8255" t="n">
        <x:v>-32.98394775390625</x:v>
      </x:c>
      <x:c r="P8255" t="n">
        <x:v>72.46774291992188</x:v>
      </x:c>
      <x:c r="Q8255" t="n">
        <x:v>17.372821807861328</x:v>
      </x:c>
      <x:c r="R8255" t="n">
        <x:v>65.56757354736328</x:v>
      </x:c>
      <x:c r="S8255" t="n">
        <x:v>-13.00368595123291</x:v>
      </x:c>
      <x:c r="T8255" t="n">
        <x:v>-23.320016860961914</x:v>
      </x:c>
      <x:c r="U8255" t="n">
        <x:v>78.57404327392578</x:v>
      </x:c>
      <x:c r="V8255" t="n">
        <x:v>-15.837356567382812</x:v>
      </x:c>
    </x:row>
    <x:row r="8256">
      <x:c r="A8256" s="1" t="n">
        <x:v>8.254</x:v>
      </x:c>
      <x:c r="B8256" t="n">
        <x:v>1790599608</x:v>
      </x:c>
      <x:c r="C8256" t="n">
        <x:v>58.93095779418945</x:v>
      </x:c>
      <x:c r="D8256" t="n">
        <x:v>-68.27471923828125</x:v>
      </x:c>
      <x:c r="E8256" t="n">
        <x:v>137.52621459960938</x:v>
      </x:c>
      <x:c r="F8256" t="n">
        <x:v>-69.2582015991211</x:v>
      </x:c>
      <x:c r="G8256" t="n">
        <x:v>64.03267669677734</x:v>
      </x:c>
      <x:c r="H8256" t="n">
        <x:v>-22.363435745239258</x:v>
      </x:c>
      <x:c r="I8256" t="n">
        <x:v>46.246910095214844</x:v>
      </x:c>
      <x:c r="J8256" t="n">
        <x:v>-44.734596252441406</x:v>
      </x:c>
      <x:c r="K8256" t="n">
        <x:v>21.345731735229492</x:v>
      </x:c>
      <x:c r="L8256" t="n">
        <x:v>-30.603471755981445</x:v>
      </x:c>
      <x:c r="M8256" t="n">
        <x:v>78.70569610595703</x:v>
      </x:c>
      <x:c r="N8256" t="n">
        <x:v>-34.73747253417969</x:v>
      </x:c>
      <x:c r="O8256" t="n">
        <x:v>13.255059242248535</x:v>
      </x:c>
      <x:c r="P8256" t="n">
        <x:v>-61.611602783203125</x:v>
      </x:c>
      <x:c r="Q8256" t="n">
        <x:v>23.391578674316406</x:v>
      </x:c>
      <x:c r="R8256" t="n">
        <x:v>-48.67317199707031</x:v>
      </x:c>
      <x:c r="S8256" t="n">
        <x:v>0.14291071891784668</x:v>
      </x:c>
      <x:c r="T8256" t="n">
        <x:v>5.351564884185791</x:v>
      </x:c>
      <x:c r="U8256" t="n">
        <x:v>16.9097843170166</x:v>
      </x:c>
      <x:c r="V8256" t="n">
        <x:v>2.277088165283203</x:v>
      </x:c>
    </x:row>
    <x:row r="8257">
      <x:c r="A8257" s="1" t="n">
        <x:v>8.255</x:v>
      </x:c>
      <x:c r="B8257" t="n">
        <x:v>1790599608</x:v>
      </x:c>
      <x:c r="C8257" t="n">
        <x:v>-93.88916015625</x:v>
      </x:c>
      <x:c r="D8257" t="n">
        <x:v>-11.599637031555176</x:v>
      </x:c>
      <x:c r="E8257" t="n">
        <x:v>-146.68150329589844</x:v>
      </x:c>
      <x:c r="F8257" t="n">
        <x:v>-14.625777244567871</x:v>
      </x:c>
      <x:c r="G8257" t="n">
        <x:v>-41.139610290527344</x:v>
      </x:c>
      <x:c r="H8257" t="n">
        <x:v>-12.389989852905273</x:v>
      </x:c>
      <x:c r="I8257" t="n">
        <x:v>-72.15691375732422</x:v>
      </x:c>
      <x:c r="J8257" t="n">
        <x:v>-10.783052444458008</x:v>
      </x:c>
      <x:c r="K8257" t="n">
        <x:v>-151.16946411132812</x:v>
      </x:c>
      <x:c r="L8257" t="n">
        <x:v>-22.498916625976562</x:v>
      </x:c>
      <x:c r="M8257" t="n">
        <x:v>-78.57696533203125</x:v>
      </x:c>
      <x:c r="N8257" t="n">
        <x:v>20.20387840270996</x:v>
      </x:c>
      <x:c r="O8257" t="n">
        <x:v>-127.53045654296875</x:v>
      </x:c>
      <x:c r="P8257" t="n">
        <x:v>74.94578552246094</x:v>
      </x:c>
      <x:c r="Q8257" t="n">
        <x:v>-33.788902282714844</x:v>
      </x:c>
      <x:c r="R8257" t="n">
        <x:v>3.1561391353607178</x:v>
      </x:c>
      <x:c r="S8257" t="n">
        <x:v>-86.15808868408203</x:v>
      </x:c>
      <x:c r="T8257" t="n">
        <x:v>-92.75841522216797</x:v>
      </x:c>
      <x:c r="U8257" t="n">
        <x:v>-6.102382183074951</x:v>
      </x:c>
      <x:c r="V8257" t="n">
        <x:v>-18.017488479614258</x:v>
      </x:c>
    </x:row>
    <x:row r="8258">
      <x:c r="A8258" s="1" t="n">
        <x:v>8.256</x:v>
      </x:c>
      <x:c r="B8258" t="n">
        <x:v>1790599608</x:v>
      </x:c>
      <x:c r="C8258" t="n">
        <x:v>-12.22133731842041</x:v>
      </x:c>
      <x:c r="D8258" t="n">
        <x:v>152.07598876953125</x:v>
      </x:c>
      <x:c r="E8258" t="n">
        <x:v>-10.454532623291016</x:v>
      </x:c>
      <x:c r="F8258" t="n">
        <x:v>93.91487121582031</x:v>
      </x:c>
      <x:c r="G8258" t="n">
        <x:v>41.75838088989258</x:v>
      </x:c>
      <x:c r="H8258" t="n">
        <x:v>60.880271911621094</x:v>
      </x:c>
      <x:c r="I8258" t="n">
        <x:v>-19.809755325317383</x:v>
      </x:c>
      <x:c r="J8258" t="n">
        <x:v>68.68265533447266</x:v>
      </x:c>
      <x:c r="K8258" t="n">
        <x:v>8.842838287353516</x:v>
      </x:c>
      <x:c r="L8258" t="n">
        <x:v>77.13394165039062</x:v>
      </x:c>
      <x:c r="M8258" t="n">
        <x:v>44.686058044433594</x:v>
      </x:c>
      <x:c r="N8258" t="n">
        <x:v>70.35938262939453</x:v>
      </x:c>
      <x:c r="O8258" t="n">
        <x:v>4.998166561126709</x:v>
      </x:c>
      <x:c r="P8258" t="n">
        <x:v>70.41132354736328</x:v>
      </x:c>
      <x:c r="Q8258" t="n">
        <x:v>-43.55409240722656</x:v>
      </x:c>
      <x:c r="R8258" t="n">
        <x:v>72.8515396118164</x:v>
      </x:c>
      <x:c r="S8258" t="n">
        <x:v>58.57724380493164</x:v>
      </x:c>
      <x:c r="T8258" t="n">
        <x:v>62.115142822265625</x:v>
      </x:c>
      <x:c r="U8258" t="n">
        <x:v>77.93146514892578</x:v>
      </x:c>
      <x:c r="V8258" t="n">
        <x:v>-35.24481964111328</x:v>
      </x:c>
    </x:row>
    <x:row r="8259">
      <x:c r="A8259" s="1" t="n">
        <x:v>8.257</x:v>
      </x:c>
      <x:c r="B8259" t="n">
        <x:v>1790599608</x:v>
      </x:c>
      <x:c r="C8259" t="n">
        <x:v>24.491891860961914</x:v>
      </x:c>
      <x:c r="D8259" t="n">
        <x:v>-6.124253749847412</x:v>
      </x:c>
      <x:c r="E8259" t="n">
        <x:v>60.2441520690918</x:v>
      </x:c>
      <x:c r="F8259" t="n">
        <x:v>-27.069496154785156</x:v>
      </x:c>
      <x:c r="G8259" t="n">
        <x:v>39.11191177368164</x:v>
      </x:c>
      <x:c r="H8259" t="n">
        <x:v>-8.795388221740723</x:v>
      </x:c>
      <x:c r="I8259" t="n">
        <x:v>24.008901596069336</x:v>
      </x:c>
      <x:c r="J8259" t="n">
        <x:v>-83.81648254394531</x:v>
      </x:c>
      <x:c r="K8259" t="n">
        <x:v>-46.15265655517578</x:v>
      </x:c>
      <x:c r="L8259" t="n">
        <x:v>-102.44235229492188</x:v>
      </x:c>
      <x:c r="M8259" t="n">
        <x:v>31.725208282470703</x:v>
      </x:c>
      <x:c r="N8259" t="n">
        <x:v>-44.70159149169922</x:v>
      </x:c>
      <x:c r="O8259" t="n">
        <x:v>35.575050354003906</x:v>
      </x:c>
      <x:c r="P8259" t="n">
        <x:v>-84.98059844970703</x:v>
      </x:c>
      <x:c r="Q8259" t="n">
        <x:v>74.97494506835938</x:v>
      </x:c>
      <x:c r="R8259" t="n">
        <x:v>-50.548099517822266</x:v>
      </x:c>
      <x:c r="S8259" t="n">
        <x:v>17.73347282409668</x:v>
      </x:c>
      <x:c r="T8259" t="n">
        <x:v>-42.14118194580078</x:v>
      </x:c>
      <x:c r="U8259" t="n">
        <x:v>-33.84156799316406</x:v>
      </x:c>
      <x:c r="V8259" t="n">
        <x:v>-53.181312561035156</x:v>
      </x:c>
    </x:row>
    <x:row r="8260">
      <x:c r="A8260" s="1" t="n">
        <x:v>8.258</x:v>
      </x:c>
      <x:c r="B8260" t="n">
        <x:v>1790599608</x:v>
      </x:c>
      <x:c r="C8260" t="n">
        <x:v>-2.250706434249878</x:v>
      </x:c>
      <x:c r="D8260" t="n">
        <x:v>-19.085342407226562</x:v>
      </x:c>
      <x:c r="E8260" t="n">
        <x:v>-1.3374592065811157</x:v>
      </x:c>
      <x:c r="F8260" t="n">
        <x:v>-11.987788200378418</x:v>
      </x:c>
      <x:c r="G8260" t="n">
        <x:v>-55.54943084716797</x:v>
      </x:c>
      <x:c r="H8260" t="n">
        <x:v>6.471354961395264</x:v>
      </x:c>
      <x:c r="I8260" t="n">
        <x:v>-10.434532165527344</x:v>
      </x:c>
      <x:c r="J8260" t="n">
        <x:v>9.380949020385742</x:v>
      </x:c>
      <x:c r="K8260" t="n">
        <x:v>-31.53883171081543</x:v>
      </x:c>
      <x:c r="L8260" t="n">
        <x:v>4.525269031524658</x:v>
      </x:c>
      <x:c r="M8260" t="n">
        <x:v>30.979656219482422</x:v>
      </x:c>
      <x:c r="N8260" t="n">
        <x:v>49.01780319213867</x:v>
      </x:c>
      <x:c r="O8260" t="n">
        <x:v>28.523977279663086</x:v>
      </x:c>
      <x:c r="P8260" t="n">
        <x:v>-12.190840721130371</x:v>
      </x:c>
      <x:c r="Q8260" t="n">
        <x:v>-11.873655319213867</x:v>
      </x:c>
      <x:c r="R8260" t="n">
        <x:v>0.5304238796234131</x:v>
      </x:c>
      <x:c r="S8260" t="n">
        <x:v>7.87922477722168</x:v>
      </x:c>
      <x:c r="T8260" t="n">
        <x:v>-22.64490509033203</x:v>
      </x:c>
      <x:c r="U8260" t="n">
        <x:v>-42.39158630371094</x:v>
      </x:c>
      <x:c r="V8260" t="n">
        <x:v>73.76480865478516</x:v>
      </x:c>
    </x:row>
    <x:row r="8261">
      <x:c r="A8261" s="1" t="n">
        <x:v>8.259</x:v>
      </x:c>
      <x:c r="B8261" t="n">
        <x:v>1790599608</x:v>
      </x:c>
      <x:c r="C8261" t="n">
        <x:v>51.577964782714844</x:v>
      </x:c>
      <x:c r="D8261" t="n">
        <x:v>-77.91515350341797</x:v>
      </x:c>
      <x:c r="E8261" t="n">
        <x:v>9.590079307556152</x:v>
      </x:c>
      <x:c r="F8261" t="n">
        <x:v>53.80290603637695</x:v>
      </x:c>
      <x:c r="G8261" t="n">
        <x:v>-16.001907348632812</x:v>
      </x:c>
      <x:c r="H8261" t="n">
        <x:v>0.10516759753227234</x:v>
      </x:c>
      <x:c r="I8261" t="n">
        <x:v>-9.879575729370117</x:v>
      </x:c>
      <x:c r="J8261" t="n">
        <x:v>15.282166481018066</x:v>
      </x:c>
      <x:c r="K8261" t="n">
        <x:v>3.9630649089813232</x:v>
      </x:c>
      <x:c r="L8261" t="n">
        <x:v>13.362869262695312</x:v>
      </x:c>
      <x:c r="M8261" t="n">
        <x:v>35.52833557128906</x:v>
      </x:c>
      <x:c r="N8261" t="n">
        <x:v>6.064911365509033</x:v>
      </x:c>
      <x:c r="O8261" t="n">
        <x:v>-17.725811004638672</x:v>
      </x:c>
      <x:c r="P8261" t="n">
        <x:v>2.6137049198150635</x:v>
      </x:c>
      <x:c r="Q8261" t="n">
        <x:v>97.8300552368164</x:v>
      </x:c>
      <x:c r="R8261" t="n">
        <x:v>35.346458435058594</x:v>
      </x:c>
      <x:c r="S8261" t="n">
        <x:v>52.38639831542969</x:v>
      </x:c>
      <x:c r="T8261" t="n">
        <x:v>-57.65785217285156</x:v>
      </x:c>
      <x:c r="U8261" t="n">
        <x:v>73.87632751464844</x:v>
      </x:c>
      <x:c r="V8261" t="n">
        <x:v>55.473663330078125</x:v>
      </x:c>
    </x:row>
    <x:row r="8262">
      <x:c r="A8262" s="1" t="n">
        <x:v>8.26</x:v>
      </x:c>
      <x:c r="B8262" t="n">
        <x:v>1790599608</x:v>
      </x:c>
      <x:c r="C8262" t="n">
        <x:v>89.5897445678711</x:v>
      </x:c>
      <x:c r="D8262" t="n">
        <x:v>81.05664825439453</x:v>
      </x:c>
      <x:c r="E8262" t="n">
        <x:v>53.64005661010742</x:v>
      </x:c>
      <x:c r="F8262" t="n">
        <x:v>142.96592712402344</x:v>
      </x:c>
      <x:c r="G8262" t="n">
        <x:v>68.1402587890625</x:v>
      </x:c>
      <x:c r="H8262" t="n">
        <x:v>33.43054962158203</x:v>
      </x:c>
      <x:c r="I8262" t="n">
        <x:v>-30.713138580322266</x:v>
      </x:c>
      <x:c r="J8262" t="n">
        <x:v>67.79621124267578</x:v>
      </x:c>
      <x:c r="K8262" t="n">
        <x:v>42.10738754272461</x:v>
      </x:c>
      <x:c r="L8262" t="n">
        <x:v>92.30564880371094</x:v>
      </x:c>
      <x:c r="M8262" t="n">
        <x:v>45.55474853515625</x:v>
      </x:c>
      <x:c r="N8262" t="n">
        <x:v>150.67552185058594</x:v>
      </x:c>
      <x:c r="O8262" t="n">
        <x:v>97.71269226074219</x:v>
      </x:c>
      <x:c r="P8262" t="n">
        <x:v>84.67208099365234</x:v>
      </x:c>
      <x:c r="Q8262" t="n">
        <x:v>-29.127052307128906</x:v>
      </x:c>
      <x:c r="R8262" t="n">
        <x:v>81.74960327148438</x:v>
      </x:c>
      <x:c r="S8262" t="n">
        <x:v>61.070350646972656</x:v>
      </x:c>
      <x:c r="T8262" t="n">
        <x:v>48.49230194091797</x:v>
      </x:c>
      <x:c r="U8262" t="n">
        <x:v>36.234474182128906</x:v>
      </x:c>
      <x:c r="V8262" t="n">
        <x:v>56.77199935913086</x:v>
      </x:c>
    </x:row>
    <x:row r="8263">
      <x:c r="A8263" s="1" t="n">
        <x:v>8.261</x:v>
      </x:c>
      <x:c r="B8263" t="n">
        <x:v>1790599608</x:v>
      </x:c>
      <x:c r="C8263" t="n">
        <x:v>28.396352767944336</x:v>
      </x:c>
      <x:c r="D8263" t="n">
        <x:v>66.6416244506836</x:v>
      </x:c>
      <x:c r="E8263" t="n">
        <x:v>9.189395904541016</x:v>
      </x:c>
      <x:c r="F8263" t="n">
        <x:v>102.83081817626953</x:v>
      </x:c>
      <x:c r="G8263" t="n">
        <x:v>-3.5881130695343018</x:v>
      </x:c>
      <x:c r="H8263" t="n">
        <x:v>62.10861587524414</x:v>
      </x:c>
      <x:c r="I8263" t="n">
        <x:v>62.210479736328125</x:v>
      </x:c>
      <x:c r="J8263" t="n">
        <x:v>106.82413482666016</x:v>
      </x:c>
      <x:c r="K8263" t="n">
        <x:v>62.46331787109375</x:v>
      </x:c>
      <x:c r="L8263" t="n">
        <x:v>154.5640106201172</x:v>
      </x:c>
      <x:c r="M8263" t="n">
        <x:v>5.436748504638672</x:v>
      </x:c>
      <x:c r="N8263" t="n">
        <x:v>10.2252197265625</x:v>
      </x:c>
      <x:c r="O8263" t="n">
        <x:v>63.0337028503418</x:v>
      </x:c>
      <x:c r="P8263" t="n">
        <x:v>65.31978607177734</x:v>
      </x:c>
      <x:c r="Q8263" t="n">
        <x:v>111.97171783447266</x:v>
      </x:c>
      <x:c r="R8263" t="n">
        <x:v>11.002921104431152</x:v>
      </x:c>
      <x:c r="S8263" t="n">
        <x:v>79.14491271972656</x:v>
      </x:c>
      <x:c r="T8263" t="n">
        <x:v>61.93059539794922</x:v>
      </x:c>
      <x:c r="U8263" t="n">
        <x:v>102.48185729980469</x:v>
      </x:c>
      <x:c r="V8263" t="n">
        <x:v>-39.46467590332031</x:v>
      </x:c>
    </x:row>
    <x:row r="8264">
      <x:c r="A8264" s="1" t="n">
        <x:v>8.262</x:v>
      </x:c>
      <x:c r="B8264" t="n">
        <x:v>1790599608</x:v>
      </x:c>
      <x:c r="C8264" t="n">
        <x:v>-71.89407348632812</x:v>
      </x:c>
      <x:c r="D8264" t="n">
        <x:v>16.528486251831055</x:v>
      </x:c>
      <x:c r="E8264" t="n">
        <x:v>-3.657438278198242</x:v>
      </x:c>
      <x:c r="F8264" t="n">
        <x:v>-29.885461807250977</x:v>
      </x:c>
      <x:c r="G8264" t="n">
        <x:v>6.612282752990723</x:v>
      </x:c>
      <x:c r="H8264" t="n">
        <x:v>-44.31832504272461</x:v>
      </x:c>
      <x:c r="I8264" t="n">
        <x:v>31.523603439331055</x:v>
      </x:c>
      <x:c r="J8264" t="n">
        <x:v>-44.09383773803711</x:v>
      </x:c>
      <x:c r="K8264" t="n">
        <x:v>38.68137741088867</x:v>
      </x:c>
      <x:c r="L8264" t="n">
        <x:v>-53.703102111816406</x:v>
      </x:c>
      <x:c r="M8264" t="n">
        <x:v>-1.4859833717346191</x:v>
      </x:c>
      <x:c r="N8264" t="n">
        <x:v>-46.706207275390625</x:v>
      </x:c>
      <x:c r="O8264" t="n">
        <x:v>-57.33944320678711</x:v>
      </x:c>
      <x:c r="P8264" t="n">
        <x:v>45.17401885986328</x:v>
      </x:c>
      <x:c r="Q8264" t="n">
        <x:v>65.90349578857422</x:v>
      </x:c>
      <x:c r="R8264" t="n">
        <x:v>-43.89977264404297</x:v>
      </x:c>
      <x:c r="S8264" t="n">
        <x:v>-31.610307693481445</x:v>
      </x:c>
      <x:c r="T8264" t="n">
        <x:v>27.203420639038086</x:v>
      </x:c>
      <x:c r="U8264" t="n">
        <x:v>-39.08347702026367</x:v>
      </x:c>
      <x:c r="V8264" t="n">
        <x:v>11.523711204528809</x:v>
      </x:c>
    </x:row>
    <x:row r="8265">
      <x:c r="A8265" s="1" t="n">
        <x:v>8.263</x:v>
      </x:c>
      <x:c r="B8265" t="n">
        <x:v>1790599608</x:v>
      </x:c>
      <x:c r="C8265" t="n">
        <x:v>-85.34720611572266</x:v>
      </x:c>
      <x:c r="D8265" t="n">
        <x:v>27.64349937438965</x:v>
      </x:c>
      <x:c r="E8265" t="n">
        <x:v>-46.642059326171875</x:v>
      </x:c>
      <x:c r="F8265" t="n">
        <x:v>-43.553489685058594</x:v>
      </x:c>
      <x:c r="G8265" t="n">
        <x:v>0.8683527708053589</x:v>
      </x:c>
      <x:c r="H8265" t="n">
        <x:v>-94.86647033691406</x:v>
      </x:c>
      <x:c r="I8265" t="n">
        <x:v>1.8252103328704834</x:v>
      </x:c>
      <x:c r="J8265" t="n">
        <x:v>38.89277267456055</x:v>
      </x:c>
      <x:c r="K8265" t="n">
        <x:v>-105.8633041381836</x:v>
      </x:c>
      <x:c r="L8265" t="n">
        <x:v>-34.663143157958984</x:v>
      </x:c>
      <x:c r="M8265" t="n">
        <x:v>-45.30086898803711</x:v>
      </x:c>
      <x:c r="N8265" t="n">
        <x:v>-11.803962707519531</x:v>
      </x:c>
      <x:c r="O8265" t="n">
        <x:v>-93.26905822753906</x:v>
      </x:c>
      <x:c r="P8265" t="n">
        <x:v>9.06629753112793</x:v>
      </x:c>
      <x:c r="Q8265" t="n">
        <x:v>-58.260292053222656</x:v>
      </x:c>
      <x:c r="R8265" t="n">
        <x:v>-25.329633712768555</x:v>
      </x:c>
      <x:c r="S8265" t="n">
        <x:v>-35.60162353515625</x:v>
      </x:c>
      <x:c r="T8265" t="n">
        <x:v>-56.79784393310547</x:v>
      </x:c>
      <x:c r="U8265" t="n">
        <x:v>-50.34580612182617</x:v>
      </x:c>
      <x:c r="V8265" t="n">
        <x:v>8.050320625305176</x:v>
      </x:c>
    </x:row>
    <x:row r="8266">
      <x:c r="A8266" s="1" t="n">
        <x:v>8.264</x:v>
      </x:c>
      <x:c r="B8266" t="n">
        <x:v>1790599608</x:v>
      </x:c>
      <x:c r="C8266" t="n">
        <x:v>107.74529266357422</x:v>
      </x:c>
      <x:c r="D8266" t="n">
        <x:v>51.233612060546875</x:v>
      </x:c>
      <x:c r="E8266" t="n">
        <x:v>30.121856689453125</x:v>
      </x:c>
      <x:c r="F8266" t="n">
        <x:v>39.44831848144531</x:v>
      </x:c>
      <x:c r="G8266" t="n">
        <x:v>25.511676788330078</x:v>
      </x:c>
      <x:c r="H8266" t="n">
        <x:v>45.54674530029297</x:v>
      </x:c>
      <x:c r="I8266" t="n">
        <x:v>25.210723876953125</x:v>
      </x:c>
      <x:c r="J8266" t="n">
        <x:v>53.02238082885742</x:v>
      </x:c>
      <x:c r="K8266" t="n">
        <x:v>14.550386428833008</x:v>
      </x:c>
      <x:c r="L8266" t="n">
        <x:v>35.19844436645508</x:v>
      </x:c>
      <x:c r="M8266" t="n">
        <x:v>60.33012008666992</x:v>
      </x:c>
      <x:c r="N8266" t="n">
        <x:v>-27.09674644470215</x:v>
      </x:c>
      <x:c r="O8266" t="n">
        <x:v>26.581851959228516</x:v>
      </x:c>
      <x:c r="P8266" t="n">
        <x:v>27.30101203918457</x:v>
      </x:c>
      <x:c r="Q8266" t="n">
        <x:v>-7.852550029754639</x:v>
      </x:c>
      <x:c r="R8266" t="n">
        <x:v>-6.704522132873535</x:v>
      </x:c>
      <x:c r="S8266" t="n">
        <x:v>22.357419967651367</x:v>
      </x:c>
      <x:c r="T8266" t="n">
        <x:v>23.481225967407227</x:v>
      </x:c>
      <x:c r="U8266" t="n">
        <x:v>88.25102233886719</x:v>
      </x:c>
      <x:c r="V8266" t="n">
        <x:v>31.61953353881836</x:v>
      </x:c>
    </x:row>
    <x:row r="8267">
      <x:c r="A8267" s="1" t="n">
        <x:v>8.265</x:v>
      </x:c>
      <x:c r="B8267" t="n">
        <x:v>1790599608</x:v>
      </x:c>
      <x:c r="C8267" t="n">
        <x:v>8.348457336425781</x:v>
      </x:c>
      <x:c r="D8267" t="n">
        <x:v>34.210628509521484</x:v>
      </x:c>
      <x:c r="E8267" t="n">
        <x:v>29.425539016723633</x:v>
      </x:c>
      <x:c r="F8267" t="n">
        <x:v>5.5906877517700195</x:v>
      </x:c>
      <x:c r="G8267" t="n">
        <x:v>12.68242359161377</x:v>
      </x:c>
      <x:c r="H8267" t="n">
        <x:v>-12.752366065979004</x:v>
      </x:c>
      <x:c r="I8267" t="n">
        <x:v>48.522457122802734</x:v>
      </x:c>
      <x:c r="J8267" t="n">
        <x:v>-2.860621929168701</x:v>
      </x:c>
      <x:c r="K8267" t="n">
        <x:v>-18.42163848876953</x:v>
      </x:c>
      <x:c r="L8267" t="n">
        <x:v>-38.879642486572266</x:v>
      </x:c>
      <x:c r="M8267" t="n">
        <x:v>-40.14286422729492</x:v>
      </x:c>
      <x:c r="N8267" t="n">
        <x:v>-2.8059985637664795</x:v>
      </x:c>
      <x:c r="O8267" t="n">
        <x:v>33.09718322753906</x:v>
      </x:c>
      <x:c r="P8267" t="n">
        <x:v>3.352024555206299</x:v>
      </x:c>
      <x:c r="Q8267" t="n">
        <x:v>-7.931779861450195</x:v>
      </x:c>
      <x:c r="R8267" t="n">
        <x:v>-17.406572341918945</x:v>
      </x:c>
      <x:c r="S8267" t="n">
        <x:v>-76.26010131835938</x:v>
      </x:c>
      <x:c r="T8267" t="n">
        <x:v>-6.327277183532715</x:v>
      </x:c>
      <x:c r="U8267" t="n">
        <x:v>31.9036808013916</x:v>
      </x:c>
      <x:c r="V8267" t="n">
        <x:v>59.71320724487305</x:v>
      </x:c>
    </x:row>
    <x:row r="8268">
      <x:c r="A8268" s="1" t="n">
        <x:v>8.266</x:v>
      </x:c>
      <x:c r="B8268" t="n">
        <x:v>1790599608</x:v>
      </x:c>
      <x:c r="C8268" t="n">
        <x:v>72.77239990234375</x:v>
      </x:c>
      <x:c r="D8268" t="n">
        <x:v>17.759593963623047</x:v>
      </x:c>
      <x:c r="E8268" t="n">
        <x:v>58.853389739990234</x:v>
      </x:c>
      <x:c r="F8268" t="n">
        <x:v>-68.01041412353516</x:v>
      </x:c>
      <x:c r="G8268" t="n">
        <x:v>78.32890319824219</x:v>
      </x:c>
      <x:c r="H8268" t="n">
        <x:v>-104.92662811279297</x:v>
      </x:c>
      <x:c r="I8268" t="n">
        <x:v>51.36332702636719</x:v>
      </x:c>
      <x:c r="J8268" t="n">
        <x:v>-54.69781494140625</x:v>
      </x:c>
      <x:c r="K8268" t="n">
        <x:v>37.98139190673828</x:v>
      </x:c>
      <x:c r="L8268" t="n">
        <x:v>-74.84202575683594</x:v>
      </x:c>
      <x:c r="M8268" t="n">
        <x:v>49.1421012878418</x:v>
      </x:c>
      <x:c r="N8268" t="n">
        <x:v>-35.889888763427734</x:v>
      </x:c>
      <x:c r="O8268" t="n">
        <x:v>22.376338958740234</x:v>
      </x:c>
      <x:c r="P8268" t="n">
        <x:v>-77.15840148925781</x:v>
      </x:c>
      <x:c r="Q8268" t="n">
        <x:v>4.0398736000061035</x:v>
      </x:c>
      <x:c r="R8268" t="n">
        <x:v>-92.95521545410156</x:v>
      </x:c>
      <x:c r="S8268" t="n">
        <x:v>-62.092041015625</x:v>
      </x:c>
      <x:c r="T8268" t="n">
        <x:v>159.0933074951172</x:v>
      </x:c>
      <x:c r="U8268" t="n">
        <x:v>-10.66436767578125</x:v>
      </x:c>
      <x:c r="V8268" t="n">
        <x:v>-21.670673370361328</x:v>
      </x:c>
    </x:row>
    <x:row r="8269">
      <x:c r="A8269" s="1" t="n">
        <x:v>8.267</x:v>
      </x:c>
      <x:c r="B8269" t="n">
        <x:v>1790599608</x:v>
      </x:c>
      <x:c r="C8269" t="n">
        <x:v>32.91533279418945</x:v>
      </x:c>
      <x:c r="D8269" t="n">
        <x:v>83.04083251953125</x:v>
      </x:c>
      <x:c r="E8269" t="n">
        <x:v>-11.713120460510254</x:v>
      </x:c>
      <x:c r="F8269" t="n">
        <x:v>134.66171264648438</x:v>
      </x:c>
      <x:c r="G8269" t="n">
        <x:v>-24.828975677490234</x:v>
      </x:c>
      <x:c r="H8269" t="n">
        <x:v>-4.728419303894043</x:v>
      </x:c>
      <x:c r="I8269" t="n">
        <x:v>-56.90315628051758</x:v>
      </x:c>
      <x:c r="J8269" t="n">
        <x:v>8.831561088562012</x:v>
      </x:c>
      <x:c r="K8269" t="n">
        <x:v>-86.01148986816406</x:v>
      </x:c>
      <x:c r="L8269" t="n">
        <x:v>73.47581481933594</x:v>
      </x:c>
      <x:c r="M8269" t="n">
        <x:v>-22.7551326751709</x:v>
      </x:c>
      <x:c r="N8269" t="n">
        <x:v>79.64669036865234</x:v>
      </x:c>
      <x:c r="O8269" t="n">
        <x:v>33.61661148071289</x:v>
      </x:c>
      <x:c r="P8269" t="n">
        <x:v>63.64888381958008</x:v>
      </x:c>
      <x:c r="Q8269" t="n">
        <x:v>-18.90903091430664</x:v>
      </x:c>
      <x:c r="R8269" t="n">
        <x:v>49.68402099609375</x:v>
      </x:c>
      <x:c r="S8269" t="n">
        <x:v>0.2875604033470154</x:v>
      </x:c>
      <x:c r="T8269" t="n">
        <x:v>-3.968179941177368</x:v>
      </x:c>
      <x:c r="U8269" t="n">
        <x:v>44.04282760620117</x:v>
      </x:c>
      <x:c r="V8269" t="n">
        <x:v>-7.951508522033691</x:v>
      </x:c>
    </x:row>
    <x:row r="8270">
      <x:c r="A8270" s="1" t="n">
        <x:v>8.268</x:v>
      </x:c>
      <x:c r="B8270" t="n">
        <x:v>1790599608</x:v>
      </x:c>
      <x:c r="C8270" t="n">
        <x:v>-48.349212646484375</x:v>
      </x:c>
      <x:c r="D8270" t="n">
        <x:v>-7.963891983032227</x:v>
      </x:c>
      <x:c r="E8270" t="n">
        <x:v>41.22376251220703</x:v>
      </x:c>
      <x:c r="F8270" t="n">
        <x:v>-10.364087104797363</x:v>
      </x:c>
      <x:c r="G8270" t="n">
        <x:v>43.420528411865234</x:v>
      </x:c>
      <x:c r="H8270" t="n">
        <x:v>-79.24286651611328</x:v>
      </x:c>
      <x:c r="I8270" t="n">
        <x:v>34.94432067871094</x:v>
      </x:c>
      <x:c r="J8270" t="n">
        <x:v>105.50908660888672</x:v>
      </x:c>
      <x:c r="K8270" t="n">
        <x:v>98.6749038696289</x:v>
      </x:c>
      <x:c r="L8270" t="n">
        <x:v>-53.6717643737793</x:v>
      </x:c>
      <x:c r="M8270" t="n">
        <x:v>29.96221923828125</x:v>
      </x:c>
      <x:c r="N8270" t="n">
        <x:v>14.83028507232666</x:v>
      </x:c>
      <x:c r="O8270" t="n">
        <x:v>19.133258819580078</x:v>
      </x:c>
      <x:c r="P8270" t="n">
        <x:v>67.64246368408203</x:v>
      </x:c>
      <x:c r="Q8270" t="n">
        <x:v>-17.183687210083008</x:v>
      </x:c>
      <x:c r="R8270" t="n">
        <x:v>-26.676504135131836</x:v>
      </x:c>
      <x:c r="S8270" t="n">
        <x:v>-21.119564056396484</x:v>
      </x:c>
      <x:c r="T8270" t="n">
        <x:v>45.62724685668945</x:v>
      </x:c>
      <x:c r="U8270" t="n">
        <x:v>8.597991943359375</x:v>
      </x:c>
      <x:c r="V8270" t="n">
        <x:v>-18.95212745666504</x:v>
      </x:c>
    </x:row>
    <x:row r="8271">
      <x:c r="A8271" s="1" t="n">
        <x:v>8.269</x:v>
      </x:c>
      <x:c r="B8271" t="n">
        <x:v>1790599608</x:v>
      </x:c>
      <x:c r="C8271" t="n">
        <x:v>-49.583030700683594</x:v>
      </x:c>
      <x:c r="D8271" t="n">
        <x:v>60.66068649291992</x:v>
      </x:c>
      <x:c r="E8271" t="n">
        <x:v>-42.976585388183594</x:v>
      </x:c>
      <x:c r="F8271" t="n">
        <x:v>125.220703125</x:v>
      </x:c>
      <x:c r="G8271" t="n">
        <x:v>70.67017364501953</x:v>
      </x:c>
      <x:c r="H8271" t="n">
        <x:v>41.19052505493164</x:v>
      </x:c>
      <x:c r="I8271" t="n">
        <x:v>-62.703556060791016</x:v>
      </x:c>
      <x:c r="J8271" t="n">
        <x:v>93.79097747802734</x:v>
      </x:c>
      <x:c r="K8271" t="n">
        <x:v>-54.226322174072266</x:v>
      </x:c>
      <x:c r="L8271" t="n">
        <x:v>35.198543548583984</x:v>
      </x:c>
      <x:c r="M8271" t="n">
        <x:v>-2.9816091060638428</x:v>
      </x:c>
      <x:c r="N8271" t="n">
        <x:v>28.87198257446289</x:v>
      </x:c>
      <x:c r="O8271" t="n">
        <x:v>20.471162796020508</x:v>
      </x:c>
      <x:c r="P8271" t="n">
        <x:v>147.47422790527344</x:v>
      </x:c>
      <x:c r="Q8271" t="n">
        <x:v>64.09841918945312</x:v>
      </x:c>
      <x:c r="R8271" t="n">
        <x:v>117.434814453125</x:v>
      </x:c>
      <x:c r="S8271" t="n">
        <x:v>74.4732666015625</x:v>
      </x:c>
      <x:c r="T8271" t="n">
        <x:v>77.2409439086914</x:v>
      </x:c>
      <x:c r="U8271" t="n">
        <x:v>41.37281799316406</x:v>
      </x:c>
      <x:c r="V8271" t="n">
        <x:v>56.434608459472656</x:v>
      </x:c>
    </x:row>
    <x:row r="8272">
      <x:c r="A8272" s="1" t="n">
        <x:v>8.27</x:v>
      </x:c>
      <x:c r="B8272" t="n">
        <x:v>1790599608</x:v>
      </x:c>
      <x:c r="C8272" t="n">
        <x:v>-16.20635414123535</x:v>
      </x:c>
      <x:c r="D8272" t="n">
        <x:v>-67.13015747070312</x:v>
      </x:c>
      <x:c r="E8272" t="n">
        <x:v>79.83594512939453</x:v>
      </x:c>
      <x:c r="F8272" t="n">
        <x:v>87.42289733886719</x:v>
      </x:c>
      <x:c r="G8272" t="n">
        <x:v>98.25503540039062</x:v>
      </x:c>
      <x:c r="H8272" t="n">
        <x:v>-62.53728485107422</x:v>
      </x:c>
      <x:c r="I8272" t="n">
        <x:v>5.1577653884887695</x:v>
      </x:c>
      <x:c r="J8272" t="n">
        <x:v>52.79924011230469</x:v>
      </x:c>
      <x:c r="K8272" t="n">
        <x:v>6.284395694732666</x:v>
      </x:c>
      <x:c r="L8272" t="n">
        <x:v>86.53511810302734</x:v>
      </x:c>
      <x:c r="M8272" t="n">
        <x:v>52.9189338684082</x:v>
      </x:c>
      <x:c r="N8272" t="n">
        <x:v>-8.989309310913086</x:v>
      </x:c>
      <x:c r="O8272" t="n">
        <x:v>10.742706298828125</x:v>
      </x:c>
      <x:c r="P8272" t="n">
        <x:v>28.222631454467773</x:v>
      </x:c>
      <x:c r="Q8272" t="n">
        <x:v>-15.16393756866455</x:v>
      </x:c>
      <x:c r="R8272" t="n">
        <x:v>-19.864200592041016</x:v>
      </x:c>
      <x:c r="S8272" t="n">
        <x:v>-15.817269325256348</x:v>
      </x:c>
      <x:c r="T8272" t="n">
        <x:v>-16.62528419494629</x:v>
      </x:c>
      <x:c r="U8272" t="n">
        <x:v>-68.27906036376953</x:v>
      </x:c>
      <x:c r="V8272" t="n">
        <x:v>71.32648468017578</x:v>
      </x:c>
    </x:row>
    <x:row r="8273">
      <x:c r="A8273" s="1" t="n">
        <x:v>8.271</x:v>
      </x:c>
      <x:c r="B8273" t="n">
        <x:v>1790599608</x:v>
      </x:c>
      <x:c r="C8273" t="n">
        <x:v>115.3408432006836</x:v>
      </x:c>
      <x:c r="D8273" t="n">
        <x:v>-2.2054855823516846</x:v>
      </x:c>
      <x:c r="E8273" t="n">
        <x:v>108.68278503417969</x:v>
      </x:c>
      <x:c r="F8273" t="n">
        <x:v>-46.4517936706543</x:v>
      </x:c>
      <x:c r="G8273" t="n">
        <x:v>16.524744033813477</x:v>
      </x:c>
      <x:c r="H8273" t="n">
        <x:v>5.1340012550354</x:v>
      </x:c>
      <x:c r="I8273" t="n">
        <x:v>8.58860969543457</x:v>
      </x:c>
      <x:c r="J8273" t="n">
        <x:v>-104.55812072753906</x:v>
      </x:c>
      <x:c r="K8273" t="n">
        <x:v>-12.159493446350098</x:v>
      </x:c>
      <x:c r="L8273" t="n">
        <x:v>3.121778726577759</x:v>
      </x:c>
      <x:c r="M8273" t="n">
        <x:v>114.97480010986328</x:v>
      </x:c>
      <x:c r="N8273" t="n">
        <x:v>47.78284454345703</x:v>
      </x:c>
      <x:c r="O8273" t="n">
        <x:v>9.048519134521484</x:v>
      </x:c>
      <x:c r="P8273" t="n">
        <x:v>43.88712692260742</x:v>
      </x:c>
      <x:c r="Q8273" t="n">
        <x:v>76.3473892211914</x:v>
      </x:c>
      <x:c r="R8273" t="n">
        <x:v>14.042302131652832</x:v>
      </x:c>
      <x:c r="S8273" t="n">
        <x:v>-11.72103214263916</x:v>
      </x:c>
      <x:c r="T8273" t="n">
        <x:v>75.14029693603516</x:v>
      </x:c>
      <x:c r="U8273" t="n">
        <x:v>-14.147586822509766</x:v>
      </x:c>
      <x:c r="V8273" t="n">
        <x:v>22.057327270507812</x:v>
      </x:c>
    </x:row>
    <x:row r="8274">
      <x:c r="A8274" s="1" t="n">
        <x:v>8.272</x:v>
      </x:c>
      <x:c r="B8274" t="n">
        <x:v>1790599608</x:v>
      </x:c>
      <x:c r="C8274" t="n">
        <x:v>-25.571422576904297</x:v>
      </x:c>
      <x:c r="D8274" t="n">
        <x:v>-45.194000244140625</x:v>
      </x:c>
      <x:c r="E8274" t="n">
        <x:v>36.16242599487305</x:v>
      </x:c>
      <x:c r="F8274" t="n">
        <x:v>-85.1292724609375</x:v>
      </x:c>
      <x:c r="G8274" t="n">
        <x:v>-41.073238372802734</x:v>
      </x:c>
      <x:c r="H8274" t="n">
        <x:v>-42.67439651489258</x:v>
      </x:c>
      <x:c r="I8274" t="n">
        <x:v>-47.24937438964844</x:v>
      </x:c>
      <x:c r="J8274" t="n">
        <x:v>-49.00770950317383</x:v>
      </x:c>
      <x:c r="K8274" t="n">
        <x:v>38.10224151611328</x:v>
      </x:c>
      <x:c r="L8274" t="n">
        <x:v>-38.70606231689453</x:v>
      </x:c>
      <x:c r="M8274" t="n">
        <x:v>18.236061096191406</x:v>
      </x:c>
      <x:c r="N8274" t="n">
        <x:v>-116.22392272949219</x:v>
      </x:c>
      <x:c r="O8274" t="n">
        <x:v>-24.946548461914062</x:v>
      </x:c>
      <x:c r="P8274" t="n">
        <x:v>-75.06314086914062</x:v>
      </x:c>
      <x:c r="Q8274" t="n">
        <x:v>-31.558109283447266</x:v>
      </x:c>
      <x:c r="R8274" t="n">
        <x:v>-48.63666534423828</x:v>
      </x:c>
      <x:c r="S8274" t="n">
        <x:v>7.566373825073242</x:v>
      </x:c>
      <x:c r="T8274" t="n">
        <x:v>-7.584254264831543</x:v>
      </x:c>
      <x:c r="U8274" t="n">
        <x:v>0.8631868958473206</x:v>
      </x:c>
      <x:c r="V8274" t="n">
        <x:v>-7.661125659942627</x:v>
      </x:c>
    </x:row>
    <x:row r="8275">
      <x:c r="A8275" s="1" t="n">
        <x:v>8.273</x:v>
      </x:c>
      <x:c r="B8275" t="n">
        <x:v>1790599608</x:v>
      </x:c>
      <x:c r="C8275" t="n">
        <x:v>80.60535430908203</x:v>
      </x:c>
      <x:c r="D8275" t="n">
        <x:v>44.96440124511719</x:v>
      </x:c>
      <x:c r="E8275" t="n">
        <x:v>-6.394744873046875</x:v>
      </x:c>
      <x:c r="F8275" t="n">
        <x:v>-78.6388168334961</x:v>
      </x:c>
      <x:c r="G8275" t="n">
        <x:v>2.8812100887298584</x:v>
      </x:c>
      <x:c r="H8275" t="n">
        <x:v>-74.69037628173828</x:v>
      </x:c>
      <x:c r="I8275" t="n">
        <x:v>-82.74210357666016</x:v>
      </x:c>
      <x:c r="J8275" t="n">
        <x:v>-6.133299827575684</x:v>
      </x:c>
      <x:c r="K8275" t="n">
        <x:v>83.0856704711914</x:v>
      </x:c>
      <x:c r="L8275" t="n">
        <x:v>32.20411682128906</x:v>
      </x:c>
      <x:c r="M8275" t="n">
        <x:v>22.705617904663086</x:v>
      </x:c>
      <x:c r="N8275" t="n">
        <x:v>2.4835078716278076</x:v>
      </x:c>
      <x:c r="O8275" t="n">
        <x:v>65.98664093017578</x:v>
      </x:c>
      <x:c r="P8275" t="n">
        <x:v>0.12510281801223755</x:v>
      </x:c>
      <x:c r="Q8275" t="n">
        <x:v>27.102853775024414</x:v>
      </x:c>
      <x:c r="R8275" t="n">
        <x:v>-80.0899658203125</x:v>
      </x:c>
      <x:c r="S8275" t="n">
        <x:v>-51.189579010009766</x:v>
      </x:c>
      <x:c r="T8275" t="n">
        <x:v>-47.82916259765625</x:v>
      </x:c>
      <x:c r="U8275" t="n">
        <x:v>-3.47680401802063</x:v>
      </x:c>
      <x:c r="V8275" t="n">
        <x:v>54.72047424316406</x:v>
      </x:c>
    </x:row>
    <x:row r="8276">
      <x:c r="A8276" s="1" t="n">
        <x:v>8.274</x:v>
      </x:c>
      <x:c r="B8276" t="n">
        <x:v>1790599608</x:v>
      </x:c>
      <x:c r="C8276" t="n">
        <x:v>-38.56766891479492</x:v>
      </x:c>
      <x:c r="D8276" t="n">
        <x:v>91.00961303710938</x:v>
      </x:c>
      <x:c r="E8276" t="n">
        <x:v>63.91705322265625</x:v>
      </x:c>
      <x:c r="F8276" t="n">
        <x:v>-23.92506217956543</x:v>
      </x:c>
      <x:c r="G8276" t="n">
        <x:v>-8.736912727355957</x:v>
      </x:c>
      <x:c r="H8276" t="n">
        <x:v>33.48661804199219</x:v>
      </x:c>
      <x:c r="I8276" t="n">
        <x:v>3.065826654434204</x:v>
      </x:c>
      <x:c r="J8276" t="n">
        <x:v>-39.56350326538086</x:v>
      </x:c>
      <x:c r="K8276" t="n">
        <x:v>64.3705825805664</x:v>
      </x:c>
      <x:c r="L8276" t="n">
        <x:v>33.25069046020508</x:v>
      </x:c>
      <x:c r="M8276" t="n">
        <x:v>4.165502548217773</x:v>
      </x:c>
      <x:c r="N8276" t="n">
        <x:v>12.42905044555664</x:v>
      </x:c>
      <x:c r="O8276" t="n">
        <x:v>-9.960502624511719</x:v>
      </x:c>
      <x:c r="P8276" t="n">
        <x:v>27.437515258789062</x:v>
      </x:c>
      <x:c r="Q8276" t="n">
        <x:v>-48.541141510009766</x:v>
      </x:c>
      <x:c r="R8276" t="n">
        <x:v>-28.548110961914062</x:v>
      </x:c>
      <x:c r="S8276" t="n">
        <x:v>40.9022331237793</x:v>
      </x:c>
      <x:c r="T8276" t="n">
        <x:v>-73.79969024658203</x:v>
      </x:c>
      <x:c r="U8276" t="n">
        <x:v>-31.896310806274414</x:v>
      </x:c>
      <x:c r="V8276" t="n">
        <x:v>-2.7560486793518066</x:v>
      </x:c>
    </x:row>
    <x:row r="8277">
      <x:c r="A8277" s="1" t="n">
        <x:v>8.275</x:v>
      </x:c>
      <x:c r="B8277" t="n">
        <x:v>1790599608</x:v>
      </x:c>
      <x:c r="C8277" t="n">
        <x:v>-36.327152252197266</x:v>
      </x:c>
      <x:c r="D8277" t="n">
        <x:v>-27.343944549560547</x:v>
      </x:c>
      <x:c r="E8277" t="n">
        <x:v>17.931533813476562</x:v>
      </x:c>
      <x:c r="F8277" t="n">
        <x:v>-28.584747314453125</x:v>
      </x:c>
      <x:c r="G8277" t="n">
        <x:v>-53.33609390258789</x:v>
      </x:c>
      <x:c r="H8277" t="n">
        <x:v>-36.46635818481445</x:v>
      </x:c>
      <x:c r="I8277" t="n">
        <x:v>-11.35299015045166</x:v>
      </x:c>
      <x:c r="J8277" t="n">
        <x:v>24.950931549072266</x:v>
      </x:c>
      <x:c r="K8277" t="n">
        <x:v>-21.645151138305664</x:v>
      </x:c>
      <x:c r="L8277" t="n">
        <x:v>34.80778884887695</x:v>
      </x:c>
      <x:c r="M8277" t="n">
        <x:v>-24.133920669555664</x:v>
      </x:c>
      <x:c r="N8277" t="n">
        <x:v>-113.21479034423828</x:v>
      </x:c>
      <x:c r="O8277" t="n">
        <x:v>17.16802215576172</x:v>
      </x:c>
      <x:c r="P8277" t="n">
        <x:v>55.77252197265625</x:v>
      </x:c>
      <x:c r="Q8277" t="n">
        <x:v>13.025715827941895</x:v>
      </x:c>
      <x:c r="R8277" t="n">
        <x:v>-6.902430057525635</x:v>
      </x:c>
      <x:c r="S8277" t="n">
        <x:v>-29.580158233642578</x:v>
      </x:c>
      <x:c r="T8277" t="n">
        <x:v>14.953251838684082</x:v>
      </x:c>
      <x:c r="U8277" t="n">
        <x:v>-114.05184173583984</x:v>
      </x:c>
      <x:c r="V8277" t="n">
        <x:v>11.667160987854004</x:v>
      </x:c>
    </x:row>
    <x:row r="8278">
      <x:c r="A8278" s="1" t="n">
        <x:v>8.276</x:v>
      </x:c>
      <x:c r="B8278" t="n">
        <x:v>1790599608</x:v>
      </x:c>
      <x:c r="C8278" t="n">
        <x:v>9.148890495300293</x:v>
      </x:c>
      <x:c r="D8278" t="n">
        <x:v>43.89483642578125</x:v>
      </x:c>
      <x:c r="E8278" t="n">
        <x:v>50.456214904785156</x:v>
      </x:c>
      <x:c r="F8278" t="n">
        <x:v>31.94573211669922</x:v>
      </x:c>
      <x:c r="G8278" t="n">
        <x:v>-32.19255828857422</x:v>
      </x:c>
      <x:c r="H8278" t="n">
        <x:v>12.481563568115234</x:v>
      </x:c>
      <x:c r="I8278" t="n">
        <x:v>70.5612564086914</x:v>
      </x:c>
      <x:c r="J8278" t="n">
        <x:v>72.93669128417969</x:v>
      </x:c>
      <x:c r="K8278" t="n">
        <x:v>-93.4567642211914</x:v>
      </x:c>
      <x:c r="L8278" t="n">
        <x:v>111.2643814086914</x:v>
      </x:c>
      <x:c r="M8278" t="n">
        <x:v>57.36895751953125</x:v>
      </x:c>
      <x:c r="N8278" t="n">
        <x:v>50.65655517578125</x:v>
      </x:c>
      <x:c r="O8278" t="n">
        <x:v>-17.553298950195312</x:v>
      </x:c>
      <x:c r="P8278" t="n">
        <x:v>116.67430114746094</x:v>
      </x:c>
      <x:c r="Q8278" t="n">
        <x:v>6.369958877563477</x:v>
      </x:c>
      <x:c r="R8278" t="n">
        <x:v>58.34207534790039</x:v>
      </x:c>
      <x:c r="S8278" t="n">
        <x:v>153.8135986328125</x:v>
      </x:c>
      <x:c r="T8278" t="n">
        <x:v>-34.35358810424805</x:v>
      </x:c>
      <x:c r="U8278" t="n">
        <x:v>37.40010452270508</x:v>
      </x:c>
      <x:c r="V8278" t="n">
        <x:v>-86.3507080078125</x:v>
      </x:c>
    </x:row>
    <x:row r="8279">
      <x:c r="A8279" s="1" t="n">
        <x:v>8.277</x:v>
      </x:c>
      <x:c r="B8279" t="n">
        <x:v>1790599608</x:v>
      </x:c>
      <x:c r="C8279" t="n">
        <x:v>-19.366596221923828</x:v>
      </x:c>
      <x:c r="D8279" t="n">
        <x:v>-13.645236015319824</x:v>
      </x:c>
      <x:c r="E8279" t="n">
        <x:v>-42.61847686767578</x:v>
      </x:c>
      <x:c r="F8279" t="n">
        <x:v>-27.971786499023438</x:v>
      </x:c>
      <x:c r="G8279" t="n">
        <x:v>-60.77099609375</x:v>
      </x:c>
      <x:c r="H8279" t="n">
        <x:v>-27.606807708740234</x:v>
      </x:c>
      <x:c r="I8279" t="n">
        <x:v>-65.7889404296875</x:v>
      </x:c>
      <x:c r="J8279" t="n">
        <x:v>3.868055582046509</x:v>
      </x:c>
      <x:c r="K8279" t="n">
        <x:v>-70.86337280273438</x:v>
      </x:c>
      <x:c r="L8279" t="n">
        <x:v>-28.206253051757812</x:v>
      </x:c>
      <x:c r="M8279" t="n">
        <x:v>60.27143859863281</x:v>
      </x:c>
      <x:c r="N8279" t="n">
        <x:v>14.03262996673584</x:v>
      </x:c>
      <x:c r="O8279" t="n">
        <x:v>-32.01113510131836</x:v>
      </x:c>
      <x:c r="P8279" t="n">
        <x:v>-39.20317840576172</x:v>
      </x:c>
      <x:c r="Q8279" t="n">
        <x:v>-46.633094787597656</x:v>
      </x:c>
      <x:c r="R8279" t="n">
        <x:v>-46.98310470581055</x:v>
      </x:c>
      <x:c r="S8279" t="n">
        <x:v>1.0795629024505615</x:v>
      </x:c>
      <x:c r="T8279" t="n">
        <x:v>-106.51504516601562</x:v>
      </x:c>
      <x:c r="U8279" t="n">
        <x:v>25.487424850463867</x:v>
      </x:c>
      <x:c r="V8279" t="n">
        <x:v>33.92245101928711</x:v>
      </x:c>
    </x:row>
    <x:row r="8280">
      <x:c r="A8280" s="1" t="n">
        <x:v>8.278</x:v>
      </x:c>
      <x:c r="B8280" t="n">
        <x:v>1790599608</x:v>
      </x:c>
      <x:c r="C8280" t="n">
        <x:v>60.787540435791016</x:v>
      </x:c>
      <x:c r="D8280" t="n">
        <x:v>39.24861526489258</x:v>
      </x:c>
      <x:c r="E8280" t="n">
        <x:v>-48.76064682006836</x:v>
      </x:c>
      <x:c r="F8280" t="n">
        <x:v>-14.861725807189941</x:v>
      </x:c>
      <x:c r="G8280" t="n">
        <x:v>8.096298217773438</x:v>
      </x:c>
      <x:c r="H8280" t="n">
        <x:v>71.33519744873047</x:v>
      </x:c>
      <x:c r="I8280" t="n">
        <x:v>-28.69371795654297</x:v>
      </x:c>
      <x:c r="J8280" t="n">
        <x:v>54.86587142944336</x:v>
      </x:c>
      <x:c r="K8280" t="n">
        <x:v>-25.921207427978516</x:v>
      </x:c>
      <x:c r="L8280" t="n">
        <x:v>40.84233474731445</x:v>
      </x:c>
      <x:c r="M8280" t="n">
        <x:v>50.4541015625</x:v>
      </x:c>
      <x:c r="N8280" t="n">
        <x:v>11.496533393859863</x:v>
      </x:c>
      <x:c r="O8280" t="n">
        <x:v>73.40620422363281</x:v>
      </x:c>
      <x:c r="P8280" t="n">
        <x:v>38.36387634277344</x:v>
      </x:c>
      <x:c r="Q8280" t="n">
        <x:v>-25.155136108398438</x:v>
      </x:c>
      <x:c r="R8280" t="n">
        <x:v>34.26427459716797</x:v>
      </x:c>
      <x:c r="S8280" t="n">
        <x:v>61.68014144897461</x:v>
      </x:c>
      <x:c r="T8280" t="n">
        <x:v>12.870976448059082</x:v>
      </x:c>
      <x:c r="U8280" t="n">
        <x:v>54.31480407714844</x:v>
      </x:c>
      <x:c r="V8280" t="n">
        <x:v>31.3731689453125</x:v>
      </x:c>
    </x:row>
    <x:row r="8281">
      <x:c r="A8281" s="1" t="n">
        <x:v>8.279</x:v>
      </x:c>
      <x:c r="B8281" t="n">
        <x:v>1790599608</x:v>
      </x:c>
      <x:c r="C8281" t="n">
        <x:v>-48.3266716003418</x:v>
      </x:c>
      <x:c r="D8281" t="n">
        <x:v>-62.152191162109375</x:v>
      </x:c>
      <x:c r="E8281" t="n">
        <x:v>-35.18077087402344</x:v>
      </x:c>
      <x:c r="F8281" t="n">
        <x:v>15.715530395507812</x:v>
      </x:c>
      <x:c r="G8281" t="n">
        <x:v>38.24542999267578</x:v>
      </x:c>
      <x:c r="H8281" t="n">
        <x:v>-5.626855373382568</x:v>
      </x:c>
      <x:c r="I8281" t="n">
        <x:v>-41.34819412231445</x:v>
      </x:c>
      <x:c r="J8281" t="n">
        <x:v>-1.0576618909835815</x:v>
      </x:c>
      <x:c r="K8281" t="n">
        <x:v>47.74248123168945</x:v>
      </x:c>
      <x:c r="L8281" t="n">
        <x:v>-51.30311584472656</x:v>
      </x:c>
      <x:c r="M8281" t="n">
        <x:v>-66.99512481689453</x:v>
      </x:c>
      <x:c r="N8281" t="n">
        <x:v>21.038864135742188</x:v>
      </x:c>
      <x:c r="O8281" t="n">
        <x:v>-1.6159287691116333</x:v>
      </x:c>
      <x:c r="P8281" t="n">
        <x:v>-57.30084991455078</x:v>
      </x:c>
      <x:c r="Q8281" t="n">
        <x:v>37.09975814819336</x:v>
      </x:c>
      <x:c r="R8281" t="n">
        <x:v>-96.42279052734375</x:v>
      </x:c>
      <x:c r="S8281" t="n">
        <x:v>-42.704463958740234</x:v>
      </x:c>
      <x:c r="T8281" t="n">
        <x:v>-5.357539176940918</x:v>
      </x:c>
      <x:c r="U8281" t="n">
        <x:v>-3.3369810581207275</x:v>
      </x:c>
      <x:c r="V8281" t="n">
        <x:v>22.660606384277344</x:v>
      </x:c>
    </x:row>
    <x:row r="8282">
      <x:c r="A8282" s="1" t="n">
        <x:v>8.28</x:v>
      </x:c>
      <x:c r="B8282" t="n">
        <x:v>1790599608</x:v>
      </x:c>
      <x:c r="C8282" t="n">
        <x:v>-14.589064598083496</x:v>
      </x:c>
      <x:c r="D8282" t="n">
        <x:v>15.382658958435059</x:v>
      </x:c>
      <x:c r="E8282" t="n">
        <x:v>-95.65229034423828</x:v>
      </x:c>
      <x:c r="F8282" t="n">
        <x:v>-61.2647705078125</x:v>
      </x:c>
      <x:c r="G8282" t="n">
        <x:v>-20.176393508911133</x:v>
      </x:c>
      <x:c r="H8282" t="n">
        <x:v>13.294157981872559</x:v>
      </x:c>
      <x:c r="I8282" t="n">
        <x:v>-13.33106803894043</x:v>
      </x:c>
      <x:c r="J8282" t="n">
        <x:v>2.1212799549102783</x:v>
      </x:c>
      <x:c r="K8282" t="n">
        <x:v>-11.322388648986816</x:v>
      </x:c>
      <x:c r="L8282" t="n">
        <x:v>-6.1400933265686035</x:v>
      </x:c>
      <x:c r="M8282" t="n">
        <x:v>-72.76415252685547</x:v>
      </x:c>
      <x:c r="N8282" t="n">
        <x:v>-11.775190353393555</x:v>
      </x:c>
      <x:c r="O8282" t="n">
        <x:v>-64.61699676513672</x:v>
      </x:c>
      <x:c r="P8282" t="n">
        <x:v>-78.29774475097656</x:v>
      </x:c>
      <x:c r="Q8282" t="n">
        <x:v>-26.48352813720703</x:v>
      </x:c>
      <x:c r="R8282" t="n">
        <x:v>48.02907943725586</x:v>
      </x:c>
      <x:c r="S8282" t="n">
        <x:v>-83.33809661865234</x:v>
      </x:c>
      <x:c r="T8282" t="n">
        <x:v>-70.52328491210938</x:v>
      </x:c>
      <x:c r="U8282" t="n">
        <x:v>-42.34565734863281</x:v>
      </x:c>
      <x:c r="V8282" t="n">
        <x:v>-11.2410306930542</x:v>
      </x:c>
    </x:row>
    <x:row r="8283">
      <x:c r="A8283" s="1" t="n">
        <x:v>8.281</x:v>
      </x:c>
      <x:c r="B8283" t="n">
        <x:v>1790599608</x:v>
      </x:c>
      <x:c r="C8283" t="n">
        <x:v>-85.21794891357422</x:v>
      </x:c>
      <x:c r="D8283" t="n">
        <x:v>-51.4681396484375</x:v>
      </x:c>
      <x:c r="E8283" t="n">
        <x:v>-69.14665222167969</x:v>
      </x:c>
      <x:c r="F8283" t="n">
        <x:v>-5.75906229019165</x:v>
      </x:c>
      <x:c r="G8283" t="n">
        <x:v>-111.78070068359375</x:v>
      </x:c>
      <x:c r="H8283" t="n">
        <x:v>-52.24287796020508</x:v>
      </x:c>
      <x:c r="I8283" t="n">
        <x:v>-69.03523254394531</x:v>
      </x:c>
      <x:c r="J8283" t="n">
        <x:v>-16.489900588989258</x:v>
      </x:c>
      <x:c r="K8283" t="n">
        <x:v>-169.93118286132812</x:v>
      </x:c>
      <x:c r="L8283" t="n">
        <x:v>-32.12983703613281</x:v>
      </x:c>
      <x:c r="M8283" t="n">
        <x:v>-51.0745735168457</x:v>
      </x:c>
      <x:c r="N8283" t="n">
        <x:v>-25.911785125732422</x:v>
      </x:c>
      <x:c r="O8283" t="n">
        <x:v>-74.76666259765625</x:v>
      </x:c>
      <x:c r="P8283" t="n">
        <x:v>-37.79574203491211</x:v>
      </x:c>
      <x:c r="Q8283" t="n">
        <x:v>-106.43624114990234</x:v>
      </x:c>
      <x:c r="R8283" t="n">
        <x:v>-31.928707122802734</x:v>
      </x:c>
      <x:c r="S8283" t="n">
        <x:v>-40.29981231689453</x:v>
      </x:c>
      <x:c r="T8283" t="n">
        <x:v>-76.66101837158203</x:v>
      </x:c>
      <x:c r="U8283" t="n">
        <x:v>-32.67329788208008</x:v>
      </x:c>
      <x:c r="V8283" t="n">
        <x:v>7.454463958740234</x:v>
      </x:c>
    </x:row>
    <x:row r="8284">
      <x:c r="A8284" s="1" t="n">
        <x:v>8.282</x:v>
      </x:c>
      <x:c r="B8284" t="n">
        <x:v>1790599608</x:v>
      </x:c>
      <x:c r="C8284" t="n">
        <x:v>-16.904541015625</x:v>
      </x:c>
      <x:c r="D8284" t="n">
        <x:v>26.033491134643555</x:v>
      </x:c>
      <x:c r="E8284" t="n">
        <x:v>-21.359607696533203</x:v>
      </x:c>
      <x:c r="F8284" t="n">
        <x:v>-33.94195556640625</x:v>
      </x:c>
      <x:c r="G8284" t="n">
        <x:v>54.154422760009766</x:v>
      </x:c>
      <x:c r="H8284" t="n">
        <x:v>-41.07957077026367</x:v>
      </x:c>
      <x:c r="I8284" t="n">
        <x:v>-19.972707748413086</x:v>
      </x:c>
      <x:c r="J8284" t="n">
        <x:v>34.03984832763672</x:v>
      </x:c>
      <x:c r="K8284" t="n">
        <x:v>-15.157187461853027</x:v>
      </x:c>
      <x:c r="L8284" t="n">
        <x:v>-14.115248680114746</x:v>
      </x:c>
      <x:c r="M8284" t="n">
        <x:v>-58.746944427490234</x:v>
      </x:c>
      <x:c r="N8284" t="n">
        <x:v>-28.36394500732422</x:v>
      </x:c>
      <x:c r="O8284" t="n">
        <x:v>1.808401107788086</x:v>
      </x:c>
      <x:c r="P8284" t="n">
        <x:v>18.57235336303711</x:v>
      </x:c>
      <x:c r="Q8284" t="n">
        <x:v>1.145466685295105</x:v>
      </x:c>
      <x:c r="R8284" t="n">
        <x:v>-90.98007202148438</x:v>
      </x:c>
      <x:c r="S8284" t="n">
        <x:v>77.09186553955078</x:v>
      </x:c>
      <x:c r="T8284" t="n">
        <x:v>51.91521453857422</x:v>
      </x:c>
      <x:c r="U8284" t="n">
        <x:v>-84.74089050292969</x:v>
      </x:c>
      <x:c r="V8284" t="n">
        <x:v>-9.53178596496582</x:v>
      </x:c>
    </x:row>
    <x:row r="8285">
      <x:c r="A8285" s="1" t="n">
        <x:v>8.283</x:v>
      </x:c>
      <x:c r="B8285" t="n">
        <x:v>1790599608</x:v>
      </x:c>
      <x:c r="C8285" t="n">
        <x:v>35.46818923950195</x:v>
      </x:c>
      <x:c r="D8285" t="n">
        <x:v>16.079946517944336</x:v>
      </x:c>
      <x:c r="E8285" t="n">
        <x:v>26.508806228637695</x:v>
      </x:c>
      <x:c r="F8285" t="n">
        <x:v>10.573209762573242</x:v>
      </x:c>
      <x:c r="G8285" t="n">
        <x:v>-24.216737747192383</x:v>
      </x:c>
      <x:c r="H8285" t="n">
        <x:v>3.080932378768921</x:v>
      </x:c>
      <x:c r="I8285" t="n">
        <x:v>-31.878931045532227</x:v>
      </x:c>
      <x:c r="J8285" t="n">
        <x:v>-0.29694002866744995</x:v>
      </x:c>
      <x:c r="K8285" t="n">
        <x:v>-43.39380645751953</x:v>
      </x:c>
      <x:c r="L8285" t="n">
        <x:v>2.0231828689575195</x:v>
      </x:c>
      <x:c r="M8285" t="n">
        <x:v>-18.80178451538086</x:v>
      </x:c>
      <x:c r="N8285" t="n">
        <x:v>-4.681245803833008</x:v>
      </x:c>
      <x:c r="O8285" t="n">
        <x:v>9.65629768371582</x:v>
      </x:c>
      <x:c r="P8285" t="n">
        <x:v>-0.4915218651294708</x:v>
      </x:c>
      <x:c r="Q8285" t="n">
        <x:v>-43.063255310058594</x:v>
      </x:c>
      <x:c r="R8285" t="n">
        <x:v>3.649000883102417</x:v>
      </x:c>
      <x:c r="S8285" t="n">
        <x:v>-66.670654296875</x:v>
      </x:c>
      <x:c r="T8285" t="n">
        <x:v>3.8428170680999756</x:v>
      </x:c>
      <x:c r="U8285" t="n">
        <x:v>-42.85993957519531</x:v>
      </x:c>
      <x:c r="V8285" t="n">
        <x:v>-6.9068684577941895</x:v>
      </x:c>
    </x:row>
    <x:row r="8286">
      <x:c r="A8286" s="1" t="n">
        <x:v>8.284</x:v>
      </x:c>
      <x:c r="B8286" t="n">
        <x:v>1790599608</x:v>
      </x:c>
      <x:c r="C8286" t="n">
        <x:v>-48.24209213256836</x:v>
      </x:c>
      <x:c r="D8286" t="n">
        <x:v>-85.17186737060547</x:v>
      </x:c>
      <x:c r="E8286" t="n">
        <x:v>10.188645362854004</x:v>
      </x:c>
      <x:c r="F8286" t="n">
        <x:v>-79.227294921875</x:v>
      </x:c>
      <x:c r="G8286" t="n">
        <x:v>20.325824737548828</x:v>
      </x:c>
      <x:c r="H8286" t="n">
        <x:v>-72.41368103027344</x:v>
      </x:c>
      <x:c r="I8286" t="n">
        <x:v>-47.2779426574707</x:v>
      </x:c>
      <x:c r="J8286" t="n">
        <x:v>-39.960147857666016</x:v>
      </x:c>
      <x:c r="K8286" t="n">
        <x:v>68.4560546875</x:v>
      </x:c>
      <x:c r="L8286" t="n">
        <x:v>-131.21958923339844</x:v>
      </x:c>
      <x:c r="M8286" t="n">
        <x:v>41.20343017578125</x:v>
      </x:c>
      <x:c r="N8286" t="n">
        <x:v>-95.06861114501953</x:v>
      </x:c>
      <x:c r="O8286" t="n">
        <x:v>76.41190338134766</x:v>
      </x:c>
      <x:c r="P8286" t="n">
        <x:v>14.536083221435547</x:v>
      </x:c>
      <x:c r="Q8286" t="n">
        <x:v>20.405054092407227</x:v>
      </x:c>
      <x:c r="R8286" t="n">
        <x:v>-137.63555908203125</x:v>
      </x:c>
      <x:c r="S8286" t="n">
        <x:v>-144.7366943359375</x:v>
      </x:c>
      <x:c r="T8286" t="n">
        <x:v>16.50716781616211</x:v>
      </x:c>
      <x:c r="U8286" t="n">
        <x:v>-77.01011657714844</x:v>
      </x:c>
      <x:c r="V8286" t="n">
        <x:v>-5.375014781951904</x:v>
      </x:c>
    </x:row>
    <x:row r="8287">
      <x:c r="A8287" s="1" t="n">
        <x:v>8.285</x:v>
      </x:c>
      <x:c r="B8287" t="n">
        <x:v>1790599608</x:v>
      </x:c>
      <x:c r="C8287" t="n">
        <x:v>12.879220008850098</x:v>
      </x:c>
      <x:c r="D8287" t="n">
        <x:v>-39.99095916748047</x:v>
      </x:c>
      <x:c r="E8287" t="n">
        <x:v>48.596736907958984</x:v>
      </x:c>
      <x:c r="F8287" t="n">
        <x:v>-67.03523254394531</x:v>
      </x:c>
      <x:c r="G8287" t="n">
        <x:v>-17.25531005859375</x:v>
      </x:c>
      <x:c r="H8287" t="n">
        <x:v>-84.12267303466797</x:v>
      </x:c>
      <x:c r="I8287" t="n">
        <x:v>-33.98411178588867</x:v>
      </x:c>
      <x:c r="J8287" t="n">
        <x:v>-33.556190490722656</x:v>
      </x:c>
      <x:c r="K8287" t="n">
        <x:v>-16.326583862304688</x:v>
      </x:c>
      <x:c r="L8287" t="n">
        <x:v>-121.14266967773438</x:v>
      </x:c>
      <x:c r="M8287" t="n">
        <x:v>22.79768943786621</x:v>
      </x:c>
      <x:c r="N8287" t="n">
        <x:v>-51.3428955078125</x:v>
      </x:c>
      <x:c r="O8287" t="n">
        <x:v>-21.9901065826416</x:v>
      </x:c>
      <x:c r="P8287" t="n">
        <x:v>1.2118470668792725</x:v>
      </x:c>
      <x:c r="Q8287" t="n">
        <x:v>-15.989378929138184</x:v>
      </x:c>
      <x:c r="R8287" t="n">
        <x:v>-94.15020751953125</x:v>
      </x:c>
      <x:c r="S8287" t="n">
        <x:v>-64.01791381835938</x:v>
      </x:c>
      <x:c r="T8287" t="n">
        <x:v>-21.569711685180664</x:v>
      </x:c>
      <x:c r="U8287" t="n">
        <x:v>-64.46940612792969</x:v>
      </x:c>
      <x:c r="V8287" t="n">
        <x:v>-38.39191818237305</x:v>
      </x:c>
    </x:row>
    <x:row r="8288">
      <x:c r="A8288" s="1" t="n">
        <x:v>8.286</x:v>
      </x:c>
      <x:c r="B8288" t="n">
        <x:v>1790599608</x:v>
      </x:c>
      <x:c r="C8288" t="n">
        <x:v>-61.02796936035156</x:v>
      </x:c>
      <x:c r="D8288" t="n">
        <x:v>6.524609565734863</x:v>
      </x:c>
      <x:c r="E8288" t="n">
        <x:v>-57.205928802490234</x:v>
      </x:c>
      <x:c r="F8288" t="n">
        <x:v>-3.8500912189483643</x:v>
      </x:c>
      <x:c r="G8288" t="n">
        <x:v>-29.300004959106445</x:v>
      </x:c>
      <x:c r="H8288" t="n">
        <x:v>53.619163513183594</x:v>
      </x:c>
      <x:c r="I8288" t="n">
        <x:v>-50.3246955871582</x:v>
      </x:c>
      <x:c r="J8288" t="n">
        <x:v>52.21003723144531</x:v>
      </x:c>
      <x:c r="K8288" t="n">
        <x:v>-132.9513397216797</x:v>
      </x:c>
      <x:c r="L8288" t="n">
        <x:v>69.6365737915039</x:v>
      </x:c>
      <x:c r="M8288" t="n">
        <x:v>-127.21282958984375</x:v>
      </x:c>
      <x:c r="N8288" t="n">
        <x:v>53.851768493652344</x:v>
      </x:c>
      <x:c r="O8288" t="n">
        <x:v>-119.6925048828125</x:v>
      </x:c>
      <x:c r="P8288" t="n">
        <x:v>58.257179260253906</x:v>
      </x:c>
      <x:c r="Q8288" t="n">
        <x:v>-65.103271484375</x:v>
      </x:c>
      <x:c r="R8288" t="n">
        <x:v>49.52717971801758</x:v>
      </x:c>
      <x:c r="S8288" t="n">
        <x:v>-4.464105606079102</x:v>
      </x:c>
      <x:c r="T8288" t="n">
        <x:v>-63.258338928222656</x:v>
      </x:c>
      <x:c r="U8288" t="n">
        <x:v>-39.75120162963867</x:v>
      </x:c>
      <x:c r="V8288" t="n">
        <x:v>1.5109041929244995</x:v>
      </x:c>
    </x:row>
    <x:row r="8289">
      <x:c r="A8289" s="1" t="n">
        <x:v>8.287</x:v>
      </x:c>
      <x:c r="B8289" t="n">
        <x:v>1790599608</x:v>
      </x:c>
      <x:c r="C8289" t="n">
        <x:v>-49.58824157714844</x:v>
      </x:c>
      <x:c r="D8289" t="n">
        <x:v>-18.00172996520996</x:v>
      </x:c>
      <x:c r="E8289" t="n">
        <x:v>-0.25994449853897095</x:v>
      </x:c>
      <x:c r="F8289" t="n">
        <x:v>60.223209381103516</x:v>
      </x:c>
      <x:c r="G8289" t="n">
        <x:v>32.49000549316406</x:v>
      </x:c>
      <x:c r="H8289" t="n">
        <x:v>-69.95348358154297</x:v>
      </x:c>
      <x:c r="I8289" t="n">
        <x:v>-84.43801879882812</x:v>
      </x:c>
      <x:c r="J8289" t="n">
        <x:v>36.4098014831543</x:v>
      </x:c>
      <x:c r="K8289" t="n">
        <x:v>-7.516961097717285</x:v>
      </x:c>
      <x:c r="L8289" t="n">
        <x:v>45.91895294189453</x:v>
      </x:c>
      <x:c r="M8289" t="n">
        <x:v>-69.73075103759766</x:v>
      </x:c>
      <x:c r="N8289" t="n">
        <x:v>58.98724365234375</x:v>
      </x:c>
      <x:c r="O8289" t="n">
        <x:v>-33.39610290527344</x:v>
      </x:c>
      <x:c r="P8289" t="n">
        <x:v>35.43190383911133</x:v>
      </x:c>
      <x:c r="Q8289" t="n">
        <x:v>-36.907840728759766</x:v>
      </x:c>
      <x:c r="R8289" t="n">
        <x:v>-64.20355224609375</x:v>
      </x:c>
      <x:c r="S8289" t="n">
        <x:v>-77.29359436035156</x:v>
      </x:c>
      <x:c r="T8289" t="n">
        <x:v>-91.25236511230469</x:v>
      </x:c>
      <x:c r="U8289" t="n">
        <x:v>-40.808677673339844</x:v>
      </x:c>
      <x:c r="V8289" t="n">
        <x:v>3.275742769241333</x:v>
      </x:c>
    </x:row>
    <x:row r="8290">
      <x:c r="A8290" s="1" t="n">
        <x:v>8.288</x:v>
      </x:c>
      <x:c r="B8290" t="n">
        <x:v>1790599608</x:v>
      </x:c>
      <x:c r="C8290" t="n">
        <x:v>-29.61297607421875</x:v>
      </x:c>
      <x:c r="D8290" t="n">
        <x:v>49.46201705932617</x:v>
      </x:c>
      <x:c r="E8290" t="n">
        <x:v>-75.49278259277344</x:v>
      </x:c>
      <x:c r="F8290" t="n">
        <x:v>38.92101287841797</x:v>
      </x:c>
      <x:c r="G8290" t="n">
        <x:v>-38.792354583740234</x:v>
      </x:c>
      <x:c r="H8290" t="n">
        <x:v>35.65482711791992</x:v>
      </x:c>
      <x:c r="I8290" t="n">
        <x:v>6.790115833282471</x:v>
      </x:c>
      <x:c r="J8290" t="n">
        <x:v>32.416873931884766</x:v>
      </x:c>
      <x:c r="K8290" t="n">
        <x:v>-30.384366989135742</x:v>
      </x:c>
      <x:c r="L8290" t="n">
        <x:v>61.47450637817383</x:v>
      </x:c>
      <x:c r="M8290" t="n">
        <x:v>55.090335845947266</x:v>
      </x:c>
      <x:c r="N8290" t="n">
        <x:v>52.44737243652344</x:v>
      </x:c>
      <x:c r="O8290" t="n">
        <x:v>79.85446166992188</x:v>
      </x:c>
      <x:c r="P8290" t="n">
        <x:v>-1.5420591831207275</x:v>
      </x:c>
      <x:c r="Q8290" t="n">
        <x:v>39.79188919067383</x:v>
      </x:c>
      <x:c r="R8290" t="n">
        <x:v>76.79371643066406</x:v>
      </x:c>
      <x:c r="S8290" t="n">
        <x:v>53.113338470458984</x:v>
      </x:c>
      <x:c r="T8290" t="n">
        <x:v>-13.035483360290527</x:v>
      </x:c>
      <x:c r="U8290" t="n">
        <x:v>64.55635833740234</x:v>
      </x:c>
      <x:c r="V8290" t="n">
        <x:v>76.97145080566406</x:v>
      </x:c>
    </x:row>
    <x:row r="8291">
      <x:c r="A8291" s="1" t="n">
        <x:v>8.289</x:v>
      </x:c>
      <x:c r="B8291" t="n">
        <x:v>1790599608</x:v>
      </x:c>
      <x:c r="C8291" t="n">
        <x:v>-40.34147644042969</x:v>
      </x:c>
      <x:c r="D8291" t="n">
        <x:v>-66.7719955444336</x:v>
      </x:c>
      <x:c r="E8291" t="n">
        <x:v>-45.93018341064453</x:v>
      </x:c>
      <x:c r="F8291" t="n">
        <x:v>-48.13935852050781</x:v>
      </x:c>
      <x:c r="G8291" t="n">
        <x:v>-25.772878646850586</x:v>
      </x:c>
      <x:c r="H8291" t="n">
        <x:v>-57.08664321899414</x:v>
      </x:c>
      <x:c r="I8291" t="n">
        <x:v>-25.316829681396484</x:v>
      </x:c>
      <x:c r="J8291" t="n">
        <x:v>-58.771671295166016</x:v>
      </x:c>
      <x:c r="K8291" t="n">
        <x:v>-54.01872253417969</x:v>
      </x:c>
      <x:c r="L8291" t="n">
        <x:v>-57.36564636230469</x:v>
      </x:c>
      <x:c r="M8291" t="n">
        <x:v>-45.83671951293945</x:v>
      </x:c>
      <x:c r="N8291" t="n">
        <x:v>-49.87615966796875</x:v>
      </x:c>
      <x:c r="O8291" t="n">
        <x:v>-74.7159423828125</x:v>
      </x:c>
      <x:c r="P8291" t="n">
        <x:v>-61.29362106323242</x:v>
      </x:c>
      <x:c r="Q8291" t="n">
        <x:v>10.507744789123535</x:v>
      </x:c>
      <x:c r="R8291" t="n">
        <x:v>-51.02217102050781</x:v>
      </x:c>
      <x:c r="S8291" t="n">
        <x:v>-81.38892364501953</x:v>
      </x:c>
      <x:c r="T8291" t="n">
        <x:v>-26.44873809814453</x:v>
      </x:c>
      <x:c r="U8291" t="n">
        <x:v>-45.683902740478516</x:v>
      </x:c>
      <x:c r="V8291" t="n">
        <x:v>2.518277406692505</x:v>
      </x:c>
    </x:row>
    <x:row r="8292">
      <x:c r="A8292" s="1" t="n">
        <x:v>8.29</x:v>
      </x:c>
      <x:c r="B8292" t="n">
        <x:v>1790599608</x:v>
      </x:c>
      <x:c r="C8292" t="n">
        <x:v>-147.3194580078125</x:v>
      </x:c>
      <x:c r="D8292" t="n">
        <x:v>-4.1409759521484375</x:v>
      </x:c>
      <x:c r="E8292" t="n">
        <x:v>12.792232513427734</x:v>
      </x:c>
      <x:c r="F8292" t="n">
        <x:v>-26.526941299438477</x:v>
      </x:c>
      <x:c r="G8292" t="n">
        <x:v>-73.72382354736328</x:v>
      </x:c>
      <x:c r="H8292" t="n">
        <x:v>-49.680755615234375</x:v>
      </x:c>
      <x:c r="I8292" t="n">
        <x:v>13.468757629394531</x:v>
      </x:c>
      <x:c r="J8292" t="n">
        <x:v>-30.819469451904297</x:v>
      </x:c>
      <x:c r="K8292" t="n">
        <x:v>-101.85889434814453</x:v>
      </x:c>
      <x:c r="L8292" t="n">
        <x:v>-8.255770683288574</x:v>
      </x:c>
      <x:c r="M8292" t="n">
        <x:v>-15.814163208007812</x:v>
      </x:c>
      <x:c r="N8292" t="n">
        <x:v>-30.903745651245117</x:v>
      </x:c>
      <x:c r="O8292" t="n">
        <x:v>-4.811983585357666</x:v>
      </x:c>
      <x:c r="P8292" t="n">
        <x:v>-2.840883493423462</x:v>
      </x:c>
      <x:c r="Q8292" t="n">
        <x:v>-16.067108154296875</x:v>
      </x:c>
      <x:c r="R8292" t="n">
        <x:v>-7.585086822509766</x:v>
      </x:c>
      <x:c r="S8292" t="n">
        <x:v>45.7376823425293</x:v>
      </x:c>
      <x:c r="T8292" t="n">
        <x:v>-65.72048950195312</x:v>
      </x:c>
      <x:c r="U8292" t="n">
        <x:v>-9.70356559753418</x:v>
      </x:c>
      <x:c r="V8292" t="n">
        <x:v>4.728928565979004</x:v>
      </x:c>
    </x:row>
    <x:row r="8293">
      <x:c r="A8293" s="1" t="n">
        <x:v>8.291</x:v>
      </x:c>
      <x:c r="B8293" t="n">
        <x:v>1790599608</x:v>
      </x:c>
      <x:c r="C8293" t="n">
        <x:v>-4.087996959686279</x:v>
      </x:c>
      <x:c r="D8293" t="n">
        <x:v>-130.95755004882812</x:v>
      </x:c>
      <x:c r="E8293" t="n">
        <x:v>-28.43568229675293</x:v>
      </x:c>
      <x:c r="F8293" t="n">
        <x:v>-87.84239196777344</x:v>
      </x:c>
      <x:c r="G8293" t="n">
        <x:v>-64.25260925292969</x:v>
      </x:c>
      <x:c r="H8293" t="n">
        <x:v>-93.23701477050781</x:v>
      </x:c>
      <x:c r="I8293" t="n">
        <x:v>14.13330364227295</x:v>
      </x:c>
      <x:c r="J8293" t="n">
        <x:v>-27.957721710205078</x:v>
      </x:c>
      <x:c r="K8293" t="n">
        <x:v>-3.873538017272949</x:v>
      </x:c>
      <x:c r="L8293" t="n">
        <x:v>-139.099365234375</x:v>
      </x:c>
      <x:c r="M8293" t="n">
        <x:v>-13.817976951599121</x:v>
      </x:c>
      <x:c r="N8293" t="n">
        <x:v>-30.325572967529297</x:v>
      </x:c>
      <x:c r="O8293" t="n">
        <x:v>-47.29557418823242</x:v>
      </x:c>
      <x:c r="P8293" t="n">
        <x:v>-68.13432312011719</x:v>
      </x:c>
      <x:c r="Q8293" t="n">
        <x:v>-39.92298889160156</x:v>
      </x:c>
      <x:c r="R8293" t="n">
        <x:v>-170.02072143554688</x:v>
      </x:c>
      <x:c r="S8293" t="n">
        <x:v>-100.26730346679688</x:v>
      </x:c>
      <x:c r="T8293" t="n">
        <x:v>0.6396034955978394</x:v>
      </x:c>
      <x:c r="U8293" t="n">
        <x:v>-88.22462463378906</x:v>
      </x:c>
      <x:c r="V8293" t="n">
        <x:v>1.2550959587097168</x:v>
      </x:c>
    </x:row>
    <x:row r="8294">
      <x:c r="A8294" s="1" t="n">
        <x:v>8.292</x:v>
      </x:c>
      <x:c r="B8294" t="n">
        <x:v>1790599608</x:v>
      </x:c>
      <x:c r="C8294" t="n">
        <x:v>22.835575103759766</x:v>
      </x:c>
      <x:c r="D8294" t="n">
        <x:v>-24.721662521362305</x:v>
      </x:c>
      <x:c r="E8294" t="n">
        <x:v>-89.28485870361328</x:v>
      </x:c>
      <x:c r="F8294" t="n">
        <x:v>-14.034486770629883</x:v>
      </x:c>
      <x:c r="G8294" t="n">
        <x:v>29.02970314025879</x:v>
      </x:c>
      <x:c r="H8294" t="n">
        <x:v>-1.9763574600219727</x:v>
      </x:c>
      <x:c r="I8294" t="n">
        <x:v>8.636785507202148</x:v>
      </x:c>
      <x:c r="J8294" t="n">
        <x:v>12.38550853729248</x:v>
      </x:c>
      <x:c r="K8294" t="n">
        <x:v>-74.06116485595703</x:v>
      </x:c>
      <x:c r="L8294" t="n">
        <x:v>-73.90679168701172</x:v>
      </x:c>
      <x:c r="M8294" t="n">
        <x:v>-69.64739990234375</x:v>
      </x:c>
      <x:c r="N8294" t="n">
        <x:v>15.40085220336914</x:v>
      </x:c>
      <x:c r="O8294" t="n">
        <x:v>-6.778812408447266</x:v>
      </x:c>
      <x:c r="P8294" t="n">
        <x:v>38.44786834716797</x:v>
      </x:c>
      <x:c r="Q8294" t="n">
        <x:v>23.356672286987305</x:v>
      </x:c>
      <x:c r="R8294" t="n">
        <x:v>9.977020263671875</x:v>
      </x:c>
      <x:c r="S8294" t="n">
        <x:v>68.43199157714844</x:v>
      </x:c>
      <x:c r="T8294" t="n">
        <x:v>29.678110122680664</x:v>
      </x:c>
      <x:c r="U8294" t="n">
        <x:v>10.096026420593262</x:v>
      </x:c>
      <x:c r="V8294" t="n">
        <x:v>101.36548614501953</x:v>
      </x:c>
    </x:row>
    <x:row r="8295">
      <x:c r="A8295" s="1" t="n">
        <x:v>8.293</x:v>
      </x:c>
      <x:c r="B8295" t="n">
        <x:v>1790599608</x:v>
      </x:c>
      <x:c r="C8295" t="n">
        <x:v>-20.702314376831055</x:v>
      </x:c>
      <x:c r="D8295" t="n">
        <x:v>-4.845453262329102</x:v>
      </x:c>
      <x:c r="E8295" t="n">
        <x:v>56.13774108886719</x:v>
      </x:c>
      <x:c r="F8295" t="n">
        <x:v>-54.975860595703125</x:v>
      </x:c>
      <x:c r="G8295" t="n">
        <x:v>20.283527374267578</x:v>
      </x:c>
      <x:c r="H8295" t="n">
        <x:v>-122.6219482421875</x:v>
      </x:c>
      <x:c r="I8295" t="n">
        <x:v>-59.807621002197266</x:v>
      </x:c>
      <x:c r="J8295" t="n">
        <x:v>-40.97434997558594</x:v>
      </x:c>
      <x:c r="K8295" t="n">
        <x:v>17.402082443237305</x:v>
      </x:c>
      <x:c r="L8295" t="n">
        <x:v>5.4924750328063965</x:v>
      </x:c>
      <x:c r="M8295" t="n">
        <x:v>50.37226867675781</x:v>
      </x:c>
      <x:c r="N8295" t="n">
        <x:v>53.30202865600586</x:v>
      </x:c>
      <x:c r="O8295" t="n">
        <x:v>13.664623260498047</x:v>
      </x:c>
      <x:c r="P8295" t="n">
        <x:v>13.79084300994873</x:v>
      </x:c>
      <x:c r="Q8295" t="n">
        <x:v>54.66701889038086</x:v>
      </x:c>
      <x:c r="R8295" t="n">
        <x:v>11.925479888916016</x:v>
      </x:c>
      <x:c r="S8295" t="n">
        <x:v>-22.380624771118164</x:v>
      </x:c>
      <x:c r="T8295" t="n">
        <x:v>28.431665420532227</x:v>
      </x:c>
      <x:c r="U8295" t="n">
        <x:v>12.44573974609375</x:v>
      </x:c>
      <x:c r="V8295" t="n">
        <x:v>-4.1774444580078125</x:v>
      </x:c>
    </x:row>
    <x:row r="8296">
      <x:c r="A8296" s="1" t="n">
        <x:v>8.294</x:v>
      </x:c>
      <x:c r="B8296" t="n">
        <x:v>1790599608</x:v>
      </x:c>
      <x:c r="C8296" t="n">
        <x:v>18.523578643798828</x:v>
      </x:c>
      <x:c r="D8296" t="n">
        <x:v>-5.5765485763549805</x:v>
      </x:c>
      <x:c r="E8296" t="n">
        <x:v>10.187033653259277</x:v>
      </x:c>
      <x:c r="F8296" t="n">
        <x:v>-23.942102432250977</x:v>
      </x:c>
      <x:c r="G8296" t="n">
        <x:v>-1.7952470779418945</x:v>
      </x:c>
      <x:c r="H8296" t="n">
        <x:v>-61.66118621826172</x:v>
      </x:c>
      <x:c r="I8296" t="n">
        <x:v>-8.663614273071289</x:v>
      </x:c>
      <x:c r="J8296" t="n">
        <x:v>2.7956812381744385</x:v>
      </x:c>
      <x:c r="K8296" t="n">
        <x:v>0.9135401248931885</x:v>
      </x:c>
      <x:c r="L8296" t="n">
        <x:v>-65.68666076660156</x:v>
      </x:c>
      <x:c r="M8296" t="n">
        <x:v>57.350868225097656</x:v>
      </x:c>
      <x:c r="N8296" t="n">
        <x:v>-10.19688892364502</x:v>
      </x:c>
      <x:c r="O8296" t="n">
        <x:v>-93.76738739013672</x:v>
      </x:c>
      <x:c r="P8296" t="n">
        <x:v>21.149553298950195</x:v>
      </x:c>
      <x:c r="Q8296" t="n">
        <x:v>-15.73971176147461</x:v>
      </x:c>
      <x:c r="R8296" t="n">
        <x:v>16.854032516479492</x:v>
      </x:c>
      <x:c r="S8296" t="n">
        <x:v>-24.329748153686523</x:v>
      </x:c>
      <x:c r="T8296" t="n">
        <x:v>43.025936126708984</x:v>
      </x:c>
      <x:c r="U8296" t="n">
        <x:v>-13.241869926452637</x:v>
      </x:c>
      <x:c r="V8296" t="n">
        <x:v>7.709091663360596</x:v>
      </x:c>
    </x:row>
    <x:row r="8297">
      <x:c r="A8297" s="1" t="n">
        <x:v>8.295</x:v>
      </x:c>
      <x:c r="B8297" t="n">
        <x:v>1790599608</x:v>
      </x:c>
      <x:c r="C8297" t="n">
        <x:v>73.96378326416016</x:v>
      </x:c>
      <x:c r="D8297" t="n">
        <x:v>-17.540128707885742</x:v>
      </x:c>
      <x:c r="E8297" t="n">
        <x:v>-3.842695951461792</x:v>
      </x:c>
      <x:c r="F8297" t="n">
        <x:v>94.70124816894531</x:v>
      </x:c>
      <x:c r="G8297" t="n">
        <x:v>63.95534133911133</x:v>
      </x:c>
      <x:c r="H8297" t="n">
        <x:v>-35.0233039855957</x:v>
      </x:c>
      <x:c r="I8297" t="n">
        <x:v>16.072477340698242</x:v>
      </x:c>
      <x:c r="J8297" t="n">
        <x:v>-17.917573928833008</x:v>
      </x:c>
      <x:c r="K8297" t="n">
        <x:v>24.28704833984375</x:v>
      </x:c>
      <x:c r="L8297" t="n">
        <x:v>10.146464347839355</x:v>
      </x:c>
      <x:c r="M8297" t="n">
        <x:v>6.021538734436035</x:v>
      </x:c>
      <x:c r="N8297" t="n">
        <x:v>19.461576461791992</x:v>
      </x:c>
      <x:c r="O8297" t="n">
        <x:v>55.43086624145508</x:v>
      </x:c>
      <x:c r="P8297" t="n">
        <x:v>-95.29115295410156</x:v>
      </x:c>
      <x:c r="Q8297" t="n">
        <x:v>-41.14348602294922</x:v>
      </x:c>
      <x:c r="R8297" t="n">
        <x:v>9.434914588928223</x:v>
      </x:c>
      <x:c r="S8297" t="n">
        <x:v>18.620485305786133</x:v>
      </x:c>
      <x:c r="T8297" t="n">
        <x:v>-33.661949157714844</x:v>
      </x:c>
      <x:c r="U8297" t="n">
        <x:v>9.420330047607422</x:v>
      </x:c>
      <x:c r="V8297" t="n">
        <x:v>38.01774978637695</x:v>
      </x:c>
    </x:row>
    <x:row r="8298">
      <x:c r="A8298" s="1" t="n">
        <x:v>8.296</x:v>
      </x:c>
      <x:c r="B8298" t="n">
        <x:v>1790599608</x:v>
      </x:c>
      <x:c r="C8298" t="n">
        <x:v>-40.5064811706543</x:v>
      </x:c>
      <x:c r="D8298" t="n">
        <x:v>-65.2978744506836</x:v>
      </x:c>
      <x:c r="E8298" t="n">
        <x:v>6.376002311706543</x:v>
      </x:c>
      <x:c r="F8298" t="n">
        <x:v>-50.61330795288086</x:v>
      </x:c>
      <x:c r="G8298" t="n">
        <x:v>-2.294405937194824</x:v>
      </x:c>
      <x:c r="H8298" t="n">
        <x:v>-80.42869567871094</x:v>
      </x:c>
      <x:c r="I8298" t="n">
        <x:v>-19.42682647705078</x:v>
      </x:c>
      <x:c r="J8298" t="n">
        <x:v>-134.96852111816406</x:v>
      </x:c>
      <x:c r="K8298" t="n">
        <x:v>-64.43246459960938</x:v>
      </x:c>
      <x:c r="L8298" t="n">
        <x:v>-77.6888656616211</x:v>
      </x:c>
      <x:c r="M8298" t="n">
        <x:v>-8.012572288513184</x:v>
      </x:c>
      <x:c r="N8298" t="n">
        <x:v>-113.52571868896484</x:v>
      </x:c>
      <x:c r="O8298" t="n">
        <x:v>-69.08679962158203</x:v>
      </x:c>
      <x:c r="P8298" t="n">
        <x:v>-129.840087890625</x:v>
      </x:c>
      <x:c r="Q8298" t="n">
        <x:v>-16.604394912719727</x:v>
      </x:c>
      <x:c r="R8298" t="n">
        <x:v>-127.92565155029297</x:v>
      </x:c>
      <x:c r="S8298" t="n">
        <x:v>-163.58250427246094</x:v>
      </x:c>
      <x:c r="T8298" t="n">
        <x:v>-52.33110809326172</x:v>
      </x:c>
      <x:c r="U8298" t="n">
        <x:v>-80.47795867919922</x:v>
      </x:c>
      <x:c r="V8298" t="n">
        <x:v>35.84492492675781</x:v>
      </x:c>
    </x:row>
    <x:row r="8299">
      <x:c r="A8299" s="1" t="n">
        <x:v>8.297</x:v>
      </x:c>
      <x:c r="B8299" t="n">
        <x:v>1790599608</x:v>
      </x:c>
      <x:c r="C8299" t="n">
        <x:v>-46.1173095703125</x:v>
      </x:c>
      <x:c r="D8299" t="n">
        <x:v>-33.0142707824707</x:v>
      </x:c>
      <x:c r="E8299" t="n">
        <x:v>-89.39542388916016</x:v>
      </x:c>
      <x:c r="F8299" t="n">
        <x:v>-2.705080986022949</x:v>
      </x:c>
      <x:c r="G8299" t="n">
        <x:v>-44.32076644897461</x:v>
      </x:c>
      <x:c r="H8299" t="n">
        <x:v>39.137168884277344</x:v>
      </x:c>
      <x:c r="I8299" t="n">
        <x:v>-101.6095199584961</x:v>
      </x:c>
      <x:c r="J8299" t="n">
        <x:v>-47.50566864013672</x:v>
      </x:c>
      <x:c r="K8299" t="n">
        <x:v>8.60802173614502</x:v>
      </x:c>
      <x:c r="L8299" t="n">
        <x:v>9.093791961669922</x:v>
      </x:c>
      <x:c r="M8299" t="n">
        <x:v>-51.5106315612793</x:v>
      </x:c>
      <x:c r="N8299" t="n">
        <x:v>73.68213653564453</x:v>
      </x:c>
      <x:c r="O8299" t="n">
        <x:v>-9.521649360656738</x:v>
      </x:c>
      <x:c r="P8299" t="n">
        <x:v>-60.745513916015625</x:v>
      </x:c>
      <x:c r="Q8299" t="n">
        <x:v>-78.49773406982422</x:v>
      </x:c>
      <x:c r="R8299" t="n">
        <x:v>31.569355010986328</x:v>
      </x:c>
      <x:c r="S8299" t="n">
        <x:v>-71.23780822753906</x:v>
      </x:c>
      <x:c r="T8299" t="n">
        <x:v>-52.11635208129883</x:v>
      </x:c>
      <x:c r="U8299" t="n">
        <x:v>-31.641530990600586</x:v>
      </x:c>
      <x:c r="V8299" t="n">
        <x:v>38.17838668823242</x:v>
      </x:c>
    </x:row>
    <x:row r="8300">
      <x:c r="A8300" s="1" t="n">
        <x:v>8.298</x:v>
      </x:c>
      <x:c r="B8300" t="n">
        <x:v>1790599608</x:v>
      </x:c>
      <x:c r="C8300" t="n">
        <x:v>-4.720387935638428</x:v>
      </x:c>
      <x:c r="D8300" t="n">
        <x:v>6.356019973754883</x:v>
      </x:c>
      <x:c r="E8300" t="n">
        <x:v>17.494260787963867</x:v>
      </x:c>
      <x:c r="F8300" t="n">
        <x:v>-19.801799774169922</x:v>
      </x:c>
      <x:c r="G8300" t="n">
        <x:v>89.33580780029297</x:v>
      </x:c>
      <x:c r="H8300" t="n">
        <x:v>17.917116165161133</x:v>
      </x:c>
      <x:c r="I8300" t="n">
        <x:v>6.364696025848389</x:v>
      </x:c>
      <x:c r="J8300" t="n">
        <x:v>-108.2702407836914</x:v>
      </x:c>
      <x:c r="K8300" t="n">
        <x:v>-41.845211029052734</x:v>
      </x:c>
      <x:c r="L8300" t="n">
        <x:v>-76.75162506103516</x:v>
      </x:c>
      <x:c r="M8300" t="n">
        <x:v>-6.955726623535156</x:v>
      </x:c>
      <x:c r="N8300" t="n">
        <x:v>-28.610210418701172</x:v>
      </x:c>
      <x:c r="O8300" t="n">
        <x:v>66.08679962158203</x:v>
      </x:c>
      <x:c r="P8300" t="n">
        <x:v>71.3243408203125</x:v>
      </x:c>
      <x:c r="Q8300" t="n">
        <x:v>69.90086364746094</x:v>
      </x:c>
      <x:c r="R8300" t="n">
        <x:v>29.341283798217773</x:v>
      </x:c>
      <x:c r="S8300" t="n">
        <x:v>10.906956672668457</x:v>
      </x:c>
      <x:c r="T8300" t="n">
        <x:v>-35.772701263427734</x:v>
      </x:c>
      <x:c r="U8300" t="n">
        <x:v>-13.291091918945312</x:v>
      </x:c>
      <x:c r="V8300" t="n">
        <x:v>-33.903831481933594</x:v>
      </x:c>
    </x:row>
    <x:row r="8301">
      <x:c r="A8301" s="1" t="n">
        <x:v>8.299</x:v>
      </x:c>
      <x:c r="B8301" t="n">
        <x:v>1790599608</x:v>
      </x:c>
      <x:c r="C8301" t="n">
        <x:v>-14.934698104858398</x:v>
      </x:c>
      <x:c r="D8301" t="n">
        <x:v>30.807008743286133</x:v>
      </x:c>
      <x:c r="E8301" t="n">
        <x:v>14.849160194396973</x:v>
      </x:c>
      <x:c r="F8301" t="n">
        <x:v>-15.192399978637695</x:v>
      </x:c>
      <x:c r="G8301" t="n">
        <x:v>-29.2702579498291</x:v>
      </x:c>
      <x:c r="H8301" t="n">
        <x:v>28.867902755737305</x:v>
      </x:c>
      <x:c r="I8301" t="n">
        <x:v>-20.04079818725586</x:v>
      </x:c>
      <x:c r="J8301" t="n">
        <x:v>-44.865047454833984</x:v>
      </x:c>
      <x:c r="K8301" t="n">
        <x:v>-108.73432922363281</x:v>
      </x:c>
      <x:c r="L8301" t="n">
        <x:v>-54.104618072509766</x:v>
      </x:c>
      <x:c r="M8301" t="n">
        <x:v>2.183274745941162</x:v>
      </x:c>
      <x:c r="N8301" t="n">
        <x:v>62.586097717285156</x:v>
      </x:c>
      <x:c r="O8301" t="n">
        <x:v>-28.981489181518555</x:v>
      </x:c>
      <x:c r="P8301" t="n">
        <x:v>68.5033950805664</x:v>
      </x:c>
      <x:c r="Q8301" t="n">
        <x:v>-11.068719863891602</x:v>
      </x:c>
      <x:c r="R8301" t="n">
        <x:v>16.033172607421875</x:v>
      </x:c>
      <x:c r="S8301" t="n">
        <x:v>-56.838172912597656</x:v>
      </x:c>
      <x:c r="T8301" t="n">
        <x:v>15.993122100830078</x:v>
      </x:c>
      <x:c r="U8301" t="n">
        <x:v>-36.837120056152344</x:v>
      </x:c>
      <x:c r="V8301" t="n">
        <x:v>-58.170936584472656</x:v>
      </x:c>
    </x:row>
    <x:row r="8302">
      <x:c r="A8302" s="1" t="n">
        <x:v>8.3</x:v>
      </x:c>
      <x:c r="B8302" t="n">
        <x:v>1790599608</x:v>
      </x:c>
      <x:c r="C8302" t="n">
        <x:v>-52.801761627197266</x:v>
      </x:c>
      <x:c r="D8302" t="n">
        <x:v>-50.37428665161133</x:v>
      </x:c>
      <x:c r="E8302" t="n">
        <x:v>-50.943336486816406</x:v>
      </x:c>
      <x:c r="F8302" t="n">
        <x:v>-45.57654571533203</x:v>
      </x:c>
      <x:c r="G8302" t="n">
        <x:v>20.634706497192383</x:v>
      </x:c>
      <x:c r="H8302" t="n">
        <x:v>49.926116943359375</x:v>
      </x:c>
      <x:c r="I8302" t="n">
        <x:v>-126.70226287841797</x:v>
      </x:c>
      <x:c r="J8302" t="n">
        <x:v>42.79458999633789</x:v>
      </x:c>
      <x:c r="K8302" t="n">
        <x:v>-36.79746627807617</x:v>
      </x:c>
      <x:c r="L8302" t="n">
        <x:v>20.853357315063477</x:v>
      </x:c>
      <x:c r="M8302" t="n">
        <x:v>-6.129805088043213</x:v>
      </x:c>
      <x:c r="N8302" t="n">
        <x:v>-23.623489379882812</x:v>
      </x:c>
      <x:c r="O8302" t="n">
        <x:v>-26.79530906677246</x:v>
      </x:c>
      <x:c r="P8302" t="n">
        <x:v>27.772449493408203</x:v>
      </x:c>
      <x:c r="Q8302" t="n">
        <x:v>-20.32400894165039</x:v>
      </x:c>
      <x:c r="R8302" t="n">
        <x:v>-114.66517639160156</x:v>
      </x:c>
      <x:c r="S8302" t="n">
        <x:v>-67.29401397705078</x:v>
      </x:c>
      <x:c r="T8302" t="n">
        <x:v>-20.046998977661133</x:v>
      </x:c>
      <x:c r="U8302" t="n">
        <x:v>-84.95390319824219</x:v>
      </x:c>
      <x:c r="V8302" t="n">
        <x:v>-4.3309526443481445</x:v>
      </x:c>
    </x:row>
    <x:row r="8303">
      <x:c r="A8303" s="1" t="n">
        <x:v>8.301</x:v>
      </x:c>
      <x:c r="B8303" t="n">
        <x:v>1790599608</x:v>
      </x:c>
      <x:c r="C8303" t="n">
        <x:v>-52.319034576416016</x:v>
      </x:c>
      <x:c r="D8303" t="n">
        <x:v>-63.98109817504883</x:v>
      </x:c>
      <x:c r="E8303" t="n">
        <x:v>-84.33832550048828</x:v>
      </x:c>
      <x:c r="F8303" t="n">
        <x:v>1.7541440725326538</x:v>
      </x:c>
      <x:c r="G8303" t="n">
        <x:v>-24.13346290588379</x:v>
      </x:c>
      <x:c r="H8303" t="n">
        <x:v>-11.18242073059082</x:v>
      </x:c>
      <x:c r="I8303" t="n">
        <x:v>56.235225677490234</x:v>
      </x:c>
      <x:c r="J8303" t="n">
        <x:v>2.0499932765960693</x:v>
      </x:c>
      <x:c r="K8303" t="n">
        <x:v>-40.48319625854492</x:v>
      </x:c>
      <x:c r="L8303" t="n">
        <x:v>54.671348571777344</x:v>
      </x:c>
      <x:c r="M8303" t="n">
        <x:v>-40.06470489501953</x:v>
      </x:c>
      <x:c r="N8303" t="n">
        <x:v>-22.617712020874023</x:v>
      </x:c>
      <x:c r="O8303" t="n">
        <x:v>-31.452579498291016</x:v>
      </x:c>
      <x:c r="P8303" t="n">
        <x:v>-16.653968811035156</x:v>
      </x:c>
      <x:c r="Q8303" t="n">
        <x:v>37.398338317871094</x:v>
      </x:c>
      <x:c r="R8303" t="n">
        <x:v>2.969020128250122</x:v>
      </x:c>
      <x:c r="S8303" t="n">
        <x:v>52.88507843017578</x:v>
      </x:c>
      <x:c r="T8303" t="n">
        <x:v>55.54927062988281</x:v>
      </x:c>
      <x:c r="U8303" t="n">
        <x:v>75.04386901855469</x:v>
      </x:c>
      <x:c r="V8303" t="n">
        <x:v>13.867833137512207</x:v>
      </x:c>
    </x:row>
    <x:row r="8304">
      <x:c r="A8304" s="1" t="n">
        <x:v>8.302</x:v>
      </x:c>
      <x:c r="B8304" t="n">
        <x:v>1790599608</x:v>
      </x:c>
      <x:c r="C8304" t="n">
        <x:v>26.22411346435547</x:v>
      </x:c>
      <x:c r="D8304" t="n">
        <x:v>-133.2152099609375</x:v>
      </x:c>
      <x:c r="E8304" t="n">
        <x:v>-19.04357147216797</x:v>
      </x:c>
      <x:c r="F8304" t="n">
        <x:v>-8.718205451965332</x:v>
      </x:c>
      <x:c r="G8304" t="n">
        <x:v>54.21030044555664</x:v>
      </x:c>
      <x:c r="H8304" t="n">
        <x:v>-65.2315673828125</x:v>
      </x:c>
      <x:c r="I8304" t="n">
        <x:v>56.86286926269531</x:v>
      </x:c>
      <x:c r="J8304" t="n">
        <x:v>30.060808181762695</x:v>
      </x:c>
      <x:c r="K8304" t="n">
        <x:v>-40.291683197021484</x:v>
      </x:c>
      <x:c r="L8304" t="n">
        <x:v>-80.18743133544922</x:v>
      </x:c>
      <x:c r="M8304" t="n">
        <x:v>54.830387115478516</x:v>
      </x:c>
      <x:c r="N8304" t="n">
        <x:v>-15.544236183166504</x:v>
      </x:c>
      <x:c r="O8304" t="n">
        <x:v>62.84056091308594</x:v>
      </x:c>
      <x:c r="P8304" t="n">
        <x:v>-61.216835021972656</x:v>
      </x:c>
      <x:c r="Q8304" t="n">
        <x:v>30.31020736694336</x:v>
      </x:c>
      <x:c r="R8304" t="n">
        <x:v>-63.17011260986328</x:v>
      </x:c>
      <x:c r="S8304" t="n">
        <x:v>-44.977901458740234</x:v>
      </x:c>
      <x:c r="T8304" t="n">
        <x:v>-70.52855682373047</x:v>
      </x:c>
      <x:c r="U8304" t="n">
        <x:v>-108.607666015625</x:v>
      </x:c>
      <x:c r="V8304" t="n">
        <x:v>36.99824905395508</x:v>
      </x:c>
    </x:row>
    <x:row r="8305">
      <x:c r="A8305" s="1" t="n">
        <x:v>8.303</x:v>
      </x:c>
      <x:c r="B8305" t="n">
        <x:v>1790599608</x:v>
      </x:c>
      <x:c r="C8305" t="n">
        <x:v>-96.89508819580078</x:v>
      </x:c>
      <x:c r="D8305" t="n">
        <x:v>81.40476989746094</x:v>
      </x:c>
      <x:c r="E8305" t="n">
        <x:v>-9.623088836669922</x:v>
      </x:c>
      <x:c r="F8305" t="n">
        <x:v>88.48409271240234</x:v>
      </x:c>
      <x:c r="G8305" t="n">
        <x:v>-6.520847797393799</x:v>
      </x:c>
      <x:c r="H8305" t="n">
        <x:v>77.74705505371094</x:v>
      </x:c>
      <x:c r="I8305" t="n">
        <x:v>0.1321714073419571</x:v>
      </x:c>
      <x:c r="J8305" t="n">
        <x:v>45.04636764526367</x:v>
      </x:c>
      <x:c r="K8305" t="n">
        <x:v>-65.5398178100586</x:v>
      </x:c>
      <x:c r="L8305" t="n">
        <x:v>112.49842834472656</x:v>
      </x:c>
      <x:c r="M8305" t="n">
        <x:v>-60.26024627685547</x:v>
      </x:c>
      <x:c r="N8305" t="n">
        <x:v>31.29853630065918</x:v>
      </x:c>
      <x:c r="O8305" t="n">
        <x:v>10.622499465942383</x:v>
      </x:c>
      <x:c r="P8305" t="n">
        <x:v>61.28091049194336</x:v>
      </x:c>
      <x:c r="Q8305" t="n">
        <x:v>-36.137149810791016</x:v>
      </x:c>
      <x:c r="R8305" t="n">
        <x:v>103.09122467041016</x:v>
      </x:c>
      <x:c r="S8305" t="n">
        <x:v>104.28429412841797</x:v>
      </x:c>
      <x:c r="T8305" t="n">
        <x:v>26.884828567504883</x:v>
      </x:c>
      <x:c r="U8305" t="n">
        <x:v>55.70318603515625</x:v>
      </x:c>
      <x:c r="V8305" t="n">
        <x:v>92.138427734375</x:v>
      </x:c>
    </x:row>
    <x:row r="8306">
      <x:c r="A8306" s="1" t="n">
        <x:v>8.304</x:v>
      </x:c>
      <x:c r="B8306" t="n">
        <x:v>1790599608</x:v>
      </x:c>
      <x:c r="C8306" t="n">
        <x:v>-36.6602668762207</x:v>
      </x:c>
      <x:c r="D8306" t="n">
        <x:v>66.40565490722656</x:v>
      </x:c>
      <x:c r="E8306" t="n">
        <x:v>-20.887182235717773</x:v>
      </x:c>
      <x:c r="F8306" t="n">
        <x:v>45.220706939697266</x:v>
      </x:c>
      <x:c r="G8306" t="n">
        <x:v>43.56493377685547</x:v>
      </x:c>
      <x:c r="H8306" t="n">
        <x:v>45.65023422241211</x:v>
      </x:c>
      <x:c r="I8306" t="n">
        <x:v>-19.87430191040039</x:v>
      </x:c>
      <x:c r="J8306" t="n">
        <x:v>111.08381652832031</x:v>
      </x:c>
      <x:c r="K8306" t="n">
        <x:v>5.660000324249268</x:v>
      </x:c>
      <x:c r="L8306" t="n">
        <x:v>65.2218017578125</x:v>
      </x:c>
      <x:c r="M8306" t="n">
        <x:v>-45.732662200927734</x:v>
      </x:c>
      <x:c r="N8306" t="n">
        <x:v>33.46625518798828</x:v>
      </x:c>
      <x:c r="O8306" t="n">
        <x:v>-57.38584518432617</x:v>
      </x:c>
      <x:c r="P8306" t="n">
        <x:v>62.11977005004883</x:v>
      </x:c>
      <x:c r="Q8306" t="n">
        <x:v>-42.471946716308594</x:v>
      </x:c>
      <x:c r="R8306" t="n">
        <x:v>49.9337272644043</x:v>
      </x:c>
      <x:c r="S8306" t="n">
        <x:v>81.43597412109375</x:v>
      </x:c>
      <x:c r="T8306" t="n">
        <x:v>-64.4536361694336</x:v>
      </x:c>
      <x:c r="U8306" t="n">
        <x:v>52.402286529541016</x:v>
      </x:c>
      <x:c r="V8306" t="n">
        <x:v>-18.501379013061523</x:v>
      </x:c>
    </x:row>
    <x:row r="8307">
      <x:c r="A8307" s="1" t="n">
        <x:v>8.305</x:v>
      </x:c>
      <x:c r="B8307" t="n">
        <x:v>1790599608</x:v>
      </x:c>
      <x:c r="C8307" t="n">
        <x:v>82.67472839355469</x:v>
      </x:c>
      <x:c r="D8307" t="n">
        <x:v>-117.76612854003906</x:v>
      </x:c>
      <x:c r="E8307" t="n">
        <x:v>35.66493606567383</x:v>
      </x:c>
      <x:c r="F8307" t="n">
        <x:v>17.30492401123047</x:v>
      </x:c>
      <x:c r="G8307" t="n">
        <x:v>-29.683443069458008</x:v>
      </x:c>
      <x:c r="H8307" t="n">
        <x:v>-118.8185806274414</x:v>
      </x:c>
      <x:c r="I8307" t="n">
        <x:v>15.156261444091797</x:v>
      </x:c>
      <x:c r="J8307" t="n">
        <x:v>-44.08296585083008</x:v>
      </x:c>
      <x:c r="K8307" t="n">
        <x:v>-2.519080638885498</x:v>
      </x:c>
      <x:c r="L8307" t="n">
        <x:v>10.3933687210083</x:v>
      </x:c>
      <x:c r="M8307" t="n">
        <x:v>-21.58896255493164</x:v>
      </x:c>
      <x:c r="N8307" t="n">
        <x:v>-60.610809326171875</x:v>
      </x:c>
      <x:c r="O8307" t="n">
        <x:v>-25.82879066467285</x:v>
      </x:c>
      <x:c r="P8307" t="n">
        <x:v>-24.687406539916992</x:v>
      </x:c>
      <x:c r="Q8307" t="n">
        <x:v>-74.79418182373047</x:v>
      </x:c>
      <x:c r="R8307" t="n">
        <x:v>-17.71095085144043</x:v>
      </x:c>
      <x:c r="S8307" t="n">
        <x:v>9.897603034973145</x:v>
      </x:c>
      <x:c r="T8307" t="n">
        <x:v>71.22399139404297</x:v>
      </x:c>
      <x:c r="U8307" t="n">
        <x:v>-47.040348052978516</x:v>
      </x:c>
      <x:c r="V8307" t="n">
        <x:v>2.567122459411621</x:v>
      </x:c>
    </x:row>
    <x:row r="8308">
      <x:c r="A8308" s="1" t="n">
        <x:v>8.306</x:v>
      </x:c>
      <x:c r="B8308" t="n">
        <x:v>1790599608</x:v>
      </x:c>
      <x:c r="C8308" t="n">
        <x:v>30.65917205810547</x:v>
      </x:c>
      <x:c r="D8308" t="n">
        <x:v>-55.273475646972656</x:v>
      </x:c>
      <x:c r="E8308" t="n">
        <x:v>53.793453216552734</x:v>
      </x:c>
      <x:c r="F8308" t="n">
        <x:v>-79.52618408203125</x:v>
      </x:c>
      <x:c r="G8308" t="n">
        <x:v>-9.665282249450684</x:v>
      </x:c>
      <x:c r="H8308" t="n">
        <x:v>9.99145793914795</x:v>
      </x:c>
      <x:c r="I8308" t="n">
        <x:v>-11.134591102600098</x:v>
      </x:c>
      <x:c r="J8308" t="n">
        <x:v>-47.594215393066406</x:v>
      </x:c>
      <x:c r="K8308" t="n">
        <x:v>-11.763202667236328</x:v>
      </x:c>
      <x:c r="L8308" t="n">
        <x:v>-17.414527893066406</x:v>
      </x:c>
      <x:c r="M8308" t="n">
        <x:v>75.52609252929688</x:v>
      </x:c>
      <x:c r="N8308" t="n">
        <x:v>-79.29975891113281</x:v>
      </x:c>
      <x:c r="O8308" t="n">
        <x:v>-32.51017379760742</x:v>
      </x:c>
      <x:c r="P8308" t="n">
        <x:v>-2.1016457080841064</x:v>
      </x:c>
      <x:c r="Q8308" t="n">
        <x:v>-53.458011627197266</x:v>
      </x:c>
      <x:c r="R8308" t="n">
        <x:v>-75.20661163330078</x:v>
      </x:c>
      <x:c r="S8308" t="n">
        <x:v>-56.902076721191406</x:v>
      </x:c>
      <x:c r="T8308" t="n">
        <x:v>-4.579765796661377</x:v>
      </x:c>
      <x:c r="U8308" t="n">
        <x:v>20.453285217285156</x:v>
      </x:c>
      <x:c r="V8308" t="n">
        <x:v>18.13714027404785</x:v>
      </x:c>
    </x:row>
    <x:row r="8309">
      <x:c r="A8309" s="1" t="n">
        <x:v>8.307</x:v>
      </x:c>
      <x:c r="B8309" t="n">
        <x:v>1790599608</x:v>
      </x:c>
      <x:c r="C8309" t="n">
        <x:v>81.33052062988281</x:v>
      </x:c>
      <x:c r="D8309" t="n">
        <x:v>5.861903667449951</x:v>
      </x:c>
      <x:c r="E8309" t="n">
        <x:v>38.73638916015625</x:v>
      </x:c>
      <x:c r="F8309" t="n">
        <x:v>-25.129549026489258</x:v>
      </x:c>
      <x:c r="G8309" t="n">
        <x:v>47.4461784362793</x:v>
      </x:c>
      <x:c r="H8309" t="n">
        <x:v>-1.4030483961105347</x:v>
      </x:c>
      <x:c r="I8309" t="n">
        <x:v>18.23754119873047</x:v>
      </x:c>
      <x:c r="J8309" t="n">
        <x:v>-1.1595711708068848</x:v>
      </x:c>
      <x:c r="K8309" t="n">
        <x:v>-54.59123992919922</x:v>
      </x:c>
      <x:c r="L8309" t="n">
        <x:v>-6.597050666809082</x:v>
      </x:c>
      <x:c r="M8309" t="n">
        <x:v>81.3787841796875</x:v>
      </x:c>
      <x:c r="N8309" t="n">
        <x:v>-11.50994873046875</x:v>
      </x:c>
      <x:c r="O8309" t="n">
        <x:v>-15.305002212524414</x:v>
      </x:c>
      <x:c r="P8309" t="n">
        <x:v>-29.41495704650879</x:v>
      </x:c>
      <x:c r="Q8309" t="n">
        <x:v>10.277324676513672</x:v>
      </x:c>
      <x:c r="R8309" t="n">
        <x:v>43.27622985839844</x:v>
      </x:c>
      <x:c r="S8309" t="n">
        <x:v>46.516761779785156</x:v>
      </x:c>
      <x:c r="T8309" t="n">
        <x:v>-16.408037185668945</x:v>
      </x:c>
      <x:c r="U8309" t="n">
        <x:v>6.817584037780762</x:v>
      </x:c>
      <x:c r="V8309" t="n">
        <x:v>-11.403562545776367</x:v>
      </x:c>
    </x:row>
    <x:row r="8310">
      <x:c r="A8310" s="1" t="n">
        <x:v>8.308</x:v>
      </x:c>
      <x:c r="B8310" t="n">
        <x:v>1790599608</x:v>
      </x:c>
      <x:c r="C8310" t="n">
        <x:v>76.4195556640625</x:v>
      </x:c>
      <x:c r="D8310" t="n">
        <x:v>66.80387115478516</x:v>
      </x:c>
      <x:c r="E8310" t="n">
        <x:v>36.01430892944336</x:v>
      </x:c>
      <x:c r="F8310" t="n">
        <x:v>-4.419413089752197</x:v>
      </x:c>
      <x:c r="G8310" t="n">
        <x:v>33.45018005371094</x:v>
      </x:c>
      <x:c r="H8310" t="n">
        <x:v>49.37753677368164</x:v>
      </x:c>
      <x:c r="I8310" t="n">
        <x:v>-51.26152420043945</x:v>
      </x:c>
      <x:c r="J8310" t="n">
        <x:v>76.9346694946289</x:v>
      </x:c>
      <x:c r="K8310" t="n">
        <x:v>40.63190460205078</x:v>
      </x:c>
      <x:c r="L8310" t="n">
        <x:v>63.38755416870117</x:v>
      </x:c>
      <x:c r="M8310" t="n">
        <x:v>-33.44963073730469</x:v>
      </x:c>
      <x:c r="N8310" t="n">
        <x:v>28.32470703125</x:v>
      </x:c>
      <x:c r="O8310" t="n">
        <x:v>-11.608738899230957</x:v>
      </x:c>
      <x:c r="P8310" t="n">
        <x:v>117.90121459960938</x:v>
      </x:c>
      <x:c r="Q8310" t="n">
        <x:v>-80.41034698486328</x:v>
      </x:c>
      <x:c r="R8310" t="n">
        <x:v>9.452672958374023</x:v>
      </x:c>
      <x:c r="S8310" t="n">
        <x:v>-28.6660099029541</x:v>
      </x:c>
      <x:c r="T8310" t="n">
        <x:v>-34.22629928588867</x:v>
      </x:c>
      <x:c r="U8310" t="n">
        <x:v>101.23233032226562</x:v>
      </x:c>
      <x:c r="V8310" t="n">
        <x:v>34.09553146362305</x:v>
      </x:c>
    </x:row>
    <x:row r="8311">
      <x:c r="A8311" s="1" t="n">
        <x:v>8.309</x:v>
      </x:c>
      <x:c r="B8311" t="n">
        <x:v>1790599608</x:v>
      </x:c>
      <x:c r="C8311" t="n">
        <x:v>50.65288543701172</x:v>
      </x:c>
      <x:c r="D8311" t="n">
        <x:v>47.029109954833984</x:v>
      </x:c>
      <x:c r="E8311" t="n">
        <x:v>83.06015014648438</x:v>
      </x:c>
      <x:c r="F8311" t="n">
        <x:v>27.050079345703125</x:v>
      </x:c>
      <x:c r="G8311" t="n">
        <x:v>71.72310638427734</x:v>
      </x:c>
      <x:c r="H8311" t="n">
        <x:v>46.356197357177734</x:v>
      </x:c>
      <x:c r="I8311" t="n">
        <x:v>-3.450040817260742</x:v>
      </x:c>
      <x:c r="J8311" t="n">
        <x:v>33.40289306640625</x:v>
      </x:c>
      <x:c r="K8311" t="n">
        <x:v>85.41108703613281</x:v>
      </x:c>
      <x:c r="L8311" t="n">
        <x:v>75.22114562988281</x:v>
      </x:c>
      <x:c r="M8311" t="n">
        <x:v>1.7415004968643188</x:v>
      </x:c>
      <x:c r="N8311" t="n">
        <x:v>-14.768561363220215</x:v>
      </x:c>
      <x:c r="O8311" t="n">
        <x:v>134.98716735839844</x:v>
      </x:c>
      <x:c r="P8311" t="n">
        <x:v>-2.7137866020202637</x:v>
      </x:c>
      <x:c r="Q8311" t="n">
        <x:v>75.01538848876953</x:v>
      </x:c>
      <x:c r="R8311" t="n">
        <x:v>-59.93174362182617</x:v>
      </x:c>
      <x:c r="S8311" t="n">
        <x:v>50.808799743652344</x:v>
      </x:c>
      <x:c r="T8311" t="n">
        <x:v>110.57815551757812</x:v>
      </x:c>
      <x:c r="U8311" t="n">
        <x:v>5.132826328277588</x:v>
      </x:c>
      <x:c r="V8311" t="n">
        <x:v>40.79781723022461</x:v>
      </x:c>
    </x:row>
    <x:row r="8312">
      <x:c r="A8312" s="1" t="n">
        <x:v>8.31</x:v>
      </x:c>
      <x:c r="B8312" t="n">
        <x:v>1790599608</x:v>
      </x:c>
      <x:c r="C8312" t="n">
        <x:v>8.981651306152344</x:v>
      </x:c>
      <x:c r="D8312" t="n">
        <x:v>15.736495971679688</x:v>
      </x:c>
      <x:c r="E8312" t="n">
        <x:v>43.22220993041992</x:v>
      </x:c>
      <x:c r="F8312" t="n">
        <x:v>-5.034543514251709</x:v>
      </x:c>
      <x:c r="G8312" t="n">
        <x:v>-53.09083938598633</x:v>
      </x:c>
      <x:c r="H8312" t="n">
        <x:v>40.36388397216797</x:v>
      </x:c>
      <x:c r="I8312" t="n">
        <x:v>-2.313232421875</x:v>
      </x:c>
      <x:c r="J8312" t="n">
        <x:v>68.69660949707031</x:v>
      </x:c>
      <x:c r="K8312" t="n">
        <x:v>-7.539116382598877</x:v>
      </x:c>
      <x:c r="L8312" t="n">
        <x:v>53.72453689575195</x:v>
      </x:c>
      <x:c r="M8312" t="n">
        <x:v>-71.87055969238281</x:v>
      </x:c>
      <x:c r="N8312" t="n">
        <x:v>-18.821575164794922</x:v>
      </x:c>
      <x:c r="O8312" t="n">
        <x:v>-23.892913818359375</x:v>
      </x:c>
      <x:c r="P8312" t="n">
        <x:v>-65.44671630859375</x:v>
      </x:c>
      <x:c r="Q8312" t="n">
        <x:v>-21.835683822631836</x:v>
      </x:c>
      <x:c r="R8312" t="n">
        <x:v>-6.615917205810547</x:v>
      </x:c>
      <x:c r="S8312" t="n">
        <x:v>8.888737678527832</x:v>
      </x:c>
      <x:c r="T8312" t="n">
        <x:v>-46.0890007019043</x:v>
      </x:c>
      <x:c r="U8312" t="n">
        <x:v>9.737735748291016</x:v>
      </x:c>
      <x:c r="V8312" t="n">
        <x:v>-18.727497100830078</x:v>
      </x:c>
    </x:row>
    <x:row r="8313">
      <x:c r="A8313" s="1" t="n">
        <x:v>8.311</x:v>
      </x:c>
      <x:c r="B8313" t="n">
        <x:v>1790599608</x:v>
      </x:c>
      <x:c r="C8313" t="n">
        <x:v>21.809770584106445</x:v>
      </x:c>
      <x:c r="D8313" t="n">
        <x:v>34.671573638916016</x:v>
      </x:c>
      <x:c r="E8313" t="n">
        <x:v>139.0111541748047</x:v>
      </x:c>
      <x:c r="F8313" t="n">
        <x:v>136.2772674560547</x:v>
      </x:c>
      <x:c r="G8313" t="n">
        <x:v>74.06786346435547</x:v>
      </x:c>
      <x:c r="H8313" t="n">
        <x:v>35.432342529296875</x:v>
      </x:c>
      <x:c r="I8313" t="n">
        <x:v>37.110008239746094</x:v>
      </x:c>
      <x:c r="J8313" t="n">
        <x:v>10.134499549865723</x:v>
      </x:c>
      <x:c r="K8313" t="n">
        <x:v>93.9468765258789</x:v>
      </x:c>
      <x:c r="L8313" t="n">
        <x:v>78.66812133789062</x:v>
      </x:c>
      <x:c r="M8313" t="n">
        <x:v>63.990482330322266</x:v>
      </x:c>
      <x:c r="N8313" t="n">
        <x:v>51.554527282714844</x:v>
      </x:c>
      <x:c r="O8313" t="n">
        <x:v>9.948566436767578</x:v>
      </x:c>
      <x:c r="P8313" t="n">
        <x:v>-42.87850570678711</x:v>
      </x:c>
      <x:c r="Q8313" t="n">
        <x:v>91.28654479980469</x:v>
      </x:c>
      <x:c r="R8313" t="n">
        <x:v>31.700693130493164</x:v>
      </x:c>
      <x:c r="S8313" t="n">
        <x:v>30.603601455688477</x:v>
      </x:c>
      <x:c r="T8313" t="n">
        <x:v>88.04827880859375</x:v>
      </x:c>
      <x:c r="U8313" t="n">
        <x:v>0.4171706736087799</x:v>
      </x:c>
      <x:c r="V8313" t="n">
        <x:v>51.214412689208984</x:v>
      </x:c>
    </x:row>
    <x:row r="8314">
      <x:c r="A8314" s="1" t="n">
        <x:v>8.312</x:v>
      </x:c>
      <x:c r="B8314" t="n">
        <x:v>1790599608</x:v>
      </x:c>
      <x:c r="C8314" t="n">
        <x:v>-96.04102325439453</x:v>
      </x:c>
      <x:c r="D8314" t="n">
        <x:v>-17.841550827026367</x:v>
      </x:c>
      <x:c r="E8314" t="n">
        <x:v>-38.90273666381836</x:v>
      </x:c>
      <x:c r="F8314" t="n">
        <x:v>152.3017120361328</x:v>
      </x:c>
      <x:c r="G8314" t="n">
        <x:v>-36.364986419677734</x:v>
      </x:c>
      <x:c r="H8314" t="n">
        <x:v>41.780155181884766</x:v>
      </x:c>
      <x:c r="I8314" t="n">
        <x:v>-80.15267944335938</x:v>
      </x:c>
      <x:c r="J8314" t="n">
        <x:v>81.53954315185547</x:v>
      </x:c>
      <x:c r="K8314" t="n">
        <x:v>-49.76777648925781</x:v>
      </x:c>
      <x:c r="L8314" t="n">
        <x:v>78.8514633178711</x:v>
      </x:c>
      <x:c r="M8314" t="n">
        <x:v>-34.15446853637695</x:v>
      </x:c>
      <x:c r="N8314" t="n">
        <x:v>83.24602508544922</x:v>
      </x:c>
      <x:c r="O8314" t="n">
        <x:v>-23.468969345092773</x:v>
      </x:c>
      <x:c r="P8314" t="n">
        <x:v>127.83201599121094</x:v>
      </x:c>
      <x:c r="Q8314" t="n">
        <x:v>-75.7726058959961</x:v>
      </x:c>
      <x:c r="R8314" t="n">
        <x:v>111.65672302246094</x:v>
      </x:c>
      <x:c r="S8314" t="n">
        <x:v>74.29402160644531</x:v>
      </x:c>
      <x:c r="T8314" t="n">
        <x:v>30.913793563842773</x:v>
      </x:c>
      <x:c r="U8314" t="n">
        <x:v>51.783416748046875</x:v>
      </x:c>
      <x:c r="V8314" t="n">
        <x:v>-7.513736724853516</x:v>
      </x:c>
    </x:row>
    <x:row r="8315">
      <x:c r="A8315" s="1" t="n">
        <x:v>8.313</x:v>
      </x:c>
      <x:c r="B8315" t="n">
        <x:v>1790599608</x:v>
      </x:c>
      <x:c r="C8315" t="n">
        <x:v>-34.32694625854492</x:v>
      </x:c>
      <x:c r="D8315" t="n">
        <x:v>40.16754913330078</x:v>
      </x:c>
      <x:c r="E8315" t="n">
        <x:v>-114.4512939453125</x:v>
      </x:c>
      <x:c r="F8315" t="n">
        <x:v>-44.628662109375</x:v>
      </x:c>
      <x:c r="G8315" t="n">
        <x:v>32.49045181274414</x:v>
      </x:c>
      <x:c r="H8315" t="n">
        <x:v>9.956563949584961</x:v>
      </x:c>
      <x:c r="I8315" t="n">
        <x:v>-125.15998840332031</x:v>
      </x:c>
      <x:c r="J8315" t="n">
        <x:v>58.2385368347168</x:v>
      </x:c>
      <x:c r="K8315" t="n">
        <x:v>-61.8358039855957</x:v>
      </x:c>
      <x:c r="L8315" t="n">
        <x:v>52.35198974609375</x:v>
      </x:c>
      <x:c r="M8315" t="n">
        <x:v>-37.97391128540039</x:v>
      </x:c>
      <x:c r="N8315" t="n">
        <x:v>-11.512351989746094</x:v>
      </x:c>
      <x:c r="O8315" t="n">
        <x:v>-75.32176208496094</x:v>
      </x:c>
      <x:c r="P8315" t="n">
        <x:v>60.16169357299805</x:v>
      </x:c>
      <x:c r="Q8315" t="n">
        <x:v>-5.096069812774658</x:v>
      </x:c>
      <x:c r="R8315" t="n">
        <x:v>-46.99822998046875</x:v>
      </x:c>
      <x:c r="S8315" t="n">
        <x:v>8.871967315673828</x:v>
      </x:c>
      <x:c r="T8315" t="n">
        <x:v>-23.914846420288086</x:v>
      </x:c>
      <x:c r="U8315" t="n">
        <x:v>-18.629169464111328</x:v>
      </x:c>
      <x:c r="V8315" t="n">
        <x:v>-71.02411651611328</x:v>
      </x:c>
    </x:row>
    <x:row r="8316">
      <x:c r="A8316" s="1" t="n">
        <x:v>8.314</x:v>
      </x:c>
      <x:c r="B8316" t="n">
        <x:v>1790599608</x:v>
      </x:c>
      <x:c r="C8316" t="n">
        <x:v>-27.544185638427734</x:v>
      </x:c>
      <x:c r="D8316" t="n">
        <x:v>-5.1738786697387695</x:v>
      </x:c>
      <x:c r="E8316" t="n">
        <x:v>116.7319107055664</x:v>
      </x:c>
      <x:c r="F8316" t="n">
        <x:v>40.95322799682617</x:v>
      </x:c>
      <x:c r="G8316" t="n">
        <x:v>-5.972269535064697</x:v>
      </x:c>
      <x:c r="H8316" t="n">
        <x:v>-77.33781433105469</x:v>
      </x:c>
      <x:c r="I8316" t="n">
        <x:v>34.633056640625</x:v>
      </x:c>
      <x:c r="J8316" t="n">
        <x:v>-16.413349151611328</x:v>
      </x:c>
      <x:c r="K8316" t="n">
        <x:v>43.252113342285156</x:v>
      </x:c>
      <x:c r="L8316" t="n">
        <x:v>34.448211669921875</x:v>
      </x:c>
      <x:c r="M8316" t="n">
        <x:v>-5.27365779876709</x:v>
      </x:c>
      <x:c r="N8316" t="n">
        <x:v>-18.858198165893555</x:v>
      </x:c>
      <x:c r="O8316" t="n">
        <x:v>100.59648895263672</x:v>
      </x:c>
      <x:c r="P8316" t="n">
        <x:v>-81.77618408203125</x:v>
      </x:c>
      <x:c r="Q8316" t="n">
        <x:v>67.35970306396484</x:v>
      </x:c>
      <x:c r="R8316" t="n">
        <x:v>-21.392667770385742</x:v>
      </x:c>
      <x:c r="S8316" t="n">
        <x:v>-8.559547424316406</x:v>
      </x:c>
      <x:c r="T8316" t="n">
        <x:v>97.4782485961914</x:v>
      </x:c>
      <x:c r="U8316" t="n">
        <x:v>-30.976356506347656</x:v>
      </x:c>
      <x:c r="V8316" t="n">
        <x:v>-26.969831466674805</x:v>
      </x:c>
    </x:row>
    <x:row r="8317">
      <x:c r="A8317" s="1" t="n">
        <x:v>8.315</x:v>
      </x:c>
      <x:c r="B8317" t="n">
        <x:v>1790599608</x:v>
      </x:c>
      <x:c r="C8317" t="n">
        <x:v>8.379382133483887</x:v>
      </x:c>
      <x:c r="D8317" t="n">
        <x:v>-33.97110366821289</x:v>
      </x:c>
      <x:c r="E8317" t="n">
        <x:v>-2.5986692905426025</x:v>
      </x:c>
      <x:c r="F8317" t="n">
        <x:v>26.462862014770508</x:v>
      </x:c>
      <x:c r="G8317" t="n">
        <x:v>11.246789932250977</x:v>
      </x:c>
      <x:c r="H8317" t="n">
        <x:v>-0.6427881121635437</x:v>
      </x:c>
      <x:c r="I8317" t="n">
        <x:v>-63.93913650512695</x:v>
      </x:c>
      <x:c r="J8317" t="n">
        <x:v>36.09162902832031</x:v>
      </x:c>
      <x:c r="K8317" t="n">
        <x:v>76.3096923828125</x:v>
      </x:c>
      <x:c r="L8317" t="n">
        <x:v>45.25657653808594</x:v>
      </x:c>
      <x:c r="M8317" t="n">
        <x:v>-2.2040321826934814</x:v>
      </x:c>
      <x:c r="N8317" t="n">
        <x:v>45.38689422607422</x:v>
      </x:c>
      <x:c r="O8317" t="n">
        <x:v>-23.052631378173828</x:v>
      </x:c>
      <x:c r="P8317" t="n">
        <x:v>-62.66647720336914</x:v>
      </x:c>
      <x:c r="Q8317" t="n">
        <x:v>22.99705696105957</x:v>
      </x:c>
      <x:c r="R8317" t="n">
        <x:v>-15.354948043823242</x:v>
      </x:c>
      <x:c r="S8317" t="n">
        <x:v>1.6806925535202026</x:v>
      </x:c>
      <x:c r="T8317" t="n">
        <x:v>46.3821907043457</x:v>
      </x:c>
      <x:c r="U8317" t="n">
        <x:v>-15.747255325317383</x:v>
      </x:c>
      <x:c r="V8317" t="n">
        <x:v>60.54774475097656</x:v>
      </x:c>
    </x:row>
    <x:row r="8318">
      <x:c r="A8318" s="1" t="n">
        <x:v>8.316</x:v>
      </x:c>
      <x:c r="B8318" t="n">
        <x:v>1790599608</x:v>
      </x:c>
      <x:c r="C8318" t="n">
        <x:v>41.46916580200195</x:v>
      </x:c>
      <x:c r="D8318" t="n">
        <x:v>-39.73816680908203</x:v>
      </x:c>
      <x:c r="E8318" t="n">
        <x:v>-71.23697662353516</x:v>
      </x:c>
      <x:c r="F8318" t="n">
        <x:v>-5.112362384796143</x:v>
      </x:c>
      <x:c r="G8318" t="n">
        <x:v>-11.569437980651855</x:v>
      </x:c>
      <x:c r="H8318" t="n">
        <x:v>6.757187366485596</x:v>
      </x:c>
      <x:c r="I8318" t="n">
        <x:v>-52.77145004272461</x:v>
      </x:c>
      <x:c r="J8318" t="n">
        <x:v>61.075618743896484</x:v>
      </x:c>
      <x:c r="K8318" t="n">
        <x:v>-77.47151184082031</x:v>
      </x:c>
      <x:c r="L8318" t="n">
        <x:v>-29.22209358215332</x:v>
      </x:c>
      <x:c r="M8318" t="n">
        <x:v>-50.02608871459961</x:v>
      </x:c>
      <x:c r="N8318" t="n">
        <x:v>-60.239051818847656</x:v>
      </x:c>
      <x:c r="O8318" t="n">
        <x:v>-60.976280212402344</x:v>
      </x:c>
      <x:c r="P8318" t="n">
        <x:v>-36.32062911987305</x:v>
      </x:c>
      <x:c r="Q8318" t="n">
        <x:v>-75.53275299072266</x:v>
      </x:c>
      <x:c r="R8318" t="n">
        <x:v>-46.244930267333984</x:v>
      </x:c>
      <x:c r="S8318" t="n">
        <x:v>59.29075241088867</x:v>
      </x:c>
      <x:c r="T8318" t="n">
        <x:v>-92.17227935791016</x:v>
      </x:c>
      <x:c r="U8318" t="n">
        <x:v>57.48237228393555</x:v>
      </x:c>
      <x:c r="V8318" t="n">
        <x:v>-53.44914627075195</x:v>
      </x:c>
    </x:row>
    <x:row r="8319">
      <x:c r="A8319" s="1" t="n">
        <x:v>8.317</x:v>
      </x:c>
      <x:c r="B8319" t="n">
        <x:v>1790599608</x:v>
      </x:c>
      <x:c r="C8319" t="n">
        <x:v>1.2655318975448608</x:v>
      </x:c>
      <x:c r="D8319" t="n">
        <x:v>-48.71895980834961</x:v>
      </x:c>
      <x:c r="E8319" t="n">
        <x:v>14.844381332397461</x:v>
      </x:c>
      <x:c r="F8319" t="n">
        <x:v>49.37814712524414</x:v>
      </x:c>
      <x:c r="G8319" t="n">
        <x:v>-13.214248657226562</x:v>
      </x:c>
      <x:c r="H8319" t="n">
        <x:v>-24.576677322387695</x:v>
      </x:c>
      <x:c r="I8319" t="n">
        <x:v>2.1368215084075928</x:v>
      </x:c>
      <x:c r="J8319" t="n">
        <x:v>48.41885757446289</x:v>
      </x:c>
      <x:c r="K8319" t="n">
        <x:v>68.83692169189453</x:v>
      </x:c>
      <x:c r="L8319" t="n">
        <x:v>19.785329818725586</x:v>
      </x:c>
      <x:c r="M8319" t="n">
        <x:v>-99.29322052001953</x:v>
      </x:c>
      <x:c r="N8319" t="n">
        <x:v>41.313114166259766</x:v>
      </x:c>
      <x:c r="O8319" t="n">
        <x:v>-49.59505844116211</x:v>
      </x:c>
      <x:c r="P8319" t="n">
        <x:v>6.664870738983154</x:v>
      </x:c>
      <x:c r="Q8319" t="n">
        <x:v>-22.43177604675293</x:v>
      </x:c>
      <x:c r="R8319" t="n">
        <x:v>15.91877269744873</x:v>
      </x:c>
      <x:c r="S8319" t="n">
        <x:v>-9.961413383483887</x:v>
      </x:c>
      <x:c r="T8319" t="n">
        <x:v>-21.597768783569336</x:v>
      </x:c>
      <x:c r="U8319" t="n">
        <x:v>41.90483093261719</x:v>
      </x:c>
      <x:c r="V8319" t="n">
        <x:v>-7.17010498046875</x:v>
      </x:c>
    </x:row>
    <x:row r="8320">
      <x:c r="A8320" s="1" t="n">
        <x:v>8.318</x:v>
      </x:c>
      <x:c r="B8320" t="n">
        <x:v>1790599608</x:v>
      </x:c>
      <x:c r="C8320" t="n">
        <x:v>-1.7959946393966675</x:v>
      </x:c>
      <x:c r="D8320" t="n">
        <x:v>25.972545623779297</x:v>
      </x:c>
      <x:c r="E8320" t="n">
        <x:v>1.6352596282958984</x:v>
      </x:c>
      <x:c r="F8320" t="n">
        <x:v>-8.094374656677246</x:v>
      </x:c>
      <x:c r="G8320" t="n">
        <x:v>35.636390686035156</x:v>
      </x:c>
      <x:c r="H8320" t="n">
        <x:v>-37.137271881103516</x:v>
      </x:c>
      <x:c r="I8320" t="n">
        <x:v>-7.19220495223999</x:v>
      </x:c>
      <x:c r="J8320" t="n">
        <x:v>33.665985107421875</x:v>
      </x:c>
      <x:c r="K8320" t="n">
        <x:v>-86.65789031982422</x:v>
      </x:c>
      <x:c r="L8320" t="n">
        <x:v>-24.53899574279785</x:v>
      </x:c>
      <x:c r="M8320" t="n">
        <x:v>-16.318626403808594</x:v>
      </x:c>
      <x:c r="N8320" t="n">
        <x:v>9.293060302734375</x:v>
      </x:c>
      <x:c r="O8320" t="n">
        <x:v>-59.31341552734375</x:v>
      </x:c>
      <x:c r="P8320" t="n">
        <x:v>64.2449951171875</x:v>
      </x:c>
      <x:c r="Q8320" t="n">
        <x:v>-0.09689392894506454</x:v>
      </x:c>
      <x:c r="R8320" t="n">
        <x:v>11.283557891845703</x:v>
      </x:c>
      <x:c r="S8320" t="n">
        <x:v>-47.20994567871094</x:v>
      </x:c>
      <x:c r="T8320" t="n">
        <x:v>-3.58178973197937</x:v>
      </x:c>
      <x:c r="U8320" t="n">
        <x:v>0.15480190515518188</x:v>
      </x:c>
      <x:c r="V8320" t="n">
        <x:v>-2.9457576274871826</x:v>
      </x:c>
    </x:row>
    <x:row r="8321">
      <x:c r="A8321" s="1" t="n">
        <x:v>8.319</x:v>
      </x:c>
      <x:c r="B8321" t="n">
        <x:v>1790599608</x:v>
      </x:c>
      <x:c r="C8321" t="n">
        <x:v>-1.9751408100128174</x:v>
      </x:c>
      <x:c r="D8321" t="n">
        <x:v>-16.70696258544922</x:v>
      </x:c>
      <x:c r="E8321" t="n">
        <x:v>-17.90857696533203</x:v>
      </x:c>
      <x:c r="F8321" t="n">
        <x:v>21.357053756713867</x:v>
      </x:c>
      <x:c r="G8321" t="n">
        <x:v>-45.83051300048828</x:v>
      </x:c>
      <x:c r="H8321" t="n">
        <x:v>55.03749465942383</x:v>
      </x:c>
      <x:c r="I8321" t="n">
        <x:v>-18.19869041442871</x:v>
      </x:c>
      <x:c r="J8321" t="n">
        <x:v>28.780799865722656</x:v>
      </x:c>
      <x:c r="K8321" t="n">
        <x:v>62.81126022338867</x:v>
      </x:c>
      <x:c r="L8321" t="n">
        <x:v>32.97285079956055</x:v>
      </x:c>
      <x:c r="M8321" t="n">
        <x:v>39.81182098388672</x:v>
      </x:c>
      <x:c r="N8321" t="n">
        <x:v>-12.282929420471191</x:v>
      </x:c>
      <x:c r="O8321" t="n">
        <x:v>-7.874954700469971</x:v>
      </x:c>
      <x:c r="P8321" t="n">
        <x:v>66.0939712524414</x:v>
      </x:c>
      <x:c r="Q8321" t="n">
        <x:v>-85.40837097167969</x:v>
      </x:c>
      <x:c r="R8321" t="n">
        <x:v>-8.117480278015137</x:v>
      </x:c>
      <x:c r="S8321" t="n">
        <x:v>119.232177734375</x:v>
      </x:c>
      <x:c r="T8321" t="n">
        <x:v>-81.4895248413086</x:v>
      </x:c>
      <x:c r="U8321" t="n">
        <x:v>-12.47024154663086</x:v>
      </x:c>
      <x:c r="V8321" t="n">
        <x:v>81.82477569580078</x:v>
      </x:c>
    </x:row>
    <x:row r="8322">
      <x:c r="A8322" s="1" t="n">
        <x:v>8.32</x:v>
      </x:c>
      <x:c r="B8322" t="n">
        <x:v>1790599608</x:v>
      </x:c>
      <x:c r="C8322" t="n">
        <x:v>-15.643476486206055</x:v>
      </x:c>
      <x:c r="D8322" t="n">
        <x:v>5.5294294357299805</x:v>
      </x:c>
      <x:c r="E8322" t="n">
        <x:v>-1.118445634841919</x:v>
      </x:c>
      <x:c r="F8322" t="n">
        <x:v>-86.0096206665039</x:v>
      </x:c>
      <x:c r="G8322" t="n">
        <x:v>-124.92819213867188</x:v>
      </x:c>
      <x:c r="H8322" t="n">
        <x:v>-45.31989288330078</x:v>
      </x:c>
      <x:c r="I8322" t="n">
        <x:v>15.507786750793457</x:v>
      </x:c>
      <x:c r="J8322" t="n">
        <x:v>-39.62126541137695</x:v>
      </x:c>
      <x:c r="K8322" t="n">
        <x:v>-68.55626678466797</x:v>
      </x:c>
      <x:c r="L8322" t="n">
        <x:v>-60.284358978271484</x:v>
      </x:c>
      <x:c r="M8322" t="n">
        <x:v>-29.708314895629883</x:v>
      </x:c>
      <x:c r="N8322" t="n">
        <x:v>-46.891910552978516</x:v>
      </x:c>
      <x:c r="O8322" t="n">
        <x:v>-82.08747100830078</x:v>
      </x:c>
      <x:c r="P8322" t="n">
        <x:v>-31.621675491333008</x:v>
      </x:c>
      <x:c r="Q8322" t="n">
        <x:v>18.484580993652344</x:v>
      </x:c>
      <x:c r="R8322" t="n">
        <x:v>-104.86178588867188</x:v>
      </x:c>
      <x:c r="S8322" t="n">
        <x:v>-44.011016845703125</x:v>
      </x:c>
      <x:c r="T8322" t="n">
        <x:v>-39.611328125</x:v>
      </x:c>
      <x:c r="U8322" t="n">
        <x:v>-10.602481842041016</x:v>
      </x:c>
      <x:c r="V8322" t="n">
        <x:v>-12.361180305480957</x:v>
      </x:c>
    </x:row>
    <x:row r="8323">
      <x:c r="A8323" s="1" t="n">
        <x:v>8.321</x:v>
      </x:c>
      <x:c r="B8323" t="n">
        <x:v>1790599608</x:v>
      </x:c>
      <x:c r="C8323" t="n">
        <x:v>-70.6762924194336</x:v>
      </x:c>
      <x:c r="D8323" t="n">
        <x:v>56.98160934448242</x:v>
      </x:c>
      <x:c r="E8323" t="n">
        <x:v>9.002185821533203</x:v>
      </x:c>
      <x:c r="F8323" t="n">
        <x:v>5.194875717163086</x:v>
      </x:c>
      <x:c r="G8323" t="n">
        <x:v>-126.5106430053711</x:v>
      </x:c>
      <x:c r="H8323" t="n">
        <x:v>-25.101558685302734</x:v>
      </x:c>
      <x:c r="I8323" t="n">
        <x:v>-109.40310668945312</x:v>
      </x:c>
      <x:c r="J8323" t="n">
        <x:v>-6.168103218078613</x:v>
      </x:c>
      <x:c r="K8323" t="n">
        <x:v>-60.2835807800293</x:v>
      </x:c>
      <x:c r="L8323" t="n">
        <x:v>-25.391557693481445</x:v>
      </x:c>
      <x:c r="M8323" t="n">
        <x:v>-58.40789031982422</x:v>
      </x:c>
      <x:c r="N8323" t="n">
        <x:v>0.9289071559906006</x:v>
      </x:c>
      <x:c r="O8323" t="n">
        <x:v>-9.904695510864258</x:v>
      </x:c>
      <x:c r="P8323" t="n">
        <x:v>54.03703689575195</x:v>
      </x:c>
      <x:c r="Q8323" t="n">
        <x:v>11.696844100952148</x:v>
      </x:c>
      <x:c r="R8323" t="n">
        <x:v>-6.4272379875183105</x:v>
      </x:c>
      <x:c r="S8323" t="n">
        <x:v>44.39268493652344</x:v>
      </x:c>
      <x:c r="T8323" t="n">
        <x:v>-44.160850524902344</x:v>
      </x:c>
      <x:c r="U8323" t="n">
        <x:v>33.731712341308594</x:v>
      </x:c>
      <x:c r="V8323" t="n">
        <x:v>48.49607849121094</x:v>
      </x:c>
    </x:row>
    <x:row r="8324">
      <x:c r="A8324" s="1" t="n">
        <x:v>8.322</x:v>
      </x:c>
      <x:c r="B8324" t="n">
        <x:v>1790599608</x:v>
      </x:c>
      <x:c r="C8324" t="n">
        <x:v>35.780303955078125</x:v>
      </x:c>
      <x:c r="D8324" t="n">
        <x:v>-139.2594451904297</x:v>
      </x:c>
      <x:c r="E8324" t="n">
        <x:v>-91.49076080322266</x:v>
      </x:c>
      <x:c r="F8324" t="n">
        <x:v>-129.83592224121094</x:v>
      </x:c>
      <x:c r="G8324" t="n">
        <x:v>-4.18294095993042</x:v>
      </x:c>
      <x:c r="H8324" t="n">
        <x:v>-83.99678039550781</x:v>
      </x:c>
      <x:c r="I8324" t="n">
        <x:v>3.108590602874756</x:v>
      </x:c>
      <x:c r="J8324" t="n">
        <x:v>-89.91228485107422</x:v>
      </x:c>
      <x:c r="K8324" t="n">
        <x:v>8.914998054504395</x:v>
      </x:c>
      <x:c r="L8324" t="n">
        <x:v>-174.65220642089844</x:v>
      </x:c>
      <x:c r="M8324" t="n">
        <x:v>8.782485008239746</x:v>
      </x:c>
      <x:c r="N8324" t="n">
        <x:v>-100.19081115722656</x:v>
      </x:c>
      <x:c r="O8324" t="n">
        <x:v>71.85723114013672</x:v>
      </x:c>
      <x:c r="P8324" t="n">
        <x:v>-59.41900634765625</x:v>
      </x:c>
      <x:c r="Q8324" t="n">
        <x:v>-81.93514251708984</x:v>
      </x:c>
      <x:c r="R8324" t="n">
        <x:v>-170.11802673339844</x:v>
      </x:c>
      <x:c r="S8324" t="n">
        <x:v>-86.75411224365234</x:v>
      </x:c>
      <x:c r="T8324" t="n">
        <x:v>-7.429279804229736</x:v>
      </x:c>
      <x:c r="U8324" t="n">
        <x:v>-160.05860900878906</x:v>
      </x:c>
      <x:c r="V8324" t="n">
        <x:v>31.02569007873535</x:v>
      </x:c>
    </x:row>
    <x:row r="8325">
      <x:c r="A8325" s="1" t="n">
        <x:v>8.323</x:v>
      </x:c>
      <x:c r="B8325" t="n">
        <x:v>1790599608</x:v>
      </x:c>
      <x:c r="C8325" t="n">
        <x:v>46.94279861450195</x:v>
      </x:c>
      <x:c r="D8325" t="n">
        <x:v>62.02507781982422</x:v>
      </x:c>
      <x:c r="E8325" t="n">
        <x:v>48.91843795776367</x:v>
      </x:c>
      <x:c r="F8325" t="n">
        <x:v>141.1802978515625</x:v>
      </x:c>
      <x:c r="G8325" t="n">
        <x:v>-30.08221435546875</x:v>
      </x:c>
      <x:c r="H8325" t="n">
        <x:v>16.289886474609375</x:v>
      </x:c>
      <x:c r="I8325" t="n">
        <x:v>-69.53349304199219</x:v>
      </x:c>
      <x:c r="J8325" t="n">
        <x:v>57.30213165283203</x:v>
      </x:c>
      <x:c r="K8325" t="n">
        <x:v>41.27302932739258</x:v>
      </x:c>
      <x:c r="L8325" t="n">
        <x:v>-0.48904985189437866</x:v>
      </x:c>
      <x:c r="M8325" t="n">
        <x:v>-11.113701820373535</x:v>
      </x:c>
      <x:c r="N8325" t="n">
        <x:v>59.01028823852539</x:v>
      </x:c>
      <x:c r="O8325" t="n">
        <x:v>-37.36819839477539</x:v>
      </x:c>
      <x:c r="P8325" t="n">
        <x:v>45.03562545776367</x:v>
      </x:c>
      <x:c r="Q8325" t="n">
        <x:v>-27.088088989257812</x:v>
      </x:c>
      <x:c r="R8325" t="n">
        <x:v>91.58358764648438</x:v>
      </x:c>
      <x:c r="S8325" t="n">
        <x:v>17.74526023864746</x:v>
      </x:c>
      <x:c r="T8325" t="n">
        <x:v>-1.3024073839187622</x:v>
      </x:c>
      <x:c r="U8325" t="n">
        <x:v>-14.35124397277832</x:v>
      </x:c>
      <x:c r="V8325" t="n">
        <x:v>-46.0226936340332</x:v>
      </x:c>
    </x:row>
    <x:row r="8326">
      <x:c r="A8326" s="1" t="n">
        <x:v>8.324</x:v>
      </x:c>
      <x:c r="B8326" t="n">
        <x:v>1790599608</x:v>
      </x:c>
      <x:c r="C8326" t="n">
        <x:v>-21.756698608398438</x:v>
      </x:c>
      <x:c r="D8326" t="n">
        <x:v>-87.04212951660156</x:v>
      </x:c>
      <x:c r="E8326" t="n">
        <x:v>74.4106216430664</x:v>
      </x:c>
      <x:c r="F8326" t="n">
        <x:v>-1.883981466293335</x:v>
      </x:c>
      <x:c r="G8326" t="n">
        <x:v>24.40171241760254</x:v>
      </x:c>
      <x:c r="H8326" t="n">
        <x:v>90.44688415527344</x:v>
      </x:c>
      <x:c r="I8326" t="n">
        <x:v>2.2864861488342285</x:v>
      </x:c>
      <x:c r="J8326" t="n">
        <x:v>-13.103102684020996</x:v>
      </x:c>
      <x:c r="K8326" t="n">
        <x:v>20.436338424682617</x:v>
      </x:c>
      <x:c r="L8326" t="n">
        <x:v>28.850719451904297</x:v>
      </x:c>
      <x:c r="M8326" t="n">
        <x:v>60.281368255615234</x:v>
      </x:c>
      <x:c r="N8326" t="n">
        <x:v>-5.2832441329956055</x:v>
      </x:c>
      <x:c r="O8326" t="n">
        <x:v>22.164552688598633</x:v>
      </x:c>
      <x:c r="P8326" t="n">
        <x:v>-4.575263023376465</x:v>
      </x:c>
      <x:c r="Q8326" t="n">
        <x:v>-40.33102035522461</x:v>
      </x:c>
      <x:c r="R8326" t="n">
        <x:v>-4.3882975578308105</x:v>
      </x:c>
      <x:c r="S8326" t="n">
        <x:v>-29.477876663208008</x:v>
      </x:c>
      <x:c r="T8326" t="n">
        <x:v>-19.266542434692383</x:v>
      </x:c>
      <x:c r="U8326" t="n">
        <x:v>-0.8494812250137329</x:v>
      </x:c>
      <x:c r="V8326" t="n">
        <x:v>8.158614158630371</x:v>
      </x:c>
    </x:row>
    <x:row r="8327">
      <x:c r="A8327" s="1" t="n">
        <x:v>8.325</x:v>
      </x:c>
      <x:c r="B8327" t="n">
        <x:v>1790599608</x:v>
      </x:c>
      <x:c r="C8327" t="n">
        <x:v>51.20028305053711</x:v>
      </x:c>
      <x:c r="D8327" t="n">
        <x:v>-51.03584671020508</x:v>
      </x:c>
      <x:c r="E8327" t="n">
        <x:v>-55.95616912841797</x:v>
      </x:c>
      <x:c r="F8327" t="n">
        <x:v>-88.49131774902344</x:v>
      </x:c>
      <x:c r="G8327" t="n">
        <x:v>9.608855247497559</x:v>
      </x:c>
      <x:c r="H8327" t="n">
        <x:v>-78.4239730834961</x:v>
      </x:c>
      <x:c r="I8327" t="n">
        <x:v>-74.68116760253906</x:v>
      </x:c>
      <x:c r="J8327" t="n">
        <x:v>-79.44779968261719</x:v>
      </x:c>
      <x:c r="K8327" t="n">
        <x:v>29.32232666015625</x:v>
      </x:c>
      <x:c r="L8327" t="n">
        <x:v>-32.891822814941406</x:v>
      </x:c>
      <x:c r="M8327" t="n">
        <x:v>4.883390426635742</x:v>
      </x:c>
      <x:c r="N8327" t="n">
        <x:v>10.025524139404297</x:v>
      </x:c>
      <x:c r="O8327" t="n">
        <x:v>32.21046829223633</x:v>
      </x:c>
      <x:c r="P8327" t="n">
        <x:v>-44.6953125</x:v>
      </x:c>
      <x:c r="Q8327" t="n">
        <x:v>-18.14828872680664</x:v>
      </x:c>
      <x:c r="R8327" t="n">
        <x:v>-2.2409985065460205</x:v>
      </x:c>
      <x:c r="S8327" t="n">
        <x:v>14.879289627075195</x:v>
      </x:c>
      <x:c r="T8327" t="n">
        <x:v>82.1137924194336</x:v>
      </x:c>
      <x:c r="U8327" t="n">
        <x:v>-11.385403633117676</x:v>
      </x:c>
      <x:c r="V8327" t="n">
        <x:v>14.948464393615723</x:v>
      </x:c>
    </x:row>
    <x:row r="8328">
      <x:c r="A8328" s="1" t="n">
        <x:v>8.326</x:v>
      </x:c>
      <x:c r="B8328" t="n">
        <x:v>1790599608</x:v>
      </x:c>
      <x:c r="C8328" t="n">
        <x:v>110.93399047851562</x:v>
      </x:c>
      <x:c r="D8328" t="n">
        <x:v>28.532241821289062</x:v>
      </x:c>
      <x:c r="E8328" t="n">
        <x:v>42.94447326660156</x:v>
      </x:c>
      <x:c r="F8328" t="n">
        <x:v>-18.001361846923828</x:v>
      </x:c>
      <x:c r="G8328" t="n">
        <x:v>44.791446685791016</x:v>
      </x:c>
      <x:c r="H8328" t="n">
        <x:v>67.86077117919922</x:v>
      </x:c>
      <x:c r="I8328" t="n">
        <x:v>62.249900817871094</x:v>
      </x:c>
      <x:c r="J8328" t="n">
        <x:v>32.903053283691406</x:v>
      </x:c>
      <x:c r="K8328" t="n">
        <x:v>67.84491729736328</x:v>
      </x:c>
      <x:c r="L8328" t="n">
        <x:v>-27.118419647216797</x:v>
      </x:c>
      <x:c r="M8328" t="n">
        <x:v>83.82605743408203</x:v>
      </x:c>
      <x:c r="N8328" t="n">
        <x:v>5.759851932525635</x:v>
      </x:c>
      <x:c r="O8328" t="n">
        <x:v>62.169368743896484</x:v>
      </x:c>
      <x:c r="P8328" t="n">
        <x:v>3.8136258125305176</x:v>
      </x:c>
      <x:c r="Q8328" t="n">
        <x:v>94.04224395751953</x:v>
      </x:c>
      <x:c r="R8328" t="n">
        <x:v>40.04408264160156</x:v>
      </x:c>
      <x:c r="S8328" t="n">
        <x:v>28.786029815673828</x:v>
      </x:c>
      <x:c r="T8328" t="n">
        <x:v>78.88626098632812</x:v>
      </x:c>
      <x:c r="U8328" t="n">
        <x:v>62.82609558105469</x:v>
      </x:c>
      <x:c r="V8328" t="n">
        <x:v>82.53369140625</x:v>
      </x:c>
    </x:row>
    <x:row r="8329">
      <x:c r="A8329" s="1" t="n">
        <x:v>8.327</x:v>
      </x:c>
      <x:c r="B8329" t="n">
        <x:v>1790599608</x:v>
      </x:c>
      <x:c r="C8329" t="n">
        <x:v>-22.854272842407227</x:v>
      </x:c>
      <x:c r="D8329" t="n">
        <x:v>7.1355814933776855</x:v>
      </x:c>
      <x:c r="E8329" t="n">
        <x:v>-75.83747863769531</x:v>
      </x:c>
      <x:c r="F8329" t="n">
        <x:v>-56.132171630859375</x:v>
      </x:c>
      <x:c r="G8329" t="n">
        <x:v>-3.4682559967041016</x:v>
      </x:c>
      <x:c r="H8329" t="n">
        <x:v>-21.926097869873047</x:v>
      </x:c>
      <x:c r="I8329" t="n">
        <x:v>-23.554296493530273</x:v>
      </x:c>
      <x:c r="J8329" t="n">
        <x:v>-26.87937355041504</x:v>
      </x:c>
      <x:c r="K8329" t="n">
        <x:v>65.73558044433594</x:v>
      </x:c>
      <x:c r="L8329" t="n">
        <x:v>7.972140312194824</x:v>
      </x:c>
      <x:c r="M8329" t="n">
        <x:v>-16.838546752929688</x:v>
      </x:c>
      <x:c r="N8329" t="n">
        <x:v>27.27676010131836</x:v>
      </x:c>
      <x:c r="O8329" t="n">
        <x:v>10.264005661010742</x:v>
      </x:c>
      <x:c r="P8329" t="n">
        <x:v>8.12317180633545</x:v>
      </x:c>
      <x:c r="Q8329" t="n">
        <x:v>-11.600055694580078</x:v>
      </x:c>
      <x:c r="R8329" t="n">
        <x:v>11.168397903442383</x:v>
      </x:c>
      <x:c r="S8329" t="n">
        <x:v>-8.24520492553711</x:v>
      </x:c>
      <x:c r="T8329" t="n">
        <x:v>-40.2224006652832</x:v>
      </x:c>
      <x:c r="U8329" t="n">
        <x:v>-1.2287145853042603</x:v>
      </x:c>
      <x:c r="V8329" t="n">
        <x:v>93.93224334716797</x:v>
      </x:c>
    </x:row>
    <x:row r="8330">
      <x:c r="A8330" s="1" t="n">
        <x:v>8.328</x:v>
      </x:c>
      <x:c r="B8330" t="n">
        <x:v>1790599608</x:v>
      </x:c>
      <x:c r="C8330" t="n">
        <x:v>0.46941250562667847</x:v>
      </x:c>
      <x:c r="D8330" t="n">
        <x:v>-69.96671295166016</x:v>
      </x:c>
      <x:c r="E8330" t="n">
        <x:v>75.63553619384766</x:v>
      </x:c>
      <x:c r="F8330" t="n">
        <x:v>-21.484046936035156</x:v>
      </x:c>
      <x:c r="G8330" t="n">
        <x:v>-90.68560791015625</x:v>
      </x:c>
      <x:c r="H8330" t="n">
        <x:v>-18.658451080322266</x:v>
      </x:c>
      <x:c r="I8330" t="n">
        <x:v>54.89471435546875</x:v>
      </x:c>
      <x:c r="J8330" t="n">
        <x:v>-27.641054153442383</x:v>
      </x:c>
      <x:c r="K8330" t="n">
        <x:v>-0.5213924050331116</x:v>
      </x:c>
      <x:c r="L8330" t="n">
        <x:v>16.297883987426758</x:v>
      </x:c>
      <x:c r="M8330" t="n">
        <x:v>61.71183395385742</x:v>
      </x:c>
      <x:c r="N8330" t="n">
        <x:v>-94.1239013671875</x:v>
      </x:c>
      <x:c r="O8330" t="n">
        <x:v>73.80304718017578</x:v>
      </x:c>
      <x:c r="P8330" t="n">
        <x:v>-17.109651565551758</x:v>
      </x:c>
      <x:c r="Q8330" t="n">
        <x:v>-5.195540428161621</x:v>
      </x:c>
      <x:c r="R8330" t="n">
        <x:v>-38.57791519165039</x:v>
      </x:c>
      <x:c r="S8330" t="n">
        <x:v>13.784381866455078</x:v>
      </x:c>
      <x:c r="T8330" t="n">
        <x:v>-71.1371078491211</x:v>
      </x:c>
      <x:c r="U8330" t="n">
        <x:v>-126.5363540649414</x:v>
      </x:c>
      <x:c r="V8330" t="n">
        <x:v>91.61261749267578</x:v>
      </x:c>
    </x:row>
    <x:row r="8331">
      <x:c r="A8331" s="1" t="n">
        <x:v>8.329</x:v>
      </x:c>
      <x:c r="B8331" t="n">
        <x:v>1790599608</x:v>
      </x:c>
      <x:c r="C8331" t="n">
        <x:v>53.46034622192383</x:v>
      </x:c>
      <x:c r="D8331" t="n">
        <x:v>-30.680438995361328</x:v>
      </x:c>
      <x:c r="E8331" t="n">
        <x:v>-31.497241973876953</x:v>
      </x:c>
      <x:c r="F8331" t="n">
        <x:v>-53.713626861572266</x:v>
      </x:c>
      <x:c r="G8331" t="n">
        <x:v>44.22935485839844</x:v>
      </x:c>
      <x:c r="H8331" t="n">
        <x:v>9.445670127868652</x:v>
      </x:c>
      <x:c r="I8331" t="n">
        <x:v>65.11663055419922</x:v>
      </x:c>
      <x:c r="J8331" t="n">
        <x:v>-79.58802795410156</x:v>
      </x:c>
      <x:c r="K8331" t="n">
        <x:v>25.179059982299805</x:v>
      </x:c>
      <x:c r="L8331" t="n">
        <x:v>-84.0072021484375</x:v>
      </x:c>
      <x:c r="M8331" t="n">
        <x:v>95.69872283935547</x:v>
      </x:c>
      <x:c r="N8331" t="n">
        <x:v>-52.553462982177734</x:v>
      </x:c>
      <x:c r="O8331" t="n">
        <x:v>4.707857608795166</x:v>
      </x:c>
      <x:c r="P8331" t="n">
        <x:v>-16.385908126831055</x:v>
      </x:c>
      <x:c r="Q8331" t="n">
        <x:v>21.151470184326172</x:v>
      </x:c>
      <x:c r="R8331" t="n">
        <x:v>25.79408073425293</x:v>
      </x:c>
      <x:c r="S8331" t="n">
        <x:v>39.46454620361328</x:v>
      </x:c>
      <x:c r="T8331" t="n">
        <x:v>54.02340316772461</x:v>
      </x:c>
      <x:c r="U8331" t="n">
        <x:v>-78.17271423339844</x:v>
      </x:c>
      <x:c r="V8331" t="n">
        <x:v>21.77684211730957</x:v>
      </x:c>
    </x:row>
    <x:row r="8332">
      <x:c r="A8332" s="1" t="n">
        <x:v>8.33</x:v>
      </x:c>
      <x:c r="B8332" t="n">
        <x:v>1790599608</x:v>
      </x:c>
      <x:c r="C8332" t="n">
        <x:v>19.072900772094727</x:v>
      </x:c>
      <x:c r="D8332" t="n">
        <x:v>42.23984909057617</x:v>
      </x:c>
      <x:c r="E8332" t="n">
        <x:v>-9.989933013916016</x:v>
      </x:c>
      <x:c r="F8332" t="n">
        <x:v>-84.02710723876953</x:v>
      </x:c>
      <x:c r="G8332" t="n">
        <x:v>34.579078674316406</x:v>
      </x:c>
      <x:c r="H8332" t="n">
        <x:v>-47.14846420288086</x:v>
      </x:c>
      <x:c r="I8332" t="n">
        <x:v>8.181325912475586</x:v>
      </x:c>
      <x:c r="J8332" t="n">
        <x:v>-28.5147647857666</x:v>
      </x:c>
      <x:c r="K8332" t="n">
        <x:v>18.863351821899414</x:v>
      </x:c>
      <x:c r="L8332" t="n">
        <x:v>-125.49777221679688</x:v>
      </x:c>
      <x:c r="M8332" t="n">
        <x:v>9.182478904724121</x:v>
      </x:c>
      <x:c r="N8332" t="n">
        <x:v>24.373159408569336</x:v>
      </x:c>
      <x:c r="O8332" t="n">
        <x:v>6.5180792808532715</x:v>
      </x:c>
      <x:c r="P8332" t="n">
        <x:v>-33.28628921508789</x:v>
      </x:c>
      <x:c r="Q8332" t="n">
        <x:v>54.104515075683594</x:v>
      </x:c>
      <x:c r="R8332" t="n">
        <x:v>-93.01583862304688</x:v>
      </x:c>
      <x:c r="S8332" t="n">
        <x:v>-39.911685943603516</x:v>
      </x:c>
      <x:c r="T8332" t="n">
        <x:v>1.5932750701904297</x:v>
      </x:c>
      <x:c r="U8332" t="n">
        <x:v>-42.20328140258789</x:v>
      </x:c>
      <x:c r="V8332" t="n">
        <x:v>55.31521224975586</x:v>
      </x:c>
    </x:row>
    <x:row r="8333">
      <x:c r="A8333" s="1" t="n">
        <x:v>8.331</x:v>
      </x:c>
      <x:c r="B8333" t="n">
        <x:v>1790599608</x:v>
      </x:c>
      <x:c r="C8333" t="n">
        <x:v>9.48798656463623</x:v>
      </x:c>
      <x:c r="D8333" t="n">
        <x:v>-77.06876373291016</x:v>
      </x:c>
      <x:c r="E8333" t="n">
        <x:v>-9.73859977722168</x:v>
      </x:c>
      <x:c r="F8333" t="n">
        <x:v>-105.95086669921875</x:v>
      </x:c>
      <x:c r="G8333" t="n">
        <x:v>65.43732452392578</x:v>
      </x:c>
      <x:c r="H8333" t="n">
        <x:v>-43.43352127075195</x:v>
      </x:c>
      <x:c r="I8333" t="n">
        <x:v>-31.612693786621094</x:v>
      </x:c>
      <x:c r="J8333" t="n">
        <x:v>-99.69110870361328</x:v>
      </x:c>
      <x:c r="K8333" t="n">
        <x:v>61.68973159790039</x:v>
      </x:c>
      <x:c r="L8333" t="n">
        <x:v>-22.4504451751709</x:v>
      </x:c>
      <x:c r="M8333" t="n">
        <x:v>4.11117696762085</x:v>
      </x:c>
      <x:c r="N8333" t="n">
        <x:v>-11.716474533081055</x:v>
      </x:c>
      <x:c r="O8333" t="n">
        <x:v>19.70836067199707</x:v>
      </x:c>
      <x:c r="P8333" t="n">
        <x:v>-103.06309509277344</x:v>
      </x:c>
      <x:c r="Q8333" t="n">
        <x:v>38.45891189575195</x:v>
      </x:c>
      <x:c r="R8333" t="n">
        <x:v>-46.165321350097656</x:v>
      </x:c>
      <x:c r="S8333" t="n">
        <x:v>-66.41264343261719</x:v>
      </x:c>
      <x:c r="T8333" t="n">
        <x:v>15.692418098449707</x:v>
      </x:c>
      <x:c r="U8333" t="n">
        <x:v>-20.161212921142578</x:v>
      </x:c>
      <x:c r="V8333" t="n">
        <x:v>70.61864471435547</x:v>
      </x:c>
    </x:row>
    <x:row r="8334">
      <x:c r="A8334" s="1" t="n">
        <x:v>8.332</x:v>
      </x:c>
      <x:c r="B8334" t="n">
        <x:v>1790599608</x:v>
      </x:c>
      <x:c r="C8334" t="n">
        <x:v>-9.087693214416504</x:v>
      </x:c>
      <x:c r="D8334" t="n">
        <x:v>-1.5417208671569824</x:v>
      </x:c>
      <x:c r="E8334" t="n">
        <x:v>15.953530311584473</x:v>
      </x:c>
      <x:c r="F8334" t="n">
        <x:v>77.32503509521484</x:v>
      </x:c>
      <x:c r="G8334" t="n">
        <x:v>19.595693588256836</x:v>
      </x:c>
      <x:c r="H8334" t="n">
        <x:v>87.82221984863281</x:v>
      </x:c>
      <x:c r="I8334" t="n">
        <x:v>-49.130977630615234</x:v>
      </x:c>
      <x:c r="J8334" t="n">
        <x:v>3.310293436050415</x:v>
      </x:c>
      <x:c r="K8334" t="n">
        <x:v>-47.72911834716797</x:v>
      </x:c>
      <x:c r="L8334" t="n">
        <x:v>-39.93909454345703</x:v>
      </x:c>
      <x:c r="M8334" t="n">
        <x:v>-112.33641815185547</x:v>
      </x:c>
      <x:c r="N8334" t="n">
        <x:v>-37.361324310302734</x:v>
      </x:c>
      <x:c r="O8334" t="n">
        <x:v>-4.056899547576904</x:v>
      </x:c>
      <x:c r="P8334" t="n">
        <x:v>13.346346855163574</x:v>
      </x:c>
      <x:c r="Q8334" t="n">
        <x:v>-20.782663345336914</x:v>
      </x:c>
      <x:c r="R8334" t="n">
        <x:v>86.17529296875</x:v>
      </x:c>
      <x:c r="S8334" t="n">
        <x:v>3.301907777786255</x:v>
      </x:c>
      <x:c r="T8334" t="n">
        <x:v>-101.67667388916016</x:v>
      </x:c>
      <x:c r="U8334" t="n">
        <x:v>32.58229064941406</x:v>
      </x:c>
      <x:c r="V8334" t="n">
        <x:v>-0.36766892671585083</x:v>
      </x:c>
    </x:row>
    <x:row r="8335">
      <x:c r="A8335" s="1" t="n">
        <x:v>8.333</x:v>
      </x:c>
      <x:c r="B8335" t="n">
        <x:v>1790599608</x:v>
      </x:c>
      <x:c r="C8335" t="n">
        <x:v>-58.410282135009766</x:v>
      </x:c>
      <x:c r="D8335" t="n">
        <x:v>2.0729000568389893</x:v>
      </x:c>
      <x:c r="E8335" t="n">
        <x:v>-84.22032928466797</x:v>
      </x:c>
      <x:c r="F8335" t="n">
        <x:v>58.06475067138672</x:v>
      </x:c>
      <x:c r="G8335" t="n">
        <x:v>-74.05168914794922</x:v>
      </x:c>
      <x:c r="H8335" t="n">
        <x:v>-1.5282315015792847</x:v>
      </x:c>
      <x:c r="I8335" t="n">
        <x:v>-109.36377716064453</x:v>
      </x:c>
      <x:c r="J8335" t="n">
        <x:v>68.770751953125</x:v>
      </x:c>
      <x:c r="K8335" t="n">
        <x:v>-26.753368377685547</x:v>
      </x:c>
      <x:c r="L8335" t="n">
        <x:v>2.2068328857421875</x:v>
      </x:c>
      <x:c r="M8335" t="n">
        <x:v>-84.31555938720703</x:v>
      </x:c>
      <x:c r="N8335" t="n">
        <x:v>-16.84471321105957</x:v>
      </x:c>
      <x:c r="O8335" t="n">
        <x:v>-121.59053802490234</x:v>
      </x:c>
      <x:c r="P8335" t="n">
        <x:v>20.064538955688477</x:v>
      </x:c>
      <x:c r="Q8335" t="n">
        <x:v>-75.00818634033203</x:v>
      </x:c>
      <x:c r="R8335" t="n">
        <x:v>-79.27681732177734</x:v>
      </x:c>
      <x:c r="S8335" t="n">
        <x:v>10.378694534301758</x:v>
      </x:c>
      <x:c r="T8335" t="n">
        <x:v>-90.57850646972656</x:v>
      </x:c>
      <x:c r="U8335" t="n">
        <x:v>-10.442136764526367</x:v>
      </x:c>
      <x:c r="V8335" t="n">
        <x:v>3.425543785095215</x:v>
      </x:c>
    </x:row>
    <x:row r="8336">
      <x:c r="A8336" s="1" t="n">
        <x:v>8.334</x:v>
      </x:c>
      <x:c r="B8336" t="n">
        <x:v>1790599608</x:v>
      </x:c>
      <x:c r="C8336" t="n">
        <x:v>26.34389305114746</x:v>
      </x:c>
      <x:c r="D8336" t="n">
        <x:v>7.435648441314697</x:v>
      </x:c>
      <x:c r="E8336" t="n">
        <x:v>-11.280137062072754</x:v>
      </x:c>
      <x:c r="F8336" t="n">
        <x:v>24.49257469177246</x:v>
      </x:c>
      <x:c r="G8336" t="n">
        <x:v>4.991540431976318</x:v>
      </x:c>
      <x:c r="H8336" t="n">
        <x:v>-12.59689998626709</x:v>
      </x:c>
      <x:c r="I8336" t="n">
        <x:v>-44.414913177490234</x:v>
      </x:c>
      <x:c r="J8336" t="n">
        <x:v>43.327857971191406</x:v>
      </x:c>
      <x:c r="K8336" t="n">
        <x:v>-63.972415924072266</x:v>
      </x:c>
      <x:c r="L8336" t="n">
        <x:v>-45.646732330322266</x:v>
      </x:c>
      <x:c r="M8336" t="n">
        <x:v>-93.02934265136719</x:v>
      </x:c>
      <x:c r="N8336" t="n">
        <x:v>13.370988845825195</x:v>
      </x:c>
      <x:c r="O8336" t="n">
        <x:v>-3.031090021133423</x:v>
      </x:c>
      <x:c r="P8336" t="n">
        <x:v>3.1122889518737793</x:v>
      </x:c>
      <x:c r="Q8336" t="n">
        <x:v>-59.87135314941406</x:v>
      </x:c>
      <x:c r="R8336" t="n">
        <x:v>38.62204360961914</x:v>
      </x:c>
      <x:c r="S8336" t="n">
        <x:v>-3.3404994010925293</x:v>
      </x:c>
      <x:c r="T8336" t="n">
        <x:v>2.1380081176757812</x:v>
      </x:c>
      <x:c r="U8336" t="n">
        <x:v>21.891469955444336</x:v>
      </x:c>
      <x:c r="V8336" t="n">
        <x:v>-53.26215744018555</x:v>
      </x:c>
    </x:row>
    <x:row r="8337">
      <x:c r="A8337" s="1" t="n">
        <x:v>8.335</x:v>
      </x:c>
      <x:c r="B8337" t="n">
        <x:v>1790599608</x:v>
      </x:c>
      <x:c r="C8337" t="n">
        <x:v>57.96385192871094</x:v>
      </x:c>
      <x:c r="D8337" t="n">
        <x:v>23.648590087890625</x:v>
      </x:c>
      <x:c r="E8337" t="n">
        <x:v>42.09977340698242</x:v>
      </x:c>
      <x:c r="F8337" t="n">
        <x:v>112.20648193359375</x:v>
      </x:c>
      <x:c r="G8337" t="n">
        <x:v>-26.911184310913086</x:v>
      </x:c>
      <x:c r="H8337" t="n">
        <x:v>102.71949768066406</x:v>
      </x:c>
      <x:c r="I8337" t="n">
        <x:v>12.18108081817627</x:v>
      </x:c>
      <x:c r="J8337" t="n">
        <x:v>80.42010498046875</x:v>
      </x:c>
      <x:c r="K8337" t="n">
        <x:v>95.83252716064453</x:v>
      </x:c>
      <x:c r="L8337" t="n">
        <x:v>20.481842041015625</x:v>
      </x:c>
      <x:c r="M8337" t="n">
        <x:v>53.82936477661133</x:v>
      </x:c>
      <x:c r="N8337" t="n">
        <x:v>83.39779663085938</x:v>
      </x:c>
      <x:c r="O8337" t="n">
        <x:v>35.75812911987305</x:v>
      </x:c>
      <x:c r="P8337" t="n">
        <x:v>32.11845016479492</x:v>
      </x:c>
      <x:c r="Q8337" t="n">
        <x:v>62.00889205932617</x:v>
      </x:c>
      <x:c r="R8337" t="n">
        <x:v>88.18367767333984</x:v>
      </x:c>
      <x:c r="S8337" t="n">
        <x:v>126.80291748046875</x:v>
      </x:c>
      <x:c r="T8337" t="n">
        <x:v>48.79849624633789</x:v>
      </x:c>
      <x:c r="U8337" t="n">
        <x:v>36.040931701660156</x:v>
      </x:c>
      <x:c r="V8337" t="n">
        <x:v>-5.304092884063721</x:v>
      </x:c>
    </x:row>
    <x:row r="8338">
      <x:c r="A8338" s="1" t="n">
        <x:v>8.336</x:v>
      </x:c>
      <x:c r="B8338" t="n">
        <x:v>1790599608</x:v>
      </x:c>
      <x:c r="C8338" t="n">
        <x:v>-44.18062210083008</x:v>
      </x:c>
      <x:c r="D8338" t="n">
        <x:v>-12.486416816711426</x:v>
      </x:c>
      <x:c r="E8338" t="n">
        <x:v>2.458824396133423</x:v>
      </x:c>
      <x:c r="F8338" t="n">
        <x:v>-49.34060287475586</x:v>
      </x:c>
      <x:c r="G8338" t="n">
        <x:v>19.145639419555664</x:v>
      </x:c>
      <x:c r="H8338" t="n">
        <x:v>54.88742446899414</x:v>
      </x:c>
      <x:c r="I8338" t="n">
        <x:v>19.424434661865234</x:v>
      </x:c>
      <x:c r="J8338" t="n">
        <x:v>-116.21524810791016</x:v>
      </x:c>
      <x:c r="K8338" t="n">
        <x:v>44.43305206298828</x:v>
      </x:c>
      <x:c r="L8338" t="n">
        <x:v>-45.01176071166992</x:v>
      </x:c>
      <x:c r="M8338" t="n">
        <x:v>46.96464920043945</x:v>
      </x:c>
      <x:c r="N8338" t="n">
        <x:v>-66.0523681640625</x:v>
      </x:c>
      <x:c r="O8338" t="n">
        <x:v>62.22964859008789</x:v>
      </x:c>
      <x:c r="P8338" t="n">
        <x:v>-51.640541076660156</x:v>
      </x:c>
      <x:c r="Q8338" t="n">
        <x:v>68.26216888427734</x:v>
      </x:c>
      <x:c r="R8338" t="n">
        <x:v>-110.56109619140625</x:v>
      </x:c>
      <x:c r="S8338" t="n">
        <x:v>-34.39372634887695</x:v>
      </x:c>
      <x:c r="T8338" t="n">
        <x:v>50.2326545715332</x:v>
      </x:c>
      <x:c r="U8338" t="n">
        <x:v>14.28844928741455</x:v>
      </x:c>
      <x:c r="V8338" t="n">
        <x:v>-75.51060485839844</x:v>
      </x:c>
    </x:row>
    <x:row r="8339">
      <x:c r="A8339" s="1" t="n">
        <x:v>8.337</x:v>
      </x:c>
      <x:c r="B8339" t="n">
        <x:v>1790599608</x:v>
      </x:c>
      <x:c r="C8339" t="n">
        <x:v>-155.03883361816406</x:v>
      </x:c>
      <x:c r="D8339" t="n">
        <x:v>-31.579912185668945</x:v>
      </x:c>
      <x:c r="E8339" t="n">
        <x:v>-92.05233764648438</x:v>
      </x:c>
      <x:c r="F8339" t="n">
        <x:v>12.951299667358398</x:v>
      </x:c>
      <x:c r="G8339" t="n">
        <x:v>-36.17150115966797</x:v>
      </x:c>
      <x:c r="H8339" t="n">
        <x:v>-1.6209588050842285</x:v>
      </x:c>
      <x:c r="I8339" t="n">
        <x:v>-61.7166862487793</x:v>
      </x:c>
      <x:c r="J8339" t="n">
        <x:v>56.38480758666992</x:v>
      </x:c>
      <x:c r="K8339" t="n">
        <x:v>-110.74169921875</x:v>
      </x:c>
      <x:c r="L8339" t="n">
        <x:v>-40.567413330078125</x:v>
      </x:c>
      <x:c r="M8339" t="n">
        <x:v>-9.244820594787598</x:v>
      </x:c>
      <x:c r="N8339" t="n">
        <x:v>45.234397888183594</x:v>
      </x:c>
      <x:c r="O8339" t="n">
        <x:v>-0.9654468297958374</x:v>
      </x:c>
      <x:c r="P8339" t="n">
        <x:v>-9.639459609985352</x:v>
      </x:c>
      <x:c r="Q8339" t="n">
        <x:v>6.194765090942383</x:v>
      </x:c>
      <x:c r="R8339" t="n">
        <x:v>20.244173049926758</x:v>
      </x:c>
      <x:c r="S8339" t="n">
        <x:v>-24.59493637084961</x:v>
      </x:c>
      <x:c r="T8339" t="n">
        <x:v>-98.20491790771484</x:v>
      </x:c>
      <x:c r="U8339" t="n">
        <x:v>50.47136306762695</x:v>
      </x:c>
      <x:c r="V8339" t="n">
        <x:v>2.7362310886383057</x:v>
      </x:c>
    </x:row>
    <x:row r="8340">
      <x:c r="A8340" s="1" t="n">
        <x:v>8.338</x:v>
      </x:c>
      <x:c r="B8340" t="n">
        <x:v>1790599608</x:v>
      </x:c>
      <x:c r="C8340" t="n">
        <x:v>34.22465515136719</x:v>
      </x:c>
      <x:c r="D8340" t="n">
        <x:v>95.16327667236328</x:v>
      </x:c>
      <x:c r="E8340" t="n">
        <x:v>47.733890533447266</x:v>
      </x:c>
      <x:c r="F8340" t="n">
        <x:v>45.15138244628906</x:v>
      </x:c>
      <x:c r="G8340" t="n">
        <x:v>0.701607882976532</x:v>
      </x:c>
      <x:c r="H8340" t="n">
        <x:v>30.34791374206543</x:v>
      </x:c>
      <x:c r="I8340" t="n">
        <x:v>10.750054359436035</x:v>
      </x:c>
      <x:c r="J8340" t="n">
        <x:v>40.446964263916016</x:v>
      </x:c>
      <x:c r="K8340" t="n">
        <x:v>-6.548747539520264</x:v>
      </x:c>
      <x:c r="L8340" t="n">
        <x:v>100.43944549560547</x:v>
      </x:c>
      <x:c r="M8340" t="n">
        <x:v>-29.554563522338867</x:v>
      </x:c>
      <x:c r="N8340" t="n">
        <x:v>15.103738784790039</x:v>
      </x:c>
      <x:c r="O8340" t="n">
        <x:v>-67.12235260009766</x:v>
      </x:c>
      <x:c r="P8340" t="n">
        <x:v>41.78803253173828</x:v>
      </x:c>
      <x:c r="Q8340" t="n">
        <x:v>84.8237533569336</x:v>
      </x:c>
      <x:c r="R8340" t="n">
        <x:v>74.28262329101562</x:v>
      </x:c>
      <x:c r="S8340" t="n">
        <x:v>151.3730926513672</x:v>
      </x:c>
      <x:c r="T8340" t="n">
        <x:v>61.5576057434082</x:v>
      </x:c>
      <x:c r="U8340" t="n">
        <x:v>68.70233154296875</x:v>
      </x:c>
      <x:c r="V8340" t="n">
        <x:v>-17.196733474731445</x:v>
      </x:c>
    </x:row>
    <x:row r="8341">
      <x:c r="A8341" s="1" t="n">
        <x:v>8.339</x:v>
      </x:c>
      <x:c r="B8341" t="n">
        <x:v>1790599608</x:v>
      </x:c>
      <x:c r="C8341" t="n">
        <x:v>-28.453798294067383</x:v>
      </x:c>
      <x:c r="D8341" t="n">
        <x:v>52.849002838134766</x:v>
      </x:c>
      <x:c r="E8341" t="n">
        <x:v>-80.66810607910156</x:v>
      </x:c>
      <x:c r="F8341" t="n">
        <x:v>2.591992139816284</x:v>
      </x:c>
      <x:c r="G8341" t="n">
        <x:v>-40.45412826538086</x:v>
      </x:c>
      <x:c r="H8341" t="n">
        <x:v>-42.732139587402344</x:v>
      </x:c>
      <x:c r="I8341" t="n">
        <x:v>19.78237533569336</x:v>
      </x:c>
      <x:c r="J8341" t="n">
        <x:v>-10.630293846130371</x:v>
      </x:c>
      <x:c r="K8341" t="n">
        <x:v>21.255313873291016</x:v>
      </x:c>
      <x:c r="L8341" t="n">
        <x:v>-7.405173301696777</x:v>
      </x:c>
      <x:c r="M8341" t="n">
        <x:v>-26.182331085205078</x:v>
      </x:c>
      <x:c r="N8341" t="n">
        <x:v>7.733919143676758</x:v>
      </x:c>
      <x:c r="O8341" t="n">
        <x:v>-98.52771759033203</x:v>
      </x:c>
      <x:c r="P8341" t="n">
        <x:v>22.8309326171875</x:v>
      </x:c>
      <x:c r="Q8341" t="n">
        <x:v>-98.04132843017578</x:v>
      </x:c>
      <x:c r="R8341" t="n">
        <x:v>15.601624488830566</x:v>
      </x:c>
      <x:c r="S8341" t="n">
        <x:v>-1.7595912218093872</x:v>
      </x:c>
      <x:c r="T8341" t="n">
        <x:v>-18.546920776367188</x:v>
      </x:c>
      <x:c r="U8341" t="n">
        <x:v>53.51823806762695</x:v>
      </x:c>
      <x:c r="V8341" t="n">
        <x:v>2.1385021209716797</x:v>
      </x:c>
    </x:row>
    <x:row r="8342">
      <x:c r="A8342" s="1" t="n">
        <x:v>8.34</x:v>
      </x:c>
      <x:c r="B8342" t="n">
        <x:v>1790599608</x:v>
      </x:c>
      <x:c r="C8342" t="n">
        <x:v>105.63916015625</x:v>
      </x:c>
      <x:c r="D8342" t="n">
        <x:v>-1.2045202255249023</x:v>
      </x:c>
      <x:c r="E8342" t="n">
        <x:v>106.49166107177734</x:v>
      </x:c>
      <x:c r="F8342" t="n">
        <x:v>11.37191104888916</x:v>
      </x:c>
      <x:c r="G8342" t="n">
        <x:v>103.6714096069336</x:v>
      </x:c>
      <x:c r="H8342" t="n">
        <x:v>-11.812591552734375</x:v>
      </x:c>
      <x:c r="I8342" t="n">
        <x:v>94.95625305175781</x:v>
      </x:c>
      <x:c r="J8342" t="n">
        <x:v>-82.75553131103516</x:v>
      </x:c>
      <x:c r="K8342" t="n">
        <x:v>88.42505645751953</x:v>
      </x:c>
      <x:c r="L8342" t="n">
        <x:v>-31.36777687072754</x:v>
      </x:c>
      <x:c r="M8342" t="n">
        <x:v>107.51378631591797</x:v>
      </x:c>
      <x:c r="N8342" t="n">
        <x:v>20.898387908935547</x:v>
      </x:c>
      <x:c r="O8342" t="n">
        <x:v>64.15049743652344</x:v>
      </x:c>
      <x:c r="P8342" t="n">
        <x:v>56.71052169799805</x:v>
      </x:c>
      <x:c r="Q8342" t="n">
        <x:v>104.06837463378906</x:v>
      </x:c>
      <x:c r="R8342" t="n">
        <x:v>-46.29545211791992</x:v>
      </x:c>
      <x:c r="S8342" t="n">
        <x:v>8.946684837341309</x:v>
      </x:c>
      <x:c r="T8342" t="n">
        <x:v>40.31682205200195</x:v>
      </x:c>
      <x:c r="U8342" t="n">
        <x:v>-5.579340934753418</x:v>
      </x:c>
      <x:c r="V8342" t="n">
        <x:v>44.38313674926758</x:v>
      </x:c>
    </x:row>
    <x:row r="8343">
      <x:c r="A8343" s="1" t="n">
        <x:v>8.341</x:v>
      </x:c>
      <x:c r="B8343" t="n">
        <x:v>1790599608</x:v>
      </x:c>
      <x:c r="C8343" t="n">
        <x:v>-47.39067077636719</x:v>
      </x:c>
      <x:c r="D8343" t="n">
        <x:v>91.46916198730469</x:v>
      </x:c>
      <x:c r="E8343" t="n">
        <x:v>-80.44441223144531</x:v>
      </x:c>
      <x:c r="F8343" t="n">
        <x:v>49.05128479003906</x:v>
      </x:c>
      <x:c r="G8343" t="n">
        <x:v>7.7662482261657715</x:v>
      </x:c>
      <x:c r="H8343" t="n">
        <x:v>52.02192306518555</x:v>
      </x:c>
      <x:c r="I8343" t="n">
        <x:v>2.1538944244384766</x:v>
      </x:c>
      <x:c r="J8343" t="n">
        <x:v>-6.792150020599365</x:v>
      </x:c>
      <x:c r="K8343" t="n">
        <x:v>37.55369186401367</x:v>
      </x:c>
      <x:c r="L8343" t="n">
        <x:v>60.18968200683594</x:v>
      </x:c>
      <x:c r="M8343" t="n">
        <x:v>-40.09989547729492</x:v>
      </x:c>
      <x:c r="N8343" t="n">
        <x:v>76.4332046508789</x:v>
      </x:c>
      <x:c r="O8343" t="n">
        <x:v>-43.906795501708984</x:v>
      </x:c>
      <x:c r="P8343" t="n">
        <x:v>16.82022476196289</x:v>
      </x:c>
      <x:c r="Q8343" t="n">
        <x:v>-82.21072387695312</x:v>
      </x:c>
      <x:c r="R8343" t="n">
        <x:v>30.776264190673828</x:v>
      </x:c>
      <x:c r="S8343" t="n">
        <x:v>62.7297477722168</x:v>
      </x:c>
      <x:c r="T8343" t="n">
        <x:v>-7.596696376800537</x:v>
      </x:c>
      <x:c r="U8343" t="n">
        <x:v>119.42676544189453</x:v>
      </x:c>
      <x:c r="V8343" t="n">
        <x:v>22.273191452026367</x:v>
      </x:c>
    </x:row>
    <x:row r="8344">
      <x:c r="A8344" s="1" t="n">
        <x:v>8.342</x:v>
      </x:c>
      <x:c r="B8344" t="n">
        <x:v>1790599608</x:v>
      </x:c>
      <x:c r="C8344" t="n">
        <x:v>15.776472091674805</x:v>
      </x:c>
      <x:c r="D8344" t="n">
        <x:v>-57.214107513427734</x:v>
      </x:c>
      <x:c r="E8344" t="n">
        <x:v>-44.60375213623047</x:v>
      </x:c>
      <x:c r="F8344" t="n">
        <x:v>3.0254855155944824</x:v>
      </x:c>
      <x:c r="G8344" t="n">
        <x:v>-30.997297286987305</x:v>
      </x:c>
      <x:c r="H8344" t="n">
        <x:v>39.30629348754883</x:v>
      </x:c>
      <x:c r="I8344" t="n">
        <x:v>-46.83083724975586</x:v>
      </x:c>
      <x:c r="J8344" t="n">
        <x:v>34.93659973144531</x:v>
      </x:c>
      <x:c r="K8344" t="n">
        <x:v>-43.974300384521484</x:v>
      </x:c>
      <x:c r="L8344" t="n">
        <x:v>8.715255737304688</x:v>
      </x:c>
      <x:c r="M8344" t="n">
        <x:v>29.090843200683594</x:v>
      </x:c>
      <x:c r="N8344" t="n">
        <x:v>6.606122016906738</x:v>
      </x:c>
      <x:c r="O8344" t="n">
        <x:v>-51.651466369628906</x:v>
      </x:c>
      <x:c r="P8344" t="n">
        <x:v>33.30026626586914</x:v>
      </x:c>
      <x:c r="Q8344" t="n">
        <x:v>-38.86823272705078</x:v>
      </x:c>
      <x:c r="R8344" t="n">
        <x:v>-1.2716455459594727</x:v>
      </x:c>
      <x:c r="S8344" t="n">
        <x:v>12.907217979431152</x:v>
      </x:c>
      <x:c r="T8344" t="n">
        <x:v>0.402616947889328</x:v>
      </x:c>
      <x:c r="U8344" t="n">
        <x:v>37.21049880981445</x:v>
      </x:c>
      <x:c r="V8344" t="n">
        <x:v>0.5067132115364075</x:v>
      </x:c>
    </x:row>
    <x:row r="8345">
      <x:c r="A8345" s="1" t="n">
        <x:v>8.343</x:v>
      </x:c>
      <x:c r="B8345" t="n">
        <x:v>1790599608</x:v>
      </x:c>
      <x:c r="C8345" t="n">
        <x:v>17.946632385253906</x:v>
      </x:c>
      <x:c r="D8345" t="n">
        <x:v>13.870967864990234</x:v>
      </x:c>
      <x:c r="E8345" t="n">
        <x:v>29.760595321655273</x:v>
      </x:c>
      <x:c r="F8345" t="n">
        <x:v>-25.117233276367188</x:v>
      </x:c>
      <x:c r="G8345" t="n">
        <x:v>-64.83550262451172</x:v>
      </x:c>
      <x:c r="H8345" t="n">
        <x:v>19.76919174194336</x:v>
      </x:c>
      <x:c r="I8345" t="n">
        <x:v>-30.384923934936523</x:v>
      </x:c>
      <x:c r="J8345" t="n">
        <x:v>63.41392135620117</x:v>
      </x:c>
      <x:c r="K8345" t="n">
        <x:v>15.07550048828125</x:v>
      </x:c>
      <x:c r="L8345" t="n">
        <x:v>-33.201759338378906</x:v>
      </x:c>
      <x:c r="M8345" t="n">
        <x:v>-51.46857452392578</x:v>
      </x:c>
      <x:c r="N8345" t="n">
        <x:v>4.727390289306641</x:v>
      </x:c>
      <x:c r="O8345" t="n">
        <x:v>-4.594067096710205</x:v>
      </x:c>
      <x:c r="P8345" t="n">
        <x:v>-7.845354080200195</x:v>
      </x:c>
      <x:c r="Q8345" t="n">
        <x:v>-38.48485565185547</x:v>
      </x:c>
      <x:c r="R8345" t="n">
        <x:v>-14.946466445922852</x:v>
      </x:c>
      <x:c r="S8345" t="n">
        <x:v>20.76763916015625</x:v>
      </x:c>
      <x:c r="T8345" t="n">
        <x:v>-123.67693328857422</x:v>
      </x:c>
      <x:c r="U8345" t="n">
        <x:v>34.17306137084961</x:v>
      </x:c>
      <x:c r="V8345" t="n">
        <x:v>-11.719675064086914</x:v>
      </x:c>
    </x:row>
    <x:row r="8346">
      <x:c r="A8346" s="1" t="n">
        <x:v>8.344</x:v>
      </x:c>
      <x:c r="B8346" t="n">
        <x:v>1790599608</x:v>
      </x:c>
      <x:c r="C8346" t="n">
        <x:v>67.81791687011719</x:v>
      </x:c>
      <x:c r="D8346" t="n">
        <x:v>-23.038124084472656</x:v>
      </x:c>
      <x:c r="E8346" t="n">
        <x:v>4.352945804595947</x:v>
      </x:c>
      <x:c r="F8346" t="n">
        <x:v>-27.078943252563477</x:v>
      </x:c>
      <x:c r="G8346" t="n">
        <x:v>38.00895309448242</x:v>
      </x:c>
      <x:c r="H8346" t="n">
        <x:v>-40.359989166259766</x:v>
      </x:c>
      <x:c r="I8346" t="n">
        <x:v>12.642354965209961</x:v>
      </x:c>
      <x:c r="J8346" t="n">
        <x:v>9.5894136428833</x:v>
      </x:c>
      <x:c r="K8346" t="n">
        <x:v>19.604394912719727</x:v>
      </x:c>
      <x:c r="L8346" t="n">
        <x:v>-66.92478942871094</x:v>
      </x:c>
      <x:c r="M8346" t="n">
        <x:v>71.32569122314453</x:v>
      </x:c>
      <x:c r="N8346" t="n">
        <x:v>-18.560327529907227</x:v>
      </x:c>
      <x:c r="O8346" t="n">
        <x:v>-40.787776947021484</x:v>
      </x:c>
      <x:c r="P8346" t="n">
        <x:v>-17.625940322875977</x:v>
      </x:c>
      <x:c r="Q8346" t="n">
        <x:v>-16.933734893798828</x:v>
      </x:c>
      <x:c r="R8346" t="n">
        <x:v>-79.94520568847656</x:v>
      </x:c>
      <x:c r="S8346" t="n">
        <x:v>-63.65895462036133</x:v>
      </x:c>
      <x:c r="T8346" t="n">
        <x:v>14.486173629760742</x:v>
      </x:c>
      <x:c r="U8346" t="n">
        <x:v>-80.15384674072266</x:v>
      </x:c>
      <x:c r="V8346" t="n">
        <x:v>-42.54612350463867</x:v>
      </x:c>
    </x:row>
    <x:row r="8347">
      <x:c r="A8347" s="1" t="n">
        <x:v>8.345</x:v>
      </x:c>
      <x:c r="B8347" t="n">
        <x:v>1790599608</x:v>
      </x:c>
      <x:c r="C8347" t="n">
        <x:v>-1.0839073657989502</x:v>
      </x:c>
      <x:c r="D8347" t="n">
        <x:v>71.17589569091797</x:v>
      </x:c>
      <x:c r="E8347" t="n">
        <x:v>-74.0477523803711</x:v>
      </x:c>
      <x:c r="F8347" t="n">
        <x:v>11.858858108520508</x:v>
      </x:c>
      <x:c r="G8347" t="n">
        <x:v>-0.8291069865226746</x:v>
      </x:c>
      <x:c r="H8347" t="n">
        <x:v>89.14867401123047</x:v>
      </x:c>
      <x:c r="I8347" t="n">
        <x:v>46.66796875</x:v>
      </x:c>
      <x:c r="J8347" t="n">
        <x:v>51.81354904174805</x:v>
      </x:c>
      <x:c r="K8347" t="n">
        <x:v>-2.253293991088867</x:v>
      </x:c>
      <x:c r="L8347" t="n">
        <x:v>61.90623474121094</x:v>
      </x:c>
      <x:c r="M8347" t="n">
        <x:v>-14.081677436828613</x:v>
      </x:c>
      <x:c r="N8347" t="n">
        <x:v>13.733020782470703</x:v>
      </x:c>
      <x:c r="O8347" t="n">
        <x:v>-18.677833557128906</x:v>
      </x:c>
      <x:c r="P8347" t="n">
        <x:v>83.64273834228516</x:v>
      </x:c>
      <x:c r="Q8347" t="n">
        <x:v>-68.74794006347656</x:v>
      </x:c>
      <x:c r="R8347" t="n">
        <x:v>17.697219848632812</x:v>
      </x:c>
      <x:c r="S8347" t="n">
        <x:v>34.98435974121094</x:v>
      </x:c>
      <x:c r="T8347" t="n">
        <x:v>57.100059509277344</x:v>
      </x:c>
      <x:c r="U8347" t="n">
        <x:v>49.239990234375</x:v>
      </x:c>
      <x:c r="V8347" t="n">
        <x:v>-22.618253707885742</x:v>
      </x:c>
    </x:row>
    <x:row r="8348">
      <x:c r="A8348" s="1" t="n">
        <x:v>8.346</x:v>
      </x:c>
      <x:c r="B8348" t="n">
        <x:v>1790599608</x:v>
      </x:c>
      <x:c r="C8348" t="n">
        <x:v>-80.6468276977539</x:v>
      </x:c>
      <x:c r="D8348" t="n">
        <x:v>-13.366220474243164</x:v>
      </x:c>
      <x:c r="E8348" t="n">
        <x:v>-91.17162322998047</x:v>
      </x:c>
      <x:c r="F8348" t="n">
        <x:v>3.3459200859069824</x:v>
      </x:c>
      <x:c r="G8348" t="n">
        <x:v>-15.638492584228516</x:v>
      </x:c>
      <x:c r="H8348" t="n">
        <x:v>-21.319629669189453</x:v>
      </x:c>
      <x:c r="I8348" t="n">
        <x:v>-67.08079528808594</x:v>
      </x:c>
      <x:c r="J8348" t="n">
        <x:v>-92.95288848876953</x:v>
      </x:c>
      <x:c r="K8348" t="n">
        <x:v>-137.6551513671875</x:v>
      </x:c>
      <x:c r="L8348" t="n">
        <x:v>-104.46501159667969</x:v>
      </x:c>
      <x:c r="M8348" t="n">
        <x:v>-25.097917556762695</x:v>
      </x:c>
      <x:c r="N8348" t="n">
        <x:v>-37.28920364379883</x:v>
      </x:c>
      <x:c r="O8348" t="n">
        <x:v>-64.5362319946289</x:v>
      </x:c>
      <x:c r="P8348" t="n">
        <x:v>45.83727264404297</x:v>
      </x:c>
      <x:c r="Q8348" t="n">
        <x:v>-88.32794189453125</x:v>
      </x:c>
      <x:c r="R8348" t="n">
        <x:v>10.101592063903809</x:v>
      </x:c>
      <x:c r="S8348" t="n">
        <x:v>-32.08546829223633</x:v>
      </x:c>
      <x:c r="T8348" t="n">
        <x:v>-41.504150390625</x:v>
      </x:c>
      <x:c r="U8348" t="n">
        <x:v>-1.2786130905151367</x:v>
      </x:c>
      <x:c r="V8348" t="n">
        <x:v>44.3512077331543</x:v>
      </x:c>
    </x:row>
    <x:row r="8349">
      <x:c r="A8349" s="1" t="n">
        <x:v>8.347</x:v>
      </x:c>
      <x:c r="B8349" t="n">
        <x:v>1790599608</x:v>
      </x:c>
      <x:c r="C8349" t="n">
        <x:v>44.489383697509766</x:v>
      </x:c>
      <x:c r="D8349" t="n">
        <x:v>-30.332138061523438</x:v>
      </x:c>
      <x:c r="E8349" t="n">
        <x:v>8.024213790893555</x:v>
      </x:c>
      <x:c r="F8349" t="n">
        <x:v>39.984806060791016</x:v>
      </x:c>
      <x:c r="G8349" t="n">
        <x:v>11.001286506652832</x:v>
      </x:c>
      <x:c r="H8349" t="n">
        <x:v>-59.34047317504883</x:v>
      </x:c>
      <x:c r="I8349" t="n">
        <x:v>4.957458972930908</x:v>
      </x:c>
      <x:c r="J8349" t="n">
        <x:v>-6.697597503662109</x:v>
      </x:c>
      <x:c r="K8349" t="n">
        <x:v>8.306065559387207</x:v>
      </x:c>
      <x:c r="L8349" t="n">
        <x:v>-13.481281280517578</x:v>
      </x:c>
      <x:c r="M8349" t="n">
        <x:v>47.47616958618164</x:v>
      </x:c>
      <x:c r="N8349" t="n">
        <x:v>-1.791393518447876</x:v>
      </x:c>
      <x:c r="O8349" t="n">
        <x:v>-45.202125549316406</x:v>
      </x:c>
      <x:c r="P8349" t="n">
        <x:v>-12.060327529907227</x:v>
      </x:c>
      <x:c r="Q8349" t="n">
        <x:v>-30.44480323791504</x:v>
      </x:c>
      <x:c r="R8349" t="n">
        <x:v>42.999961853027344</x:v>
      </x:c>
      <x:c r="S8349" t="n">
        <x:v>1.5286387205123901</x:v>
      </x:c>
      <x:c r="T8349" t="n">
        <x:v>18.486717224121094</x:v>
      </x:c>
      <x:c r="U8349" t="n">
        <x:v>-68.39881896972656</x:v>
      </x:c>
      <x:c r="V8349" t="n">
        <x:v>1.4529701471328735</x:v>
      </x:c>
    </x:row>
    <x:row r="8350">
      <x:c r="A8350" s="1" t="n">
        <x:v>8.348</x:v>
      </x:c>
      <x:c r="B8350" t="n">
        <x:v>1790599608</x:v>
      </x:c>
      <x:c r="C8350" t="n">
        <x:v>-6.721020221710205</x:v>
      </x:c>
      <x:c r="D8350" t="n">
        <x:v>-13.631815910339355</x:v>
      </x:c>
      <x:c r="E8350" t="n">
        <x:v>-28.76293182373047</x:v>
      </x:c>
      <x:c r="F8350" t="n">
        <x:v>-7.335577011108398</x:v>
      </x:c>
      <x:c r="G8350" t="n">
        <x:v>-57.3207893371582</x:v>
      </x:c>
      <x:c r="H8350" t="n">
        <x:v>-71.6668472290039</x:v>
      </x:c>
      <x:c r="I8350" t="n">
        <x:v>36.083858489990234</x:v>
      </x:c>
      <x:c r="J8350" t="n">
        <x:v>35.351829528808594</x:v>
      </x:c>
      <x:c r="K8350" t="n">
        <x:v>3.7738046646118164</x:v>
      </x:c>
      <x:c r="L8350" t="n">
        <x:v>43.744205474853516</x:v>
      </x:c>
      <x:c r="M8350" t="n">
        <x:v>53.13640594482422</x:v>
      </x:c>
      <x:c r="N8350" t="n">
        <x:v>19.34117889404297</x:v>
      </x:c>
      <x:c r="O8350" t="n">
        <x:v>9.754886627197266</x:v>
      </x:c>
      <x:c r="P8350" t="n">
        <x:v>54.65247344970703</x:v>
      </x:c>
      <x:c r="Q8350" t="n">
        <x:v>3.9582300186157227</x:v>
      </x:c>
      <x:c r="R8350" t="n">
        <x:v>6.268191337585449</x:v>
      </x:c>
      <x:c r="S8350" t="n">
        <x:v>19.924304962158203</x:v>
      </x:c>
      <x:c r="T8350" t="n">
        <x:v>-39.89152145385742</x:v>
      </x:c>
      <x:c r="U8350" t="n">
        <x:v>84.18704223632812</x:v>
      </x:c>
      <x:c r="V8350" t="n">
        <x:v>5.895937919616699</x:v>
      </x:c>
    </x:row>
    <x:row r="8351">
      <x:c r="A8351" s="1" t="n">
        <x:v>8.349</x:v>
      </x:c>
      <x:c r="B8351" t="n">
        <x:v>1790599608</x:v>
      </x:c>
      <x:c r="C8351" t="n">
        <x:v>121.93233489990234</x:v>
      </x:c>
      <x:c r="D8351" t="n">
        <x:v>-75.941162109375</x:v>
      </x:c>
      <x:c r="E8351" t="n">
        <x:v>76.49340057373047</x:v>
      </x:c>
      <x:c r="F8351" t="n">
        <x:v>-19.755098342895508</x:v>
      </x:c>
      <x:c r="G8351" t="n">
        <x:v>154.35874938964844</x:v>
      </x:c>
      <x:c r="H8351" t="n">
        <x:v>-27.378482818603516</x:v>
      </x:c>
      <x:c r="I8351" t="n">
        <x:v>88.59920501708984</x:v>
      </x:c>
      <x:c r="J8351" t="n">
        <x:v>25.06817054748535</x:v>
      </x:c>
      <x:c r="K8351" t="n">
        <x:v>77.63532257080078</x:v>
      </x:c>
      <x:c r="L8351" t="n">
        <x:v>24.81333351135254</x:v>
      </x:c>
      <x:c r="M8351" t="n">
        <x:v>84.46322631835938</x:v>
      </x:c>
      <x:c r="N8351" t="n">
        <x:v>-78.31279754638672</x:v>
      </x:c>
      <x:c r="O8351" t="n">
        <x:v>143.69261169433594</x:v>
      </x:c>
      <x:c r="P8351" t="n">
        <x:v>-70.75257873535156</x:v>
      </x:c>
      <x:c r="Q8351" t="n">
        <x:v>107.51822662353516</x:v>
      </x:c>
      <x:c r="R8351" t="n">
        <x:v>-28.846097946166992</x:v>
      </x:c>
      <x:c r="S8351" t="n">
        <x:v>6.928380966186523</x:v>
      </x:c>
      <x:c r="T8351" t="n">
        <x:v>90.4952392578125</x:v>
      </x:c>
      <x:c r="U8351" t="n">
        <x:v>71.8233642578125</x:v>
      </x:c>
      <x:c r="V8351" t="n">
        <x:v>65.11479949951172</x:v>
      </x:c>
    </x:row>
    <x:row r="8352">
      <x:c r="A8352" s="1" t="n">
        <x:v>8.35</x:v>
      </x:c>
      <x:c r="B8352" t="n">
        <x:v>1790599608</x:v>
      </x:c>
      <x:c r="C8352" t="n">
        <x:v>30.35031509399414</x:v>
      </x:c>
      <x:c r="D8352" t="n">
        <x:v>-89.98226165771484</x:v>
      </x:c>
      <x:c r="E8352" t="n">
        <x:v>-0.43724867701530457</x:v>
      </x:c>
      <x:c r="F8352" t="n">
        <x:v>-38.161380767822266</x:v>
      </x:c>
      <x:c r="G8352" t="n">
        <x:v>19.398921966552734</x:v>
      </x:c>
      <x:c r="H8352" t="n">
        <x:v>-25.571393966674805</x:v>
      </x:c>
      <x:c r="I8352" t="n">
        <x:v>-2.522319793701172</x:v>
      </x:c>
      <x:c r="J8352" t="n">
        <x:v>-44.90614318847656</x:v>
      </x:c>
      <x:c r="K8352" t="n">
        <x:v>-43.149410247802734</x:v>
      </x:c>
      <x:c r="L8352" t="n">
        <x:v>-20.618162155151367</x:v>
      </x:c>
      <x:c r="M8352" t="n">
        <x:v>-66.61197662353516</x:v>
      </x:c>
      <x:c r="N8352" t="n">
        <x:v>38.78716278076172</x:v>
      </x:c>
      <x:c r="O8352" t="n">
        <x:v>-121.86434173583984</x:v>
      </x:c>
      <x:c r="P8352" t="n">
        <x:v>2.630185842514038</x:v>
      </x:c>
      <x:c r="Q8352" t="n">
        <x:v>-5.4789652824401855</x:v>
      </x:c>
      <x:c r="R8352" t="n">
        <x:v>-53.05099868774414</x:v>
      </x:c>
      <x:c r="S8352" t="n">
        <x:v>-39.717105865478516</x:v>
      </x:c>
      <x:c r="T8352" t="n">
        <x:v>-43.66405487060547</x:v>
      </x:c>
      <x:c r="U8352" t="n">
        <x:v>-36.56782150268555</x:v>
      </x:c>
      <x:c r="V8352" t="n">
        <x:v>43.57501983642578</x:v>
      </x:c>
    </x:row>
    <x:row r="8353">
      <x:c r="A8353" s="1" t="n">
        <x:v>8.351</x:v>
      </x:c>
      <x:c r="B8353" t="n">
        <x:v>1790599608</x:v>
      </x:c>
      <x:c r="C8353" t="n">
        <x:v>45.494991302490234</x:v>
      </x:c>
      <x:c r="D8353" t="n">
        <x:v>75.564208984375</x:v>
      </x:c>
      <x:c r="E8353" t="n">
        <x:v>-14.579731941223145</x:v>
      </x:c>
      <x:c r="F8353" t="n">
        <x:v>31.112627029418945</x:v>
      </x:c>
      <x:c r="G8353" t="n">
        <x:v>66.06367492675781</x:v>
      </x:c>
      <x:c r="H8353" t="n">
        <x:v>161.85948181152344</x:v>
      </x:c>
      <x:c r="I8353" t="n">
        <x:v>31.07557487487793</x:v>
      </x:c>
      <x:c r="J8353" t="n">
        <x:v>-17.884464263916016</x:v>
      </x:c>
      <x:c r="K8353" t="n">
        <x:v>20.986867904663086</x:v>
      </x:c>
      <x:c r="L8353" t="n">
        <x:v>163.0355224609375</x:v>
      </x:c>
      <x:c r="M8353" t="n">
        <x:v>54.525882720947266</x:v>
      </x:c>
      <x:c r="N8353" t="n">
        <x:v>24.465490341186523</x:v>
      </x:c>
      <x:c r="O8353" t="n">
        <x:v>13.894661903381348</x:v>
      </x:c>
      <x:c r="P8353" t="n">
        <x:v>62.999759674072266</x:v>
      </x:c>
      <x:c r="Q8353" t="n">
        <x:v>-40.94172286987305</x:v>
      </x:c>
      <x:c r="R8353" t="n">
        <x:v>105.8246078491211</x:v>
      </x:c>
      <x:c r="S8353" t="n">
        <x:v>144.06771850585938</x:v>
      </x:c>
      <x:c r="T8353" t="n">
        <x:v>87.72798919677734</x:v>
      </x:c>
      <x:c r="U8353" t="n">
        <x:v>85.45542907714844</x:v>
      </x:c>
      <x:c r="V8353" t="n">
        <x:v>65.58600616455078</x:v>
      </x:c>
    </x:row>
    <x:row r="8354">
      <x:c r="A8354" s="1" t="n">
        <x:v>8.352</x:v>
      </x:c>
      <x:c r="B8354" t="n">
        <x:v>1790599608</x:v>
      </x:c>
      <x:c r="C8354" t="n">
        <x:v>-36.31791305541992</x:v>
      </x:c>
      <x:c r="D8354" t="n">
        <x:v>27.386260986328125</x:v>
      </x:c>
      <x:c r="E8354" t="n">
        <x:v>-31.416061401367188</x:v>
      </x:c>
      <x:c r="F8354" t="n">
        <x:v>-3.6310415267944336</x:v>
      </x:c>
      <x:c r="G8354" t="n">
        <x:v>-122.73963165283203</x:v>
      </x:c>
      <x:c r="H8354" t="n">
        <x:v>68.43327331542969</x:v>
      </x:c>
      <x:c r="I8354" t="n">
        <x:v>-46.70414733886719</x:v>
      </x:c>
      <x:c r="J8354" t="n">
        <x:v>-77.07205200195312</x:v>
      </x:c>
      <x:c r="K8354" t="n">
        <x:v>-10.606651306152344</x:v>
      </x:c>
      <x:c r="L8354" t="n">
        <x:v>0.9881187081336975</x:v>
      </x:c>
      <x:c r="M8354" t="n">
        <x:v>-123.44937133789062</x:v>
      </x:c>
      <x:c r="N8354" t="n">
        <x:v>-100.15694427490234</x:v>
      </x:c>
      <x:c r="O8354" t="n">
        <x:v>-41.62803268432617</x:v>
      </x:c>
      <x:c r="P8354" t="n">
        <x:v>-73.99824523925781</x:v>
      </x:c>
      <x:c r="Q8354" t="n">
        <x:v>-28.651262283325195</x:v>
      </x:c>
      <x:c r="R8354" t="n">
        <x:v>-45.54081344604492</x:v>
      </x:c>
      <x:c r="S8354" t="n">
        <x:v>36.787620544433594</x:v>
      </x:c>
      <x:c r="T8354" t="n">
        <x:v>-40.89375686645508</x:v>
      </x:c>
      <x:c r="U8354" t="n">
        <x:v>-1.0923820734024048</x:v>
      </x:c>
      <x:c r="V8354" t="n">
        <x:v>1.0617355108261108</x:v>
      </x:c>
    </x:row>
    <x:row r="8355">
      <x:c r="A8355" s="1" t="n">
        <x:v>8.353</x:v>
      </x:c>
      <x:c r="B8355" t="n">
        <x:v>1790599608</x:v>
      </x:c>
      <x:c r="C8355" t="n">
        <x:v>1.1117026805877686</x:v>
      </x:c>
      <x:c r="D8355" t="n">
        <x:v>-98.21588134765625</x:v>
      </x:c>
      <x:c r="E8355" t="n">
        <x:v>29.520244598388672</x:v>
      </x:c>
      <x:c r="F8355" t="n">
        <x:v>-49.951683044433594</x:v>
      </x:c>
      <x:c r="G8355" t="n">
        <x:v>-21.286609649658203</x:v>
      </x:c>
      <x:c r="H8355" t="n">
        <x:v>-64.50360107421875</x:v>
      </x:c>
      <x:c r="I8355" t="n">
        <x:v>48.767513275146484</x:v>
      </x:c>
      <x:c r="J8355" t="n">
        <x:v>-100.31183624267578</x:v>
      </x:c>
      <x:c r="K8355" t="n">
        <x:v>2.7652294635772705</x:v>
      </x:c>
      <x:c r="L8355" t="n">
        <x:v>-49.22550964355469</x:v>
      </x:c>
      <x:c r="M8355" t="n">
        <x:v>-56.7244987487793</x:v>
      </x:c>
      <x:c r="N8355" t="n">
        <x:v>-50.103904724121094</x:v>
      </x:c>
      <x:c r="O8355" t="n">
        <x:v>56.545257568359375</x:v>
      </x:c>
      <x:c r="P8355" t="n">
        <x:v>-89.20696258544922</x:v>
      </x:c>
      <x:c r="Q8355" t="n">
        <x:v>42.91709899902344</x:v>
      </x:c>
      <x:c r="R8355" t="n">
        <x:v>-84.4308853149414</x:v>
      </x:c>
      <x:c r="S8355" t="n">
        <x:v>-76.21757507324219</x:v>
      </x:c>
      <x:c r="T8355" t="n">
        <x:v>96.81461334228516</x:v>
      </x:c>
      <x:c r="U8355" t="n">
        <x:v>-22.696056365966797</x:v>
      </x:c>
      <x:c r="V8355" t="n">
        <x:v>-22.831573486328125</x:v>
      </x:c>
    </x:row>
    <x:row r="8356">
      <x:c r="A8356" s="1" t="n">
        <x:v>8.354</x:v>
      </x:c>
      <x:c r="B8356" t="n">
        <x:v>1790599608</x:v>
      </x:c>
      <x:c r="C8356" t="n">
        <x:v>-60.60313034057617</x:v>
      </x:c>
      <x:c r="D8356" t="n">
        <x:v>-71.01300811767578</x:v>
      </x:c>
      <x:c r="E8356" t="n">
        <x:v>-87.85431671142578</x:v>
      </x:c>
      <x:c r="F8356" t="n">
        <x:v>-77.02584075927734</x:v>
      </x:c>
      <x:c r="G8356" t="n">
        <x:v>-95.82550811767578</x:v>
      </x:c>
      <x:c r="H8356" t="n">
        <x:v>-63.171653747558594</x:v>
      </x:c>
      <x:c r="I8356" t="n">
        <x:v>-59.53158950805664</x:v>
      </x:c>
      <x:c r="J8356" t="n">
        <x:v>-54.848716735839844</x:v>
      </x:c>
      <x:c r="K8356" t="n">
        <x:v>-40.20978927612305</x:v>
      </x:c>
      <x:c r="L8356" t="n">
        <x:v>-69.84349822998047</x:v>
      </x:c>
      <x:c r="M8356" t="n">
        <x:v>-51.981361389160156</x:v>
      </x:c>
      <x:c r="N8356" t="n">
        <x:v>-8.373303413391113</x:v>
      </x:c>
      <x:c r="O8356" t="n">
        <x:v>-62.0608024597168</x:v>
      </x:c>
      <x:c r="P8356" t="n">
        <x:v>-46.727298736572266</x:v>
      </x:c>
      <x:c r="Q8356" t="n">
        <x:v>-80.733642578125</x:v>
      </x:c>
      <x:c r="R8356" t="n">
        <x:v>-120.96878814697266</x:v>
      </x:c>
      <x:c r="S8356" t="n">
        <x:v>-19.661659240722656</x:v>
      </x:c>
      <x:c r="T8356" t="n">
        <x:v>0.7858907580375671</x:v>
      </x:c>
      <x:c r="U8356" t="n">
        <x:v>-119.39869689941406</x:v>
      </x:c>
      <x:c r="V8356" t="n">
        <x:v>-39.523807525634766</x:v>
      </x:c>
    </x:row>
    <x:row r="8357">
      <x:c r="A8357" s="1" t="n">
        <x:v>8.355</x:v>
      </x:c>
      <x:c r="B8357" t="n">
        <x:v>1790599608</x:v>
      </x:c>
      <x:c r="C8357" t="n">
        <x:v>-5.7633514404296875</x:v>
      </x:c>
      <x:c r="D8357" t="n">
        <x:v>5.1952128410339355</x:v>
      </x:c>
      <x:c r="E8357" t="n">
        <x:v>-91.8216552734375</x:v>
      </x:c>
      <x:c r="F8357" t="n">
        <x:v>-28.108545303344727</x:v>
      </x:c>
      <x:c r="G8357" t="n">
        <x:v>38.65320587158203</x:v>
      </x:c>
      <x:c r="H8357" t="n">
        <x:v>38.13328552246094</x:v>
      </x:c>
      <x:c r="I8357" t="n">
        <x:v>-53.612491607666016</x:v>
      </x:c>
      <x:c r="J8357" t="n">
        <x:v>-83.72789001464844</x:v>
      </x:c>
      <x:c r="K8357" t="n">
        <x:v>-18.29401397705078</x:v>
      </x:c>
      <x:c r="L8357" t="n">
        <x:v>8.704158782958984</x:v>
      </x:c>
      <x:c r="M8357" t="n">
        <x:v>21.93181800842285</x:v>
      </x:c>
      <x:c r="N8357" t="n">
        <x:v>25.6276912689209</x:v>
      </x:c>
      <x:c r="O8357" t="n">
        <x:v>34.294776916503906</x:v>
      </x:c>
      <x:c r="P8357" t="n">
        <x:v>2.203827142715454</x:v>
      </x:c>
      <x:c r="Q8357" t="n">
        <x:v>-49.59456253051758</x:v>
      </x:c>
      <x:c r="R8357" t="n">
        <x:v>26.478107452392578</x:v>
      </x:c>
      <x:c r="S8357" t="n">
        <x:v>6.698111057281494</x:v>
      </x:c>
      <x:c r="T8357" t="n">
        <x:v>-40.27439880371094</x:v>
      </x:c>
      <x:c r="U8357" t="n">
        <x:v>63.01072311401367</x:v>
      </x:c>
      <x:c r="V8357" t="n">
        <x:v>-24.800373077392578</x:v>
      </x:c>
    </x:row>
    <x:row r="8358">
      <x:c r="A8358" s="1" t="n">
        <x:v>8.356</x:v>
      </x:c>
      <x:c r="B8358" t="n">
        <x:v>1790599608</x:v>
      </x:c>
      <x:c r="C8358" t="n">
        <x:v>5.589996814727783</x:v>
      </x:c>
      <x:c r="D8358" t="n">
        <x:v>-75.77247619628906</x:v>
      </x:c>
      <x:c r="E8358" t="n">
        <x:v>21.371973037719727</x:v>
      </x:c>
      <x:c r="F8358" t="n">
        <x:v>22.461557388305664</x:v>
      </x:c>
      <x:c r="G8358" t="n">
        <x:v>73.23619842529297</x:v>
      </x:c>
      <x:c r="H8358" t="n">
        <x:v>-55.32381057739258</x:v>
      </x:c>
      <x:c r="I8358" t="n">
        <x:v>-50.62887191772461</x:v>
      </x:c>
      <x:c r="J8358" t="n">
        <x:v>-36.9386100769043</x:v>
      </x:c>
      <x:c r="K8358" t="n">
        <x:v>-19.002368927001953</x:v>
      </x:c>
      <x:c r="L8358" t="n">
        <x:v>-31.618412017822266</x:v>
      </x:c>
      <x:c r="M8358" t="n">
        <x:v>54.719993591308594</x:v>
      </x:c>
      <x:c r="N8358" t="n">
        <x:v>-95.69832611083984</x:v>
      </x:c>
      <x:c r="O8358" t="n">
        <x:v>8.975797653198242</x:v>
      </x:c>
      <x:c r="P8358" t="n">
        <x:v>-38.006465911865234</x:v>
      </x:c>
      <x:c r="Q8358" t="n">
        <x:v>-78.31433868408203</x:v>
      </x:c>
      <x:c r="R8358" t="n">
        <x:v>-112.8105697631836</x:v>
      </x:c>
      <x:c r="S8358" t="n">
        <x:v>19.072202682495117</x:v>
      </x:c>
      <x:c r="T8358" t="n">
        <x:v>7.16574239730835</x:v>
      </x:c>
      <x:c r="U8358" t="n">
        <x:v>-26.871631622314453</x:v>
      </x:c>
      <x:c r="V8358" t="n">
        <x:v>-0.11439618468284607</x:v>
      </x:c>
    </x:row>
    <x:row r="8359">
      <x:c r="A8359" s="1" t="n">
        <x:v>8.357</x:v>
      </x:c>
      <x:c r="B8359" t="n">
        <x:v>1790599608</x:v>
      </x:c>
      <x:c r="C8359" t="n">
        <x:v>22.93193817138672</x:v>
      </x:c>
      <x:c r="D8359" t="n">
        <x:v>95.39907836914062</x:v>
      </x:c>
      <x:c r="E8359" t="n">
        <x:v>51.040401458740234</x:v>
      </x:c>
      <x:c r="F8359" t="n">
        <x:v>57.182830810546875</x:v>
      </x:c>
      <x:c r="G8359" t="n">
        <x:v>15.1217622756958</x:v>
      </x:c>
      <x:c r="H8359" t="n">
        <x:v>108.91053771972656</x:v>
      </x:c>
      <x:c r="I8359" t="n">
        <x:v>-44.128047943115234</x:v>
      </x:c>
      <x:c r="J8359" t="n">
        <x:v>84.76463317871094</x:v>
      </x:c>
      <x:c r="K8359" t="n">
        <x:v>-19.749889373779297</x:v>
      </x:c>
      <x:c r="L8359" t="n">
        <x:v>146.5484619140625</x:v>
      </x:c>
      <x:c r="M8359" t="n">
        <x:v>32.694149017333984</x:v>
      </x:c>
      <x:c r="N8359" t="n">
        <x:v>71.82501220703125</x:v>
      </x:c>
      <x:c r="O8359" t="n">
        <x:v>93.197509765625</x:v>
      </x:c>
      <x:c r="P8359" t="n">
        <x:v>101.21691131591797</x:v>
      </x:c>
      <x:c r="Q8359" t="n">
        <x:v>-21.493545532226562</x:v>
      </x:c>
      <x:c r="R8359" t="n">
        <x:v>72.51892852783203</x:v>
      </x:c>
      <x:c r="S8359" t="n">
        <x:v>98.19425201416016</x:v>
      </x:c>
      <x:c r="T8359" t="n">
        <x:v>-6.801207065582275</x:v>
      </x:c>
      <x:c r="U8359" t="n">
        <x:v>97.5775146484375</x:v>
      </x:c>
      <x:c r="V8359" t="n">
        <x:v>-21.93873405456543</x:v>
      </x:c>
    </x:row>
    <x:row r="8360">
      <x:c r="A8360" s="1" t="n">
        <x:v>8.358</x:v>
      </x:c>
      <x:c r="B8360" t="n">
        <x:v>1790599608</x:v>
      </x:c>
      <x:c r="C8360" t="n">
        <x:v>-9.809948921203613</x:v>
      </x:c>
      <x:c r="D8360" t="n">
        <x:v>-67.96392059326172</x:v>
      </x:c>
      <x:c r="E8360" t="n">
        <x:v>-40.28947448730469</x:v>
      </x:c>
      <x:c r="F8360" t="n">
        <x:v>16.66659927368164</x:v>
      </x:c>
      <x:c r="G8360" t="n">
        <x:v>-7.60764741897583</x:v>
      </x:c>
      <x:c r="H8360" t="n">
        <x:v>51.21723556518555</x:v>
      </x:c>
      <x:c r="I8360" t="n">
        <x:v>-86.1827621459961</x:v>
      </x:c>
      <x:c r="J8360" t="n">
        <x:v>-38.2260627746582</x:v>
      </x:c>
      <x:c r="K8360" t="n">
        <x:v>25.37315559387207</x:v>
      </x:c>
      <x:c r="L8360" t="n">
        <x:v>-40.622249603271484</x:v>
      </x:c>
      <x:c r="M8360" t="n">
        <x:v>-17.735544204711914</x:v>
      </x:c>
      <x:c r="N8360" t="n">
        <x:v>-62.850711822509766</x:v>
      </x:c>
      <x:c r="O8360" t="n">
        <x:v>-14.706391334533691</x:v>
      </x:c>
      <x:c r="P8360" t="n">
        <x:v>-21.15567398071289</x:v>
      </x:c>
      <x:c r="Q8360" t="n">
        <x:v>-82.25579833984375</x:v>
      </x:c>
      <x:c r="R8360" t="n">
        <x:v>-76.25836944580078</x:v>
      </x:c>
      <x:c r="S8360" t="n">
        <x:v>-67.34194946289062</x:v>
      </x:c>
      <x:c r="T8360" t="n">
        <x:v>-34.05694580078125</x:v>
      </x:c>
      <x:c r="U8360" t="n">
        <x:v>7.741349697113037</x:v>
      </x:c>
      <x:c r="V8360" t="n">
        <x:v>-46.713523864746094</x:v>
      </x:c>
    </x:row>
    <x:row r="8361">
      <x:c r="A8361" s="1" t="n">
        <x:v>8.359</x:v>
      </x:c>
      <x:c r="B8361" t="n">
        <x:v>1790599608</x:v>
      </x:c>
      <x:c r="C8361" t="n">
        <x:v>22.35857391357422</x:v>
      </x:c>
      <x:c r="D8361" t="n">
        <x:v>-56.28346252441406</x:v>
      </x:c>
      <x:c r="E8361" t="n">
        <x:v>64.81185913085938</x:v>
      </x:c>
      <x:c r="F8361" t="n">
        <x:v>-94.4944076538086</x:v>
      </x:c>
      <x:c r="G8361" t="n">
        <x:v>-30.730464935302734</x:v>
      </x:c>
      <x:c r="H8361" t="n">
        <x:v>-39.99884033203125</x:v>
      </x:c>
      <x:c r="I8361" t="n">
        <x:v>-7.812497615814209</x:v>
      </x:c>
      <x:c r="J8361" t="n">
        <x:v>29.51865005493164</x:v>
      </x:c>
      <x:c r="K8361" t="n">
        <x:v>53.988033294677734</x:v>
      </x:c>
      <x:c r="L8361" t="n">
        <x:v>-35.19308853149414</x:v>
      </x:c>
      <x:c r="M8361" t="n">
        <x:v>-8.60120964050293</x:v>
      </x:c>
      <x:c r="N8361" t="n">
        <x:v>27.63914680480957</x:v>
      </x:c>
      <x:c r="O8361" t="n">
        <x:v>21.468488693237305</x:v>
      </x:c>
      <x:c r="P8361" t="n">
        <x:v>-0.8920978903770447</x:v>
      </x:c>
      <x:c r="Q8361" t="n">
        <x:v>-11.004626274108887</x:v>
      </x:c>
      <x:c r="R8361" t="n">
        <x:v>-13.508450508117676</x:v>
      </x:c>
      <x:c r="S8361" t="n">
        <x:v>-90.9358901977539</x:v>
      </x:c>
      <x:c r="T8361" t="n">
        <x:v>-47.463199615478516</x:v>
      </x:c>
      <x:c r="U8361" t="n">
        <x:v>-43.39748001098633</x:v>
      </x:c>
      <x:c r="V8361" t="n">
        <x:v>-8.767852783203125</x:v>
      </x:c>
    </x:row>
    <x:row r="8362">
      <x:c r="A8362" s="1" t="n">
        <x:v>8.36</x:v>
      </x:c>
      <x:c r="B8362" t="n">
        <x:v>1790599608</x:v>
      </x:c>
      <x:c r="C8362" t="n">
        <x:v>44.2664680480957</x:v>
      </x:c>
      <x:c r="D8362" t="n">
        <x:v>47.19983673095703</x:v>
      </x:c>
      <x:c r="E8362" t="n">
        <x:v>161.42124938964844</x:v>
      </x:c>
      <x:c r="F8362" t="n">
        <x:v>71.74020385742188</x:v>
      </x:c>
      <x:c r="G8362" t="n">
        <x:v>102.1048355102539</x:v>
      </x:c>
      <x:c r="H8362" t="n">
        <x:v>37.95591735839844</x:v>
      </x:c>
      <x:c r="I8362" t="n">
        <x:v>94.4023666381836</x:v>
      </x:c>
      <x:c r="J8362" t="n">
        <x:v>49.09964370727539</x:v>
      </x:c>
      <x:c r="K8362" t="n">
        <x:v>90.57006072998047</x:v>
      </x:c>
      <x:c r="L8362" t="n">
        <x:v>88.61616516113281</x:v>
      </x:c>
      <x:c r="M8362" t="n">
        <x:v>158.4085235595703</x:v>
      </x:c>
      <x:c r="N8362" t="n">
        <x:v>91.26618957519531</x:v>
      </x:c>
      <x:c r="O8362" t="n">
        <x:v>80.6275405883789</x:v>
      </x:c>
      <x:c r="P8362" t="n">
        <x:v>101.7890853881836</x:v>
      </x:c>
      <x:c r="Q8362" t="n">
        <x:v>132.07577514648438</x:v>
      </x:c>
      <x:c r="R8362" t="n">
        <x:v>38.71455764770508</x:v>
      </x:c>
      <x:c r="S8362" t="n">
        <x:v>73.61846160888672</x:v>
      </x:c>
      <x:c r="T8362" t="n">
        <x:v>92.19080352783203</x:v>
      </x:c>
      <x:c r="U8362" t="n">
        <x:v>31.287702560424805</x:v>
      </x:c>
      <x:c r="V8362" t="n">
        <x:v>-67.78524780273438</x:v>
      </x:c>
    </x:row>
    <x:row r="8363">
      <x:c r="A8363" s="1" t="n">
        <x:v>8.361</x:v>
      </x:c>
      <x:c r="B8363" t="n">
        <x:v>1790599608</x:v>
      </x:c>
      <x:c r="C8363" t="n">
        <x:v>77.78943634033203</x:v>
      </x:c>
      <x:c r="D8363" t="n">
        <x:v>3.069232225418091</x:v>
      </x:c>
      <x:c r="E8363" t="n">
        <x:v>155.15235900878906</x:v>
      </x:c>
      <x:c r="F8363" t="n">
        <x:v>-19.907238006591797</x:v>
      </x:c>
      <x:c r="G8363" t="n">
        <x:v>121.84528350830078</x:v>
      </x:c>
      <x:c r="H8363" t="n">
        <x:v>26.05694007873535</x:v>
      </x:c>
      <x:c r="I8363" t="n">
        <x:v>34.169403076171875</x:v>
      </x:c>
      <x:c r="J8363" t="n">
        <x:v>-66.90306091308594</x:v>
      </x:c>
      <x:c r="K8363" t="n">
        <x:v>76.21670532226562</x:v>
      </x:c>
      <x:c r="L8363" t="n">
        <x:v>-18.988388061523438</x:v>
      </x:c>
      <x:c r="M8363" t="n">
        <x:v>106.21150970458984</x:v>
      </x:c>
      <x:c r="N8363" t="n">
        <x:v>-6.485930919647217</x:v>
      </x:c>
      <x:c r="O8363" t="n">
        <x:v>111.94725799560547</x:v>
      </x:c>
      <x:c r="P8363" t="n">
        <x:v>4.666001319885254</x:v>
      </x:c>
      <x:c r="Q8363" t="n">
        <x:v>98.37149810791016</x:v>
      </x:c>
      <x:c r="R8363" t="n">
        <x:v>68.69009399414062</x:v>
      </x:c>
      <x:c r="S8363" t="n">
        <x:v>3.2618842124938965</x:v>
      </x:c>
      <x:c r="T8363" t="n">
        <x:v>88.1158447265625</x:v>
      </x:c>
      <x:c r="U8363" t="n">
        <x:v>-38.36764907836914</x:v>
      </x:c>
      <x:c r="V8363" t="n">
        <x:v>8.007294654846191</x:v>
      </x:c>
    </x:row>
    <x:row r="8364">
      <x:c r="A8364" s="1" t="n">
        <x:v>8.362</x:v>
      </x:c>
      <x:c r="B8364" t="n">
        <x:v>1790599608</x:v>
      </x:c>
      <x:c r="C8364" t="n">
        <x:v>-6.41271448135376</x:v>
      </x:c>
      <x:c r="D8364" t="n">
        <x:v>15.012368202209473</x:v>
      </x:c>
      <x:c r="E8364" t="n">
        <x:v>25.446130752563477</x:v>
      </x:c>
      <x:c r="F8364" t="n">
        <x:v>59.178123474121094</x:v>
      </x:c>
      <x:c r="G8364" t="n">
        <x:v>-2.084263563156128</x:v>
      </x:c>
      <x:c r="H8364" t="n">
        <x:v>-4.872344017028809</x:v>
      </x:c>
      <x:c r="I8364" t="n">
        <x:v>11.208182334899902</x:v>
      </x:c>
      <x:c r="J8364" t="n">
        <x:v>27.709190368652344</x:v>
      </x:c>
      <x:c r="K8364" t="n">
        <x:v>77.39274597167969</x:v>
      </x:c>
      <x:c r="L8364" t="n">
        <x:v>54.15218734741211</x:v>
      </x:c>
      <x:c r="M8364" t="n">
        <x:v>27.487337112426758</x:v>
      </x:c>
      <x:c r="N8364" t="n">
        <x:v>-55.98482894897461</x:v>
      </x:c>
      <x:c r="O8364" t="n">
        <x:v>23.298206329345703</x:v>
      </x:c>
      <x:c r="P8364" t="n">
        <x:v>-11.058515548706055</x:v>
      </x:c>
      <x:c r="Q8364" t="n">
        <x:v>92.31031799316406</x:v>
      </x:c>
      <x:c r="R8364" t="n">
        <x:v>29.134675979614258</x:v>
      </x:c>
      <x:c r="S8364" t="n">
        <x:v>70.42477416992188</x:v>
      </x:c>
      <x:c r="T8364" t="n">
        <x:v>-20.890796661376953</x:v>
      </x:c>
      <x:c r="U8364" t="n">
        <x:v>64.4682388305664</x:v>
      </x:c>
      <x:c r="V8364" t="n">
        <x:v>0.5400014519691467</x:v>
      </x:c>
    </x:row>
    <x:row r="8365">
      <x:c r="A8365" s="1" t="n">
        <x:v>8.363</x:v>
      </x:c>
      <x:c r="B8365" t="n">
        <x:v>1790599608</x:v>
      </x:c>
      <x:c r="C8365" t="n">
        <x:v>-42.00529098510742</x:v>
      </x:c>
      <x:c r="D8365" t="n">
        <x:v>-23.51068115234375</x:v>
      </x:c>
      <x:c r="E8365" t="n">
        <x:v>-134.4164581298828</x:v>
      </x:c>
      <x:c r="F8365" t="n">
        <x:v>-37.05117416381836</x:v>
      </x:c>
      <x:c r="G8365" t="n">
        <x:v>-59.29278564453125</x:v>
      </x:c>
      <x:c r="H8365" t="n">
        <x:v>33.17503356933594</x:v>
      </x:c>
      <x:c r="I8365" t="n">
        <x:v>-133.40164184570312</x:v>
      </x:c>
      <x:c r="J8365" t="n">
        <x:v>-123.54864501953125</x:v>
      </x:c>
      <x:c r="K8365" t="n">
        <x:v>-85.52362823486328</x:v>
      </x:c>
      <x:c r="L8365" t="n">
        <x:v>-56.911373138427734</x:v>
      </x:c>
      <x:c r="M8365" t="n">
        <x:v>-77.63566589355469</x:v>
      </x:c>
      <x:c r="N8365" t="n">
        <x:v>-16.594181060791016</x:v>
      </x:c>
      <x:c r="O8365" t="n">
        <x:v>-24.044050216674805</x:v>
      </x:c>
      <x:c r="P8365" t="n">
        <x:v>-51.24980545043945</x:v>
      </x:c>
      <x:c r="Q8365" t="n">
        <x:v>-139.7764434814453</x:v>
      </x:c>
      <x:c r="R8365" t="n">
        <x:v>-53.148990631103516</x:v>
      </x:c>
      <x:c r="S8365" t="n">
        <x:v>-46.37859344482422</x:v>
      </x:c>
      <x:c r="T8365" t="n">
        <x:v>-85.35960388183594</x:v>
      </x:c>
      <x:c r="U8365" t="n">
        <x:v>18.015525817871094</x:v>
      </x:c>
      <x:c r="V8365" t="n">
        <x:v>73.08694458007812</x:v>
      </x:c>
    </x:row>
    <x:row r="8366">
      <x:c r="A8366" s="1" t="n">
        <x:v>8.364</x:v>
      </x:c>
      <x:c r="B8366" t="n">
        <x:v>1790599608</x:v>
      </x:c>
      <x:c r="C8366" t="n">
        <x:v>37.093223571777344</x:v>
      </x:c>
      <x:c r="D8366" t="n">
        <x:v>3.947023391723633</x:v>
      </x:c>
      <x:c r="E8366" t="n">
        <x:v>74.07987213134766</x:v>
      </x:c>
      <x:c r="F8366" t="n">
        <x:v>91.41016387939453</x:v>
      </x:c>
      <x:c r="G8366" t="n">
        <x:v>-46.739158630371094</x:v>
      </x:c>
      <x:c r="H8366" t="n">
        <x:v>95.7405014038086</x:v>
      </x:c>
      <x:c r="I8366" t="n">
        <x:v>37.50654220581055</x:v>
      </x:c>
      <x:c r="J8366" t="n">
        <x:v>111.281005859375</x:v>
      </x:c>
      <x:c r="K8366" t="n">
        <x:v>5.381236553192139</x:v>
      </x:c>
      <x:c r="L8366" t="n">
        <x:v>47.06875991821289</x:v>
      </x:c>
      <x:c r="M8366" t="n">
        <x:v>-14.35958480834961</x:v>
      </x:c>
      <x:c r="N8366" t="n">
        <x:v>-32.76834487915039</x:v>
      </x:c>
      <x:c r="O8366" t="n">
        <x:v>31.027441024780273</x:v>
      </x:c>
      <x:c r="P8366" t="n">
        <x:v>8.870318412780762</x:v>
      </x:c>
      <x:c r="Q8366" t="n">
        <x:v>15.124309539794922</x:v>
      </x:c>
      <x:c r="R8366" t="n">
        <x:v>-8.445907592773438</x:v>
      </x:c>
      <x:c r="S8366" t="n">
        <x:v>50.556522369384766</x:v>
      </x:c>
      <x:c r="T8366" t="n">
        <x:v>1.9255603551864624</x:v>
      </x:c>
      <x:c r="U8366" t="n">
        <x:v>32.998477935791016</x:v>
      </x:c>
      <x:c r="V8366" t="n">
        <x:v>-29.94859504699707</x:v>
      </x:c>
    </x:row>
    <x:row r="8367">
      <x:c r="A8367" s="1" t="n">
        <x:v>8.365</x:v>
      </x:c>
      <x:c r="B8367" t="n">
        <x:v>1790599608</x:v>
      </x:c>
      <x:c r="C8367" t="n">
        <x:v>-0.30416685342788696</x:v>
      </x:c>
      <x:c r="D8367" t="n">
        <x:v>76.4485855102539</x:v>
      </x:c>
      <x:c r="E8367" t="n">
        <x:v>2.7774477005004883</x:v>
      </x:c>
      <x:c r="F8367" t="n">
        <x:v>27.433629989624023</x:v>
      </x:c>
      <x:c r="G8367" t="n">
        <x:v>-62.34302520751953</x:v>
      </x:c>
      <x:c r="H8367" t="n">
        <x:v>60.682373046875</x:v>
      </x:c>
      <x:c r="I8367" t="n">
        <x:v>29.093273162841797</x:v>
      </x:c>
      <x:c r="J8367" t="n">
        <x:v>-41.628875732421875</x:v>
      </x:c>
      <x:c r="K8367" t="n">
        <x:v>-0.329680472612381</x:v>
      </x:c>
      <x:c r="L8367" t="n">
        <x:v>16.98225975036621</x:v>
      </x:c>
      <x:c r="M8367" t="n">
        <x:v>50.76506042480469</x:v>
      </x:c>
      <x:c r="N8367" t="n">
        <x:v>63.812660217285156</x:v>
      </x:c>
      <x:c r="O8367" t="n">
        <x:v>-61.300148010253906</x:v>
      </x:c>
      <x:c r="P8367" t="n">
        <x:v>35.154449462890625</x:v>
      </x:c>
      <x:c r="Q8367" t="n">
        <x:v>-5.522227764129639</x:v>
      </x:c>
      <x:c r="R8367" t="n">
        <x:v>51.92024230957031</x:v>
      </x:c>
      <x:c r="S8367" t="n">
        <x:v>48.58155822753906</x:v>
      </x:c>
      <x:c r="T8367" t="n">
        <x:v>-8.324949264526367</x:v>
      </x:c>
      <x:c r="U8367" t="n">
        <x:v>3.0553674697875977</x:v>
      </x:c>
      <x:c r="V8367" t="n">
        <x:v>12.720434188842773</x:v>
      </x:c>
    </x:row>
    <x:row r="8368">
      <x:c r="A8368" s="1" t="n">
        <x:v>8.366</x:v>
      </x:c>
      <x:c r="B8368" t="n">
        <x:v>1790599608</x:v>
      </x:c>
      <x:c r="C8368" t="n">
        <x:v>4.69651985168457</x:v>
      </x:c>
      <x:c r="D8368" t="n">
        <x:v>-50.1115608215332</x:v>
      </x:c>
      <x:c r="E8368" t="n">
        <x:v>-15.711976051330566</x:v>
      </x:c>
      <x:c r="F8368" t="n">
        <x:v>46.040401458740234</x:v>
      </x:c>
      <x:c r="G8368" t="n">
        <x:v>17.14390754699707</x:v>
      </x:c>
      <x:c r="H8368" t="n">
        <x:v>10.670823097229004</x:v>
      </x:c>
      <x:c r="I8368" t="n">
        <x:v>85.77620697021484</x:v>
      </x:c>
      <x:c r="J8368" t="n">
        <x:v>3.955519437789917</x:v>
      </x:c>
      <x:c r="K8368" t="n">
        <x:v>79.6683349609375</x:v>
      </x:c>
      <x:c r="L8368" t="n">
        <x:v>-39.6884651184082</x:v>
      </x:c>
      <x:c r="M8368" t="n">
        <x:v>18.014528274536133</x:v>
      </x:c>
      <x:c r="N8368" t="n">
        <x:v>-31.715898513793945</x:v>
      </x:c>
      <x:c r="O8368" t="n">
        <x:v>-15.891409873962402</x:v>
      </x:c>
      <x:c r="P8368" t="n">
        <x:v>31.27520179748535</x:v>
      </x:c>
      <x:c r="Q8368" t="n">
        <x:v>2.7441673278808594</x:v>
      </x:c>
      <x:c r="R8368" t="n">
        <x:v>-22.83983039855957</x:v>
      </x:c>
      <x:c r="S8368" t="n">
        <x:v>22.915475845336914</x:v>
      </x:c>
      <x:c r="T8368" t="n">
        <x:v>-8.660497665405273</x:v>
      </x:c>
      <x:c r="U8368" t="n">
        <x:v>-15.313580513000488</x:v>
      </x:c>
      <x:c r="V8368" t="n">
        <x:v>-49.29547119140625</x:v>
      </x:c>
    </x:row>
    <x:row r="8369">
      <x:c r="A8369" s="1" t="n">
        <x:v>8.367</x:v>
      </x:c>
      <x:c r="B8369" t="n">
        <x:v>1790599608</x:v>
      </x:c>
      <x:c r="C8369" t="n">
        <x:v>27.782323837280273</x:v>
      </x:c>
      <x:c r="D8369" t="n">
        <x:v>-0.18939568102359772</x:v>
      </x:c>
      <x:c r="E8369" t="n">
        <x:v>13.65113353729248</x:v>
      </x:c>
      <x:c r="F8369" t="n">
        <x:v>41.270599365234375</x:v>
      </x:c>
      <x:c r="G8369" t="n">
        <x:v>60.21854782104492</x:v>
      </x:c>
      <x:c r="H8369" t="n">
        <x:v>-87.71162414550781</x:v>
      </x:c>
      <x:c r="I8369" t="n">
        <x:v>3.4530603885650635</x:v>
      </x:c>
      <x:c r="J8369" t="n">
        <x:v>-71.92037200927734</x:v>
      </x:c>
      <x:c r="K8369" t="n">
        <x:v>-13.321263313293457</x:v>
      </x:c>
      <x:c r="L8369" t="n">
        <x:v>-17.869915008544922</x:v>
      </x:c>
      <x:c r="M8369" t="n">
        <x:v>84.48301696777344</x:v>
      </x:c>
      <x:c r="N8369" t="n">
        <x:v>-59.50102233886719</x:v>
      </x:c>
      <x:c r="O8369" t="n">
        <x:v>-20.67569923400879</x:v>
      </x:c>
      <x:c r="P8369" t="n">
        <x:v>3.394913673400879</x:v>
      </x:c>
      <x:c r="Q8369" t="n">
        <x:v>-4.634588718414307</x:v>
      </x:c>
      <x:c r="R8369" t="n">
        <x:v>-7.181437015533447</x:v>
      </x:c>
      <x:c r="S8369" t="n">
        <x:v>-25.233959197998047</x:v>
      </x:c>
      <x:c r="T8369" t="n">
        <x:v>15.813770294189453</x:v>
      </x:c>
      <x:c r="U8369" t="n">
        <x:v>18.534568786621094</x:v>
      </x:c>
      <x:c r="V8369" t="n">
        <x:v>-35.481475830078125</x:v>
      </x:c>
    </x:row>
    <x:row r="8370">
      <x:c r="A8370" s="1" t="n">
        <x:v>8.368</x:v>
      </x:c>
      <x:c r="B8370" t="n">
        <x:v>1790599608</x:v>
      </x:c>
      <x:c r="C8370" t="n">
        <x:v>14.01758098602295</x:v>
      </x:c>
      <x:c r="D8370" t="n">
        <x:v>111.64974212646484</x:v>
      </x:c>
      <x:c r="E8370" t="n">
        <x:v>-25.11030387878418</x:v>
      </x:c>
      <x:c r="F8370" t="n">
        <x:v>87.53533172607422</x:v>
      </x:c>
      <x:c r="G8370" t="n">
        <x:v>31.03180694580078</x:v>
      </x:c>
      <x:c r="H8370" t="n">
        <x:v>100.0405502319336</x:v>
      </x:c>
      <x:c r="I8370" t="n">
        <x:v>-61.933349609375</x:v>
      </x:c>
      <x:c r="J8370" t="n">
        <x:v>25.139163970947266</x:v>
      </x:c>
      <x:c r="K8370" t="n">
        <x:v>-19.432281494140625</x:v>
      </x:c>
      <x:c r="L8370" t="n">
        <x:v>137.9290771484375</x:v>
      </x:c>
      <x:c r="M8370" t="n">
        <x:v>-47.83211135864258</x:v>
      </x:c>
      <x:c r="N8370" t="n">
        <x:v>107.47997283935547</x:v>
      </x:c>
      <x:c r="O8370" t="n">
        <x:v>57.895843505859375</x:v>
      </x:c>
      <x:c r="P8370" t="n">
        <x:v>81.89945220947266</x:v>
      </x:c>
      <x:c r="Q8370" t="n">
        <x:v>6.252999782562256</x:v>
      </x:c>
      <x:c r="R8370" t="n">
        <x:v>66.36785888671875</x:v>
      </x:c>
      <x:c r="S8370" t="n">
        <x:v>121.49856567382812</x:v>
      </x:c>
      <x:c r="T8370" t="n">
        <x:v>-1.092531442642212</x:v>
      </x:c>
      <x:c r="U8370" t="n">
        <x:v>77.81385040283203</x:v>
      </x:c>
      <x:c r="V8370" t="n">
        <x:v>-1.9306142330169678</x:v>
      </x:c>
    </x:row>
    <x:row r="8371">
      <x:c r="A8371" s="1" t="n">
        <x:v>8.369</x:v>
      </x:c>
      <x:c r="B8371" t="n">
        <x:v>1790599608</x:v>
      </x:c>
      <x:c r="C8371" t="n">
        <x:v>-64.52406311035156</x:v>
      </x:c>
      <x:c r="D8371" t="n">
        <x:v>-52.46401596069336</x:v>
      </x:c>
      <x:c r="E8371" t="n">
        <x:v>-1.1382519006729126</x:v>
      </x:c>
      <x:c r="F8371" t="n">
        <x:v>-31.925865173339844</x:v>
      </x:c>
      <x:c r="G8371" t="n">
        <x:v>-97.1915283203125</x:v>
      </x:c>
      <x:c r="H8371" t="n">
        <x:v>-4.947440147399902</x:v>
      </x:c>
      <x:c r="I8371" t="n">
        <x:v>-45.174468994140625</x:v>
      </x:c>
      <x:c r="J8371" t="n">
        <x:v>24.542890548706055</x:v>
      </x:c>
      <x:c r="K8371" t="n">
        <x:v>-18.621667861938477</x:v>
      </x:c>
      <x:c r="L8371" t="n">
        <x:v>19.00873374938965</x:v>
      </x:c>
      <x:c r="M8371" t="n">
        <x:v>-27.29102325439453</x:v>
      </x:c>
      <x:c r="N8371" t="n">
        <x:v>35.831298828125</x:v>
      </x:c>
      <x:c r="O8371" t="n">
        <x:v>-98.28897857666016</x:v>
      </x:c>
      <x:c r="P8371" t="n">
        <x:v>28.325851440429688</x:v>
      </x:c>
      <x:c r="Q8371" t="n">
        <x:v>-0.05692481994628906</x:v>
      </x:c>
      <x:c r="R8371" t="n">
        <x:v>-0.004659796133637428</x:v>
      </x:c>
      <x:c r="S8371" t="n">
        <x:v>38.970436096191406</x:v>
      </x:c>
      <x:c r="T8371" t="n">
        <x:v>62.52710723876953</x:v>
      </x:c>
      <x:c r="U8371" t="n">
        <x:v>-62.45060729980469</x:v>
      </x:c>
      <x:c r="V8371" t="n">
        <x:v>67.53697204589844</x:v>
      </x:c>
    </x:row>
    <x:row r="8372">
      <x:c r="A8372" s="1" t="n">
        <x:v>8.37</x:v>
      </x:c>
      <x:c r="B8372" t="n">
        <x:v>1790599608</x:v>
      </x:c>
      <x:c r="C8372" t="n">
        <x:v>3.2249391078948975</x:v>
      </x:c>
      <x:c r="D8372" t="n">
        <x:v>-31.804964065551758</x:v>
      </x:c>
      <x:c r="E8372" t="n">
        <x:v>-7.1252288818359375</x:v>
      </x:c>
      <x:c r="F8372" t="n">
        <x:v>-67.44758605957031</x:v>
      </x:c>
      <x:c r="G8372" t="n">
        <x:v>-5.670456886291504</x:v>
      </x:c>
      <x:c r="H8372" t="n">
        <x:v>-61.74482345581055</x:v>
      </x:c>
      <x:c r="I8372" t="n">
        <x:v>18.248043060302734</x:v>
      </x:c>
      <x:c r="J8372" t="n">
        <x:v>-53.95115280151367</x:v>
      </x:c>
      <x:c r="K8372" t="n">
        <x:v>17.856380462646484</x:v>
      </x:c>
      <x:c r="L8372" t="n">
        <x:v>-58.72296142578125</x:v>
      </x:c>
      <x:c r="M8372" t="n">
        <x:v>-6.047349452972412</x:v>
      </x:c>
      <x:c r="N8372" t="n">
        <x:v>-63.6019401550293</x:v>
      </x:c>
      <x:c r="O8372" t="n">
        <x:v>-7.4413676261901855</x:v>
      </x:c>
      <x:c r="P8372" t="n">
        <x:v>-68.38040161132812</x:v>
      </x:c>
      <x:c r="Q8372" t="n">
        <x:v>35.82236099243164</x:v>
      </x:c>
      <x:c r="R8372" t="n">
        <x:v>-3.568591594696045</x:v>
      </x:c>
      <x:c r="S8372" t="n">
        <x:v>-64.01941680908203</x:v>
      </x:c>
      <x:c r="T8372" t="n">
        <x:v>-20.136486053466797</x:v>
      </x:c>
      <x:c r="U8372" t="n">
        <x:v>-12.753473281860352</x:v>
      </x:c>
      <x:c r="V8372" t="n">
        <x:v>-47.055870056152344</x:v>
      </x:c>
    </x:row>
    <x:row r="8373">
      <x:c r="A8373" s="1" t="n">
        <x:v>8.371</x:v>
      </x:c>
      <x:c r="B8373" t="n">
        <x:v>1790599608</x:v>
      </x:c>
      <x:c r="C8373" t="n">
        <x:v>-20.79903793334961</x:v>
      </x:c>
      <x:c r="D8373" t="n">
        <x:v>39.06771469116211</x:v>
      </x:c>
      <x:c r="E8373" t="n">
        <x:v>10.25387954711914</x:v>
      </x:c>
      <x:c r="F8373" t="n">
        <x:v>-1.2520990371704102</x:v>
      </x:c>
      <x:c r="G8373" t="n">
        <x:v>23.213314056396484</x:v>
      </x:c>
      <x:c r="H8373" t="n">
        <x:v>-45.71013641357422</x:v>
      </x:c>
      <x:c r="I8373" t="n">
        <x:v>-6.994936466217041</x:v>
      </x:c>
      <x:c r="J8373" t="n">
        <x:v>-16.34368896484375</x:v>
      </x:c>
      <x:c r="K8373" t="n">
        <x:v>-25.949947357177734</x:v>
      </x:c>
      <x:c r="L8373" t="n">
        <x:v>-10.551713943481445</x:v>
      </x:c>
      <x:c r="M8373" t="n">
        <x:v>-46.55590057373047</x:v>
      </x:c>
      <x:c r="N8373" t="n">
        <x:v>-20.360755920410156</x:v>
      </x:c>
      <x:c r="O8373" t="n">
        <x:v>-94.42340850830078</x:v>
      </x:c>
      <x:c r="P8373" t="n">
        <x:v>99.56070709228516</x:v>
      </x:c>
      <x:c r="Q8373" t="n">
        <x:v>-12.441228866577148</x:v>
      </x:c>
      <x:c r="R8373" t="n">
        <x:v>1.586140513420105</x:v>
      </x:c>
      <x:c r="S8373" t="n">
        <x:v>52.67325973510742</x:v>
      </x:c>
      <x:c r="T8373" t="n">
        <x:v>33.83226776123047</x:v>
      </x:c>
      <x:c r="U8373" t="n">
        <x:v>87.72590637207031</x:v>
      </x:c>
      <x:c r="V8373" t="n">
        <x:v>67.6371841430664</x:v>
      </x:c>
    </x:row>
    <x:row r="8374">
      <x:c r="A8374" s="1" t="n">
        <x:v>8.372</x:v>
      </x:c>
      <x:c r="B8374" t="n">
        <x:v>1790599608</x:v>
      </x:c>
      <x:c r="C8374" t="n">
        <x:v>33.516056060791016</x:v>
      </x:c>
      <x:c r="D8374" t="n">
        <x:v>22.6434268951416</x:v>
      </x:c>
      <x:c r="E8374" t="n">
        <x:v>-11.551050186157227</x:v>
      </x:c>
      <x:c r="F8374" t="n">
        <x:v>-65.81918334960938</x:v>
      </x:c>
      <x:c r="G8374" t="n">
        <x:v>-48.28227233886719</x:v>
      </x:c>
      <x:c r="H8374" t="n">
        <x:v>-4.561039924621582</x:v>
      </x:c>
      <x:c r="I8374" t="n">
        <x:v>-90.65037536621094</x:v>
      </x:c>
      <x:c r="J8374" t="n">
        <x:v>14.43382453918457</x:v>
      </x:c>
      <x:c r="K8374" t="n">
        <x:v>16.490840911865234</x:v>
      </x:c>
      <x:c r="L8374" t="n">
        <x:v>-38.463531494140625</x:v>
      </x:c>
      <x:c r="M8374" t="n">
        <x:v>-14.916081428527832</x:v>
      </x:c>
      <x:c r="N8374" t="n">
        <x:v>-36.08777618408203</x:v>
      </x:c>
      <x:c r="O8374" t="n">
        <x:v>-7.316839694976807</x:v>
      </x:c>
      <x:c r="P8374" t="n">
        <x:v>0.09400583058595657</x:v>
      </x:c>
      <x:c r="Q8374" t="n">
        <x:v>-27.110198974609375</x:v>
      </x:c>
      <x:c r="R8374" t="n">
        <x:v>-64.81153106689453</x:v>
      </x:c>
      <x:c r="S8374" t="n">
        <x:v>-41.36922073364258</x:v>
      </x:c>
      <x:c r="T8374" t="n">
        <x:v>-42.12866973876953</x:v>
      </x:c>
      <x:c r="U8374" t="n">
        <x:v>-52.40528106689453</x:v>
      </x:c>
      <x:c r="V8374" t="n">
        <x:v>-21.144514083862305</x:v>
      </x:c>
    </x:row>
    <x:row r="8375">
      <x:c r="A8375" s="1" t="n">
        <x:v>8.373</x:v>
      </x:c>
      <x:c r="B8375" t="n">
        <x:v>1790599608</x:v>
      </x:c>
      <x:c r="C8375" t="n">
        <x:v>-116.82978820800781</x:v>
      </x:c>
      <x:c r="D8375" t="n">
        <x:v>0.6666250824928284</x:v>
      </x:c>
      <x:c r="E8375" t="n">
        <x:v>-99.94955444335938</x:v>
      </x:c>
      <x:c r="F8375" t="n">
        <x:v>1.3824255466461182</x:v>
      </x:c>
      <x:c r="G8375" t="n">
        <x:v>-67.80448913574219</x:v>
      </x:c>
      <x:c r="H8375" t="n">
        <x:v>-1.8917994499206543</x:v>
      </x:c>
      <x:c r="I8375" t="n">
        <x:v>-103.60441589355469</x:v>
      </x:c>
      <x:c r="J8375" t="n">
        <x:v>28.350900650024414</x:v>
      </x:c>
      <x:c r="K8375" t="n">
        <x:v>-152.65679931640625</x:v>
      </x:c>
      <x:c r="L8375" t="n">
        <x:v>-80.80754852294922</x:v>
      </x:c>
      <x:c r="M8375" t="n">
        <x:v>-68.66242218017578</x:v>
      </x:c>
      <x:c r="N8375" t="n">
        <x:v>19.97195816040039</x:v>
      </x:c>
      <x:c r="O8375" t="n">
        <x:v>-116.90565490722656</x:v>
      </x:c>
      <x:c r="P8375" t="n">
        <x:v>-23.294878005981445</x:v>
      </x:c>
      <x:c r="Q8375" t="n">
        <x:v>-174.95875549316406</x:v>
      </x:c>
      <x:c r="R8375" t="n">
        <x:v>41.35210418701172</x:v>
      </x:c>
      <x:c r="S8375" t="n">
        <x:v>12.105809211730957</x:v>
      </x:c>
      <x:c r="T8375" t="n">
        <x:v>-131.369873046875</x:v>
      </x:c>
      <x:c r="U8375" t="n">
        <x:v>33.17545700073242</x:v>
      </x:c>
      <x:c r="V8375" t="n">
        <x:v>30.241483688354492</x:v>
      </x:c>
    </x:row>
    <x:row r="8376">
      <x:c r="A8376" s="1" t="n">
        <x:v>8.374</x:v>
      </x:c>
      <x:c r="B8376" t="n">
        <x:v>1790599608</x:v>
      </x:c>
      <x:c r="C8376" t="n">
        <x:v>-45.86856460571289</x:v>
      </x:c>
      <x:c r="D8376" t="n">
        <x:v>-36.63396453857422</x:v>
      </x:c>
      <x:c r="E8376" t="n">
        <x:v>45.18702697753906</x:v>
      </x:c>
      <x:c r="F8376" t="n">
        <x:v>-115.56623840332031</x:v>
      </x:c>
      <x:c r="G8376" t="n">
        <x:v>-60.29191207885742</x:v>
      </x:c>
      <x:c r="H8376" t="n">
        <x:v>-79.42402648925781</x:v>
      </x:c>
      <x:c r="I8376" t="n">
        <x:v>7.596733570098877</x:v>
      </x:c>
      <x:c r="J8376" t="n">
        <x:v>-6.59371280670166</x:v>
      </x:c>
      <x:c r="K8376" t="n">
        <x:v>-78.62155151367188</x:v>
      </x:c>
      <x:c r="L8376" t="n">
        <x:v>-46.14773178100586</x:v>
      </x:c>
      <x:c r="M8376" t="n">
        <x:v>8.126642227172852</x:v>
      </x:c>
      <x:c r="N8376" t="n">
        <x:v>-73.1062240600586</x:v>
      </x:c>
      <x:c r="O8376" t="n">
        <x:v>-74.5155258178711</x:v>
      </x:c>
      <x:c r="P8376" t="n">
        <x:v>-99.89373016357422</x:v>
      </x:c>
      <x:c r="Q8376" t="n">
        <x:v>-65.85166931152344</x:v>
      </x:c>
      <x:c r="R8376" t="n">
        <x:v>-60.52830505371094</x:v>
      </x:c>
      <x:c r="S8376" t="n">
        <x:v>-47.10506820678711</x:v>
      </x:c>
      <x:c r="T8376" t="n">
        <x:v>-46.37443161010742</x:v>
      </x:c>
      <x:c r="U8376" t="n">
        <x:v>-71.33733367919922</x:v>
      </x:c>
      <x:c r="V8376" t="n">
        <x:v>-19.297157287597656</x:v>
      </x:c>
    </x:row>
    <x:row r="8377">
      <x:c r="A8377" s="1" t="n">
        <x:v>8.375</x:v>
      </x:c>
      <x:c r="B8377" t="n">
        <x:v>1790599608</x:v>
      </x:c>
      <x:c r="C8377" t="n">
        <x:v>18.617603302001953</x:v>
      </x:c>
      <x:c r="D8377" t="n">
        <x:v>54.91473388671875</x:v>
      </x:c>
      <x:c r="E8377" t="n">
        <x:v>-8.534502029418945</x:v>
      </x:c>
      <x:c r="F8377" t="n">
        <x:v>-26.724651336669922</x:v>
      </x:c>
      <x:c r="G8377" t="n">
        <x:v>76.50338745117188</x:v>
      </x:c>
      <x:c r="H8377" t="n">
        <x:v>65.44032287597656</x:v>
      </x:c>
      <x:c r="I8377" t="n">
        <x:v>75.88408660888672</x:v>
      </x:c>
      <x:c r="J8377" t="n">
        <x:v>8.477928161621094</x:v>
      </x:c>
      <x:c r="K8377" t="n">
        <x:v>2.6930201053619385</x:v>
      </x:c>
      <x:c r="L8377" t="n">
        <x:v>104.58988952636719</x:v>
      </x:c>
      <x:c r="M8377" t="n">
        <x:v>28.792911529541016</x:v>
      </x:c>
      <x:c r="N8377" t="n">
        <x:v>-7.84498929977417</x:v>
      </x:c>
      <x:c r="O8377" t="n">
        <x:v>17.932804107666016</x:v>
      </x:c>
      <x:c r="P8377" t="n">
        <x:v>-17.607912063598633</x:v>
      </x:c>
      <x:c r="Q8377" t="n">
        <x:v>-49.85219192504883</x:v>
      </x:c>
      <x:c r="R8377" t="n">
        <x:v>31.29159164428711</x:v>
      </x:c>
      <x:c r="S8377" t="n">
        <x:v>-26.69031524658203</x:v>
      </x:c>
      <x:c r="T8377" t="n">
        <x:v>33.24629592895508</x:v>
      </x:c>
      <x:c r="U8377" t="n">
        <x:v>26.80248260498047</x:v>
      </x:c>
      <x:c r="V8377" t="n">
        <x:v>7.054419994354248</x:v>
      </x:c>
    </x:row>
    <x:row r="8378">
      <x:c r="A8378" s="1" t="n">
        <x:v>8.376</x:v>
      </x:c>
      <x:c r="B8378" t="n">
        <x:v>1790599608</x:v>
      </x:c>
      <x:c r="C8378" t="n">
        <x:v>-44.022212982177734</x:v>
      </x:c>
      <x:c r="D8378" t="n">
        <x:v>30.786806106567383</x:v>
      </x:c>
      <x:c r="E8378" t="n">
        <x:v>-67.99917602539062</x:v>
      </x:c>
      <x:c r="F8378" t="n">
        <x:v>51.164947509765625</x:v>
      </x:c>
      <x:c r="G8378" t="n">
        <x:v>-82.72393035888672</x:v>
      </x:c>
      <x:c r="H8378" t="n">
        <x:v>6.962567329406738</x:v>
      </x:c>
      <x:c r="I8378" t="n">
        <x:v>-48.106136322021484</x:v>
      </x:c>
      <x:c r="J8378" t="n">
        <x:v>77.75406646728516</x:v>
      </x:c>
      <x:c r="K8378" t="n">
        <x:v>-21.911197662353516</x:v>
      </x:c>
      <x:c r="L8378" t="n">
        <x:v>173.40065002441406</x:v>
      </x:c>
      <x:c r="M8378" t="n">
        <x:v>-89.70733642578125</x:v>
      </x:c>
      <x:c r="N8378" t="n">
        <x:v>151.96974182128906</x:v>
      </x:c>
      <x:c r="O8378" t="n">
        <x:v>-75.48663330078125</x:v>
      </x:c>
      <x:c r="P8378" t="n">
        <x:v>1.5111291408538818</x:v>
      </x:c>
      <x:c r="Q8378" t="n">
        <x:v>-100.66200256347656</x:v>
      </x:c>
      <x:c r="R8378" t="n">
        <x:v>61.209022521972656</x:v>
      </x:c>
      <x:c r="S8378" t="n">
        <x:v>41.19893264770508</x:v>
      </x:c>
      <x:c r="T8378" t="n">
        <x:v>-128.43313598632812</x:v>
      </x:c>
      <x:c r="U8378" t="n">
        <x:v>109.21721649169922</x:v>
      </x:c>
      <x:c r="V8378" t="n">
        <x:v>-22.398082733154297</x:v>
      </x:c>
    </x:row>
    <x:row r="8379">
      <x:c r="A8379" s="1" t="n">
        <x:v>8.377</x:v>
      </x:c>
      <x:c r="B8379" t="n">
        <x:v>1790599608</x:v>
      </x:c>
      <x:c r="C8379" t="n">
        <x:v>-46.045799255371094</x:v>
      </x:c>
      <x:c r="D8379" t="n">
        <x:v>-10.47963809967041</x:v>
      </x:c>
      <x:c r="E8379" t="n">
        <x:v>71.1195297241211</x:v>
      </x:c>
      <x:c r="F8379" t="n">
        <x:v>83.62784576416016</x:v>
      </x:c>
      <x:c r="G8379" t="n">
        <x:v>52.257545471191406</x:v>
      </x:c>
      <x:c r="H8379" t="n">
        <x:v>10.10323429107666</x:v>
      </x:c>
      <x:c r="I8379" t="n">
        <x:v>-39.083091735839844</x:v>
      </x:c>
      <x:c r="J8379" t="n">
        <x:v>13.114080429077148</x:v>
      </x:c>
      <x:c r="K8379" t="n">
        <x:v>1.231135606765747</x:v>
      </x:c>
      <x:c r="L8379" t="n">
        <x:v>-47.67177200317383</x:v>
      </x:c>
      <x:c r="M8379" t="n">
        <x:v>2.7099459171295166</x:v>
      </x:c>
      <x:c r="N8379" t="n">
        <x:v>0.5562360286712646</x:v>
      </x:c>
      <x:c r="O8379" t="n">
        <x:v>-73.77943420410156</x:v>
      </x:c>
      <x:c r="P8379" t="n">
        <x:v>116.94673156738281</x:v>
      </x:c>
      <x:c r="Q8379" t="n">
        <x:v>43.75345993041992</x:v>
      </x:c>
      <x:c r="R8379" t="n">
        <x:v>52.965091705322266</x:v>
      </x:c>
      <x:c r="S8379" t="n">
        <x:v>86.91077423095703</x:v>
      </x:c>
      <x:c r="T8379" t="n">
        <x:v>-42.8205451965332</x:v>
      </x:c>
      <x:c r="U8379" t="n">
        <x:v>81.82390594482422</x:v>
      </x:c>
      <x:c r="V8379" t="n">
        <x:v>50.56012725830078</x:v>
      </x:c>
    </x:row>
    <x:row r="8380">
      <x:c r="A8380" s="1" t="n">
        <x:v>8.378</x:v>
      </x:c>
      <x:c r="B8380" t="n">
        <x:v>1790599608</x:v>
      </x:c>
      <x:c r="C8380" t="n">
        <x:v>-62.612735748291016</x:v>
      </x:c>
      <x:c r="D8380" t="n">
        <x:v>-22.784683227539062</x:v>
      </x:c>
      <x:c r="E8380" t="n">
        <x:v>-81.71717071533203</x:v>
      </x:c>
      <x:c r="F8380" t="n">
        <x:v>3.2401366233825684</x:v>
      </x:c>
      <x:c r="G8380" t="n">
        <x:v>-41.52787780761719</x:v>
      </x:c>
      <x:c r="H8380" t="n">
        <x:v>-26.321306228637695</x:v>
      </x:c>
      <x:c r="I8380" t="n">
        <x:v>-60.29878616333008</x:v>
      </x:c>
      <x:c r="J8380" t="n">
        <x:v>-44.834434509277344</x:v>
      </x:c>
      <x:c r="K8380" t="n">
        <x:v>-62.757869720458984</x:v>
      </x:c>
      <x:c r="L8380" t="n">
        <x:v>-31.436269760131836</x:v>
      </x:c>
      <x:c r="M8380" t="n">
        <x:v>0.6042282581329346</x:v>
      </x:c>
      <x:c r="N8380" t="n">
        <x:v>8.220231056213379</x:v>
      </x:c>
      <x:c r="O8380" t="n">
        <x:v>-40.9997673034668</x:v>
      </x:c>
      <x:c r="P8380" t="n">
        <x:v>36.16372299194336</x:v>
      </x:c>
      <x:c r="Q8380" t="n">
        <x:v>-72.69943237304688</x:v>
      </x:c>
      <x:c r="R8380" t="n">
        <x:v>-113.07598114013672</x:v>
      </x:c>
      <x:c r="S8380" t="n">
        <x:v>-87.84149169921875</x:v>
      </x:c>
      <x:c r="T8380" t="n">
        <x:v>-35.28667068481445</x:v>
      </x:c>
      <x:c r="U8380" t="n">
        <x:v>-12.24058723449707</x:v>
      </x:c>
      <x:c r="V8380" t="n">
        <x:v>28.142793655395508</x:v>
      </x:c>
    </x:row>
    <x:row r="8381">
      <x:c r="A8381" s="1" t="n">
        <x:v>8.379</x:v>
      </x:c>
      <x:c r="B8381" t="n">
        <x:v>1790599608</x:v>
      </x:c>
      <x:c r="C8381" t="n">
        <x:v>-0.015592377632856369</x:v>
      </x:c>
      <x:c r="D8381" t="n">
        <x:v>-21.913488388061523</x:v>
      </x:c>
      <x:c r="E8381" t="n">
        <x:v>-2.200989007949829</x:v>
      </x:c>
      <x:c r="F8381" t="n">
        <x:v>-114.80310821533203</x:v>
      </x:c>
      <x:c r="G8381" t="n">
        <x:v>-65.91704559326172</x:v>
      </x:c>
      <x:c r="H8381" t="n">
        <x:v>-31.34396743774414</x:v>
      </x:c>
      <x:c r="I8381" t="n">
        <x:v>71.90914154052734</x:v>
      </x:c>
      <x:c r="J8381" t="n">
        <x:v>-96.1258773803711</x:v>
      </x:c>
      <x:c r="K8381" t="n">
        <x:v>-6.195016860961914</x:v>
      </x:c>
      <x:c r="L8381" t="n">
        <x:v>-80.55767822265625</x:v>
      </x:c>
      <x:c r="M8381" t="n">
        <x:v>51.018592834472656</x:v>
      </x:c>
      <x:c r="N8381" t="n">
        <x:v>-92.6823959350586</x:v>
      </x:c>
      <x:c r="O8381" t="n">
        <x:v>13.472269058227539</x:v>
      </x:c>
      <x:c r="P8381" t="n">
        <x:v>-69.83912658691406</x:v>
      </x:c>
      <x:c r="Q8381" t="n">
        <x:v>12.438203811645508</x:v>
      </x:c>
      <x:c r="R8381" t="n">
        <x:v>-32.8095703125</x:v>
      </x:c>
      <x:c r="S8381" t="n">
        <x:v>-140.8964080810547</x:v>
      </x:c>
      <x:c r="T8381" t="n">
        <x:v>-47.891082763671875</x:v>
      </x:c>
      <x:c r="U8381" t="n">
        <x:v>-109.27818298339844</x:v>
      </x:c>
      <x:c r="V8381" t="n">
        <x:v>63.021034240722656</x:v>
      </x:c>
    </x:row>
    <x:row r="8382">
      <x:c r="A8382" s="1" t="n">
        <x:v>8.38</x:v>
      </x:c>
      <x:c r="B8382" t="n">
        <x:v>1790599608</x:v>
      </x:c>
      <x:c r="C8382" t="n">
        <x:v>60.50921630859375</x:v>
      </x:c>
      <x:c r="D8382" t="n">
        <x:v>22.508451461791992</x:v>
      </x:c>
      <x:c r="E8382" t="n">
        <x:v>94.49021911621094</x:v>
      </x:c>
      <x:c r="F8382" t="n">
        <x:v>5.82721471786499</x:v>
      </x:c>
      <x:c r="G8382" t="n">
        <x:v>87.85931396484375</x:v>
      </x:c>
      <x:c r="H8382" t="n">
        <x:v>-74.94837188720703</x:v>
      </x:c>
      <x:c r="I8382" t="n">
        <x:v>130.1483154296875</x:v>
      </x:c>
      <x:c r="J8382" t="n">
        <x:v>-3.1206820011138916</x:v>
      </x:c>
      <x:c r="K8382" t="n">
        <x:v>195.73876953125</x:v>
      </x:c>
      <x:c r="L8382" t="n">
        <x:v>71.42134857177734</x:v>
      </x:c>
      <x:c r="M8382" t="n">
        <x:v>58.59724044799805</x:v>
      </x:c>
      <x:c r="N8382" t="n">
        <x:v>-62.78065872192383</x:v>
      </x:c>
      <x:c r="O8382" t="n">
        <x:v>55.03555679321289</x:v>
      </x:c>
      <x:c r="P8382" t="n">
        <x:v>-27.896236419677734</x:v>
      </x:c>
      <x:c r="Q8382" t="n">
        <x:v>3.285189390182495</x:v>
      </x:c>
      <x:c r="R8382" t="n">
        <x:v>36.885833740234375</x:v>
      </x:c>
      <x:c r="S8382" t="n">
        <x:v>11.68939208984375</x:v>
      </x:c>
      <x:c r="T8382" t="n">
        <x:v>113.9112319946289</x:v>
      </x:c>
      <x:c r="U8382" t="n">
        <x:v>-25.838834762573242</x:v>
      </x:c>
      <x:c r="V8382" t="n">
        <x:v>6.769094467163086</x:v>
      </x:c>
    </x:row>
    <x:row r="8383">
      <x:c r="A8383" s="1" t="n">
        <x:v>8.381</x:v>
      </x:c>
      <x:c r="B8383" t="n">
        <x:v>1790599608</x:v>
      </x:c>
      <x:c r="C8383" t="n">
        <x:v>36.106929779052734</x:v>
      </x:c>
      <x:c r="D8383" t="n">
        <x:v>-44.83738327026367</x:v>
      </x:c>
      <x:c r="E8383" t="n">
        <x:v>50.33720779418945</x:v>
      </x:c>
      <x:c r="F8383" t="n">
        <x:v>35.349754333496094</x:v>
      </x:c>
      <x:c r="G8383" t="n">
        <x:v>77.12308502197266</x:v>
      </x:c>
      <x:c r="H8383" t="n">
        <x:v>14.987385749816895</x:v>
      </x:c>
      <x:c r="I8383" t="n">
        <x:v>45.662078857421875</x:v>
      </x:c>
      <x:c r="J8383" t="n">
        <x:v>55.602474212646484</x:v>
      </x:c>
      <x:c r="K8383" t="n">
        <x:v>1.6585400104522705</x:v>
      </x:c>
      <x:c r="L8383" t="n">
        <x:v>21.49479103088379</x:v>
      </x:c>
      <x:c r="M8383" t="n">
        <x:v>49.71281433105469</x:v>
      </x:c>
      <x:c r="N8383" t="n">
        <x:v>95.01880645751953</x:v>
      </x:c>
      <x:c r="O8383" t="n">
        <x:v>106.70482635498047</x:v>
      </x:c>
      <x:c r="P8383" t="n">
        <x:v>25.135417938232422</x:v>
      </x:c>
      <x:c r="Q8383" t="n">
        <x:v>28.048559188842773</x:v>
      </x:c>
      <x:c r="R8383" t="n">
        <x:v>40.476463317871094</x:v>
      </x:c>
      <x:c r="S8383" t="n">
        <x:v>-16.623083114624023</x:v>
      </x:c>
      <x:c r="T8383" t="n">
        <x:v>68.94647979736328</x:v>
      </x:c>
      <x:c r="U8383" t="n">
        <x:v>9.330244064331055</x:v>
      </x:c>
      <x:c r="V8383" t="n">
        <x:v>19.625268936157227</x:v>
      </x:c>
    </x:row>
    <x:row r="8384">
      <x:c r="A8384" s="1" t="n">
        <x:v>8.382</x:v>
      </x:c>
      <x:c r="B8384" t="n">
        <x:v>1790599608</x:v>
      </x:c>
      <x:c r="C8384" t="n">
        <x:v>-93.20507049560547</x:v>
      </x:c>
      <x:c r="D8384" t="n">
        <x:v>14.69726276397705</x:v>
      </x:c>
      <x:c r="E8384" t="n">
        <x:v>43.692813873291016</x:v>
      </x:c>
      <x:c r="F8384" t="n">
        <x:v>17.7967529296875</x:v>
      </x:c>
      <x:c r="G8384" t="n">
        <x:v>-0.15951445698738098</x:v>
      </x:c>
      <x:c r="H8384" t="n">
        <x:v>80.7883071899414</x:v>
      </x:c>
      <x:c r="I8384" t="n">
        <x:v>-20.957454681396484</x:v>
      </x:c>
      <x:c r="J8384" t="n">
        <x:v>-0.7655922174453735</x:v>
      </x:c>
      <x:c r="K8384" t="n">
        <x:v>-45.34356689453125</x:v>
      </x:c>
      <x:c r="L8384" t="n">
        <x:v>19.877864837646484</x:v>
      </x:c>
      <x:c r="M8384" t="n">
        <x:v>-49.083213806152344</x:v>
      </x:c>
      <x:c r="N8384" t="n">
        <x:v>-26.70496368408203</x:v>
      </x:c>
      <x:c r="O8384" t="n">
        <x:v>-88.37389373779297</x:v>
      </x:c>
      <x:c r="P8384" t="n">
        <x:v>23.85699462890625</x:v>
      </x:c>
      <x:c r="Q8384" t="n">
        <x:v>-12.087774276733398</x:v>
      </x:c>
      <x:c r="R8384" t="n">
        <x:v>18.30359649658203</x:v>
      </x:c>
      <x:c r="S8384" t="n">
        <x:v>36.97036361694336</x:v>
      </x:c>
      <x:c r="T8384" t="n">
        <x:v>-16.13973617553711</x:v>
      </x:c>
      <x:c r="U8384" t="n">
        <x:v>58.95945739746094</x:v>
      </x:c>
      <x:c r="V8384" t="n">
        <x:v>-49.59843826293945</x:v>
      </x:c>
    </x:row>
    <x:row r="8385">
      <x:c r="A8385" s="1" t="n">
        <x:v>8.383</x:v>
      </x:c>
      <x:c r="B8385" t="n">
        <x:v>1790599608</x:v>
      </x:c>
      <x:c r="C8385" t="n">
        <x:v>-62.81423568725586</x:v>
      </x:c>
      <x:c r="D8385" t="n">
        <x:v>25.367517471313477</x:v>
      </x:c>
      <x:c r="E8385" t="n">
        <x:v>-17.5101261138916</x:v>
      </x:c>
      <x:c r="F8385" t="n">
        <x:v>42.750755310058594</x:v>
      </x:c>
      <x:c r="G8385" t="n">
        <x:v>-46.670413970947266</x:v>
      </x:c>
      <x:c r="H8385" t="n">
        <x:v>-4.809226989746094</x:v>
      </x:c>
      <x:c r="I8385" t="n">
        <x:v>-53.30233383178711</x:v>
      </x:c>
      <x:c r="J8385" t="n">
        <x:v>60.01982116699219</x:v>
      </x:c>
      <x:c r="K8385" t="n">
        <x:v>-77.37632751464844</x:v>
      </x:c>
      <x:c r="L8385" t="n">
        <x:v>47.37716293334961</x:v>
      </x:c>
      <x:c r="M8385" t="n">
        <x:v>-85.6560287475586</x:v>
      </x:c>
      <x:c r="N8385" t="n">
        <x:v>35.952552795410156</x:v>
      </x:c>
      <x:c r="O8385" t="n">
        <x:v>-59.54307174682617</x:v>
      </x:c>
      <x:c r="P8385" t="n">
        <x:v>14.852261543273926</x:v>
      </x:c>
      <x:c r="Q8385" t="n">
        <x:v>-11.210795402526855</x:v>
      </x:c>
      <x:c r="R8385" t="n">
        <x:v>16.501453399658203</x:v>
      </x:c>
      <x:c r="S8385" t="n">
        <x:v>17.7769832611084</x:v>
      </x:c>
      <x:c r="T8385" t="n">
        <x:v>-93.59638977050781</x:v>
      </x:c>
      <x:c r="U8385" t="n">
        <x:v>55.023658752441406</x:v>
      </x:c>
      <x:c r="V8385" t="n">
        <x:v>-26.59646224975586</x:v>
      </x:c>
    </x:row>
    <x:row r="8386">
      <x:c r="A8386" s="1" t="n">
        <x:v>8.384</x:v>
      </x:c>
      <x:c r="B8386" t="n">
        <x:v>1790599608</x:v>
      </x:c>
      <x:c r="C8386" t="n">
        <x:v>-17.818307876586914</x:v>
      </x:c>
      <x:c r="D8386" t="n">
        <x:v>14.33337688446045</x:v>
      </x:c>
      <x:c r="E8386" t="n">
        <x:v>-23.230695724487305</x:v>
      </x:c>
      <x:c r="F8386" t="n">
        <x:v>32.07041931152344</x:v>
      </x:c>
      <x:c r="G8386" t="n">
        <x:v>73.6319351196289</x:v>
      </x:c>
      <x:c r="H8386" t="n">
        <x:v>-40.62925338745117</x:v>
      </x:c>
      <x:c r="I8386" t="n">
        <x:v>1.3600329160690308</x:v>
      </x:c>
      <x:c r="J8386" t="n">
        <x:v>-6.898988246917725</x:v>
      </x:c>
      <x:c r="K8386" t="n">
        <x:v>42.21571731567383</x:v>
      </x:c>
      <x:c r="L8386" t="n">
        <x:v>9.61067008972168</x:v>
      </x:c>
      <x:c r="M8386" t="n">
        <x:v>68.98583984375</x:v>
      </x:c>
      <x:c r="N8386" t="n">
        <x:v>65.65777587890625</x:v>
      </x:c>
      <x:c r="O8386" t="n">
        <x:v>42.84450912475586</x:v>
      </x:c>
      <x:c r="P8386" t="n">
        <x:v>-63.02675247192383</x:v>
      </x:c>
      <x:c r="Q8386" t="n">
        <x:v>69.36598205566406</x:v>
      </x:c>
      <x:c r="R8386" t="n">
        <x:v>26.481855392456055</x:v>
      </x:c>
      <x:c r="S8386" t="n">
        <x:v>67.96920776367188</x:v>
      </x:c>
      <x:c r="T8386" t="n">
        <x:v>11.757081985473633</x:v>
      </x:c>
      <x:c r="U8386" t="n">
        <x:v>34.41579055786133</x:v>
      </x:c>
      <x:c r="V8386" t="n">
        <x:v>-41.08173370361328</x:v>
      </x:c>
    </x:row>
    <x:row r="8387">
      <x:c r="A8387" s="1" t="n">
        <x:v>8.385</x:v>
      </x:c>
      <x:c r="B8387" t="n">
        <x:v>1790599608</x:v>
      </x:c>
      <x:c r="C8387" t="n">
        <x:v>-2.241152286529541</x:v>
      </x:c>
      <x:c r="D8387" t="n">
        <x:v>-45.08001708984375</x:v>
      </x:c>
      <x:c r="E8387" t="n">
        <x:v>28.493240356445312</x:v>
      </x:c>
      <x:c r="F8387" t="n">
        <x:v>48.16352844238281</x:v>
      </x:c>
      <x:c r="G8387" t="n">
        <x:v>0.608967661857605</x:v>
      </x:c>
      <x:c r="H8387" t="n">
        <x:v>2.6513772010803223</x:v>
      </x:c>
      <x:c r="I8387" t="n">
        <x:v>41.627872467041016</x:v>
      </x:c>
      <x:c r="J8387" t="n">
        <x:v>49.543880462646484</x:v>
      </x:c>
      <x:c r="K8387" t="n">
        <x:v>60.65910720825195</x:v>
      </x:c>
      <x:c r="L8387" t="n">
        <x:v>-8.204242706298828</x:v>
      </x:c>
      <x:c r="M8387" t="n">
        <x:v>25.751401901245117</x:v>
      </x:c>
      <x:c r="N8387" t="n">
        <x:v>46.84010314941406</x:v>
      </x:c>
      <x:c r="O8387" t="n">
        <x:v>9.355998992919922</x:v>
      </x:c>
      <x:c r="P8387" t="n">
        <x:v>36.47993850708008</x:v>
      </x:c>
      <x:c r="Q8387" t="n">
        <x:v>30.013019561767578</x:v>
      </x:c>
      <x:c r="R8387" t="n">
        <x:v>8.286300659179688</x:v>
      </x:c>
      <x:c r="S8387" t="n">
        <x:v>74.98179626464844</x:v>
      </x:c>
      <x:c r="T8387" t="n">
        <x:v>18.814510345458984</x:v>
      </x:c>
      <x:c r="U8387" t="n">
        <x:v>45.05091094970703</x:v>
      </x:c>
      <x:c r="V8387" t="n">
        <x:v>-57.27749252319336</x:v>
      </x:c>
    </x:row>
    <x:row r="8388">
      <x:c r="A8388" s="1" t="n">
        <x:v>8.386</x:v>
      </x:c>
      <x:c r="B8388" t="n">
        <x:v>1790599608</x:v>
      </x:c>
      <x:c r="C8388" t="n">
        <x:v>-7.447537422180176</x:v>
      </x:c>
      <x:c r="D8388" t="n">
        <x:v>-24.830158233642578</x:v>
      </x:c>
      <x:c r="E8388" t="n">
        <x:v>-42.6213493347168</x:v>
      </x:c>
      <x:c r="F8388" t="n">
        <x:v>-32.57928466796875</x:v>
      </x:c>
      <x:c r="G8388" t="n">
        <x:v>-30.056350708007812</x:v>
      </x:c>
      <x:c r="H8388" t="n">
        <x:v>-84.65835571289062</x:v>
      </x:c>
      <x:c r="I8388" t="n">
        <x:v>20.636856079101562</x:v>
      </x:c>
      <x:c r="J8388" t="n">
        <x:v>31.740724563598633</x:v>
      </x:c>
      <x:c r="K8388" t="n">
        <x:v>82.96786499023438</x:v>
      </x:c>
      <x:c r="L8388" t="n">
        <x:v>-67.1606216430664</x:v>
      </x:c>
      <x:c r="M8388" t="n">
        <x:v>42.093849182128906</x:v>
      </x:c>
      <x:c r="N8388" t="n">
        <x:v>27.48493003845215</x:v>
      </x:c>
      <x:c r="O8388" t="n">
        <x:v>53.56825637817383</x:v>
      </x:c>
      <x:c r="P8388" t="n">
        <x:v>-63.19953536987305</x:v>
      </x:c>
      <x:c r="Q8388" t="n">
        <x:v>71.2884292602539</x:v>
      </x:c>
      <x:c r="R8388" t="n">
        <x:v>-8.555081367492676</x:v>
      </x:c>
      <x:c r="S8388" t="n">
        <x:v>-38.9537353515625</x:v>
      </x:c>
      <x:c r="T8388" t="n">
        <x:v>-40.28868103027344</x:v>
      </x:c>
      <x:c r="U8388" t="n">
        <x:v>-27.114091873168945</x:v>
      </x:c>
      <x:c r="V8388" t="n">
        <x:v>-23.977325439453125</x:v>
      </x:c>
    </x:row>
    <x:row r="8389">
      <x:c r="A8389" s="1" t="n">
        <x:v>8.387</x:v>
      </x:c>
      <x:c r="B8389" t="n">
        <x:v>1790599608</x:v>
      </x:c>
      <x:c r="C8389" t="n">
        <x:v>42.64910125732422</x:v>
      </x:c>
      <x:c r="D8389" t="n">
        <x:v>22.941143035888672</x:v>
      </x:c>
      <x:c r="E8389" t="n">
        <x:v>-25.84781837463379</x:v>
      </x:c>
      <x:c r="F8389" t="n">
        <x:v>-3.973578691482544</x:v>
      </x:c>
      <x:c r="G8389" t="n">
        <x:v>-72.56858825683594</x:v>
      </x:c>
      <x:c r="H8389" t="n">
        <x:v>25.018177032470703</x:v>
      </x:c>
      <x:c r="I8389" t="n">
        <x:v>-84.17488098144531</x:v>
      </x:c>
      <x:c r="J8389" t="n">
        <x:v>-11.394318580627441</x:v>
      </x:c>
      <x:c r="K8389" t="n">
        <x:v>-23.403003692626953</x:v>
      </x:c>
      <x:c r="L8389" t="n">
        <x:v>35.924556732177734</x:v>
      </x:c>
      <x:c r="M8389" t="n">
        <x:v>6.331838607788086</x:v>
      </x:c>
      <x:c r="N8389" t="n">
        <x:v>55.525047302246094</x:v>
      </x:c>
      <x:c r="O8389" t="n">
        <x:v>6.6041154861450195</x:v>
      </x:c>
      <x:c r="P8389" t="n">
        <x:v>0.5115925669670105</x:v>
      </x:c>
      <x:c r="Q8389" t="n">
        <x:v>-88.66400146484375</x:v>
      </x:c>
      <x:c r="R8389" t="n">
        <x:v>-3.4906320571899414</x:v>
      </x:c>
      <x:c r="S8389" t="n">
        <x:v>-61.460086822509766</x:v>
      </x:c>
      <x:c r="T8389" t="n">
        <x:v>-7.186710834503174</x:v>
      </x:c>
      <x:c r="U8389" t="n">
        <x:v>-97.46085357666016</x:v>
      </x:c>
      <x:c r="V8389" t="n">
        <x:v>7.460343360900879</x:v>
      </x:c>
    </x:row>
    <x:row r="8390">
      <x:c r="A8390" s="1" t="n">
        <x:v>8.388</x:v>
      </x:c>
      <x:c r="B8390" t="n">
        <x:v>1790599608</x:v>
      </x:c>
      <x:c r="C8390" t="n">
        <x:v>-9.521510124206543</x:v>
      </x:c>
      <x:c r="D8390" t="n">
        <x:v>23.022151947021484</x:v>
      </x:c>
      <x:c r="E8390" t="n">
        <x:v>51.74078369140625</x:v>
      </x:c>
      <x:c r="F8390" t="n">
        <x:v>10.902749061584473</x:v>
      </x:c>
      <x:c r="G8390" t="n">
        <x:v>-11.50205135345459</x:v>
      </x:c>
      <x:c r="H8390" t="n">
        <x:v>41.25400924682617</x:v>
      </x:c>
      <x:c r="I8390" t="n">
        <x:v>-31.774791717529297</x:v>
      </x:c>
      <x:c r="J8390" t="n">
        <x:v>75.17457580566406</x:v>
      </x:c>
      <x:c r="K8390" t="n">
        <x:v>0.10559051483869553</x:v>
      </x:c>
      <x:c r="L8390" t="n">
        <x:v>4.758221626281738</x:v>
      </x:c>
      <x:c r="M8390" t="n">
        <x:v>-39.42179489135742</x:v>
      </x:c>
      <x:c r="N8390" t="n">
        <x:v>20.905517578125</x:v>
      </x:c>
      <x:c r="O8390" t="n">
        <x:v>-8.57841682434082</x:v>
      </x:c>
      <x:c r="P8390" t="n">
        <x:v>61.245662689208984</x:v>
      </x:c>
      <x:c r="Q8390" t="n">
        <x:v>-41.724430084228516</x:v>
      </x:c>
      <x:c r="R8390" t="n">
        <x:v>-40.01319122314453</x:v>
      </x:c>
      <x:c r="S8390" t="n">
        <x:v>41.29973220825195</x:v>
      </x:c>
      <x:c r="T8390" t="n">
        <x:v>-43.393856048583984</x:v>
      </x:c>
      <x:c r="U8390" t="n">
        <x:v>-64.78007507324219</x:v>
      </x:c>
      <x:c r="V8390" t="n">
        <x:v>-47.577579498291016</x:v>
      </x:c>
    </x:row>
    <x:row r="8391">
      <x:c r="A8391" s="1" t="n">
        <x:v>8.389</x:v>
      </x:c>
      <x:c r="B8391" t="n">
        <x:v>1790599608</x:v>
      </x:c>
      <x:c r="C8391" t="n">
        <x:v>2.02298903465271</x:v>
      </x:c>
      <x:c r="D8391" t="n">
        <x:v>45.91635513305664</x:v>
      </x:c>
      <x:c r="E8391" t="n">
        <x:v>-64.39347839355469</x:v>
      </x:c>
      <x:c r="F8391" t="n">
        <x:v>96.37969970703125</x:v>
      </x:c>
      <x:c r="G8391" t="n">
        <x:v>-53.036922454833984</x:v>
      </x:c>
      <x:c r="H8391" t="n">
        <x:v>17.52528953552246</x:v>
      </x:c>
      <x:c r="I8391" t="n">
        <x:v>-95.46099090576172</x:v>
      </x:c>
      <x:c r="J8391" t="n">
        <x:v>62.10685348510742</x:v>
      </x:c>
      <x:c r="K8391" t="n">
        <x:v>65.62493133544922</x:v>
      </x:c>
      <x:c r="L8391" t="n">
        <x:v>30.04389190673828</x:v>
      </x:c>
      <x:c r="M8391" t="n">
        <x:v>8.64643383026123</x:v>
      </x:c>
      <x:c r="N8391" t="n">
        <x:v>24.877941131591797</x:v>
      </x:c>
      <x:c r="O8391" t="n">
        <x:v>-57.108619689941406</x:v>
      </x:c>
      <x:c r="P8391" t="n">
        <x:v>39.901119232177734</x:v>
      </x:c>
      <x:c r="Q8391" t="n">
        <x:v>13.963298797607422</x:v>
      </x:c>
      <x:c r="R8391" t="n">
        <x:v>53.471893310546875</x:v>
      </x:c>
      <x:c r="S8391" t="n">
        <x:v>47.64341354370117</x:v>
      </x:c>
      <x:c r="T8391" t="n">
        <x:v>-10.571779251098633</x:v>
      </x:c>
      <x:c r="U8391" t="n">
        <x:v>4.580357074737549</x:v>
      </x:c>
      <x:c r="V8391" t="n">
        <x:v>12.997336387634277</x:v>
      </x:c>
    </x:row>
    <x:row r="8392">
      <x:c r="A8392" s="1" t="n">
        <x:v>8.39</x:v>
      </x:c>
      <x:c r="B8392" t="n">
        <x:v>1790599608</x:v>
      </x:c>
      <x:c r="C8392" t="n">
        <x:v>7.775210380554199</x:v>
      </x:c>
      <x:c r="D8392" t="n">
        <x:v>3.5792863368988037</x:v>
      </x:c>
      <x:c r="E8392" t="n">
        <x:v>-32.791866302490234</x:v>
      </x:c>
      <x:c r="F8392" t="n">
        <x:v>35.691402435302734</x:v>
      </x:c>
      <x:c r="G8392" t="n">
        <x:v>-22.192358016967773</x:v>
      </x:c>
      <x:c r="H8392" t="n">
        <x:v>-11.010899543762207</x:v>
      </x:c>
      <x:c r="I8392" t="n">
        <x:v>-12.228854179382324</x:v>
      </x:c>
      <x:c r="J8392" t="n">
        <x:v>19.40987205505371</x:v>
      </x:c>
      <x:c r="K8392" t="n">
        <x:v>-24.925722122192383</x:v>
      </x:c>
      <x:c r="L8392" t="n">
        <x:v>-1.5813984870910645</x:v>
      </x:c>
      <x:c r="M8392" t="n">
        <x:v>-23.49998664855957</x:v>
      </x:c>
      <x:c r="N8392" t="n">
        <x:v>-0.3025124967098236</x:v>
      </x:c>
      <x:c r="O8392" t="n">
        <x:v>-22.381593704223633</x:v>
      </x:c>
      <x:c r="P8392" t="n">
        <x:v>35.57419967651367</x:v>
      </x:c>
      <x:c r="Q8392" t="n">
        <x:v>-25.384490966796875</x:v>
      </x:c>
      <x:c r="R8392" t="n">
        <x:v>-15.5065279006958</x:v>
      </x:c>
      <x:c r="S8392" t="n">
        <x:v>17.297143936157227</x:v>
      </x:c>
      <x:c r="T8392" t="n">
        <x:v>14.634084701538086</x:v>
      </x:c>
      <x:c r="U8392" t="n">
        <x:v>-27.646312713623047</x:v>
      </x:c>
      <x:c r="V8392" t="n">
        <x:v>52.75503921508789</x:v>
      </x:c>
    </x:row>
    <x:row r="8393">
      <x:c r="A8393" s="1" t="n">
        <x:v>8.391</x:v>
      </x:c>
      <x:c r="B8393" t="n">
        <x:v>1790599608</x:v>
      </x:c>
      <x:c r="C8393" t="n">
        <x:v>78.10779571533203</x:v>
      </x:c>
      <x:c r="D8393" t="n">
        <x:v>-25.59824562072754</x:v>
      </x:c>
      <x:c r="E8393" t="n">
        <x:v>49.13767623901367</x:v>
      </x:c>
      <x:c r="F8393" t="n">
        <x:v>13.199311256408691</x:v>
      </x:c>
      <x:c r="G8393" t="n">
        <x:v>40.31280517578125</x:v>
      </x:c>
      <x:c r="H8393" t="n">
        <x:v>-30.753971099853516</x:v>
      </x:c>
      <x:c r="I8393" t="n">
        <x:v>41.35641098022461</x:v>
      </x:c>
      <x:c r="J8393" t="n">
        <x:v>87.31714630126953</x:v>
      </x:c>
      <x:c r="K8393" t="n">
        <x:v>44.766990661621094</x:v>
      </x:c>
      <x:c r="L8393" t="n">
        <x:v>43.46376419067383</x:v>
      </x:c>
      <x:c r="M8393" t="n">
        <x:v>-3.3355681896209717</x:v>
      </x:c>
      <x:c r="N8393" t="n">
        <x:v>99.8461685180664</x:v>
      </x:c>
      <x:c r="O8393" t="n">
        <x:v>49.019290924072266</x:v>
      </x:c>
      <x:c r="P8393" t="n">
        <x:v>7.511763095855713</x:v>
      </x:c>
      <x:c r="Q8393" t="n">
        <x:v>44.91442108154297</x:v>
      </x:c>
      <x:c r="R8393" t="n">
        <x:v>28.983264923095703</x:v>
      </x:c>
      <x:c r="S8393" t="n">
        <x:v>46.231895446777344</x:v>
      </x:c>
      <x:c r="T8393" t="n">
        <x:v>-2.8314170837402344</x:v>
      </x:c>
      <x:c r="U8393" t="n">
        <x:v>12.01013469696045</x:v>
      </x:c>
      <x:c r="V8393" t="n">
        <x:v>5.988625526428223</x:v>
      </x:c>
    </x:row>
    <x:row r="8394">
      <x:c r="A8394" s="1" t="n">
        <x:v>8.392</x:v>
      </x:c>
      <x:c r="B8394" t="n">
        <x:v>1790599608</x:v>
      </x:c>
      <x:c r="C8394" t="n">
        <x:v>94.14217376708984</x:v>
      </x:c>
      <x:c r="D8394" t="n">
        <x:v>-60.644935607910156</x:v>
      </x:c>
      <x:c r="E8394" t="n">
        <x:v>32.58694839477539</x:v>
      </x:c>
      <x:c r="F8394" t="n">
        <x:v>-68.2254638671875</x:v>
      </x:c>
      <x:c r="G8394" t="n">
        <x:v>-0.8660953044891357</x:v>
      </x:c>
      <x:c r="H8394" t="n">
        <x:v>-56.954673767089844</x:v>
      </x:c>
      <x:c r="I8394" t="n">
        <x:v>-32.4301643371582</x:v>
      </x:c>
      <x:c r="J8394" t="n">
        <x:v>-87.23788452148438</x:v>
      </x:c>
      <x:c r="K8394" t="n">
        <x:v>24.285762786865234</x:v>
      </x:c>
      <x:c r="L8394" t="n">
        <x:v>-10.464020729064941</x:v>
      </x:c>
      <x:c r="M8394" t="n">
        <x:v>-45.710357666015625</x:v>
      </x:c>
      <x:c r="N8394" t="n">
        <x:v>-14.644218444824219</x:v>
      </x:c>
      <x:c r="O8394" t="n">
        <x:v>-23.657634735107422</x:v>
      </x:c>
      <x:c r="P8394" t="n">
        <x:v>15.34118938446045</x:v>
      </x:c>
      <x:c r="Q8394" t="n">
        <x:v>67.93133544921875</x:v>
      </x:c>
      <x:c r="R8394" t="n">
        <x:v>-44.40560531616211</x:v>
      </x:c>
      <x:c r="S8394" t="n">
        <x:v>-12.34300708770752</x:v>
      </x:c>
      <x:c r="T8394" t="n">
        <x:v>50.177371978759766</x:v>
      </x:c>
      <x:c r="U8394" t="n">
        <x:v>-20.942007064819336</x:v>
      </x:c>
      <x:c r="V8394" t="n">
        <x:v>-24.79111671447754</x:v>
      </x:c>
    </x:row>
    <x:row r="8395">
      <x:c r="A8395" s="1" t="n">
        <x:v>8.393</x:v>
      </x:c>
      <x:c r="B8395" t="n">
        <x:v>1790599608</x:v>
      </x:c>
      <x:c r="C8395" t="n">
        <x:v>95.00454711914062</x:v>
      </x:c>
      <x:c r="D8395" t="n">
        <x:v>23.672626495361328</x:v>
      </x:c>
      <x:c r="E8395" t="n">
        <x:v>63.17898941040039</x:v>
      </x:c>
      <x:c r="F8395" t="n">
        <x:v>84.65830993652344</x:v>
      </x:c>
      <x:c r="G8395" t="n">
        <x:v>60.97634506225586</x:v>
      </x:c>
      <x:c r="H8395" t="n">
        <x:v>94.44071197509766</x:v>
      </x:c>
      <x:c r="I8395" t="n">
        <x:v>130.6179962158203</x:v>
      </x:c>
      <x:c r="J8395" t="n">
        <x:v>101.38521575927734</x:v>
      </x:c>
      <x:c r="K8395" t="n">
        <x:v>58.1732063293457</x:v>
      </x:c>
      <x:c r="L8395" t="n">
        <x:v>86.24346160888672</x:v>
      </x:c>
      <x:c r="M8395" t="n">
        <x:v>37.005191802978516</x:v>
      </x:c>
      <x:c r="N8395" t="n">
        <x:v>152.3589630126953</x:v>
      </x:c>
      <x:c r="O8395" t="n">
        <x:v>153.14048767089844</x:v>
      </x:c>
      <x:c r="P8395" t="n">
        <x:v>151.07350158691406</x:v>
      </x:c>
      <x:c r="Q8395" t="n">
        <x:v>33.28755569458008</x:v>
      </x:c>
      <x:c r="R8395" t="n">
        <x:v>131.8799591064453</x:v>
      </x:c>
      <x:c r="S8395" t="n">
        <x:v>92.28791809082031</x:v>
      </x:c>
      <x:c r="T8395" t="n">
        <x:v>62.401885986328125</x:v>
      </x:c>
      <x:c r="U8395" t="n">
        <x:v>117.91905212402344</x:v>
      </x:c>
      <x:c r="V8395" t="n">
        <x:v>-11.985968589782715</x:v>
      </x:c>
    </x:row>
    <x:row r="8396">
      <x:c r="A8396" s="1" t="n">
        <x:v>8.394</x:v>
      </x:c>
      <x:c r="B8396" t="n">
        <x:v>1790599608</x:v>
      </x:c>
      <x:c r="C8396" t="n">
        <x:v>-22.037641525268555</x:v>
      </x:c>
      <x:c r="D8396" t="n">
        <x:v>6.623777389526367</x:v>
      </x:c>
      <x:c r="E8396" t="n">
        <x:v>-70.50032806396484</x:v>
      </x:c>
      <x:c r="F8396" t="n">
        <x:v>-10.743454933166504</x:v>
      </x:c>
      <x:c r="G8396" t="n">
        <x:v>0.23442590236663818</x:v>
      </x:c>
      <x:c r="H8396" t="n">
        <x:v>-62.37153244018555</x:v>
      </x:c>
      <x:c r="I8396" t="n">
        <x:v>29.823963165283203</x:v>
      </x:c>
      <x:c r="J8396" t="n">
        <x:v>-17.712474822998047</x:v>
      </x:c>
      <x:c r="K8396" t="n">
        <x:v>-6.95009183883667</x:v>
      </x:c>
      <x:c r="L8396" t="n">
        <x:v>-37.496116638183594</x:v>
      </x:c>
      <x:c r="M8396" t="n">
        <x:v>-21.299922943115234</x:v>
      </x:c>
      <x:c r="N8396" t="n">
        <x:v>-57.295589447021484</x:v>
      </x:c>
      <x:c r="O8396" t="n">
        <x:v>-57.68114471435547</x:v>
      </x:c>
      <x:c r="P8396" t="n">
        <x:v>-46.34200668334961</x:v>
      </x:c>
      <x:c r="Q8396" t="n">
        <x:v>14.327467918395996</x:v>
      </x:c>
      <x:c r="R8396" t="n">
        <x:v>7.307106018066406</x:v>
      </x:c>
      <x:c r="S8396" t="n">
        <x:v>3.5482606887817383</x:v>
      </x:c>
      <x:c r="T8396" t="n">
        <x:v>-79.60826873779297</x:v>
      </x:c>
      <x:c r="U8396" t="n">
        <x:v>18.037607192993164</x:v>
      </x:c>
      <x:c r="V8396" t="n">
        <x:v>-8.05302906036377</x:v>
      </x:c>
    </x:row>
    <x:row r="8397">
      <x:c r="A8397" s="1" t="n">
        <x:v>8.395</x:v>
      </x:c>
      <x:c r="B8397" t="n">
        <x:v>1790599608</x:v>
      </x:c>
      <x:c r="C8397" t="n">
        <x:v>12.144340515136719</x:v>
      </x:c>
      <x:c r="D8397" t="n">
        <x:v>-90.3780746459961</x:v>
      </x:c>
      <x:c r="E8397" t="n">
        <x:v>-57.21417999267578</x:v>
      </x:c>
      <x:c r="F8397" t="n">
        <x:v>-35.15734100341797</x:v>
      </x:c>
      <x:c r="G8397" t="n">
        <x:v>5.433128356933594</x:v>
      </x:c>
      <x:c r="H8397" t="n">
        <x:v>-74.64065551757812</x:v>
      </x:c>
      <x:c r="I8397" t="n">
        <x:v>-5.321995735168457</x:v>
      </x:c>
      <x:c r="J8397" t="n">
        <x:v>-75.5722885131836</x:v>
      </x:c>
      <x:c r="K8397" t="n">
        <x:v>-54.2719841003418</x:v>
      </x:c>
      <x:c r="L8397" t="n">
        <x:v>-65.45626831054688</x:v>
      </x:c>
      <x:c r="M8397" t="n">
        <x:v>-62.246734619140625</x:v>
      </x:c>
      <x:c r="N8397" t="n">
        <x:v>-16.199100494384766</x:v>
      </x:c>
      <x:c r="O8397" t="n">
        <x:v>-17.701797485351562</x:v>
      </x:c>
      <x:c r="P8397" t="n">
        <x:v>-70.18524169921875</x:v>
      </x:c>
      <x:c r="Q8397" t="n">
        <x:v>-39.3379020690918</x:v>
      </x:c>
      <x:c r="R8397" t="n">
        <x:v>-53.82390594482422</x:v>
      </x:c>
      <x:c r="S8397" t="n">
        <x:v>-93.77047729492188</x:v>
      </x:c>
      <x:c r="T8397" t="n">
        <x:v>-25.155357360839844</x:v>
      </x:c>
      <x:c r="U8397" t="n">
        <x:v>-112.6728515625</x:v>
      </x:c>
      <x:c r="V8397" t="n">
        <x:v>49.143028259277344</x:v>
      </x:c>
    </x:row>
    <x:row r="8398">
      <x:c r="A8398" s="1" t="n">
        <x:v>8.396</x:v>
      </x:c>
      <x:c r="B8398" t="n">
        <x:v>1790599608</x:v>
      </x:c>
      <x:c r="C8398" t="n">
        <x:v>28.8707218170166</x:v>
      </x:c>
      <x:c r="D8398" t="n">
        <x:v>-28.170536041259766</x:v>
      </x:c>
      <x:c r="E8398" t="n">
        <x:v>-0.39068618416786194</x:v>
      </x:c>
      <x:c r="F8398" t="n">
        <x:v>2.409968137741089</x:v>
      </x:c>
      <x:c r="G8398" t="n">
        <x:v>-6.154761791229248</x:v>
      </x:c>
      <x:c r="H8398" t="n">
        <x:v>83.83748626708984</x:v>
      </x:c>
      <x:c r="I8398" t="n">
        <x:v>2.4148547649383545</x:v>
      </x:c>
      <x:c r="J8398" t="n">
        <x:v>20.379989624023438</x:v>
      </x:c>
      <x:c r="K8398" t="n">
        <x:v>38.14345932006836</x:v>
      </x:c>
      <x:c r="L8398" t="n">
        <x:v>64.9218978881836</x:v>
      </x:c>
      <x:c r="M8398" t="n">
        <x:v>-31.35634994506836</x:v>
      </x:c>
      <x:c r="N8398" t="n">
        <x:v>47.00434494018555</x:v>
      </x:c>
      <x:c r="O8398" t="n">
        <x:v>4.648764133453369</x:v>
      </x:c>
      <x:c r="P8398" t="n">
        <x:v>57.30711364746094</x:v>
      </x:c>
      <x:c r="Q8398" t="n">
        <x:v>16.182111740112305</x:v>
      </x:c>
      <x:c r="R8398" t="n">
        <x:v>111.10392761230469</x:v>
      </x:c>
      <x:c r="S8398" t="n">
        <x:v>-11.602238655090332</x:v>
      </x:c>
      <x:c r="T8398" t="n">
        <x:v>11.371223449707031</x:v>
      </x:c>
      <x:c r="U8398" t="n">
        <x:v>90.0041732788086</x:v>
      </x:c>
      <x:c r="V8398" t="n">
        <x:v>-19.218713760375977</x:v>
      </x:c>
    </x:row>
    <x:row r="8399">
      <x:c r="A8399" s="1" t="n">
        <x:v>8.397</x:v>
      </x:c>
      <x:c r="B8399" t="n">
        <x:v>1790599608</x:v>
      </x:c>
      <x:c r="C8399" t="n">
        <x:v>-71.25611114501953</x:v>
      </x:c>
      <x:c r="D8399" t="n">
        <x:v>49.03102111816406</x:v>
      </x:c>
      <x:c r="E8399" t="n">
        <x:v>-0.5073198080062866</x:v>
      </x:c>
      <x:c r="F8399" t="n">
        <x:v>-43.67510986328125</x:v>
      </x:c>
      <x:c r="G8399" t="n">
        <x:v>-57.23679733276367</x:v>
      </x:c>
      <x:c r="H8399" t="n">
        <x:v>84.34099578857422</x:v>
      </x:c>
      <x:c r="I8399" t="n">
        <x:v>-39.014747619628906</x:v>
      </x:c>
      <x:c r="J8399" t="n">
        <x:v>34.35719680786133</x:v>
      </x:c>
      <x:c r="K8399" t="n">
        <x:v>-37.03526306152344</x:v>
      </x:c>
      <x:c r="L8399" t="n">
        <x:v>23.833984375</x:v>
      </x:c>
      <x:c r="M8399" t="n">
        <x:v>-30.239112854003906</x:v>
      </x:c>
      <x:c r="N8399" t="n">
        <x:v>-53.82706069946289</x:v>
      </x:c>
      <x:c r="O8399" t="n">
        <x:v>-35.03347396850586</x:v>
      </x:c>
      <x:c r="P8399" t="n">
        <x:v>-42.02705383300781</x:v>
      </x:c>
      <x:c r="Q8399" t="n">
        <x:v>-82.11299133300781</x:v>
      </x:c>
      <x:c r="R8399" t="n">
        <x:v>-33.729949951171875</x:v>
      </x:c>
      <x:c r="S8399" t="n">
        <x:v>-13.473947525024414</x:v>
      </x:c>
      <x:c r="T8399" t="n">
        <x:v>-96.76671600341797</x:v>
      </x:c>
      <x:c r="U8399" t="n">
        <x:v>-14.554248809814453</x:v>
      </x:c>
      <x:c r="V8399" t="n">
        <x:v>-31.708160400390625</x:v>
      </x:c>
    </x:row>
    <x:row r="8400">
      <x:c r="A8400" s="1" t="n">
        <x:v>8.398</x:v>
      </x:c>
      <x:c r="B8400" t="n">
        <x:v>1790599608</x:v>
      </x:c>
      <x:c r="C8400" t="n">
        <x:v>1.7242836952209473</x:v>
      </x:c>
      <x:c r="D8400" t="n">
        <x:v>33.2014045715332</x:v>
      </x:c>
      <x:c r="E8400" t="n">
        <x:v>-12.186676979064941</x:v>
      </x:c>
      <x:c r="F8400" t="n">
        <x:v>9.60746955871582</x:v>
      </x:c>
      <x:c r="G8400" t="n">
        <x:v>-48.722991943359375</x:v>
      </x:c>
      <x:c r="H8400" t="n">
        <x:v>92.25128173828125</x:v>
      </x:c>
      <x:c r="I8400" t="n">
        <x:v>-73.17620849609375</x:v>
      </x:c>
      <x:c r="J8400" t="n">
        <x:v>90.9701156616211</x:v>
      </x:c>
      <x:c r="K8400" t="n">
        <x:v>-93.777099609375</x:v>
      </x:c>
      <x:c r="L8400" t="n">
        <x:v>-40.32590866088867</x:v>
      </x:c>
      <x:c r="M8400" t="n">
        <x:v>17.62469482421875</x:v>
      </x:c>
      <x:c r="N8400" t="n">
        <x:v>17.110523223876953</x:v>
      </x:c>
      <x:c r="O8400" t="n">
        <x:v>-93.08611297607422</x:v>
      </x:c>
      <x:c r="P8400" t="n">
        <x:v>4.177091121673584</x:v>
      </x:c>
      <x:c r="Q8400" t="n">
        <x:v>-20.455751419067383</x:v>
      </x:c>
      <x:c r="R8400" t="n">
        <x:v>-63.53120422363281</x:v>
      </x:c>
      <x:c r="S8400" t="n">
        <x:v>4.237798690795898</x:v>
      </x:c>
      <x:c r="T8400" t="n">
        <x:v>-18.31377410888672</x:v>
      </x:c>
      <x:c r="U8400" t="n">
        <x:v>-44.61391830444336</x:v>
      </x:c>
      <x:c r="V8400" t="n">
        <x:v>50.34560012817383</x:v>
      </x:c>
    </x:row>
    <x:row r="8401">
      <x:c r="A8401" s="1" t="n">
        <x:v>8.399</x:v>
      </x:c>
      <x:c r="B8401" t="n">
        <x:v>1790599608</x:v>
      </x:c>
      <x:c r="C8401" t="n">
        <x:v>103.26200866699219</x:v>
      </x:c>
      <x:c r="D8401" t="n">
        <x:v>-33.157840728759766</x:v>
      </x:c>
      <x:c r="E8401" t="n">
        <x:v>70.677490234375</x:v>
      </x:c>
      <x:c r="F8401" t="n">
        <x:v>-83.6606216430664</x:v>
      </x:c>
      <x:c r="G8401" t="n">
        <x:v>10.951576232910156</x:v>
      </x:c>
      <x:c r="H8401" t="n">
        <x:v>-41.34735870361328</x:v>
      </x:c>
      <x:c r="I8401" t="n">
        <x:v>-81.47435760498047</x:v>
      </x:c>
      <x:c r="J8401" t="n">
        <x:v>-43.39269256591797</x:v>
      </x:c>
      <x:c r="K8401" t="n">
        <x:v>41.53691482543945</x:v>
      </x:c>
      <x:c r="L8401" t="n">
        <x:v>-95.69428253173828</x:v>
      </x:c>
      <x:c r="M8401" t="n">
        <x:v>25.570709228515625</x:v>
      </x:c>
      <x:c r="N8401" t="n">
        <x:v>4.2894463539123535</x:v>
      </x:c>
      <x:c r="O8401" t="n">
        <x:v>71.14453125</x:v>
      </x:c>
      <x:c r="P8401" t="n">
        <x:v>-35.787261962890625</x:v>
      </x:c>
      <x:c r="Q8401" t="n">
        <x:v>14.006111145019531</x:v>
      </x:c>
      <x:c r="R8401" t="n">
        <x:v>10.526924133300781</x:v>
      </x:c>
      <x:c r="S8401" t="n">
        <x:v>-55.96817398071289</x:v>
      </x:c>
      <x:c r="T8401" t="n">
        <x:v>34.688682556152344</x:v>
      </x:c>
      <x:c r="U8401" t="n">
        <x:v>-53.66453552246094</x:v>
      </x:c>
      <x:c r="V8401" t="n">
        <x:v>38.731605529785156</x:v>
      </x:c>
    </x:row>
    <x:row r="8402">
      <x:c r="A8402" s="1" t="n">
        <x:v>8.4</x:v>
      </x:c>
      <x:c r="B8402" t="n">
        <x:v>1790599608</x:v>
      </x:c>
      <x:c r="C8402" t="n">
        <x:v>-49.04861831665039</x:v>
      </x:c>
      <x:c r="D8402" t="n">
        <x:v>19.464921951293945</x:v>
      </x:c>
      <x:c r="E8402" t="n">
        <x:v>29.97260284423828</x:v>
      </x:c>
      <x:c r="F8402" t="n">
        <x:v>64.40325164794922</x:v>
      </x:c>
      <x:c r="G8402" t="n">
        <x:v>20.90109634399414</x:v>
      </x:c>
      <x:c r="H8402" t="n">
        <x:v>37.84930419921875</x:v>
      </x:c>
      <x:c r="I8402" t="n">
        <x:v>16.7984619140625</x:v>
      </x:c>
      <x:c r="J8402" t="n">
        <x:v>118.4275131225586</x:v>
      </x:c>
      <x:c r="K8402" t="n">
        <x:v>-80.4699935913086</x:v>
      </x:c>
      <x:c r="L8402" t="n">
        <x:v>55.78013610839844</x:v>
      </x:c>
      <x:c r="M8402" t="n">
        <x:v>-40.78725814819336</x:v>
      </x:c>
      <x:c r="N8402" t="n">
        <x:v>-30.888917922973633</x:v>
      </x:c>
      <x:c r="O8402" t="n">
        <x:v>-32.39167022705078</x:v>
      </x:c>
      <x:c r="P8402" t="n">
        <x:v>44.819427490234375</x:v>
      </x:c>
      <x:c r="Q8402" t="n">
        <x:v>-6.212979316711426</x:v>
      </x:c>
      <x:c r="R8402" t="n">
        <x:v>36.795047760009766</x:v>
      </x:c>
      <x:c r="S8402" t="n">
        <x:v>-17.942312240600586</x:v>
      </x:c>
      <x:c r="T8402" t="n">
        <x:v>33.525146484375</x:v>
      </x:c>
      <x:c r="U8402" t="n">
        <x:v>39.22572708129883</x:v>
      </x:c>
      <x:c r="V8402" t="n">
        <x:v>-42.19414520263672</x:v>
      </x:c>
    </x:row>
    <x:row r="8403">
      <x:c r="A8403" s="1" t="n">
        <x:v>8.401</x:v>
      </x:c>
      <x:c r="B8403" t="n">
        <x:v>1790599608</x:v>
      </x:c>
      <x:c r="C8403" t="n">
        <x:v>5.132717132568359</x:v>
      </x:c>
      <x:c r="D8403" t="n">
        <x:v>9.084488868713379</x:v>
      </x:c>
      <x:c r="E8403" t="n">
        <x:v>27.23837661743164</x:v>
      </x:c>
      <x:c r="F8403" t="n">
        <x:v>20.53531265258789</x:v>
      </x:c>
      <x:c r="G8403" t="n">
        <x:v>2.030236005783081</x:v>
      </x:c>
      <x:c r="H8403" t="n">
        <x:v>-26.069232940673828</x:v>
      </x:c>
      <x:c r="I8403" t="n">
        <x:v>25.106731414794922</x:v>
      </x:c>
      <x:c r="J8403" t="n">
        <x:v>-51.78593826293945</x:v>
      </x:c>
      <x:c r="K8403" t="n">
        <x:v>-33.494388580322266</x:v>
      </x:c>
      <x:c r="L8403" t="n">
        <x:v>-11.024377822875977</x:v>
      </x:c>
      <x:c r="M8403" t="n">
        <x:v>-43.62809371948242</x:v>
      </x:c>
      <x:c r="N8403" t="n">
        <x:v>25.851511001586914</x:v>
      </x:c>
      <x:c r="O8403" t="n">
        <x:v>2.632450580596924</x:v>
      </x:c>
      <x:c r="P8403" t="n">
        <x:v>83.66749572753906</x:v>
      </x:c>
      <x:c r="Q8403" t="n">
        <x:v>-37.6383171081543</x:v>
      </x:c>
      <x:c r="R8403" t="n">
        <x:v>-6.068099021911621</x:v>
      </x:c>
      <x:c r="S8403" t="n">
        <x:v>50.770896911621094</x:v>
      </x:c>
      <x:c r="T8403" t="n">
        <x:v>5.344016075134277</x:v>
      </x:c>
      <x:c r="U8403" t="n">
        <x:v>-44.97248840332031</x:v>
      </x:c>
      <x:c r="V8403" t="n">
        <x:v>12.658163070678711</x:v>
      </x:c>
    </x:row>
    <x:row r="8404">
      <x:c r="A8404" s="1" t="n">
        <x:v>8.402</x:v>
      </x:c>
      <x:c r="B8404" t="n">
        <x:v>1790599608</x:v>
      </x:c>
      <x:c r="C8404" t="n">
        <x:v>103.1878433227539</x:v>
      </x:c>
      <x:c r="D8404" t="n">
        <x:v>-5.927640914916992</x:v>
      </x:c>
      <x:c r="E8404" t="n">
        <x:v>81.53470611572266</x:v>
      </x:c>
      <x:c r="F8404" t="n">
        <x:v>5.347332954406738</x:v>
      </x:c>
      <x:c r="G8404" t="n">
        <x:v>60.03825378417969</x:v>
      </x:c>
      <x:c r="H8404" t="n">
        <x:v>54.34217834472656</x:v>
      </x:c>
      <x:c r="I8404" t="n">
        <x:v>78.4062728881836</x:v>
      </x:c>
      <x:c r="J8404" t="n">
        <x:v>51.95893096923828</x:v>
      </x:c>
      <x:c r="K8404" t="n">
        <x:v>86.53945922851562</x:v>
      </x:c>
      <x:c r="L8404" t="n">
        <x:v>38.232025146484375</x:v>
      </x:c>
      <x:c r="M8404" t="n">
        <x:v>105.96778869628906</x:v>
      </x:c>
      <x:c r="N8404" t="n">
        <x:v>-34.91661071777344</x:v>
      </x:c>
      <x:c r="O8404" t="n">
        <x:v>96.61479187011719</x:v>
      </x:c>
      <x:c r="P8404" t="n">
        <x:v>-6.12453556060791</x:v>
      </x:c>
      <x:c r="Q8404" t="n">
        <x:v>48.5841064453125</x:v>
      </x:c>
      <x:c r="R8404" t="n">
        <x:v>-18.20554542541504</x:v>
      </x:c>
      <x:c r="S8404" t="n">
        <x:v>-72.17868041992188</x:v>
      </x:c>
      <x:c r="T8404" t="n">
        <x:v>114.15106201171875</x:v>
      </x:c>
      <x:c r="U8404" t="n">
        <x:v>-36.37339401245117</x:v>
      </x:c>
      <x:c r="V8404" t="n">
        <x:v>12.154119491577148</x:v>
      </x:c>
    </x:row>
    <x:row r="8405">
      <x:c r="A8405" s="1" t="n">
        <x:v>8.403</x:v>
      </x:c>
      <x:c r="B8405" t="n">
        <x:v>1790599608</x:v>
      </x:c>
      <x:c r="C8405" t="n">
        <x:v>-79.9706039428711</x:v>
      </x:c>
      <x:c r="D8405" t="n">
        <x:v>-73.54891204833984</x:v>
      </x:c>
      <x:c r="E8405" t="n">
        <x:v>-46.743587493896484</x:v>
      </x:c>
      <x:c r="F8405" t="n">
        <x:v>39.88883972167969</x:v>
      </x:c>
      <x:c r="G8405" t="n">
        <x:v>-38.955509185791016</x:v>
      </x:c>
      <x:c r="H8405" t="n">
        <x:v>-19.327463150024414</x:v>
      </x:c>
      <x:c r="I8405" t="n">
        <x:v>30.5123291015625</x:v>
      </x:c>
      <x:c r="J8405" t="n">
        <x:v>-19.270509719848633</x:v>
      </x:c>
      <x:c r="K8405" t="n">
        <x:v>27.002788543701172</x:v>
      </x:c>
      <x:c r="L8405" t="n">
        <x:v>-1.0735822916030884</x:v>
      </x:c>
      <x:c r="M8405" t="n">
        <x:v>-117.2009506225586</x:v>
      </x:c>
      <x:c r="N8405" t="n">
        <x:v>62.00339126586914</x:v>
      </x:c>
      <x:c r="O8405" t="n">
        <x:v>-90.34172821044922</x:v>
      </x:c>
      <x:c r="P8405" t="n">
        <x:v>-10.324355125427246</x:v>
      </x:c>
      <x:c r="Q8405" t="n">
        <x:v>-100.35401153564453</x:v>
      </x:c>
      <x:c r="R8405" t="n">
        <x:v>-37.003990173339844</x:v>
      </x:c>
      <x:c r="S8405" t="n">
        <x:v>10.499045372009277</x:v>
      </x:c>
      <x:c r="T8405" t="n">
        <x:v>-54.53754425048828</x:v>
      </x:c>
      <x:c r="U8405" t="n">
        <x:v>-9.045583724975586</x:v>
      </x:c>
      <x:c r="V8405" t="n">
        <x:v>24.929466247558594</x:v>
      </x:c>
    </x:row>
    <x:row r="8406">
      <x:c r="A8406" s="1" t="n">
        <x:v>8.404</x:v>
      </x:c>
      <x:c r="B8406" t="n">
        <x:v>1790599608</x:v>
      </x:c>
      <x:c r="C8406" t="n">
        <x:v>84.91429901123047</x:v>
      </x:c>
      <x:c r="D8406" t="n">
        <x:v>156.80984497070312</x:v>
      </x:c>
      <x:c r="E8406" t="n">
        <x:v>56.80480194091797</x:v>
      </x:c>
      <x:c r="F8406" t="n">
        <x:v>156.03140258789062</x:v>
      </x:c>
      <x:c r="G8406" t="n">
        <x:v>79.06135559082031</x:v>
      </x:c>
      <x:c r="H8406" t="n">
        <x:v>63.22610092163086</x:v>
      </x:c>
      <x:c r="I8406" t="n">
        <x:v>-4.376226425170898</x:v>
      </x:c>
      <x:c r="J8406" t="n">
        <x:v>12.786659240722656</x:v>
      </x:c>
      <x:c r="K8406" t="n">
        <x:v>115.73248291015625</x:v>
      </x:c>
      <x:c r="L8406" t="n">
        <x:v>78.83549499511719</x:v>
      </x:c>
      <x:c r="M8406" t="n">
        <x:v>104.25183868408203</x:v>
      </x:c>
      <x:c r="N8406" t="n">
        <x:v>77.40032196044922</x:v>
      </x:c>
      <x:c r="O8406" t="n">
        <x:v>140.3219451904297</x:v>
      </x:c>
      <x:c r="P8406" t="n">
        <x:v>53.93320083618164</x:v>
      </x:c>
      <x:c r="Q8406" t="n">
        <x:v>20.110313415527344</x:v>
      </x:c>
      <x:c r="R8406" t="n">
        <x:v>35.63155746459961</x:v>
      </x:c>
      <x:c r="S8406" t="n">
        <x:v>80.72063446044922</x:v>
      </x:c>
      <x:c r="T8406" t="n">
        <x:v>45.30685043334961</x:v>
      </x:c>
      <x:c r="U8406" t="n">
        <x:v>124.85003662109375</x:v>
      </x:c>
      <x:c r="V8406" t="n">
        <x:v>-83.35779571533203</x:v>
      </x:c>
    </x:row>
    <x:row r="8407">
      <x:c r="A8407" s="1" t="n">
        <x:v>8.405</x:v>
      </x:c>
      <x:c r="B8407" t="n">
        <x:v>1790599608</x:v>
      </x:c>
      <x:c r="C8407" t="n">
        <x:v>-95.1762466430664</x:v>
      </x:c>
      <x:c r="D8407" t="n">
        <x:v>-53.92095947265625</x:v>
      </x:c>
      <x:c r="E8407" t="n">
        <x:v>-74.06427001953125</x:v>
      </x:c>
      <x:c r="F8407" t="n">
        <x:v>-43.28974151611328</x:v>
      </x:c>
      <x:c r="G8407" t="n">
        <x:v>-44.497047424316406</x:v>
      </x:c>
      <x:c r="H8407" t="n">
        <x:v>43.26408004760742</x:v>
      </x:c>
      <x:c r="I8407" t="n">
        <x:v>-42.00137710571289</x:v>
      </x:c>
      <x:c r="J8407" t="n">
        <x:v>-4.2618584632873535</x:v>
      </x:c>
      <x:c r="K8407" t="n">
        <x:v>-40.54788589477539</x:v>
      </x:c>
      <x:c r="L8407" t="n">
        <x:v>-22.17923355102539</x:v>
      </x:c>
      <x:c r="M8407" t="n">
        <x:v>-60.46870040893555</x:v>
      </x:c>
      <x:c r="N8407" t="n">
        <x:v>62.896114349365234</x:v>
      </x:c>
      <x:c r="O8407" t="n">
        <x:v>31.621715545654297</x:v>
      </x:c>
      <x:c r="P8407" t="n">
        <x:v>52.64826965332031</x:v>
      </x:c>
      <x:c r="Q8407" t="n">
        <x:v>-80.0353012084961</x:v>
      </x:c>
      <x:c r="R8407" t="n">
        <x:v>-21.812414169311523</x:v>
      </x:c>
      <x:c r="S8407" t="n">
        <x:v>13.291799545288086</x:v>
      </x:c>
      <x:c r="T8407" t="n">
        <x:v>-65.3085708618164</x:v>
      </x:c>
      <x:c r="U8407" t="n">
        <x:v>-15.693787574768066</x:v>
      </x:c>
      <x:c r="V8407" t="n">
        <x:v>17.83470344543457</x:v>
      </x:c>
    </x:row>
    <x:row r="8408">
      <x:c r="A8408" s="1" t="n">
        <x:v>8.406</x:v>
      </x:c>
      <x:c r="B8408" t="n">
        <x:v>1790599608</x:v>
      </x:c>
      <x:c r="C8408" t="n">
        <x:v>7.134854316711426</x:v>
      </x:c>
      <x:c r="D8408" t="n">
        <x:v>14.185280799865723</x:v>
      </x:c>
      <x:c r="E8408" t="n">
        <x:v>13.638800621032715</x:v>
      </x:c>
      <x:c r="F8408" t="n">
        <x:v>-9.002222061157227</x:v>
      </x:c>
      <x:c r="G8408" t="n">
        <x:v>-2.8900294303894043</x:v>
      </x:c>
      <x:c r="H8408" t="n">
        <x:v>19.6284236907959</x:v>
      </x:c>
      <x:c r="I8408" t="n">
        <x:v>32.40802764892578</x:v>
      </x:c>
      <x:c r="J8408" t="n">
        <x:v>8.965575218200684</x:v>
      </x:c>
      <x:c r="K8408" t="n">
        <x:v>59.21664047241211</x:v>
      </x:c>
      <x:c r="L8408" t="n">
        <x:v>-17.976518630981445</x:v>
      </x:c>
      <x:c r="M8408" t="n">
        <x:v>-88.61475372314453</x:v>
      </x:c>
      <x:c r="N8408" t="n">
        <x:v>12.780658721923828</x:v>
      </x:c>
      <x:c r="O8408" t="n">
        <x:v>-17.73067855834961</x:v>
      </x:c>
      <x:c r="P8408" t="n">
        <x:v>52.33771514892578</x:v>
      </x:c>
      <x:c r="Q8408" t="n">
        <x:v>4.230102062225342</x:v>
      </x:c>
      <x:c r="R8408" t="n">
        <x:v>-3.245518684387207</x:v>
      </x:c>
      <x:c r="S8408" t="n">
        <x:v>-69.1773452758789</x:v>
      </x:c>
      <x:c r="T8408" t="n">
        <x:v>38.5324821472168</x:v>
      </x:c>
      <x:c r="U8408" t="n">
        <x:v>1.0919857025146484</x:v>
      </x:c>
      <x:c r="V8408" t="n">
        <x:v>4.928703784942627</x:v>
      </x:c>
    </x:row>
    <x:row r="8409">
      <x:c r="A8409" s="1" t="n">
        <x:v>8.407</x:v>
      </x:c>
      <x:c r="B8409" t="n">
        <x:v>1790599608</x:v>
      </x:c>
      <x:c r="C8409" t="n">
        <x:v>-30.357803344726562</x:v>
      </x:c>
      <x:c r="D8409" t="n">
        <x:v>-7.826047420501709</x:v>
      </x:c>
      <x:c r="E8409" t="n">
        <x:v>16.573589324951172</x:v>
      </x:c>
      <x:c r="F8409" t="n">
        <x:v>-24.544506072998047</x:v>
      </x:c>
      <x:c r="G8409" t="n">
        <x:v>-11.471949577331543</x:v>
      </x:c>
      <x:c r="H8409" t="n">
        <x:v>47.46051788330078</x:v>
      </x:c>
      <x:c r="I8409" t="n">
        <x:v>-42.067745208740234</x:v>
      </x:c>
      <x:c r="J8409" t="n">
        <x:v>27.116870880126953</x:v>
      </x:c>
      <x:c r="K8409" t="n">
        <x:v>38.8226432800293</x:v>
      </x:c>
      <x:c r="L8409" t="n">
        <x:v>15.76338005065918</x:v>
      </x:c>
      <x:c r="M8409" t="n">
        <x:v>-83.17416381835938</x:v>
      </x:c>
      <x:c r="N8409" t="n">
        <x:v>32.51670455932617</x:v>
      </x:c>
      <x:c r="O8409" t="n">
        <x:v>-18.1171932220459</x:v>
      </x:c>
      <x:c r="P8409" t="n">
        <x:v>5.558180332183838</x:v>
      </x:c>
      <x:c r="Q8409" t="n">
        <x:v>-28.70519256591797</x:v>
      </x:c>
      <x:c r="R8409" t="n">
        <x:v>-54.03310775756836</x:v>
      </x:c>
      <x:c r="S8409" t="n">
        <x:v>-74.59088897705078</x:v>
      </x:c>
      <x:c r="T8409" t="n">
        <x:v>8.904970169067383</x:v>
      </x:c>
      <x:c r="U8409" t="n">
        <x:v>12.708818435668945</x:v>
      </x:c>
      <x:c r="V8409" t="n">
        <x:v>75.35214233398438</x:v>
      </x:c>
    </x:row>
    <x:row r="8410">
      <x:c r="A8410" s="1" t="n">
        <x:v>8.408</x:v>
      </x:c>
      <x:c r="B8410" t="n">
        <x:v>1790599608</x:v>
      </x:c>
      <x:c r="C8410" t="n">
        <x:v>115.04973602294922</x:v>
      </x:c>
      <x:c r="D8410" t="n">
        <x:v>38.76308822631836</x:v>
      </x:c>
      <x:c r="E8410" t="n">
        <x:v>89.89659881591797</x:v>
      </x:c>
      <x:c r="F8410" t="n">
        <x:v>99.28955841064453</x:v>
      </x:c>
      <x:c r="G8410" t="n">
        <x:v>151.24961853027344</x:v>
      </x:c>
      <x:c r="H8410" t="n">
        <x:v>-0.7480448484420776</x:v>
      </x:c>
      <x:c r="I8410" t="n">
        <x:v>94.98351287841797</x:v>
      </x:c>
      <x:c r="J8410" t="n">
        <x:v>-23.503040313720703</x:v>
      </x:c>
      <x:c r="K8410" t="n">
        <x:v>33.67928695678711</x:v>
      </x:c>
      <x:c r="L8410" t="n">
        <x:v>-13.3412504196167</x:v>
      </x:c>
      <x:c r="M8410" t="n">
        <x:v>51.990570068359375</x:v>
      </x:c>
      <x:c r="N8410" t="n">
        <x:v>7.060452938079834</x:v>
      </x:c>
      <x:c r="O8410" t="n">
        <x:v>88.18575286865234</x:v>
      </x:c>
      <x:c r="P8410" t="n">
        <x:v>59.70701599121094</x:v>
      </x:c>
      <x:c r="Q8410" t="n">
        <x:v>81.41133117675781</x:v>
      </x:c>
      <x:c r="R8410" t="n">
        <x:v>13.707962989807129</x:v>
      </x:c>
      <x:c r="S8410" t="n">
        <x:v>-36.46944808959961</x:v>
      </x:c>
      <x:c r="T8410" t="n">
        <x:v>58.77054977416992</x:v>
      </x:c>
      <x:c r="U8410" t="n">
        <x:v>-33.51913070678711</x:v>
      </x:c>
      <x:c r="V8410" t="n">
        <x:v>27.52674102783203</x:v>
      </x:c>
    </x:row>
    <x:row r="8411">
      <x:c r="A8411" s="1" t="n">
        <x:v>8.409</x:v>
      </x:c>
      <x:c r="B8411" t="n">
        <x:v>1790599608</x:v>
      </x:c>
      <x:c r="C8411" t="n">
        <x:v>56.531185150146484</x:v>
      </x:c>
      <x:c r="D8411" t="n">
        <x:v>-12.50642204284668</x:v>
      </x:c>
      <x:c r="E8411" t="n">
        <x:v>-37.81645584106445</x:v>
      </x:c>
      <x:c r="F8411" t="n">
        <x:v>-21.662883758544922</x:v>
      </x:c>
      <x:c r="G8411" t="n">
        <x:v>54.452850341796875</x:v>
      </x:c>
      <x:c r="H8411" t="n">
        <x:v>-13.820928573608398</x:v>
      </x:c>
      <x:c r="I8411" t="n">
        <x:v>26.35544204711914</x:v>
      </x:c>
      <x:c r="J8411" t="n">
        <x:v>-15.478814125061035</x:v>
      </x:c>
      <x:c r="K8411" t="n">
        <x:v>43.323158264160156</x:v>
      </x:c>
      <x:c r="L8411" t="n">
        <x:v>-87.65054321289062</x:v>
      </x:c>
      <x:c r="M8411" t="n">
        <x:v>-7.922302722930908</x:v>
      </x:c>
      <x:c r="N8411" t="n">
        <x:v>-115.706787109375</x:v>
      </x:c>
      <x:c r="O8411" t="n">
        <x:v>48.05998611450195</x:v>
      </x:c>
      <x:c r="P8411" t="n">
        <x:v>-80.46275329589844</x:v>
      </x:c>
      <x:c r="Q8411" t="n">
        <x:v>48.609867095947266</x:v>
      </x:c>
      <x:c r="R8411" t="n">
        <x:v>-3.328721523284912</x:v>
      </x:c>
      <x:c r="S8411" t="n">
        <x:v>-45.56468963623047</x:v>
      </x:c>
      <x:c r="T8411" t="n">
        <x:v>25.56092071533203</x:v>
      </x:c>
      <x:c r="U8411" t="n">
        <x:v>-119.22821044921875</x:v>
      </x:c>
      <x:c r="V8411" t="n">
        <x:v>63.0665397644043</x:v>
      </x:c>
    </x:row>
    <x:row r="8412">
      <x:c r="A8412" s="1" t="n">
        <x:v>8.41</x:v>
      </x:c>
      <x:c r="B8412" t="n">
        <x:v>1790599608</x:v>
      </x:c>
      <x:c r="C8412" t="n">
        <x:v>-29.66328239440918</x:v>
      </x:c>
      <x:c r="D8412" t="n">
        <x:v>-54.70709991455078</x:v>
      </x:c>
      <x:c r="E8412" t="n">
        <x:v>-65.69963836669922</x:v>
      </x:c>
      <x:c r="F8412" t="n">
        <x:v>-15.921623229980469</x:v>
      </x:c>
      <x:c r="G8412" t="n">
        <x:v>-59.98174285888672</x:v>
      </x:c>
      <x:c r="H8412" t="n">
        <x:v>-35.31581497192383</x:v>
      </x:c>
      <x:c r="I8412" t="n">
        <x:v>-34.27180099487305</x:v>
      </x:c>
      <x:c r="J8412" t="n">
        <x:v>21.82268524169922</x:v>
      </x:c>
      <x:c r="K8412" t="n">
        <x:v>-77.41133880615234</x:v>
      </x:c>
      <x:c r="L8412" t="n">
        <x:v>-97.21781921386719</x:v>
      </x:c>
      <x:c r="M8412" t="n">
        <x:v>-96.70207214355469</x:v>
      </x:c>
      <x:c r="N8412" t="n">
        <x:v>-16.801651000976562</x:v>
      </x:c>
      <x:c r="O8412" t="n">
        <x:v>-67.37689208984375</x:v>
      </x:c>
      <x:c r="P8412" t="n">
        <x:v>-67.7641372680664</x:v>
      </x:c>
      <x:c r="Q8412" t="n">
        <x:v>-92.00496673583984</x:v>
      </x:c>
      <x:c r="R8412" t="n">
        <x:v>12.413902282714844</x:v>
      </x:c>
      <x:c r="S8412" t="n">
        <x:v>4.542445659637451</x:v>
      </x:c>
      <x:c r="T8412" t="n">
        <x:v>-49.80195236206055</x:v>
      </x:c>
      <x:c r="U8412" t="n">
        <x:v>-66.16050720214844</x:v>
      </x:c>
      <x:c r="V8412" t="n">
        <x:v>-35.87607955932617</x:v>
      </x:c>
    </x:row>
    <x:row r="8413">
      <x:c r="A8413" s="1" t="n">
        <x:v>8.411</x:v>
      </x:c>
      <x:c r="B8413" t="n">
        <x:v>1790599608</x:v>
      </x:c>
      <x:c r="C8413" t="n">
        <x:v>-53.43352127075195</x:v>
      </x:c>
      <x:c r="D8413" t="n">
        <x:v>-38.8155403137207</x:v>
      </x:c>
      <x:c r="E8413" t="n">
        <x:v>44.55624771118164</x:v>
      </x:c>
      <x:c r="F8413" t="n">
        <x:v>36.2767448425293</x:v>
      </x:c>
      <x:c r="G8413" t="n">
        <x:v>41.842525482177734</x:v>
      </x:c>
      <x:c r="H8413" t="n">
        <x:v>-27.68194007873535</x:v>
      </x:c>
      <x:c r="I8413" t="n">
        <x:v>-17.572153091430664</x:v>
      </x:c>
      <x:c r="J8413" t="n">
        <x:v>-50.96780776977539</x:v>
      </x:c>
      <x:c r="K8413" t="n">
        <x:v>-48.60057067871094</x:v>
      </x:c>
      <x:c r="L8413" t="n">
        <x:v>33.44028854370117</x:v>
      </x:c>
      <x:c r="M8413" t="n">
        <x:v>-4.236730098724365</x:v>
      </x:c>
      <x:c r="N8413" t="n">
        <x:v>12.086301803588867</x:v>
      </x:c>
      <x:c r="O8413" t="n">
        <x:v>-29.366220474243164</x:v>
      </x:c>
      <x:c r="P8413" t="n">
        <x:v>24.378459930419922</x:v>
      </x:c>
      <x:c r="Q8413" t="n">
        <x:v>-36.45833206176758</x:v>
      </x:c>
      <x:c r="R8413" t="n">
        <x:v>-7.868231296539307</x:v>
      </x:c>
      <x:c r="S8413" t="n">
        <x:v>-19.132080078125</x:v>
      </x:c>
      <x:c r="T8413" t="n">
        <x:v>-22.808279037475586</x:v>
      </x:c>
      <x:c r="U8413" t="n">
        <x:v>28.76875877380371</x:v>
      </x:c>
      <x:c r="V8413" t="n">
        <x:v>-21.346052169799805</x:v>
      </x:c>
    </x:row>
    <x:row r="8414">
      <x:c r="A8414" s="1" t="n">
        <x:v>8.412</x:v>
      </x:c>
      <x:c r="B8414" t="n">
        <x:v>1790599608</x:v>
      </x:c>
      <x:c r="C8414" t="n">
        <x:v>27.6788387298584</x:v>
      </x:c>
      <x:c r="D8414" t="n">
        <x:v>-13.589435577392578</x:v>
      </x:c>
      <x:c r="E8414" t="n">
        <x:v>-23.686100006103516</x:v>
      </x:c>
      <x:c r="F8414" t="n">
        <x:v>-8.436785697937012</x:v>
      </x:c>
      <x:c r="G8414" t="n">
        <x:v>29.34788703918457</x:v>
      </x:c>
      <x:c r="H8414" t="n">
        <x:v>-51.31664276123047</x:v>
      </x:c>
      <x:c r="I8414" t="n">
        <x:v>-12.69542407989502</x:v>
      </x:c>
      <x:c r="J8414" t="n">
        <x:v>-82.75723266601562</x:v>
      </x:c>
      <x:c r="K8414" t="n">
        <x:v>4.439100742340088</x:v>
      </x:c>
      <x:c r="L8414" t="n">
        <x:v>7.193663597106934</x:v>
      </x:c>
      <x:c r="M8414" t="n">
        <x:v>-16.245357513427734</x:v>
      </x:c>
      <x:c r="N8414" t="n">
        <x:v>73.43737030029297</x:v>
      </x:c>
      <x:c r="O8414" t="n">
        <x:v>31.5242977142334</x:v>
      </x:c>
      <x:c r="P8414" t="n">
        <x:v>-22.002912521362305</x:v>
      </x:c>
      <x:c r="Q8414" t="n">
        <x:v>-27.525527954101562</x:v>
      </x:c>
      <x:c r="R8414" t="n">
        <x:v>59.23428726196289</x:v>
      </x:c>
      <x:c r="S8414" t="n">
        <x:v>-72.44163513183594</x:v>
      </x:c>
      <x:c r="T8414" t="n">
        <x:v>46.793373107910156</x:v>
      </x:c>
      <x:c r="U8414" t="n">
        <x:v>-25.11882209777832</x:v>
      </x:c>
      <x:c r="V8414" t="n">
        <x:v>1.3170981407165527</x:v>
      </x:c>
    </x:row>
    <x:row r="8415">
      <x:c r="A8415" s="1" t="n">
        <x:v>8.413</x:v>
      </x:c>
      <x:c r="B8415" t="n">
        <x:v>1790599608</x:v>
      </x:c>
      <x:c r="C8415" t="n">
        <x:v>-29.809160232543945</x:v>
      </x:c>
      <x:c r="D8415" t="n">
        <x:v>81.6697998046875</x:v>
      </x:c>
      <x:c r="E8415" t="n">
        <x:v>-26.395891189575195</x:v>
      </x:c>
      <x:c r="F8415" t="n">
        <x:v>36.97840881347656</x:v>
      </x:c>
      <x:c r="G8415" t="n">
        <x:v>-73.66898345947266</x:v>
      </x:c>
      <x:c r="H8415" t="n">
        <x:v>35.0316162109375</x:v>
      </x:c>
      <x:c r="I8415" t="n">
        <x:v>-77.2710189819336</x:v>
      </x:c>
      <x:c r="J8415" t="n">
        <x:v>132.2205047607422</x:v>
      </x:c>
      <x:c r="K8415" t="n">
        <x:v>-101.64128112792969</x:v>
      </x:c>
      <x:c r="L8415" t="n">
        <x:v>-17.53664779663086</x:v>
      </x:c>
      <x:c r="M8415" t="n">
        <x:v>-72.59752655029297</x:v>
      </x:c>
      <x:c r="N8415" t="n">
        <x:v>46.90255355834961</x:v>
      </x:c>
      <x:c r="O8415" t="n">
        <x:v>-60.659114837646484</x:v>
      </x:c>
      <x:c r="P8415" t="n">
        <x:v>81.7894287109375</x:v>
      </x:c>
      <x:c r="Q8415" t="n">
        <x:v>-22.79319953918457</x:v>
      </x:c>
      <x:c r="R8415" t="n">
        <x:v>16.853879928588867</x:v>
      </x:c>
      <x:c r="S8415" t="n">
        <x:v>45.04379653930664</x:v>
      </x:c>
      <x:c r="T8415" t="n">
        <x:v>-14.208773612976074</x:v>
      </x:c>
      <x:c r="U8415" t="n">
        <x:v>22.384273529052734</x:v>
      </x:c>
      <x:c r="V8415" t="n">
        <x:v>-9.68271255493164</x:v>
      </x:c>
    </x:row>
    <x:row r="8416">
      <x:c r="A8416" s="1" t="n">
        <x:v>8.414</x:v>
      </x:c>
      <x:c r="B8416" t="n">
        <x:v>1790599608</x:v>
      </x:c>
      <x:c r="C8416" t="n">
        <x:v>-152.897705078125</x:v>
      </x:c>
      <x:c r="D8416" t="n">
        <x:v>51.69957733154297</x:v>
      </x:c>
      <x:c r="E8416" t="n">
        <x:v>-131.4463348388672</x:v>
      </x:c>
      <x:c r="F8416" t="n">
        <x:v>28.84054946899414</x:v>
      </x:c>
      <x:c r="G8416" t="n">
        <x:v>-74.96527099609375</x:v>
      </x:c>
      <x:c r="H8416" t="n">
        <x:v>6.277243614196777</x:v>
      </x:c>
      <x:c r="I8416" t="n">
        <x:v>-13.993627548217773</x:v>
      </x:c>
      <x:c r="J8416" t="n">
        <x:v>-3.2706997394561768</x:v>
      </x:c>
      <x:c r="K8416" t="n">
        <x:v>-7.343216419219971</x:v>
      </x:c>
      <x:c r="L8416" t="n">
        <x:v>6.229347229003906</x:v>
      </x:c>
      <x:c r="M8416" t="n">
        <x:v>-95.70122528076172</x:v>
      </x:c>
      <x:c r="N8416" t="n">
        <x:v>-13.56152629852295</x:v>
      </x:c>
      <x:c r="O8416" t="n">
        <x:v>-107.6624755859375</x:v>
      </x:c>
      <x:c r="P8416" t="n">
        <x:v>-40.48530197143555</x:v>
      </x:c>
      <x:c r="Q8416" t="n">
        <x:v>-61.262638092041016</x:v>
      </x:c>
      <x:c r="R8416" t="n">
        <x:v>27.074968338012695</x:v>
      </x:c>
      <x:c r="S8416" t="n">
        <x:v>0.4348030388355255</x:v>
      </x:c>
      <x:c r="T8416" t="n">
        <x:v>-73.1444320678711</x:v>
      </x:c>
      <x:c r="U8416" t="n">
        <x:v>-35.87129211425781</x:v>
      </x:c>
      <x:c r="V8416" t="n">
        <x:v>50.863914489746094</x:v>
      </x:c>
    </x:row>
    <x:row r="8417">
      <x:c r="A8417" s="1" t="n">
        <x:v>8.415</x:v>
      </x:c>
      <x:c r="B8417" t="n">
        <x:v>1790599608</x:v>
      </x:c>
      <x:c r="C8417" t="n">
        <x:v>15.369296073913574</x:v>
      </x:c>
      <x:c r="D8417" t="n">
        <x:v>82.779296875</x:v>
      </x:c>
      <x:c r="E8417" t="n">
        <x:v>-67.46057891845703</x:v>
      </x:c>
      <x:c r="F8417" t="n">
        <x:v>85.61402130126953</x:v>
      </x:c>
      <x:c r="G8417" t="n">
        <x:v>-97.20580291748047</x:v>
      </x:c>
      <x:c r="H8417" t="n">
        <x:v>30.84780502319336</x:v>
      </x:c>
      <x:c r="I8417" t="n">
        <x:v>-97.55480194091797</x:v>
      </x:c>
      <x:c r="J8417" t="n">
        <x:v>60.5687370300293</x:v>
      </x:c>
      <x:c r="K8417" t="n">
        <x:v>-89.9831771850586</x:v>
      </x:c>
      <x:c r="L8417" t="n">
        <x:v>46.42673110961914</x:v>
      </x:c>
      <x:c r="M8417" t="n">
        <x:v>-87.48796844482422</x:v>
      </x:c>
      <x:c r="N8417" t="n">
        <x:v>51.89475631713867</x:v>
      </x:c>
      <x:c r="O8417" t="n">
        <x:v>-90.8371810913086</x:v>
      </x:c>
      <x:c r="P8417" t="n">
        <x:v>12.44672679901123</x:v>
      </x:c>
      <x:c r="Q8417" t="n">
        <x:v>-109.20433807373047</x:v>
      </x:c>
      <x:c r="R8417" t="n">
        <x:v>-16.441770553588867</x:v>
      </x:c>
      <x:c r="S8417" t="n">
        <x:v>26.920007705688477</x:v>
      </x:c>
      <x:c r="T8417" t="n">
        <x:v>-76.15767669677734</x:v>
      </x:c>
      <x:c r="U8417" t="n">
        <x:v>52.79975509643555</x:v>
      </x:c>
      <x:c r="V8417" t="n">
        <x:v>25.573413848876953</x:v>
      </x:c>
    </x:row>
    <x:row r="8418">
      <x:c r="A8418" s="1" t="n">
        <x:v>8.416</x:v>
      </x:c>
      <x:c r="B8418" t="n">
        <x:v>1790599608</x:v>
      </x:c>
      <x:c r="C8418" t="n">
        <x:v>-48.42116928100586</x:v>
      </x:c>
      <x:c r="D8418" t="n">
        <x:v>32.72543716430664</x:v>
      </x:c>
      <x:c r="E8418" t="n">
        <x:v>-69.52783203125</x:v>
      </x:c>
      <x:c r="F8418" t="n">
        <x:v>-11.565367698669434</x:v>
      </x:c>
      <x:c r="G8418" t="n">
        <x:v>-44.63685989379883</x:v>
      </x:c>
      <x:c r="H8418" t="n">
        <x:v>69.67739868164062</x:v>
      </x:c>
      <x:c r="I8418" t="n">
        <x:v>-37.2900276184082</x:v>
      </x:c>
      <x:c r="J8418" t="n">
        <x:v>31.14451026916504</x:v>
      </x:c>
      <x:c r="K8418" t="n">
        <x:v>-23.1998233795166</x:v>
      </x:c>
      <x:c r="L8418" t="n">
        <x:v>-16.181991577148438</x:v>
      </x:c>
      <x:c r="M8418" t="n">
        <x:v>-47.253196716308594</x:v>
      </x:c>
      <x:c r="N8418" t="n">
        <x:v>87.0928726196289</x:v>
      </x:c>
      <x:c r="O8418" t="n">
        <x:v>-53.892086029052734</x:v>
      </x:c>
      <x:c r="P8418" t="n">
        <x:v>85.27587127685547</x:v>
      </x:c>
      <x:c r="Q8418" t="n">
        <x:v>30.792768478393555</x:v>
      </x:c>
      <x:c r="R8418" t="n">
        <x:v>46.555458068847656</x:v>
      </x:c>
      <x:c r="S8418" t="n">
        <x:v>44.4779052734375</x:v>
      </x:c>
      <x:c r="T8418" t="n">
        <x:v>-45.29634475708008</x:v>
      </x:c>
      <x:c r="U8418" t="n">
        <x:v>-38.09733963012695</x:v>
      </x:c>
      <x:c r="V8418" t="n">
        <x:v>-23.362382888793945</x:v>
      </x:c>
    </x:row>
    <x:row r="8419">
      <x:c r="A8419" s="1" t="n">
        <x:v>8.417</x:v>
      </x:c>
      <x:c r="B8419" t="n">
        <x:v>1790599608</x:v>
      </x:c>
      <x:c r="C8419" t="n">
        <x:v>7.811855316162109</x:v>
      </x:c>
      <x:c r="D8419" t="n">
        <x:v>29.773115158081055</x:v>
      </x:c>
      <x:c r="E8419" t="n">
        <x:v>-41.864105224609375</x:v>
      </x:c>
      <x:c r="F8419" t="n">
        <x:v>-59.45613479614258</x:v>
      </x:c>
      <x:c r="G8419" t="n">
        <x:v>30.029306411743164</x:v>
      </x:c>
      <x:c r="H8419" t="n">
        <x:v>-60.79130935668945</x:v>
      </x:c>
      <x:c r="I8419" t="n">
        <x:v>21.065919876098633</x:v>
      </x:c>
      <x:c r="J8419" t="n">
        <x:v>56.159427642822266</x:v>
      </x:c>
      <x:c r="K8419" t="n">
        <x:v>-8.860635757446289</x:v>
      </x:c>
      <x:c r="L8419" t="n">
        <x:v>-39.56028366088867</x:v>
      </x:c>
      <x:c r="M8419" t="n">
        <x:v>40.57930374145508</x:v>
      </x:c>
      <x:c r="N8419" t="n">
        <x:v>-37.15478515625</x:v>
      </x:c>
      <x:c r="O8419" t="n">
        <x:v>43.21735382080078</x:v>
      </x:c>
      <x:c r="P8419" t="n">
        <x:v>39.557823181152344</x:v>
      </x:c>
      <x:c r="Q8419" t="n">
        <x:v>107.45414733886719</x:v>
      </x:c>
      <x:c r="R8419" t="n">
        <x:v>20.824779510498047</x:v>
      </x:c>
      <x:c r="S8419" t="n">
        <x:v>22.068588256835938</x:v>
      </x:c>
      <x:c r="T8419" t="n">
        <x:v>28.535890579223633</x:v>
      </x:c>
      <x:c r="U8419" t="n">
        <x:v>31.285402297973633</x:v>
      </x:c>
      <x:c r="V8419" t="n">
        <x:v>55.68550109863281</x:v>
      </x:c>
    </x:row>
    <x:row r="8420">
      <x:c r="A8420" s="1" t="n">
        <x:v>8.418</x:v>
      </x:c>
      <x:c r="B8420" t="n">
        <x:v>1790599608</x:v>
      </x:c>
      <x:c r="C8420" t="n">
        <x:v>15.68207836151123</x:v>
      </x:c>
      <x:c r="D8420" t="n">
        <x:v>-4.091176509857178</x:v>
      </x:c>
      <x:c r="E8420" t="n">
        <x:v>64.13467407226562</x:v>
      </x:c>
      <x:c r="F8420" t="n">
        <x:v>-114.27072143554688</x:v>
      </x:c>
      <x:c r="G8420" t="n">
        <x:v>67.87199401855469</x:v>
      </x:c>
      <x:c r="H8420" t="n">
        <x:v>-59.59688186645508</x:v>
      </x:c>
      <x:c r="I8420" t="n">
        <x:v>73.62750244140625</x:v>
      </x:c>
      <x:c r="J8420" t="n">
        <x:v>-38.94594192504883</x:v>
      </x:c>
      <x:c r="K8420" t="n">
        <x:v>81.32305145263672</x:v>
      </x:c>
      <x:c r="L8420" t="n">
        <x:v>-113.57339477539062</x:v>
      </x:c>
      <x:c r="M8420" t="n">
        <x:v>120.5498275756836</x:v>
      </x:c>
      <x:c r="N8420" t="n">
        <x:v>-68.51509094238281</x:v>
      </x:c>
      <x:c r="O8420" t="n">
        <x:v>84.0582504272461</x:v>
      </x:c>
      <x:c r="P8420" t="n">
        <x:v>-58.65869903564453</x:v>
      </x:c>
      <x:c r="Q8420" t="n">
        <x:v>0.9893410801887512</x:v>
      </x:c>
      <x:c r="R8420" t="n">
        <x:v>-73.57984924316406</x:v>
      </x:c>
      <x:c r="S8420" t="n">
        <x:v>-107.63246154785156</x:v>
      </x:c>
      <x:c r="T8420" t="n">
        <x:v>76.37189483642578</x:v>
      </x:c>
      <x:c r="U8420" t="n">
        <x:v>-68.55661010742188</x:v>
      </x:c>
      <x:c r="V8420" t="n">
        <x:v>-70.85902404785156</x:v>
      </x:c>
    </x:row>
    <x:row r="8421">
      <x:c r="A8421" s="1" t="n">
        <x:v>8.419</x:v>
      </x:c>
      <x:c r="B8421" t="n">
        <x:v>1790599608</x:v>
      </x:c>
      <x:c r="C8421" t="n">
        <x:v>-56.28836441040039</x:v>
      </x:c>
      <x:c r="D8421" t="n">
        <x:v>132.08416748046875</x:v>
      </x:c>
      <x:c r="E8421" t="n">
        <x:v>-25.139204025268555</x:v>
      </x:c>
      <x:c r="F8421" t="n">
        <x:v>4.682806491851807</x:v>
      </x:c>
      <x:c r="G8421" t="n">
        <x:v>-46.17441940307617</x:v>
      </x:c>
      <x:c r="H8421" t="n">
        <x:v>95.64986419677734</x:v>
      </x:c>
      <x:c r="I8421" t="n">
        <x:v>-18.07060432434082</x:v>
      </x:c>
      <x:c r="J8421" t="n">
        <x:v>110.42784881591797</x:v>
      </x:c>
      <x:c r="K8421" t="n">
        <x:v>-38.55097579956055</x:v>
      </x:c>
      <x:c r="L8421" t="n">
        <x:v>92.4436264038086</x:v>
      </x:c>
      <x:c r="M8421" t="n">
        <x:v>24.03062629699707</x:v>
      </x:c>
      <x:c r="N8421" t="n">
        <x:v>90.92646026611328</x:v>
      </x:c>
      <x:c r="O8421" t="n">
        <x:v>57.9812126159668</x:v>
      </x:c>
      <x:c r="P8421" t="n">
        <x:v>51.41557312011719</x:v>
      </x:c>
      <x:c r="Q8421" t="n">
        <x:v>-89.3414077758789</x:v>
      </x:c>
      <x:c r="R8421" t="n">
        <x:v>95.6836166381836</x:v>
      </x:c>
      <x:c r="S8421" t="n">
        <x:v>32.89387893676758</x:v>
      </x:c>
      <x:c r="T8421" t="n">
        <x:v>-35.213130950927734</x:v>
      </x:c>
      <x:c r="U8421" t="n">
        <x:v>107.70928955078125</x:v>
      </x:c>
      <x:c r="V8421" t="n">
        <x:v>-7.935797691345215</x:v>
      </x:c>
    </x:row>
    <x:row r="8422">
      <x:c r="A8422" s="1" t="n">
        <x:v>8.42</x:v>
      </x:c>
      <x:c r="B8422" t="n">
        <x:v>1790599608</x:v>
      </x:c>
      <x:c r="C8422" t="n">
        <x:v>99.9776840209961</x:v>
      </x:c>
      <x:c r="D8422" t="n">
        <x:v>19.395889282226562</x:v>
      </x:c>
      <x:c r="E8422" t="n">
        <x:v>6.809477806091309</x:v>
      </x:c>
      <x:c r="F8422" t="n">
        <x:v>19.63902473449707</x:v>
      </x:c>
      <x:c r="G8422" t="n">
        <x:v>-69.48260498046875</x:v>
      </x:c>
      <x:c r="H8422" t="n">
        <x:v>2.3655776977539062</x:v>
      </x:c>
      <x:c r="I8422" t="n">
        <x:v>-35.619224548339844</x:v>
      </x:c>
      <x:c r="J8422" t="n">
        <x:v>-16.677888870239258</x:v>
      </x:c>
      <x:c r="K8422" t="n">
        <x:v>-52.25239181518555</x:v>
      </x:c>
      <x:c r="L8422" t="n">
        <x:v>42.342079162597656</x:v>
      </x:c>
      <x:c r="M8422" t="n">
        <x:v>120.74988555908203</x:v>
      </x:c>
      <x:c r="N8422" t="n">
        <x:v>-77.77674865722656</x:v>
      </x:c>
      <x:c r="O8422" t="n">
        <x:v>64.97852325439453</x:v>
      </x:c>
      <x:c r="P8422" t="n">
        <x:v>0.7810385823249817</x:v>
      </x:c>
      <x:c r="Q8422" t="n">
        <x:v>47.7076301574707</x:v>
      </x:c>
      <x:c r="R8422" t="n">
        <x:v>-28.831748962402344</x:v>
      </x:c>
      <x:c r="S8422" t="n">
        <x:v>-46.09955978393555</x:v>
      </x:c>
      <x:c r="T8422" t="n">
        <x:v>28.898696899414062</x:v>
      </x:c>
      <x:c r="U8422" t="n">
        <x:v>-23.03388786315918</x:v>
      </x:c>
      <x:c r="V8422" t="n">
        <x:v>-42.28267288208008</x:v>
      </x:c>
    </x:row>
    <x:row r="8423">
      <x:c r="A8423" s="1" t="n">
        <x:v>8.421</x:v>
      </x:c>
      <x:c r="B8423" t="n">
        <x:v>1790599608</x:v>
      </x:c>
      <x:c r="C8423" t="n">
        <x:v>36.7491569519043</x:v>
      </x:c>
      <x:c r="D8423" t="n">
        <x:v>-31.843381881713867</x:v>
      </x:c>
      <x:c r="E8423" t="n">
        <x:v>23.254310607910156</x:v>
      </x:c>
      <x:c r="F8423" t="n">
        <x:v>86.53382110595703</x:v>
      </x:c>
      <x:c r="G8423" t="n">
        <x:v>-51.674537658691406</x:v>
      </x:c>
      <x:c r="H8423" t="n">
        <x:v>-10.154401779174805</x:v>
      </x:c>
      <x:c r="I8423" t="n">
        <x:v>58.35200119018555</x:v>
      </x:c>
      <x:c r="J8423" t="n">
        <x:v>3.486976385116577</x:v>
      </x:c>
      <x:c r="K8423" t="n">
        <x:v>-39.49506378173828</x:v>
      </x:c>
      <x:c r="L8423" t="n">
        <x:v>16.903125762939453</x:v>
      </x:c>
      <x:c r="M8423" t="n">
        <x:v>15.560059547424316</x:v>
      </x:c>
      <x:c r="N8423" t="n">
        <x:v>-42.930572509765625</x:v>
      </x:c>
      <x:c r="O8423" t="n">
        <x:v>-7.599903106689453</x:v>
      </x:c>
      <x:c r="P8423" t="n">
        <x:v>-76.10884857177734</x:v>
      </x:c>
      <x:c r="Q8423" t="n">
        <x:v>24.849853515625</x:v>
      </x:c>
      <x:c r="R8423" t="n">
        <x:v>-65.38959503173828</x:v>
      </x:c>
      <x:c r="S8423" t="n">
        <x:v>27.179611206054688</x:v>
      </x:c>
      <x:c r="T8423" t="n">
        <x:v>3.12090802192688</x:v>
      </x:c>
      <x:c r="U8423" t="n">
        <x:v>-50.84952926635742</x:v>
      </x:c>
      <x:c r="V8423" t="n">
        <x:v>-26.456342697143555</x:v>
      </x:c>
    </x:row>
    <x:row r="8424">
      <x:c r="A8424" s="1" t="n">
        <x:v>8.422</x:v>
      </x:c>
      <x:c r="B8424" t="n">
        <x:v>1790599608</x:v>
      </x:c>
      <x:c r="C8424" t="n">
        <x:v>-17.312429428100586</x:v>
      </x:c>
      <x:c r="D8424" t="n">
        <x:v>-12.7179594039917</x:v>
      </x:c>
      <x:c r="E8424" t="n">
        <x:v>-51.366554260253906</x:v>
      </x:c>
      <x:c r="F8424" t="n">
        <x:v>6.871134281158447</x:v>
      </x:c>
      <x:c r="G8424" t="n">
        <x:v>1.6307657957077026</x:v>
      </x:c>
      <x:c r="H8424" t="n">
        <x:v>-11.753177642822266</x:v>
      </x:c>
      <x:c r="I8424" t="n">
        <x:v>11.951020240783691</x:v>
      </x:c>
      <x:c r="J8424" t="n">
        <x:v>13.649086952209473</x:v>
      </x:c>
      <x:c r="K8424" t="n">
        <x:v>45.89924621582031</x:v>
      </x:c>
      <x:c r="L8424" t="n">
        <x:v>9.328720092773438</x:v>
      </x:c>
      <x:c r="M8424" t="n">
        <x:v>-51.03783416748047</x:v>
      </x:c>
      <x:c r="N8424" t="n">
        <x:v>-31.049850463867188</x:v>
      </x:c>
      <x:c r="O8424" t="n">
        <x:v>-36.328651428222656</x:v>
      </x:c>
      <x:c r="P8424" t="n">
        <x:v>12.680643081665039</x:v>
      </x:c>
      <x:c r="Q8424" t="n">
        <x:v>-58.260318756103516</x:v>
      </x:c>
      <x:c r="R8424" t="n">
        <x:v>-12.985969543457031</x:v>
      </x:c>
      <x:c r="S8424" t="n">
        <x:v>-19.79180908203125</x:v>
      </x:c>
      <x:c r="T8424" t="n">
        <x:v>-103.38633728027344</x:v>
      </x:c>
      <x:c r="U8424" t="n">
        <x:v>-105.20877838134766</x:v>
      </x:c>
      <x:c r="V8424" t="n">
        <x:v>77.0509033203125</x:v>
      </x:c>
    </x:row>
    <x:row r="8425">
      <x:c r="A8425" s="1" t="n">
        <x:v>8.423</x:v>
      </x:c>
      <x:c r="B8425" t="n">
        <x:v>1790599608</x:v>
      </x:c>
      <x:c r="C8425" t="n">
        <x:v>-41.26725387573242</x:v>
      </x:c>
      <x:c r="D8425" t="n">
        <x:v>43.404319763183594</x:v>
      </x:c>
      <x:c r="E8425" t="n">
        <x:v>-59.027931213378906</x:v>
      </x:c>
      <x:c r="F8425" t="n">
        <x:v>-43.32725524902344</x:v>
      </x:c>
      <x:c r="G8425" t="n">
        <x:v>-90.4417953491211</x:v>
      </x:c>
      <x:c r="H8425" t="n">
        <x:v>-34.820152282714844</x:v>
      </x:c>
      <x:c r="I8425" t="n">
        <x:v>39.05949783325195</x:v>
      </x:c>
      <x:c r="J8425" t="n">
        <x:v>133.19747924804688</x:v>
      </x:c>
      <x:c r="K8425" t="n">
        <x:v>22.223514556884766</x:v>
      </x:c>
      <x:c r="L8425" t="n">
        <x:v>110.23062896728516</x:v>
      </x:c>
      <x:c r="M8425" t="n">
        <x:v>-31.098196029663086</x:v>
      </x:c>
      <x:c r="N8425" t="n">
        <x:v>9.699455261230469</x:v>
      </x:c>
      <x:c r="O8425" t="n">
        <x:v>-118.27396392822266</x:v>
      </x:c>
      <x:c r="P8425" t="n">
        <x:v>126.84479522705078</x:v>
      </x:c>
      <x:c r="Q8425" t="n">
        <x:v>-72.65294647216797</x:v>
      </x:c>
      <x:c r="R8425" t="n">
        <x:v>32.116214752197266</x:v>
      </x:c>
      <x:c r="S8425" t="n">
        <x:v>-16.684444427490234</x:v>
      </x:c>
      <x:c r="T8425" t="n">
        <x:v>-0.8862079977989197</x:v>
      </x:c>
      <x:c r="U8425" t="n">
        <x:v>-46.76398849487305</x:v>
      </x:c>
      <x:c r="V8425" t="n">
        <x:v>-7.114636421203613</x:v>
      </x:c>
    </x:row>
    <x:row r="8426">
      <x:c r="A8426" s="1" t="n">
        <x:v>8.424</x:v>
      </x:c>
      <x:c r="B8426" t="n">
        <x:v>1790599608</x:v>
      </x:c>
      <x:c r="C8426" t="n">
        <x:v>15.599831581115723</x:v>
      </x:c>
      <x:c r="D8426" t="n">
        <x:v>108.64618682861328</x:v>
      </x:c>
      <x:c r="E8426" t="n">
        <x:v>142.81886291503906</x:v>
      </x:c>
      <x:c r="F8426" t="n">
        <x:v>128.76568603515625</x:v>
      </x:c>
      <x:c r="G8426" t="n">
        <x:v>15.650312423706055</x:v>
      </x:c>
      <x:c r="H8426" t="n">
        <x:v>82.32540893554688</x:v>
      </x:c>
      <x:c r="I8426" t="n">
        <x:v>65.76480865478516</x:v>
      </x:c>
      <x:c r="J8426" t="n">
        <x:v>47.468902587890625</x:v>
      </x:c>
      <x:c r="K8426" t="n">
        <x:v>86.23670196533203</x:v>
      </x:c>
      <x:c r="L8426" t="n">
        <x:v>68.87825775146484</x:v>
      </x:c>
      <x:c r="M8426" t="n">
        <x:v>82.65316009521484</x:v>
      </x:c>
      <x:c r="N8426" t="n">
        <x:v>31.555795669555664</x:v>
      </x:c>
      <x:c r="O8426" t="n">
        <x:v>104.89680480957031</x:v>
      </x:c>
      <x:c r="P8426" t="n">
        <x:v>83.41322326660156</x:v>
      </x:c>
      <x:c r="Q8426" t="n">
        <x:v>59.87627410888672</x:v>
      </x:c>
      <x:c r="R8426" t="n">
        <x:v>55.03377151489258</x:v>
      </x:c>
      <x:c r="S8426" t="n">
        <x:v>174.72386169433594</x:v>
      </x:c>
      <x:c r="T8426" t="n">
        <x:v>57.96815490722656</x:v>
      </x:c>
      <x:c r="U8426" t="n">
        <x:v>78.41816711425781</x:v>
      </x:c>
      <x:c r="V8426" t="n">
        <x:v>-13.561552047729492</x:v>
      </x:c>
    </x:row>
    <x:row r="8427">
      <x:c r="A8427" s="1" t="n">
        <x:v>8.425</x:v>
      </x:c>
      <x:c r="B8427" t="n">
        <x:v>1790599608</x:v>
      </x:c>
      <x:c r="C8427" t="n">
        <x:v>-11.707627296447754</x:v>
      </x:c>
      <x:c r="D8427" t="n">
        <x:v>69.80721282958984</x:v>
      </x:c>
      <x:c r="E8427" t="n">
        <x:v>12.903719902038574</x:v>
      </x:c>
      <x:c r="F8427" t="n">
        <x:v>7.508655548095703</x:v>
      </x:c>
      <x:c r="G8427" t="n">
        <x:v>-59.51982498168945</x:v>
      </x:c>
      <x:c r="H8427" t="n">
        <x:v>13.739744186401367</x:v>
      </x:c>
      <x:c r="I8427" t="n">
        <x:v>1.3831013441085815</x:v>
      </x:c>
      <x:c r="J8427" t="n">
        <x:v>0.8302649855613708</x:v>
      </x:c>
      <x:c r="K8427" t="n">
        <x:v>29.229074478149414</x:v>
      </x:c>
      <x:c r="L8427" t="n">
        <x:v>-44.41375732421875</x:v>
      </x:c>
      <x:c r="M8427" t="n">
        <x:v>-6.150252342224121</x:v>
      </x:c>
      <x:c r="N8427" t="n">
        <x:v>0.33946162462234497</x:v>
      </x:c>
      <x:c r="O8427" t="n">
        <x:v>20.962812423706055</x:v>
      </x:c>
      <x:c r="P8427" t="n">
        <x:v>14.54349136352539</x:v>
      </x:c>
      <x:c r="Q8427" t="n">
        <x:v>81.31524658203125</x:v>
      </x:c>
      <x:c r="R8427" t="n">
        <x:v>19.032421112060547</x:v>
      </x:c>
      <x:c r="S8427" t="n">
        <x:v>22.61545181274414</x:v>
      </x:c>
      <x:c r="T8427" t="n">
        <x:v>-4.322390079498291</x:v>
      </x:c>
      <x:c r="U8427" t="n">
        <x:v>-7.711376190185547</x:v>
      </x:c>
      <x:c r="V8427" t="n">
        <x:v>-15.235886573791504</x:v>
      </x:c>
    </x:row>
    <x:row r="8428">
      <x:c r="A8428" s="1" t="n">
        <x:v>8.426</x:v>
      </x:c>
      <x:c r="B8428" t="n">
        <x:v>1790599608</x:v>
      </x:c>
      <x:c r="C8428" t="n">
        <x:v>-126.7913589477539</x:v>
      </x:c>
      <x:c r="D8428" t="n">
        <x:v>-22.90877914428711</x:v>
      </x:c>
      <x:c r="E8428" t="n">
        <x:v>-77.31147766113281</x:v>
      </x:c>
      <x:c r="F8428" t="n">
        <x:v>78.7088394165039</x:v>
      </x:c>
      <x:c r="G8428" t="n">
        <x:v>-53.553375244140625</x:v>
      </x:c>
      <x:c r="H8428" t="n">
        <x:v>-11.3569917678833</x:v>
      </x:c>
      <x:c r="I8428" t="n">
        <x:v>-106.88279724121094</x:v>
      </x:c>
      <x:c r="J8428" t="n">
        <x:v>33.883277893066406</x:v>
      </x:c>
      <x:c r="K8428" t="n">
        <x:v>-66.87093353271484</x:v>
      </x:c>
      <x:c r="L8428" t="n">
        <x:v>24.310789108276367</x:v>
      </x:c>
      <x:c r="M8428" t="n">
        <x:v>-126.38911437988281</x:v>
      </x:c>
      <x:c r="N8428" t="n">
        <x:v>40.869285583496094</x:v>
      </x:c>
      <x:c r="O8428" t="n">
        <x:v>-61.97983932495117</x:v>
      </x:c>
      <x:c r="P8428" t="n">
        <x:v>83.18082427978516</x:v>
      </x:c>
      <x:c r="Q8428" t="n">
        <x:v>-75.17603302001953</x:v>
      </x:c>
      <x:c r="R8428" t="n">
        <x:v>42.384010314941406</x:v>
      </x:c>
      <x:c r="S8428" t="n">
        <x:v>-11.59927749633789</x:v>
      </x:c>
      <x:c r="T8428" t="n">
        <x:v>-77.40189361572266</x:v>
      </x:c>
      <x:c r="U8428" t="n">
        <x:v>39.54556655883789</x:v>
      </x:c>
      <x:c r="V8428" t="n">
        <x:v>-5.488236427307129</x:v>
      </x:c>
    </x:row>
    <x:row r="8429">
      <x:c r="A8429" s="1" t="n">
        <x:v>8.427</x:v>
      </x:c>
      <x:c r="B8429" t="n">
        <x:v>1790599608</x:v>
      </x:c>
      <x:c r="C8429" t="n">
        <x:v>-11.266982078552246</x:v>
      </x:c>
      <x:c r="D8429" t="n">
        <x:v>-90.72154235839844</x:v>
      </x:c>
      <x:c r="E8429" t="n">
        <x:v>-5.07269811630249</x:v>
      </x:c>
      <x:c r="F8429" t="n">
        <x:v>-66.66172790527344</x:v>
      </x:c>
      <x:c r="G8429" t="n">
        <x:v>-70.67837524414062</x:v>
      </x:c>
      <x:c r="H8429" t="n">
        <x:v>-78.33546447753906</x:v>
      </x:c>
      <x:c r="I8429" t="n">
        <x:v>69.92594146728516</x:v>
      </x:c>
      <x:c r="J8429" t="n">
        <x:v>-90.24311828613281</x:v>
      </x:c>
      <x:c r="K8429" t="n">
        <x:v>-36.91496276855469</x:v>
      </x:c>
      <x:c r="L8429" t="n">
        <x:v>-79.93832397460938</x:v>
      </x:c>
      <x:c r="M8429" t="n">
        <x:v>-51.4236946105957</x:v>
      </x:c>
      <x:c r="N8429" t="n">
        <x:v>-3.855442523956299</x:v>
      </x:c>
      <x:c r="O8429" t="n">
        <x:v>-70.18517303466797</x:v>
      </x:c>
      <x:c r="P8429" t="n">
        <x:v>-67.23936462402344</x:v>
      </x:c>
      <x:c r="Q8429" t="n">
        <x:v>40.61650466918945</x:v>
      </x:c>
      <x:c r="R8429" t="n">
        <x:v>-79.58316802978516</x:v>
      </x:c>
      <x:c r="S8429" t="n">
        <x:v>-115.37916564941406</x:v>
      </x:c>
      <x:c r="T8429" t="n">
        <x:v>51.6014404296875</x:v>
      </x:c>
      <x:c r="U8429" t="n">
        <x:v>-70.9375</x:v>
      </x:c>
      <x:c r="V8429" t="n">
        <x:v>32.39524459838867</x:v>
      </x:c>
    </x:row>
    <x:row r="8430">
      <x:c r="A8430" s="1" t="n">
        <x:v>8.428</x:v>
      </x:c>
      <x:c r="B8430" t="n">
        <x:v>1790599608</x:v>
      </x:c>
      <x:c r="C8430" t="n">
        <x:v>25.507404327392578</x:v>
      </x:c>
      <x:c r="D8430" t="n">
        <x:v>14.623746871948242</x:v>
      </x:c>
      <x:c r="E8430" t="n">
        <x:v>58.36767578125</x:v>
      </x:c>
      <x:c r="F8430" t="n">
        <x:v>97.0240249633789</x:v>
      </x:c>
      <x:c r="G8430" t="n">
        <x:v>107.86190795898438</x:v>
      </x:c>
      <x:c r="H8430" t="n">
        <x:v>83.403076171875</x:v>
      </x:c>
      <x:c r="I8430" t="n">
        <x:v>11.063797950744629</x:v>
      </x:c>
      <x:c r="J8430" t="n">
        <x:v>47.248321533203125</x:v>
      </x:c>
      <x:c r="K8430" t="n">
        <x:v>-7.2764739990234375</x:v>
      </x:c>
      <x:c r="L8430" t="n">
        <x:v>68.49130249023438</x:v>
      </x:c>
      <x:c r="M8430" t="n">
        <x:v>30.11398696899414</x:v>
      </x:c>
      <x:c r="N8430" t="n">
        <x:v>19.272611618041992</x:v>
      </x:c>
      <x:c r="O8430" t="n">
        <x:v>51.93320083618164</x:v>
      </x:c>
      <x:c r="P8430" t="n">
        <x:v>50.113250732421875</x:v>
      </x:c>
      <x:c r="Q8430" t="n">
        <x:v>38.21652603149414</x:v>
      </x:c>
      <x:c r="R8430" t="n">
        <x:v>39.17705154418945</x:v>
      </x:c>
      <x:c r="S8430" t="n">
        <x:v>30.83484649658203</x:v>
      </x:c>
      <x:c r="T8430" t="n">
        <x:v>37.91715621948242</x:v>
      </x:c>
      <x:c r="U8430" t="n">
        <x:v>-10.458734512329102</x:v>
      </x:c>
      <x:c r="V8430" t="n">
        <x:v>-38.61841583251953</x:v>
      </x:c>
    </x:row>
    <x:row r="8431">
      <x:c r="A8431" s="1" t="n">
        <x:v>8.429</x:v>
      </x:c>
      <x:c r="B8431" t="n">
        <x:v>1790599608</x:v>
      </x:c>
      <x:c r="C8431" t="n">
        <x:v>-52.6488151550293</x:v>
      </x:c>
      <x:c r="D8431" t="n">
        <x:v>-76.6481704711914</x:v>
      </x:c>
      <x:c r="E8431" t="n">
        <x:v>-35.11723709106445</x:v>
      </x:c>
      <x:c r="F8431" t="n">
        <x:v>-87.7744140625</x:v>
      </x:c>
      <x:c r="G8431" t="n">
        <x:v>-104.2883529663086</x:v>
      </x:c>
      <x:c r="H8431" t="n">
        <x:v>-77.4426040649414</x:v>
      </x:c>
      <x:c r="I8431" t="n">
        <x:v>-70.28314208984375</x:v>
      </x:c>
      <x:c r="J8431" t="n">
        <x:v>-39.526702880859375</x:v>
      </x:c>
      <x:c r="K8431" t="n">
        <x:v>-99.7498550415039</x:v>
      </x:c>
      <x:c r="L8431" t="n">
        <x:v>-39.38780212402344</x:v>
      </x:c>
      <x:c r="M8431" t="n">
        <x:v>-22.590024948120117</x:v>
      </x:c>
      <x:c r="N8431" t="n">
        <x:v>-98.08476257324219</x:v>
      </x:c>
      <x:c r="O8431" t="n">
        <x:v>-129.74806213378906</x:v>
      </x:c>
      <x:c r="P8431" t="n">
        <x:v>9.086769104003906</x:v>
      </x:c>
      <x:c r="Q8431" t="n">
        <x:v>-8.53693962097168</x:v>
      </x:c>
      <x:c r="R8431" t="n">
        <x:v>-32.67719268798828</x:v>
      </x:c>
      <x:c r="S8431" t="n">
        <x:v>-81.99886322021484</x:v>
      </x:c>
      <x:c r="T8431" t="n">
        <x:v>-74.81727600097656</x:v>
      </x:c>
      <x:c r="U8431" t="n">
        <x:v>-18.668312072753906</x:v>
      </x:c>
      <x:c r="V8431" t="n">
        <x:v>-6.575595855712891</x:v>
      </x:c>
    </x:row>
    <x:row r="8432">
      <x:c r="A8432" s="1" t="n">
        <x:v>8.43</x:v>
      </x:c>
      <x:c r="B8432" t="n">
        <x:v>1790599608</x:v>
      </x:c>
      <x:c r="C8432" t="n">
        <x:v>-18.040653228759766</x:v>
      </x:c>
      <x:c r="D8432" t="n">
        <x:v>-3.557379722595215</x:v>
      </x:c>
      <x:c r="E8432" t="n">
        <x:v>-38.836429595947266</x:v>
      </x:c>
      <x:c r="F8432" t="n">
        <x:v>-44.05146408081055</x:v>
      </x:c>
      <x:c r="G8432" t="n">
        <x:v>57.51178741455078</x:v>
      </x:c>
      <x:c r="H8432" t="n">
        <x:v>-15.884952545166016</x:v>
      </x:c>
      <x:c r="I8432" t="n">
        <x:v>6.24785041809082</x:v>
      </x:c>
      <x:c r="J8432" t="n">
        <x:v>-47.1634521484375</x:v>
      </x:c>
      <x:c r="K8432" t="n">
        <x:v>20.688751220703125</x:v>
      </x:c>
      <x:c r="L8432" t="n">
        <x:v>-59.321956634521484</x:v>
      </x:c>
      <x:c r="M8432" t="n">
        <x:v>-40.251461029052734</x:v>
      </x:c>
      <x:c r="N8432" t="n">
        <x:v>-49.36143493652344</x:v>
      </x:c>
      <x:c r="O8432" t="n">
        <x:v>7.494130611419678</x:v>
      </x:c>
      <x:c r="P8432" t="n">
        <x:v>25.43435287475586</x:v>
      </x:c>
      <x:c r="Q8432" t="n">
        <x:v>-14.73021411895752</x:v>
      </x:c>
      <x:c r="R8432" t="n">
        <x:v>75.73432159423828</x:v>
      </x:c>
      <x:c r="S8432" t="n">
        <x:v>-14.29957389831543</x:v>
      </x:c>
      <x:c r="T8432" t="n">
        <x:v>1.8652299642562866</x:v>
      </x:c>
      <x:c r="U8432" t="n">
        <x:v>-22.881023406982422</x:v>
      </x:c>
      <x:c r="V8432" t="n">
        <x:v>-59.59337615966797</x:v>
      </x:c>
    </x:row>
    <x:row r="8433">
      <x:c r="A8433" s="1" t="n">
        <x:v>8.431</x:v>
      </x:c>
      <x:c r="B8433" t="n">
        <x:v>1790599608</x:v>
      </x:c>
      <x:c r="C8433" t="n">
        <x:v>-44.9736213684082</x:v>
      </x:c>
      <x:c r="D8433" t="n">
        <x:v>32.583492279052734</x:v>
      </x:c>
      <x:c r="E8433" t="n">
        <x:v>85.20328521728516</x:v>
      </x:c>
      <x:c r="F8433" t="n">
        <x:v>-39.445491790771484</x:v>
      </x:c>
      <x:c r="G8433" t="n">
        <x:v>20.856998443603516</x:v>
      </x:c>
      <x:c r="H8433" t="n">
        <x:v>-16.452608108520508</x:v>
      </x:c>
      <x:c r="I8433" t="n">
        <x:v>-22.60062026977539</x:v>
      </x:c>
      <x:c r="J8433" t="n">
        <x:v>-48.56074142456055</x:v>
      </x:c>
      <x:c r="K8433" t="n">
        <x:v>-29.398706436157227</x:v>
      </x:c>
      <x:c r="L8433" t="n">
        <x:v>-8.396222114562988</x:v>
      </x:c>
      <x:c r="M8433" t="n">
        <x:v>-66.8756103515625</x:v>
      </x:c>
      <x:c r="N8433" t="n">
        <x:v>-66.01322174072266</x:v>
      </x:c>
      <x:c r="O8433" t="n">
        <x:v>59.407039642333984</x:v>
      </x:c>
      <x:c r="P8433" t="n">
        <x:v>8.074246406555176</x:v>
      </x:c>
      <x:c r="Q8433" t="n">
        <x:v>10.998608589172363</x:v>
      </x:c>
      <x:c r="R8433" t="n">
        <x:v>-17.217731475830078</x:v>
      </x:c>
      <x:c r="S8433" t="n">
        <x:v>-35.67417526245117</x:v>
      </x:c>
      <x:c r="T8433" t="n">
        <x:v>88.31733703613281</x:v>
      </x:c>
      <x:c r="U8433" t="n">
        <x:v>33.03478240966797</x:v>
      </x:c>
      <x:c r="V8433" t="n">
        <x:v>40.151405334472656</x:v>
      </x:c>
    </x:row>
    <x:row r="8434">
      <x:c r="A8434" s="1" t="n">
        <x:v>8.432</x:v>
      </x:c>
      <x:c r="B8434" t="n">
        <x:v>1790599608</x:v>
      </x:c>
      <x:c r="C8434" t="n">
        <x:v>27.56301498413086</x:v>
      </x:c>
      <x:c r="D8434" t="n">
        <x:v>11.763171195983887</x:v>
      </x:c>
      <x:c r="E8434" t="n">
        <x:v>50.404544830322266</x:v>
      </x:c>
      <x:c r="F8434" t="n">
        <x:v>-63.814083099365234</x:v>
      </x:c>
      <x:c r="G8434" t="n">
        <x:v>80.6925277709961</x:v>
      </x:c>
      <x:c r="H8434" t="n">
        <x:v>4.991616249084473</x:v>
      </x:c>
      <x:c r="I8434" t="n">
        <x:v>66.90660858154297</x:v>
      </x:c>
      <x:c r="J8434" t="n">
        <x:v>-47.455482482910156</x:v>
      </x:c>
      <x:c r="K8434" t="n">
        <x:v>98.87323760986328</x:v>
      </x:c>
      <x:c r="L8434" t="n">
        <x:v>-72.16568756103516</x:v>
      </x:c>
      <x:c r="M8434" t="n">
        <x:v>-5.777561664581299</x:v>
      </x:c>
      <x:c r="N8434" t="n">
        <x:v>-22.909269332885742</x:v>
      </x:c>
      <x:c r="O8434" t="n">
        <x:v>3.9283478260040283</x:v>
      </x:c>
      <x:c r="P8434" t="n">
        <x:v>-29.418228149414062</x:v>
      </x:c>
      <x:c r="Q8434" t="n">
        <x:v>40.730125427246094</x:v>
      </x:c>
      <x:c r="R8434" t="n">
        <x:v>3.1498475074768066</x:v>
      </x:c>
      <x:c r="S8434" t="n">
        <x:v>-26.301536560058594</x:v>
      </x:c>
      <x:c r="T8434" t="n">
        <x:v>71.86286163330078</x:v>
      </x:c>
      <x:c r="U8434" t="n">
        <x:v>-37.73847198486328</x:v>
      </x:c>
      <x:c r="V8434" t="n">
        <x:v>-0.7676512598991394</x:v>
      </x:c>
    </x:row>
    <x:row r="8435">
      <x:c r="A8435" s="1" t="n">
        <x:v>8.433</x:v>
      </x:c>
      <x:c r="B8435" t="n">
        <x:v>1790599608</x:v>
      </x:c>
      <x:c r="C8435" t="n">
        <x:v>-62.44770431518555</x:v>
      </x:c>
      <x:c r="D8435" t="n">
        <x:v>52.44364547729492</x:v>
      </x:c>
      <x:c r="E8435" t="n">
        <x:v>-56.92108154296875</x:v>
      </x:c>
      <x:c r="F8435" t="n">
        <x:v>61.5859260559082</x:v>
      </x:c>
      <x:c r="G8435" t="n">
        <x:v>-20.729887008666992</x:v>
      </x:c>
      <x:c r="H8435" t="n">
        <x:v>55.87664794921875</x:v>
      </x:c>
      <x:c r="I8435" t="n">
        <x:v>-75.58119201660156</x:v>
      </x:c>
      <x:c r="J8435" t="n">
        <x:v>64.13304901123047</x:v>
      </x:c>
      <x:c r="K8435" t="n">
        <x:v>-15.023193359375</x:v>
      </x:c>
      <x:c r="L8435" t="n">
        <x:v>107.09041595458984</x:v>
      </x:c>
      <x:c r="M8435" t="n">
        <x:v>-85.62739562988281</x:v>
      </x:c>
      <x:c r="N8435" t="n">
        <x:v>114.40534973144531</x:v>
      </x:c>
      <x:c r="O8435" t="n">
        <x:v>-123.96302032470703</x:v>
      </x:c>
      <x:c r="P8435" t="n">
        <x:v>32.363868713378906</x:v>
      </x:c>
      <x:c r="Q8435" t="n">
        <x:v>-114.21792602539062</x:v>
      </x:c>
      <x:c r="R8435" t="n">
        <x:v>42.41670608520508</x:v>
      </x:c>
      <x:c r="S8435" t="n">
        <x:v>62.29707717895508</x:v>
      </x:c>
      <x:c r="T8435" t="n">
        <x:v>-8.80053997039795</x:v>
      </x:c>
      <x:c r="U8435" t="n">
        <x:v>81.43444061279297</x:v>
      </x:c>
      <x:c r="V8435" t="n">
        <x:v>-11.749737739562988</x:v>
      </x:c>
    </x:row>
    <x:row r="8436">
      <x:c r="A8436" s="1" t="n">
        <x:v>8.434</x:v>
      </x:c>
      <x:c r="B8436" t="n">
        <x:v>1790599608</x:v>
      </x:c>
      <x:c r="C8436" t="n">
        <x:v>-39.677581787109375</x:v>
      </x:c>
      <x:c r="D8436" t="n">
        <x:v>-11.303661346435547</x:v>
      </x:c>
      <x:c r="E8436" t="n">
        <x:v>-9.307541847229004</x:v>
      </x:c>
      <x:c r="F8436" t="n">
        <x:v>87.35353088378906</x:v>
      </x:c>
      <x:c r="G8436" t="n">
        <x:v>37.13115310668945</x:v>
      </x:c>
      <x:c r="H8436" t="n">
        <x:v>8.881956100463867</x:v>
      </x:c>
      <x:c r="I8436" t="n">
        <x:v>7.464003086090088</x:v>
      </x:c>
      <x:c r="J8436" t="n">
        <x:v>0.24118798971176147</x:v>
      </x:c>
      <x:c r="K8436" t="n">
        <x:v>74.99201202392578</x:v>
      </x:c>
      <x:c r="L8436" t="n">
        <x:v>-38.23204803466797</x:v>
      </x:c>
      <x:c r="M8436" t="n">
        <x:v>-65.54073333740234</x:v>
      </x:c>
      <x:c r="N8436" t="n">
        <x:v>-9.943166732788086</x:v>
      </x:c>
      <x:c r="O8436" t="n">
        <x:v>16.157548904418945</x:v>
      </x:c>
      <x:c r="P8436" t="n">
        <x:v>-55.95280838012695</x:v>
      </x:c>
      <x:c r="Q8436" t="n">
        <x:v>33.43296432495117</x:v>
      </x:c>
      <x:c r="R8436" t="n">
        <x:v>-89.73503112792969</x:v>
      </x:c>
      <x:c r="S8436" t="n">
        <x:v>-39.4293098449707</x:v>
      </x:c>
      <x:c r="T8436" t="n">
        <x:v>53.12001419067383</x:v>
      </x:c>
      <x:c r="U8436" t="n">
        <x:v>-58.79634094238281</x:v>
      </x:c>
      <x:c r="V8436" t="n">
        <x:v>1.4363933801651</x:v>
      </x:c>
    </x:row>
    <x:row r="8437">
      <x:c r="A8437" s="1" t="n">
        <x:v>8.435</x:v>
      </x:c>
      <x:c r="B8437" t="n">
        <x:v>1790599608</x:v>
      </x:c>
      <x:c r="C8437" t="n">
        <x:v>-35.04813003540039</x:v>
      </x:c>
      <x:c r="D8437" t="n">
        <x:v>44.833805084228516</x:v>
      </x:c>
      <x:c r="E8437" t="n">
        <x:v>-70.57469177246094</x:v>
      </x:c>
      <x:c r="F8437" t="n">
        <x:v>29.078510284423828</x:v>
      </x:c>
      <x:c r="G8437" t="n">
        <x:v>-1.1661031246185303</x:v>
      </x:c>
      <x:c r="H8437" t="n">
        <x:v>77.73301696777344</x:v>
      </x:c>
      <x:c r="I8437" t="n">
        <x:v>-75.26679992675781</x:v>
      </x:c>
      <x:c r="J8437" t="n">
        <x:v>99.37904357910156</x:v>
      </x:c>
      <x:c r="K8437" t="n">
        <x:v>-131.10276794433594</x:v>
      </x:c>
      <x:c r="L8437" t="n">
        <x:v>37.584129333496094</x:v>
      </x:c>
      <x:c r="M8437" t="n">
        <x:v>-108.00035095214844</x:v>
      </x:c>
      <x:c r="N8437" t="n">
        <x:v>134.1958770751953</x:v>
      </x:c>
      <x:c r="O8437" t="n">
        <x:v>-18.58143424987793</x:v>
      </x:c>
      <x:c r="P8437" t="n">
        <x:v>73.80731964111328</x:v>
      </x:c>
      <x:c r="Q8437" t="n">
        <x:v>-40.3315315246582</x:v>
      </x:c>
      <x:c r="R8437" t="n">
        <x:v>136.01303100585938</x:v>
      </x:c>
      <x:c r="S8437" t="n">
        <x:v>105.49279022216797</x:v>
      </x:c>
      <x:c r="T8437" t="n">
        <x:v>-79.82051086425781</x:v>
      </x:c>
      <x:c r="U8437" t="n">
        <x:v>70.73663330078125</x:v>
      </x:c>
      <x:c r="V8437" t="n">
        <x:v>-13.815815925598145</x:v>
      </x:c>
    </x:row>
    <x:row r="8438">
      <x:c r="A8438" s="1" t="n">
        <x:v>8.436</x:v>
      </x:c>
      <x:c r="B8438" t="n">
        <x:v>1790599608</x:v>
      </x:c>
      <x:c r="C8438" t="n">
        <x:v>15.506604194641113</x:v>
      </x:c>
      <x:c r="D8438" t="n">
        <x:v>-52.590309143066406</x:v>
      </x:c>
      <x:c r="E8438" t="n">
        <x:v>4.768728256225586</x:v>
      </x:c>
      <x:c r="F8438" t="n">
        <x:v>-15.094236373901367</x:v>
      </x:c>
      <x:c r="G8438" t="n">
        <x:v>-12.174284934997559</x:v>
      </x:c>
      <x:c r="H8438" t="n">
        <x:v>-63.98003387451172</x:v>
      </x:c>
      <x:c r="I8438" t="n">
        <x:v>44.58973693847656</x:v>
      </x:c>
      <x:c r="J8438" t="n">
        <x:v>-11.325347900390625</x:v>
      </x:c>
      <x:c r="K8438" t="n">
        <x:v>-9.555630683898926</x:v>
      </x:c>
      <x:c r="L8438" t="n">
        <x:v>-68.29229736328125</x:v>
      </x:c>
      <x:c r="M8438" t="n">
        <x:v>15.939996719360352</x:v>
      </x:c>
      <x:c r="N8438" t="n">
        <x:v>-60.39207077026367</x:v>
      </x:c>
      <x:c r="O8438" t="n">
        <x:v>20.71711540222168</x:v>
      </x:c>
      <x:c r="P8438" t="n">
        <x:v>-63.54155731201172</x:v>
      </x:c>
      <x:c r="Q8438" t="n">
        <x:v>-93.1239242553711</x:v>
      </x:c>
      <x:c r="R8438" t="n">
        <x:v>-57.01325988769531</x:v>
      </x:c>
      <x:c r="S8438" t="n">
        <x:v>-67.55457305908203</x:v>
      </x:c>
      <x:c r="T8438" t="n">
        <x:v>-27.3720760345459</x:v>
      </x:c>
      <x:c r="U8438" t="n">
        <x:v>-86.17814636230469</x:v>
      </x:c>
      <x:c r="V8438" t="n">
        <x:v>-3.018505811691284</x:v>
      </x:c>
    </x:row>
    <x:row r="8439">
      <x:c r="A8439" s="1" t="n">
        <x:v>8.437</x:v>
      </x:c>
      <x:c r="B8439" t="n">
        <x:v>1790599608</x:v>
      </x:c>
      <x:c r="C8439" t="n">
        <x:v>-63.67145538330078</x:v>
      </x:c>
      <x:c r="D8439" t="n">
        <x:v>-48.842933654785156</x:v>
      </x:c>
      <x:c r="E8439" t="n">
        <x:v>2.460299491882324</x:v>
      </x:c>
      <x:c r="F8439" t="n">
        <x:v>24.095766067504883</x:v>
      </x:c>
      <x:c r="G8439" t="n">
        <x:v>-74.66197204589844</x:v>
      </x:c>
      <x:c r="H8439" t="n">
        <x:v>-34.66245651245117</x:v>
      </x:c>
      <x:c r="I8439" t="n">
        <x:v>-66.44845581054688</x:v>
      </x:c>
      <x:c r="J8439" t="n">
        <x:v>-131.9239044189453</x:v>
      </x:c>
      <x:c r="K8439" t="n">
        <x:v>-69.03876495361328</x:v>
      </x:c>
      <x:c r="L8439" t="n">
        <x:v>-71.10502624511719</x:v>
      </x:c>
      <x:c r="M8439" t="n">
        <x:v>-64.33110809326172</x:v>
      </x:c>
      <x:c r="N8439" t="n">
        <x:v>-128.1219024658203</x:v>
      </x:c>
      <x:c r="O8439" t="n">
        <x:v>-75.66207122802734</x:v>
      </x:c>
      <x:c r="P8439" t="n">
        <x:v>-124.8491439819336</x:v>
      </x:c>
      <x:c r="Q8439" t="n">
        <x:v>-15.966841697692871</x:v>
      </x:c>
      <x:c r="R8439" t="n">
        <x:v>-49.47660446166992</x:v>
      </x:c>
      <x:c r="S8439" t="n">
        <x:v>-114.63208770751953</x:v>
      </x:c>
      <x:c r="T8439" t="n">
        <x:v>-89.25149536132812</x:v>
      </x:c>
      <x:c r="U8439" t="n">
        <x:v>-125.80514526367188</x:v>
      </x:c>
      <x:c r="V8439" t="n">
        <x:v>-48.10776901245117</x:v>
      </x:c>
    </x:row>
    <x:row r="8440">
      <x:c r="A8440" s="1" t="n">
        <x:v>8.438</x:v>
      </x:c>
      <x:c r="B8440" t="n">
        <x:v>1790599608</x:v>
      </x:c>
      <x:c r="C8440" t="n">
        <x:v>-72.24263763427734</x:v>
      </x:c>
      <x:c r="D8440" t="n">
        <x:v>42.75883483886719</x:v>
      </x:c>
      <x:c r="E8440" t="n">
        <x:v>7.812046527862549</x:v>
      </x:c>
      <x:c r="F8440" t="n">
        <x:v>-16.079269409179688</x:v>
      </x:c>
      <x:c r="G8440" t="n">
        <x:v>-3.8568813800811768</x:v>
      </x:c>
      <x:c r="H8440" t="n">
        <x:v>4.112220287322998</x:v>
      </x:c>
      <x:c r="I8440" t="n">
        <x:v>-12.535703659057617</x:v>
      </x:c>
      <x:c r="J8440" t="n">
        <x:v>63.570472717285156</x:v>
      </x:c>
      <x:c r="K8440" t="n">
        <x:v>18.100265502929688</x:v>
      </x:c>
      <x:c r="L8440" t="n">
        <x:v>5.102978229522705</x:v>
      </x:c>
      <x:c r="M8440" t="n">
        <x:v>-44.0308952331543</x:v>
      </x:c>
      <x:c r="N8440" t="n">
        <x:v>-27.97827911376953</x:v>
      </x:c>
      <x:c r="O8440" t="n">
        <x:v>-34.32645797729492</x:v>
      </x:c>
      <x:c r="P8440" t="n">
        <x:v>2.392328977584839</x:v>
      </x:c>
      <x:c r="Q8440" t="n">
        <x:v>19.998441696166992</x:v>
      </x:c>
      <x:c r="R8440" t="n">
        <x:v>74.97579956054688</x:v>
      </x:c>
      <x:c r="S8440" t="n">
        <x:v>62.59550857543945</x:v>
      </x:c>
      <x:c r="T8440" t="n">
        <x:v>-47.22220993041992</x:v>
      </x:c>
      <x:c r="U8440" t="n">
        <x:v>39.57078552246094</x:v>
      </x:c>
      <x:c r="V8440" t="n">
        <x:v>-42.51249694824219</x:v>
      </x:c>
    </x:row>
    <x:row r="8441">
      <x:c r="A8441" s="1" t="n">
        <x:v>8.439</x:v>
      </x:c>
      <x:c r="B8441" t="n">
        <x:v>1790599608</x:v>
      </x:c>
      <x:c r="C8441" t="n">
        <x:v>-32.597564697265625</x:v>
      </x:c>
      <x:c r="D8441" t="n">
        <x:v>6.491902828216553</x:v>
      </x:c>
      <x:c r="E8441" t="n">
        <x:v>90.21994018554688</x:v>
      </x:c>
      <x:c r="F8441" t="n">
        <x:v>16.324182510375977</x:v>
      </x:c>
      <x:c r="G8441" t="n">
        <x:v>18.213558197021484</x:v>
      </x:c>
      <x:c r="H8441" t="n">
        <x:v>61.84397506713867</x:v>
      </x:c>
      <x:c r="I8441" t="n">
        <x:v>18.68739128112793</x:v>
      </x:c>
      <x:c r="J8441" t="n">
        <x:v>-23.526775360107422</x:v>
      </x:c>
      <x:c r="K8441" t="n">
        <x:v>45.96244430541992</x:v>
      </x:c>
      <x:c r="L8441" t="n">
        <x:v>42.19762420654297</x:v>
      </x:c>
      <x:c r="M8441" t="n">
        <x:v>79.83102416992188</x:v>
      </x:c>
      <x:c r="N8441" t="n">
        <x:v>-7.971494674682617</x:v>
      </x:c>
      <x:c r="O8441" t="n">
        <x:v>5.11806583404541</x:v>
      </x:c>
      <x:c r="P8441" t="n">
        <x:v>96.29899597167969</x:v>
      </x:c>
      <x:c r="Q8441" t="n">
        <x:v>70.06169128417969</x:v>
      </x:c>
      <x:c r="R8441" t="n">
        <x:v>40.78273010253906</x:v>
      </x:c>
      <x:c r="S8441" t="n">
        <x:v>-3.1992194652557373</x:v>
      </x:c>
      <x:c r="T8441" t="n">
        <x:v>-8.600934982299805</x:v>
      </x:c>
      <x:c r="U8441" t="n">
        <x:v>-44.46145248413086</x:v>
      </x:c>
      <x:c r="V8441" t="n">
        <x:v>-1.7367641925811768</x:v>
      </x:c>
    </x:row>
    <x:row r="8442">
      <x:c r="A8442" s="1" t="n">
        <x:v>8.44</x:v>
      </x:c>
      <x:c r="B8442" t="n">
        <x:v>1790599608</x:v>
      </x:c>
      <x:c r="C8442" t="n">
        <x:v>-8.791248321533203</x:v>
      </x:c>
      <x:c r="D8442" t="n">
        <x:v>-73.96781921386719</x:v>
      </x:c>
      <x:c r="E8442" t="n">
        <x:v>-42.76372528076172</x:v>
      </x:c>
      <x:c r="F8442" t="n">
        <x:v>-26.525970458984375</x:v>
      </x:c>
      <x:c r="G8442" t="n">
        <x:v>-27.051021575927734</x:v>
      </x:c>
      <x:c r="H8442" t="n">
        <x:v>-48.6406135559082</x:v>
      </x:c>
      <x:c r="I8442" t="n">
        <x:v>-2.5467569828033447</x:v>
      </x:c>
      <x:c r="J8442" t="n">
        <x:v>21.7238826751709</x:v>
      </x:c>
      <x:c r="K8442" t="n">
        <x:v>22.55990982055664</x:v>
      </x:c>
      <x:c r="L8442" t="n">
        <x:v>-17.962074279785156</x:v>
      </x:c>
      <x:c r="M8442" t="n">
        <x:v>13.70872974395752</x:v>
      </x:c>
      <x:c r="N8442" t="n">
        <x:v>-107.53252410888672</x:v>
      </x:c>
      <x:c r="O8442" t="n">
        <x:v>5.6968674659729</x:v>
      </x:c>
      <x:c r="P8442" t="n">
        <x:v>45.78510665893555</x:v>
      </x:c>
      <x:c r="Q8442" t="n">
        <x:v>-26.84568977355957</x:v>
      </x:c>
      <x:c r="R8442" t="n">
        <x:v>-107.46875762939453</x:v>
      </x:c>
      <x:c r="S8442" t="n">
        <x:v>0.6989994049072266</x:v>
      </x:c>
      <x:c r="T8442" t="n">
        <x:v>-7.097451686859131</x:v>
      </x:c>
      <x:c r="U8442" t="n">
        <x:v>-0.35474658012390137</x:v>
      </x:c>
      <x:c r="V8442" t="n">
        <x:v>-15.557303428649902</x:v>
      </x:c>
    </x:row>
    <x:row r="8443">
      <x:c r="A8443" s="1" t="n">
        <x:v>8.441</x:v>
      </x:c>
      <x:c r="B8443" t="n">
        <x:v>1790599608</x:v>
      </x:c>
      <x:c r="C8443" t="n">
        <x:v>-65.52977752685547</x:v>
      </x:c>
      <x:c r="D8443" t="n">
        <x:v>-29.378952026367188</x:v>
      </x:c>
      <x:c r="E8443" t="n">
        <x:v>-48.35338592529297</x:v>
      </x:c>
      <x:c r="F8443" t="n">
        <x:v>19.427003860473633</x:v>
      </x:c>
      <x:c r="G8443" t="n">
        <x:v>-101.09120178222656</x:v>
      </x:c>
      <x:c r="H8443" t="n">
        <x:v>-57.04392623901367</x:v>
      </x:c>
      <x:c r="I8443" t="n">
        <x:v>53.71653366088867</x:v>
      </x:c>
      <x:c r="J8443" t="n">
        <x:v>-34.606903076171875</x:v>
      </x:c>
      <x:c r="K8443" t="n">
        <x:v>-14.72762393951416</x:v>
      </x:c>
      <x:c r="L8443" t="n">
        <x:v>35.86091613769531</x:v>
      </x:c>
      <x:c r="M8443" t="n">
        <x:v>-14.590916633605957</x:v>
      </x:c>
      <x:c r="N8443" t="n">
        <x:v>-4.373691082000732</x:v>
      </x:c>
      <x:c r="O8443" t="n">
        <x:v>-109.12854766845703</x:v>
      </x:c>
      <x:c r="P8443" t="n">
        <x:v>14.327499389648438</x:v>
      </x:c>
      <x:c r="Q8443" t="n">
        <x:v>-64.56671905517578</x:v>
      </x:c>
      <x:c r="R8443" t="n">
        <x:v>-91.22834014892578</x:v>
      </x:c>
      <x:c r="S8443" t="n">
        <x:v>-33.0771369934082</x:v>
      </x:c>
      <x:c r="T8443" t="n">
        <x:v>-47.51049041748047</x:v>
      </x:c>
      <x:c r="U8443" t="n">
        <x:v>-24.34947395324707</x:v>
      </x:c>
      <x:c r="V8443" t="n">
        <x:v>23.402555465698242</x:v>
      </x:c>
    </x:row>
    <x:row r="8444">
      <x:c r="A8444" s="1" t="n">
        <x:v>8.442</x:v>
      </x:c>
      <x:c r="B8444" t="n">
        <x:v>1790599608</x:v>
      </x:c>
      <x:c r="C8444" t="n">
        <x:v>29.851638793945312</x:v>
      </x:c>
      <x:c r="D8444" t="n">
        <x:v>62.05638122558594</x:v>
      </x:c>
      <x:c r="E8444" t="n">
        <x:v>-66.27212524414062</x:v>
      </x:c>
      <x:c r="F8444" t="n">
        <x:v>-16.808902740478516</x:v>
      </x:c>
      <x:c r="G8444" t="n">
        <x:v>-83.84455108642578</x:v>
      </x:c>
      <x:c r="H8444" t="n">
        <x:v>41.96405792236328</x:v>
      </x:c>
      <x:c r="I8444" t="n">
        <x:v>102.90713500976562</x:v>
      </x:c>
      <x:c r="J8444" t="n">
        <x:v>31.694339752197266</x:v>
      </x:c>
      <x:c r="K8444" t="n">
        <x:v>0.6083928346633911</x:v>
      </x:c>
      <x:c r="L8444" t="n">
        <x:v>120.00775909423828</x:v>
      </x:c>
      <x:c r="M8444" t="n">
        <x:v>-3.2661328315734863</x:v>
      </x:c>
      <x:c r="N8444" t="n">
        <x:v>-40.88207244873047</x:v>
      </x:c>
      <x:c r="O8444" t="n">
        <x:v>-54.03783416748047</x:v>
      </x:c>
      <x:c r="P8444" t="n">
        <x:v>64.97823333740234</x:v>
      </x:c>
      <x:c r="Q8444" t="n">
        <x:v>-32.95249557495117</x:v>
      </x:c>
      <x:c r="R8444" t="n">
        <x:v>1.2677537202835083</x:v>
      </x:c>
      <x:c r="S8444" t="n">
        <x:v>13.894928932189941</x:v>
      </x:c>
      <x:c r="T8444" t="n">
        <x:v>1.9624594449996948</x:v>
      </x:c>
      <x:c r="U8444" t="n">
        <x:v>-24.84999656677246</x:v>
      </x:c>
      <x:c r="V8444" t="n">
        <x:v>-0.313883900642395</x:v>
      </x:c>
    </x:row>
    <x:row r="8445">
      <x:c r="A8445" s="1" t="n">
        <x:v>8.443</x:v>
      </x:c>
      <x:c r="B8445" t="n">
        <x:v>1790599608</x:v>
      </x:c>
      <x:c r="C8445" t="n">
        <x:v>-47.90584945678711</x:v>
      </x:c>
      <x:c r="D8445" t="n">
        <x:v>35.7023811340332</x:v>
      </x:c>
      <x:c r="E8445" t="n">
        <x:v>-75.80831909179688</x:v>
      </x:c>
      <x:c r="F8445" t="n">
        <x:v>-6.447573661804199</x:v>
      </x:c>
      <x:c r="G8445" t="n">
        <x:v>-11.687565803527832</x:v>
      </x:c>
      <x:c r="H8445" t="n">
        <x:v>-16.75044822692871</x:v>
      </x:c>
      <x:c r="I8445" t="n">
        <x:v>-86.8172378540039</x:v>
      </x:c>
      <x:c r="J8445" t="n">
        <x:v>12.63925838470459</x:v>
      </x:c>
      <x:c r="K8445" t="n">
        <x:v>-45.50210189819336</x:v>
      </x:c>
      <x:c r="L8445" t="n">
        <x:v>-34.1575813293457</x:v>
      </x:c>
      <x:c r="M8445" t="n">
        <x:v>-6.132694244384766</x:v>
      </x:c>
      <x:c r="N8445" t="n">
        <x:v>8.864472389221191</x:v>
      </x:c>
      <x:c r="O8445" t="n">
        <x:v>-60.928951263427734</x:v>
      </x:c>
      <x:c r="P8445" t="n">
        <x:v>17.028797149658203</x:v>
      </x:c>
      <x:c r="Q8445" t="n">
        <x:v>-63.37278366088867</x:v>
      </x:c>
      <x:c r="R8445" t="n">
        <x:v>7.256485462188721</x:v>
      </x:c>
      <x:c r="S8445" t="n">
        <x:v>-29.857837677001953</x:v>
      </x:c>
      <x:c r="T8445" t="n">
        <x:v>-3.342907667160034</x:v>
      </x:c>
      <x:c r="U8445" t="n">
        <x:v>-22.98853302001953</x:v>
      </x:c>
      <x:c r="V8445" t="n">
        <x:v>-20.309431076049805</x:v>
      </x:c>
    </x:row>
    <x:row r="8446">
      <x:c r="A8446" s="1" t="n">
        <x:v>8.444</x:v>
      </x:c>
      <x:c r="B8446" t="n">
        <x:v>1790599608</x:v>
      </x:c>
      <x:c r="C8446" t="n">
        <x:v>-5.883382797241211</x:v>
      </x:c>
      <x:c r="D8446" t="n">
        <x:v>-1.065440058708191</x:v>
      </x:c>
      <x:c r="E8446" t="n">
        <x:v>-11.874515533447266</x:v>
      </x:c>
      <x:c r="F8446" t="n">
        <x:v>-21.477628707885742</x:v>
      </x:c>
      <x:c r="G8446" t="n">
        <x:v>-40.17648696899414</x:v>
      </x:c>
      <x:c r="H8446" t="n">
        <x:v>26.299522399902344</x:v>
      </x:c>
      <x:c r="I8446" t="n">
        <x:v>-68.90638732910156</x:v>
      </x:c>
      <x:c r="J8446" t="n">
        <x:v>15.011722564697266</x:v>
      </x:c>
      <x:c r="K8446" t="n">
        <x:v>-24.246368408203125</x:v>
      </x:c>
      <x:c r="L8446" t="n">
        <x:v>33.35761260986328</x:v>
      </x:c>
      <x:c r="M8446" t="n">
        <x:v>-30.264598846435547</x:v>
      </x:c>
      <x:c r="N8446" t="n">
        <x:v>-6.236520767211914</x:v>
      </x:c>
      <x:c r="O8446" t="n">
        <x:v>-38.72834014892578</x:v>
      </x:c>
      <x:c r="P8446" t="n">
        <x:v>-14.718326568603516</x:v>
      </x:c>
      <x:c r="Q8446" t="n">
        <x:v>-40.464473724365234</x:v>
      </x:c>
      <x:c r="R8446" t="n">
        <x:v>-46.67461013793945</x:v>
      </x:c>
      <x:c r="S8446" t="n">
        <x:v>-12.081886291503906</x:v>
      </x:c>
      <x:c r="T8446" t="n">
        <x:v>-94.41938781738281</x:v>
      </x:c>
      <x:c r="U8446" t="n">
        <x:v>-6.762932777404785</x:v>
      </x:c>
      <x:c r="V8446" t="n">
        <x:v>10.852441787719727</x:v>
      </x:c>
    </x:row>
    <x:row r="8447">
      <x:c r="A8447" s="1" t="n">
        <x:v>8.445</x:v>
      </x:c>
      <x:c r="B8447" t="n">
        <x:v>1790599608</x:v>
      </x:c>
      <x:c r="C8447" t="n">
        <x:v>91.73003387451172</x:v>
      </x:c>
      <x:c r="D8447" t="n">
        <x:v>68.7929458618164</x:v>
      </x:c>
      <x:c r="E8447" t="n">
        <x:v>146.37582397460938</x:v>
      </x:c>
      <x:c r="F8447" t="n">
        <x:v>4.691197395324707</x:v>
      </x:c>
      <x:c r="G8447" t="n">
        <x:v>9.232331275939941</x:v>
      </x:c>
      <x:c r="H8447" t="n">
        <x:v>50.65361022949219</x:v>
      </x:c>
      <x:c r="I8447" t="n">
        <x:v>3.5331976413726807</x:v>
      </x:c>
      <x:c r="J8447" t="n">
        <x:v>61.08467483520508</x:v>
      </x:c>
      <x:c r="K8447" t="n">
        <x:v>45.165958404541016</x:v>
      </x:c>
      <x:c r="L8447" t="n">
        <x:v>23.384017944335938</x:v>
      </x:c>
      <x:c r="M8447" t="n">
        <x:v>42.74391555786133</x:v>
      </x:c>
      <x:c r="N8447" t="n">
        <x:v>38.38352966308594</x:v>
      </x:c>
      <x:c r="O8447" t="n">
        <x:v>71.9392318725586</x:v>
      </x:c>
      <x:c r="P8447" t="n">
        <x:v>95.6341552734375</x:v>
      </x:c>
      <x:c r="Q8447" t="n">
        <x:v>4.58637809753418</x:v>
      </x:c>
      <x:c r="R8447" t="n">
        <x:v>8.926236152648926</x:v>
      </x:c>
      <x:c r="S8447" t="n">
        <x:v>104.00335693359375</x:v>
      </x:c>
      <x:c r="T8447" t="n">
        <x:v>74.97761535644531</x:v>
      </x:c>
      <x:c r="U8447" t="n">
        <x:v>31.208070755004883</x:v>
      </x:c>
      <x:c r="V8447" t="n">
        <x:v>6.649177074432373</x:v>
      </x:c>
    </x:row>
    <x:row r="8448">
      <x:c r="A8448" s="1" t="n">
        <x:v>8.446</x:v>
      </x:c>
      <x:c r="B8448" t="n">
        <x:v>1790599608</x:v>
      </x:c>
      <x:c r="C8448" t="n">
        <x:v>-35.26256561279297</x:v>
      </x:c>
      <x:c r="D8448" t="n">
        <x:v>-43.87571716308594</x:v>
      </x:c>
      <x:c r="E8448" t="n">
        <x:v>-23.900814056396484</x:v>
      </x:c>
      <x:c r="F8448" t="n">
        <x:v>-50.90090560913086</x:v>
      </x:c>
      <x:c r="G8448" t="n">
        <x:v>-22.487117767333984</x:v>
      </x:c>
      <x:c r="H8448" t="n">
        <x:v>-27.164875030517578</x:v>
      </x:c>
      <x:c r="I8448" t="n">
        <x:v>-11.815032958984375</x:v>
      </x:c>
      <x:c r="J8448" t="n">
        <x:v>-34.1558837890625</x:v>
      </x:c>
      <x:c r="K8448" t="n">
        <x:v>35.07045364379883</x:v>
      </x:c>
      <x:c r="L8448" t="n">
        <x:v>-37.844539642333984</x:v>
      </x:c>
      <x:c r="M8448" t="n">
        <x:v>-6.187458038330078</x:v>
      </x:c>
      <x:c r="N8448" t="n">
        <x:v>5.545836925506592</x:v>
      </x:c>
      <x:c r="O8448" t="n">
        <x:v>-3.1517674922943115</x:v>
      </x:c>
      <x:c r="P8448" t="n">
        <x:v>-107.60121154785156</x:v>
      </x:c>
      <x:c r="Q8448" t="n">
        <x:v>-43.94568634033203</x:v>
      </x:c>
      <x:c r="R8448" t="n">
        <x:v>-110.04353332519531</x:v>
      </x:c>
      <x:c r="S8448" t="n">
        <x:v>-36.64871597290039</x:v>
      </x:c>
      <x:c r="T8448" t="n">
        <x:v>35.511138916015625</x:v>
      </x:c>
      <x:c r="U8448" t="n">
        <x:v>-68.52609252929688</x:v>
      </x:c>
      <x:c r="V8448" t="n">
        <x:v>-20.280481338500977</x:v>
      </x:c>
    </x:row>
    <x:row r="8449">
      <x:c r="A8449" s="1" t="n">
        <x:v>8.447</x:v>
      </x:c>
      <x:c r="B8449" t="n">
        <x:v>1790599608</x:v>
      </x:c>
      <x:c r="C8449" t="n">
        <x:v>-115.61517333984375</x:v>
      </x:c>
      <x:c r="D8449" t="n">
        <x:v>33.52781295776367</x:v>
      </x:c>
      <x:c r="E8449" t="n">
        <x:v>-103.33531951904297</x:v>
      </x:c>
      <x:c r="F8449" t="n">
        <x:v>78.67707824707031</x:v>
      </x:c>
      <x:c r="G8449" t="n">
        <x:v>-59.67234802246094</x:v>
      </x:c>
      <x:c r="H8449" t="n">
        <x:v>8.32061767578125</x:v>
      </x:c>
      <x:c r="I8449" t="n">
        <x:v>-134.30844116210938</x:v>
      </x:c>
      <x:c r="J8449" t="n">
        <x:v>-9.594736099243164</x:v>
      </x:c>
      <x:c r="K8449" t="n">
        <x:v>-56.153316497802734</x:v>
      </x:c>
      <x:c r="L8449" t="n">
        <x:v>56.460899353027344</x:v>
      </x:c>
      <x:c r="M8449" t="n">
        <x:v>-12.680437088012695</x:v>
      </x:c>
      <x:c r="N8449" t="n">
        <x:v>52.00106430053711</x:v>
      </x:c>
      <x:c r="O8449" t="n">
        <x:v>-71.59959411621094</x:v>
      </x:c>
      <x:c r="P8449" t="n">
        <x:v>108.05463409423828</x:v>
      </x:c>
      <x:c r="Q8449" t="n">
        <x:v>-78.08035278320312</x:v>
      </x:c>
      <x:c r="R8449" t="n">
        <x:v>94.4737548828125</x:v>
      </x:c>
      <x:c r="S8449" t="n">
        <x:v>5.331014156341553</x:v>
      </x:c>
      <x:c r="T8449" t="n">
        <x:v>-81.2876205444336</x:v>
      </x:c>
      <x:c r="U8449" t="n">
        <x:v>28.72886848449707</x:v>
      </x:c>
      <x:c r="V8449" t="n">
        <x:v>4.104209899902344</x:v>
      </x:c>
    </x:row>
    <x:row r="8450">
      <x:c r="A8450" s="1" t="n">
        <x:v>8.448</x:v>
      </x:c>
      <x:c r="B8450" t="n">
        <x:v>1790599608</x:v>
      </x:c>
      <x:c r="C8450" t="n">
        <x:v>-29.888431549072266</x:v>
      </x:c>
      <x:c r="D8450" t="n">
        <x:v>85.02440643310547</x:v>
      </x:c>
      <x:c r="E8450" t="n">
        <x:v>-59.55924987792969</x:v>
      </x:c>
      <x:c r="F8450" t="n">
        <x:v>78.37998962402344</x:v>
      </x:c>
      <x:c r="G8450" t="n">
        <x:v>-81.74803924560547</x:v>
      </x:c>
      <x:c r="H8450" t="n">
        <x:v>30.308176040649414</x:v>
      </x:c>
      <x:c r="I8450" t="n">
        <x:v>10.658390045166016</x:v>
      </x:c>
      <x:c r="J8450" t="n">
        <x:v>84.0557632446289</x:v>
      </x:c>
      <x:c r="K8450" t="n">
        <x:v>-54.92037582397461</x:v>
      </x:c>
      <x:c r="L8450" t="n">
        <x:v>82.87908935546875</x:v>
      </x:c>
      <x:c r="M8450" t="n">
        <x:v>-43.99110794067383</x:v>
      </x:c>
      <x:c r="N8450" t="n">
        <x:v>113.4818344116211</x:v>
      </x:c>
      <x:c r="O8450" t="n">
        <x:v>-74.04875946044922</x:v>
      </x:c>
      <x:c r="P8450" t="n">
        <x:v>40.96563720703125</x:v>
      </x:c>
      <x:c r="Q8450" t="n">
        <x:v>-41.449581146240234</x:v>
      </x:c>
      <x:c r="R8450" t="n">
        <x:v>82.69548034667969</x:v>
      </x:c>
      <x:c r="S8450" t="n">
        <x:v>72.92713928222656</x:v>
      </x:c>
      <x:c r="T8450" t="n">
        <x:v>-95.09760284423828</x:v>
      </x:c>
      <x:c r="U8450" t="n">
        <x:v>86.01235961914062</x:v>
      </x:c>
      <x:c r="V8450" t="n">
        <x:v>19.75428581237793</x:v>
      </x:c>
    </x:row>
    <x:row r="8451">
      <x:c r="A8451" s="1" t="n">
        <x:v>8.449</x:v>
      </x:c>
      <x:c r="B8451" t="n">
        <x:v>1790599608</x:v>
      </x:c>
      <x:c r="C8451" t="n">
        <x:v>-34.158721923828125</x:v>
      </x:c>
      <x:c r="D8451" t="n">
        <x:v>-78.68672943115234</x:v>
      </x:c>
      <x:c r="E8451" t="n">
        <x:v>72.87393951416016</x:v>
      </x:c>
      <x:c r="F8451" t="n">
        <x:v>-17.723527908325195</x:v>
      </x:c>
      <x:c r="G8451" t="n">
        <x:v>53.131778717041016</x:v>
      </x:c>
      <x:c r="H8451" t="n">
        <x:v>-143.89913940429688</x:v>
      </x:c>
      <x:c r="I8451" t="n">
        <x:v>-2.2103466987609863</x:v>
      </x:c>
      <x:c r="J8451" t="n">
        <x:v>-114.53701782226562</x:v>
      </x:c>
      <x:c r="K8451" t="n">
        <x:v>58.59303665161133</x:v>
      </x:c>
      <x:c r="L8451" t="n">
        <x:v>-54.21504592895508</x:v>
      </x:c>
      <x:c r="M8451" t="n">
        <x:v>26.435874938964844</x:v>
      </x:c>
      <x:c r="N8451" t="n">
        <x:v>-13.74946117401123</x:v>
      </x:c>
      <x:c r="O8451" t="n">
        <x:v>-48.69171905517578</x:v>
      </x:c>
      <x:c r="P8451" t="n">
        <x:v>-55.62435531616211</x:v>
      </x:c>
      <x:c r="Q8451" t="n">
        <x:v>2.8921313285827637</x:v>
      </x:c>
      <x:c r="R8451" t="n">
        <x:v>-75.31015014648438</x:v>
      </x:c>
      <x:c r="S8451" t="n">
        <x:v>-116.71641540527344</x:v>
      </x:c>
      <x:c r="T8451" t="n">
        <x:v>13.070939064025879</x:v>
      </x:c>
      <x:c r="U8451" t="n">
        <x:v>-70.22567749023438</x:v>
      </x:c>
      <x:c r="V8451" t="n">
        <x:v>-4.479439735412598</x:v>
      </x:c>
    </x:row>
    <x:row r="8452">
      <x:c r="A8452" s="1" t="n">
        <x:v>8.45</x:v>
      </x:c>
      <x:c r="B8452" t="n">
        <x:v>1790599608</x:v>
      </x:c>
      <x:c r="C8452" t="n">
        <x:v>17.971254348754883</x:v>
      </x:c>
      <x:c r="D8452" t="n">
        <x:v>-81.30049896240234</x:v>
      </x:c>
      <x:c r="E8452" t="n">
        <x:v>-10.855826377868652</x:v>
      </x:c>
      <x:c r="F8452" t="n">
        <x:v>-28.18745231628418</x:v>
      </x:c>
      <x:c r="G8452" t="n">
        <x:v>58.00924301147461</x:v>
      </x:c>
      <x:c r="H8452" t="n">
        <x:v>-69.1510238647461</x:v>
      </x:c>
      <x:c r="I8452" t="n">
        <x:v>21.3946475982666</x:v>
      </x:c>
      <x:c r="J8452" t="n">
        <x:v>-113.45339965820312</x:v>
      </x:c>
      <x:c r="K8452" t="n">
        <x:v>0.9821078777313232</x:v>
      </x:c>
      <x:c r="L8452" t="n">
        <x:v>-54.59851837158203</x:v>
      </x:c>
      <x:c r="M8452" t="n">
        <x:v>9.179722785949707</x:v>
      </x:c>
      <x:c r="N8452" t="n">
        <x:v>-60.165863037109375</x:v>
      </x:c>
      <x:c r="O8452" t="n">
        <x:v>-4.953882217407227</x:v>
      </x:c>
      <x:c r="P8452" t="n">
        <x:v>-65.81840515136719</x:v>
      </x:c>
      <x:c r="Q8452" t="n">
        <x:v>-57.466705322265625</x:v>
      </x:c>
      <x:c r="R8452" t="n">
        <x:v>-76.35783386230469</x:v>
      </x:c>
      <x:c r="S8452" t="n">
        <x:v>9.670496940612793</x:v>
      </x:c>
      <x:c r="T8452" t="n">
        <x:v>72.71000671386719</x:v>
      </x:c>
      <x:c r="U8452" t="n">
        <x:v>-54.525474548339844</x:v>
      </x:c>
      <x:c r="V8452" t="n">
        <x:v>3.532827615737915</x:v>
      </x:c>
    </x:row>
    <x:row r="8453">
      <x:c r="A8453" s="1" t="n">
        <x:v>8.451</x:v>
      </x:c>
      <x:c r="B8453" t="n">
        <x:v>1790599608</x:v>
      </x:c>
      <x:c r="C8453" t="n">
        <x:v>-29.96929168701172</x:v>
      </x:c>
      <x:c r="D8453" t="n">
        <x:v>45.27985763549805</x:v>
      </x:c>
      <x:c r="E8453" t="n">
        <x:v>-58.06941604614258</x:v>
      </x:c>
      <x:c r="F8453" t="n">
        <x:v>-5.619593143463135</x:v>
      </x:c>
      <x:c r="G8453" t="n">
        <x:v>-16.568950653076172</x:v>
      </x:c>
      <x:c r="H8453" t="n">
        <x:v>-7.662092685699463</x:v>
      </x:c>
      <x:c r="I8453" t="n">
        <x:v>32.4645881652832</x:v>
      </x:c>
      <x:c r="J8453" t="n">
        <x:v>39.44257354736328</x:v>
      </x:c>
      <x:c r="K8453" t="n">
        <x:v>-2.3681139945983887</x:v>
      </x:c>
      <x:c r="L8453" t="n">
        <x:v>-2.086413621902466</x:v>
      </x:c>
      <x:c r="M8453" t="n">
        <x:v>5.836480617523193</x:v>
      </x:c>
      <x:c r="N8453" t="n">
        <x:v>4.552286624908447</x:v>
      </x:c>
      <x:c r="O8453" t="n">
        <x:v>-2.4372355937957764</x:v>
      </x:c>
      <x:c r="P8453" t="n">
        <x:v>36.931007385253906</x:v>
      </x:c>
      <x:c r="Q8453" t="n">
        <x:v>-3.9956722259521484</x:v>
      </x:c>
      <x:c r="R8453" t="n">
        <x:v>122.17072296142578</x:v>
      </x:c>
      <x:c r="S8453" t="n">
        <x:v>18.18089485168457</x:v>
      </x:c>
      <x:c r="T8453" t="n">
        <x:v>25.871105194091797</x:v>
      </x:c>
      <x:c r="U8453" t="n">
        <x:v>17.332693099975586</x:v>
      </x:c>
      <x:c r="V8453" t="n">
        <x:v>-40.784820556640625</x:v>
      </x:c>
    </x:row>
    <x:row r="8454">
      <x:c r="A8454" s="1" t="n">
        <x:v>8.452</x:v>
      </x:c>
      <x:c r="B8454" t="n">
        <x:v>1790599608</x:v>
      </x:c>
      <x:c r="C8454" t="n">
        <x:v>-12.456110954284668</x:v>
      </x:c>
      <x:c r="D8454" t="n">
        <x:v>35.40724182128906</x:v>
      </x:c>
      <x:c r="E8454" t="n">
        <x:v>13.025920867919922</x:v>
      </x:c>
      <x:c r="F8454" t="n">
        <x:v>36.02001953125</x:v>
      </x:c>
      <x:c r="G8454" t="n">
        <x:v>72.94708251953125</x:v>
      </x:c>
      <x:c r="H8454" t="n">
        <x:v>57.65971755981445</x:v>
      </x:c>
      <x:c r="I8454" t="n">
        <x:v>33.398685455322266</x:v>
      </x:c>
      <x:c r="J8454" t="n">
        <x:v>29.243932723999023</x:v>
      </x:c>
      <x:c r="K8454" t="n">
        <x:v>-92.36795043945312</x:v>
      </x:c>
      <x:c r="L8454" t="n">
        <x:v>35.725830078125</x:v>
      </x:c>
      <x:c r="M8454" t="n">
        <x:v>-3.8241777420043945</x:v>
      </x:c>
      <x:c r="N8454" t="n">
        <x:v>79.710205078125</x:v>
      </x:c>
      <x:c r="O8454" t="n">
        <x:v>-17.048519134521484</x:v>
      </x:c>
      <x:c r="P8454" t="n">
        <x:v>29.865583419799805</x:v>
      </x:c>
      <x:c r="Q8454" t="n">
        <x:v>-13.304909706115723</x:v>
      </x:c>
      <x:c r="R8454" t="n">
        <x:v>73.5201187133789</x:v>
      </x:c>
      <x:c r="S8454" t="n">
        <x:v>-3.0998926162719727</x:v>
      </x:c>
      <x:c r="T8454" t="n">
        <x:v>-1.6372121572494507</x:v>
      </x:c>
      <x:c r="U8454" t="n">
        <x:v>17.072023391723633</x:v>
      </x:c>
      <x:c r="V8454" t="n">
        <x:v>-68.74874114990234</x:v>
      </x:c>
    </x:row>
    <x:row r="8455">
      <x:c r="A8455" s="1" t="n">
        <x:v>8.453</x:v>
      </x:c>
      <x:c r="B8455" t="n">
        <x:v>1790599608</x:v>
      </x:c>
      <x:c r="C8455" t="n">
        <x:v>-24.83225440979004</x:v>
      </x:c>
      <x:c r="D8455" t="n">
        <x:v>-41.8812141418457</x:v>
      </x:c>
      <x:c r="E8455" t="n">
        <x:v>13.332839012145996</x:v>
      </x:c>
      <x:c r="F8455" t="n">
        <x:v>61.9837532043457</x:v>
      </x:c>
      <x:c r="G8455" t="n">
        <x:v>35.23086929321289</x:v>
      </x:c>
      <x:c r="H8455" t="n">
        <x:v>-81.48767852783203</x:v>
      </x:c>
      <x:c r="I8455" t="n">
        <x:v>115.7817153930664</x:v>
      </x:c>
      <x:c r="J8455" t="n">
        <x:v>-12.889183044433594</x:v>
      </x:c>
      <x:c r="K8455" t="n">
        <x:v>42.9784049987793</x:v>
      </x:c>
      <x:c r="L8455" t="n">
        <x:v>12.25455093383789</x:v>
      </x:c>
      <x:c r="M8455" t="n">
        <x:v>51.359745025634766</x:v>
      </x:c>
      <x:c r="N8455" t="n">
        <x:v>-10.564774513244629</x:v>
      </x:c>
      <x:c r="O8455" t="n">
        <x:v>55.966556549072266</x:v>
      </x:c>
      <x:c r="P8455" t="n">
        <x:v>46.05968475341797</x:v>
      </x:c>
      <x:c r="Q8455" t="n">
        <x:v>43.98816680908203</x:v>
      </x:c>
      <x:c r="R8455" t="n">
        <x:v>27.17892837524414</x:v>
      </x:c>
      <x:c r="S8455" t="n">
        <x:v>20.794740676879883</x:v>
      </x:c>
      <x:c r="T8455" t="n">
        <x:v>32.512367248535156</x:v>
      </x:c>
      <x:c r="U8455" t="n">
        <x:v>-10.587162017822266</x:v>
      </x:c>
      <x:c r="V8455" t="n">
        <x:v>5.83786678314209</x:v>
      </x:c>
    </x:row>
    <x:row r="8456">
      <x:c r="A8456" s="1" t="n">
        <x:v>8.454</x:v>
      </x:c>
      <x:c r="B8456" t="n">
        <x:v>1790599608</x:v>
      </x:c>
      <x:c r="C8456" t="n">
        <x:v>46.17854690551758</x:v>
      </x:c>
      <x:c r="D8456" t="n">
        <x:v>-18.25975227355957</x:v>
      </x:c>
      <x:c r="E8456" t="n">
        <x:v>10.44664192199707</x:v>
      </x:c>
      <x:c r="F8456" t="n">
        <x:v>21.483789443969727</x:v>
      </x:c>
      <x:c r="G8456" t="n">
        <x:v>45.36739730834961</x:v>
      </x:c>
      <x:c r="H8456" t="n">
        <x:v>62.168006896972656</x:v>
      </x:c>
      <x:c r="I8456" t="n">
        <x:v>20.634878158569336</x:v>
      </x:c>
      <x:c r="J8456" t="n">
        <x:v>-35.94133758544922</x:v>
      </x:c>
      <x:c r="K8456" t="n">
        <x:v>83.30508422851562</x:v>
      </x:c>
      <x:c r="L8456" t="n">
        <x:v>-49.70120620727539</x:v>
      </x:c>
      <x:c r="M8456" t="n">
        <x:v>88.83897399902344</x:v>
      </x:c>
      <x:c r="N8456" t="n">
        <x:v>-56.843177795410156</x:v>
      </x:c>
      <x:c r="O8456" t="n">
        <x:v>69.6029052734375</x:v>
      </x:c>
      <x:c r="P8456" t="n">
        <x:v>29.888578414916992</x:v>
      </x:c>
      <x:c r="Q8456" t="n">
        <x:v>144.9934844970703</x:v>
      </x:c>
      <x:c r="R8456" t="n">
        <x:v>-30.422632217407227</x:v>
      </x:c>
      <x:c r="S8456" t="n">
        <x:v>-106.11833190917969</x:v>
      </x:c>
      <x:c r="T8456" t="n">
        <x:v>44.9628791809082</x:v>
      </x:c>
      <x:c r="U8456" t="n">
        <x:v>-11.885659217834473</x:v>
      </x:c>
      <x:c r="V8456" t="n">
        <x:v>85.72022247314453</x:v>
      </x:c>
    </x:row>
    <x:row r="8457">
      <x:c r="A8457" s="1" t="n">
        <x:v>8.455</x:v>
      </x:c>
      <x:c r="B8457" t="n">
        <x:v>1790599608</x:v>
      </x:c>
      <x:c r="C8457" t="n">
        <x:v>12.03414249420166</x:v>
      </x:c>
      <x:c r="D8457" t="n">
        <x:v>31.482017517089844</x:v>
      </x:c>
      <x:c r="E8457" t="n">
        <x:v>16.32171630859375</x:v>
      </x:c>
      <x:c r="F8457" t="n">
        <x:v>-10.427240371704102</x:v>
      </x:c>
      <x:c r="G8457" t="n">
        <x:v>58.11616516113281</x:v>
      </x:c>
      <x:c r="H8457" t="n">
        <x:v>108.57331085205078</x:v>
      </x:c>
      <x:c r="I8457" t="n">
        <x:v>11.158970832824707</x:v>
      </x:c>
      <x:c r="J8457" t="n">
        <x:v>32.23767852783203</x:v>
      </x:c>
      <x:c r="K8457" t="n">
        <x:v>-34.07545471191406</x:v>
      </x:c>
      <x:c r="L8457" t="n">
        <x:v>-8.743940353393555</x:v>
      </x:c>
      <x:c r="M8457" t="n">
        <x:v>9.95837688446045</x:v>
      </x:c>
      <x:c r="N8457" t="n">
        <x:v>51.535953521728516</x:v>
      </x:c>
      <x:c r="O8457" t="n">
        <x:v>-27.56790542602539</x:v>
      </x:c>
      <x:c r="P8457" t="n">
        <x:v>39.737449645996094</x:v>
      </x:c>
      <x:c r="Q8457" t="n">
        <x:v>10.139355659484863</x:v>
      </x:c>
      <x:c r="R8457" t="n">
        <x:v>-30.69392967224121</x:v>
      </x:c>
      <x:c r="S8457" t="n">
        <x:v>70.74344635009766</x:v>
      </x:c>
      <x:c r="T8457" t="n">
        <x:v>-33.87812042236328</x:v>
      </x:c>
      <x:c r="U8457" t="n">
        <x:v>30.9814453125</x:v>
      </x:c>
      <x:c r="V8457" t="n">
        <x:v>-3.730041980743408</x:v>
      </x:c>
    </x:row>
    <x:row r="8458">
      <x:c r="A8458" s="1" t="n">
        <x:v>8.456</x:v>
      </x:c>
      <x:c r="B8458" t="n">
        <x:v>1790599608</x:v>
      </x:c>
      <x:c r="C8458" t="n">
        <x:v>63.72843933105469</x:v>
      </x:c>
      <x:c r="D8458" t="n">
        <x:v>-64.20472717285156</x:v>
      </x:c>
      <x:c r="E8458" t="n">
        <x:v>-56.82267761230469</x:v>
      </x:c>
      <x:c r="F8458" t="n">
        <x:v>20.223665237426758</x:v>
      </x:c>
      <x:c r="G8458" t="n">
        <x:v>-33.071861267089844</x:v>
      </x:c>
      <x:c r="H8458" t="n">
        <x:v>-76.89838409423828</x:v>
      </x:c>
      <x:c r="I8458" t="n">
        <x:v>34.94676208496094</x:v>
      </x:c>
      <x:c r="J8458" t="n">
        <x:v>-50.19781494140625</x:v>
      </x:c>
      <x:c r="K8458" t="n">
        <x:v>44.39633560180664</x:v>
      </x:c>
      <x:c r="L8458" t="n">
        <x:v>-46.78916931152344</x:v>
      </x:c>
      <x:c r="M8458" t="n">
        <x:v>41.44753646850586</x:v>
      </x:c>
      <x:c r="N8458" t="n">
        <x:v>-8.336504936218262</x:v>
      </x:c>
      <x:c r="O8458" t="n">
        <x:v>-19.055675506591797</x:v>
      </x:c>
      <x:c r="P8458" t="n">
        <x:v>-53.740760803222656</x:v>
      </x:c>
      <x:c r="Q8458" t="n">
        <x:v>64.81548309326172</x:v>
      </x:c>
      <x:c r="R8458" t="n">
        <x:v>21.82833480834961</x:v>
      </x:c>
      <x:c r="S8458" t="n">
        <x:v>-52.67251205444336</x:v>
      </x:c>
      <x:c r="T8458" t="n">
        <x:v>15.106293678283691</x:v>
      </x:c>
      <x:c r="U8458" t="n">
        <x:v>-82.6312484741211</x:v>
      </x:c>
      <x:c r="V8458" t="n">
        <x:v>-69.28803253173828</x:v>
      </x:c>
    </x:row>
    <x:row r="8459">
      <x:c r="A8459" s="1" t="n">
        <x:v>8.457</x:v>
      </x:c>
      <x:c r="B8459" t="n">
        <x:v>1790599608</x:v>
      </x:c>
      <x:c r="C8459" t="n">
        <x:v>-22.258638381958008</x:v>
      </x:c>
      <x:c r="D8459" t="n">
        <x:v>-99.00814819335938</x:v>
      </x:c>
      <x:c r="E8459" t="n">
        <x:v>-147.9939727783203</x:v>
      </x:c>
      <x:c r="F8459" t="n">
        <x:v>28.51259422302246</x:v>
      </x:c>
      <x:c r="G8459" t="n">
        <x:v>-65.09281158447266</x:v>
      </x:c>
      <x:c r="H8459" t="n">
        <x:v>-16.832656860351562</x:v>
      </x:c>
      <x:c r="I8459" t="n">
        <x:v>-45.992698669433594</x:v>
      </x:c>
      <x:c r="J8459" t="n">
        <x:v>-27.870296478271484</x:v>
      </x:c>
      <x:c r="K8459" t="n">
        <x:v>-73.50741577148438</x:v>
      </x:c>
      <x:c r="L8459" t="n">
        <x:v>32.9985466003418</x:v>
      </x:c>
      <x:c r="M8459" t="n">
        <x:v>-62.759368896484375</x:v>
      </x:c>
      <x:c r="N8459" t="n">
        <x:v>-18.027877807617188</x:v>
      </x:c>
      <x:c r="O8459" t="n">
        <x:v>-154.65650939941406</x:v>
      </x:c>
      <x:c r="P8459" t="n">
        <x:v>-38.61270523071289</x:v>
      </x:c>
      <x:c r="Q8459" t="n">
        <x:v>-22.57955551147461</x:v>
      </x:c>
      <x:c r="R8459" t="n">
        <x:v>-42.68941116333008</x:v>
      </x:c>
      <x:c r="S8459" t="n">
        <x:v>-88.8453369140625</x:v>
      </x:c>
      <x:c r="T8459" t="n">
        <x:v>-70.29934692382812</x:v>
      </x:c>
      <x:c r="U8459" t="n">
        <x:v>-57.58762741088867</x:v>
      </x:c>
      <x:c r="V8459" t="n">
        <x:v>-80.57880401611328</x:v>
      </x:c>
    </x:row>
    <x:row r="8460">
      <x:c r="A8460" s="1" t="n">
        <x:v>8.458</x:v>
      </x:c>
      <x:c r="B8460" t="n">
        <x:v>1790599608</x:v>
      </x:c>
      <x:c r="C8460" t="n">
        <x:v>-90.29792785644531</x:v>
      </x:c>
      <x:c r="D8460" t="n">
        <x:v>-16.346710205078125</x:v>
      </x:c>
      <x:c r="E8460" t="n">
        <x:v>-109.83880615234375</x:v>
      </x:c>
      <x:c r="F8460" t="n">
        <x:v>-102.26531219482422</x:v>
      </x:c>
      <x:c r="G8460" t="n">
        <x:v>-79.00179290771484</x:v>
      </x:c>
      <x:c r="H8460" t="n">
        <x:v>-10.852351188659668</x:v>
      </x:c>
      <x:c r="I8460" t="n">
        <x:v>-55.63530731201172</x:v>
      </x:c>
      <x:c r="J8460" t="n">
        <x:v>-24.1876220703125</x:v>
      </x:c>
      <x:c r="K8460" t="n">
        <x:v>-145.57928466796875</x:v>
      </x:c>
      <x:c r="L8460" t="n">
        <x:v>-65.09033203125</x:v>
      </x:c>
      <x:c r="M8460" t="n">
        <x:v>-65.11524200439453</x:v>
      </x:c>
      <x:c r="N8460" t="n">
        <x:v>35.099727630615234</x:v>
      </x:c>
      <x:c r="O8460" t="n">
        <x:v>-86.59111022949219</x:v>
      </x:c>
      <x:c r="P8460" t="n">
        <x:v>-59.544647216796875</x:v>
      </x:c>
      <x:c r="Q8460" t="n">
        <x:v>21.6445255279541</x:v>
      </x:c>
      <x:c r="R8460" t="n">
        <x:v>-42.1844596862793</x:v>
      </x:c>
      <x:c r="S8460" t="n">
        <x:v>68.11986541748047</x:v>
      </x:c>
      <x:c r="T8460" t="n">
        <x:v>-91.6281967163086</x:v>
      </x:c>
      <x:c r="U8460" t="n">
        <x:v>-53.59616470336914</x:v>
      </x:c>
      <x:c r="V8460" t="n">
        <x:v>-33.755455017089844</x:v>
      </x:c>
    </x:row>
    <x:row r="8461">
      <x:c r="A8461" s="1" t="n">
        <x:v>8.459</x:v>
      </x:c>
      <x:c r="B8461" t="n">
        <x:v>1790599608</x:v>
      </x:c>
      <x:c r="C8461" t="n">
        <x:v>-8.053779602050781</x:v>
      </x:c>
      <x:c r="D8461" t="n">
        <x:v>-64.32735443115234</x:v>
      </x:c>
      <x:c r="E8461" t="n">
        <x:v>54.69135284423828</x:v>
      </x:c>
      <x:c r="F8461" t="n">
        <x:v>-106.4062271118164</x:v>
      </x:c>
      <x:c r="G8461" t="n">
        <x:v>63.10740661621094</x:v>
      </x:c>
      <x:c r="H8461" t="n">
        <x:v>-97.1326904296875</x:v>
      </x:c>
      <x:c r="I8461" t="n">
        <x:v>-19.520645141601562</x:v>
      </x:c>
      <x:c r="J8461" t="n">
        <x:v>-37.05693435668945</x:v>
      </x:c>
      <x:c r="K8461" t="n">
        <x:v>65.70197296142578</x:v>
      </x:c>
      <x:c r="L8461" t="n">
        <x:v>-82.7343521118164</x:v>
      </x:c>
      <x:c r="M8461" t="n">
        <x:v>61.957210540771484</x:v>
      </x:c>
      <x:c r="N8461" t="n">
        <x:v>-87.66405487060547</x:v>
      </x:c>
      <x:c r="O8461" t="n">
        <x:v>-4.73739767074585</x:v>
      </x:c>
      <x:c r="P8461" t="n">
        <x:v>-134.8234405517578</x:v>
      </x:c>
      <x:c r="Q8461" t="n">
        <x:v>32.44544982910156</x:v>
      </x:c>
      <x:c r="R8461" t="n">
        <x:v>-46.86531448364258</x:v>
      </x:c>
      <x:c r="S8461" t="n">
        <x:v>-80.41764068603516</x:v>
      </x:c>
      <x:c r="T8461" t="n">
        <x:v>-2.5929839611053467</x:v>
      </x:c>
      <x:c r="U8461" t="n">
        <x:v>-24.829452514648438</x:v>
      </x:c>
      <x:c r="V8461" t="n">
        <x:v>-3.7753405570983887</x:v>
      </x:c>
    </x:row>
    <x:row r="8462">
      <x:c r="A8462" s="1" t="n">
        <x:v>8.46</x:v>
      </x:c>
      <x:c r="B8462" t="n">
        <x:v>1790599608</x:v>
      </x:c>
      <x:c r="C8462" t="n">
        <x:v>39.24311828613281</x:v>
      </x:c>
      <x:c r="D8462" t="n">
        <x:v>-14.93549633026123</x:v>
      </x:c>
      <x:c r="E8462" t="n">
        <x:v>46.03923416137695</x:v>
      </x:c>
      <x:c r="F8462" t="n">
        <x:v>42.267601013183594</x:v>
      </x:c>
      <x:c r="G8462" t="n">
        <x:v>17.24716567993164</x:v>
      </x:c>
      <x:c r="H8462" t="n">
        <x:v>131.94020080566406</x:v>
      </x:c>
      <x:c r="I8462" t="n">
        <x:v>-1.1405773162841797</x:v>
      </x:c>
      <x:c r="J8462" t="n">
        <x:v>-21.747865676879883</x:v>
      </x:c>
      <x:c r="K8462" t="n">
        <x:v>64.35296630859375</x:v>
      </x:c>
      <x:c r="L8462" t="n">
        <x:v>19.935565948486328</x:v>
      </x:c>
      <x:c r="M8462" t="n">
        <x:v>11.054047584533691</x:v>
      </x:c>
      <x:c r="N8462" t="n">
        <x:v>55.69416809082031</x:v>
      </x:c>
      <x:c r="O8462" t="n">
        <x:v>12.764642715454102</x:v>
      </x:c>
      <x:c r="P8462" t="n">
        <x:v>68.09577178955078</x:v>
      </x:c>
      <x:c r="Q8462" t="n">
        <x:v>17.22466278076172</x:v>
      </x:c>
      <x:c r="R8462" t="n">
        <x:v>87.4012451171875</x:v>
      </x:c>
      <x:c r="S8462" t="n">
        <x:v>103.24097442626953</x:v>
      </x:c>
      <x:c r="T8462" t="n">
        <x:v>23.865718841552734</x:v>
      </x:c>
      <x:c r="U8462" t="n">
        <x:v>95.42383575439453</x:v>
      </x:c>
      <x:c r="V8462" t="n">
        <x:v>51.56854248046875</x:v>
      </x:c>
    </x:row>
    <x:row r="8463">
      <x:c r="A8463" s="1" t="n">
        <x:v>8.461</x:v>
      </x:c>
      <x:c r="B8463" t="n">
        <x:v>1790599608</x:v>
      </x:c>
      <x:c r="C8463" t="n">
        <x:v>24.764663696289062</x:v>
      </x:c>
      <x:c r="D8463" t="n">
        <x:v>-56.74656295776367</x:v>
      </x:c>
      <x:c r="E8463" t="n">
        <x:v>93.56147766113281</x:v>
      </x:c>
      <x:c r="F8463" t="n">
        <x:v>-18.601408004760742</x:v>
      </x:c>
      <x:c r="G8463" t="n">
        <x:v>-37.73410415649414</x:v>
      </x:c>
      <x:c r="H8463" t="n">
        <x:v>63.34499740600586</x:v>
      </x:c>
      <x:c r="I8463" t="n">
        <x:v>29.68701934814453</x:v>
      </x:c>
      <x:c r="J8463" t="n">
        <x:v>-79.58186340332031</x:v>
      </x:c>
      <x:c r="K8463" t="n">
        <x:v>28.16950798034668</x:v>
      </x:c>
      <x:c r="L8463" t="n">
        <x:v>10.11262035369873</x:v>
      </x:c>
      <x:c r="M8463" t="n">
        <x:v>42.67435073852539</x:v>
      </x:c>
      <x:c r="N8463" t="n">
        <x:v>-71.1723403930664</x:v>
      </x:c>
      <x:c r="O8463" t="n">
        <x:v>74.49295043945312</x:v>
      </x:c>
      <x:c r="P8463" t="n">
        <x:v>30.84242820739746</x:v>
      </x:c>
      <x:c r="Q8463" t="n">
        <x:v>-27.006345748901367</x:v>
      </x:c>
      <x:c r="R8463" t="n">
        <x:v>-7.310270309448242</x:v>
      </x:c>
      <x:c r="S8463" t="n">
        <x:v>11.279702186584473</x:v>
      </x:c>
      <x:c r="T8463" t="n">
        <x:v>114.28038787841797</x:v>
      </x:c>
      <x:c r="U8463" t="n">
        <x:v>-3.1957271099090576</x:v>
      </x:c>
      <x:c r="V8463" t="n">
        <x:v>45.89375686645508</x:v>
      </x:c>
    </x:row>
    <x:row r="8464">
      <x:c r="A8464" s="1" t="n">
        <x:v>8.462</x:v>
      </x:c>
      <x:c r="B8464" t="n">
        <x:v>1790599608</x:v>
      </x:c>
      <x:c r="C8464" t="n">
        <x:v>-72.90657043457031</x:v>
      </x:c>
      <x:c r="D8464" t="n">
        <x:v>50.204078674316406</x:v>
      </x:c>
      <x:c r="E8464" t="n">
        <x:v>-62.770668029785156</x:v>
      </x:c>
      <x:c r="F8464" t="n">
        <x:v>-16.832237243652344</x:v>
      </x:c>
      <x:c r="G8464" t="n">
        <x:v>-48.18376541137695</x:v>
      </x:c>
      <x:c r="H8464" t="n">
        <x:v>86.89261627197266</x:v>
      </x:c>
      <x:c r="I8464" t="n">
        <x:v>-98.41231536865234</x:v>
      </x:c>
      <x:c r="J8464" t="n">
        <x:v>87.37020111083984</x:v>
      </x:c>
      <x:c r="K8464" t="n">
        <x:v>-103.80680084228516</x:v>
      </x:c>
      <x:c r="L8464" t="n">
        <x:v>9.274230003356934</x:v>
      </x:c>
      <x:c r="M8464" t="n">
        <x:v>-51.96949768066406</x:v>
      </x:c>
      <x:c r="N8464" t="n">
        <x:v>106.74633026123047</x:v>
      </x:c>
      <x:c r="O8464" t="n">
        <x:v>-136.57635498046875</x:v>
      </x:c>
      <x:c r="P8464" t="n">
        <x:v>18.311565399169922</x:v>
      </x:c>
      <x:c r="Q8464" t="n">
        <x:v>-128.9555206298828</x:v>
      </x:c>
      <x:c r="R8464" t="n">
        <x:v>40.18855285644531</x:v>
      </x:c>
      <x:c r="S8464" t="n">
        <x:v>4.638634204864502</x:v>
      </x:c>
      <x:c r="T8464" t="n">
        <x:v>-83.78235626220703</x:v>
      </x:c>
      <x:c r="U8464" t="n">
        <x:v>86.01994323730469</x:v>
      </x:c>
      <x:c r="V8464" t="n">
        <x:v>-27.270444869995117</x:v>
      </x:c>
    </x:row>
    <x:row r="8465">
      <x:c r="A8465" s="1" t="n">
        <x:v>8.463</x:v>
      </x:c>
      <x:c r="B8465" t="n">
        <x:v>1790599608</x:v>
      </x:c>
      <x:c r="C8465" t="n">
        <x:v>79.842529296875</x:v>
      </x:c>
      <x:c r="D8465" t="n">
        <x:v>-32.54524230957031</x:v>
      </x:c>
      <x:c r="E8465" t="n">
        <x:v>21.840824127197266</x:v>
      </x:c>
      <x:c r="F8465" t="n">
        <x:v>50.111839294433594</x:v>
      </x:c>
      <x:c r="G8465" t="n">
        <x:v>-22.101686477661133</x:v>
      </x:c>
      <x:c r="H8465" t="n">
        <x:v>82.13239288330078</x:v>
      </x:c>
      <x:c r="I8465" t="n">
        <x:v>-60.2382926940918</x:v>
      </x:c>
      <x:c r="J8465" t="n">
        <x:v>42.77276611328125</x:v>
      </x:c>
      <x:c r="K8465" t="n">
        <x:v>-14.887391090393066</x:v>
      </x:c>
      <x:c r="L8465" t="n">
        <x:v>99.84380340576172</x:v>
      </x:c>
      <x:c r="M8465" t="n">
        <x:v>36.70291519165039</x:v>
      </x:c>
      <x:c r="N8465" t="n">
        <x:v>44.40756607055664</x:v>
      </x:c>
      <x:c r="O8465" t="n">
        <x:v>-51.02469253540039</x:v>
      </x:c>
      <x:c r="P8465" t="n">
        <x:v>30.024755477905273</x:v>
      </x:c>
      <x:c r="Q8465" t="n">
        <x:v>-13.276336669921875</x:v>
      </x:c>
      <x:c r="R8465" t="n">
        <x:v>97.60089874267578</x:v>
      </x:c>
      <x:c r="S8465" t="n">
        <x:v>64.0353775024414</x:v>
      </x:c>
      <x:c r="T8465" t="n">
        <x:v>-5.643698215484619</x:v>
      </x:c>
      <x:c r="U8465" t="n">
        <x:v>143.59521484375</x:v>
      </x:c>
      <x:c r="V8465" t="n">
        <x:v>-68.83847045898438</x:v>
      </x:c>
    </x:row>
    <x:row r="8466">
      <x:c r="A8466" s="1" t="n">
        <x:v>8.464</x:v>
      </x:c>
      <x:c r="B8466" t="n">
        <x:v>1790599608</x:v>
      </x:c>
      <x:c r="C8466" t="n">
        <x:v>-23.530237197875977</x:v>
      </x:c>
      <x:c r="D8466" t="n">
        <x:v>33.707298278808594</x:v>
      </x:c>
      <x:c r="E8466" t="n">
        <x:v>-31.747499465942383</x:v>
      </x:c>
      <x:c r="F8466" t="n">
        <x:v>64.12165832519531</x:v>
      </x:c>
      <x:c r="G8466" t="n">
        <x:v>-55.35853576660156</x:v>
      </x:c>
      <x:c r="H8466" t="n">
        <x:v>66.71157836914062</x:v>
      </x:c>
      <x:c r="I8466" t="n">
        <x:v>-4.550964832305908</x:v>
      </x:c>
      <x:c r="J8466" t="n">
        <x:v>36.78858184814453</x:v>
      </x:c>
      <x:c r="K8466" t="n">
        <x:v>-42.40348434448242</x:v>
      </x:c>
      <x:c r="L8466" t="n">
        <x:v>62.25768280029297</x:v>
      </x:c>
      <x:c r="M8466" t="n">
        <x:v>-54.95383071899414</x:v>
      </x:c>
      <x:c r="N8466" t="n">
        <x:v>110.0755844116211</x:v>
      </x:c>
      <x:c r="O8466" t="n">
        <x:v>-13.922959327697754</x:v>
      </x:c>
      <x:c r="P8466" t="n">
        <x:v>35.64095687866211</x:v>
      </x:c>
      <x:c r="Q8466" t="n">
        <x:v>-10.591226577758789</x:v>
      </x:c>
      <x:c r="R8466" t="n">
        <x:v>29.62306022644043</x:v>
      </x:c>
      <x:c r="S8466" t="n">
        <x:v>41.35215377807617</x:v>
      </x:c>
      <x:c r="T8466" t="n">
        <x:v>40.82572937011719</x:v>
      </x:c>
      <x:c r="U8466" t="n">
        <x:v>48.22322082519531</x:v>
      </x:c>
      <x:c r="V8466" t="n">
        <x:v>43.35171890258789</x:v>
      </x:c>
    </x:row>
    <x:row r="8467">
      <x:c r="A8467" s="1" t="n">
        <x:v>8.465</x:v>
      </x:c>
      <x:c r="B8467" t="n">
        <x:v>1790599608</x:v>
      </x:c>
      <x:c r="C8467" t="n">
        <x:v>51.16448974609375</x:v>
      </x:c>
      <x:c r="D8467" t="n">
        <x:v>-60.4791374206543</x:v>
      </x:c>
      <x:c r="E8467" t="n">
        <x:v>88.5270004272461</x:v>
      </x:c>
      <x:c r="F8467" t="n">
        <x:v>-30.442554473876953</x:v>
      </x:c>
      <x:c r="G8467" t="n">
        <x:v>47.799991607666016</x:v>
      </x:c>
      <x:c r="H8467" t="n">
        <x:v>39.04311752319336</x:v>
      </x:c>
      <x:c r="I8467" t="n">
        <x:v>-19.870222091674805</x:v>
      </x:c>
      <x:c r="J8467" t="n">
        <x:v>-24.808509826660156</x:v>
      </x:c>
      <x:c r="K8467" t="n">
        <x:v>18.48456573486328</x:v>
      </x:c>
      <x:c r="L8467" t="n">
        <x:v>10.57469654083252</x:v>
      </x:c>
      <x:c r="M8467" t="n">
        <x:v>90.70783996582031</x:v>
      </x:c>
      <x:c r="N8467" t="n">
        <x:v>22.540006637573242</x:v>
      </x:c>
      <x:c r="O8467" t="n">
        <x:v>46.99943161010742</x:v>
      </x:c>
      <x:c r="P8467" t="n">
        <x:v>-62.27531433105469</x:v>
      </x:c>
      <x:c r="Q8467" t="n">
        <x:v>34.87164306640625</x:v>
      </x:c>
      <x:c r="R8467" t="n">
        <x:v>-13.965519905090332</x:v>
      </x:c>
      <x:c r="S8467" t="n">
        <x:v>6.980006694793701</x:v>
      </x:c>
      <x:c r="T8467" t="n">
        <x:v>4.973862648010254</x:v>
      </x:c>
      <x:c r="U8467" t="n">
        <x:v>-10.95405101776123</x:v>
      </x:c>
      <x:c r="V8467" t="n">
        <x:v>-16.778770446777344</x:v>
      </x:c>
    </x:row>
    <x:row r="8468">
      <x:c r="A8468" s="1" t="n">
        <x:v>8.466</x:v>
      </x:c>
      <x:c r="B8468" t="n">
        <x:v>1790599608</x:v>
      </x:c>
      <x:c r="C8468" t="n">
        <x:v>-23.248859405517578</x:v>
      </x:c>
      <x:c r="D8468" t="n">
        <x:v>-11.006559371948242</x:v>
      </x:c>
      <x:c r="E8468" t="n">
        <x:v>0.580764651298523</x:v>
      </x:c>
      <x:c r="F8468" t="n">
        <x:v>6.615246295928955</x:v>
      </x:c>
      <x:c r="G8468" t="n">
        <x:v>16.76128578186035</x:v>
      </x:c>
      <x:c r="H8468" t="n">
        <x:v>-37.094791412353516</x:v>
      </x:c>
      <x:c r="I8468" t="n">
        <x:v>-12.044684410095215</x:v>
      </x:c>
      <x:c r="J8468" t="n">
        <x:v>26.063966751098633</x:v>
      </x:c>
      <x:c r="K8468" t="n">
        <x:v>-72.96524047851562</x:v>
      </x:c>
      <x:c r="L8468" t="n">
        <x:v>-12.427801132202148</x:v>
      </x:c>
      <x:c r="M8468" t="n">
        <x:v>31.662824630737305</x:v>
      </x:c>
      <x:c r="N8468" t="n">
        <x:v>47.235355377197266</x:v>
      </x:c>
      <x:c r="O8468" t="n">
        <x:v>-4.21486759185791</x:v>
      </x:c>
      <x:c r="P8468" t="n">
        <x:v>40.82795333862305</x:v>
      </x:c>
      <x:c r="Q8468" t="n">
        <x:v>36.66092300415039</x:v>
      </x:c>
      <x:c r="R8468" t="n">
        <x:v>-7.933231353759766</x:v>
      </x:c>
      <x:c r="S8468" t="n">
        <x:v>-107.6323471069336</x:v>
      </x:c>
      <x:c r="T8468" t="n">
        <x:v>-1.108212947845459</x:v>
      </x:c>
      <x:c r="U8468" t="n">
        <x:v>9.047298431396484</x:v>
      </x:c>
      <x:c r="V8468" t="n">
        <x:v>-0.919108510017395</x:v>
      </x:c>
    </x:row>
    <x:row r="8469">
      <x:c r="A8469" s="1" t="n">
        <x:v>8.467</x:v>
      </x:c>
      <x:c r="B8469" t="n">
        <x:v>1790599608</x:v>
      </x:c>
      <x:c r="C8469" t="n">
        <x:v>-53.456817626953125</x:v>
      </x:c>
      <x:c r="D8469" t="n">
        <x:v>105.63740539550781</x:v>
      </x:c>
      <x:c r="E8469" t="n">
        <x:v>-153.73289489746094</x:v>
      </x:c>
      <x:c r="F8469" t="n">
        <x:v>14.781005859375</x:v>
      </x:c>
      <x:c r="G8469" t="n">
        <x:v>-81.8319091796875</x:v>
      </x:c>
      <x:c r="H8469" t="n">
        <x:v>86.48637390136719</x:v>
      </x:c>
      <x:c r="I8469" t="n">
        <x:v>-62.30367660522461</x:v>
      </x:c>
      <x:c r="J8469" t="n">
        <x:v>125.28219604492188</x:v>
      </x:c>
      <x:c r="K8469" t="n">
        <x:v>-102.69877624511719</x:v>
      </x:c>
      <x:c r="L8469" t="n">
        <x:v>44.88880157470703</x:v>
      </x:c>
      <x:c r="M8469" t="n">
        <x:v>-147.37442016601562</x:v>
      </x:c>
      <x:c r="N8469" t="n">
        <x:v>66.95323181152344</x:v>
      </x:c>
      <x:c r="O8469" t="n">
        <x:v>-15.263445854187012</x:v>
      </x:c>
      <x:c r="P8469" t="n">
        <x:v>82.85681915283203</x:v>
      </x:c>
      <x:c r="Q8469" t="n">
        <x:v>-75.46586608886719</x:v>
      </x:c>
      <x:c r="R8469" t="n">
        <x:v>114.93006134033203</x:v>
      </x:c>
      <x:c r="S8469" t="n">
        <x:v>86.43643188476562</x:v>
      </x:c>
      <x:c r="T8469" t="n">
        <x:v>-111.40725708007812</x:v>
      </x:c>
      <x:c r="U8469" t="n">
        <x:v>52.85945129394531</x:v>
      </x:c>
      <x:c r="V8469" t="n">
        <x:v>0.6854420304298401</x:v>
      </x:c>
    </x:row>
    <x:row r="8470">
      <x:c r="A8470" s="1" t="n">
        <x:v>8.468</x:v>
      </x:c>
      <x:c r="B8470" t="n">
        <x:v>1790599608</x:v>
      </x:c>
      <x:c r="C8470" t="n">
        <x:v>71.85245513916016</x:v>
      </x:c>
      <x:c r="D8470" t="n">
        <x:v>28.73016357421875</x:v>
      </x:c>
      <x:c r="E8470" t="n">
        <x:v>94.20367431640625</x:v>
      </x:c>
      <x:c r="F8470" t="n">
        <x:v>-63.935569763183594</x:v>
      </x:c>
      <x:c r="G8470" t="n">
        <x:v>62.269798278808594</x:v>
      </x:c>
      <x:c r="H8470" t="n">
        <x:v>106.30154418945312</x:v>
      </x:c>
      <x:c r="I8470" t="n">
        <x:v>32.15148162841797</x:v>
      </x:c>
      <x:c r="J8470" t="n">
        <x:v>70.00088500976562</x:v>
      </x:c>
      <x:c r="K8470" t="n">
        <x:v>-66.7480239868164</x:v>
      </x:c>
      <x:c r="L8470" t="n">
        <x:v>-57.95854568481445</x:v>
      </x:c>
      <x:c r="M8470" t="n">
        <x:v>-16.02385711669922</x:v>
      </x:c>
      <x:c r="N8470" t="n">
        <x:v>58.72797775268555</x:v>
      </x:c>
      <x:c r="O8470" t="n">
        <x:v>44.05323028564453</x:v>
      </x:c>
      <x:c r="P8470" t="n">
        <x:v>-14.67849349975586</x:v>
      </x:c>
      <x:c r="Q8470" t="n">
        <x:v>81.59151458740234</x:v>
      </x:c>
      <x:c r="R8470" t="n">
        <x:v>33.93497085571289</x:v>
      </x:c>
      <x:c r="S8470" t="n">
        <x:v>46.614501953125</x:v>
      </x:c>
      <x:c r="T8470" t="n">
        <x:v>4.125427722930908</x:v>
      </x:c>
      <x:c r="U8470" t="n">
        <x:v>44.87257766723633</x:v>
      </x:c>
      <x:c r="V8470" t="n">
        <x:v>-59.60344314575195</x:v>
      </x:c>
    </x:row>
    <x:row r="8471">
      <x:c r="A8471" s="1" t="n">
        <x:v>8.469</x:v>
      </x:c>
      <x:c r="B8471" t="n">
        <x:v>1790599608</x:v>
      </x:c>
      <x:c r="C8471" t="n">
        <x:v>-0.6615967154502869</x:v>
      </x:c>
      <x:c r="D8471" t="n">
        <x:v>60.004539489746094</x:v>
      </x:c>
      <x:c r="E8471" t="n">
        <x:v>-5.616520881652832</x:v>
      </x:c>
      <x:c r="F8471" t="n">
        <x:v>62.795204162597656</x:v>
      </x:c>
      <x:c r="G8471" t="n">
        <x:v>1.535722255706787</x:v>
      </x:c>
      <x:c r="H8471" t="n">
        <x:v>150.2963104248047</x:v>
      </x:c>
      <x:c r="I8471" t="n">
        <x:v>-79.25244903564453</x:v>
      </x:c>
      <x:c r="J8471" t="n">
        <x:v>29.98059844970703</x:v>
      </x:c>
      <x:c r="K8471" t="n">
        <x:v>-11.466143608093262</x:v>
      </x:c>
      <x:c r="L8471" t="n">
        <x:v>95.44032287597656</x:v>
      </x:c>
      <x:c r="M8471" t="n">
        <x:v>-7.555830478668213</x:v>
      </x:c>
      <x:c r="N8471" t="n">
        <x:v>61.83995819091797</x:v>
      </x:c>
      <x:c r="O8471" t="n">
        <x:v>-11.036554336547852</x:v>
      </x:c>
      <x:c r="P8471" t="n">
        <x:v>108.45036315917969</x:v>
      </x:c>
      <x:c r="Q8471" t="n">
        <x:v>-39.16783905029297</x:v>
      </x:c>
      <x:c r="R8471" t="n">
        <x:v>27.120229721069336</x:v>
      </x:c>
      <x:c r="S8471" t="n">
        <x:v>43.702877044677734</x:v>
      </x:c>
      <x:c r="T8471" t="n">
        <x:v>-8.540950775146484</x:v>
      </x:c>
      <x:c r="U8471" t="n">
        <x:v>70.13445281982422</x:v>
      </x:c>
      <x:c r="V8471" t="n">
        <x:v>29.39586067199707</x:v>
      </x:c>
    </x:row>
    <x:row r="8472">
      <x:c r="A8472" s="1" t="n">
        <x:v>8.47</x:v>
      </x:c>
      <x:c r="B8472" t="n">
        <x:v>1790599608</x:v>
      </x:c>
      <x:c r="C8472" t="n">
        <x:v>86.46136474609375</x:v>
      </x:c>
      <x:c r="D8472" t="n">
        <x:v>22.463722229003906</x:v>
      </x:c>
      <x:c r="E8472" t="n">
        <x:v>42.50225067138672</x:v>
      </x:c>
      <x:c r="F8472" t="n">
        <x:v>69.89102935791016</x:v>
      </x:c>
      <x:c r="G8472" t="n">
        <x:v>148.95840454101562</x:v>
      </x:c>
      <x:c r="H8472" t="n">
        <x:v>39.61137008666992</x:v>
      </x:c>
      <x:c r="I8472" t="n">
        <x:v>95.83342742919922</x:v>
      </x:c>
      <x:c r="J8472" t="n">
        <x:v>15.331086158752441</x:v>
      </x:c>
      <x:c r="K8472" t="n">
        <x:v>88.58109283447266</x:v>
      </x:c>
      <x:c r="L8472" t="n">
        <x:v>118.9907455444336</x:v>
      </x:c>
      <x:c r="M8472" t="n">
        <x:v>59.51751708984375</x:v>
      </x:c>
      <x:c r="N8472" t="n">
        <x:v>102.6575927734375</x:v>
      </x:c>
      <x:c r="O8472" t="n">
        <x:v>80.16041564941406</x:v>
      </x:c>
      <x:c r="P8472" t="n">
        <x:v>40.1537971496582</x:v>
      </x:c>
      <x:c r="Q8472" t="n">
        <x:v>-10.566407203674316</x:v>
      </x:c>
      <x:c r="R8472" t="n">
        <x:v>42.565773010253906</x:v>
      </x:c>
      <x:c r="S8472" t="n">
        <x:v>89.45800018310547</x:v>
      </x:c>
      <x:c r="T8472" t="n">
        <x:v>67.55913543701172</x:v>
      </x:c>
      <x:c r="U8472" t="n">
        <x:v>27.517667770385742</x:v>
      </x:c>
      <x:c r="V8472" t="n">
        <x:v>-15.52017593383789</x:v>
      </x:c>
    </x:row>
    <x:row r="8473">
      <x:c r="A8473" s="1" t="n">
        <x:v>8.471</x:v>
      </x:c>
      <x:c r="B8473" t="n">
        <x:v>1790599608</x:v>
      </x:c>
      <x:c r="C8473" t="n">
        <x:v>-0.10829716920852661</x:v>
      </x:c>
      <x:c r="D8473" t="n">
        <x:v>106.94056701660156</x:v>
      </x:c>
      <x:c r="E8473" t="n">
        <x:v>47.551300048828125</x:v>
      </x:c>
      <x:c r="F8473" t="n">
        <x:v>-0.26723864674568176</x:v>
      </x:c>
      <x:c r="G8473" t="n">
        <x:v>-53.91213607788086</x:v>
      </x:c>
      <x:c r="H8473" t="n">
        <x:v>67.5542221069336</x:v>
      </x:c>
      <x:c r="I8473" t="n">
        <x:v>53.501617431640625</x:v>
      </x:c>
      <x:c r="J8473" t="n">
        <x:v>49.91848373413086</x:v>
      </x:c>
      <x:c r="K8473" t="n">
        <x:v>9.481255531311035</x:v>
      </x:c>
      <x:c r="L8473" t="n">
        <x:v>25.85457420349121</x:v>
      </x:c>
      <x:c r="M8473" t="n">
        <x:v>-19.84714698791504</x:v>
      </x:c>
      <x:c r="N8473" t="n">
        <x:v>120.0785903930664</x:v>
      </x:c>
      <x:c r="O8473" t="n">
        <x:v>-21.490009307861328</x:v>
      </x:c>
      <x:c r="P8473" t="n">
        <x:v>63.980857849121094</x:v>
      </x:c>
      <x:c r="Q8473" t="n">
        <x:v>-53.76581573486328</x:v>
      </x:c>
      <x:c r="R8473" t="n">
        <x:v>98.90563201904297</x:v>
      </x:c>
      <x:c r="S8473" t="n">
        <x:v>18.907339096069336</x:v>
      </x:c>
      <x:c r="T8473" t="n">
        <x:v>-48.59336853027344</x:v>
      </x:c>
      <x:c r="U8473" t="n">
        <x:v>70.62461853027344</x:v>
      </x:c>
      <x:c r="V8473" t="n">
        <x:v>24.561649322509766</x:v>
      </x:c>
    </x:row>
    <x:row r="8474">
      <x:c r="A8474" s="1" t="n">
        <x:v>8.472</x:v>
      </x:c>
      <x:c r="B8474" t="n">
        <x:v>1790599608</x:v>
      </x:c>
      <x:c r="C8474" t="n">
        <x:v>39.84016799926758</x:v>
      </x:c>
      <x:c r="D8474" t="n">
        <x:v>31.84624481201172</x:v>
      </x:c>
      <x:c r="E8474" t="n">
        <x:v>69.71556854248047</x:v>
      </x:c>
      <x:c r="F8474" t="n">
        <x:v>38.31565856933594</x:v>
      </x:c>
      <x:c r="G8474" t="n">
        <x:v>44.785614013671875</x:v>
      </x:c>
      <x:c r="H8474" t="n">
        <x:v>42.40495300292969</x:v>
      </x:c>
      <x:c r="I8474" t="n">
        <x:v>39.03702926635742</x:v>
      </x:c>
      <x:c r="J8474" t="n">
        <x:v>65.99610137939453</x:v>
      </x:c>
      <x:c r="K8474" t="n">
        <x:v>83.49347686767578</x:v>
      </x:c>
      <x:c r="L8474" t="n">
        <x:v>-0.6403061151504517</x:v>
      </x:c>
      <x:c r="M8474" t="n">
        <x:v>53.42113494873047</x:v>
      </x:c>
      <x:c r="N8474" t="n">
        <x:v>57.68210983276367</x:v>
      </x:c>
      <x:c r="O8474" t="n">
        <x:v>26.228809356689453</x:v>
      </x:c>
      <x:c r="P8474" t="n">
        <x:v>139.5435333251953</x:v>
      </x:c>
      <x:c r="Q8474" t="n">
        <x:v>21.128162384033203</x:v>
      </x:c>
      <x:c r="R8474" t="n">
        <x:v>73.00019836425781</x:v>
      </x:c>
      <x:c r="S8474" t="n">
        <x:v>73.99649810791016</x:v>
      </x:c>
      <x:c r="T8474" t="n">
        <x:v>7.789752960205078</x:v>
      </x:c>
      <x:c r="U8474" t="n">
        <x:v>87.0801773071289</x:v>
      </x:c>
      <x:c r="V8474" t="n">
        <x:v>-3.8246707916259766</x:v>
      </x:c>
    </x:row>
    <x:row r="8475">
      <x:c r="A8475" s="1" t="n">
        <x:v>8.473</x:v>
      </x:c>
      <x:c r="B8475" t="n">
        <x:v>1790599608</x:v>
      </x:c>
      <x:c r="C8475" t="n">
        <x:v>-23.955127716064453</x:v>
      </x:c>
      <x:c r="D8475" t="n">
        <x:v>-49.90824508666992</x:v>
      </x:c>
      <x:c r="E8475" t="n">
        <x:v>-78.53959655761719</x:v>
      </x:c>
      <x:c r="F8475" t="n">
        <x:v>42.18821334838867</x:v>
      </x:c>
      <x:c r="G8475" t="n">
        <x:v>-71.13934326171875</x:v>
      </x:c>
      <x:c r="H8475" t="n">
        <x:v>9.984638214111328</x:v>
      </x:c>
      <x:c r="I8475" t="n">
        <x:v>-44.12380599975586</x:v>
      </x:c>
      <x:c r="J8475" t="n">
        <x:v>-14.121618270874023</x:v>
      </x:c>
      <x:c r="K8475" t="n">
        <x:v>-50.01773452758789</x:v>
      </x:c>
      <x:c r="L8475" t="n">
        <x:v>-9.95916748046875</x:v>
      </x:c>
      <x:c r="M8475" t="n">
        <x:v>6.51182746887207</x:v>
      </x:c>
      <x:c r="N8475" t="n">
        <x:v>24.740604400634766</x:v>
      </x:c>
      <x:c r="O8475" t="n">
        <x:v>27.349817276000977</x:v>
      </x:c>
      <x:c r="P8475" t="n">
        <x:v>-9.028672218322754</x:v>
      </x:c>
      <x:c r="Q8475" t="n">
        <x:v>-82.6276626586914</x:v>
      </x:c>
      <x:c r="R8475" t="n">
        <x:v>54.45405197143555</x:v>
      </x:c>
      <x:c r="S8475" t="n">
        <x:v>77.21221160888672</x:v>
      </x:c>
      <x:c r="T8475" t="n">
        <x:v>-51.53554153442383</x:v>
      </x:c>
      <x:c r="U8475" t="n">
        <x:v>-53.61421203613281</x:v>
      </x:c>
      <x:c r="V8475" t="n">
        <x:v>20.379735946655273</x:v>
      </x:c>
    </x:row>
    <x:row r="8476">
      <x:c r="A8476" s="1" t="n">
        <x:v>8.474</x:v>
      </x:c>
      <x:c r="B8476" t="n">
        <x:v>1790599608</x:v>
      </x:c>
      <x:c r="C8476" t="n">
        <x:v>-41.56025695800781</x:v>
      </x:c>
      <x:c r="D8476" t="n">
        <x:v>7.469072341918945</x:v>
      </x:c>
      <x:c r="E8476" t="n">
        <x:v>16.514589309692383</x:v>
      </x:c>
      <x:c r="F8476" t="n">
        <x:v>23.822404861450195</x:v>
      </x:c>
      <x:c r="G8476" t="n">
        <x:v>-175.24081420898438</x:v>
      </x:c>
      <x:c r="H8476" t="n">
        <x:v>-2.7713286876678467</x:v>
      </x:c>
      <x:c r="I8476" t="n">
        <x:v>-61.45442581176758</x:v>
      </x:c>
      <x:c r="J8476" t="n">
        <x:v>-68.57388305664062</x:v>
      </x:c>
      <x:c r="K8476" t="n">
        <x:v>-140.700927734375</x:v>
      </x:c>
      <x:c r="L8476" t="n">
        <x:v>-32.43116760253906</x:v>
      </x:c>
      <x:c r="M8476" t="n">
        <x:v>-80.74918365478516</x:v>
      </x:c>
      <x:c r="N8476" t="n">
        <x:v>-25.625391006469727</x:v>
      </x:c>
      <x:c r="O8476" t="n">
        <x:v>-134.0659637451172</x:v>
      </x:c>
      <x:c r="P8476" t="n">
        <x:v>32.05066680908203</x:v>
      </x:c>
      <x:c r="Q8476" t="n">
        <x:v>-126.09796142578125</x:v>
      </x:c>
      <x:c r="R8476" t="n">
        <x:v>-87.14762115478516</x:v>
      </x:c>
      <x:c r="S8476" t="n">
        <x:v>-23.93136215209961</x:v>
      </x:c>
      <x:c r="T8476" t="n">
        <x:v>-86.3806381225586</x:v>
      </x:c>
      <x:c r="U8476" t="n">
        <x:v>-64.19137573242188</x:v>
      </x:c>
      <x:c r="V8476" t="n">
        <x:v>41.37628936767578</x:v>
      </x:c>
    </x:row>
    <x:row r="8477">
      <x:c r="A8477" s="1" t="n">
        <x:v>8.475</x:v>
      </x:c>
      <x:c r="B8477" t="n">
        <x:v>1790599608</x:v>
      </x:c>
      <x:c r="C8477" t="n">
        <x:v>14.12472915649414</x:v>
      </x:c>
      <x:c r="D8477" t="n">
        <x:v>-39.51251983642578</x:v>
      </x:c>
      <x:c r="E8477" t="n">
        <x:v>12.92811107635498</x:v>
      </x:c>
      <x:c r="F8477" t="n">
        <x:v>45.35553741455078</x:v>
      </x:c>
      <x:c r="G8477" t="n">
        <x:v>-142.364501953125</x:v>
      </x:c>
      <x:c r="H8477" t="n">
        <x:v>32.15224075317383</x:v>
      </x:c>
      <x:c r="I8477" t="n">
        <x:v>-96.50759887695312</x:v>
      </x:c>
      <x:c r="J8477" t="n">
        <x:v>-42.17537307739258</x:v>
      </x:c>
      <x:c r="K8477" t="n">
        <x:v>-45.25785446166992</x:v>
      </x:c>
      <x:c r="L8477" t="n">
        <x:v>14.624587059020996</x:v>
      </x:c>
      <x:c r="M8477" t="n">
        <x:v>-73.4050521850586</x:v>
      </x:c>
      <x:c r="N8477" t="n">
        <x:v>-42.12981414794922</x:v>
      </x:c>
      <x:c r="O8477" t="n">
        <x:v>-55.353302001953125</x:v>
      </x:c>
      <x:c r="P8477" t="n">
        <x:v>-72.7761001586914</x:v>
      </x:c>
      <x:c r="Q8477" t="n">
        <x:v>-66.6585693359375</x:v>
      </x:c>
      <x:c r="R8477" t="n">
        <x:v>-38.448368072509766</x:v>
      </x:c>
      <x:c r="S8477" t="n">
        <x:v>35.40999221801758</x:v>
      </x:c>
      <x:c r="T8477" t="n">
        <x:v>-64.09642791748047</x:v>
      </x:c>
      <x:c r="U8477" t="n">
        <x:v>-100.402099609375</x:v>
      </x:c>
      <x:c r="V8477" t="n">
        <x:v>53.42250442504883</x:v>
      </x:c>
    </x:row>
    <x:row r="8478">
      <x:c r="A8478" s="1" t="n">
        <x:v>8.476</x:v>
      </x:c>
      <x:c r="B8478" t="n">
        <x:v>1790599608</x:v>
      </x:c>
      <x:c r="C8478" t="n">
        <x:v>-21.238142013549805</x:v>
      </x:c>
      <x:c r="D8478" t="n">
        <x:v>19.96576690673828</x:v>
      </x:c>
      <x:c r="E8478" t="n">
        <x:v>-86.81906127929688</x:v>
      </x:c>
      <x:c r="F8478" t="n">
        <x:v>101.44474792480469</x:v>
      </x:c>
      <x:c r="G8478" t="n">
        <x:v>-110.74273681640625</x:v>
      </x:c>
      <x:c r="H8478" t="n">
        <x:v>25.170757293701172</x:v>
      </x:c>
      <x:c r="I8478" t="n">
        <x:v>-29.61483383178711</x:v>
      </x:c>
      <x:c r="J8478" t="n">
        <x:v>58.452091217041016</x:v>
      </x:c>
      <x:c r="K8478" t="n">
        <x:v>-95.23651885986328</x:v>
      </x:c>
      <x:c r="L8478" t="n">
        <x:v>32.44517135620117</x:v>
      </x:c>
      <x:c r="M8478" t="n">
        <x:v>-98.7859115600586</x:v>
      </x:c>
      <x:c r="N8478" t="n">
        <x:v>34.06269836425781</x:v>
      </x:c>
      <x:c r="O8478" t="n">
        <x:v>-99.79215240478516</x:v>
      </x:c>
      <x:c r="P8478" t="n">
        <x:v>44.44172286987305</x:v>
      </x:c>
      <x:c r="Q8478" t="n">
        <x:v>-148.72091674804688</x:v>
      </x:c>
      <x:c r="R8478" t="n">
        <x:v>-33.4111328125</x:v>
      </x:c>
      <x:c r="S8478" t="n">
        <x:v>42.7973518371582</x:v>
      </x:c>
      <x:c r="T8478" t="n">
        <x:v>-62.71574783325195</x:v>
      </x:c>
      <x:c r="U8478" t="n">
        <x:v>12.11469841003418</x:v>
      </x:c>
      <x:c r="V8478" t="n">
        <x:v>-35.93266296386719</x:v>
      </x:c>
    </x:row>
    <x:row r="8479">
      <x:c r="A8479" s="1" t="n">
        <x:v>8.477</x:v>
      </x:c>
      <x:c r="B8479" t="n">
        <x:v>1790599608</x:v>
      </x:c>
      <x:c r="C8479" t="n">
        <x:v>-13.248433113098145</x:v>
      </x:c>
      <x:c r="D8479" t="n">
        <x:v>-79.20835876464844</x:v>
      </x:c>
      <x:c r="E8479" t="n">
        <x:v>20.007299423217773</x:v>
      </x:c>
      <x:c r="F8479" t="n">
        <x:v>-78.3873291015625</x:v>
      </x:c>
      <x:c r="G8479" t="n">
        <x:v>83.38343048095703</x:v>
      </x:c>
      <x:c r="H8479" t="n">
        <x:v>-23.022104263305664</x:v>
      </x:c>
      <x:c r="I8479" t="n">
        <x:v>-12.996828079223633</x:v>
      </x:c>
      <x:c r="J8479" t="n">
        <x:v>-39.335731506347656</x:v>
      </x:c>
      <x:c r="K8479" t="n">
        <x:v>-3.9322540760040283</x:v>
      </x:c>
      <x:c r="L8479" t="n">
        <x:v>-10.114670753479004</x:v>
      </x:c>
      <x:c r="M8479" t="n">
        <x:v>43.235931396484375</x:v>
      </x:c>
      <x:c r="N8479" t="n">
        <x:v>-29.192153930664062</x:v>
      </x:c>
      <x:c r="O8479" t="n">
        <x:v>23.170413970947266</x:v>
      </x:c>
      <x:c r="P8479" t="n">
        <x:v>-87.53343963623047</x:v>
      </x:c>
      <x:c r="Q8479" t="n">
        <x:v>26.601091384887695</x:v>
      </x:c>
      <x:c r="R8479" t="n">
        <x:v>-46.70208740234375</x:v>
      </x:c>
      <x:c r="S8479" t="n">
        <x:v>15.78295612335205</x:v>
      </x:c>
      <x:c r="T8479" t="n">
        <x:v>44.052982330322266</x:v>
      </x:c>
      <x:c r="U8479" t="n">
        <x:v>-53.031761169433594</x:v>
      </x:c>
      <x:c r="V8479" t="n">
        <x:v>-48.24068832397461</x:v>
      </x:c>
    </x:row>
    <x:row r="8480">
      <x:c r="A8480" s="1" t="n">
        <x:v>8.478</x:v>
      </x:c>
      <x:c r="B8480" t="n">
        <x:v>1790599608</x:v>
      </x:c>
      <x:c r="C8480" t="n">
        <x:v>-35.1058464050293</x:v>
      </x:c>
      <x:c r="D8480" t="n">
        <x:v>23.72175407409668</x:v>
      </x:c>
      <x:c r="E8480" t="n">
        <x:v>-24.324596405029297</x:v>
      </x:c>
      <x:c r="F8480" t="n">
        <x:v>64.24913787841797</x:v>
      </x:c>
      <x:c r="G8480" t="n">
        <x:v>-47.3798828125</x:v>
      </x:c>
      <x:c r="H8480" t="n">
        <x:v>90.71454620361328</x:v>
      </x:c>
      <x:c r="I8480" t="n">
        <x:v>-62.91950607299805</x:v>
      </x:c>
      <x:c r="J8480" t="n">
        <x:v>5.013069152832031</x:v>
      </x:c>
      <x:c r="K8480" t="n">
        <x:v>-129.99664306640625</x:v>
      </x:c>
      <x:c r="L8480" t="n">
        <x:v>69.9486312866211</x:v>
      </x:c>
      <x:c r="M8480" t="n">
        <x:v>-67.6855697631836</x:v>
      </x:c>
      <x:c r="N8480" t="n">
        <x:v>72.0649185180664</x:v>
      </x:c>
      <x:c r="O8480" t="n">
        <x:v>-23.274532318115234</x:v>
      </x:c>
      <x:c r="P8480" t="n">
        <x:v>137.49383544921875</x:v>
      </x:c>
      <x:c r="Q8480" t="n">
        <x:v>-54.07297134399414</x:v>
      </x:c>
      <x:c r="R8480" t="n">
        <x:v>61.072750091552734</x:v>
      </x:c>
      <x:c r="S8480" t="n">
        <x:v>87.35987854003906</x:v>
      </x:c>
      <x:c r="T8480" t="n">
        <x:v>-49.99409866333008</x:v>
      </x:c>
      <x:c r="U8480" t="n">
        <x:v>65.90619659423828</x:v>
      </x:c>
      <x:c r="V8480" t="n">
        <x:v>6.851593494415283</x:v>
      </x:c>
    </x:row>
    <x:row r="8481">
      <x:c r="A8481" s="1" t="n">
        <x:v>8.479</x:v>
      </x:c>
      <x:c r="B8481" t="n">
        <x:v>1790599608</x:v>
      </x:c>
      <x:c r="C8481" t="n">
        <x:v>12.292403221130371</x:v>
      </x:c>
      <x:c r="D8481" t="n">
        <x:v>-16.515453338623047</x:v>
      </x:c>
      <x:c r="E8481" t="n">
        <x:v>-43.3848876953125</x:v>
      </x:c>
      <x:c r="F8481" t="n">
        <x:v>31.05805778503418</x:v>
      </x:c>
      <x:c r="G8481" t="n">
        <x:v>-11.1785306930542</x:v>
      </x:c>
      <x:c r="H8481" t="n">
        <x:v>63.10047149658203</x:v>
      </x:c>
      <x:c r="I8481" t="n">
        <x:v>39.122440338134766</x:v>
      </x:c>
      <x:c r="J8481" t="n">
        <x:v>82.07039642333984</x:v>
      </x:c>
      <x:c r="K8481" t="n">
        <x:v>-10.622611999511719</x:v>
      </x:c>
      <x:c r="L8481" t="n">
        <x:v>9.341466903686523</x:v>
      </x:c>
      <x:c r="M8481" t="n">
        <x:v>29.240995407104492</x:v>
      </x:c>
      <x:c r="N8481" t="n">
        <x:v>-29.598371505737305</x:v>
      </x:c>
      <x:c r="O8481" t="n">
        <x:v>-2.447434663772583</x:v>
      </x:c>
      <x:c r="P8481" t="n">
        <x:v>30.16029930114746</x:v>
      </x:c>
      <x:c r="Q8481" t="n">
        <x:v>25.41136360168457</x:v>
      </x:c>
      <x:c r="R8481" t="n">
        <x:v>13.96243667602539</x:v>
      </x:c>
      <x:c r="S8481" t="n">
        <x:v>23.839435577392578</x:v>
      </x:c>
      <x:c r="T8481" t="n">
        <x:v>-29.694355010986328</x:v>
      </x:c>
      <x:c r="U8481" t="n">
        <x:v>91.634033203125</x:v>
      </x:c>
      <x:c r="V8481" t="n">
        <x:v>54.83189392089844</x:v>
      </x:c>
    </x:row>
    <x:row r="8482">
      <x:c r="A8482" s="1" t="n">
        <x:v>8.48</x:v>
      </x:c>
      <x:c r="B8482" t="n">
        <x:v>1790599608</x:v>
      </x:c>
      <x:c r="C8482" t="n">
        <x:v>18.481365203857422</x:v>
      </x:c>
      <x:c r="D8482" t="n">
        <x:v>-5.426889419555664</x:v>
      </x:c>
      <x:c r="E8482" t="n">
        <x:v>31.675579071044922</x:v>
      </x:c>
      <x:c r="F8482" t="n">
        <x:v>79.17557525634766</x:v>
      </x:c>
      <x:c r="G8482" t="n">
        <x:v>-17.96419334411621</x:v>
      </x:c>
      <x:c r="H8482" t="n">
        <x:v>97.22943878173828</x:v>
      </x:c>
      <x:c r="I8482" t="n">
        <x:v>132.0900115966797</x:v>
      </x:c>
      <x:c r="J8482" t="n">
        <x:v>71.60970306396484</x:v>
      </x:c>
      <x:c r="K8482" t="n">
        <x:v>31.592910766601562</x:v>
      </x:c>
      <x:c r="L8482" t="n">
        <x:v>-11.528132438659668</x:v>
      </x:c>
      <x:c r="M8482" t="n">
        <x:v>16.219579696655273</x:v>
      </x:c>
      <x:c r="N8482" t="n">
        <x:v>50.341854095458984</x:v>
      </x:c>
      <x:c r="O8482" t="n">
        <x:v>-2.4014298915863037</x:v>
      </x:c>
      <x:c r="P8482" t="n">
        <x:v>104.69415283203125</x:v>
      </x:c>
      <x:c r="Q8482" t="n">
        <x:v>-38.04045104980469</x:v>
      </x:c>
      <x:c r="R8482" t="n">
        <x:v>21.573503494262695</x:v>
      </x:c>
      <x:c r="S8482" t="n">
        <x:v>55.725852966308594</x:v>
      </x:c>
      <x:c r="T8482" t="n">
        <x:v>-34.810821533203125</x:v>
      </x:c>
      <x:c r="U8482" t="n">
        <x:v>50.11662673950195</x:v>
      </x:c>
      <x:c r="V8482" t="n">
        <x:v>-56.16865539550781</x:v>
      </x:c>
    </x:row>
    <x:row r="8483">
      <x:c r="A8483" s="1" t="n">
        <x:v>8.481</x:v>
      </x:c>
      <x:c r="B8483" t="n">
        <x:v>1790599608</x:v>
      </x:c>
      <x:c r="C8483" t="n">
        <x:v>46.541683197021484</x:v>
      </x:c>
      <x:c r="D8483" t="n">
        <x:v>-9.163941383361816</x:v>
      </x:c>
      <x:c r="E8483" t="n">
        <x:v>24.87481689453125</x:v>
      </x:c>
      <x:c r="F8483" t="n">
        <x:v>-3.0494847297668457</x:v>
      </x:c>
      <x:c r="G8483" t="n">
        <x:v>63.28535461425781</x:v>
      </x:c>
      <x:c r="H8483" t="n">
        <x:v>-3.731440305709839</x:v>
      </x:c>
      <x:c r="I8483" t="n">
        <x:v>-64.7701416015625</x:v>
      </x:c>
      <x:c r="J8483" t="n">
        <x:v>73.83362579345703</x:v>
      </x:c>
      <x:c r="K8483" t="n">
        <x:v>9.9743013381958</x:v>
      </x:c>
      <x:c r="L8483" t="n">
        <x:v>42.23350524902344</x:v>
      </x:c>
      <x:c r="M8483" t="n">
        <x:v>-8.469326972961426</x:v>
      </x:c>
      <x:c r="N8483" t="n">
        <x:v>27.46042251586914</x:v>
      </x:c>
      <x:c r="O8483" t="n">
        <x:v>1.4168630838394165</x:v>
      </x:c>
      <x:c r="P8483" t="n">
        <x:v>-23.977346420288086</x:v>
      </x:c>
      <x:c r="Q8483" t="n">
        <x:v>-68.54708862304688</x:v>
      </x:c>
      <x:c r="R8483" t="n">
        <x:v>52.54341506958008</x:v>
      </x:c>
      <x:c r="S8483" t="n">
        <x:v>111.59439086914062</x:v>
      </x:c>
      <x:c r="T8483" t="n">
        <x:v>-104.88933563232422</x:v>
      </x:c>
      <x:c r="U8483" t="n">
        <x:v>90.2906723022461</x:v>
      </x:c>
      <x:c r="V8483" t="n">
        <x:v>33.463356018066406</x:v>
      </x:c>
    </x:row>
    <x:row r="8484">
      <x:c r="A8484" s="1" t="n">
        <x:v>8.482</x:v>
      </x:c>
      <x:c r="B8484" t="n">
        <x:v>1790599608</x:v>
      </x:c>
      <x:c r="C8484" t="n">
        <x:v>30.786846160888672</x:v>
      </x:c>
      <x:c r="D8484" t="n">
        <x:v>-18.448360443115234</x:v>
      </x:c>
      <x:c r="E8484" t="n">
        <x:v>0.6609507203102112</x:v>
      </x:c>
      <x:c r="F8484" t="n">
        <x:v>-25.021242141723633</x:v>
      </x:c>
      <x:c r="G8484" t="n">
        <x:v>-20.57903480529785</x:v>
      </x:c>
      <x:c r="H8484" t="n">
        <x:v>1.4052366018295288</x:v>
      </x:c>
      <x:c r="I8484" t="n">
        <x:v>-33.704383850097656</x:v>
      </x:c>
      <x:c r="J8484" t="n">
        <x:v>-16.8981876373291</x:v>
      </x:c>
      <x:c r="K8484" t="n">
        <x:v>13.074320793151855</x:v>
      </x:c>
      <x:c r="L8484" t="n">
        <x:v>-75.1552734375</x:v>
      </x:c>
      <x:c r="M8484" t="n">
        <x:v>-8.105361938476562</x:v>
      </x:c>
      <x:c r="N8484" t="n">
        <x:v>-13.39153003692627</x:v>
      </x:c>
      <x:c r="O8484" t="n">
        <x:v>-81.60016632080078</x:v>
      </x:c>
      <x:c r="P8484" t="n">
        <x:v>-13.091894149780273</x:v>
      </x:c>
      <x:c r="Q8484" t="n">
        <x:v>-85.00713348388672</x:v>
      </x:c>
      <x:c r="R8484" t="n">
        <x:v>-118.81946563720703</x:v>
      </x:c>
      <x:c r="S8484" t="n">
        <x:v>-77.57948303222656</x:v>
      </x:c>
      <x:c r="T8484" t="n">
        <x:v>-26.083301544189453</x:v>
      </x:c>
      <x:c r="U8484" t="n">
        <x:v>2.788461685180664</x:v>
      </x:c>
      <x:c r="V8484" t="n">
        <x:v>8.273638725280762</x:v>
      </x:c>
    </x:row>
    <x:row r="8485">
      <x:c r="A8485" s="1" t="n">
        <x:v>8.483</x:v>
      </x:c>
      <x:c r="B8485" t="n">
        <x:v>1790599608</x:v>
      </x:c>
      <x:c r="C8485" t="n">
        <x:v>-11.712830543518066</x:v>
      </x:c>
      <x:c r="D8485" t="n">
        <x:v>11.56440258026123</x:v>
      </x:c>
      <x:c r="E8485" t="n">
        <x:v>9.102867126464844</x:v>
      </x:c>
      <x:c r="F8485" t="n">
        <x:v>-26.717050552368164</x:v>
      </x:c>
      <x:c r="G8485" t="n">
        <x:v>-42.23270797729492</x:v>
      </x:c>
      <x:c r="H8485" t="n">
        <x:v>-35.66667938232422</x:v>
      </x:c>
      <x:c r="I8485" t="n">
        <x:v>-38.27336502075195</x:v>
      </x:c>
      <x:c r="J8485" t="n">
        <x:v>-75.78900909423828</x:v>
      </x:c>
      <x:c r="K8485" t="n">
        <x:v>0.7330508828163147</x:v>
      </x:c>
      <x:c r="L8485" t="n">
        <x:v>-65.30487823486328</x:v>
      </x:c>
      <x:c r="M8485" t="n">
        <x:v>-22.381837844848633</x:v>
      </x:c>
      <x:c r="N8485" t="n">
        <x:v>13.030651092529297</x:v>
      </x:c>
      <x:c r="O8485" t="n">
        <x:v>-17.68091583251953</x:v>
      </x:c>
      <x:c r="P8485" t="n">
        <x:v>-13.093438148498535</x:v>
      </x:c>
      <x:c r="Q8485" t="n">
        <x:v>-61.502532958984375</x:v>
      </x:c>
      <x:c r="R8485" t="n">
        <x:v>6.054023742675781</x:v>
      </x:c>
      <x:c r="S8485" t="n">
        <x:v>-37.07206344604492</x:v>
      </x:c>
      <x:c r="T8485" t="n">
        <x:v>17.64119529724121</x:v>
      </x:c>
      <x:c r="U8485" t="n">
        <x:v>-40.46894836425781</x:v>
      </x:c>
      <x:c r="V8485" t="n">
        <x:v>-5.576165676116943</x:v>
      </x:c>
    </x:row>
    <x:row r="8486">
      <x:c r="A8486" s="1" t="n">
        <x:v>8.484</x:v>
      </x:c>
      <x:c r="B8486" t="n">
        <x:v>1790599608</x:v>
      </x:c>
      <x:c r="C8486" t="n">
        <x:v>-9.728784561157227</x:v>
      </x:c>
      <x:c r="D8486" t="n">
        <x:v>-48.65721130371094</x:v>
      </x:c>
      <x:c r="E8486" t="n">
        <x:v>1.137131690979004</x:v>
      </x:c>
      <x:c r="F8486" t="n">
        <x:v>10.16386890411377</x:v>
      </x:c>
      <x:c r="G8486" t="n">
        <x:v>44.28020477294922</x:v>
      </x:c>
      <x:c r="H8486" t="n">
        <x:v>-21.786968231201172</x:v>
      </x:c>
      <x:c r="I8486" t="n">
        <x:v>-8.914588928222656</x:v>
      </x:c>
      <x:c r="J8486" t="n">
        <x:v>-113.40637969970703</x:v>
      </x:c>
      <x:c r="K8486" t="n">
        <x:v>27.454553604125977</x:v>
      </x:c>
      <x:c r="L8486" t="n">
        <x:v>16.422712326049805</x:v>
      </x:c>
      <x:c r="M8486" t="n">
        <x:v>-32.65351104736328</x:v>
      </x:c>
      <x:c r="N8486" t="n">
        <x:v>-65.59034729003906</x:v>
      </x:c>
      <x:c r="O8486" t="n">
        <x:v>13.494547843933105</x:v>
      </x:c>
      <x:c r="P8486" t="n">
        <x:v>-29.686471939086914</x:v>
      </x:c>
      <x:c r="Q8486" t="n">
        <x:v>-33.87899398803711</x:v>
      </x:c>
      <x:c r="R8486" t="n">
        <x:v>31.904996871948242</x:v>
      </x:c>
      <x:c r="S8486" t="n">
        <x:v>-56.8292350769043</x:v>
      </x:c>
      <x:c r="T8486" t="n">
        <x:v>-35.145965576171875</x:v>
      </x:c>
      <x:c r="U8486" t="n">
        <x:v>-57.38216018676758</x:v>
      </x:c>
      <x:c r="V8486" t="n">
        <x:v>8.350762367248535</x:v>
      </x:c>
    </x:row>
    <x:row r="8487">
      <x:c r="A8487" s="1" t="n">
        <x:v>8.485</x:v>
      </x:c>
      <x:c r="B8487" t="n">
        <x:v>1790599608</x:v>
      </x:c>
      <x:c r="C8487" t="n">
        <x:v>-88.9840087890625</x:v>
      </x:c>
      <x:c r="D8487" t="n">
        <x:v>-56.99833297729492</x:v>
      </x:c>
      <x:c r="E8487" t="n">
        <x:v>-128.34326171875</x:v>
      </x:c>
      <x:c r="F8487" t="n">
        <x:v>-41.544822692871094</x:v>
      </x:c>
      <x:c r="G8487" t="n">
        <x:v>12.817949295043945</x:v>
      </x:c>
      <x:c r="H8487" t="n">
        <x:v>-43.974571228027344</x:v>
      </x:c>
      <x:c r="I8487" t="n">
        <x:v>-67.74779510498047</x:v>
      </x:c>
      <x:c r="J8487" t="n">
        <x:v>-53.498046875</x:v>
      </x:c>
      <x:c r="K8487" t="n">
        <x:v>-35.1922492980957</x:v>
      </x:c>
      <x:c r="L8487" t="n">
        <x:v>-57.104698181152344</x:v>
      </x:c>
      <x:c r="M8487" t="n">
        <x:v>-50.452964782714844</x:v>
      </x:c>
      <x:c r="N8487" t="n">
        <x:v>26.455684661865234</x:v>
      </x:c>
      <x:c r="O8487" t="n">
        <x:v>-106.28424835205078</x:v>
      </x:c>
      <x:c r="P8487" t="n">
        <x:v>-15.56331729888916</x:v>
      </x:c>
      <x:c r="Q8487" t="n">
        <x:v>10.008133888244629</x:v>
      </x:c>
      <x:c r="R8487" t="n">
        <x:v>-65.59630584716797</x:v>
      </x:c>
      <x:c r="S8487" t="n">
        <x:v>-48.15481185913086</x:v>
      </x:c>
      <x:c r="T8487" t="n">
        <x:v>10.906042098999023</x:v>
      </x:c>
      <x:c r="U8487" t="n">
        <x:v>-23.1380615234375</x:v>
      </x:c>
      <x:c r="V8487" t="n">
        <x:v>-39.3521614074707</x:v>
      </x:c>
    </x:row>
    <x:row r="8488">
      <x:c r="A8488" s="1" t="n">
        <x:v>8.486</x:v>
      </x:c>
      <x:c r="B8488" t="n">
        <x:v>1790599608</x:v>
      </x:c>
      <x:c r="C8488" t="n">
        <x:v>110.95403289794922</x:v>
      </x:c>
      <x:c r="D8488" t="n">
        <x:v>72.3136978149414</x:v>
      </x:c>
      <x:c r="E8488" t="n">
        <x:v>35.839237213134766</x:v>
      </x:c>
      <x:c r="F8488" t="n">
        <x:v>72.71728515625</x:v>
      </x:c>
      <x:c r="G8488" t="n">
        <x:v>41.35231018066406</x:v>
      </x:c>
      <x:c r="H8488" t="n">
        <x:v>129.35821533203125</x:v>
      </x:c>
      <x:c r="I8488" t="n">
        <x:v>69.65313720703125</x:v>
      </x:c>
      <x:c r="J8488" t="n">
        <x:v>138.85479736328125</x:v>
      </x:c>
      <x:c r="K8488" t="n">
        <x:v>11.491214752197266</x:v>
      </x:c>
      <x:c r="L8488" t="n">
        <x:v>139.1467742919922</x:v>
      </x:c>
      <x:c r="M8488" t="n">
        <x:v>87.53607177734375</x:v>
      </x:c>
      <x:c r="N8488" t="n">
        <x:v>70.16958618164062</x:v>
      </x:c>
      <x:c r="O8488" t="n">
        <x:v>123.12960815429688</x:v>
      </x:c>
      <x:c r="P8488" t="n">
        <x:v>78.0262451171875</x:v>
      </x:c>
      <x:c r="Q8488" t="n">
        <x:v>77.58258056640625</x:v>
      </x:c>
      <x:c r="R8488" t="n">
        <x:v>57.370540618896484</x:v>
      </x:c>
      <x:c r="S8488" t="n">
        <x:v>90.56687927246094</x:v>
      </x:c>
      <x:c r="T8488" t="n">
        <x:v>96.23377990722656</x:v>
      </x:c>
      <x:c r="U8488" t="n">
        <x:v>51.214412689208984</x:v>
      </x:c>
      <x:c r="V8488" t="n">
        <x:v>9.501751899719238</x:v>
      </x:c>
    </x:row>
    <x:row r="8489">
      <x:c r="A8489" s="1" t="n">
        <x:v>8.487</x:v>
      </x:c>
      <x:c r="B8489" t="n">
        <x:v>1790599608</x:v>
      </x:c>
      <x:c r="C8489" t="n">
        <x:v>-29.586854934692383</x:v>
      </x:c>
      <x:c r="D8489" t="n">
        <x:v>-34.75590515136719</x:v>
      </x:c>
      <x:c r="E8489" t="n">
        <x:v>30.990398406982422</x:v>
      </x:c>
      <x:c r="F8489" t="n">
        <x:v>8.747556686401367</x:v>
      </x:c>
      <x:c r="G8489" t="n">
        <x:v>133.0886688232422</x:v>
      </x:c>
      <x:c r="H8489" t="n">
        <x:v>-11.69542121887207</x:v>
      </x:c>
      <x:c r="I8489" t="n">
        <x:v>137.63522338867188</x:v>
      </x:c>
      <x:c r="J8489" t="n">
        <x:v>59.51997375488281</x:v>
      </x:c>
      <x:c r="K8489" t="n">
        <x:v>99.00911712646484</x:v>
      </x:c>
      <x:c r="L8489" t="n">
        <x:v>-35.38554763793945</x:v>
      </x:c>
      <x:c r="M8489" t="n">
        <x:v>47.96413803100586</x:v>
      </x:c>
      <x:c r="N8489" t="n">
        <x:v>-18.300125122070312</x:v>
      </x:c>
      <x:c r="O8489" t="n">
        <x:v>63.853572845458984</x:v>
      </x:c>
      <x:c r="P8489" t="n">
        <x:v>-9.539905548095703</x:v>
      </x:c>
      <x:c r="Q8489" t="n">
        <x:v>119.51214599609375</x:v>
      </x:c>
      <x:c r="R8489" t="n">
        <x:v>-90.6016845703125</x:v>
      </x:c>
      <x:c r="S8489" t="n">
        <x:v>0.5205219984054565</x:v>
      </x:c>
      <x:c r="T8489" t="n">
        <x:v>54.85849380493164</x:v>
      </x:c>
      <x:c r="U8489" t="n">
        <x:v>55.151248931884766</x:v>
      </x:c>
      <x:c r="V8489" t="n">
        <x:v>-8.455672264099121</x:v>
      </x:c>
    </x:row>
    <x:row r="8490">
      <x:c r="A8490" s="1" t="n">
        <x:v>8.488</x:v>
      </x:c>
      <x:c r="B8490" t="n">
        <x:v>1790599608</x:v>
      </x:c>
      <x:c r="C8490" t="n">
        <x:v>37.99061584472656</x:v>
      </x:c>
      <x:c r="D8490" t="n">
        <x:v>6.740152359008789</x:v>
      </x:c>
      <x:c r="E8490" t="n">
        <x:v>41.124332427978516</x:v>
      </x:c>
      <x:c r="F8490" t="n">
        <x:v>55.69804000854492</x:v>
      </x:c>
      <x:c r="G8490" t="n">
        <x:v>60.727603912353516</x:v>
      </x:c>
      <x:c r="H8490" t="n">
        <x:v>-53.5013542175293</x:v>
      </x:c>
      <x:c r="I8490" t="n">
        <x:v>79.76129913330078</x:v>
      </x:c>
      <x:c r="J8490" t="n">
        <x:v>25.33770179748535</x:v>
      </x:c>
      <x:c r="K8490" t="n">
        <x:v>70.76798248291016</x:v>
      </x:c>
      <x:c r="L8490" t="n">
        <x:v>29.98896026611328</x:v>
      </x:c>
      <x:c r="M8490" t="n">
        <x:v>95.7738265991211</x:v>
      </x:c>
      <x:c r="N8490" t="n">
        <x:v>19.78411865234375</x:v>
      </x:c>
      <x:c r="O8490" t="n">
        <x:v>-29.425552368164062</x:v>
      </x:c>
      <x:c r="P8490" t="n">
        <x:v>9.709065437316895</x:v>
      </x:c>
      <x:c r="Q8490" t="n">
        <x:v>-5.908514022827148</x:v>
      </x:c>
      <x:c r="R8490" t="n">
        <x:v>42.087318420410156</x:v>
      </x:c>
      <x:c r="S8490" t="n">
        <x:v>32.59837341308594</x:v>
      </x:c>
      <x:c r="T8490" t="n">
        <x:v>88.4379653930664</x:v>
      </x:c>
      <x:c r="U8490" t="n">
        <x:v>16.188472747802734</x:v>
      </x:c>
      <x:c r="V8490" t="n">
        <x:v>84.87942504882812</x:v>
      </x:c>
    </x:row>
    <x:row r="8491">
      <x:c r="A8491" s="1" t="n">
        <x:v>8.489</x:v>
      </x:c>
      <x:c r="B8491" t="n">
        <x:v>1790599608</x:v>
      </x:c>
      <x:c r="C8491" t="n">
        <x:v>-20.738277435302734</x:v>
      </x:c>
      <x:c r="D8491" t="n">
        <x:v>28.428407669067383</x:v>
      </x:c>
      <x:c r="E8491" t="n">
        <x:v>-13.460512161254883</x:v>
      </x:c>
      <x:c r="F8491" t="n">
        <x:v>50.10881805419922</x:v>
      </x:c>
      <x:c r="G8491" t="n">
        <x:v>-30.349483489990234</x:v>
      </x:c>
      <x:c r="H8491" t="n">
        <x:v>44.09642791748047</x:v>
      </x:c>
      <x:c r="I8491" t="n">
        <x:v>-42.19618225097656</x:v>
      </x:c>
      <x:c r="J8491" t="n">
        <x:v>19.42568588256836</x:v>
      </x:c>
      <x:c r="K8491" t="n">
        <x:v>-53.005001068115234</x:v>
      </x:c>
      <x:c r="L8491" t="n">
        <x:v>-9.139628410339355</x:v>
      </x:c>
      <x:c r="M8491" t="n">
        <x:v>16.56358528137207</x:v>
      </x:c>
      <x:c r="N8491" t="n">
        <x:v>49.26606750488281</x:v>
      </x:c>
      <x:c r="O8491" t="n">
        <x:v>-82.60519409179688</x:v>
      </x:c>
      <x:c r="P8491" t="n">
        <x:v>17.15658950805664</x:v>
      </x:c>
      <x:c r="Q8491" t="n">
        <x:v>33.41114807128906</x:v>
      </x:c>
      <x:c r="R8491" t="n">
        <x:v>-38.85845184326172</x:v>
      </x:c>
      <x:c r="S8491" t="n">
        <x:v>6.713812828063965</x:v>
      </x:c>
      <x:c r="T8491" t="n">
        <x:v>-18.11444664001465</x:v>
      </x:c>
      <x:c r="U8491" t="n">
        <x:v>-0.5164428949356079</x:v>
      </x:c>
      <x:c r="V8491" t="n">
        <x:v>-40.678253173828125</x:v>
      </x:c>
    </x:row>
    <x:row r="8492">
      <x:c r="A8492" s="1" t="n">
        <x:v>8.49</x:v>
      </x:c>
      <x:c r="B8492" t="n">
        <x:v>1790599608</x:v>
      </x:c>
      <x:c r="C8492" t="n">
        <x:v>-61.25795364379883</x:v>
      </x:c>
      <x:c r="D8492" t="n">
        <x:v>-88.32845306396484</x:v>
      </x:c>
      <x:c r="E8492" t="n">
        <x:v>60.207786560058594</x:v>
      </x:c>
      <x:c r="F8492" t="n">
        <x:v>-77.0384292602539</x:v>
      </x:c>
      <x:c r="G8492" t="n">
        <x:v>29.08112144470215</x:v>
      </x:c>
      <x:c r="H8492" t="n">
        <x:v>-85.97692108154297</x:v>
      </x:c>
      <x:c r="I8492" t="n">
        <x:v>86.70392608642578</x:v>
      </x:c>
      <x:c r="J8492" t="n">
        <x:v>-85.83087921142578</x:v>
      </x:c>
      <x:c r="K8492" t="n">
        <x:v>-55.78213882446289</x:v>
      </x:c>
      <x:c r="L8492" t="n">
        <x:v>-37.265445709228516</x:v>
      </x:c>
      <x:c r="M8492" t="n">
        <x:v>-65.88272094726562</x:v>
      </x:c>
      <x:c r="N8492" t="n">
        <x:v>-78.2914810180664</x:v>
      </x:c>
      <x:c r="O8492" t="n">
        <x:v>7.9604034423828125</x:v>
      </x:c>
      <x:c r="P8492" t="n">
        <x:v>-122.10986328125</x:v>
      </x:c>
      <x:c r="Q8492" t="n">
        <x:v>-34.86921310424805</x:v>
      </x:c>
      <x:c r="R8492" t="n">
        <x:v>-88.14810180664062</x:v>
      </x:c>
      <x:c r="S8492" t="n">
        <x:v>-46.961727142333984</x:v>
      </x:c>
      <x:c r="T8492" t="n">
        <x:v>6.260612964630127</x:v>
      </x:c>
      <x:c r="U8492" t="n">
        <x:v>-87.24211883544922</x:v>
      </x:c>
      <x:c r="V8492" t="n">
        <x:v>-52.961551666259766</x:v>
      </x:c>
    </x:row>
    <x:row r="8493">
      <x:c r="A8493" s="1" t="n">
        <x:v>8.491</x:v>
      </x:c>
      <x:c r="B8493" t="n">
        <x:v>1790599608</x:v>
      </x:c>
      <x:c r="C8493" t="n">
        <x:v>122.37456512451172</x:v>
      </x:c>
      <x:c r="D8493" t="n">
        <x:v>29.915536880493164</x:v>
      </x:c>
      <x:c r="E8493" t="n">
        <x:v>65.10894012451172</x:v>
      </x:c>
      <x:c r="F8493" t="n">
        <x:v>68.6749038696289</x:v>
      </x:c>
      <x:c r="G8493" t="n">
        <x:v>90.59517669677734</x:v>
      </x:c>
      <x:c r="H8493" t="n">
        <x:v>15.70373249053955</x:v>
      </x:c>
      <x:c r="I8493" t="n">
        <x:v>67.70665740966797</x:v>
      </x:c>
      <x:c r="J8493" t="n">
        <x:v>4.725039482116699</x:v>
      </x:c>
      <x:c r="K8493" t="n">
        <x:v>10.03284740447998</x:v>
      </x:c>
      <x:c r="L8493" t="n">
        <x:v>16.642406463623047</x:v>
      </x:c>
      <x:c r="M8493" t="n">
        <x:v>54.583587646484375</x:v>
      </x:c>
      <x:c r="N8493" t="n">
        <x:v>50.99095916748047</x:v>
      </x:c>
      <x:c r="O8493" t="n">
        <x:v>50.515174865722656</x:v>
      </x:c>
      <x:c r="P8493" t="n">
        <x:v>11.886619567871094</x:v>
      </x:c>
      <x:c r="Q8493" t="n">
        <x:v>143.12318420410156</x:v>
      </x:c>
      <x:c r="R8493" t="n">
        <x:v>52.37664794921875</x:v>
      </x:c>
      <x:c r="S8493" t="n">
        <x:v>83.74612426757812</x:v>
      </x:c>
      <x:c r="T8493" t="n">
        <x:v>51.922027587890625</x:v>
      </x:c>
      <x:c r="U8493" t="n">
        <x:v>16.96819496154785</x:v>
      </x:c>
      <x:c r="V8493" t="n">
        <x:v>41.542179107666016</x:v>
      </x:c>
    </x:row>
    <x:row r="8494">
      <x:c r="A8494" s="1" t="n">
        <x:v>8.492</x:v>
      </x:c>
      <x:c r="B8494" t="n">
        <x:v>1790599608</x:v>
      </x:c>
      <x:c r="C8494" t="n">
        <x:v>-62.71921920776367</x:v>
      </x:c>
      <x:c r="D8494" t="n">
        <x:v>12.119762420654297</x:v>
      </x:c>
      <x:c r="E8494" t="n">
        <x:v>130.46389770507812</x:v>
      </x:c>
      <x:c r="F8494" t="n">
        <x:v>-68.5036392211914</x:v>
      </x:c>
      <x:c r="G8494" t="n">
        <x:v>0.2855558693408966</x:v>
      </x:c>
      <x:c r="H8494" t="n">
        <x:v>-15.27180004119873</x:v>
      </x:c>
      <x:c r="I8494" t="n">
        <x:v>21.56052589416504</x:v>
      </x:c>
      <x:c r="J8494" t="n">
        <x:v>-46.38349533081055</x:v>
      </x:c>
      <x:c r="K8494" t="n">
        <x:v>49.20777893066406</x:v>
      </x:c>
      <x:c r="L8494" t="n">
        <x:v>-70.7770004272461</x:v>
      </x:c>
      <x:c r="M8494" t="n">
        <x:v>68.14517211914062</x:v>
      </x:c>
      <x:c r="N8494" t="n">
        <x:v>-35.69828414916992</x:v>
      </x:c>
      <x:c r="O8494" t="n">
        <x:v>-5.085206985473633</x:v>
      </x:c>
      <x:c r="P8494" t="n">
        <x:v>-58.16874694824219</x:v>
      </x:c>
      <x:c r="Q8494" t="n">
        <x:v>3.3480465412139893</x:v>
      </x:c>
      <x:c r="R8494" t="n">
        <x:v>-26.722097396850586</x:v>
      </x:c>
      <x:c r="S8494" t="n">
        <x:v>-18.350893020629883</x:v>
      </x:c>
      <x:c r="T8494" t="n">
        <x:v>100.72992706298828</x:v>
      </x:c>
      <x:c r="U8494" t="n">
        <x:v>63.51535415649414</x:v>
      </x:c>
      <x:c r="V8494" t="n">
        <x:v>-32.12157440185547</x:v>
      </x:c>
    </x:row>
    <x:row r="8495">
      <x:c r="A8495" s="1" t="n">
        <x:v>8.493</x:v>
      </x:c>
      <x:c r="B8495" t="n">
        <x:v>1790599608</x:v>
      </x:c>
      <x:c r="C8495" t="n">
        <x:v>13.919837951660156</x:v>
      </x:c>
      <x:c r="D8495" t="n">
        <x:v>-37.97221755981445</x:v>
      </x:c>
      <x:c r="E8495" t="n">
        <x:v>68.0805435180664</x:v>
      </x:c>
      <x:c r="F8495" t="n">
        <x:v>9.417495727539062</x:v>
      </x:c>
      <x:c r="G8495" t="n">
        <x:v>52.71287155151367</x:v>
      </x:c>
      <x:c r="H8495" t="n">
        <x:v>37.26230239868164</x:v>
      </x:c>
      <x:c r="I8495" t="n">
        <x:v>12.411616325378418</x:v>
      </x:c>
      <x:c r="J8495" t="n">
        <x:v>-1.7884758710861206</x:v>
      </x:c>
      <x:c r="K8495" t="n">
        <x:v>38.73160934448242</x:v>
      </x:c>
      <x:c r="L8495" t="n">
        <x:v>-60.451812744140625</x:v>
      </x:c>
      <x:c r="M8495" t="n">
        <x:v>64.19451141357422</x:v>
      </x:c>
      <x:c r="N8495" t="n">
        <x:v>-29.755847930908203</x:v>
      </x:c>
      <x:c r="O8495" t="n">
        <x:v>-6.416921615600586</x:v>
      </x:c>
      <x:c r="P8495" t="n">
        <x:v>-50.86419677734375</x:v>
      </x:c>
      <x:c r="Q8495" t="n">
        <x:v>14.6533203125</x:v>
      </x:c>
      <x:c r="R8495" t="n">
        <x:v>14.203144073486328</x:v>
      </x:c>
      <x:c r="S8495" t="n">
        <x:v>-26.17034912109375</x:v>
      </x:c>
      <x:c r="T8495" t="n">
        <x:v>84.33633422851562</x:v>
      </x:c>
      <x:c r="U8495" t="n">
        <x:v>16.840496063232422</x:v>
      </x:c>
      <x:c r="V8495" t="n">
        <x:v>-44.328392028808594</x:v>
      </x:c>
    </x:row>
    <x:row r="8496">
      <x:c r="A8496" s="1" t="n">
        <x:v>8.494</x:v>
      </x:c>
      <x:c r="B8496" t="n">
        <x:v>1790599608</x:v>
      </x:c>
      <x:c r="C8496" t="n">
        <x:v>101.61680603027344</x:v>
      </x:c>
      <x:c r="D8496" t="n">
        <x:v>-82.10643005371094</x:v>
      </x:c>
      <x:c r="E8496" t="n">
        <x:v>102.10027313232422</x:v>
      </x:c>
      <x:c r="F8496" t="n">
        <x:v>-56.070064544677734</x:v>
      </x:c>
      <x:c r="G8496" t="n">
        <x:v>105.10254669189453</x:v>
      </x:c>
      <x:c r="H8496" t="n">
        <x:v>35.75690460205078</x:v>
      </x:c>
      <x:c r="I8496" t="n">
        <x:v>67.99615478515625</x:v>
      </x:c>
      <x:c r="J8496" t="n">
        <x:v>-91.69898223876953</x:v>
      </x:c>
      <x:c r="K8496" t="n">
        <x:v>91.44449615478516</x:v>
      </x:c>
      <x:c r="L8496" t="n">
        <x:v>-71.86085510253906</x:v>
      </x:c>
      <x:c r="M8496" t="n">
        <x:v>105.17555236816406</x:v>
      </x:c>
      <x:c r="N8496" t="n">
        <x:v>-124.89293670654297</x:v>
      </x:c>
      <x:c r="O8496" t="n">
        <x:v>114.73441314697266</x:v>
      </x:c>
      <x:c r="P8496" t="n">
        <x:v>-7.8363447189331055</x:v>
      </x:c>
      <x:c r="Q8496" t="n">
        <x:v>166.66256713867188</x:v>
      </x:c>
      <x:c r="R8496" t="n">
        <x:v>-50.0654411315918</x:v>
      </x:c>
      <x:c r="S8496" t="n">
        <x:v>21.25761604309082</x:v>
      </x:c>
      <x:c r="T8496" t="n">
        <x:v>90.31497192382812</x:v>
      </x:c>
      <x:c r="U8496" t="n">
        <x:v>-44.754417419433594</x:v>
      </x:c>
      <x:c r="V8496" t="n">
        <x:v>-42.4708366394043</x:v>
      </x:c>
    </x:row>
    <x:row r="8497">
      <x:c r="A8497" s="1" t="n">
        <x:v>8.495</x:v>
      </x:c>
      <x:c r="B8497" t="n">
        <x:v>1790599608</x:v>
      </x:c>
      <x:c r="C8497" t="n">
        <x:v>37.8875846862793</x:v>
      </x:c>
      <x:c r="D8497" t="n">
        <x:v>-56.72999572753906</x:v>
      </x:c>
      <x:c r="E8497" t="n">
        <x:v>-11.842878341674805</x:v>
      </x:c>
      <x:c r="F8497" t="n">
        <x:v>-72.21863555908203</x:v>
      </x:c>
      <x:c r="G8497" t="n">
        <x:v>-33.97362518310547</x:v>
      </x:c>
      <x:c r="H8497" t="n">
        <x:v>38.91916275024414</x:v>
      </x:c>
      <x:c r="I8497" t="n">
        <x:v>-23.506120681762695</x:v>
      </x:c>
      <x:c r="J8497" t="n">
        <x:v>6.888343811035156</x:v>
      </x:c>
      <x:c r="K8497" t="n">
        <x:v>-3.6458804607391357</x:v>
      </x:c>
      <x:c r="L8497" t="n">
        <x:v>-28.520532608032227</x:v>
      </x:c>
      <x:c r="M8497" t="n">
        <x:v>-36.17961120605469</x:v>
      </x:c>
      <x:c r="N8497" t="n">
        <x:v>-41.34596252441406</x:v>
      </x:c>
      <x:c r="O8497" t="n">
        <x:v>-13.375706672668457</x:v>
      </x:c>
      <x:c r="P8497" t="n">
        <x:v>-55.398841857910156</x:v>
      </x:c>
      <x:c r="Q8497" t="n">
        <x:v>-7.355396747589111</x:v>
      </x:c>
      <x:c r="R8497" t="n">
        <x:v>-21.250343322753906</x:v>
      </x:c>
      <x:c r="S8497" t="n">
        <x:v>-55.192649841308594</x:v>
      </x:c>
      <x:c r="T8497" t="n">
        <x:v>-17.36388397216797</x:v>
      </x:c>
      <x:c r="U8497" t="n">
        <x:v>-10.508901596069336</x:v>
      </x:c>
      <x:c r="V8497" t="n">
        <x:v>-43.73836898803711</x:v>
      </x:c>
    </x:row>
    <x:row r="8498">
      <x:c r="A8498" s="1" t="n">
        <x:v>8.496</x:v>
      </x:c>
      <x:c r="B8498" t="n">
        <x:v>1790599608</x:v>
      </x:c>
      <x:c r="C8498" t="n">
        <x:v>94.78062438964844</x:v>
      </x:c>
      <x:c r="D8498" t="n">
        <x:v>-52.40366744995117</x:v>
      </x:c>
      <x:c r="E8498" t="n">
        <x:v>77.55558776855469</x:v>
      </x:c>
      <x:c r="F8498" t="n">
        <x:v>-79.4701919555664</x:v>
      </x:c>
      <x:c r="G8498" t="n">
        <x:v>43.96148681640625</x:v>
      </x:c>
      <x:c r="H8498" t="n">
        <x:v>-59.11376190185547</x:v>
      </x:c>
      <x:c r="I8498" t="n">
        <x:v>56.7785530090332</x:v>
      </x:c>
      <x:c r="J8498" t="n">
        <x:v>-58.973812103271484</x:v>
      </x:c>
      <x:c r="K8498" t="n">
        <x:v>58.13896942138672</x:v>
      </x:c>
      <x:c r="L8498" t="n">
        <x:v>-54.69139862060547</x:v>
      </x:c>
      <x:c r="M8498" t="n">
        <x:v>42.84199523925781</x:v>
      </x:c>
      <x:c r="N8498" t="n">
        <x:v>-46.245330810546875</x:v>
      </x:c>
      <x:c r="O8498" t="n">
        <x:v>69.73079681396484</x:v>
      </x:c>
      <x:c r="P8498" t="n">
        <x:v>16.802703857421875</x:v>
      </x:c>
      <x:c r="Q8498" t="n">
        <x:v>151.87318420410156</x:v>
      </x:c>
      <x:c r="R8498" t="n">
        <x:v>-65.59908294677734</x:v>
      </x:c>
      <x:c r="S8498" t="n">
        <x:v>28.38151741027832</x:v>
      </x:c>
      <x:c r="T8498" t="n">
        <x:v>-24.63837242126465</x:v>
      </x:c>
      <x:c r="U8498" t="n">
        <x:v>-44.504940032958984</x:v>
      </x:c>
      <x:c r="V8498" t="n">
        <x:v>0.14182069897651672</x:v>
      </x:c>
    </x:row>
    <x:row r="8499">
      <x:c r="A8499" s="1" t="n">
        <x:v>8.497</x:v>
      </x:c>
      <x:c r="B8499" t="n">
        <x:v>1790599608</x:v>
      </x:c>
      <x:c r="C8499" t="n">
        <x:v>-24.06235122680664</x:v>
      </x:c>
      <x:c r="D8499" t="n">
        <x:v>-46.67304229736328</x:v>
      </x:c>
      <x:c r="E8499" t="n">
        <x:v>8.03569507598877</x:v>
      </x:c>
      <x:c r="F8499" t="n">
        <x:v>-26.584508895874023</x:v>
      </x:c>
      <x:c r="G8499" t="n">
        <x:v>-52.96091842651367</x:v>
      </x:c>
      <x:c r="H8499" t="n">
        <x:v>-98.004638671875</x:v>
      </x:c>
      <x:c r="I8499" t="n">
        <x:v>-26.44297218322754</x:v>
      </x:c>
      <x:c r="J8499" t="n">
        <x:v>-7.254573345184326</x:v>
      </x:c>
      <x:c r="K8499" t="n">
        <x:v>-45.473060607910156</x:v>
      </x:c>
      <x:c r="L8499" t="n">
        <x:v>-74.85570526123047</x:v>
      </x:c>
      <x:c r="M8499" t="n">
        <x:v>-31.367652893066406</x:v>
      </x:c>
      <x:c r="N8499" t="n">
        <x:v>-99.23756408691406</x:v>
      </x:c>
      <x:c r="O8499" t="n">
        <x:v>-26.835203170776367</x:v>
      </x:c>
      <x:c r="P8499" t="n">
        <x:v>-154.42648315429688</x:v>
      </x:c>
      <x:c r="Q8499" t="n">
        <x:v>-43.269287109375</x:v>
      </x:c>
      <x:c r="R8499" t="n">
        <x:v>-73.92196655273438</x:v>
      </x:c>
      <x:c r="S8499" t="n">
        <x:v>-76.58374786376953</x:v>
      </x:c>
      <x:c r="T8499" t="n">
        <x:v>-101.89803314208984</x:v>
      </x:c>
      <x:c r="U8499" t="n">
        <x:v>-4.113186359405518</x:v>
      </x:c>
      <x:c r="V8499" t="n">
        <x:v>-8.46673583984375</x:v>
      </x:c>
    </x:row>
    <x:row r="8500">
      <x:c r="A8500" s="1" t="n">
        <x:v>8.498</x:v>
      </x:c>
      <x:c r="B8500" t="n">
        <x:v>1790599608</x:v>
      </x:c>
      <x:c r="C8500" t="n">
        <x:v>19.070167541503906</x:v>
      </x:c>
      <x:c r="D8500" t="n">
        <x:v>13.873528480529785</x:v>
      </x:c>
      <x:c r="E8500" t="n">
        <x:v>83.81035614013672</x:v>
      </x:c>
      <x:c r="F8500" t="n">
        <x:v>-29.642744064331055</x:v>
      </x:c>
      <x:c r="G8500" t="n">
        <x:v>60.68162536621094</x:v>
      </x:c>
      <x:c r="H8500" t="n">
        <x:v>-41.45461654663086</x:v>
      </x:c>
      <x:c r="I8500" t="n">
        <x:v>96.44214630126953</x:v>
      </x:c>
      <x:c r="J8500" t="n">
        <x:v>-21.823244094848633</x:v>
      </x:c>
      <x:c r="K8500" t="n">
        <x:v>159.5817413330078</x:v>
      </x:c>
      <x:c r="L8500" t="n">
        <x:v>-80.08476257324219</x:v>
      </x:c>
      <x:c r="M8500" t="n">
        <x:v>42.38508224487305</x:v>
      </x:c>
      <x:c r="N8500" t="n">
        <x:v>-7.250642776489258</x:v>
      </x:c>
      <x:c r="O8500" t="n">
        <x:v>80.80372619628906</x:v>
      </x:c>
      <x:c r="P8500" t="n">
        <x:v>99.21112823486328</x:v>
      </x:c>
      <x:c r="Q8500" t="n">
        <x:v>47.03987503051758</x:v>
      </x:c>
      <x:c r="R8500" t="n">
        <x:v>-34.092227935791016</x:v>
      </x:c>
      <x:c r="S8500" t="n">
        <x:v>-18.59515953063965</x:v>
      </x:c>
      <x:c r="T8500" t="n">
        <x:v>32.17021179199219</x:v>
      </x:c>
      <x:c r="U8500" t="n">
        <x:v>19.518983840942383</x:v>
      </x:c>
      <x:c r="V8500" t="n">
        <x:v>84.52233123779297</x:v>
      </x:c>
    </x:row>
    <x:row r="8501">
      <x:c r="A8501" s="1" t="n">
        <x:v>8.499</x:v>
      </x:c>
      <x:c r="B8501" t="n">
        <x:v>1790599608</x:v>
      </x:c>
      <x:c r="C8501" t="n">
        <x:v>52.303504943847656</x:v>
      </x:c>
      <x:c r="D8501" t="n">
        <x:v>94.83792114257812</x:v>
      </x:c>
      <x:c r="E8501" t="n">
        <x:v>18.569272994995117</x:v>
      </x:c>
      <x:c r="F8501" t="n">
        <x:v>44.350528717041016</x:v>
      </x:c>
      <x:c r="G8501" t="n">
        <x:v>-30.263408660888672</x:v>
      </x:c>
      <x:c r="H8501" t="n">
        <x:v>53.20045471191406</x:v>
      </x:c>
      <x:c r="I8501" t="n">
        <x:v>-13.731734275817871</x:v>
      </x:c>
      <x:c r="J8501" t="n">
        <x:v>3.8034110069274902</x:v>
      </x:c>
      <x:c r="K8501" t="n">
        <x:v>-83.59236907958984</x:v>
      </x:c>
      <x:c r="L8501" t="n">
        <x:v>-6.038981914520264</x:v>
      </x:c>
      <x:c r="M8501" t="n">
        <x:v>-24.830982208251953</x:v>
      </x:c>
      <x:c r="N8501" t="n">
        <x:v>-4.381777286529541</x:v>
      </x:c>
      <x:c r="O8501" t="n">
        <x:v>23.156387329101562</x:v>
      </x:c>
      <x:c r="P8501" t="n">
        <x:v>10.818365097045898</x:v>
      </x:c>
      <x:c r="Q8501" t="n">
        <x:v>-31.994247436523438</x:v>
      </x:c>
      <x:c r="R8501" t="n">
        <x:v>-30.638731002807617</x:v>
      </x:c>
      <x:c r="S8501" t="n">
        <x:v>-58.84558868408203</x:v>
      </x:c>
      <x:c r="T8501" t="n">
        <x:v>-40.44063949584961</x:v>
      </x:c>
      <x:c r="U8501" t="n">
        <x:v>-71.10686492919922</x:v>
      </x:c>
      <x:c r="V8501" t="n">
        <x:v>-49.48293685913086</x:v>
      </x:c>
    </x:row>
    <x:row r="8502">
      <x:c r="A8502" s="1" t="n">
        <x:v>8.5</x:v>
      </x:c>
      <x:c r="B8502" t="n">
        <x:v>1790599608</x:v>
      </x:c>
      <x:c r="C8502" t="n">
        <x:v>-19.622520446777344</x:v>
      </x:c>
      <x:c r="D8502" t="n">
        <x:v>37.882083892822266</x:v>
      </x:c>
      <x:c r="E8502" t="n">
        <x:v>-51.39873123168945</x:v>
      </x:c>
      <x:c r="F8502" t="n">
        <x:v>-21.93016815185547</x:v>
      </x:c>
      <x:c r="G8502" t="n">
        <x:v>-79.31938934326172</x:v>
      </x:c>
      <x:c r="H8502" t="n">
        <x:v>35.379981994628906</x:v>
      </x:c>
      <x:c r="I8502" t="n">
        <x:v>-63.34330749511719</x:v>
      </x:c>
      <x:c r="J8502" t="n">
        <x:v>-32.785858154296875</x:v>
      </x:c>
      <x:c r="K8502" t="n">
        <x:v>-46.77619552612305</x:v>
      </x:c>
      <x:c r="L8502" t="n">
        <x:v>40.213008880615234</x:v>
      </x:c>
      <x:c r="M8502" t="n">
        <x:v>-43.79652404785156</x:v>
      </x:c>
      <x:c r="N8502" t="n">
        <x:v>21.990262985229492</x:v>
      </x:c>
      <x:c r="O8502" t="n">
        <x:v>-29.726978302001953</x:v>
      </x:c>
      <x:c r="P8502" t="n">
        <x:v>-43.24079132080078</x:v>
      </x:c>
      <x:c r="Q8502" t="n">
        <x:v>-61.52791213989258</x:v>
      </x:c>
      <x:c r="R8502" t="n">
        <x:v>31.26029396057129</x:v>
      </x:c>
      <x:c r="S8502" t="n">
        <x:v>-48.640010833740234</x:v>
      </x:c>
      <x:c r="T8502" t="n">
        <x:v>-57.252525329589844</x:v>
      </x:c>
      <x:c r="U8502" t="n">
        <x:v>-48.974056243896484</x:v>
      </x:c>
      <x:c r="V8502" t="n">
        <x:v>17.378559112548828</x:v>
      </x:c>
    </x:row>
    <x:row r="8503">
      <x:c r="A8503" s="1" t="n">
        <x:v>8.501</x:v>
      </x:c>
      <x:c r="B8503" t="n">
        <x:v>1790599608</x:v>
      </x:c>
      <x:c r="C8503" t="n">
        <x:v>0.9408277273178101</x:v>
      </x:c>
      <x:c r="D8503" t="n">
        <x:v>110.2589111328125</x:v>
      </x:c>
      <x:c r="E8503" t="n">
        <x:v>0.9056843519210815</x:v>
      </x:c>
      <x:c r="F8503" t="n">
        <x:v>71.17078399658203</x:v>
      </x:c>
      <x:c r="G8503" t="n">
        <x:v>94.00603485107422</x:v>
      </x:c>
      <x:c r="H8503" t="n">
        <x:v>51.837074279785156</x:v>
      </x:c>
      <x:c r="I8503" t="n">
        <x:v>35.13787841796875</x:v>
      </x:c>
      <x:c r="J8503" t="n">
        <x:v>8.016694068908691</x:v>
      </x:c>
      <x:c r="K8503" t="n">
        <x:v>15.399126052856445</x:v>
      </x:c>
      <x:c r="L8503" t="n">
        <x:v>76.06095123291016</x:v>
      </x:c>
      <x:c r="M8503" t="n">
        <x:v>57.051918029785156</x:v>
      </x:c>
      <x:c r="N8503" t="n">
        <x:v>134.55206298828125</x:v>
      </x:c>
      <x:c r="O8503" t="n">
        <x:v>-1.1613997220993042</x:v>
      </x:c>
      <x:c r="P8503" t="n">
        <x:v>151.9779815673828</x:v>
      </x:c>
      <x:c r="Q8503" t="n">
        <x:v>-33.864559173583984</x:v>
      </x:c>
      <x:c r="R8503" t="n">
        <x:v>70.69412994384766</x:v>
      </x:c>
      <x:c r="S8503" t="n">
        <x:v>79.50257110595703</x:v>
      </x:c>
      <x:c r="T8503" t="n">
        <x:v>-48.217620849609375</x:v>
      </x:c>
      <x:c r="U8503" t="n">
        <x:v>77.75345611572266</x:v>
      </x:c>
      <x:c r="V8503" t="n">
        <x:v>-55.15781784057617</x:v>
      </x:c>
    </x:row>
    <x:row r="8504">
      <x:c r="A8504" s="1" t="n">
        <x:v>8.502</x:v>
      </x:c>
      <x:c r="B8504" t="n">
        <x:v>1790599608</x:v>
      </x:c>
      <x:c r="C8504" t="n">
        <x:v>75.92524719238281</x:v>
      </x:c>
      <x:c r="D8504" t="n">
        <x:v>63.62168502807617</x:v>
      </x:c>
      <x:c r="E8504" t="n">
        <x:v>-21.83098602294922</x:v>
      </x:c>
      <x:c r="F8504" t="n">
        <x:v>-10.823387145996094</x:v>
      </x:c>
      <x:c r="G8504" t="n">
        <x:v>78.65267944335938</x:v>
      </x:c>
      <x:c r="H8504" t="n">
        <x:v>23.56308937072754</x:v>
      </x:c>
      <x:c r="I8504" t="n">
        <x:v>23.428037643432617</x:v>
      </x:c>
      <x:c r="J8504" t="n">
        <x:v>64.8045425415039</x:v>
      </x:c>
      <x:c r="K8504" t="n">
        <x:v>-1.6110079288482666</x:v>
      </x:c>
      <x:c r="L8504" t="n">
        <x:v>-72.14148712158203</x:v>
      </x:c>
      <x:c r="M8504" t="n">
        <x:v>82.44314575195312</x:v>
      </x:c>
      <x:c r="N8504" t="n">
        <x:v>74.76058197021484</x:v>
      </x:c>
      <x:c r="O8504" t="n">
        <x:v>-7.2823166847229</x:v>
      </x:c>
      <x:c r="P8504" t="n">
        <x:v>83.31968688964844</x:v>
      </x:c>
      <x:c r="Q8504" t="n">
        <x:v>33.523311614990234</x:v>
      </x:c>
      <x:c r="R8504" t="n">
        <x:v>36.06275939941406</x:v>
      </x:c>
      <x:c r="S8504" t="n">
        <x:v>-31.709627151489258</x:v>
      </x:c>
      <x:c r="T8504" t="n">
        <x:v>101.4427719116211</x:v>
      </x:c>
      <x:c r="U8504" t="n">
        <x:v>2.088239908218384</x:v>
      </x:c>
      <x:c r="V8504" t="n">
        <x:v>-97.48776245117188</x:v>
      </x:c>
    </x:row>
    <x:row r="8505">
      <x:c r="A8505" s="1" t="n">
        <x:v>8.503</x:v>
      </x:c>
      <x:c r="B8505" t="n">
        <x:v>1790599608</x:v>
      </x:c>
      <x:c r="C8505" t="n">
        <x:v>-37.10200881958008</x:v>
      </x:c>
      <x:c r="D8505" t="n">
        <x:v>57.64580154418945</x:v>
      </x:c>
      <x:c r="E8505" t="n">
        <x:v>-1.0442681312561035</x:v>
      </x:c>
      <x:c r="F8505" t="n">
        <x:v>-32.08353805541992</x:v>
      </x:c>
      <x:c r="G8505" t="n">
        <x:v>31.848703384399414</x:v>
      </x:c>
      <x:c r="H8505" t="n">
        <x:v>57.74098587036133</x:v>
      </x:c>
      <x:c r="I8505" t="n">
        <x:v>-51.90007781982422</x:v>
      </x:c>
      <x:c r="J8505" t="n">
        <x:v>53.435386657714844</x:v>
      </x:c>
      <x:c r="K8505" t="n">
        <x:v>-17.350040435791016</x:v>
      </x:c>
      <x:c r="L8505" t="n">
        <x:v>111.80663299560547</x:v>
      </x:c>
      <x:c r="M8505" t="n">
        <x:v>77.76985931396484</x:v>
      </x:c>
      <x:c r="N8505" t="n">
        <x:v>88.41867065429688</x:v>
      </x:c>
      <x:c r="O8505" t="n">
        <x:v>-16.672746658325195</x:v>
      </x:c>
      <x:c r="P8505" t="n">
        <x:v>9.722774505615234</x:v>
      </x:c>
      <x:c r="Q8505" t="n">
        <x:v>-13.95744800567627</x:v>
      </x:c>
      <x:c r="R8505" t="n">
        <x:v>-37.23271942138672</x:v>
      </x:c>
      <x:c r="S8505" t="n">
        <x:v>60.34042739868164</x:v>
      </x:c>
      <x:c r="T8505" t="n">
        <x:v>5.509561538696289</x:v>
      </x:c>
      <x:c r="U8505" t="n">
        <x:v>-22.081003189086914</x:v>
      </x:c>
      <x:c r="V8505" t="n">
        <x:v>7.526026725769043</x:v>
      </x:c>
    </x:row>
    <x:row r="8506">
      <x:c r="A8506" s="1" t="n">
        <x:v>8.504</x:v>
      </x:c>
      <x:c r="B8506" t="n">
        <x:v>1790599608</x:v>
      </x:c>
      <x:c r="C8506" t="n">
        <x:v>-125.9435806274414</x:v>
      </x:c>
      <x:c r="D8506" t="n">
        <x:v>30.304912567138672</x:v>
      </x:c>
      <x:c r="E8506" t="n">
        <x:v>-72.87357330322266</x:v>
      </x:c>
      <x:c r="F8506" t="n">
        <x:v>18.768489837646484</x:v>
      </x:c>
      <x:c r="G8506" t="n">
        <x:v>-125.03203582763672</x:v>
      </x:c>
      <x:c r="H8506" t="n">
        <x:v>38.58968734741211</x:v>
      </x:c>
      <x:c r="I8506" t="n">
        <x:v>-83.83519744873047</x:v>
      </x:c>
      <x:c r="J8506" t="n">
        <x:v>73.56369018554688</x:v>
      </x:c>
      <x:c r="K8506" t="n">
        <x:v>-110.74603271484375</x:v>
      </x:c>
      <x:c r="L8506" t="n">
        <x:v>9.504467010498047</x:v>
      </x:c>
      <x:c r="M8506" t="n">
        <x:v>-129.8365020751953</x:v>
      </x:c>
      <x:c r="N8506" t="n">
        <x:v>26.731008529663086</x:v>
      </x:c>
      <x:c r="O8506" t="n">
        <x:v>-22.338542938232422</x:v>
      </x:c>
      <x:c r="P8506" t="n">
        <x:v>43.56625747680664</x:v>
      </x:c>
      <x:c r="Q8506" t="n">
        <x:v>-95.2770004272461</x:v>
      </x:c>
      <x:c r="R8506" t="n">
        <x:v>49.593204498291016</x:v>
      </x:c>
      <x:c r="S8506" t="n">
        <x:v>14.53429126739502</x:v>
      </x:c>
      <x:c r="T8506" t="n">
        <x:v>-15.387791633605957</x:v>
      </x:c>
      <x:c r="U8506" t="n">
        <x:v>45.88804244995117</x:v>
      </x:c>
      <x:c r="V8506" t="n">
        <x:v>12.794793128967285</x:v>
      </x:c>
    </x:row>
    <x:row r="8507">
      <x:c r="A8507" s="1" t="n">
        <x:v>8.505</x:v>
      </x:c>
      <x:c r="B8507" t="n">
        <x:v>1790599608</x:v>
      </x:c>
      <x:c r="C8507" t="n">
        <x:v>0.5889960527420044</x:v>
      </x:c>
      <x:c r="D8507" t="n">
        <x:v>9.270356178283691</x:v>
      </x:c>
      <x:c r="E8507" t="n">
        <x:v>121.375244140625</x:v>
      </x:c>
      <x:c r="F8507" t="n">
        <x:v>-90.7336196899414</x:v>
      </x:c>
      <x:c r="G8507" t="n">
        <x:v>68.60359954833984</x:v>
      </x:c>
      <x:c r="H8507" t="n">
        <x:v>-92.31887817382812</x:v>
      </x:c>
      <x:c r="I8507" t="n">
        <x:v>71.92586517333984</x:v>
      </x:c>
      <x:c r="J8507" t="n">
        <x:v>54.9792366027832</x:v>
      </x:c>
      <x:c r="K8507" t="n">
        <x:v>31.69879722595215</x:v>
      </x:c>
      <x:c r="L8507" t="n">
        <x:v>6.020238399505615</x:v>
      </x:c>
      <x:c r="M8507" t="n">
        <x:v>68.2878646850586</x:v>
      </x:c>
      <x:c r="N8507" t="n">
        <x:v>0.5062329173088074</x:v>
      </x:c>
      <x:c r="O8507" t="n">
        <x:v>87.0050277709961</x:v>
      </x:c>
      <x:c r="P8507" t="n">
        <x:v>-17.94388198852539</x:v>
      </x:c>
      <x:c r="Q8507" t="n">
        <x:v>29.74818992614746</x:v>
      </x:c>
      <x:c r="R8507" t="n">
        <x:v>-23.44036293029785</x:v>
      </x:c>
      <x:c r="S8507" t="n">
        <x:v>-26.06017303466797</x:v>
      </x:c>
      <x:c r="T8507" t="n">
        <x:v>37.59526443481445</x:v>
      </x:c>
      <x:c r="U8507" t="n">
        <x:v>-42.15315246582031</x:v>
      </x:c>
      <x:c r="V8507" t="n">
        <x:v>-8.285919189453125</x:v>
      </x:c>
    </x:row>
    <x:row r="8508">
      <x:c r="A8508" s="1" t="n">
        <x:v>8.506</x:v>
      </x:c>
      <x:c r="B8508" t="n">
        <x:v>1790599608</x:v>
      </x:c>
      <x:c r="C8508" t="n">
        <x:v>-29.583389282226562</x:v>
      </x:c>
      <x:c r="D8508" t="n">
        <x:v>18.86836814880371</x:v>
      </x:c>
      <x:c r="E8508" t="n">
        <x:v>2.8182666301727295</x:v>
      </x:c>
      <x:c r="F8508" t="n">
        <x:v>69.11048126220703</x:v>
      </x:c>
      <x:c r="G8508" t="n">
        <x:v>49.467899322509766</x:v>
      </x:c>
      <x:c r="H8508" t="n">
        <x:v>11.03958511352539</x:v>
      </x:c>
      <x:c r="I8508" t="n">
        <x:v>4.329178333282471</x:v>
      </x:c>
      <x:c r="J8508" t="n">
        <x:v>-10.290741920471191</x:v>
      </x:c>
      <x:c r="K8508" t="n">
        <x:v>-51.27821350097656</x:v>
      </x:c>
      <x:c r="L8508" t="n">
        <x:v>-25.22016716003418</x:v>
      </x:c>
      <x:c r="M8508" t="n">
        <x:v>19.69791603088379</x:v>
      </x:c>
      <x:c r="N8508" t="n">
        <x:v>37.507789611816406</x:v>
      </x:c>
      <x:c r="O8508" t="n">
        <x:v>5.046302318572998</x:v>
      </x:c>
      <x:c r="P8508" t="n">
        <x:v>19.813589096069336</x:v>
      </x:c>
      <x:c r="Q8508" t="n">
        <x:v>0.505652666091919</x:v>
      </x:c>
      <x:c r="R8508" t="n">
        <x:v>-19.151044845581055</x:v>
      </x:c>
      <x:c r="S8508" t="n">
        <x:v>23.633773803710938</x:v>
      </x:c>
      <x:c r="T8508" t="n">
        <x:v>52.207706451416016</x:v>
      </x:c>
      <x:c r="U8508" t="n">
        <x:v>-25.852191925048828</x:v>
      </x:c>
      <x:c r="V8508" t="n">
        <x:v>-75.07318115234375</x:v>
      </x:c>
    </x:row>
    <x:row r="8509">
      <x:c r="A8509" s="1" t="n">
        <x:v>8.507</x:v>
      </x:c>
      <x:c r="B8509" t="n">
        <x:v>1790599608</x:v>
      </x:c>
      <x:c r="C8509" t="n">
        <x:v>75.8868179321289</x:v>
      </x:c>
      <x:c r="D8509" t="n">
        <x:v>71.617431640625</x:v>
      </x:c>
      <x:c r="E8509" t="n">
        <x:v>-7.722721576690674</x:v>
      </x:c>
      <x:c r="F8509" t="n">
        <x:v>-13.26142692565918</x:v>
      </x:c>
      <x:c r="G8509" t="n">
        <x:v>-60.643951416015625</x:v>
      </x:c>
      <x:c r="H8509" t="n">
        <x:v>79.7901611328125</x:v>
      </x:c>
      <x:c r="I8509" t="n">
        <x:v>0.30347108840942383</x:v>
      </x:c>
      <x:c r="J8509" t="n">
        <x:v>-2.7217438220977783</x:v>
      </x:c>
      <x:c r="K8509" t="n">
        <x:v>29.549474716186523</x:v>
      </x:c>
      <x:c r="L8509" t="n">
        <x:v>18.170005798339844</x:v>
      </x:c>
      <x:c r="M8509" t="n">
        <x:v>-18.88631820678711</x:v>
      </x:c>
      <x:c r="N8509" t="n">
        <x:v>69.66971588134766</x:v>
      </x:c>
      <x:c r="O8509" t="n">
        <x:v>7.024411201477051</x:v>
      </x:c>
      <x:c r="P8509" t="n">
        <x:v>42.746124267578125</x:v>
      </x:c>
      <x:c r="Q8509" t="n">
        <x:v>7.8413004875183105</x:v>
      </x:c>
      <x:c r="R8509" t="n">
        <x:v>-56.59531021118164</x:v>
      </x:c>
      <x:c r="S8509" t="n">
        <x:v>4.889989852905273</x:v>
      </x:c>
      <x:c r="T8509" t="n">
        <x:v>14.26361083984375</x:v>
      </x:c>
      <x:c r="U8509" t="n">
        <x:v>9.330160140991211</x:v>
      </x:c>
      <x:c r="V8509" t="n">
        <x:v>-22.22285270690918</x:v>
      </x:c>
    </x:row>
    <x:row r="8510">
      <x:c r="A8510" s="1" t="n">
        <x:v>8.508</x:v>
      </x:c>
      <x:c r="B8510" t="n">
        <x:v>1790599608</x:v>
      </x:c>
      <x:c r="C8510" t="n">
        <x:v>-14.738347053527832</x:v>
      </x:c>
      <x:c r="D8510" t="n">
        <x:v>22.76491355895996</x:v>
      </x:c>
      <x:c r="E8510" t="n">
        <x:v>1.0461262464523315</x:v>
      </x:c>
      <x:c r="F8510" t="n">
        <x:v>39.15834426879883</x:v>
      </x:c>
      <x:c r="G8510" t="n">
        <x:v>-41.43791580200195</x:v>
      </x:c>
      <x:c r="H8510" t="n">
        <x:v>93.91844940185547</x:v>
      </x:c>
      <x:c r="I8510" t="n">
        <x:v>-67.69794464111328</x:v>
      </x:c>
      <x:c r="J8510" t="n">
        <x:v>40.048187255859375</x:v>
      </x:c>
      <x:c r="K8510" t="n">
        <x:v>-70.35033416748047</x:v>
      </x:c>
      <x:c r="L8510" t="n">
        <x:v>92.8730697631836</x:v>
      </x:c>
      <x:c r="M8510" t="n">
        <x:v>-66.51715087890625</x:v>
      </x:c>
      <x:c r="N8510" t="n">
        <x:v>50.610870361328125</x:v>
      </x:c>
      <x:c r="O8510" t="n">
        <x:v>-96.54903411865234</x:v>
      </x:c>
      <x:c r="P8510" t="n">
        <x:v>-20.478662490844727</x:v>
      </x:c>
      <x:c r="Q8510" t="n">
        <x:v>-14.542143821716309</x:v>
      </x:c>
      <x:c r="R8510" t="n">
        <x:v>62.152408599853516</x:v>
      </x:c>
      <x:c r="S8510" t="n">
        <x:v>77.99359130859375</x:v>
      </x:c>
      <x:c r="T8510" t="n">
        <x:v>-90.26820373535156</x:v>
      </x:c>
      <x:c r="U8510" t="n">
        <x:v>48.62900924682617</x:v>
      </x:c>
      <x:c r="V8510" t="n">
        <x:v>-83.7401351928711</x:v>
      </x:c>
    </x:row>
    <x:row r="8511">
      <x:c r="A8511" s="1" t="n">
        <x:v>8.509</x:v>
      </x:c>
      <x:c r="B8511" t="n">
        <x:v>1790599608</x:v>
      </x:c>
      <x:c r="C8511" t="n">
        <x:v>166.88392639160156</x:v>
      </x:c>
      <x:c r="D8511" t="n">
        <x:v>5.363439559936523</x:v>
      </x:c>
      <x:c r="E8511" t="n">
        <x:v>130.79708862304688</x:v>
      </x:c>
      <x:c r="F8511" t="n">
        <x:v>-15.706976890563965</x:v>
      </x:c>
      <x:c r="G8511" t="n">
        <x:v>85.2972412109375</x:v>
      </x:c>
      <x:c r="H8511" t="n">
        <x:v>5.146319389343262</x:v>
      </x:c>
      <x:c r="I8511" t="n">
        <x:v>52.62950897216797</x:v>
      </x:c>
      <x:c r="J8511" t="n">
        <x:v>38.89375686645508</x:v>
      </x:c>
      <x:c r="K8511" t="n">
        <x:v>26.106725692749023</x:v>
      </x:c>
      <x:c r="L8511" t="n">
        <x:v>0.08739516139030457</x:v>
      </x:c>
      <x:c r="M8511" t="n">
        <x:v>20.6903133392334</x:v>
      </x:c>
      <x:c r="N8511" t="n">
        <x:v>17.809158325195312</x:v>
      </x:c>
      <x:c r="O8511" t="n">
        <x:v>134.88755798339844</x:v>
      </x:c>
      <x:c r="P8511" t="n">
        <x:v>68.9565200805664</x:v>
      </x:c>
      <x:c r="Q8511" t="n">
        <x:v>68.18746948242188</x:v>
      </x:c>
      <x:c r="R8511" t="n">
        <x:v>8.63724136352539</x:v>
      </x:c>
      <x:c r="S8511" t="n">
        <x:v>-20.22432518005371</x:v>
      </x:c>
      <x:c r="T8511" t="n">
        <x:v>118.65462493896484</x:v>
      </x:c>
      <x:c r="U8511" t="n">
        <x:v>44.04185104370117</x:v>
      </x:c>
      <x:c r="V8511" t="n">
        <x:v>57.9091796875</x:v>
      </x:c>
    </x:row>
    <x:row r="8512">
      <x:c r="A8512" s="1" t="n">
        <x:v>8.51</x:v>
      </x:c>
      <x:c r="B8512" t="n">
        <x:v>1790599608</x:v>
      </x:c>
      <x:c r="C8512" t="n">
        <x:v>-15.542245864868164</x:v>
      </x:c>
      <x:c r="D8512" t="n">
        <x:v>-0.6493892073631287</x:v>
      </x:c>
      <x:c r="E8512" t="n">
        <x:v>20.957883834838867</x:v>
      </x:c>
      <x:c r="F8512" t="n">
        <x:v>36.05975341796875</x:v>
      </x:c>
      <x:c r="G8512" t="n">
        <x:v>-3.622041702270508</x:v>
      </x:c>
      <x:c r="H8512" t="n">
        <x:v>-12.843437194824219</x:v>
      </x:c>
      <x:c r="I8512" t="n">
        <x:v>-24.047306060791016</x:v>
      </x:c>
      <x:c r="J8512" t="n">
        <x:v>84.74634552001953</x:v>
      </x:c>
      <x:c r="K8512" t="n">
        <x:v>1.8629798889160156</x:v>
      </x:c>
      <x:c r="L8512" t="n">
        <x:v>13.720314979553223</x:v>
      </x:c>
      <x:c r="M8512" t="n">
        <x:v>-14.651350975036621</x:v>
      </x:c>
      <x:c r="N8512" t="n">
        <x:v>22.427906036376953</x:v>
      </x:c>
      <x:c r="O8512" t="n">
        <x:v>-45.77796173095703</x:v>
      </x:c>
      <x:c r="P8512" t="n">
        <x:v>84.70416259765625</x:v>
      </x:c>
      <x:c r="Q8512" t="n">
        <x:v>-62.55624008178711</x:v>
      </x:c>
      <x:c r="R8512" t="n">
        <x:v>-19.798969268798828</x:v>
      </x:c>
      <x:c r="S8512" t="n">
        <x:v>89.91840362548828</x:v>
      </x:c>
      <x:c r="T8512" t="n">
        <x:v>-44.38253402709961</x:v>
      </x:c>
      <x:c r="U8512" t="n">
        <x:v>10.678946495056152</x:v>
      </x:c>
      <x:c r="V8512" t="n">
        <x:v>17.852155685424805</x:v>
      </x:c>
    </x:row>
    <x:row r="8513">
      <x:c r="A8513" s="1" t="n">
        <x:v>8.511</x:v>
      </x:c>
      <x:c r="B8513" t="n">
        <x:v>1790599608</x:v>
      </x:c>
      <x:c r="C8513" t="n">
        <x:v>-10.067660331726074</x:v>
      </x:c>
      <x:c r="D8513" t="n">
        <x:v>-1.7176134586334229</x:v>
      </x:c>
      <x:c r="E8513" t="n">
        <x:v>-101.5871353149414</x:v>
      </x:c>
      <x:c r="F8513" t="n">
        <x:v>-6.61055850982666</x:v>
      </x:c>
      <x:c r="G8513" t="n">
        <x:v>-9.71099853515625</x:v>
      </x:c>
      <x:c r="H8513" t="n">
        <x:v>33.40584945678711</x:v>
      </x:c>
      <x:c r="I8513" t="n">
        <x:v>29.15202522277832</x:v>
      </x:c>
      <x:c r="J8513" t="n">
        <x:v>4.854325294494629</x:v>
      </x:c>
      <x:c r="K8513" t="n">
        <x:v>76.29073333740234</x:v>
      </x:c>
      <x:c r="L8513" t="n">
        <x:v>-30.06833839416504</x:v>
      </x:c>
      <x:c r="M8513" t="n">
        <x:v>58.68155288696289</x:v>
      </x:c>
      <x:c r="N8513" t="n">
        <x:v>-52.53934860229492</x:v>
      </x:c>
      <x:c r="O8513" t="n">
        <x:v>-10.58325481414795</x:v>
      </x:c>
      <x:c r="P8513" t="n">
        <x:v>33.52695846557617</x:v>
      </x:c>
      <x:c r="Q8513" t="n">
        <x:v>-10.910392761230469</x:v>
      </x:c>
      <x:c r="R8513" t="n">
        <x:v>11.061423301696777</x:v>
      </x:c>
      <x:c r="S8513" t="n">
        <x:v>90.01297760009766</x:v>
      </x:c>
      <x:c r="T8513" t="n">
        <x:v>-90.63689422607422</x:v>
      </x:c>
      <x:c r="U8513" t="n">
        <x:v>53.80009841918945</x:v>
      </x:c>
      <x:c r="V8513" t="n">
        <x:v>-12.492212295532227</x:v>
      </x:c>
    </x:row>
    <x:row r="8514">
      <x:c r="A8514" s="1" t="n">
        <x:v>8.512</x:v>
      </x:c>
      <x:c r="B8514" t="n">
        <x:v>1790599608</x:v>
      </x:c>
      <x:c r="C8514" t="n">
        <x:v>-57.156864166259766</x:v>
      </x:c>
      <x:c r="D8514" t="n">
        <x:v>-21.064449310302734</x:v>
      </x:c>
      <x:c r="E8514" t="n">
        <x:v>-2.281827688217163</x:v>
      </x:c>
      <x:c r="F8514" t="n">
        <x:v>1.7683433294296265</x:v>
      </x:c>
      <x:c r="G8514" t="n">
        <x:v>5.935009479522705</x:v>
      </x:c>
      <x:c r="H8514" t="n">
        <x:v>-23.19821548461914</x:v>
      </x:c>
      <x:c r="I8514" t="n">
        <x:v>-24.115859985351562</x:v>
      </x:c>
      <x:c r="J8514" t="n">
        <x:v>0.6347118020057678</x:v>
      </x:c>
      <x:c r="K8514" t="n">
        <x:v>-91.96456909179688</x:v>
      </x:c>
      <x:c r="L8514" t="n">
        <x:v>-16.415325164794922</x:v>
      </x:c>
      <x:c r="M8514" t="n">
        <x:v>-37.86983871459961</x:v>
      </x:c>
      <x:c r="N8514" t="n">
        <x:v>-71.01659393310547</x:v>
      </x:c>
      <x:c r="O8514" t="n">
        <x:v>-30.681854248046875</x:v>
      </x:c>
      <x:c r="P8514" t="n">
        <x:v>-0.1862199455499649</x:v>
      </x:c>
      <x:c r="Q8514" t="n">
        <x:v>-85.11054992675781</x:v>
      </x:c>
      <x:c r="R8514" t="n">
        <x:v>-8.306536674499512</x:v>
      </x:c>
      <x:c r="S8514" t="n">
        <x:v>-33.6602897644043</x:v>
      </x:c>
      <x:c r="T8514" t="n">
        <x:v>-75.42396545410156</x:v>
      </x:c>
      <x:c r="U8514" t="n">
        <x:v>-28.98493194580078</x:v>
      </x:c>
      <x:c r="V8514" t="n">
        <x:v>-21.66427993774414</x:v>
      </x:c>
    </x:row>
    <x:row r="8515">
      <x:c r="A8515" s="1" t="n">
        <x:v>8.513</x:v>
      </x:c>
      <x:c r="B8515" t="n">
        <x:v>1790599608</x:v>
      </x:c>
      <x:c r="C8515" t="n">
        <x:v>-53.83966827392578</x:v>
      </x:c>
      <x:c r="D8515" t="n">
        <x:v>96.66228485107422</x:v>
      </x:c>
      <x:c r="E8515" t="n">
        <x:v>-54.0423698425293</x:v>
      </x:c>
      <x:c r="F8515" t="n">
        <x:v>52.07038116455078</x:v>
      </x:c>
      <x:c r="G8515" t="n">
        <x:v>-80.61998748779297</x:v>
      </x:c>
      <x:c r="H8515" t="n">
        <x:v>57.28020095825195</x:v>
      </x:c>
      <x:c r="I8515" t="n">
        <x:v>22.303436279296875</x:v>
      </x:c>
      <x:c r="J8515" t="n">
        <x:v>100.965087890625</x:v>
      </x:c>
      <x:c r="K8515" t="n">
        <x:v>-97.34133911132812</x:v>
      </x:c>
      <x:c r="L8515" t="n">
        <x:v>100.22452545166016</x:v>
      </x:c>
      <x:c r="M8515" t="n">
        <x:v>-102.38870239257812</x:v>
      </x:c>
      <x:c r="N8515" t="n">
        <x:v>-2.006523609161377</x:v>
      </x:c>
      <x:c r="O8515" t="n">
        <x:v>-113.75279235839844</x:v>
      </x:c>
      <x:c r="P8515" t="n">
        <x:v>36.37464904785156</x:v>
      </x:c>
      <x:c r="Q8515" t="n">
        <x:v>10.920499801635742</x:v>
      </x:c>
      <x:c r="R8515" t="n">
        <x:v>96.84056854248047</x:v>
      </x:c>
      <x:c r="S8515" t="n">
        <x:v>0.2766464650630951</x:v>
      </x:c>
      <x:c r="T8515" t="n">
        <x:v>-95.22647857666016</x:v>
      </x:c>
      <x:c r="U8515" t="n">
        <x:v>39.48713302612305</x:v>
      </x:c>
      <x:c r="V8515" t="n">
        <x:v>40.78648376464844</x:v>
      </x:c>
    </x:row>
    <x:row r="8516">
      <x:c r="A8516" s="1" t="n">
        <x:v>8.514</x:v>
      </x:c>
      <x:c r="B8516" t="n">
        <x:v>1790599608</x:v>
      </x:c>
      <x:c r="C8516" t="n">
        <x:v>-5.869204044342041</x:v>
      </x:c>
      <x:c r="D8516" t="n">
        <x:v>15.513185501098633</x:v>
      </x:c>
      <x:c r="E8516" t="n">
        <x:v>-64.72660827636719</x:v>
      </x:c>
      <x:c r="F8516" t="n">
        <x:v>68.7205581665039</x:v>
      </x:c>
      <x:c r="G8516" t="n">
        <x:v>12.115842819213867</x:v>
      </x:c>
      <x:c r="H8516" t="n">
        <x:v>46.9002799987793</x:v>
      </x:c>
      <x:c r="I8516" t="n">
        <x:v>-56.637123107910156</x:v>
      </x:c>
      <x:c r="J8516" t="n">
        <x:v>12.682840347290039</x:v>
      </x:c>
      <x:c r="K8516" t="n">
        <x:v>-11.540321350097656</x:v>
      </x:c>
      <x:c r="L8516" t="n">
        <x:v>-2.460066795349121</x:v>
      </x:c>
      <x:c r="M8516" t="n">
        <x:v>21.97882080078125</x:v>
      </x:c>
      <x:c r="N8516" t="n">
        <x:v>-48.24419403076172</x:v>
      </x:c>
      <x:c r="O8516" t="n">
        <x:v>47.206966400146484</x:v>
      </x:c>
      <x:c r="P8516" t="n">
        <x:v>127.2846450805664</x:v>
      </x:c>
      <x:c r="Q8516" t="n">
        <x:v>-79.87147521972656</x:v>
      </x:c>
      <x:c r="R8516" t="n">
        <x:v>-23.372373580932617</x:v>
      </x:c>
      <x:c r="S8516" t="n">
        <x:v>42.377567291259766</x:v>
      </x:c>
      <x:c r="T8516" t="n">
        <x:v>-32.35491180419922</x:v>
      </x:c>
      <x:c r="U8516" t="n">
        <x:v>63.350074768066406</x:v>
      </x:c>
      <x:c r="V8516" t="n">
        <x:v>-11.700494766235352</x:v>
      </x:c>
    </x:row>
    <x:row r="8517">
      <x:c r="A8517" s="1" t="n">
        <x:v>8.515</x:v>
      </x:c>
      <x:c r="B8517" t="n">
        <x:v>1790599608</x:v>
      </x:c>
      <x:c r="C8517" t="n">
        <x:v>70.63256072998047</x:v>
      </x:c>
      <x:c r="D8517" t="n">
        <x:v>-86.87531280517578</x:v>
      </x:c>
      <x:c r="E8517" t="n">
        <x:v>62.489803314208984</x:v>
      </x:c>
      <x:c r="F8517" t="n">
        <x:v>-44.08818054199219</x:v>
      </x:c>
      <x:c r="G8517" t="n">
        <x:v>66.5982894897461</x:v>
      </x:c>
      <x:c r="H8517" t="n">
        <x:v>55.760799407958984</x:v>
      </x:c>
      <x:c r="I8517" t="n">
        <x:v>63.11071014404297</x:v>
      </x:c>
      <x:c r="J8517" t="n">
        <x:v>42.415313720703125</x:v>
      </x:c>
      <x:c r="K8517" t="n">
        <x:v>27.122528076171875</x:v>
      </x:c>
      <x:c r="L8517" t="n">
        <x:v>44.0904426574707</x:v>
      </x:c>
      <x:c r="M8517" t="n">
        <x:v>74.08171844482422</x:v>
      </x:c>
      <x:c r="N8517" t="n">
        <x:v>-2.97173810005188</x:v>
      </x:c>
      <x:c r="O8517" t="n">
        <x:v>86.29362487792969</x:v>
      </x:c>
      <x:c r="P8517" t="n">
        <x:v>-6.563589572906494</x:v>
      </x:c>
      <x:c r="Q8517" t="n">
        <x:v>39.03525161743164</x:v>
      </x:c>
      <x:c r="R8517" t="n">
        <x:v>20.565975189208984</x:v>
      </x:c>
      <x:c r="S8517" t="n">
        <x:v>-16.777528762817383</x:v>
      </x:c>
      <x:c r="T8517" t="n">
        <x:v>65.5711898803711</x:v>
      </x:c>
      <x:c r="U8517" t="n">
        <x:v>-89.5466537475586</x:v>
      </x:c>
      <x:c r="V8517" t="n">
        <x:v>15.1512451171875</x:v>
      </x:c>
    </x:row>
    <x:row r="8518">
      <x:c r="A8518" s="1" t="n">
        <x:v>8.516</x:v>
      </x:c>
      <x:c r="B8518" t="n">
        <x:v>1790599608</x:v>
      </x:c>
      <x:c r="C8518" t="n">
        <x:v>2.7621171474456787</x:v>
      </x:c>
      <x:c r="D8518" t="n">
        <x:v>-21.70517349243164</x:v>
      </x:c>
      <x:c r="E8518" t="n">
        <x:v>-33.28981399536133</x:v>
      </x:c>
      <x:c r="F8518" t="n">
        <x:v>-23.541202545166016</x:v>
      </x:c>
      <x:c r="G8518" t="n">
        <x:v>6.974725723266602</x:v>
      </x:c>
      <x:c r="H8518" t="n">
        <x:v>-49.327884674072266</x:v>
      </x:c>
      <x:c r="I8518" t="n">
        <x:v>30.09596061706543</x:v>
      </x:c>
      <x:c r="J8518" t="n">
        <x:v>38.31084060668945</x:v>
      </x:c>
      <x:c r="K8518" t="n">
        <x:v>57.8807373046875</x:v>
      </x:c>
      <x:c r="L8518" t="n">
        <x:v>17.566389083862305</x:v>
      </x:c>
      <x:c r="M8518" t="n">
        <x:v>11.34798526763916</x:v>
      </x:c>
      <x:c r="N8518" t="n">
        <x:v>-36.98738098144531</x:v>
      </x:c>
      <x:c r="O8518" t="n">
        <x:v>-44.04952621459961</x:v>
      </x:c>
      <x:c r="P8518" t="n">
        <x:v>-31.551834106445312</x:v>
      </x:c>
      <x:c r="Q8518" t="n">
        <x:v>10.28421401977539</x:v>
      </x:c>
      <x:c r="R8518" t="n">
        <x:v>-67.26676940917969</x:v>
      </x:c>
      <x:c r="S8518" t="n">
        <x:v>-13.946921348571777</x:v>
      </x:c>
      <x:c r="T8518" t="n">
        <x:v>14.541438102722168</x:v>
      </x:c>
      <x:c r="U8518" t="n">
        <x:v>-32.564064025878906</x:v>
      </x:c>
      <x:c r="V8518" t="n">
        <x:v>39.25596237182617</x:v>
      </x:c>
    </x:row>
    <x:row r="8519">
      <x:c r="A8519" s="1" t="n">
        <x:v>8.517</x:v>
      </x:c>
      <x:c r="B8519" t="n">
        <x:v>1790599608</x:v>
      </x:c>
      <x:c r="C8519" t="n">
        <x:v>69.4945068359375</x:v>
      </x:c>
      <x:c r="D8519" t="n">
        <x:v>18.90441131591797</x:v>
      </x:c>
      <x:c r="E8519" t="n">
        <x:v>73.22566223144531</x:v>
      </x:c>
      <x:c r="F8519" t="n">
        <x:v>7.629693031311035</x:v>
      </x:c>
      <x:c r="G8519" t="n">
        <x:v>-56.96660232543945</x:v>
      </x:c>
      <x:c r="H8519" t="n">
        <x:v>-3.113447666168213</x:v>
      </x:c>
      <x:c r="I8519" t="n">
        <x:v>6.631611347198486</x:v>
      </x:c>
      <x:c r="J8519" t="n">
        <x:v>62.73234558105469</x:v>
      </x:c>
      <x:c r="K8519" t="n">
        <x:v>10.377214431762695</x:v>
      </x:c>
      <x:c r="L8519" t="n">
        <x:v>53.26436233520508</x:v>
      </x:c>
      <x:c r="M8519" t="n">
        <x:v>-0.6572999954223633</x:v>
      </x:c>
      <x:c r="N8519" t="n">
        <x:v>-19.631061553955078</x:v>
      </x:c>
      <x:c r="O8519" t="n">
        <x:v>-28.64023780822754</x:v>
      </x:c>
      <x:c r="P8519" t="n">
        <x:v>91.64102172851562</x:v>
      </x:c>
      <x:c r="Q8519" t="n">
        <x:v>6.673314571380615</x:v>
      </x:c>
      <x:c r="R8519" t="n">
        <x:v>-11.230175018310547</x:v>
      </x:c>
      <x:c r="S8519" t="n">
        <x:v>30.979780197143555</x:v>
      </x:c>
      <x:c r="T8519" t="n">
        <x:v>13.630619049072266</x:v>
      </x:c>
      <x:c r="U8519" t="n">
        <x:v>71.53288269042969</x:v>
      </x:c>
      <x:c r="V8519" t="n">
        <x:v>-6.813992977142334</x:v>
      </x:c>
    </x:row>
    <x:row r="8520">
      <x:c r="A8520" s="1" t="n">
        <x:v>8.518</x:v>
      </x:c>
      <x:c r="B8520" t="n">
        <x:v>1790599608</x:v>
      </x:c>
      <x:c r="C8520" t="n">
        <x:v>-2.1666784286499023</x:v>
      </x:c>
      <x:c r="D8520" t="n">
        <x:v>65.2069091796875</x:v>
      </x:c>
      <x:c r="E8520" t="n">
        <x:v>49.77116775512695</x:v>
      </x:c>
      <x:c r="F8520" t="n">
        <x:v>-4.722160339355469</x:v>
      </x:c>
      <x:c r="G8520" t="n">
        <x:v>15.210298538208008</x:v>
      </x:c>
      <x:c r="H8520" t="n">
        <x:v>35.062599182128906</x:v>
      </x:c>
      <x:c r="I8520" t="n">
        <x:v>-34.829551696777344</x:v>
      </x:c>
      <x:c r="J8520" t="n">
        <x:v>-7.55000638961792</x:v>
      </x:c>
      <x:c r="K8520" t="n">
        <x:v>68.69097900390625</x:v>
      </x:c>
      <x:c r="L8520" t="n">
        <x:v>-32.61499786376953</x:v>
      </x:c>
      <x:c r="M8520" t="n">
        <x:v>95.76322937011719</x:v>
      </x:c>
      <x:c r="N8520" t="n">
        <x:v>-18.612865447998047</x:v>
      </x:c>
      <x:c r="O8520" t="n">
        <x:v>-12.73912525177002</x:v>
      </x:c>
      <x:c r="P8520" t="n">
        <x:v>66.40682983398438</x:v>
      </x:c>
      <x:c r="Q8520" t="n">
        <x:v>-3.007880926132202</x:v>
      </x:c>
      <x:c r="R8520" t="n">
        <x:v>39.05181884765625</x:v>
      </x:c>
      <x:c r="S8520" t="n">
        <x:v>104.13003540039062</x:v>
      </x:c>
      <x:c r="T8520" t="n">
        <x:v>52.729915618896484</x:v>
      </x:c>
      <x:c r="U8520" t="n">
        <x:v>-0.7905109524726868</x:v>
      </x:c>
      <x:c r="V8520" t="n">
        <x:v>-7.570572853088379</x:v>
      </x:c>
    </x:row>
    <x:row r="8521">
      <x:c r="A8521" s="1" t="n">
        <x:v>8.519</x:v>
      </x:c>
      <x:c r="B8521" t="n">
        <x:v>1790599608</x:v>
      </x:c>
      <x:c r="C8521" t="n">
        <x:v>21.094635009765625</x:v>
      </x:c>
      <x:c r="D8521" t="n">
        <x:v>5.088950157165527</x:v>
      </x:c>
      <x:c r="E8521" t="n">
        <x:v>-17.869781494140625</x:v>
      </x:c>
      <x:c r="F8521" t="n">
        <x:v>-67.35759735107422</x:v>
      </x:c>
      <x:c r="G8521" t="n">
        <x:v>-21.48033332824707</x:v>
      </x:c>
      <x:c r="H8521" t="n">
        <x:v>-73.44754791259766</x:v>
      </x:c>
      <x:c r="I8521" t="n">
        <x:v>-2.0639145374298096</x:v>
      </x:c>
      <x:c r="J8521" t="n">
        <x:v>-96.46880340576172</x:v>
      </x:c>
      <x:c r="K8521" t="n">
        <x:v>-14.763191223144531</x:v>
      </x:c>
      <x:c r="L8521" t="n">
        <x:v>-20.97633934020996</x:v>
      </x:c>
      <x:c r="M8521" t="n">
        <x:v>33.277339935302734</x:v>
      </x:c>
      <x:c r="N8521" t="n">
        <x:v>-54.34250259399414</x:v>
      </x:c>
      <x:c r="O8521" t="n">
        <x:v>-66.53456115722656</x:v>
      </x:c>
      <x:c r="P8521" t="n">
        <x:v>-63.35911178588867</x:v>
      </x:c>
      <x:c r="Q8521" t="n">
        <x:v>-21.107271194458008</x:v>
      </x:c>
      <x:c r="R8521" t="n">
        <x:v>-23.48537254333496</x:v>
      </x:c>
      <x:c r="S8521" t="n">
        <x:v>-121.90303802490234</x:v>
      </x:c>
      <x:c r="T8521" t="n">
        <x:v>-21.26593589782715</x:v>
      </x:c>
      <x:c r="U8521" t="n">
        <x:v>-0.09658833593130112</x:v>
      </x:c>
      <x:c r="V8521" t="n">
        <x:v>-52.19113540649414</x:v>
      </x:c>
    </x:row>
    <x:row r="8522">
      <x:c r="A8522" s="1" t="n">
        <x:v>8.52</x:v>
      </x:c>
      <x:c r="B8522" t="n">
        <x:v>1790599608</x:v>
      </x:c>
      <x:c r="C8522" t="n">
        <x:v>-25.684839248657227</x:v>
      </x:c>
      <x:c r="D8522" t="n">
        <x:v>-60.34410095214844</x:v>
      </x:c>
      <x:c r="E8522" t="n">
        <x:v>-94.74589538574219</x:v>
      </x:c>
      <x:c r="F8522" t="n">
        <x:v>-13.861128807067871</x:v>
      </x:c>
      <x:c r="G8522" t="n">
        <x:v>-21.682125091552734</x:v>
      </x:c>
      <x:c r="H8522" t="n">
        <x:v>-54.36135482788086</x:v>
      </x:c>
      <x:c r="I8522" t="n">
        <x:v>12.909233093261719</x:v>
      </x:c>
      <x:c r="J8522" t="n">
        <x:v>-15.454516410827637</x:v>
      </x:c>
      <x:c r="K8522" t="n">
        <x:v>0.8039342164993286</x:v>
      </x:c>
      <x:c r="L8522" t="n">
        <x:v>-52.23297882080078</x:v>
      </x:c>
      <x:c r="M8522" t="n">
        <x:v>-2.3408355712890625</x:v>
      </x:c>
      <x:c r="N8522" t="n">
        <x:v>-41.66135787963867</x:v>
      </x:c>
      <x:c r="O8522" t="n">
        <x:v>15.72120189666748</x:v>
      </x:c>
      <x:c r="P8522" t="n">
        <x:v>3.3389477729797363</x:v>
      </x:c>
      <x:c r="Q8522" t="n">
        <x:v>-7.638142108917236</x:v>
      </x:c>
      <x:c r="R8522" t="n">
        <x:v>-64.4134750366211</x:v>
      </x:c>
      <x:c r="S8522" t="n">
        <x:v>-94.43943786621094</x:v>
      </x:c>
      <x:c r="T8522" t="n">
        <x:v>-63.7192268371582</x:v>
      </x:c>
      <x:c r="U8522" t="n">
        <x:v>-64.4228286743164</x:v>
      </x:c>
      <x:c r="V8522" t="n">
        <x:v>-48.09122085571289</x:v>
      </x:c>
    </x:row>
    <x:row r="8523">
      <x:c r="A8523" s="1" t="n">
        <x:v>8.521</x:v>
      </x:c>
      <x:c r="B8523" t="n">
        <x:v>1790599608</x:v>
      </x:c>
      <x:c r="C8523" t="n">
        <x:v>55.692359924316406</x:v>
      </x:c>
      <x:c r="D8523" t="n">
        <x:v>-0.02427668683230877</x:v>
      </x:c>
      <x:c r="E8523" t="n">
        <x:v>-15.743622779846191</x:v>
      </x:c>
      <x:c r="F8523" t="n">
        <x:v>47.46847152709961</x:v>
      </x:c>
      <x:c r="G8523" t="n">
        <x:v>62.36912155151367</x:v>
      </x:c>
      <x:c r="H8523" t="n">
        <x:v>-2.1659529209136963</x:v>
      </x:c>
      <x:c r="I8523" t="n">
        <x:v>-7.183844089508057</x:v>
      </x:c>
      <x:c r="J8523" t="n">
        <x:v>-6.588865756988525</x:v>
      </x:c>
      <x:c r="K8523" t="n">
        <x:v>56.20197677612305</x:v>
      </x:c>
      <x:c r="L8523" t="n">
        <x:v>-2.3347225189208984</x:v>
      </x:c>
      <x:c r="M8523" t="n">
        <x:v>115.52857208251953</x:v>
      </x:c>
      <x:c r="N8523" t="n">
        <x:v>5.143622875213623</x:v>
      </x:c>
      <x:c r="O8523" t="n">
        <x:v>23.815475463867188</x:v>
      </x:c>
      <x:c r="P8523" t="n">
        <x:v>-48.2086067199707</x:v>
      </x:c>
      <x:c r="Q8523" t="n">
        <x:v>53.65790557861328</x:v>
      </x:c>
      <x:c r="R8523" t="n">
        <x:v>-2.009589910507202</x:v>
      </x:c>
      <x:c r="S8523" t="n">
        <x:v>29.039669036865234</x:v>
      </x:c>
      <x:c r="T8523" t="n">
        <x:v>67.59078216552734</x:v>
      </x:c>
      <x:c r="U8523" t="n">
        <x:v>11.459736824035645</x:v>
      </x:c>
      <x:c r="V8523" t="n">
        <x:v>62.718528747558594</x:v>
      </x:c>
    </x:row>
    <x:row r="8524">
      <x:c r="A8524" s="1" t="n">
        <x:v>8.522</x:v>
      </x:c>
      <x:c r="B8524" t="n">
        <x:v>1790599608</x:v>
      </x:c>
      <x:c r="C8524" t="n">
        <x:v>39.6430549621582</x:v>
      </x:c>
      <x:c r="D8524" t="n">
        <x:v>-65.72112274169922</x:v>
      </x:c>
      <x:c r="E8524" t="n">
        <x:v>-19.37561798095703</x:v>
      </x:c>
      <x:c r="F8524" t="n">
        <x:v>5.457601070404053</x:v>
      </x:c>
      <x:c r="G8524" t="n">
        <x:v>-83.8465347290039</x:v>
      </x:c>
      <x:c r="H8524" t="n">
        <x:v>-61.35589599609375</x:v>
      </x:c>
      <x:c r="I8524" t="n">
        <x:v>-77.59480285644531</x:v>
      </x:c>
      <x:c r="J8524" t="n">
        <x:v>-150.62185668945312</x:v>
      </x:c>
      <x:c r="K8524" t="n">
        <x:v>-42.02125930786133</x:v>
      </x:c>
      <x:c r="L8524" t="n">
        <x:v>-38.25415802001953</x:v>
      </x:c>
      <x:c r="M8524" t="n">
        <x:v>31.882991790771484</x:v>
      </x:c>
      <x:c r="N8524" t="n">
        <x:v>17.61069107055664</x:v>
      </x:c>
      <x:c r="O8524" t="n">
        <x:v>-53.02757263183594</x:v>
      </x:c>
      <x:c r="P8524" t="n">
        <x:v>-71.30262756347656</x:v>
      </x:c>
      <x:c r="Q8524" t="n">
        <x:v>-5.731475353240967</x:v>
      </x:c>
      <x:c r="R8524" t="n">
        <x:v>15.38227653503418</x:v>
      </x:c>
      <x:c r="S8524" t="n">
        <x:v>-48.946533203125</x:v>
      </x:c>
      <x:c r="T8524" t="n">
        <x:v>-82.17430114746094</x:v>
      </x:c>
      <x:c r="U8524" t="n">
        <x:v>-119.44732666015625</x:v>
      </x:c>
      <x:c r="V8524" t="n">
        <x:v>-87.18060302734375</x:v>
      </x:c>
    </x:row>
    <x:row r="8525">
      <x:c r="A8525" s="1" t="n">
        <x:v>8.523</x:v>
      </x:c>
      <x:c r="B8525" t="n">
        <x:v>1790599608</x:v>
      </x:c>
      <x:c r="C8525" t="n">
        <x:v>-6.686257839202881</x:v>
      </x:c>
      <x:c r="D8525" t="n">
        <x:v>21.518281936645508</x:v>
      </x:c>
      <x:c r="E8525" t="n">
        <x:v>20.196643829345703</x:v>
      </x:c>
      <x:c r="F8525" t="n">
        <x:v>17.70049476623535</x:v>
      </x:c>
      <x:c r="G8525" t="n">
        <x:v>-21.318410873413086</x:v>
      </x:c>
      <x:c r="H8525" t="n">
        <x:v>63.702484130859375</x:v>
      </x:c>
      <x:c r="I8525" t="n">
        <x:v>-6.134896278381348</x:v>
      </x:c>
      <x:c r="J8525" t="n">
        <x:v>26.44200897216797</x:v>
      </x:c>
      <x:c r="K8525" t="n">
        <x:v>41.06911849975586</x:v>
      </x:c>
      <x:c r="L8525" t="n">
        <x:v>28.40061378479004</x:v>
      </x:c>
      <x:c r="M8525" t="n">
        <x:v>-4.615756511688232</x:v>
      </x:c>
      <x:c r="N8525" t="n">
        <x:v>39.909217834472656</x:v>
      </x:c>
      <x:c r="O8525" t="n">
        <x:v>40.72463607788086</x:v>
      </x:c>
      <x:c r="P8525" t="n">
        <x:v>47.58747482299805</x:v>
      </x:c>
      <x:c r="Q8525" t="n">
        <x:v>-39.46940231323242</x:v>
      </x:c>
      <x:c r="R8525" t="n">
        <x:v>118.13389587402344</x:v>
      </x:c>
      <x:c r="S8525" t="n">
        <x:v>19.35297393798828</x:v>
      </x:c>
      <x:c r="T8525" t="n">
        <x:v>-70.68275451660156</x:v>
      </x:c>
      <x:c r="U8525" t="n">
        <x:v>-35.00345993041992</x:v>
      </x:c>
      <x:c r="V8525" t="n">
        <x:v>-4.845649242401123</x:v>
      </x:c>
    </x:row>
    <x:row r="8526">
      <x:c r="A8526" s="1" t="n">
        <x:v>8.524</x:v>
      </x:c>
      <x:c r="B8526" t="n">
        <x:v>1790599608</x:v>
      </x:c>
      <x:c r="C8526" t="n">
        <x:v>40.628787994384766</x:v>
      </x:c>
      <x:c r="D8526" t="n">
        <x:v>97.84866333007812</x:v>
      </x:c>
      <x:c r="E8526" t="n">
        <x:v>-4.4107136726379395</x:v>
      </x:c>
      <x:c r="F8526" t="n">
        <x:v>62.578853607177734</x:v>
      </x:c>
      <x:c r="G8526" t="n">
        <x:v>-51.17357635498047</x:v>
      </x:c>
      <x:c r="H8526" t="n">
        <x:v>43.134883880615234</x:v>
      </x:c>
      <x:c r="I8526" t="n">
        <x:v>18.273473739624023</x:v>
      </x:c>
      <x:c r="J8526" t="n">
        <x:v>9.489583969116211</x:v>
      </x:c>
      <x:c r="K8526" t="n">
        <x:v>-32.76957321166992</x:v>
      </x:c>
      <x:c r="L8526" t="n">
        <x:v>32.98969268798828</x:v>
      </x:c>
      <x:c r="M8526" t="n">
        <x:v>70.23368072509766</x:v>
      </x:c>
      <x:c r="N8526" t="n">
        <x:v>42.24860382080078</x:v>
      </x:c>
      <x:c r="O8526" t="n">
        <x:v>-33.28089904785156</x:v>
      </x:c>
      <x:c r="P8526" t="n">
        <x:v>52.505374908447266</x:v>
      </x:c>
      <x:c r="Q8526" t="n">
        <x:v>90.98336791992188</x:v>
      </x:c>
      <x:c r="R8526" t="n">
        <x:v>64.90475463867188</x:v>
      </x:c>
      <x:c r="S8526" t="n">
        <x:v>28.483619689941406</x:v>
      </x:c>
      <x:c r="T8526" t="n">
        <x:v>-29.049531936645508</x:v>
      </x:c>
      <x:c r="U8526" t="n">
        <x:v>136.17808532714844</x:v>
      </x:c>
      <x:c r="V8526" t="n">
        <x:v>-4.075664043426514</x:v>
      </x:c>
    </x:row>
    <x:row r="8527">
      <x:c r="A8527" s="1" t="n">
        <x:v>8.525</x:v>
      </x:c>
      <x:c r="B8527" t="n">
        <x:v>1790599608</x:v>
      </x:c>
      <x:c r="C8527" t="n">
        <x:v>-44.321903228759766</x:v>
      </x:c>
      <x:c r="D8527" t="n">
        <x:v>-147.61346435546875</x:v>
      </x:c>
      <x:c r="E8527" t="n">
        <x:v>-6.331068992614746</x:v>
      </x:c>
      <x:c r="F8527" t="n">
        <x:v>-18.999849319458008</x:v>
      </x:c>
      <x:c r="G8527" t="n">
        <x:v>-52.28586196899414</x:v>
      </x:c>
      <x:c r="H8527" t="n">
        <x:v>-109.56412506103516</x:v>
      </x:c>
      <x:c r="I8527" t="n">
        <x:v>-38.18417739868164</x:v>
      </x:c>
      <x:c r="J8527" t="n">
        <x:v>-153.04080200195312</x:v>
      </x:c>
      <x:c r="K8527" t="n">
        <x:v>-53.70592498779297</x:v>
      </x:c>
      <x:c r="L8527" t="n">
        <x:v>-66.49835968017578</x:v>
      </x:c>
      <x:c r="M8527" t="n">
        <x:v>-33.20093536376953</x:v>
      </x:c>
      <x:c r="N8527" t="n">
        <x:v>-86.43743896484375</x:v>
      </x:c>
      <x:c r="O8527" t="n">
        <x:v>-47.424007415771484</x:v>
      </x:c>
      <x:c r="P8527" t="n">
        <x:v>-14.167119026184082</x:v>
      </x:c>
      <x:c r="Q8527" t="n">
        <x:v>-11.6178560256958</x:v>
      </x:c>
      <x:c r="R8527" t="n">
        <x:v>15.913843154907227</x:v>
      </x:c>
      <x:c r="S8527" t="n">
        <x:v>-107.10739135742188</x:v>
      </x:c>
      <x:c r="T8527" t="n">
        <x:v>-45.05316925048828</x:v>
      </x:c>
      <x:c r="U8527" t="n">
        <x:v>-98.51934814453125</x:v>
      </x:c>
      <x:c r="V8527" t="n">
        <x:v>5.505770206451416</x:v>
      </x:c>
    </x:row>
    <x:row r="8528">
      <x:c r="A8528" s="1" t="n">
        <x:v>8.526</x:v>
      </x:c>
      <x:c r="B8528" t="n">
        <x:v>1790599608</x:v>
      </x:c>
      <x:c r="C8528" t="n">
        <x:v>82.32514190673828</x:v>
      </x:c>
      <x:c r="D8528" t="n">
        <x:v>4.943898677825928</x:v>
      </x:c>
      <x:c r="E8528" t="n">
        <x:v>126.5816421508789</x:v>
      </x:c>
      <x:c r="F8528" t="n">
        <x:v>-1.8642712831497192</x:v>
      </x:c>
      <x:c r="G8528" t="n">
        <x:v>73.61534881591797</x:v>
      </x:c>
      <x:c r="H8528" t="n">
        <x:v>-21.267446517944336</x:v>
      </x:c>
      <x:c r="I8528" t="n">
        <x:v>35.12065887451172</x:v>
      </x:c>
      <x:c r="J8528" t="n">
        <x:v>49.31388854980469</x:v>
      </x:c>
      <x:c r="K8528" t="n">
        <x:v>112.6597900390625</x:v>
      </x:c>
      <x:c r="L8528" t="n">
        <x:v>24.029727935791016</x:v>
      </x:c>
      <x:c r="M8528" t="n">
        <x:v>70.2321548461914</x:v>
      </x:c>
      <x:c r="N8528" t="n">
        <x:v>79.76251220703125</x:v>
      </x:c>
      <x:c r="O8528" t="n">
        <x:v>71.38176727294922</x:v>
      </x:c>
      <x:c r="P8528" t="n">
        <x:v>-26.21707534790039</x:v>
      </x:c>
      <x:c r="Q8528" t="n">
        <x:v>55.52373123168945</x:v>
      </x:c>
      <x:c r="R8528" t="n">
        <x:v>18.565237045288086</x:v>
      </x:c>
      <x:c r="S8528" t="n">
        <x:v>36.08450698852539</x:v>
      </x:c>
      <x:c r="T8528" t="n">
        <x:v>52.430973052978516</x:v>
      </x:c>
      <x:c r="U8528" t="n">
        <x:v>22.82046890258789</x:v>
      </x:c>
      <x:c r="V8528" t="n">
        <x:v>62.35231018066406</x:v>
      </x:c>
    </x:row>
    <x:row r="8529">
      <x:c r="A8529" s="1" t="n">
        <x:v>8.527</x:v>
      </x:c>
      <x:c r="B8529" t="n">
        <x:v>1790599608</x:v>
      </x:c>
      <x:c r="C8529" t="n">
        <x:v>85.81523132324219</x:v>
      </x:c>
      <x:c r="D8529" t="n">
        <x:v>-78.85237884521484</x:v>
      </x:c>
      <x:c r="E8529" t="n">
        <x:v>70.93905639648438</x:v>
      </x:c>
      <x:c r="F8529" t="n">
        <x:v>-119.97119903564453</x:v>
      </x:c>
      <x:c r="G8529" t="n">
        <x:v>5.057101726531982</x:v>
      </x:c>
      <x:c r="H8529" t="n">
        <x:v>-48.40144348144531</x:v>
      </x:c>
      <x:c r="I8529" t="n">
        <x:v>17.671472549438477</x:v>
      </x:c>
      <x:c r="J8529" t="n">
        <x:v>-45.49745559692383</x:v>
      </x:c>
      <x:c r="K8529" t="n">
        <x:v>23.869281768798828</x:v>
      </x:c>
      <x:c r="L8529" t="n">
        <x:v>10.296578407287598</x:v>
      </x:c>
      <x:c r="M8529" t="n">
        <x:v>39.50403594970703</x:v>
      </x:c>
      <x:c r="N8529" t="n">
        <x:v>-15.800537109375</x:v>
      </x:c>
      <x:c r="O8529" t="n">
        <x:v>21.071565628051758</x:v>
      </x:c>
      <x:c r="P8529" t="n">
        <x:v>-21.15593910217285</x:v>
      </x:c>
      <x:c r="Q8529" t="n">
        <x:v>-14.464561462402344</x:v>
      </x:c>
      <x:c r="R8529" t="n">
        <x:v>-86.95108032226562</x:v>
      </x:c>
      <x:c r="S8529" t="n">
        <x:v>-77.63044738769531</x:v>
      </x:c>
      <x:c r="T8529" t="n">
        <x:v>42.86402130126953</x:v>
      </x:c>
      <x:c r="U8529" t="n">
        <x:v>-41.51783752441406</x:v>
      </x:c>
      <x:c r="V8529" t="n">
        <x:v>-16.7259464263916</x:v>
      </x:c>
    </x:row>
    <x:row r="8530">
      <x:c r="A8530" s="1" t="n">
        <x:v>8.528</x:v>
      </x:c>
      <x:c r="B8530" t="n">
        <x:v>1790599608</x:v>
      </x:c>
      <x:c r="C8530" t="n">
        <x:v>-52.39662170410156</x:v>
      </x:c>
      <x:c r="D8530" t="n">
        <x:v>82.26422882080078</x:v>
      </x:c>
      <x:c r="E8530" t="n">
        <x:v>-38.776451110839844</x:v>
      </x:c>
      <x:c r="F8530" t="n">
        <x:v>-9.601677894592285</x:v>
      </x:c>
      <x:c r="G8530" t="n">
        <x:v>-94.87413787841797</x:v>
      </x:c>
      <x:c r="H8530" t="n">
        <x:v>20.18915557861328</x:v>
      </x:c>
      <x:c r="I8530" t="n">
        <x:v>-24.692052841186523</x:v>
      </x:c>
      <x:c r="J8530" t="n">
        <x:v>45.23771667480469</x:v>
      </x:c>
      <x:c r="K8530" t="n">
        <x:v>-53.352012634277344</x:v>
      </x:c>
      <x:c r="L8530" t="n">
        <x:v>48.32340621948242</x:v>
      </x:c>
      <x:c r="M8530" t="n">
        <x:v>1.5277255773544312</x:v>
      </x:c>
      <x:c r="N8530" t="n">
        <x:v>98.35051727294922</x:v>
      </x:c>
      <x:c r="O8530" t="n">
        <x:v>-36.63992691040039</x:v>
      </x:c>
      <x:c r="P8530" t="n">
        <x:v>60.737728118896484</x:v>
      </x:c>
      <x:c r="Q8530" t="n">
        <x:v>-98.35025787353516</x:v>
      </x:c>
      <x:c r="R8530" t="n">
        <x:v>58.86410140991211</x:v>
      </x:c>
      <x:c r="S8530" t="n">
        <x:v>32.83533477783203</x:v>
      </x:c>
      <x:c r="T8530" t="n">
        <x:v>-11.668802261352539</x:v>
      </x:c>
      <x:c r="U8530" t="n">
        <x:v>18.575693130493164</x:v>
      </x:c>
      <x:c r="V8530" t="n">
        <x:v>-22.018495559692383</x:v>
      </x:c>
    </x:row>
    <x:row r="8531">
      <x:c r="A8531" s="1" t="n">
        <x:v>8.529</x:v>
      </x:c>
      <x:c r="B8531" t="n">
        <x:v>1790599608</x:v>
      </x:c>
      <x:c r="C8531" t="n">
        <x:v>17.292984008789062</x:v>
      </x:c>
      <x:c r="D8531" t="n">
        <x:v>-90.29432678222656</x:v>
      </x:c>
      <x:c r="E8531" t="n">
        <x:v>-40.148231506347656</x:v>
      </x:c>
      <x:c r="F8531" t="n">
        <x:v>-83.53190612792969</x:v>
      </x:c>
      <x:c r="G8531" t="n">
        <x:v>18.04353904724121</x:v>
      </x:c>
      <x:c r="H8531" t="n">
        <x:v>-31.675735473632812</x:v>
      </x:c>
      <x:c r="I8531" t="n">
        <x:v>24.244171142578125</x:v>
      </x:c>
      <x:c r="J8531" t="n">
        <x:v>-34.52205276489258</x:v>
      </x:c>
      <x:c r="K8531" t="n">
        <x:v>80.72187042236328</x:v>
      </x:c>
      <x:c r="L8531" t="n">
        <x:v>-78.50299835205078</x:v>
      </x:c>
      <x:c r="M8531" t="n">
        <x:v>21.0736026763916</x:v>
      </x:c>
      <x:c r="N8531" t="n">
        <x:v>-66.96420288085938</x:v>
      </x:c>
      <x:c r="O8531" t="n">
        <x:v>12.80801773071289</x:v>
      </x:c>
      <x:c r="P8531" t="n">
        <x:v>-96.3666763305664</x:v>
      </x:c>
      <x:c r="Q8531" t="n">
        <x:v>8.937737464904785</x:v>
      </x:c>
      <x:c r="R8531" t="n">
        <x:v>5.504749298095703</x:v>
      </x:c>
      <x:c r="S8531" t="n">
        <x:v>-44.51773452758789</x:v>
      </x:c>
      <x:c r="T8531" t="n">
        <x:v>2.509352207183838</x:v>
      </x:c>
      <x:c r="U8531" t="n">
        <x:v>-150.5080108642578</x:v>
      </x:c>
      <x:c r="V8531" t="n">
        <x:v>39.89457702636719</x:v>
      </x:c>
    </x:row>
    <x:row r="8532">
      <x:c r="A8532" s="1" t="n">
        <x:v>8.53</x:v>
      </x:c>
      <x:c r="B8532" t="n">
        <x:v>1790599608</x:v>
      </x:c>
      <x:c r="C8532" t="n">
        <x:v>-34.52721405029297</x:v>
      </x:c>
      <x:c r="D8532" t="n">
        <x:v>28.640274047851562</x:v>
      </x:c>
      <x:c r="E8532" t="n">
        <x:v>-51.234405517578125</x:v>
      </x:c>
      <x:c r="F8532" t="n">
        <x:v>-12.698807716369629</x:v>
      </x:c>
      <x:c r="G8532" t="n">
        <x:v>-49.4554557800293</x:v>
      </x:c>
      <x:c r="H8532" t="n">
        <x:v>-37.52105712890625</x:v>
      </x:c>
      <x:c r="I8532" t="n">
        <x:v>-31.810449600219727</x:v>
      </x:c>
      <x:c r="J8532" t="n">
        <x:v>-99.40350341796875</x:v>
      </x:c>
      <x:c r="K8532" t="n">
        <x:v>91.84638214111328</x:v>
      </x:c>
      <x:c r="L8532" t="n">
        <x:v>-37.89149856567383</x:v>
      </x:c>
      <x:c r="M8532" t="n">
        <x:v>8.582037925720215</x:v>
      </x:c>
      <x:c r="N8532" t="n">
        <x:v>-72.17192077636719</x:v>
      </x:c>
      <x:c r="O8532" t="n">
        <x:v>101.4744873046875</x:v>
      </x:c>
      <x:c r="P8532" t="n">
        <x:v>-71.7768325805664</x:v>
      </x:c>
      <x:c r="Q8532" t="n">
        <x:v>60.38291931152344</x:v>
      </x:c>
      <x:c r="R8532" t="n">
        <x:v>-24.232046127319336</x:v>
      </x:c>
      <x:c r="S8532" t="n">
        <x:v>21.04800796508789</x:v>
      </x:c>
      <x:c r="T8532" t="n">
        <x:v>4.631400108337402</x:v>
      </x:c>
      <x:c r="U8532" t="n">
        <x:v>-45.860382080078125</x:v>
      </x:c>
      <x:c r="V8532" t="n">
        <x:v>-82.5032730102539</x:v>
      </x:c>
    </x:row>
    <x:row r="8533">
      <x:c r="A8533" s="1" t="n">
        <x:v>8.531</x:v>
      </x:c>
      <x:c r="B8533" t="n">
        <x:v>1790599608</x:v>
      </x:c>
      <x:c r="C8533" t="n">
        <x:v>11.33617115020752</x:v>
      </x:c>
      <x:c r="D8533" t="n">
        <x:v>34.95159912109375</x:v>
      </x:c>
      <x:c r="E8533" t="n">
        <x:v>33.887210845947266</x:v>
      </x:c>
      <x:c r="F8533" t="n">
        <x:v>68.24435424804688</x:v>
      </x:c>
      <x:c r="G8533" t="n">
        <x:v>41.39447021484375</x:v>
      </x:c>
      <x:c r="H8533" t="n">
        <x:v>-15.7411470413208</x:v>
      </x:c>
      <x:c r="I8533" t="n">
        <x:v>12.50336742401123</x:v>
      </x:c>
      <x:c r="J8533" t="n">
        <x:v>1.6176036596298218</x:v>
      </x:c>
      <x:c r="K8533" t="n">
        <x:v>-2.671804428100586</x:v>
      </x:c>
      <x:c r="L8533" t="n">
        <x:v>39.10854721069336</x:v>
      </x:c>
      <x:c r="M8533" t="n">
        <x:v>65.59065246582031</x:v>
      </x:c>
      <x:c r="N8533" t="n">
        <x:v>70.81668090820312</x:v>
      </x:c>
      <x:c r="O8533" t="n">
        <x:v>11.75733470916748</x:v>
      </x:c>
      <x:c r="P8533" t="n">
        <x:v>-50.474090576171875</x:v>
      </x:c>
      <x:c r="Q8533" t="n">
        <x:v>40.73366165161133</x:v>
      </x:c>
      <x:c r="R8533" t="n">
        <x:v>-61.71430969238281</x:v>
      </x:c>
      <x:c r="S8533" t="n">
        <x:v>-63.54393005371094</x:v>
      </x:c>
      <x:c r="T8533" t="n">
        <x:v>58.84597396850586</x:v>
      </x:c>
      <x:c r="U8533" t="n">
        <x:v>-9.989960670471191</x:v>
      </x:c>
      <x:c r="V8533" t="n">
        <x:v>2.0292844772338867</x:v>
      </x:c>
    </x:row>
    <x:row r="8534">
      <x:c r="A8534" s="1" t="n">
        <x:v>8.532</x:v>
      </x:c>
      <x:c r="B8534" t="n">
        <x:v>1790599608</x:v>
      </x:c>
      <x:c r="C8534" t="n">
        <x:v>38.449275970458984</x:v>
      </x:c>
      <x:c r="D8534" t="n">
        <x:v>0.5011606812477112</x:v>
      </x:c>
      <x:c r="E8534" t="n">
        <x:v>-11.81962776184082</x:v>
      </x:c>
      <x:c r="F8534" t="n">
        <x:v>29.449480056762695</x:v>
      </x:c>
      <x:c r="G8534" t="n">
        <x:v>25.346359252929688</x:v>
      </x:c>
      <x:c r="H8534" t="n">
        <x:v>3.622877597808838</x:v>
      </x:c>
      <x:c r="I8534" t="n">
        <x:v>18.560344696044922</x:v>
      </x:c>
      <x:c r="J8534" t="n">
        <x:v>57.600677490234375</x:v>
      </x:c>
      <x:c r="K8534" t="n">
        <x:v>94.2084732055664</x:v>
      </x:c>
      <x:c r="L8534" t="n">
        <x:v>79.23562622070312</x:v>
      </x:c>
      <x:c r="M8534" t="n">
        <x:v>26.45346450805664</x:v>
      </x:c>
      <x:c r="N8534" t="n">
        <x:v>26.928213119506836</x:v>
      </x:c>
      <x:c r="O8534" t="n">
        <x:v>35.97200012207031</x:v>
      </x:c>
      <x:c r="P8534" t="n">
        <x:v>-1.5597106218338013</x:v>
      </x:c>
      <x:c r="Q8534" t="n">
        <x:v>-17.31182098388672</x:v>
      </x:c>
      <x:c r="R8534" t="n">
        <x:v>16.518850326538086</x:v>
      </x:c>
      <x:c r="S8534" t="n">
        <x:v>10.618315696716309</x:v>
      </x:c>
      <x:c r="T8534" t="n">
        <x:v>6.803647041320801</x:v>
      </x:c>
      <x:c r="U8534" t="n">
        <x:v>95.64995574951172</x:v>
      </x:c>
      <x:c r="V8534" t="n">
        <x:v>-59.636653900146484</x:v>
      </x:c>
    </x:row>
    <x:row r="8535">
      <x:c r="A8535" s="1" t="n">
        <x:v>8.533</x:v>
      </x:c>
      <x:c r="B8535" t="n">
        <x:v>1790599608</x:v>
      </x:c>
      <x:c r="C8535" t="n">
        <x:v>11.233783721923828</x:v>
      </x:c>
      <x:c r="D8535" t="n">
        <x:v>45.25577926635742</x:v>
      </x:c>
      <x:c r="E8535" t="n">
        <x:v>4.499441146850586</x:v>
      </x:c>
      <x:c r="F8535" t="n">
        <x:v>1.1719075441360474</x:v>
      </x:c>
      <x:c r="G8535" t="n">
        <x:v>39.848670959472656</x:v>
      </x:c>
      <x:c r="H8535" t="n">
        <x:v>-9.584098815917969</x:v>
      </x:c>
      <x:c r="I8535" t="n">
        <x:v>54.48966598510742</x:v>
      </x:c>
      <x:c r="J8535" t="n">
        <x:v>61.15735626220703</x:v>
      </x:c>
      <x:c r="K8535" t="n">
        <x:v>98.11849975585938</x:v>
      </x:c>
      <x:c r="L8535" t="n">
        <x:v>-0.26312363147735596</x:v>
      </x:c>
      <x:c r="M8535" t="n">
        <x:v>97.92967224121094</x:v>
      </x:c>
      <x:c r="N8535" t="n">
        <x:v>-6.31898832321167</x:v>
      </x:c>
      <x:c r="O8535" t="n">
        <x:v>24.487308502197266</x:v>
      </x:c>
      <x:c r="P8535" t="n">
        <x:v>-25.257793426513672</x:v>
      </x:c>
      <x:c r="Q8535" t="n">
        <x:v>73.16450500488281</x:v>
      </x:c>
      <x:c r="R8535" t="n">
        <x:v>-14.529536247253418</x:v>
      </x:c>
      <x:c r="S8535" t="n">
        <x:v>51.55198669433594</x:v>
      </x:c>
      <x:c r="T8535" t="n">
        <x:v>88.09113311767578</x:v>
      </x:c>
      <x:c r="U8535" t="n">
        <x:v>-28.315292358398438</x:v>
      </x:c>
      <x:c r="V8535" t="n">
        <x:v>4.532075881958008</x:v>
      </x:c>
    </x:row>
    <x:row r="8536">
      <x:c r="A8536" s="1" t="n">
        <x:v>8.534</x:v>
      </x:c>
      <x:c r="B8536" t="n">
        <x:v>1790599608</x:v>
      </x:c>
      <x:c r="C8536" t="n">
        <x:v>-55.27937316894531</x:v>
      </x:c>
      <x:c r="D8536" t="n">
        <x:v>-13.951994895935059</x:v>
      </x:c>
      <x:c r="E8536" t="n">
        <x:v>-10.679523468017578</x:v>
      </x:c>
      <x:c r="F8536" t="n">
        <x:v>-35.698978424072266</x:v>
      </x:c>
      <x:c r="G8536" t="n">
        <x:v>-140.76214599609375</x:v>
      </x:c>
      <x:c r="H8536" t="n">
        <x:v>7.555967330932617</x:v>
      </x:c>
      <x:c r="I8536" t="n">
        <x:v>-88.79068756103516</x:v>
      </x:c>
      <x:c r="J8536" t="n">
        <x:v>-66.52812957763672</x:v>
      </x:c>
      <x:c r="K8536" t="n">
        <x:v>-44.272682189941406</x:v>
      </x:c>
      <x:c r="L8536" t="n">
        <x:v>17.392398834228516</x:v>
      </x:c>
      <x:c r="M8536" t="n">
        <x:v>-27.074220657348633</x:v>
      </x:c>
      <x:c r="N8536" t="n">
        <x:v>-9.445778846740723</x:v>
      </x:c>
      <x:c r="O8536" t="n">
        <x:v>-50.49394226074219</x:v>
      </x:c>
      <x:c r="P8536" t="n">
        <x:v>-78.92854309082031</x:v>
      </x:c>
      <x:c r="Q8536" t="n">
        <x:v>-2.881148338317871</x:v>
      </x:c>
      <x:c r="R8536" t="n">
        <x:v>-55.390872955322266</x:v>
      </x:c>
      <x:c r="S8536" t="n">
        <x:v>2.043201208114624</x:v>
      </x:c>
      <x:c r="T8536" t="n">
        <x:v>-69.7066421508789</x:v>
      </x:c>
      <x:c r="U8536" t="n">
        <x:v>-27.722660064697266</x:v>
      </x:c>
      <x:c r="V8536" t="n">
        <x:v>-54.82817077636719</x:v>
      </x:c>
    </x:row>
    <x:row r="8537">
      <x:c r="A8537" s="1" t="n">
        <x:v>8.535</x:v>
      </x:c>
      <x:c r="B8537" t="n">
        <x:v>1790599608</x:v>
      </x:c>
      <x:c r="C8537" t="n">
        <x:v>-34.3562126159668</x:v>
      </x:c>
      <x:c r="D8537" t="n">
        <x:v>-62.97942352294922</x:v>
      </x:c>
      <x:c r="E8537" t="n">
        <x:v>-3.27978515625</x:v>
      </x:c>
      <x:c r="F8537" t="n">
        <x:v>25.053606033325195</x:v>
      </x:c>
      <x:c r="G8537" t="n">
        <x:v>-64.63603973388672</x:v>
      </x:c>
      <x:c r="H8537" t="n">
        <x:v>49.111610412597656</x:v>
      </x:c>
      <x:c r="I8537" t="n">
        <x:v>-24.300893783569336</x:v>
      </x:c>
      <x:c r="J8537" t="n">
        <x:v>-20.878414154052734</x:v>
      </x:c>
      <x:c r="K8537" t="n">
        <x:v>-35.45680236816406</x:v>
      </x:c>
      <x:c r="L8537" t="n">
        <x:v>32.188087463378906</x:v>
      </x:c>
      <x:c r="M8537" t="n">
        <x:v>-67.46843719482422</x:v>
      </x:c>
      <x:c r="N8537" t="n">
        <x:v>-2.719404697418213</x:v>
      </x:c>
      <x:c r="O8537" t="n">
        <x:v>-50.20989227294922</x:v>
      </x:c>
      <x:c r="P8537" t="n">
        <x:v>-7.8957390785217285</x:v>
      </x:c>
      <x:c r="Q8537" t="n">
        <x:v>-17.401838302612305</x:v>
      </x:c>
      <x:c r="R8537" t="n">
        <x:v>30.286252975463867</x:v>
      </x:c>
      <x:c r="S8537" t="n">
        <x:v>-18.42708969116211</x:v>
      </x:c>
      <x:c r="T8537" t="n">
        <x:v>-19.569580078125</x:v>
      </x:c>
      <x:c r="U8537" t="n">
        <x:v>60.19502258300781</x:v>
      </x:c>
      <x:c r="V8537" t="n">
        <x:v>70.41881561279297</x:v>
      </x:c>
    </x:row>
    <x:row r="8538">
      <x:c r="A8538" s="1" t="n">
        <x:v>8.536</x:v>
      </x:c>
      <x:c r="B8538" t="n">
        <x:v>1790599608</x:v>
      </x:c>
      <x:c r="C8538" t="n">
        <x:v>16.718975067138672</x:v>
      </x:c>
      <x:c r="D8538" t="n">
        <x:v>-59.5295295715332</x:v>
      </x:c>
      <x:c r="E8538" t="n">
        <x:v>-38.3823356628418</x:v>
      </x:c>
      <x:c r="F8538" t="n">
        <x:v>-103.02301025390625</x:v>
      </x:c>
      <x:c r="G8538" t="n">
        <x:v>83.83969116210938</x:v>
      </x:c>
      <x:c r="H8538" t="n">
        <x:v>-57.942649841308594</x:v>
      </x:c>
      <x:c r="I8538" t="n">
        <x:v>18.107927322387695</x:v>
      </x:c>
      <x:c r="J8538" t="n">
        <x:v>-10.065109252929688</x:v>
      </x:c>
      <x:c r="K8538" t="n">
        <x:v>3.965209484100342</x:v>
      </x:c>
      <x:c r="L8538" t="n">
        <x:v>10.797057151794434</x:v>
      </x:c>
      <x:c r="M8538" t="n">
        <x:v>-12.46992301940918</x:v>
      </x:c>
      <x:c r="N8538" t="n">
        <x:v>12.11762523651123</x:v>
      </x:c>
      <x:c r="O8538" t="n">
        <x:v>-3.3178348541259766</x:v>
      </x:c>
      <x:c r="P8538" t="n">
        <x:v>-11.857279777526855</x:v>
      </x:c>
      <x:c r="Q8538" t="n">
        <x:v>6.204342365264893</x:v>
      </x:c>
      <x:c r="R8538" t="n">
        <x:v>-103.90376281738281</x:v>
      </x:c>
      <x:c r="S8538" t="n">
        <x:v>-1.9102953672409058</x:v>
      </x:c>
      <x:c r="T8538" t="n">
        <x:v>-1.0280237197875977</x:v>
      </x:c>
      <x:c r="U8538" t="n">
        <x:v>-20.704511642456055</x:v>
      </x:c>
      <x:c r="V8538" t="n">
        <x:v>7.630738735198975</x:v>
      </x:c>
    </x:row>
    <x:row r="8539">
      <x:c r="A8539" s="1" t="n">
        <x:v>8.537</x:v>
      </x:c>
      <x:c r="B8539" t="n">
        <x:v>1790599608</x:v>
      </x:c>
      <x:c r="C8539" t="n">
        <x:v>-29.753841400146484</x:v>
      </x:c>
      <x:c r="D8539" t="n">
        <x:v>-41.20806884765625</x:v>
      </x:c>
      <x:c r="E8539" t="n">
        <x:v>-117.26151275634766</x:v>
      </x:c>
      <x:c r="F8539" t="n">
        <x:v>41.375614166259766</x:v>
      </x:c>
      <x:c r="G8539" t="n">
        <x:v>-82.62315368652344</x:v>
      </x:c>
      <x:c r="H8539" t="n">
        <x:v>126.67533874511719</x:v>
      </x:c>
      <x:c r="I8539" t="n">
        <x:v>-86.4811019897461</x:v>
      </x:c>
      <x:c r="J8539" t="n">
        <x:v>39.82212829589844</x:v>
      </x:c>
      <x:c r="K8539" t="n">
        <x:v>-111.41184997558594</x:v>
      </x:c>
      <x:c r="L8539" t="n">
        <x:v>34.630313873291016</x:v>
      </x:c>
      <x:c r="M8539" t="n">
        <x:v>-64.02049255371094</x:v>
      </x:c>
      <x:c r="N8539" t="n">
        <x:v>80.66087341308594</x:v>
      </x:c>
      <x:c r="O8539" t="n">
        <x:v>-72.30052185058594</x:v>
      </x:c>
      <x:c r="P8539" t="n">
        <x:v>77.09709167480469</x:v>
      </x:c>
      <x:c r="Q8539" t="n">
        <x:v>22.862627029418945</x:v>
      </x:c>
      <x:c r="R8539" t="n">
        <x:v>53.2041015625</x:v>
      </x:c>
      <x:c r="S8539" t="n">
        <x:v>-38.02552795410156</x:v>
      </x:c>
      <x:c r="T8539" t="n">
        <x:v>-83.38435363769531</x:v>
      </x:c>
      <x:c r="U8539" t="n">
        <x:v>82.97147369384766</x:v>
      </x:c>
      <x:c r="V8539" t="n">
        <x:v>-26.571590423583984</x:v>
      </x:c>
    </x:row>
    <x:row r="8540">
      <x:c r="A8540" s="1" t="n">
        <x:v>8.538</x:v>
      </x:c>
      <x:c r="B8540" t="n">
        <x:v>1790599608</x:v>
      </x:c>
      <x:c r="C8540" t="n">
        <x:v>26.44703483581543</x:v>
      </x:c>
      <x:c r="D8540" t="n">
        <x:v>-15.789956092834473</x:v>
      </x:c>
      <x:c r="E8540" t="n">
        <x:v>87.59135437011719</x:v>
      </x:c>
      <x:c r="F8540" t="n">
        <x:v>-14.272868156433105</x:v>
      </x:c>
      <x:c r="G8540" t="n">
        <x:v>42.229122161865234</x:v>
      </x:c>
      <x:c r="H8540" t="n">
        <x:v>-13.490253448486328</x:v>
      </x:c>
      <x:c r="I8540" t="n">
        <x:v>68.38167572021484</x:v>
      </x:c>
      <x:c r="J8540" t="n">
        <x:v>-71.98060607910156</x:v>
      </x:c>
      <x:c r="K8540" t="n">
        <x:v>1.7130769491195679</x:v>
      </x:c>
      <x:c r="L8540" t="n">
        <x:v>92.1485366821289</x:v>
      </x:c>
      <x:c r="M8540" t="n">
        <x:v>3.3776705265045166</x:v>
      </x:c>
      <x:c r="N8540" t="n">
        <x:v>4.635829448699951</x:v>
      </x:c>
      <x:c r="O8540" t="n">
        <x:v>28.277828216552734</x:v>
      </x:c>
      <x:c r="P8540" t="n">
        <x:v>5.73621129989624</x:v>
      </x:c>
      <x:c r="Q8540" t="n">
        <x:v>-8.904170989990234</x:v>
      </x:c>
      <x:c r="R8540" t="n">
        <x:v>51.26836013793945</x:v>
      </x:c>
      <x:c r="S8540" t="n">
        <x:v>-51.80413818359375</x:v>
      </x:c>
      <x:c r="T8540" t="n">
        <x:v>34.8762092590332</x:v>
      </x:c>
      <x:c r="U8540" t="n">
        <x:v>6.6864447593688965</x:v>
      </x:c>
      <x:c r="V8540" t="n">
        <x:v>16.877031326293945</x:v>
      </x:c>
    </x:row>
    <x:row r="8541">
      <x:c r="A8541" s="1" t="n">
        <x:v>8.539</x:v>
      </x:c>
      <x:c r="B8541" t="n">
        <x:v>1790599608</x:v>
      </x:c>
      <x:c r="C8541" t="n">
        <x:v>5.8066887855529785</x:v>
      </x:c>
      <x:c r="D8541" t="n">
        <x:v>11.694022178649902</x:v>
      </x:c>
      <x:c r="E8541" t="n">
        <x:v>-39.84183120727539</x:v>
      </x:c>
      <x:c r="F8541" t="n">
        <x:v>-11.763140678405762</x:v>
      </x:c>
      <x:c r="G8541" t="n">
        <x:v>47.81479263305664</x:v>
      </x:c>
      <x:c r="H8541" t="n">
        <x:v>-34.01299285888672</x:v>
      </x:c>
      <x:c r="I8541" t="n">
        <x:v>-114.38247680664062</x:v>
      </x:c>
      <x:c r="J8541" t="n">
        <x:v>-27.651784896850586</x:v>
      </x:c>
      <x:c r="K8541" t="n">
        <x:v>-50.02705383300781</x:v>
      </x:c>
      <x:c r="L8541" t="n">
        <x:v>7.406607627868652</x:v>
      </x:c>
      <x:c r="M8541" t="n">
        <x:v>23.93726921081543</x:v>
      </x:c>
      <x:c r="N8541" t="n">
        <x:v>-94.84477996826172</x:v>
      </x:c>
      <x:c r="O8541" t="n">
        <x:v>-85.92506408691406</x:v>
      </x:c>
      <x:c r="P8541" t="n">
        <x:v>-15.002398490905762</x:v>
      </x:c>
      <x:c r="Q8541" t="n">
        <x:v>43.21941375732422</x:v>
      </x:c>
      <x:c r="R8541" t="n">
        <x:v>44.32508850097656</x:v>
      </x:c>
      <x:c r="S8541" t="n">
        <x:v>40.74825668334961</x:v>
      </x:c>
      <x:c r="T8541" t="n">
        <x:v>-18.745635986328125</x:v>
      </x:c>
      <x:c r="U8541" t="n">
        <x:v>75.46966552734375</x:v>
      </x:c>
      <x:c r="V8541" t="n">
        <x:v>-7.0265421867370605</x:v>
      </x:c>
    </x:row>
    <x:row r="8542">
      <x:c r="A8542" s="1" t="n">
        <x:v>8.54</x:v>
      </x:c>
      <x:c r="B8542" t="n">
        <x:v>1790599608</x:v>
      </x:c>
      <x:c r="C8542" t="n">
        <x:v>-49.51032638549805</x:v>
      </x:c>
      <x:c r="D8542" t="n">
        <x:v>-56.821998596191406</x:v>
      </x:c>
      <x:c r="E8542" t="n">
        <x:v>-11.75326919555664</x:v>
      </x:c>
      <x:c r="F8542" t="n">
        <x:v>75.30741882324219</x:v>
      </x:c>
      <x:c r="G8542" t="n">
        <x:v>33.29921340942383</x:v>
      </x:c>
      <x:c r="H8542" t="n">
        <x:v>-0.39597398042678833</x:v>
      </x:c>
      <x:c r="I8542" t="n">
        <x:v>-63.735599517822266</x:v>
      </x:c>
      <x:c r="J8542" t="n">
        <x:v>8.150664329528809</x:v>
      </x:c>
      <x:c r="K8542" t="n">
        <x:v>-19.34798812866211</x:v>
      </x:c>
      <x:c r="L8542" t="n">
        <x:v>89.22148895263672</x:v>
      </x:c>
      <x:c r="M8542" t="n">
        <x:v>-4.535717010498047</x:v>
      </x:c>
      <x:c r="N8542" t="n">
        <x:v>-22.245349884033203</x:v>
      </x:c>
      <x:c r="O8542" t="n">
        <x:v>56.310543060302734</x:v>
      </x:c>
      <x:c r="P8542" t="n">
        <x:v>-28.423612594604492</x:v>
      </x:c>
      <x:c r="Q8542" t="n">
        <x:v>-59.818599700927734</x:v>
      </x:c>
      <x:c r="R8542" t="n">
        <x:v>-46.93992614746094</x:v>
      </x:c>
      <x:c r="S8542" t="n">
        <x:v>-29.00250816345215</x:v>
      </x:c>
      <x:c r="T8542" t="n">
        <x:v>16.44011116027832</x:v>
      </x:c>
      <x:c r="U8542" t="n">
        <x:v>-23.26117706298828</x:v>
      </x:c>
      <x:c r="V8542" t="n">
        <x:v>-38.786014556884766</x:v>
      </x:c>
    </x:row>
    <x:row r="8543">
      <x:c r="A8543" s="1" t="n">
        <x:v>8.541</x:v>
      </x:c>
      <x:c r="B8543" t="n">
        <x:v>1790599608</x:v>
      </x:c>
      <x:c r="C8543" t="n">
        <x:v>-59.25770568847656</x:v>
      </x:c>
      <x:c r="D8543" t="n">
        <x:v>50.60635757446289</x:v>
      </x:c>
      <x:c r="E8543" t="n">
        <x:v>-27.1066951751709</x:v>
      </x:c>
      <x:c r="F8543" t="n">
        <x:v>119.79042053222656</x:v>
      </x:c>
      <x:c r="G8543" t="n">
        <x:v>-87.30216217041016</x:v>
      </x:c>
      <x:c r="H8543" t="n">
        <x:v>34.10139465332031</x:v>
      </x:c>
      <x:c r="I8543" t="n">
        <x:v>-142.4021453857422</x:v>
      </x:c>
      <x:c r="J8543" t="n">
        <x:v>48.73521423339844</x:v>
      </x:c>
      <x:c r="K8543" t="n">
        <x:v>-153.60057067871094</x:v>
      </x:c>
      <x:c r="L8543" t="n">
        <x:v>52.125484466552734</x:v>
      </x:c>
      <x:c r="M8543" t="n">
        <x:v>5.725698471069336</x:v>
      </x:c>
      <x:c r="N8543" t="n">
        <x:v>36.31947326660156</x:v>
      </x:c>
      <x:c r="O8543" t="n">
        <x:v>-105.3956527709961</x:v>
      </x:c>
      <x:c r="P8543" t="n">
        <x:v>119.14997863769531</x:v>
      </x:c>
      <x:c r="Q8543" t="n">
        <x:v>-47.00448989868164</x:v>
      </x:c>
      <x:c r="R8543" t="n">
        <x:v>50.54532241821289</x:v>
      </x:c>
      <x:c r="S8543" t="n">
        <x:v>-5.133799076080322</x:v>
      </x:c>
      <x:c r="T8543" t="n">
        <x:v>-65.31226348876953</x:v>
      </x:c>
      <x:c r="U8543" t="n">
        <x:v>39.135623931884766</x:v>
      </x:c>
      <x:c r="V8543" t="n">
        <x:v>0.4675725996494293</x:v>
      </x:c>
    </x:row>
    <x:row r="8544">
      <x:c r="A8544" s="1" t="n">
        <x:v>8.542</x:v>
      </x:c>
      <x:c r="B8544" t="n">
        <x:v>1790599608</x:v>
      </x:c>
      <x:c r="C8544" t="n">
        <x:v>-131.87429809570312</x:v>
      </x:c>
      <x:c r="D8544" t="n">
        <x:v>88.2044906616211</x:v>
      </x:c>
      <x:c r="E8544" t="n">
        <x:v>-12.028194427490234</x:v>
      </x:c>
      <x:c r="F8544" t="n">
        <x:v>-13.44322395324707</x:v>
      </x:c>
      <x:c r="G8544" t="n">
        <x:v>-34.135032653808594</x:v>
      </x:c>
      <x:c r="H8544" t="n">
        <x:v>8.2119140625</x:v>
      </x:c>
      <x:c r="I8544" t="n">
        <x:v>-6.24525260925293</x:v>
      </x:c>
      <x:c r="J8544" t="n">
        <x:v>-0.5471929311752319</x:v>
      </x:c>
      <x:c r="K8544" t="n">
        <x:v>-64.09225463867188</x:v>
      </x:c>
      <x:c r="L8544" t="n">
        <x:v>4.479524612426758</x:v>
      </x:c>
      <x:c r="M8544" t="n">
        <x:v>-119.67247009277344</x:v>
      </x:c>
      <x:c r="N8544" t="n">
        <x:v>-24.96139144897461</x:v>
      </x:c>
      <x:c r="O8544" t="n">
        <x:v>-92.9274673461914</x:v>
      </x:c>
      <x:c r="P8544" t="n">
        <x:v>72.35040283203125</x:v>
      </x:c>
      <x:c r="Q8544" t="n">
        <x:v>-68.07105255126953</x:v>
      </x:c>
      <x:c r="R8544" t="n">
        <x:v>1.2465866804122925</x:v>
      </x:c>
      <x:c r="S8544" t="n">
        <x:v>-32.200584411621094</x:v>
      </x:c>
      <x:c r="T8544" t="n">
        <x:v>-128.4524688720703</x:v>
      </x:c>
      <x:c r="U8544" t="n">
        <x:v>-18.56190299987793</x:v>
      </x:c>
      <x:c r="V8544" t="n">
        <x:v>56.151763916015625</x:v>
      </x:c>
    </x:row>
    <x:row r="8545">
      <x:c r="A8545" s="1" t="n">
        <x:v>8.543</x:v>
      </x:c>
      <x:c r="B8545" t="n">
        <x:v>1790599608</x:v>
      </x:c>
      <x:c r="C8545" t="n">
        <x:v>54.784767150878906</x:v>
      </x:c>
      <x:c r="D8545" t="n">
        <x:v>156.10235595703125</x:v>
      </x:c>
      <x:c r="E8545" t="n">
        <x:v>-102.3812255859375</x:v>
      </x:c>
      <x:c r="F8545" t="n">
        <x:v>64.49347686767578</x:v>
      </x:c>
      <x:c r="G8545" t="n">
        <x:v>-40.31589889526367</x:v>
      </x:c>
      <x:c r="H8545" t="n">
        <x:v>86.0919189453125</x:v>
      </x:c>
      <x:c r="I8545" t="n">
        <x:v>78.7730941772461</x:v>
      </x:c>
      <x:c r="J8545" t="n">
        <x:v>79.00421905517578</x:v>
      </x:c>
      <x:c r="K8545" t="n">
        <x:v>-7.267906665802002</x:v>
      </x:c>
      <x:c r="L8545" t="n">
        <x:v>96.83599853515625</x:v>
      </x:c>
      <x:c r="M8545" t="n">
        <x:v>-38.85950469970703</x:v>
      </x:c>
      <x:c r="N8545" t="n">
        <x:v>129.024658203125</x:v>
      </x:c>
      <x:c r="O8545" t="n">
        <x:v>38.99602508544922</x:v>
      </x:c>
      <x:c r="P8545" t="n">
        <x:v>118.22809600830078</x:v>
      </x:c>
      <x:c r="Q8545" t="n">
        <x:v>-13.947212219238281</x:v>
      </x:c>
      <x:c r="R8545" t="n">
        <x:v>67.79749298095703</x:v>
      </x:c>
      <x:c r="S8545" t="n">
        <x:v>136.34262084960938</x:v>
      </x:c>
      <x:c r="T8545" t="n">
        <x:v>-7.621197700500488</x:v>
      </x:c>
      <x:c r="U8545" t="n">
        <x:v>72.56845092773438</x:v>
      </x:c>
      <x:c r="V8545" t="n">
        <x:v>31.239994049072266</x:v>
      </x:c>
    </x:row>
    <x:row r="8546">
      <x:c r="A8546" s="1" t="n">
        <x:v>8.544</x:v>
      </x:c>
      <x:c r="B8546" t="n">
        <x:v>1790599608</x:v>
      </x:c>
      <x:c r="C8546" t="n">
        <x:v>-113.09534454345703</x:v>
      </x:c>
      <x:c r="D8546" t="n">
        <x:v>10.030631065368652</x:v>
      </x:c>
      <x:c r="E8546" t="n">
        <x:v>-73.64472961425781</x:v>
      </x:c>
      <x:c r="F8546" t="n">
        <x:v>-22.809858322143555</x:v>
      </x:c>
      <x:c r="G8546" t="n">
        <x:v>-37.86466598510742</x:v>
      </x:c>
      <x:c r="H8546" t="n">
        <x:v>48.293121337890625</x:v>
      </x:c>
      <x:c r="I8546" t="n">
        <x:v>-95.57063293457031</x:v>
      </x:c>
      <x:c r="J8546" t="n">
        <x:v>46.15550994873047</x:v>
      </x:c>
      <x:c r="K8546" t="n">
        <x:v>-89.19615936279297</x:v>
      </x:c>
      <x:c r="L8546" t="n">
        <x:v>19.21417808532715</x:v>
      </x:c>
      <x:c r="M8546" t="n">
        <x:v>-83.05209350585938</x:v>
      </x:c>
      <x:c r="N8546" t="n">
        <x:v>-7.5480055809021</x:v>
      </x:c>
      <x:c r="O8546" t="n">
        <x:v>-87.323974609375</x:v>
      </x:c>
      <x:c r="P8546" t="n">
        <x:v>26.807384490966797</x:v>
      </x:c>
      <x:c r="Q8546" t="n">
        <x:v>-92.30521392822266</x:v>
      </x:c>
      <x:c r="R8546" t="n">
        <x:v>26.89457130432129</x:v>
      </x:c>
      <x:c r="S8546" t="n">
        <x:v>-43.6822509765625</x:v>
      </x:c>
      <x:c r="T8546" t="n">
        <x:v>-95.81507873535156</x:v>
      </x:c>
      <x:c r="U8546" t="n">
        <x:v>3.792036294937134</x:v>
      </x:c>
      <x:c r="V8546" t="n">
        <x:v>-12.618764877319336</x:v>
      </x:c>
    </x:row>
    <x:row r="8547">
      <x:c r="A8547" s="1" t="n">
        <x:v>8.545</x:v>
      </x:c>
      <x:c r="B8547" t="n">
        <x:v>1790599608</x:v>
      </x:c>
      <x:c r="C8547" t="n">
        <x:v>-94.48976135253906</x:v>
      </x:c>
      <x:c r="D8547" t="n">
        <x:v>-44.1484260559082</x:v>
      </x:c>
      <x:c r="E8547" t="n">
        <x:v>-131.50047302246094</x:v>
      </x:c>
      <x:c r="F8547" t="n">
        <x:v>-58.77023696899414</x:v>
      </x:c>
      <x:c r="G8547" t="n">
        <x:v>-145.5146484375</x:v>
      </x:c>
      <x:c r="H8547" t="n">
        <x:v>-156.00222778320312</x:v>
      </x:c>
      <x:c r="I8547" t="n">
        <x:v>-117.6372299194336</x:v>
      </x:c>
      <x:c r="J8547" t="n">
        <x:v>-109.2168960571289</x:v>
      </x:c>
      <x:c r="K8547" t="n">
        <x:v>-79.30232238769531</x:v>
      </x:c>
      <x:c r="L8547" t="n">
        <x:v>-130.5586700439453</x:v>
      </x:c>
      <x:c r="M8547" t="n">
        <x:v>-102.21021270751953</x:v>
      </x:c>
      <x:c r="N8547" t="n">
        <x:v>-80.20755767822266</x:v>
      </x:c>
      <x:c r="O8547" t="n">
        <x:v>-42.02647399902344</x:v>
      </x:c>
      <x:c r="P8547" t="n">
        <x:v>-137.54034423828125</x:v>
      </x:c>
      <x:c r="Q8547" t="n">
        <x:v>-82.02198028564453</x:v>
      </x:c>
      <x:c r="R8547" t="n">
        <x:v>-38.6968994140625</x:v>
      </x:c>
      <x:c r="S8547" t="n">
        <x:v>-67.39752197265625</x:v>
      </x:c>
      <x:c r="T8547" t="n">
        <x:v>-139.6597900390625</x:v>
      </x:c>
      <x:c r="U8547" t="n">
        <x:v>4.9797163009643555</x:v>
      </x:c>
      <x:c r="V8547" t="n">
        <x:v>-34.61400604248047</x:v>
      </x:c>
    </x:row>
    <x:row r="8548">
      <x:c r="A8548" s="1" t="n">
        <x:v>8.546</x:v>
      </x:c>
      <x:c r="B8548" t="n">
        <x:v>1790599608</x:v>
      </x:c>
      <x:c r="C8548" t="n">
        <x:v>-26.397607803344727</x:v>
      </x:c>
      <x:c r="D8548" t="n">
        <x:v>16.585411071777344</x:v>
      </x:c>
      <x:c r="E8548" t="n">
        <x:v>-7.504253387451172</x:v>
      </x:c>
      <x:c r="F8548" t="n">
        <x:v>34.558143615722656</x:v>
      </x:c>
      <x:c r="G8548" t="n">
        <x:v>-0.5487217903137207</x:v>
      </x:c>
      <x:c r="H8548" t="n">
        <x:v>-43.78190231323242</x:v>
      </x:c>
      <x:c r="I8548" t="n">
        <x:v>-56.68523025512695</x:v>
      </x:c>
      <x:c r="J8548" t="n">
        <x:v>-42.6182746887207</x:v>
      </x:c>
      <x:c r="K8548" t="n">
        <x:v>-37.264801025390625</x:v>
      </x:c>
      <x:c r="L8548" t="n">
        <x:v>-55.05343246459961</x:v>
      </x:c>
      <x:c r="M8548" t="n">
        <x:v>-58.13593292236328</x:v>
      </x:c>
      <x:c r="N8548" t="n">
        <x:v>20.362152099609375</x:v>
      </x:c>
      <x:c r="O8548" t="n">
        <x:v>-11.420056343078613</x:v>
      </x:c>
      <x:c r="P8548" t="n">
        <x:v>-13.140396118164062</x:v>
      </x:c>
      <x:c r="Q8548" t="n">
        <x:v>5.893296241760254</x:v>
      </x:c>
      <x:c r="R8548" t="n">
        <x:v>-14.556726455688477</x:v>
      </x:c>
      <x:c r="S8548" t="n">
        <x:v>-2.3185513019561768</x:v>
      </x:c>
      <x:c r="T8548" t="n">
        <x:v>3.710005760192871</x:v>
      </x:c>
      <x:c r="U8548" t="n">
        <x:v>-80.88655853271484</x:v>
      </x:c>
      <x:c r="V8548" t="n">
        <x:v>58.45380783081055</x:v>
      </x:c>
    </x:row>
    <x:row r="8549">
      <x:c r="A8549" s="1" t="n">
        <x:v>8.547</x:v>
      </x:c>
      <x:c r="B8549" t="n">
        <x:v>1790599608</x:v>
      </x:c>
      <x:c r="C8549" t="n">
        <x:v>-29.476205825805664</x:v>
      </x:c>
      <x:c r="D8549" t="n">
        <x:v>-108.66455078125</x:v>
      </x:c>
      <x:c r="E8549" t="n">
        <x:v>65.86192321777344</x:v>
      </x:c>
      <x:c r="F8549" t="n">
        <x:v>-43.98571014404297</x:v>
      </x:c>
      <x:c r="G8549" t="n">
        <x:v>21.852596282958984</x:v>
      </x:c>
      <x:c r="H8549" t="n">
        <x:v>-74.15937042236328</x:v>
      </x:c>
      <x:c r="I8549" t="n">
        <x:v>87.27323150634766</x:v>
      </x:c>
      <x:c r="J8549" t="n">
        <x:v>-33.092498779296875</x:v>
      </x:c>
      <x:c r="K8549" t="n">
        <x:v>-30.363492965698242</x:v>
      </x:c>
      <x:c r="L8549" t="n">
        <x:v>-78.90401458740234</x:v>
      </x:c>
      <x:c r="M8549" t="n">
        <x:v>13.19973373413086</x:v>
      </x:c>
      <x:c r="N8549" t="n">
        <x:v>17.335412979125977</x:v>
      </x:c>
      <x:c r="O8549" t="n">
        <x:v>21.85818862915039</x:v>
      </x:c>
      <x:c r="P8549" t="n">
        <x:v>-81.66888427734375</x:v>
      </x:c>
      <x:c r="Q8549" t="n">
        <x:v>12.791823387145996</x:v>
      </x:c>
      <x:c r="R8549" t="n">
        <x:v>-102.86348724365234</x:v>
      </x:c>
      <x:c r="S8549" t="n">
        <x:v>-76.02571868896484</x:v>
      </x:c>
      <x:c r="T8549" t="n">
        <x:v>79.32649230957031</x:v>
      </x:c>
      <x:c r="U8549" t="n">
        <x:v>-124.54509735107422</x:v>
      </x:c>
      <x:c r="V8549" t="n">
        <x:v>-4.510302543640137</x:v>
      </x:c>
    </x:row>
    <x:row r="8550">
      <x:c r="A8550" s="1" t="n">
        <x:v>8.548</x:v>
      </x:c>
      <x:c r="B8550" t="n">
        <x:v>1790599608</x:v>
      </x:c>
      <x:c r="C8550" t="n">
        <x:v>54.693931579589844</x:v>
      </x:c>
      <x:c r="D8550" t="n">
        <x:v>38.617835998535156</x:v>
      </x:c>
      <x:c r="E8550" t="n">
        <x:v>-11.347687721252441</x:v>
      </x:c>
      <x:c r="F8550" t="n">
        <x:v>80.65435791015625</x:v>
      </x:c>
      <x:c r="G8550" t="n">
        <x:v>17.362916946411133</x:v>
      </x:c>
      <x:c r="H8550" t="n">
        <x:v>44.64902114868164</x:v>
      </x:c>
      <x:c r="I8550" t="n">
        <x:v>-36.4658203125</x:v>
      </x:c>
      <x:c r="J8550" t="n">
        <x:v>0.4935336709022522</x:v>
      </x:c>
      <x:c r="K8550" t="n">
        <x:v>64.68672943115234</x:v>
      </x:c>
      <x:c r="L8550" t="n">
        <x:v>19.02676773071289</x:v>
      </x:c>
      <x:c r="M8550" t="n">
        <x:v>-33.734291076660156</x:v>
      </x:c>
      <x:c r="N8550" t="n">
        <x:v>11.072304725646973</x:v>
      </x:c>
      <x:c r="O8550" t="n">
        <x:v>2.9007771015167236</x:v>
      </x:c>
      <x:c r="P8550" t="n">
        <x:v>91.64306640625</x:v>
      </x:c>
      <x:c r="Q8550" t="n">
        <x:v>-28.55657386779785</x:v>
      </x:c>
      <x:c r="R8550" t="n">
        <x:v>1.9793823957443237</x:v>
      </x:c>
      <x:c r="S8550" t="n">
        <x:v>-32.82813262939453</x:v>
      </x:c>
      <x:c r="T8550" t="n">
        <x:v>23.56226921081543</x:v>
      </x:c>
      <x:c r="U8550" t="n">
        <x:v>-36.362369537353516</x:v>
      </x:c>
      <x:c r="V8550" t="n">
        <x:v>-19.270715713500977</x:v>
      </x:c>
    </x:row>
    <x:row r="8551">
      <x:c r="A8551" s="1" t="n">
        <x:v>8.549</x:v>
      </x:c>
      <x:c r="B8551" t="n">
        <x:v>1790599608</x:v>
      </x:c>
      <x:c r="C8551" t="n">
        <x:v>-47.102176666259766</x:v>
      </x:c>
      <x:c r="D8551" t="n">
        <x:v>-25.69899559020996</x:v>
      </x:c>
      <x:c r="E8551" t="n">
        <x:v>-24.852262496948242</x:v>
      </x:c>
      <x:c r="F8551" t="n">
        <x:v>15.030989646911621</x:v>
      </x:c>
      <x:c r="G8551" t="n">
        <x:v>-21.031675338745117</x:v>
      </x:c>
      <x:c r="H8551" t="n">
        <x:v>16.130821228027344</x:v>
      </x:c>
      <x:c r="I8551" t="n">
        <x:v>-61.60045623779297</x:v>
      </x:c>
      <x:c r="J8551" t="n">
        <x:v>40.185325622558594</x:v>
      </x:c>
      <x:c r="K8551" t="n">
        <x:v>-0.5904239416122437</x:v>
      </x:c>
      <x:c r="L8551" t="n">
        <x:v>24.160886764526367</x:v>
      </x:c>
      <x:c r="M8551" t="n">
        <x:v>44.07180404663086</x:v>
      </x:c>
      <x:c r="N8551" t="n">
        <x:v>-1.448366641998291</x:v>
      </x:c>
      <x:c r="O8551" t="n">
        <x:v>18.811588287353516</x:v>
      </x:c>
      <x:c r="P8551" t="n">
        <x:v>73.24957275390625</x:v>
      </x:c>
      <x:c r="Q8551" t="n">
        <x:v>-52.99032974243164</x:v>
      </x:c>
      <x:c r="R8551" t="n">
        <x:v>17.31438446044922</x:v>
      </x:c>
      <x:c r="S8551" t="n">
        <x:v>30.39065933227539</x:v>
      </x:c>
      <x:c r="T8551" t="n">
        <x:v>6.749818801879883</x:v>
      </x:c>
      <x:c r="U8551" t="n">
        <x:v>88.33248138427734</x:v>
      </x:c>
      <x:c r="V8551" t="n">
        <x:v>71.48957824707031</x:v>
      </x:c>
    </x:row>
    <x:row r="8552">
      <x:c r="A8552" s="1" t="n">
        <x:v>8.55</x:v>
      </x:c>
      <x:c r="B8552" t="n">
        <x:v>1790599608</x:v>
      </x:c>
      <x:c r="C8552" t="n">
        <x:v>25.305477142333984</x:v>
      </x:c>
      <x:c r="D8552" t="n">
        <x:v>-111.95195007324219</x:v>
      </x:c>
      <x:c r="E8552" t="n">
        <x:v>14.031006813049316</x:v>
      </x:c>
      <x:c r="F8552" t="n">
        <x:v>-56.506343841552734</x:v>
      </x:c>
      <x:c r="G8552" t="n">
        <x:v>35.68661117553711</x:v>
      </x:c>
      <x:c r="H8552" t="n">
        <x:v>-34.278507232666016</x:v>
      </x:c>
      <x:c r="I8552" t="n">
        <x:v>-34.270328521728516</x:v>
      </x:c>
      <x:c r="J8552" t="n">
        <x:v>17.565114974975586</x:v>
      </x:c>
      <x:c r="K8552" t="n">
        <x:v>92.53849792480469</x:v>
      </x:c>
      <x:c r="L8552" t="n">
        <x:v>-30.287931442260742</x:v>
      </x:c>
      <x:c r="M8552" t="n">
        <x:v>-56.93914794921875</x:v>
      </x:c>
      <x:c r="N8552" t="n">
        <x:v>-73.5360107421875</x:v>
      </x:c>
      <x:c r="O8552" t="n">
        <x:v>-61.28012466430664</x:v>
      </x:c>
      <x:c r="P8552" t="n">
        <x:v>-41.06983184814453</x:v>
      </x:c>
      <x:c r="Q8552" t="n">
        <x:v>8.569575309753418</x:v>
      </x:c>
      <x:c r="R8552" t="n">
        <x:v>-63.8912239074707</x:v>
      </x:c>
      <x:c r="S8552" t="n">
        <x:v>-116.54803466796875</x:v>
      </x:c>
      <x:c r="T8552" t="n">
        <x:v>77.88119506835938</x:v>
      </x:c>
      <x:c r="U8552" t="n">
        <x:v>-52.44772720336914</x:v>
      </x:c>
      <x:c r="V8552" t="n">
        <x:v>12.317949295043945</x:v>
      </x:c>
    </x:row>
    <x:row r="8553">
      <x:c r="A8553" s="1" t="n">
        <x:v>8.551</x:v>
      </x:c>
      <x:c r="B8553" t="n">
        <x:v>1790599608</x:v>
      </x:c>
      <x:c r="C8553" t="n">
        <x:v>43.22601318359375</x:v>
      </x:c>
      <x:c r="D8553" t="n">
        <x:v>-142.47494506835938</x:v>
      </x:c>
      <x:c r="E8553" t="n">
        <x:v>-40.14954376220703</x:v>
      </x:c>
      <x:c r="F8553" t="n">
        <x:v>-133.59103393554688</x:v>
      </x:c>
      <x:c r="G8553" t="n">
        <x:v>5.343045711517334</x:v>
      </x:c>
      <x:c r="H8553" t="n">
        <x:v>-91.92920684814453</x:v>
      </x:c>
      <x:c r="I8553" t="n">
        <x:v>82.06883239746094</x:v>
      </x:c>
      <x:c r="J8553" t="n">
        <x:v>-8.321433067321777</x:v>
      </x:c>
      <x:c r="K8553" t="n">
        <x:v>-18.112998962402344</x:v>
      </x:c>
      <x:c r="L8553" t="n">
        <x:v>-14.077733993530273</x:v>
      </x:c>
      <x:c r="M8553" t="n">
        <x:v>-35.86023712158203</x:v>
      </x:c>
      <x:c r="N8553" t="n">
        <x:v>-143.4967803955078</x:v>
      </x:c>
      <x:c r="O8553" t="n">
        <x:v>39.41303253173828</x:v>
      </x:c>
      <x:c r="P8553" t="n">
        <x:v>-90.53005981445312</x:v>
      </x:c>
      <x:c r="Q8553" t="n">
        <x:v>39.67034149169922</x:v>
      </x:c>
      <x:c r="R8553" t="n">
        <x:v>-108.5278091430664</x:v>
      </x:c>
      <x:c r="S8553" t="n">
        <x:v>-84.38357543945312</x:v>
      </x:c>
      <x:c r="T8553" t="n">
        <x:v>27.12590980529785</x:v>
      </x:c>
      <x:c r="U8553" t="n">
        <x:v>-93.9241714477539</x:v>
      </x:c>
      <x:c r="V8553" t="n">
        <x:v>3.147101879119873</x:v>
      </x:c>
    </x:row>
    <x:row r="8554">
      <x:c r="A8554" s="1" t="n">
        <x:v>8.552</x:v>
      </x:c>
      <x:c r="B8554" t="n">
        <x:v>1790599608</x:v>
      </x:c>
      <x:c r="C8554" t="n">
        <x:v>-1.5050232410430908</x:v>
      </x:c>
      <x:c r="D8554" t="n">
        <x:v>9.015146255493164</x:v>
      </x:c>
      <x:c r="E8554" t="n">
        <x:v>-45.07957458496094</x:v>
      </x:c>
      <x:c r="F8554" t="n">
        <x:v>5.093892574310303</x:v>
      </x:c>
      <x:c r="G8554" t="n">
        <x:v>8.837949752807617</x:v>
      </x:c>
      <x:c r="H8554" t="n">
        <x:v>-12.898686408996582</x:v>
      </x:c>
      <x:c r="I8554" t="n">
        <x:v>58.638282775878906</x:v>
      </x:c>
      <x:c r="J8554" t="n">
        <x:v>41.85322570800781</x:v>
      </x:c>
      <x:c r="K8554" t="n">
        <x:v>31.373838424682617</x:v>
      </x:c>
      <x:c r="L8554" t="n">
        <x:v>7.501504898071289</x:v>
      </x:c>
      <x:c r="M8554" t="n">
        <x:v>-22.21605110168457</x:v>
      </x:c>
      <x:c r="N8554" t="n">
        <x:v>-22.338533401489258</x:v>
      </x:c>
      <x:c r="O8554" t="n">
        <x:v>-28.677227020263672</x:v>
      </x:c>
      <x:c r="P8554" t="n">
        <x:v>50.8859748840332</x:v>
      </x:c>
      <x:c r="Q8554" t="n">
        <x:v>-95.91020965576172</x:v>
      </x:c>
      <x:c r="R8554" t="n">
        <x:v>70.91727447509766</x:v>
      </x:c>
      <x:c r="S8554" t="n">
        <x:v>-36.57026672363281</x:v>
      </x:c>
      <x:c r="T8554" t="n">
        <x:v>3.989724636077881</x:v>
      </x:c>
      <x:c r="U8554" t="n">
        <x:v>-42.75080108642578</x:v>
      </x:c>
      <x:c r="V8554" t="n">
        <x:v>-62.315818786621094</x:v>
      </x:c>
    </x:row>
    <x:row r="8555">
      <x:c r="A8555" s="1" t="n">
        <x:v>8.553</x:v>
      </x:c>
      <x:c r="B8555" t="n">
        <x:v>1790599608</x:v>
      </x:c>
      <x:c r="C8555" t="n">
        <x:v>-20.658737182617188</x:v>
      </x:c>
      <x:c r="D8555" t="n">
        <x:v>0.5593355894088745</x:v>
      </x:c>
      <x:c r="E8555" t="n">
        <x:v>-67.50344848632812</x:v>
      </x:c>
      <x:c r="F8555" t="n">
        <x:v>56.177982330322266</x:v>
      </x:c>
      <x:c r="G8555" t="n">
        <x:v>-48.87672424316406</x:v>
      </x:c>
      <x:c r="H8555" t="n">
        <x:v>45.652931213378906</x:v>
      </x:c>
      <x:c r="I8555" t="n">
        <x:v>-29.745325088500977</x:v>
      </x:c>
      <x:c r="J8555" t="n">
        <x:v>-24.245830535888672</x:v>
      </x:c>
      <x:c r="K8555" t="n">
        <x:v>-13.04755687713623</x:v>
      </x:c>
      <x:c r="L8555" t="n">
        <x:v>21.79027557373047</x:v>
      </x:c>
      <x:c r="M8555" t="n">
        <x:v>-25.02509880065918</x:v>
      </x:c>
      <x:c r="N8555" t="n">
        <x:v>4.150544166564941</x:v>
      </x:c>
      <x:c r="O8555" t="n">
        <x:v>-70.36157989501953</x:v>
      </x:c>
      <x:c r="P8555" t="n">
        <x:v>-48.6601676940918</x:v>
      </x:c>
      <x:c r="Q8555" t="n">
        <x:v>-95.8677978515625</x:v>
      </x:c>
      <x:c r="R8555" t="n">
        <x:v>-13.986366271972656</x:v>
      </x:c>
      <x:c r="S8555" t="n">
        <x:v>5.196347236633301</x:v>
      </x:c>
      <x:c r="T8555" t="n">
        <x:v>41.98135757446289</x:v>
      </x:c>
      <x:c r="U8555" t="n">
        <x:v>11.177807807922363</x:v>
      </x:c>
      <x:c r="V8555" t="n">
        <x:v>-45.325897216796875</x:v>
      </x:c>
    </x:row>
    <x:row r="8556">
      <x:c r="A8556" s="1" t="n">
        <x:v>8.554</x:v>
      </x:c>
      <x:c r="B8556" t="n">
        <x:v>1790599608</x:v>
      </x:c>
      <x:c r="C8556" t="n">
        <x:v>23.067262649536133</x:v>
      </x:c>
      <x:c r="D8556" t="n">
        <x:v>2.8474841117858887</x:v>
      </x:c>
      <x:c r="E8556" t="n">
        <x:v>15.926219940185547</x:v>
      </x:c>
      <x:c r="F8556" t="n">
        <x:v>53.21856689453125</x:v>
      </x:c>
      <x:c r="G8556" t="n">
        <x:v>-62.09626007080078</x:v>
      </x:c>
      <x:c r="H8556" t="n">
        <x:v>13.150205612182617</x:v>
      </x:c>
      <x:c r="I8556" t="n">
        <x:v>-48.19929885864258</x:v>
      </x:c>
      <x:c r="J8556" t="n">
        <x:v>-51.57352828979492</x:v>
      </x:c>
      <x:c r="K8556" t="n">
        <x:v>15.777064323425293</x:v>
      </x:c>
      <x:c r="L8556" t="n">
        <x:v>-16.7917537689209</x:v>
      </x:c>
      <x:c r="M8556" t="n">
        <x:v>24.92234992980957</x:v>
      </x:c>
      <x:c r="N8556" t="n">
        <x:v>-65.55326080322266</x:v>
      </x:c>
      <x:c r="O8556" t="n">
        <x:v>12.404123306274414</x:v>
      </x:c>
      <x:c r="P8556" t="n">
        <x:v>-51.5024528503418</x:v>
      </x:c>
      <x:c r="Q8556" t="n">
        <x:v>-79.42195129394531</x:v>
      </x:c>
      <x:c r="R8556" t="n">
        <x:v>-46.517120361328125</x:v>
      </x:c>
      <x:c r="S8556" t="n">
        <x:v>-9.642502784729004</x:v>
      </x:c>
      <x:c r="T8556" t="n">
        <x:v>-17.262737274169922</x:v>
      </x:c>
      <x:c r="U8556" t="n">
        <x:v>-23.874338150024414</x:v>
      </x:c>
      <x:c r="V8556" t="n">
        <x:v>15.57430362701416</x:v>
      </x:c>
    </x:row>
    <x:row r="8557">
      <x:c r="A8557" s="1" t="n">
        <x:v>8.555</x:v>
      </x:c>
      <x:c r="B8557" t="n">
        <x:v>1790599608</x:v>
      </x:c>
      <x:c r="C8557" t="n">
        <x:v>-8.72799301147461</x:v>
      </x:c>
      <x:c r="D8557" t="n">
        <x:v>115.16423797607422</x:v>
      </x:c>
      <x:c r="E8557" t="n">
        <x:v>-10.612422943115234</x:v>
      </x:c>
      <x:c r="F8557" t="n">
        <x:v>130.14064025878906</x:v>
      </x:c>
      <x:c r="G8557" t="n">
        <x:v>35.7378044128418</x:v>
      </x:c>
      <x:c r="H8557" t="n">
        <x:v>86.49276733398438</x:v>
      </x:c>
      <x:c r="I8557" t="n">
        <x:v>42.79003143310547</x:v>
      </x:c>
      <x:c r="J8557" t="n">
        <x:v>101.96409606933594</x:v>
      </x:c>
      <x:c r="K8557" t="n">
        <x:v>25.09354019165039</x:v>
      </x:c>
      <x:c r="L8557" t="n">
        <x:v>55.2989501953125</x:v>
      </x:c>
      <x:c r="M8557" t="n">
        <x:v>-36.26224136352539</x:v>
      </x:c>
      <x:c r="N8557" t="n">
        <x:v>101.9336929321289</x:v>
      </x:c>
      <x:c r="O8557" t="n">
        <x:v>29.638391494750977</x:v>
      </x:c>
      <x:c r="P8557" t="n">
        <x:v>156.3210906982422</x:v>
      </x:c>
      <x:c r="Q8557" t="n">
        <x:v>-17.6488037109375</x:v>
      </x:c>
      <x:c r="R8557" t="n">
        <x:v>50.31903839111328</x:v>
      </x:c>
      <x:c r="S8557" t="n">
        <x:v>96.76911926269531</x:v>
      </x:c>
      <x:c r="T8557" t="n">
        <x:v>-70.76484680175781</x:v>
      </x:c>
      <x:c r="U8557" t="n">
        <x:v>137.7836456298828</x:v>
      </x:c>
      <x:c r="V8557" t="n">
        <x:v>-3.6410372257232666</x:v>
      </x:c>
    </x:row>
    <x:row r="8558">
      <x:c r="A8558" s="1" t="n">
        <x:v>8.556</x:v>
      </x:c>
      <x:c r="B8558" t="n">
        <x:v>1790599608</x:v>
      </x:c>
      <x:c r="C8558" t="n">
        <x:v>-1.0553321838378906</x:v>
      </x:c>
      <x:c r="D8558" t="n">
        <x:v>91.6165771484375</x:v>
      </x:c>
      <x:c r="E8558" t="n">
        <x:v>73.73798370361328</x:v>
      </x:c>
      <x:c r="F8558" t="n">
        <x:v>89.46800994873047</x:v>
      </x:c>
      <x:c r="G8558" t="n">
        <x:v>-49.441898345947266</x:v>
      </x:c>
      <x:c r="H8558" t="n">
        <x:v>5.840309143066406</x:v>
      </x:c>
      <x:c r="I8558" t="n">
        <x:v>-3.819408416748047</x:v>
      </x:c>
      <x:c r="J8558" t="n">
        <x:v>3.9941442012786865</x:v>
      </x:c>
      <x:c r="K8558" t="n">
        <x:v>38.11347961425781</x:v>
      </x:c>
      <x:c r="L8558" t="n">
        <x:v>59.541378021240234</x:v>
      </x:c>
      <x:c r="M8558" t="n">
        <x:v>24.305675506591797</x:v>
      </x:c>
      <x:c r="N8558" t="n">
        <x:v>79.7116928100586</x:v>
      </x:c>
      <x:c r="O8558" t="n">
        <x:v>28.596927642822266</x:v>
      </x:c>
      <x:c r="P8558" t="n">
        <x:v>81.70203399658203</x:v>
      </x:c>
      <x:c r="Q8558" t="n">
        <x:v>43.16759490966797</x:v>
      </x:c>
      <x:c r="R8558" t="n">
        <x:v>137.04241943359375</x:v>
      </x:c>
      <x:c r="S8558" t="n">
        <x:v>127.93453216552734</x:v>
      </x:c>
      <x:c r="T8558" t="n">
        <x:v>55.028038024902344</x:v>
      </x:c>
      <x:c r="U8558" t="n">
        <x:v>-0.06838672608137131</x:v>
      </x:c>
      <x:c r="V8558" t="n">
        <x:v>-7.117317199707031</x:v>
      </x:c>
    </x:row>
    <x:row r="8559">
      <x:c r="A8559" s="1" t="n">
        <x:v>8.557</x:v>
      </x:c>
      <x:c r="B8559" t="n">
        <x:v>1790599608</x:v>
      </x:c>
      <x:c r="C8559" t="n">
        <x:v>-20.86063575744629</x:v>
      </x:c>
      <x:c r="D8559" t="n">
        <x:v>0.18241553008556366</x:v>
      </x:c>
      <x:c r="E8559" t="n">
        <x:v>26.236160278320312</x:v>
      </x:c>
      <x:c r="F8559" t="n">
        <x:v>-31.960058212280273</x:v>
      </x:c>
      <x:c r="G8559" t="n">
        <x:v>64.97464752197266</x:v>
      </x:c>
      <x:c r="H8559" t="n">
        <x:v>32.367103576660156</x:v>
      </x:c>
      <x:c r="I8559" t="n">
        <x:v>14.118606567382812</x:v>
      </x:c>
      <x:c r="J8559" t="n">
        <x:v>32.50167465209961</x:v>
      </x:c>
      <x:c r="K8559" t="n">
        <x:v>10.600111961364746</x:v>
      </x:c>
      <x:c r="L8559" t="n">
        <x:v>-56.746646881103516</x:v>
      </x:c>
      <x:c r="M8559" t="n">
        <x:v>-22.726009368896484</x:v>
      </x:c>
      <x:c r="N8559" t="n">
        <x:v>15.730998992919922</x:v>
      </x:c>
      <x:c r="O8559" t="n">
        <x:v>61.42024230957031</x:v>
      </x:c>
      <x:c r="P8559" t="n">
        <x:v>-75.29840850830078</x:v>
      </x:c>
      <x:c r="Q8559" t="n">
        <x:v>-7.389249801635742</x:v>
      </x:c>
      <x:c r="R8559" t="n">
        <x:v>-35.614837646484375</x:v>
      </x:c>
      <x:c r="S8559" t="n">
        <x:v>19.5263671875</x:v>
      </x:c>
      <x:c r="T8559" t="n">
        <x:v>-29.83698081970215</x:v>
      </x:c>
      <x:c r="U8559" t="n">
        <x:v>-26.190214157104492</x:v>
      </x:c>
      <x:c r="V8559" t="n">
        <x:v>-8.714020729064941</x:v>
      </x:c>
    </x:row>
    <x:row r="8560">
      <x:c r="A8560" s="1" t="n">
        <x:v>8.558</x:v>
      </x:c>
      <x:c r="B8560" t="n">
        <x:v>1790599608</x:v>
      </x:c>
      <x:c r="C8560" t="n">
        <x:v>-48.4094352722168</x:v>
      </x:c>
      <x:c r="D8560" t="n">
        <x:v>5.291841983795166</x:v>
      </x:c>
      <x:c r="E8560" t="n">
        <x:v>-19.428741455078125</x:v>
      </x:c>
      <x:c r="F8560" t="n">
        <x:v>-7.8614630699157715</x:v>
      </x:c>
      <x:c r="G8560" t="n">
        <x:v>-89.8124008178711</x:v>
      </x:c>
      <x:c r="H8560" t="n">
        <x:v>-41.64442443847656</x:v>
      </x:c>
      <x:c r="I8560" t="n">
        <x:v>-91.44757843017578</x:v>
      </x:c>
      <x:c r="J8560" t="n">
        <x:v>2.2980093955993652</x:v>
      </x:c>
      <x:c r="K8560" t="n">
        <x:v>-104.70527648925781</x:v>
      </x:c>
      <x:c r="L8560" t="n">
        <x:v>-19.710050582885742</x:v>
      </x:c>
      <x:c r="M8560" t="n">
        <x:v>11.012194633483887</x:v>
      </x:c>
      <x:c r="N8560" t="n">
        <x:v>-36.48278045654297</x:v>
      </x:c>
      <x:c r="O8560" t="n">
        <x:v>-76.96965026855469</x:v>
      </x:c>
      <x:c r="P8560" t="n">
        <x:v>15.11031436920166</x:v>
      </x:c>
      <x:c r="Q8560" t="n">
        <x:v>-102.7261734008789</x:v>
      </x:c>
      <x:c r="R8560" t="n">
        <x:v>-15.080913543701172</x:v>
      </x:c>
      <x:c r="S8560" t="n">
        <x:v>-65.30473327636719</x:v>
      </x:c>
      <x:c r="T8560" t="n">
        <x:v>-47.27430725097656</x:v>
      </x:c>
      <x:c r="U8560" t="n">
        <x:v>-3.3016440868377686</x:v>
      </x:c>
      <x:c r="V8560" t="n">
        <x:v>41.31721115112305</x:v>
      </x:c>
    </x:row>
    <x:row r="8561">
      <x:c r="A8561" s="1" t="n">
        <x:v>8.559</x:v>
      </x:c>
      <x:c r="B8561" t="n">
        <x:v>1790599608</x:v>
      </x:c>
      <x:c r="C8561" t="n">
        <x:v>64.81983184814453</x:v>
      </x:c>
      <x:c r="D8561" t="n">
        <x:v>82.05065155029297</x:v>
      </x:c>
      <x:c r="E8561" t="n">
        <x:v>10.474407196044922</x:v>
      </x:c>
      <x:c r="F8561" t="n">
        <x:v>69.81890869140625</x:v>
      </x:c>
      <x:c r="G8561" t="n">
        <x:v>68.37976837158203</x:v>
      </x:c>
      <x:c r="H8561" t="n">
        <x:v>69.57168579101562</x:v>
      </x:c>
      <x:c r="I8561" t="n">
        <x:v>45.773292541503906</x:v>
      </x:c>
      <x:c r="J8561" t="n">
        <x:v>49.034366607666016</x:v>
      </x:c>
      <x:c r="K8561" t="n">
        <x:v>45.18744659423828</x:v>
      </x:c>
      <x:c r="L8561" t="n">
        <x:v>95.48550415039062</x:v>
      </x:c>
      <x:c r="M8561" t="n">
        <x:v>-15.631027221679688</x:v>
      </x:c>
      <x:c r="N8561" t="n">
        <x:v>75.8998794555664</x:v>
      </x:c>
      <x:c r="O8561" t="n">
        <x:v>70.52227783203125</x:v>
      </x:c>
      <x:c r="P8561" t="n">
        <x:v>69.32240295410156</x:v>
      </x:c>
      <x:c r="Q8561" t="n">
        <x:v>100.73932647705078</x:v>
      </x:c>
      <x:c r="R8561" t="n">
        <x:v>120.49685668945312</x:v>
      </x:c>
      <x:c r="S8561" t="n">
        <x:v>4.345973014831543</x:v>
      </x:c>
      <x:c r="T8561" t="n">
        <x:v>64.1574935913086</x:v>
      </x:c>
      <x:c r="U8561" t="n">
        <x:v>99.6086654663086</x:v>
      </x:c>
      <x:c r="V8561" t="n">
        <x:v>-64.06381225585938</x:v>
      </x:c>
    </x:row>
    <x:row r="8562">
      <x:c r="A8562" s="1" t="n">
        <x:v>8.56</x:v>
      </x:c>
      <x:c r="B8562" t="n">
        <x:v>1790599608</x:v>
      </x:c>
      <x:c r="C8562" t="n">
        <x:v>-48.71813201904297</x:v>
      </x:c>
      <x:c r="D8562" t="n">
        <x:v>-53.39195251464844</x:v>
      </x:c>
      <x:c r="E8562" t="n">
        <x:v>-20.515356063842773</x:v>
      </x:c>
      <x:c r="F8562" t="n">
        <x:v>-48.781978607177734</x:v>
      </x:c>
      <x:c r="G8562" t="n">
        <x:v>-20.697845458984375</x:v>
      </x:c>
      <x:c r="H8562" t="n">
        <x:v>-46.105770111083984</x:v>
      </x:c>
      <x:c r="I8562" t="n">
        <x:v>-52.93186569213867</x:v>
      </x:c>
      <x:c r="J8562" t="n">
        <x:v>-34.00029373168945</x:v>
      </x:c>
      <x:c r="K8562" t="n">
        <x:v>-56.69807052612305</x:v>
      </x:c>
      <x:c r="L8562" t="n">
        <x:v>-33.426170349121094</x:v>
      </x:c>
      <x:c r="M8562" t="n">
        <x:v>-94.9326171875</x:v>
      </x:c>
      <x:c r="N8562" t="n">
        <x:v>14.503484725952148</x:v>
      </x:c>
      <x:c r="O8562" t="n">
        <x:v>-97.9267349243164</x:v>
      </x:c>
      <x:c r="P8562" t="n">
        <x:v>41.261505126953125</x:v>
      </x:c>
      <x:c r="Q8562" t="n">
        <x:v>-35.02991485595703</x:v>
      </x:c>
      <x:c r="R8562" t="n">
        <x:v>47.064430236816406</x:v>
      </x:c>
      <x:c r="S8562" t="n">
        <x:v>-21.725387573242188</x:v>
      </x:c>
      <x:c r="T8562" t="n">
        <x:v>-100.23863983154297</x:v>
      </x:c>
      <x:c r="U8562" t="n">
        <x:v>73.72108459472656</x:v>
      </x:c>
      <x:c r="V8562" t="n">
        <x:v>24.803483963012695</x:v>
      </x:c>
    </x:row>
    <x:row r="8563">
      <x:c r="A8563" s="1" t="n">
        <x:v>8.561</x:v>
      </x:c>
      <x:c r="B8563" t="n">
        <x:v>1790599608</x:v>
      </x:c>
      <x:c r="C8563" t="n">
        <x:v>-9.143521308898926</x:v>
      </x:c>
      <x:c r="D8563" t="n">
        <x:v>89.07835388183594</x:v>
      </x:c>
      <x:c r="E8563" t="n">
        <x:v>49.103492736816406</x:v>
      </x:c>
      <x:c r="F8563" t="n">
        <x:v>82.31291961669922</x:v>
      </x:c>
      <x:c r="G8563" t="n">
        <x:v>-37.307212829589844</x:v>
      </x:c>
      <x:c r="H8563" t="n">
        <x:v>133.14756774902344</x:v>
      </x:c>
      <x:c r="I8563" t="n">
        <x:v>9.119421005249023</x:v>
      </x:c>
      <x:c r="J8563" t="n">
        <x:v>21.894493103027344</x:v>
      </x:c>
      <x:c r="K8563" t="n">
        <x:v>-40.43564987182617</x:v>
      </x:c>
      <x:c r="L8563" t="n">
        <x:v>-10.901679992675781</x:v>
      </x:c>
      <x:c r="M8563" t="n">
        <x:v>-65.47869110107422</x:v>
      </x:c>
      <x:c r="N8563" t="n">
        <x:v>30.546085357666016</x:v>
      </x:c>
      <x:c r="O8563" t="n">
        <x:v>-16.903684616088867</x:v>
      </x:c>
      <x:c r="P8563" t="n">
        <x:v>46.46891784667969</x:v>
      </x:c>
      <x:c r="Q8563" t="n">
        <x:v>-36.65303421020508</x:v>
      </x:c>
      <x:c r="R8563" t="n">
        <x:v>134.37620544433594</x:v>
      </x:c>
      <x:c r="S8563" t="n">
        <x:v>77.74250030517578</x:v>
      </x:c>
      <x:c r="T8563" t="n">
        <x:v>-59.17601013183594</x:v>
      </x:c>
      <x:c r="U8563" t="n">
        <x:v>9.98392391204834</x:v>
      </x:c>
      <x:c r="V8563" t="n">
        <x:v>-39.57840347290039</x:v>
      </x:c>
    </x:row>
    <x:row r="8564">
      <x:c r="A8564" s="1" t="n">
        <x:v>8.562</x:v>
      </x:c>
      <x:c r="B8564" t="n">
        <x:v>1790599608</x:v>
      </x:c>
      <x:c r="C8564" t="n">
        <x:v>62.79142761230469</x:v>
      </x:c>
      <x:c r="D8564" t="n">
        <x:v>65.1856689453125</x:v>
      </x:c>
      <x:c r="E8564" t="n">
        <x:v>-21.835222244262695</x:v>
      </x:c>
      <x:c r="F8564" t="n">
        <x:v>86.60871124267578</x:v>
      </x:c>
      <x:c r="G8564" t="n">
        <x:v>-12.302481651306152</x:v>
      </x:c>
      <x:c r="H8564" t="n">
        <x:v>17.618654251098633</x:v>
      </x:c>
      <x:c r="I8564" t="n">
        <x:v>-55.81593322753906</x:v>
      </x:c>
      <x:c r="J8564" t="n">
        <x:v>-33.52910232543945</x:v>
      </x:c>
      <x:c r="K8564" t="n">
        <x:v>105.7707290649414</x:v>
      </x:c>
      <x:c r="L8564" t="n">
        <x:v>8.612332344055176</x:v>
      </x:c>
      <x:c r="M8564" t="n">
        <x:v>-12.51773738861084</x:v>
      </x:c>
      <x:c r="N8564" t="n">
        <x:v>-78.44847869873047</x:v>
      </x:c>
      <x:c r="O8564" t="n">
        <x:v>15.801054954528809</x:v>
      </x:c>
      <x:c r="P8564" t="n">
        <x:v>66.08839416503906</x:v>
      </x:c>
      <x:c r="Q8564" t="n">
        <x:v>4.569790840148926</x:v>
      </x:c>
      <x:c r="R8564" t="n">
        <x:v>-0.05959782376885414</x:v>
      </x:c>
      <x:c r="S8564" t="n">
        <x:v>28.525197982788086</x:v>
      </x:c>
      <x:c r="T8564" t="n">
        <x:v>2.878070592880249</x:v>
      </x:c>
      <x:c r="U8564" t="n">
        <x:v>-18.196001052856445</x:v>
      </x:c>
      <x:c r="V8564" t="n">
        <x:v>-4.5209126472473145</x:v>
      </x:c>
    </x:row>
    <x:row r="8565">
      <x:c r="A8565" s="1" t="n">
        <x:v>8.563</x:v>
      </x:c>
      <x:c r="B8565" t="n">
        <x:v>1790599608</x:v>
      </x:c>
      <x:c r="C8565" t="n">
        <x:v>24.227298736572266</x:v>
      </x:c>
      <x:c r="D8565" t="n">
        <x:v>14.862278938293457</x:v>
      </x:c>
      <x:c r="E8565" t="n">
        <x:v>-9.835652351379395</x:v>
      </x:c>
      <x:c r="F8565" t="n">
        <x:v>67.7489242553711</x:v>
      </x:c>
      <x:c r="G8565" t="n">
        <x:v>-21.72987937927246</x:v>
      </x:c>
      <x:c r="H8565" t="n">
        <x:v>20.234180450439453</x:v>
      </x:c>
      <x:c r="I8565" t="n">
        <x:v>-7.242494583129883</x:v>
      </x:c>
      <x:c r="J8565" t="n">
        <x:v>114.6126480102539</x:v>
      </x:c>
      <x:c r="K8565" t="n">
        <x:v>43.34284591674805</x:v>
      </x:c>
      <x:c r="L8565" t="n">
        <x:v>-50.84141159057617</x:v>
      </x:c>
      <x:c r="M8565" t="n">
        <x:v>-14.495504379272461</x:v>
      </x:c>
      <x:c r="N8565" t="n">
        <x:v>32.416439056396484</x:v>
      </x:c>
      <x:c r="O8565" t="n">
        <x:v>-25.524290084838867</x:v>
      </x:c>
      <x:c r="P8565" t="n">
        <x:v>19.71302604675293</x:v>
      </x:c>
      <x:c r="Q8565" t="n">
        <x:v>31.984622955322266</x:v>
      </x:c>
      <x:c r="R8565" t="n">
        <x:v>8.831040382385254</x:v>
      </x:c>
      <x:c r="S8565" t="n">
        <x:v>27.64595603942871</x:v>
      </x:c>
      <x:c r="T8565" t="n">
        <x:v>53.89009094238281</x:v>
      </x:c>
      <x:c r="U8565" t="n">
        <x:v>6.281181335449219</x:v>
      </x:c>
      <x:c r="V8565" t="n">
        <x:v>9.156048774719238</x:v>
      </x:c>
    </x:row>
    <x:row r="8566">
      <x:c r="A8566" s="1" t="n">
        <x:v>8.564</x:v>
      </x:c>
      <x:c r="B8566" t="n">
        <x:v>1790599608</x:v>
      </x:c>
      <x:c r="C8566" t="n">
        <x:v>-5.100177764892578</x:v>
      </x:c>
      <x:c r="D8566" t="n">
        <x:v>-1.626331090927124</x:v>
      </x:c>
      <x:c r="E8566" t="n">
        <x:v>-13.673912048339844</x:v>
      </x:c>
      <x:c r="F8566" t="n">
        <x:v>97.77244567871094</x:v>
      </x:c>
      <x:c r="G8566" t="n">
        <x:v>47.7977180480957</x:v>
      </x:c>
      <x:c r="H8566" t="n">
        <x:v>41.248226165771484</x:v>
      </x:c>
      <x:c r="I8566" t="n">
        <x:v>3.0903406143188477</x:v>
      </x:c>
      <x:c r="J8566" t="n">
        <x:v>10.394238471984863</x:v>
      </x:c>
      <x:c r="K8566" t="n">
        <x:v>-9.366830825805664</x:v>
      </x:c>
      <x:c r="L8566" t="n">
        <x:v>-50.34247589111328</x:v>
      </x:c>
      <x:c r="M8566" t="n">
        <x:v>-40.83682632446289</x:v>
      </x:c>
      <x:c r="N8566" t="n">
        <x:v>-13.569151878356934</x:v>
      </x:c>
      <x:c r="O8566" t="n">
        <x:v>-17.888996124267578</x:v>
      </x:c>
      <x:c r="P8566" t="n">
        <x:v>-16.087078094482422</x:v>
      </x:c>
      <x:c r="Q8566" t="n">
        <x:v>-24.023433685302734</x:v>
      </x:c>
      <x:c r="R8566" t="n">
        <x:v>2.453887701034546</x:v>
      </x:c>
      <x:c r="S8566" t="n">
        <x:v>1.842689037322998</x:v>
      </x:c>
      <x:c r="T8566" t="n">
        <x:v>-64.53797149658203</x:v>
      </x:c>
      <x:c r="U8566" t="n">
        <x:v>-51.123470306396484</x:v>
      </x:c>
      <x:c r="V8566" t="n">
        <x:v>2.501410961151123</x:v>
      </x:c>
    </x:row>
    <x:row r="8567">
      <x:c r="A8567" s="1" t="n">
        <x:v>8.565</x:v>
      </x:c>
      <x:c r="B8567" t="n">
        <x:v>1790599608</x:v>
      </x:c>
      <x:c r="C8567" t="n">
        <x:v>-1.6283748149871826</x:v>
      </x:c>
      <x:c r="D8567" t="n">
        <x:v>37.40492630004883</x:v>
      </x:c>
      <x:c r="E8567" t="n">
        <x:v>25.785018920898438</x:v>
      </x:c>
      <x:c r="F8567" t="n">
        <x:v>17.663103103637695</x:v>
      </x:c>
      <x:c r="G8567" t="n">
        <x:v>46.26470947265625</x:v>
      </x:c>
      <x:c r="H8567" t="n">
        <x:v>32.34817123413086</x:v>
      </x:c>
      <x:c r="I8567" t="n">
        <x:v>32.319236755371094</x:v>
      </x:c>
      <x:c r="J8567" t="n">
        <x:v>-15.441339492797852</x:v>
      </x:c>
      <x:c r="K8567" t="n">
        <x:v>9.901663780212402</x:v>
      </x:c>
      <x:c r="L8567" t="n">
        <x:v>35.865821838378906</x:v>
      </x:c>
      <x:c r="M8567" t="n">
        <x:v>35.661781311035156</x:v>
      </x:c>
      <x:c r="N8567" t="n">
        <x:v>7.728147506713867</x:v>
      </x:c>
      <x:c r="O8567" t="n">
        <x:v>-4.115001678466797</x:v>
      </x:c>
      <x:c r="P8567" t="n">
        <x:v>9.134892463684082</x:v>
      </x:c>
      <x:c r="Q8567" t="n">
        <x:v>-38.28359603881836</x:v>
      </x:c>
      <x:c r="R8567" t="n">
        <x:v>3.766996145248413</x:v>
      </x:c>
      <x:c r="S8567" t="n">
        <x:v>-66.0703353881836</x:v>
      </x:c>
      <x:c r="T8567" t="n">
        <x:v>-45.56385040283203</x:v>
      </x:c>
      <x:c r="U8567" t="n">
        <x:v>15.297085762023926</x:v>
      </x:c>
      <x:c r="V8567" t="n">
        <x:v>-93.03096771240234</x:v>
      </x:c>
    </x:row>
    <x:row r="8568">
      <x:c r="A8568" s="1" t="n">
        <x:v>8.566</x:v>
      </x:c>
      <x:c r="B8568" t="n">
        <x:v>1790599608</x:v>
      </x:c>
      <x:c r="C8568" t="n">
        <x:v>11.351191520690918</x:v>
      </x:c>
      <x:c r="D8568" t="n">
        <x:v>-95.24420928955078</x:v>
      </x:c>
      <x:c r="E8568" t="n">
        <x:v>-79.61402130126953</x:v>
      </x:c>
      <x:c r="F8568" t="n">
        <x:v>-59.35768508911133</x:v>
      </x:c>
      <x:c r="G8568" t="n">
        <x:v>2.470510482788086</x:v>
      </x:c>
      <x:c r="H8568" t="n">
        <x:v>-80.39958190917969</x:v>
      </x:c>
      <x:c r="I8568" t="n">
        <x:v>17.59406280517578</x:v>
      </x:c>
      <x:c r="J8568" t="n">
        <x:v>-42.2437744140625</x:v>
      </x:c>
      <x:c r="K8568" t="n">
        <x:v>-13.610355377197266</x:v>
      </x:c>
      <x:c r="L8568" t="n">
        <x:v>-69.9214859008789</x:v>
      </x:c>
      <x:c r="M8568" t="n">
        <x:v>-0.112953782081604</x:v>
      </x:c>
      <x:c r="N8568" t="n">
        <x:v>-79.93229675292969</x:v>
      </x:c>
      <x:c r="O8568" t="n">
        <x:v>-30.9010066986084</x:v>
      </x:c>
      <x:c r="P8568" t="n">
        <x:v>-94.4136734008789</x:v>
      </x:c>
      <x:c r="Q8568" t="n">
        <x:v>47.72270202636719</x:v>
      </x:c>
      <x:c r="R8568" t="n">
        <x:v>-69.344482421875</x:v>
      </x:c>
      <x:c r="S8568" t="n">
        <x:v>-14.970791816711426</x:v>
      </x:c>
      <x:c r="T8568" t="n">
        <x:v>-46.30903625488281</x:v>
      </x:c>
      <x:c r="U8568" t="n">
        <x:v>-74.94012451171875</x:v>
      </x:c>
      <x:c r="V8568" t="n">
        <x:v>-38.941646575927734</x:v>
      </x:c>
    </x:row>
    <x:row r="8569">
      <x:c r="A8569" s="1" t="n">
        <x:v>8.567</x:v>
      </x:c>
      <x:c r="B8569" t="n">
        <x:v>1790599608</x:v>
      </x:c>
      <x:c r="C8569" t="n">
        <x:v>2.876594066619873</x:v>
      </x:c>
      <x:c r="D8569" t="n">
        <x:v>-65.3205795288086</x:v>
      </x:c>
      <x:c r="E8569" t="n">
        <x:v>-10.959404945373535</x:v>
      </x:c>
      <x:c r="F8569" t="n">
        <x:v>25.861486434936523</x:v>
      </x:c>
      <x:c r="G8569" t="n">
        <x:v>82.91572570800781</x:v>
      </x:c>
      <x:c r="H8569" t="n">
        <x:v>-130.93206787109375</x:v>
      </x:c>
      <x:c r="I8569" t="n">
        <x:v>61.134071350097656</x:v>
      </x:c>
      <x:c r="J8569" t="n">
        <x:v>-59.423362731933594</x:v>
      </x:c>
      <x:c r="K8569" t="n">
        <x:v>20.454057693481445</x:v>
      </x:c>
      <x:c r="L8569" t="n">
        <x:v>20.45257568359375</x:v>
      </x:c>
      <x:c r="M8569" t="n">
        <x:v>6.32282018661499</x:v>
      </x:c>
      <x:c r="N8569" t="n">
        <x:v>-63.040096282958984</x:v>
      </x:c>
      <x:c r="O8569" t="n">
        <x:v>47.45255661010742</x:v>
      </x:c>
      <x:c r="P8569" t="n">
        <x:v>-44.07521057128906</x:v>
      </x:c>
      <x:c r="Q8569" t="n">
        <x:v>85.73414611816406</x:v>
      </x:c>
      <x:c r="R8569" t="n">
        <x:v>-53.162391662597656</x:v>
      </x:c>
      <x:c r="S8569" t="n">
        <x:v>-142.4630584716797</x:v>
      </x:c>
      <x:c r="T8569" t="n">
        <x:v>36.654327392578125</x:v>
      </x:c>
      <x:c r="U8569" t="n">
        <x:v>-34.232357025146484</x:v>
      </x:c>
      <x:c r="V8569" t="n">
        <x:v>-14.116556167602539</x:v>
      </x:c>
    </x:row>
    <x:row r="8570">
      <x:c r="A8570" s="1" t="n">
        <x:v>8.568</x:v>
      </x:c>
      <x:c r="B8570" t="n">
        <x:v>1790599608</x:v>
      </x:c>
      <x:c r="C8570" t="n">
        <x:v>8.276652336120605</x:v>
      </x:c>
      <x:c r="D8570" t="n">
        <x:v>63.90304183959961</x:v>
      </x:c>
      <x:c r="E8570" t="n">
        <x:v>-1.1173688173294067</x:v>
      </x:c>
      <x:c r="F8570" t="n">
        <x:v>-45.09593963623047</x:v>
      </x:c>
      <x:c r="G8570" t="n">
        <x:v>9.927196502685547</x:v>
      </x:c>
      <x:c r="H8570" t="n">
        <x:v>-57.05254364013672</x:v>
      </x:c>
      <x:c r="I8570" t="n">
        <x:v>-22.581972122192383</x:v>
      </x:c>
      <x:c r="J8570" t="n">
        <x:v>-23.52695655822754</x:v>
      </x:c>
      <x:c r="K8570" t="n">
        <x:v>-85.64860534667969</x:v>
      </x:c>
      <x:c r="L8570" t="n">
        <x:v>36.07338333129883</x:v>
      </x:c>
      <x:c r="M8570" t="n">
        <x:v>-80.6453857421875</x:v>
      </x:c>
      <x:c r="N8570" t="n">
        <x:v>-66.67106628417969</x:v>
      </x:c>
      <x:c r="O8570" t="n">
        <x:v>-96.54525756835938</x:v>
      </x:c>
      <x:c r="P8570" t="n">
        <x:v>86.15242004394531</x:v>
      </x:c>
      <x:c r="Q8570" t="n">
        <x:v>40.863792419433594</x:v>
      </x:c>
      <x:c r="R8570" t="n">
        <x:v>1.2328355312347412</x:v>
      </x:c>
      <x:c r="S8570" t="n">
        <x:v>-67.50314331054688</x:v>
      </x:c>
      <x:c r="T8570" t="n">
        <x:v>41.575687408447266</x:v>
      </x:c>
      <x:c r="U8570" t="n">
        <x:v>15.766609191894531</x:v>
      </x:c>
      <x:c r="V8570" t="n">
        <x:v>-5.466279029846191</x:v>
      </x:c>
    </x:row>
    <x:row r="8571">
      <x:c r="A8571" s="1" t="n">
        <x:v>8.569</x:v>
      </x:c>
      <x:c r="B8571" t="n">
        <x:v>1790599608</x:v>
      </x:c>
      <x:c r="C8571" t="n">
        <x:v>38.47887420654297</x:v>
      </x:c>
      <x:c r="D8571" t="n">
        <x:v>-47.24371337890625</x:v>
      </x:c>
      <x:c r="E8571" t="n">
        <x:v>-17.714614868164062</x:v>
      </x:c>
      <x:c r="F8571" t="n">
        <x:v>-2.4837112426757812</x:v>
      </x:c>
      <x:c r="G8571" t="n">
        <x:v>23.17063331604004</x:v>
      </x:c>
      <x:c r="H8571" t="n">
        <x:v>18.89743995666504</x:v>
      </x:c>
      <x:c r="I8571" t="n">
        <x:v>-21.852895736694336</x:v>
      </x:c>
      <x:c r="J8571" t="n">
        <x:v>74.1657485961914</x:v>
      </x:c>
      <x:c r="K8571" t="n">
        <x:v>50.33946228027344</x:v>
      </x:c>
      <x:c r="L8571" t="n">
        <x:v>62.882938385009766</x:v>
      </x:c>
      <x:c r="M8571" t="n">
        <x:v>-2.620054244995117</x:v>
      </x:c>
      <x:c r="N8571" t="n">
        <x:v>-47.743316650390625</x:v>
      </x:c>
      <x:c r="O8571" t="n">
        <x:v>-51.33734130859375</x:v>
      </x:c>
      <x:c r="P8571" t="n">
        <x:v>-5.1998515129089355</x:v>
      </x:c>
      <x:c r="Q8571" t="n">
        <x:v>13.280974388122559</x:v>
      </x:c>
      <x:c r="R8571" t="n">
        <x:v>26.69019889831543</x:v>
      </x:c>
      <x:c r="S8571" t="n">
        <x:v>16.40998649597168</x:v>
      </x:c>
      <x:c r="T8571" t="n">
        <x:v>62.18516540527344</x:v>
      </x:c>
      <x:c r="U8571" t="n">
        <x:v>28.24525260925293</x:v>
      </x:c>
      <x:c r="V8571" t="n">
        <x:v>-14.770895957946777</x:v>
      </x:c>
    </x:row>
    <x:row r="8572">
      <x:c r="A8572" s="1" t="n">
        <x:v>8.57</x:v>
      </x:c>
      <x:c r="B8572" t="n">
        <x:v>1790599608</x:v>
      </x:c>
      <x:c r="C8572" t="n">
        <x:v>-82.73942565917969</x:v>
      </x:c>
      <x:c r="D8572" t="n">
        <x:v>-48.784725189208984</x:v>
      </x:c>
      <x:c r="E8572" t="n">
        <x:v>-31.616819381713867</x:v>
      </x:c>
      <x:c r="F8572" t="n">
        <x:v>106.73188018798828</x:v>
      </x:c>
      <x:c r="G8572" t="n">
        <x:v>39.37061309814453</x:v>
      </x:c>
      <x:c r="H8572" t="n">
        <x:v>-55.91942596435547</x:v>
      </x:c>
      <x:c r="I8572" t="n">
        <x:v>-8.475881576538086</x:v>
      </x:c>
      <x:c r="J8572" t="n">
        <x:v>82.66461944580078</x:v>
      </x:c>
      <x:c r="K8572" t="n">
        <x:v>3.4378371238708496</x:v>
      </x:c>
      <x:c r="L8572" t="n">
        <x:v>12.341608047485352</x:v>
      </x:c>
      <x:c r="M8572" t="n">
        <x:v>-41.37353515625</x:v>
      </x:c>
      <x:c r="N8572" t="n">
        <x:v>23.9768123626709</x:v>
      </x:c>
      <x:c r="O8572" t="n">
        <x:v>-102.400390625</x:v>
      </x:c>
      <x:c r="P8572" t="n">
        <x:v>4.358133316040039</x:v>
      </x:c>
      <x:c r="Q8572" t="n">
        <x:v>-103.98644256591797</x:v>
      </x:c>
      <x:c r="R8572" t="n">
        <x:v>20.75178337097168</x:v>
      </x:c>
      <x:c r="S8572" t="n">
        <x:v>-60.1391487121582</x:v>
      </x:c>
      <x:c r="T8572" t="n">
        <x:v>5.347781658172607</x:v>
      </x:c>
      <x:c r="U8572" t="n">
        <x:v>3.014338254928589</x:v>
      </x:c>
      <x:c r="V8572" t="n">
        <x:v>-1.2276545763015747</x:v>
      </x:c>
    </x:row>
    <x:row r="8573">
      <x:c r="A8573" s="1" t="n">
        <x:v>8.571</x:v>
      </x:c>
      <x:c r="B8573" t="n">
        <x:v>1790599608</x:v>
      </x:c>
      <x:c r="C8573" t="n">
        <x:v>104.2230453491211</x:v>
      </x:c>
      <x:c r="D8573" t="n">
        <x:v>-56.268516540527344</x:v>
      </x:c>
      <x:c r="E8573" t="n">
        <x:v>79.02447509765625</x:v>
      </x:c>
      <x:c r="F8573" t="n">
        <x:v>-20.595190048217773</x:v>
      </x:c>
      <x:c r="G8573" t="n">
        <x:v>5.236932277679443</x:v>
      </x:c>
      <x:c r="H8573" t="n">
        <x:v>119.62024688720703</x:v>
      </x:c>
      <x:c r="I8573" t="n">
        <x:v>23.987197875976562</x:v>
      </x:c>
      <x:c r="J8573" t="n">
        <x:v>61.06407165527344</x:v>
      </x:c>
      <x:c r="K8573" t="n">
        <x:v>19.52436065673828</x:v>
      </x:c>
      <x:c r="L8573" t="n">
        <x:v>-66.19813537597656</x:v>
      </x:c>
      <x:c r="M8573" t="n">
        <x:v>-17.33013153076172</x:v>
      </x:c>
      <x:c r="N8573" t="n">
        <x:v>67.0483169555664</x:v>
      </x:c>
      <x:c r="O8573" t="n">
        <x:v>-25.75516700744629</x:v>
      </x:c>
      <x:c r="P8573" t="n">
        <x:v>15.594643592834473</x:v>
      </x:c>
      <x:c r="Q8573" t="n">
        <x:v>31.917545318603516</x:v>
      </x:c>
      <x:c r="R8573" t="n">
        <x:v>-34.038143157958984</x:v>
      </x:c>
      <x:c r="S8573" t="n">
        <x:v>19.66985321044922</x:v>
      </x:c>
      <x:c r="T8573" t="n">
        <x:v>-12.628173828125</x:v>
      </x:c>
      <x:c r="U8573" t="n">
        <x:v>3.585500955581665</x:v>
      </x:c>
      <x:c r="V8573" t="n">
        <x:v>40.496246337890625</x:v>
      </x:c>
    </x:row>
    <x:row r="8574">
      <x:c r="A8574" s="1" t="n">
        <x:v>8.572</x:v>
      </x:c>
      <x:c r="B8574" t="n">
        <x:v>1790599608</x:v>
      </x:c>
      <x:c r="C8574" t="n">
        <x:v>76.37521362304688</x:v>
      </x:c>
      <x:c r="D8574" t="n">
        <x:v>-70.98683166503906</x:v>
      </x:c>
      <x:c r="E8574" t="n">
        <x:v>73.9211196899414</x:v>
      </x:c>
      <x:c r="F8574" t="n">
        <x:v>14.583731651306152</x:v>
      </x:c>
      <x:c r="G8574" t="n">
        <x:v>147.8064422607422</x:v>
      </x:c>
      <x:c r="H8574" t="n">
        <x:v>-0.6724583506584167</x:v>
      </x:c>
      <x:c r="I8574" t="n">
        <x:v>122.24363708496094</x:v>
      </x:c>
      <x:c r="J8574" t="n">
        <x:v>-14.905863761901855</x:v>
      </x:c>
      <x:c r="K8574" t="n">
        <x:v>18.48389434814453</x:v>
      </x:c>
      <x:c r="L8574" t="n">
        <x:v>-9.668176651000977</x:v>
      </x:c>
      <x:c r="M8574" t="n">
        <x:v>134.26947021484375</x:v>
      </x:c>
      <x:c r="N8574" t="n">
        <x:v>0.667262852191925</x:v>
      </x:c>
      <x:c r="O8574" t="n">
        <x:v>46.89372634887695</x:v>
      </x:c>
      <x:c r="P8574" t="n">
        <x:v>-13.484012603759766</x:v>
      </x:c>
      <x:c r="Q8574" t="n">
        <x:v>83.86740112304688</x:v>
      </x:c>
      <x:c r="R8574" t="n">
        <x:v>-19.57210922241211</x:v>
      </x:c>
      <x:c r="S8574" t="n">
        <x:v>-7.330347061157227</x:v>
      </x:c>
      <x:c r="T8574" t="n">
        <x:v>151.1820831298828</x:v>
      </x:c>
      <x:c r="U8574" t="n">
        <x:v>25.654354095458984</x:v>
      </x:c>
      <x:c r="V8574" t="n">
        <x:v>-89.32406616210938</x:v>
      </x:c>
    </x:row>
    <x:row r="8575">
      <x:c r="A8575" s="1" t="n">
        <x:v>8.573</x:v>
      </x:c>
      <x:c r="B8575" t="n">
        <x:v>1790599608</x:v>
      </x:c>
      <x:c r="C8575" t="n">
        <x:v>65.84662628173828</x:v>
      </x:c>
      <x:c r="D8575" t="n">
        <x:v>-41.378482818603516</x:v>
      </x:c>
      <x:c r="E8575" t="n">
        <x:v>70.32560729980469</x:v>
      </x:c>
      <x:c r="F8575" t="n">
        <x:v>-3.0183327198028564</x:v>
      </x:c>
      <x:c r="G8575" t="n">
        <x:v>55.82106018066406</x:v>
      </x:c>
      <x:c r="H8575" t="n">
        <x:v>-57.19729232788086</x:v>
      </x:c>
      <x:c r="I8575" t="n">
        <x:v>61.518802642822266</x:v>
      </x:c>
      <x:c r="J8575" t="n">
        <x:v>-16.887744903564453</x:v>
      </x:c>
      <x:c r="K8575" t="n">
        <x:v>-28.57410430908203</x:v>
      </x:c>
      <x:c r="L8575" t="n">
        <x:v>-134.8788299560547</x:v>
      </x:c>
      <x:c r="M8575" t="n">
        <x:v>4.935626029968262</x:v>
      </x:c>
      <x:c r="N8575" t="n">
        <x:v>-43.467010498046875</x:v>
      </x:c>
      <x:c r="O8575" t="n">
        <x:v>-42.468849182128906</x:v>
      </x:c>
      <x:c r="P8575" t="n">
        <x:v>-37.67346954345703</x:v>
      </x:c>
      <x:c r="Q8575" t="n">
        <x:v>51.660770416259766</x:v>
      </x:c>
      <x:c r="R8575" t="n">
        <x:v>-68.8593978881836</x:v>
      </x:c>
      <x:c r="S8575" t="n">
        <x:v>8.211139678955078</x:v>
      </x:c>
      <x:c r="T8575" t="n">
        <x:v>-0.6562058925628662</x:v>
      </x:c>
      <x:c r="U8575" t="n">
        <x:v>-118.47453308105469</x:v>
      </x:c>
      <x:c r="V8575" t="n">
        <x:v>-83.48311614990234</x:v>
      </x:c>
    </x:row>
    <x:row r="8576">
      <x:c r="A8576" s="1" t="n">
        <x:v>8.574</x:v>
      </x:c>
      <x:c r="B8576" t="n">
        <x:v>1790599608</x:v>
      </x:c>
      <x:c r="C8576" t="n">
        <x:v>-59.272647857666016</x:v>
      </x:c>
      <x:c r="D8576" t="n">
        <x:v>-24.450572967529297</x:v>
      </x:c>
      <x:c r="E8576" t="n">
        <x:v>75.59341430664062</x:v>
      </x:c>
      <x:c r="F8576" t="n">
        <x:v>-40.92521667480469</x:v>
      </x:c>
      <x:c r="G8576" t="n">
        <x:v>-4.290909767150879</x:v>
      </x:c>
      <x:c r="H8576" t="n">
        <x:v>-65.64446258544922</x:v>
      </x:c>
      <x:c r="I8576" t="n">
        <x:v>0.8808023929595947</x:v>
      </x:c>
      <x:c r="J8576" t="n">
        <x:v>-47.22369384765625</x:v>
      </x:c>
      <x:c r="K8576" t="n">
        <x:v>-35.30706787109375</x:v>
      </x:c>
      <x:c r="L8576" t="n">
        <x:v>-50.853546142578125</x:v>
      </x:c>
      <x:c r="M8576" t="n">
        <x:v>-75.21458435058594</x:v>
      </x:c>
      <x:c r="N8576" t="n">
        <x:v>-18.015512466430664</x:v>
      </x:c>
      <x:c r="O8576" t="n">
        <x:v>83.92859649658203</x:v>
      </x:c>
      <x:c r="P8576" t="n">
        <x:v>-20.37042999267578</x:v>
      </x:c>
      <x:c r="Q8576" t="n">
        <x:v>-15.239251136779785</x:v>
      </x:c>
      <x:c r="R8576" t="n">
        <x:v>-85.937744140625</x:v>
      </x:c>
      <x:c r="S8576" t="n">
        <x:v>63.32802963256836</x:v>
      </x:c>
      <x:c r="T8576" t="n">
        <x:v>-24.321455001831055</x:v>
      </x:c>
      <x:c r="U8576" t="n">
        <x:v>24.996768951416016</x:v>
      </x:c>
      <x:c r="V8576" t="n">
        <x:v>23.142276763916016</x:v>
      </x:c>
    </x:row>
    <x:row r="8577">
      <x:c r="A8577" s="1" t="n">
        <x:v>8.575</x:v>
      </x:c>
      <x:c r="B8577" t="n">
        <x:v>1790599608</x:v>
      </x:c>
      <x:c r="C8577" t="n">
        <x:v>49.032466888427734</x:v>
      </x:c>
      <x:c r="D8577" t="n">
        <x:v>44.81140899658203</x:v>
      </x:c>
      <x:c r="E8577" t="n">
        <x:v>-16.26892852783203</x:v>
      </x:c>
      <x:c r="F8577" t="n">
        <x:v>134.185302734375</x:v>
      </x:c>
      <x:c r="G8577" t="n">
        <x:v>-24.041730880737305</x:v>
      </x:c>
      <x:c r="H8577" t="n">
        <x:v>47.48420715332031</x:v>
      </x:c>
      <x:c r="I8577" t="n">
        <x:v>45.279537200927734</x:v>
      </x:c>
      <x:c r="J8577" t="n">
        <x:v>-0.3827190101146698</x:v>
      </x:c>
      <x:c r="K8577" t="n">
        <x:v>-20.122224807739258</x:v>
      </x:c>
      <x:c r="L8577" t="n">
        <x:v>30.51180076599121</x:v>
      </x:c>
      <x:c r="M8577" t="n">
        <x:v>-12.792057991027832</x:v>
      </x:c>
      <x:c r="N8577" t="n">
        <x:v>46.677459716796875</x:v>
      </x:c>
      <x:c r="O8577" t="n">
        <x:v>19.075990676879883</x:v>
      </x:c>
      <x:c r="P8577" t="n">
        <x:v>14.322040557861328</x:v>
      </x:c>
      <x:c r="Q8577" t="n">
        <x:v>-17.988977432250977</x:v>
      </x:c>
      <x:c r="R8577" t="n">
        <x:v>126.63665771484375</x:v>
      </x:c>
      <x:c r="S8577" t="n">
        <x:v>-14.782559394836426</x:v>
      </x:c>
      <x:c r="T8577" t="n">
        <x:v>-32.218849182128906</x:v>
      </x:c>
      <x:c r="U8577" t="n">
        <x:v>40.487464904785156</x:v>
      </x:c>
      <x:c r="V8577" t="n">
        <x:v>-41.27189636230469</x:v>
      </x:c>
    </x:row>
    <x:row r="8578">
      <x:c r="A8578" s="1" t="n">
        <x:v>8.576</x:v>
      </x:c>
      <x:c r="B8578" t="n">
        <x:v>1790599608</x:v>
      </x:c>
      <x:c r="C8578" t="n">
        <x:v>49.84630584716797</x:v>
      </x:c>
      <x:c r="D8578" t="n">
        <x:v>-75.26213836669922</x:v>
      </x:c>
      <x:c r="E8578" t="n">
        <x:v>4.461106300354004</x:v>
      </x:c>
      <x:c r="F8578" t="n">
        <x:v>51.593101501464844</x:v>
      </x:c>
      <x:c r="G8578" t="n">
        <x:v>8.360573768615723</x:v>
      </x:c>
      <x:c r="H8578" t="n">
        <x:v>-28.431142807006836</x:v>
      </x:c>
      <x:c r="I8578" t="n">
        <x:v>20.926904678344727</x:v>
      </x:c>
      <x:c r="J8578" t="n">
        <x:v>8.67766284942627</x:v>
      </x:c>
      <x:c r="K8578" t="n">
        <x:v>25.325572967529297</x:v>
      </x:c>
      <x:c r="L8578" t="n">
        <x:v>-5.683315753936768</x:v>
      </x:c>
      <x:c r="M8578" t="n">
        <x:v>21.23481559753418</x:v>
      </x:c>
      <x:c r="N8578" t="n">
        <x:v>-15.785451889038086</x:v>
      </x:c>
      <x:c r="O8578" t="n">
        <x:v>6.817128658294678</x:v>
      </x:c>
      <x:c r="P8578" t="n">
        <x:v>-38.30719757080078</x:v>
      </x:c>
      <x:c r="Q8578" t="n">
        <x:v>30.16472053527832</x:v>
      </x:c>
      <x:c r="R8578" t="n">
        <x:v>-0.8299675583839417</x:v>
      </x:c>
      <x:c r="S8578" t="n">
        <x:v>-48.36457824707031</x:v>
      </x:c>
      <x:c r="T8578" t="n">
        <x:v>62.75350570678711</x:v>
      </x:c>
      <x:c r="U8578" t="n">
        <x:v>-60.30722427368164</x:v>
      </x:c>
      <x:c r="V8578" t="n">
        <x:v>-23.110206604003906</x:v>
      </x:c>
    </x:row>
    <x:row r="8579">
      <x:c r="A8579" s="1" t="n">
        <x:v>8.577</x:v>
      </x:c>
      <x:c r="B8579" t="n">
        <x:v>1790599608</x:v>
      </x:c>
      <x:c r="C8579" t="n">
        <x:v>64.74600982666016</x:v>
      </x:c>
      <x:c r="D8579" t="n">
        <x:v>27.451467514038086</x:v>
      </x:c>
      <x:c r="E8579" t="n">
        <x:v>6.952188491821289</x:v>
      </x:c>
      <x:c r="F8579" t="n">
        <x:v>-45.80965042114258</x:v>
      </x:c>
      <x:c r="G8579" t="n">
        <x:v>38.89743423461914</x:v>
      </x:c>
      <x:c r="H8579" t="n">
        <x:v>-57.24543380737305</x:v>
      </x:c>
      <x:c r="I8579" t="n">
        <x:v>58.131839752197266</x:v>
      </x:c>
      <x:c r="J8579" t="n">
        <x:v>5.118926525115967</x:v>
      </x:c>
      <x:c r="K8579" t="n">
        <x:v>41.2289924621582</x:v>
      </x:c>
      <x:c r="L8579" t="n">
        <x:v>-63.252403259277344</x:v>
      </x:c>
      <x:c r="M8579" t="n">
        <x:v>98.8200912475586</x:v>
      </x:c>
      <x:c r="N8579" t="n">
        <x:v>-36.652061462402344</x:v>
      </x:c>
      <x:c r="O8579" t="n">
        <x:v>-34.754085540771484</x:v>
      </x:c>
      <x:c r="P8579" t="n">
        <x:v>70.7248764038086</x:v>
      </x:c>
      <x:c r="Q8579" t="n">
        <x:v>67.29563903808594</x:v>
      </x:c>
      <x:c r="R8579" t="n">
        <x:v>80.31378173828125</x:v>
      </x:c>
      <x:c r="S8579" t="n">
        <x:v>59.20683670043945</x:v>
      </x:c>
      <x:c r="T8579" t="n">
        <x:v>50.410831451416016</x:v>
      </x:c>
      <x:c r="U8579" t="n">
        <x:v>102.24891662597656</x:v>
      </x:c>
      <x:c r="V8579" t="n">
        <x:v>68.77887725830078</x:v>
      </x:c>
    </x:row>
    <x:row r="8580">
      <x:c r="A8580" s="1" t="n">
        <x:v>8.578</x:v>
      </x:c>
      <x:c r="B8580" t="n">
        <x:v>1790599608</x:v>
      </x:c>
      <x:c r="C8580" t="n">
        <x:v>27.52521324157715</x:v>
      </x:c>
      <x:c r="D8580" t="n">
        <x:v>17.150331497192383</x:v>
      </x:c>
      <x:c r="E8580" t="n">
        <x:v>39.48811721801758</x:v>
      </x:c>
      <x:c r="F8580" t="n">
        <x:v>-37.251827239990234</x:v>
      </x:c>
      <x:c r="G8580" t="n">
        <x:v>42.090728759765625</x:v>
      </x:c>
      <x:c r="H8580" t="n">
        <x:v>-3.1989338397979736</x:v>
      </x:c>
      <x:c r="I8580" t="n">
        <x:v>-1.8343744277954102</x:v>
      </x:c>
      <x:c r="J8580" t="n">
        <x:v>-80.50139617919922</x:v>
      </x:c>
      <x:c r="K8580" t="n">
        <x:v>-15.649998664855957</x:v>
      </x:c>
      <x:c r="L8580" t="n">
        <x:v>-1.3421581983566284</x:v>
      </x:c>
      <x:c r="M8580" t="n">
        <x:v>63.051849365234375</x:v>
      </x:c>
      <x:c r="N8580" t="n">
        <x:v>-10.278324127197266</x:v>
      </x:c>
      <x:c r="O8580" t="n">
        <x:v>107.90023803710938</x:v>
      </x:c>
      <x:c r="P8580" t="n">
        <x:v>-23.7768497467041</x:v>
      </x:c>
      <x:c r="Q8580" t="n">
        <x:v>16.466476440429688</x:v>
      </x:c>
      <x:c r="R8580" t="n">
        <x:v>2.214766502380371</x:v>
      </x:c>
      <x:c r="S8580" t="n">
        <x:v>-38.1238899230957</x:v>
      </x:c>
      <x:c r="T8580" t="n">
        <x:v>30.101106643676758</x:v>
      </x:c>
      <x:c r="U8580" t="n">
        <x:v>-1.8515993356704712</x:v>
      </x:c>
      <x:c r="V8580" t="n">
        <x:v>64.88653564453125</x:v>
      </x:c>
    </x:row>
    <x:row r="8581">
      <x:c r="A8581" s="1" t="n">
        <x:v>8.579</x:v>
      </x:c>
      <x:c r="B8581" t="n">
        <x:v>1790599608</x:v>
      </x:c>
      <x:c r="C8581" t="n">
        <x:v>5.723596572875977</x:v>
      </x:c>
      <x:c r="D8581" t="n">
        <x:v>83.87437438964844</x:v>
      </x:c>
      <x:c r="E8581" t="n">
        <x:v>73.01725769042969</x:v>
      </x:c>
      <x:c r="F8581" t="n">
        <x:v>108.30489349365234</x:v>
      </x:c>
      <x:c r="G8581" t="n">
        <x:v>24.351762771606445</x:v>
      </x:c>
      <x:c r="H8581" t="n">
        <x:v>119.41817474365234</x:v>
      </x:c>
      <x:c r="I8581" t="n">
        <x:v>52.10988998413086</x:v>
      </x:c>
      <x:c r="J8581" t="n">
        <x:v>42.00307846069336</x:v>
      </x:c>
      <x:c r="K8581" t="n">
        <x:v>-61.78797149658203</x:v>
      </x:c>
      <x:c r="L8581" t="n">
        <x:v>97.13070678710938</x:v>
      </x:c>
      <x:c r="M8581" t="n">
        <x:v>-11.855130195617676</x:v>
      </x:c>
      <x:c r="N8581" t="n">
        <x:v>52.465576171875</x:v>
      </x:c>
      <x:c r="O8581" t="n">
        <x:v>8.615110397338867</x:v>
      </x:c>
      <x:c r="P8581" t="n">
        <x:v>53.59688186645508</x:v>
      </x:c>
      <x:c r="Q8581" t="n">
        <x:v>35.21979522705078</x:v>
      </x:c>
      <x:c r="R8581" t="n">
        <x:v>139.25344848632812</x:v>
      </x:c>
      <x:c r="S8581" t="n">
        <x:v>45.22175598144531</x:v>
      </x:c>
      <x:c r="T8581" t="n">
        <x:v>-59.303253173828125</x:v>
      </x:c>
      <x:c r="U8581" t="n">
        <x:v>44.88130569458008</x:v>
      </x:c>
      <x:c r="V8581" t="n">
        <x:v>56.21598815917969</x:v>
      </x:c>
    </x:row>
    <x:row r="8582">
      <x:c r="A8582" s="1" t="n">
        <x:v>8.58</x:v>
      </x:c>
      <x:c r="B8582" t="n">
        <x:v>1790599608</x:v>
      </x:c>
      <x:c r="C8582" t="n">
        <x:v>-19.243671417236328</x:v>
      </x:c>
      <x:c r="D8582" t="n">
        <x:v>-21.17330551147461</x:v>
      </x:c>
      <x:c r="E8582" t="n">
        <x:v>-7.711734771728516</x:v>
      </x:c>
      <x:c r="F8582" t="n">
        <x:v>43.46094512939453</x:v>
      </x:c>
      <x:c r="G8582" t="n">
        <x:v>-63.17041778564453</x:v>
      </x:c>
      <x:c r="H8582" t="n">
        <x:v>-53.25992202758789</x:v>
      </x:c>
      <x:c r="I8582" t="n">
        <x:v>-17.882091522216797</x:v>
      </x:c>
      <x:c r="J8582" t="n">
        <x:v>18.255887985229492</x:v>
      </x:c>
      <x:c r="K8582" t="n">
        <x:v>-36.312618255615234</x:v>
      </x:c>
      <x:c r="L8582" t="n">
        <x:v>-17.999462127685547</x:v>
      </x:c>
      <x:c r="M8582" t="n">
        <x:v>-8.053966522216797</x:v>
      </x:c>
      <x:c r="N8582" t="n">
        <x:v>-7.339828014373779</x:v>
      </x:c>
      <x:c r="O8582" t="n">
        <x:v>-51.871707916259766</x:v>
      </x:c>
      <x:c r="P8582" t="n">
        <x:v>-28.596485137939453</x:v>
      </x:c>
      <x:c r="Q8582" t="n">
        <x:v>20.236080169677734</x:v>
      </x:c>
      <x:c r="R8582" t="n">
        <x:v>-48.5458869934082</x:v>
      </x:c>
      <x:c r="S8582" t="n">
        <x:v>-25.87979507446289</x:v>
      </x:c>
      <x:c r="T8582" t="n">
        <x:v>57.29264450073242</x:v>
      </x:c>
      <x:c r="U8582" t="n">
        <x:v>-55.354583740234375</x:v>
      </x:c>
      <x:c r="V8582" t="n">
        <x:v>-6.732216835021973</x:v>
      </x:c>
    </x:row>
    <x:row r="8583">
      <x:c r="A8583" s="1" t="n">
        <x:v>8.581</x:v>
      </x:c>
      <x:c r="B8583" t="n">
        <x:v>1790599608</x:v>
      </x:c>
      <x:c r="C8583" t="n">
        <x:v>23.362449645996094</x:v>
      </x:c>
      <x:c r="D8583" t="n">
        <x:v>37.51860046386719</x:v>
      </x:c>
      <x:c r="E8583" t="n">
        <x:v>-40.8128547668457</x:v>
      </x:c>
      <x:c r="F8583" t="n">
        <x:v>16.936138153076172</x:v>
      </x:c>
      <x:c r="G8583" t="n">
        <x:v>-80.21138000488281</x:v>
      </x:c>
      <x:c r="H8583" t="n">
        <x:v>-22.430564880371094</x:v>
      </x:c>
      <x:c r="I8583" t="n">
        <x:v>-97.4603500366211</x:v>
      </x:c>
      <x:c r="J8583" t="n">
        <x:v>-7.847380638122559</x:v>
      </x:c>
      <x:c r="K8583" t="n">
        <x:v>11.522561073303223</x:v>
      </x:c>
      <x:c r="L8583" t="n">
        <x:v>-80.2462387084961</x:v>
      </x:c>
      <x:c r="M8583" t="n">
        <x:v>-64.75347900390625</x:v>
      </x:c>
      <x:c r="N8583" t="n">
        <x:v>18.972444534301758</x:v>
      </x:c>
      <x:c r="O8583" t="n">
        <x:v>-24.17238998413086</x:v>
      </x:c>
      <x:c r="P8583" t="n">
        <x:v>4.0687665939331055</x:v>
      </x:c>
      <x:c r="Q8583" t="n">
        <x:v>-14.766634941101074</x:v>
      </x:c>
      <x:c r="R8583" t="n">
        <x:v>61.423057556152344</x:v>
      </x:c>
      <x:c r="S8583" t="n">
        <x:v>-15.406323432922363</x:v>
      </x:c>
      <x:c r="T8583" t="n">
        <x:v>-44.303401947021484</x:v>
      </x:c>
      <x:c r="U8583" t="n">
        <x:v>57.661895751953125</x:v>
      </x:c>
      <x:c r="V8583" t="n">
        <x:v>-51.769752502441406</x:v>
      </x:c>
    </x:row>
    <x:row r="8584">
      <x:c r="A8584" s="1" t="n">
        <x:v>8.582</x:v>
      </x:c>
      <x:c r="B8584" t="n">
        <x:v>1790599608</x:v>
      </x:c>
      <x:c r="C8584" t="n">
        <x:v>5.799554824829102</x:v>
      </x:c>
      <x:c r="D8584" t="n">
        <x:v>11.028898239135742</x:v>
      </x:c>
      <x:c r="E8584" t="n">
        <x:v>15.274949073791504</x:v>
      </x:c>
      <x:c r="F8584" t="n">
        <x:v>-8.931063652038574</x:v>
      </x:c>
      <x:c r="G8584" t="n">
        <x:v>23.04427146911621</x:v>
      </x:c>
      <x:c r="H8584" t="n">
        <x:v>-79.74057006835938</x:v>
      </x:c>
      <x:c r="I8584" t="n">
        <x:v>53.627662658691406</x:v>
      </x:c>
      <x:c r="J8584" t="n">
        <x:v>-84.04859161376953</x:v>
      </x:c>
      <x:c r="K8584" t="n">
        <x:v>16.890682220458984</x:v>
      </x:c>
      <x:c r="L8584" t="n">
        <x:v>-29.382936477661133</x:v>
      </x:c>
      <x:c r="M8584" t="n">
        <x:v>54.7907829284668</x:v>
      </x:c>
      <x:c r="N8584" t="n">
        <x:v>44.36901092529297</x:v>
      </x:c>
      <x:c r="O8584" t="n">
        <x:v>-30.50732421875</x:v>
      </x:c>
      <x:c r="P8584" t="n">
        <x:v>3.724452257156372</x:v>
      </x:c>
      <x:c r="Q8584" t="n">
        <x:v>47.39887619018555</x:v>
      </x:c>
      <x:c r="R8584" t="n">
        <x:v>37.26496887207031</x:v>
      </x:c>
      <x:c r="S8584" t="n">
        <x:v>46.993526458740234</x:v>
      </x:c>
      <x:c r="T8584" t="n">
        <x:v>-4.747982501983643</x:v>
      </x:c>
      <x:c r="U8584" t="n">
        <x:v>74.11695861816406</x:v>
      </x:c>
      <x:c r="V8584" t="n">
        <x:v>-57.92641830444336</x:v>
      </x:c>
    </x:row>
    <x:row r="8585">
      <x:c r="A8585" s="1" t="n">
        <x:v>8.583</x:v>
      </x:c>
      <x:c r="B8585" t="n">
        <x:v>1790599608</x:v>
      </x:c>
      <x:c r="C8585" t="n">
        <x:v>61.0994987487793</x:v>
      </x:c>
      <x:c r="D8585" t="n">
        <x:v>72.2927017211914</x:v>
      </x:c>
      <x:c r="E8585" t="n">
        <x:v>-29.816627502441406</x:v>
      </x:c>
      <x:c r="F8585" t="n">
        <x:v>30.587783813476562</x:v>
      </x:c>
      <x:c r="G8585" t="n">
        <x:v>22.52625274658203</x:v>
      </x:c>
      <x:c r="H8585" t="n">
        <x:v>34.707611083984375</x:v>
      </x:c>
      <x:c r="I8585" t="n">
        <x:v>70.2245864868164</x:v>
      </x:c>
      <x:c r="J8585" t="n">
        <x:v>26.19602394104004</x:v>
      </x:c>
      <x:c r="K8585" t="n">
        <x:v>-49.7444953918457</x:v>
      </x:c>
      <x:c r="L8585" t="n">
        <x:v>-38.2139778137207</x:v>
      </x:c>
      <x:c r="M8585" t="n">
        <x:v>-33.22500991821289</x:v>
      </x:c>
      <x:c r="N8585" t="n">
        <x:v>37.4879264831543</x:v>
      </x:c>
      <x:c r="O8585" t="n">
        <x:v>23.554706573486328</x:v>
      </x:c>
      <x:c r="P8585" t="n">
        <x:v>42.71782302856445</x:v>
      </x:c>
      <x:c r="Q8585" t="n">
        <x:v>8.7923583984375</x:v>
      </x:c>
      <x:c r="R8585" t="n">
        <x:v>63.396175384521484</x:v>
      </x:c>
      <x:c r="S8585" t="n">
        <x:v>-38.54320526123047</x:v>
      </x:c>
      <x:c r="T8585" t="n">
        <x:v>45.239688873291016</x:v>
      </x:c>
      <x:c r="U8585" t="n">
        <x:v>41.61363983154297</x:v>
      </x:c>
      <x:c r="V8585" t="n">
        <x:v>-10.671226501464844</x:v>
      </x:c>
    </x:row>
    <x:row r="8586">
      <x:c r="A8586" s="1" t="n">
        <x:v>8.584</x:v>
      </x:c>
      <x:c r="B8586" t="n">
        <x:v>1790599608</x:v>
      </x:c>
      <x:c r="C8586" t="n">
        <x:v>-30.30779266357422</x:v>
      </x:c>
      <x:c r="D8586" t="n">
        <x:v>-5.324182033538818</x:v>
      </x:c>
      <x:c r="E8586" t="n">
        <x:v>0.4066751003265381</x:v>
      </x:c>
      <x:c r="F8586" t="n">
        <x:v>63.47984313964844</x:v>
      </x:c>
      <x:c r="G8586" t="n">
        <x:v>-81.78373718261719</x:v>
      </x:c>
      <x:c r="H8586" t="n">
        <x:v>124.20726013183594</x:v>
      </x:c>
      <x:c r="I8586" t="n">
        <x:v>-47.994625091552734</x:v>
      </x:c>
      <x:c r="J8586" t="n">
        <x:v>91.78411865234375</x:v>
      </x:c>
      <x:c r="K8586" t="n">
        <x:v>-31.366413116455078</x:v>
      </x:c>
      <x:c r="L8586" t="n">
        <x:v>41.47561264038086</x:v>
      </x:c>
      <x:c r="M8586" t="n">
        <x:v>-48.652427673339844</x:v>
      </x:c>
      <x:c r="N8586" t="n">
        <x:v>63.77846145629883</x:v>
      </x:c>
      <x:c r="O8586" t="n">
        <x:v>-47.82452392578125</x:v>
      </x:c>
      <x:c r="P8586" t="n">
        <x:v>46.036380767822266</x:v>
      </x:c>
      <x:c r="Q8586" t="n">
        <x:v>-50.78316879272461</x:v>
      </x:c>
      <x:c r="R8586" t="n">
        <x:v>36.92353057861328</x:v>
      </x:c>
      <x:c r="S8586" t="n">
        <x:v>99.36810302734375</x:v>
      </x:c>
      <x:c r="T8586" t="n">
        <x:v>-87.4924545288086</x:v>
      </x:c>
      <x:c r="U8586" t="n">
        <x:v>59.34868240356445</x:v>
      </x:c>
      <x:c r="V8586" t="n">
        <x:v>-29.55418586730957</x:v>
      </x:c>
    </x:row>
    <x:row r="8587">
      <x:c r="A8587" s="1" t="n">
        <x:v>8.585</x:v>
      </x:c>
      <x:c r="B8587" t="n">
        <x:v>1790599608</x:v>
      </x:c>
      <x:c r="C8587" t="n">
        <x:v>77.80510711669922</x:v>
      </x:c>
      <x:c r="D8587" t="n">
        <x:v>-56.41502380371094</x:v>
      </x:c>
      <x:c r="E8587" t="n">
        <x:v>8.48758316040039</x:v>
      </x:c>
      <x:c r="F8587" t="n">
        <x:v>34.040138244628906</x:v>
      </x:c>
      <x:c r="G8587" t="n">
        <x:v>36.866310119628906</x:v>
      </x:c>
      <x:c r="H8587" t="n">
        <x:v>33.87532424926758</x:v>
      </x:c>
      <x:c r="I8587" t="n">
        <x:v>26.253183364868164</x:v>
      </x:c>
      <x:c r="J8587" t="n">
        <x:v>69.43217468261719</x:v>
      </x:c>
      <x:c r="K8587" t="n">
        <x:v>23.57146453857422</x:v>
      </x:c>
      <x:c r="L8587" t="n">
        <x:v>18.49905014038086</x:v>
      </x:c>
      <x:c r="M8587" t="n">
        <x:v>79.01789093017578</x:v>
      </x:c>
      <x:c r="N8587" t="n">
        <x:v>28.829774856567383</x:v>
      </x:c>
      <x:c r="O8587" t="n">
        <x:v>55.862552642822266</x:v>
      </x:c>
      <x:c r="P8587" t="n">
        <x:v>4.805386066436768</x:v>
      </x:c>
      <x:c r="Q8587" t="n">
        <x:v>81.6495132446289</x:v>
      </x:c>
      <x:c r="R8587" t="n">
        <x:v>-9.599907875061035</x:v>
      </x:c>
      <x:c r="S8587" t="n">
        <x:v>67.3254623413086</x:v>
      </x:c>
      <x:c r="T8587" t="n">
        <x:v>16.897838592529297</x:v>
      </x:c>
      <x:c r="U8587" t="n">
        <x:v>39.21552658081055</x:v>
      </x:c>
      <x:c r="V8587" t="n">
        <x:v>17.105283737182617</x:v>
      </x:c>
    </x:row>
    <x:row r="8588">
      <x:c r="A8588" s="1" t="n">
        <x:v>8.586</x:v>
      </x:c>
      <x:c r="B8588" t="n">
        <x:v>1790599608</x:v>
      </x:c>
      <x:c r="C8588" t="n">
        <x:v>50.608890533447266</x:v>
      </x:c>
      <x:c r="D8588" t="n">
        <x:v>-19.26317024230957</x:v>
      </x:c>
      <x:c r="E8588" t="n">
        <x:v>55.4537239074707</x:v>
      </x:c>
      <x:c r="F8588" t="n">
        <x:v>-47.17533874511719</x:v>
      </x:c>
      <x:c r="G8588" t="n">
        <x:v>23.4107723236084</x:v>
      </x:c>
      <x:c r="H8588" t="n">
        <x:v>-40.95351791381836</x:v>
      </x:c>
      <x:c r="I8588" t="n">
        <x:v>46.284027099609375</x:v>
      </x:c>
      <x:c r="J8588" t="n">
        <x:v>-54.08848571777344</x:v>
      </x:c>
      <x:c r="K8588" t="n">
        <x:v>48.28145217895508</x:v>
      </x:c>
      <x:c r="L8588" t="n">
        <x:v>-35.41648864746094</x:v>
      </x:c>
      <x:c r="M8588" t="n">
        <x:v>125.70088195800781</x:v>
      </x:c>
      <x:c r="N8588" t="n">
        <x:v>-79.29069519042969</x:v>
      </x:c>
      <x:c r="O8588" t="n">
        <x:v>78.70191192626953</x:v>
      </x:c>
      <x:c r="P8588" t="n">
        <x:v>-6.104200839996338</x:v>
      </x:c>
      <x:c r="Q8588" t="n">
        <x:v>113.32593536376953</x:v>
      </x:c>
      <x:c r="R8588" t="n">
        <x:v>-79.53781127929688</x:v>
      </x:c>
      <x:c r="S8588" t="n">
        <x:v>-69.43750762939453</x:v>
      </x:c>
      <x:c r="T8588" t="n">
        <x:v>65.87481689453125</x:v>
      </x:c>
      <x:c r="U8588" t="n">
        <x:v>-77.77288818359375</x:v>
      </x:c>
      <x:c r="V8588" t="n">
        <x:v>11.804417610168457</x:v>
      </x:c>
    </x:row>
    <x:row r="8589">
      <x:c r="A8589" s="1" t="n">
        <x:v>8.587</x:v>
      </x:c>
      <x:c r="B8589" t="n">
        <x:v>1790599608</x:v>
      </x:c>
      <x:c r="C8589" t="n">
        <x:v>-121.59489440917969</x:v>
      </x:c>
      <x:c r="D8589" t="n">
        <x:v>19.182741165161133</x:v>
      </x:c>
      <x:c r="E8589" t="n">
        <x:v>-172.38490295410156</x:v>
      </x:c>
      <x:c r="F8589" t="n">
        <x:v>-30.015594482421875</x:v>
      </x:c>
      <x:c r="G8589" t="n">
        <x:v>-127.4761734008789</x:v>
      </x:c>
      <x:c r="H8589" t="n">
        <x:v>-21.333423614501953</x:v>
      </x:c>
      <x:c r="I8589" t="n">
        <x:v>-103.30980682373047</x:v>
      </x:c>
      <x:c r="J8589" t="n">
        <x:v>34.18203353881836</x:v>
      </x:c>
      <x:c r="K8589" t="n">
        <x:v>-96.18356323242188</x:v>
      </x:c>
      <x:c r="L8589" t="n">
        <x:v>16.185914993286133</x:v>
      </x:c>
      <x:c r="M8589" t="n">
        <x:v>-121.72236633300781</x:v>
      </x:c>
      <x:c r="N8589" t="n">
        <x:v>-8.651029586791992</x:v>
      </x:c>
      <x:c r="O8589" t="n">
        <x:v>-136.84228515625</x:v>
      </x:c>
      <x:c r="P8589" t="n">
        <x:v>-19.626483917236328</x:v>
      </x:c>
      <x:c r="Q8589" t="n">
        <x:v>-94.8734359741211</x:v>
      </x:c>
      <x:c r="R8589" t="n">
        <x:v>89.80982971191406</x:v>
      </x:c>
      <x:c r="S8589" t="n">
        <x:v>14.864781379699707</x:v>
      </x:c>
      <x:c r="T8589" t="n">
        <x:v>-58.13113784790039</x:v>
      </x:c>
      <x:c r="U8589" t="n">
        <x:v>43.09761047363281</x:v>
      </x:c>
      <x:c r="V8589" t="n">
        <x:v>38.27635192871094</x:v>
      </x:c>
    </x:row>
    <x:row r="8590">
      <x:c r="A8590" s="1" t="n">
        <x:v>8.588</x:v>
      </x:c>
      <x:c r="B8590" t="n">
        <x:v>1790599608</x:v>
      </x:c>
      <x:c r="C8590" t="n">
        <x:v>-31.13382339477539</x:v>
      </x:c>
      <x:c r="D8590" t="n">
        <x:v>-8.052741050720215</x:v>
      </x:c>
      <x:c r="E8590" t="n">
        <x:v>20.304256439208984</x:v>
      </x:c>
      <x:c r="F8590" t="n">
        <x:v>-70.09097290039062</x:v>
      </x:c>
      <x:c r="G8590" t="n">
        <x:v>69.36457824707031</x:v>
      </x:c>
      <x:c r="H8590" t="n">
        <x:v>-102.18343353271484</x:v>
      </x:c>
      <x:c r="I8590" t="n">
        <x:v>28.03525161743164</x:v>
      </x:c>
      <x:c r="J8590" t="n">
        <x:v>-30.222625732421875</x:v>
      </x:c>
      <x:c r="K8590" t="n">
        <x:v>9.951311111450195</x:v>
      </x:c>
      <x:c r="L8590" t="n">
        <x:v>-40.404571533203125</x:v>
      </x:c>
      <x:c r="M8590" t="n">
        <x:v>26.90456771850586</x:v>
      </x:c>
      <x:c r="N8590" t="n">
        <x:v>-10.589110374450684</x:v>
      </x:c>
      <x:c r="O8590" t="n">
        <x:v>-15.699553489685059</x:v>
      </x:c>
      <x:c r="P8590" t="n">
        <x:v>-50.869300842285156</x:v>
      </x:c>
      <x:c r="Q8590" t="n">
        <x:v>-59.464698791503906</x:v>
      </x:c>
      <x:c r="R8590" t="n">
        <x:v>-41.03395080566406</x:v>
      </x:c>
      <x:c r="S8590" t="n">
        <x:v>-52.22770309448242</x:v>
      </x:c>
      <x:c r="T8590" t="n">
        <x:v>-32.65228271484375</x:v>
      </x:c>
      <x:c r="U8590" t="n">
        <x:v>-90.09937286376953</x:v>
      </x:c>
      <x:c r="V8590" t="n">
        <x:v>2.328547954559326</x:v>
      </x:c>
    </x:row>
    <x:row r="8591">
      <x:c r="A8591" s="1" t="n">
        <x:v>8.589</x:v>
      </x:c>
      <x:c r="B8591" t="n">
        <x:v>1790599608</x:v>
      </x:c>
      <x:c r="C8591" t="n">
        <x:v>-6.140333652496338</x:v>
      </x:c>
      <x:c r="D8591" t="n">
        <x:v>91.02335357666016</x:v>
      </x:c>
      <x:c r="E8591" t="n">
        <x:v>-23.750574111938477</x:v>
      </x:c>
      <x:c r="F8591" t="n">
        <x:v>91.38758850097656</x:v>
      </x:c>
      <x:c r="G8591" t="n">
        <x:v>57.13431930541992</x:v>
      </x:c>
      <x:c r="H8591" t="n">
        <x:v>66.92721557617188</x:v>
      </x:c>
      <x:c r="I8591" t="n">
        <x:v>-15.023629188537598</x:v>
      </x:c>
      <x:c r="J8591" t="n">
        <x:v>49.74152374267578</x:v>
      </x:c>
      <x:c r="K8591" t="n">
        <x:v>10.613908767700195</x:v>
      </x:c>
      <x:c r="L8591" t="n">
        <x:v>89.36408996582031</x:v>
      </x:c>
      <x:c r="M8591" t="n">
        <x:v>-9.68727970123291</x:v>
      </x:c>
      <x:c r="N8591" t="n">
        <x:v>50.26801300048828</x:v>
      </x:c>
      <x:c r="O8591" t="n">
        <x:v>-50.687957763671875</x:v>
      </x:c>
      <x:c r="P8591" t="n">
        <x:v>51.036983489990234</x:v>
      </x:c>
      <x:c r="Q8591" t="n">
        <x:v>-18.661348342895508</x:v>
      </x:c>
      <x:c r="R8591" t="n">
        <x:v>64.26914978027344</x:v>
      </x:c>
      <x:c r="S8591" t="n">
        <x:v>136.1006622314453</x:v>
      </x:c>
      <x:c r="T8591" t="n">
        <x:v>-11.140265464782715</x:v>
      </x:c>
      <x:c r="U8591" t="n">
        <x:v>-9.930295944213867</x:v>
      </x:c>
      <x:c r="V8591" t="n">
        <x:v>-61.49811935424805</x:v>
      </x:c>
    </x:row>
    <x:row r="8592">
      <x:c r="A8592" s="1" t="n">
        <x:v>8.59</x:v>
      </x:c>
      <x:c r="B8592" t="n">
        <x:v>1790599608</x:v>
      </x:c>
      <x:c r="C8592" t="n">
        <x:v>-22.7791748046875</x:v>
      </x:c>
      <x:c r="D8592" t="n">
        <x:v>52.869136810302734</x:v>
      </x:c>
      <x:c r="E8592" t="n">
        <x:v>-45.91029357910156</x:v>
      </x:c>
      <x:c r="F8592" t="n">
        <x:v>21.824033737182617</x:v>
      </x:c>
      <x:c r="G8592" t="n">
        <x:v>-34.242584228515625</x:v>
      </x:c>
      <x:c r="H8592" t="n">
        <x:v>3.0561859607696533</x:v>
      </x:c>
      <x:c r="I8592" t="n">
        <x:v>-51.03917694091797</x:v>
      </x:c>
      <x:c r="J8592" t="n">
        <x:v>-6.142059803009033</x:v>
      </x:c>
      <x:c r="K8592" t="n">
        <x:v>-105.30754852294922</x:v>
      </x:c>
      <x:c r="L8592" t="n">
        <x:v>58.789306640625</x:v>
      </x:c>
      <x:c r="M8592" t="n">
        <x:v>-47.35521697998047</x:v>
      </x:c>
      <x:c r="N8592" t="n">
        <x:v>-9.926558494567871</x:v>
      </x:c>
      <x:c r="O8592" t="n">
        <x:v>-64.34166717529297</x:v>
      </x:c>
      <x:c r="P8592" t="n">
        <x:v>19.34457778930664</x:v>
      </x:c>
      <x:c r="Q8592" t="n">
        <x:v>-69.54641723632812</x:v>
      </x:c>
      <x:c r="R8592" t="n">
        <x:v>23.403797149658203</x:v>
      </x:c>
      <x:c r="S8592" t="n">
        <x:v>97.31037902832031</x:v>
      </x:c>
      <x:c r="T8592" t="n">
        <x:v>-56.14434051513672</x:v>
      </x:c>
      <x:c r="U8592" t="n">
        <x:v>70.03604888916016</x:v>
      </x:c>
      <x:c r="V8592" t="n">
        <x:v>-2.182527542114258</x:v>
      </x:c>
    </x:row>
    <x:row r="8593">
      <x:c r="A8593" s="1" t="n">
        <x:v>8.591</x:v>
      </x:c>
      <x:c r="B8593" t="n">
        <x:v>1790599608</x:v>
      </x:c>
      <x:c r="C8593" t="n">
        <x:v>53.469825744628906</x:v>
      </x:c>
      <x:c r="D8593" t="n">
        <x:v>10.09472942352295</x:v>
      </x:c>
      <x:c r="E8593" t="n">
        <x:v>26.151248931884766</x:v>
      </x:c>
      <x:c r="F8593" t="n">
        <x:v>39.33070373535156</x:v>
      </x:c>
      <x:c r="G8593" t="n">
        <x:v>-65.65961456298828</x:v>
      </x:c>
      <x:c r="H8593" t="n">
        <x:v>24.255220413208008</x:v>
      </x:c>
      <x:c r="I8593" t="n">
        <x:v>-10.000958442687988</x:v>
      </x:c>
      <x:c r="J8593" t="n">
        <x:v>-1.5470504760742188</x:v>
      </x:c>
      <x:c r="K8593" t="n">
        <x:v>-49.973453521728516</x:v>
      </x:c>
      <x:c r="L8593" t="n">
        <x:v>25.103391647338867</x:v>
      </x:c>
      <x:c r="M8593" t="n">
        <x:v>-64.14456176757812</x:v>
      </x:c>
      <x:c r="N8593" t="n">
        <x:v>17.143159866333008</x:v>
      </x:c>
      <x:c r="O8593" t="n">
        <x:v>10.121392250061035</x:v>
      </x:c>
      <x:c r="P8593" t="n">
        <x:v>-58.9058952331543</x:v>
      </x:c>
      <x:c r="Q8593" t="n">
        <x:v>43.69447708129883</x:v>
      </x:c>
      <x:c r="R8593" t="n">
        <x:v>130.08262634277344</x:v>
      </x:c>
      <x:c r="S8593" t="n">
        <x:v>132.78170776367188</x:v>
      </x:c>
      <x:c r="T8593" t="n">
        <x:v>48.03861618041992</x:v>
      </x:c>
      <x:c r="U8593" t="n">
        <x:v>17.941699981689453</x:v>
      </x:c>
      <x:c r="V8593" t="n">
        <x:v>-11.15881633758545</x:v>
      </x:c>
    </x:row>
    <x:row r="8594">
      <x:c r="A8594" s="1" t="n">
        <x:v>8.592</x:v>
      </x:c>
      <x:c r="B8594" t="n">
        <x:v>1790599608</x:v>
      </x:c>
      <x:c r="C8594" t="n">
        <x:v>-58.23624038696289</x:v>
      </x:c>
      <x:c r="D8594" t="n">
        <x:v>44.1082878112793</x:v>
      </x:c>
      <x:c r="E8594" t="n">
        <x:v>-75.26826477050781</x:v>
      </x:c>
      <x:c r="F8594" t="n">
        <x:v>-19.057876586914062</x:v>
      </x:c>
      <x:c r="G8594" t="n">
        <x:v>-40.95231246948242</x:v>
      </x:c>
      <x:c r="H8594" t="n">
        <x:v>-18.67791748046875</x:v>
      </x:c>
      <x:c r="I8594" t="n">
        <x:v>-72.80073547363281</x:v>
      </x:c>
      <x:c r="J8594" t="n">
        <x:v>-30.2198486328125</x:v>
      </x:c>
      <x:c r="K8594" t="n">
        <x:v>-83.69763946533203</x:v>
      </x:c>
      <x:c r="L8594" t="n">
        <x:v>2.325640916824341</x:v>
      </x:c>
      <x:c r="M8594" t="n">
        <x:v>-36.579010009765625</x:v>
      </x:c>
      <x:c r="N8594" t="n">
        <x:v>-58.356834411621094</x:v>
      </x:c>
      <x:c r="O8594" t="n">
        <x:v>-62.10560989379883</x:v>
      </x:c>
      <x:c r="P8594" t="n">
        <x:v>25.657766342163086</x:v>
      </x:c>
      <x:c r="Q8594" t="n">
        <x:v>-81.46792602539062</x:v>
      </x:c>
      <x:c r="R8594" t="n">
        <x:v>-48.036956787109375</x:v>
      </x:c>
      <x:c r="S8594" t="n">
        <x:v>53.33896255493164</x:v>
      </x:c>
      <x:c r="T8594" t="n">
        <x:v>-71.67552947998047</x:v>
      </x:c>
      <x:c r="U8594" t="n">
        <x:v>7.5143537521362305</x:v>
      </x:c>
      <x:c r="V8594" t="n">
        <x:v>14.856996536254883</x:v>
      </x:c>
    </x:row>
    <x:row r="8595">
      <x:c r="A8595" s="1" t="n">
        <x:v>8.593</x:v>
      </x:c>
      <x:c r="B8595" t="n">
        <x:v>1790599608</x:v>
      </x:c>
      <x:c r="C8595" t="n">
        <x:v>28.531198501586914</x:v>
      </x:c>
      <x:c r="D8595" t="n">
        <x:v>40.86860656738281</x:v>
      </x:c>
      <x:c r="E8595" t="n">
        <x:v>-87.01763153076172</x:v>
      </x:c>
      <x:c r="F8595" t="n">
        <x:v>-9.693638801574707</x:v>
      </x:c>
      <x:c r="G8595" t="n">
        <x:v>-18.748367309570312</x:v>
      </x:c>
      <x:c r="H8595" t="n">
        <x:v>-34.32893753051758</x:v>
      </x:c>
      <x:c r="I8595" t="n">
        <x:v>-32.25920104980469</x:v>
      </x:c>
      <x:c r="J8595" t="n">
        <x:v>-7.920013427734375</x:v>
      </x:c>
      <x:c r="K8595" t="n">
        <x:v>-73.32612609863281</x:v>
      </x:c>
      <x:c r="L8595" t="n">
        <x:v>-5.461734771728516</x:v>
      </x:c>
      <x:c r="M8595" t="n">
        <x:v>-111.49529266357422</x:v>
      </x:c>
      <x:c r="N8595" t="n">
        <x:v>-43.97367858886719</x:v>
      </x:c>
      <x:c r="O8595" t="n">
        <x:v>2.4047694206237793</x:v>
      </x:c>
      <x:c r="P8595" t="n">
        <x:v>-30.312307357788086</x:v>
      </x:c>
      <x:c r="Q8595" t="n">
        <x:v>-119.62154388427734</x:v>
      </x:c>
      <x:c r="R8595" t="n">
        <x:v>-41.69469451904297</x:v>
      </x:c>
      <x:c r="S8595" t="n">
        <x:v>-15.900426864624023</x:v>
      </x:c>
      <x:c r="T8595" t="n">
        <x:v>-41.367549896240234</x:v>
      </x:c>
      <x:c r="U8595" t="n">
        <x:v>1.8651275634765625</x:v>
      </x:c>
      <x:c r="V8595" t="n">
        <x:v>-1.1746610403060913</x:v>
      </x:c>
    </x:row>
    <x:row r="8596">
      <x:c r="A8596" s="1" t="n">
        <x:v>8.594</x:v>
      </x:c>
      <x:c r="B8596" t="n">
        <x:v>1790599608</x:v>
      </x:c>
      <x:c r="C8596" t="n">
        <x:v>-1.748314380645752</x:v>
      </x:c>
      <x:c r="D8596" t="n">
        <x:v>23.505022048950195</x:v>
      </x:c>
      <x:c r="E8596" t="n">
        <x:v>-56.958065032958984</x:v>
      </x:c>
      <x:c r="F8596" t="n">
        <x:v>18.046049118041992</x:v>
      </x:c>
      <x:c r="G8596" t="n">
        <x:v>17.377685546875</x:v>
      </x:c>
      <x:c r="H8596" t="n">
        <x:v>70.2299575805664</x:v>
      </x:c>
      <x:c r="I8596" t="n">
        <x:v>-37.80634689331055</x:v>
      </x:c>
      <x:c r="J8596" t="n">
        <x:v>-15.216184616088867</x:v>
      </x:c>
      <x:c r="K8596" t="n">
        <x:v>-90.54150390625</x:v>
      </x:c>
      <x:c r="L8596" t="n">
        <x:v>36.0432243347168</x:v>
      </x:c>
      <x:c r="M8596" t="n">
        <x:v>-44.061153411865234</x:v>
      </x:c>
      <x:c r="N8596" t="n">
        <x:v>98.43978118896484</x:v>
      </x:c>
      <x:c r="O8596" t="n">
        <x:v>-52.42731475830078</x:v>
      </x:c>
      <x:c r="P8596" t="n">
        <x:v>-56.7631950378418</x:v>
      </x:c>
      <x:c r="Q8596" t="n">
        <x:v>-112.04452514648438</x:v>
      </x:c>
      <x:c r="R8596" t="n">
        <x:v>110.13032531738281</x:v>
      </x:c>
      <x:c r="S8596" t="n">
        <x:v>85.5451431274414</x:v>
      </x:c>
      <x:c r="T8596" t="n">
        <x:v>-42.64077377319336</x:v>
      </x:c>
      <x:c r="U8596" t="n">
        <x:v>31.152587890625</x:v>
      </x:c>
      <x:c r="V8596" t="n">
        <x:v>2.5250492095947266</x:v>
      </x:c>
    </x:row>
    <x:row r="8597">
      <x:c r="A8597" s="1" t="n">
        <x:v>8.595</x:v>
      </x:c>
      <x:c r="B8597" t="n">
        <x:v>1790599608</x:v>
      </x:c>
      <x:c r="C8597" t="n">
        <x:v>-93.94033813476562</x:v>
      </x:c>
      <x:c r="D8597" t="n">
        <x:v>-22.876230239868164</x:v>
      </x:c>
      <x:c r="E8597" t="n">
        <x:v>-42.46986770629883</x:v>
      </x:c>
      <x:c r="F8597" t="n">
        <x:v>9.736200332641602</x:v>
      </x:c>
      <x:c r="G8597" t="n">
        <x:v>-74.6800765991211</x:v>
      </x:c>
      <x:c r="H8597" t="n">
        <x:v>-55.10934829711914</x:v>
      </x:c>
      <x:c r="I8597" t="n">
        <x:v>-2.2157363891601562</x:v>
      </x:c>
      <x:c r="J8597" t="n">
        <x:v>-19.85582733154297</x:v>
      </x:c>
      <x:c r="K8597" t="n">
        <x:v>-54.075103759765625</x:v>
      </x:c>
      <x:c r="L8597" t="n">
        <x:v>43.26689910888672</x:v>
      </x:c>
      <x:c r="M8597" t="n">
        <x:v>-104.55281829833984</x:v>
      </x:c>
      <x:c r="N8597" t="n">
        <x:v>69.39283752441406</x:v>
      </x:c>
      <x:c r="O8597" t="n">
        <x:v>-66.3358154296875</x:v>
      </x:c>
      <x:c r="P8597" t="n">
        <x:v>-12.506792068481445</x:v>
      </x:c>
      <x:c r="Q8597" t="n">
        <x:v>-50.941978454589844</x:v>
      </x:c>
      <x:c r="R8597" t="n">
        <x:v>34.01544189453125</x:v>
      </x:c>
      <x:c r="S8597" t="n">
        <x:v>-97.2594223022461</x:v>
      </x:c>
      <x:c r="T8597" t="n">
        <x:v>-60.485206604003906</x:v>
      </x:c>
      <x:c r="U8597" t="n">
        <x:v>45.217674255371094</x:v>
      </x:c>
      <x:c r="V8597" t="n">
        <x:v>-10.098969459533691</x:v>
      </x:c>
    </x:row>
    <x:row r="8598">
      <x:c r="A8598" s="1" t="n">
        <x:v>8.596</x:v>
      </x:c>
      <x:c r="B8598" t="n">
        <x:v>1790599608</x:v>
      </x:c>
      <x:c r="C8598" t="n">
        <x:v>-138.3158721923828</x:v>
      </x:c>
      <x:c r="D8598" t="n">
        <x:v>-66.01429748535156</x:v>
      </x:c>
      <x:c r="E8598" t="n">
        <x:v>-43.96772003173828</x:v>
      </x:c>
      <x:c r="F8598" t="n">
        <x:v>-25.530315399169922</x:v>
      </x:c>
      <x:c r="G8598" t="n">
        <x:v>-80.40563201904297</x:v>
      </x:c>
      <x:c r="H8598" t="n">
        <x:v>-22.508052825927734</x:v>
      </x:c>
      <x:c r="I8598" t="n">
        <x:v>-103.22122955322266</x:v>
      </x:c>
      <x:c r="J8598" t="n">
        <x:v>31.078401565551758</x:v>
      </x:c>
      <x:c r="K8598" t="n">
        <x:v>-21.730175018310547</x:v>
      </x:c>
      <x:c r="L8598" t="n">
        <x:v>65.91098022460938</x:v>
      </x:c>
      <x:c r="M8598" t="n">
        <x:v>-63.429813385009766</x:v>
      </x:c>
      <x:c r="N8598" t="n">
        <x:v>13.04159164428711</x:v>
      </x:c>
      <x:c r="O8598" t="n">
        <x:v>-67.69010162353516</x:v>
      </x:c>
      <x:c r="P8598" t="n">
        <x:v>-16.231643676757812</x:v>
      </x:c>
      <x:c r="Q8598" t="n">
        <x:v>-76.77696990966797</x:v>
      </x:c>
      <x:c r="R8598" t="n">
        <x:v>-17.129241943359375</x:v>
      </x:c>
      <x:c r="S8598" t="n">
        <x:v>-37.21065139770508</x:v>
      </x:c>
      <x:c r="T8598" t="n">
        <x:v>-63.42112350463867</x:v>
      </x:c>
      <x:c r="U8598" t="n">
        <x:v>2.5205955505371094</x:v>
      </x:c>
      <x:c r="V8598" t="n">
        <x:v>91.32213592529297</x:v>
      </x:c>
    </x:row>
    <x:row r="8599">
      <x:c r="A8599" s="1" t="n">
        <x:v>8.597</x:v>
      </x:c>
      <x:c r="B8599" t="n">
        <x:v>1790599608</x:v>
      </x:c>
      <x:c r="C8599" t="n">
        <x:v>-4.0231614112854</x:v>
      </x:c>
      <x:c r="D8599" t="n">
        <x:v>-72.60966491699219</x:v>
      </x:c>
      <x:c r="E8599" t="n">
        <x:v>-48.728763580322266</x:v>
      </x:c>
      <x:c r="F8599" t="n">
        <x:v>-75.04556274414062</x:v>
      </x:c>
      <x:c r="G8599" t="n">
        <x:v>63.86762237548828</x:v>
      </x:c>
      <x:c r="H8599" t="n">
        <x:v>-40.9658203125</x:v>
      </x:c>
      <x:c r="I8599" t="n">
        <x:v>-36.86162567138672</x:v>
      </x:c>
      <x:c r="J8599" t="n">
        <x:v>26.992958068847656</x:v>
      </x:c>
      <x:c r="K8599" t="n">
        <x:v>-44.62071228027344</x:v>
      </x:c>
      <x:c r="L8599" t="n">
        <x:v>-104.3961410522461</x:v>
      </x:c>
      <x:c r="M8599" t="n">
        <x:v>8.02966022491455</x:v>
      </x:c>
      <x:c r="N8599" t="n">
        <x:v>-4.240396976470947</x:v>
      </x:c>
      <x:c r="O8599" t="n">
        <x:v>81.68257141113281</x:v>
      </x:c>
      <x:c r="P8599" t="n">
        <x:v>-14.617693901062012</x:v>
      </x:c>
      <x:c r="Q8599" t="n">
        <x:v>12.504010200500488</x:v>
      </x:c>
      <x:c r="R8599" t="n">
        <x:v>37.50838088989258</x:v>
      </x:c>
      <x:c r="S8599" t="n">
        <x:v>3.3704018592834473</x:v>
      </x:c>
      <x:c r="T8599" t="n">
        <x:v>4.623023509979248</x:v>
      </x:c>
      <x:c r="U8599" t="n">
        <x:v>28.160018920898438</x:v>
      </x:c>
      <x:c r="V8599" t="n">
        <x:v>-7.13200044631958</x:v>
      </x:c>
    </x:row>
    <x:row r="8600">
      <x:c r="A8600" s="1" t="n">
        <x:v>8.598</x:v>
      </x:c>
      <x:c r="B8600" t="n">
        <x:v>1790599608</x:v>
      </x:c>
      <x:c r="C8600" t="n">
        <x:v>-78.58531951904297</x:v>
      </x:c>
      <x:c r="D8600" t="n">
        <x:v>13.388680458068848</x:v>
      </x:c>
      <x:c r="E8600" t="n">
        <x:v>-36.75106430053711</x:v>
      </x:c>
      <x:c r="F8600" t="n">
        <x:v>-59.24919509887695</x:v>
      </x:c>
      <x:c r="G8600" t="n">
        <x:v>-67.75126647949219</x:v>
      </x:c>
      <x:c r="H8600" t="n">
        <x:v>-83.40091705322266</x:v>
      </x:c>
      <x:c r="I8600" t="n">
        <x:v>-162.526123046875</x:v>
      </x:c>
      <x:c r="J8600" t="n">
        <x:v>1.319218397140503</x:v>
      </x:c>
      <x:c r="K8600" t="n">
        <x:v>-87.201416015625</x:v>
      </x:c>
      <x:c r="L8600" t="n">
        <x:v>26.001846313476562</x:v>
      </x:c>
      <x:c r="M8600" t="n">
        <x:v>-98.28885650634766</x:v>
      </x:c>
      <x:c r="N8600" t="n">
        <x:v>-17.79220199584961</x:v>
      </x:c>
      <x:c r="O8600" t="n">
        <x:v>7.788395881652832</x:v>
      </x:c>
      <x:c r="P8600" t="n">
        <x:v>20.994571685791016</x:v>
      </x:c>
      <x:c r="Q8600" t="n">
        <x:v>-46.290565490722656</x:v>
      </x:c>
      <x:c r="R8600" t="n">
        <x:v>53.71702575683594</x:v>
      </x:c>
      <x:c r="S8600" t="n">
        <x:v>2.032029867172241</x:v>
      </x:c>
      <x:c r="T8600" t="n">
        <x:v>-62.583030700683594</x:v>
      </x:c>
      <x:c r="U8600" t="n">
        <x:v>39.00776290893555</x:v>
      </x:c>
      <x:c r="V8600" t="n">
        <x:v>-12.742277145385742</x:v>
      </x:c>
    </x:row>
    <x:row r="8601">
      <x:c r="A8601" s="1" t="n">
        <x:v>8.599</x:v>
      </x:c>
      <x:c r="B8601" t="n">
        <x:v>1790599608</x:v>
      </x:c>
      <x:c r="C8601" t="n">
        <x:v>-115.25460815429688</x:v>
      </x:c>
      <x:c r="D8601" t="n">
        <x:v>-72.00948333740234</x:v>
      </x:c>
      <x:c r="E8601" t="n">
        <x:v>-84.87247467041016</x:v>
      </x:c>
      <x:c r="F8601" t="n">
        <x:v>-65.28860473632812</x:v>
      </x:c>
      <x:c r="G8601" t="n">
        <x:v>-163.14964294433594</x:v>
      </x:c>
      <x:c r="H8601" t="n">
        <x:v>24.9876651763916</x:v>
      </x:c>
      <x:c r="I8601" t="n">
        <x:v>-39.74168014526367</x:v>
      </x:c>
      <x:c r="J8601" t="n">
        <x:v>10.589542388916016</x:v>
      </x:c>
      <x:c r="K8601" t="n">
        <x:v>-69.40719604492188</x:v>
      </x:c>
      <x:c r="L8601" t="n">
        <x:v>80.0129623413086</x:v>
      </x:c>
      <x:c r="M8601" t="n">
        <x:v>-115.84748077392578</x:v>
      </x:c>
      <x:c r="N8601" t="n">
        <x:v>37.80109405517578</x:v>
      </x:c>
      <x:c r="O8601" t="n">
        <x:v>10.249401092529297</x:v>
      </x:c>
      <x:c r="P8601" t="n">
        <x:v>-9.638607025146484</x:v>
      </x:c>
      <x:c r="Q8601" t="n">
        <x:v>-103.14618682861328</x:v>
      </x:c>
      <x:c r="R8601" t="n">
        <x:v>-35.7221794128418</x:v>
      </x:c>
      <x:c r="S8601" t="n">
        <x:v>20.36440086364746</x:v>
      </x:c>
      <x:c r="T8601" t="n">
        <x:v>-123.65491485595703</x:v>
      </x:c>
      <x:c r="U8601" t="n">
        <x:v>-56.18429183959961</x:v>
      </x:c>
      <x:c r="V8601" t="n">
        <x:v>8.469647407531738</x:v>
      </x:c>
    </x:row>
    <x:row r="8602">
      <x:c r="A8602" s="1" t="n">
        <x:v>8.6</x:v>
      </x:c>
      <x:c r="B8602" t="n">
        <x:v>1790599608</x:v>
      </x:c>
      <x:c r="C8602" t="n">
        <x:v>88.54521179199219</x:v>
      </x:c>
      <x:c r="D8602" t="n">
        <x:v>33.20689392089844</x:v>
      </x:c>
      <x:c r="E8602" t="n">
        <x:v>77.86089324951172</x:v>
      </x:c>
      <x:c r="F8602" t="n">
        <x:v>40.86513137817383</x:v>
      </x:c>
      <x:c r="G8602" t="n">
        <x:v>37.69704055786133</x:v>
      </x:c>
      <x:c r="H8602" t="n">
        <x:v>6.314426898956299</x:v>
      </x:c>
      <x:c r="I8602" t="n">
        <x:v>34.265174865722656</x:v>
      </x:c>
      <x:c r="J8602" t="n">
        <x:v>93.11813354492188</x:v>
      </x:c>
      <x:c r="K8602" t="n">
        <x:v>73.01628112792969</x:v>
      </x:c>
      <x:c r="L8602" t="n">
        <x:v>79.05427551269531</x:v>
      </x:c>
      <x:c r="M8602" t="n">
        <x:v>82.5006332397461</x:v>
      </x:c>
      <x:c r="N8602" t="n">
        <x:v>25.35839080810547</x:v>
      </x:c>
      <x:c r="O8602" t="n">
        <x:v>33.73454666137695</x:v>
      </x:c>
      <x:c r="P8602" t="n">
        <x:v>16.41830062866211</x:v>
      </x:c>
      <x:c r="Q8602" t="n">
        <x:v>66.22339630126953</x:v>
      </x:c>
      <x:c r="R8602" t="n">
        <x:v>-48.07012176513672</x:v>
      </x:c>
      <x:c r="S8602" t="n">
        <x:v>61.96611404418945</x:v>
      </x:c>
      <x:c r="T8602" t="n">
        <x:v>56.70174789428711</x:v>
      </x:c>
      <x:c r="U8602" t="n">
        <x:v>-44.13313674926758</x:v>
      </x:c>
      <x:c r="V8602" t="n">
        <x:v>-2.1906180381774902</x:v>
      </x:c>
    </x:row>
    <x:row r="8603">
      <x:c r="A8603" s="1" t="n">
        <x:v>8.601</x:v>
      </x:c>
      <x:c r="B8603" t="n">
        <x:v>1790599608</x:v>
      </x:c>
      <x:c r="C8603" t="n">
        <x:v>-77.93315124511719</x:v>
      </x:c>
      <x:c r="D8603" t="n">
        <x:v>-30.330469131469727</x:v>
      </x:c>
      <x:c r="E8603" t="n">
        <x:v>-101.96875762939453</x:v>
      </x:c>
      <x:c r="F8603" t="n">
        <x:v>-42.419918060302734</x:v>
      </x:c>
      <x:c r="G8603" t="n">
        <x:v>-10.137395858764648</x:v>
      </x:c>
      <x:c r="H8603" t="n">
        <x:v>-16.144411087036133</x:v>
      </x:c>
      <x:c r="I8603" t="n">
        <x:v>38.75157928466797</x:v>
      </x:c>
      <x:c r="J8603" t="n">
        <x:v>-94.66547393798828</x:v>
      </x:c>
      <x:c r="K8603" t="n">
        <x:v>-9.584288597106934</x:v>
      </x:c>
      <x:c r="L8603" t="n">
        <x:v>-22.197721481323242</x:v>
      </x:c>
      <x:c r="M8603" t="n">
        <x:v>73.46691131591797</x:v>
      </x:c>
      <x:c r="N8603" t="n">
        <x:v>46.77259063720703</x:v>
      </x:c>
      <x:c r="O8603" t="n">
        <x:v>-13.027884483337402</x:v>
      </x:c>
      <x:c r="P8603" t="n">
        <x:v>-6.8890814781188965</x:v>
      </x:c>
      <x:c r="Q8603" t="n">
        <x:v>-31.676977157592773</x:v>
      </x:c>
      <x:c r="R8603" t="n">
        <x:v>-44.13212203979492</x:v>
      </x:c>
      <x:c r="S8603" t="n">
        <x:v>49.371578216552734</x:v>
      </x:c>
      <x:c r="T8603" t="n">
        <x:v>13.788908004760742</x:v>
      </x:c>
      <x:c r="U8603" t="n">
        <x:v>5.824713230133057</x:v>
      </x:c>
      <x:c r="V8603" t="n">
        <x:v>13.13082218170166</x:v>
      </x:c>
    </x:row>
    <x:row r="8604">
      <x:c r="A8604" s="1" t="n">
        <x:v>8.602</x:v>
      </x:c>
      <x:c r="B8604" t="n">
        <x:v>1790599608</x:v>
      </x:c>
      <x:c r="C8604" t="n">
        <x:v>-8.236209869384766</x:v>
      </x:c>
      <x:c r="D8604" t="n">
        <x:v>-71.30708312988281</x:v>
      </x:c>
      <x:c r="E8604" t="n">
        <x:v>-36.17753982543945</x:v>
      </x:c>
      <x:c r="F8604" t="n">
        <x:v>40.78955841064453</x:v>
      </x:c>
      <x:c r="G8604" t="n">
        <x:v>-22.08774757385254</x:v>
      </x:c>
      <x:c r="H8604" t="n">
        <x:v>8.49697208404541</x:v>
      </x:c>
      <x:c r="I8604" t="n">
        <x:v>-9.639424324035645</x:v>
      </x:c>
      <x:c r="J8604" t="n">
        <x:v>-77.67494201660156</x:v>
      </x:c>
      <x:c r="K8604" t="n">
        <x:v>4.555792331695557</x:v>
      </x:c>
      <x:c r="L8604" t="n">
        <x:v>-41.63935852050781</x:v>
      </x:c>
      <x:c r="M8604" t="n">
        <x:v>75.77310180664062</x:v>
      </x:c>
      <x:c r="N8604" t="n">
        <x:v>24.089637756347656</x:v>
      </x:c>
      <x:c r="O8604" t="n">
        <x:v>-5.924726486206055</x:v>
      </x:c>
      <x:c r="P8604" t="n">
        <x:v>4.691075325012207</x:v>
      </x:c>
      <x:c r="Q8604" t="n">
        <x:v>31.674182891845703</x:v>
      </x:c>
      <x:c r="R8604" t="n">
        <x:v>-38.5762825012207</x:v>
      </x:c>
      <x:c r="S8604" t="n">
        <x:v>-80.47441864013672</x:v>
      </x:c>
      <x:c r="T8604" t="n">
        <x:v>2.2169554233551025</x:v>
      </x:c>
      <x:c r="U8604" t="n">
        <x:v>-49.90912628173828</x:v>
      </x:c>
      <x:c r="V8604" t="n">
        <x:v>2.6498656272888184</x:v>
      </x:c>
    </x:row>
    <x:row r="8605">
      <x:c r="A8605" s="1" t="n">
        <x:v>8.603</x:v>
      </x:c>
      <x:c r="B8605" t="n">
        <x:v>1790599608</x:v>
      </x:c>
      <x:c r="C8605" t="n">
        <x:v>-4.80425500869751</x:v>
      </x:c>
      <x:c r="D8605" t="n">
        <x:v>26.753747940063477</x:v>
      </x:c>
      <x:c r="E8605" t="n">
        <x:v>62.318023681640625</x:v>
      </x:c>
      <x:c r="F8605" t="n">
        <x:v>81.4413833618164</x:v>
      </x:c>
      <x:c r="G8605" t="n">
        <x:v>-74.1473388671875</x:v>
      </x:c>
      <x:c r="H8605" t="n">
        <x:v>91.61287689208984</x:v>
      </x:c>
      <x:c r="I8605" t="n">
        <x:v>-19.39097785949707</x:v>
      </x:c>
      <x:c r="J8605" t="n">
        <x:v>100.28508758544922</x:v>
      </x:c>
      <x:c r="K8605" t="n">
        <x:v>-0.3983914256095886</x:v>
      </x:c>
      <x:c r="L8605" t="n">
        <x:v>58.92597961425781</x:v>
      </x:c>
      <x:c r="M8605" t="n">
        <x:v>-21.926097869873047</x:v>
      </x:c>
      <x:c r="N8605" t="n">
        <x:v>172.35232543945312</x:v>
      </x:c>
      <x:c r="O8605" t="n">
        <x:v>-32.26277160644531</x:v>
      </x:c>
      <x:c r="P8605" t="n">
        <x:v>118.20148468017578</x:v>
      </x:c>
      <x:c r="Q8605" t="n">
        <x:v>49.898155212402344</x:v>
      </x:c>
      <x:c r="R8605" t="n">
        <x:v>145.2917938232422</x:v>
      </x:c>
      <x:c r="S8605" t="n">
        <x:v>107.92622375488281</x:v>
      </x:c>
      <x:c r="T8605" t="n">
        <x:v>-101.47041320800781</x:v>
      </x:c>
      <x:c r="U8605" t="n">
        <x:v>174.73724365234375</x:v>
      </x:c>
      <x:c r="V8605" t="n">
        <x:v>29.33929443359375</x:v>
      </x:c>
    </x:row>
    <x:row r="8606">
      <x:c r="A8606" s="1" t="n">
        <x:v>8.604</x:v>
      </x:c>
      <x:c r="B8606" t="n">
        <x:v>1790599608</x:v>
      </x:c>
      <x:c r="C8606" t="n">
        <x:v>-85.97557830810547</x:v>
      </x:c>
      <x:c r="D8606" t="n">
        <x:v>-37.47662353515625</x:v>
      </x:c>
      <x:c r="E8606" t="n">
        <x:v>76.67352294921875</x:v>
      </x:c>
      <x:c r="F8606" t="n">
        <x:v>40.15025329589844</x:v>
      </x:c>
      <x:c r="G8606" t="n">
        <x:v>-14.33122444152832</x:v>
      </x:c>
      <x:c r="H8606" t="n">
        <x:v>30.7924861907959</x:v>
      </x:c>
      <x:c r="I8606" t="n">
        <x:v>-17.86026382446289</x:v>
      </x:c>
      <x:c r="J8606" t="n">
        <x:v>10.917510032653809</x:v>
      </x:c>
      <x:c r="K8606" t="n">
        <x:v>-34.10334396362305</x:v>
      </x:c>
      <x:c r="L8606" t="n">
        <x:v>28.197160720825195</x:v>
      </x:c>
      <x:c r="M8606" t="n">
        <x:v>-78.1395492553711</x:v>
      </x:c>
      <x:c r="N8606" t="n">
        <x:v>15.009727478027344</x:v>
      </x:c>
      <x:c r="O8606" t="n">
        <x:v>31.62946891784668</x:v>
      </x:c>
      <x:c r="P8606" t="n">
        <x:v>-41.16926574707031</x:v>
      </x:c>
      <x:c r="Q8606" t="n">
        <x:v>5.672281265258789</x:v>
      </x:c>
      <x:c r="R8606" t="n">
        <x:v>-24.678245544433594</x:v>
      </x:c>
      <x:c r="S8606" t="n">
        <x:v>-42.097198486328125</x:v>
      </x:c>
      <x:c r="T8606" t="n">
        <x:v>-80.31118774414062</x:v>
      </x:c>
      <x:c r="U8606" t="n">
        <x:v>7.648288249969482</x:v>
      </x:c>
      <x:c r="V8606" t="n">
        <x:v>26.170528411865234</x:v>
      </x:c>
    </x:row>
    <x:row r="8607">
      <x:c r="A8607" s="1" t="n">
        <x:v>8.605</x:v>
      </x:c>
      <x:c r="B8607" t="n">
        <x:v>1790599608</x:v>
      </x:c>
      <x:c r="C8607" t="n">
        <x:v>78.56338500976562</x:v>
      </x:c>
      <x:c r="D8607" t="n">
        <x:v>-25.04092025756836</x:v>
      </x:c>
      <x:c r="E8607" t="n">
        <x:v>102.36214447021484</x:v>
      </x:c>
      <x:c r="F8607" t="n">
        <x:v>19.750247955322266</x:v>
      </x:c>
      <x:c r="G8607" t="n">
        <x:v>22.24924659729004</x:v>
      </x:c>
      <x:c r="H8607" t="n">
        <x:v>-72.31324005126953</x:v>
      </x:c>
      <x:c r="I8607" t="n">
        <x:v>16.549257278442383</x:v>
      </x:c>
      <x:c r="J8607" t="n">
        <x:v>-2.450015068054199</x:v>
      </x:c>
      <x:c r="K8607" t="n">
        <x:v>43.03512191772461</x:v>
      </x:c>
      <x:c r="L8607" t="n">
        <x:v>5.089447021484375</x:v>
      </x:c>
      <x:c r="M8607" t="n">
        <x:v>29.2312068939209</x:v>
      </x:c>
      <x:c r="N8607" t="n">
        <x:v>-22.563064575195312</x:v>
      </x:c>
      <x:c r="O8607" t="n">
        <x:v>67.3173828125</x:v>
      </x:c>
      <x:c r="P8607" t="n">
        <x:v>-34.27792739868164</x:v>
      </x:c>
      <x:c r="Q8607" t="n">
        <x:v>75.75353240966797</x:v>
      </x:c>
      <x:c r="R8607" t="n">
        <x:v>-9.30642032623291</x:v>
      </x:c>
      <x:c r="S8607" t="n">
        <x:v>-81.37532806396484</x:v>
      </x:c>
      <x:c r="T8607" t="n">
        <x:v>61.27345657348633</x:v>
      </x:c>
      <x:c r="U8607" t="n">
        <x:v>30.700927734375</x:v>
      </x:c>
      <x:c r="V8607" t="n">
        <x:v>-60.243831634521484</x:v>
      </x:c>
    </x:row>
    <x:row r="8608">
      <x:c r="A8608" s="1" t="n">
        <x:v>8.606</x:v>
      </x:c>
      <x:c r="B8608" t="n">
        <x:v>1790599608</x:v>
      </x:c>
      <x:c r="C8608" t="n">
        <x:v>-117.56266021728516</x:v>
      </x:c>
      <x:c r="D8608" t="n">
        <x:v>-80.35150909423828</x:v>
      </x:c>
      <x:c r="E8608" t="n">
        <x:v>-48.57939529418945</x:v>
      </x:c>
      <x:c r="F8608" t="n">
        <x:v>-76.89032745361328</x:v>
      </x:c>
      <x:c r="G8608" t="n">
        <x:v>-76.01087188720703</x:v>
      </x:c>
      <x:c r="H8608" t="n">
        <x:v>-42.834930419921875</x:v>
      </x:c>
      <x:c r="I8608" t="n">
        <x:v>27.424959182739258</x:v>
      </x:c>
      <x:c r="J8608" t="n">
        <x:v>-20.265783309936523</x:v>
      </x:c>
      <x:c r="K8608" t="n">
        <x:v>34.40801239013672</x:v>
      </x:c>
      <x:c r="L8608" t="n">
        <x:v>-112.12496948242188</x:v>
      </x:c>
      <x:c r="M8608" t="n">
        <x:v>-63.015316009521484</x:v>
      </x:c>
      <x:c r="N8608" t="n">
        <x:v>-41.70305252075195</x:v>
      </x:c>
      <x:c r="O8608" t="n">
        <x:v>-67.4373550415039</x:v>
      </x:c>
      <x:c r="P8608" t="n">
        <x:v>-96.21830749511719</x:v>
      </x:c>
      <x:c r="Q8608" t="n">
        <x:v>-4.860601425170898</x:v>
      </x:c>
      <x:c r="R8608" t="n">
        <x:v>-78.91643524169922</x:v>
      </x:c>
      <x:c r="S8608" t="n">
        <x:v>-97.96292877197266</x:v>
      </x:c>
      <x:c r="T8608" t="n">
        <x:v>-68.35497283935547</x:v>
      </x:c>
      <x:c r="U8608" t="n">
        <x:v>-51.08734893798828</x:v>
      </x:c>
      <x:c r="V8608" t="n">
        <x:v>25.992755889892578</x:v>
      </x:c>
    </x:row>
    <x:row r="8609">
      <x:c r="A8609" s="1" t="n">
        <x:v>8.607</x:v>
      </x:c>
      <x:c r="B8609" t="n">
        <x:v>1790599608</x:v>
      </x:c>
      <x:c r="C8609" t="n">
        <x:v>-95.23746490478516</x:v>
      </x:c>
      <x:c r="D8609" t="n">
        <x:v>27.207521438598633</x:v>
      </x:c>
      <x:c r="E8609" t="n">
        <x:v>-67.50506591796875</x:v>
      </x:c>
      <x:c r="F8609" t="n">
        <x:v>123.71255493164062</x:v>
      </x:c>
      <x:c r="G8609" t="n">
        <x:v>-71.4291763305664</x:v>
      </x:c>
      <x:c r="H8609" t="n">
        <x:v>82.26844787597656</x:v>
      </x:c>
      <x:c r="I8609" t="n">
        <x:v>33.46901321411133</x:v>
      </x:c>
      <x:c r="J8609" t="n">
        <x:v>101.99502563476562</x:v>
      </x:c>
      <x:c r="K8609" t="n">
        <x:v>-106.8462142944336</x:v>
      </x:c>
      <x:c r="L8609" t="n">
        <x:v>51.179500579833984</x:v>
      </x:c>
      <x:c r="M8609" t="n">
        <x:v>-54.71145248413086</x:v>
      </x:c>
      <x:c r="N8609" t="n">
        <x:v>137.51889038085938</x:v>
      </x:c>
      <x:c r="O8609" t="n">
        <x:v>-63.053768157958984</x:v>
      </x:c>
      <x:c r="P8609" t="n">
        <x:v>140.35659790039062</x:v>
      </x:c>
      <x:c r="Q8609" t="n">
        <x:v>-111.95169067382812</x:v>
      </x:c>
      <x:c r="R8609" t="n">
        <x:v>74.97772216796875</x:v>
      </x:c>
      <x:c r="S8609" t="n">
        <x:v>76.54621887207031</x:v>
      </x:c>
      <x:c r="T8609" t="n">
        <x:v>-131.19041442871094</x:v>
      </x:c>
      <x:c r="U8609" t="n">
        <x:v>44.12246322631836</x:v>
      </x:c>
      <x:c r="V8609" t="n">
        <x:v>-1.0773972272872925</x:v>
      </x:c>
    </x:row>
    <x:row r="8610">
      <x:c r="A8610" s="1" t="n">
        <x:v>8.608</x:v>
      </x:c>
      <x:c r="B8610" t="n">
        <x:v>1790599608</x:v>
      </x:c>
      <x:c r="C8610" t="n">
        <x:v>27.86394691467285</x:v>
      </x:c>
      <x:c r="D8610" t="n">
        <x:v>-45.74829864501953</x:v>
      </x:c>
      <x:c r="E8610" t="n">
        <x:v>105.50914001464844</x:v>
      </x:c>
      <x:c r="F8610" t="n">
        <x:v>-12.4003324508667</x:v>
      </x:c>
      <x:c r="G8610" t="n">
        <x:v>-38.50532150268555</x:v>
      </x:c>
      <x:c r="H8610" t="n">
        <x:v>-53.40471267700195</x:v>
      </x:c>
      <x:c r="I8610" t="n">
        <x:v>11.302290916442871</x:v>
      </x:c>
      <x:c r="J8610" t="n">
        <x:v>44.766700744628906</x:v>
      </x:c>
      <x:c r="K8610" t="n">
        <x:v>25.57761001586914</x:v>
      </x:c>
      <x:c r="L8610" t="n">
        <x:v>-17.764413833618164</x:v>
      </x:c>
      <x:c r="M8610" t="n">
        <x:v>-1.3116695880889893</x:v>
      </x:c>
      <x:c r="N8610" t="n">
        <x:v>-2.464315176010132</x:v>
      </x:c>
      <x:c r="O8610" t="n">
        <x:v>19.237817764282227</x:v>
      </x:c>
      <x:c r="P8610" t="n">
        <x:v>-45.13382339477539</x:v>
      </x:c>
      <x:c r="Q8610" t="n">
        <x:v>34.46649169921875</x:v>
      </x:c>
      <x:c r="R8610" t="n">
        <x:v>-48.73106002807617</x:v>
      </x:c>
      <x:c r="S8610" t="n">
        <x:v>-61.78227233886719</x:v>
      </x:c>
      <x:c r="T8610" t="n">
        <x:v>90.9549789428711</x:v>
      </x:c>
      <x:c r="U8610" t="n">
        <x:v>-77.93741607666016</x:v>
      </x:c>
      <x:c r="V8610" t="n">
        <x:v>-73.31964111328125</x:v>
      </x:c>
    </x:row>
    <x:row r="8611">
      <x:c r="A8611" s="1" t="n">
        <x:v>8.609</x:v>
      </x:c>
      <x:c r="B8611" t="n">
        <x:v>1790599608</x:v>
      </x:c>
      <x:c r="C8611" t="n">
        <x:v>-1.1820884943008423</x:v>
      </x:c>
      <x:c r="D8611" t="n">
        <x:v>61.64488220214844</x:v>
      </x:c>
      <x:c r="E8611" t="n">
        <x:v>45.19526672363281</x:v>
      </x:c>
      <x:c r="F8611" t="n">
        <x:v>-110.57544708251953</x:v>
      </x:c>
      <x:c r="G8611" t="n">
        <x:v>40.338775634765625</x:v>
      </x:c>
      <x:c r="H8611" t="n">
        <x:v>58.624691009521484</x:v>
      </x:c>
      <x:c r="I8611" t="n">
        <x:v>26.224336624145508</x:v>
      </x:c>
      <x:c r="J8611" t="n">
        <x:v>-43.13932800292969</x:v>
      </x:c>
      <x:c r="K8611" t="n">
        <x:v>93.54572296142578</x:v>
      </x:c>
      <x:c r="L8611" t="n">
        <x:v>-51.72486877441406</x:v>
      </x:c>
      <x:c r="M8611" t="n">
        <x:v>-25.281435012817383</x:v>
      </x:c>
      <x:c r="N8611" t="n">
        <x:v>3.7685368061065674</x:v>
      </x:c>
      <x:c r="O8611" t="n">
        <x:v>21.52909278869629</x:v>
      </x:c>
      <x:c r="P8611" t="n">
        <x:v>-45.4200553894043</x:v>
      </x:c>
      <x:c r="Q8611" t="n">
        <x:v>52.62070846557617</x:v>
      </x:c>
      <x:c r="R8611" t="n">
        <x:v>11.000391006469727</x:v>
      </x:c>
      <x:c r="S8611" t="n">
        <x:v>-81.76433563232422</x:v>
      </x:c>
      <x:c r="T8611" t="n">
        <x:v>71.07998657226562</x:v>
      </x:c>
      <x:c r="U8611" t="n">
        <x:v>32.955352783203125</x:v>
      </x:c>
      <x:c r="V8611" t="n">
        <x:v>36.71793746948242</x:v>
      </x:c>
    </x:row>
    <x:row r="8612">
      <x:c r="A8612" s="1" t="n">
        <x:v>8.61</x:v>
      </x:c>
      <x:c r="B8612" t="n">
        <x:v>1790599608</x:v>
      </x:c>
      <x:c r="C8612" t="n">
        <x:v>12.922270774841309</x:v>
      </x:c>
      <x:c r="D8612" t="n">
        <x:v>173.86636352539062</x:v>
      </x:c>
      <x:c r="E8612" t="n">
        <x:v>12.428757667541504</x:v>
      </x:c>
      <x:c r="F8612" t="n">
        <x:v>42.03852462768555</x:v>
      </x:c>
      <x:c r="G8612" t="n">
        <x:v>20.580543518066406</x:v>
      </x:c>
      <x:c r="H8612" t="n">
        <x:v>104.08086395263672</x:v>
      </x:c>
      <x:c r="I8612" t="n">
        <x:v>-21.745229721069336</x:v>
      </x:c>
      <x:c r="J8612" t="n">
        <x:v>59.73481369018555</x:v>
      </x:c>
      <x:c r="K8612" t="n">
        <x:v>13.506357192993164</x:v>
      </x:c>
      <x:c r="L8612" t="n">
        <x:v>103.15676879882812</x:v>
      </x:c>
      <x:c r="M8612" t="n">
        <x:v>68.17249298095703</x:v>
      </x:c>
      <x:c r="N8612" t="n">
        <x:v>171.10171508789062</x:v>
      </x:c>
      <x:c r="O8612" t="n">
        <x:v>96.30860900878906</x:v>
      </x:c>
      <x:c r="P8612" t="n">
        <x:v>0.5089168548583984</x:v>
      </x:c>
      <x:c r="Q8612" t="n">
        <x:v>83.04357147216797</x:v>
      </x:c>
      <x:c r="R8612" t="n">
        <x:v>142.7811279296875</x:v>
      </x:c>
      <x:c r="S8612" t="n">
        <x:v>57.54087829589844</x:v>
      </x:c>
      <x:c r="T8612" t="n">
        <x:v>-80.82359313964844</x:v>
      </x:c>
      <x:c r="U8612" t="n">
        <x:v>102.40032196044922</x:v>
      </x:c>
      <x:c r="V8612" t="n">
        <x:v>-12.157685279846191</x:v>
      </x:c>
    </x:row>
    <x:row r="8613">
      <x:c r="A8613" s="1" t="n">
        <x:v>8.611</x:v>
      </x:c>
      <x:c r="B8613" t="n">
        <x:v>1790599608</x:v>
      </x:c>
      <x:c r="C8613" t="n">
        <x:v>22.502304077148438</x:v>
      </x:c>
      <x:c r="D8613" t="n">
        <x:v>-87.82903289794922</x:v>
      </x:c>
      <x:c r="E8613" t="n">
        <x:v>80.68660736083984</x:v>
      </x:c>
      <x:c r="F8613" t="n">
        <x:v>-37.954647064208984</x:v>
      </x:c>
      <x:c r="G8613" t="n">
        <x:v>59.57095718383789</x:v>
      </x:c>
      <x:c r="H8613" t="n">
        <x:v>-64.59573364257812</x:v>
      </x:c>
      <x:c r="I8613" t="n">
        <x:v>14.23839282989502</x:v>
      </x:c>
      <x:c r="J8613" t="n">
        <x:v>-133.46109008789062</x:v>
      </x:c>
      <x:c r="K8613" t="n">
        <x:v>-13.3425931930542</x:v>
      </x:c>
      <x:c r="L8613" t="n">
        <x:v>-113.26712799072266</x:v>
      </x:c>
      <x:c r="M8613" t="n">
        <x:v>57.04234313964844</x:v>
      </x:c>
      <x:c r="N8613" t="n">
        <x:v>-82.97303771972656</x:v>
      </x:c>
      <x:c r="O8613" t="n">
        <x:v>-31.895666122436523</x:v>
      </x:c>
      <x:c r="P8613" t="n">
        <x:v>-68.964599609375</x:v>
      </x:c>
      <x:c r="Q8613" t="n">
        <x:v>-30.88812828063965</x:v>
      </x:c>
      <x:c r="R8613" t="n">
        <x:v>-10.925847053527832</x:v>
      </x:c>
      <x:c r="S8613" t="n">
        <x:v>-142.17626953125</x:v>
      </x:c>
      <x:c r="T8613" t="n">
        <x:v>-21.07996940612793</x:v>
      </x:c>
      <x:c r="U8613" t="n">
        <x:v>-56.62148666381836</x:v>
      </x:c>
      <x:c r="V8613" t="n">
        <x:v>-35.628719329833984</x:v>
      </x:c>
    </x:row>
    <x:row r="8614">
      <x:c r="A8614" s="1" t="n">
        <x:v>8.612</x:v>
      </x:c>
      <x:c r="B8614" t="n">
        <x:v>1790599608</x:v>
      </x:c>
      <x:c r="C8614" t="n">
        <x:v>-7.899600982666016</x:v>
      </x:c>
      <x:c r="D8614" t="n">
        <x:v>0.08973802626132965</x:v>
      </x:c>
      <x:c r="E8614" t="n">
        <x:v>-25.01458168029785</x:v>
      </x:c>
      <x:c r="F8614" t="n">
        <x:v>-50.78697204589844</x:v>
      </x:c>
      <x:c r="G8614" t="n">
        <x:v>11.836845397949219</x:v>
      </x:c>
      <x:c r="H8614" t="n">
        <x:v>-16.063980102539062</x:v>
      </x:c>
      <x:c r="I8614" t="n">
        <x:v>40.94502258300781</x:v>
      </x:c>
      <x:c r="J8614" t="n">
        <x:v>-57.982364654541016</x:v>
      </x:c>
      <x:c r="K8614" t="n">
        <x:v>-91.73892974853516</x:v>
      </x:c>
      <x:c r="L8614" t="n">
        <x:v>-20.771982192993164</x:v>
      </x:c>
      <x:c r="M8614" t="n">
        <x:v>23.336225509643555</x:v>
      </x:c>
      <x:c r="N8614" t="n">
        <x:v>-47.14495849609375</x:v>
      </x:c>
      <x:c r="O8614" t="n">
        <x:v>-29.27614974975586</x:v>
      </x:c>
      <x:c r="P8614" t="n">
        <x:v>-16.376325607299805</x:v>
      </x:c>
      <x:c r="Q8614" t="n">
        <x:v>-7.4987874031066895</x:v>
      </x:c>
      <x:c r="R8614" t="n">
        <x:v>38.400733947753906</x:v>
      </x:c>
      <x:c r="S8614" t="n">
        <x:v>-13.45876407623291</x:v>
      </x:c>
      <x:c r="T8614" t="n">
        <x:v>82.32003021240234</x:v>
      </x:c>
      <x:c r="U8614" t="n">
        <x:v>-7.97086238861084</x:v>
      </x:c>
      <x:c r="V8614" t="n">
        <x:v>11.286816596984863</x:v>
      </x:c>
    </x:row>
    <x:row r="8615">
      <x:c r="A8615" s="1" t="n">
        <x:v>8.613</x:v>
      </x:c>
      <x:c r="B8615" t="n">
        <x:v>1790599608</x:v>
      </x:c>
      <x:c r="C8615" t="n">
        <x:v>91.29708862304688</x:v>
      </x:c>
      <x:c r="D8615" t="n">
        <x:v>-44.03554153442383</x:v>
      </x:c>
      <x:c r="E8615" t="n">
        <x:v>42.37229537963867</x:v>
      </x:c>
      <x:c r="F8615" t="n">
        <x:v>46.1716423034668</x:v>
      </x:c>
      <x:c r="G8615" t="n">
        <x:v>91.01490783691406</x:v>
      </x:c>
      <x:c r="H8615" t="n">
        <x:v>-10.15835189819336</x:v>
      </x:c>
      <x:c r="I8615" t="n">
        <x:v>-64.10590362548828</x:v>
      </x:c>
      <x:c r="J8615" t="n">
        <x:v>-55.221492767333984</x:v>
      </x:c>
      <x:c r="K8615" t="n">
        <x:v>-17.276609420776367</x:v>
      </x:c>
      <x:c r="L8615" t="n">
        <x:v>12.376692771911621</x:v>
      </x:c>
      <x:c r="M8615" t="n">
        <x:v>20.974437713623047</x:v>
      </x:c>
      <x:c r="N8615" t="n">
        <x:v>-14.467079162597656</x:v>
      </x:c>
      <x:c r="O8615" t="n">
        <x:v>-54.563812255859375</x:v>
      </x:c>
      <x:c r="P8615" t="n">
        <x:v>21.784469604492188</x:v>
      </x:c>
      <x:c r="Q8615" t="n">
        <x:v>25.478164672851562</x:v>
      </x:c>
      <x:c r="R8615" t="n">
        <x:v>-25.579118728637695</x:v>
      </x:c>
      <x:c r="S8615" t="n">
        <x:v>-52.86661148071289</x:v>
      </x:c>
      <x:c r="T8615" t="n">
        <x:v>2.5045173168182373</x:v>
      </x:c>
      <x:c r="U8615" t="n">
        <x:v>9.787103652954102</x:v>
      </x:c>
      <x:c r="V8615" t="n">
        <x:v>-15.108985900878906</x:v>
      </x:c>
    </x:row>
    <x:row r="8616">
      <x:c r="A8616" s="1" t="n">
        <x:v>8.614</x:v>
      </x:c>
      <x:c r="B8616" t="n">
        <x:v>1790599608</x:v>
      </x:c>
      <x:c r="C8616" t="n">
        <x:v>71.37301635742188</x:v>
      </x:c>
      <x:c r="D8616" t="n">
        <x:v>55.813270568847656</x:v>
      </x:c>
      <x:c r="E8616" t="n">
        <x:v>12.97802734375</x:v>
      </x:c>
      <x:c r="F8616" t="n">
        <x:v>22.628366470336914</x:v>
      </x:c>
      <x:c r="G8616" t="n">
        <x:v>95.87251281738281</x:v>
      </x:c>
      <x:c r="H8616" t="n">
        <x:v>42.82792282104492</x:v>
      </x:c>
      <x:c r="I8616" t="n">
        <x:v>44.70866394042969</x:v>
      </x:c>
      <x:c r="J8616" t="n">
        <x:v>15.851507186889648</x:v>
      </x:c>
      <x:c r="K8616" t="n">
        <x:v>91.61277770996094</x:v>
      </x:c>
      <x:c r="L8616" t="n">
        <x:v>80.19050598144531</x:v>
      </x:c>
      <x:c r="M8616" t="n">
        <x:v>64.5732192993164</x:v>
      </x:c>
      <x:c r="N8616" t="n">
        <x:v>2.711597442626953</x:v>
      </x:c>
      <x:c r="O8616" t="n">
        <x:v>133.580322265625</x:v>
      </x:c>
      <x:c r="P8616" t="n">
        <x:v>-3.9235873222351074</x:v>
      </x:c>
      <x:c r="Q8616" t="n">
        <x:v>75.42160034179688</x:v>
      </x:c>
      <x:c r="R8616" t="n">
        <x:v>-25.613113403320312</x:v>
      </x:c>
      <x:c r="S8616" t="n">
        <x:v>43.260459899902344</x:v>
      </x:c>
      <x:c r="T8616" t="n">
        <x:v>49.10335922241211</x:v>
      </x:c>
      <x:c r="U8616" t="n">
        <x:v>-5.352048873901367</x:v>
      </x:c>
      <x:c r="V8616" t="n">
        <x:v>11.27632999420166</x:v>
      </x:c>
    </x:row>
    <x:row r="8617">
      <x:c r="A8617" s="1" t="n">
        <x:v>8.615</x:v>
      </x:c>
      <x:c r="B8617" t="n">
        <x:v>1790599608</x:v>
      </x:c>
      <x:c r="C8617" t="n">
        <x:v>-107.05628967285156</x:v>
      </x:c>
      <x:c r="D8617" t="n">
        <x:v>82.0489730834961</x:v>
      </x:c>
      <x:c r="E8617" t="n">
        <x:v>-2.9673047065734863</x:v>
      </x:c>
      <x:c r="F8617" t="n">
        <x:v>159.25633239746094</x:v>
      </x:c>
      <x:c r="G8617" t="n">
        <x:v>16.445337295532227</x:v>
      </x:c>
      <x:c r="H8617" t="n">
        <x:v>67.54100036621094</x:v>
      </x:c>
      <x:c r="I8617" t="n">
        <x:v>24.045198440551758</x:v>
      </x:c>
      <x:c r="J8617" t="n">
        <x:v>124.98687744140625</x:v>
      </x:c>
      <x:c r="K8617" t="n">
        <x:v>-54.9257698059082</x:v>
      </x:c>
      <x:c r="L8617" t="n">
        <x:v>80.12702941894531</x:v>
      </x:c>
      <x:c r="M8617" t="n">
        <x:v>-18.130008697509766</x:v>
      </x:c>
      <x:c r="N8617" t="n">
        <x:v>2.6669223308563232</x:v>
      </x:c>
      <x:c r="O8617" t="n">
        <x:v>65.69927978515625</x:v>
      </x:c>
      <x:c r="P8617" t="n">
        <x:v>131.16395568847656</x:v>
      </x:c>
      <x:c r="Q8617" t="n">
        <x:v>-69.99859619140625</x:v>
      </x:c>
      <x:c r="R8617" t="n">
        <x:v>62.732383728027344</x:v>
      </x:c>
      <x:c r="S8617" t="n">
        <x:v>134.20590209960938</x:v>
      </x:c>
      <x:c r="T8617" t="n">
        <x:v>58.79052734375</x:v>
      </x:c>
      <x:c r="U8617" t="n">
        <x:v>139.57789611816406</x:v>
      </x:c>
      <x:c r="V8617" t="n">
        <x:v>49.02437973022461</x:v>
      </x:c>
    </x:row>
    <x:row r="8618">
      <x:c r="A8618" s="1" t="n">
        <x:v>8.616</x:v>
      </x:c>
      <x:c r="B8618" t="n">
        <x:v>1790599608</x:v>
      </x:c>
      <x:c r="C8618" t="n">
        <x:v>-63.012454986572266</x:v>
      </x:c>
      <x:c r="D8618" t="n">
        <x:v>-1.1952433586120605</x:v>
      </x:c>
      <x:c r="E8618" t="n">
        <x:v>4.792423248291016</x:v>
      </x:c>
      <x:c r="F8618" t="n">
        <x:v>109.41767120361328</x:v>
      </x:c>
      <x:c r="G8618" t="n">
        <x:v>6.269142150878906</x:v>
      </x:c>
      <x:c r="H8618" t="n">
        <x:v>-6.973790645599365</x:v>
      </x:c>
      <x:c r="I8618" t="n">
        <x:v>-64.03984832763672</x:v>
      </x:c>
      <x:c r="J8618" t="n">
        <x:v>70.23912811279297</x:v>
      </x:c>
      <x:c r="K8618" t="n">
        <x:v>-43.73039245605469</x:v>
      </x:c>
      <x:c r="L8618" t="n">
        <x:v>-6.737900733947754</x:v>
      </x:c>
      <x:c r="M8618" t="n">
        <x:v>-51.3084602355957</x:v>
      </x:c>
      <x:c r="N8618" t="n">
        <x:v>47.69869613647461</x:v>
      </x:c>
      <x:c r="O8618" t="n">
        <x:v>51.27625274658203</x:v>
      </x:c>
      <x:c r="P8618" t="n">
        <x:v>27.054462432861328</x:v>
      </x:c>
      <x:c r="Q8618" t="n">
        <x:v>-42.39886474609375</x:v>
      </x:c>
      <x:c r="R8618" t="n">
        <x:v>31.71503257751465</x:v>
      </x:c>
      <x:c r="S8618" t="n">
        <x:v>50.92148208618164</x:v>
      </x:c>
      <x:c r="T8618" t="n">
        <x:v>-58.979217529296875</x:v>
      </x:c>
      <x:c r="U8618" t="n">
        <x:v>96.60061645507812</x:v>
      </x:c>
      <x:c r="V8618" t="n">
        <x:v>19.031980514526367</x:v>
      </x:c>
    </x:row>
    <x:row r="8619">
      <x:c r="A8619" s="1" t="n">
        <x:v>8.617</x:v>
      </x:c>
      <x:c r="B8619" t="n">
        <x:v>1790599608</x:v>
      </x:c>
      <x:c r="C8619" t="n">
        <x:v>-23.32477378845215</x:v>
      </x:c>
      <x:c r="D8619" t="n">
        <x:v>-34.957763671875</x:v>
      </x:c>
      <x:c r="E8619" t="n">
        <x:v>-28.499399185180664</x:v>
      </x:c>
      <x:c r="F8619" t="n">
        <x:v>-102.78948974609375</x:v>
      </x:c>
      <x:c r="G8619" t="n">
        <x:v>-59.66094207763672</x:v>
      </x:c>
      <x:c r="H8619" t="n">
        <x:v>-72.13264465332031</x:v>
      </x:c>
      <x:c r="I8619" t="n">
        <x:v>-10.29311752319336</x:v>
      </x:c>
      <x:c r="J8619" t="n">
        <x:v>-93.63996124267578</x:v>
      </x:c>
      <x:c r="K8619" t="n">
        <x:v>-44.38207244873047</x:v>
      </x:c>
      <x:c r="L8619" t="n">
        <x:v>-57.928951263427734</x:v>
      </x:c>
      <x:c r="M8619" t="n">
        <x:v>-19.13711929321289</x:v>
      </x:c>
      <x:c r="N8619" t="n">
        <x:v>10.310905456542969</x:v>
      </x:c>
      <x:c r="O8619" t="n">
        <x:v>-45.7977294921875</x:v>
      </x:c>
      <x:c r="P8619" t="n">
        <x:v>-118.38329315185547</x:v>
      </x:c>
      <x:c r="Q8619" t="n">
        <x:v>-57.39472579956055</x:v>
      </x:c>
      <x:c r="R8619" t="n">
        <x:v>-135.06651306152344</x:v>
      </x:c>
      <x:c r="S8619" t="n">
        <x:v>-121.6871566772461</x:v>
      </x:c>
      <x:c r="T8619" t="n">
        <x:v>-26.783098220825195</x:v>
      </x:c>
      <x:c r="U8619" t="n">
        <x:v>-75.86222839355469</x:v>
      </x:c>
      <x:c r="V8619" t="n">
        <x:v>41.6020622253418</x:v>
      </x:c>
    </x:row>
    <x:row r="8620">
      <x:c r="A8620" s="1" t="n">
        <x:v>8.618</x:v>
      </x:c>
      <x:c r="B8620" t="n">
        <x:v>1790599608</x:v>
      </x:c>
      <x:c r="C8620" t="n">
        <x:v>46.149784088134766</x:v>
      </x:c>
      <x:c r="D8620" t="n">
        <x:v>-71.1036148071289</x:v>
      </x:c>
      <x:c r="E8620" t="n">
        <x:v>-31.54867935180664</x:v>
      </x:c>
      <x:c r="F8620" t="n">
        <x:v>-17.016477584838867</x:v>
      </x:c>
      <x:c r="G8620" t="n">
        <x:v>67.0257568359375</x:v>
      </x:c>
      <x:c r="H8620" t="n">
        <x:v>-25.99445343017578</x:v>
      </x:c>
      <x:c r="I8620" t="n">
        <x:v>19.509857177734375</x:v>
      </x:c>
      <x:c r="J8620" t="n">
        <x:v>29.970722198486328</x:v>
      </x:c>
      <x:c r="K8620" t="n">
        <x:v>23.0718994140625</x:v>
      </x:c>
      <x:c r="L8620" t="n">
        <x:v>-11.667956352233887</x:v>
      </x:c>
      <x:c r="M8620" t="n">
        <x:v>-19.176881790161133</x:v>
      </x:c>
      <x:c r="N8620" t="n">
        <x:v>-38.761756896972656</x:v>
      </x:c>
      <x:c r="O8620" t="n">
        <x:v>8.138500213623047</x:v>
      </x:c>
      <x:c r="P8620" t="n">
        <x:v>8.57034683227539</x:v>
      </x:c>
      <x:c r="Q8620" t="n">
        <x:v>8.003778457641602</x:v>
      </x:c>
      <x:c r="R8620" t="n">
        <x:v>-7.8668670654296875</x:v>
      </x:c>
      <x:c r="S8620" t="n">
        <x:v>-43.949283599853516</x:v>
      </x:c>
      <x:c r="T8620" t="n">
        <x:v>80.49342346191406</x:v>
      </x:c>
      <x:c r="U8620" t="n">
        <x:v>-1.4677398204803467</x:v>
      </x:c>
      <x:c r="V8620" t="n">
        <x:v>8.788504600524902</x:v>
      </x:c>
    </x:row>
    <x:row r="8621">
      <x:c r="A8621" s="1" t="n">
        <x:v>8.619</x:v>
      </x:c>
      <x:c r="B8621" t="n">
        <x:v>1790599608</x:v>
      </x:c>
      <x:c r="C8621" t="n">
        <x:v>-107.44204711914062</x:v>
      </x:c>
      <x:c r="D8621" t="n">
        <x:v>-54.01345443725586</x:v>
      </x:c>
      <x:c r="E8621" t="n">
        <x:v>-95.97490692138672</x:v>
      </x:c>
      <x:c r="F8621" t="n">
        <x:v>-140.06201171875</x:v>
      </x:c>
      <x:c r="G8621" t="n">
        <x:v>-121.57157135009766</x:v>
      </x:c>
      <x:c r="H8621" t="n">
        <x:v>-121.73217010498047</x:v>
      </x:c>
      <x:c r="I8621" t="n">
        <x:v>-60.23739242553711</x:v>
      </x:c>
      <x:c r="J8621" t="n">
        <x:v>-109.55970001220703</x:v>
      </x:c>
      <x:c r="K8621" t="n">
        <x:v>-108.27735137939453</x:v>
      </x:c>
      <x:c r="L8621" t="n">
        <x:v>-9.799241065979004</x:v>
      </x:c>
      <x:c r="M8621" t="n">
        <x:v>-106.37622833251953</x:v>
      </x:c>
      <x:c r="N8621" t="n">
        <x:v>-71.20716094970703</x:v>
      </x:c>
      <x:c r="O8621" t="n">
        <x:v>-86.96749114990234</x:v>
      </x:c>
      <x:c r="P8621" t="n">
        <x:v>-57.307071685791016</x:v>
      </x:c>
      <x:c r="Q8621" t="n">
        <x:v>-76.34950256347656</x:v>
      </x:c>
      <x:c r="R8621" t="n">
        <x:v>8.796243667602539</x:v>
      </x:c>
      <x:c r="S8621" t="n">
        <x:v>-32.38365173339844</x:v>
      </x:c>
      <x:c r="T8621" t="n">
        <x:v>-111.11845397949219</x:v>
      </x:c>
      <x:c r="U8621" t="n">
        <x:v>39.52250289916992</x:v>
      </x:c>
      <x:c r="V8621" t="n">
        <x:v>46.01583480834961</x:v>
      </x:c>
    </x:row>
    <x:row r="8622">
      <x:c r="A8622" s="1" t="n">
        <x:v>8.62</x:v>
      </x:c>
      <x:c r="B8622" t="n">
        <x:v>1790599608</x:v>
      </x:c>
      <x:c r="C8622" t="n">
        <x:v>-38.579063415527344</x:v>
      </x:c>
      <x:c r="D8622" t="n">
        <x:v>-66.82393646240234</x:v>
      </x:c>
      <x:c r="E8622" t="n">
        <x:v>64.53138732910156</x:v>
      </x:c>
      <x:c r="F8622" t="n">
        <x:v>-50.20710754394531</x:v>
      </x:c>
      <x:c r="G8622" t="n">
        <x:v>-36.96802520751953</x:v>
      </x:c>
      <x:c r="H8622" t="n">
        <x:v>-42.284034729003906</x:v>
      </x:c>
      <x:c r="I8622" t="n">
        <x:v>-35.965274810791016</x:v>
      </x:c>
      <x:c r="J8622" t="n">
        <x:v>-118.78958129882812</x:v>
      </x:c>
      <x:c r="K8622" t="n">
        <x:v>1.9570666551589966</x:v>
      </x:c>
      <x:c r="L8622" t="n">
        <x:v>-36.45408248901367</x:v>
      </x:c>
      <x:c r="M8622" t="n">
        <x:v>89.93869018554688</x:v>
      </x:c>
      <x:c r="N8622" t="n">
        <x:v>-131.2349853515625</x:v>
      </x:c>
      <x:c r="O8622" t="n">
        <x:v>72.47116088867188</x:v>
      </x:c>
      <x:c r="P8622" t="n">
        <x:v>-64.86595916748047</x:v>
      </x:c>
      <x:c r="Q8622" t="n">
        <x:v>-18.578920364379883</x:v>
      </x:c>
      <x:c r="R8622" t="n">
        <x:v>-140.69105529785156</x:v>
      </x:c>
      <x:c r="S8622" t="n">
        <x:v>-24.846118927001953</x:v>
      </x:c>
      <x:c r="T8622" t="n">
        <x:v>37.46611022949219</x:v>
      </x:c>
      <x:c r="U8622" t="n">
        <x:v>-82.52473449707031</x:v>
      </x:c>
      <x:c r="V8622" t="n">
        <x:v>-7.221004962921143</x:v>
      </x:c>
    </x:row>
    <x:row r="8623">
      <x:c r="A8623" s="1" t="n">
        <x:v>8.621</x:v>
      </x:c>
      <x:c r="B8623" t="n">
        <x:v>1790599608</x:v>
      </x:c>
      <x:c r="C8623" t="n">
        <x:v>-19.946226119995117</x:v>
      </x:c>
      <x:c r="D8623" t="n">
        <x:v>31.261333465576172</x:v>
      </x:c>
      <x:c r="E8623" t="n">
        <x:v>46.81108856201172</x:v>
      </x:c>
      <x:c r="F8623" t="n">
        <x:v>-38.73104476928711</x:v>
      </x:c>
      <x:c r="G8623" t="n">
        <x:v>-68.71133422851562</x:v>
      </x:c>
      <x:c r="H8623" t="n">
        <x:v>-36.841941833496094</x:v>
      </x:c>
      <x:c r="I8623" t="n">
        <x:v>95.1888198852539</x:v>
      </x:c>
      <x:c r="J8623" t="n">
        <x:v>55.64873504638672</x:v>
      </x:c>
      <x:c r="K8623" t="n">
        <x:v>100.40272521972656</x:v>
      </x:c>
      <x:c r="L8623" t="n">
        <x:v>4.60347843170166</x:v>
      </x:c>
      <x:c r="M8623" t="n">
        <x:v>29.900163650512695</x:v>
      </x:c>
      <x:c r="N8623" t="n">
        <x:v>8.12940788269043</x:v>
      </x:c>
      <x:c r="O8623" t="n">
        <x:v>78.49451446533203</x:v>
      </x:c>
      <x:c r="P8623" t="n">
        <x:v>8.36336612701416</x:v>
      </x:c>
      <x:c r="Q8623" t="n">
        <x:v>2.2824370861053467</x:v>
      </x:c>
      <x:c r="R8623" t="n">
        <x:v>-13.004664421081543</x:v>
      </x:c>
      <x:c r="S8623" t="n">
        <x:v>-34.16082000732422</x:v>
      </x:c>
      <x:c r="T8623" t="n">
        <x:v>49.12489700317383</x:v>
      </x:c>
      <x:c r="U8623" t="n">
        <x:v>-24.873329162597656</x:v>
      </x:c>
      <x:c r="V8623" t="n">
        <x:v>-1.7533247470855713</x:v>
      </x:c>
    </x:row>
    <x:row r="8624">
      <x:c r="A8624" s="1" t="n">
        <x:v>8.622</x:v>
      </x:c>
      <x:c r="B8624" t="n">
        <x:v>1790599608</x:v>
      </x:c>
      <x:c r="C8624" t="n">
        <x:v>132.72848510742188</x:v>
      </x:c>
      <x:c r="D8624" t="n">
        <x:v>-3.1617374420166016</x:v>
      </x:c>
      <x:c r="E8624" t="n">
        <x:v>4.342629909515381</x:v>
      </x:c>
      <x:c r="F8624" t="n">
        <x:v>-8.285423278808594</x:v>
      </x:c>
      <x:c r="G8624" t="n">
        <x:v>94.4070816040039</x:v>
      </x:c>
      <x:c r="H8624" t="n">
        <x:v>33.69943618774414</x:v>
      </x:c>
      <x:c r="I8624" t="n">
        <x:v>86.54299926757812</x:v>
      </x:c>
      <x:c r="J8624" t="n">
        <x:v>-14.650286674499512</x:v>
      </x:c>
      <x:c r="K8624" t="n">
        <x:v>89.90728759765625</x:v>
      </x:c>
      <x:c r="L8624" t="n">
        <x:v>-3.2317593097686768</x:v>
      </x:c>
      <x:c r="M8624" t="n">
        <x:v>34.4702262878418</x:v>
      </x:c>
      <x:c r="N8624" t="n">
        <x:v>4.387268543243408</x:v>
      </x:c>
      <x:c r="O8624" t="n">
        <x:v>77.13048553466797</x:v>
      </x:c>
      <x:c r="P8624" t="n">
        <x:v>76.8833999633789</x:v>
      </x:c>
      <x:c r="Q8624" t="n">
        <x:v>69.61547088623047</x:v>
      </x:c>
      <x:c r="R8624" t="n">
        <x:v>71.21471405029297</x:v>
      </x:c>
      <x:c r="S8624" t="n">
        <x:v>-54.62153625488281</x:v>
      </x:c>
      <x:c r="T8624" t="n">
        <x:v>103.2184066772461</x:v>
      </x:c>
      <x:c r="U8624" t="n">
        <x:v>-73.96244812011719</x:v>
      </x:c>
      <x:c r="V8624" t="n">
        <x:v>-33.57560729980469</x:v>
      </x:c>
    </x:row>
    <x:row r="8625">
      <x:c r="A8625" s="1" t="n">
        <x:v>8.623</x:v>
      </x:c>
      <x:c r="B8625" t="n">
        <x:v>1790599608</x:v>
      </x:c>
      <x:c r="C8625" t="n">
        <x:v>29.573835372924805</x:v>
      </x:c>
      <x:c r="D8625" t="n">
        <x:v>-32.74102020263672</x:v>
      </x:c>
      <x:c r="E8625" t="n">
        <x:v>-16.735626220703125</x:v>
      </x:c>
      <x:c r="F8625" t="n">
        <x:v>-59.36062240600586</x:v>
      </x:c>
      <x:c r="G8625" t="n">
        <x:v>84.08963775634766</x:v>
      </x:c>
      <x:c r="H8625" t="n">
        <x:v>0.9624454975128174</x:v>
      </x:c>
      <x:c r="I8625" t="n">
        <x:v>-21.36012077331543</x:v>
      </x:c>
      <x:c r="J8625" t="n">
        <x:v>-91.61209869384766</x:v>
      </x:c>
      <x:c r="K8625" t="n">
        <x:v>77.1461410522461</x:v>
      </x:c>
      <x:c r="L8625" t="n">
        <x:v>-107.31586456298828</x:v>
      </x:c>
      <x:c r="M8625" t="n">
        <x:v>20.980735778808594</x:v>
      </x:c>
      <x:c r="N8625" t="n">
        <x:v>-64.89452362060547</x:v>
      </x:c>
      <x:c r="O8625" t="n">
        <x:v>35.93865966796875</x:v>
      </x:c>
      <x:c r="P8625" t="n">
        <x:v>-57.41465377807617</x:v>
      </x:c>
      <x:c r="Q8625" t="n">
        <x:v>46.532047271728516</x:v>
      </x:c>
      <x:c r="R8625" t="n">
        <x:v>-99.62521362304688</x:v>
      </x:c>
      <x:c r="S8625" t="n">
        <x:v>-61.148681640625</x:v>
      </x:c>
      <x:c r="T8625" t="n">
        <x:v>-2.814260482788086</x:v>
      </x:c>
      <x:c r="U8625" t="n">
        <x:v>-21.216991424560547</x:v>
      </x:c>
      <x:c r="V8625" t="n">
        <x:v>-72.06261444091797</x:v>
      </x:c>
    </x:row>
    <x:row r="8626">
      <x:c r="A8626" s="1" t="n">
        <x:v>8.624</x:v>
      </x:c>
      <x:c r="B8626" t="n">
        <x:v>1790599608</x:v>
      </x:c>
      <x:c r="C8626" t="n">
        <x:v>55.317501068115234</x:v>
      </x:c>
      <x:c r="D8626" t="n">
        <x:v>29.566734313964844</x:v>
      </x:c>
      <x:c r="E8626" t="n">
        <x:v>-84.85539245605469</x:v>
      </x:c>
      <x:c r="F8626" t="n">
        <x:v>-14.247443199157715</x:v>
      </x:c>
      <x:c r="G8626" t="n">
        <x:v>-28.55986213684082</x:v>
      </x:c>
      <x:c r="H8626" t="n">
        <x:v>-15.367053031921387</x:v>
      </x:c>
      <x:c r="I8626" t="n">
        <x:v>-17.764129638671875</x:v>
      </x:c>
      <x:c r="J8626" t="n">
        <x:v>13.550822257995605</x:v>
      </x:c>
      <x:c r="K8626" t="n">
        <x:v>20.48310089111328</x:v>
      </x:c>
      <x:c r="L8626" t="n">
        <x:v>-53.61075210571289</x:v>
      </x:c>
      <x:c r="M8626" t="n">
        <x:v>-36.33193588256836</x:v>
      </x:c>
      <x:c r="N8626" t="n">
        <x:v>-68.10828399658203</x:v>
      </x:c>
      <x:c r="O8626" t="n">
        <x:v>-56.42801284790039</x:v>
      </x:c>
      <x:c r="P8626" t="n">
        <x:v>-23.617321014404297</x:v>
      </x:c>
      <x:c r="Q8626" t="n">
        <x:v>-35.36743927001953</x:v>
      </x:c>
      <x:c r="R8626" t="n">
        <x:v>46.05268478393555</x:v>
      </x:c>
      <x:c r="S8626" t="n">
        <x:v>-86.88360595703125</x:v>
      </x:c>
      <x:c r="T8626" t="n">
        <x:v>-81.0207290649414</x:v>
      </x:c>
      <x:c r="U8626" t="n">
        <x:v>28.50345802307129</x:v>
      </x:c>
      <x:c r="V8626" t="n">
        <x:v>-12.893125534057617</x:v>
      </x:c>
    </x:row>
    <x:row r="8627">
      <x:c r="A8627" s="1" t="n">
        <x:v>8.625</x:v>
      </x:c>
      <x:c r="B8627" t="n">
        <x:v>1790599608</x:v>
      </x:c>
      <x:c r="C8627" t="n">
        <x:v>-30.22767448425293</x:v>
      </x:c>
      <x:c r="D8627" t="n">
        <x:v>87.94854736328125</x:v>
      </x:c>
      <x:c r="E8627" t="n">
        <x:v>-93.30546569824219</x:v>
      </x:c>
      <x:c r="F8627" t="n">
        <x:v>51.639827728271484</x:v>
      </x:c>
      <x:c r="G8627" t="n">
        <x:v>-136.27557373046875</x:v>
      </x:c>
      <x:c r="H8627" t="n">
        <x:v>88.07515716552734</x:v>
      </x:c>
      <x:c r="I8627" t="n">
        <x:v>-82.16666412353516</x:v>
      </x:c>
      <x:c r="J8627" t="n">
        <x:v>71.97521209716797</x:v>
      </x:c>
      <x:c r="K8627" t="n">
        <x:v>-135.0550994873047</x:v>
      </x:c>
      <x:c r="L8627" t="n">
        <x:v>60.84059524536133</x:v>
      </x:c>
      <x:c r="M8627" t="n">
        <x:v>-51.193546295166016</x:v>
      </x:c>
      <x:c r="N8627" t="n">
        <x:v>102.1895751953125</x:v>
      </x:c>
      <x:c r="O8627" t="n">
        <x:v>-93.85877990722656</x:v>
      </x:c>
      <x:c r="P8627" t="n">
        <x:v>35.61772537231445</x:v>
      </x:c>
      <x:c r="Q8627" t="n">
        <x:v>-88.27223205566406</x:v>
      </x:c>
      <x:c r="R8627" t="n">
        <x:v>24.009729385375977</x:v>
      </x:c>
      <x:c r="S8627" t="n">
        <x:v>65.06294250488281</x:v>
      </x:c>
      <x:c r="T8627" t="n">
        <x:v>-53.95585250854492</x:v>
      </x:c>
      <x:c r="U8627" t="n">
        <x:v>49.943782806396484</x:v>
      </x:c>
      <x:c r="V8627" t="n">
        <x:v>24.515058517456055</x:v>
      </x:c>
    </x:row>
    <x:row r="8628">
      <x:c r="A8628" s="1" t="n">
        <x:v>8.626</x:v>
      </x:c>
      <x:c r="B8628" t="n">
        <x:v>1790599608</x:v>
      </x:c>
      <x:c r="C8628" t="n">
        <x:v>158.43357849121094</x:v>
      </x:c>
      <x:c r="D8628" t="n">
        <x:v>-28.300142288208008</x:v>
      </x:c>
      <x:c r="E8628" t="n">
        <x:v>84.47882080078125</x:v>
      </x:c>
      <x:c r="F8628" t="n">
        <x:v>-71.37458801269531</x:v>
      </x:c>
      <x:c r="G8628" t="n">
        <x:v>-24.103748321533203</x:v>
      </x:c>
      <x:c r="H8628" t="n">
        <x:v>-9.95673942565918</x:v>
      </x:c>
      <x:c r="I8628" t="n">
        <x:v>117.1565933227539</x:v>
      </x:c>
      <x:c r="J8628" t="n">
        <x:v>45.230445861816406</x:v>
      </x:c>
      <x:c r="K8628" t="n">
        <x:v>24.29852294921875</x:v>
      </x:c>
      <x:c r="L8628" t="n">
        <x:v>-55.28204345703125</x:v>
      </x:c>
      <x:c r="M8628" t="n">
        <x:v>44.1439208984375</x:v>
      </x:c>
      <x:c r="N8628" t="n">
        <x:v>-86.48773193359375</x:v>
      </x:c>
      <x:c r="O8628" t="n">
        <x:v>64.34845733642578</x:v>
      </x:c>
      <x:c r="P8628" t="n">
        <x:v>42.63791275024414</x:v>
      </x:c>
      <x:c r="Q8628" t="n">
        <x:v>-10.824828147888184</x:v>
      </x:c>
      <x:c r="R8628" t="n">
        <x:v>30.265213012695312</x:v>
      </x:c>
      <x:c r="S8628" t="n">
        <x:v>-11.807802200317383</x:v>
      </x:c>
      <x:c r="T8628" t="n">
        <x:v>97.4649887084961</x:v>
      </x:c>
      <x:c r="U8628" t="n">
        <x:v>-98.9441909790039</x:v>
      </x:c>
      <x:c r="V8628" t="n">
        <x:v>-52.59135818481445</x:v>
      </x:c>
    </x:row>
    <x:row r="8629">
      <x:c r="A8629" s="1" t="n">
        <x:v>8.627</x:v>
      </x:c>
      <x:c r="B8629" t="n">
        <x:v>1790599608</x:v>
      </x:c>
      <x:c r="C8629" t="n">
        <x:v>62.35669708251953</x:v>
      </x:c>
      <x:c r="D8629" t="n">
        <x:v>57.44438552856445</x:v>
      </x:c>
      <x:c r="E8629" t="n">
        <x:v>27.901493072509766</x:v>
      </x:c>
      <x:c r="F8629" t="n">
        <x:v>112.01432800292969</x:v>
      </x:c>
      <x:c r="G8629" t="n">
        <x:v>36.21184539794922</x:v>
      </x:c>
      <x:c r="H8629" t="n">
        <x:v>-0.4811227023601532</x:v>
      </x:c>
      <x:c r="I8629" t="n">
        <x:v>105.64763641357422</x:v>
      </x:c>
      <x:c r="J8629" t="n">
        <x:v>-64.65756225585938</x:v>
      </x:c>
      <x:c r="K8629" t="n">
        <x:v>75.92064666748047</x:v>
      </x:c>
      <x:c r="L8629" t="n">
        <x:v>22.874177932739258</x:v>
      </x:c>
      <x:c r="M8629" t="n">
        <x:v>48.33405685424805</x:v>
      </x:c>
      <x:c r="N8629" t="n">
        <x:v>28.81380271911621</x:v>
      </x:c>
      <x:c r="O8629" t="n">
        <x:v>-26.501461029052734</x:v>
      </x:c>
      <x:c r="P8629" t="n">
        <x:v>88.38189697265625</x:v>
      </x:c>
      <x:c r="Q8629" t="n">
        <x:v>96.77832794189453</x:v>
      </x:c>
      <x:c r="R8629" t="n">
        <x:v>-12.422911643981934</x:v>
      </x:c>
      <x:c r="S8629" t="n">
        <x:v>35.168521881103516</x:v>
      </x:c>
      <x:c r="T8629" t="n">
        <x:v>-19.673686981201172</x:v>
      </x:c>
      <x:c r="U8629" t="n">
        <x:v>31.749725341796875</x:v>
      </x:c>
      <x:c r="V8629" t="n">
        <x:v>-26.61764144897461</x:v>
      </x:c>
    </x:row>
    <x:row r="8630">
      <x:c r="A8630" s="1" t="n">
        <x:v>8.628</x:v>
      </x:c>
      <x:c r="B8630" t="n">
        <x:v>1790599608</x:v>
      </x:c>
      <x:c r="C8630" t="n">
        <x:v>-28.76280975341797</x:v>
      </x:c>
      <x:c r="D8630" t="n">
        <x:v>-9.217874526977539</x:v>
      </x:c>
      <x:c r="E8630" t="n">
        <x:v>92.60479736328125</x:v>
      </x:c>
      <x:c r="F8630" t="n">
        <x:v>73.19078063964844</x:v>
      </x:c>
      <x:c r="G8630" t="n">
        <x:v>25.667980194091797</x:v>
      </x:c>
      <x:c r="H8630" t="n">
        <x:v>18.56111717224121</x:v>
      </x:c>
      <x:c r="I8630" t="n">
        <x:v>39.46585464477539</x:v>
      </x:c>
      <x:c r="J8630" t="n">
        <x:v>-17.62595558166504</x:v>
      </x:c>
      <x:c r="K8630" t="n">
        <x:v>-65.0936279296875</x:v>
      </x:c>
      <x:c r="L8630" t="n">
        <x:v>117.78223419189453</x:v>
      </x:c>
      <x:c r="M8630" t="n">
        <x:v>88.71549224853516</x:v>
      </x:c>
      <x:c r="N8630" t="n">
        <x:v>53.56167984008789</x:v>
      </x:c>
      <x:c r="O8630" t="n">
        <x:v>38.93194580078125</x:v>
      </x:c>
      <x:c r="P8630" t="n">
        <x:v>114.2374496459961</x:v>
      </x:c>
      <x:c r="Q8630" t="n">
        <x:v>21.884313583374023</x:v>
      </x:c>
      <x:c r="R8630" t="n">
        <x:v>20.64067268371582</x:v>
      </x:c>
      <x:c r="S8630" t="n">
        <x:v>28.81778335571289</x:v>
      </x:c>
      <x:c r="T8630" t="n">
        <x:v>19.776613235473633</x:v>
      </x:c>
      <x:c r="U8630" t="n">
        <x:v>36.16568374633789</x:v>
      </x:c>
      <x:c r="V8630" t="n">
        <x:v>0.1847868114709854</x:v>
      </x:c>
    </x:row>
    <x:row r="8631">
      <x:c r="A8631" s="1" t="n">
        <x:v>8.629</x:v>
      </x:c>
      <x:c r="B8631" t="n">
        <x:v>1790599608</x:v>
      </x:c>
      <x:c r="C8631" t="n">
        <x:v>-60.58860397338867</x:v>
      </x:c>
      <x:c r="D8631" t="n">
        <x:v>26.15730857849121</x:v>
      </x:c>
      <x:c r="E8631" t="n">
        <x:v>-80.97867584228516</x:v>
      </x:c>
      <x:c r="F8631" t="n">
        <x:v>-47.25786209106445</x:v>
      </x:c>
      <x:c r="G8631" t="n">
        <x:v>-73.45608520507812</x:v>
      </x:c>
      <x:c r="H8631" t="n">
        <x:v>-36.197235107421875</x:v>
      </x:c>
      <x:c r="I8631" t="n">
        <x:v>-17.238086700439453</x:v>
      </x:c>
      <x:c r="J8631" t="n">
        <x:v>-80.08230590820312</x:v>
      </x:c>
      <x:c r="K8631" t="n">
        <x:v>-138.60009765625</x:v>
      </x:c>
      <x:c r="L8631" t="n">
        <x:v>58.69350814819336</x:v>
      </x:c>
      <x:c r="M8631" t="n">
        <x:v>-60.36789321899414</x:v>
      </x:c>
      <x:c r="N8631" t="n">
        <x:v>33.30783462524414</x:v>
      </x:c>
      <x:c r="O8631" t="n">
        <x:v>17.668367385864258</x:v>
      </x:c>
      <x:c r="P8631" t="n">
        <x:v>-9.235333442687988</x:v>
      </x:c>
      <x:c r="Q8631" t="n">
        <x:v>-57.55506134033203</x:v>
      </x:c>
      <x:c r="R8631" t="n">
        <x:v>-17.325809478759766</x:v>
      </x:c>
      <x:c r="S8631" t="n">
        <x:v>-5.289644718170166</x:v>
      </x:c>
      <x:c r="T8631" t="n">
        <x:v>-84.04241943359375</x:v>
      </x:c>
      <x:c r="U8631" t="n">
        <x:v>-76.47150421142578</x:v>
      </x:c>
      <x:c r="V8631" t="n">
        <x:v>-0.8938550353050232</x:v>
      </x:c>
    </x:row>
    <x:row r="8632">
      <x:c r="A8632" s="1" t="n">
        <x:v>8.63</x:v>
      </x:c>
      <x:c r="B8632" t="n">
        <x:v>1790599608</x:v>
      </x:c>
      <x:c r="C8632" t="n">
        <x:v>75.25191497802734</x:v>
      </x:c>
      <x:c r="D8632" t="n">
        <x:v>-16.461069107055664</x:v>
      </x:c>
      <x:c r="E8632" t="n">
        <x:v>34.341033935546875</x:v>
      </x:c>
      <x:c r="F8632" t="n">
        <x:v>19.46697425842285</x:v>
      </x:c>
      <x:c r="G8632" t="n">
        <x:v>60.87130355834961</x:v>
      </x:c>
      <x:c r="H8632" t="n">
        <x:v>-30.146739959716797</x:v>
      </x:c>
      <x:c r="I8632" t="n">
        <x:v>72.94752502441406</x:v>
      </x:c>
      <x:c r="J8632" t="n">
        <x:v>16.454069137573242</x:v>
      </x:c>
      <x:c r="K8632" t="n">
        <x:v>79.20052337646484</x:v>
      </x:c>
      <x:c r="L8632" t="n">
        <x:v>-19.3374080657959</x:v>
      </x:c>
      <x:c r="M8632" t="n">
        <x:v>-26.543636322021484</x:v>
      </x:c>
      <x:c r="N8632" t="n">
        <x:v>10.909822463989258</x:v>
      </x:c>
      <x:c r="O8632" t="n">
        <x:v>90.44229125976562</x:v>
      </x:c>
      <x:c r="P8632" t="n">
        <x:v>-27.2450008392334</x:v>
      </x:c>
      <x:c r="Q8632" t="n">
        <x:v>46.90226364135742</x:v>
      </x:c>
      <x:c r="R8632" t="n">
        <x:v>9.6886568069458</x:v>
      </x:c>
      <x:c r="S8632" t="n">
        <x:v>26.46873664855957</x:v>
      </x:c>
      <x:c r="T8632" t="n">
        <x:v>44.19187927246094</x:v>
      </x:c>
      <x:c r="U8632" t="n">
        <x:v>20.344348907470703</x:v>
      </x:c>
      <x:c r="V8632" t="n">
        <x:v>20.50212860107422</x:v>
      </x:c>
    </x:row>
    <x:row r="8633">
      <x:c r="A8633" s="1" t="n">
        <x:v>8.631</x:v>
      </x:c>
      <x:c r="B8633" t="n">
        <x:v>1790599608</x:v>
      </x:c>
      <x:c r="C8633" t="n">
        <x:v>-37.06393814086914</x:v>
      </x:c>
      <x:c r="D8633" t="n">
        <x:v>-36.36164093017578</x:v>
      </x:c>
      <x:c r="E8633" t="n">
        <x:v>-43.893043518066406</x:v>
      </x:c>
      <x:c r="F8633" t="n">
        <x:v>81.25569152832031</x:v>
      </x:c>
      <x:c r="G8633" t="n">
        <x:v>-54.6701545715332</x:v>
      </x:c>
      <x:c r="H8633" t="n">
        <x:v>-44.87244415283203</x:v>
      </x:c>
      <x:c r="I8633" t="n">
        <x:v>-25.964284896850586</x:v>
      </x:c>
      <x:c r="J8633" t="n">
        <x:v>7.78095817565918</x:v>
      </x:c>
      <x:c r="K8633" t="n">
        <x:v>2.5054574012756348</x:v>
      </x:c>
      <x:c r="L8633" t="n">
        <x:v>-29.124025344848633</x:v>
      </x:c>
      <x:c r="M8633" t="n">
        <x:v>-92.96369171142578</x:v>
      </x:c>
      <x:c r="N8633" t="n">
        <x:v>-25.50230598449707</x:v>
      </x:c>
      <x:c r="O8633" t="n">
        <x:v>-15.196578025817871</x:v>
      </x:c>
      <x:c r="P8633" t="n">
        <x:v>-8.606931686401367</x:v>
      </x:c>
      <x:c r="Q8633" t="n">
        <x:v>22.99674415588379</x:v>
      </x:c>
      <x:c r="R8633" t="n">
        <x:v>13.340717315673828</x:v>
      </x:c>
      <x:c r="S8633" t="n">
        <x:v>-7.737020492553711</x:v>
      </x:c>
      <x:c r="T8633" t="n">
        <x:v>-11.456709861755371</x:v>
      </x:c>
      <x:c r="U8633" t="n">
        <x:v>-44.957828521728516</x:v>
      </x:c>
      <x:c r="V8633" t="n">
        <x:v>7.983400821685791</x:v>
      </x:c>
    </x:row>
    <x:row r="8634">
      <x:c r="A8634" s="1" t="n">
        <x:v>8.632</x:v>
      </x:c>
      <x:c r="B8634" t="n">
        <x:v>1790599608</x:v>
      </x:c>
      <x:c r="C8634" t="n">
        <x:v>20.0291690826416</x:v>
      </x:c>
      <x:c r="D8634" t="n">
        <x:v>63.62520217895508</x:v>
      </x:c>
      <x:c r="E8634" t="n">
        <x:v>8.40139389038086</x:v>
      </x:c>
      <x:c r="F8634" t="n">
        <x:v>-6.386557102203369</x:v>
      </x:c>
      <x:c r="G8634" t="n">
        <x:v>-37.80681610107422</x:v>
      </x:c>
      <x:c r="H8634" t="n">
        <x:v>-12.857376098632812</x:v>
      </x:c>
      <x:c r="I8634" t="n">
        <x:v>38.14891052246094</x:v>
      </x:c>
      <x:c r="J8634" t="n">
        <x:v>-14.648663520812988</x:v>
      </x:c>
      <x:c r="K8634" t="n">
        <x:v>12.327726364135742</x:v>
      </x:c>
      <x:c r="L8634" t="n">
        <x:v>9.045450210571289</x:v>
      </x:c>
      <x:c r="M8634" t="n">
        <x:v>4.783196449279785</x:v>
      </x:c>
      <x:c r="N8634" t="n">
        <x:v>1.2821710109710693</x:v>
      </x:c>
      <x:c r="O8634" t="n">
        <x:v>67.75060272216797</x:v>
      </x:c>
      <x:c r="P8634" t="n">
        <x:v>-18.598047256469727</x:v>
      </x:c>
      <x:c r="Q8634" t="n">
        <x:v>3.9939842224121094</x:v>
      </x:c>
      <x:c r="R8634" t="n">
        <x:v>-29.769046783447266</x:v>
      </x:c>
      <x:c r="S8634" t="n">
        <x:v>-23.440399169921875</x:v>
      </x:c>
      <x:c r="T8634" t="n">
        <x:v>17.693283081054688</x:v>
      </x:c>
      <x:c r="U8634" t="n">
        <x:v>-42.307395935058594</x:v>
      </x:c>
      <x:c r="V8634" t="n">
        <x:v>-19.104795455932617</x:v>
      </x:c>
    </x:row>
    <x:row r="8635">
      <x:c r="A8635" s="1" t="n">
        <x:v>8.633</x:v>
      </x:c>
      <x:c r="B8635" t="n">
        <x:v>1790599608</x:v>
      </x:c>
      <x:c r="C8635" t="n">
        <x:v>-6.468208312988281</x:v>
      </x:c>
      <x:c r="D8635" t="n">
        <x:v>87.81291961669922</x:v>
      </x:c>
      <x:c r="E8635" t="n">
        <x:v>15.95055103302002</x:v>
      </x:c>
      <x:c r="F8635" t="n">
        <x:v>42.985877990722656</x:v>
      </x:c>
      <x:c r="G8635" t="n">
        <x:v>-61.6396484375</x:v>
      </x:c>
      <x:c r="H8635" t="n">
        <x:v>39.16733169555664</x:v>
      </x:c>
      <x:c r="I8635" t="n">
        <x:v>-63.45096206665039</x:v>
      </x:c>
      <x:c r="J8635" t="n">
        <x:v>15.981568336486816</x:v>
      </x:c>
      <x:c r="K8635" t="n">
        <x:v>-32.39017868041992</x:v>
      </x:c>
      <x:c r="L8635" t="n">
        <x:v>62.76641845703125</x:v>
      </x:c>
      <x:c r="M8635" t="n">
        <x:v>-51.45989227294922</x:v>
      </x:c>
      <x:c r="N8635" t="n">
        <x:v>70.5775146484375</x:v>
      </x:c>
      <x:c r="O8635" t="n">
        <x:v>-60.49415969848633</x:v>
      </x:c>
      <x:c r="P8635" t="n">
        <x:v>17.669851303100586</x:v>
      </x:c>
      <x:c r="Q8635" t="n">
        <x:v>-68.44064331054688</x:v>
      </x:c>
      <x:c r="R8635" t="n">
        <x:v>73.07294464111328</x:v>
      </x:c>
      <x:c r="S8635" t="n">
        <x:v>43.50680923461914</x:v>
      </x:c>
      <x:c r="T8635" t="n">
        <x:v>26.571903228759766</x:v>
      </x:c>
      <x:c r="U8635" t="n">
        <x:v>13.459844589233398</x:v>
      </x:c>
      <x:c r="V8635" t="n">
        <x:v>35.17420196533203</x:v>
      </x:c>
    </x:row>
    <x:row r="8636">
      <x:c r="A8636" s="1" t="n">
        <x:v>8.634</x:v>
      </x:c>
      <x:c r="B8636" t="n">
        <x:v>1790599608</x:v>
      </x:c>
      <x:c r="C8636" t="n">
        <x:v>-28.259483337402344</x:v>
      </x:c>
      <x:c r="D8636" t="n">
        <x:v>-11.877120018005371</x:v>
      </x:c>
      <x:c r="E8636" t="n">
        <x:v>99.83489990234375</x:v>
      </x:c>
      <x:c r="F8636" t="n">
        <x:v>25.771615982055664</x:v>
      </x:c>
      <x:c r="G8636" t="n">
        <x:v>27.5533390045166</x:v>
      </x:c>
      <x:c r="H8636" t="n">
        <x:v>-26.833768844604492</x:v>
      </x:c>
      <x:c r="I8636" t="n">
        <x:v>22.361003875732422</x:v>
      </x:c>
      <x:c r="J8636" t="n">
        <x:v>-35.48514175415039</x:v>
      </x:c>
      <x:c r="K8636" t="n">
        <x:v>33.364158630371094</x:v>
      </x:c>
      <x:c r="L8636" t="n">
        <x:v>-101.89311981201172</x:v>
      </x:c>
      <x:c r="M8636" t="n">
        <x:v>66.00079345703125</x:v>
      </x:c>
      <x:c r="N8636" t="n">
        <x:v>-40.572776794433594</x:v>
      </x:c>
      <x:c r="O8636" t="n">
        <x:v>21.962936401367188</x:v>
      </x:c>
      <x:c r="P8636" t="n">
        <x:v>-63.44991683959961</x:v>
      </x:c>
      <x:c r="Q8636" t="n">
        <x:v>-15.79529094696045</x:v>
      </x:c>
      <x:c r="R8636" t="n">
        <x:v>16.991092681884766</x:v>
      </x:c>
      <x:c r="S8636" t="n">
        <x:v>-25.518482208251953</x:v>
      </x:c>
      <x:c r="T8636" t="n">
        <x:v>-13.362290382385254</x:v>
      </x:c>
      <x:c r="U8636" t="n">
        <x:v>-2.472304105758667</x:v>
      </x:c>
      <x:c r="V8636" t="n">
        <x:v>15.786399841308594</x:v>
      </x:c>
    </x:row>
    <x:row r="8637">
      <x:c r="A8637" s="1" t="n">
        <x:v>8.635</x:v>
      </x:c>
      <x:c r="B8637" t="n">
        <x:v>1790599608</x:v>
      </x:c>
      <x:c r="C8637" t="n">
        <x:v>54.12484359741211</x:v>
      </x:c>
      <x:c r="D8637" t="n">
        <x:v>-53.58751678466797</x:v>
      </x:c>
      <x:c r="E8637" t="n">
        <x:v>64.9242935180664</x:v>
      </x:c>
      <x:c r="F8637" t="n">
        <x:v>71.93580627441406</x:v>
      </x:c>
      <x:c r="G8637" t="n">
        <x:v>98.1146011352539</x:v>
      </x:c>
      <x:c r="H8637" t="n">
        <x:v>50.06468200683594</x:v>
      </x:c>
      <x:c r="I8637" t="n">
        <x:v>41.53818893432617</x:v>
      </x:c>
      <x:c r="J8637" t="n">
        <x:v>3.25483775138855</x:v>
      </x:c>
      <x:c r="K8637" t="n">
        <x:v>57.84823226928711</x:v>
      </x:c>
      <x:c r="L8637" t="n">
        <x:v>35.84904861450195</x:v>
      </x:c>
      <x:c r="M8637" t="n">
        <x:v>81.01210021972656</x:v>
      </x:c>
      <x:c r="N8637" t="n">
        <x:v>-56.798744201660156</x:v>
      </x:c>
      <x:c r="O8637" t="n">
        <x:v>51.37155532836914</x:v>
      </x:c>
      <x:c r="P8637" t="n">
        <x:v>-1.6071544885635376</x:v>
      </x:c>
      <x:c r="Q8637" t="n">
        <x:v>85.385498046875</x:v>
      </x:c>
      <x:c r="R8637" t="n">
        <x:v>-4.080413341522217</x:v>
      </x:c>
      <x:c r="S8637" t="n">
        <x:v>49.32832717895508</x:v>
      </x:c>
      <x:c r="T8637" t="n">
        <x:v>35.657344818115234</x:v>
      </x:c>
      <x:c r="U8637" t="n">
        <x:v>-59.05181121826172</x:v>
      </x:c>
      <x:c r="V8637" t="n">
        <x:v>-73.43409729003906</x:v>
      </x:c>
    </x:row>
    <x:row r="8638">
      <x:c r="A8638" s="1" t="n">
        <x:v>8.636</x:v>
      </x:c>
      <x:c r="B8638" t="n">
        <x:v>1790599608</x:v>
      </x:c>
      <x:c r="C8638" t="n">
        <x:v>-77.65565490722656</x:v>
      </x:c>
      <x:c r="D8638" t="n">
        <x:v>30.4234561920166</x:v>
      </x:c>
      <x:c r="E8638" t="n">
        <x:v>-39.827903747558594</x:v>
      </x:c>
      <x:c r="F8638" t="n">
        <x:v>4.057474136352539</x:v>
      </x:c>
      <x:c r="G8638" t="n">
        <x:v>-58.09100341796875</x:v>
      </x:c>
      <x:c r="H8638" t="n">
        <x:v>83.8488998413086</x:v>
      </x:c>
      <x:c r="I8638" t="n">
        <x:v>-42.30685043334961</x:v>
      </x:c>
      <x:c r="J8638" t="n">
        <x:v>103.40254974365234</x:v>
      </x:c>
      <x:c r="K8638" t="n">
        <x:v>-92.41213989257812</x:v>
      </x:c>
      <x:c r="L8638" t="n">
        <x:v>120.7060317993164</x:v>
      </x:c>
      <x:c r="M8638" t="n">
        <x:v>-32.63397216796875</x:v>
      </x:c>
      <x:c r="N8638" t="n">
        <x:v>112.88490295410156</x:v>
      </x:c>
      <x:c r="O8638" t="n">
        <x:v>-62.944374084472656</x:v>
      </x:c>
      <x:c r="P8638" t="n">
        <x:v>60.940486907958984</x:v>
      </x:c>
      <x:c r="Q8638" t="n">
        <x:v>3.344161033630371</x:v>
      </x:c>
      <x:c r="R8638" t="n">
        <x:v>135.0843963623047</x:v>
      </x:c>
      <x:c r="S8638" t="n">
        <x:v>138.36985778808594</x:v>
      </x:c>
      <x:c r="T8638" t="n">
        <x:v>-20.182079315185547</x:v>
      </x:c>
      <x:c r="U8638" t="n">
        <x:v>-11.746603965759277</x:v>
      </x:c>
      <x:c r="V8638" t="n">
        <x:v>-54.981231689453125</x:v>
      </x:c>
    </x:row>
    <x:row r="8639">
      <x:c r="A8639" s="1" t="n">
        <x:v>8.637</x:v>
      </x:c>
      <x:c r="B8639" t="n">
        <x:v>1790599608</x:v>
      </x:c>
      <x:c r="C8639" t="n">
        <x:v>68.35485076904297</x:v>
      </x:c>
      <x:c r="D8639" t="n">
        <x:v>-103.87435150146484</x:v>
      </x:c>
      <x:c r="E8639" t="n">
        <x:v>16.219589233398438</x:v>
      </x:c>
      <x:c r="F8639" t="n">
        <x:v>-62.98473358154297</x:v>
      </x:c>
      <x:c r="G8639" t="n">
        <x:v>35.55727767944336</x:v>
      </x:c>
      <x:c r="H8639" t="n">
        <x:v>-97.50788116455078</x:v>
      </x:c>
      <x:c r="I8639" t="n">
        <x:v>46.32550048828125</x:v>
      </x:c>
      <x:c r="J8639" t="n">
        <x:v>-80.3402099609375</x:v>
      </x:c>
      <x:c r="K8639" t="n">
        <x:v>76.01663208007812</x:v>
      </x:c>
      <x:c r="L8639" t="n">
        <x:v>-75.84838104248047</x:v>
      </x:c>
      <x:c r="M8639" t="n">
        <x:v>136.0934600830078</x:v>
      </x:c>
      <x:c r="N8639" t="n">
        <x:v>-155.36790466308594</x:v>
      </x:c>
      <x:c r="O8639" t="n">
        <x:v>68.89842987060547</x:v>
      </x:c>
      <x:c r="P8639" t="n">
        <x:v>-63.542510986328125</x:v>
      </x:c>
      <x:c r="Q8639" t="n">
        <x:v>96.61724090576172</x:v>
      </x:c>
      <x:c r="R8639" t="n">
        <x:v>-76.17913818359375</x:v>
      </x:c>
      <x:c r="S8639" t="n">
        <x:v>-52.419185638427734</x:v>
      </x:c>
      <x:c r="T8639" t="n">
        <x:v>16.20863914489746</x:v>
      </x:c>
      <x:c r="U8639" t="n">
        <x:v>-8.879258155822754</x:v>
      </x:c>
      <x:c r="V8639" t="n">
        <x:v>48.73663330078125</x:v>
      </x:c>
    </x:row>
    <x:row r="8640">
      <x:c r="A8640" s="1" t="n">
        <x:v>8.638</x:v>
      </x:c>
      <x:c r="B8640" t="n">
        <x:v>1790599608</x:v>
      </x:c>
      <x:c r="C8640" t="n">
        <x:v>-11.956828117370605</x:v>
      </x:c>
      <x:c r="D8640" t="n">
        <x:v>62.32952880859375</x:v>
      </x:c>
      <x:c r="E8640" t="n">
        <x:v>10.140056610107422</x:v>
      </x:c>
      <x:c r="F8640" t="n">
        <x:v>68.41462707519531</x:v>
      </x:c>
      <x:c r="G8640" t="n">
        <x:v>57.67285919189453</x:v>
      </x:c>
      <x:c r="H8640" t="n">
        <x:v>61.88844299316406</x:v>
      </x:c>
      <x:c r="I8640" t="n">
        <x:v>-58.99115753173828</x:v>
      </x:c>
      <x:c r="J8640" t="n">
        <x:v>-40.14750671386719</x:v>
      </x:c>
      <x:c r="K8640" t="n">
        <x:v>17.39116096496582</x:v>
      </x:c>
      <x:c r="L8640" t="n">
        <x:v>46.16199493408203</x:v>
      </x:c>
      <x:c r="M8640" t="n">
        <x:v>-18.369810104370117</x:v>
      </x:c>
      <x:c r="N8640" t="n">
        <x:v>50.651885986328125</x:v>
      </x:c>
      <x:c r="O8640" t="n">
        <x:v>-25.06672477722168</x:v>
      </x:c>
      <x:c r="P8640" t="n">
        <x:v>88.18589782714844</x:v>
      </x:c>
      <x:c r="Q8640" t="n">
        <x:v>48.96859359741211</x:v>
      </x:c>
      <x:c r="R8640" t="n">
        <x:v>57.01650619506836</x:v>
      </x:c>
      <x:c r="S8640" t="n">
        <x:v>46.302547454833984</x:v>
      </x:c>
      <x:c r="T8640" t="n">
        <x:v>-36.510887145996094</x:v>
      </x:c>
      <x:c r="U8640" t="n">
        <x:v>30.485734939575195</x:v>
      </x:c>
      <x:c r="V8640" t="n">
        <x:v>-38.5533561706543</x:v>
      </x:c>
    </x:row>
    <x:row r="8641">
      <x:c r="A8641" s="1" t="n">
        <x:v>8.639</x:v>
      </x:c>
      <x:c r="B8641" t="n">
        <x:v>1790599608</x:v>
      </x:c>
      <x:c r="C8641" t="n">
        <x:v>84.98091125488281</x:v>
      </x:c>
      <x:c r="D8641" t="n">
        <x:v>98.7984619140625</x:v>
      </x:c>
      <x:c r="E8641" t="n">
        <x:v>101.76356506347656</x:v>
      </x:c>
      <x:c r="F8641" t="n">
        <x:v>133.8738555908203</x:v>
      </x:c>
      <x:c r="G8641" t="n">
        <x:v>5.059293270111084</x:v>
      </x:c>
      <x:c r="H8641" t="n">
        <x:v>52.83263397216797</x:v>
      </x:c>
      <x:c r="I8641" t="n">
        <x:v>31.961389541625977</x:v>
      </x:c>
      <x:c r="J8641" t="n">
        <x:v>-15.865370750427246</x:v>
      </x:c>
      <x:c r="K8641" t="n">
        <x:v>90.61759948730469</x:v>
      </x:c>
      <x:c r="L8641" t="n">
        <x:v>75.18116760253906</x:v>
      </x:c>
      <x:c r="M8641" t="n">
        <x:v>67.64967346191406</x:v>
      </x:c>
      <x:c r="N8641" t="n">
        <x:v>46.98933792114258</x:v>
      </x:c>
      <x:c r="O8641" t="n">
        <x:v>68.21227264404297</x:v>
      </x:c>
      <x:c r="P8641" t="n">
        <x:v>105.6839370727539</x:v>
      </x:c>
      <x:c r="Q8641" t="n">
        <x:v>7.096525192260742</x:v>
      </x:c>
      <x:c r="R8641" t="n">
        <x:v>74.31458282470703</x:v>
      </x:c>
      <x:c r="S8641" t="n">
        <x:v>28.18730354309082</x:v>
      </x:c>
      <x:c r="T8641" t="n">
        <x:v>68.85270690917969</x:v>
      </x:c>
      <x:c r="U8641" t="n">
        <x:v>70.54910278320312</x:v>
      </x:c>
      <x:c r="V8641" t="n">
        <x:v>5.596029758453369</x:v>
      </x:c>
    </x:row>
    <x:row r="8642">
      <x:c r="A8642" s="1" t="n">
        <x:v>8.64</x:v>
      </x:c>
      <x:c r="B8642" t="n">
        <x:v>1790599608</x:v>
      </x:c>
      <x:c r="C8642" t="n">
        <x:v>6.517666339874268</x:v>
      </x:c>
      <x:c r="D8642" t="n">
        <x:v>21.558141708374023</x:v>
      </x:c>
      <x:c r="E8642" t="n">
        <x:v>62.67986297607422</x:v>
      </x:c>
      <x:c r="F8642" t="n">
        <x:v>-35.5654296875</x:v>
      </x:c>
      <x:c r="G8642" t="n">
        <x:v>-22.204689025878906</x:v>
      </x:c>
      <x:c r="H8642" t="n">
        <x:v>-9.11696720123291</x:v>
      </x:c>
      <x:c r="I8642" t="n">
        <x:v>24.32883071899414</x:v>
      </x:c>
      <x:c r="J8642" t="n">
        <x:v>-39.40641784667969</x:v>
      </x:c>
      <x:c r="K8642" t="n">
        <x:v>85.71435546875</x:v>
      </x:c>
      <x:c r="L8642" t="n">
        <x:v>-22.765092849731445</x:v>
      </x:c>
      <x:c r="M8642" t="n">
        <x:v>23.873844146728516</x:v>
      </x:c>
      <x:c r="N8642" t="n">
        <x:v>23.31056785583496</x:v>
      </x:c>
      <x:c r="O8642" t="n">
        <x:v>65.910888671875</x:v>
      </x:c>
      <x:c r="P8642" t="n">
        <x:v>-25.254674911499023</x:v>
      </x:c>
      <x:c r="Q8642" t="n">
        <x:v>24.24477195739746</x:v>
      </x:c>
      <x:c r="R8642" t="n">
        <x:v>-68.69822692871094</x:v>
      </x:c>
      <x:c r="S8642" t="n">
        <x:v>-9.083669662475586</x:v>
      </x:c>
      <x:c r="T8642" t="n">
        <x:v>27.919387817382812</x:v>
      </x:c>
      <x:c r="U8642" t="n">
        <x:v>83.3926010131836</x:v>
      </x:c>
      <x:c r="V8642" t="n">
        <x:v>-46.962989807128906</x:v>
      </x:c>
    </x:row>
    <x:row r="8643">
      <x:c r="A8643" s="1" t="n">
        <x:v>8.641</x:v>
      </x:c>
      <x:c r="B8643" t="n">
        <x:v>1790599608</x:v>
      </x:c>
      <x:c r="C8643" t="n">
        <x:v>10.028393745422363</x:v>
      </x:c>
      <x:c r="D8643" t="n">
        <x:v>-44.347938537597656</x:v>
      </x:c>
      <x:c r="E8643" t="n">
        <x:v>17.150157928466797</x:v>
      </x:c>
      <x:c r="F8643" t="n">
        <x:v>17.093074798583984</x:v>
      </x:c>
      <x:c r="G8643" t="n">
        <x:v>-77.09815979003906</x:v>
      </x:c>
      <x:c r="H8643" t="n">
        <x:v>33.4211540222168</x:v>
      </x:c>
      <x:c r="I8643" t="n">
        <x:v>-19.460676193237305</x:v>
      </x:c>
      <x:c r="J8643" t="n">
        <x:v>-44.0632209777832</x:v>
      </x:c>
      <x:c r="K8643" t="n">
        <x:v>53.3317756652832</x:v>
      </x:c>
      <x:c r="L8643" t="n">
        <x:v>-61.463623046875</x:v>
      </x:c>
      <x:c r="M8643" t="n">
        <x:v>3.414047956466675</x:v>
      </x:c>
      <x:c r="N8643" t="n">
        <x:v>21.504024505615234</x:v>
      </x:c>
      <x:c r="O8643" t="n">
        <x:v>-61.36543273925781</x:v>
      </x:c>
      <x:c r="P8643" t="n">
        <x:v>96.63172912597656</x:v>
      </x:c>
      <x:c r="Q8643" t="n">
        <x:v>-24.69145965576172</x:v>
      </x:c>
      <x:c r="R8643" t="n">
        <x:v>23.177038192749023</x:v>
      </x:c>
      <x:c r="S8643" t="n">
        <x:v>76.33370208740234</x:v>
      </x:c>
      <x:c r="T8643" t="n">
        <x:v>-35.68959045410156</x:v>
      </x:c>
      <x:c r="U8643" t="n">
        <x:v>16.895647048950195</x:v>
      </x:c>
      <x:c r="V8643" t="n">
        <x:v>-0.10989145934581757</x:v>
      </x:c>
    </x:row>
    <x:row r="8644">
      <x:c r="A8644" s="1" t="n">
        <x:v>8.642</x:v>
      </x:c>
      <x:c r="B8644" t="n">
        <x:v>1790599608</x:v>
      </x:c>
      <x:c r="C8644" t="n">
        <x:v>-50.34590148925781</x:v>
      </x:c>
      <x:c r="D8644" t="n">
        <x:v>-98.21560668945312</x:v>
      </x:c>
      <x:c r="E8644" t="n">
        <x:v>-28.773479461669922</x:v>
      </x:c>
      <x:c r="F8644" t="n">
        <x:v>-39.38896560668945</x:v>
      </x:c>
      <x:c r="G8644" t="n">
        <x:v>-11.796321868896484</x:v>
      </x:c>
      <x:c r="H8644" t="n">
        <x:v>21.26105499267578</x:v>
      </x:c>
      <x:c r="I8644" t="n">
        <x:v>34.03894805908203</x:v>
      </x:c>
      <x:c r="J8644" t="n">
        <x:v>-42.364990234375</x:v>
      </x:c>
      <x:c r="K8644" t="n">
        <x:v>-20.172531127929688</x:v>
      </x:c>
      <x:c r="L8644" t="n">
        <x:v>-6.698844909667969</x:v>
      </x:c>
      <x:c r="M8644" t="n">
        <x:v>-27.865625381469727</x:v>
      </x:c>
      <x:c r="N8644" t="n">
        <x:v>-22.51767921447754</x:v>
      </x:c>
      <x:c r="O8644" t="n">
        <x:v>-41.34242248535156</x:v>
      </x:c>
      <x:c r="P8644" t="n">
        <x:v>-47.12179183959961</x:v>
      </x:c>
      <x:c r="Q8644" t="n">
        <x:v>-33.54570770263672</x:v>
      </x:c>
      <x:c r="R8644" t="n">
        <x:v>-54.98543167114258</x:v>
      </x:c>
      <x:c r="S8644" t="n">
        <x:v>-45.45199203491211</x:v>
      </x:c>
      <x:c r="T8644" t="n">
        <x:v>-28.03736686706543</x:v>
      </x:c>
      <x:c r="U8644" t="n">
        <x:v>-24.146224975585938</x:v>
      </x:c>
      <x:c r="V8644" t="n">
        <x:v>-3.024672269821167</x:v>
      </x:c>
    </x:row>
    <x:row r="8645">
      <x:c r="A8645" s="1" t="n">
        <x:v>8.643</x:v>
      </x:c>
      <x:c r="B8645" t="n">
        <x:v>1790599608</x:v>
      </x:c>
      <x:c r="C8645" t="n">
        <x:v>-81.76023864746094</x:v>
      </x:c>
      <x:c r="D8645" t="n">
        <x:v>42.01634216308594</x:v>
      </x:c>
      <x:c r="E8645" t="n">
        <x:v>-30.74561309814453</x:v>
      </x:c>
      <x:c r="F8645" t="n">
        <x:v>39.060882568359375</x:v>
      </x:c>
      <x:c r="G8645" t="n">
        <x:v>-2.0473954677581787</x:v>
      </x:c>
      <x:c r="H8645" t="n">
        <x:v>61.55017852783203</x:v>
      </x:c>
      <x:c r="I8645" t="n">
        <x:v>-15.437821388244629</x:v>
      </x:c>
      <x:c r="J8645" t="n">
        <x:v>106.7086410522461</x:v>
      </x:c>
      <x:c r="K8645" t="n">
        <x:v>-4.627730846405029</x:v>
      </x:c>
      <x:c r="L8645" t="n">
        <x:v>112.55463409423828</x:v>
      </x:c>
      <x:c r="M8645" t="n">
        <x:v>-24.537490844726562</x:v>
      </x:c>
      <x:c r="N8645" t="n">
        <x:v>52.143310546875</x:v>
      </x:c>
      <x:c r="O8645" t="n">
        <x:v>64.95734405517578</x:v>
      </x:c>
      <x:c r="P8645" t="n">
        <x:v>46.32981491088867</x:v>
      </x:c>
      <x:c r="Q8645" t="n">
        <x:v>-6.885394096374512</x:v>
      </x:c>
      <x:c r="R8645" t="n">
        <x:v>53.70915603637695</x:v>
      </x:c>
      <x:c r="S8645" t="n">
        <x:v>87.62689208984375</x:v>
      </x:c>
      <x:c r="T8645" t="n">
        <x:v>29.529502868652344</x:v>
      </x:c>
      <x:c r="U8645" t="n">
        <x:v>44.980506896972656</x:v>
      </x:c>
      <x:c r="V8645" t="n">
        <x:v>-48.17389678955078</x:v>
      </x:c>
    </x:row>
    <x:row r="8646">
      <x:c r="A8646" s="1" t="n">
        <x:v>8.644</x:v>
      </x:c>
      <x:c r="B8646" t="n">
        <x:v>1790599608</x:v>
      </x:c>
      <x:c r="C8646" t="n">
        <x:v>130.7026824951172</x:v>
      </x:c>
      <x:c r="D8646" t="n">
        <x:v>25.34320640563965</x:v>
      </x:c>
      <x:c r="E8646" t="n">
        <x:v>130.056884765625</x:v>
      </x:c>
      <x:c r="F8646" t="n">
        <x:v>-43.271724700927734</x:v>
      </x:c>
      <x:c r="G8646" t="n">
        <x:v>47.933448791503906</x:v>
      </x:c>
      <x:c r="H8646" t="n">
        <x:v>39.223716735839844</x:v>
      </x:c>
      <x:c r="I8646" t="n">
        <x:v>79.36299896240234</x:v>
      </x:c>
      <x:c r="J8646" t="n">
        <x:v>-19.601842880249023</x:v>
      </x:c>
      <x:c r="K8646" t="n">
        <x:v>109.80042266845703</x:v>
      </x:c>
      <x:c r="L8646" t="n">
        <x:v>1.7661151885986328</x:v>
      </x:c>
      <x:c r="M8646" t="n">
        <x:v>122.47382354736328</x:v>
      </x:c>
      <x:c r="N8646" t="n">
        <x:v>-12.89255142211914</x:v>
      </x:c>
      <x:c r="O8646" t="n">
        <x:v>69.71045684814453</x:v>
      </x:c>
      <x:c r="P8646" t="n">
        <x:v>-29.200414657592773</x:v>
      </x:c>
      <x:c r="Q8646" t="n">
        <x:v>43.39861297607422</x:v>
      </x:c>
      <x:c r="R8646" t="n">
        <x:v>35.968467712402344</x:v>
      </x:c>
      <x:c r="S8646" t="n">
        <x:v>30.333444595336914</x:v>
      </x:c>
      <x:c r="T8646" t="n">
        <x:v>118.12342834472656</x:v>
      </x:c>
      <x:c r="U8646" t="n">
        <x:v>32.288455963134766</x:v>
      </x:c>
      <x:c r="V8646" t="n">
        <x:v>-33.0522346496582</x:v>
      </x:c>
    </x:row>
    <x:row r="8647">
      <x:c r="A8647" s="1" t="n">
        <x:v>8.645</x:v>
      </x:c>
      <x:c r="B8647" t="n">
        <x:v>1790599608</x:v>
      </x:c>
      <x:c r="C8647" t="n">
        <x:v>96.19816589355469</x:v>
      </x:c>
      <x:c r="D8647" t="n">
        <x:v>-5.543535232543945</x:v>
      </x:c>
      <x:c r="E8647" t="n">
        <x:v>93.74910736083984</x:v>
      </x:c>
      <x:c r="F8647" t="n">
        <x:v>-3.27596378326416</x:v>
      </x:c>
      <x:c r="G8647" t="n">
        <x:v>-36.9852294921875</x:v>
      </x:c>
      <x:c r="H8647" t="n">
        <x:v>-70.0333480834961</x:v>
      </x:c>
      <x:c r="I8647" t="n">
        <x:v>100.5572738647461</x:v>
      </x:c>
      <x:c r="J8647" t="n">
        <x:v>79.21575164794922</x:v>
      </x:c>
      <x:c r="K8647" t="n">
        <x:v>41.92073440551758</x:v>
      </x:c>
      <x:c r="L8647" t="n">
        <x:v>-36.24155807495117</x:v>
      </x:c>
      <x:c r="M8647" t="n">
        <x:v>36.47660827636719</x:v>
      </x:c>
      <x:c r="N8647" t="n">
        <x:v>-21.95378303527832</x:v>
      </x:c>
      <x:c r="O8647" t="n">
        <x:v>45.05872344970703</x:v>
      </x:c>
      <x:c r="P8647" t="n">
        <x:v>-13.683460235595703</x:v>
      </x:c>
      <x:c r="Q8647" t="n">
        <x:v>-2.4381296634674072</x:v>
      </x:c>
      <x:c r="R8647" t="n">
        <x:v>-57.36553955078125</x:v>
      </x:c>
      <x:c r="S8647" t="n">
        <x:v>35.46809387207031</x:v>
      </x:c>
      <x:c r="T8647" t="n">
        <x:v>-62.01518249511719</x:v>
      </x:c>
      <x:c r="U8647" t="n">
        <x:v>-12.829732894897461</x:v>
      </x:c>
      <x:c r="V8647" t="n">
        <x:v>-0.38828590512275696</x:v>
      </x:c>
    </x:row>
    <x:row r="8648">
      <x:c r="A8648" s="1" t="n">
        <x:v>8.646</x:v>
      </x:c>
      <x:c r="B8648" t="n">
        <x:v>1790599608</x:v>
      </x:c>
      <x:c r="C8648" t="n">
        <x:v>-39.80351257324219</x:v>
      </x:c>
      <x:c r="D8648" t="n">
        <x:v>69.59871673583984</x:v>
      </x:c>
      <x:c r="E8648" t="n">
        <x:v>-76.59373474121094</x:v>
      </x:c>
      <x:c r="F8648" t="n">
        <x:v>60.48960876464844</x:v>
      </x:c>
      <x:c r="G8648" t="n">
        <x:v>-79.2740707397461</x:v>
      </x:c>
      <x:c r="H8648" t="n">
        <x:v>47.95939636230469</x:v>
      </x:c>
      <x:c r="I8648" t="n">
        <x:v>22.614131927490234</x:v>
      </x:c>
      <x:c r="J8648" t="n">
        <x:v>66.15840911865234</x:v>
      </x:c>
      <x:c r="K8648" t="n">
        <x:v>-104.29358673095703</x:v>
      </x:c>
      <x:c r="L8648" t="n">
        <x:v>111.86527252197266</x:v>
      </x:c>
      <x:c r="M8648" t="n">
        <x:v>-51.165260314941406</x:v>
      </x:c>
      <x:c r="N8648" t="n">
        <x:v>62.681800842285156</x:v>
      </x:c>
      <x:c r="O8648" t="n">
        <x:v>28.597429275512695</x:v>
      </x:c>
      <x:c r="P8648" t="n">
        <x:v>74.2785873413086</x:v>
      </x:c>
      <x:c r="Q8648" t="n">
        <x:v>-111.33903503417969</x:v>
      </x:c>
      <x:c r="R8648" t="n">
        <x:v>49.48602294921875</x:v>
      </x:c>
      <x:c r="S8648" t="n">
        <x:v>95.86231994628906</x:v>
      </x:c>
      <x:c r="T8648" t="n">
        <x:v>-18.41590118408203</x:v>
      </x:c>
      <x:c r="U8648" t="n">
        <x:v>-27.77875518798828</x:v>
      </x:c>
      <x:c r="V8648" t="n">
        <x:v>22.803096771240234</x:v>
      </x:c>
    </x:row>
    <x:row r="8649">
      <x:c r="A8649" s="1" t="n">
        <x:v>8.647</x:v>
      </x:c>
      <x:c r="B8649" t="n">
        <x:v>1790599608</x:v>
      </x:c>
      <x:c r="C8649" t="n">
        <x:v>-36.37419891357422</x:v>
      </x:c>
      <x:c r="D8649" t="n">
        <x:v>-7.910828590393066</x:v>
      </x:c>
      <x:c r="E8649" t="n">
        <x:v>-55.55607604980469</x:v>
      </x:c>
      <x:c r="F8649" t="n">
        <x:v>-59.17176818847656</x:v>
      </x:c>
      <x:c r="G8649" t="n">
        <x:v>33.08205795288086</x:v>
      </x:c>
      <x:c r="H8649" t="n">
        <x:v>105.90364837646484</x:v>
      </x:c>
      <x:c r="I8649" t="n">
        <x:v>21.711322784423828</x:v>
      </x:c>
      <x:c r="J8649" t="n">
        <x:v>27.313940048217773</x:v>
      </x:c>
      <x:c r="K8649" t="n">
        <x:v>30.627248764038086</x:v>
      </x:c>
      <x:c r="L8649" t="n">
        <x:v>83.63351440429688</x:v>
      </x:c>
      <x:c r="M8649" t="n">
        <x:v>103.70437622070312</x:v>
      </x:c>
      <x:c r="N8649" t="n">
        <x:v>9.207059860229492</x:v>
      </x:c>
      <x:c r="O8649" t="n">
        <x:v>59.00007247924805</x:v>
      </x:c>
      <x:c r="P8649" t="n">
        <x:v>-1.745125651359558</x:v>
      </x:c>
      <x:c r="Q8649" t="n">
        <x:v>38.65938186645508</x:v>
      </x:c>
      <x:c r="R8649" t="n">
        <x:v>10.354783058166504</x:v>
      </x:c>
      <x:c r="S8649" t="n">
        <x:v>16.443742752075195</x:v>
      </x:c>
      <x:c r="T8649" t="n">
        <x:v>7.750945091247559</x:v>
      </x:c>
      <x:c r="U8649" t="n">
        <x:v>26.766225814819336</x:v>
      </x:c>
      <x:c r="V8649" t="n">
        <x:v>-42.00568389892578</x:v>
      </x:c>
    </x:row>
    <x:row r="8650">
      <x:c r="A8650" s="1" t="n">
        <x:v>8.648</x:v>
      </x:c>
      <x:c r="B8650" t="n">
        <x:v>1790599608</x:v>
      </x:c>
      <x:c r="C8650" t="n">
        <x:v>-34.63410568237305</x:v>
      </x:c>
      <x:c r="D8650" t="n">
        <x:v>-27.465106964111328</x:v>
      </x:c>
      <x:c r="E8650" t="n">
        <x:v>-114.40857696533203</x:v>
      </x:c>
      <x:c r="F8650" t="n">
        <x:v>-61.35787582397461</x:v>
      </x:c>
      <x:c r="G8650" t="n">
        <x:v>18.09424591064453</x:v>
      </x:c>
      <x:c r="H8650" t="n">
        <x:v>-39.66315460205078</x:v>
      </x:c>
      <x:c r="I8650" t="n">
        <x:v>-39.81203079223633</x:v>
      </x:c>
      <x:c r="J8650" t="n">
        <x:v>-92.93667602539062</x:v>
      </x:c>
      <x:c r="K8650" t="n">
        <x:v>66.45635223388672</x:v>
      </x:c>
      <x:c r="L8650" t="n">
        <x:v>-25.551490783691406</x:v>
      </x:c>
      <x:c r="M8650" t="n">
        <x:v>-19.46582794189453</x:v>
      </x:c>
      <x:c r="N8650" t="n">
        <x:v>-31.262577056884766</x:v>
      </x:c>
      <x:c r="O8650" t="n">
        <x:v>1.8146183490753174</x:v>
      </x:c>
      <x:c r="P8650" t="n">
        <x:v>-35.93954849243164</x:v>
      </x:c>
      <x:c r="Q8650" t="n">
        <x:v>43.83173751831055</x:v>
      </x:c>
      <x:c r="R8650" t="n">
        <x:v>-27.198938369750977</x:v>
      </x:c>
      <x:c r="S8650" t="n">
        <x:v>-100.03497314453125</x:v>
      </x:c>
      <x:c r="T8650" t="n">
        <x:v>-91.0766372680664</x:v>
      </x:c>
      <x:c r="U8650" t="n">
        <x:v>-78.48487091064453</x:v>
      </x:c>
      <x:c r="V8650" t="n">
        <x:v>59.62850570678711</x:v>
      </x:c>
    </x:row>
    <x:row r="8651">
      <x:c r="A8651" s="1" t="n">
        <x:v>8.649</x:v>
      </x:c>
      <x:c r="B8651" t="n">
        <x:v>1790599608</x:v>
      </x:c>
      <x:c r="C8651" t="n">
        <x:v>8.406766891479492</x:v>
      </x:c>
      <x:c r="D8651" t="n">
        <x:v>108.68541717529297</x:v>
      </x:c>
      <x:c r="E8651" t="n">
        <x:v>92.57976531982422</x:v>
      </x:c>
      <x:c r="F8651" t="n">
        <x:v>-16.71196937561035</x:v>
      </x:c>
      <x:c r="G8651" t="n">
        <x:v>-23.79010772705078</x:v>
      </x:c>
      <x:c r="H8651" t="n">
        <x:v>-21.21023178100586</x:v>
      </x:c>
      <x:c r="I8651" t="n">
        <x:v>1.1800422668457031</x:v>
      </x:c>
      <x:c r="J8651" t="n">
        <x:v>45.19314956665039</x:v>
      </x:c>
      <x:c r="K8651" t="n">
        <x:v>-4.069552421569824</x:v>
      </x:c>
      <x:c r="L8651" t="n">
        <x:v>43.864532470703125</x:v>
      </x:c>
      <x:c r="M8651" t="n">
        <x:v>62.48838424682617</x:v>
      </x:c>
      <x:c r="N8651" t="n">
        <x:v>106.49175262451172</x:v>
      </x:c>
      <x:c r="O8651" t="n">
        <x:v>-22.70697784423828</x:v>
      </x:c>
      <x:c r="P8651" t="n">
        <x:v>20.888673782348633</x:v>
      </x:c>
      <x:c r="Q8651" t="n">
        <x:v>17.71806526184082</x:v>
      </x:c>
      <x:c r="R8651" t="n">
        <x:v>13.174356460571289</x:v>
      </x:c>
      <x:c r="S8651" t="n">
        <x:v>32.1345329284668</x:v>
      </x:c>
      <x:c r="T8651" t="n">
        <x:v>32.58473205566406</x:v>
      </x:c>
      <x:c r="U8651" t="n">
        <x:v>23.234413146972656</x:v>
      </x:c>
      <x:c r="V8651" t="n">
        <x:v>1.5844515562057495</x:v>
      </x:c>
    </x:row>
    <x:row r="8652">
      <x:c r="A8652" s="1" t="n">
        <x:v>8.65</x:v>
      </x:c>
      <x:c r="B8652" t="n">
        <x:v>1790599608</x:v>
      </x:c>
      <x:c r="C8652" t="n">
        <x:v>21.047868728637695</x:v>
      </x:c>
      <x:c r="D8652" t="n">
        <x:v>-17.98919677734375</x:v>
      </x:c>
      <x:c r="E8652" t="n">
        <x:v>-2.5045318603515625</x:v>
      </x:c>
      <x:c r="F8652" t="n">
        <x:v>-27.496810913085938</x:v>
      </x:c>
      <x:c r="G8652" t="n">
        <x:v>27.489065170288086</x:v>
      </x:c>
      <x:c r="H8652" t="n">
        <x:v>-71.19922637939453</x:v>
      </x:c>
      <x:c r="I8652" t="n">
        <x:v>87.16183471679688</x:v>
      </x:c>
      <x:c r="J8652" t="n">
        <x:v>-35.057437896728516</x:v>
      </x:c>
      <x:c r="K8652" t="n">
        <x:v>-54.62653732299805</x:v>
      </x:c>
      <x:c r="L8652" t="n">
        <x:v>46.42241287231445</x:v>
      </x:c>
      <x:c r="M8652" t="n">
        <x:v>-38.15414047241211</x:v>
      </x:c>
      <x:c r="N8652" t="n">
        <x:v>20.16185760498047</x:v>
      </x:c>
      <x:c r="O8652" t="n">
        <x:v>40.893123626708984</x:v>
      </x:c>
      <x:c r="P8652" t="n">
        <x:v>-102.55668640136719</x:v>
      </x:c>
      <x:c r="Q8652" t="n">
        <x:v>-29.110206604003906</x:v>
      </x:c>
      <x:c r="R8652" t="n">
        <x:v>8.796271324157715</x:v>
      </x:c>
      <x:c r="S8652" t="n">
        <x:v>65.12171173095703</x:v>
      </x:c>
      <x:c r="T8652" t="n">
        <x:v>18.345142364501953</x:v>
      </x:c>
      <x:c r="U8652" t="n">
        <x:v>-1.2701866626739502</x:v>
      </x:c>
      <x:c r="V8652" t="n">
        <x:v>-49.10002136230469</x:v>
      </x:c>
    </x:row>
    <x:row r="8653">
      <x:c r="A8653" s="1" t="n">
        <x:v>8.651</x:v>
      </x:c>
      <x:c r="B8653" t="n">
        <x:v>1790599608</x:v>
      </x:c>
      <x:c r="C8653" t="n">
        <x:v>-57.83126449584961</x:v>
      </x:c>
      <x:c r="D8653" t="n">
        <x:v>-61.0253791809082</x:v>
      </x:c>
      <x:c r="E8653" t="n">
        <x:v>0.8456518054008484</x:v>
      </x:c>
      <x:c r="F8653" t="n">
        <x:v>-99.48529052734375</x:v>
      </x:c>
      <x:c r="G8653" t="n">
        <x:v>-16.233814239501953</x:v>
      </x:c>
      <x:c r="H8653" t="n">
        <x:v>-35.45750427246094</x:v>
      </x:c>
      <x:c r="I8653" t="n">
        <x:v>-5.056754112243652</x:v>
      </x:c>
      <x:c r="J8653" t="n">
        <x:v>-62.42728042602539</x:v>
      </x:c>
      <x:c r="K8653" t="n">
        <x:v>51.260074615478516</x:v>
      </x:c>
      <x:c r="L8653" t="n">
        <x:v>-1.2386226654052734</x:v>
      </x:c>
      <x:c r="M8653" t="n">
        <x:v>-61.0540885925293</x:v>
      </x:c>
      <x:c r="N8653" t="n">
        <x:v>-87.39527893066406</x:v>
      </x:c>
      <x:c r="O8653" t="n">
        <x:v>-25.942943572998047</x:v>
      </x:c>
      <x:c r="P8653" t="n">
        <x:v>-61.76333236694336</x:v>
      </x:c>
      <x:c r="Q8653" t="n">
        <x:v>-12.098672866821289</x:v>
      </x:c>
      <x:c r="R8653" t="n">
        <x:v>-99.72515106201172</x:v>
      </x:c>
      <x:c r="S8653" t="n">
        <x:v>36.00248718261719</x:v>
      </x:c>
      <x:c r="T8653" t="n">
        <x:v>43.95592498779297</x:v>
      </x:c>
      <x:c r="U8653" t="n">
        <x:v>54.46596908569336</x:v>
      </x:c>
      <x:c r="V8653" t="n">
        <x:v>8.865349769592285</x:v>
      </x:c>
    </x:row>
    <x:row r="8654">
      <x:c r="A8654" s="1" t="n">
        <x:v>8.652</x:v>
      </x:c>
      <x:c r="B8654" t="n">
        <x:v>1790599608</x:v>
      </x:c>
      <x:c r="C8654" t="n">
        <x:v>-37.55598831176758</x:v>
      </x:c>
      <x:c r="D8654" t="n">
        <x:v>-22.1495361328125</x:v>
      </x:c>
      <x:c r="E8654" t="n">
        <x:v>15.427659034729004</x:v>
      </x:c>
      <x:c r="F8654" t="n">
        <x:v>-25.553213119506836</x:v>
      </x:c>
      <x:c r="G8654" t="n">
        <x:v>-2.636432409286499</x:v>
      </x:c>
      <x:c r="H8654" t="n">
        <x:v>15.709163665771484</x:v>
      </x:c>
      <x:c r="I8654" t="n">
        <x:v>61.75733184814453</x:v>
      </x:c>
      <x:c r="J8654" t="n">
        <x:v>60.09430694580078</x:v>
      </x:c>
      <x:c r="K8654" t="n">
        <x:v>32.58588409423828</x:v>
      </x:c>
      <x:c r="L8654" t="n">
        <x:v>-41.96368408203125</x:v>
      </x:c>
      <x:c r="M8654" t="n">
        <x:v>54.956932067871094</x:v>
      </x:c>
      <x:c r="N8654" t="n">
        <x:v>4.109704494476318</x:v>
      </x:c>
      <x:c r="O8654" t="n">
        <x:v>44.50758361816406</x:v>
      </x:c>
      <x:c r="P8654" t="n">
        <x:v>-49.66039276123047</x:v>
      </x:c>
      <x:c r="Q8654" t="n">
        <x:v>28.50909423828125</x:v>
      </x:c>
      <x:c r="R8654" t="n">
        <x:v>14.05631160736084</x:v>
      </x:c>
      <x:c r="S8654" t="n">
        <x:v>-17.79271125793457</x:v>
      </x:c>
      <x:c r="T8654" t="n">
        <x:v>42.293758392333984</x:v>
      </x:c>
      <x:c r="U8654" t="n">
        <x:v>34.142066955566406</x:v>
      </x:c>
      <x:c r="V8654" t="n">
        <x:v>-51.5321044921875</x:v>
      </x:c>
    </x:row>
    <x:row r="8655">
      <x:c r="A8655" s="1" t="n">
        <x:v>8.653</x:v>
      </x:c>
      <x:c r="B8655" t="n">
        <x:v>1790599608</x:v>
      </x:c>
      <x:c r="C8655" t="n">
        <x:v>-43.93482208251953</x:v>
      </x:c>
      <x:c r="D8655" t="n">
        <x:v>29.660293579101562</x:v>
      </x:c>
      <x:c r="E8655" t="n">
        <x:v>-16.859041213989258</x:v>
      </x:c>
      <x:c r="F8655" t="n">
        <x:v>-36.6758918762207</x:v>
      </x:c>
      <x:c r="G8655" t="n">
        <x:v>65.65989685058594</x:v>
      </x:c>
      <x:c r="H8655" t="n">
        <x:v>-69.71566009521484</x:v>
      </x:c>
      <x:c r="I8655" t="n">
        <x:v>-74.21554565429688</x:v>
      </x:c>
      <x:c r="J8655" t="n">
        <x:v>7.108717918395996</x:v>
      </x:c>
      <x:c r="K8655" t="n">
        <x:v>-8.304720878601074</x:v>
      </x:c>
      <x:c r="L8655" t="n">
        <x:v>-40.60897445678711</x:v>
      </x:c>
      <x:c r="M8655" t="n">
        <x:v>-17.467395782470703</x:v>
      </x:c>
      <x:c r="N8655" t="n">
        <x:v>-91.40850067138672</x:v>
      </x:c>
      <x:c r="O8655" t="n">
        <x:v>-15.727018356323242</x:v>
      </x:c>
      <x:c r="P8655" t="n">
        <x:v>72.68685913085938</x:v>
      </x:c>
      <x:c r="Q8655" t="n">
        <x:v>-98.18783569335938</x:v>
      </x:c>
      <x:c r="R8655" t="n">
        <x:v>-65.30284118652344</x:v>
      </x:c>
      <x:c r="S8655" t="n">
        <x:v>-69.31623840332031</x:v>
      </x:c>
      <x:c r="T8655" t="n">
        <x:v>23.524375915527344</x:v>
      </x:c>
      <x:c r="U8655" t="n">
        <x:v>59.568729400634766</x:v>
      </x:c>
      <x:c r="V8655" t="n">
        <x:v>-86.1050796508789</x:v>
      </x:c>
    </x:row>
    <x:row r="8656">
      <x:c r="A8656" s="1" t="n">
        <x:v>8.654</x:v>
      </x:c>
      <x:c r="B8656" t="n">
        <x:v>1790599608</x:v>
      </x:c>
      <x:c r="C8656" t="n">
        <x:v>-39.80314636230469</x:v>
      </x:c>
      <x:c r="D8656" t="n">
        <x:v>40.15436553955078</x:v>
      </x:c>
      <x:c r="E8656" t="n">
        <x:v>-17.522802352905273</x:v>
      </x:c>
      <x:c r="F8656" t="n">
        <x:v>74.59967803955078</x:v>
      </x:c>
      <x:c r="G8656" t="n">
        <x:v>17.092323303222656</x:v>
      </x:c>
      <x:c r="H8656" t="n">
        <x:v>-47.17321014404297</x:v>
      </x:c>
      <x:c r="I8656" t="n">
        <x:v>5.777790546417236</x:v>
      </x:c>
      <x:c r="J8656" t="n">
        <x:v>17.3623104095459</x:v>
      </x:c>
      <x:c r="K8656" t="n">
        <x:v>-102.7215805053711</x:v>
      </x:c>
      <x:c r="L8656" t="n">
        <x:v>-17.59215545654297</x:v>
      </x:c>
      <x:c r="M8656" t="n">
        <x:v>-34.57281494140625</x:v>
      </x:c>
      <x:c r="N8656" t="n">
        <x:v>-31.504783630371094</x:v>
      </x:c>
      <x:c r="O8656" t="n">
        <x:v>-4.833389759063721</x:v>
      </x:c>
      <x:c r="P8656" t="n">
        <x:v>-17.165693283081055</x:v>
      </x:c>
      <x:c r="Q8656" t="n">
        <x:v>25.54281234741211</x:v>
      </x:c>
      <x:c r="R8656" t="n">
        <x:v>-21.184247970581055</x:v>
      </x:c>
      <x:c r="S8656" t="n">
        <x:v>-47.89651107788086</x:v>
      </x:c>
      <x:c r="T8656" t="n">
        <x:v>-84.32288360595703</x:v>
      </x:c>
      <x:c r="U8656" t="n">
        <x:v>29.45285415649414</x:v>
      </x:c>
      <x:c r="V8656" t="n">
        <x:v>-51.405784606933594</x:v>
      </x:c>
    </x:row>
    <x:row r="8657">
      <x:c r="A8657" s="1" t="n">
        <x:v>8.655</x:v>
      </x:c>
      <x:c r="B8657" t="n">
        <x:v>1790599608</x:v>
      </x:c>
      <x:c r="C8657" t="n">
        <x:v>-72.11865234375</x:v>
      </x:c>
      <x:c r="D8657" t="n">
        <x:v>13.457741737365723</x:v>
      </x:c>
      <x:c r="E8657" t="n">
        <x:v>-97.0365982055664</x:v>
      </x:c>
      <x:c r="F8657" t="n">
        <x:v>-22.40580940246582</x:v>
      </x:c>
      <x:c r="G8657" t="n">
        <x:v>-56.20969772338867</x:v>
      </x:c>
      <x:c r="H8657" t="n">
        <x:v>-12.404605865478516</x:v>
      </x:c>
      <x:c r="I8657" t="n">
        <x:v>-153.82408142089844</x:v>
      </x:c>
      <x:c r="J8657" t="n">
        <x:v>6.267355442047119</x:v>
      </x:c>
      <x:c r="K8657" t="n">
        <x:v>-107.00588989257812</x:v>
      </x:c>
      <x:c r="L8657" t="n">
        <x:v>26.126220703125</x:v>
      </x:c>
      <x:c r="M8657" t="n">
        <x:v>-109.67278289794922</x:v>
      </x:c>
      <x:c r="N8657" t="n">
        <x:v>30.95793342590332</x:v>
      </x:c>
      <x:c r="O8657" t="n">
        <x:v>-172.11209106445312</x:v>
      </x:c>
      <x:c r="P8657" t="n">
        <x:v>-34.94914245605469</x:v>
      </x:c>
      <x:c r="Q8657" t="n">
        <x:v>-65.04889678955078</x:v>
      </x:c>
      <x:c r="R8657" t="n">
        <x:v>55.04111862182617</x:v>
      </x:c>
      <x:c r="S8657" t="n">
        <x:v>-24.451051712036133</x:v>
      </x:c>
      <x:c r="T8657" t="n">
        <x:v>1.2805685997009277</x:v>
      </x:c>
      <x:c r="U8657" t="n">
        <x:v>99.95950317382812</x:v>
      </x:c>
      <x:c r="V8657" t="n">
        <x:v>-67.53802490234375</x:v>
      </x:c>
    </x:row>
    <x:row r="8658">
      <x:c r="A8658" s="1" t="n">
        <x:v>8.656</x:v>
      </x:c>
      <x:c r="B8658" t="n">
        <x:v>1790599608</x:v>
      </x:c>
      <x:c r="C8658" t="n">
        <x:v>-76.7097396850586</x:v>
      </x:c>
      <x:c r="D8658" t="n">
        <x:v>-132.0686492919922</x:v>
      </x:c>
      <x:c r="E8658" t="n">
        <x:v>-109.61906433105469</x:v>
      </x:c>
      <x:c r="F8658" t="n">
        <x:v>-43.248008728027344</x:v>
      </x:c>
      <x:c r="G8658" t="n">
        <x:v>-9.449118614196777</x:v>
      </x:c>
      <x:c r="H8658" t="n">
        <x:v>-40.23868179321289</x:v>
      </x:c>
      <x:c r="I8658" t="n">
        <x:v>-101.83708190917969</x:v>
      </x:c>
      <x:c r="J8658" t="n">
        <x:v>-71.4288558959961</x:v>
      </x:c>
      <x:c r="K8658" t="n">
        <x:v>34.86029815673828</x:v>
      </x:c>
      <x:c r="L8658" t="n">
        <x:v>-163.08456420898438</x:v>
      </x:c>
      <x:c r="M8658" t="n">
        <x:v>-121.45186614990234</x:v>
      </x:c>
      <x:c r="N8658" t="n">
        <x:v>-134.238037109375</x:v>
      </x:c>
      <x:c r="O8658" t="n">
        <x:v>-21.80261993408203</x:v>
      </x:c>
      <x:c r="P8658" t="n">
        <x:v>-148.23199462890625</x:v>
      </x:c>
      <x:c r="Q8658" t="n">
        <x:v>11.661457061767578</x:v>
      </x:c>
      <x:c r="R8658" t="n">
        <x:v>-98.9588851928711</x:v>
      </x:c>
      <x:c r="S8658" t="n">
        <x:v>-102.1720199584961</x:v>
      </x:c>
      <x:c r="T8658" t="n">
        <x:v>-78.32968139648438</x:v>
      </x:c>
      <x:c r="U8658" t="n">
        <x:v>-76.75653076171875</x:v>
      </x:c>
      <x:c r="V8658" t="n">
        <x:v>-65.08221435546875</x:v>
      </x:c>
    </x:row>
    <x:row r="8659">
      <x:c r="A8659" s="1" t="n">
        <x:v>8.657</x:v>
      </x:c>
      <x:c r="B8659" t="n">
        <x:v>1790599608</x:v>
      </x:c>
      <x:c r="C8659" t="n">
        <x:v>82.16287994384766</x:v>
      </x:c>
      <x:c r="D8659" t="n">
        <x:v>-2.327540636062622</x:v>
      </x:c>
      <x:c r="E8659" t="n">
        <x:v>61.37979507446289</x:v>
      </x:c>
      <x:c r="F8659" t="n">
        <x:v>-30.564918518066406</x:v>
      </x:c>
      <x:c r="G8659" t="n">
        <x:v>77.83335876464844</x:v>
      </x:c>
      <x:c r="H8659" t="n">
        <x:v>-35.268096923828125</x:v>
      </x:c>
      <x:c r="I8659" t="n">
        <x:v>11.353225708007812</x:v>
      </x:c>
      <x:c r="J8659" t="n">
        <x:v>67.21540832519531</x:v>
      </x:c>
      <x:c r="K8659" t="n">
        <x:v>-26.156768798828125</x:v>
      </x:c>
      <x:c r="L8659" t="n">
        <x:v>-13.723532676696777</x:v>
      </x:c>
      <x:c r="M8659" t="n">
        <x:v>34.3439826965332</x:v>
      </x:c>
      <x:c r="N8659" t="n">
        <x:v>-25.609399795532227</x:v>
      </x:c>
      <x:c r="O8659" t="n">
        <x:v>52.98350143432617</x:v>
      </x:c>
      <x:c r="P8659" t="n">
        <x:v>39.752052307128906</x:v>
      </x:c>
      <x:c r="Q8659" t="n">
        <x:v>3.653560161590576</x:v>
      </x:c>
      <x:c r="R8659" t="n">
        <x:v>-12.883528709411621</x:v>
      </x:c>
      <x:c r="S8659" t="n">
        <x:v>-37.046669006347656</x:v>
      </x:c>
      <x:c r="T8659" t="n">
        <x:v>155.35438537597656</x:v>
      </x:c>
      <x:c r="U8659" t="n">
        <x:v>-17.228878021240234</x:v>
      </x:c>
      <x:c r="V8659" t="n">
        <x:v>-60.20875930786133</x:v>
      </x:c>
    </x:row>
    <x:row r="8660">
      <x:c r="A8660" s="1" t="n">
        <x:v>8.658</x:v>
      </x:c>
      <x:c r="B8660" t="n">
        <x:v>1790599608</x:v>
      </x:c>
      <x:c r="C8660" t="n">
        <x:v>33.16646957397461</x:v>
      </x:c>
      <x:c r="D8660" t="n">
        <x:v>-12.571181297302246</x:v>
      </x:c>
      <x:c r="E8660" t="n">
        <x:v>-8.824103355407715</x:v>
      </x:c>
      <x:c r="F8660" t="n">
        <x:v>22.60218048095703</x:v>
      </x:c>
      <x:c r="G8660" t="n">
        <x:v>3.2024669647216797</x:v>
      </x:c>
      <x:c r="H8660" t="n">
        <x:v>-6.386551856994629</x:v>
      </x:c>
      <x:c r="I8660" t="n">
        <x:v>-0.08881033957004547</x:v>
      </x:c>
      <x:c r="J8660" t="n">
        <x:v>99.56461334228516</x:v>
      </x:c>
      <x:c r="K8660" t="n">
        <x:v>15.484978675842285</x:v>
      </x:c>
      <x:c r="L8660" t="n">
        <x:v>122.05216979980469</x:v>
      </x:c>
      <x:c r="M8660" t="n">
        <x:v>5.612310886383057</x:v>
      </x:c>
      <x:c r="N8660" t="n">
        <x:v>124.28687286376953</x:v>
      </x:c>
      <x:c r="O8660" t="n">
        <x:v>-47.18987274169922</x:v>
      </x:c>
      <x:c r="P8660" t="n">
        <x:v>56.90443420410156</x:v>
      </x:c>
      <x:c r="Q8660" t="n">
        <x:v>7.609925746917725</x:v>
      </x:c>
      <x:c r="R8660" t="n">
        <x:v>53.80318832397461</x:v>
      </x:c>
      <x:c r="S8660" t="n">
        <x:v>3.426288366317749</x:v>
      </x:c>
      <x:c r="T8660" t="n">
        <x:v>46.31794357299805</x:v>
      </x:c>
      <x:c r="U8660" t="n">
        <x:v>89.24372863769531</x:v>
      </x:c>
      <x:c r="V8660" t="n">
        <x:v>69.9200439453125</x:v>
      </x:c>
    </x:row>
    <x:row r="8661">
      <x:c r="A8661" s="1" t="n">
        <x:v>8.659</x:v>
      </x:c>
      <x:c r="B8661" t="n">
        <x:v>1790599608</x:v>
      </x:c>
      <x:c r="C8661" t="n">
        <x:v>-38.69688034057617</x:v>
      </x:c>
      <x:c r="D8661" t="n">
        <x:v>-7.0798139572143555</x:v>
      </x:c>
      <x:c r="E8661" t="n">
        <x:v>84.8328857421875</x:v>
      </x:c>
      <x:c r="F8661" t="n">
        <x:v>-6.258602142333984</x:v>
      </x:c>
      <x:c r="G8661" t="n">
        <x:v>-25.82202911376953</x:v>
      </x:c>
      <x:c r="H8661" t="n">
        <x:v>67.17572021484375</x:v>
      </x:c>
      <x:c r="I8661" t="n">
        <x:v>78.71589660644531</x:v>
      </x:c>
      <x:c r="J8661" t="n">
        <x:v>38.29730224609375</x:v>
      </x:c>
      <x:c r="K8661" t="n">
        <x:v>16.157243728637695</x:v>
      </x:c>
      <x:c r="L8661" t="n">
        <x:v>45.28190231323242</x:v>
      </x:c>
      <x:c r="M8661" t="n">
        <x:v>-5.925570964813232</x:v>
      </x:c>
      <x:c r="N8661" t="n">
        <x:v>18.61376953125</x:v>
      </x:c>
      <x:c r="O8661" t="n">
        <x:v>-80.90339660644531</x:v>
      </x:c>
      <x:c r="P8661" t="n">
        <x:v>-2.5781610012054443</x:v>
      </x:c>
      <x:c r="Q8661" t="n">
        <x:v>-48.306583404541016</x:v>
      </x:c>
      <x:c r="R8661" t="n">
        <x:v>-3.3916895389556885</x:v>
      </x:c>
      <x:c r="S8661" t="n">
        <x:v>85.12590026855469</x:v>
      </x:c>
      <x:c r="T8661" t="n">
        <x:v>-49.20055389404297</x:v>
      </x:c>
      <x:c r="U8661" t="n">
        <x:v>62.33305740356445</x:v>
      </x:c>
      <x:c r="V8661" t="n">
        <x:v>-17.25834083557129</x:v>
      </x:c>
    </x:row>
    <x:row r="8662">
      <x:c r="A8662" s="1" t="n">
        <x:v>8.66</x:v>
      </x:c>
      <x:c r="B8662" t="n">
        <x:v>1790599608</x:v>
      </x:c>
      <x:c r="C8662" t="n">
        <x:v>20.069110870361328</x:v>
      </x:c>
      <x:c r="D8662" t="n">
        <x:v>-24.273813247680664</x:v>
      </x:c>
      <x:c r="E8662" t="n">
        <x:v>-102.55357360839844</x:v>
      </x:c>
      <x:c r="F8662" t="n">
        <x:v>-103.35928344726562</x:v>
      </x:c>
      <x:c r="G8662" t="n">
        <x:v>-27.14706039428711</x:v>
      </x:c>
      <x:c r="H8662" t="n">
        <x:v>-17.75545310974121</x:v>
      </x:c>
      <x:c r="I8662" t="n">
        <x:v>28.223800659179688</x:v>
      </x:c>
      <x:c r="J8662" t="n">
        <x:v>-35.39266586303711</x:v>
      </x:c>
      <x:c r="K8662" t="n">
        <x:v>0.11364682018756866</x:v>
      </x:c>
      <x:c r="L8662" t="n">
        <x:v>4.704923629760742</x:v>
      </x:c>
      <x:c r="M8662" t="n">
        <x:v>-87.55264282226562</x:v>
      </x:c>
      <x:c r="N8662" t="n">
        <x:v>-11.602861404418945</x:v>
      </x:c>
      <x:c r="O8662" t="n">
        <x:v>-112.15287017822266</x:v>
      </x:c>
      <x:c r="P8662" t="n">
        <x:v>-47.74561309814453</x:v>
      </x:c>
      <x:c r="Q8662" t="n">
        <x:v>-27.035072326660156</x:v>
      </x:c>
      <x:c r="R8662" t="n">
        <x:v>14.07520580291748</x:v>
      </x:c>
      <x:c r="S8662" t="n">
        <x:v>61.30763244628906</x:v>
      </x:c>
      <x:c r="T8662" t="n">
        <x:v>-53.69840621948242</x:v>
      </x:c>
      <x:c r="U8662" t="n">
        <x:v>-25.94565200805664</x:v>
      </x:c>
      <x:c r="V8662" t="n">
        <x:v>-26.83331871032715</x:v>
      </x:c>
    </x:row>
    <x:row r="8663">
      <x:c r="A8663" s="1" t="n">
        <x:v>8.661</x:v>
      </x:c>
      <x:c r="B8663" t="n">
        <x:v>1790599608</x:v>
      </x:c>
      <x:c r="C8663" t="n">
        <x:v>82.78662872314453</x:v>
      </x:c>
      <x:c r="D8663" t="n">
        <x:v>-101.4539794921875</x:v>
      </x:c>
      <x:c r="E8663" t="n">
        <x:v>48.52627182006836</x:v>
      </x:c>
      <x:c r="F8663" t="n">
        <x:v>-65.12413024902344</x:v>
      </x:c>
      <x:c r="G8663" t="n">
        <x:v>32.93755340576172</x:v>
      </x:c>
      <x:c r="H8663" t="n">
        <x:v>1.9444732666015625</x:v>
      </x:c>
      <x:c r="I8663" t="n">
        <x:v>63.38740158081055</x:v>
      </x:c>
      <x:c r="J8663" t="n">
        <x:v>-10.905707359313965</x:v>
      </x:c>
      <x:c r="K8663" t="n">
        <x:v>-37.88169479370117</x:v>
      </x:c>
      <x:c r="L8663" t="n">
        <x:v>-7.549581050872803</x:v>
      </x:c>
      <x:c r="M8663" t="n">
        <x:v>58.171836853027344</x:v>
      </x:c>
      <x:c r="N8663" t="n">
        <x:v>-7.545105934143066</x:v>
      </x:c>
      <x:c r="O8663" t="n">
        <x:v>52.91918182373047</x:v>
      </x:c>
      <x:c r="P8663" t="n">
        <x:v>10.198705673217773</x:v>
      </x:c>
      <x:c r="Q8663" t="n">
        <x:v>48.70949172973633</x:v>
      </x:c>
      <x:c r="R8663" t="n">
        <x:v>45.08845901489258</x:v>
      </x:c>
      <x:c r="S8663" t="n">
        <x:v>-95.0805435180664</x:v>
      </x:c>
      <x:c r="T8663" t="n">
        <x:v>-2.8666799068450928</x:v>
      </x:c>
      <x:c r="U8663" t="n">
        <x:v>-60.621971130371094</x:v>
      </x:c>
      <x:c r="V8663" t="n">
        <x:v>10.260900497436523</x:v>
      </x:c>
    </x:row>
    <x:row r="8664">
      <x:c r="A8664" s="1" t="n">
        <x:v>8.662</x:v>
      </x:c>
      <x:c r="B8664" t="n">
        <x:v>1790599608</x:v>
      </x:c>
      <x:c r="C8664" t="n">
        <x:v>24.773231506347656</x:v>
      </x:c>
      <x:c r="D8664" t="n">
        <x:v>80.3397445678711</x:v>
      </x:c>
      <x:c r="E8664" t="n">
        <x:v>-15.611740112304688</x:v>
      </x:c>
      <x:c r="F8664" t="n">
        <x:v>112.36593627929688</x:v>
      </x:c>
      <x:c r="G8664" t="n">
        <x:v>-26.15970802307129</x:v>
      </x:c>
      <x:c r="H8664" t="n">
        <x:v>33.77537536621094</x:v>
      </x:c>
      <x:c r="I8664" t="n">
        <x:v>7.345753192901611</x:v>
      </x:c>
      <x:c r="J8664" t="n">
        <x:v>7.940165042877197</x:v>
      </x:c>
      <x:c r="K8664" t="n">
        <x:v>-43.10712814331055</x:v>
      </x:c>
      <x:c r="L8664" t="n">
        <x:v>45.62287521362305</x:v>
      </x:c>
      <x:c r="M8664" t="n">
        <x:v>-48.7681999206543</x:v>
      </x:c>
      <x:c r="N8664" t="n">
        <x:v>99.39618682861328</x:v>
      </x:c>
      <x:c r="O8664" t="n">
        <x:v>-109.52685546875</x:v>
      </x:c>
      <x:c r="P8664" t="n">
        <x:v>76.65564727783203</x:v>
      </x:c>
      <x:c r="Q8664" t="n">
        <x:v>46.722904205322266</x:v>
      </x:c>
      <x:c r="R8664" t="n">
        <x:v>-10.137984275817871</x:v>
      </x:c>
      <x:c r="S8664" t="n">
        <x:v>66.85848236083984</x:v>
      </x:c>
      <x:c r="T8664" t="n">
        <x:v>-14.349434852600098</x:v>
      </x:c>
      <x:c r="U8664" t="n">
        <x:v>71.2408676147461</x:v>
      </x:c>
      <x:c r="V8664" t="n">
        <x:v>-16.84801483154297</x:v>
      </x:c>
    </x:row>
    <x:row r="8665">
      <x:c r="A8665" s="1" t="n">
        <x:v>8.663</x:v>
      </x:c>
      <x:c r="B8665" t="n">
        <x:v>1790599608</x:v>
      </x:c>
      <x:c r="C8665" t="n">
        <x:v>76.95113372802734</x:v>
      </x:c>
      <x:c r="D8665" t="n">
        <x:v>9.290844917297363</x:v>
      </x:c>
      <x:c r="E8665" t="n">
        <x:v>-30.022132873535156</x:v>
      </x:c>
      <x:c r="F8665" t="n">
        <x:v>4.173573017120361</x:v>
      </x:c>
      <x:c r="G8665" t="n">
        <x:v>12.646611213684082</x:v>
      </x:c>
      <x:c r="H8665" t="n">
        <x:v>-11.686409950256348</x:v>
      </x:c>
      <x:c r="I8665" t="n">
        <x:v>39.564796447753906</x:v>
      </x:c>
      <x:c r="J8665" t="n">
        <x:v>22.20124626159668</x:v>
      </x:c>
      <x:c r="K8665" t="n">
        <x:v>31.02227210998535</x:v>
      </x:c>
      <x:c r="L8665" t="n">
        <x:v>25.895980834960938</x:v>
      </x:c>
      <x:c r="M8665" t="n">
        <x:v>27.940542221069336</x:v>
      </x:c>
      <x:c r="N8665" t="n">
        <x:v>-1.3947137594223022</x:v>
      </x:c>
      <x:c r="O8665" t="n">
        <x:v>39.52977752685547</x:v>
      </x:c>
      <x:c r="P8665" t="n">
        <x:v>21.7841796875</x:v>
      </x:c>
      <x:c r="Q8665" t="n">
        <x:v>46.383094787597656</x:v>
      </x:c>
      <x:c r="R8665" t="n">
        <x:v>34.3908576965332</x:v>
      </x:c>
      <x:c r="S8665" t="n">
        <x:v>54.06062698364258</x:v>
      </x:c>
      <x:c r="T8665" t="n">
        <x:v>36.110713958740234</x:v>
      </x:c>
      <x:c r="U8665" t="n">
        <x:v>-19.525300979614258</x:v>
      </x:c>
      <x:c r="V8665" t="n">
        <x:v>-4.1178693771362305</x:v>
      </x:c>
    </x:row>
    <x:row r="8666">
      <x:c r="A8666" s="1" t="n">
        <x:v>8.664</x:v>
      </x:c>
      <x:c r="B8666" t="n">
        <x:v>1790599608</x:v>
      </x:c>
      <x:c r="C8666" t="n">
        <x:v>21.507083892822266</x:v>
      </x:c>
      <x:c r="D8666" t="n">
        <x:v>39.734500885009766</x:v>
      </x:c>
      <x:c r="E8666" t="n">
        <x:v>-22.67671775817871</x:v>
      </x:c>
      <x:c r="F8666" t="n">
        <x:v>60.424293518066406</x:v>
      </x:c>
      <x:c r="G8666" t="n">
        <x:v>25.070777893066406</x:v>
      </x:c>
      <x:c r="H8666" t="n">
        <x:v>85.67329406738281</x:v>
      </x:c>
      <x:c r="I8666" t="n">
        <x:v>-97.44149780273438</x:v>
      </x:c>
      <x:c r="J8666" t="n">
        <x:v>14.95173168182373</x:v>
      </x:c>
      <x:c r="K8666" t="n">
        <x:v>-16.861732482910156</x:v>
      </x:c>
      <x:c r="L8666" t="n">
        <x:v>22.457345962524414</x:v>
      </x:c>
      <x:c r="M8666" t="n">
        <x:v>-72.56524658203125</x:v>
      </x:c>
      <x:c r="N8666" t="n">
        <x:v>-29.364574432373047</x:v>
      </x:c>
      <x:c r="O8666" t="n">
        <x:v>65.43331909179688</x:v>
      </x:c>
      <x:c r="P8666" t="n">
        <x:v>42.52757263183594</x:v>
      </x:c>
      <x:c r="Q8666" t="n">
        <x:v>-48.47648239135742</x:v>
      </x:c>
      <x:c r="R8666" t="n">
        <x:v>-8.097018241882324</x:v>
      </x:c>
      <x:c r="S8666" t="n">
        <x:v>34.84394836425781</x:v>
      </x:c>
      <x:c r="T8666" t="n">
        <x:v>35.011322021484375</x:v>
      </x:c>
      <x:c r="U8666" t="n">
        <x:v>20.80325698852539</x:v>
      </x:c>
      <x:c r="V8666" t="n">
        <x:v>-32.24234390258789</x:v>
      </x:c>
    </x:row>
    <x:row r="8667">
      <x:c r="A8667" s="1" t="n">
        <x:v>8.665</x:v>
      </x:c>
      <x:c r="B8667" t="n">
        <x:v>1790599608</x:v>
      </x:c>
      <x:c r="C8667" t="n">
        <x:v>-8.880082130432129</x:v>
      </x:c>
      <x:c r="D8667" t="n">
        <x:v>-29.38611602783203</x:v>
      </x:c>
      <x:c r="E8667" t="n">
        <x:v>3.8332509994506836</x:v>
      </x:c>
      <x:c r="F8667" t="n">
        <x:v>-32.43431091308594</x:v>
      </x:c>
      <x:c r="G8667" t="n">
        <x:v>-38.12070846557617</x:v>
      </x:c>
      <x:c r="H8667" t="n">
        <x:v>22.993661880493164</x:v>
      </x:c>
      <x:c r="I8667" t="n">
        <x:v>-63.18358612060547</x:v>
      </x:c>
      <x:c r="J8667" t="n">
        <x:v>-9.444958686828613</x:v>
      </x:c>
      <x:c r="K8667" t="n">
        <x:v>-47.64128112792969</x:v>
      </x:c>
      <x:c r="L8667" t="n">
        <x:v>-51.91132354736328</x:v>
      </x:c>
      <x:c r="M8667" t="n">
        <x:v>-23.86682891845703</x:v>
      </x:c>
      <x:c r="N8667" t="n">
        <x:v>3.7337403297424316</x:v>
      </x:c>
      <x:c r="O8667" t="n">
        <x:v>-14.614333152770996</x:v>
      </x:c>
      <x:c r="P8667" t="n">
        <x:v>-60.93653106689453</x:v>
      </x:c>
      <x:c r="Q8667" t="n">
        <x:v>39.29926300048828</x:v>
      </x:c>
      <x:c r="R8667" t="n">
        <x:v>78.0167236328125</x:v>
      </x:c>
      <x:c r="S8667" t="n">
        <x:v>8.547794342041016</x:v>
      </x:c>
      <x:c r="T8667" t="n">
        <x:v>54.179962158203125</x:v>
      </x:c>
      <x:c r="U8667" t="n">
        <x:v>-7.271739482879639</x:v>
      </x:c>
      <x:c r="V8667" t="n">
        <x:v>25.65120506286621</x:v>
      </x:c>
    </x:row>
    <x:row r="8668">
      <x:c r="A8668" s="1" t="n">
        <x:v>8.666</x:v>
      </x:c>
      <x:c r="B8668" t="n">
        <x:v>1790599608</x:v>
      </x:c>
      <x:c r="C8668" t="n">
        <x:v>-124.52706909179688</x:v>
      </x:c>
      <x:c r="D8668" t="n">
        <x:v>55.71296691894531</x:v>
      </x:c>
      <x:c r="E8668" t="n">
        <x:v>-67.54132080078125</x:v>
      </x:c>
      <x:c r="F8668" t="n">
        <x:v>32.78927230834961</x:v>
      </x:c>
      <x:c r="G8668" t="n">
        <x:v>-34.3848876953125</x:v>
      </x:c>
      <x:c r="H8668" t="n">
        <x:v>52.9881477355957</x:v>
      </x:c>
      <x:c r="I8668" t="n">
        <x:v>-54.148338317871094</x:v>
      </x:c>
      <x:c r="J8668" t="n">
        <x:v>77.93905639648438</x:v>
      </x:c>
      <x:c r="K8668" t="n">
        <x:v>-85.15773010253906</x:v>
      </x:c>
      <x:c r="L8668" t="n">
        <x:v>111.91654205322266</x:v>
      </x:c>
      <x:c r="M8668" t="n">
        <x:v>-43.58726501464844</x:v>
      </x:c>
      <x:c r="N8668" t="n">
        <x:v>-4.668406963348389</x:v>
      </x:c>
      <x:c r="O8668" t="n">
        <x:v>-16.346933364868164</x:v>
      </x:c>
      <x:c r="P8668" t="n">
        <x:v>104.4569320678711</x:v>
      </x:c>
      <x:c r="Q8668" t="n">
        <x:v>-2.963406562805176</x:v>
      </x:c>
      <x:c r="R8668" t="n">
        <x:v>9.103681564331055</x:v>
      </x:c>
      <x:c r="S8668" t="n">
        <x:v>61.978694915771484</x:v>
      </x:c>
      <x:c r="T8668" t="n">
        <x:v>-95.4864501953125</x:v>
      </x:c>
      <x:c r="U8668" t="n">
        <x:v>-18.78466033935547</x:v>
      </x:c>
      <x:c r="V8668" t="n">
        <x:v>-13.208707809448242</x:v>
      </x:c>
    </x:row>
    <x:row r="8669">
      <x:c r="A8669" s="1" t="n">
        <x:v>8.667</x:v>
      </x:c>
      <x:c r="B8669" t="n">
        <x:v>1790599608</x:v>
      </x:c>
      <x:c r="C8669" t="n">
        <x:v>6.493106365203857</x:v>
      </x:c>
      <x:c r="D8669" t="n">
        <x:v>-49.29323196411133</x:v>
      </x:c>
      <x:c r="E8669" t="n">
        <x:v>37.19615173339844</x:v>
      </x:c>
      <x:c r="F8669" t="n">
        <x:v>-5.812278747558594</x:v>
      </x:c>
      <x:c r="G8669" t="n">
        <x:v>3.606480360031128</x:v>
      </x:c>
      <x:c r="H8669" t="n">
        <x:v>48.94811248779297</x:v>
      </x:c>
      <x:c r="I8669" t="n">
        <x:v>8.258910179138184</x:v>
      </x:c>
      <x:c r="J8669" t="n">
        <x:v>-87.92581176757812</x:v>
      </x:c>
      <x:c r="K8669" t="n">
        <x:v>41.63547134399414</x:v>
      </x:c>
      <x:c r="L8669" t="n">
        <x:v>-15.109286308288574</x:v>
      </x:c>
      <x:c r="M8669" t="n">
        <x:v>12.548591613769531</x:v>
      </x:c>
      <x:c r="N8669" t="n">
        <x:v>-82.04331970214844</x:v>
      </x:c>
      <x:c r="O8669" t="n">
        <x:v>77.14354705810547</x:v>
      </x:c>
      <x:c r="P8669" t="n">
        <x:v>13.430098533630371</x:v>
      </x:c>
      <x:c r="Q8669" t="n">
        <x:v>1.2658361196517944</x:v>
      </x:c>
      <x:c r="R8669" t="n">
        <x:v>31.358226776123047</x:v>
      </x:c>
      <x:c r="S8669" t="n">
        <x:v>-4.010603427886963</x:v>
      </x:c>
      <x:c r="T8669" t="n">
        <x:v>76.27503967285156</x:v>
      </x:c>
      <x:c r="U8669" t="n">
        <x:v>7.182431697845459</x:v>
      </x:c>
      <x:c r="V8669" t="n">
        <x:v>3.925563335418701</x:v>
      </x:c>
    </x:row>
    <x:row r="8670">
      <x:c r="A8670" s="1" t="n">
        <x:v>8.668</x:v>
      </x:c>
      <x:c r="B8670" t="n">
        <x:v>1790599608</x:v>
      </x:c>
      <x:c r="C8670" t="n">
        <x:v>-17.420833587646484</x:v>
      </x:c>
      <x:c r="D8670" t="n">
        <x:v>-44.45206832885742</x:v>
      </x:c>
      <x:c r="E8670" t="n">
        <x:v>-59.955955505371094</x:v>
      </x:c>
      <x:c r="F8670" t="n">
        <x:v>-78.66352081298828</x:v>
      </x:c>
      <x:c r="G8670" t="n">
        <x:v>15.657052993774414</x:v>
      </x:c>
      <x:c r="H8670" t="n">
        <x:v>-32.08236312866211</x:v>
      </x:c>
      <x:c r="I8670" t="n">
        <x:v>-72.53968048095703</x:v>
      </x:c>
      <x:c r="J8670" t="n">
        <x:v>-106.2072982788086</x:v>
      </x:c>
      <x:c r="K8670" t="n">
        <x:v>-54.57830810546875</x:v>
      </x:c>
      <x:c r="L8670" t="n">
        <x:v>-63.929866790771484</x:v>
      </x:c>
      <x:c r="M8670" t="n">
        <x:v>-47.427711486816406</x:v>
      </x:c>
      <x:c r="N8670" t="n">
        <x:v>-100.18502807617188</x:v>
      </x:c>
      <x:c r="O8670" t="n">
        <x:v>-40.96696472167969</x:v>
      </x:c>
      <x:c r="P8670" t="n">
        <x:v>-87.82638549804688</x:v>
      </x:c>
      <x:c r="Q8670" t="n">
        <x:v>-32.112003326416016</x:v>
      </x:c>
      <x:c r="R8670" t="n">
        <x:v>-124.2219009399414</x:v>
      </x:c>
      <x:c r="S8670" t="n">
        <x:v>-109.50188446044922</x:v>
      </x:c>
      <x:c r="T8670" t="n">
        <x:v>-46.78696823120117</x:v>
      </x:c>
      <x:c r="U8670" t="n">
        <x:v>-86.23614501953125</x:v>
      </x:c>
      <x:c r="V8670" t="n">
        <x:v>-3.40034556388855</x:v>
      </x:c>
    </x:row>
    <x:row r="8671">
      <x:c r="A8671" s="1" t="n">
        <x:v>8.669</x:v>
      </x:c>
      <x:c r="B8671" t="n">
        <x:v>1790599608</x:v>
      </x:c>
      <x:c r="C8671" t="n">
        <x:v>39.53245162963867</x:v>
      </x:c>
      <x:c r="D8671" t="n">
        <x:v>48.62745666503906</x:v>
      </x:c>
      <x:c r="E8671" t="n">
        <x:v>55.92911148071289</x:v>
      </x:c>
      <x:c r="F8671" t="n">
        <x:v>99.79121398925781</x:v>
      </x:c>
      <x:c r="G8671" t="n">
        <x:v>81.45314025878906</x:v>
      </x:c>
      <x:c r="H8671" t="n">
        <x:v>50.62049865722656</x:v>
      </x:c>
      <x:c r="I8671" t="n">
        <x:v>48.50182342529297</x:v>
      </x:c>
      <x:c r="J8671" t="n">
        <x:v>-42.906150817871094</x:v>
      </x:c>
      <x:c r="K8671" t="n">
        <x:v>22.80191993713379</x:v>
      </x:c>
      <x:c r="L8671" t="n">
        <x:v>-50.76814270019531</x:v>
      </x:c>
      <x:c r="M8671" t="n">
        <x:v>49.8265380859375</x:v>
      </x:c>
      <x:c r="N8671" t="n">
        <x:v>57.52104187011719</x:v>
      </x:c>
      <x:c r="O8671" t="n">
        <x:v>60.145965576171875</x:v>
      </x:c>
      <x:c r="P8671" t="n">
        <x:v>0.7436319589614868</x:v>
      </x:c>
      <x:c r="Q8671" t="n">
        <x:v>99.22648620605469</x:v>
      </x:c>
      <x:c r="R8671" t="n">
        <x:v>-61.833255767822266</x:v>
      </x:c>
      <x:c r="S8671" t="n">
        <x:v>68.99117279052734</x:v>
      </x:c>
      <x:c r="T8671" t="n">
        <x:v>31.159019470214844</x:v>
      </x:c>
      <x:c r="U8671" t="n">
        <x:v>40.78794860839844</x:v>
      </x:c>
      <x:c r="V8671" t="n">
        <x:v>53.47113800048828</x:v>
      </x:c>
    </x:row>
    <x:row r="8672">
      <x:c r="A8672" s="1" t="n">
        <x:v>8.67</x:v>
      </x:c>
      <x:c r="B8672" t="n">
        <x:v>1790599608</x:v>
      </x:c>
      <x:c r="C8672" t="n">
        <x:v>-6.805298328399658</x:v>
      </x:c>
      <x:c r="D8672" t="n">
        <x:v>74.42520904541016</x:v>
      </x:c>
      <x:c r="E8672" t="n">
        <x:v>28.74189567565918</x:v>
      </x:c>
      <x:c r="F8672" t="n">
        <x:v>-4.854264259338379</x:v>
      </x:c>
      <x:c r="G8672" t="n">
        <x:v>-0.5896776914596558</x:v>
      </x:c>
      <x:c r="H8672" t="n">
        <x:v>-10.026705741882324</x:v>
      </x:c>
      <x:c r="I8672" t="n">
        <x:v>48.34689712524414</x:v>
      </x:c>
      <x:c r="J8672" t="n">
        <x:v>-0.820651650428772</x:v>
      </x:c>
      <x:c r="K8672" t="n">
        <x:v>-6.566310882568359</x:v>
      </x:c>
      <x:c r="L8672" t="n">
        <x:v>32.23624801635742</x:v>
      </x:c>
      <x:c r="M8672" t="n">
        <x:v>10.565018653869629</x:v>
      </x:c>
      <x:c r="N8672" t="n">
        <x:v>68.93374633789062</x:v>
      </x:c>
      <x:c r="O8672" t="n">
        <x:v>7.8492841720581055</x:v>
      </x:c>
      <x:c r="P8672" t="n">
        <x:v>94.11551666259766</x:v>
      </x:c>
      <x:c r="Q8672" t="n">
        <x:v>-16.751243591308594</x:v>
      </x:c>
      <x:c r="R8672" t="n">
        <x:v>79.63292694091797</x:v>
      </x:c>
      <x:c r="S8672" t="n">
        <x:v>97.52721405029297</x:v>
      </x:c>
      <x:c r="T8672" t="n">
        <x:v>-63.067623138427734</x:v>
      </x:c>
      <x:c r="U8672" t="n">
        <x:v>33.25232696533203</x:v>
      </x:c>
      <x:c r="V8672" t="n">
        <x:v>28.872722625732422</x:v>
      </x:c>
    </x:row>
    <x:row r="8673">
      <x:c r="A8673" s="1" t="n">
        <x:v>8.671</x:v>
      </x:c>
      <x:c r="B8673" t="n">
        <x:v>1790599608</x:v>
      </x:c>
      <x:c r="C8673" t="n">
        <x:v>-39.455562591552734</x:v>
      </x:c>
      <x:c r="D8673" t="n">
        <x:v>-21.620906829833984</x:v>
      </x:c>
      <x:c r="E8673" t="n">
        <x:v>-47.316524505615234</x:v>
      </x:c>
      <x:c r="F8673" t="n">
        <x:v>-32.76995086669922</x:v>
      </x:c>
      <x:c r="G8673" t="n">
        <x:v>-20.890846252441406</x:v>
      </x:c>
      <x:c r="H8673" t="n">
        <x:v>5.467767715454102</x:v>
      </x:c>
      <x:c r="I8673" t="n">
        <x:v>-38.60810852050781</x:v>
      </x:c>
      <x:c r="J8673" t="n">
        <x:v>35.217708587646484</x:v>
      </x:c>
      <x:c r="K8673" t="n">
        <x:v>-8.19163703918457</x:v>
      </x:c>
      <x:c r="L8673" t="n">
        <x:v>65.98759460449219</x:v>
      </x:c>
      <x:c r="M8673" t="n">
        <x:v>-20.686588287353516</x:v>
      </x:c>
      <x:c r="N8673" t="n">
        <x:v>61.01874923706055</x:v>
      </x:c>
      <x:c r="O8673" t="n">
        <x:v>-31.474966049194336</x:v>
      </x:c>
      <x:c r="P8673" t="n">
        <x:v>-21.239587783813477</x:v>
      </x:c>
      <x:c r="Q8673" t="n">
        <x:v>-90.13964080810547</x:v>
      </x:c>
      <x:c r="R8673" t="n">
        <x:v>49.77035903930664</x:v>
      </x:c>
      <x:c r="S8673" t="n">
        <x:v>-71.99286651611328</x:v>
      </x:c>
      <x:c r="T8673" t="n">
        <x:v>-84.52924346923828</x:v>
      </x:c>
      <x:c r="U8673" t="n">
        <x:v>3.177250623703003</x:v>
      </x:c>
      <x:c r="V8673" t="n">
        <x:v>24.047414779663086</x:v>
      </x:c>
    </x:row>
    <x:row r="8674">
      <x:c r="A8674" s="1" t="n">
        <x:v>8.672</x:v>
      </x:c>
      <x:c r="B8674" t="n">
        <x:v>1790599608</x:v>
      </x:c>
      <x:c r="C8674" t="n">
        <x:v>1.6926569938659668</x:v>
      </x:c>
      <x:c r="D8674" t="n">
        <x:v>-35.036041259765625</x:v>
      </x:c>
      <x:c r="E8674" t="n">
        <x:v>-19.342761993408203</x:v>
      </x:c>
      <x:c r="F8674" t="n">
        <x:v>-66.64598083496094</x:v>
      </x:c>
      <x:c r="G8674" t="n">
        <x:v>21.4309139251709</x:v>
      </x:c>
      <x:c r="H8674" t="n">
        <x:v>-62.74514389038086</x:v>
      </x:c>
      <x:c r="I8674" t="n">
        <x:v>55.581356048583984</x:v>
      </x:c>
      <x:c r="J8674" t="n">
        <x:v>-66.70496368408203</x:v>
      </x:c>
      <x:c r="K8674" t="n">
        <x:v>43.132110595703125</x:v>
      </x:c>
      <x:c r="L8674" t="n">
        <x:v>-41.920166015625</x:v>
      </x:c>
      <x:c r="M8674" t="n">
        <x:v>25.775218963623047</x:v>
      </x:c>
      <x:c r="N8674" t="n">
        <x:v>-34.69960021972656</x:v>
      </x:c>
      <x:c r="O8674" t="n">
        <x:v>46.97239303588867</x:v>
      </x:c>
      <x:c r="P8674" t="n">
        <x:v>-37.54780960083008</x:v>
      </x:c>
      <x:c r="Q8674" t="n">
        <x:v>23.921506881713867</x:v>
      </x:c>
      <x:c r="R8674" t="n">
        <x:v>-125.22266387939453</x:v>
      </x:c>
      <x:c r="S8674" t="n">
        <x:v>-58.38212966918945</x:v>
      </x:c>
      <x:c r="T8674" t="n">
        <x:v>37.65542221069336</x:v>
      </x:c>
      <x:c r="U8674" t="n">
        <x:v>-42.88444900512695</x:v>
      </x:c>
      <x:c r="V8674" t="n">
        <x:v>46.2488899230957</x:v>
      </x:c>
    </x:row>
    <x:row r="8675">
      <x:c r="A8675" s="1" t="n">
        <x:v>8.673</x:v>
      </x:c>
      <x:c r="B8675" t="n">
        <x:v>1790599608</x:v>
      </x:c>
      <x:c r="C8675" t="n">
        <x:v>42.47187805175781</x:v>
      </x:c>
      <x:c r="D8675" t="n">
        <x:v>-26.54252815246582</x:v>
      </x:c>
      <x:c r="E8675" t="n">
        <x:v>78.39035034179688</x:v>
      </x:c>
      <x:c r="F8675" t="n">
        <x:v>-11.61847972869873</x:v>
      </x:c>
      <x:c r="G8675" t="n">
        <x:v>86.65283966064453</x:v>
      </x:c>
      <x:c r="H8675" t="n">
        <x:v>-74.5765151977539</x:v>
      </x:c>
      <x:c r="I8675" t="n">
        <x:v>-25.407312393188477</x:v>
      </x:c>
      <x:c r="J8675" t="n">
        <x:v>-95.4068832397461</x:v>
      </x:c>
      <x:c r="K8675" t="n">
        <x:v>60.67380905151367</x:v>
      </x:c>
      <x:c r="L8675" t="n">
        <x:v>-51.27268981933594</x:v>
      </x:c>
      <x:c r="M8675" t="n">
        <x:v>-20.717384338378906</x:v>
      </x:c>
      <x:c r="N8675" t="n">
        <x:v>-44.984657287597656</x:v>
      </x:c>
      <x:c r="O8675" t="n">
        <x:v>16.25284767150879</x:v>
      </x:c>
      <x:c r="P8675" t="n">
        <x:v>17.091827392578125</x:v>
      </x:c>
      <x:c r="Q8675" t="n">
        <x:v>-46.21508026123047</x:v>
      </x:c>
      <x:c r="R8675" t="n">
        <x:v>-104.23683166503906</x:v>
      </x:c>
      <x:c r="S8675" t="n">
        <x:v>-54.96730041503906</x:v>
      </x:c>
      <x:c r="T8675" t="n">
        <x:v>10.8296480178833</x:v>
      </x:c>
      <x:c r="U8675" t="n">
        <x:v>-30.723316192626953</x:v>
      </x:c>
      <x:c r="V8675" t="n">
        <x:v>3.90351939201355</x:v>
      </x:c>
    </x:row>
    <x:row r="8676">
      <x:c r="A8676" s="1" t="n">
        <x:v>8.674</x:v>
      </x:c>
      <x:c r="B8676" t="n">
        <x:v>1790599608</x:v>
      </x:c>
      <x:c r="C8676" t="n">
        <x:v>46.46865463256836</x:v>
      </x:c>
      <x:c r="D8676" t="n">
        <x:v>43.84013366699219</x:v>
      </x:c>
      <x:c r="E8676" t="n">
        <x:v>168.38433837890625</x:v>
      </x:c>
      <x:c r="F8676" t="n">
        <x:v>28.944189071655273</x:v>
      </x:c>
      <x:c r="G8676" t="n">
        <x:v>116.5386962890625</x:v>
      </x:c>
      <x:c r="H8676" t="n">
        <x:v>-33.677371978759766</x:v>
      </x:c>
      <x:c r="I8676" t="n">
        <x:v>45.8837890625</x:v>
      </x:c>
      <x:c r="J8676" t="n">
        <x:v>-42.729576110839844</x:v>
      </x:c>
      <x:c r="K8676" t="n">
        <x:v>103.07542419433594</x:v>
      </x:c>
      <x:c r="L8676" t="n">
        <x:v>88.41092681884766</x:v>
      </x:c>
      <x:c r="M8676" t="n">
        <x:v>190.20382690429688</x:v>
      </x:c>
      <x:c r="N8676" t="n">
        <x:v>0.975528359413147</x:v>
      </x:c>
      <x:c r="O8676" t="n">
        <x:v>66.58165740966797</x:v>
      </x:c>
      <x:c r="P8676" t="n">
        <x:v>38.68125534057617</x:v>
      </x:c>
      <x:c r="Q8676" t="n">
        <x:v>81.74745178222656</x:v>
      </x:c>
      <x:c r="R8676" t="n">
        <x:v>-64.47345733642578</x:v>
      </x:c>
      <x:c r="S8676" t="n">
        <x:v>-14.86186695098877</x:v>
      </x:c>
      <x:c r="T8676" t="n">
        <x:v>174.59970092773438</x:v>
      </x:c>
      <x:c r="U8676" t="n">
        <x:v>7.513064384460449</x:v>
      </x:c>
      <x:c r="V8676" t="n">
        <x:v>-22.157798767089844</x:v>
      </x:c>
    </x:row>
    <x:row r="8677">
      <x:c r="A8677" s="1" t="n">
        <x:v>8.675</x:v>
      </x:c>
      <x:c r="B8677" t="n">
        <x:v>1790599608</x:v>
      </x:c>
      <x:c r="C8677" t="n">
        <x:v>95.5827865600586</x:v>
      </x:c>
      <x:c r="D8677" t="n">
        <x:v>86.10394287109375</x:v>
      </x:c>
      <x:c r="E8677" t="n">
        <x:v>-28.223649978637695</x:v>
      </x:c>
      <x:c r="F8677" t="n">
        <x:v>-34.59430694580078</x:v>
      </x:c>
      <x:c r="G8677" t="n">
        <x:v>75.27136993408203</x:v>
      </x:c>
      <x:c r="H8677" t="n">
        <x:v>90.60977172851562</x:v>
      </x:c>
      <x:c r="I8677" t="n">
        <x:v>126.34019470214844</x:v>
      </x:c>
      <x:c r="J8677" t="n">
        <x:v>-24.741344451904297</x:v>
      </x:c>
      <x:c r="K8677" t="n">
        <x:v>41.75124740600586</x:v>
      </x:c>
      <x:c r="L8677" t="n">
        <x:v>-6.1930952072143555</x:v>
      </x:c>
      <x:c r="M8677" t="n">
        <x:v>86.7435531616211</x:v>
      </x:c>
      <x:c r="N8677" t="n">
        <x:v>34.53944396972656</x:v>
      </x:c>
      <x:c r="O8677" t="n">
        <x:v>82.31645202636719</x:v>
      </x:c>
      <x:c r="P8677" t="n">
        <x:v>2.6749930381774902</x:v>
      </x:c>
      <x:c r="Q8677" t="n">
        <x:v>63.27606201171875</x:v>
      </x:c>
      <x:c r="R8677" t="n">
        <x:v>4.879420757293701</x:v>
      </x:c>
      <x:c r="S8677" t="n">
        <x:v>109.26112365722656</x:v>
      </x:c>
      <x:c r="T8677" t="n">
        <x:v>2.3177454471588135</x:v>
      </x:c>
      <x:c r="U8677" t="n">
        <x:v>29.421560287475586</x:v>
      </x:c>
      <x:c r="V8677" t="n">
        <x:v>5.618503570556641</x:v>
      </x:c>
    </x:row>
    <x:row r="8678">
      <x:c r="A8678" s="1" t="n">
        <x:v>8.676</x:v>
      </x:c>
      <x:c r="B8678" t="n">
        <x:v>1790599608</x:v>
      </x:c>
      <x:c r="C8678" t="n">
        <x:v>-39.66587448120117</x:v>
      </x:c>
      <x:c r="D8678" t="n">
        <x:v>-74.87841796875</x:v>
      </x:c>
      <x:c r="E8678" t="n">
        <x:v>26.65224266052246</x:v>
      </x:c>
      <x:c r="F8678" t="n">
        <x:v>-16.8682918548584</x:v>
      </x:c>
      <x:c r="G8678" t="n">
        <x:v>53.55766677856445</x:v>
      </x:c>
      <x:c r="H8678" t="n">
        <x:v>-44.03080368041992</x:v>
      </x:c>
      <x:c r="I8678" t="n">
        <x:v>58.8875617980957</x:v>
      </x:c>
      <x:c r="J8678" t="n">
        <x:v>-13.245916366577148</x:v>
      </x:c>
      <x:c r="K8678" t="n">
        <x:v>141.02427673339844</x:v>
      </x:c>
      <x:c r="L8678" t="n">
        <x:v>-7.434472560882568</x:v>
      </x:c>
      <x:c r="M8678" t="n">
        <x:v>45.28107452392578</x:v>
      </x:c>
      <x:c r="N8678" t="n">
        <x:v>-1.3184971809387207</x:v>
      </x:c>
      <x:c r="O8678" t="n">
        <x:v>28.63977813720703</x:v>
      </x:c>
      <x:c r="P8678" t="n">
        <x:v>-21.917221069335938</x:v>
      </x:c>
      <x:c r="Q8678" t="n">
        <x:v>31.10678482055664</x:v>
      </x:c>
      <x:c r="R8678" t="n">
        <x:v>70.208984375</x:v>
      </x:c>
      <x:c r="S8678" t="n">
        <x:v>54.9633903503418</x:v>
      </x:c>
      <x:c r="T8678" t="n">
        <x:v>35.688289642333984</x:v>
      </x:c>
      <x:c r="U8678" t="n">
        <x:v>-22.44793701171875</x:v>
      </x:c>
      <x:c r="V8678" t="n">
        <x:v>-60.8125114440918</x:v>
      </x:c>
    </x:row>
    <x:row r="8679">
      <x:c r="A8679" s="1" t="n">
        <x:v>8.677</x:v>
      </x:c>
      <x:c r="B8679" t="n">
        <x:v>1790599608</x:v>
      </x:c>
      <x:c r="C8679" t="n">
        <x:v>-22.33177375793457</x:v>
      </x:c>
      <x:c r="D8679" t="n">
        <x:v>-3.110414743423462</x:v>
      </x:c>
      <x:c r="E8679" t="n">
        <x:v>-29.014522552490234</x:v>
      </x:c>
      <x:c r="F8679" t="n">
        <x:v>-5.640644073486328</x:v>
      </x:c>
      <x:c r="G8679" t="n">
        <x:v>-59.24244689941406</x:v>
      </x:c>
      <x:c r="H8679" t="n">
        <x:v>-33.82565689086914</x:v>
      </x:c>
      <x:c r="I8679" t="n">
        <x:v>-95.10328674316406</x:v>
      </x:c>
      <x:c r="J8679" t="n">
        <x:v>-14.56916332244873</x:v>
      </x:c>
      <x:c r="K8679" t="n">
        <x:v>-19.67719268798828</x:v>
      </x:c>
      <x:c r="L8679" t="n">
        <x:v>2.873386859893799</x:v>
      </x:c>
      <x:c r="M8679" t="n">
        <x:v>-42.04756164550781</x:v>
      </x:c>
      <x:c r="N8679" t="n">
        <x:v>-27.089906692504883</x:v>
      </x:c>
      <x:c r="O8679" t="n">
        <x:v>-43.68363571166992</x:v>
      </x:c>
      <x:c r="P8679" t="n">
        <x:v>51.7319221496582</x:v>
      </x:c>
      <x:c r="Q8679" t="n">
        <x:v>58.033451080322266</x:v>
      </x:c>
      <x:c r="R8679" t="n">
        <x:v>33.036067962646484</x:v>
      </x:c>
      <x:c r="S8679" t="n">
        <x:v>0.6174238920211792</x:v>
      </x:c>
      <x:c r="T8679" t="n">
        <x:v>-77.7360610961914</x:v>
      </x:c>
      <x:c r="U8679" t="n">
        <x:v>5.509296894073486</x:v>
      </x:c>
      <x:c r="V8679" t="n">
        <x:v>-15.027176856994629</x:v>
      </x:c>
    </x:row>
    <x:row r="8680">
      <x:c r="A8680" s="1" t="n">
        <x:v>8.678</x:v>
      </x:c>
      <x:c r="B8680" t="n">
        <x:v>1790599608</x:v>
      </x:c>
      <x:c r="C8680" t="n">
        <x:v>86.29975891113281</x:v>
      </x:c>
      <x:c r="D8680" t="n">
        <x:v>75.21529388427734</x:v>
      </x:c>
      <x:c r="E8680" t="n">
        <x:v>64.2724609375</x:v>
      </x:c>
      <x:c r="F8680" t="n">
        <x:v>-2.664661169052124</x:v>
      </x:c>
      <x:c r="G8680" t="n">
        <x:v>94.27042388916016</x:v>
      </x:c>
      <x:c r="H8680" t="n">
        <x:v>18.821353912353516</x:v>
      </x:c>
      <x:c r="I8680" t="n">
        <x:v>88.56246948242188</x:v>
      </x:c>
      <x:c r="J8680" t="n">
        <x:v>-42.34622573852539</x:v>
      </x:c>
      <x:c r="K8680" t="n">
        <x:v>13.108445167541504</x:v>
      </x:c>
      <x:c r="L8680" t="n">
        <x:v>94.96292877197266</x:v>
      </x:c>
      <x:c r="M8680" t="n">
        <x:v>82.82501983642578</x:v>
      </x:c>
      <x:c r="N8680" t="n">
        <x:v>-64.87031555175781</x:v>
      </x:c>
      <x:c r="O8680" t="n">
        <x:v>52.97166442871094</x:v>
      </x:c>
      <x:c r="P8680" t="n">
        <x:v>3.0378177165985107</x:v>
      </x:c>
      <x:c r="Q8680" t="n">
        <x:v>96.19035339355469</x:v>
      </x:c>
      <x:c r="R8680" t="n">
        <x:v>84.01473236083984</x:v>
      </x:c>
      <x:c r="S8680" t="n">
        <x:v>29.638343811035156</x:v>
      </x:c>
      <x:c r="T8680" t="n">
        <x:v>125.76891326904297</x:v>
      </x:c>
      <x:c r="U8680" t="n">
        <x:v>24.270137786865234</x:v>
      </x:c>
      <x:c r="V8680" t="n">
        <x:v>2.9754855632781982</x:v>
      </x:c>
    </x:row>
    <x:row r="8681">
      <x:c r="A8681" s="1" t="n">
        <x:v>8.679</x:v>
      </x:c>
      <x:c r="B8681" t="n">
        <x:v>1790599608</x:v>
      </x:c>
      <x:c r="C8681" t="n">
        <x:v>-54.423194885253906</x:v>
      </x:c>
      <x:c r="D8681" t="n">
        <x:v>-17.648534774780273</x:v>
      </x:c>
      <x:c r="E8681" t="n">
        <x:v>4.682446479797363</x:v>
      </x:c>
      <x:c r="F8681" t="n">
        <x:v>-10.36318302154541</x:v>
      </x:c>
      <x:c r="G8681" t="n">
        <x:v>-3.650799512863159</x:v>
      </x:c>
      <x:c r="H8681" t="n">
        <x:v>-6.257706642150879</x:v>
      </x:c>
      <x:c r="I8681" t="n">
        <x:v>-42.368648529052734</x:v>
      </x:c>
      <x:c r="J8681" t="n">
        <x:v>-46.365291595458984</x:v>
      </x:c>
      <x:c r="K8681" t="n">
        <x:v>-27.01620101928711</x:v>
      </x:c>
      <x:c r="L8681" t="n">
        <x:v>-80.99449920654297</x:v>
      </x:c>
      <x:c r="M8681" t="n">
        <x:v>13.85658073425293</x:v>
      </x:c>
      <x:c r="N8681" t="n">
        <x:v>12.005167961120605</x:v>
      </x:c>
      <x:c r="O8681" t="n">
        <x:v>-21.6430721282959</x:v>
      </x:c>
      <x:c r="P8681" t="n">
        <x:v>-49.012428283691406</x:v>
      </x:c>
      <x:c r="Q8681" t="n">
        <x:v>-16.267518997192383</x:v>
      </x:c>
      <x:c r="R8681" t="n">
        <x:v>-47.29494857788086</x:v>
      </x:c>
      <x:c r="S8681" t="n">
        <x:v>3.270535707473755</x:v>
      </x:c>
      <x:c r="T8681" t="n">
        <x:v>-10.88658618927002</x:v>
      </x:c>
      <x:c r="U8681" t="n">
        <x:v>-35.55208969116211</x:v>
      </x:c>
      <x:c r="V8681" t="n">
        <x:v>29.110389709472656</x:v>
      </x:c>
    </x:row>
    <x:row r="8682">
      <x:c r="A8682" s="1" t="n">
        <x:v>8.68</x:v>
      </x:c>
      <x:c r="B8682" t="n">
        <x:v>1790599608</x:v>
      </x:c>
      <x:c r="C8682" t="n">
        <x:v>-6.402093410491943</x:v>
      </x:c>
      <x:c r="D8682" t="n">
        <x:v>-24.51336669921875</x:v>
      </x:c>
      <x:c r="E8682" t="n">
        <x:v>112.93818664550781</x:v>
      </x:c>
      <x:c r="F8682" t="n">
        <x:v>-24.928190231323242</x:v>
      </x:c>
      <x:c r="G8682" t="n">
        <x:v>39.34843826293945</x:v>
      </x:c>
      <x:c r="H8682" t="n">
        <x:v>-29.210485458374023</x:v>
      </x:c>
      <x:c r="I8682" t="n">
        <x:v>36.160797119140625</x:v>
      </x:c>
      <x:c r="J8682" t="n">
        <x:v>-46.76223373413086</x:v>
      </x:c>
      <x:c r="K8682" t="n">
        <x:v>42.806697845458984</x:v>
      </x:c>
      <x:c r="L8682" t="n">
        <x:v>-66.72303009033203</x:v>
      </x:c>
      <x:c r="M8682" t="n">
        <x:v>10.989076614379883</x:v>
      </x:c>
      <x:c r="N8682" t="n">
        <x:v>-21.26980972290039</x:v>
      </x:c>
      <x:c r="O8682" t="n">
        <x:v>26.5292911529541</x:v>
      </x:c>
      <x:c r="P8682" t="n">
        <x:v>-44.954505920410156</x:v>
      </x:c>
      <x:c r="Q8682" t="n">
        <x:v>-13.315690040588379</x:v>
      </x:c>
      <x:c r="R8682" t="n">
        <x:v>-21.41600227355957</x:v>
      </x:c>
      <x:c r="S8682" t="n">
        <x:v>-8.136120796203613</x:v>
      </x:c>
      <x:c r="T8682" t="n">
        <x:v>42.6089973449707</x:v>
      </x:c>
      <x:c r="U8682" t="n">
        <x:v>-0.270804762840271</x:v>
      </x:c>
      <x:c r="V8682" t="n">
        <x:v>14.601299285888672</x:v>
      </x:c>
    </x:row>
    <x:row r="8683">
      <x:c r="A8683" s="1" t="n">
        <x:v>8.681</x:v>
      </x:c>
      <x:c r="B8683" t="n">
        <x:v>1790599608</x:v>
      </x:c>
      <x:c r="C8683" t="n">
        <x:v>-82.85991668701172</x:v>
      </x:c>
      <x:c r="D8683" t="n">
        <x:v>-37.91219711303711</x:v>
      </x:c>
      <x:c r="E8683" t="n">
        <x:v>-70.88221740722656</x:v>
      </x:c>
      <x:c r="F8683" t="n">
        <x:v>-22.567028045654297</x:v>
      </x:c>
      <x:c r="G8683" t="n">
        <x:v>22.845863342285156</x:v>
      </x:c>
      <x:c r="H8683" t="n">
        <x:v>-66.12004852294922</x:v>
      </x:c>
      <x:c r="I8683" t="n">
        <x:v>-36.30635452270508</x:v>
      </x:c>
      <x:c r="J8683" t="n">
        <x:v>-22.401391983032227</x:v>
      </x:c>
      <x:c r="K8683" t="n">
        <x:v>3.57067608833313</x:v>
      </x:c>
      <x:c r="L8683" t="n">
        <x:v>-33.953575134277344</x:v>
      </x:c>
      <x:c r="M8683" t="n">
        <x:v>29.375839233398438</x:v>
      </x:c>
      <x:c r="N8683" t="n">
        <x:v>-7.706162929534912</x:v>
      </x:c>
      <x:c r="O8683" t="n">
        <x:v>-36.8049201965332</x:v>
      </x:c>
      <x:c r="P8683" t="n">
        <x:v>-40.89890670776367</x:v>
      </x:c>
      <x:c r="Q8683" t="n">
        <x:v>-30.215604782104492</x:v>
      </x:c>
      <x:c r="R8683" t="n">
        <x:v>-20.388338088989258</x:v>
      </x:c>
      <x:c r="S8683" t="n">
        <x:v>-105.63023376464844</x:v>
      </x:c>
      <x:c r="T8683" t="n">
        <x:v>-23.211246490478516</x:v>
      </x:c>
      <x:c r="U8683" t="n">
        <x:v>-20.126815795898438</x:v>
      </x:c>
      <x:c r="V8683" t="n">
        <x:v>-63.09626770019531</x:v>
      </x:c>
    </x:row>
    <x:row r="8684">
      <x:c r="A8684" s="1" t="n">
        <x:v>8.682</x:v>
      </x:c>
      <x:c r="B8684" t="n">
        <x:v>1790599608</x:v>
      </x:c>
      <x:c r="C8684" t="n">
        <x:v>-7.435770034790039</x:v>
      </x:c>
      <x:c r="D8684" t="n">
        <x:v>117.64685821533203</x:v>
      </x:c>
      <x:c r="E8684" t="n">
        <x:v>-32.91320037841797</x:v>
      </x:c>
      <x:c r="F8684" t="n">
        <x:v>-20.54706382751465</x:v>
      </x:c>
      <x:c r="G8684" t="n">
        <x:v>13.784174919128418</x:v>
      </x:c>
      <x:c r="H8684" t="n">
        <x:v>102.85076904296875</x:v>
      </x:c>
      <x:c r="I8684" t="n">
        <x:v>-27.0318660736084</x:v>
      </x:c>
      <x:c r="J8684" t="n">
        <x:v>35.79988098144531</x:v>
      </x:c>
      <x:c r="K8684" t="n">
        <x:v>53.354515075683594</x:v>
      </x:c>
      <x:c r="L8684" t="n">
        <x:v>23.8298282623291</x:v>
      </x:c>
      <x:c r="M8684" t="n">
        <x:v>-35.712825775146484</x:v>
      </x:c>
      <x:c r="N8684" t="n">
        <x:v>140.37278747558594</x:v>
      </x:c>
      <x:c r="O8684" t="n">
        <x:v>35.04611587524414</x:v>
      </x:c>
      <x:c r="P8684" t="n">
        <x:v>48.80126190185547</x:v>
      </x:c>
      <x:c r="Q8684" t="n">
        <x:v>-10.227093696594238</x:v>
      </x:c>
      <x:c r="R8684" t="n">
        <x:v>-6.918227672576904</x:v>
      </x:c>
      <x:c r="S8684" t="n">
        <x:v>70.55809783935547</x:v>
      </x:c>
      <x:c r="T8684" t="n">
        <x:v>-73.10615539550781</x:v>
      </x:c>
      <x:c r="U8684" t="n">
        <x:v>-5.905181884765625</x:v>
      </x:c>
      <x:c r="V8684" t="n">
        <x:v>50.395484924316406</x:v>
      </x:c>
    </x:row>
    <x:row r="8685">
      <x:c r="A8685" s="1" t="n">
        <x:v>8.683</x:v>
      </x:c>
      <x:c r="B8685" t="n">
        <x:v>1790599608</x:v>
      </x:c>
      <x:c r="C8685" t="n">
        <x:v>57.69137191772461</x:v>
      </x:c>
      <x:c r="D8685" t="n">
        <x:v>130.99481201171875</x:v>
      </x:c>
      <x:c r="E8685" t="n">
        <x:v>60.25547790527344</x:v>
      </x:c>
      <x:c r="F8685" t="n">
        <x:v>65.45716857910156</x:v>
      </x:c>
      <x:c r="G8685" t="n">
        <x:v>12.233671188354492</x:v>
      </x:c>
      <x:c r="H8685" t="n">
        <x:v>52.17325210571289</x:v>
      </x:c>
      <x:c r="I8685" t="n">
        <x:v>56.25717544555664</x:v>
      </x:c>
      <x:c r="J8685" t="n">
        <x:v>142.73141479492188</x:v>
      </x:c>
      <x:c r="K8685" t="n">
        <x:v>75.52759552001953</x:v>
      </x:c>
      <x:c r="L8685" t="n">
        <x:v>69.12919616699219</x:v>
      </x:c>
      <x:c r="M8685" t="n">
        <x:v>1.2280179262161255</x:v>
      </x:c>
      <x:c r="N8685" t="n">
        <x:v>79.13689422607422</x:v>
      </x:c>
      <x:c r="O8685" t="n">
        <x:v>129.92066955566406</x:v>
      </x:c>
      <x:c r="P8685" t="n">
        <x:v>75.90078735351562</x:v>
      </x:c>
      <x:c r="Q8685" t="n">
        <x:v>84.884765625</x:v>
      </x:c>
      <x:c r="R8685" t="n">
        <x:v>104.21443939208984</x:v>
      </x:c>
      <x:c r="S8685" t="n">
        <x:v>76.74137115478516</x:v>
      </x:c>
      <x:c r="T8685" t="n">
        <x:v>62.83060836791992</x:v>
      </x:c>
      <x:c r="U8685" t="n">
        <x:v>83.43952178955078</x:v>
      </x:c>
      <x:c r="V8685" t="n">
        <x:v>87.93218994140625</x:v>
      </x:c>
    </x:row>
    <x:row r="8686">
      <x:c r="A8686" s="1" t="n">
        <x:v>8.684</x:v>
      </x:c>
      <x:c r="B8686" t="n">
        <x:v>1790599608</x:v>
      </x:c>
      <x:c r="C8686" t="n">
        <x:v>-18.965791702270508</x:v>
      </x:c>
      <x:c r="D8686" t="n">
        <x:v>-13.624612808227539</x:v>
      </x:c>
      <x:c r="E8686" t="n">
        <x:v>-27.79067611694336</x:v>
      </x:c>
      <x:c r="F8686" t="n">
        <x:v>121.00578308105469</x:v>
      </x:c>
      <x:c r="G8686" t="n">
        <x:v>-13.034324645996094</x:v>
      </x:c>
      <x:c r="H8686" t="n">
        <x:v>14.409379005432129</x:v>
      </x:c>
      <x:c r="I8686" t="n">
        <x:v>9.206385612487793</x:v>
      </x:c>
      <x:c r="J8686" t="n">
        <x:v>0.3791064918041229</x:v>
      </x:c>
      <x:c r="K8686" t="n">
        <x:v>-50.16312026977539</x:v>
      </x:c>
      <x:c r="L8686" t="n">
        <x:v>120.89624786376953</x:v>
      </x:c>
      <x:c r="M8686" t="n">
        <x:v>19.380414962768555</x:v>
      </x:c>
      <x:c r="N8686" t="n">
        <x:v>17.19478988647461</x:v>
      </x:c>
      <x:c r="O8686" t="n">
        <x:v>-57.93128967285156</x:v>
      </x:c>
      <x:c r="P8686" t="n">
        <x:v>107.8307113647461</x:v>
      </x:c>
      <x:c r="Q8686" t="n">
        <x:v>-105.08773803710938</x:v>
      </x:c>
      <x:c r="R8686" t="n">
        <x:v>65.6174087524414</x:v>
      </x:c>
      <x:c r="S8686" t="n">
        <x:v>-10.270956039428711</x:v>
      </x:c>
      <x:c r="T8686" t="n">
        <x:v>-17.32431411743164</x:v>
      </x:c>
      <x:c r="U8686" t="n">
        <x:v>13.704602241516113</x:v>
      </x:c>
      <x:c r="V8686" t="n">
        <x:v>6.66365385055542</x:v>
      </x:c>
    </x:row>
    <x:row r="8687">
      <x:c r="A8687" s="1" t="n">
        <x:v>8.685</x:v>
      </x:c>
      <x:c r="B8687" t="n">
        <x:v>1790599608</x:v>
      </x:c>
      <x:c r="C8687" t="n">
        <x:v>2.7969799041748047</x:v>
      </x:c>
      <x:c r="D8687" t="n">
        <x:v>8.33027458190918</x:v>
      </x:c>
      <x:c r="E8687" t="n">
        <x:v>-48.94026565551758</x:v>
      </x:c>
      <x:c r="F8687" t="n">
        <x:v>36.568790435791016</x:v>
      </x:c>
      <x:c r="G8687" t="n">
        <x:v>-58.36817932128906</x:v>
      </x:c>
      <x:c r="H8687" t="n">
        <x:v>34.61902618408203</x:v>
      </x:c>
      <x:c r="I8687" t="n">
        <x:v>-8.380647659301758</x:v>
      </x:c>
      <x:c r="J8687" t="n">
        <x:v>-35.312904357910156</x:v>
      </x:c>
      <x:c r="K8687" t="n">
        <x:v>-140.35675048828125</x:v>
      </x:c>
      <x:c r="L8687" t="n">
        <x:v>13.195353507995605</x:v>
      </x:c>
      <x:c r="M8687" t="n">
        <x:v>0.9916111826896667</x:v>
      </x:c>
      <x:c r="N8687" t="n">
        <x:v>-30.531579971313477</x:v>
      </x:c>
      <x:c r="O8687" t="n">
        <x:v>-124.75249481201172</x:v>
      </x:c>
      <x:c r="P8687" t="n">
        <x:v>90.22394561767578</x:v>
      </x:c>
      <x:c r="Q8687" t="n">
        <x:v>-85.09071350097656</x:v>
      </x:c>
      <x:c r="R8687" t="n">
        <x:v>-50.3082160949707</x:v>
      </x:c>
      <x:c r="S8687" t="n">
        <x:v>15.662193298339844</x:v>
      </x:c>
      <x:c r="T8687" t="n">
        <x:v>-47.67125701904297</x:v>
      </x:c>
      <x:c r="U8687" t="n">
        <x:v>15.11797046661377</x:v>
      </x:c>
      <x:c r="V8687" t="n">
        <x:v>20.399761199951172</x:v>
      </x:c>
    </x:row>
    <x:row r="8688">
      <x:c r="A8688" s="1" t="n">
        <x:v>8.686</x:v>
      </x:c>
      <x:c r="B8688" t="n">
        <x:v>1790599608</x:v>
      </x:c>
      <x:c r="C8688" t="n">
        <x:v>-56.25009536743164</x:v>
      </x:c>
      <x:c r="D8688" t="n">
        <x:v>1.589622139930725</x:v>
      </x:c>
      <x:c r="E8688" t="n">
        <x:v>-29.314672470092773</x:v>
      </x:c>
      <x:c r="F8688" t="n">
        <x:v>-82.41368103027344</x:v>
      </x:c>
      <x:c r="G8688" t="n">
        <x:v>-10.924222946166992</x:v>
      </x:c>
      <x:c r="H8688" t="n">
        <x:v>-70.5513687133789</x:v>
      </x:c>
      <x:c r="I8688" t="n">
        <x:v>2.3930516242980957</x:v>
      </x:c>
      <x:c r="J8688" t="n">
        <x:v>-77.35905456542969</x:v>
      </x:c>
      <x:c r="K8688" t="n">
        <x:v>-123.40309143066406</x:v>
      </x:c>
      <x:c r="L8688" t="n">
        <x:v>-3.69075870513916</x:v>
      </x:c>
      <x:c r="M8688" t="n">
        <x:v>-41.59343338012695</x:v>
      </x:c>
      <x:c r="N8688" t="n">
        <x:v>-41.349857330322266</x:v>
      </x:c>
      <x:c r="O8688" t="n">
        <x:v>-34.758079528808594</x:v>
      </x:c>
      <x:c r="P8688" t="n">
        <x:v>-124.93965911865234</x:v>
      </x:c>
      <x:c r="Q8688" t="n">
        <x:v>-38.28854751586914</x:v>
      </x:c>
      <x:c r="R8688" t="n">
        <x:v>-47.12360382080078</x:v>
      </x:c>
      <x:c r="S8688" t="n">
        <x:v>-165.7412567138672</x:v>
      </x:c>
      <x:c r="T8688" t="n">
        <x:v>-36.87491989135742</x:v>
      </x:c>
      <x:c r="U8688" t="n">
        <x:v>-94.60211944580078</x:v>
      </x:c>
      <x:c r="V8688" t="n">
        <x:v>-16.41515350341797</x:v>
      </x:c>
    </x:row>
    <x:row r="8689">
      <x:c r="A8689" s="1" t="n">
        <x:v>8.687</x:v>
      </x:c>
      <x:c r="B8689" t="n">
        <x:v>1790599608</x:v>
      </x:c>
      <x:c r="C8689" t="n">
        <x:v>-29.536251068115234</x:v>
      </x:c>
      <x:c r="D8689" t="n">
        <x:v>-23.342504501342773</x:v>
      </x:c>
      <x:c r="E8689" t="n">
        <x:v>-84.2664794921875</x:v>
      </x:c>
      <x:c r="F8689" t="n">
        <x:v>-44.98416519165039</x:v>
      </x:c>
      <x:c r="G8689" t="n">
        <x:v>-68.46595764160156</x:v>
      </x:c>
      <x:c r="H8689" t="n">
        <x:v>-22.807111740112305</x:v>
      </x:c>
      <x:c r="I8689" t="n">
        <x:v>-44.14856719970703</x:v>
      </x:c>
      <x:c r="J8689" t="n">
        <x:v>-1.4192155599594116</x:v>
      </x:c>
      <x:c r="K8689" t="n">
        <x:v>-119.1526107788086</x:v>
      </x:c>
      <x:c r="L8689" t="n">
        <x:v>-26.009395599365234</x:v>
      </x:c>
      <x:c r="M8689" t="n">
        <x:v>-125.94734954833984</x:v>
      </x:c>
      <x:c r="N8689" t="n">
        <x:v>2.6664493083953857</x:v>
      </x:c>
      <x:c r="O8689" t="n">
        <x:v>-76.89945983886719</x:v>
      </x:c>
      <x:c r="P8689" t="n">
        <x:v>55.259422302246094</x:v>
      </x:c>
      <x:c r="Q8689" t="n">
        <x:v>-56.2454719543457</x:v>
      </x:c>
      <x:c r="R8689" t="n">
        <x:v>10.609953880310059</x:v>
      </x:c>
      <x:c r="S8689" t="n">
        <x:v>-49.661231994628906</x:v>
      </x:c>
      <x:c r="T8689" t="n">
        <x:v>-75.90912628173828</x:v>
      </x:c>
      <x:c r="U8689" t="n">
        <x:v>3.2831740379333496</x:v>
      </x:c>
      <x:c r="V8689" t="n">
        <x:v>-59.40913009643555</x:v>
      </x:c>
    </x:row>
    <x:row r="8690">
      <x:c r="A8690" s="1" t="n">
        <x:v>8.688</x:v>
      </x:c>
      <x:c r="B8690" t="n">
        <x:v>1790599608</x:v>
      </x:c>
      <x:c r="C8690" t="n">
        <x:v>8.43816089630127</x:v>
      </x:c>
      <x:c r="D8690" t="n">
        <x:v>-27.800020217895508</x:v>
      </x:c>
      <x:c r="E8690" t="n">
        <x:v>3.2521238327026367</x:v>
      </x:c>
      <x:c r="F8690" t="n">
        <x:v>-45.227725982666016</x:v>
      </x:c>
      <x:c r="G8690" t="n">
        <x:v>16.469074249267578</x:v>
      </x:c>
      <x:c r="H8690" t="n">
        <x:v>-40.034786224365234</x:v>
      </x:c>
      <x:c r="I8690" t="n">
        <x:v>66.20013427734375</x:v>
      </x:c>
      <x:c r="J8690" t="n">
        <x:v>16.338050842285156</x:v>
      </x:c>
      <x:c r="K8690" t="n">
        <x:v>103.57813262939453</x:v>
      </x:c>
      <x:c r="L8690" t="n">
        <x:v>-44.08285903930664</x:v>
      </x:c>
      <x:c r="M8690" t="n">
        <x:v>-5.324684143066406</x:v>
      </x:c>
      <x:c r="N8690" t="n">
        <x:v>-94.80558013916016</x:v>
      </x:c>
      <x:c r="O8690" t="n">
        <x:v>61.65916442871094</x:v>
      </x:c>
      <x:c r="P8690" t="n">
        <x:v>6.659316539764404</x:v>
      </x:c>
      <x:c r="Q8690" t="n">
        <x:v>-14.480777740478516</x:v>
      </x:c>
      <x:c r="R8690" t="n">
        <x:v>-123.96568298339844</x:v>
      </x:c>
      <x:c r="S8690" t="n">
        <x:v>-36.57319259643555</x:v>
      </x:c>
      <x:c r="T8690" t="n">
        <x:v>-12.349806785583496</x:v>
      </x:c>
      <x:c r="U8690" t="n">
        <x:v>-19.41999626159668</x:v>
      </x:c>
      <x:c r="V8690" t="n">
        <x:v>36.188987731933594</x:v>
      </x:c>
    </x:row>
    <x:row r="8691">
      <x:c r="A8691" s="1" t="n">
        <x:v>8.689</x:v>
      </x:c>
      <x:c r="B8691" t="n">
        <x:v>1790599608</x:v>
      </x:c>
      <x:c r="C8691" t="n">
        <x:v>-85.93616485595703</x:v>
      </x:c>
      <x:c r="D8691" t="n">
        <x:v>73.48121643066406</x:v>
      </x:c>
      <x:c r="E8691" t="n">
        <x:v>-2.0489797592163086</x:v>
      </x:c>
      <x:c r="F8691" t="n">
        <x:v>-32.36032485961914</x:v>
      </x:c>
      <x:c r="G8691" t="n">
        <x:v>4.377121448516846</x:v>
      </x:c>
      <x:c r="H8691" t="n">
        <x:v>-0.05242645740509033</x:v>
      </x:c>
      <x:c r="I8691" t="n">
        <x:v>-3.9269826412200928</x:v>
      </x:c>
      <x:c r="J8691" t="n">
        <x:v>45.08932876586914</x:v>
      </x:c>
      <x:c r="K8691" t="n">
        <x:v>5.577531337738037</x:v>
      </x:c>
      <x:c r="L8691" t="n">
        <x:v>-73.04148864746094</x:v>
      </x:c>
      <x:c r="M8691" t="n">
        <x:v>-79.16936492919922</x:v>
      </x:c>
      <x:c r="N8691" t="n">
        <x:v>10.766450881958008</x:v>
      </x:c>
      <x:c r="O8691" t="n">
        <x:v>26.180484771728516</x:v>
      </x:c>
      <x:c r="P8691" t="n">
        <x:v>-6.263178825378418</x:v>
      </x:c>
      <x:c r="Q8691" t="n">
        <x:v>41.91804504394531</x:v>
      </x:c>
      <x:c r="R8691" t="n">
        <x:v>-21.372358322143555</x:v>
      </x:c>
      <x:c r="S8691" t="n">
        <x:v>15.620949745178223</x:v>
      </x:c>
      <x:c r="T8691" t="n">
        <x:v>-26.951555252075195</x:v>
      </x:c>
      <x:c r="U8691" t="n">
        <x:v>-36.20783233642578</x:v>
      </x:c>
      <x:c r="V8691" t="n">
        <x:v>64.71768951416016</x:v>
      </x:c>
    </x:row>
    <x:row r="8692">
      <x:c r="A8692" s="1" t="n">
        <x:v>8.69</x:v>
      </x:c>
      <x:c r="B8692" t="n">
        <x:v>1790599608</x:v>
      </x:c>
      <x:c r="C8692" t="n">
        <x:v>29.94761848449707</x:v>
      </x:c>
      <x:c r="D8692" t="n">
        <x:v>-35.41266632080078</x:v>
      </x:c>
      <x:c r="E8692" t="n">
        <x:v>44.18570327758789</x:v>
      </x:c>
      <x:c r="F8692" t="n">
        <x:v>19.008268356323242</x:v>
      </x:c>
      <x:c r="G8692" t="n">
        <x:v>7.61313533782959</x:v>
      </x:c>
      <x:c r="H8692" t="n">
        <x:v>-85.60371398925781</x:v>
      </x:c>
      <x:c r="I8692" t="n">
        <x:v>16.632612228393555</x:v>
      </x:c>
      <x:c r="J8692" t="n">
        <x:v>-10.4185152053833</x:v>
      </x:c>
      <x:c r="K8692" t="n">
        <x:v>-6.227917671203613</x:v>
      </x:c>
      <x:c r="L8692" t="n">
        <x:v>-97.68074035644531</x:v>
      </x:c>
      <x:c r="M8692" t="n">
        <x:v>3.9485185146331787</x:v>
      </x:c>
      <x:c r="N8692" t="n">
        <x:v>-56.0768928527832</x:v>
      </x:c>
      <x:c r="O8692" t="n">
        <x:v>-37.40041732788086</x:v>
      </x:c>
      <x:c r="P8692" t="n">
        <x:v>-59.61630630493164</x:v>
      </x:c>
      <x:c r="Q8692" t="n">
        <x:v>-27.118019104003906</x:v>
      </x:c>
      <x:c r="R8692" t="n">
        <x:v>-62.588462829589844</x:v>
      </x:c>
      <x:c r="S8692" t="n">
        <x:v>-17.625539779663086</x:v>
      </x:c>
      <x:c r="T8692" t="n">
        <x:v>-21.740951538085938</x:v>
      </x:c>
      <x:c r="U8692" t="n">
        <x:v>45.38516616821289</x:v>
      </x:c>
      <x:c r="V8692" t="n">
        <x:v>35.08687210083008</x:v>
      </x:c>
    </x:row>
    <x:row r="8693">
      <x:c r="A8693" s="1" t="n">
        <x:v>8.691</x:v>
      </x:c>
      <x:c r="B8693" t="n">
        <x:v>1790599608</x:v>
      </x:c>
      <x:c r="C8693" t="n">
        <x:v>4.71806001663208</x:v>
      </x:c>
      <x:c r="D8693" t="n">
        <x:v>86.0423355102539</x:v>
      </x:c>
      <x:c r="E8693" t="n">
        <x:v>125.78839874267578</x:v>
      </x:c>
      <x:c r="F8693" t="n">
        <x:v>-14.141857147216797</x:v>
      </x:c>
      <x:c r="G8693" t="n">
        <x:v>32.48246383666992</x:v>
      </x:c>
      <x:c r="H8693" t="n">
        <x:v>28.662857055664062</x:v>
      </x:c>
      <x:c r="I8693" t="n">
        <x:v>25.067995071411133</x:v>
      </x:c>
      <x:c r="J8693" t="n">
        <x:v>83.35143280029297</x:v>
      </x:c>
      <x:c r="K8693" t="n">
        <x:v>42.94108581542969</x:v>
      </x:c>
      <x:c r="L8693" t="n">
        <x:v>102.35903930664062</x:v>
      </x:c>
      <x:c r="M8693" t="n">
        <x:v>-27.950733184814453</x:v>
      </x:c>
      <x:c r="N8693" t="n">
        <x:v>0.21899177134037018</x:v>
      </x:c>
      <x:c r="O8693" t="n">
        <x:v>69.8630142211914</x:v>
      </x:c>
      <x:c r="P8693" t="n">
        <x:v>59.448707580566406</x:v>
      </x:c>
      <x:c r="Q8693" t="n">
        <x:v>-18.93060874938965</x:v>
      </x:c>
      <x:c r="R8693" t="n">
        <x:v>102.88661193847656</x:v>
      </x:c>
      <x:c r="S8693" t="n">
        <x:v>28.92369270324707</x:v>
      </x:c>
      <x:c r="T8693" t="n">
        <x:v>30.09119987487793</x:v>
      </x:c>
      <x:c r="U8693" t="n">
        <x:v>83.59761047363281</x:v>
      </x:c>
      <x:c r="V8693" t="n">
        <x:v>29.996028900146484</x:v>
      </x:c>
    </x:row>
    <x:row r="8694">
      <x:c r="A8694" s="1" t="n">
        <x:v>8.692</x:v>
      </x:c>
      <x:c r="B8694" t="n">
        <x:v>1790599608</x:v>
      </x:c>
      <x:c r="C8694" t="n">
        <x:v>41.804473876953125</x:v>
      </x:c>
      <x:c r="D8694" t="n">
        <x:v>8.635163307189941</x:v>
      </x:c>
      <x:c r="E8694" t="n">
        <x:v>124.65521240234375</x:v>
      </x:c>
      <x:c r="F8694" t="n">
        <x:v>-15.540876388549805</x:v>
      </x:c>
      <x:c r="G8694" t="n">
        <x:v>53.08749771118164</x:v>
      </x:c>
      <x:c r="H8694" t="n">
        <x:v>69.86553955078125</x:v>
      </x:c>
      <x:c r="I8694" t="n">
        <x:v>70.74885559082031</x:v>
      </x:c>
      <x:c r="J8694" t="n">
        <x:v>79.9309310913086</x:v>
      </x:c>
      <x:c r="K8694" t="n">
        <x:v>66.06465148925781</x:v>
      </x:c>
      <x:c r="L8694" t="n">
        <x:v>-6.865591049194336</x:v>
      </x:c>
      <x:c r="M8694" t="n">
        <x:v>77.03390502929688</x:v>
      </x:c>
      <x:c r="N8694" t="n">
        <x:v>-22.40772819519043</x:v>
      </x:c>
      <x:c r="O8694" t="n">
        <x:v>147.42015075683594</x:v>
      </x:c>
      <x:c r="P8694" t="n">
        <x:v>5.4327473640441895</x:v>
      </x:c>
      <x:c r="Q8694" t="n">
        <x:v>29.104808807373047</x:v>
      </x:c>
      <x:c r="R8694" t="n">
        <x:v>-57.75172424316406</x:v>
      </x:c>
      <x:c r="S8694" t="n">
        <x:v>-4.773205757141113</x:v>
      </x:c>
      <x:c r="T8694" t="n">
        <x:v>72.05591583251953</x:v>
      </x:c>
      <x:c r="U8694" t="n">
        <x:v>30.46207618713379</x:v>
      </x:c>
      <x:c r="V8694" t="n">
        <x:v>-37.377689361572266</x:v>
      </x:c>
    </x:row>
    <x:row r="8695">
      <x:c r="A8695" s="1" t="n">
        <x:v>8.693</x:v>
      </x:c>
      <x:c r="B8695" t="n">
        <x:v>1790599608</x:v>
      </x:c>
      <x:c r="C8695" t="n">
        <x:v>-33.448974609375</x:v>
      </x:c>
      <x:c r="D8695" t="n">
        <x:v>85.3394775390625</x:v>
      </x:c>
      <x:c r="E8695" t="n">
        <x:v>-99.81536102294922</x:v>
      </x:c>
      <x:c r="F8695" t="n">
        <x:v>124.1363754272461</x:v>
      </x:c>
      <x:c r="G8695" t="n">
        <x:v>16.352048873901367</x:v>
      </x:c>
      <x:c r="H8695" t="n">
        <x:v>7.257476806640625</x:v>
      </x:c>
      <x:c r="I8695" t="n">
        <x:v>37.34611129760742</x:v>
      </x:c>
      <x:c r="J8695" t="n">
        <x:v>23.369535446166992</x:v>
      </x:c>
      <x:c r="K8695" t="n">
        <x:v>-30.656654357910156</x:v>
      </x:c>
      <x:c r="L8695" t="n">
        <x:v>47.480709075927734</x:v>
      </x:c>
      <x:c r="M8695" t="n">
        <x:v>-92.27619171142578</x:v>
      </x:c>
      <x:c r="N8695" t="n">
        <x:v>69.14216613769531</x:v>
      </x:c>
      <x:c r="O8695" t="n">
        <x:v>29.113285064697266</x:v>
      </x:c>
      <x:c r="P8695" t="n">
        <x:v>84.53767395019531</x:v>
      </x:c>
      <x:c r="Q8695" t="n">
        <x:v>40.403865814208984</x:v>
      </x:c>
      <x:c r="R8695" t="n">
        <x:v>23.76066017150879</x:v>
      </x:c>
      <x:c r="S8695" t="n">
        <x:v>59.6092529296875</x:v>
      </x:c>
      <x:c r="T8695" t="n">
        <x:v>9.194701194763184</x:v>
      </x:c>
      <x:c r="U8695" t="n">
        <x:v>51.37153625488281</x:v>
      </x:c>
      <x:c r="V8695" t="n">
        <x:v>23.637435913085938</x:v>
      </x:c>
    </x:row>
    <x:row r="8696">
      <x:c r="A8696" s="1" t="n">
        <x:v>8.694</x:v>
      </x:c>
      <x:c r="B8696" t="n">
        <x:v>1790599608</x:v>
      </x:c>
      <x:c r="C8696" t="n">
        <x:v>-20.522117614746094</x:v>
      </x:c>
      <x:c r="D8696" t="n">
        <x:v>16.02132797241211</x:v>
      </x:c>
      <x:c r="E8696" t="n">
        <x:v>-55.46586990356445</x:v>
      </x:c>
      <x:c r="F8696" t="n">
        <x:v>62.20573425292969</x:v>
      </x:c>
      <x:c r="G8696" t="n">
        <x:v>-41.45484161376953</x:v>
      </x:c>
      <x:c r="H8696" t="n">
        <x:v>48.87644958496094</x:v>
      </x:c>
      <x:c r="I8696" t="n">
        <x:v>-35.17964172363281</x:v>
      </x:c>
      <x:c r="J8696" t="n">
        <x:v>17.95689582824707</x:v>
      </x:c>
      <x:c r="K8696" t="n">
        <x:v>33.77647399902344</x:v>
      </x:c>
      <x:c r="L8696" t="n">
        <x:v>39.857818603515625</x:v>
      </x:c>
      <x:c r="M8696" t="n">
        <x:v>13.871267318725586</x:v>
      </x:c>
      <x:c r="N8696" t="n">
        <x:v>-91.06504821777344</x:v>
      </x:c>
      <x:c r="O8696" t="n">
        <x:v>-42.192413330078125</x:v>
      </x:c>
      <x:c r="P8696" t="n">
        <x:v>6.630042552947998</x:v>
      </x:c>
      <x:c r="Q8696" t="n">
        <x:v>-33.59208679199219</x:v>
      </x:c>
      <x:c r="R8696" t="n">
        <x:v>26.215871810913086</x:v>
      </x:c>
      <x:c r="S8696" t="n">
        <x:v>15.948101997375488</x:v>
      </x:c>
      <x:c r="T8696" t="n">
        <x:v>-76.17398834228516</x:v>
      </x:c>
      <x:c r="U8696" t="n">
        <x:v>5.767258167266846</x:v>
      </x:c>
      <x:c r="V8696" t="n">
        <x:v>-88.74571990966797</x:v>
      </x:c>
    </x:row>
    <x:row r="8697">
      <x:c r="A8697" s="1" t="n">
        <x:v>8.695</x:v>
      </x:c>
      <x:c r="B8697" t="n">
        <x:v>1790599608</x:v>
      </x:c>
      <x:c r="C8697" t="n">
        <x:v>-33.906490325927734</x:v>
      </x:c>
      <x:c r="D8697" t="n">
        <x:v>34.81340026855469</x:v>
      </x:c>
      <x:c r="E8697" t="n">
        <x:v>19.852581024169922</x:v>
      </x:c>
      <x:c r="F8697" t="n">
        <x:v>-53.51844787597656</x:v>
      </x:c>
      <x:c r="G8697" t="n">
        <x:v>-18.11402702331543</x:v>
      </x:c>
      <x:c r="H8697" t="n">
        <x:v>37.85956573486328</x:v>
      </x:c>
      <x:c r="I8697" t="n">
        <x:v>-9.026162147521973</x:v>
      </x:c>
      <x:c r="J8697" t="n">
        <x:v>26.16444206237793</x:v>
      </x:c>
      <x:c r="K8697" t="n">
        <x:v>-70.82816314697266</x:v>
      </x:c>
      <x:c r="L8697" t="n">
        <x:v>-8.23817253112793</x:v>
      </x:c>
      <x:c r="M8697" t="n">
        <x:v>-126.28279876708984</x:v>
      </x:c>
      <x:c r="N8697" t="n">
        <x:v>69.21524810791016</x:v>
      </x:c>
      <x:c r="O8697" t="n">
        <x:v>-11.870965003967285</x:v>
      </x:c>
      <x:c r="P8697" t="n">
        <x:v>0.0751878097653389</x:v>
      </x:c>
      <x:c r="Q8697" t="n">
        <x:v>-58.7916259765625</x:v>
      </x:c>
      <x:c r="R8697" t="n">
        <x:v>3.962907552719116</x:v>
      </x:c>
      <x:c r="S8697" t="n">
        <x:v>68.39009094238281</x:v>
      </x:c>
      <x:c r="T8697" t="n">
        <x:v>-32.2017822265625</x:v>
      </x:c>
      <x:c r="U8697" t="n">
        <x:v>24.050798416137695</x:v>
      </x:c>
      <x:c r="V8697" t="n">
        <x:v>-45.82632827758789</x:v>
      </x:c>
    </x:row>
    <x:row r="8698">
      <x:c r="A8698" s="1" t="n">
        <x:v>8.696</x:v>
      </x:c>
      <x:c r="B8698" t="n">
        <x:v>1790599608</x:v>
      </x:c>
      <x:c r="C8698" t="n">
        <x:v>-52.54629135131836</x:v>
      </x:c>
      <x:c r="D8698" t="n">
        <x:v>-56.45586013793945</x:v>
      </x:c>
      <x:c r="E8698" t="n">
        <x:v>-60.975704193115234</x:v>
      </x:c>
      <x:c r="F8698" t="n">
        <x:v>-84.49169158935547</x:v>
      </x:c>
      <x:c r="G8698" t="n">
        <x:v>-39.00725173950195</x:v>
      </x:c>
      <x:c r="H8698" t="n">
        <x:v>16.416473388671875</x:v>
      </x:c>
      <x:c r="I8698" t="n">
        <x:v>-5.824804782867432</x:v>
      </x:c>
      <x:c r="J8698" t="n">
        <x:v>-88.03108978271484</x:v>
      </x:c>
      <x:c r="K8698" t="n">
        <x:v>-9.314531326293945</x:v>
      </x:c>
      <x:c r="L8698" t="n">
        <x:v>-111.98928833007812</x:v>
      </x:c>
      <x:c r="M8698" t="n">
        <x:v>-25.30280303955078</x:v>
      </x:c>
      <x:c r="N8698" t="n">
        <x:v>-73.78286743164062</x:v>
      </x:c>
      <x:c r="O8698" t="n">
        <x:v>-4.345937728881836</x:v>
      </x:c>
      <x:c r="P8698" t="n">
        <x:v>-81.93792724609375</x:v>
      </x:c>
      <x:c r="Q8698" t="n">
        <x:v>-16.58090591430664</x:v>
      </x:c>
      <x:c r="R8698" t="n">
        <x:v>-155.89317321777344</x:v>
      </x:c>
      <x:c r="S8698" t="n">
        <x:v>-25.5955753326416</x:v>
      </x:c>
      <x:c r="T8698" t="n">
        <x:v>-4.392873287200928</x:v>
      </x:c>
      <x:c r="U8698" t="n">
        <x:v>-77.53019714355469</x:v>
      </x:c>
      <x:c r="V8698" t="n">
        <x:v>-5.971039772033691</x:v>
      </x:c>
    </x:row>
    <x:row r="8699">
      <x:c r="A8699" s="1" t="n">
        <x:v>8.697</x:v>
      </x:c>
      <x:c r="B8699" t="n">
        <x:v>1790599608</x:v>
      </x:c>
      <x:c r="C8699" t="n">
        <x:v>94.8897933959961</x:v>
      </x:c>
      <x:c r="D8699" t="n">
        <x:v>-37.654266357421875</x:v>
      </x:c>
      <x:c r="E8699" t="n">
        <x:v>86.18517303466797</x:v>
      </x:c>
      <x:c r="F8699" t="n">
        <x:v>-21.34817886352539</x:v>
      </x:c>
      <x:c r="G8699" t="n">
        <x:v>27.59055519104004</x:v>
      </x:c>
      <x:c r="H8699" t="n">
        <x:v>-34.60366439819336</x:v>
      </x:c>
      <x:c r="I8699" t="n">
        <x:v>58.471221923828125</x:v>
      </x:c>
      <x:c r="J8699" t="n">
        <x:v>-60.577972412109375</x:v>
      </x:c>
      <x:c r="K8699" t="n">
        <x:v>67.53872680664062</x:v>
      </x:c>
      <x:c r="L8699" t="n">
        <x:v>6.883677959442139</x:v>
      </x:c>
      <x:c r="M8699" t="n">
        <x:v>113.09776306152344</x:v>
      </x:c>
      <x:c r="N8699" t="n">
        <x:v>-21.452177047729492</x:v>
      </x:c>
      <x:c r="O8699" t="n">
        <x:v>62.96296310424805</x:v>
      </x:c>
      <x:c r="P8699" t="n">
        <x:v>19.251922607421875</x:v>
      </x:c>
      <x:c r="Q8699" t="n">
        <x:v>69.88532257080078</x:v>
      </x:c>
      <x:c r="R8699" t="n">
        <x:v>-72.36054992675781</x:v>
      </x:c>
      <x:c r="S8699" t="n">
        <x:v>-85.57634735107422</x:v>
      </x:c>
      <x:c r="T8699" t="n">
        <x:v>77.87405395507812</x:v>
      </x:c>
      <x:c r="U8699" t="n">
        <x:v>-107.5770034790039</x:v>
      </x:c>
      <x:c r="V8699" t="n">
        <x:v>21.87346649169922</x:v>
      </x:c>
    </x:row>
    <x:row r="8700">
      <x:c r="A8700" s="1" t="n">
        <x:v>8.698</x:v>
      </x:c>
      <x:c r="B8700" t="n">
        <x:v>1790599608</x:v>
      </x:c>
      <x:c r="C8700" t="n">
        <x:v>24.525169372558594</x:v>
      </x:c>
      <x:c r="D8700" t="n">
        <x:v>-28.518756866455078</x:v>
      </x:c>
      <x:c r="E8700" t="n">
        <x:v>43.78657150268555</x:v>
      </x:c>
      <x:c r="F8700" t="n">
        <x:v>-61.66705322265625</x:v>
      </x:c>
      <x:c r="G8700" t="n">
        <x:v>51.46797561645508</x:v>
      </x:c>
      <x:c r="H8700" t="n">
        <x:v>-136.4956817626953</x:v>
      </x:c>
      <x:c r="I8700" t="n">
        <x:v>69.93569946289062</x:v>
      </x:c>
      <x:c r="J8700" t="n">
        <x:v>-27.593782424926758</x:v>
      </x:c>
      <x:c r="K8700" t="n">
        <x:v>30.631694793701172</x:v>
      </x:c>
      <x:c r="L8700" t="n">
        <x:v>-81.3179931640625</x:v>
      </x:c>
      <x:c r="M8700" t="n">
        <x:v>70.156982421875</x:v>
      </x:c>
      <x:c r="N8700" t="n">
        <x:v>-60.111385345458984</x:v>
      </x:c>
      <x:c r="O8700" t="n">
        <x:v>17.742834091186523</x:v>
      </x:c>
      <x:c r="P8700" t="n">
        <x:v>-16.60468864440918</x:v>
      </x:c>
      <x:c r="Q8700" t="n">
        <x:v>44.38021469116211</x:v>
      </x:c>
      <x:c r="R8700" t="n">
        <x:v>5.308669567108154</x:v>
      </x:c>
      <x:c r="S8700" t="n">
        <x:v>-166.59536743164062</x:v>
      </x:c>
      <x:c r="T8700" t="n">
        <x:v>39.80453109741211</x:v>
      </x:c>
      <x:c r="U8700" t="n">
        <x:v>-54.41963195800781</x:v>
      </x:c>
      <x:c r="V8700" t="n">
        <x:v>-35.76279830932617</x:v>
      </x:c>
    </x:row>
    <x:row r="8701">
      <x:c r="A8701" s="1" t="n">
        <x:v>8.699</x:v>
      </x:c>
      <x:c r="B8701" t="n">
        <x:v>1790599608</x:v>
      </x:c>
      <x:c r="C8701" t="n">
        <x:v>-8.151491165161133</x:v>
      </x:c>
      <x:c r="D8701" t="n">
        <x:v>-132.2361602783203</x:v>
      </x:c>
      <x:c r="E8701" t="n">
        <x:v>5.210270404815674</x:v>
      </x:c>
      <x:c r="F8701" t="n">
        <x:v>-101.63745880126953</x:v>
      </x:c>
      <x:c r="G8701" t="n">
        <x:v>-85.79940795898438</x:v>
      </x:c>
      <x:c r="H8701" t="n">
        <x:v>-57.24062728881836</x:v>
      </x:c>
      <x:c r="I8701" t="n">
        <x:v>-89.65396881103516</x:v>
      </x:c>
      <x:c r="J8701" t="n">
        <x:v>-56.49031066894531</x:v>
      </x:c>
      <x:c r="K8701" t="n">
        <x:v>-18.048377990722656</x:v>
      </x:c>
      <x:c r="L8701" t="n">
        <x:v>-60.28634262084961</x:v>
      </x:c>
      <x:c r="M8701" t="n">
        <x:v>33.14463806152344</x:v>
      </x:c>
      <x:c r="N8701" t="n">
        <x:v>-29.112783432006836</x:v>
      </x:c>
      <x:c r="O8701" t="n">
        <x:v>-3.479888677597046</x:v>
      </x:c>
      <x:c r="P8701" t="n">
        <x:v>-59.11662292480469</x:v>
      </x:c>
      <x:c r="Q8701" t="n">
        <x:v>-65.72947692871094</x:v>
      </x:c>
      <x:c r="R8701" t="n">
        <x:v>-135.01292419433594</x:v>
      </x:c>
      <x:c r="S8701" t="n">
        <x:v>-38.5003662109375</x:v>
      </x:c>
      <x:c r="T8701" t="n">
        <x:v>-3.102682590484619</x:v>
      </x:c>
      <x:c r="U8701" t="n">
        <x:v>-54.03703689575195</x:v>
      </x:c>
      <x:c r="V8701" t="n">
        <x:v>73.84270477294922</x:v>
      </x:c>
    </x:row>
    <x:row r="8702">
      <x:c r="A8702" s="1" t="n">
        <x:v>8.7</x:v>
      </x:c>
      <x:c r="B8702" t="n">
        <x:v>1790599608</x:v>
      </x:c>
      <x:c r="C8702" t="n">
        <x:v>20.56355094909668</x:v>
      </x:c>
      <x:c r="D8702" t="n">
        <x:v>-85.01580047607422</x:v>
      </x:c>
      <x:c r="E8702" t="n">
        <x:v>-101.0916748046875</x:v>
      </x:c>
      <x:c r="F8702" t="n">
        <x:v>-45.04459762573242</x:v>
      </x:c>
      <x:c r="G8702" t="n">
        <x:v>-29.278764724731445</x:v>
      </x:c>
      <x:c r="H8702" t="n">
        <x:v>-83.69646453857422</x:v>
      </x:c>
      <x:c r="I8702" t="n">
        <x:v>-8.488612174987793</x:v>
      </x:c>
      <x:c r="J8702" t="n">
        <x:v>-143.03854370117188</x:v>
      </x:c>
      <x:c r="K8702" t="n">
        <x:v>-72.20071411132812</x:v>
      </x:c>
      <x:c r="L8702" t="n">
        <x:v>-48.23326110839844</x:v>
      </x:c>
      <x:c r="M8702" t="n">
        <x:v>-5.81880521774292</x:v>
      </x:c>
      <x:c r="N8702" t="n">
        <x:v>-54.65057373046875</x:v>
      </x:c>
      <x:c r="O8702" t="n">
        <x:v>-12.185046195983887</x:v>
      </x:c>
      <x:c r="P8702" t="n">
        <x:v>-74.47634887695312</x:v>
      </x:c>
      <x:c r="Q8702" t="n">
        <x:v>20.778839111328125</x:v>
      </x:c>
      <x:c r="R8702" t="n">
        <x:v>-69.13280487060547</x:v>
      </x:c>
      <x:c r="S8702" t="n">
        <x:v>-32.5073127746582</x:v>
      </x:c>
      <x:c r="T8702" t="n">
        <x:v>-41.370574951171875</x:v>
      </x:c>
      <x:c r="U8702" t="n">
        <x:v>-3.2104434967041016</x:v>
      </x:c>
      <x:c r="V8702" t="n">
        <x:v>-47.65780258178711</x:v>
      </x:c>
    </x:row>
    <x:row r="8703">
      <x:c r="A8703" s="1" t="n">
        <x:v>8.701</x:v>
      </x:c>
      <x:c r="B8703" t="n">
        <x:v>1790599608</x:v>
      </x:c>
      <x:c r="C8703" t="n">
        <x:v>-66.32775115966797</x:v>
      </x:c>
      <x:c r="D8703" t="n">
        <x:v>-34.7102165222168</x:v>
      </x:c>
      <x:c r="E8703" t="n">
        <x:v>-1.256910800933838</x:v>
      </x:c>
      <x:c r="F8703" t="n">
        <x:v>-12.415457725524902</x:v>
      </x:c>
      <x:c r="G8703" t="n">
        <x:v>-48.965301513671875</x:v>
      </x:c>
      <x:c r="H8703" t="n">
        <x:v>-3.378791093826294</x:v>
      </x:c>
      <x:c r="I8703" t="n">
        <x:v>-29.32743263244629</x:v>
      </x:c>
      <x:c r="J8703" t="n">
        <x:v>-29.88294219970703</x:v>
      </x:c>
      <x:c r="K8703" t="n">
        <x:v>-55.72309494018555</x:v>
      </x:c>
      <x:c r="L8703" t="n">
        <x:v>4.772165775299072</x:v>
      </x:c>
      <x:c r="M8703" t="n">
        <x:v>-42.64780044555664</x:v>
      </x:c>
      <x:c r="N8703" t="n">
        <x:v>-23.609268188476562</x:v>
      </x:c>
      <x:c r="O8703" t="n">
        <x:v>-47.288185119628906</x:v>
      </x:c>
      <x:c r="P8703" t="n">
        <x:v>-37.99753952026367</x:v>
      </x:c>
      <x:c r="Q8703" t="n">
        <x:v>-36.52912521362305</x:v>
      </x:c>
      <x:c r="R8703" t="n">
        <x:v>-72.85448455810547</x:v>
      </x:c>
      <x:c r="S8703" t="n">
        <x:v>-41.01260757446289</x:v>
      </x:c>
      <x:c r="T8703" t="n">
        <x:v>-5.816311836242676</x:v>
      </x:c>
      <x:c r="U8703" t="n">
        <x:v>-30.982025146484375</x:v>
      </x:c>
      <x:c r="V8703" t="n">
        <x:v>-29.239459991455078</x:v>
      </x:c>
    </x:row>
    <x:row r="8704">
      <x:c r="A8704" s="1" t="n">
        <x:v>8.702</x:v>
      </x:c>
      <x:c r="B8704" t="n">
        <x:v>1790599608</x:v>
      </x:c>
      <x:c r="C8704" t="n">
        <x:v>105.73593139648438</x:v>
      </x:c>
      <x:c r="D8704" t="n">
        <x:v>2.389920234680176</x:v>
      </x:c>
      <x:c r="E8704" t="n">
        <x:v>9.339433670043945</x:v>
      </x:c>
      <x:c r="F8704" t="n">
        <x:v>-82.65817260742188</x:v>
      </x:c>
      <x:c r="G8704" t="n">
        <x:v>134.35609436035156</x:v>
      </x:c>
      <x:c r="H8704" t="n">
        <x:v>-47.45195007324219</x:v>
      </x:c>
      <x:c r="I8704" t="n">
        <x:v>60.95572280883789</x:v>
      </x:c>
      <x:c r="J8704" t="n">
        <x:v>-18.09046173095703</x:v>
      </x:c>
      <x:c r="K8704" t="n">
        <x:v>19.634098052978516</x:v>
      </x:c>
      <x:c r="L8704" t="n">
        <x:v>3.2925100326538086</x:v>
      </x:c>
      <x:c r="M8704" t="n">
        <x:v>105.18492126464844</x:v>
      </x:c>
      <x:c r="N8704" t="n">
        <x:v>-93.72540283203125</x:v>
      </x:c>
      <x:c r="O8704" t="n">
        <x:v>42.54487609863281</x:v>
      </x:c>
      <x:c r="P8704" t="n">
        <x:v>-33.51627731323242</x:v>
      </x:c>
      <x:c r="Q8704" t="n">
        <x:v>92.84760284423828</x:v>
      </x:c>
      <x:c r="R8704" t="n">
        <x:v>-7.705713748931885</x:v>
      </x:c>
      <x:c r="S8704" t="n">
        <x:v>-38.40085220336914</x:v>
      </x:c>
      <x:c r="T8704" t="n">
        <x:v>127.67204284667969</x:v>
      </x:c>
      <x:c r="U8704" t="n">
        <x:v>-25.42954444885254</x:v>
      </x:c>
      <x:c r="V8704" t="n">
        <x:v>-38.08812713623047</x:v>
      </x:c>
    </x:row>
    <x:row r="8705">
      <x:c r="A8705" s="1" t="n">
        <x:v>8.703</x:v>
      </x:c>
      <x:c r="B8705" t="n">
        <x:v>1790599608</x:v>
      </x:c>
      <x:c r="C8705" t="n">
        <x:v>77.30076599121094</x:v>
      </x:c>
      <x:c r="D8705" t="n">
        <x:v>17.68109130859375</x:v>
      </x:c>
      <x:c r="E8705" t="n">
        <x:v>22.068674087524414</x:v>
      </x:c>
      <x:c r="F8705" t="n">
        <x:v>38.960227966308594</x:v>
      </x:c>
      <x:c r="G8705" t="n">
        <x:v>61.23480987548828</x:v>
      </x:c>
      <x:c r="H8705" t="n">
        <x:v>6.4775614738464355</x:v>
      </x:c>
      <x:c r="I8705" t="n">
        <x:v>75.97335052490234</x:v>
      </x:c>
      <x:c r="J8705" t="n">
        <x:v>-18.10507583618164</x:v>
      </x:c>
      <x:c r="K8705" t="n">
        <x:v>91.89549255371094</x:v>
      </x:c>
      <x:c r="L8705" t="n">
        <x:v>59.320068359375</x:v>
      </x:c>
      <x:c r="M8705" t="n">
        <x:v>148.57286071777344</x:v>
      </x:c>
      <x:c r="N8705" t="n">
        <x:v>-89.17715454101562</x:v>
      </x:c>
      <x:c r="O8705" t="n">
        <x:v>134.7237091064453</x:v>
      </x:c>
      <x:c r="P8705" t="n">
        <x:v>-47.02350616455078</x:v>
      </x:c>
      <x:c r="Q8705" t="n">
        <x:v>65.3880615234375</x:v>
      </x:c>
      <x:c r="R8705" t="n">
        <x:v>-15.334098815917969</x:v>
      </x:c>
      <x:c r="S8705" t="n">
        <x:v>-65.49365234375</x:v>
      </x:c>
      <x:c r="T8705" t="n">
        <x:v>107.34789276123047</x:v>
      </x:c>
      <x:c r="U8705" t="n">
        <x:v>-68.35749053955078</x:v>
      </x:c>
      <x:c r="V8705" t="n">
        <x:v>34.71642303466797</x:v>
      </x:c>
    </x:row>
    <x:row r="8706">
      <x:c r="A8706" s="1" t="n">
        <x:v>8.704</x:v>
      </x:c>
      <x:c r="B8706" t="n">
        <x:v>1790599608</x:v>
      </x:c>
      <x:c r="C8706" t="n">
        <x:v>-46.2169075012207</x:v>
      </x:c>
      <x:c r="D8706" t="n">
        <x:v>13.34901237487793</x:v>
      </x:c>
      <x:c r="E8706" t="n">
        <x:v>-41.69416809082031</x:v>
      </x:c>
      <x:c r="F8706" t="n">
        <x:v>51.60562515258789</x:v>
      </x:c>
      <x:c r="G8706" t="n">
        <x:v>29.279468536376953</x:v>
      </x:c>
      <x:c r="H8706" t="n">
        <x:v>4.550311088562012</x:v>
      </x:c>
      <x:c r="I8706" t="n">
        <x:v>-26.08992576599121</x:v>
      </x:c>
      <x:c r="J8706" t="n">
        <x:v>25.119705200195312</x:v>
      </x:c>
      <x:c r="K8706" t="n">
        <x:v>-55.21635437011719</x:v>
      </x:c>
      <x:c r="L8706" t="n">
        <x:v>73.4222412109375</x:v>
      </x:c>
      <x:c r="M8706" t="n">
        <x:v>0.6955960988998413</x:v>
      </x:c>
      <x:c r="N8706" t="n">
        <x:v>-56.93690490722656</x:v>
      </x:c>
      <x:c r="O8706" t="n">
        <x:v>-99.72908020019531</x:v>
      </x:c>
      <x:c r="P8706" t="n">
        <x:v>46.260013580322266</x:v>
      </x:c>
      <x:c r="Q8706" t="n">
        <x:v>-3.7557365894317627</x:v>
      </x:c>
      <x:c r="R8706" t="n">
        <x:v>63.1115608215332</x:v>
      </x:c>
      <x:c r="S8706" t="n">
        <x:v>7.3716511726379395</x:v>
      </x:c>
      <x:c r="T8706" t="n">
        <x:v>-7.362908840179443</x:v>
      </x:c>
      <x:c r="U8706" t="n">
        <x:v>57.12520980834961</x:v>
      </x:c>
      <x:c r="V8706" t="n">
        <x:v>7.683079242706299</x:v>
      </x:c>
    </x:row>
    <x:row r="8707">
      <x:c r="A8707" s="1" t="n">
        <x:v>8.705</x:v>
      </x:c>
      <x:c r="B8707" t="n">
        <x:v>1790599608</x:v>
      </x:c>
      <x:c r="C8707" t="n">
        <x:v>-56.30302810668945</x:v>
      </x:c>
      <x:c r="D8707" t="n">
        <x:v>-35.71235656738281</x:v>
      </x:c>
      <x:c r="E8707" t="n">
        <x:v>-12.114523887634277</x:v>
      </x:c>
      <x:c r="F8707" t="n">
        <x:v>13.436925888061523</x:v>
      </x:c>
      <x:c r="G8707" t="n">
        <x:v>18.295122146606445</x:v>
      </x:c>
      <x:c r="H8707" t="n">
        <x:v>-36.34202575683594</x:v>
      </x:c>
      <x:c r="I8707" t="n">
        <x:v>24.970115661621094</x:v>
      </x:c>
      <x:c r="J8707" t="n">
        <x:v>33.31962966918945</x:v>
      </x:c>
      <x:c r="K8707" t="n">
        <x:v>-75.4682388305664</x:v>
      </x:c>
      <x:c r="L8707" t="n">
        <x:v>-21.26270294189453</x:v>
      </x:c>
      <x:c r="M8707" t="n">
        <x:v>-128.1183319091797</x:v>
      </x:c>
      <x:c r="N8707" t="n">
        <x:v>-14.598671913146973</x:v>
      </x:c>
      <x:c r="O8707" t="n">
        <x:v>-18.928247451782227</x:v>
      </x:c>
      <x:c r="P8707" t="n">
        <x:v>-7.2237749099731445</x:v>
      </x:c>
      <x:c r="Q8707" t="n">
        <x:v>-44.65447998046875</x:v>
      </x:c>
      <x:c r="R8707" t="n">
        <x:v>50.69487762451172</x:v>
      </x:c>
      <x:c r="S8707" t="n">
        <x:v>-17.797578811645508</x:v>
      </x:c>
      <x:c r="T8707" t="n">
        <x:v>-119.639892578125</x:v>
      </x:c>
      <x:c r="U8707" t="n">
        <x:v>-56.59696578979492</x:v>
      </x:c>
      <x:c r="V8707" t="n">
        <x:v>68.80045318603516</x:v>
      </x:c>
    </x:row>
    <x:row r="8708">
      <x:c r="A8708" s="1" t="n">
        <x:v>8.706</x:v>
      </x:c>
      <x:c r="B8708" t="n">
        <x:v>1790599608</x:v>
      </x:c>
      <x:c r="C8708" t="n">
        <x:v>6.827798843383789</x:v>
      </x:c>
      <x:c r="D8708" t="n">
        <x:v>32.98509979248047</x:v>
      </x:c>
      <x:c r="E8708" t="n">
        <x:v>-23.57501983642578</x:v>
      </x:c>
      <x:c r="F8708" t="n">
        <x:v>40.880516052246094</x:v>
      </x:c>
      <x:c r="G8708" t="n">
        <x:v>36.18315124511719</x:v>
      </x:c>
      <x:c r="H8708" t="n">
        <x:v>80.2193374633789</x:v>
      </x:c>
      <x:c r="I8708" t="n">
        <x:v>-21.169158935546875</x:v>
      </x:c>
      <x:c r="J8708" t="n">
        <x:v>30.328691482543945</x:v>
      </x:c>
      <x:c r="K8708" t="n">
        <x:v>49.232810974121094</x:v>
      </x:c>
      <x:c r="L8708" t="n">
        <x:v>61.85285568237305</x:v>
      </x:c>
      <x:c r="M8708" t="n">
        <x:v>80.69085693359375</x:v>
      </x:c>
      <x:c r="N8708" t="n">
        <x:v>-4.436605930328369</x:v>
      </x:c>
      <x:c r="O8708" t="n">
        <x:v>43.06962966918945</x:v>
      </x:c>
      <x:c r="P8708" t="n">
        <x:v>45.281768798828125</x:v>
      </x:c>
      <x:c r="Q8708" t="n">
        <x:v>-50.34517288208008</x:v>
      </x:c>
      <x:c r="R8708" t="n">
        <x:v>45.75763702392578</x:v>
      </x:c>
      <x:c r="S8708" t="n">
        <x:v>28.554523468017578</x:v>
      </x:c>
      <x:c r="T8708" t="n">
        <x:v>20.61713981628418</x:v>
      </x:c>
      <x:c r="U8708" t="n">
        <x:v>41.088287353515625</x:v>
      </x:c>
      <x:c r="V8708" t="n">
        <x:v>42.11767578125</x:v>
      </x:c>
    </x:row>
    <x:row r="8709">
      <x:c r="A8709" s="1" t="n">
        <x:v>8.707</x:v>
      </x:c>
      <x:c r="B8709" t="n">
        <x:v>1790599608</x:v>
      </x:c>
      <x:c r="C8709" t="n">
        <x:v>0.21877385675907135</x:v>
      </x:c>
      <x:c r="D8709" t="n">
        <x:v>-49.944034576416016</x:v>
      </x:c>
      <x:c r="E8709" t="n">
        <x:v>-64.2503662109375</x:v>
      </x:c>
      <x:c r="F8709" t="n">
        <x:v>-76.5632553100586</x:v>
      </x:c>
      <x:c r="G8709" t="n">
        <x:v>41.00788116455078</x:v>
      </x:c>
      <x:c r="H8709" t="n">
        <x:v>0.8969509601593018</x:v>
      </x:c>
      <x:c r="I8709" t="n">
        <x:v>-78.2996826171875</x:v>
      </x:c>
      <x:c r="J8709" t="n">
        <x:v>-37.524330139160156</x:v>
      </x:c>
      <x:c r="K8709" t="n">
        <x:v>37.425235748291016</x:v>
      </x:c>
      <x:c r="L8709" t="n">
        <x:v>-75.5702133178711</x:v>
      </x:c>
      <x:c r="M8709" t="n">
        <x:v>71.81938934326172</x:v>
      </x:c>
      <x:c r="N8709" t="n">
        <x:v>-87.42969512939453</x:v>
      </x:c>
      <x:c r="O8709" t="n">
        <x:v>11.818710327148438</x:v>
      </x:c>
      <x:c r="P8709" t="n">
        <x:v>-57.76027297973633</x:v>
      </x:c>
      <x:c r="Q8709" t="n">
        <x:v>-64.259033203125</x:v>
      </x:c>
      <x:c r="R8709" t="n">
        <x:v>-51.27888107299805</x:v>
      </x:c>
      <x:c r="S8709" t="n">
        <x:v>-60.44633102416992</x:v>
      </x:c>
      <x:c r="T8709" t="n">
        <x:v>20.32261848449707</x:v>
      </x:c>
      <x:c r="U8709" t="n">
        <x:v>-91.19906616210938</x:v>
      </x:c>
      <x:c r="V8709" t="n">
        <x:v>1.690364956855774</x:v>
      </x:c>
    </x:row>
    <x:row r="8710">
      <x:c r="A8710" s="1" t="n">
        <x:v>8.708</x:v>
      </x:c>
      <x:c r="B8710" t="n">
        <x:v>1790599608</x:v>
      </x:c>
      <x:c r="C8710" t="n">
        <x:v>76.52992248535156</x:v>
      </x:c>
      <x:c r="D8710" t="n">
        <x:v>-100.92634582519531</x:v>
      </x:c>
      <x:c r="E8710" t="n">
        <x:v>36.70273971557617</x:v>
      </x:c>
      <x:c r="F8710" t="n">
        <x:v>-104.00975036621094</x:v>
      </x:c>
      <x:c r="G8710" t="n">
        <x:v>96.95269012451172</x:v>
      </x:c>
      <x:c r="H8710" t="n">
        <x:v>-20.479633331298828</x:v>
      </x:c>
      <x:c r="I8710" t="n">
        <x:v>45.52679443359375</x:v>
      </x:c>
      <x:c r="J8710" t="n">
        <x:v>-105.26004028320312</x:v>
      </x:c>
      <x:c r="K8710" t="n">
        <x:v>67.19121551513672</x:v>
      </x:c>
      <x:c r="L8710" t="n">
        <x:v>-19.963062286376953</x:v>
      </x:c>
      <x:c r="M8710" t="n">
        <x:v>-12.800628662109375</x:v>
      </x:c>
      <x:c r="N8710" t="n">
        <x:v>-52.204833984375</x:v>
      </x:c>
      <x:c r="O8710" t="n">
        <x:v>32.210357666015625</x:v>
      </x:c>
      <x:c r="P8710" t="n">
        <x:v>-45.72428894042969</x:v>
      </x:c>
      <x:c r="Q8710" t="n">
        <x:v>72.64418029785156</x:v>
      </x:c>
      <x:c r="R8710" t="n">
        <x:v>-21.537351608276367</x:v>
      </x:c>
      <x:c r="S8710" t="n">
        <x:v>45.50554275512695</x:v>
      </x:c>
      <x:c r="T8710" t="n">
        <x:v>80.42902374267578</x:v>
      </x:c>
      <x:c r="U8710" t="n">
        <x:v>-28.55950927734375</x:v>
      </x:c>
      <x:c r="V8710" t="n">
        <x:v>-35.808223724365234</x:v>
      </x:c>
    </x:row>
    <x:row r="8711">
      <x:c r="A8711" s="1" t="n">
        <x:v>8.709</x:v>
      </x:c>
      <x:c r="B8711" t="n">
        <x:v>1790599608</x:v>
      </x:c>
      <x:c r="C8711" t="n">
        <x:v>-91.86616516113281</x:v>
      </x:c>
      <x:c r="D8711" t="n">
        <x:v>-1.4021152257919312</x:v>
      </x:c>
      <x:c r="E8711" t="n">
        <x:v>-35.94096755981445</x:v>
      </x:c>
      <x:c r="F8711" t="n">
        <x:v>76.24298858642578</x:v>
      </x:c>
      <x:c r="G8711" t="n">
        <x:v>-15.756446838378906</x:v>
      </x:c>
      <x:c r="H8711" t="n">
        <x:v>-8.369833946228027</x:v>
      </x:c>
      <x:c r="I8711" t="n">
        <x:v>28.693218231201172</x:v>
      </x:c>
      <x:c r="J8711" t="n">
        <x:v>17.570213317871094</x:v>
      </x:c>
      <x:c r="K8711" t="n">
        <x:v>41.31581497192383</x:v>
      </x:c>
      <x:c r="L8711" t="n">
        <x:v>5.56748628616333</x:v>
      </x:c>
      <x:c r="M8711" t="n">
        <x:v>-5.046413421630859</x:v>
      </x:c>
      <x:c r="N8711" t="n">
        <x:v>20.12518882751465</x:v>
      </x:c>
      <x:c r="O8711" t="n">
        <x:v>-40.51924514770508</x:v>
      </x:c>
      <x:c r="P8711" t="n">
        <x:v>61.85276412963867</x:v>
      </x:c>
      <x:c r="Q8711" t="n">
        <x:v>-76.60478210449219</x:v>
      </x:c>
      <x:c r="R8711" t="n">
        <x:v>99.84803009033203</x:v>
      </x:c>
      <x:c r="S8711" t="n">
        <x:v>-25.78807830810547</x:v>
      </x:c>
      <x:c r="T8711" t="n">
        <x:v>-28.839338302612305</x:v>
      </x:c>
      <x:c r="U8711" t="n">
        <x:v>-9.965791702270508</x:v>
      </x:c>
      <x:c r="V8711" t="n">
        <x:v>-3.9574666023254395</x:v>
      </x:c>
    </x:row>
    <x:row r="8712">
      <x:c r="A8712" s="1" t="n">
        <x:v>8.71</x:v>
      </x:c>
      <x:c r="B8712" t="n">
        <x:v>1790599608</x:v>
      </x:c>
      <x:c r="C8712" t="n">
        <x:v>-11.920866966247559</x:v>
      </x:c>
      <x:c r="D8712" t="n">
        <x:v>-24.621278762817383</x:v>
      </x:c>
      <x:c r="E8712" t="n">
        <x:v>-23.06644630432129</x:v>
      </x:c>
      <x:c r="F8712" t="n">
        <x:v>27.546701431274414</x:v>
      </x:c>
      <x:c r="G8712" t="n">
        <x:v>-12.464295387268066</x:v>
      </x:c>
      <x:c r="H8712" t="n">
        <x:v>-21.753583908081055</x:v>
      </x:c>
      <x:c r="I8712" t="n">
        <x:v>13.198564529418945</x:v>
      </x:c>
      <x:c r="J8712" t="n">
        <x:v>-68.09642791748047</x:v>
      </x:c>
      <x:c r="K8712" t="n">
        <x:v>-36.871822357177734</x:v>
      </x:c>
      <x:c r="L8712" t="n">
        <x:v>-30.48503875732422</x:v>
      </x:c>
      <x:c r="M8712" t="n">
        <x:v>-12.27733325958252</x:v>
      </x:c>
      <x:c r="N8712" t="n">
        <x:v>36.86856460571289</x:v>
      </x:c>
      <x:c r="O8712" t="n">
        <x:v>-21.220600128173828</x:v>
      </x:c>
      <x:c r="P8712" t="n">
        <x:v>41.955108642578125</x:v>
      </x:c>
      <x:c r="Q8712" t="n">
        <x:v>35.5063591003418</x:v>
      </x:c>
      <x:c r="R8712" t="n">
        <x:v>-73.52336120605469</x:v>
      </x:c>
      <x:c r="S8712" t="n">
        <x:v>55.76645278930664</x:v>
      </x:c>
      <x:c r="T8712" t="n">
        <x:v>33.17240524291992</x:v>
      </x:c>
      <x:c r="U8712" t="n">
        <x:v>-37.42356872558594</x:v>
      </x:c>
      <x:c r="V8712" t="n">
        <x:v>1.3676588535308838</x:v>
      </x:c>
    </x:row>
    <x:row r="8713">
      <x:c r="A8713" s="1" t="n">
        <x:v>8.711</x:v>
      </x:c>
      <x:c r="B8713" t="n">
        <x:v>1790599608</x:v>
      </x:c>
      <x:c r="C8713" t="n">
        <x:v>-27.43828010559082</x:v>
      </x:c>
      <x:c r="D8713" t="n">
        <x:v>15.930608749389648</x:v>
      </x:c>
      <x:c r="E8713" t="n">
        <x:v>-76.60211944580078</x:v>
      </x:c>
      <x:c r="F8713" t="n">
        <x:v>15.343552589416504</x:v>
      </x:c>
      <x:c r="G8713" t="n">
        <x:v>-62.1484489440918</x:v>
      </x:c>
      <x:c r="H8713" t="n">
        <x:v>-57.59760284423828</x:v>
      </x:c>
      <x:c r="I8713" t="n">
        <x:v>42.984771728515625</x:v>
      </x:c>
      <x:c r="J8713" t="n">
        <x:v>11.663594245910645</x:v>
      </x:c>
      <x:c r="K8713" t="n">
        <x:v>-12.85100269317627</x:v>
      </x:c>
      <x:c r="L8713" t="n">
        <x:v>21.973600387573242</x:v>
      </x:c>
      <x:c r="M8713" t="n">
        <x:v>20.100683212280273</x:v>
      </x:c>
      <x:c r="N8713" t="n">
        <x:v>51.8344612121582</x:v>
      </x:c>
      <x:c r="O8713" t="n">
        <x:v>-20.129009246826172</x:v>
      </x:c>
      <x:c r="P8713" t="n">
        <x:v>80.93910217285156</x:v>
      </x:c>
      <x:c r="Q8713" t="n">
        <x:v>9.636063575744629</x:v>
      </x:c>
      <x:c r="R8713" t="n">
        <x:v>57.0113639831543</x:v>
      </x:c>
      <x:c r="S8713" t="n">
        <x:v>48.104652404785156</x:v>
      </x:c>
      <x:c r="T8713" t="n">
        <x:v>-15.944859504699707</x:v>
      </x:c>
      <x:c r="U8713" t="n">
        <x:v>-69.6930923461914</x:v>
      </x:c>
      <x:c r="V8713" t="n">
        <x:v>26.244585037231445</x:v>
      </x:c>
    </x:row>
    <x:row r="8714">
      <x:c r="A8714" s="1" t="n">
        <x:v>8.712</x:v>
      </x:c>
      <x:c r="B8714" t="n">
        <x:v>1790599608</x:v>
      </x:c>
      <x:c r="C8714" t="n">
        <x:v>35.4682502746582</x:v>
      </x:c>
      <x:c r="D8714" t="n">
        <x:v>-53.286895751953125</x:v>
      </x:c>
      <x:c r="E8714" t="n">
        <x:v>65.55191802978516</x:v>
      </x:c>
      <x:c r="F8714" t="n">
        <x:v>-151.565673828125</x:v>
      </x:c>
      <x:c r="G8714" t="n">
        <x:v>3.3403666019439697</x:v>
      </x:c>
      <x:c r="H8714" t="n">
        <x:v>-44.625038146972656</x:v>
      </x:c>
      <x:c r="I8714" t="n">
        <x:v>46.221702575683594</x:v>
      </x:c>
      <x:c r="J8714" t="n">
        <x:v>-78.59038543701172</x:v>
      </x:c>
      <x:c r="K8714" t="n">
        <x:v>89.04133605957031</x:v>
      </x:c>
      <x:c r="L8714" t="n">
        <x:v>-14.015876770019531</x:v>
      </x:c>
      <x:c r="M8714" t="n">
        <x:v>115.98094940185547</x:v>
      </x:c>
      <x:c r="N8714" t="n">
        <x:v>-50.576107025146484</x:v>
      </x:c>
      <x:c r="O8714" t="n">
        <x:v>-27.834884643554688</x:v>
      </x:c>
      <x:c r="P8714" t="n">
        <x:v>-81.72555541992188</x:v>
      </x:c>
      <x:c r="Q8714" t="n">
        <x:v>44.7370491027832</x:v>
      </x:c>
      <x:c r="R8714" t="n">
        <x:v>-121.35910034179688</x:v>
      </x:c>
      <x:c r="S8714" t="n">
        <x:v>-54.30591583251953</x:v>
      </x:c>
      <x:c r="T8714" t="n">
        <x:v>40.5839729309082</x:v>
      </x:c>
      <x:c r="U8714" t="n">
        <x:v>-89.86702728271484</x:v>
      </x:c>
      <x:c r="V8714" t="n">
        <x:v>-18.200349807739258</x:v>
      </x:c>
    </x:row>
    <x:row r="8715">
      <x:c r="A8715" s="1" t="n">
        <x:v>8.713</x:v>
      </x:c>
      <x:c r="B8715" t="n">
        <x:v>1790599608</x:v>
      </x:c>
      <x:c r="C8715" t="n">
        <x:v>-51.5341911315918</x:v>
      </x:c>
      <x:c r="D8715" t="n">
        <x:v>-40.18550491333008</x:v>
      </x:c>
      <x:c r="E8715" t="n">
        <x:v>30.244979858398438</x:v>
      </x:c>
      <x:c r="F8715" t="n">
        <x:v>-69.70160675048828</x:v>
      </x:c>
      <x:c r="G8715" t="n">
        <x:v>-32.23232650756836</x:v>
      </x:c>
      <x:c r="H8715" t="n">
        <x:v>6.159530162811279</x:v>
      </x:c>
      <x:c r="I8715" t="n">
        <x:v>3.2120180130004883</x:v>
      </x:c>
      <x:c r="J8715" t="n">
        <x:v>-7.244608402252197</x:v>
      </x:c>
      <x:c r="K8715" t="n">
        <x:v>67.52954864501953</x:v>
      </x:c>
      <x:c r="L8715" t="n">
        <x:v>82.5206069946289</x:v>
      </x:c>
      <x:c r="M8715" t="n">
        <x:v>-4.597967624664307</x:v>
      </x:c>
      <x:c r="N8715" t="n">
        <x:v>9.922952651977539</x:v>
      </x:c>
      <x:c r="O8715" t="n">
        <x:v>2.9678854942321777</x:v>
      </x:c>
      <x:c r="P8715" t="n">
        <x:v>32.3999137878418</x:v>
      </x:c>
      <x:c r="Q8715" t="n">
        <x:v>-46.722076416015625</x:v>
      </x:c>
      <x:c r="R8715" t="n">
        <x:v>-82.76000213623047</x:v>
      </x:c>
      <x:c r="S8715" t="n">
        <x:v>-14.712639808654785</x:v>
      </x:c>
      <x:c r="T8715" t="n">
        <x:v>7.98227596282959</x:v>
      </x:c>
      <x:c r="U8715" t="n">
        <x:v>28.151582717895508</x:v>
      </x:c>
      <x:c r="V8715" t="n">
        <x:v>-43.01411056518555</x:v>
      </x:c>
    </x:row>
    <x:row r="8716">
      <x:c r="A8716" s="1" t="n">
        <x:v>8.714</x:v>
      </x:c>
      <x:c r="B8716" t="n">
        <x:v>1790599608</x:v>
      </x:c>
      <x:c r="C8716" t="n">
        <x:v>-42.750152587890625</x:v>
      </x:c>
      <x:c r="D8716" t="n">
        <x:v>44.095855712890625</x:v>
      </x:c>
      <x:c r="E8716" t="n">
        <x:v>-103.42011260986328</x:v>
      </x:c>
      <x:c r="F8716" t="n">
        <x:v>99.06954193115234</x:v>
      </x:c>
      <x:c r="G8716" t="n">
        <x:v>-12.414956092834473</x:v>
      </x:c>
      <x:c r="H8716" t="n">
        <x:v>3.983142852783203</x:v>
      </x:c>
      <x:c r="I8716" t="n">
        <x:v>-77.02853393554688</x:v>
      </x:c>
      <x:c r="J8716" t="n">
        <x:v>34.80710983276367</x:v>
      </x:c>
      <x:c r="K8716" t="n">
        <x:v>-1.5749192237854004</x:v>
      </x:c>
      <x:c r="L8716" t="n">
        <x:v>31.311511993408203</x:v>
      </x:c>
      <x:c r="M8716" t="n">
        <x:v>-17.320446014404297</x:v>
      </x:c>
      <x:c r="N8716" t="n">
        <x:v>64.34042358398438</x:v>
      </x:c>
      <x:c r="O8716" t="n">
        <x:v>-25.578655242919922</x:v>
      </x:c>
      <x:c r="P8716" t="n">
        <x:v>-19.118389129638672</x:v>
      </x:c>
      <x:c r="Q8716" t="n">
        <x:v>16.0323543548584</x:v>
      </x:c>
      <x:c r="R8716" t="n">
        <x:v>-3.847999334335327</x:v>
      </x:c>
      <x:c r="S8716" t="n">
        <x:v>-3.626479148864746</x:v>
      </x:c>
      <x:c r="T8716" t="n">
        <x:v>-13.537445068359375</x:v>
      </x:c>
      <x:c r="U8716" t="n">
        <x:v>96.94336700439453</x:v>
      </x:c>
      <x:c r="V8716" t="n">
        <x:v>-28.082420349121094</x:v>
      </x:c>
    </x:row>
    <x:row r="8717">
      <x:c r="A8717" s="1" t="n">
        <x:v>8.715</x:v>
      </x:c>
      <x:c r="B8717" t="n">
        <x:v>1790599608</x:v>
      </x:c>
      <x:c r="C8717" t="n">
        <x:v>26.22001838684082</x:v>
      </x:c>
      <x:c r="D8717" t="n">
        <x:v>69.54902648925781</x:v>
      </x:c>
      <x:c r="E8717" t="n">
        <x:v>30.183551788330078</x:v>
      </x:c>
      <x:c r="F8717" t="n">
        <x:v>168.97573852539062</x:v>
      </x:c>
      <x:c r="G8717" t="n">
        <x:v>41.5703125</x:v>
      </x:c>
      <x:c r="H8717" t="n">
        <x:v>79.6039810180664</x:v>
      </x:c>
      <x:c r="I8717" t="n">
        <x:v>117.47622680664062</x:v>
      </x:c>
      <x:c r="J8717" t="n">
        <x:v>91.86389923095703</x:v>
      </x:c>
      <x:c r="K8717" t="n">
        <x:v>100.55844116210938</x:v>
      </x:c>
      <x:c r="L8717" t="n">
        <x:v>93.02581787109375</x:v>
      </x:c>
      <x:c r="M8717" t="n">
        <x:v>85.82123565673828</x:v>
      </x:c>
      <x:c r="N8717" t="n">
        <x:v>140.66062927246094</x:v>
      </x:c>
      <x:c r="O8717" t="n">
        <x:v>61.3867301940918</x:v>
      </x:c>
      <x:c r="P8717" t="n">
        <x:v>182.42385864257812</x:v>
      </x:c>
      <x:c r="Q8717" t="n">
        <x:v>1.639302372932434</x:v>
      </x:c>
      <x:c r="R8717" t="n">
        <x:v>145.85935974121094</x:v>
      </x:c>
      <x:c r="S8717" t="n">
        <x:v>39.743621826171875</x:v>
      </x:c>
      <x:c r="T8717" t="n">
        <x:v>34.30931091308594</x:v>
      </x:c>
      <x:c r="U8717" t="n">
        <x:v>35.84284591674805</x:v>
      </x:c>
      <x:c r="V8717" t="n">
        <x:v>-77.62667846679688</x:v>
      </x:c>
    </x:row>
    <x:row r="8718">
      <x:c r="A8718" s="1" t="n">
        <x:v>8.716</x:v>
      </x:c>
      <x:c r="B8718" t="n">
        <x:v>1790599608</x:v>
      </x:c>
      <x:c r="C8718" t="n">
        <x:v>62.291378021240234</x:v>
      </x:c>
      <x:c r="D8718" t="n">
        <x:v>34.6265754699707</x:v>
      </x:c>
      <x:c r="E8718" t="n">
        <x:v>5.129410266876221</x:v>
      </x:c>
      <x:c r="F8718" t="n">
        <x:v>54.36818313598633</x:v>
      </x:c>
      <x:c r="G8718" t="n">
        <x:v>37.01578140258789</x:v>
      </x:c>
      <x:c r="H8718" t="n">
        <x:v>44.64458465576172</x:v>
      </x:c>
      <x:c r="I8718" t="n">
        <x:v>31.276973724365234</x:v>
      </x:c>
      <x:c r="J8718" t="n">
        <x:v>-51.64308166503906</x:v>
      </x:c>
      <x:c r="K8718" t="n">
        <x:v>43.640769958496094</x:v>
      </x:c>
      <x:c r="L8718" t="n">
        <x:v>48.20075225830078</x:v>
      </x:c>
      <x:c r="M8718" t="n">
        <x:v>50.579837799072266</x:v>
      </x:c>
      <x:c r="N8718" t="n">
        <x:v>27.27570152282715</x:v>
      </x:c>
      <x:c r="O8718" t="n">
        <x:v>-31.42824363708496</x:v>
      </x:c>
      <x:c r="P8718" t="n">
        <x:v>-3.6597721576690674</x:v>
      </x:c>
      <x:c r="Q8718" t="n">
        <x:v>63.584842681884766</x:v>
      </x:c>
      <x:c r="R8718" t="n">
        <x:v>52.10001754760742</x:v>
      </x:c>
      <x:c r="S8718" t="n">
        <x:v>27.724611282348633</x:v>
      </x:c>
      <x:c r="T8718" t="n">
        <x:v>-59.546058654785156</x:v>
      </x:c>
      <x:c r="U8718" t="n">
        <x:v>-70.99517822265625</x:v>
      </x:c>
      <x:c r="V8718" t="n">
        <x:v>-15.554743766784668</x:v>
      </x:c>
    </x:row>
    <x:row r="8719">
      <x:c r="A8719" s="1" t="n">
        <x:v>8.717</x:v>
      </x:c>
      <x:c r="B8719" t="n">
        <x:v>1790599608</x:v>
      </x:c>
      <x:c r="C8719" t="n">
        <x:v>7.442107677459717</x:v>
      </x:c>
      <x:c r="D8719" t="n">
        <x:v>-27.921342849731445</x:v>
      </x:c>
      <x:c r="E8719" t="n">
        <x:v>-25.308168411254883</x:v>
      </x:c>
      <x:c r="F8719" t="n">
        <x:v>-19.62383270263672</x:v>
      </x:c>
      <x:c r="G8719" t="n">
        <x:v>33.78340530395508</x:v>
      </x:c>
      <x:c r="H8719" t="n">
        <x:v>-63.16983413696289</x:v>
      </x:c>
      <x:c r="I8719" t="n">
        <x:v>-11.056836128234863</x:v>
      </x:c>
      <x:c r="J8719" t="n">
        <x:v>-3.6053788661956787</x:v>
      </x:c>
      <x:c r="K8719" t="n">
        <x:v>-120.15272521972656</x:v>
      </x:c>
      <x:c r="L8719" t="n">
        <x:v>-2.642904281616211</x:v>
      </x:c>
      <x:c r="M8719" t="n">
        <x:v>-56.52827072143555</x:v>
      </x:c>
      <x:c r="N8719" t="n">
        <x:v>-113.30550384521484</x:v>
      </x:c>
      <x:c r="O8719" t="n">
        <x:v>-23.829174041748047</x:v>
      </x:c>
      <x:c r="P8719" t="n">
        <x:v>-136.9840087890625</x:v>
      </x:c>
      <x:c r="Q8719" t="n">
        <x:v>-45.89723587036133</x:v>
      </x:c>
      <x:c r="R8719" t="n">
        <x:v>-58.992958068847656</x:v>
      </x:c>
      <x:c r="S8719" t="n">
        <x:v>-78.57769012451172</x:v>
      </x:c>
      <x:c r="T8719" t="n">
        <x:v>-70.00965881347656</x:v>
      </x:c>
      <x:c r="U8719" t="n">
        <x:v>-65.14872741699219</x:v>
      </x:c>
      <x:c r="V8719" t="n">
        <x:v>7.724098205566406</x:v>
      </x:c>
    </x:row>
    <x:row r="8720">
      <x:c r="A8720" s="1" t="n">
        <x:v>8.718</x:v>
      </x:c>
      <x:c r="B8720" t="n">
        <x:v>1790599608</x:v>
      </x:c>
      <x:c r="C8720" t="n">
        <x:v>148.3625030517578</x:v>
      </x:c>
      <x:c r="D8720" t="n">
        <x:v>107.6171646118164</x:v>
      </x:c>
      <x:c r="E8720" t="n">
        <x:v>70.66452026367188</x:v>
      </x:c>
      <x:c r="F8720" t="n">
        <x:v>39.37559127807617</x:v>
      </x:c>
      <x:c r="G8720" t="n">
        <x:v>-9.210423469543457</x:v>
      </x:c>
      <x:c r="H8720" t="n">
        <x:v>-13.706951141357422</x:v>
      </x:c>
      <x:c r="I8720" t="n">
        <x:v>35.6678352355957</x:v>
      </x:c>
      <x:c r="J8720" t="n">
        <x:v>33.050052642822266</x:v>
      </x:c>
      <x:c r="K8720" t="n">
        <x:v>76.11640930175781</x:v>
      </x:c>
      <x:c r="L8720" t="n">
        <x:v>34.55070877075195</x:v>
      </x:c>
      <x:c r="M8720" t="n">
        <x:v>21.305862426757812</x:v>
      </x:c>
      <x:c r="N8720" t="n">
        <x:v>83.71515655517578</x:v>
      </x:c>
      <x:c r="O8720" t="n">
        <x:v>32.079071044921875</x:v>
      </x:c>
      <x:c r="P8720" t="n">
        <x:v>24.452577590942383</x:v>
      </x:c>
      <x:c r="Q8720" t="n">
        <x:v>5.8520965576171875</x:v>
      </x:c>
      <x:c r="R8720" t="n">
        <x:v>-5.359379291534424</x:v>
      </x:c>
      <x:c r="S8720" t="n">
        <x:v>-28.529022216796875</x:v>
      </x:c>
      <x:c r="T8720" t="n">
        <x:v>29.82911491394043</x:v>
      </x:c>
      <x:c r="U8720" t="n">
        <x:v>122.8319320678711</x:v>
      </x:c>
      <x:c r="V8720" t="n">
        <x:v>-6.863746166229248</x:v>
      </x:c>
    </x:row>
    <x:row r="8721">
      <x:c r="A8721" s="1" t="n">
        <x:v>8.719</x:v>
      </x:c>
      <x:c r="B8721" t="n">
        <x:v>1790599608</x:v>
      </x:c>
      <x:c r="C8721" t="n">
        <x:v>0.3312452435493469</x:v>
      </x:c>
      <x:c r="D8721" t="n">
        <x:v>-12.320462226867676</x:v>
      </x:c>
      <x:c r="E8721" t="n">
        <x:v>101.25688171386719</x:v>
      </x:c>
      <x:c r="F8721" t="n">
        <x:v>-31.748743057250977</x:v>
      </x:c>
      <x:c r="G8721" t="n">
        <x:v>-13.106698989868164</x:v>
      </x:c>
      <x:c r="H8721" t="n">
        <x:v>-16.522666931152344</x:v>
      </x:c>
      <x:c r="I8721" t="n">
        <x:v>61.652870178222656</x:v>
      </x:c>
      <x:c r="J8721" t="n">
        <x:v>63.80192565917969</x:v>
      </x:c>
      <x:c r="K8721" t="n">
        <x:v>12.75865364074707</x:v>
      </x:c>
      <x:c r="L8721" t="n">
        <x:v>-2.3611507415771484</x:v>
      </x:c>
      <x:c r="M8721" t="n">
        <x:v>105.18659973144531</x:v>
      </x:c>
      <x:c r="N8721" t="n">
        <x:v>27.268571853637695</x:v>
      </x:c>
      <x:c r="O8721" t="n">
        <x:v>99.58734130859375</x:v>
      </x:c>
      <x:c r="P8721" t="n">
        <x:v>32.2298583984375</x:v>
      </x:c>
      <x:c r="Q8721" t="n">
        <x:v>122.36405944824219</x:v>
      </x:c>
      <x:c r="R8721" t="n">
        <x:v>-8.773815155029297</x:v>
      </x:c>
      <x:c r="S8721" t="n">
        <x:v>-92.96980285644531</x:v>
      </x:c>
      <x:c r="T8721" t="n">
        <x:v>59.9006462097168</x:v>
      </x:c>
      <x:c r="U8721" t="n">
        <x:v>79.04205322265625</x:v>
      </x:c>
      <x:c r="V8721" t="n">
        <x:v>20.840322494506836</x:v>
      </x:c>
    </x:row>
    <x:row r="8722">
      <x:c r="A8722" s="1" t="n">
        <x:v>8.72</x:v>
      </x:c>
      <x:c r="B8722" t="n">
        <x:v>1790599608</x:v>
      </x:c>
      <x:c r="C8722" t="n">
        <x:v>10.818235397338867</x:v>
      </x:c>
      <x:c r="D8722" t="n">
        <x:v>20.51781463623047</x:v>
      </x:c>
      <x:c r="E8722" t="n">
        <x:v>-63.25527572631836</x:v>
      </x:c>
      <x:c r="F8722" t="n">
        <x:v>48.392398834228516</x:v>
      </x:c>
      <x:c r="G8722" t="n">
        <x:v>23.55974769592285</x:v>
      </x:c>
      <x:c r="H8722" t="n">
        <x:v>-5.332536697387695</x:v>
      </x:c>
      <x:c r="I8722" t="n">
        <x:v>-84.31224060058594</x:v>
      </x:c>
      <x:c r="J8722" t="n">
        <x:v>-1.3548378944396973</x:v>
      </x:c>
      <x:c r="K8722" t="n">
        <x:v>-138.00628662109375</x:v>
      </x:c>
      <x:c r="L8722" t="n">
        <x:v>10.471574783325195</x:v>
      </x:c>
      <x:c r="M8722" t="n">
        <x:v>-57.36677551269531</x:v>
      </x:c>
      <x:c r="N8722" t="n">
        <x:v>1.8376885652542114</x:v>
      </x:c>
      <x:c r="O8722" t="n">
        <x:v>-137.46304321289062</x:v>
      </x:c>
      <x:c r="P8722" t="n">
        <x:v>52.048282623291016</x:v>
      </x:c>
      <x:c r="Q8722" t="n">
        <x:v>-72.4656753540039</x:v>
      </x:c>
      <x:c r="R8722" t="n">
        <x:v>88.3202896118164</x:v>
      </x:c>
      <x:c r="S8722" t="n">
        <x:v>-31.177427291870117</x:v>
      </x:c>
      <x:c r="T8722" t="n">
        <x:v>-28.1119441986084</x:v>
      </x:c>
      <x:c r="U8722" t="n">
        <x:v>5.770245552062988</x:v>
      </x:c>
      <x:c r="V8722" t="n">
        <x:v>65.83158111572266</x:v>
      </x:c>
    </x:row>
    <x:row r="8723">
      <x:c r="A8723" s="1" t="n">
        <x:v>8.721</x:v>
      </x:c>
      <x:c r="B8723" t="n">
        <x:v>1790599608</x:v>
      </x:c>
      <x:c r="C8723" t="n">
        <x:v>-45.60040283203125</x:v>
      </x:c>
      <x:c r="D8723" t="n">
        <x:v>31.265291213989258</x:v>
      </x:c>
      <x:c r="E8723" t="n">
        <x:v>-25.538516998291016</x:v>
      </x:c>
      <x:c r="F8723" t="n">
        <x:v>-37.306453704833984</x:v>
      </x:c>
      <x:c r="G8723" t="n">
        <x:v>-23.778499603271484</x:v>
      </x:c>
      <x:c r="H8723" t="n">
        <x:v>-92.70313262939453</x:v>
      </x:c>
      <x:c r="I8723" t="n">
        <x:v>-104.29275512695312</x:v>
      </x:c>
      <x:c r="J8723" t="n">
        <x:v>-20.172897338867188</x:v>
      </x:c>
      <x:c r="K8723" t="n">
        <x:v>-64.83198547363281</x:v>
      </x:c>
      <x:c r="L8723" t="n">
        <x:v>-21.48647689819336</x:v>
      </x:c>
      <x:c r="M8723" t="n">
        <x:v>-83.39118194580078</x:v>
      </x:c>
      <x:c r="N8723" t="n">
        <x:v>-85.94078826904297</x:v>
      </x:c>
      <x:c r="O8723" t="n">
        <x:v>-56.1627197265625</x:v>
      </x:c>
      <x:c r="P8723" t="n">
        <x:v>-60.468719482421875</x:v>
      </x:c>
      <x:c r="Q8723" t="n">
        <x:v>-115.0471420288086</x:v>
      </x:c>
      <x:c r="R8723" t="n">
        <x:v>-45.09172439575195</x:v>
      </x:c>
      <x:c r="S8723" t="n">
        <x:v>-8.560906410217285</x:v>
      </x:c>
      <x:c r="T8723" t="n">
        <x:v>-52.728904724121094</x:v>
      </x:c>
      <x:c r="U8723" t="n">
        <x:v>10.447271347045898</x:v>
      </x:c>
      <x:c r="V8723" t="n">
        <x:v>-49.374324798583984</x:v>
      </x:c>
    </x:row>
    <x:row r="8724">
      <x:c r="A8724" s="1" t="n">
        <x:v>8.722</x:v>
      </x:c>
      <x:c r="B8724" t="n">
        <x:v>1790599608</x:v>
      </x:c>
      <x:c r="C8724" t="n">
        <x:v>-48.80685043334961</x:v>
      </x:c>
      <x:c r="D8724" t="n">
        <x:v>-132.2637939453125</x:v>
      </x:c>
      <x:c r="E8724" t="n">
        <x:v>-77.12713623046875</x:v>
      </x:c>
      <x:c r="F8724" t="n">
        <x:v>-88.35682678222656</x:v>
      </x:c>
      <x:c r="G8724" t="n">
        <x:v>-64.59506225585938</x:v>
      </x:c>
      <x:c r="H8724" t="n">
        <x:v>-7.616399765014648</x:v>
      </x:c>
      <x:c r="I8724" t="n">
        <x:v>-89.5609130859375</x:v>
      </x:c>
      <x:c r="J8724" t="n">
        <x:v>-50.21864318847656</x:v>
      </x:c>
      <x:c r="K8724" t="n">
        <x:v>-74.0586929321289</x:v>
      </x:c>
      <x:c r="L8724" t="n">
        <x:v>-50.73393630981445</x:v>
      </x:c>
      <x:c r="M8724" t="n">
        <x:v>-12.593708038330078</x:v>
      </x:c>
      <x:c r="N8724" t="n">
        <x:v>9.324169158935547</x:v>
      </x:c>
      <x:c r="O8724" t="n">
        <x:v>-38.359352111816406</x:v>
      </x:c>
      <x:c r="P8724" t="n">
        <x:v>-104.8968734741211</x:v>
      </x:c>
      <x:c r="Q8724" t="n">
        <x:v>11.858559608459473</x:v>
      </x:c>
      <x:c r="R8724" t="n">
        <x:v>-2.8435752391815186</x:v>
      </x:c>
      <x:c r="S8724" t="n">
        <x:v>-12.102970123291016</x:v>
      </x:c>
      <x:c r="T8724" t="n">
        <x:v>-45.24882888793945</x:v>
      </x:c>
      <x:c r="U8724" t="n">
        <x:v>-53.334617614746094</x:v>
      </x:c>
      <x:c r="V8724" t="n">
        <x:v>20.00008201599121</x:v>
      </x:c>
    </x:row>
    <x:row r="8725">
      <x:c r="A8725" s="1" t="n">
        <x:v>8.723</x:v>
      </x:c>
      <x:c r="B8725" t="n">
        <x:v>1790599608</x:v>
      </x:c>
      <x:c r="C8725" t="n">
        <x:v>-77.28202056884766</x:v>
      </x:c>
      <x:c r="D8725" t="n">
        <x:v>9.535346031188965</x:v>
      </x:c>
      <x:c r="E8725" t="n">
        <x:v>50.777828216552734</x:v>
      </x:c>
      <x:c r="F8725" t="n">
        <x:v>118.01009368896484</x:v>
      </x:c>
      <x:c r="G8725" t="n">
        <x:v>-40.64472579956055</x:v>
      </x:c>
      <x:c r="H8725" t="n">
        <x:v>38.505149841308594</x:v>
      </x:c>
      <x:c r="I8725" t="n">
        <x:v>28.071435928344727</x:v>
      </x:c>
      <x:c r="J8725" t="n">
        <x:v>116.15390014648438</x:v>
      </x:c>
      <x:c r="K8725" t="n">
        <x:v>27.19608497619629</x:v>
      </x:c>
      <x:c r="L8725" t="n">
        <x:v>32.483455657958984</x:v>
      </x:c>
      <x:c r="M8725" t="n">
        <x:v>39.70127487182617</x:v>
      </x:c>
      <x:c r="N8725" t="n">
        <x:v>76.27953338623047</x:v>
      </x:c>
      <x:c r="O8725" t="n">
        <x:v>51.350032806396484</x:v>
      </x:c>
      <x:c r="P8725" t="n">
        <x:v>48.472747802734375</x:v>
      </x:c>
      <x:c r="Q8725" t="n">
        <x:v>83.38483428955078</x:v>
      </x:c>
      <x:c r="R8725" t="n">
        <x:v>83.2341079711914</x:v>
      </x:c>
      <x:c r="S8725" t="n">
        <x:v>48.40596389770508</x:v>
      </x:c>
      <x:c r="T8725" t="n">
        <x:v>22.750028610229492</x:v>
      </x:c>
      <x:c r="U8725" t="n">
        <x:v>30.450443267822266</x:v>
      </x:c>
      <x:c r="V8725" t="n">
        <x:v>-2.0831539630889893</x:v>
      </x:c>
    </x:row>
    <x:row r="8726">
      <x:c r="A8726" s="1" t="n">
        <x:v>8.724</x:v>
      </x:c>
      <x:c r="B8726" t="n">
        <x:v>1790599608</x:v>
      </x:c>
      <x:c r="C8726" t="n">
        <x:v>-26.62738037109375</x:v>
      </x:c>
      <x:c r="D8726" t="n">
        <x:v>0.4098801612854004</x:v>
      </x:c>
      <x:c r="E8726" t="n">
        <x:v>-20.251760482788086</x:v>
      </x:c>
      <x:c r="F8726" t="n">
        <x:v>7.179156303405762</x:v>
      </x:c>
      <x:c r="G8726" t="n">
        <x:v>-127.63156127929688</x:v>
      </x:c>
      <x:c r="H8726" t="n">
        <x:v>-63.77499008178711</x:v>
      </x:c>
      <x:c r="I8726" t="n">
        <x:v>-26.924076080322266</x:v>
      </x:c>
      <x:c r="J8726" t="n">
        <x:v>-7.342101097106934</x:v>
      </x:c>
      <x:c r="K8726" t="n">
        <x:v>-63.988555908203125</x:v>
      </x:c>
      <x:c r="L8726" t="n">
        <x:v>11.891763687133789</x:v>
      </x:c>
      <x:c r="M8726" t="n">
        <x:v>4.555924415588379</x:v>
      </x:c>
      <x:c r="N8726" t="n">
        <x:v>-43.852386474609375</x:v>
      </x:c>
      <x:c r="O8726" t="n">
        <x:v>-106.83604431152344</x:v>
      </x:c>
      <x:c r="P8726" t="n">
        <x:v>-0.7209928035736084</x:v>
      </x:c>
      <x:c r="Q8726" t="n">
        <x:v>-51.533912658691406</x:v>
      </x:c>
      <x:c r="R8726" t="n">
        <x:v>46.953617095947266</x:v>
      </x:c>
      <x:c r="S8726" t="n">
        <x:v>-33.27830123901367</x:v>
      </x:c>
      <x:c r="T8726" t="n">
        <x:v>-37.7596321105957</x:v>
      </x:c>
      <x:c r="U8726" t="n">
        <x:v>-6.606357574462891</x:v>
      </x:c>
      <x:c r="V8726" t="n">
        <x:v>-0.8691053986549377</x:v>
      </x:c>
    </x:row>
    <x:row r="8727">
      <x:c r="A8727" s="1" t="n">
        <x:v>8.725</x:v>
      </x:c>
      <x:c r="B8727" t="n">
        <x:v>1790599608</x:v>
      </x:c>
      <x:c r="C8727" t="n">
        <x:v>0.3501873016357422</x:v>
      </x:c>
      <x:c r="D8727" t="n">
        <x:v>53.86432647705078</x:v>
      </x:c>
      <x:c r="E8727" t="n">
        <x:v>34.86026382446289</x:v>
      </x:c>
      <x:c r="F8727" t="n">
        <x:v>33.20396423339844</x:v>
      </x:c>
      <x:c r="G8727" t="n">
        <x:v>6.471063137054443</x:v>
      </x:c>
      <x:c r="H8727" t="n">
        <x:v>4.403824329376221</x:v>
      </x:c>
      <x:c r="I8727" t="n">
        <x:v>54.08180618286133</x:v>
      </x:c>
      <x:c r="J8727" t="n">
        <x:v>46.2337532043457</x:v>
      </x:c>
      <x:c r="K8727" t="n">
        <x:v>25.41840171813965</x:v>
      </x:c>
      <x:c r="L8727" t="n">
        <x:v>36.499507904052734</x:v>
      </x:c>
      <x:c r="M8727" t="n">
        <x:v>12.022052764892578</x:v>
      </x:c>
      <x:c r="N8727" t="n">
        <x:v>0.43500402569770813</x:v>
      </x:c>
      <x:c r="O8727" t="n">
        <x:v>6.198593616485596</x:v>
      </x:c>
      <x:c r="P8727" t="n">
        <x:v>45.90941619873047</x:v>
      </x:c>
      <x:c r="Q8727" t="n">
        <x:v>-0.47236061096191406</x:v>
      </x:c>
      <x:c r="R8727" t="n">
        <x:v>55.538570404052734</x:v>
      </x:c>
      <x:c r="S8727" t="n">
        <x:v>13.54286003112793</x:v>
      </x:c>
      <x:c r="T8727" t="n">
        <x:v>65.54852294921875</x:v>
      </x:c>
      <x:c r="U8727" t="n">
        <x:v>29.465543746948242</x:v>
      </x:c>
      <x:c r="V8727" t="n">
        <x:v>0.12635450065135956</x:v>
      </x:c>
    </x:row>
    <x:row r="8728">
      <x:c r="A8728" s="1" t="n">
        <x:v>8.726</x:v>
      </x:c>
      <x:c r="B8728" t="n">
        <x:v>1790599608</x:v>
      </x:c>
      <x:c r="C8728" t="n">
        <x:v>-48.90972900390625</x:v>
      </x:c>
      <x:c r="D8728" t="n">
        <x:v>21.178356170654297</x:v>
      </x:c>
      <x:c r="E8728" t="n">
        <x:v>-11.355549812316895</x:v>
      </x:c>
      <x:c r="F8728" t="n">
        <x:v>23.983699798583984</x:v>
      </x:c>
      <x:c r="G8728" t="n">
        <x:v>-105.28740692138672</x:v>
      </x:c>
      <x:c r="H8728" t="n">
        <x:v>16.638071060180664</x:v>
      </x:c>
      <x:c r="I8728" t="n">
        <x:v>25.191312789916992</x:v>
      </x:c>
      <x:c r="J8728" t="n">
        <x:v>57.17561340332031</x:v>
      </x:c>
      <x:c r="K8728" t="n">
        <x:v>-28.79855728149414</x:v>
      </x:c>
      <x:c r="L8728" t="n">
        <x:v>26.65195655822754</x:v>
      </x:c>
      <x:c r="M8728" t="n">
        <x:v>-79.31405639648438</x:v>
      </x:c>
      <x:c r="N8728" t="n">
        <x:v>-62.28415298461914</x:v>
      </x:c>
      <x:c r="O8728" t="n">
        <x:v>-14.664722442626953</x:v>
      </x:c>
      <x:c r="P8728" t="n">
        <x:v>73.40066528320312</x:v>
      </x:c>
      <x:c r="Q8728" t="n">
        <x:v>-57.0003547668457</x:v>
      </x:c>
      <x:c r="R8728" t="n">
        <x:v>23.806005477905273</x:v>
      </x:c>
      <x:c r="S8728" t="n">
        <x:v>36.297122955322266</x:v>
      </x:c>
      <x:c r="T8728" t="n">
        <x:v>7.857415676116943</x:v>
      </x:c>
      <x:c r="U8728" t="n">
        <x:v>-6.179793834686279</x:v>
      </x:c>
      <x:c r="V8728" t="n">
        <x:v>0.017875436693429947</x:v>
      </x:c>
    </x:row>
    <x:row r="8729">
      <x:c r="A8729" s="1" t="n">
        <x:v>8.727</x:v>
      </x:c>
      <x:c r="B8729" t="n">
        <x:v>1790599608</x:v>
      </x:c>
      <x:c r="C8729" t="n">
        <x:v>0.8572367429733276</x:v>
      </x:c>
      <x:c r="D8729" t="n">
        <x:v>-27.484609603881836</x:v>
      </x:c>
      <x:c r="E8729" t="n">
        <x:v>-13.924266815185547</x:v>
      </x:c>
      <x:c r="F8729" t="n">
        <x:v>-39.49616622924805</x:v>
      </x:c>
      <x:c r="G8729" t="n">
        <x:v>29.362977981567383</x:v>
      </x:c>
      <x:c r="H8729" t="n">
        <x:v>-72.31783294677734</x:v>
      </x:c>
      <x:c r="I8729" t="n">
        <x:v>51.61836624145508</x:v>
      </x:c>
      <x:c r="J8729" t="n">
        <x:v>-35.937679290771484</x:v>
      </x:c>
      <x:c r="K8729" t="n">
        <x:v>-33.95706558227539</x:v>
      </x:c>
      <x:c r="L8729" t="n">
        <x:v>-11.546366691589355</x:v>
      </x:c>
      <x:c r="M8729" t="n">
        <x:v>-3.750032663345337</x:v>
      </x:c>
      <x:c r="N8729" t="n">
        <x:v>-6.937813758850098</x:v>
      </x:c>
      <x:c r="O8729" t="n">
        <x:v>14.253743171691895</x:v>
      </x:c>
      <x:c r="P8729" t="n">
        <x:v>-26.411802291870117</x:v>
      </x:c>
      <x:c r="Q8729" t="n">
        <x:v>1.1431022882461548</x:v>
      </x:c>
      <x:c r="R8729" t="n">
        <x:v>22.665307998657227</x:v>
      </x:c>
      <x:c r="S8729" t="n">
        <x:v>51.36581039428711</x:v>
      </x:c>
      <x:c r="T8729" t="n">
        <x:v>-38.078922271728516</x:v>
      </x:c>
      <x:c r="U8729" t="n">
        <x:v>-17.535442352294922</x:v>
      </x:c>
      <x:c r="V8729" t="n">
        <x:v>28.388277053833008</x:v>
      </x:c>
    </x:row>
    <x:row r="8730">
      <x:c r="A8730" s="1" t="n">
        <x:v>8.728</x:v>
      </x:c>
      <x:c r="B8730" t="n">
        <x:v>1790599608</x:v>
      </x:c>
      <x:c r="C8730" t="n">
        <x:v>-35.09971618652344</x:v>
      </x:c>
      <x:c r="D8730" t="n">
        <x:v>-93.12828063964844</x:v>
      </x:c>
      <x:c r="E8730" t="n">
        <x:v>-30.938201904296875</x:v>
      </x:c>
      <x:c r="F8730" t="n">
        <x:v>-124.13770294189453</x:v>
      </x:c>
      <x:c r="G8730" t="n">
        <x:v>-19.470726013183594</x:v>
      </x:c>
      <x:c r="H8730" t="n">
        <x:v>-43.02885818481445</x:v>
      </x:c>
      <x:c r="I8730" t="n">
        <x:v>-3.343006134033203</x:v>
      </x:c>
      <x:c r="J8730" t="n">
        <x:v>-63.06962203979492</x:v>
      </x:c>
      <x:c r="K8730" t="n">
        <x:v>48.1225471496582</x:v>
      </x:c>
      <x:c r="L8730" t="n">
        <x:v>4.315730571746826</x:v>
      </x:c>
      <x:c r="M8730" t="n">
        <x:v>29.501649856567383</x:v>
      </x:c>
      <x:c r="N8730" t="n">
        <x:v>-71.041015625</x:v>
      </x:c>
      <x:c r="O8730" t="n">
        <x:v>-42.66987991333008</x:v>
      </x:c>
      <x:c r="P8730" t="n">
        <x:v>42.79728317260742</x:v>
      </x:c>
      <x:c r="Q8730" t="n">
        <x:v>-10.33337688446045</x:v>
      </x:c>
      <x:c r="R8730" t="n">
        <x:v>-76.40570068359375</x:v>
      </x:c>
      <x:c r="S8730" t="n">
        <x:v>-90.49059295654297</x:v>
      </x:c>
      <x:c r="T8730" t="n">
        <x:v>35.53202438354492</x:v>
      </x:c>
      <x:c r="U8730" t="n">
        <x:v>-29.95052146911621</x:v>
      </x:c>
      <x:c r="V8730" t="n">
        <x:v>33.285892486572266</x:v>
      </x:c>
    </x:row>
    <x:row r="8731">
      <x:c r="A8731" s="1" t="n">
        <x:v>8.729</x:v>
      </x:c>
      <x:c r="B8731" t="n">
        <x:v>1790599608</x:v>
      </x:c>
      <x:c r="C8731" t="n">
        <x:v>83.5804672241211</x:v>
      </x:c>
      <x:c r="D8731" t="n">
        <x:v>17.436491012573242</x:v>
      </x:c>
      <x:c r="E8731" t="n">
        <x:v>41.22825241088867</x:v>
      </x:c>
      <x:c r="F8731" t="n">
        <x:v>16.53282356262207</x:v>
      </x:c>
      <x:c r="G8731" t="n">
        <x:v>95.13643646240234</x:v>
      </x:c>
      <x:c r="H8731" t="n">
        <x:v>7.332557201385498</x:v>
      </x:c>
      <x:c r="I8731" t="n">
        <x:v>67.07815551757812</x:v>
      </x:c>
      <x:c r="J8731" t="n">
        <x:v>44.79634094238281</x:v>
      </x:c>
      <x:c r="K8731" t="n">
        <x:v>73.91600036621094</x:v>
      </x:c>
      <x:c r="L8731" t="n">
        <x:v>69.65989685058594</x:v>
      </x:c>
      <x:c r="M8731" t="n">
        <x:v>30.97231101989746</x:v>
      </x:c>
      <x:c r="N8731" t="n">
        <x:v>2.944016218185425</x:v>
      </x:c>
      <x:c r="O8731" t="n">
        <x:v>49.29380798339844</x:v>
      </x:c>
      <x:c r="P8731" t="n">
        <x:v>-21.37449836730957</x:v>
      </x:c>
      <x:c r="Q8731" t="n">
        <x:v>170.14881896972656</x:v>
      </x:c>
      <x:c r="R8731" t="n">
        <x:v>12.785429000854492</x:v>
      </x:c>
      <x:c r="S8731" t="n">
        <x:v>42.828514099121094</x:v>
      </x:c>
      <x:c r="T8731" t="n">
        <x:v>24.202228546142578</x:v>
      </x:c>
      <x:c r="U8731" t="n">
        <x:v>67.1263198852539</x:v>
      </x:c>
      <x:c r="V8731" t="n">
        <x:v>38.74808883666992</x:v>
      </x:c>
    </x:row>
    <x:row r="8732">
      <x:c r="A8732" s="1" t="n">
        <x:v>8.73</x:v>
      </x:c>
      <x:c r="B8732" t="n">
        <x:v>1790599608</x:v>
      </x:c>
      <x:c r="C8732" t="n">
        <x:v>19.37700843811035</x:v>
      </x:c>
      <x:c r="D8732" t="n">
        <x:v>24.104738235473633</x:v>
      </x:c>
      <x:c r="E8732" t="n">
        <x:v>23.363887786865234</x:v>
      </x:c>
      <x:c r="F8732" t="n">
        <x:v>125.41127014160156</x:v>
      </x:c>
      <x:c r="G8732" t="n">
        <x:v>-7.264086723327637</x:v>
      </x:c>
      <x:c r="H8732" t="n">
        <x:v>58.37286376953125</x:v>
      </x:c>
      <x:c r="I8732" t="n">
        <x:v>14.16814136505127</x:v>
      </x:c>
      <x:c r="J8732" t="n">
        <x:v>150.76231384277344</x:v>
      </x:c>
      <x:c r="K8732" t="n">
        <x:v>-8.898571014404297</x:v>
      </x:c>
      <x:c r="L8732" t="n">
        <x:v>81.00170135498047</x:v>
      </x:c>
      <x:c r="M8732" t="n">
        <x:v>-18.262849807739258</x:v>
      </x:c>
      <x:c r="N8732" t="n">
        <x:v>116.03751373291016</x:v>
      </x:c>
      <x:c r="O8732" t="n">
        <x:v>51.98072052001953</x:v>
      </x:c>
      <x:c r="P8732" t="n">
        <x:v>71.24406433105469</x:v>
      </x:c>
      <x:c r="Q8732" t="n">
        <x:v>-15.734274864196777</x:v>
      </x:c>
      <x:c r="R8732" t="n">
        <x:v>77.05909729003906</x:v>
      </x:c>
      <x:c r="S8732" t="n">
        <x:v>147.78152465820312</x:v>
      </x:c>
      <x:c r="T8732" t="n">
        <x:v>44.858375549316406</x:v>
      </x:c>
      <x:c r="U8732" t="n">
        <x:v>106.57380676269531</x:v>
      </x:c>
      <x:c r="V8732" t="n">
        <x:v>-31.28645133972168</x:v>
      </x:c>
    </x:row>
    <x:row r="8733">
      <x:c r="A8733" s="1" t="n">
        <x:v>8.731</x:v>
      </x:c>
      <x:c r="B8733" t="n">
        <x:v>1790599608</x:v>
      </x:c>
      <x:c r="C8733" t="n">
        <x:v>-57.31470489501953</x:v>
      </x:c>
      <x:c r="D8733" t="n">
        <x:v>-11.79570198059082</x:v>
      </x:c>
      <x:c r="E8733" t="n">
        <x:v>-124.55506896972656</x:v>
      </x:c>
      <x:c r="F8733" t="n">
        <x:v>-11.079477310180664</x:v>
      </x:c>
      <x:c r="G8733" t="n">
        <x:v>-78.04020690917969</x:v>
      </x:c>
      <x:c r="H8733" t="n">
        <x:v>-42.99220275878906</x:v>
      </x:c>
      <x:c r="I8733" t="n">
        <x:v>-57.538848876953125</x:v>
      </x:c>
      <x:c r="J8733" t="n">
        <x:v>-67.40359497070312</x:v>
      </x:c>
      <x:c r="K8733" t="n">
        <x:v>-82.47625732421875</x:v>
      </x:c>
      <x:c r="L8733" t="n">
        <x:v>-11.838923454284668</x:v>
      </x:c>
      <x:c r="M8733" t="n">
        <x:v>-79.00142669677734</x:v>
      </x:c>
      <x:c r="N8733" t="n">
        <x:v>28.539396286010742</x:v>
      </x:c>
      <x:c r="O8733" t="n">
        <x:v>-79.54354095458984</x:v>
      </x:c>
      <x:c r="P8733" t="n">
        <x:v>-52.86336135864258</x:v>
      </x:c>
      <x:c r="Q8733" t="n">
        <x:v>-73.90509033203125</x:v>
      </x:c>
      <x:c r="R8733" t="n">
        <x:v>-33.05826187133789</x:v>
      </x:c>
      <x:c r="S8733" t="n">
        <x:v>-39.14322280883789</x:v>
      </x:c>
      <x:c r="T8733" t="n">
        <x:v>-67.2081298828125</x:v>
      </x:c>
      <x:c r="U8733" t="n">
        <x:v>-30.730648040771484</x:v>
      </x:c>
      <x:c r="V8733" t="n">
        <x:v>74.97992706298828</x:v>
      </x:c>
    </x:row>
    <x:row r="8734">
      <x:c r="A8734" s="1" t="n">
        <x:v>8.732</x:v>
      </x:c>
      <x:c r="B8734" t="n">
        <x:v>1790599608</x:v>
      </x:c>
      <x:c r="C8734" t="n">
        <x:v>1.91777503490448</x:v>
      </x:c>
      <x:c r="D8734" t="n">
        <x:v>-54.72390365600586</x:v>
      </x:c>
      <x:c r="E8734" t="n">
        <x:v>-90.20093536376953</x:v>
      </x:c>
      <x:c r="F8734" t="n">
        <x:v>-50.78913879394531</x:v>
      </x:c>
      <x:c r="G8734" t="n">
        <x:v>4.640138149261475</x:v>
      </x:c>
      <x:c r="H8734" t="n">
        <x:v>-69.27519226074219</x:v>
      </x:c>
      <x:c r="I8734" t="n">
        <x:v>-74.59664154052734</x:v>
      </x:c>
      <x:c r="J8734" t="n">
        <x:v>-47.32071304321289</x:v>
      </x:c>
      <x:c r="K8734" t="n">
        <x:v>77.69970703125</x:v>
      </x:c>
      <x:c r="L8734" t="n">
        <x:v>-34.54918670654297</x:v>
      </x:c>
      <x:c r="M8734" t="n">
        <x:v>-84.97853088378906</x:v>
      </x:c>
      <x:c r="N8734" t="n">
        <x:v>-30.62529945373535</x:v>
      </x:c>
      <x:c r="O8734" t="n">
        <x:v>50.83443069458008</x:v>
      </x:c>
      <x:c r="P8734" t="n">
        <x:v>3.1322343349456787</x:v>
      </x:c>
      <x:c r="Q8734" t="n">
        <x:v>-59.31205368041992</x:v>
      </x:c>
      <x:c r="R8734" t="n">
        <x:v>-32.354408264160156</x:v>
      </x:c>
      <x:c r="S8734" t="n">
        <x:v>-30.299470901489258</x:v>
      </x:c>
      <x:c r="T8734" t="n">
        <x:v>37.06501388549805</x:v>
      </x:c>
      <x:c r="U8734" t="n">
        <x:v>-87.202392578125</x:v>
      </x:c>
      <x:c r="V8734" t="n">
        <x:v>-12.5408935546875</x:v>
      </x:c>
    </x:row>
    <x:row r="8735">
      <x:c r="A8735" s="1" t="n">
        <x:v>8.733</x:v>
      </x:c>
      <x:c r="B8735" t="n">
        <x:v>1790599608</x:v>
      </x:c>
      <x:c r="C8735" t="n">
        <x:v>-5.963143825531006</x:v>
      </x:c>
      <x:c r="D8735" t="n">
        <x:v>-90.27987670898438</x:v>
      </x:c>
      <x:c r="E8735" t="n">
        <x:v>14.462295532226562</x:v>
      </x:c>
      <x:c r="F8735" t="n">
        <x:v>-75.92636108398438</x:v>
      </x:c>
      <x:c r="G8735" t="n">
        <x:v>106.22602844238281</x:v>
      </x:c>
      <x:c r="H8735" t="n">
        <x:v>-45.78709030151367</x:v>
      </x:c>
      <x:c r="I8735" t="n">
        <x:v>13.68052864074707</x:v>
      </x:c>
      <x:c r="J8735" t="n">
        <x:v>-18.856550216674805</x:v>
      </x:c>
      <x:c r="K8735" t="n">
        <x:v>48.289459228515625</x:v>
      </x:c>
      <x:c r="L8735" t="n">
        <x:v>-30.183706283569336</x:v>
      </x:c>
      <x:c r="M8735" t="n">
        <x:v>0.44969236850738525</x:v>
      </x:c>
      <x:c r="N8735" t="n">
        <x:v>-45.8619270324707</x:v>
      </x:c>
      <x:c r="O8735" t="n">
        <x:v>69.7640151977539</x:v>
      </x:c>
      <x:c r="P8735" t="n">
        <x:v>-55.78239822387695</x:v>
      </x:c>
      <x:c r="Q8735" t="n">
        <x:v>15.80713939666748</x:v>
      </x:c>
      <x:c r="R8735" t="n">
        <x:v>-15.313143730163574</x:v>
      </x:c>
      <x:c r="S8735" t="n">
        <x:v>67.0653076171875</x:v>
      </x:c>
      <x:c r="T8735" t="n">
        <x:v>-51.37095642089844</x:v>
      </x:c>
      <x:c r="U8735" t="n">
        <x:v>24.818275451660156</x:v>
      </x:c>
      <x:c r="V8735" t="n">
        <x:v>3.7699224948883057</x:v>
      </x:c>
    </x:row>
    <x:row r="8736">
      <x:c r="A8736" s="1" t="n">
        <x:v>8.734</x:v>
      </x:c>
      <x:c r="B8736" t="n">
        <x:v>1790599608</x:v>
      </x:c>
      <x:c r="C8736" t="n">
        <x:v>-49.407405853271484</x:v>
      </x:c>
      <x:c r="D8736" t="n">
        <x:v>65.64051818847656</x:v>
      </x:c>
      <x:c r="E8736" t="n">
        <x:v>-88.70677185058594</x:v>
      </x:c>
      <x:c r="F8736" t="n">
        <x:v>-55.17184066772461</x:v>
      </x:c>
      <x:c r="G8736" t="n">
        <x:v>43.1546745300293</x:v>
      </x:c>
      <x:c r="H8736" t="n">
        <x:v>-18.519474029541016</x:v>
      </x:c>
      <x:c r="I8736" t="n">
        <x:v>-2.111790418624878</x:v>
      </x:c>
      <x:c r="J8736" t="n">
        <x:v>-14.460265159606934</x:v>
      </x:c>
      <x:c r="K8736" t="n">
        <x:v>40.740848541259766</x:v>
      </x:c>
      <x:c r="L8736" t="n">
        <x:v>24.274944305419922</x:v>
      </x:c>
      <x:c r="M8736" t="n">
        <x:v>55.40889358520508</x:v>
      </x:c>
      <x:c r="N8736" t="n">
        <x:v>-83.30435180664062</x:v>
      </x:c>
      <x:c r="O8736" t="n">
        <x:v>-56.677459716796875</x:v>
      </x:c>
      <x:c r="P8736" t="n">
        <x:v>-36.492218017578125</x:v>
      </x:c>
      <x:c r="Q8736" t="n">
        <x:v>47.95128631591797</x:v>
      </x:c>
      <x:c r="R8736" t="n">
        <x:v>30.751405715942383</x:v>
      </x:c>
      <x:c r="S8736" t="n">
        <x:v>82.435302734375</x:v>
      </x:c>
      <x:c r="T8736" t="n">
        <x:v>-20.174503326416016</x:v>
      </x:c>
      <x:c r="U8736" t="n">
        <x:v>30.23515510559082</x:v>
      </x:c>
      <x:c r="V8736" t="n">
        <x:v>70.15428924560547</x:v>
      </x:c>
    </x:row>
    <x:row r="8737">
      <x:c r="A8737" s="1" t="n">
        <x:v>8.735</x:v>
      </x:c>
      <x:c r="B8737" t="n">
        <x:v>1790599608</x:v>
      </x:c>
      <x:c r="C8737" t="n">
        <x:v>106.07148742675781</x:v>
      </x:c>
      <x:c r="D8737" t="n">
        <x:v>-13.783092498779297</x:v>
      </x:c>
      <x:c r="E8737" t="n">
        <x:v>84.31412506103516</x:v>
      </x:c>
      <x:c r="F8737" t="n">
        <x:v>67.687744140625</x:v>
      </x:c>
      <x:c r="G8737" t="n">
        <x:v>24.4011287689209</x:v>
      </x:c>
      <x:c r="H8737" t="n">
        <x:v>-37.144309997558594</x:v>
      </x:c>
      <x:c r="I8737" t="n">
        <x:v>90.08578491210938</x:v>
      </x:c>
      <x:c r="J8737" t="n">
        <x:v>13.154502868652344</x:v>
      </x:c>
      <x:c r="K8737" t="n">
        <x:v>114.4892349243164</x:v>
      </x:c>
      <x:c r="L8737" t="n">
        <x:v>27.965316772460938</x:v>
      </x:c>
      <x:c r="M8737" t="n">
        <x:v>98.94085693359375</x:v>
      </x:c>
      <x:c r="N8737" t="n">
        <x:v>82.44922637939453</x:v>
      </x:c>
      <x:c r="O8737" t="n">
        <x:v>93.86226654052734</x:v>
      </x:c>
      <x:c r="P8737" t="n">
        <x:v>-3.142760753631592</x:v>
      </x:c>
      <x:c r="Q8737" t="n">
        <x:v>91.48699188232422</x:v>
      </x:c>
      <x:c r="R8737" t="n">
        <x:v>-47.057708740234375</x:v>
      </x:c>
      <x:c r="S8737" t="n">
        <x:v>-31.929229736328125</x:v>
      </x:c>
      <x:c r="T8737" t="n">
        <x:v>99.86376190185547</x:v>
      </x:c>
      <x:c r="U8737" t="n">
        <x:v>13.74803638458252</x:v>
      </x:c>
      <x:c r="V8737" t="n">
        <x:v>24.565126419067383</x:v>
      </x:c>
    </x:row>
    <x:row r="8738">
      <x:c r="A8738" s="1" t="n">
        <x:v>8.736</x:v>
      </x:c>
      <x:c r="B8738" t="n">
        <x:v>1790599608</x:v>
      </x:c>
      <x:c r="C8738" t="n">
        <x:v>17.897140502929688</x:v>
      </x:c>
      <x:c r="D8738" t="n">
        <x:v>24.979278564453125</x:v>
      </x:c>
      <x:c r="E8738" t="n">
        <x:v>56.94573211669922</x:v>
      </x:c>
      <x:c r="F8738" t="n">
        <x:v>-31.607694625854492</x:v>
      </x:c>
      <x:c r="G8738" t="n">
        <x:v>-18.152467727661133</x:v>
      </x:c>
      <x:c r="H8738" t="n">
        <x:v>-6.113677978515625</x:v>
      </x:c>
      <x:c r="I8738" t="n">
        <x:v>80.39783477783203</x:v>
      </x:c>
      <x:c r="J8738" t="n">
        <x:v>22.614248275756836</x:v>
      </x:c>
      <x:c r="K8738" t="n">
        <x:v>3.010870933532715</x:v>
      </x:c>
      <x:c r="L8738" t="n">
        <x:v>25.498830795288086</x:v>
      </x:c>
      <x:c r="M8738" t="n">
        <x:v>-42.97595977783203</x:v>
      </x:c>
      <x:c r="N8738" t="n">
        <x:v>4.354093074798584</x:v>
      </x:c>
      <x:c r="O8738" t="n">
        <x:v>12.759363174438477</x:v>
      </x:c>
      <x:c r="P8738" t="n">
        <x:v>19.93463134765625</x:v>
      </x:c>
      <x:c r="Q8738" t="n">
        <x:v>5.449549198150635</x:v>
      </x:c>
      <x:c r="R8738" t="n">
        <x:v>61.97841262817383</x:v>
      </x:c>
      <x:c r="S8738" t="n">
        <x:v>21.644344329833984</x:v>
      </x:c>
      <x:c r="T8738" t="n">
        <x:v>-61.60658645629883</x:v>
      </x:c>
      <x:c r="U8738" t="n">
        <x:v>-34.21671676635742</x:v>
      </x:c>
      <x:c r="V8738" t="n">
        <x:v>51.54179763793945</x:v>
      </x:c>
    </x:row>
    <x:row r="8739">
      <x:c r="A8739" s="1" t="n">
        <x:v>8.737</x:v>
      </x:c>
      <x:c r="B8739" t="n">
        <x:v>1790599608</x:v>
      </x:c>
      <x:c r="C8739" t="n">
        <x:v>28.14093780517578</x:v>
      </x:c>
      <x:c r="D8739" t="n">
        <x:v>-8.569475173950195</x:v>
      </x:c>
      <x:c r="E8739" t="n">
        <x:v>-8.637212753295898</x:v>
      </x:c>
      <x:c r="F8739" t="n">
        <x:v>9.258492469787598</x:v>
      </x:c>
      <x:c r="G8739" t="n">
        <x:v>-66.8027572631836</x:v>
      </x:c>
      <x:c r="H8739" t="n">
        <x:v>-30.890430450439453</x:v>
      </x:c>
      <x:c r="I8739" t="n">
        <x:v>38.351173400878906</x:v>
      </x:c>
      <x:c r="J8739" t="n">
        <x:v>-34.15686798095703</x:v>
      </x:c>
      <x:c r="K8739" t="n">
        <x:v>-39.518978118896484</x:v>
      </x:c>
      <x:c r="L8739" t="n">
        <x:v>-49.03275680541992</x:v>
      </x:c>
      <x:c r="M8739" t="n">
        <x:v>41.892059326171875</x:v>
      </x:c>
      <x:c r="N8739" t="n">
        <x:v>-36.52906799316406</x:v>
      </x:c>
      <x:c r="O8739" t="n">
        <x:v>-40.17211151123047</x:v>
      </x:c>
      <x:c r="P8739" t="n">
        <x:v>-25.80579948425293</x:v>
      </x:c>
      <x:c r="Q8739" t="n">
        <x:v>-12.770233154296875</x:v>
      </x:c>
      <x:c r="R8739" t="n">
        <x:v>-93.83397674560547</x:v>
      </x:c>
      <x:c r="S8739" t="n">
        <x:v>-114.48693084716797</x:v>
      </x:c>
      <x:c r="T8739" t="n">
        <x:v>-15.439225196838379</x:v>
      </x:c>
      <x:c r="U8739" t="n">
        <x:v>-12.212916374206543</x:v>
      </x:c>
      <x:c r="V8739" t="n">
        <x:v>-7.641829013824463</x:v>
      </x:c>
    </x:row>
    <x:row r="8740">
      <x:c r="A8740" s="1" t="n">
        <x:v>8.738</x:v>
      </x:c>
      <x:c r="B8740" t="n">
        <x:v>1790599608</x:v>
      </x:c>
      <x:c r="C8740" t="n">
        <x:v>24.6778507232666</x:v>
      </x:c>
      <x:c r="D8740" t="n">
        <x:v>75.09673309326172</x:v>
      </x:c>
      <x:c r="E8740" t="n">
        <x:v>46.162078857421875</x:v>
      </x:c>
      <x:c r="F8740" t="n">
        <x:v>42.541500091552734</x:v>
      </x:c>
      <x:c r="G8740" t="n">
        <x:v>48.40431213378906</x:v>
      </x:c>
      <x:c r="H8740" t="n">
        <x:v>52.500545501708984</x:v>
      </x:c>
      <x:c r="I8740" t="n">
        <x:v>58.38348388671875</x:v>
      </x:c>
      <x:c r="J8740" t="n">
        <x:v>5.129048824310303</x:v>
      </x:c>
      <x:c r="K8740" t="n">
        <x:v>60.72441101074219</x:v>
      </x:c>
      <x:c r="L8740" t="n">
        <x:v>51.5537109375</x:v>
      </x:c>
      <x:c r="M8740" t="n">
        <x:v>54.56183624267578</x:v>
      </x:c>
      <x:c r="N8740" t="n">
        <x:v>60.5876350402832</x:v>
      </x:c>
      <x:c r="O8740" t="n">
        <x:v>75.91910552978516</x:v>
      </x:c>
      <x:c r="P8740" t="n">
        <x:v>-30.169897079467773</x:v>
      </x:c>
      <x:c r="Q8740" t="n">
        <x:v>30.557769775390625</x:v>
      </x:c>
      <x:c r="R8740" t="n">
        <x:v>56.415061950683594</x:v>
      </x:c>
      <x:c r="S8740" t="n">
        <x:v>80.03662872314453</x:v>
      </x:c>
      <x:c r="T8740" t="n">
        <x:v>-13.683893203735352</x:v>
      </x:c>
      <x:c r="U8740" t="n">
        <x:v>9.430229187011719</x:v>
      </x:c>
      <x:c r="V8740" t="n">
        <x:v>25.050973892211914</x:v>
      </x:c>
    </x:row>
    <x:row r="8741">
      <x:c r="A8741" s="1" t="n">
        <x:v>8.739</x:v>
      </x:c>
      <x:c r="B8741" t="n">
        <x:v>1790599608</x:v>
      </x:c>
      <x:c r="C8741" t="n">
        <x:v>-44.11853790283203</x:v>
      </x:c>
      <x:c r="D8741" t="n">
        <x:v>4.724742889404297</x:v>
      </x:c>
      <x:c r="E8741" t="n">
        <x:v>36.32497024536133</x:v>
      </x:c>
      <x:c r="F8741" t="n">
        <x:v>-27.000347137451172</x:v>
      </x:c>
      <x:c r="G8741" t="n">
        <x:v>3.4668209552764893</x:v>
      </x:c>
      <x:c r="H8741" t="n">
        <x:v>3.8009438514709473</x:v>
      </x:c>
      <x:c r="I8741" t="n">
        <x:v>15.53415298461914</x:v>
      </x:c>
      <x:c r="J8741" t="n">
        <x:v>-39.04782485961914</x:v>
      </x:c>
      <x:c r="K8741" t="n">
        <x:v>-26.41753578186035</x:v>
      </x:c>
      <x:c r="L8741" t="n">
        <x:v>-59.77283477783203</x:v>
      </x:c>
      <x:c r="M8741" t="n">
        <x:v>-84.43295288085938</x:v>
      </x:c>
      <x:c r="N8741" t="n">
        <x:v>69.2099380493164</x:v>
      </x:c>
      <x:c r="O8741" t="n">
        <x:v>-10.087955474853516</x:v>
      </x:c>
      <x:c r="P8741" t="n">
        <x:v>32.74327087402344</x:v>
      </x:c>
      <x:c r="Q8741" t="n">
        <x:v>-51.29847717285156</x:v>
      </x:c>
      <x:c r="R8741" t="n">
        <x:v>-9.619458198547363</x:v>
      </x:c>
      <x:c r="S8741" t="n">
        <x:v>-8.903707504272461</x:v>
      </x:c>
      <x:c r="T8741" t="n">
        <x:v>-35.792564392089844</x:v>
      </x:c>
      <x:c r="U8741" t="n">
        <x:v>-76.69377899169922</x:v>
      </x:c>
      <x:c r="V8741" t="n">
        <x:v>-37.19453430175781</x:v>
      </x:c>
    </x:row>
    <x:row r="8742">
      <x:c r="A8742" s="1" t="n">
        <x:v>8.74</x:v>
      </x:c>
      <x:c r="B8742" t="n">
        <x:v>1790599608</x:v>
      </x:c>
      <x:c r="C8742" t="n">
        <x:v>39.7911262512207</x:v>
      </x:c>
      <x:c r="D8742" t="n">
        <x:v>11.476784706115723</x:v>
      </x:c>
      <x:c r="E8742" t="n">
        <x:v>-21.234193801879883</x:v>
      </x:c>
      <x:c r="F8742" t="n">
        <x:v>26.604463577270508</x:v>
      </x:c>
      <x:c r="G8742" t="n">
        <x:v>65.3953857421875</x:v>
      </x:c>
      <x:c r="H8742" t="n">
        <x:v>74.85331726074219</x:v>
      </x:c>
      <x:c r="I8742" t="n">
        <x:v>81.93022155761719</x:v>
      </x:c>
      <x:c r="J8742" t="n">
        <x:v>15.265356063842773</x:v>
      </x:c>
      <x:c r="K8742" t="n">
        <x:v>-87.9708480834961</x:v>
      </x:c>
      <x:c r="L8742" t="n">
        <x:v>-65.38969421386719</x:v>
      </x:c>
      <x:c r="M8742" t="n">
        <x:v>-8.400230407714844</x:v>
      </x:c>
      <x:c r="N8742" t="n">
        <x:v>-39.11032485961914</x:v>
      </x:c>
      <x:c r="O8742" t="n">
        <x:v>35.943824768066406</x:v>
      </x:c>
      <x:c r="P8742" t="n">
        <x:v>48.333717346191406</x:v>
      </x:c>
      <x:c r="Q8742" t="n">
        <x:v>-48.763973236083984</x:v>
      </x:c>
      <x:c r="R8742" t="n">
        <x:v>59.708740234375</x:v>
      </x:c>
      <x:c r="S8742" t="n">
        <x:v>97.53289031982422</x:v>
      </x:c>
      <x:c r="T8742" t="n">
        <x:v>-54.82051086425781</x:v>
      </x:c>
      <x:c r="U8742" t="n">
        <x:v>-22.717763900756836</x:v>
      </x:c>
      <x:c r="V8742" t="n">
        <x:v>3.197812080383301</x:v>
      </x:c>
    </x:row>
    <x:row r="8743">
      <x:c r="A8743" s="1" t="n">
        <x:v>8.741</x:v>
      </x:c>
      <x:c r="B8743" t="n">
        <x:v>1790599608</x:v>
      </x:c>
      <x:c r="C8743" t="n">
        <x:v>13.797492980957031</x:v>
      </x:c>
      <x:c r="D8743" t="n">
        <x:v>73.39012145996094</x:v>
      </x:c>
      <x:c r="E8743" t="n">
        <x:v>24.283376693725586</x:v>
      </x:c>
      <x:c r="F8743" t="n">
        <x:v>16.528528213500977</x:v>
      </x:c>
      <x:c r="G8743" t="n">
        <x:v>96.73587799072266</x:v>
      </x:c>
      <x:c r="H8743" t="n">
        <x:v>60.54253387451172</x:v>
      </x:c>
      <x:c r="I8743" t="n">
        <x:v>43.745304107666016</x:v>
      </x:c>
      <x:c r="J8743" t="n">
        <x:v>47.58489227294922</x:v>
      </x:c>
      <x:c r="K8743" t="n">
        <x:v>-4.028745174407959</x:v>
      </x:c>
      <x:c r="L8743" t="n">
        <x:v>7.919410705566406</x:v>
      </x:c>
      <x:c r="M8743" t="n">
        <x:v>8.945978164672852</x:v>
      </x:c>
      <x:c r="N8743" t="n">
        <x:v>108.41217803955078</x:v>
      </x:c>
      <x:c r="O8743" t="n">
        <x:v>67.3092269897461</x:v>
      </x:c>
      <x:c r="P8743" t="n">
        <x:v>49.99628448486328</x:v>
      </x:c>
      <x:c r="Q8743" t="n">
        <x:v>-51.44338607788086</x:v>
      </x:c>
      <x:c r="R8743" t="n">
        <x:v>-25.925338745117188</x:v>
      </x:c>
      <x:c r="S8743" t="n">
        <x:v>-12.308980941772461</x:v>
      </x:c>
      <x:c r="T8743" t="n">
        <x:v>21.79621696472168</x:v>
      </x:c>
      <x:c r="U8743" t="n">
        <x:v>58.48171615600586</x:v>
      </x:c>
      <x:c r="V8743" t="n">
        <x:v>3.2986509799957275</x:v>
      </x:c>
    </x:row>
    <x:row r="8744">
      <x:c r="A8744" s="1" t="n">
        <x:v>8.742</x:v>
      </x:c>
      <x:c r="B8744" t="n">
        <x:v>1790599608</x:v>
      </x:c>
      <x:c r="C8744" t="n">
        <x:v>-36.79740524291992</x:v>
      </x:c>
      <x:c r="D8744" t="n">
        <x:v>13.627544403076172</x:v>
      </x:c>
      <x:c r="E8744" t="n">
        <x:v>-15.535431861877441</x:v>
      </x:c>
      <x:c r="F8744" t="n">
        <x:v>49.81087112426758</x:v>
      </x:c>
      <x:c r="G8744" t="n">
        <x:v>-35.61390686035156</x:v>
      </x:c>
      <x:c r="H8744" t="n">
        <x:v>36.57190704345703</x:v>
      </x:c>
      <x:c r="I8744" t="n">
        <x:v>27.611982345581055</x:v>
      </x:c>
      <x:c r="J8744" t="n">
        <x:v>49.935577392578125</x:v>
      </x:c>
      <x:c r="K8744" t="n">
        <x:v>-38.34524154663086</x:v>
      </x:c>
      <x:c r="L8744" t="n">
        <x:v>30.56551170349121</x:v>
      </x:c>
      <x:c r="M8744" t="n">
        <x:v>57.238609313964844</x:v>
      </x:c>
      <x:c r="N8744" t="n">
        <x:v>-31.286603927612305</x:v>
      </x:c>
      <x:c r="O8744" t="n">
        <x:v>52.55207443237305</x:v>
      </x:c>
      <x:c r="P8744" t="n">
        <x:v>-2.8070034980773926</x:v>
      </x:c>
      <x:c r="Q8744" t="n">
        <x:v>-36.5792236328125</x:v>
      </x:c>
      <x:c r="R8744" t="n">
        <x:v>-16.607585906982422</x:v>
      </x:c>
      <x:c r="S8744" t="n">
        <x:v>49.79757308959961</x:v>
      </x:c>
      <x:c r="T8744" t="n">
        <x:v>46.54518127441406</x:v>
      </x:c>
      <x:c r="U8744" t="n">
        <x:v>-84.46048736572266</x:v>
      </x:c>
      <x:c r="V8744" t="n">
        <x:v>-25.627317428588867</x:v>
      </x:c>
    </x:row>
    <x:row r="8745">
      <x:c r="A8745" s="1" t="n">
        <x:v>8.743</x:v>
      </x:c>
      <x:c r="B8745" t="n">
        <x:v>1790599608</x:v>
      </x:c>
      <x:c r="C8745" t="n">
        <x:v>-96.35594177246094</x:v>
      </x:c>
      <x:c r="D8745" t="n">
        <x:v>-51.59928512573242</x:v>
      </x:c>
      <x:c r="E8745" t="n">
        <x:v>-11.147589683532715</x:v>
      </x:c>
      <x:c r="F8745" t="n">
        <x:v>-130.7460479736328</x:v>
      </x:c>
      <x:c r="G8745" t="n">
        <x:v>-28.499292373657227</x:v>
      </x:c>
      <x:c r="H8745" t="n">
        <x:v>-40.67962646484375</x:v>
      </x:c>
      <x:c r="I8745" t="n">
        <x:v>-27.712623596191406</x:v>
      </x:c>
      <x:c r="J8745" t="n">
        <x:v>-99.71297454833984</x:v>
      </x:c>
      <x:c r="K8745" t="n">
        <x:v>-9.249248504638672</x:v>
      </x:c>
      <x:c r="L8745" t="n">
        <x:v>14.626733779907227</x:v>
      </x:c>
      <x:c r="M8745" t="n">
        <x:v>-59.7220344543457</x:v>
      </x:c>
      <x:c r="N8745" t="n">
        <x:v>-102.38810729980469</x:v>
      </x:c>
      <x:c r="O8745" t="n">
        <x:v>59.821067810058594</x:v>
      </x:c>
      <x:c r="P8745" t="n">
        <x:v>-112.50725555419922</x:v>
      </x:c>
      <x:c r="Q8745" t="n">
        <x:v>1.5891073942184448</x:v>
      </x:c>
      <x:c r="R8745" t="n">
        <x:v>21.293315887451172</x:v>
      </x:c>
      <x:c r="S8745" t="n">
        <x:v>-42.83228302001953</x:v>
      </x:c>
      <x:c r="T8745" t="n">
        <x:v>-57.0806884765625</x:v>
      </x:c>
      <x:c r="U8745" t="n">
        <x:v>-35.265628814697266</x:v>
      </x:c>
      <x:c r="V8745" t="n">
        <x:v>66.976806640625</x:v>
      </x:c>
    </x:row>
    <x:row r="8746">
      <x:c r="A8746" s="1" t="n">
        <x:v>8.744</x:v>
      </x:c>
      <x:c r="B8746" t="n">
        <x:v>1790599608</x:v>
      </x:c>
      <x:c r="C8746" t="n">
        <x:v>22.213115692138672</x:v>
      </x:c>
      <x:c r="D8746" t="n">
        <x:v>-97.82254028320312</x:v>
      </x:c>
      <x:c r="E8746" t="n">
        <x:v>-21.075130462646484</x:v>
      </x:c>
      <x:c r="F8746" t="n">
        <x:v>-10.536197662353516</x:v>
      </x:c>
      <x:c r="G8746" t="n">
        <x:v>8.13453197479248</x:v>
      </x:c>
      <x:c r="H8746" t="n">
        <x:v>-49.94557189941406</x:v>
      </x:c>
      <x:c r="I8746" t="n">
        <x:v>11.602717399597168</x:v>
      </x:c>
      <x:c r="J8746" t="n">
        <x:v>33.77949523925781</x:v>
      </x:c>
      <x:c r="K8746" t="n">
        <x:v>63.777259826660156</x:v>
      </x:c>
      <x:c r="L8746" t="n">
        <x:v>-36.475772857666016</x:v>
      </x:c>
      <x:c r="M8746" t="n">
        <x:v>11.994885444641113</x:v>
      </x:c>
      <x:c r="N8746" t="n">
        <x:v>-21.595840454101562</x:v>
      </x:c>
      <x:c r="O8746" t="n">
        <x:v>-81.47312927246094</x:v>
      </x:c>
      <x:c r="P8746" t="n">
        <x:v>-32.36589050292969</x:v>
      </x:c>
      <x:c r="Q8746" t="n">
        <x:v>28.745689392089844</x:v>
      </x:c>
      <x:c r="R8746" t="n">
        <x:v>-110.30164337158203</x:v>
      </x:c>
      <x:c r="S8746" t="n">
        <x:v>-104.2603530883789</x:v>
      </x:c>
      <x:c r="T8746" t="n">
        <x:v>-14.16585636138916</x:v>
      </x:c>
      <x:c r="U8746" t="n">
        <x:v>-110.60980987548828</x:v>
      </x:c>
      <x:c r="V8746" t="n">
        <x:v>42.889339447021484</x:v>
      </x:c>
    </x:row>
    <x:row r="8747">
      <x:c r="A8747" s="1" t="n">
        <x:v>8.745</x:v>
      </x:c>
      <x:c r="B8747" t="n">
        <x:v>1790599608</x:v>
      </x:c>
      <x:c r="C8747" t="n">
        <x:v>-15.41556453704834</x:v>
      </x:c>
      <x:c r="D8747" t="n">
        <x:v>7.873672008514404</x:v>
      </x:c>
      <x:c r="E8747" t="n">
        <x:v>-14.700767517089844</x:v>
      </x:c>
      <x:c r="F8747" t="n">
        <x:v>-47.333709716796875</x:v>
      </x:c>
      <x:c r="G8747" t="n">
        <x:v>-2.6460907459259033</x:v>
      </x:c>
      <x:c r="H8747" t="n">
        <x:v>58.191043853759766</x:v>
      </x:c>
      <x:c r="I8747" t="n">
        <x:v>57.43240737915039</x:v>
      </x:c>
      <x:c r="J8747" t="n">
        <x:v>-42.21696472167969</x:v>
      </x:c>
      <x:c r="K8747" t="n">
        <x:v>32.30475616455078</x:v>
      </x:c>
      <x:c r="L8747" t="n">
        <x:v>-38.65800857543945</x:v>
      </x:c>
      <x:c r="M8747" t="n">
        <x:v>-56.495235443115234</x:v>
      </x:c>
      <x:c r="N8747" t="n">
        <x:v>-108.38941955566406</x:v>
      </x:c>
      <x:c r="O8747" t="n">
        <x:v>-10.441542625427246</x:v>
      </x:c>
      <x:c r="P8747" t="n">
        <x:v>-81.43683624267578</x:v>
      </x:c>
      <x:c r="Q8747" t="n">
        <x:v>23.320709228515625</x:v>
      </x:c>
      <x:c r="R8747" t="n">
        <x:v>-13.317388534545898</x:v>
      </x:c>
      <x:c r="S8747" t="n">
        <x:v>-71.04598999023438</x:v>
      </x:c>
      <x:c r="T8747" t="n">
        <x:v>-36.36463165283203</x:v>
      </x:c>
      <x:c r="U8747" t="n">
        <x:v>-12.211616516113281</x:v>
      </x:c>
      <x:c r="V8747" t="n">
        <x:v>-38.764644622802734</x:v>
      </x:c>
    </x:row>
    <x:row r="8748">
      <x:c r="A8748" s="1" t="n">
        <x:v>8.746</x:v>
      </x:c>
      <x:c r="B8748" t="n">
        <x:v>1790599608</x:v>
      </x:c>
      <x:c r="C8748" t="n">
        <x:v>-131.7345733642578</x:v>
      </x:c>
      <x:c r="D8748" t="n">
        <x:v>-59.886898040771484</x:v>
      </x:c>
      <x:c r="E8748" t="n">
        <x:v>-111.65347290039062</x:v>
      </x:c>
      <x:c r="F8748" t="n">
        <x:v>-120.0025863647461</x:v>
      </x:c>
      <x:c r="G8748" t="n">
        <x:v>-85.49234771728516</x:v>
      </x:c>
      <x:c r="H8748" t="n">
        <x:v>8.178750991821289</x:v>
      </x:c>
      <x:c r="I8748" t="n">
        <x:v>-73.82870483398438</x:v>
      </x:c>
      <x:c r="J8748" t="n">
        <x:v>3.1518430709838867</x:v>
      </x:c>
      <x:c r="K8748" t="n">
        <x:v>-112.17800903320312</x:v>
      </x:c>
      <x:c r="L8748" t="n">
        <x:v>-16.79193687438965</x:v>
      </x:c>
      <x:c r="M8748" t="n">
        <x:v>-38.05515670776367</x:v>
      </x:c>
      <x:c r="N8748" t="n">
        <x:v>20.800228118896484</x:v>
      </x:c>
      <x:c r="O8748" t="n">
        <x:v>15.215599060058594</x:v>
      </x:c>
      <x:c r="P8748" t="n">
        <x:v>-108.86295318603516</x:v>
      </x:c>
      <x:c r="Q8748" t="n">
        <x:v>-122.80570983886719</x:v>
      </x:c>
      <x:c r="R8748" t="n">
        <x:v>-26.23324966430664</x:v>
      </x:c>
      <x:c r="S8748" t="n">
        <x:v>-56.49732208251953</x:v>
      </x:c>
      <x:c r="T8748" t="n">
        <x:v>-83.89961242675781</x:v>
      </x:c>
      <x:c r="U8748" t="n">
        <x:v>44.10597229003906</x:v>
      </x:c>
      <x:c r="V8748" t="n">
        <x:v>35.565677642822266</x:v>
      </x:c>
    </x:row>
    <x:row r="8749">
      <x:c r="A8749" s="1" t="n">
        <x:v>8.747</x:v>
      </x:c>
      <x:c r="B8749" t="n">
        <x:v>1790599608</x:v>
      </x:c>
      <x:c r="C8749" t="n">
        <x:v>63.51439666748047</x:v>
      </x:c>
      <x:c r="D8749" t="n">
        <x:v>-9.961051940917969</x:v>
      </x:c>
      <x:c r="E8749" t="n">
        <x:v>14.0379056930542</x:v>
      </x:c>
      <x:c r="F8749" t="n">
        <x:v>3.0744025707244873</x:v>
      </x:c>
      <x:c r="G8749" t="n">
        <x:v>66.83506774902344</x:v>
      </x:c>
      <x:c r="H8749" t="n">
        <x:v>66.3167953491211</x:v>
      </x:c>
      <x:c r="I8749" t="n">
        <x:v>85.19218444824219</x:v>
      </x:c>
      <x:c r="J8749" t="n">
        <x:v>65.09760284423828</x:v>
      </x:c>
      <x:c r="K8749" t="n">
        <x:v>-0.41029489040374756</x:v>
      </x:c>
      <x:c r="L8749" t="n">
        <x:v>41.279659271240234</x:v>
      </x:c>
      <x:c r="M8749" t="n">
        <x:v>33.2566032409668</x:v>
      </x:c>
      <x:c r="N8749" t="n">
        <x:v>8.905964851379395</x:v>
      </x:c>
      <x:c r="O8749" t="n">
        <x:v>11.008352279663086</x:v>
      </x:c>
      <x:c r="P8749" t="n">
        <x:v>93.4205322265625</x:v>
      </x:c>
      <x:c r="Q8749" t="n">
        <x:v>1.0344183444976807</x:v>
      </x:c>
      <x:c r="R8749" t="n">
        <x:v>-55.856624603271484</x:v>
      </x:c>
      <x:c r="S8749" t="n">
        <x:v>38.57451248168945</x:v>
      </x:c>
      <x:c r="T8749" t="n">
        <x:v>-16.233842849731445</x:v>
      </x:c>
      <x:c r="U8749" t="n">
        <x:v>-49.00874710083008</x:v>
      </x:c>
      <x:c r="V8749" t="n">
        <x:v>39.37617111206055</x:v>
      </x:c>
    </x:row>
    <x:row r="8750">
      <x:c r="A8750" s="1" t="n">
        <x:v>8.748</x:v>
      </x:c>
      <x:c r="B8750" t="n">
        <x:v>1790599608</x:v>
      </x:c>
      <x:c r="C8750" t="n">
        <x:v>48.94813919067383</x:v>
      </x:c>
      <x:c r="D8750" t="n">
        <x:v>23.44342613220215</x:v>
      </x:c>
      <x:c r="E8750" t="n">
        <x:v>-53.25321578979492</x:v>
      </x:c>
      <x:c r="F8750" t="n">
        <x:v>70.56798553466797</x:v>
      </x:c>
      <x:c r="G8750" t="n">
        <x:v>29.74210548400879</x:v>
      </x:c>
      <x:c r="H8750" t="n">
        <x:v>20.113544464111328</x:v>
      </x:c>
      <x:c r="I8750" t="n">
        <x:v>-37.11663055419922</x:v>
      </x:c>
      <x:c r="J8750" t="n">
        <x:v>30.214824676513672</x:v>
      </x:c>
      <x:c r="K8750" t="n">
        <x:v>32.35273742675781</x:v>
      </x:c>
      <x:c r="L8750" t="n">
        <x:v>-13.191282272338867</x:v>
      </x:c>
      <x:c r="M8750" t="n">
        <x:v>3.268385648727417</x:v>
      </x:c>
      <x:c r="N8750" t="n">
        <x:v>-9.992502212524414</x:v>
      </x:c>
      <x:c r="O8750" t="n">
        <x:v>40.45457458496094</x:v>
      </x:c>
      <x:c r="P8750" t="n">
        <x:v>28.475473403930664</x:v>
      </x:c>
      <x:c r="Q8750" t="n">
        <x:v>-47.311405181884766</x:v>
      </x:c>
      <x:c r="R8750" t="n">
        <x:v>-4.788045883178711</x:v>
      </x:c>
      <x:c r="S8750" t="n">
        <x:v>28.8525333404541</x:v>
      </x:c>
      <x:c r="T8750" t="n">
        <x:v>2.2310869693756104</x:v>
      </x:c>
      <x:c r="U8750" t="n">
        <x:v>43.05752182006836</x:v>
      </x:c>
      <x:c r="V8750" t="n">
        <x:v>-6.273527145385742</x:v>
      </x:c>
    </x:row>
    <x:row r="8751">
      <x:c r="A8751" s="1" t="n">
        <x:v>8.749</x:v>
      </x:c>
      <x:c r="B8751" t="n">
        <x:v>1790599608</x:v>
      </x:c>
      <x:c r="C8751" t="n">
        <x:v>79.02153015136719</x:v>
      </x:c>
      <x:c r="D8751" t="n">
        <x:v>-103.6958999633789</x:v>
      </x:c>
      <x:c r="E8751" t="n">
        <x:v>48.174232482910156</x:v>
      </x:c>
      <x:c r="F8751" t="n">
        <x:v>-20.15912437438965</x:v>
      </x:c>
      <x:c r="G8751" t="n">
        <x:v>82.1908187866211</x:v>
      </x:c>
      <x:c r="H8751" t="n">
        <x:v>21.984909057617188</x:v>
      </x:c>
      <x:c r="I8751" t="n">
        <x:v>52.024696350097656</x:v>
      </x:c>
      <x:c r="J8751" t="n">
        <x:v>-55.650184631347656</x:v>
      </x:c>
      <x:c r="K8751" t="n">
        <x:v>66.46380615234375</x:v>
      </x:c>
      <x:c r="L8751" t="n">
        <x:v>-96.62109375</x:v>
      </x:c>
      <x:c r="M8751" t="n">
        <x:v>-6.5970234870910645</x:v>
      </x:c>
      <x:c r="N8751" t="n">
        <x:v>-50.42873764038086</x:v>
      </x:c>
      <x:c r="O8751" t="n">
        <x:v>4.060238838195801</x:v>
      </x:c>
      <x:c r="P8751" t="n">
        <x:v>-76.32707214355469</x:v>
      </x:c>
      <x:c r="Q8751" t="n">
        <x:v>50.17095947265625</x:v>
      </x:c>
      <x:c r="R8751" t="n">
        <x:v>-5.017784118652344</x:v>
      </x:c>
      <x:c r="S8751" t="n">
        <x:v>-48.59255599975586</x:v>
      </x:c>
      <x:c r="T8751" t="n">
        <x:v>67.20606994628906</x:v>
      </x:c>
      <x:c r="U8751" t="n">
        <x:v>-121.27515411376953</x:v>
      </x:c>
      <x:c r="V8751" t="n">
        <x:v>9.28757095336914</x:v>
      </x:c>
    </x:row>
    <x:row r="8752">
      <x:c r="A8752" s="1" t="n">
        <x:v>8.75</x:v>
      </x:c>
      <x:c r="B8752" t="n">
        <x:v>1790599608</x:v>
      </x:c>
      <x:c r="C8752" t="n">
        <x:v>-59.63703155517578</x:v>
      </x:c>
      <x:c r="D8752" t="n">
        <x:v>60.469058990478516</x:v>
      </x:c>
      <x:c r="E8752" t="n">
        <x:v>-7.120317459106445</x:v>
      </x:c>
      <x:c r="F8752" t="n">
        <x:v>24.674476623535156</x:v>
      </x:c>
      <x:c r="G8752" t="n">
        <x:v>-136.09573364257812</x:v>
      </x:c>
      <x:c r="H8752" t="n">
        <x:v>35.680763244628906</x:v>
      </x:c>
      <x:c r="I8752" t="n">
        <x:v>-70.73722076416016</x:v>
      </x:c>
      <x:c r="J8752" t="n">
        <x:v>67.74061584472656</x:v>
      </x:c>
      <x:c r="K8752" t="n">
        <x:v>-26.643192291259766</x:v>
      </x:c>
      <x:c r="L8752" t="n">
        <x:v>55.36770248413086</x:v>
      </x:c>
      <x:c r="M8752" t="n">
        <x:v>-49.79623794555664</x:v>
      </x:c>
      <x:c r="N8752" t="n">
        <x:v>-34.2589111328125</x:v>
      </x:c>
      <x:c r="O8752" t="n">
        <x:v>-72.32218170166016</x:v>
      </x:c>
      <x:c r="P8752" t="n">
        <x:v>114.02930450439453</x:v>
      </x:c>
      <x:c r="Q8752" t="n">
        <x:v>-136.0343780517578</x:v>
      </x:c>
      <x:c r="R8752" t="n">
        <x:v>75.28459167480469</x:v>
      </x:c>
      <x:c r="S8752" t="n">
        <x:v>-25.136993408203125</x:v>
      </x:c>
      <x:c r="T8752" t="n">
        <x:v>-144.2921905517578</x:v>
      </x:c>
      <x:c r="U8752" t="n">
        <x:v>81.9231948852539</x:v>
      </x:c>
      <x:c r="V8752" t="n">
        <x:v>34.16832733154297</x:v>
      </x:c>
    </x:row>
    <x:row r="8753">
      <x:c r="A8753" s="1" t="n">
        <x:v>8.751</x:v>
      </x:c>
      <x:c r="B8753" t="n">
        <x:v>1790599608</x:v>
      </x:c>
      <x:c r="C8753" t="n">
        <x:v>44.21379089355469</x:v>
      </x:c>
      <x:c r="D8753" t="n">
        <x:v>-2.431854724884033</x:v>
      </x:c>
      <x:c r="E8753" t="n">
        <x:v>36.764156341552734</x:v>
      </x:c>
      <x:c r="F8753" t="n">
        <x:v>-15.095672607421875</x:v>
      </x:c>
      <x:c r="G8753" t="n">
        <x:v>69.13082122802734</x:v>
      </x:c>
      <x:c r="H8753" t="n">
        <x:v>-2.5300939083099365</x:v>
      </x:c>
      <x:c r="I8753" t="n">
        <x:v>31.02602195739746</x:v>
      </x:c>
      <x:c r="J8753" t="n">
        <x:v>-14.908961296081543</x:v>
      </x:c>
      <x:c r="K8753" t="n">
        <x:v>-78.90155029296875</x:v>
      </x:c>
      <x:c r="L8753" t="n">
        <x:v>-36.97117233276367</x:v>
      </x:c>
      <x:c r="M8753" t="n">
        <x:v>7.062987804412842</x:v>
      </x:c>
      <x:c r="N8753" t="n">
        <x:v>-6.923832416534424</x:v>
      </x:c>
      <x:c r="O8753" t="n">
        <x:v>22.597578048706055</x:v>
      </x:c>
      <x:c r="P8753" t="n">
        <x:v>7.51224946975708</x:v>
      </x:c>
      <x:c r="Q8753" t="n">
        <x:v>38.183135986328125</x:v>
      </x:c>
      <x:c r="R8753" t="n">
        <x:v>-2.580446481704712</x:v>
      </x:c>
      <x:c r="S8753" t="n">
        <x:v>-4.423287391662598</x:v>
      </x:c>
      <x:c r="T8753" t="n">
        <x:v>-20.2876033782959</x:v>
      </x:c>
      <x:c r="U8753" t="n">
        <x:v>-16.030826568603516</x:v>
      </x:c>
      <x:c r="V8753" t="n">
        <x:v>-10.799969673156738</x:v>
      </x:c>
    </x:row>
    <x:row r="8754">
      <x:c r="A8754" s="1" t="n">
        <x:v>8.752</x:v>
      </x:c>
      <x:c r="B8754" t="n">
        <x:v>1790599608</x:v>
      </x:c>
      <x:c r="C8754" t="n">
        <x:v>-44.764129638671875</x:v>
      </x:c>
      <x:c r="D8754" t="n">
        <x:v>-58.383480072021484</x:v>
      </x:c>
      <x:c r="E8754" t="n">
        <x:v>-31.41649627685547</x:v>
      </x:c>
      <x:c r="F8754" t="n">
        <x:v>-91.23384094238281</x:v>
      </x:c>
      <x:c r="G8754" t="n">
        <x:v>117.77564239501953</x:v>
      </x:c>
      <x:c r="H8754" t="n">
        <x:v>-119.72490692138672</x:v>
      </x:c>
      <x:c r="I8754" t="n">
        <x:v>24.033491134643555</x:v>
      </x:c>
      <x:c r="J8754" t="n">
        <x:v>-89.35279083251953</x:v>
      </x:c>
      <x:c r="K8754" t="n">
        <x:v>86.49041748046875</x:v>
      </x:c>
      <x:c r="L8754" t="n">
        <x:v>-43.416908264160156</x:v>
      </x:c>
      <x:c r="M8754" t="n">
        <x:v>127.1102066040039</x:v>
      </x:c>
      <x:c r="N8754" t="n">
        <x:v>-34.59028625488281</x:v>
      </x:c>
      <x:c r="O8754" t="n">
        <x:v>14.60310173034668</x:v>
      </x:c>
      <x:c r="P8754" t="n">
        <x:v>-101.7604751586914</x:v>
      </x:c>
      <x:c r="Q8754" t="n">
        <x:v>0.9323775768280029</x:v>
      </x:c>
      <x:c r="R8754" t="n">
        <x:v>-49.11082458496094</x:v>
      </x:c>
      <x:c r="S8754" t="n">
        <x:v>-67.64836883544922</x:v>
      </x:c>
      <x:c r="T8754" t="n">
        <x:v>-13.507269859313965</x:v>
      </x:c>
      <x:c r="U8754" t="n">
        <x:v>-122.62776947021484</x:v>
      </x:c>
      <x:c r="V8754" t="n">
        <x:v>-41.879058837890625</x:v>
      </x:c>
    </x:row>
    <x:row r="8755">
      <x:c r="A8755" s="1" t="n">
        <x:v>8.753</x:v>
      </x:c>
      <x:c r="B8755" t="n">
        <x:v>1790599608</x:v>
      </x:c>
      <x:c r="C8755" t="n">
        <x:v>48.3509635925293</x:v>
      </x:c>
      <x:c r="D8755" t="n">
        <x:v>-69.08010864257812</x:v>
      </x:c>
      <x:c r="E8755" t="n">
        <x:v>32.223716735839844</x:v>
      </x:c>
      <x:c r="F8755" t="n">
        <x:v>-60.18403244018555</x:v>
      </x:c>
      <x:c r="G8755" t="n">
        <x:v>21.15238380432129</x:v>
      </x:c>
      <x:c r="H8755" t="n">
        <x:v>-2.8983376026153564</x:v>
      </x:c>
      <x:c r="I8755" t="n">
        <x:v>1.6971971988677979</x:v>
      </x:c>
      <x:c r="J8755" t="n">
        <x:v>-52.50533676147461</x:v>
      </x:c>
      <x:c r="K8755" t="n">
        <x:v>41.336734771728516</x:v>
      </x:c>
      <x:c r="L8755" t="n">
        <x:v>-68.43782043457031</x:v>
      </x:c>
      <x:c r="M8755" t="n">
        <x:v>31.646883010864258</x:v>
      </x:c>
      <x:c r="N8755" t="n">
        <x:v>-56.953857421875</x:v>
      </x:c>
      <x:c r="O8755" t="n">
        <x:v>76.5011215209961</x:v>
      </x:c>
      <x:c r="P8755" t="n">
        <x:v>-90.65682220458984</x:v>
      </x:c>
      <x:c r="Q8755" t="n">
        <x:v>-17.927392959594727</x:v>
      </x:c>
      <x:c r="R8755" t="n">
        <x:v>-110.32868957519531</x:v>
      </x:c>
      <x:c r="S8755" t="n">
        <x:v>-45.4556884765625</x:v>
      </x:c>
      <x:c r="T8755" t="n">
        <x:v>94.18463134765625</x:v>
      </x:c>
      <x:c r="U8755" t="n">
        <x:v>-76.77114868164062</x:v>
      </x:c>
      <x:c r="V8755" t="n">
        <x:v>5.4957475662231445</x:v>
      </x:c>
    </x:row>
    <x:row r="8756">
      <x:c r="A8756" s="1" t="n">
        <x:v>8.754</x:v>
      </x:c>
      <x:c r="B8756" t="n">
        <x:v>1790599608</x:v>
      </x:c>
      <x:c r="C8756" t="n">
        <x:v>-20.613479614257812</x:v>
      </x:c>
      <x:c r="D8756" t="n">
        <x:v>-21.098236083984375</x:v>
      </x:c>
      <x:c r="E8756" t="n">
        <x:v>-43.3805046081543</x:v>
      </x:c>
      <x:c r="F8756" t="n">
        <x:v>-107.07258605957031</x:v>
      </x:c>
      <x:c r="G8756" t="n">
        <x:v>-35.36491775512695</x:v>
      </x:c>
      <x:c r="H8756" t="n">
        <x:v>70.51897430419922</x:v>
      </x:c>
      <x:c r="I8756" t="n">
        <x:v>-36.03036117553711</x:v>
      </x:c>
      <x:c r="J8756" t="n">
        <x:v>-90.82835388183594</x:v>
      </x:c>
      <x:c r="K8756" t="n">
        <x:v>-55.6917724609375</x:v>
      </x:c>
      <x:c r="L8756" t="n">
        <x:v>-16.837797164916992</x:v>
      </x:c>
      <x:c r="M8756" t="n">
        <x:v>-105.9157943725586</x:v>
      </x:c>
      <x:c r="N8756" t="n">
        <x:v>10.823172569274902</x:v>
      </x:c>
      <x:c r="O8756" t="n">
        <x:v>-81.38387298583984</x:v>
      </x:c>
      <x:c r="P8756" t="n">
        <x:v>2.0792012214660645</x:v>
      </x:c>
      <x:c r="Q8756" t="n">
        <x:v>-43.656124114990234</x:v>
      </x:c>
      <x:c r="R8756" t="n">
        <x:v>42.72589111328125</x:v>
      </x:c>
      <x:c r="S8756" t="n">
        <x:v>17.424903869628906</x:v>
      </x:c>
      <x:c r="T8756" t="n">
        <x:v>25.77442169189453</x:v>
      </x:c>
      <x:c r="U8756" t="n">
        <x:v>-11.912978172302246</x:v>
      </x:c>
      <x:c r="V8756" t="n">
        <x:v>74.21630096435547</x:v>
      </x:c>
    </x:row>
    <x:row r="8757">
      <x:c r="A8757" s="1" t="n">
        <x:v>8.755</x:v>
      </x:c>
      <x:c r="B8757" t="n">
        <x:v>1790599608</x:v>
      </x:c>
      <x:c r="C8757" t="n">
        <x:v>-4.399354934692383</x:v>
      </x:c>
      <x:c r="D8757" t="n">
        <x:v>44.126461029052734</x:v>
      </x:c>
      <x:c r="E8757" t="n">
        <x:v>13.337910652160645</x:v>
      </x:c>
      <x:c r="F8757" t="n">
        <x:v>-22.508943557739258</x:v>
      </x:c>
      <x:c r="G8757" t="n">
        <x:v>-9.979723930358887</x:v>
      </x:c>
      <x:c r="H8757" t="n">
        <x:v>-59.26421356201172</x:v>
      </x:c>
      <x:c r="I8757" t="n">
        <x:v>-68.95646667480469</x:v>
      </x:c>
      <x:c r="J8757" t="n">
        <x:v>31.61863136291504</x:v>
      </x:c>
      <x:c r="K8757" t="n">
        <x:v>-35.360042572021484</x:v>
      </x:c>
      <x:c r="L8757" t="n">
        <x:v>2.380984306335449</x:v>
      </x:c>
      <x:c r="M8757" t="n">
        <x:v>-55.956539154052734</x:v>
      </x:c>
      <x:c r="N8757" t="n">
        <x:v>-4.96850061416626</x:v>
      </x:c>
      <x:c r="O8757" t="n">
        <x:v>-47.40548324584961</x:v>
      </x:c>
      <x:c r="P8757" t="n">
        <x:v>9.01677417755127</x:v>
      </x:c>
      <x:c r="Q8757" t="n">
        <x:v>9.217347145080566</x:v>
      </x:c>
      <x:c r="R8757" t="n">
        <x:v>-13.412924766540527</x:v>
      </x:c>
      <x:c r="S8757" t="n">
        <x:v>-2.9309213161468506</x:v>
      </x:c>
      <x:c r="T8757" t="n">
        <x:v>-28.134485244750977</x:v>
      </x:c>
      <x:c r="U8757" t="n">
        <x:v>-23.70722198486328</x:v>
      </x:c>
      <x:c r="V8757" t="n">
        <x:v>3.3021464347839355</x:v>
      </x:c>
    </x:row>
    <x:row r="8758">
      <x:c r="A8758" s="1" t="n">
        <x:v>8.756</x:v>
      </x:c>
      <x:c r="B8758" t="n">
        <x:v>1790599608</x:v>
      </x:c>
      <x:c r="C8758" t="n">
        <x:v>-25.880380630493164</x:v>
      </x:c>
      <x:c r="D8758" t="n">
        <x:v>15.985479354858398</x:v>
      </x:c>
      <x:c r="E8758" t="n">
        <x:v>29.746475219726562</x:v>
      </x:c>
      <x:c r="F8758" t="n">
        <x:v>-99.6127700805664</x:v>
      </x:c>
      <x:c r="G8758" t="n">
        <x:v>28.671646118164062</x:v>
      </x:c>
      <x:c r="H8758" t="n">
        <x:v>31.62114715576172</x:v>
      </x:c>
      <x:c r="I8758" t="n">
        <x:v>42.94710159301758</x:v>
      </x:c>
      <x:c r="J8758" t="n">
        <x:v>-36.982234954833984</x:v>
      </x:c>
      <x:c r="K8758" t="n">
        <x:v>-39.82157516479492</x:v>
      </x:c>
      <x:c r="L8758" t="n">
        <x:v>15.874505996704102</x:v>
      </x:c>
      <x:c r="M8758" t="n">
        <x:v>33.8822021484375</x:v>
      </x:c>
      <x:c r="N8758" t="n">
        <x:v>-52.13273239135742</x:v>
      </x:c>
      <x:c r="O8758" t="n">
        <x:v>13.346707344055176</x:v>
      </x:c>
      <x:c r="P8758" t="n">
        <x:v>-30.257366180419922</x:v>
      </x:c>
      <x:c r="Q8758" t="n">
        <x:v>8.350814819335938</x:v>
      </x:c>
      <x:c r="R8758" t="n">
        <x:v>40.67600631713867</x:v>
      </x:c>
      <x:c r="S8758" t="n">
        <x:v>-70.69522857666016</x:v>
      </x:c>
      <x:c r="T8758" t="n">
        <x:v>-1.0053364038467407</x:v>
      </x:c>
      <x:c r="U8758" t="n">
        <x:v>-68.62694549560547</x:v>
      </x:c>
      <x:c r="V8758" t="n">
        <x:v>48.6495475769043</x:v>
      </x:c>
    </x:row>
    <x:row r="8759">
      <x:c r="A8759" s="1" t="n">
        <x:v>8.757</x:v>
      </x:c>
      <x:c r="B8759" t="n">
        <x:v>1790599608</x:v>
      </x:c>
      <x:c r="C8759" t="n">
        <x:v>27.84510040283203</x:v>
      </x:c>
      <x:c r="D8759" t="n">
        <x:v>59.44635772705078</x:v>
      </x:c>
      <x:c r="E8759" t="n">
        <x:v>-9.186609268188477</x:v>
      </x:c>
      <x:c r="F8759" t="n">
        <x:v>53.72005081176758</x:v>
      </x:c>
      <x:c r="G8759" t="n">
        <x:v>-46.115875244140625</x:v>
      </x:c>
      <x:c r="H8759" t="n">
        <x:v>40.087928771972656</x:v>
      </x:c>
      <x:c r="I8759" t="n">
        <x:v>-75.45767211914062</x:v>
      </x:c>
      <x:c r="J8759" t="n">
        <x:v>-3.3577234745025635</x:v>
      </x:c>
      <x:c r="K8759" t="n">
        <x:v>-47.403465270996094</x:v>
      </x:c>
      <x:c r="L8759" t="n">
        <x:v>21.342042922973633</x:v>
      </x:c>
      <x:c r="M8759" t="n">
        <x:v>3.532417058944702</x:v>
      </x:c>
      <x:c r="N8759" t="n">
        <x:v>63.092315673828125</x:v>
      </x:c>
      <x:c r="O8759" t="n">
        <x:v>-22.901588439941406</x:v>
      </x:c>
      <x:c r="P8759" t="n">
        <x:v>53.18253707885742</x:v>
      </x:c>
      <x:c r="Q8759" t="n">
        <x:v>11.918020248413086</x:v>
      </x:c>
      <x:c r="R8759" t="n">
        <x:v>-6.414538860321045</x:v>
      </x:c>
      <x:c r="S8759" t="n">
        <x:v>24.998640060424805</x:v>
      </x:c>
      <x:c r="T8759" t="n">
        <x:v>-32.63139724731445</x:v>
      </x:c>
      <x:c r="U8759" t="n">
        <x:v>66.10220336914062</x:v>
      </x:c>
      <x:c r="V8759" t="n">
        <x:v>9.343572616577148</x:v>
      </x:c>
    </x:row>
    <x:row r="8760">
      <x:c r="A8760" s="1" t="n">
        <x:v>8.758</x:v>
      </x:c>
      <x:c r="B8760" t="n">
        <x:v>1790599608</x:v>
      </x:c>
      <x:c r="C8760" t="n">
        <x:v>-14.298763275146484</x:v>
      </x:c>
      <x:c r="D8760" t="n">
        <x:v>-38.66638946533203</x:v>
      </x:c>
      <x:c r="E8760" t="n">
        <x:v>110.46751403808594</x:v>
      </x:c>
      <x:c r="F8760" t="n">
        <x:v>-44.45795822143555</x:v>
      </x:c>
      <x:c r="G8760" t="n">
        <x:v>12.270774841308594</x:v>
      </x:c>
      <x:c r="H8760" t="n">
        <x:v>-49.50264358520508</x:v>
      </x:c>
      <x:c r="I8760" t="n">
        <x:v>103.4421157836914</x:v>
      </x:c>
      <x:c r="J8760" t="n">
        <x:v>-27.707033157348633</x:v>
      </x:c>
      <x:c r="K8760" t="n">
        <x:v>75.48421478271484</x:v>
      </x:c>
      <x:c r="L8760" t="n">
        <x:v>-32.426692962646484</x:v>
      </x:c>
      <x:c r="M8760" t="n">
        <x:v>64.29986572265625</x:v>
      </x:c>
      <x:c r="N8760" t="n">
        <x:v>-65.62162780761719</x:v>
      </x:c>
      <x:c r="O8760" t="n">
        <x:v>50.4681396484375</x:v>
      </x:c>
      <x:c r="P8760" t="n">
        <x:v>-54.28759002685547</x:v>
      </x:c>
      <x:c r="Q8760" t="n">
        <x:v>56.72282791137695</x:v>
      </x:c>
      <x:c r="R8760" t="n">
        <x:v>2.8810064792633057</x:v>
      </x:c>
      <x:c r="S8760" t="n">
        <x:v>-21.866689682006836</x:v>
      </x:c>
      <x:c r="T8760" t="n">
        <x:v>39.86433029174805</x:v>
      </x:c>
      <x:c r="U8760" t="n">
        <x:v>-54.804622650146484</x:v>
      </x:c>
      <x:c r="V8760" t="n">
        <x:v>12.287073135375977</x:v>
      </x:c>
    </x:row>
    <x:row r="8761">
      <x:c r="A8761" s="1" t="n">
        <x:v>8.759</x:v>
      </x:c>
      <x:c r="B8761" t="n">
        <x:v>1790599608</x:v>
      </x:c>
      <x:c r="C8761" t="n">
        <x:v>4.061819553375244</x:v>
      </x:c>
      <x:c r="D8761" t="n">
        <x:v>-42.04743194580078</x:v>
      </x:c>
      <x:c r="E8761" t="n">
        <x:v>69.50737762451172</x:v>
      </x:c>
      <x:c r="F8761" t="n">
        <x:v>-29.98821258544922</x:v>
      </x:c>
      <x:c r="G8761" t="n">
        <x:v>30.054702758789062</x:v>
      </x:c>
      <x:c r="H8761" t="n">
        <x:v>-99.90792846679688</x:v>
      </x:c>
      <x:c r="I8761" t="n">
        <x:v>-34.052085876464844</x:v>
      </x:c>
      <x:c r="J8761" t="n">
        <x:v>-52.10788345336914</x:v>
      </x:c>
      <x:c r="K8761" t="n">
        <x:v>15.649861335754395</x:v>
      </x:c>
      <x:c r="L8761" t="n">
        <x:v>46.29021453857422</x:v>
      </x:c>
      <x:c r="M8761" t="n">
        <x:v>112.1344985961914</x:v>
      </x:c>
      <x:c r="N8761" t="n">
        <x:v>-60.720603942871094</x:v>
      </x:c>
      <x:c r="O8761" t="n">
        <x:v>32.02846908569336</x:v>
      </x:c>
      <x:c r="P8761" t="n">
        <x:v>-84.71514129638672</x:v>
      </x:c>
      <x:c r="Q8761" t="n">
        <x:v>14.92303466796875</x:v>
      </x:c>
      <x:c r="R8761" t="n">
        <x:v>6.581459999084473</x:v>
      </x:c>
      <x:c r="S8761" t="n">
        <x:v>14.660643577575684</x:v>
      </x:c>
      <x:c r="T8761" t="n">
        <x:v>-2.415583372116089</x:v>
      </x:c>
      <x:c r="U8761" t="n">
        <x:v>1.5330188274383545</x:v>
      </x:c>
      <x:c r="V8761" t="n">
        <x:v>-0.5518065690994263</x:v>
      </x:c>
    </x:row>
    <x:row r="8762">
      <x:c r="A8762" s="1" t="n">
        <x:v>8.76</x:v>
      </x:c>
      <x:c r="B8762" t="n">
        <x:v>1790599608</x:v>
      </x:c>
      <x:c r="C8762" t="n">
        <x:v>-23.145639419555664</x:v>
      </x:c>
      <x:c r="D8762" t="n">
        <x:v>83.56643676757812</x:v>
      </x:c>
      <x:c r="E8762" t="n">
        <x:v>-60.22332000732422</x:v>
      </x:c>
      <x:c r="F8762" t="n">
        <x:v>93.85133361816406</x:v>
      </x:c>
      <x:c r="G8762" t="n">
        <x:v>-77.45014190673828</x:v>
      </x:c>
      <x:c r="H8762" t="n">
        <x:v>28.976186752319336</x:v>
      </x:c>
      <x:c r="I8762" t="n">
        <x:v>-45.47059631347656</x:v>
      </x:c>
      <x:c r="J8762" t="n">
        <x:v>20.07197380065918</x:v>
      </x:c>
      <x:c r="K8762" t="n">
        <x:v>-100.33561706542969</x:v>
      </x:c>
      <x:c r="L8762" t="n">
        <x:v>29.71378517150879</x:v>
      </x:c>
      <x:c r="M8762" t="n">
        <x:v>-51.094581604003906</x:v>
      </x:c>
      <x:c r="N8762" t="n">
        <x:v>-66.81854248046875</x:v>
      </x:c>
      <x:c r="O8762" t="n">
        <x:v>-90.00240325927734</x:v>
      </x:c>
      <x:c r="P8762" t="n">
        <x:v>-38.50973892211914</x:v>
      </x:c>
      <x:c r="Q8762" t="n">
        <x:v>-45.969688415527344</x:v>
      </x:c>
      <x:c r="R8762" t="n">
        <x:v>38.547996520996094</x:v>
      </x:c>
      <x:c r="S8762" t="n">
        <x:v>76.69782257080078</x:v>
      </x:c>
      <x:c r="T8762" t="n">
        <x:v>-78.81049346923828</x:v>
      </x:c>
      <x:c r="U8762" t="n">
        <x:v>-43.071414947509766</x:v>
      </x:c>
      <x:c r="V8762" t="n">
        <x:v>-37.470149993896484</x:v>
      </x:c>
    </x:row>
    <x:row r="8763">
      <x:c r="A8763" s="1" t="n">
        <x:v>8.761</x:v>
      </x:c>
      <x:c r="B8763" t="n">
        <x:v>1790599608</x:v>
      </x:c>
      <x:c r="C8763" t="n">
        <x:v>85.43539428710938</x:v>
      </x:c>
      <x:c r="D8763" t="n">
        <x:v>43.954063415527344</x:v>
      </x:c>
      <x:c r="E8763" t="n">
        <x:v>31.52552032470703</x:v>
      </x:c>
      <x:c r="F8763" t="n">
        <x:v>40.360816955566406</x:v>
      </x:c>
      <x:c r="G8763" t="n">
        <x:v>38.194210052490234</x:v>
      </x:c>
      <x:c r="H8763" t="n">
        <x:v>43.63655471801758</x:v>
      </x:c>
      <x:c r="I8763" t="n">
        <x:v>52.29815673828125</x:v>
      </x:c>
      <x:c r="J8763" t="n">
        <x:v>12.65028190612793</x:v>
      </x:c>
      <x:c r="K8763" t="n">
        <x:v>57.00923156738281</x:v>
      </x:c>
      <x:c r="L8763" t="n">
        <x:v>112.41981506347656</x:v>
      </x:c>
      <x:c r="M8763" t="n">
        <x:v>94.07449340820312</x:v>
      </x:c>
      <x:c r="N8763" t="n">
        <x:v>73.52472686767578</x:v>
      </x:c>
      <x:c r="O8763" t="n">
        <x:v>78.3162841796875</x:v>
      </x:c>
      <x:c r="P8763" t="n">
        <x:v>-54.639339447021484</x:v>
      </x:c>
      <x:c r="Q8763" t="n">
        <x:v>26.769807815551758</x:v>
      </x:c>
      <x:c r="R8763" t="n">
        <x:v>20.062345504760742</x:v>
      </x:c>
      <x:c r="S8763" t="n">
        <x:v>-49.07988739013672</x:v>
      </x:c>
      <x:c r="T8763" t="n">
        <x:v>129.81178283691406</x:v>
      </x:c>
      <x:c r="U8763" t="n">
        <x:v>8.301239013671875</x:v>
      </x:c>
      <x:c r="V8763" t="n">
        <x:v>6.7678446769714355</x:v>
      </x:c>
    </x:row>
    <x:row r="8764">
      <x:c r="A8764" s="1" t="n">
        <x:v>8.762</x:v>
      </x:c>
      <x:c r="B8764" t="n">
        <x:v>1790599608</x:v>
      </x:c>
      <x:c r="C8764" t="n">
        <x:v>8.610502243041992</x:v>
      </x:c>
      <x:c r="D8764" t="n">
        <x:v>-24.433805465698242</x:v>
      </x:c>
      <x:c r="E8764" t="n">
        <x:v>-16.53036880493164</x:v>
      </x:c>
      <x:c r="F8764" t="n">
        <x:v>-11.340415000915527</x:v>
      </x:c>
      <x:c r="G8764" t="n">
        <x:v>-21.96370506286621</x:v>
      </x:c>
      <x:c r="H8764" t="n">
        <x:v>75.53001403808594</x:v>
      </x:c>
      <x:c r="I8764" t="n">
        <x:v>-26.909231185913086</x:v>
      </x:c>
      <x:c r="J8764" t="n">
        <x:v>9.221800804138184</x:v>
      </x:c>
      <x:c r="K8764" t="n">
        <x:v>-2.0800318717956543</x:v>
      </x:c>
      <x:c r="L8764" t="n">
        <x:v>-1.9151557683944702</x:v>
      </x:c>
      <x:c r="M8764" t="n">
        <x:v>-20.390403747558594</x:v>
      </x:c>
      <x:c r="N8764" t="n">
        <x:v>-75.89649963378906</x:v>
      </x:c>
      <x:c r="O8764" t="n">
        <x:v>21.499961853027344</x:v>
      </x:c>
      <x:c r="P8764" t="n">
        <x:v>-1.4738802909851074</x:v>
      </x:c>
      <x:c r="Q8764" t="n">
        <x:v>38.6103401184082</x:v>
      </x:c>
      <x:c r="R8764" t="n">
        <x:v>36.16804885864258</x:v>
      </x:c>
      <x:c r="S8764" t="n">
        <x:v>-3.4344451427459717</x:v>
      </x:c>
      <x:c r="T8764" t="n">
        <x:v>-73.01514434814453</x:v>
      </x:c>
      <x:c r="U8764" t="n">
        <x:v>-30.486852645874023</x:v>
      </x:c>
      <x:c r="V8764" t="n">
        <x:v>-41.95143127441406</x:v>
      </x:c>
    </x:row>
    <x:row r="8765">
      <x:c r="A8765" s="1" t="n">
        <x:v>8.763</x:v>
      </x:c>
      <x:c r="B8765" t="n">
        <x:v>1790599608</x:v>
      </x:c>
      <x:c r="C8765" t="n">
        <x:v>9.351557731628418</x:v>
      </x:c>
      <x:c r="D8765" t="n">
        <x:v>5.7263312339782715</x:v>
      </x:c>
      <x:c r="E8765" t="n">
        <x:v>-36.056190490722656</x:v>
      </x:c>
      <x:c r="F8765" t="n">
        <x:v>5.971174716949463</x:v>
      </x:c>
      <x:c r="G8765" t="n">
        <x:v>7.995275020599365</x:v>
      </x:c>
      <x:c r="H8765" t="n">
        <x:v>-14.849397659301758</x:v>
      </x:c>
      <x:c r="I8765" t="n">
        <x:v>88.16090393066406</x:v>
      </x:c>
      <x:c r="J8765" t="n">
        <x:v>-81.51371765136719</x:v>
      </x:c>
      <x:c r="K8765" t="n">
        <x:v>-1.8545961380004883</x:v>
      </x:c>
      <x:c r="L8765" t="n">
        <x:v>-14.822357177734375</x:v>
      </x:c>
      <x:c r="M8765" t="n">
        <x:v>3.5012388229370117</x:v>
      </x:c>
      <x:c r="N8765" t="n">
        <x:v>-32.53628921508789</x:v>
      </x:c>
      <x:c r="O8765" t="n">
        <x:v>13.343586921691895</x:v>
      </x:c>
      <x:c r="P8765" t="n">
        <x:v>-27.363767623901367</x:v>
      </x:c>
      <x:c r="Q8765" t="n">
        <x:v>35.544654846191406</x:v>
      </x:c>
      <x:c r="R8765" t="n">
        <x:v>3.089813709259033</x:v>
      </x:c>
      <x:c r="S8765" t="n">
        <x:v>-47.05565643310547</x:v>
      </x:c>
      <x:c r="T8765" t="n">
        <x:v>5.734701156616211</x:v>
      </x:c>
      <x:c r="U8765" t="n">
        <x:v>-1.7400288581848145</x:v>
      </x:c>
      <x:c r="V8765" t="n">
        <x:v>5.952783107757568</x:v>
      </x:c>
    </x:row>
    <x:row r="8766">
      <x:c r="A8766" s="1" t="n">
        <x:v>8.764</x:v>
      </x:c>
      <x:c r="B8766" t="n">
        <x:v>1790599608</x:v>
      </x:c>
      <x:c r="C8766" t="n">
        <x:v>-1.0020098686218262</x:v>
      </x:c>
      <x:c r="D8766" t="n">
        <x:v>-72.97450256347656</x:v>
      </x:c>
      <x:c r="E8766" t="n">
        <x:v>-42.179256439208984</x:v>
      </x:c>
      <x:c r="F8766" t="n">
        <x:v>-14.152372360229492</x:v>
      </x:c>
      <x:c r="G8766" t="n">
        <x:v>20.072776794433594</x:v>
      </x:c>
      <x:c r="H8766" t="n">
        <x:v>-42.59104537963867</x:v>
      </x:c>
      <x:c r="I8766" t="n">
        <x:v>-48.499351501464844</x:v>
      </x:c>
      <x:c r="J8766" t="n">
        <x:v>-82.37796783447266</x:v>
      </x:c>
      <x:c r="K8766" t="n">
        <x:v>2.393232583999634</x:v>
      </x:c>
      <x:c r="L8766" t="n">
        <x:v>-114.18733978271484</x:v>
      </x:c>
      <x:c r="M8766" t="n">
        <x:v>-38.25078582763672</x:v>
      </x:c>
      <x:c r="N8766" t="n">
        <x:v>-110.44535827636719</x:v>
      </x:c>
      <x:c r="O8766" t="n">
        <x:v>-13.73095703125</x:v>
      </x:c>
      <x:c r="P8766" t="n">
        <x:v>44.88166809082031</x:v>
      </x:c>
      <x:c r="Q8766" t="n">
        <x:v>84.36883544921875</x:v>
      </x:c>
      <x:c r="R8766" t="n">
        <x:v>-32.91526794433594</x:v>
      </x:c>
      <x:c r="S8766" t="n">
        <x:v>-6.572561740875244</x:v>
      </x:c>
      <x:c r="T8766" t="n">
        <x:v>-17.39714241027832</x:v>
      </x:c>
      <x:c r="U8766" t="n">
        <x:v>-28.506208419799805</x:v>
      </x:c>
      <x:c r="V8766" t="n">
        <x:v>6.846897125244141</x:v>
      </x:c>
    </x:row>
    <x:row r="8767">
      <x:c r="A8767" s="1" t="n">
        <x:v>8.765</x:v>
      </x:c>
      <x:c r="B8767" t="n">
        <x:v>1790599608</x:v>
      </x:c>
      <x:c r="C8767" t="n">
        <x:v>18.65135955810547</x:v>
      </x:c>
      <x:c r="D8767" t="n">
        <x:v>36.95005416870117</x:v>
      </x:c>
      <x:c r="E8767" t="n">
        <x:v>10.428096771240234</x:v>
      </x:c>
      <x:c r="F8767" t="n">
        <x:v>-35.5633544921875</x:v>
      </x:c>
      <x:c r="G8767" t="n">
        <x:v>59.21426773071289</x:v>
      </x:c>
      <x:c r="H8767" t="n">
        <x:v>-29.412796020507812</x:v>
      </x:c>
      <x:c r="I8767" t="n">
        <x:v>84.4288558959961</x:v>
      </x:c>
      <x:c r="J8767" t="n">
        <x:v>-41.005165100097656</x:v>
      </x:c>
      <x:c r="K8767" t="n">
        <x:v>-15.858320236206055</x:v>
      </x:c>
      <x:c r="L8767" t="n">
        <x:v>-44.36772537231445</x:v>
      </x:c>
      <x:c r="M8767" t="n">
        <x:v>-8.14814281463623</x:v>
      </x:c>
      <x:c r="N8767" t="n">
        <x:v>-9.827570915222168</x:v>
      </x:c>
      <x:c r="O8767" t="n">
        <x:v>-18.65226936340332</x:v>
      </x:c>
      <x:c r="P8767" t="n">
        <x:v>54.26625442504883</x:v>
      </x:c>
      <x:c r="Q8767" t="n">
        <x:v>2.553279161453247</x:v>
      </x:c>
      <x:c r="R8767" t="n">
        <x:v>4.797908306121826</x:v>
      </x:c>
      <x:c r="S8767" t="n">
        <x:v>-14.073844909667969</x:v>
      </x:c>
      <x:c r="T8767" t="n">
        <x:v>-22.991226196289062</x:v>
      </x:c>
      <x:c r="U8767" t="n">
        <x:v>-4.51369047164917</x:v>
      </x:c>
      <x:c r="V8767" t="n">
        <x:v>-57.175437927246094</x:v>
      </x:c>
    </x:row>
    <x:row r="8768">
      <x:c r="A8768" s="1" t="n">
        <x:v>8.766</x:v>
      </x:c>
      <x:c r="B8768" t="n">
        <x:v>1790599608</x:v>
      </x:c>
      <x:c r="C8768" t="n">
        <x:v>-121.02735137939453</x:v>
      </x:c>
      <x:c r="D8768" t="n">
        <x:v>-81.79732513427734</x:v>
      </x:c>
      <x:c r="E8768" t="n">
        <x:v>-20.645618438720703</x:v>
      </x:c>
      <x:c r="F8768" t="n">
        <x:v>-76.2229232788086</x:v>
      </x:c>
      <x:c r="G8768" t="n">
        <x:v>-33.27490997314453</x:v>
      </x:c>
      <x:c r="H8768" t="n">
        <x:v>16.58452606201172</x:v>
      </x:c>
      <x:c r="I8768" t="n">
        <x:v>-40.767494201660156</x:v>
      </x:c>
      <x:c r="J8768" t="n">
        <x:v>-125.65846252441406</x:v>
      </x:c>
      <x:c r="K8768" t="n">
        <x:v>5.777326583862305</x:v>
      </x:c>
      <x:c r="L8768" t="n">
        <x:v>-131.06065368652344</x:v>
      </x:c>
      <x:c r="M8768" t="n">
        <x:v>33.91826629638672</x:v>
      </x:c>
      <x:c r="N8768" t="n">
        <x:v>-110.21356964111328</x:v>
      </x:c>
      <x:c r="O8768" t="n">
        <x:v>54.398033142089844</x:v>
      </x:c>
      <x:c r="P8768" t="n">
        <x:v>-52.44101333618164</x:v>
      </x:c>
      <x:c r="Q8768" t="n">
        <x:v>-26.326377868652344</x:v>
      </x:c>
      <x:c r="R8768" t="n">
        <x:v>-73.66812133789062</x:v>
      </x:c>
      <x:c r="S8768" t="n">
        <x:v>-14.445347785949707</x:v>
      </x:c>
      <x:c r="T8768" t="n">
        <x:v>-5.39277982711792</x:v>
      </x:c>
      <x:c r="U8768" t="n">
        <x:v>13.556295394897461</x:v>
      </x:c>
      <x:c r="V8768" t="n">
        <x:v>-7.774340629577637</x:v>
      </x:c>
    </x:row>
    <x:row r="8769">
      <x:c r="A8769" s="1" t="n">
        <x:v>8.767</x:v>
      </x:c>
      <x:c r="B8769" t="n">
        <x:v>1790599608</x:v>
      </x:c>
      <x:c r="C8769" t="n">
        <x:v>-100.70057678222656</x:v>
      </x:c>
      <x:c r="D8769" t="n">
        <x:v>-48.36383819580078</x:v>
      </x:c>
      <x:c r="E8769" t="n">
        <x:v>-132.96237182617188</x:v>
      </x:c>
      <x:c r="F8769" t="n">
        <x:v>-57.23331069946289</x:v>
      </x:c>
      <x:c r="G8769" t="n">
        <x:v>-92.91294860839844</x:v>
      </x:c>
      <x:c r="H8769" t="n">
        <x:v>-41.000953674316406</x:v>
      </x:c>
      <x:c r="I8769" t="n">
        <x:v>-96.6875228881836</x:v>
      </x:c>
      <x:c r="J8769" t="n">
        <x:v>40.19436264038086</x:v>
      </x:c>
      <x:c r="K8769" t="n">
        <x:v>-88.30390930175781</x:v>
      </x:c>
      <x:c r="L8769" t="n">
        <x:v>33.99055099487305</x:v>
      </x:c>
      <x:c r="M8769" t="n">
        <x:v>-73.91482543945312</x:v>
      </x:c>
      <x:c r="N8769" t="n">
        <x:v>50.9077033996582</x:v>
      </x:c>
      <x:c r="O8769" t="n">
        <x:v>-65.70635223388672</x:v>
      </x:c>
      <x:c r="P8769" t="n">
        <x:v>-46.71302032470703</x:v>
      </x:c>
      <x:c r="Q8769" t="n">
        <x:v>-83.53779602050781</x:v>
      </x:c>
      <x:c r="R8769" t="n">
        <x:v>32.88786315917969</x:v>
      </x:c>
      <x:c r="S8769" t="n">
        <x:v>27.272369384765625</x:v>
      </x:c>
      <x:c r="T8769" t="n">
        <x:v>-55.003265380859375</x:v>
      </x:c>
      <x:c r="U8769" t="n">
        <x:v>30.395109176635742</x:v>
      </x:c>
      <x:c r="V8769" t="n">
        <x:v>-44.53858184814453</x:v>
      </x:c>
    </x:row>
    <x:row r="8770">
      <x:c r="A8770" s="1" t="n">
        <x:v>8.768</x:v>
      </x:c>
      <x:c r="B8770" t="n">
        <x:v>1790599608</x:v>
      </x:c>
      <x:c r="C8770" t="n">
        <x:v>7.895087718963623</x:v>
      </x:c>
      <x:c r="D8770" t="n">
        <x:v>-13.977425575256348</x:v>
      </x:c>
      <x:c r="E8770" t="n">
        <x:v>18.975526809692383</x:v>
      </x:c>
      <x:c r="F8770" t="n">
        <x:v>-75.83476257324219</x:v>
      </x:c>
      <x:c r="G8770" t="n">
        <x:v>90.83529663085938</x:v>
      </x:c>
      <x:c r="H8770" t="n">
        <x:v>-97.68618774414062</x:v>
      </x:c>
      <x:c r="I8770" t="n">
        <x:v>20.532337188720703</x:v>
      </x:c>
      <x:c r="J8770" t="n">
        <x:v>-6.740321159362793</x:v>
      </x:c>
      <x:c r="K8770" t="n">
        <x:v>37.516998291015625</x:v>
      </x:c>
      <x:c r="L8770" t="n">
        <x:v>19.18168830871582</x:v>
      </x:c>
      <x:c r="M8770" t="n">
        <x:v>82.35047912597656</x:v>
      </x:c>
      <x:c r="N8770" t="n">
        <x:v>-77.18388366699219</x:v>
      </x:c>
      <x:c r="O8770" t="n">
        <x:v>22.76995849609375</x:v>
      </x:c>
      <x:c r="P8770" t="n">
        <x:v>87.95926666259766</x:v>
      </x:c>
      <x:c r="Q8770" t="n">
        <x:v>-18.529294967651367</x:v>
      </x:c>
      <x:c r="R8770" t="n">
        <x:v>-3.058894395828247</x:v>
      </x:c>
      <x:c r="S8770" t="n">
        <x:v>-9.87480640411377</x:v>
      </x:c>
      <x:c r="T8770" t="n">
        <x:v>25.540950775146484</x:v>
      </x:c>
      <x:c r="U8770" t="n">
        <x:v>-9.006952285766602</x:v>
      </x:c>
      <x:c r="V8770" t="n">
        <x:v>-13.385046005249023</x:v>
      </x:c>
    </x:row>
    <x:row r="8771">
      <x:c r="A8771" s="1" t="n">
        <x:v>8.769</x:v>
      </x:c>
      <x:c r="B8771" t="n">
        <x:v>1790599608</x:v>
      </x:c>
      <x:c r="C8771" t="n">
        <x:v>-114.91151428222656</x:v>
      </x:c>
      <x:c r="D8771" t="n">
        <x:v>-94.45491027832031</x:v>
      </x:c>
      <x:c r="E8771" t="n">
        <x:v>-7.796850681304932</x:v>
      </x:c>
      <x:c r="F8771" t="n">
        <x:v>-17.673948287963867</x:v>
      </x:c>
      <x:c r="G8771" t="n">
        <x:v>-7.692346096038818</x:v>
      </x:c>
      <x:c r="H8771" t="n">
        <x:v>-33.47254180908203</x:v>
      </x:c>
      <x:c r="I8771" t="n">
        <x:v>-6.190566539764404</x:v>
      </x:c>
      <x:c r="J8771" t="n">
        <x:v>7.5108256340026855</x:v>
      </x:c>
      <x:c r="K8771" t="n">
        <x:v>-59.76918411254883</x:v>
      </x:c>
      <x:c r="L8771" t="n">
        <x:v>-96.09752655029297</x:v>
      </x:c>
      <x:c r="M8771" t="n">
        <x:v>-53.43758010864258</x:v>
      </x:c>
      <x:c r="N8771" t="n">
        <x:v>-4.86804723739624</x:v>
      </x:c>
      <x:c r="O8771" t="n">
        <x:v>-66.57571411132812</x:v>
      </x:c>
      <x:c r="P8771" t="n">
        <x:v>20.453319549560547</x:v>
      </x:c>
      <x:c r="Q8771" t="n">
        <x:v>-55.025516510009766</x:v>
      </x:c>
      <x:c r="R8771" t="n">
        <x:v>67.83100128173828</x:v>
      </x:c>
      <x:c r="S8771" t="n">
        <x:v>-94.75392150878906</x:v>
      </x:c>
      <x:c r="T8771" t="n">
        <x:v>-73.67806243896484</x:v>
      </x:c>
      <x:c r="U8771" t="n">
        <x:v>29.17840576171875</x:v>
      </x:c>
      <x:c r="V8771" t="n">
        <x:v>-15.729674339294434</x:v>
      </x:c>
    </x:row>
    <x:row r="8772">
      <x:c r="A8772" s="1" t="n">
        <x:v>8.77</x:v>
      </x:c>
      <x:c r="B8772" t="n">
        <x:v>1790599608</x:v>
      </x:c>
      <x:c r="C8772" t="n">
        <x:v>-0.3276945650577545</x:v>
      </x:c>
      <x:c r="D8772" t="n">
        <x:v>-94.33578491210938</x:v>
      </x:c>
      <x:c r="E8772" t="n">
        <x:v>12.15638256072998</x:v>
      </x:c>
      <x:c r="F8772" t="n">
        <x:v>29.894697189331055</x:v>
      </x:c>
      <x:c r="G8772" t="n">
        <x:v>26.381589889526367</x:v>
      </x:c>
      <x:c r="H8772" t="n">
        <x:v>-60.31704330444336</x:v>
      </x:c>
      <x:c r="I8772" t="n">
        <x:v>54.76593017578125</x:v>
      </x:c>
      <x:c r="J8772" t="n">
        <x:v>13.137323379516602</x:v>
      </x:c>
      <x:c r="K8772" t="n">
        <x:v>7.8944830894470215</x:v>
      </x:c>
      <x:c r="L8772" t="n">
        <x:v>-19.822839736938477</x:v>
      </x:c>
      <x:c r="M8772" t="n">
        <x:v>12.358901977539062</x:v>
      </x:c>
      <x:c r="N8772" t="n">
        <x:v>-92.01874542236328</x:v>
      </x:c>
      <x:c r="O8772" t="n">
        <x:v>75.8848876953125</x:v>
      </x:c>
      <x:c r="P8772" t="n">
        <x:v>-17.043338775634766</x:v>
      </x:c>
      <x:c r="Q8772" t="n">
        <x:v>-17.46173095703125</x:v>
      </x:c>
      <x:c r="R8772" t="n">
        <x:v>-33.83498001098633</x:v>
      </x:c>
      <x:c r="S8772" t="n">
        <x:v>-5.096127033233643</x:v>
      </x:c>
      <x:c r="T8772" t="n">
        <x:v>-7.801487445831299</x:v>
      </x:c>
      <x:c r="U8772" t="n">
        <x:v>-44.62559509277344</x:v>
      </x:c>
      <x:c r="V8772" t="n">
        <x:v>-0.9713430404663086</x:v>
      </x:c>
    </x:row>
    <x:row r="8773">
      <x:c r="A8773" s="1" t="n">
        <x:v>8.771</x:v>
      </x:c>
      <x:c r="B8773" t="n">
        <x:v>1790599608</x:v>
      </x:c>
      <x:c r="C8773" t="n">
        <x:v>34.945003509521484</x:v>
      </x:c>
      <x:c r="D8773" t="n">
        <x:v>12.136862754821777</x:v>
      </x:c>
      <x:c r="E8773" t="n">
        <x:v>5.345338821411133</x:v>
      </x:c>
      <x:c r="F8773" t="n">
        <x:v>-48.63722229003906</x:v>
      </x:c>
      <x:c r="G8773" t="n">
        <x:v>-27.975765228271484</x:v>
      </x:c>
      <x:c r="H8773" t="n">
        <x:v>-23.623022079467773</x:v>
      </x:c>
      <x:c r="I8773" t="n">
        <x:v>-19.541122436523438</x:v>
      </x:c>
      <x:c r="J8773" t="n">
        <x:v>5.367064476013184</x:v>
      </x:c>
      <x:c r="K8773" t="n">
        <x:v>13.020509719848633</x:v>
      </x:c>
      <x:c r="L8773" t="n">
        <x:v>-98.54405212402344</x:v>
      </x:c>
      <x:c r="M8773" t="n">
        <x:v>-9.30349063873291</x:v>
      </x:c>
      <x:c r="N8773" t="n">
        <x:v>38.37217712402344</x:v>
      </x:c>
      <x:c r="O8773" t="n">
        <x:v>17.932226181030273</x:v>
      </x:c>
      <x:c r="P8773" t="n">
        <x:v>21.139801025390625</x:v>
      </x:c>
      <x:c r="Q8773" t="n">
        <x:v>27.50826644897461</x:v>
      </x:c>
      <x:c r="R8773" t="n">
        <x:v>-3.581502914428711</x:v>
      </x:c>
      <x:c r="S8773" t="n">
        <x:v>-16.650997161865234</x:v>
      </x:c>
      <x:c r="T8773" t="n">
        <x:v>47.758460998535156</x:v>
      </x:c>
      <x:c r="U8773" t="n">
        <x:v>32.83123779296875</x:v>
      </x:c>
      <x:c r="V8773" t="n">
        <x:v>-87.41539001464844</x:v>
      </x:c>
    </x:row>
    <x:row r="8774">
      <x:c r="A8774" s="1" t="n">
        <x:v>8.772</x:v>
      </x:c>
      <x:c r="B8774" t="n">
        <x:v>1790599608</x:v>
      </x:c>
      <x:c r="C8774" t="n">
        <x:v>116.08728790283203</x:v>
      </x:c>
      <x:c r="D8774" t="n">
        <x:v>89.4979019165039</x:v>
      </x:c>
      <x:c r="E8774" t="n">
        <x:v>140.98008728027344</x:v>
      </x:c>
      <x:c r="F8774" t="n">
        <x:v>86.31369018554688</x:v>
      </x:c>
      <x:c r="G8774" t="n">
        <x:v>54.543785095214844</x:v>
      </x:c>
      <x:c r="H8774" t="n">
        <x:v>84.30448150634766</x:v>
      </x:c>
      <x:c r="I8774" t="n">
        <x:v>132.78770446777344</x:v>
      </x:c>
      <x:c r="J8774" t="n">
        <x:v>129.59349060058594</x:v>
      </x:c>
      <x:c r="K8774" t="n">
        <x:v>32.6112174987793</x:v>
      </x:c>
      <x:c r="L8774" t="n">
        <x:v>58.07061004638672</x:v>
      </x:c>
      <x:c r="M8774" t="n">
        <x:v>79.83983612060547</x:v>
      </x:c>
      <x:c r="N8774" t="n">
        <x:v>99.9385757446289</x:v>
      </x:c>
      <x:c r="O8774" t="n">
        <x:v>67.9042739868164</x:v>
      </x:c>
      <x:c r="P8774" t="n">
        <x:v>101.7126235961914</x:v>
      </x:c>
      <x:c r="Q8774" t="n">
        <x:v>175.45462036132812</x:v>
      </x:c>
      <x:c r="R8774" t="n">
        <x:v>29.34134292602539</x:v>
      </x:c>
      <x:c r="S8774" t="n">
        <x:v>96.8729476928711</x:v>
      </x:c>
      <x:c r="T8774" t="n">
        <x:v>174.73768615722656</x:v>
      </x:c>
      <x:c r="U8774" t="n">
        <x:v>160.55201721191406</x:v>
      </x:c>
      <x:c r="V8774" t="n">
        <x:v>3.1198718547821045</x:v>
      </x:c>
    </x:row>
    <x:row r="8775">
      <x:c r="A8775" s="1" t="n">
        <x:v>8.773</x:v>
      </x:c>
      <x:c r="B8775" t="n">
        <x:v>1790599608</x:v>
      </x:c>
      <x:c r="C8775" t="n">
        <x:v>-18.44713020324707</x:v>
      </x:c>
      <x:c r="D8775" t="n">
        <x:v>-57.34849548339844</x:v>
      </x:c>
      <x:c r="E8775" t="n">
        <x:v>-36.463096618652344</x:v>
      </x:c>
      <x:c r="F8775" t="n">
        <x:v>-112.1741714477539</x:v>
      </x:c>
      <x:c r="G8775" t="n">
        <x:v>26.644023895263672</x:v>
      </x:c>
      <x:c r="H8775" t="n">
        <x:v>50.31636047363281</x:v>
      </x:c>
      <x:c r="I8775" t="n">
        <x:v>54.07891082763672</x:v>
      </x:c>
      <x:c r="J8775" t="n">
        <x:v>-40.72806167602539</x:v>
      </x:c>
      <x:c r="K8775" t="n">
        <x:v>-70.94454956054688</x:v>
      </x:c>
      <x:c r="L8775" t="n">
        <x:v>-12.098848342895508</x:v>
      </x:c>
      <x:c r="M8775" t="n">
        <x:v>67.41253662109375</x:v>
      </x:c>
      <x:c r="N8775" t="n">
        <x:v>-41.800376892089844</x:v>
      </x:c>
      <x:c r="O8775" t="n">
        <x:v>-2.167398691177368</x:v>
      </x:c>
      <x:c r="P8775" t="n">
        <x:v>-24.660327911376953</x:v>
      </x:c>
      <x:c r="Q8775" t="n">
        <x:v>15.382867813110352</x:v>
      </x:c>
      <x:c r="R8775" t="n">
        <x:v>-27.85274887084961</x:v>
      </x:c>
      <x:c r="S8775" t="n">
        <x:v>-36.86237335205078</x:v>
      </x:c>
      <x:c r="T8775" t="n">
        <x:v>-18.83563804626465</x:v>
      </x:c>
      <x:c r="U8775" t="n">
        <x:v>-72.52706909179688</x:v>
      </x:c>
      <x:c r="V8775" t="n">
        <x:v>24.047712326049805</x:v>
      </x:c>
    </x:row>
    <x:row r="8776">
      <x:c r="A8776" s="1" t="n">
        <x:v>8.774</x:v>
      </x:c>
      <x:c r="B8776" t="n">
        <x:v>1790599608</x:v>
      </x:c>
      <x:c r="C8776" t="n">
        <x:v>-92.92020416259766</x:v>
      </x:c>
      <x:c r="D8776" t="n">
        <x:v>63.49241638183594</x:v>
      </x:c>
      <x:c r="E8776" t="n">
        <x:v>-113.68058013916016</x:v>
      </x:c>
      <x:c r="F8776" t="n">
        <x:v>69.9773941040039</x:v>
      </x:c>
      <x:c r="G8776" t="n">
        <x:v>-91.61361694335938</x:v>
      </x:c>
      <x:c r="H8776" t="n">
        <x:v>-24.16282844543457</x:v>
      </x:c>
      <x:c r="I8776" t="n">
        <x:v>-153.70303344726562</x:v>
      </x:c>
      <x:c r="J8776" t="n">
        <x:v>-13.339235305786133</x:v>
      </x:c>
      <x:c r="K8776" t="n">
        <x:v>-127.99186706542969</x:v>
      </x:c>
      <x:c r="L8776" t="n">
        <x:v>22.14755630493164</x:v>
      </x:c>
      <x:c r="M8776" t="n">
        <x:v>-171.81741333007812</x:v>
      </x:c>
      <x:c r="N8776" t="n">
        <x:v>18.196752548217773</x:v>
      </x:c>
      <x:c r="O8776" t="n">
        <x:v>-94.72307586669922</x:v>
      </x:c>
      <x:c r="P8776" t="n">
        <x:v>-40.793907165527344</x:v>
      </x:c>
      <x:c r="Q8776" t="n">
        <x:v>-122.6815185546875</x:v>
      </x:c>
      <x:c r="R8776" t="n">
        <x:v>-2.9933786392211914</x:v>
      </x:c>
      <x:c r="S8776" t="n">
        <x:v>14.860174179077148</x:v>
      </x:c>
      <x:c r="T8776" t="n">
        <x:v>-82.43620300292969</x:v>
      </x:c>
      <x:c r="U8776" t="n">
        <x:v>17.913068771362305</x:v>
      </x:c>
      <x:c r="V8776" t="n">
        <x:v>-13.110542297363281</x:v>
      </x:c>
    </x:row>
    <x:row r="8777">
      <x:c r="A8777" s="1" t="n">
        <x:v>8.775</x:v>
      </x:c>
      <x:c r="B8777" t="n">
        <x:v>1790599608</x:v>
      </x:c>
      <x:c r="C8777" t="n">
        <x:v>36.33444595336914</x:v>
      </x:c>
      <x:c r="D8777" t="n">
        <x:v>91.51094818115234</x:v>
      </x:c>
      <x:c r="E8777" t="n">
        <x:v>28.51885414123535</x:v>
      </x:c>
      <x:c r="F8777" t="n">
        <x:v>-14.728939056396484</x:v>
      </x:c>
      <x:c r="G8777" t="n">
        <x:v>6.118588447570801</x:v>
      </x:c>
      <x:c r="H8777" t="n">
        <x:v>20.403820037841797</x:v>
      </x:c>
      <x:c r="I8777" t="n">
        <x:v>8.548993110656738</x:v>
      </x:c>
      <x:c r="J8777" t="n">
        <x:v>16.736557006835938</x:v>
      </x:c>
      <x:c r="K8777" t="n">
        <x:v>-33.09287643432617</x:v>
      </x:c>
      <x:c r="L8777" t="n">
        <x:v>4.262899875640869</x:v>
      </x:c>
      <x:c r="M8777" t="n">
        <x:v>91.99003601074219</x:v>
      </x:c>
      <x:c r="N8777" t="n">
        <x:v>-40.48348617553711</x:v>
      </x:c>
      <x:c r="O8777" t="n">
        <x:v>21.471534729003906</x:v>
      </x:c>
      <x:c r="P8777" t="n">
        <x:v>41.256893157958984</x:v>
      </x:c>
      <x:c r="Q8777" t="n">
        <x:v>58.60856628417969</x:v>
      </x:c>
      <x:c r="R8777" t="n">
        <x:v>58.70013427734375</x:v>
      </x:c>
      <x:c r="S8777" t="n">
        <x:v>63.11555480957031</x:v>
      </x:c>
      <x:c r="T8777" t="n">
        <x:v>-23.11867904663086</x:v>
      </x:c>
      <x:c r="U8777" t="n">
        <x:v>30.865819931030273</x:v>
      </x:c>
      <x:c r="V8777" t="n">
        <x:v>-54.24003219604492</x:v>
      </x:c>
    </x:row>
    <x:row r="8778">
      <x:c r="A8778" s="1" t="n">
        <x:v>8.776</x:v>
      </x:c>
      <x:c r="B8778" t="n">
        <x:v>1790599608</x:v>
      </x:c>
      <x:c r="C8778" t="n">
        <x:v>124.84896850585938</x:v>
      </x:c>
      <x:c r="D8778" t="n">
        <x:v>-52.62183380126953</x:v>
      </x:c>
      <x:c r="E8778" t="n">
        <x:v>97.27227020263672</x:v>
      </x:c>
      <x:c r="F8778" t="n">
        <x:v>-71.40546417236328</x:v>
      </x:c>
      <x:c r="G8778" t="n">
        <x:v>86.53352355957031</x:v>
      </x:c>
      <x:c r="H8778" t="n">
        <x:v>-51.87641143798828</x:v>
      </x:c>
      <x:c r="I8778" t="n">
        <x:v>88.79734802246094</x:v>
      </x:c>
      <x:c r="J8778" t="n">
        <x:v>-66.91795349121094</x:v>
      </x:c>
      <x:c r="K8778" t="n">
        <x:v>69.44395446777344</x:v>
      </x:c>
      <x:c r="L8778" t="n">
        <x:v>-58.201473236083984</x:v>
      </x:c>
      <x:c r="M8778" t="n">
        <x:v>97.51248931884766</x:v>
      </x:c>
      <x:c r="N8778" t="n">
        <x:v>-156.81761169433594</x:v>
      </x:c>
      <x:c r="O8778" t="n">
        <x:v>158.38258361816406</x:v>
      </x:c>
      <x:c r="P8778" t="n">
        <x:v>-96.0234375</x:v>
      </x:c>
      <x:c r="Q8778" t="n">
        <x:v>35.74068069458008</x:v>
      </x:c>
      <x:c r="R8778" t="n">
        <x:v>-94.4932632446289</x:v>
      </x:c>
      <x:c r="S8778" t="n">
        <x:v>-41.513980865478516</x:v>
      </x:c>
      <x:c r="T8778" t="n">
        <x:v>10.380638122558594</x:v>
      </x:c>
      <x:c r="U8778" t="n">
        <x:v>-18.097612380981445</x:v>
      </x:c>
      <x:c r="V8778" t="n">
        <x:v>22.195457458496094</x:v>
      </x:c>
    </x:row>
    <x:row r="8779">
      <x:c r="A8779" s="1" t="n">
        <x:v>8.777</x:v>
      </x:c>
      <x:c r="B8779" t="n">
        <x:v>1790599608</x:v>
      </x:c>
      <x:c r="C8779" t="n">
        <x:v>31.228315353393555</x:v>
      </x:c>
      <x:c r="D8779" t="n">
        <x:v>59.582000732421875</x:v>
      </x:c>
      <x:c r="E8779" t="n">
        <x:v>16.511411666870117</x:v>
      </x:c>
      <x:c r="F8779" t="n">
        <x:v>-46.73747634887695</x:v>
      </x:c>
      <x:c r="G8779" t="n">
        <x:v>51.70735549926758</x:v>
      </x:c>
      <x:c r="H8779" t="n">
        <x:v>9.152115821838379</x:v>
      </x:c>
      <x:c r="I8779" t="n">
        <x:v>10.24096965789795</x:v>
      </x:c>
      <x:c r="J8779" t="n">
        <x:v>-0.997947633266449</x:v>
      </x:c>
      <x:c r="K8779" t="n">
        <x:v>-28.098033905029297</x:v>
      </x:c>
      <x:c r="L8779" t="n">
        <x:v>-99.48125457763672</x:v>
      </x:c>
      <x:c r="M8779" t="n">
        <x:v>73.43502807617188</x:v>
      </x:c>
      <x:c r="N8779" t="n">
        <x:v>2.1126415729522705</x:v>
      </x:c>
      <x:c r="O8779" t="n">
        <x:v>-14.95633316040039</x:v>
      </x:c>
      <x:c r="P8779" t="n">
        <x:v>-9.257554054260254</x:v>
      </x:c>
      <x:c r="Q8779" t="n">
        <x:v>-71.95085144042969</x:v>
      </x:c>
      <x:c r="R8779" t="n">
        <x:v>48.97605514526367</x:v>
      </x:c>
      <x:c r="S8779" t="n">
        <x:v>-9.008967399597168</x:v>
      </x:c>
      <x:c r="T8779" t="n">
        <x:v>-32.41041564941406</x:v>
      </x:c>
      <x:c r="U8779" t="n">
        <x:v>-93.32514953613281</x:v>
      </x:c>
      <x:c r="V8779" t="n">
        <x:v>104.19631958007812</x:v>
      </x:c>
    </x:row>
    <x:row r="8780">
      <x:c r="A8780" s="1" t="n">
        <x:v>8.778</x:v>
      </x:c>
      <x:c r="B8780" t="n">
        <x:v>1790599608</x:v>
      </x:c>
      <x:c r="C8780" t="n">
        <x:v>2.5806875228881836</x:v>
      </x:c>
      <x:c r="D8780" t="n">
        <x:v>20.26144027709961</x:v>
      </x:c>
      <x:c r="E8780" t="n">
        <x:v>-18.90943145751953</x:v>
      </x:c>
      <x:c r="F8780" t="n">
        <x:v>-37.32206344604492</x:v>
      </x:c>
      <x:c r="G8780" t="n">
        <x:v>-81.20389556884766</x:v>
      </x:c>
      <x:c r="H8780" t="n">
        <x:v>-52.230709075927734</x:v>
      </x:c>
      <x:c r="I8780" t="n">
        <x:v>-34.56791305541992</x:v>
      </x:c>
      <x:c r="J8780" t="n">
        <x:v>-30.889965057373047</x:v>
      </x:c>
      <x:c r="K8780" t="n">
        <x:v>-66.96768188476562</x:v>
      </x:c>
      <x:c r="L8780" t="n">
        <x:v>-6.078602313995361</x:v>
      </x:c>
      <x:c r="M8780" t="n">
        <x:v>-11.738051414489746</x:v>
      </x:c>
      <x:c r="N8780" t="n">
        <x:v>-2.326763868331909</x:v>
      </x:c>
      <x:c r="O8780" t="n">
        <x:v>-49.64345169067383</x:v>
      </x:c>
      <x:c r="P8780" t="n">
        <x:v>-45.342529296875</x:v>
      </x:c>
      <x:c r="Q8780" t="n">
        <x:v>-34.8996696472168</x:v>
      </x:c>
      <x:c r="R8780" t="n">
        <x:v>-32.69369888305664</x:v>
      </x:c>
      <x:c r="S8780" t="n">
        <x:v>-81.33673095703125</x:v>
      </x:c>
      <x:c r="T8780" t="n">
        <x:v>-41.0890007019043</x:v>
      </x:c>
      <x:c r="U8780" t="n">
        <x:v>-30.817176818847656</x:v>
      </x:c>
      <x:c r="V8780" t="n">
        <x:v>-42.53630828857422</x:v>
      </x:c>
    </x:row>
    <x:row r="8781">
      <x:c r="A8781" s="1" t="n">
        <x:v>8.779</x:v>
      </x:c>
      <x:c r="B8781" t="n">
        <x:v>1790599608</x:v>
      </x:c>
      <x:c r="C8781" t="n">
        <x:v>-43.95551681518555</x:v>
      </x:c>
      <x:c r="D8781" t="n">
        <x:v>-69.92161560058594</x:v>
      </x:c>
      <x:c r="E8781" t="n">
        <x:v>-27.42573356628418</x:v>
      </x:c>
      <x:c r="F8781" t="n">
        <x:v>-117.9757080078125</x:v>
      </x:c>
      <x:c r="G8781" t="n">
        <x:v>-45.541259765625</x:v>
      </x:c>
      <x:c r="H8781" t="n">
        <x:v>-34.065208435058594</x:v>
      </x:c>
      <x:c r="I8781" t="n">
        <x:v>-23.492172241210938</x:v>
      </x:c>
      <x:c r="J8781" t="n">
        <x:v>16.05474281311035</x:v>
      </x:c>
      <x:c r="K8781" t="n">
        <x:v>-75.28422546386719</x:v>
      </x:c>
      <x:c r="L8781" t="n">
        <x:v>-38.405792236328125</x:v>
      </x:c>
      <x:c r="M8781" t="n">
        <x:v>-22.987367630004883</x:v>
      </x:c>
      <x:c r="N8781" t="n">
        <x:v>28.62774658203125</x:v>
      </x:c>
      <x:c r="O8781" t="n">
        <x:v>29.99735450744629</x:v>
      </x:c>
      <x:c r="P8781" t="n">
        <x:v>-34.59892272949219</x:v>
      </x:c>
      <x:c r="Q8781" t="n">
        <x:v>-29.361581802368164</x:v>
      </x:c>
      <x:c r="R8781" t="n">
        <x:v>40.70573425292969</x:v>
      </x:c>
      <x:c r="S8781" t="n">
        <x:v>-126.75284576416016</x:v>
      </x:c>
      <x:c r="T8781" t="n">
        <x:v>-25.602344512939453</x:v>
      </x:c>
      <x:c r="U8781" t="n">
        <x:v>-49.57606506347656</x:v>
      </x:c>
      <x:c r="V8781" t="n">
        <x:v>2.9521706104278564</x:v>
      </x:c>
    </x:row>
    <x:row r="8782">
      <x:c r="A8782" s="1" t="n">
        <x:v>8.78</x:v>
      </x:c>
      <x:c r="B8782" t="n">
        <x:v>1790599608</x:v>
      </x:c>
      <x:c r="C8782" t="n">
        <x:v>-16.389371871948242</x:v>
      </x:c>
      <x:c r="D8782" t="n">
        <x:v>-4.432186126708984</x:v>
      </x:c>
      <x:c r="E8782" t="n">
        <x:v>-62.47597122192383</x:v>
      </x:c>
      <x:c r="F8782" t="n">
        <x:v>-22.387727737426758</x:v>
      </x:c>
      <x:c r="G8782" t="n">
        <x:v>-35.00090408325195</x:v>
      </x:c>
      <x:c r="H8782" t="n">
        <x:v>-19.21979522705078</x:v>
      </x:c>
      <x:c r="I8782" t="n">
        <x:v>-83.45219421386719</x:v>
      </x:c>
      <x:c r="J8782" t="n">
        <x:v>34.07277297973633</x:v>
      </x:c>
      <x:c r="K8782" t="n">
        <x:v>19.799205780029297</x:v>
      </x:c>
      <x:c r="L8782" t="n">
        <x:v>64.82978820800781</x:v>
      </x:c>
      <x:c r="M8782" t="n">
        <x:v>1.4726611375808716</x:v>
      </x:c>
      <x:c r="N8782" t="n">
        <x:v>115.14006042480469</x:v>
      </x:c>
      <x:c r="O8782" t="n">
        <x:v>-12.686424255371094</x:v>
      </x:c>
      <x:c r="P8782" t="n">
        <x:v>-43.962982177734375</x:v>
      </x:c>
      <x:c r="Q8782" t="n">
        <x:v>-65.49686431884766</x:v>
      </x:c>
      <x:c r="R8782" t="n">
        <x:v>7.28572940826416</x:v>
      </x:c>
      <x:c r="S8782" t="n">
        <x:v>54.275264739990234</x:v>
      </x:c>
      <x:c r="T8782" t="n">
        <x:v>-45.65629196166992</x:v>
      </x:c>
      <x:c r="U8782" t="n">
        <x:v>83.31343078613281</x:v>
      </x:c>
      <x:c r="V8782" t="n">
        <x:v>-27.71863555908203</x:v>
      </x:c>
    </x:row>
    <x:row r="8783">
      <x:c r="A8783" s="1" t="n">
        <x:v>8.781</x:v>
      </x:c>
      <x:c r="B8783" t="n">
        <x:v>1790599608</x:v>
      </x:c>
      <x:c r="C8783" t="n">
        <x:v>-25.598682403564453</x:v>
      </x:c>
      <x:c r="D8783" t="n">
        <x:v>4.920126914978027</x:v>
      </x:c>
      <x:c r="E8783" t="n">
        <x:v>-48.10269546508789</x:v>
      </x:c>
      <x:c r="F8783" t="n">
        <x:v>16.321121215820312</x:v>
      </x:c>
      <x:c r="G8783" t="n">
        <x:v>-16.222999572753906</x:v>
      </x:c>
      <x:c r="H8783" t="n">
        <x:v>22.06170654296875</x:v>
      </x:c>
      <x:c r="I8783" t="n">
        <x:v>-77.5264892578125</x:v>
      </x:c>
      <x:c r="J8783" t="n">
        <x:v>-21.319570541381836</x:v>
      </x:c>
      <x:c r="K8783" t="n">
        <x:v>8.48828125</x:v>
      </x:c>
      <x:c r="L8783" t="n">
        <x:v>-29.276073455810547</x:v>
      </x:c>
      <x:c r="M8783" t="n">
        <x:v>31.1771297454834</x:v>
      </x:c>
      <x:c r="N8783" t="n">
        <x:v>-50.555477142333984</x:v>
      </x:c>
      <x:c r="O8783" t="n">
        <x:v>-114.8161392211914</x:v>
      </x:c>
      <x:c r="P8783" t="n">
        <x:v>-15.775254249572754</x:v>
      </x:c>
      <x:c r="Q8783" t="n">
        <x:v>-78.67350769042969</x:v>
      </x:c>
      <x:c r="R8783" t="n">
        <x:v>28.93354034423828</x:v>
      </x:c>
      <x:c r="S8783" t="n">
        <x:v>112.23465728759766</x:v>
      </x:c>
      <x:c r="T8783" t="n">
        <x:v>-25.340974807739258</x:v>
      </x:c>
      <x:c r="U8783" t="n">
        <x:v>85.77088928222656</x:v>
      </x:c>
      <x:c r="V8783" t="n">
        <x:v>-49.77554702758789</x:v>
      </x:c>
    </x:row>
    <x:row r="8784">
      <x:c r="A8784" s="1" t="n">
        <x:v>8.782</x:v>
      </x:c>
      <x:c r="B8784" t="n">
        <x:v>1790599608</x:v>
      </x:c>
      <x:c r="C8784" t="n">
        <x:v>65.21937561035156</x:v>
      </x:c>
      <x:c r="D8784" t="n">
        <x:v>-5.166194438934326</x:v>
      </x:c>
      <x:c r="E8784" t="n">
        <x:v>-8.809016227722168</x:v>
      </x:c>
      <x:c r="F8784" t="n">
        <x:v>-32.163230895996094</x:v>
      </x:c>
      <x:c r="G8784" t="n">
        <x:v>64.79270935058594</x:v>
      </x:c>
      <x:c r="H8784" t="n">
        <x:v>-31.778993606567383</x:v>
      </x:c>
      <x:c r="I8784" t="n">
        <x:v>106.15009307861328</x:v>
      </x:c>
      <x:c r="J8784" t="n">
        <x:v>7.225078582763672</x:v>
      </x:c>
      <x:c r="K8784" t="n">
        <x:v>137.70553588867188</x:v>
      </x:c>
      <x:c r="L8784" t="n">
        <x:v>-20.522216796875</x:v>
      </x:c>
      <x:c r="M8784" t="n">
        <x:v>45.801429748535156</x:v>
      </x:c>
      <x:c r="N8784" t="n">
        <x:v>52.69294357299805</x:v>
      </x:c>
      <x:c r="O8784" t="n">
        <x:v>77.27361297607422</x:v>
      </x:c>
      <x:c r="P8784" t="n">
        <x:v>-60.55647277832031</x:v>
      </x:c>
      <x:c r="Q8784" t="n">
        <x:v>68.09664154052734</x:v>
      </x:c>
      <x:c r="R8784" t="n">
        <x:v>64.18791961669922</x:v>
      </x:c>
      <x:c r="S8784" t="n">
        <x:v>-13.150901794433594</x:v>
      </x:c>
      <x:c r="T8784" t="n">
        <x:v>63.623016357421875</x:v>
      </x:c>
      <x:c r="U8784" t="n">
        <x:v>36.03705978393555</x:v>
      </x:c>
      <x:c r="V8784" t="n">
        <x:v>6.6760125160217285</x:v>
      </x:c>
    </x:row>
    <x:row r="8785">
      <x:c r="A8785" s="1" t="n">
        <x:v>8.783</x:v>
      </x:c>
      <x:c r="B8785" t="n">
        <x:v>1790599608</x:v>
      </x:c>
      <x:c r="C8785" t="n">
        <x:v>56.23616027832031</x:v>
      </x:c>
      <x:c r="D8785" t="n">
        <x:v>138.24951171875</x:v>
      </x:c>
      <x:c r="E8785" t="n">
        <x:v>51.241172790527344</x:v>
      </x:c>
      <x:c r="F8785" t="n">
        <x:v>17.66084098815918</x:v>
      </x:c>
      <x:c r="G8785" t="n">
        <x:v>91.3190689086914</x:v>
      </x:c>
      <x:c r="H8785" t="n">
        <x:v>4.966408729553223</x:v>
      </x:c>
      <x:c r="I8785" t="n">
        <x:v>71.34659576416016</x:v>
      </x:c>
      <x:c r="J8785" t="n">
        <x:v>121.19097900390625</x:v>
      </x:c>
      <x:c r="K8785" t="n">
        <x:v>37.10837173461914</x:v>
      </x:c>
      <x:c r="L8785" t="n">
        <x:v>168.27523803710938</x:v>
      </x:c>
      <x:c r="M8785" t="n">
        <x:v>74.0279769897461</x:v>
      </x:c>
      <x:c r="N8785" t="n">
        <x:v>100.552001953125</x:v>
      </x:c>
      <x:c r="O8785" t="n">
        <x:v>58.26362609863281</x:v>
      </x:c>
      <x:c r="P8785" t="n">
        <x:v>81.04765319824219</x:v>
      </x:c>
      <x:c r="Q8785" t="n">
        <x:v>71.0456771850586</x:v>
      </x:c>
      <x:c r="R8785" t="n">
        <x:v>64.22557830810547</x:v>
      </x:c>
      <x:c r="S8785" t="n">
        <x:v>29.13242530822754</x:v>
      </x:c>
      <x:c r="T8785" t="n">
        <x:v>64.3563003540039</x:v>
      </x:c>
      <x:c r="U8785" t="n">
        <x:v>12.305991172790527</x:v>
      </x:c>
      <x:c r="V8785" t="n">
        <x:v>33.63935470581055</x:v>
      </x:c>
    </x:row>
    <x:row r="8786">
      <x:c r="A8786" s="1" t="n">
        <x:v>8.784</x:v>
      </x:c>
      <x:c r="B8786" t="n">
        <x:v>1790599608</x:v>
      </x:c>
      <x:c r="C8786" t="n">
        <x:v>-21.39827537536621</x:v>
      </x:c>
      <x:c r="D8786" t="n">
        <x:v>84.01056671142578</x:v>
      </x:c>
      <x:c r="E8786" t="n">
        <x:v>-4.645674228668213</x:v>
      </x:c>
      <x:c r="F8786" t="n">
        <x:v>-36.11848449707031</x:v>
      </x:c>
      <x:c r="G8786" t="n">
        <x:v>-55.380611419677734</x:v>
      </x:c>
      <x:c r="H8786" t="n">
        <x:v>-58.480892181396484</x:v>
      </x:c>
      <x:c r="I8786" t="n">
        <x:v>-1.744436264038086</x:v>
      </x:c>
      <x:c r="J8786" t="n">
        <x:v>-29.144813537597656</x:v>
      </x:c>
      <x:c r="K8786" t="n">
        <x:v>-35.4962043762207</x:v>
      </x:c>
      <x:c r="L8786" t="n">
        <x:v>-4.912603378295898</x:v>
      </x:c>
      <x:c r="M8786" t="n">
        <x:v>3.8871216773986816</x:v>
      </x:c>
      <x:c r="N8786" t="n">
        <x:v>-23.189563751220703</x:v>
      </x:c>
      <x:c r="O8786" t="n">
        <x:v>76.75332641601562</x:v>
      </x:c>
      <x:c r="P8786" t="n">
        <x:v>-9.79129695892334</x:v>
      </x:c>
      <x:c r="Q8786" t="n">
        <x:v>47.74750518798828</x:v>
      </x:c>
      <x:c r="R8786" t="n">
        <x:v>70.63735961914062</x:v>
      </x:c>
      <x:c r="S8786" t="n">
        <x:v>-90.7710952758789</x:v>
      </x:c>
      <x:c r="T8786" t="n">
        <x:v>83.135498046875</x:v>
      </x:c>
      <x:c r="U8786" t="n">
        <x:v>-14.247123718261719</x:v>
      </x:c>
      <x:c r="V8786" t="n">
        <x:v>29.691791534423828</x:v>
      </x:c>
    </x:row>
    <x:row r="8787">
      <x:c r="A8787" s="1" t="n">
        <x:v>8.785</x:v>
      </x:c>
      <x:c r="B8787" t="n">
        <x:v>1790599608</x:v>
      </x:c>
      <x:c r="C8787" t="n">
        <x:v>66.37483978271484</x:v>
      </x:c>
      <x:c r="D8787" t="n">
        <x:v>-58.539188385009766</x:v>
      </x:c>
      <x:c r="E8787" t="n">
        <x:v>-15.005464553833008</x:v>
      </x:c>
      <x:c r="F8787" t="n">
        <x:v>-81.76029968261719</x:v>
      </x:c>
      <x:c r="G8787" t="n">
        <x:v>-10.839691162109375</x:v>
      </x:c>
      <x:c r="H8787" t="n">
        <x:v>-27.70261573791504</x:v>
      </x:c>
      <x:c r="I8787" t="n">
        <x:v>-52.55248260498047</x:v>
      </x:c>
      <x:c r="J8787" t="n">
        <x:v>-23.699060440063477</x:v>
      </x:c>
      <x:c r="K8787" t="n">
        <x:v>10.730168342590332</x:v>
      </x:c>
      <x:c r="L8787" t="n">
        <x:v>30.46533966064453</x:v>
      </x:c>
      <x:c r="M8787" t="n">
        <x:v>57.446842193603516</x:v>
      </x:c>
      <x:c r="N8787" t="n">
        <x:v>-14.132850646972656</x:v>
      </x:c>
      <x:c r="O8787" t="n">
        <x:v>-84.26289367675781</x:v>
      </x:c>
      <x:c r="P8787" t="n">
        <x:v>-30.569856643676758</x:v>
      </x:c>
      <x:c r="Q8787" t="n">
        <x:v>-16.348575592041016</x:v>
      </x:c>
      <x:c r="R8787" t="n">
        <x:v>-51.74659729003906</x:v>
      </x:c>
      <x:c r="S8787" t="n">
        <x:v>-29.124670028686523</x:v>
      </x:c>
      <x:c r="T8787" t="n">
        <x:v>17.239707946777344</x:v>
      </x:c>
      <x:c r="U8787" t="n">
        <x:v>8.186427116394043</x:v>
      </x:c>
      <x:c r="V8787" t="n">
        <x:v>73.27152252197266</x:v>
      </x:c>
    </x:row>
    <x:row r="8788">
      <x:c r="A8788" s="1" t="n">
        <x:v>8.786</x:v>
      </x:c>
      <x:c r="B8788" t="n">
        <x:v>1790599608</x:v>
      </x:c>
      <x:c r="C8788" t="n">
        <x:v>-1.1655337810516357</x:v>
      </x:c>
      <x:c r="D8788" t="n">
        <x:v>27.393712997436523</x:v>
      </x:c>
      <x:c r="E8788" t="n">
        <x:v>60.43575668334961</x:v>
      </x:c>
      <x:c r="F8788" t="n">
        <x:v>-28.532817840576172</x:v>
      </x:c>
      <x:c r="G8788" t="n">
        <x:v>95.02664184570312</x:v>
      </x:c>
      <x:c r="H8788" t="n">
        <x:v>-1.6933263540267944</x:v>
      </x:c>
      <x:c r="I8788" t="n">
        <x:v>-8.134590148925781</x:v>
      </x:c>
      <x:c r="J8788" t="n">
        <x:v>-29.08431625366211</x:v>
      </x:c>
      <x:c r="K8788" t="n">
        <x:v>1.486977458000183</x:v>
      </x:c>
      <x:c r="L8788" t="n">
        <x:v>42.569801330566406</x:v>
      </x:c>
      <x:c r="M8788" t="n">
        <x:v>-20.28412628173828</x:v>
      </x:c>
      <x:c r="N8788" t="n">
        <x:v>23.334814071655273</x:v>
      </x:c>
      <x:c r="O8788" t="n">
        <x:v>31.410724639892578</x:v>
      </x:c>
      <x:c r="P8788" t="n">
        <x:v>22.987873077392578</x:v>
      </x:c>
      <x:c r="Q8788" t="n">
        <x:v>-73.79728698730469</x:v>
      </x:c>
      <x:c r="R8788" t="n">
        <x:v>25.24812889099121</x:v>
      </x:c>
      <x:c r="S8788" t="n">
        <x:v>29.491228103637695</x:v>
      </x:c>
      <x:c r="T8788" t="n">
        <x:v>32.5192985534668</x:v>
      </x:c>
      <x:c r="U8788" t="n">
        <x:v>-4.047011375427246</x:v>
      </x:c>
      <x:c r="V8788" t="n">
        <x:v>-36.99112319946289</x:v>
      </x:c>
    </x:row>
    <x:row r="8789">
      <x:c r="A8789" s="1" t="n">
        <x:v>8.787</x:v>
      </x:c>
      <x:c r="B8789" t="n">
        <x:v>1790599608</x:v>
      </x:c>
      <x:c r="C8789" t="n">
        <x:v>-34.212310791015625</x:v>
      </x:c>
      <x:c r="D8789" t="n">
        <x:v>44.648799896240234</x:v>
      </x:c>
      <x:c r="E8789" t="n">
        <x:v>103.67487335205078</x:v>
      </x:c>
      <x:c r="F8789" t="n">
        <x:v>69.88818359375</x:v>
      </x:c>
      <x:c r="G8789" t="n">
        <x:v>-0.3412442207336426</x:v>
      </x:c>
      <x:c r="H8789" t="n">
        <x:v>92.9437255859375</x:v>
      </x:c>
      <x:c r="I8789" t="n">
        <x:v>49.319217681884766</x:v>
      </x:c>
      <x:c r="J8789" t="n">
        <x:v>40.165409088134766</x:v>
      </x:c>
      <x:c r="K8789" t="n">
        <x:v>53.70793151855469</x:v>
      </x:c>
      <x:c r="L8789" t="n">
        <x:v>-12.838205337524414</x:v>
      </x:c>
      <x:c r="M8789" t="n">
        <x:v>-46.88447189331055</x:v>
      </x:c>
      <x:c r="N8789" t="n">
        <x:v>71.81092071533203</x:v>
      </x:c>
      <x:c r="O8789" t="n">
        <x:v>39.230281829833984</x:v>
      </x:c>
      <x:c r="P8789" t="n">
        <x:v>36.427669525146484</x:v>
      </x:c>
      <x:c r="Q8789" t="n">
        <x:v>50.978843688964844</x:v>
      </x:c>
      <x:c r="R8789" t="n">
        <x:v>19.36971664428711</x:v>
      </x:c>
      <x:c r="S8789" t="n">
        <x:v>66.27709197998047</x:v>
      </x:c>
      <x:c r="T8789" t="n">
        <x:v>-22.868574142456055</x:v>
      </x:c>
      <x:c r="U8789" t="n">
        <x:v>61.380859375</x:v>
      </x:c>
      <x:c r="V8789" t="n">
        <x:v>8.147687911987305</x:v>
      </x:c>
    </x:row>
    <x:row r="8790">
      <x:c r="A8790" s="1" t="n">
        <x:v>8.788</x:v>
      </x:c>
      <x:c r="B8790" t="n">
        <x:v>1790599608</x:v>
      </x:c>
      <x:c r="C8790" t="n">
        <x:v>-31.061180114746094</x:v>
      </x:c>
      <x:c r="D8790" t="n">
        <x:v>0.9422633647918701</x:v>
      </x:c>
      <x:c r="E8790" t="n">
        <x:v>-4.6411943435668945</x:v>
      </x:c>
      <x:c r="F8790" t="n">
        <x:v>-15.650379180908203</x:v>
      </x:c>
      <x:c r="G8790" t="n">
        <x:v>-61.3991584777832</x:v>
      </x:c>
      <x:c r="H8790" t="n">
        <x:v>-10.85989761352539</x:v>
      </x:c>
      <x:c r="I8790" t="n">
        <x:v>24.7449893951416</x:v>
      </x:c>
      <x:c r="J8790" t="n">
        <x:v>38.73011016845703</x:v>
      </x:c>
      <x:c r="K8790" t="n">
        <x:v>-44.86159133911133</x:v>
      </x:c>
      <x:c r="L8790" t="n">
        <x:v>4.702622890472412</x:v>
      </x:c>
      <x:c r="M8790" t="n">
        <x:v>-1.7292227745056152</x:v>
      </x:c>
      <x:c r="N8790" t="n">
        <x:v>0.9334580898284912</x:v>
      </x:c>
      <x:c r="O8790" t="n">
        <x:v>-47.86508560180664</x:v>
      </x:c>
      <x:c r="P8790" t="n">
        <x:v>-66.19937896728516</x:v>
      </x:c>
      <x:c r="Q8790" t="n">
        <x:v>-35.62137985229492</x:v>
      </x:c>
      <x:c r="R8790" t="n">
        <x:v>-20.49452781677246</x:v>
      </x:c>
      <x:c r="S8790" t="n">
        <x:v>20.932785034179688</x:v>
      </x:c>
      <x:c r="T8790" t="n">
        <x:v>-0.9826214909553528</x:v>
      </x:c>
      <x:c r="U8790" t="n">
        <x:v>35.722782135009766</x:v>
      </x:c>
      <x:c r="V8790" t="n">
        <x:v>17.5382080078125</x:v>
      </x:c>
    </x:row>
    <x:row r="8791">
      <x:c r="A8791" s="1" t="n">
        <x:v>8.789</x:v>
      </x:c>
      <x:c r="B8791" t="n">
        <x:v>1790599608</x:v>
      </x:c>
      <x:c r="C8791" t="n">
        <x:v>33.63349151611328</x:v>
      </x:c>
      <x:c r="D8791" t="n">
        <x:v>-34.63266372680664</x:v>
      </x:c>
      <x:c r="E8791" t="n">
        <x:v>34.34370422363281</x:v>
      </x:c>
      <x:c r="F8791" t="n">
        <x:v>-9.642082214355469</x:v>
      </x:c>
      <x:c r="G8791" t="n">
        <x:v>-10.386374473571777</x:v>
      </x:c>
      <x:c r="H8791" t="n">
        <x:v>-52.35406494140625</x:v>
      </x:c>
      <x:c r="I8791" t="n">
        <x:v>14.876948356628418</x:v>
      </x:c>
      <x:c r="J8791" t="n">
        <x:v>22.721616744995117</x:v>
      </x:c>
      <x:c r="K8791" t="n">
        <x:v>36.523685455322266</x:v>
      </x:c>
      <x:c r="L8791" t="n">
        <x:v>19.55633544921875</x:v>
      </x:c>
      <x:c r="M8791" t="n">
        <x:v>16.22048568725586</x:v>
      </x:c>
      <x:c r="N8791" t="n">
        <x:v>-10.894238471984863</x:v>
      </x:c>
      <x:c r="O8791" t="n">
        <x:v>-3.610224723815918</x:v>
      </x:c>
      <x:c r="P8791" t="n">
        <x:v>-26.063217163085938</x:v>
      </x:c>
      <x:c r="Q8791" t="n">
        <x:v>53.19504165649414</x:v>
      </x:c>
      <x:c r="R8791" t="n">
        <x:v>-50.98249816894531</x:v>
      </x:c>
      <x:c r="S8791" t="n">
        <x:v>-34.82962417602539</x:v>
      </x:c>
      <x:c r="T8791" t="n">
        <x:v>35.1855583190918</x:v>
      </x:c>
      <x:c r="U8791" t="n">
        <x:v>99.65086364746094</x:v>
      </x:c>
      <x:c r="V8791" t="n">
        <x:v>-42.12159729003906</x:v>
      </x:c>
    </x:row>
    <x:row r="8792">
      <x:c r="A8792" s="1" t="n">
        <x:v>8.79</x:v>
      </x:c>
      <x:c r="B8792" t="n">
        <x:v>1790599608</x:v>
      </x:c>
      <x:c r="C8792" t="n">
        <x:v>22.642305374145508</x:v>
      </x:c>
      <x:c r="D8792" t="n">
        <x:v>-60.30860137939453</x:v>
      </x:c>
      <x:c r="E8792" t="n">
        <x:v>-72.68362426757812</x:v>
      </x:c>
      <x:c r="F8792" t="n">
        <x:v>6.637002944946289</x:v>
      </x:c>
      <x:c r="G8792" t="n">
        <x:v>-37.655059814453125</x:v>
      </x:c>
      <x:c r="H8792" t="n">
        <x:v>-29.998838424682617</x:v>
      </x:c>
      <x:c r="I8792" t="n">
        <x:v>-24.642871856689453</x:v>
      </x:c>
      <x:c r="J8792" t="n">
        <x:v>51.17311096191406</x:v>
      </x:c>
      <x:c r="K8792" t="n">
        <x:v>32.82166290283203</x:v>
      </x:c>
      <x:c r="L8792" t="n">
        <x:v>-2.8549106121063232</x:v>
      </x:c>
      <x:c r="M8792" t="n">
        <x:v>-14.403474807739258</x:v>
      </x:c>
      <x:c r="N8792" t="n">
        <x:v>67.77499389648438</x:v>
      </x:c>
      <x:c r="O8792" t="n">
        <x:v>-63.65237045288086</x:v>
      </x:c>
      <x:c r="P8792" t="n">
        <x:v>-5.562134265899658</x:v>
      </x:c>
      <x:c r="Q8792" t="n">
        <x:v>-56.43732452392578</x:v>
      </x:c>
      <x:c r="R8792" t="n">
        <x:v>20.8028621673584</x:v>
      </x:c>
      <x:c r="S8792" t="n">
        <x:v>54.190547943115234</x:v>
      </x:c>
      <x:c r="T8792" t="n">
        <x:v>-2.403219699859619</x:v>
      </x:c>
      <x:c r="U8792" t="n">
        <x:v>61.404441833496094</x:v>
      </x:c>
      <x:c r="V8792" t="n">
        <x:v>0.6618790626525879</x:v>
      </x:c>
    </x:row>
    <x:row r="8793">
      <x:c r="A8793" s="1" t="n">
        <x:v>8.791</x:v>
      </x:c>
      <x:c r="B8793" t="n">
        <x:v>1790599608</x:v>
      </x:c>
      <x:c r="C8793" t="n">
        <x:v>25.693161010742188</x:v>
      </x:c>
      <x:c r="D8793" t="n">
        <x:v>53.626548767089844</x:v>
      </x:c>
      <x:c r="E8793" t="n">
        <x:v>-3.135601282119751</x:v>
      </x:c>
      <x:c r="F8793" t="n">
        <x:v>60.18385696411133</x:v>
      </x:c>
      <x:c r="G8793" t="n">
        <x:v>-55.1941032409668</x:v>
      </x:c>
      <x:c r="H8793" t="n">
        <x:v>35.57637405395508</x:v>
      </x:c>
      <x:c r="I8793" t="n">
        <x:v>-29.273832321166992</x:v>
      </x:c>
      <x:c r="J8793" t="n">
        <x:v>112.00044250488281</x:v>
      </x:c>
      <x:c r="K8793" t="n">
        <x:v>4.896721363067627</x:v>
      </x:c>
      <x:c r="L8793" t="n">
        <x:v>38.46356201171875</x:v>
      </x:c>
      <x:c r="M8793" t="n">
        <x:v>-54.78470230102539</x:v>
      </x:c>
      <x:c r="N8793" t="n">
        <x:v>127.83963775634766</x:v>
      </x:c>
      <x:c r="O8793" t="n">
        <x:v>-16.978839874267578</x:v>
      </x:c>
      <x:c r="P8793" t="n">
        <x:v>62.37924575805664</x:v>
      </x:c>
      <x:c r="Q8793" t="n">
        <x:v>7.858474254608154</x:v>
      </x:c>
      <x:c r="R8793" t="n">
        <x:v>-3.5317060947418213</x:v>
      </x:c>
      <x:c r="S8793" t="n">
        <x:v>-6.063019275665283</x:v>
      </x:c>
      <x:c r="T8793" t="n">
        <x:v>21.432415008544922</x:v>
      </x:c>
      <x:c r="U8793" t="n">
        <x:v>68.72177124023438</x:v>
      </x:c>
      <x:c r="V8793" t="n">
        <x:v>-40.994590759277344</x:v>
      </x:c>
    </x:row>
    <x:row r="8794">
      <x:c r="A8794" s="1" t="n">
        <x:v>8.792</x:v>
      </x:c>
      <x:c r="B8794" t="n">
        <x:v>1790599608</x:v>
      </x:c>
      <x:c r="C8794" t="n">
        <x:v>89.7580337524414</x:v>
      </x:c>
      <x:c r="D8794" t="n">
        <x:v>26.465044021606445</x:v>
      </x:c>
      <x:c r="E8794" t="n">
        <x:v>83.32148742675781</x:v>
      </x:c>
      <x:c r="F8794" t="n">
        <x:v>26.208770751953125</x:v>
      </x:c>
      <x:c r="G8794" t="n">
        <x:v>-23.45354461669922</x:v>
      </x:c>
      <x:c r="H8794" t="n">
        <x:v>-42.767250061035156</x:v>
      </x:c>
      <x:c r="I8794" t="n">
        <x:v>13.856462478637695</x:v>
      </x:c>
      <x:c r="J8794" t="n">
        <x:v>-33.85633850097656</x:v>
      </x:c>
      <x:c r="K8794" t="n">
        <x:v>19.515953063964844</x:v>
      </x:c>
      <x:c r="L8794" t="n">
        <x:v>-54.916595458984375</x:v>
      </x:c>
      <x:c r="M8794" t="n">
        <x:v>25.6117000579834</x:v>
      </x:c>
      <x:c r="N8794" t="n">
        <x:v>-18.361574172973633</x:v>
      </x:c>
      <x:c r="O8794" t="n">
        <x:v>68.24745178222656</x:v>
      </x:c>
      <x:c r="P8794" t="n">
        <x:v>40.85041427612305</x:v>
      </x:c>
      <x:c r="Q8794" t="n">
        <x:v>13.562721252441406</x:v>
      </x:c>
      <x:c r="R8794" t="n">
        <x:v>-53.70035171508789</x:v>
      </x:c>
      <x:c r="S8794" t="n">
        <x:v>-13.371194839477539</x:v>
      </x:c>
      <x:c r="T8794" t="n">
        <x:v>108.07966613769531</x:v>
      </x:c>
      <x:c r="U8794" t="n">
        <x:v>-52.29117202758789</x:v>
      </x:c>
      <x:c r="V8794" t="n">
        <x:v>55.16386413574219</x:v>
      </x:c>
    </x:row>
    <x:row r="8795">
      <x:c r="A8795" s="1" t="n">
        <x:v>8.793</x:v>
      </x:c>
      <x:c r="B8795" t="n">
        <x:v>1790599608</x:v>
      </x:c>
      <x:c r="C8795" t="n">
        <x:v>-5.613438129425049</x:v>
      </x:c>
      <x:c r="D8795" t="n">
        <x:v>17.646608352661133</x:v>
      </x:c>
      <x:c r="E8795" t="n">
        <x:v>8.474969863891602</x:v>
      </x:c>
      <x:c r="F8795" t="n">
        <x:v>12.269076347351074</x:v>
      </x:c>
      <x:c r="G8795" t="n">
        <x:v>-67.68628692626953</x:v>
      </x:c>
      <x:c r="H8795" t="n">
        <x:v>39.69881820678711</x:v>
      </x:c>
      <x:c r="I8795" t="n">
        <x:v>45.60973358154297</x:v>
      </x:c>
      <x:c r="J8795" t="n">
        <x:v>38.060062408447266</x:v>
      </x:c>
      <x:c r="K8795" t="n">
        <x:v>28.832883834838867</x:v>
      </x:c>
      <x:c r="L8795" t="n">
        <x:v>10.923583984375</x:v>
      </x:c>
      <x:c r="M8795" t="n">
        <x:v>-14.985969543457031</x:v>
      </x:c>
      <x:c r="N8795" t="n">
        <x:v>47.911956787109375</x:v>
      </x:c>
      <x:c r="O8795" t="n">
        <x:v>8.328544616699219</x:v>
      </x:c>
      <x:c r="P8795" t="n">
        <x:v>32.67321014404297</x:v>
      </x:c>
      <x:c r="Q8795" t="n">
        <x:v>8.235672950744629</x:v>
      </x:c>
      <x:c r="R8795" t="n">
        <x:v>7.422688007354736</x:v>
      </x:c>
      <x:c r="S8795" t="n">
        <x:v>-6.921049118041992</x:v>
      </x:c>
      <x:c r="T8795" t="n">
        <x:v>-71.1462631225586</x:v>
      </x:c>
      <x:c r="U8795" t="n">
        <x:v>19.108951568603516</x:v>
      </x:c>
      <x:c r="V8795" t="n">
        <x:v>-15.5494384765625</x:v>
      </x:c>
    </x:row>
    <x:row r="8796">
      <x:c r="A8796" s="1" t="n">
        <x:v>8.794</x:v>
      </x:c>
      <x:c r="B8796" t="n">
        <x:v>1790599608</x:v>
      </x:c>
      <x:c r="C8796" t="n">
        <x:v>16.29874610900879</x:v>
      </x:c>
      <x:c r="D8796" t="n">
        <x:v>-83.72602081298828</x:v>
      </x:c>
      <x:c r="E8796" t="n">
        <x:v>-12.564252853393555</x:v>
      </x:c>
      <x:c r="F8796" t="n">
        <x:v>-12.298161506652832</x:v>
      </x:c>
      <x:c r="G8796" t="n">
        <x:v>64.76372528076172</x:v>
      </x:c>
      <x:c r="H8796" t="n">
        <x:v>-73.65949249267578</x:v>
      </x:c>
      <x:c r="I8796" t="n">
        <x:v>-68.13492584228516</x:v>
      </x:c>
      <x:c r="J8796" t="n">
        <x:v>-149.87152099609375</x:v>
      </x:c>
      <x:c r="K8796" t="n">
        <x:v>21.24701499938965</x:v>
      </x:c>
      <x:c r="L8796" t="n">
        <x:v>-36.79275894165039</x:v>
      </x:c>
      <x:c r="M8796" t="n">
        <x:v>-18.22823715209961</x:v>
      </x:c>
      <x:c r="N8796" t="n">
        <x:v>-31.49806022644043</x:v>
      </x:c>
      <x:c r="O8796" t="n">
        <x:v>21.26415252685547</x:v>
      </x:c>
      <x:c r="P8796" t="n">
        <x:v>-91.41006469726562</x:v>
      </x:c>
      <x:c r="Q8796" t="n">
        <x:v>56.76787185668945</x:v>
      </x:c>
      <x:c r="R8796" t="n">
        <x:v>-74.83849334716797</x:v>
      </x:c>
      <x:c r="S8796" t="n">
        <x:v>-62.02179718017578</x:v>
      </x:c>
      <x:c r="T8796" t="n">
        <x:v>-72.09708404541016</x:v>
      </x:c>
      <x:c r="U8796" t="n">
        <x:v>-59.720726013183594</x:v>
      </x:c>
      <x:c r="V8796" t="n">
        <x:v>-23.852123260498047</x:v>
      </x:c>
    </x:row>
    <x:row r="8797">
      <x:c r="A8797" s="1" t="n">
        <x:v>8.795</x:v>
      </x:c>
      <x:c r="B8797" t="n">
        <x:v>1790599608</x:v>
      </x:c>
      <x:c r="C8797" t="n">
        <x:v>134.7113494873047</x:v>
      </x:c>
      <x:c r="D8797" t="n">
        <x:v>-38.59339904785156</x:v>
      </x:c>
      <x:c r="E8797" t="n">
        <x:v>68.74591827392578</x:v>
      </x:c>
      <x:c r="F8797" t="n">
        <x:v>-35.351924896240234</x:v>
      </x:c>
      <x:c r="G8797" t="n">
        <x:v>69.0357437133789</x:v>
      </x:c>
      <x:c r="H8797" t="n">
        <x:v>-39.97970962524414</x:v>
      </x:c>
      <x:c r="I8797" t="n">
        <x:v>53.073585510253906</x:v>
      </x:c>
      <x:c r="J8797" t="n">
        <x:v>59.48230743408203</x:v>
      </x:c>
      <x:c r="K8797" t="n">
        <x:v>81.70612335205078</x:v>
      </x:c>
      <x:c r="L8797" t="n">
        <x:v>25.697725296020508</x:v>
      </x:c>
      <x:c r="M8797" t="n">
        <x:v>48.110321044921875</x:v>
      </x:c>
      <x:c r="N8797" t="n">
        <x:v>41.64009475708008</x:v>
      </x:c>
      <x:c r="O8797" t="n">
        <x:v>57.92558670043945</x:v>
      </x:c>
      <x:c r="P8797" t="n">
        <x:v>-52.43589782714844</x:v>
      </x:c>
      <x:c r="Q8797" t="n">
        <x:v>149.2325897216797</x:v>
      </x:c>
      <x:c r="R8797" t="n">
        <x:v>61.06551742553711</x:v>
      </x:c>
      <x:c r="S8797" t="n">
        <x:v>-19.908605575561523</x:v>
      </x:c>
      <x:c r="T8797" t="n">
        <x:v>20.48199462890625</x:v>
      </x:c>
      <x:c r="U8797" t="n">
        <x:v>-14.664637565612793</x:v>
      </x:c>
      <x:c r="V8797" t="n">
        <x:v>70.26876068115234</x:v>
      </x:c>
    </x:row>
    <x:row r="8798">
      <x:c r="A8798" s="1" t="n">
        <x:v>8.796</x:v>
      </x:c>
      <x:c r="B8798" t="n">
        <x:v>1790599608</x:v>
      </x:c>
      <x:c r="C8798" t="n">
        <x:v>-56.27660369873047</x:v>
      </x:c>
      <x:c r="D8798" t="n">
        <x:v>-17.801721572875977</x:v>
      </x:c>
      <x:c r="E8798" t="n">
        <x:v>54.314453125</x:v>
      </x:c>
      <x:c r="F8798" t="n">
        <x:v>-93.68214416503906</x:v>
      </x:c>
      <x:c r="G8798" t="n">
        <x:v>-34.30590057373047</x:v>
      </x:c>
      <x:c r="H8798" t="n">
        <x:v>21.676179885864258</x:v>
      </x:c>
      <x:c r="I8798" t="n">
        <x:v>46.76966094970703</x:v>
      </x:c>
      <x:c r="J8798" t="n">
        <x:v>37.07545852661133</x:v>
      </x:c>
      <x:c r="K8798" t="n">
        <x:v>-22.0628719329834</x:v>
      </x:c>
      <x:c r="L8798" t="n">
        <x:v>23.775392532348633</x:v>
      </x:c>
      <x:c r="M8798" t="n">
        <x:v>-2.3918583393096924</x:v>
      </x:c>
      <x:c r="N8798" t="n">
        <x:v>65.23027801513672</x:v>
      </x:c>
      <x:c r="O8798" t="n">
        <x:v>-12.373392105102539</x:v>
      </x:c>
      <x:c r="P8798" t="n">
        <x:v>-9.717608451843262</x:v>
      </x:c>
      <x:c r="Q8798" t="n">
        <x:v>28.968017578125</x:v>
      </x:c>
      <x:c r="R8798" t="n">
        <x:v>-26.338048934936523</x:v>
      </x:c>
      <x:c r="S8798" t="n">
        <x:v>32.066226959228516</x:v>
      </x:c>
      <x:c r="T8798" t="n">
        <x:v>30.008071899414062</x:v>
      </x:c>
      <x:c r="U8798" t="n">
        <x:v>-6.551998138427734</x:v>
      </x:c>
      <x:c r="V8798" t="n">
        <x:v>-69.7383041381836</x:v>
      </x:c>
    </x:row>
    <x:row r="8799">
      <x:c r="A8799" s="1" t="n">
        <x:v>8.797</x:v>
      </x:c>
      <x:c r="B8799" t="n">
        <x:v>1790599608</x:v>
      </x:c>
      <x:c r="C8799" t="n">
        <x:v>-72.671630859375</x:v>
      </x:c>
      <x:c r="D8799" t="n">
        <x:v>0.3150271475315094</x:v>
      </x:c>
      <x:c r="E8799" t="n">
        <x:v>-113.3539810180664</x:v>
      </x:c>
      <x:c r="F8799" t="n">
        <x:v>98.71692657470703</x:v>
      </x:c>
      <x:c r="G8799" t="n">
        <x:v>-67.80630493164062</x:v>
      </x:c>
      <x:c r="H8799" t="n">
        <x:v>43.72102355957031</x:v>
      </x:c>
      <x:c r="I8799" t="n">
        <x:v>-61.71873092651367</x:v>
      </x:c>
      <x:c r="J8799" t="n">
        <x:v>62.25924301147461</x:v>
      </x:c>
      <x:c r="K8799" t="n">
        <x:v>-57.55235290527344</x:v>
      </x:c>
      <x:c r="L8799" t="n">
        <x:v>76.65902709960938</x:v>
      </x:c>
      <x:c r="M8799" t="n">
        <x:v>-68.3055419921875</x:v>
      </x:c>
      <x:c r="N8799" t="n">
        <x:v>96.24520111083984</x:v>
      </x:c>
      <x:c r="O8799" t="n">
        <x:v>15.089936256408691</x:v>
      </x:c>
      <x:c r="P8799" t="n">
        <x:v>100.87454986572266</x:v>
      </x:c>
      <x:c r="Q8799" t="n">
        <x:v>-2.270258903503418</x:v>
      </x:c>
      <x:c r="R8799" t="n">
        <x:v>23.007986068725586</x:v>
      </x:c>
      <x:c r="S8799" t="n">
        <x:v>103.85234832763672</x:v>
      </x:c>
      <x:c r="T8799" t="n">
        <x:v>-58.070430755615234</x:v>
      </x:c>
      <x:c r="U8799" t="n">
        <x:v>84.32263946533203</x:v>
      </x:c>
      <x:c r="V8799" t="n">
        <x:v>-3.4595913887023926</x:v>
      </x:c>
    </x:row>
    <x:row r="8800">
      <x:c r="A8800" s="1" t="n">
        <x:v>8.798</x:v>
      </x:c>
      <x:c r="B8800" t="n">
        <x:v>1790599608</x:v>
      </x:c>
      <x:c r="C8800" t="n">
        <x:v>-52.546409606933594</x:v>
      </x:c>
      <x:c r="D8800" t="n">
        <x:v>101.50333404541016</x:v>
      </x:c>
      <x:c r="E8800" t="n">
        <x:v>-34.265846252441406</x:v>
      </x:c>
      <x:c r="F8800" t="n">
        <x:v>83.385986328125</x:v>
      </x:c>
      <x:c r="G8800" t="n">
        <x:v>-100.28418731689453</x:v>
      </x:c>
      <x:c r="H8800" t="n">
        <x:v>80.95746612548828</x:v>
      </x:c>
      <x:c r="I8800" t="n">
        <x:v>-18.236364364624023</x:v>
      </x:c>
      <x:c r="J8800" t="n">
        <x:v>88.24761962890625</x:v>
      </x:c>
      <x:c r="K8800" t="n">
        <x:v>25.24715805053711</x:v>
      </x:c>
      <x:c r="L8800" t="n">
        <x:v>157.1820831298828</x:v>
      </x:c>
      <x:c r="M8800" t="n">
        <x:v>-55.51416778564453</x:v>
      </x:c>
      <x:c r="N8800" t="n">
        <x:v>6.621463298797607</x:v>
      </x:c>
      <x:c r="O8800" t="n">
        <x:v>-28.340444564819336</x:v>
      </x:c>
      <x:c r="P8800" t="n">
        <x:v>64.80841064453125</x:v>
      </x:c>
      <x:c r="Q8800" t="n">
        <x:v>-75.70708465576172</x:v>
      </x:c>
      <x:c r="R8800" t="n">
        <x:v>52.60824203491211</x:v>
      </x:c>
      <x:c r="S8800" t="n">
        <x:v>127.51065063476562</x:v>
      </x:c>
      <x:c r="T8800" t="n">
        <x:v>-91.4344711303711</x:v>
      </x:c>
      <x:c r="U8800" t="n">
        <x:v>134.11314392089844</x:v>
      </x:c>
      <x:c r="V8800" t="n">
        <x:v>-24.731769561767578</x:v>
      </x:c>
    </x:row>
    <x:row r="8801">
      <x:c r="A8801" s="1" t="n">
        <x:v>8.799</x:v>
      </x:c>
      <x:c r="B8801" t="n">
        <x:v>1790599608</x:v>
      </x:c>
      <x:c r="C8801" t="n">
        <x:v>42.45452880859375</x:v>
      </x:c>
      <x:c r="D8801" t="n">
        <x:v>-86.06390380859375</x:v>
      </x:c>
      <x:c r="E8801" t="n">
        <x:v>-28.798742294311523</x:v>
      </x:c>
      <x:c r="F8801" t="n">
        <x:v>59.53508758544922</x:v>
      </x:c>
      <x:c r="G8801" t="n">
        <x:v>-27.849496841430664</x:v>
      </x:c>
      <x:c r="H8801" t="n">
        <x:v>-95.3188705444336</x:v>
      </x:c>
      <x:c r="I8801" t="n">
        <x:v>-30.939437866210938</x:v>
      </x:c>
      <x:c r="J8801" t="n">
        <x:v>-81.40815734863281</x:v>
      </x:c>
      <x:c r="K8801" t="n">
        <x:v>-121.25312042236328</x:v>
      </x:c>
      <x:c r="L8801" t="n">
        <x:v>8.488356590270996</x:v>
      </x:c>
      <x:c r="M8801" t="n">
        <x:v>-18.458852767944336</x:v>
      </x:c>
      <x:c r="N8801" t="n">
        <x:v>15.888792037963867</x:v>
      </x:c>
      <x:c r="O8801" t="n">
        <x:v>-106.39100646972656</x:v>
      </x:c>
      <x:c r="P8801" t="n">
        <x:v>86.40668487548828</x:v>
      </x:c>
      <x:c r="Q8801" t="n">
        <x:v>-28.348655700683594</x:v>
      </x:c>
      <x:c r="R8801" t="n">
        <x:v>-4.066057205200195</x:v>
      </x:c>
      <x:c r="S8801" t="n">
        <x:v>-19.029064178466797</x:v>
      </x:c>
      <x:c r="T8801" t="n">
        <x:v>-62.57157516479492</x:v>
      </x:c>
      <x:c r="U8801" t="n">
        <x:v>27.010271072387695</x:v>
      </x:c>
      <x:c r="V8801" t="n">
        <x:v>40.95496368408203</x:v>
      </x:c>
    </x:row>
    <x:row r="8802">
      <x:c r="A8802" s="1" t="n">
        <x:v>8.8</x:v>
      </x:c>
      <x:c r="B8802" t="n">
        <x:v>1790599608</x:v>
      </x:c>
      <x:c r="C8802" t="n">
        <x:v>14.044784545898438</x:v>
      </x:c>
      <x:c r="D8802" t="n">
        <x:v>23.493804931640625</x:v>
      </x:c>
      <x:c r="E8802" t="n">
        <x:v>5.34644079208374</x:v>
      </x:c>
      <x:c r="F8802" t="n">
        <x:v>81.21939849853516</x:v>
      </x:c>
      <x:c r="G8802" t="n">
        <x:v>5.03524112701416</x:v>
      </x:c>
      <x:c r="H8802" t="n">
        <x:v>-47.55168914794922</x:v>
      </x:c>
      <x:c r="I8802" t="n">
        <x:v>18.53944969177246</x:v>
      </x:c>
      <x:c r="J8802" t="n">
        <x:v>16.442241668701172</x:v>
      </x:c>
      <x:c r="K8802" t="n">
        <x:v>-20.564836502075195</x:v>
      </x:c>
      <x:c r="L8802" t="n">
        <x:v>62.996761322021484</x:v>
      </x:c>
      <x:c r="M8802" t="n">
        <x:v>-9.425009727478027</x:v>
      </x:c>
      <x:c r="N8802" t="n">
        <x:v>83.17546081542969</x:v>
      </x:c>
      <x:c r="O8802" t="n">
        <x:v>15.22668743133545</x:v>
      </x:c>
      <x:c r="P8802" t="n">
        <x:v>-14.846817970275879</x:v>
      </x:c>
      <x:c r="Q8802" t="n">
        <x:v>0.6766840815544128</x:v>
      </x:c>
      <x:c r="R8802" t="n">
        <x:v>26.725923538208008</x:v>
      </x:c>
      <x:c r="S8802" t="n">
        <x:v>-2.6408259868621826</x:v>
      </x:c>
      <x:c r="T8802" t="n">
        <x:v>36.78096389770508</x:v>
      </x:c>
      <x:c r="U8802" t="n">
        <x:v>-83.32075500488281</x:v>
      </x:c>
      <x:c r="V8802" t="n">
        <x:v>-54.133541107177734</x:v>
      </x:c>
    </x:row>
    <x:row r="8803">
      <x:c r="A8803" s="1" t="n">
        <x:v>8.801</x:v>
      </x:c>
      <x:c r="B8803" t="n">
        <x:v>1790599608</x:v>
      </x:c>
      <x:c r="C8803" t="n">
        <x:v>-70.61798858642578</x:v>
      </x:c>
      <x:c r="D8803" t="n">
        <x:v>34.65434646606445</x:v>
      </x:c>
      <x:c r="E8803" t="n">
        <x:v>-71.04737091064453</x:v>
      </x:c>
      <x:c r="F8803" t="n">
        <x:v>-17.546653747558594</x:v>
      </x:c>
      <x:c r="G8803" t="n">
        <x:v>-108.69004821777344</x:v>
      </x:c>
      <x:c r="H8803" t="n">
        <x:v>-11.179649353027344</x:v>
      </x:c>
      <x:c r="I8803" t="n">
        <x:v>-50.8055534362793</x:v>
      </x:c>
      <x:c r="J8803" t="n">
        <x:v>93.56232452392578</x:v>
      </x:c>
      <x:c r="K8803" t="n">
        <x:v>-115.39196014404297</x:v>
      </x:c>
      <x:c r="L8803" t="n">
        <x:v>7.013957500457764</x:v>
      </x:c>
      <x:c r="M8803" t="n">
        <x:v>-51.954593658447266</x:v>
      </x:c>
      <x:c r="N8803" t="n">
        <x:v>51.87797927856445</x:v>
      </x:c>
      <x:c r="O8803" t="n">
        <x:v>-65.27833557128906</x:v>
      </x:c>
      <x:c r="P8803" t="n">
        <x:v>42.02579116821289</x:v>
      </x:c>
      <x:c r="Q8803" t="n">
        <x:v>-48.9161262512207</x:v>
      </x:c>
      <x:c r="R8803" t="n">
        <x:v>22.7955322265625</x:v>
      </x:c>
      <x:c r="S8803" t="n">
        <x:v>-17.084278106689453</x:v>
      </x:c>
      <x:c r="T8803" t="n">
        <x:v>-94.07752990722656</x:v>
      </x:c>
      <x:c r="U8803" t="n">
        <x:v>42.73410415649414</x:v>
      </x:c>
      <x:c r="V8803" t="n">
        <x:v>-35.255126953125</x:v>
      </x:c>
    </x:row>
    <x:row r="8804">
      <x:c r="A8804" s="1" t="n">
        <x:v>8.802</x:v>
      </x:c>
      <x:c r="B8804" t="n">
        <x:v>1790599608</x:v>
      </x:c>
      <x:c r="C8804" t="n">
        <x:v>-11.675783157348633</x:v>
      </x:c>
      <x:c r="D8804" t="n">
        <x:v>147.65406799316406</x:v>
      </x:c>
      <x:c r="E8804" t="n">
        <x:v>-58.46265411376953</x:v>
      </x:c>
      <x:c r="F8804" t="n">
        <x:v>121.86724090576172</x:v>
      </x:c>
      <x:c r="G8804" t="n">
        <x:v>-12.346234321594238</x:v>
      </x:c>
      <x:c r="H8804" t="n">
        <x:v>64.59175109863281</x:v>
      </x:c>
      <x:c r="I8804" t="n">
        <x:v>-72.58057403564453</x:v>
      </x:c>
      <x:c r="J8804" t="n">
        <x:v>55.29276657104492</x:v>
      </x:c>
      <x:c r="K8804" t="n">
        <x:v>73.70780944824219</x:v>
      </x:c>
      <x:c r="L8804" t="n">
        <x:v>108.70783996582031</x:v>
      </x:c>
      <x:c r="M8804" t="n">
        <x:v>-27.22616958618164</x:v>
      </x:c>
      <x:c r="N8804" t="n">
        <x:v>9.291008949279785</x:v>
      </x:c>
      <x:c r="O8804" t="n">
        <x:v>-42.829612731933594</x:v>
      </x:c>
      <x:c r="P8804" t="n">
        <x:v>57.902523040771484</x:v>
      </x:c>
      <x:c r="Q8804" t="n">
        <x:v>50.64637756347656</x:v>
      </x:c>
      <x:c r="R8804" t="n">
        <x:v>42.90642166137695</x:v>
      </x:c>
      <x:c r="S8804" t="n">
        <x:v>13.848410606384277</x:v>
      </x:c>
      <x:c r="T8804" t="n">
        <x:v>-10.72028636932373</x:v>
      </x:c>
      <x:c r="U8804" t="n">
        <x:v>73.61549377441406</x:v>
      </x:c>
      <x:c r="V8804" t="n">
        <x:v>79.9549560546875</x:v>
      </x:c>
    </x:row>
    <x:row r="8805">
      <x:c r="A8805" s="1" t="n">
        <x:v>8.803</x:v>
      </x:c>
      <x:c r="B8805" t="n">
        <x:v>1790599608</x:v>
      </x:c>
      <x:c r="C8805" t="n">
        <x:v>-2.3991615772247314</x:v>
      </x:c>
      <x:c r="D8805" t="n">
        <x:v>3.4922194480895996</x:v>
      </x:c>
      <x:c r="E8805" t="n">
        <x:v>8.217477798461914</x:v>
      </x:c>
      <x:c r="F8805" t="n">
        <x:v>85.52973937988281</x:v>
      </x:c>
      <x:c r="G8805" t="n">
        <x:v>47.167789459228516</x:v>
      </x:c>
      <x:c r="H8805" t="n">
        <x:v>109.59001159667969</x:v>
      </x:c>
      <x:c r="I8805" t="n">
        <x:v>26.947141647338867</x:v>
      </x:c>
      <x:c r="J8805" t="n">
        <x:v>44.15673828125</x:v>
      </x:c>
      <x:c r="K8805" t="n">
        <x:v>50.860755920410156</x:v>
      </x:c>
      <x:c r="L8805" t="n">
        <x:v>109.8635482788086</x:v>
      </x:c>
      <x:c r="M8805" t="n">
        <x:v>25.487335205078125</x:v>
      </x:c>
      <x:c r="N8805" t="n">
        <x:v>76.85968780517578</x:v>
      </x:c>
      <x:c r="O8805" t="n">
        <x:v>-1.035579800605774</x:v>
      </x:c>
      <x:c r="P8805" t="n">
        <x:v>12.193963050842285</x:v>
      </x:c>
      <x:c r="Q8805" t="n">
        <x:v>3.1277213096618652</x:v>
      </x:c>
      <x:c r="R8805" t="n">
        <x:v>58.1390495300293</x:v>
      </x:c>
      <x:c r="S8805" t="n">
        <x:v>66.24950408935547</x:v>
      </x:c>
      <x:c r="T8805" t="n">
        <x:v>2.369577407836914</x:v>
      </x:c>
      <x:c r="U8805" t="n">
        <x:v>24.05033302307129</x:v>
      </x:c>
      <x:c r="V8805" t="n">
        <x:v>-86.28382110595703</x:v>
      </x:c>
    </x:row>
    <x:row r="8806">
      <x:c r="A8806" s="1" t="n">
        <x:v>8.804</x:v>
      </x:c>
      <x:c r="B8806" t="n">
        <x:v>1790599608</x:v>
      </x:c>
      <x:c r="C8806" t="n">
        <x:v>21.62254524230957</x:v>
      </x:c>
      <x:c r="D8806" t="n">
        <x:v>36.53621292114258</x:v>
      </x:c>
      <x:c r="E8806" t="n">
        <x:v>5.343937873840332</x:v>
      </x:c>
      <x:c r="F8806" t="n">
        <x:v>-19.877262115478516</x:v>
      </x:c>
      <x:c r="G8806" t="n">
        <x:v>-8.604270935058594</x:v>
      </x:c>
      <x:c r="H8806" t="n">
        <x:v>-32.680999755859375</x:v>
      </x:c>
      <x:c r="I8806" t="n">
        <x:v>-8.313236236572266</x:v>
      </x:c>
      <x:c r="J8806" t="n">
        <x:v>-44.627864837646484</x:v>
      </x:c>
      <x:c r="K8806" t="n">
        <x:v>28.86170768737793</x:v>
      </x:c>
      <x:c r="L8806" t="n">
        <x:v>31.321775436401367</x:v>
      </x:c>
      <x:c r="M8806" t="n">
        <x:v>36.141326904296875</x:v>
      </x:c>
      <x:c r="N8806" t="n">
        <x:v>-51.78004455566406</x:v>
      </x:c>
      <x:c r="O8806" t="n">
        <x:v>122.49483489990234</x:v>
      </x:c>
      <x:c r="P8806" t="n">
        <x:v>-24.445972442626953</x:v>
      </x:c>
      <x:c r="Q8806" t="n">
        <x:v>100.23004150390625</x:v>
      </x:c>
      <x:c r="R8806" t="n">
        <x:v>-72.49453735351562</x:v>
      </x:c>
      <x:c r="S8806" t="n">
        <x:v>54.337913513183594</x:v>
      </x:c>
      <x:c r="T8806" t="n">
        <x:v>30.587848663330078</x:v>
      </x:c>
      <x:c r="U8806" t="n">
        <x:v>33.879207611083984</x:v>
      </x:c>
      <x:c r="V8806" t="n">
        <x:v>74.51216888427734</x:v>
      </x:c>
    </x:row>
    <x:row r="8807">
      <x:c r="A8807" s="1" t="n">
        <x:v>8.805</x:v>
      </x:c>
      <x:c r="B8807" t="n">
        <x:v>1790599608</x:v>
      </x:c>
      <x:c r="C8807" t="n">
        <x:v>12.761241912841797</x:v>
      </x:c>
      <x:c r="D8807" t="n">
        <x:v>-65.80023193359375</x:v>
      </x:c>
      <x:c r="E8807" t="n">
        <x:v>6.1811203956604</x:v>
      </x:c>
      <x:c r="F8807" t="n">
        <x:v>-47.315711975097656</x:v>
      </x:c>
      <x:c r="G8807" t="n">
        <x:v>29.474563598632812</x:v>
      </x:c>
      <x:c r="H8807" t="n">
        <x:v>-4.096418857574463</x:v>
      </x:c>
      <x:c r="I8807" t="n">
        <x:v>3.1512277126312256</x:v>
      </x:c>
      <x:c r="J8807" t="n">
        <x:v>-69.7911605834961</x:v>
      </x:c>
      <x:c r="K8807" t="n">
        <x:v>3.058539628982544</x:v>
      </x:c>
      <x:c r="L8807" t="n">
        <x:v>-42.599517822265625</x:v>
      </x:c>
      <x:c r="M8807" t="n">
        <x:v>-27.113128662109375</x:v>
      </x:c>
      <x:c r="N8807" t="n">
        <x:v>-69.7111587524414</x:v>
      </x:c>
      <x:c r="O8807" t="n">
        <x:v>9.956459999084473</x:v>
      </x:c>
      <x:c r="P8807" t="n">
        <x:v>-139.047119140625</x:v>
      </x:c>
      <x:c r="Q8807" t="n">
        <x:v>-42.12137985229492</x:v>
      </x:c>
      <x:c r="R8807" t="n">
        <x:v>-73.31199645996094</x:v>
      </x:c>
      <x:c r="S8807" t="n">
        <x:v>-24.84528923034668</x:v>
      </x:c>
      <x:c r="T8807" t="n">
        <x:v>-53.47031021118164</x:v>
      </x:c>
      <x:c r="U8807" t="n">
        <x:v>25.958234786987305</x:v>
      </x:c>
      <x:c r="V8807" t="n">
        <x:v>13.278471946716309</x:v>
      </x:c>
    </x:row>
    <x:row r="8808">
      <x:c r="A8808" s="1" t="n">
        <x:v>8.806</x:v>
      </x:c>
      <x:c r="B8808" t="n">
        <x:v>1790599608</x:v>
      </x:c>
      <x:c r="C8808" t="n">
        <x:v>-58.46323776245117</x:v>
      </x:c>
      <x:c r="D8808" t="n">
        <x:v>-4.679895877838135</x:v>
      </x:c>
      <x:c r="E8808" t="n">
        <x:v>-40.99900436401367</x:v>
      </x:c>
      <x:c r="F8808" t="n">
        <x:v>-7.710010528564453</x:v>
      </x:c>
      <x:c r="G8808" t="n">
        <x:v>67.51607513427734</x:v>
      </x:c>
      <x:c r="H8808" t="n">
        <x:v>-19.300514221191406</x:v>
      </x:c>
      <x:c r="I8808" t="n">
        <x:v>-7.016617774963379</x:v>
      </x:c>
      <x:c r="J8808" t="n">
        <x:v>10.3600435256958</x:v>
      </x:c>
      <x:c r="K8808" t="n">
        <x:v>26.36003875732422</x:v>
      </x:c>
      <x:c r="L8808" t="n">
        <x:v>-101.25572204589844</x:v>
      </x:c>
      <x:c r="M8808" t="n">
        <x:v>33.72039794921875</x:v>
      </x:c>
      <x:c r="N8808" t="n">
        <x:v>-29.46887969970703</x:v>
      </x:c>
      <x:c r="O8808" t="n">
        <x:v>1.9498652219772339</x:v>
      </x:c>
      <x:c r="P8808" t="n">
        <x:v>-23.074806213378906</x:v>
      </x:c>
      <x:c r="Q8808" t="n">
        <x:v>-65.83573913574219</x:v>
      </x:c>
      <x:c r="R8808" t="n">
        <x:v>-79.44541931152344</x:v>
      </x:c>
      <x:c r="S8808" t="n">
        <x:v>-7.811091423034668</x:v>
      </x:c>
      <x:c r="T8808" t="n">
        <x:v>-26.940876007080078</x:v>
      </x:c>
      <x:c r="U8808" t="n">
        <x:v>-0.9862415194511414</x:v>
      </x:c>
      <x:c r="V8808" t="n">
        <x:v>10.419297218322754</x:v>
      </x:c>
    </x:row>
    <x:row r="8809">
      <x:c r="A8809" s="1" t="n">
        <x:v>8.807</x:v>
      </x:c>
      <x:c r="B8809" t="n">
        <x:v>1790599608</x:v>
      </x:c>
      <x:c r="C8809" t="n">
        <x:v>-22.88954734802246</x:v>
      </x:c>
      <x:c r="D8809" t="n">
        <x:v>-71.51326751708984</x:v>
      </x:c>
      <x:c r="E8809" t="n">
        <x:v>27.009756088256836</x:v>
      </x:c>
      <x:c r="F8809" t="n">
        <x:v>-44.05900573730469</x:v>
      </x:c>
      <x:c r="G8809" t="n">
        <x:v>16.252872467041016</x:v>
      </x:c>
      <x:c r="H8809" t="n">
        <x:v>-100.92555236816406</x:v>
      </x:c>
      <x:c r="I8809" t="n">
        <x:v>51.933048248291016</x:v>
      </x:c>
      <x:c r="J8809" t="n">
        <x:v>-116.51626586914062</x:v>
      </x:c>
      <x:c r="K8809" t="n">
        <x:v>23.747085571289062</x:v>
      </x:c>
      <x:c r="L8809" t="n">
        <x:v>-17.704303741455078</x:v>
      </x:c>
      <x:c r="M8809" t="n">
        <x:v>-33.726741790771484</x:v>
      </x:c>
      <x:c r="N8809" t="n">
        <x:v>-79.32450866699219</x:v>
      </x:c>
      <x:c r="O8809" t="n">
        <x:v>-19.8532657623291</x:v>
      </x:c>
      <x:c r="P8809" t="n">
        <x:v>-38.09392166137695</x:v>
      </x:c>
      <x:c r="Q8809" t="n">
        <x:v>28.817445755004883</x:v>
      </x:c>
      <x:c r="R8809" t="n">
        <x:v>-50.34415054321289</x:v>
      </x:c>
      <x:c r="S8809" t="n">
        <x:v>-45.49951934814453</x:v>
      </x:c>
      <x:c r="T8809" t="n">
        <x:v>84.19627380371094</x:v>
      </x:c>
      <x:c r="U8809" t="n">
        <x:v>-37.854557037353516</x:v>
      </x:c>
      <x:c r="V8809" t="n">
        <x:v>36.22917938232422</x:v>
      </x:c>
    </x:row>
    <x:row r="8810">
      <x:c r="A8810" s="1" t="n">
        <x:v>8.808</x:v>
      </x:c>
      <x:c r="B8810" t="n">
        <x:v>1790599608</x:v>
      </x:c>
      <x:c r="C8810" t="n">
        <x:v>-8.491286277770996</x:v>
      </x:c>
      <x:c r="D8810" t="n">
        <x:v>-26.500505447387695</x:v>
      </x:c>
      <x:c r="E8810" t="n">
        <x:v>5.555695533752441</x:v>
      </x:c>
      <x:c r="F8810" t="n">
        <x:v>-20.623624801635742</x:v>
      </x:c>
      <x:c r="G8810" t="n">
        <x:v>65.37616729736328</x:v>
      </x:c>
      <x:c r="H8810" t="n">
        <x:v>-9.976982116699219</x:v>
      </x:c>
      <x:c r="I8810" t="n">
        <x:v>0.8039496541023254</x:v>
      </x:c>
      <x:c r="J8810" t="n">
        <x:v>12.360654830932617</x:v>
      </x:c>
      <x:c r="K8810" t="n">
        <x:v>101.2331771850586</x:v>
      </x:c>
      <x:c r="L8810" t="n">
        <x:v>-96.0405044555664</x:v>
      </x:c>
      <x:c r="M8810" t="n">
        <x:v>63.92953109741211</x:v>
      </x:c>
      <x:c r="N8810" t="n">
        <x:v>-107.86779022216797</x:v>
      </x:c>
      <x:c r="O8810" t="n">
        <x:v>39.328983306884766</x:v>
      </x:c>
      <x:c r="P8810" t="n">
        <x:v>-23.85686683654785</x:v>
      </x:c>
      <x:c r="Q8810" t="n">
        <x:v>75.00652313232422</x:v>
      </x:c>
      <x:c r="R8810" t="n">
        <x:v>-65.59785461425781</x:v>
      </x:c>
      <x:c r="S8810" t="n">
        <x:v>-81.55732727050781</x:v>
      </x:c>
      <x:c r="T8810" t="n">
        <x:v>89.65911102294922</x:v>
      </x:c>
      <x:c r="U8810" t="n">
        <x:v>-38.61394119262695</x:v>
      </x:c>
      <x:c r="V8810" t="n">
        <x:v>4.449799537658691</x:v>
      </x:c>
    </x:row>
    <x:row r="8811">
      <x:c r="A8811" s="1" t="n">
        <x:v>8.809</x:v>
      </x:c>
      <x:c r="B8811" t="n">
        <x:v>1790599608</x:v>
      </x:c>
      <x:c r="C8811" t="n">
        <x:v>11.972898483276367</x:v>
      </x:c>
      <x:c r="D8811" t="n">
        <x:v>-10.255485534667969</x:v>
      </x:c>
      <x:c r="E8811" t="n">
        <x:v>-1.2686372995376587</x:v>
      </x:c>
      <x:c r="F8811" t="n">
        <x:v>-17.010709762573242</x:v>
      </x:c>
      <x:c r="G8811" t="n">
        <x:v>-5.931203365325928</x:v>
      </x:c>
      <x:c r="H8811" t="n">
        <x:v>40.4221076965332</x:v>
      </x:c>
      <x:c r="I8811" t="n">
        <x:v>31.039438247680664</x:v>
      </x:c>
      <x:c r="J8811" t="n">
        <x:v>31.314870834350586</x:v>
      </x:c>
      <x:c r="K8811" t="n">
        <x:v>-0.7696726322174072</x:v>
      </x:c>
      <x:c r="L8811" t="n">
        <x:v>-27.21010398864746</x:v>
      </x:c>
      <x:c r="M8811" t="n">
        <x:v>-0.223062664270401</x:v>
      </x:c>
      <x:c r="N8811" t="n">
        <x:v>0.5583842992782593</x:v>
      </x:c>
      <x:c r="O8811" t="n">
        <x:v>-23.393383026123047</x:v>
      </x:c>
      <x:c r="P8811" t="n">
        <x:v>15.63371753692627</x:v>
      </x:c>
      <x:c r="Q8811" t="n">
        <x:v>-43.0866584777832</x:v>
      </x:c>
      <x:c r="R8811" t="n">
        <x:v>6.256342887878418</x:v>
      </x:c>
      <x:c r="S8811" t="n">
        <x:v>44.364051818847656</x:v>
      </x:c>
      <x:c r="T8811" t="n">
        <x:v>-8.655890464782715</x:v>
      </x:c>
      <x:c r="U8811" t="n">
        <x:v>30.635339736938477</x:v>
      </x:c>
      <x:c r="V8811" t="n">
        <x:v>0.5326514840126038</x:v>
      </x:c>
    </x:row>
    <x:row r="8812">
      <x:c r="A8812" s="1" t="n">
        <x:v>8.81</x:v>
      </x:c>
      <x:c r="B8812" t="n">
        <x:v>1790599608</x:v>
      </x:c>
      <x:c r="C8812" t="n">
        <x:v>134.34185791015625</x:v>
      </x:c>
      <x:c r="D8812" t="n">
        <x:v>58.382545471191406</x:v>
      </x:c>
      <x:c r="E8812" t="n">
        <x:v>66.9616470336914</x:v>
      </x:c>
      <x:c r="F8812" t="n">
        <x:v>101.96009826660156</x:v>
      </x:c>
      <x:c r="G8812" t="n">
        <x:v>73.48910522460938</x:v>
      </x:c>
      <x:c r="H8812" t="n">
        <x:v>54.89638137817383</x:v>
      </x:c>
      <x:c r="I8812" t="n">
        <x:v>69.29286193847656</x:v>
      </x:c>
      <x:c r="J8812" t="n">
        <x:v>78.76358032226562</x:v>
      </x:c>
      <x:c r="K8812" t="n">
        <x:v>23.391386032104492</x:v>
      </x:c>
      <x:c r="L8812" t="n">
        <x:v>98.02056884765625</x:v>
      </x:c>
      <x:c r="M8812" t="n">
        <x:v>139.20248413085938</x:v>
      </x:c>
      <x:c r="N8812" t="n">
        <x:v>70.83014678955078</x:v>
      </x:c>
      <x:c r="O8812" t="n">
        <x:v>96.64463806152344</x:v>
      </x:c>
      <x:c r="P8812" t="n">
        <x:v>43.36466979980469</x:v>
      </x:c>
      <x:c r="Q8812" t="n">
        <x:v>20.81934928894043</x:v>
      </x:c>
      <x:c r="R8812" t="n">
        <x:v>39.46827697753906</x:v>
      </x:c>
      <x:c r="S8812" t="n">
        <x:v>64.085205078125</x:v>
      </x:c>
      <x:c r="T8812" t="n">
        <x:v>61.16218566894531</x:v>
      </x:c>
      <x:c r="U8812" t="n">
        <x:v>12.781299591064453</x:v>
      </x:c>
      <x:c r="V8812" t="n">
        <x:v>94.3241195678711</x:v>
      </x:c>
    </x:row>
    <x:row r="8813">
      <x:c r="A8813" s="1" t="n">
        <x:v>8.811</x:v>
      </x:c>
      <x:c r="B8813" t="n">
        <x:v>1790599608</x:v>
      </x:c>
      <x:c r="C8813" t="n">
        <x:v>17.950119018554688</x:v>
      </x:c>
      <x:c r="D8813" t="n">
        <x:v>-189.66969299316406</x:v>
      </x:c>
      <x:c r="E8813" t="n">
        <x:v>-50.468753814697266</x:v>
      </x:c>
      <x:c r="F8813" t="n">
        <x:v>-29.51188087463379</x:v>
      </x:c>
      <x:c r="G8813" t="n">
        <x:v>-35.3037109375</x:v>
      </x:c>
      <x:c r="H8813" t="n">
        <x:v>-21.38204574584961</x:v>
      </x:c>
      <x:c r="I8813" t="n">
        <x:v>-3.9951446056365967</x:v>
      </x:c>
      <x:c r="J8813" t="n">
        <x:v>-119.73423767089844</x:v>
      </x:c>
      <x:c r="K8813" t="n">
        <x:v>21.541826248168945</x:v>
      </x:c>
      <x:c r="L8813" t="n">
        <x:v>-90.18424224853516</x:v>
      </x:c>
      <x:c r="M8813" t="n">
        <x:v>69.6987533569336</x:v>
      </x:c>
      <x:c r="N8813" t="n">
        <x:v>-79.62702941894531</x:v>
      </x:c>
      <x:c r="O8813" t="n">
        <x:v>-50.806243896484375</x:v>
      </x:c>
      <x:c r="P8813" t="n">
        <x:v>-98.98518371582031</x:v>
      </x:c>
      <x:c r="Q8813" t="n">
        <x:v>-59.19711685180664</x:v>
      </x:c>
      <x:c r="R8813" t="n">
        <x:v>-151.10476684570312</x:v>
      </x:c>
      <x:c r="S8813" t="n">
        <x:v>-25.209970474243164</x:v>
      </x:c>
      <x:c r="T8813" t="n">
        <x:v>49.53255844116211</x:v>
      </x:c>
      <x:c r="U8813" t="n">
        <x:v>-120.16932678222656</x:v>
      </x:c>
      <x:c r="V8813" t="n">
        <x:v>-0.5531296730041504</x:v>
      </x:c>
    </x:row>
    <x:row r="8814">
      <x:c r="A8814" s="1" t="n">
        <x:v>8.812</x:v>
      </x:c>
      <x:c r="B8814" t="n">
        <x:v>1790599608</x:v>
      </x:c>
      <x:c r="C8814" t="n">
        <x:v>-7.13408899307251</x:v>
      </x:c>
      <x:c r="D8814" t="n">
        <x:v>-6.175785541534424</x:v>
      </x:c>
      <x:c r="E8814" t="n">
        <x:v>69.25992584228516</x:v>
      </x:c>
      <x:c r="F8814" t="n">
        <x:v>-105.58758544921875</x:v>
      </x:c>
      <x:c r="G8814" t="n">
        <x:v>-15.70427417755127</x:v>
      </x:c>
      <x:c r="H8814" t="n">
        <x:v>-7.890546798706055</x:v>
      </x:c>
      <x:c r="I8814" t="n">
        <x:v>-5.946385383605957</x:v>
      </x:c>
      <x:c r="J8814" t="n">
        <x:v>-62.85847473144531</x:v>
      </x:c>
      <x:c r="K8814" t="n">
        <x:v>22.18160057067871</x:v>
      </x:c>
      <x:c r="L8814" t="n">
        <x:v>-76.86538696289062</x:v>
      </x:c>
      <x:c r="M8814" t="n">
        <x:v>0.5906058549880981</x:v>
      </x:c>
      <x:c r="N8814" t="n">
        <x:v>-26.27695655822754</x:v>
      </x:c>
      <x:c r="O8814" t="n">
        <x:v>1.4982597827911377</x:v>
      </x:c>
      <x:c r="P8814" t="n">
        <x:v>-46.44417953491211</x:v>
      </x:c>
      <x:c r="Q8814" t="n">
        <x:v>18.35416603088379</x:v>
      </x:c>
      <x:c r="R8814" t="n">
        <x:v>-10.274754524230957</x:v>
      </x:c>
      <x:c r="S8814" t="n">
        <x:v>-61.14384460449219</x:v>
      </x:c>
      <x:c r="T8814" t="n">
        <x:v>14.3009033203125</x:v>
      </x:c>
      <x:c r="U8814" t="n">
        <x:v>-7.057060241699219</x:v>
      </x:c>
      <x:c r="V8814" t="n">
        <x:v>56.63813018798828</x:v>
      </x:c>
    </x:row>
    <x:row r="8815">
      <x:c r="A8815" s="1" t="n">
        <x:v>8.813</x:v>
      </x:c>
      <x:c r="B8815" t="n">
        <x:v>1790599608</x:v>
      </x:c>
      <x:c r="C8815" t="n">
        <x:v>66.31180572509766</x:v>
      </x:c>
      <x:c r="D8815" t="n">
        <x:v>-135.6438446044922</x:v>
      </x:c>
      <x:c r="E8815" t="n">
        <x:v>143.41986083984375</x:v>
      </x:c>
      <x:c r="F8815" t="n">
        <x:v>-66.48006439208984</x:v>
      </x:c>
      <x:c r="G8815" t="n">
        <x:v>78.31712341308594</x:v>
      </x:c>
      <x:c r="H8815" t="n">
        <x:v>-78.64030456542969</x:v>
      </x:c>
      <x:c r="I8815" t="n">
        <x:v>78.83312225341797</x:v>
      </x:c>
      <x:c r="J8815" t="n">
        <x:v>-137.04638671875</x:v>
      </x:c>
      <x:c r="K8815" t="n">
        <x:v>21.83704376220703</x:v>
      </x:c>
      <x:c r="L8815" t="n">
        <x:v>-49.417964935302734</x:v>
      </x:c>
      <x:c r="M8815" t="n">
        <x:v>66.28404998779297</x:v>
      </x:c>
      <x:c r="N8815" t="n">
        <x:v>-19.44232940673828</x:v>
      </x:c>
      <x:c r="O8815" t="n">
        <x:v>38.74872970581055</x:v>
      </x:c>
      <x:c r="P8815" t="n">
        <x:v>-146.17515563964844</x:v>
      </x:c>
      <x:c r="Q8815" t="n">
        <x:v>132.84796142578125</x:v>
      </x:c>
      <x:c r="R8815" t="n">
        <x:v>-13.465254783630371</x:v>
      </x:c>
      <x:c r="S8815" t="n">
        <x:v>-91.77021026611328</x:v>
      </x:c>
      <x:c r="T8815" t="n">
        <x:v>80.52420043945312</x:v>
      </x:c>
      <x:c r="U8815" t="n">
        <x:v>-16.15523338317871</x:v>
      </x:c>
      <x:c r="V8815" t="n">
        <x:v>84.69083404541016</x:v>
      </x:c>
    </x:row>
    <x:row r="8816">
      <x:c r="A8816" s="1" t="n">
        <x:v>8.814</x:v>
      </x:c>
      <x:c r="B8816" t="n">
        <x:v>1790599608</x:v>
      </x:c>
      <x:c r="C8816" t="n">
        <x:v>-88.22029876708984</x:v>
      </x:c>
      <x:c r="D8816" t="n">
        <x:v>70.60999298095703</x:v>
      </x:c>
      <x:c r="E8816" t="n">
        <x:v>-71.877685546875</x:v>
      </x:c>
      <x:c r="F8816" t="n">
        <x:v>31.986656188964844</x:v>
      </x:c>
      <x:c r="G8816" t="n">
        <x:v>-24.65188980102539</x:v>
      </x:c>
      <x:c r="H8816" t="n">
        <x:v>84.0555648803711</x:v>
      </x:c>
      <x:c r="I8816" t="n">
        <x:v>-108.62696838378906</x:v>
      </x:c>
      <x:c r="J8816" t="n">
        <x:v>-50.12942886352539</x:v>
      </x:c>
      <x:c r="K8816" t="n">
        <x:v>-84.64579772949219</x:v>
      </x:c>
      <x:c r="L8816" t="n">
        <x:v>-5.853495121002197</x:v>
      </x:c>
      <x:c r="M8816" t="n">
        <x:v>-46.12311935424805</x:v>
      </x:c>
      <x:c r="N8816" t="n">
        <x:v>94.31468963623047</x:v>
      </x:c>
      <x:c r="O8816" t="n">
        <x:v>-86.92186737060547</x:v>
      </x:c>
      <x:c r="P8816" t="n">
        <x:v>34.89561080932617</x:v>
      </x:c>
      <x:c r="Q8816" t="n">
        <x:v>-71.43755340576172</x:v>
      </x:c>
      <x:c r="R8816" t="n">
        <x:v>39.641578674316406</x:v>
      </x:c>
      <x:c r="S8816" t="n">
        <x:v>31.803977966308594</x:v>
      </x:c>
      <x:c r="T8816" t="n">
        <x:v>-51.631221771240234</x:v>
      </x:c>
      <x:c r="U8816" t="n">
        <x:v>-39.39933395385742</x:v>
      </x:c>
      <x:c r="V8816" t="n">
        <x:v>88.36526489257812</x:v>
      </x:c>
    </x:row>
    <x:row r="8817">
      <x:c r="A8817" s="1" t="n">
        <x:v>8.815</x:v>
      </x:c>
      <x:c r="B8817" t="n">
        <x:v>1790599608</x:v>
      </x:c>
      <x:c r="C8817" t="n">
        <x:v>-81.26535034179688</x:v>
      </x:c>
      <x:c r="D8817" t="n">
        <x:v>-34.98337173461914</x:v>
      </x:c>
      <x:c r="E8817" t="n">
        <x:v>-12.63229751586914</x:v>
      </x:c>
      <x:c r="F8817" t="n">
        <x:v>-38.52281951904297</x:v>
      </x:c>
      <x:c r="G8817" t="n">
        <x:v>-10.899707794189453</x:v>
      </x:c>
      <x:c r="H8817" t="n">
        <x:v>-4.544261932373047</x:v>
      </x:c>
      <x:c r="I8817" t="n">
        <x:v>9.52479362487793</x:v>
      </x:c>
      <x:c r="J8817" t="n">
        <x:v>23.863666534423828</x:v>
      </x:c>
      <x:c r="K8817" t="n">
        <x:v>37.72557067871094</x:v>
      </x:c>
      <x:c r="L8817" t="n">
        <x:v>21.861055374145508</x:v>
      </x:c>
      <x:c r="M8817" t="n">
        <x:v>-57.8715705871582</x:v>
      </x:c>
      <x:c r="N8817" t="n">
        <x:v>-60.42527389526367</x:v>
      </x:c>
      <x:c r="O8817" t="n">
        <x:v>-40.610782623291016</x:v>
      </x:c>
      <x:c r="P8817" t="n">
        <x:v>-1.6029170751571655</x:v>
      </x:c>
      <x:c r="Q8817" t="n">
        <x:v>-11.687174797058105</x:v>
      </x:c>
      <x:c r="R8817" t="n">
        <x:v>20.15415382385254</x:v>
      </x:c>
      <x:c r="S8817" t="n">
        <x:v>-67.37940216064453</x:v>
      </x:c>
      <x:c r="T8817" t="n">
        <x:v>-19.802141189575195</x:v>
      </x:c>
      <x:c r="U8817" t="n">
        <x:v>40.79472351074219</x:v>
      </x:c>
      <x:c r="V8817" t="n">
        <x:v>22.399417877197266</x:v>
      </x:c>
    </x:row>
    <x:row r="8818">
      <x:c r="A8818" s="1" t="n">
        <x:v>8.816</x:v>
      </x:c>
      <x:c r="B8818" t="n">
        <x:v>1790599608</x:v>
      </x:c>
      <x:c r="C8818" t="n">
        <x:v>-63.152103424072266</x:v>
      </x:c>
      <x:c r="D8818" t="n">
        <x:v>20.1734561920166</x:v>
      </x:c>
      <x:c r="E8818" t="n">
        <x:v>-45.14496612548828</x:v>
      </x:c>
      <x:c r="F8818" t="n">
        <x:v>-7.856362342834473</x:v>
      </x:c>
      <x:c r="G8818" t="n">
        <x:v>85.21426391601562</x:v>
      </x:c>
      <x:c r="H8818" t="n">
        <x:v>-63.26630783081055</x:v>
      </x:c>
      <x:c r="I8818" t="n">
        <x:v>-82.13444519042969</x:v>
      </x:c>
      <x:c r="J8818" t="n">
        <x:v>-73.70262145996094</x:v>
      </x:c>
      <x:c r="K8818" t="n">
        <x:v>-18.365921020507812</x:v>
      </x:c>
      <x:c r="L8818" t="n">
        <x:v>-8.976441383361816</x:v>
      </x:c>
      <x:c r="M8818" t="n">
        <x:v>-10.595124244689941</x:v>
      </x:c>
      <x:c r="N8818" t="n">
        <x:v>25.94089698791504</x:v>
      </x:c>
      <x:c r="O8818" t="n">
        <x:v>-47.75679016113281</x:v>
      </x:c>
      <x:c r="P8818" t="n">
        <x:v>-91.27615356445312</x:v>
      </x:c>
      <x:c r="Q8818" t="n">
        <x:v>-0.14550277590751648</x:v>
      </x:c>
      <x:c r="R8818" t="n">
        <x:v>70.31547546386719</x:v>
      </x:c>
      <x:c r="S8818" t="n">
        <x:v>-15.99892520904541</x:v>
      </x:c>
      <x:c r="T8818" t="n">
        <x:v>-13.977084159851074</x:v>
      </x:c>
      <x:c r="U8818" t="n">
        <x:v>-26.145349502563477</x:v>
      </x:c>
      <x:c r="V8818" t="n">
        <x:v>-13.120220184326172</x:v>
      </x:c>
    </x:row>
    <x:row r="8819">
      <x:c r="A8819" s="1" t="n">
        <x:v>8.817</x:v>
      </x:c>
      <x:c r="B8819" t="n">
        <x:v>1790599608</x:v>
      </x:c>
      <x:c r="C8819" t="n">
        <x:v>-71.14872741699219</x:v>
      </x:c>
      <x:c r="D8819" t="n">
        <x:v>50.53208541870117</x:v>
      </x:c>
      <x:c r="E8819" t="n">
        <x:v>5.254003524780273</x:v>
      </x:c>
      <x:c r="F8819" t="n">
        <x:v>15.831865310668945</x:v>
      </x:c>
      <x:c r="G8819" t="n">
        <x:v>-54.866519927978516</x:v>
      </x:c>
      <x:c r="H8819" t="n">
        <x:v>0.8552992939949036</x:v>
      </x:c>
      <x:c r="I8819" t="n">
        <x:v>26.32048797607422</x:v>
      </x:c>
      <x:c r="J8819" t="n">
        <x:v>48.61253356933594</x:v>
      </x:c>
      <x:c r="K8819" t="n">
        <x:v>4.273833751678467</x:v>
      </x:c>
      <x:c r="L8819" t="n">
        <x:v>4.8237528800964355</x:v>
      </x:c>
      <x:c r="M8819" t="n">
        <x:v>5.6620283126831055</x:v>
      </x:c>
      <x:c r="N8819" t="n">
        <x:v>-34.709556579589844</x:v>
      </x:c>
      <x:c r="O8819" t="n">
        <x:v>3.117253065109253</x:v>
      </x:c>
      <x:c r="P8819" t="n">
        <x:v>-19.7511043548584</x:v>
      </x:c>
      <x:c r="Q8819" t="n">
        <x:v>47.42078399658203</x:v>
      </x:c>
      <x:c r="R8819" t="n">
        <x:v>-2.8801841735839844</x:v>
      </x:c>
      <x:c r="S8819" t="n">
        <x:v>-53.847740173339844</x:v>
      </x:c>
      <x:c r="T8819" t="n">
        <x:v>-48.40342330932617</x:v>
      </x:c>
      <x:c r="U8819" t="n">
        <x:v>41.784664154052734</x:v>
      </x:c>
      <x:c r="V8819" t="n">
        <x:v>15.140073776245117</x:v>
      </x:c>
    </x:row>
    <x:row r="8820">
      <x:c r="A8820" s="1" t="n">
        <x:v>8.818</x:v>
      </x:c>
      <x:c r="B8820" t="n">
        <x:v>1790599608</x:v>
      </x:c>
      <x:c r="C8820" t="n">
        <x:v>-21.09135627746582</x:v>
      </x:c>
      <x:c r="D8820" t="n">
        <x:v>-30.45431900024414</x:v>
      </x:c>
      <x:c r="E8820" t="n">
        <x:v>-16.039451599121094</x:v>
      </x:c>
      <x:c r="F8820" t="n">
        <x:v>-23.11662483215332</x:v>
      </x:c>
      <x:c r="G8820" t="n">
        <x:v>-38.21874237060547</x:v>
      </x:c>
      <x:c r="H8820" t="n">
        <x:v>5.200737953186035</x:v>
      </x:c>
      <x:c r="I8820" t="n">
        <x:v>-79.06167602539062</x:v>
      </x:c>
      <x:c r="J8820" t="n">
        <x:v>-12.007373809814453</x:v>
      </x:c>
      <x:c r="K8820" t="n">
        <x:v>16.190046310424805</x:v>
      </x:c>
      <x:c r="L8820" t="n">
        <x:v>-71.75243377685547</x:v>
      </x:c>
      <x:c r="M8820" t="n">
        <x:v>-64.66706085205078</x:v>
      </x:c>
      <x:c r="N8820" t="n">
        <x:v>-106.89921569824219</x:v>
      </x:c>
      <x:c r="O8820" t="n">
        <x:v>-79.64383697509766</x:v>
      </x:c>
      <x:c r="P8820" t="n">
        <x:v>-33.44892883300781</x:v>
      </x:c>
      <x:c r="Q8820" t="n">
        <x:v>-66.8968276977539</x:v>
      </x:c>
      <x:c r="R8820" t="n">
        <x:v>19.579341888427734</x:v>
      </x:c>
      <x:c r="S8820" t="n">
        <x:v>40.14458084106445</x:v>
      </x:c>
      <x:c r="T8820" t="n">
        <x:v>-53.83991622924805</x:v>
      </x:c>
      <x:c r="U8820" t="n">
        <x:v>-30.710886001586914</x:v>
      </x:c>
      <x:c r="V8820" t="n">
        <x:v>-9.259561538696289</x:v>
      </x:c>
    </x:row>
    <x:row r="8821">
      <x:c r="A8821" s="1" t="n">
        <x:v>8.819</x:v>
      </x:c>
      <x:c r="B8821" t="n">
        <x:v>1790599608</x:v>
      </x:c>
      <x:c r="C8821" t="n">
        <x:v>50.031131744384766</x:v>
      </x:c>
      <x:c r="D8821" t="n">
        <x:v>-26.471582412719727</x:v>
      </x:c>
      <x:c r="E8821" t="n">
        <x:v>-33.12852478027344</x:v>
      </x:c>
      <x:c r="F8821" t="n">
        <x:v>-20.182844161987305</x:v>
      </x:c>
      <x:c r="G8821" t="n">
        <x:v>-2.7343976497650146</x:v>
      </x:c>
      <x:c r="H8821" t="n">
        <x:v>-89.18225860595703</x:v>
      </x:c>
      <x:c r="I8821" t="n">
        <x:v>-5.513014793395996</x:v>
      </x:c>
      <x:c r="J8821" t="n">
        <x:v>-93.48667907714844</x:v>
      </x:c>
      <x:c r="K8821" t="n">
        <x:v>-22.24744415283203</x:v>
      </x:c>
      <x:c r="L8821" t="n">
        <x:v>-5.852405548095703</x:v>
      </x:c>
      <x:c r="M8821" t="n">
        <x:v>-16.475967407226562</x:v>
      </x:c>
      <x:c r="N8821" t="n">
        <x:v>29.778518676757812</x:v>
      </x:c>
      <x:c r="O8821" t="n">
        <x:v>-37.84521484375</x:v>
      </x:c>
      <x:c r="P8821" t="n">
        <x:v>-50.17063903808594</x:v>
      </x:c>
      <x:c r="Q8821" t="n">
        <x:v>-8.394305229187012</x:v>
      </x:c>
      <x:c r="R8821" t="n">
        <x:v>-23.48890495300293</x:v>
      </x:c>
      <x:c r="S8821" t="n">
        <x:v>-64.8980712890625</x:v>
      </x:c>
      <x:c r="T8821" t="n">
        <x:v>-68.8755111694336</x:v>
      </x:c>
      <x:c r="U8821" t="n">
        <x:v>-23.92970085144043</x:v>
      </x:c>
      <x:c r="V8821" t="n">
        <x:v>58.28322982788086</x:v>
      </x:c>
    </x:row>
    <x:row r="8822">
      <x:c r="A8822" s="1" t="n">
        <x:v>8.82</x:v>
      </x:c>
      <x:c r="B8822" t="n">
        <x:v>1790599608</x:v>
      </x:c>
      <x:c r="C8822" t="n">
        <x:v>77.12858581542969</x:v>
      </x:c>
      <x:c r="D8822" t="n">
        <x:v>10.614410400390625</x:v>
      </x:c>
      <x:c r="E8822" t="n">
        <x:v>68.05006408691406</x:v>
      </x:c>
      <x:c r="F8822" t="n">
        <x:v>17.677719116210938</x:v>
      </x:c>
      <x:c r="G8822" t="n">
        <x:v>-10.459712982177734</x:v>
      </x:c>
      <x:c r="H8822" t="n">
        <x:v>-43.10868835449219</x:v>
      </x:c>
      <x:c r="I8822" t="n">
        <x:v>34.50783920288086</x:v>
      </x:c>
      <x:c r="J8822" t="n">
        <x:v>-8.61998176574707</x:v>
      </x:c>
      <x:c r="K8822" t="n">
        <x:v>47.288970947265625</x:v>
      </x:c>
      <x:c r="L8822" t="n">
        <x:v>33.51240158081055</x:v>
      </x:c>
      <x:c r="M8822" t="n">
        <x:v>44.61455154418945</x:v>
      </x:c>
      <x:c r="N8822" t="n">
        <x:v>-1.9299800395965576</x:v>
      </x:c>
      <x:c r="O8822" t="n">
        <x:v>-33.43400192260742</x:v>
      </x:c>
      <x:c r="P8822" t="n">
        <x:v>-1.95474374294281</x:v>
      </x:c>
      <x:c r="Q8822" t="n">
        <x:v>11.65029239654541</x:v>
      </x:c>
      <x:c r="R8822" t="n">
        <x:v>10.324297904968262</x:v>
      </x:c>
      <x:c r="S8822" t="n">
        <x:v>80.0961685180664</x:v>
      </x:c>
      <x:c r="T8822" t="n">
        <x:v>102.71341705322266</x:v>
      </x:c>
      <x:c r="U8822" t="n">
        <x:v>-23.41874885559082</x:v>
      </x:c>
      <x:c r="V8822" t="n">
        <x:v>-41.42695617675781</x:v>
      </x:c>
    </x:row>
    <x:row r="8823">
      <x:c r="A8823" s="1" t="n">
        <x:v>8.821</x:v>
      </x:c>
      <x:c r="B8823" t="n">
        <x:v>1790599608</x:v>
      </x:c>
      <x:c r="C8823" t="n">
        <x:v>-39.36601638793945</x:v>
      </x:c>
      <x:c r="D8823" t="n">
        <x:v>81.60438537597656</x:v>
      </x:c>
      <x:c r="E8823" t="n">
        <x:v>6.099875450134277</x:v>
      </x:c>
      <x:c r="F8823" t="n">
        <x:v>49.81818389892578</x:v>
      </x:c>
      <x:c r="G8823" t="n">
        <x:v>-12.521756172180176</x:v>
      </x:c>
      <x:c r="H8823" t="n">
        <x:v>99.02477264404297</x:v>
      </x:c>
      <x:c r="I8823" t="n">
        <x:v>-90.77970886230469</x:v>
      </x:c>
      <x:c r="J8823" t="n">
        <x:v>72.17949676513672</x:v>
      </x:c>
      <x:c r="K8823" t="n">
        <x:v>-49.9979248046875</x:v>
      </x:c>
      <x:c r="L8823" t="n">
        <x:v>39.49726867675781</x:v>
      </x:c>
      <x:c r="M8823" t="n">
        <x:v>-69.11256408691406</x:v>
      </x:c>
      <x:c r="N8823" t="n">
        <x:v>54.886573791503906</x:v>
      </x:c>
      <x:c r="O8823" t="n">
        <x:v>41.85102081298828</x:v>
      </x:c>
      <x:c r="P8823" t="n">
        <x:v>83.24495697021484</x:v>
      </x:c>
      <x:c r="Q8823" t="n">
        <x:v>-114.02021026611328</x:v>
      </x:c>
      <x:c r="R8823" t="n">
        <x:v>107.3236083984375</x:v>
      </x:c>
      <x:c r="S8823" t="n">
        <x:v>23.8240966796875</x:v>
      </x:c>
      <x:c r="T8823" t="n">
        <x:v>-6.0259809494018555</x:v>
      </x:c>
      <x:c r="U8823" t="n">
        <x:v>106.33749389648438</x:v>
      </x:c>
      <x:c r="V8823" t="n">
        <x:v>-7.308321952819824</x:v>
      </x:c>
    </x:row>
    <x:row r="8824">
      <x:c r="A8824" s="1" t="n">
        <x:v>8.822</x:v>
      </x:c>
      <x:c r="B8824" t="n">
        <x:v>1790599608</x:v>
      </x:c>
      <x:c r="C8824" t="n">
        <x:v>8.929080963134766</x:v>
      </x:c>
      <x:c r="D8824" t="n">
        <x:v>62.16556167602539</x:v>
      </x:c>
      <x:c r="E8824" t="n">
        <x:v>8.700303077697754</x:v>
      </x:c>
      <x:c r="F8824" t="n">
        <x:v>81.95042419433594</x:v>
      </x:c>
      <x:c r="G8824" t="n">
        <x:v>102.90103149414062</x:v>
      </x:c>
      <x:c r="H8824" t="n">
        <x:v>-30.948490142822266</x:v>
      </x:c>
      <x:c r="I8824" t="n">
        <x:v>0.7089383602142334</x:v>
      </x:c>
      <x:c r="J8824" t="n">
        <x:v>-42.885154724121094</x:v>
      </x:c>
      <x:c r="K8824" t="n">
        <x:v>-12.806893348693848</x:v>
      </x:c>
      <x:c r="L8824" t="n">
        <x:v>87.97811126708984</x:v>
      </x:c>
      <x:c r="M8824" t="n">
        <x:v>-59.497886657714844</x:v>
      </x:c>
      <x:c r="N8824" t="n">
        <x:v>34.43389129638672</x:v>
      </x:c>
      <x:c r="O8824" t="n">
        <x:v>10.996567726135254</x:v>
      </x:c>
      <x:c r="P8824" t="n">
        <x:v>83.18148803710938</x:v>
      </x:c>
      <x:c r="Q8824" t="n">
        <x:v>43.94453048706055</x:v>
      </x:c>
      <x:c r="R8824" t="n">
        <x:v>55.32012176513672</x:v>
      </x:c>
      <x:c r="S8824" t="n">
        <x:v>125.95709991455078</x:v>
      </x:c>
      <x:c r="T8824" t="n">
        <x:v>1.517357349395752</x:v>
      </x:c>
      <x:c r="U8824" t="n">
        <x:v>17.550949096679688</x:v>
      </x:c>
      <x:c r="V8824" t="n">
        <x:v>53.050025939941406</x:v>
      </x:c>
    </x:row>
    <x:row r="8825">
      <x:c r="A8825" s="1" t="n">
        <x:v>8.823</x:v>
      </x:c>
      <x:c r="B8825" t="n">
        <x:v>1790599608</x:v>
      </x:c>
      <x:c r="C8825" t="n">
        <x:v>-37.718082427978516</x:v>
      </x:c>
      <x:c r="D8825" t="n">
        <x:v>47.60863494873047</x:v>
      </x:c>
      <x:c r="E8825" t="n">
        <x:v>-14.560216903686523</x:v>
      </x:c>
      <x:c r="F8825" t="n">
        <x:v>47.517486572265625</x:v>
      </x:c>
      <x:c r="G8825" t="n">
        <x:v>-84.49958038330078</x:v>
      </x:c>
      <x:c r="H8825" t="n">
        <x:v>27.50836753845215</x:v>
      </x:c>
      <x:c r="I8825" t="n">
        <x:v>36.84668731689453</x:v>
      </x:c>
      <x:c r="J8825" t="n">
        <x:v>44.89031982421875</x:v>
      </x:c>
      <x:c r="K8825" t="n">
        <x:v>-6.321621417999268</x:v>
      </x:c>
      <x:c r="L8825" t="n">
        <x:v>14.924857139587402</x:v>
      </x:c>
      <x:c r="M8825" t="n">
        <x:v>-121.56118774414062</x:v>
      </x:c>
      <x:c r="N8825" t="n">
        <x:v>1.8156315088272095</x:v>
      </x:c>
      <x:c r="O8825" t="n">
        <x:v>-17.369056701660156</x:v>
      </x:c>
      <x:c r="P8825" t="n">
        <x:v>88.01629638671875</x:v>
      </x:c>
      <x:c r="Q8825" t="n">
        <x:v>-17.62395477294922</x:v>
      </x:c>
      <x:c r="R8825" t="n">
        <x:v>97.45586395263672</x:v>
      </x:c>
      <x:c r="S8825" t="n">
        <x:v>55.7150764465332</x:v>
      </x:c>
      <x:c r="T8825" t="n">
        <x:v>-139.87367248535156</x:v>
      </x:c>
      <x:c r="U8825" t="n">
        <x:v>53.71375274658203</x:v>
      </x:c>
      <x:c r="V8825" t="n">
        <x:v>-59.78239440917969</x:v>
      </x:c>
    </x:row>
    <x:row r="8826">
      <x:c r="A8826" s="1" t="n">
        <x:v>8.824</x:v>
      </x:c>
      <x:c r="B8826" t="n">
        <x:v>1790599608</x:v>
      </x:c>
      <x:c r="C8826" t="n">
        <x:v>7.063891410827637</x:v>
      </x:c>
      <x:c r="D8826" t="n">
        <x:v>-3.8175904750823975</x:v>
      </x:c>
      <x:c r="E8826" t="n">
        <x:v>-31.097068786621094</x:v>
      </x:c>
      <x:c r="F8826" t="n">
        <x:v>69.81793212890625</x:v>
      </x:c>
      <x:c r="G8826" t="n">
        <x:v>57.85984802246094</x:v>
      </x:c>
      <x:c r="H8826" t="n">
        <x:v>37.915367126464844</x:v>
      </x:c>
      <x:c r="I8826" t="n">
        <x:v>-65.72681427001953</x:v>
      </x:c>
      <x:c r="J8826" t="n">
        <x:v>-2.702622890472412</x:v>
      </x:c>
      <x:c r="K8826" t="n">
        <x:v>-21.814258575439453</x:v>
      </x:c>
      <x:c r="L8826" t="n">
        <x:v>5.665250778198242</x:v>
      </x:c>
      <x:c r="M8826" t="n">
        <x:v>12.502178192138672</x:v>
      </x:c>
      <x:c r="N8826" t="n">
        <x:v>-23.439453125</x:v>
      </x:c>
      <x:c r="O8826" t="n">
        <x:v>2.343867540359497</x:v>
      </x:c>
      <x:c r="P8826" t="n">
        <x:v>-5.658366680145264</x:v>
      </x:c>
      <x:c r="Q8826" t="n">
        <x:v>-67.48857879638672</x:v>
      </x:c>
      <x:c r="R8826" t="n">
        <x:v>12.342537879943848</x:v>
      </x:c>
      <x:c r="S8826" t="n">
        <x:v>-5.493124485015869</x:v>
      </x:c>
      <x:c r="T8826" t="n">
        <x:v>10.431466102600098</x:v>
      </x:c>
      <x:c r="U8826" t="n">
        <x:v>73.27156066894531</x:v>
      </x:c>
      <x:c r="V8826" t="n">
        <x:v>2.3315043449401855</x:v>
      </x:c>
    </x:row>
    <x:row r="8827">
      <x:c r="A8827" s="1" t="n">
        <x:v>8.825</x:v>
      </x:c>
      <x:c r="B8827" t="n">
        <x:v>1790599608</x:v>
      </x:c>
      <x:c r="C8827" t="n">
        <x:v>-63.657005310058594</x:v>
      </x:c>
      <x:c r="D8827" t="n">
        <x:v>74.71532440185547</x:v>
      </x:c>
      <x:c r="E8827" t="n">
        <x:v>-52.542388916015625</x:v>
      </x:c>
      <x:c r="F8827" t="n">
        <x:v>15.644010543823242</x:v>
      </x:c>
      <x:c r="G8827" t="n">
        <x:v>0.8020961284637451</x:v>
      </x:c>
      <x:c r="H8827" t="n">
        <x:v>-1.0347285270690918</x:v>
      </x:c>
      <x:c r="I8827" t="n">
        <x:v>20.87405014038086</x:v>
      </x:c>
      <x:c r="J8827" t="n">
        <x:v>-23.54975700378418</x:v>
      </x:c>
      <x:c r="K8827" t="n">
        <x:v>27.582748413085938</x:v>
      </x:c>
      <x:c r="L8827" t="n">
        <x:v>-17.264413833618164</x:v>
      </x:c>
      <x:c r="M8827" t="n">
        <x:v>26.839723587036133</x:v>
      </x:c>
      <x:c r="N8827" t="n">
        <x:v>7.992297649383545</x:v>
      </x:c>
      <x:c r="O8827" t="n">
        <x:v>-11.958223342895508</x:v>
      </x:c>
      <x:c r="P8827" t="n">
        <x:v>68.66905975341797</x:v>
      </x:c>
      <x:c r="Q8827" t="n">
        <x:v>70.75090026855469</x:v>
      </x:c>
      <x:c r="R8827" t="n">
        <x:v>-26.89975357055664</x:v>
      </x:c>
      <x:c r="S8827" t="n">
        <x:v>24.756603240966797</x:v>
      </x:c>
      <x:c r="T8827" t="n">
        <x:v>18.77741813659668</x:v>
      </x:c>
      <x:c r="U8827" t="n">
        <x:v>-1.4162447452545166</x:v>
      </x:c>
      <x:c r="V8827" t="n">
        <x:v>-17.2298526763916</x:v>
      </x:c>
    </x:row>
    <x:row r="8828">
      <x:c r="A8828" s="1" t="n">
        <x:v>8.826</x:v>
      </x:c>
      <x:c r="B8828" t="n">
        <x:v>1790599608</x:v>
      </x:c>
      <x:c r="C8828" t="n">
        <x:v>-23.512136459350586</x:v>
      </x:c>
      <x:c r="D8828" t="n">
        <x:v>5.408888816833496</x:v>
      </x:c>
      <x:c r="E8828" t="n">
        <x:v>-64.04635620117188</x:v>
      </x:c>
      <x:c r="F8828" t="n">
        <x:v>-6.763308525085449</x:v>
      </x:c>
      <x:c r="G8828" t="n">
        <x:v>-99.03776550292969</x:v>
      </x:c>
      <x:c r="H8828" t="n">
        <x:v>69.03406524658203</x:v>
      </x:c>
      <x:c r="I8828" t="n">
        <x:v>-15.374680519104004</x:v>
      </x:c>
      <x:c r="J8828" t="n">
        <x:v>-6.890842914581299</x:v>
      </x:c>
      <x:c r="K8828" t="n">
        <x:v>-88.44473266601562</x:v>
      </x:c>
      <x:c r="L8828" t="n">
        <x:v>63.31620407104492</x:v>
      </x:c>
      <x:c r="M8828" t="n">
        <x:v>-64.77900695800781</x:v>
      </x:c>
      <x:c r="N8828" t="n">
        <x:v>2.653046131134033</x:v>
      </x:c>
      <x:c r="O8828" t="n">
        <x:v>-135.55262756347656</x:v>
      </x:c>
      <x:c r="P8828" t="n">
        <x:v>-0.3983614146709442</x:v>
      </x:c>
      <x:c r="Q8828" t="n">
        <x:v>-115.77472686767578</x:v>
      </x:c>
      <x:c r="R8828" t="n">
        <x:v>-34.99681091308594</x:v>
      </x:c>
      <x:c r="S8828" t="n">
        <x:v>2.326326370239258</x:v>
      </x:c>
      <x:c r="T8828" t="n">
        <x:v>-53.829463958740234</x:v>
      </x:c>
      <x:c r="U8828" t="n">
        <x:v>-48.93807601928711</x:v>
      </x:c>
      <x:c r="V8828" t="n">
        <x:v>-29.80256462097168</x:v>
      </x:c>
    </x:row>
    <x:row r="8829">
      <x:c r="A8829" s="1" t="n">
        <x:v>8.827</x:v>
      </x:c>
      <x:c r="B8829" t="n">
        <x:v>1790599608</x:v>
      </x:c>
      <x:c r="C8829" t="n">
        <x:v>-54.16746139526367</x:v>
      </x:c>
      <x:c r="D8829" t="n">
        <x:v>2.962923526763916</x:v>
      </x:c>
      <x:c r="E8829" t="n">
        <x:v>-34.61890411376953</x:v>
      </x:c>
      <x:c r="F8829" t="n">
        <x:v>-58.6673698425293</x:v>
      </x:c>
      <x:c r="G8829" t="n">
        <x:v>7.020540714263916</x:v>
      </x:c>
      <x:c r="H8829" t="n">
        <x:v>-5.3250627517700195</x:v>
      </x:c>
      <x:c r="I8829" t="n">
        <x:v>-2.751798629760742</x:v>
      </x:c>
      <x:c r="J8829" t="n">
        <x:v>-59.120628356933594</x:v>
      </x:c>
      <x:c r="K8829" t="n">
        <x:v>27.487316131591797</x:v>
      </x:c>
      <x:c r="L8829" t="n">
        <x:v>7.213037014007568</x:v>
      </x:c>
      <x:c r="M8829" t="n">
        <x:v>13.84264087677002</x:v>
      </x:c>
      <x:c r="N8829" t="n">
        <x:v>55.11199188232422</x:v>
      </x:c>
      <x:c r="O8829" t="n">
        <x:v>11.85024642944336</x:v>
      </x:c>
      <x:c r="P8829" t="n">
        <x:v>75.1889877319336</x:v>
      </x:c>
      <x:c r="Q8829" t="n">
        <x:v>24.985912322998047</x:v>
      </x:c>
      <x:c r="R8829" t="n">
        <x:v>-5.865878105163574</x:v>
      </x:c>
      <x:c r="S8829" t="n">
        <x:v>-3.5300521850585938</x:v>
      </x:c>
      <x:c r="T8829" t="n">
        <x:v>72.0936508178711</x:v>
      </x:c>
      <x:c r="U8829" t="n">
        <x:v>-7.42799186706543</x:v>
      </x:c>
      <x:c r="V8829" t="n">
        <x:v>-35.39530563354492</x:v>
      </x:c>
    </x:row>
    <x:row r="8830">
      <x:c r="A8830" s="1" t="n">
        <x:v>8.828</x:v>
      </x:c>
      <x:c r="B8830" t="n">
        <x:v>1790599608</x:v>
      </x:c>
      <x:c r="C8830" t="n">
        <x:v>42.6444091796875</x:v>
      </x:c>
      <x:c r="D8830" t="n">
        <x:v>23.958730697631836</x:v>
      </x:c>
      <x:c r="E8830" t="n">
        <x:v>102.45646667480469</x:v>
      </x:c>
      <x:c r="F8830" t="n">
        <x:v>34.6994743347168</x:v>
      </x:c>
      <x:c r="G8830" t="n">
        <x:v>57.95161437988281</x:v>
      </x:c>
      <x:c r="H8830" t="n">
        <x:v>67.19223022460938</x:v>
      </x:c>
      <x:c r="I8830" t="n">
        <x:v>-5.045309066772461</x:v>
      </x:c>
      <x:c r="J8830" t="n">
        <x:v>43.650333404541016</x:v>
      </x:c>
      <x:c r="K8830" t="n">
        <x:v>41.592227935791016</x:v>
      </x:c>
      <x:c r="L8830" t="n">
        <x:v>-12.35780143737793</x:v>
      </x:c>
      <x:c r="M8830" t="n">
        <x:v>-20.82545280456543</x:v>
      </x:c>
      <x:c r="N8830" t="n">
        <x:v>-31.578092575073242</x:v>
      </x:c>
      <x:c r="O8830" t="n">
        <x:v>69.87696838378906</x:v>
      </x:c>
      <x:c r="P8830" t="n">
        <x:v>-11.828200340270996</x:v>
      </x:c>
      <x:c r="Q8830" t="n">
        <x:v>44.18464660644531</x:v>
      </x:c>
      <x:c r="R8830" t="n">
        <x:v>87.06840515136719</x:v>
      </x:c>
      <x:c r="S8830" t="n">
        <x:v>17.9332332611084</x:v>
      </x:c>
      <x:c r="T8830" t="n">
        <x:v>24.472517013549805</x:v>
      </x:c>
      <x:c r="U8830" t="n">
        <x:v>22.128751754760742</x:v>
      </x:c>
      <x:c r="V8830" t="n">
        <x:v>-0.6594691276550293</x:v>
      </x:c>
    </x:row>
    <x:row r="8831">
      <x:c r="A8831" s="1" t="n">
        <x:v>8.829</x:v>
      </x:c>
      <x:c r="B8831" t="n">
        <x:v>1790599608</x:v>
      </x:c>
      <x:c r="C8831" t="n">
        <x:v>24.58098793029785</x:v>
      </x:c>
      <x:c r="D8831" t="n">
        <x:v>-53.06368637084961</x:v>
      </x:c>
      <x:c r="E8831" t="n">
        <x:v>-56.25273895263672</x:v>
      </x:c>
      <x:c r="F8831" t="n">
        <x:v>-114.86749267578125</x:v>
      </x:c>
      <x:c r="G8831" t="n">
        <x:v>-61.130558013916016</x:v>
      </x:c>
      <x:c r="H8831" t="n">
        <x:v>-43.35711669921875</x:v>
      </x:c>
      <x:c r="I8831" t="n">
        <x:v>38.53696823120117</x:v>
      </x:c>
      <x:c r="J8831" t="n">
        <x:v>-48.42262649536133</x:v>
      </x:c>
      <x:c r="K8831" t="n">
        <x:v>47.2735710144043</x:v>
      </x:c>
      <x:c r="L8831" t="n">
        <x:v>-84.09115600585938</x:v>
      </x:c>
      <x:c r="M8831" t="n">
        <x:v>35.03744125366211</x:v>
      </x:c>
      <x:c r="N8831" t="n">
        <x:v>-28.846485137939453</x:v>
      </x:c>
      <x:c r="O8831" t="n">
        <x:v>89.7304458618164</x:v>
      </x:c>
      <x:c r="P8831" t="n">
        <x:v>-120.92052459716797</x:v>
      </x:c>
      <x:c r="Q8831" t="n">
        <x:v>29.11229133605957</x:v>
      </x:c>
      <x:c r="R8831" t="n">
        <x:v>-18.387266159057617</x:v>
      </x:c>
      <x:c r="S8831" t="n">
        <x:v>-102.38499450683594</x:v>
      </x:c>
      <x:c r="T8831" t="n">
        <x:v>25.859146118164062</x:v>
      </x:c>
      <x:c r="U8831" t="n">
        <x:v>-65.18132781982422</x:v>
      </x:c>
      <x:c r="V8831" t="n">
        <x:v>47.12766647338867</x:v>
      </x:c>
    </x:row>
    <x:row r="8832">
      <x:c r="A8832" s="1" t="n">
        <x:v>8.83</x:v>
      </x:c>
      <x:c r="B8832" t="n">
        <x:v>1790599608</x:v>
      </x:c>
      <x:c r="C8832" t="n">
        <x:v>-129.99246215820312</x:v>
      </x:c>
      <x:c r="D8832" t="n">
        <x:v>-5.810885429382324</x:v>
      </x:c>
      <x:c r="E8832" t="n">
        <x:v>-72.99656677246094</x:v>
      </x:c>
      <x:c r="F8832" t="n">
        <x:v>6.24557638168335</x:v>
      </x:c>
      <x:c r="G8832" t="n">
        <x:v>-52.03960418701172</x:v>
      </x:c>
      <x:c r="H8832" t="n">
        <x:v>-9.355735778808594</x:v>
      </x:c>
      <x:c r="I8832" t="n">
        <x:v>-1.2106574773788452</x:v>
      </x:c>
      <x:c r="J8832" t="n">
        <x:v>-59.15245056152344</x:v>
      </x:c>
      <x:c r="K8832" t="n">
        <x:v>-33.59735870361328</x:v>
      </x:c>
      <x:c r="L8832" t="n">
        <x:v>17.233339309692383</x:v>
      </x:c>
      <x:c r="M8832" t="n">
        <x:v>-6.461174011230469</x:v>
      </x:c>
      <x:c r="N8832" t="n">
        <x:v>-65.99674987792969</x:v>
      </x:c>
      <x:c r="O8832" t="n">
        <x:v>-137.58628845214844</x:v>
      </x:c>
      <x:c r="P8832" t="n">
        <x:v>-39.77846145629883</x:v>
      </x:c>
      <x:c r="Q8832" t="n">
        <x:v>-25.724580764770508</x:v>
      </x:c>
      <x:c r="R8832" t="n">
        <x:v>-33.68896484375</x:v>
      </x:c>
      <x:c r="S8832" t="n">
        <x:v>53.341434478759766</x:v>
      </x:c>
      <x:c r="T8832" t="n">
        <x:v>-16.49944496154785</x:v>
      </x:c>
      <x:c r="U8832" t="n">
        <x:v>12.685872077941895</x:v>
      </x:c>
      <x:c r="V8832" t="n">
        <x:v>-47.43878173828125</x:v>
      </x:c>
    </x:row>
    <x:row r="8833">
      <x:c r="A8833" s="1" t="n">
        <x:v>8.831</x:v>
      </x:c>
      <x:c r="B8833" t="n">
        <x:v>1790599608</x:v>
      </x:c>
      <x:c r="C8833" t="n">
        <x:v>-58.32835388183594</x:v>
      </x:c>
      <x:c r="D8833" t="n">
        <x:v>81.6910629272461</x:v>
      </x:c>
      <x:c r="E8833" t="n">
        <x:v>-39.26537322998047</x:v>
      </x:c>
      <x:c r="F8833" t="n">
        <x:v>46.10614776611328</x:v>
      </x:c>
      <x:c r="G8833" t="n">
        <x:v>-6.725320339202881</x:v>
      </x:c>
      <x:c r="H8833" t="n">
        <x:v>1.6746125221252441</x:v>
      </x:c>
      <x:c r="I8833" t="n">
        <x:v>-2.799086332321167</x:v>
      </x:c>
      <x:c r="J8833" t="n">
        <x:v>86.62464141845703</x:v>
      </x:c>
      <x:c r="K8833" t="n">
        <x:v>-27.373727798461914</x:v>
      </x:c>
      <x:c r="L8833" t="n">
        <x:v>47.92665100097656</x:v>
      </x:c>
      <x:c r="M8833" t="n">
        <x:v>-70.40513610839844</x:v>
      </x:c>
      <x:c r="N8833" t="n">
        <x:v>42.90597915649414</x:v>
      </x:c>
      <x:c r="O8833" t="n">
        <x:v>-121.48775482177734</x:v>
      </x:c>
      <x:c r="P8833" t="n">
        <x:v>12.02762222290039</x:v>
      </x:c>
      <x:c r="Q8833" t="n">
        <x:v>-50.343597412109375</x:v>
      </x:c>
      <x:c r="R8833" t="n">
        <x:v>21.885318756103516</x:v>
      </x:c>
      <x:c r="S8833" t="n">
        <x:v>69.38286590576172</x:v>
      </x:c>
      <x:c r="T8833" t="n">
        <x:v>13.019980430603027</x:v>
      </x:c>
      <x:c r="U8833" t="n">
        <x:v>51.77496337890625</x:v>
      </x:c>
      <x:c r="V8833" t="n">
        <x:v>-24.889875411987305</x:v>
      </x:c>
    </x:row>
    <x:row r="8834">
      <x:c r="A8834" s="1" t="n">
        <x:v>8.832</x:v>
      </x:c>
      <x:c r="B8834" t="n">
        <x:v>1790599608</x:v>
      </x:c>
      <x:c r="C8834" t="n">
        <x:v>-5.782739639282227</x:v>
      </x:c>
      <x:c r="D8834" t="n">
        <x:v>7.779381275177002</x:v>
      </x:c>
      <x:c r="E8834" t="n">
        <x:v>12.429165840148926</x:v>
      </x:c>
      <x:c r="F8834" t="n">
        <x:v>-6.257345199584961</x:v>
      </x:c>
      <x:c r="G8834" t="n">
        <x:v>-2.56270694732666</x:v>
      </x:c>
      <x:c r="H8834" t="n">
        <x:v>-66.78560638427734</x:v>
      </x:c>
      <x:c r="I8834" t="n">
        <x:v>0.2117321789264679</x:v>
      </x:c>
      <x:c r="J8834" t="n">
        <x:v>34.95488357543945</x:v>
      </x:c>
      <x:c r="K8834" t="n">
        <x:v>14.616948127746582</x:v>
      </x:c>
      <x:c r="L8834" t="n">
        <x:v>-49.98751449584961</x:v>
      </x:c>
      <x:c r="M8834" t="n">
        <x:v>23.508150100708008</x:v>
      </x:c>
      <x:c r="N8834" t="n">
        <x:v>-106.24606323242188</x:v>
      </x:c>
      <x:c r="O8834" t="n">
        <x:v>-8.537921905517578</x:v>
      </x:c>
      <x:c r="P8834" t="n">
        <x:v>-82.18809509277344</x:v>
      </x:c>
      <x:c r="Q8834" t="n">
        <x:v>-57.36067581176758</x:v>
      </x:c>
      <x:c r="R8834" t="n">
        <x:v>-69.83328247070312</x:v>
      </x:c>
      <x:c r="S8834" t="n">
        <x:v>-55.515594482421875</x:v>
      </x:c>
      <x:c r="T8834" t="n">
        <x:v>-27.3443546295166</x:v>
      </x:c>
      <x:c r="U8834" t="n">
        <x:v>-79.30757141113281</x:v>
      </x:c>
      <x:c r="V8834" t="n">
        <x:v>33.70518112182617</x:v>
      </x:c>
    </x:row>
    <x:row r="8835">
      <x:c r="A8835" s="1" t="n">
        <x:v>8.833</x:v>
      </x:c>
      <x:c r="B8835" t="n">
        <x:v>1790599608</x:v>
      </x:c>
      <x:c r="C8835" t="n">
        <x:v>-29.644533157348633</x:v>
      </x:c>
      <x:c r="D8835" t="n">
        <x:v>-24.243810653686523</x:v>
      </x:c>
      <x:c r="E8835" t="n">
        <x:v>-85.38790893554688</x:v>
      </x:c>
      <x:c r="F8835" t="n">
        <x:v>16.207984924316406</x:v>
      </x:c>
      <x:c r="G8835" t="n">
        <x:v>-68.11930847167969</x:v>
      </x:c>
      <x:c r="H8835" t="n">
        <x:v>-52.531314849853516</x:v>
      </x:c>
      <x:c r="I8835" t="n">
        <x:v>5.803488254547119</x:v>
      </x:c>
      <x:c r="J8835" t="n">
        <x:v>-72.44658660888672</x:v>
      </x:c>
      <x:c r="K8835" t="n">
        <x:v>-57.10942840576172</x:v>
      </x:c>
      <x:c r="L8835" t="n">
        <x:v>-40.60134506225586</x:v>
      </x:c>
      <x:c r="M8835" t="n">
        <x:v>8.398967742919922</x:v>
      </x:c>
      <x:c r="N8835" t="n">
        <x:v>-54.65364456176758</x:v>
      </x:c>
      <x:c r="O8835" t="n">
        <x:v>13.028388977050781</x:v>
      </x:c>
      <x:c r="P8835" t="n">
        <x:v>-26.24930191040039</x:v>
      </x:c>
      <x:c r="Q8835" t="n">
        <x:v>-61.68246841430664</x:v>
      </x:c>
      <x:c r="R8835" t="n">
        <x:v>-39.933265686035156</x:v>
      </x:c>
      <x:c r="S8835" t="n">
        <x:v>-84.07693481445312</x:v>
      </x:c>
      <x:c r="T8835" t="n">
        <x:v>-79.55956268310547</x:v>
      </x:c>
      <x:c r="U8835" t="n">
        <x:v>3.749861240386963</x:v>
      </x:c>
      <x:c r="V8835" t="n">
        <x:v>12.234254837036133</x:v>
      </x:c>
    </x:row>
    <x:row r="8836">
      <x:c r="A8836" s="1" t="n">
        <x:v>8.834</x:v>
      </x:c>
      <x:c r="B8836" t="n">
        <x:v>1790599608</x:v>
      </x:c>
      <x:c r="C8836" t="n">
        <x:v>-54.08609390258789</x:v>
      </x:c>
      <x:c r="D8836" t="n">
        <x:v>-12.298446655273438</x:v>
      </x:c>
      <x:c r="E8836" t="n">
        <x:v>-127.82162475585938</x:v>
      </x:c>
      <x:c r="F8836" t="n">
        <x:v>54.755271911621094</x:v>
      </x:c>
      <x:c r="G8836" t="n">
        <x:v>-46.689697265625</x:v>
      </x:c>
      <x:c r="H8836" t="n">
        <x:v>-5.82938814163208</x:v>
      </x:c>
      <x:c r="I8836" t="n">
        <x:v>-34.17226791381836</x:v>
      </x:c>
      <x:c r="J8836" t="n">
        <x:v>24.67342758178711</x:v>
      </x:c>
      <x:c r="K8836" t="n">
        <x:v>-39.45930480957031</x:v>
      </x:c>
      <x:c r="L8836" t="n">
        <x:v>-14.466567039489746</x:v>
      </x:c>
      <x:c r="M8836" t="n">
        <x:v>23.555749893188477</x:v>
      </x:c>
      <x:c r="N8836" t="n">
        <x:v>82.5689926147461</x:v>
      </x:c>
      <x:c r="O8836" t="n">
        <x:v>-98.84656524658203</x:v>
      </x:c>
      <x:c r="P8836" t="n">
        <x:v>0.9620716571807861</x:v>
      </x:c>
      <x:c r="Q8836" t="n">
        <x:v>-1.6485682725906372</x:v>
      </x:c>
      <x:c r="R8836" t="n">
        <x:v>-61.1326904296875</x:v>
      </x:c>
      <x:c r="S8836" t="n">
        <x:v>-11.10720157623291</x:v>
      </x:c>
      <x:c r="T8836" t="n">
        <x:v>-33.679256439208984</x:v>
      </x:c>
      <x:c r="U8836" t="n">
        <x:v>2.955378532409668</x:v>
      </x:c>
      <x:c r="V8836" t="n">
        <x:v>8.433959007263184</x:v>
      </x:c>
    </x:row>
    <x:row r="8837">
      <x:c r="A8837" s="1" t="n">
        <x:v>8.835</x:v>
      </x:c>
      <x:c r="B8837" t="n">
        <x:v>1790599608</x:v>
      </x:c>
      <x:c r="C8837" t="n">
        <x:v>77.50794219970703</x:v>
      </x:c>
      <x:c r="D8837" t="n">
        <x:v>-45.34193420410156</x:v>
      </x:c>
      <x:c r="E8837" t="n">
        <x:v>32.69019317626953</x:v>
      </x:c>
      <x:c r="F8837" t="n">
        <x:v>-121.26676940917969</x:v>
      </x:c>
      <x:c r="G8837" t="n">
        <x:v>-77.9958724975586</x:v>
      </x:c>
      <x:c r="H8837" t="n">
        <x:v>-60.5165901184082</x:v>
      </x:c>
      <x:c r="I8837" t="n">
        <x:v>-33.36038589477539</x:v>
      </x:c>
      <x:c r="J8837" t="n">
        <x:v>-17.052204132080078</x:v>
      </x:c>
      <x:c r="K8837" t="n">
        <x:v>32.881465911865234</x:v>
      </x:c>
      <x:c r="L8837" t="n">
        <x:v>-94.29828643798828</x:v>
      </x:c>
      <x:c r="M8837" t="n">
        <x:v>3.6282527446746826</x:v>
      </x:c>
      <x:c r="N8837" t="n">
        <x:v>9.932406425476074</x:v>
      </x:c>
      <x:c r="O8837" t="n">
        <x:v>7.166954040527344</x:v>
      </x:c>
      <x:c r="P8837" t="n">
        <x:v>-32.97707748413086</x:v>
      </x:c>
      <x:c r="Q8837" t="n">
        <x:v>-29.360647201538086</x:v>
      </x:c>
      <x:c r="R8837" t="n">
        <x:v>24.267715454101562</x:v>
      </x:c>
      <x:c r="S8837" t="n">
        <x:v>-7.006190776824951</x:v>
      </x:c>
      <x:c r="T8837" t="n">
        <x:v>20.95551109313965</x:v>
      </x:c>
      <x:c r="U8837" t="n">
        <x:v>-46.67054748535156</x:v>
      </x:c>
      <x:c r="V8837" t="n">
        <x:v>19.702444076538086</x:v>
      </x:c>
    </x:row>
    <x:row r="8838">
      <x:c r="A8838" s="1" t="n">
        <x:v>8.836</x:v>
      </x:c>
      <x:c r="B8838" t="n">
        <x:v>1790599608</x:v>
      </x:c>
      <x:c r="C8838" t="n">
        <x:v>12.141034126281738</x:v>
      </x:c>
      <x:c r="D8838" t="n">
        <x:v>2.666529417037964</x:v>
      </x:c>
      <x:c r="E8838" t="n">
        <x:v>-14.20505428314209</x:v>
      </x:c>
      <x:c r="F8838" t="n">
        <x:v>53.563209533691406</x:v>
      </x:c>
      <x:c r="G8838" t="n">
        <x:v>-34.19381332397461</x:v>
      </x:c>
      <x:c r="H8838" t="n">
        <x:v>-48.69746780395508</x:v>
      </x:c>
      <x:c r="I8838" t="n">
        <x:v>-71.13434600830078</x:v>
      </x:c>
      <x:c r="J8838" t="n">
        <x:v>-89.51878356933594</x:v>
      </x:c>
      <x:c r="K8838" t="n">
        <x:v>-39.66520690917969</x:v>
      </x:c>
      <x:c r="L8838" t="n">
        <x:v>10.775787353515625</x:v>
      </x:c>
      <x:c r="M8838" t="n">
        <x:v>-11.652812957763672</x:v>
      </x:c>
      <x:c r="N8838" t="n">
        <x:v>-7.531034469604492</x:v>
      </x:c>
      <x:c r="O8838" t="n">
        <x:v>-72.98304748535156</x:v>
      </x:c>
      <x:c r="P8838" t="n">
        <x:v>63.53788375854492</x:v>
      </x:c>
      <x:c r="Q8838" t="n">
        <x:v>-28.74703598022461</x:v>
      </x:c>
      <x:c r="R8838" t="n">
        <x:v>11.593034744262695</x:v>
      </x:c>
      <x:c r="S8838" t="n">
        <x:v>-14.060989379882812</x:v>
      </x:c>
      <x:c r="T8838" t="n">
        <x:v>-56.74000930786133</x:v>
      </x:c>
      <x:c r="U8838" t="n">
        <x:v>-91.51370239257812</x:v>
      </x:c>
      <x:c r="V8838" t="n">
        <x:v>-66.33981323242188</x:v>
      </x:c>
    </x:row>
    <x:row r="8839">
      <x:c r="A8839" s="1" t="n">
        <x:v>8.837</x:v>
      </x:c>
      <x:c r="B8839" t="n">
        <x:v>1790599608</x:v>
      </x:c>
      <x:c r="C8839" t="n">
        <x:v>58.85419845581055</x:v>
      </x:c>
      <x:c r="D8839" t="n">
        <x:v>-27.418935775756836</x:v>
      </x:c>
      <x:c r="E8839" t="n">
        <x:v>28.963415145874023</x:v>
      </x:c>
      <x:c r="F8839" t="n">
        <x:v>12.286581993103027</x:v>
      </x:c>
      <x:c r="G8839" t="n">
        <x:v>15.587862014770508</x:v>
      </x:c>
      <x:c r="H8839" t="n">
        <x:v>-6.883801460266113</x:v>
      </x:c>
      <x:c r="I8839" t="n">
        <x:v>99.43267059326172</x:v>
      </x:c>
      <x:c r="J8839" t="n">
        <x:v>-50.825069427490234</x:v>
      </x:c>
      <x:c r="K8839" t="n">
        <x:v>129.3284454345703</x:v>
      </x:c>
      <x:c r="L8839" t="n">
        <x:v>-2.293076276779175</x:v>
      </x:c>
      <x:c r="M8839" t="n">
        <x:v>99.36072540283203</x:v>
      </x:c>
      <x:c r="N8839" t="n">
        <x:v>34.45200729370117</x:v>
      </x:c>
      <x:c r="O8839" t="n">
        <x:v>73.32781219482422</x:v>
      </x:c>
      <x:c r="P8839" t="n">
        <x:v>-37.168922424316406</x:v>
      </x:c>
      <x:c r="Q8839" t="n">
        <x:v>29.273225784301758</x:v>
      </x:c>
      <x:c r="R8839" t="n">
        <x:v>-95.22885131835938</x:v>
      </x:c>
      <x:c r="S8839" t="n">
        <x:v>-124.11540985107422</x:v>
      </x:c>
      <x:c r="T8839" t="n">
        <x:v>48.0079345703125</x:v>
      </x:c>
      <x:c r="U8839" t="n">
        <x:v>-63.06776809692383</x:v>
      </x:c>
      <x:c r="V8839" t="n">
        <x:v>51.7405891418457</x:v>
      </x:c>
    </x:row>
    <x:row r="8840">
      <x:c r="A8840" s="1" t="n">
        <x:v>8.838</x:v>
      </x:c>
      <x:c r="B8840" t="n">
        <x:v>1790599608</x:v>
      </x:c>
      <x:c r="C8840" t="n">
        <x:v>14.714371681213379</x:v>
      </x:c>
      <x:c r="D8840" t="n">
        <x:v>-61.46327209472656</x:v>
      </x:c>
      <x:c r="E8840" t="n">
        <x:v>80.858642578125</x:v>
      </x:c>
      <x:c r="F8840" t="n">
        <x:v>13.488615989685059</x:v>
      </x:c>
      <x:c r="G8840" t="n">
        <x:v>49.367027282714844</x:v>
      </x:c>
      <x:c r="H8840" t="n">
        <x:v>-13.224348068237305</x:v>
      </x:c>
      <x:c r="I8840" t="n">
        <x:v>16.03976058959961</x:v>
      </x:c>
      <x:c r="J8840" t="n">
        <x:v>2.716972589492798</x:v>
      </x:c>
      <x:c r="K8840" t="n">
        <x:v>64.59461212158203</x:v>
      </x:c>
      <x:c r="L8840" t="n">
        <x:v>0.5522106289863586</x:v>
      </x:c>
      <x:c r="M8840" t="n">
        <x:v>-15.640045166015625</x:v>
      </x:c>
      <x:c r="N8840" t="n">
        <x:v>6.935159206390381</x:v>
      </x:c>
      <x:c r="O8840" t="n">
        <x:v>5.736889362335205</x:v>
      </x:c>
      <x:c r="P8840" t="n">
        <x:v>24.00633430480957</x:v>
      </x:c>
      <x:c r="Q8840" t="n">
        <x:v>15.352081298828125</x:v>
      </x:c>
      <x:c r="R8840" t="n">
        <x:v>39.9859619140625</x:v>
      </x:c>
      <x:c r="S8840" t="n">
        <x:v>-5.357288837432861</x:v>
      </x:c>
      <x:c r="T8840" t="n">
        <x:v>-60.10123062133789</x:v>
      </x:c>
      <x:c r="U8840" t="n">
        <x:v>-11.729122161865234</x:v>
      </x:c>
      <x:c r="V8840" t="n">
        <x:v>10.173187255859375</x:v>
      </x:c>
    </x:row>
    <x:row r="8841">
      <x:c r="A8841" s="1" t="n">
        <x:v>8.839</x:v>
      </x:c>
      <x:c r="B8841" t="n">
        <x:v>1790599608</x:v>
      </x:c>
      <x:c r="C8841" t="n">
        <x:v>29.414936065673828</x:v>
      </x:c>
      <x:c r="D8841" t="n">
        <x:v>107.31697082519531</x:v>
      </x:c>
      <x:c r="E8841" t="n">
        <x:v>42.452877044677734</x:v>
      </x:c>
      <x:c r="F8841" t="n">
        <x:v>88.20142364501953</x:v>
      </x:c>
      <x:c r="G8841" t="n">
        <x:v>45.547821044921875</x:v>
      </x:c>
      <x:c r="H8841" t="n">
        <x:v>3.0496604442596436</x:v>
      </x:c>
      <x:c r="I8841" t="n">
        <x:v>-63.67759323120117</x:v>
      </x:c>
      <x:c r="J8841" t="n">
        <x:v>15.948799133300781</x:v>
      </x:c>
      <x:c r="K8841" t="n">
        <x:v>-85.9782485961914</x:v>
      </x:c>
      <x:c r="L8841" t="n">
        <x:v>-17.075729370117188</x:v>
      </x:c>
      <x:c r="M8841" t="n">
        <x:v>-29.616165161132812</x:v>
      </x:c>
      <x:c r="N8841" t="n">
        <x:v>9.620660781860352</x:v>
      </x:c>
      <x:c r="O8841" t="n">
        <x:v>-31.050636291503906</x:v>
      </x:c>
      <x:c r="P8841" t="n">
        <x:v>-25.025253295898438</x:v>
      </x:c>
      <x:c r="Q8841" t="n">
        <x:v>-37.797821044921875</x:v>
      </x:c>
      <x:c r="R8841" t="n">
        <x:v>15.548701286315918</x:v>
      </x:c>
      <x:c r="S8841" t="n">
        <x:v>-37.17551040649414</x:v>
      </x:c>
      <x:c r="T8841" t="n">
        <x:v>-59.183753967285156</x:v>
      </x:c>
      <x:c r="U8841" t="n">
        <x:v>85.81771087646484</x:v>
      </x:c>
      <x:c r="V8841" t="n">
        <x:v>-36.699684143066406</x:v>
      </x:c>
    </x:row>
    <x:row r="8842">
      <x:c r="A8842" s="1" t="n">
        <x:v>8.84</x:v>
      </x:c>
      <x:c r="B8842" t="n">
        <x:v>1790599608</x:v>
      </x:c>
      <x:c r="C8842" t="n">
        <x:v>-24.22690200805664</x:v>
      </x:c>
      <x:c r="D8842" t="n">
        <x:v>55.63331604003906</x:v>
      </x:c>
      <x:c r="E8842" t="n">
        <x:v>5.68560791015625</x:v>
      </x:c>
      <x:c r="F8842" t="n">
        <x:v>95.84078979492188</x:v>
      </x:c>
      <x:c r="G8842" t="n">
        <x:v>-129.6873321533203</x:v>
      </x:c>
      <x:c r="H8842" t="n">
        <x:v>38.291343688964844</x:v>
      </x:c>
      <x:c r="I8842" t="n">
        <x:v>-51.11525344848633</x:v>
      </x:c>
      <x:c r="J8842" t="n">
        <x:v>153.36050415039062</x:v>
      </x:c>
      <x:c r="K8842" t="n">
        <x:v>-32.30082702636719</x:v>
      </x:c>
      <x:c r="L8842" t="n">
        <x:v>18.742029190063477</x:v>
      </x:c>
      <x:c r="M8842" t="n">
        <x:v>-68.08865356445312</x:v>
      </x:c>
      <x:c r="N8842" t="n">
        <x:v>34.63884353637695</x:v>
      </x:c>
      <x:c r="O8842" t="n">
        <x:v>-18.10414695739746</x:v>
      </x:c>
      <x:c r="P8842" t="n">
        <x:v>23.85078239440918</x:v>
      </x:c>
      <x:c r="Q8842" t="n">
        <x:v>-44.535926818847656</x:v>
      </x:c>
      <x:c r="R8842" t="n">
        <x:v>40.080726623535156</x:v>
      </x:c>
      <x:c r="S8842" t="n">
        <x:v>74.2805404663086</x:v>
      </x:c>
      <x:c r="T8842" t="n">
        <x:v>-97.91413116455078</x:v>
      </x:c>
      <x:c r="U8842" t="n">
        <x:v>119.9300537109375</x:v>
      </x:c>
      <x:c r="V8842" t="n">
        <x:v>42.49457550048828</x:v>
      </x:c>
    </x:row>
    <x:row r="8843">
      <x:c r="A8843" s="1" t="n">
        <x:v>8.841</x:v>
      </x:c>
      <x:c r="B8843" t="n">
        <x:v>1790599608</x:v>
      </x:c>
      <x:c r="C8843" t="n">
        <x:v>168.0903778076172</x:v>
      </x:c>
      <x:c r="D8843" t="n">
        <x:v>-26.455244064331055</x:v>
      </x:c>
      <x:c r="E8843" t="n">
        <x:v>114.56134033203125</x:v>
      </x:c>
      <x:c r="F8843" t="n">
        <x:v>-2.943092107772827</x:v>
      </x:c>
      <x:c r="G8843" t="n">
        <x:v>145.73983764648438</x:v>
      </x:c>
      <x:c r="H8843" t="n">
        <x:v>-69.18685913085938</x:v>
      </x:c>
      <x:c r="I8843" t="n">
        <x:v>60.659339904785156</x:v>
      </x:c>
      <x:c r="J8843" t="n">
        <x:v>-58.35820007324219</x:v>
      </x:c>
      <x:c r="K8843" t="n">
        <x:v>153.68724060058594</x:v>
      </x:c>
      <x:c r="L8843" t="n">
        <x:v>-68.16049194335938</x:v>
      </x:c>
      <x:c r="M8843" t="n">
        <x:v>113.04502868652344</x:v>
      </x:c>
      <x:c r="N8843" t="n">
        <x:v>-57.12232208251953</x:v>
      </x:c>
      <x:c r="O8843" t="n">
        <x:v>116.4737319946289</x:v>
      </x:c>
      <x:c r="P8843" t="n">
        <x:v>-51.10911560058594</x:v>
      </x:c>
      <x:c r="Q8843" t="n">
        <x:v>130.74929809570312</x:v>
      </x:c>
      <x:c r="R8843" t="n">
        <x:v>-34.8741455078125</x:v>
      </x:c>
      <x:c r="S8843" t="n">
        <x:v>23.175077438354492</x:v>
      </x:c>
      <x:c r="T8843" t="n">
        <x:v>50.252113342285156</x:v>
      </x:c>
      <x:c r="U8843" t="n">
        <x:v>-35.096439361572266</x:v>
      </x:c>
      <x:c r="V8843" t="n">
        <x:v>-31.718496322631836</x:v>
      </x:c>
    </x:row>
    <x:row r="8844">
      <x:c r="A8844" s="1" t="n">
        <x:v>8.842</x:v>
      </x:c>
      <x:c r="B8844" t="n">
        <x:v>1790599608</x:v>
      </x:c>
      <x:c r="C8844" t="n">
        <x:v>109.11627960205078</x:v>
      </x:c>
      <x:c r="D8844" t="n">
        <x:v>-23.04292106628418</x:v>
      </x:c>
      <x:c r="E8844" t="n">
        <x:v>70.72935485839844</x:v>
      </x:c>
      <x:c r="F8844" t="n">
        <x:v>-29.864566802978516</x:v>
      </x:c>
      <x:c r="G8844" t="n">
        <x:v>98.27877044677734</x:v>
      </x:c>
      <x:c r="H8844" t="n">
        <x:v>-11.707479476928711</x:v>
      </x:c>
      <x:c r="I8844" t="n">
        <x:v>139.44276428222656</x:v>
      </x:c>
      <x:c r="J8844" t="n">
        <x:v>44.44356155395508</x:v>
      </x:c>
      <x:c r="K8844" t="n">
        <x:v>25.0657901763916</x:v>
      </x:c>
      <x:c r="L8844" t="n">
        <x:v>-59.560611724853516</x:v>
      </x:c>
      <x:c r="M8844" t="n">
        <x:v>101.4555892944336</x:v>
      </x:c>
      <x:c r="N8844" t="n">
        <x:v>-34.2043342590332</x:v>
      </x:c>
      <x:c r="O8844" t="n">
        <x:v>45.21558380126953</x:v>
      </x:c>
      <x:c r="P8844" t="n">
        <x:v>-55.23672103881836</x:v>
      </x:c>
      <x:c r="Q8844" t="n">
        <x:v>101.32457733154297</x:v>
      </x:c>
      <x:c r="R8844" t="n">
        <x:v>-47.35519027709961</x:v>
      </x:c>
      <x:c r="S8844" t="n">
        <x:v>-110.99710845947266</x:v>
      </x:c>
      <x:c r="T8844" t="n">
        <x:v>113.0041275024414</x:v>
      </x:c>
      <x:c r="U8844" t="n">
        <x:v>-65.0689926147461</x:v>
      </x:c>
      <x:c r="V8844" t="n">
        <x:v>47.04364013671875</x:v>
      </x:c>
    </x:row>
    <x:row r="8845">
      <x:c r="A8845" s="1" t="n">
        <x:v>8.843</x:v>
      </x:c>
      <x:c r="B8845" t="n">
        <x:v>1790599608</x:v>
      </x:c>
      <x:c r="C8845" t="n">
        <x:v>-2.699733257293701</x:v>
      </x:c>
      <x:c r="D8845" t="n">
        <x:v>-14.338460922241211</x:v>
      </x:c>
      <x:c r="E8845" t="n">
        <x:v>-1.2103337049484253</x:v>
      </x:c>
      <x:c r="F8845" t="n">
        <x:v>42.15924835205078</x:v>
      </x:c>
      <x:c r="G8845" t="n">
        <x:v>20.090211868286133</x:v>
      </x:c>
      <x:c r="H8845" t="n">
        <x:v>48.022708892822266</x:v>
      </x:c>
      <x:c r="I8845" t="n">
        <x:v>-31.99469566345215</x:v>
      </x:c>
      <x:c r="J8845" t="n">
        <x:v>49.90861511230469</x:v>
      </x:c>
      <x:c r="K8845" t="n">
        <x:v>-35.411312103271484</x:v>
      </x:c>
      <x:c r="L8845" t="n">
        <x:v>31.780698776245117</x:v>
      </x:c>
      <x:c r="M8845" t="n">
        <x:v>-46.546268463134766</x:v>
      </x:c>
      <x:c r="N8845" t="n">
        <x:v>24.927051544189453</x:v>
      </x:c>
      <x:c r="O8845" t="n">
        <x:v>-25.439748764038086</x:v>
      </x:c>
      <x:c r="P8845" t="n">
        <x:v>55.47819519042969</x:v>
      </x:c>
      <x:c r="Q8845" t="n">
        <x:v>67.90237426757812</x:v>
      </x:c>
      <x:c r="R8845" t="n">
        <x:v>34.16375732421875</x:v>
      </x:c>
      <x:c r="S8845" t="n">
        <x:v>-18.00702667236328</x:v>
      </x:c>
      <x:c r="T8845" t="n">
        <x:v>-43.49879455566406</x:v>
      </x:c>
      <x:c r="U8845" t="n">
        <x:v>-5.706409931182861</x:v>
      </x:c>
      <x:c r="V8845" t="n">
        <x:v>19.053564071655273</x:v>
      </x:c>
    </x:row>
    <x:row r="8846">
      <x:c r="A8846" s="1" t="n">
        <x:v>8.844</x:v>
      </x:c>
      <x:c r="B8846" t="n">
        <x:v>1790599608</x:v>
      </x:c>
      <x:c r="C8846" t="n">
        <x:v>-7.787078857421875</x:v>
      </x:c>
      <x:c r="D8846" t="n">
        <x:v>-17.73660659790039</x:v>
      </x:c>
      <x:c r="E8846" t="n">
        <x:v>-46.86298370361328</x:v>
      </x:c>
      <x:c r="F8846" t="n">
        <x:v>13.847334861755371</x:v>
      </x:c>
      <x:c r="G8846" t="n">
        <x:v>-94.21578216552734</x:v>
      </x:c>
      <x:c r="H8846" t="n">
        <x:v>33.62905502319336</x:v>
      </x:c>
      <x:c r="I8846" t="n">
        <x:v>-68.61680603027344</x:v>
      </x:c>
      <x:c r="J8846" t="n">
        <x:v>-18.775936126708984</x:v>
      </x:c>
      <x:c r="K8846" t="n">
        <x:v>-71.29728698730469</x:v>
      </x:c>
      <x:c r="L8846" t="n">
        <x:v>-5.698357105255127</x:v>
      </x:c>
      <x:c r="M8846" t="n">
        <x:v>-142.88211059570312</x:v>
      </x:c>
      <x:c r="N8846" t="n">
        <x:v>16.696025848388672</x:v>
      </x:c>
      <x:c r="O8846" t="n">
        <x:v>-43.3452262878418</x:v>
      </x:c>
      <x:c r="P8846" t="n">
        <x:v>50.48732376098633</x:v>
      </x:c>
      <x:c r="Q8846" t="n">
        <x:v>-16.88412857055664</x:v>
      </x:c>
      <x:c r="R8846" t="n">
        <x:v>7.905889987945557</x:v>
      </x:c>
      <x:c r="S8846" t="n">
        <x:v>-95.38270568847656</x:v>
      </x:c>
      <x:c r="T8846" t="n">
        <x:v>-74.45797729492188</x:v>
      </x:c>
      <x:c r="U8846" t="n">
        <x:v>34.43254470825195</x:v>
      </x:c>
      <x:c r="V8846" t="n">
        <x:v>99.76176452636719</x:v>
      </x:c>
    </x:row>
    <x:row r="8847">
      <x:c r="A8847" s="1" t="n">
        <x:v>8.845</x:v>
      </x:c>
      <x:c r="B8847" t="n">
        <x:v>1790599608</x:v>
      </x:c>
      <x:c r="C8847" t="n">
        <x:v>8.403585433959961</x:v>
      </x:c>
      <x:c r="D8847" t="n">
        <x:v>40.762962341308594</x:v>
      </x:c>
      <x:c r="E8847" t="n">
        <x:v>19.14593505859375</x:v>
      </x:c>
      <x:c r="F8847" t="n">
        <x:v>46.82840347290039</x:v>
      </x:c>
      <x:c r="G8847" t="n">
        <x:v>-65.4439926147461</x:v>
      </x:c>
      <x:c r="H8847" t="n">
        <x:v>12.115973472595215</x:v>
      </x:c>
      <x:c r="I8847" t="n">
        <x:v>14.56629753112793</x:v>
      </x:c>
      <x:c r="J8847" t="n">
        <x:v>10.019145965576172</x:v>
      </x:c>
      <x:c r="K8847" t="n">
        <x:v>-51.444061279296875</x:v>
      </x:c>
      <x:c r="L8847" t="n">
        <x:v>-0.15439945459365845</x:v>
      </x:c>
      <x:c r="M8847" t="n">
        <x:v>71.7400894165039</x:v>
      </x:c>
      <x:c r="N8847" t="n">
        <x:v>23.460763931274414</x:v>
      </x:c>
      <x:c r="O8847" t="n">
        <x:v>19.139686584472656</x:v>
      </x:c>
      <x:c r="P8847" t="n">
        <x:v>26.90071678161621</x:v>
      </x:c>
      <x:c r="Q8847" t="n">
        <x:v>-52.55862045288086</x:v>
      </x:c>
      <x:c r="R8847" t="n">
        <x:v>39.30347442626953</x:v>
      </x:c>
      <x:c r="S8847" t="n">
        <x:v>-14.381406784057617</x:v>
      </x:c>
      <x:c r="T8847" t="n">
        <x:v>25.3299617767334</x:v>
      </x:c>
      <x:c r="U8847" t="n">
        <x:v>40.903072357177734</x:v>
      </x:c>
      <x:c r="V8847" t="n">
        <x:v>-21.07842445373535</x:v>
      </x:c>
    </x:row>
    <x:row r="8848">
      <x:c r="A8848" s="1" t="n">
        <x:v>8.846</x:v>
      </x:c>
      <x:c r="B8848" t="n">
        <x:v>1790599608</x:v>
      </x:c>
      <x:c r="C8848" t="n">
        <x:v>89.0207290649414</x:v>
      </x:c>
      <x:c r="D8848" t="n">
        <x:v>10.778860092163086</x:v>
      </x:c>
      <x:c r="E8848" t="n">
        <x:v>10.157382011413574</x:v>
      </x:c>
      <x:c r="F8848" t="n">
        <x:v>-8.357090950012207</x:v>
      </x:c>
      <x:c r="G8848" t="n">
        <x:v>-30.80598258972168</x:v>
      </x:c>
      <x:c r="H8848" t="n">
        <x:v>-34.42406463623047</x:v>
      </x:c>
      <x:c r="I8848" t="n">
        <x:v>77.35182189941406</x:v>
      </x:c>
      <x:c r="J8848" t="n">
        <x:v>25.237680435180664</x:v>
      </x:c>
      <x:c r="K8848" t="n">
        <x:v>124.02882385253906</x:v>
      </x:c>
      <x:c r="L8848" t="n">
        <x:v>41.522918701171875</x:v>
      </x:c>
      <x:c r="M8848" t="n">
        <x:v>53.818050384521484</x:v>
      </x:c>
      <x:c r="N8848" t="n">
        <x:v>30.517799377441406</x:v>
      </x:c>
      <x:c r="O8848" t="n">
        <x:v>-11.817115783691406</x:v>
      </x:c>
      <x:c r="P8848" t="n">
        <x:v>19.34809112548828</x:v>
      </x:c>
      <x:c r="Q8848" t="n">
        <x:v>89.29934692382812</x:v>
      </x:c>
      <x:c r="R8848" t="n">
        <x:v>41.65978240966797</x:v>
      </x:c>
      <x:c r="S8848" t="n">
        <x:v>-8.428954124450684</x:v>
      </x:c>
      <x:c r="T8848" t="n">
        <x:v>101.74166870117188</x:v>
      </x:c>
      <x:c r="U8848" t="n">
        <x:v>63.712852478027344</x:v>
      </x:c>
      <x:c r="V8848" t="n">
        <x:v>28.26936149597168</x:v>
      </x:c>
    </x:row>
    <x:row r="8849">
      <x:c r="A8849" s="1" t="n">
        <x:v>8.847</x:v>
      </x:c>
      <x:c r="B8849" t="n">
        <x:v>1790599608</x:v>
      </x:c>
      <x:c r="C8849" t="n">
        <x:v>113.64617156982422</x:v>
      </x:c>
      <x:c r="D8849" t="n">
        <x:v>-63.95028305053711</x:v>
      </x:c>
      <x:c r="E8849" t="n">
        <x:v>-26.00029182434082</x:v>
      </x:c>
      <x:c r="F8849" t="n">
        <x:v>45.54678726196289</x:v>
      </x:c>
      <x:c r="G8849" t="n">
        <x:v>72.17688751220703</x:v>
      </x:c>
      <x:c r="H8849" t="n">
        <x:v>35.37055587768555</x:v>
      </x:c>
      <x:c r="I8849" t="n">
        <x:v>49.85398483276367</x:v>
      </x:c>
      <x:c r="J8849" t="n">
        <x:v>56.482723236083984</x:v>
      </x:c>
      <x:c r="K8849" t="n">
        <x:v>51.1119270324707</x:v>
      </x:c>
      <x:c r="L8849" t="n">
        <x:v>8.779321670532227</x:v>
      </x:c>
      <x:c r="M8849" t="n">
        <x:v>97.85272979736328</x:v>
      </x:c>
      <x:c r="N8849" t="n">
        <x:v>-59.240116119384766</x:v>
      </x:c>
      <x:c r="O8849" t="n">
        <x:v>38.449302673339844</x:v>
      </x:c>
      <x:c r="P8849" t="n">
        <x:v>46.994258880615234</x:v>
      </x:c>
      <x:c r="Q8849" t="n">
        <x:v>67.29308319091797</x:v>
      </x:c>
      <x:c r="R8849" t="n">
        <x:v>47.97883605957031</x:v>
      </x:c>
      <x:c r="S8849" t="n">
        <x:v>-2.036184787750244</x:v>
      </x:c>
      <x:c r="T8849" t="n">
        <x:v>87.00361633300781</x:v>
      </x:c>
      <x:c r="U8849" t="n">
        <x:v>-9.843196868896484</x:v>
      </x:c>
      <x:c r="V8849" t="n">
        <x:v>-40.792694091796875</x:v>
      </x:c>
    </x:row>
    <x:row r="8850">
      <x:c r="A8850" s="1" t="n">
        <x:v>8.848</x:v>
      </x:c>
      <x:c r="B8850" t="n">
        <x:v>1790599608</x:v>
      </x:c>
      <x:c r="C8850" t="n">
        <x:v>71.02327728271484</x:v>
      </x:c>
      <x:c r="D8850" t="n">
        <x:v>86.40953826904297</x:v>
      </x:c>
      <x:c r="E8850" t="n">
        <x:v>25.601089477539062</x:v>
      </x:c>
      <x:c r="F8850" t="n">
        <x:v>75.9433822631836</x:v>
      </x:c>
      <x:c r="G8850" t="n">
        <x:v>92.34110260009766</x:v>
      </x:c>
      <x:c r="H8850" t="n">
        <x:v>55.88825988769531</x:v>
      </x:c>
      <x:c r="I8850" t="n">
        <x:v>70.73495483398438</x:v>
      </x:c>
      <x:c r="J8850" t="n">
        <x:v>72.2157211303711</x:v>
      </x:c>
      <x:c r="K8850" t="n">
        <x:v>86.6865005493164</x:v>
      </x:c>
      <x:c r="L8850" t="n">
        <x:v>109.0191650390625</x:v>
      </x:c>
      <x:c r="M8850" t="n">
        <x:v>57.29548263549805</x:v>
      </x:c>
      <x:c r="N8850" t="n">
        <x:v>5.246685981750488</x:v>
      </x:c>
      <x:c r="O8850" t="n">
        <x:v>149.6721954345703</x:v>
      </x:c>
      <x:c r="P8850" t="n">
        <x:v>106.92117309570312</x:v>
      </x:c>
      <x:c r="Q8850" t="n">
        <x:v>82.68385314941406</x:v>
      </x:c>
      <x:c r="R8850" t="n">
        <x:v>48.961917877197266</x:v>
      </x:c>
      <x:c r="S8850" t="n">
        <x:v>17.247501373291016</x:v>
      </x:c>
      <x:c r="T8850" t="n">
        <x:v>25.723703384399414</x:v>
      </x:c>
      <x:c r="U8850" t="n">
        <x:v>9.576757431030273</x:v>
      </x:c>
      <x:c r="V8850" t="n">
        <x:v>-0.9156128764152527</x:v>
      </x:c>
    </x:row>
    <x:row r="8851">
      <x:c r="A8851" s="1" t="n">
        <x:v>8.849</x:v>
      </x:c>
      <x:c r="B8851" t="n">
        <x:v>1790599608</x:v>
      </x:c>
      <x:c r="C8851" t="n">
        <x:v>18.014060974121094</x:v>
      </x:c>
      <x:c r="D8851" t="n">
        <x:v>0.8298793435096741</x:v>
      </x:c>
      <x:c r="E8851" t="n">
        <x:v>14.48867416381836</x:v>
      </x:c>
      <x:c r="F8851" t="n">
        <x:v>58.30294418334961</x:v>
      </x:c>
      <x:c r="G8851" t="n">
        <x:v>33.564208984375</x:v>
      </x:c>
      <x:c r="H8851" t="n">
        <x:v>42.88569259643555</x:v>
      </x:c>
      <x:c r="I8851" t="n">
        <x:v>18.15134620666504</x:v>
      </x:c>
      <x:c r="J8851" t="n">
        <x:v>67.92295837402344</x:v>
      </x:c>
      <x:c r="K8851" t="n">
        <x:v>51.30149841308594</x:v>
      </x:c>
      <x:c r="L8851" t="n">
        <x:v>-31.638843536376953</x:v>
      </x:c>
      <x:c r="M8851" t="n">
        <x:v>42.62093734741211</x:v>
      </x:c>
      <x:c r="N8851" t="n">
        <x:v>-42.550331115722656</x:v>
      </x:c>
      <x:c r="O8851" t="n">
        <x:v>-1.7870597839355469</x:v>
      </x:c>
      <x:c r="P8851" t="n">
        <x:v>16.129173278808594</x:v>
      </x:c>
      <x:c r="Q8851" t="n">
        <x:v>-2.685215950012207</x:v>
      </x:c>
      <x:c r="R8851" t="n">
        <x:v>-25.810514450073242</x:v>
      </x:c>
      <x:c r="S8851" t="n">
        <x:v>79.24750518798828</x:v>
      </x:c>
      <x:c r="T8851" t="n">
        <x:v>-31.45267677307129</x:v>
      </x:c>
      <x:c r="U8851" t="n">
        <x:v>-18.463254928588867</x:v>
      </x:c>
      <x:c r="V8851" t="n">
        <x:v>102.53192138671875</x:v>
      </x:c>
    </x:row>
    <x:row r="8852">
      <x:c r="A8852" s="1" t="n">
        <x:v>8.85</x:v>
      </x:c>
      <x:c r="B8852" t="n">
        <x:v>1790599608</x:v>
      </x:c>
      <x:c r="C8852" t="n">
        <x:v>-72.13775634765625</x:v>
      </x:c>
      <x:c r="D8852" t="n">
        <x:v>89.91319274902344</x:v>
      </x:c>
      <x:c r="E8852" t="n">
        <x:v>-24.91054916381836</x:v>
      </x:c>
      <x:c r="F8852" t="n">
        <x:v>77.94063568115234</x:v>
      </x:c>
      <x:c r="G8852" t="n">
        <x:v>-13.134949684143066</x:v>
      </x:c>
      <x:c r="H8852" t="n">
        <x:v>35.086158752441406</x:v>
      </x:c>
      <x:c r="I8852" t="n">
        <x:v>-75.22160339355469</x:v>
      </x:c>
      <x:c r="J8852" t="n">
        <x:v>148.25633239746094</x:v>
      </x:c>
      <x:c r="K8852" t="n">
        <x:v>2.2093372344970703</x:v>
      </x:c>
      <x:c r="L8852" t="n">
        <x:v>51.96120834350586</x:v>
      </x:c>
      <x:c r="M8852" t="n">
        <x:v>41.764488220214844</x:v>
      </x:c>
      <x:c r="N8852" t="n">
        <x:v>147.51614379882812</x:v>
      </x:c>
      <x:c r="O8852" t="n">
        <x:v>6.992449760437012</x:v>
      </x:c>
      <x:c r="P8852" t="n">
        <x:v>50.09796905517578</x:v>
      </x:c>
      <x:c r="Q8852" t="n">
        <x:v>-40.12008285522461</x:v>
      </x:c>
      <x:c r="R8852" t="n">
        <x:v>121.03630065917969</x:v>
      </x:c>
      <x:c r="S8852" t="n">
        <x:v>129.29937744140625</x:v>
      </x:c>
      <x:c r="T8852" t="n">
        <x:v>-18.06096076965332</x:v>
      </x:c>
      <x:c r="U8852" t="n">
        <x:v>100.0492172241211</x:v>
      </x:c>
      <x:c r="V8852" t="n">
        <x:v>58.634178161621094</x:v>
      </x:c>
    </x:row>
    <x:row r="8853">
      <x:c r="A8853" s="1" t="n">
        <x:v>8.851</x:v>
      </x:c>
      <x:c r="B8853" t="n">
        <x:v>1790599608</x:v>
      </x:c>
      <x:c r="C8853" t="n">
        <x:v>-0.5998445153236389</x:v>
      </x:c>
      <x:c r="D8853" t="n">
        <x:v>20.079315185546875</x:v>
      </x:c>
      <x:c r="E8853" t="n">
        <x:v>-17.328699111938477</x:v>
      </x:c>
      <x:c r="F8853" t="n">
        <x:v>-21.530729293823242</x:v>
      </x:c>
      <x:c r="G8853" t="n">
        <x:v>3.665417432785034</x:v>
      </x:c>
      <x:c r="H8853" t="n">
        <x:v>32.02666091918945</x:v>
      </x:c>
      <x:c r="I8853" t="n">
        <x:v>25.12579917907715</x:v>
      </x:c>
      <x:c r="J8853" t="n">
        <x:v>51.99006271362305</x:v>
      </x:c>
      <x:c r="K8853" t="n">
        <x:v>24.170536041259766</x:v>
      </x:c>
      <x:c r="L8853" t="n">
        <x:v>67.60919952392578</x:v>
      </x:c>
      <x:c r="M8853" t="n">
        <x:v>36.974246978759766</x:v>
      </x:c>
      <x:c r="N8853" t="n">
        <x:v>37.8822021484375</x:v>
      </x:c>
      <x:c r="O8853" t="n">
        <x:v>-7.4542951583862305</x:v>
      </x:c>
      <x:c r="P8853" t="n">
        <x:v>-29.433576583862305</x:v>
      </x:c>
      <x:c r="Q8853" t="n">
        <x:v>78.65292358398438</x:v>
      </x:c>
      <x:c r="R8853" t="n">
        <x:v>64.63822937011719</x:v>
      </x:c>
      <x:c r="S8853" t="n">
        <x:v>85.86468505859375</x:v>
      </x:c>
      <x:c r="T8853" t="n">
        <x:v>20.67005729675293</x:v>
      </x:c>
      <x:c r="U8853" t="n">
        <x:v>49.57129669189453</x:v>
      </x:c>
      <x:c r="V8853" t="n">
        <x:v>-53.84998321533203</x:v>
      </x:c>
    </x:row>
    <x:row r="8854">
      <x:c r="A8854" s="1" t="n">
        <x:v>8.852</x:v>
      </x:c>
      <x:c r="B8854" t="n">
        <x:v>1790599608</x:v>
      </x:c>
      <x:c r="C8854" t="n">
        <x:v>7.844966411590576</x:v>
      </x:c>
      <x:c r="D8854" t="n">
        <x:v>39.644676208496094</x:v>
      </x:c>
      <x:c r="E8854" t="n">
        <x:v>51.89607238769531</x:v>
      </x:c>
      <x:c r="F8854" t="n">
        <x:v>9.699403762817383</x:v>
      </x:c>
      <x:c r="G8854" t="n">
        <x:v>14.339167594909668</x:v>
      </x:c>
      <x:c r="H8854" t="n">
        <x:v>-2.2768168449401855</x:v>
      </x:c>
      <x:c r="I8854" t="n">
        <x:v>10.691146850585938</x:v>
      </x:c>
      <x:c r="J8854" t="n">
        <x:v>13.652142524719238</x:v>
      </x:c>
      <x:c r="K8854" t="n">
        <x:v>-14.27576732635498</x:v>
      </x:c>
      <x:c r="L8854" t="n">
        <x:v>-29.65453338623047</x:v>
      </x:c>
      <x:c r="M8854" t="n">
        <x:v>83.10517120361328</x:v>
      </x:c>
      <x:c r="N8854" t="n">
        <x:v>24.889822006225586</x:v>
      </x:c>
      <x:c r="O8854" t="n">
        <x:v>2.382359027862549</x:v>
      </x:c>
      <x:c r="P8854" t="n">
        <x:v>6.099287033081055</x:v>
      </x:c>
      <x:c r="Q8854" t="n">
        <x:v>1.1204947233200073</x:v>
      </x:c>
      <x:c r="R8854" t="n">
        <x:v>21.37042236328125</x:v>
      </x:c>
      <x:c r="S8854" t="n">
        <x:v>-63.252323150634766</x:v>
      </x:c>
      <x:c r="T8854" t="n">
        <x:v>-41.9909553527832</x:v>
      </x:c>
      <x:c r="U8854" t="n">
        <x:v>81.26714324951172</x:v>
      </x:c>
      <x:c r="V8854" t="n">
        <x:v>79.02835083007812</x:v>
      </x:c>
    </x:row>
    <x:row r="8855">
      <x:c r="A8855" s="1" t="n">
        <x:v>8.853</x:v>
      </x:c>
      <x:c r="B8855" t="n">
        <x:v>1790599608</x:v>
      </x:c>
      <x:c r="C8855" t="n">
        <x:v>-55.259071350097656</x:v>
      </x:c>
      <x:c r="D8855" t="n">
        <x:v>-82.03287506103516</x:v>
      </x:c>
      <x:c r="E8855" t="n">
        <x:v>-16.857128143310547</x:v>
      </x:c>
      <x:c r="F8855" t="n">
        <x:v>-57.62649917602539</x:v>
      </x:c>
      <x:c r="G8855" t="n">
        <x:v>-47.19196319580078</x:v>
      </x:c>
      <x:c r="H8855" t="n">
        <x:v>-77.97338104248047</x:v>
      </x:c>
      <x:c r="I8855" t="n">
        <x:v>66.36206817626953</x:v>
      </x:c>
      <x:c r="J8855" t="n">
        <x:v>-117.13945007324219</x:v>
      </x:c>
      <x:c r="K8855" t="n">
        <x:v>-3.524285078048706</x:v>
      </x:c>
      <x:c r="L8855" t="n">
        <x:v>-43.665489196777344</x:v>
      </x:c>
      <x:c r="M8855" t="n">
        <x:v>47.019386291503906</x:v>
      </x:c>
      <x:c r="N8855" t="n">
        <x:v>6.582304000854492</x:v>
      </x:c>
      <x:c r="O8855" t="n">
        <x:v>-91.35883331298828</x:v>
      </x:c>
      <x:c r="P8855" t="n">
        <x:v>-100.14923095703125</x:v>
      </x:c>
      <x:c r="Q8855" t="n">
        <x:v>72.17564392089844</x:v>
      </x:c>
      <x:c r="R8855" t="n">
        <x:v>-122.20951843261719</x:v>
      </x:c>
      <x:c r="S8855" t="n">
        <x:v>-75.99850463867188</x:v>
      </x:c>
      <x:c r="T8855" t="n">
        <x:v>-40.9843635559082</x:v>
      </x:c>
      <x:c r="U8855" t="n">
        <x:v>-45.574459075927734</x:v>
      </x:c>
      <x:c r="V8855" t="n">
        <x:v>-92.6650161743164</x:v>
      </x:c>
    </x:row>
    <x:row r="8856">
      <x:c r="A8856" s="1" t="n">
        <x:v>8.854</x:v>
      </x:c>
      <x:c r="B8856" t="n">
        <x:v>1790599608</x:v>
      </x:c>
      <x:c r="C8856" t="n">
        <x:v>-124.1310806274414</x:v>
      </x:c>
      <x:c r="D8856" t="n">
        <x:v>10.172954559326172</x:v>
      </x:c>
      <x:c r="E8856" t="n">
        <x:v>-106.56494903564453</x:v>
      </x:c>
      <x:c r="F8856" t="n">
        <x:v>-5.369482040405273</x:v>
      </x:c>
      <x:c r="G8856" t="n">
        <x:v>-107.52608489990234</x:v>
      </x:c>
      <x:c r="H8856" t="n">
        <x:v>40.85215759277344</x:v>
      </x:c>
      <x:c r="I8856" t="n">
        <x:v>-86.68395233154297</x:v>
      </x:c>
      <x:c r="J8856" t="n">
        <x:v>-14.079181671142578</x:v>
      </x:c>
      <x:c r="K8856" t="n">
        <x:v>-51.44070816040039</x:v>
      </x:c>
      <x:c r="L8856" t="n">
        <x:v>41.73073959350586</x:v>
      </x:c>
      <x:c r="M8856" t="n">
        <x:v>-15.71920108795166</x:v>
      </x:c>
      <x:c r="N8856" t="n">
        <x:v>127.43598175048828</x:v>
      </x:c>
      <x:c r="O8856" t="n">
        <x:v>-119.85829162597656</x:v>
      </x:c>
      <x:c r="P8856" t="n">
        <x:v>-3.42543363571167</x:v>
      </x:c>
      <x:c r="Q8856" t="n">
        <x:v>-62.18090057373047</x:v>
      </x:c>
      <x:c r="R8856" t="n">
        <x:v>103.85720825195312</x:v>
      </x:c>
      <x:c r="S8856" t="n">
        <x:v>-34.25617599487305</x:v>
      </x:c>
      <x:c r="T8856" t="n">
        <x:v>9.300150871276855</x:v>
      </x:c>
      <x:c r="U8856" t="n">
        <x:v>-11.429936408996582</x:v>
      </x:c>
      <x:c r="V8856" t="n">
        <x:v>18.404916763305664</x:v>
      </x:c>
    </x:row>
    <x:row r="8857">
      <x:c r="A8857" s="1" t="n">
        <x:v>8.855</x:v>
      </x:c>
      <x:c r="B8857" t="n">
        <x:v>1790599608</x:v>
      </x:c>
      <x:c r="C8857" t="n">
        <x:v>-44.34898376464844</x:v>
      </x:c>
      <x:c r="D8857" t="n">
        <x:v>-20.93528938293457</x:v>
      </x:c>
      <x:c r="E8857" t="n">
        <x:v>-66.85331726074219</x:v>
      </x:c>
      <x:c r="F8857" t="n">
        <x:v>-72.92676544189453</x:v>
      </x:c>
      <x:c r="G8857" t="n">
        <x:v>-97.63386535644531</x:v>
      </x:c>
      <x:c r="H8857" t="n">
        <x:v>-15.509145736694336</x:v>
      </x:c>
      <x:c r="I8857" t="n">
        <x:v>-19.09906768798828</x:v>
      </x:c>
      <x:c r="J8857" t="n">
        <x:v>-85.40064239501953</x:v>
      </x:c>
      <x:c r="K8857" t="n">
        <x:v>-40.317195892333984</x:v>
      </x:c>
      <x:c r="L8857" t="n">
        <x:v>-3.6234524250030518</x:v>
      </x:c>
      <x:c r="M8857" t="n">
        <x:v>-79.67374420166016</x:v>
      </x:c>
      <x:c r="N8857" t="n">
        <x:v>11.36974048614502</x:v>
      </x:c>
      <x:c r="O8857" t="n">
        <x:v>-2.2946479320526123</x:v>
      </x:c>
      <x:c r="P8857" t="n">
        <x:v>30.35669708251953</x:v>
      </x:c>
      <x:c r="Q8857" t="n">
        <x:v>-37.54599380493164</x:v>
      </x:c>
      <x:c r="R8857" t="n">
        <x:v>-63.86484909057617</x:v>
      </x:c>
      <x:c r="S8857" t="n">
        <x:v>-41.36289978027344</x:v>
      </x:c>
      <x:c r="T8857" t="n">
        <x:v>-1.0550647974014282</x:v>
      </x:c>
      <x:c r="U8857" t="n">
        <x:v>-17.739225387573242</x:v>
      </x:c>
      <x:c r="V8857" t="n">
        <x:v>-14.784111022949219</x:v>
      </x:c>
    </x:row>
    <x:row r="8858">
      <x:c r="A8858" s="1" t="n">
        <x:v>8.856</x:v>
      </x:c>
      <x:c r="B8858" t="n">
        <x:v>1790599608</x:v>
      </x:c>
      <x:c r="C8858" t="n">
        <x:v>-70.14778900146484</x:v>
      </x:c>
      <x:c r="D8858" t="n">
        <x:v>-31.68379783630371</x:v>
      </x:c>
      <x:c r="E8858" t="n">
        <x:v>35.153297424316406</x:v>
      </x:c>
      <x:c r="F8858" t="n">
        <x:v>-55.0552864074707</x:v>
      </x:c>
      <x:c r="G8858" t="n">
        <x:v>-18.746784210205078</x:v>
      </x:c>
      <x:c r="H8858" t="n">
        <x:v>-25.71901512145996</x:v>
      </x:c>
      <x:c r="I8858" t="n">
        <x:v>-43.53723907470703</x:v>
      </x:c>
      <x:c r="J8858" t="n">
        <x:v>32.01451110839844</x:v>
      </x:c>
      <x:c r="K8858" t="n">
        <x:v>-56.629051208496094</x:v>
      </x:c>
      <x:c r="L8858" t="n">
        <x:v>-39.41392135620117</x:v>
      </x:c>
      <x:c r="M8858" t="n">
        <x:v>-40.238040924072266</x:v>
      </x:c>
      <x:c r="N8858" t="n">
        <x:v>-33.95787048339844</x:v>
      </x:c>
      <x:c r="O8858" t="n">
        <x:v>0.9787108898162842</x:v>
      </x:c>
      <x:c r="P8858" t="n">
        <x:v>-71.84385681152344</x:v>
      </x:c>
      <x:c r="Q8858" t="n">
        <x:v>-39.75115203857422</x:v>
      </x:c>
      <x:c r="R8858" t="n">
        <x:v>-37.95119857788086</x:v>
      </x:c>
      <x:c r="S8858" t="n">
        <x:v>-41.913394927978516</x:v>
      </x:c>
      <x:c r="T8858" t="n">
        <x:v>-38.67264938354492</x:v>
      </x:c>
      <x:c r="U8858" t="n">
        <x:v>7.919021129608154</x:v>
      </x:c>
      <x:c r="V8858" t="n">
        <x:v>41.08528137207031</x:v>
      </x:c>
    </x:row>
    <x:row r="8859">
      <x:c r="A8859" s="1" t="n">
        <x:v>8.857</x:v>
      </x:c>
      <x:c r="B8859" t="n">
        <x:v>1790599608</x:v>
      </x:c>
      <x:c r="C8859" t="n">
        <x:v>-46.83680725097656</x:v>
      </x:c>
      <x:c r="D8859" t="n">
        <x:v>4.841028213500977</x:v>
      </x:c>
      <x:c r="E8859" t="n">
        <x:v>-21.686491012573242</x:v>
      </x:c>
      <x:c r="F8859" t="n">
        <x:v>-48.887428283691406</x:v>
      </x:c>
      <x:c r="G8859" t="n">
        <x:v>-2.3143184185028076</x:v>
      </x:c>
      <x:c r="H8859" t="n">
        <x:v>48.76676940917969</x:v>
      </x:c>
      <x:c r="I8859" t="n">
        <x:v>-66.57342529296875</x:v>
      </x:c>
      <x:c r="J8859" t="n">
        <x:v>51.4062385559082</x:v>
      </x:c>
      <x:c r="K8859" t="n">
        <x:v>-69.56010437011719</x:v>
      </x:c>
      <x:c r="L8859" t="n">
        <x:v>74.80036163330078</x:v>
      </x:c>
      <x:c r="M8859" t="n">
        <x:v>-18.236249923706055</x:v>
      </x:c>
      <x:c r="N8859" t="n">
        <x:v>-72.65663146972656</x:v>
      </x:c>
      <x:c r="O8859" t="n">
        <x:v>-4.1999335289001465</x:v>
      </x:c>
      <x:c r="P8859" t="n">
        <x:v>-5.931159973144531</x:v>
      </x:c>
      <x:c r="Q8859" t="n">
        <x:v>-2.884742498397827</x:v>
      </x:c>
      <x:c r="R8859" t="n">
        <x:v>37.97062683105469</x:v>
      </x:c>
      <x:c r="S8859" t="n">
        <x:v>10.175406455993652</x:v>
      </x:c>
      <x:c r="T8859" t="n">
        <x:v>29.867656707763672</x:v>
      </x:c>
      <x:c r="U8859" t="n">
        <x:v>20.401653289794922</x:v>
      </x:c>
      <x:c r="V8859" t="n">
        <x:v>21.832942962646484</x:v>
      </x:c>
    </x:row>
    <x:row r="8860">
      <x:c r="A8860" s="1" t="n">
        <x:v>8.858</x:v>
      </x:c>
      <x:c r="B8860" t="n">
        <x:v>1790599608</x:v>
      </x:c>
      <x:c r="C8860" t="n">
        <x:v>-69.85629272460938</x:v>
      </x:c>
      <x:c r="D8860" t="n">
        <x:v>-7.872591495513916</x:v>
      </x:c>
      <x:c r="E8860" t="n">
        <x:v>-52.25890350341797</x:v>
      </x:c>
      <x:c r="F8860" t="n">
        <x:v>56.83132553100586</x:v>
      </x:c>
      <x:c r="G8860" t="n">
        <x:v>-81.12052917480469</x:v>
      </x:c>
      <x:c r="H8860" t="n">
        <x:v>69.4607162475586</x:v>
      </x:c>
      <x:c r="I8860" t="n">
        <x:v>-85.23773956298828</x:v>
      </x:c>
      <x:c r="J8860" t="n">
        <x:v>-85.09127807617188</x:v>
      </x:c>
      <x:c r="K8860" t="n">
        <x:v>-38.34089279174805</x:v>
      </x:c>
      <x:c r="L8860" t="n">
        <x:v>39.8270263671875</x:v>
      </x:c>
      <x:c r="M8860" t="n">
        <x:v>-62.8665885925293</x:v>
      </x:c>
      <x:c r="N8860" t="n">
        <x:v>-54.12333679199219</x:v>
      </x:c>
      <x:c r="O8860" t="n">
        <x:v>-55.977535247802734</x:v>
      </x:c>
      <x:c r="P8860" t="n">
        <x:v>-92.4374008178711</x:v>
      </x:c>
      <x:c r="Q8860" t="n">
        <x:v>-69.67543029785156</x:v>
      </x:c>
      <x:c r="R8860" t="n">
        <x:v>-26.019079208374023</x:v>
      </x:c>
      <x:c r="S8860" t="n">
        <x:v>33.804195404052734</x:v>
      </x:c>
      <x:c r="T8860" t="n">
        <x:v>-66.4512939453125</x:v>
      </x:c>
      <x:c r="U8860" t="n">
        <x:v>-1.7101938724517822</x:v>
      </x:c>
      <x:c r="V8860" t="n">
        <x:v>-40.17414855957031</x:v>
      </x:c>
    </x:row>
    <x:row r="8861">
      <x:c r="A8861" s="1" t="n">
        <x:v>8.859</x:v>
      </x:c>
      <x:c r="B8861" t="n">
        <x:v>1790599608</x:v>
      </x:c>
      <x:c r="C8861" t="n">
        <x:v>-67.67800903320312</x:v>
      </x:c>
      <x:c r="D8861" t="n">
        <x:v>-12.460259437561035</x:v>
      </x:c>
      <x:c r="E8861" t="n">
        <x:v>-34.65081787109375</x:v>
      </x:c>
      <x:c r="F8861" t="n">
        <x:v>79.07955932617188</x:v>
      </x:c>
      <x:c r="G8861" t="n">
        <x:v>20.66395378112793</x:v>
      </x:c>
      <x:c r="H8861" t="n">
        <x:v>26.652433395385742</x:v>
      </x:c>
      <x:c r="I8861" t="n">
        <x:v>29.2415771484375</x:v>
      </x:c>
      <x:c r="J8861" t="n">
        <x:v>21.689592361450195</x:v>
      </x:c>
      <x:c r="K8861" t="n">
        <x:v>-23.85265350341797</x:v>
      </x:c>
      <x:c r="L8861" t="n">
        <x:v>48.54192352294922</x:v>
      </x:c>
      <x:c r="M8861" t="n">
        <x:v>38.0495491027832</x:v>
      </x:c>
      <x:c r="N8861" t="n">
        <x:v>83.34834289550781</x:v>
      </x:c>
      <x:c r="O8861" t="n">
        <x:v>0.610261857509613</x:v>
      </x:c>
      <x:c r="P8861" t="n">
        <x:v>27.958980560302734</x:v>
      </x:c>
      <x:c r="Q8861" t="n">
        <x:v>-44.76417922973633</x:v>
      </x:c>
      <x:c r="R8861" t="n">
        <x:v>51.6905403137207</x:v>
      </x:c>
      <x:c r="S8861" t="n">
        <x:v>-35.34170913696289</x:v>
      </x:c>
      <x:c r="T8861" t="n">
        <x:v>-9.67378044128418</x:v>
      </x:c>
      <x:c r="U8861" t="n">
        <x:v>54.72701644897461</x:v>
      </x:c>
      <x:c r="V8861" t="n">
        <x:v>91.96846008300781</x:v>
      </x:c>
    </x:row>
    <x:row r="8862">
      <x:c r="A8862" s="1" t="n">
        <x:v>8.86</x:v>
      </x:c>
      <x:c r="B8862" t="n">
        <x:v>1790599608</x:v>
      </x:c>
      <x:c r="C8862" t="n">
        <x:v>-73.48703002929688</x:v>
      </x:c>
      <x:c r="D8862" t="n">
        <x:v>-77.32254028320312</x:v>
      </x:c>
      <x:c r="E8862" t="n">
        <x:v>-132.4792022705078</x:v>
      </x:c>
      <x:c r="F8862" t="n">
        <x:v>-85.67793273925781</x:v>
      </x:c>
      <x:c r="G8862" t="n">
        <x:v>-74.87887573242188</x:v>
      </x:c>
      <x:c r="H8862" t="n">
        <x:v>-138.4092559814453</x:v>
      </x:c>
      <x:c r="I8862" t="n">
        <x:v>-113.67117309570312</x:v>
      </x:c>
      <x:c r="J8862" t="n">
        <x:v>7.377195358276367</x:v>
      </x:c>
      <x:c r="K8862" t="n">
        <x:v>-40.00271224975586</x:v>
      </x:c>
      <x:c r="L8862" t="n">
        <x:v>-58.885223388671875</x:v>
      </x:c>
      <x:c r="M8862" t="n">
        <x:v>-128.8839874267578</x:v>
      </x:c>
      <x:c r="N8862" t="n">
        <x:v>-46.37724304199219</x:v>
      </x:c>
      <x:c r="O8862" t="n">
        <x:v>-38.542388916015625</x:v>
      </x:c>
      <x:c r="P8862" t="n">
        <x:v>-81.62174987792969</x:v>
      </x:c>
      <x:c r="Q8862" t="n">
        <x:v>-78.80207824707031</x:v>
      </x:c>
      <x:c r="R8862" t="n">
        <x:v>-60.4327392578125</x:v>
      </x:c>
      <x:c r="S8862" t="n">
        <x:v>-71.54359436035156</x:v>
      </x:c>
      <x:c r="T8862" t="n">
        <x:v>-33.65919494628906</x:v>
      </x:c>
      <x:c r="U8862" t="n">
        <x:v>-93.82453918457031</x:v>
      </x:c>
      <x:c r="V8862" t="n">
        <x:v>-76.06686401367188</x:v>
      </x:c>
    </x:row>
    <x:row r="8863">
      <x:c r="A8863" s="1" t="n">
        <x:v>8.861</x:v>
      </x:c>
      <x:c r="B8863" t="n">
        <x:v>1790599608</x:v>
      </x:c>
      <x:c r="C8863" t="n">
        <x:v>-31.84072494506836</x:v>
      </x:c>
      <x:c r="D8863" t="n">
        <x:v>-15.879948616027832</x:v>
      </x:c>
      <x:c r="E8863" t="n">
        <x:v>-82.6324462890625</x:v>
      </x:c>
      <x:c r="F8863" t="n">
        <x:v>3.0354349613189697</x:v>
      </x:c>
      <x:c r="G8863" t="n">
        <x:v>18.048095703125</x:v>
      </x:c>
      <x:c r="H8863" t="n">
        <x:v>9.442970275878906</x:v>
      </x:c>
      <x:c r="I8863" t="n">
        <x:v>-53.986576080322266</x:v>
      </x:c>
      <x:c r="J8863" t="n">
        <x:v>23.12806510925293</x:v>
      </x:c>
      <x:c r="K8863" t="n">
        <x:v>-30.080984115600586</x:v>
      </x:c>
      <x:c r="L8863" t="n">
        <x:v>44.82398223876953</x:v>
      </x:c>
      <x:c r="M8863" t="n">
        <x:v>-31.657543182373047</x:v>
      </x:c>
      <x:c r="N8863" t="n">
        <x:v>-48.65578842163086</x:v>
      </x:c>
      <x:c r="O8863" t="n">
        <x:v>-43.49555206298828</x:v>
      </x:c>
      <x:c r="P8863" t="n">
        <x:v>-100.80391693115234</x:v>
      </x:c>
      <x:c r="Q8863" t="n">
        <x:v>-125.03619384765625</x:v>
      </x:c>
      <x:c r="R8863" t="n">
        <x:v>-93.31426239013672</x:v>
      </x:c>
      <x:c r="S8863" t="n">
        <x:v>-11.005332946777344</x:v>
      </x:c>
      <x:c r="T8863" t="n">
        <x:v>-33.11737060546875</x:v>
      </x:c>
      <x:c r="U8863" t="n">
        <x:v>-39.30617904663086</x:v>
      </x:c>
      <x:c r="V8863" t="n">
        <x:v>-80.01417541503906</x:v>
      </x:c>
    </x:row>
    <x:row r="8864">
      <x:c r="A8864" s="1" t="n">
        <x:v>8.862</x:v>
      </x:c>
      <x:c r="B8864" t="n">
        <x:v>1790599608</x:v>
      </x:c>
      <x:c r="C8864" t="n">
        <x:v>-62.024723052978516</x:v>
      </x:c>
      <x:c r="D8864" t="n">
        <x:v>-19.89759063720703</x:v>
      </x:c>
      <x:c r="E8864" t="n">
        <x:v>-51.483097076416016</x:v>
      </x:c>
      <x:c r="F8864" t="n">
        <x:v>-13.917692184448242</x:v>
      </x:c>
      <x:c r="G8864" t="n">
        <x:v>0.5914298295974731</x:v>
      </x:c>
      <x:c r="H8864" t="n">
        <x:v>26.98719596862793</x:v>
      </x:c>
      <x:c r="I8864" t="n">
        <x:v>-65.10916900634766</x:v>
      </x:c>
      <x:c r="J8864" t="n">
        <x:v>-40.159934997558594</x:v>
      </x:c>
      <x:c r="K8864" t="n">
        <x:v>-45.322078704833984</x:v>
      </x:c>
      <x:c r="L8864" t="n">
        <x:v>-15.76373291015625</x:v>
      </x:c>
      <x:c r="M8864" t="n">
        <x:v>-29.115434646606445</x:v>
      </x:c>
      <x:c r="N8864" t="n">
        <x:v>-13.461416244506836</x:v>
      </x:c>
      <x:c r="O8864" t="n">
        <x:v>-18.255468368530273</x:v>
      </x:c>
      <x:c r="P8864" t="n">
        <x:v>-55.28340148925781</x:v>
      </x:c>
      <x:c r="Q8864" t="n">
        <x:v>36.3654899597168</x:v>
      </x:c>
      <x:c r="R8864" t="n">
        <x:v>-55.40981674194336</x:v>
      </x:c>
      <x:c r="S8864" t="n">
        <x:v>-80.0853271484375</x:v>
      </x:c>
      <x:c r="T8864" t="n">
        <x:v>-27.62334442138672</x:v>
      </x:c>
      <x:c r="U8864" t="n">
        <x:v>-40.303199768066406</x:v>
      </x:c>
      <x:c r="V8864" t="n">
        <x:v>44.46994400024414</x:v>
      </x:c>
    </x:row>
    <x:row r="8865">
      <x:c r="A8865" s="1" t="n">
        <x:v>8.863</x:v>
      </x:c>
      <x:c r="B8865" t="n">
        <x:v>1790599608</x:v>
      </x:c>
      <x:c r="C8865" t="n">
        <x:v>19.623422622680664</x:v>
      </x:c>
      <x:c r="D8865" t="n">
        <x:v>-32.200340270996094</x:v>
      </x:c>
      <x:c r="E8865" t="n">
        <x:v>50.6413688659668</x:v>
      </x:c>
      <x:c r="F8865" t="n">
        <x:v>12.391419410705566</x:v>
      </x:c>
      <x:c r="G8865" t="n">
        <x:v>65.552490234375</x:v>
      </x:c>
      <x:c r="H8865" t="n">
        <x:v>0.8615970611572266</x:v>
      </x:c>
      <x:c r="I8865" t="n">
        <x:v>49.1058464050293</x:v>
      </x:c>
      <x:c r="J8865" t="n">
        <x:v>-7.6619181632995605</x:v>
      </x:c>
      <x:c r="K8865" t="n">
        <x:v>42.610713958740234</x:v>
      </x:c>
      <x:c r="L8865" t="n">
        <x:v>38.762962341308594</x:v>
      </x:c>
      <x:c r="M8865" t="n">
        <x:v>34.64719772338867</x:v>
      </x:c>
      <x:c r="N8865" t="n">
        <x:v>-48.206050872802734</x:v>
      </x:c>
      <x:c r="O8865" t="n">
        <x:v>110.90727996826172</x:v>
      </x:c>
      <x:c r="P8865" t="n">
        <x:v>-36.025543212890625</x:v>
      </x:c>
      <x:c r="Q8865" t="n">
        <x:v>-12.27273941040039</x:v>
      </x:c>
      <x:c r="R8865" t="n">
        <x:v>24.567399978637695</x:v>
      </x:c>
      <x:c r="S8865" t="n">
        <x:v>-17.857898712158203</x:v>
      </x:c>
      <x:c r="T8865" t="n">
        <x:v>50.2893180847168</x:v>
      </x:c>
      <x:c r="U8865" t="n">
        <x:v>-53.72931671142578</x:v>
      </x:c>
      <x:c r="V8865" t="n">
        <x:v>8.161826133728027</x:v>
      </x:c>
    </x:row>
    <x:row r="8866">
      <x:c r="A8866" s="1" t="n">
        <x:v>8.864</x:v>
      </x:c>
      <x:c r="B8866" t="n">
        <x:v>1790599608</x:v>
      </x:c>
      <x:c r="C8866" t="n">
        <x:v>-96.09734344482422</x:v>
      </x:c>
      <x:c r="D8866" t="n">
        <x:v>13.395153999328613</x:v>
      </x:c>
      <x:c r="E8866" t="n">
        <x:v>-13.455948829650879</x:v>
      </x:c>
      <x:c r="F8866" t="n">
        <x:v>-84.98712921142578</x:v>
      </x:c>
      <x:c r="G8866" t="n">
        <x:v>-105.29908752441406</x:v>
      </x:c>
      <x:c r="H8866" t="n">
        <x:v>2.4970827102661133</x:v>
      </x:c>
      <x:c r="I8866" t="n">
        <x:v>-9.728864669799805</x:v>
      </x:c>
      <x:c r="J8866" t="n">
        <x:v>50.423519134521484</x:v>
      </x:c>
      <x:c r="K8866" t="n">
        <x:v>-38.912784576416016</x:v>
      </x:c>
      <x:c r="L8866" t="n">
        <x:v>-2.225022315979004</x:v>
      </x:c>
      <x:c r="M8866" t="n">
        <x:v>-39.63119888305664</x:v>
      </x:c>
      <x:c r="N8866" t="n">
        <x:v>4.867301940917969</x:v>
      </x:c>
      <x:c r="O8866" t="n">
        <x:v>-24.927875518798828</x:v>
      </x:c>
      <x:c r="P8866" t="n">
        <x:v>53.98985290527344</x:v>
      </x:c>
      <x:c r="Q8866" t="n">
        <x:v>19.209951400756836</x:v>
      </x:c>
      <x:c r="R8866" t="n">
        <x:v>11.056232452392578</x:v>
      </x:c>
      <x:c r="S8866" t="n">
        <x:v>73.80534362792969</x:v>
      </x:c>
      <x:c r="T8866" t="n">
        <x:v>-42.82838439941406</x:v>
      </x:c>
      <x:c r="U8866" t="n">
        <x:v>5.677818775177002</x:v>
      </x:c>
      <x:c r="V8866" t="n">
        <x:v>-74.87071990966797</x:v>
      </x:c>
    </x:row>
    <x:row r="8867">
      <x:c r="A8867" s="1" t="n">
        <x:v>8.865</x:v>
      </x:c>
      <x:c r="B8867" t="n">
        <x:v>1790599608</x:v>
      </x:c>
      <x:c r="C8867" t="n">
        <x:v>-88.77549743652344</x:v>
      </x:c>
      <x:c r="D8867" t="n">
        <x:v>0.6680184006690979</x:v>
      </x:c>
      <x:c r="E8867" t="n">
        <x:v>-127.26651000976562</x:v>
      </x:c>
      <x:c r="F8867" t="n">
        <x:v>-30.111783981323242</x:v>
      </x:c>
      <x:c r="G8867" t="n">
        <x:v>-139.4197540283203</x:v>
      </x:c>
      <x:c r="H8867" t="n">
        <x:v>-39.341896057128906</x:v>
      </x:c>
      <x:c r="I8867" t="n">
        <x:v>-163.7317657470703</x:v>
      </x:c>
      <x:c r="J8867" t="n">
        <x:v>50.65835189819336</x:v>
      </x:c>
      <x:c r="K8867" t="n">
        <x:v>-123.37431335449219</x:v>
      </x:c>
      <x:c r="L8867" t="n">
        <x:v>7.537430286407471</x:v>
      </x:c>
      <x:c r="M8867" t="n">
        <x:v>-49.26399230957031</x:v>
      </x:c>
      <x:c r="N8867" t="n">
        <x:v>-66.1188735961914</x:v>
      </x:c>
      <x:c r="O8867" t="n">
        <x:v>-67.89562225341797</x:v>
      </x:c>
      <x:c r="P8867" t="n">
        <x:v>-55.42922592163086</x:v>
      </x:c>
      <x:c r="Q8867" t="n">
        <x:v>-110.89494323730469</x:v>
      </x:c>
      <x:c r="R8867" t="n">
        <x:v>-63.121829986572266</x:v>
      </x:c>
      <x:c r="S8867" t="n">
        <x:v>5.478725433349609</x:v>
      </x:c>
      <x:c r="T8867" t="n">
        <x:v>-88.67391204833984</x:v>
      </x:c>
      <x:c r="U8867" t="n">
        <x:v>31.129867553710938</x:v>
      </x:c>
      <x:c r="V8867" t="n">
        <x:v>0.19482649862766266</x:v>
      </x:c>
    </x:row>
    <x:row r="8868">
      <x:c r="A8868" s="1" t="n">
        <x:v>8.866</x:v>
      </x:c>
      <x:c r="B8868" t="n">
        <x:v>1790599608</x:v>
      </x:c>
      <x:c r="C8868" t="n">
        <x:v>-27.81987953186035</x:v>
      </x:c>
      <x:c r="D8868" t="n">
        <x:v>-177.3697509765625</x:v>
      </x:c>
      <x:c r="E8868" t="n">
        <x:v>-9.402410507202148</x:v>
      </x:c>
      <x:c r="F8868" t="n">
        <x:v>-140.3951416015625</x:v>
      </x:c>
      <x:c r="G8868" t="n">
        <x:v>-16.944751739501953</x:v>
      </x:c>
      <x:c r="H8868" t="n">
        <x:v>-85.54285430908203</x:v>
      </x:c>
      <x:c r="I8868" t="n">
        <x:v>-42.46526336669922</x:v>
      </x:c>
      <x:c r="J8868" t="n">
        <x:v>-76.84494018554688</x:v>
      </x:c>
      <x:c r="K8868" t="n">
        <x:v>-18.2476863861084</x:v>
      </x:c>
      <x:c r="L8868" t="n">
        <x:v>-59.63418197631836</x:v>
      </x:c>
      <x:c r="M8868" t="n">
        <x:v>-61.8907356262207</x:v>
      </x:c>
      <x:c r="N8868" t="n">
        <x:v>-83.49829864501953</x:v>
      </x:c>
      <x:c r="O8868" t="n">
        <x:v>38.0574836730957</x:v>
      </x:c>
      <x:c r="P8868" t="n">
        <x:v>-93.95572662353516</x:v>
      </x:c>
      <x:c r="Q8868" t="n">
        <x:v>17.997947692871094</x:v>
      </x:c>
      <x:c r="R8868" t="n">
        <x:v>-44.873199462890625</x:v>
      </x:c>
      <x:c r="S8868" t="n">
        <x:v>-159.87994384765625</x:v>
      </x:c>
      <x:c r="T8868" t="n">
        <x:v>-80.62200164794922</x:v>
      </x:c>
      <x:c r="U8868" t="n">
        <x:v>-94.26509857177734</x:v>
      </x:c>
      <x:c r="V8868" t="n">
        <x:v>76.391845703125</x:v>
      </x:c>
    </x:row>
    <x:row r="8869">
      <x:c r="A8869" s="1" t="n">
        <x:v>8.867</x:v>
      </x:c>
      <x:c r="B8869" t="n">
        <x:v>1790599608</x:v>
      </x:c>
      <x:c r="C8869" t="n">
        <x:v>-22.081716537475586</x:v>
      </x:c>
      <x:c r="D8869" t="n">
        <x:v>72.23070526123047</x:v>
      </x:c>
      <x:c r="E8869" t="n">
        <x:v>110.96424865722656</x:v>
      </x:c>
      <x:c r="F8869" t="n">
        <x:v>6.087926387786865</x:v>
      </x:c>
      <x:c r="G8869" t="n">
        <x:v>31.55735206604004</x:v>
      </x:c>
      <x:c r="H8869" t="n">
        <x:v>27.77446937561035</x:v>
      </x:c>
      <x:c r="I8869" t="n">
        <x:v>45.53437423706055</x:v>
      </x:c>
      <x:c r="J8869" t="n">
        <x:v>38.89054870605469</x:v>
      </x:c>
      <x:c r="K8869" t="n">
        <x:v>43.20730209350586</x:v>
      </x:c>
      <x:c r="L8869" t="n">
        <x:v>16.67847442626953</x:v>
      </x:c>
      <x:c r="M8869" t="n">
        <x:v>16.895448684692383</x:v>
      </x:c>
      <x:c r="N8869" t="n">
        <x:v>35.46343231201172</x:v>
      </x:c>
      <x:c r="O8869" t="n">
        <x:v>47.48686218261719</x:v>
      </x:c>
      <x:c r="P8869" t="n">
        <x:v>8.706650733947754</x:v>
      </x:c>
      <x:c r="Q8869" t="n">
        <x:v>4.03676700592041</x:v>
      </x:c>
      <x:c r="R8869" t="n">
        <x:v>-1.6313347816467285</x:v>
      </x:c>
      <x:c r="S8869" t="n">
        <x:v>-66.94308471679688</x:v>
      </x:c>
      <x:c r="T8869" t="n">
        <x:v>34.77090072631836</x:v>
      </x:c>
      <x:c r="U8869" t="n">
        <x:v>35.734893798828125</x:v>
      </x:c>
      <x:c r="V8869" t="n">
        <x:v>-15.535682678222656</x:v>
      </x:c>
    </x:row>
    <x:row r="8870">
      <x:c r="A8870" s="1" t="n">
        <x:v>8.868</x:v>
      </x:c>
      <x:c r="B8870" t="n">
        <x:v>1790599608</x:v>
      </x:c>
      <x:c r="C8870" t="n">
        <x:v>-88.97827911376953</x:v>
      </x:c>
      <x:c r="D8870" t="n">
        <x:v>-1.9728586673736572</x:v>
      </x:c>
      <x:c r="E8870" t="n">
        <x:v>-120.82537841796875</x:v>
      </x:c>
      <x:c r="F8870" t="n">
        <x:v>-87.9202651977539</x:v>
      </x:c>
      <x:c r="G8870" t="n">
        <x:v>-174.5391845703125</x:v>
      </x:c>
      <x:c r="H8870" t="n">
        <x:v>16.949010848999023</x:v>
      </x:c>
      <x:c r="I8870" t="n">
        <x:v>-150.64649963378906</x:v>
      </x:c>
      <x:c r="J8870" t="n">
        <x:v>36.16331481933594</x:v>
      </x:c>
      <x:c r="K8870" t="n">
        <x:v>-40.121036529541016</x:v>
      </x:c>
      <x:c r="L8870" t="n">
        <x:v>-5.088934421539307</x:v>
      </x:c>
      <x:c r="M8870" t="n">
        <x:v>-135.49441528320312</x:v>
      </x:c>
      <x:c r="N8870" t="n">
        <x:v>-81.81007385253906</x:v>
      </x:c>
      <x:c r="O8870" t="n">
        <x:v>-15.932979583740234</x:v>
      </x:c>
      <x:c r="P8870" t="n">
        <x:v>-4.8247761726379395</x:v>
      </x:c>
      <x:c r="Q8870" t="n">
        <x:v>-167.79315185546875</x:v>
      </x:c>
      <x:c r="R8870" t="n">
        <x:v>3.5654139518737793</x:v>
      </x:c>
      <x:c r="S8870" t="n">
        <x:v>-0.8670312762260437</x:v>
      </x:c>
      <x:c r="T8870" t="n">
        <x:v>-27.779111862182617</x:v>
      </x:c>
      <x:c r="U8870" t="n">
        <x:v>26.13817024230957</x:v>
      </x:c>
      <x:c r="V8870" t="n">
        <x:v>-53.1794319152832</x:v>
      </x:c>
    </x:row>
    <x:row r="8871">
      <x:c r="A8871" s="1" t="n">
        <x:v>8.869</x:v>
      </x:c>
      <x:c r="B8871" t="n">
        <x:v>1790599608</x:v>
      </x:c>
      <x:c r="C8871" t="n">
        <x:v>9.269043922424316</x:v>
      </x:c>
      <x:c r="D8871" t="n">
        <x:v>10.041610717773438</x:v>
      </x:c>
      <x:c r="E8871" t="n">
        <x:v>22.90656280517578</x:v>
      </x:c>
      <x:c r="F8871" t="n">
        <x:v>72.67449188232422</x:v>
      </x:c>
      <x:c r="G8871" t="n">
        <x:v>10.427008628845215</x:v>
      </x:c>
      <x:c r="H8871" t="n">
        <x:v>39.51650619506836</x:v>
      </x:c>
      <x:c r="I8871" t="n">
        <x:v>-77.74768829345703</x:v>
      </x:c>
      <x:c r="J8871" t="n">
        <x:v>63.539146423339844</x:v>
      </x:c>
      <x:c r="K8871" t="n">
        <x:v>37.69046401977539</x:v>
      </x:c>
      <x:c r="L8871" t="n">
        <x:v>36.1292610168457</x:v>
      </x:c>
      <x:c r="M8871" t="n">
        <x:v>9.330192565917969</x:v>
      </x:c>
      <x:c r="N8871" t="n">
        <x:v>37.6913948059082</x:v>
      </x:c>
      <x:c r="O8871" t="n">
        <x:v>-30.567432403564453</x:v>
      </x:c>
      <x:c r="P8871" t="n">
        <x:v>56.91878128051758</x:v>
      </x:c>
      <x:c r="Q8871" t="n">
        <x:v>-38.442256927490234</x:v>
      </x:c>
      <x:c r="R8871" t="n">
        <x:v>96.2378921508789</x:v>
      </x:c>
      <x:c r="S8871" t="n">
        <x:v>115.8551254272461</x:v>
      </x:c>
      <x:c r="T8871" t="n">
        <x:v>-28.195369720458984</x:v>
      </x:c>
      <x:c r="U8871" t="n">
        <x:v>54.66822814941406</x:v>
      </x:c>
      <x:c r="V8871" t="n">
        <x:v>9.527375221252441</x:v>
      </x:c>
    </x:row>
    <x:row r="8872">
      <x:c r="A8872" s="1" t="n">
        <x:v>8.87</x:v>
      </x:c>
      <x:c r="B8872" t="n">
        <x:v>1790599608</x:v>
      </x:c>
      <x:c r="C8872" t="n">
        <x:v>-23.403751373291016</x:v>
      </x:c>
      <x:c r="D8872" t="n">
        <x:v>-6.776224613189697</x:v>
      </x:c>
      <x:c r="E8872" t="n">
        <x:v>67.52790069580078</x:v>
      </x:c>
      <x:c r="F8872" t="n">
        <x:v>51.22529602050781</x:v>
      </x:c>
      <x:c r="G8872" t="n">
        <x:v>-1.9351519346237183</x:v>
      </x:c>
      <x:c r="H8872" t="n">
        <x:v>52.49284744262695</x:v>
      </x:c>
      <x:c r="I8872" t="n">
        <x:v>23.030757904052734</x:v>
      </x:c>
      <x:c r="J8872" t="n">
        <x:v>-44.088417053222656</x:v>
      </x:c>
      <x:c r="K8872" t="n">
        <x:v>-15.526362419128418</x:v>
      </x:c>
      <x:c r="L8872" t="n">
        <x:v>-57.34418487548828</x:v>
      </x:c>
      <x:c r="M8872" t="n">
        <x:v>-13.98473072052002</x:v>
      </x:c>
      <x:c r="N8872" t="n">
        <x:v>-5.718466758728027</x:v>
      </x:c>
      <x:c r="O8872" t="n">
        <x:v>104.58430480957031</x:v>
      </x:c>
      <x:c r="P8872" t="n">
        <x:v>-37.986751556396484</x:v>
      </x:c>
      <x:c r="Q8872" t="n">
        <x:v>-47.80679702758789</x:v>
      </x:c>
      <x:c r="R8872" t="n">
        <x:v>-57.72377014160156</x:v>
      </x:c>
      <x:c r="S8872" t="n">
        <x:v>-65.8813247680664</x:v>
      </x:c>
      <x:c r="T8872" t="n">
        <x:v>-59.680946350097656</x:v>
      </x:c>
      <x:c r="U8872" t="n">
        <x:v>-40.42393493652344</x:v>
      </x:c>
      <x:c r="V8872" t="n">
        <x:v>-4.091524124145508</x:v>
      </x:c>
    </x:row>
    <x:row r="8873">
      <x:c r="A8873" s="1" t="n">
        <x:v>8.871</x:v>
      </x:c>
      <x:c r="B8873" t="n">
        <x:v>1790599608</x:v>
      </x:c>
      <x:c r="C8873" t="n">
        <x:v>-64.1233139038086</x:v>
      </x:c>
      <x:c r="D8873" t="n">
        <x:v>-44.53479766845703</x:v>
      </x:c>
      <x:c r="E8873" t="n">
        <x:v>-2.8808865547180176</x:v>
      </x:c>
      <x:c r="F8873" t="n">
        <x:v>-90.33848571777344</x:v>
      </x:c>
      <x:c r="G8873" t="n">
        <x:v>-5.089966297149658</x:v>
      </x:c>
      <x:c r="H8873" t="n">
        <x:v>-96.75611877441406</x:v>
      </x:c>
      <x:c r="I8873" t="n">
        <x:v>31.13658332824707</x:v>
      </x:c>
      <x:c r="J8873" t="n">
        <x:v>-80.42485809326172</x:v>
      </x:c>
      <x:c r="K8873" t="n">
        <x:v>-55.21729278564453</x:v>
      </x:c>
      <x:c r="L8873" t="n">
        <x:v>-43.6668701171875</x:v>
      </x:c>
      <x:c r="M8873" t="n">
        <x:v>-10.105656623840332</x:v>
      </x:c>
      <x:c r="N8873" t="n">
        <x:v>-89.93392181396484</x:v>
      </x:c>
      <x:c r="O8873" t="n">
        <x:v>-9.655314445495605</x:v>
      </x:c>
      <x:c r="P8873" t="n">
        <x:v>-11.139971733093262</x:v>
      </x:c>
      <x:c r="Q8873" t="n">
        <x:v>23.117063522338867</x:v>
      </x:c>
      <x:c r="R8873" t="n">
        <x:v>-117.36376190185547</x:v>
      </x:c>
      <x:c r="S8873" t="n">
        <x:v>-89.58061218261719</x:v>
      </x:c>
      <x:c r="T8873" t="n">
        <x:v>-19.139835357666016</x:v>
      </x:c>
      <x:c r="U8873" t="n">
        <x:v>-81.06668853759766</x:v>
      </x:c>
      <x:c r="V8873" t="n">
        <x:v>5.482497692108154</x:v>
      </x:c>
    </x:row>
    <x:row r="8874">
      <x:c r="A8874" s="1" t="n">
        <x:v>8.872</x:v>
      </x:c>
      <x:c r="B8874" t="n">
        <x:v>1790599608</x:v>
      </x:c>
      <x:c r="C8874" t="n">
        <x:v>132.3662872314453</x:v>
      </x:c>
      <x:c r="D8874" t="n">
        <x:v>-15.505502700805664</x:v>
      </x:c>
      <x:c r="E8874" t="n">
        <x:v>61.0550422668457</x:v>
      </x:c>
      <x:c r="F8874" t="n">
        <x:v>40.65253829956055</x:v>
      </x:c>
      <x:c r="G8874" t="n">
        <x:v>-6.108071804046631</x:v>
      </x:c>
      <x:c r="H8874" t="n">
        <x:v>-43.54552459716797</x:v>
      </x:c>
      <x:c r="I8874" t="n">
        <x:v>90.59285736083984</x:v>
      </x:c>
      <x:c r="J8874" t="n">
        <x:v>118.16881561279297</x:v>
      </x:c>
      <x:c r="K8874" t="n">
        <x:v>40.27882766723633</x:v>
      </x:c>
      <x:c r="L8874" t="n">
        <x:v>40.967445373535156</x:v>
      </x:c>
      <x:c r="M8874" t="n">
        <x:v>123.98275756835938</x:v>
      </x:c>
      <x:c r="N8874" t="n">
        <x:v>68.51458740234375</x:v>
      </x:c>
      <x:c r="O8874" t="n">
        <x:v>29.470949172973633</x:v>
      </x:c>
      <x:c r="P8874" t="n">
        <x:v>-20.74268913269043</x:v>
      </x:c>
      <x:c r="Q8874" t="n">
        <x:v>81.77943420410156</x:v>
      </x:c>
      <x:c r="R8874" t="n">
        <x:v>78.55045318603516</x:v>
      </x:c>
      <x:c r="S8874" t="n">
        <x:v>45.0532341003418</x:v>
      </x:c>
      <x:c r="T8874" t="n">
        <x:v>35.26731491088867</x:v>
      </x:c>
      <x:c r="U8874" t="n">
        <x:v>45.899078369140625</x:v>
      </x:c>
      <x:c r="V8874" t="n">
        <x:v>-54.361427307128906</x:v>
      </x:c>
    </x:row>
    <x:row r="8875">
      <x:c r="A8875" s="1" t="n">
        <x:v>8.873</x:v>
      </x:c>
      <x:c r="B8875" t="n">
        <x:v>1790599608</x:v>
      </x:c>
      <x:c r="C8875" t="n">
        <x:v>-20.184053421020508</x:v>
      </x:c>
      <x:c r="D8875" t="n">
        <x:v>90.77268981933594</x:v>
      </x:c>
      <x:c r="E8875" t="n">
        <x:v>77.21503448486328</x:v>
      </x:c>
      <x:c r="F8875" t="n">
        <x:v>73.67955017089844</x:v>
      </x:c>
      <x:c r="G8875" t="n">
        <x:v>-81.49922180175781</x:v>
      </x:c>
      <x:c r="H8875" t="n">
        <x:v>64.86909484863281</x:v>
      </x:c>
      <x:c r="I8875" t="n">
        <x:v>6.020846366882324</x:v>
      </x:c>
      <x:c r="J8875" t="n">
        <x:v>59.40827560424805</x:v>
      </x:c>
      <x:c r="K8875" t="n">
        <x:v>-56.97665023803711</x:v>
      </x:c>
      <x:c r="L8875" t="n">
        <x:v>160.1830291748047</x:v>
      </x:c>
      <x:c r="M8875" t="n">
        <x:v>-17.158000946044922</x:v>
      </x:c>
      <x:c r="N8875" t="n">
        <x:v>-0.6945120096206665</x:v>
      </x:c>
      <x:c r="O8875" t="n">
        <x:v>-12.332632064819336</x:v>
      </x:c>
      <x:c r="P8875" t="n">
        <x:v>27.243244171142578</x:v>
      </x:c>
      <x:c r="Q8875" t="n">
        <x:v>6.95269250869751</x:v>
      </x:c>
      <x:c r="R8875" t="n">
        <x:v>20.928251266479492</x:v>
      </x:c>
      <x:c r="S8875" t="n">
        <x:v>78.61280822753906</x:v>
      </x:c>
      <x:c r="T8875" t="n">
        <x:v>73.16177368164062</x:v>
      </x:c>
      <x:c r="U8875" t="n">
        <x:v>92.03307342529297</x:v>
      </x:c>
      <x:c r="V8875" t="n">
        <x:v>-81.76826477050781</x:v>
      </x:c>
    </x:row>
    <x:row r="8876">
      <x:c r="A8876" s="1" t="n">
        <x:v>8.874</x:v>
      </x:c>
      <x:c r="B8876" t="n">
        <x:v>1790599608</x:v>
      </x:c>
      <x:c r="C8876" t="n">
        <x:v>-22.27532958984375</x:v>
      </x:c>
      <x:c r="D8876" t="n">
        <x:v>17.960527420043945</x:v>
      </x:c>
      <x:c r="E8876" t="n">
        <x:v>2.6008384227752686</x:v>
      </x:c>
      <x:c r="F8876" t="n">
        <x:v>-10.383795738220215</x:v>
      </x:c>
      <x:c r="G8876" t="n">
        <x:v>-14.803354263305664</x:v>
      </x:c>
      <x:c r="H8876" t="n">
        <x:v>-56.417030334472656</x:v>
      </x:c>
      <x:c r="I8876" t="n">
        <x:v>6.781004428863525</x:v>
      </x:c>
      <x:c r="J8876" t="n">
        <x:v>-116.76371765136719</x:v>
      </x:c>
      <x:c r="K8876" t="n">
        <x:v>76.64198303222656</x:v>
      </x:c>
      <x:c r="L8876" t="n">
        <x:v>-64.0400161743164</x:v>
      </x:c>
      <x:c r="M8876" t="n">
        <x:v>-19.087114334106445</x:v>
      </x:c>
      <x:c r="N8876" t="n">
        <x:v>25.074811935424805</x:v>
      </x:c>
      <x:c r="O8876" t="n">
        <x:v>-0.44500574469566345</x:v>
      </x:c>
      <x:c r="P8876" t="n">
        <x:v>-119.45169067382812</x:v>
      </x:c>
      <x:c r="Q8876" t="n">
        <x:v>49.67902374267578</x:v>
      </x:c>
      <x:c r="R8876" t="n">
        <x:v>-19.654613494873047</x:v>
      </x:c>
      <x:c r="S8876" t="n">
        <x:v>6.580943584442139</x:v>
      </x:c>
      <x:c r="T8876" t="n">
        <x:v>-34.44685745239258</x:v>
      </x:c>
      <x:c r="U8876" t="n">
        <x:v>19.514286041259766</x:v>
      </x:c>
      <x:c r="V8876" t="n">
        <x:v>-22.68366050720215</x:v>
      </x:c>
    </x:row>
    <x:row r="8877">
      <x:c r="A8877" s="1" t="n">
        <x:v>8.875</x:v>
      </x:c>
      <x:c r="B8877" t="n">
        <x:v>1790599608</x:v>
      </x:c>
      <x:c r="C8877" t="n">
        <x:v>-68.2188720703125</x:v>
      </x:c>
      <x:c r="D8877" t="n">
        <x:v>73.47843933105469</x:v>
      </x:c>
      <x:c r="E8877" t="n">
        <x:v>-98.33988952636719</x:v>
      </x:c>
      <x:c r="F8877" t="n">
        <x:v>76.18627166748047</x:v>
      </x:c>
      <x:c r="G8877" t="n">
        <x:v>-14.525408744812012</x:v>
      </x:c>
      <x:c r="H8877" t="n">
        <x:v>33.756465911865234</x:v>
      </x:c>
      <x:c r="I8877" t="n">
        <x:v>-85.25559997558594</x:v>
      </x:c>
      <x:c r="J8877" t="n">
        <x:v>-10.081476211547852</x:v>
      </x:c>
      <x:c r="K8877" t="n">
        <x:v>-67.08062744140625</x:v>
      </x:c>
      <x:c r="L8877" t="n">
        <x:v>109.35455322265625</x:v>
      </x:c>
      <x:c r="M8877" t="n">
        <x:v>-41.553062438964844</x:v>
      </x:c>
      <x:c r="N8877" t="n">
        <x:v>70.06708526611328</x:v>
      </x:c>
      <x:c r="O8877" t="n">
        <x:v>-42.974693298339844</x:v>
      </x:c>
      <x:c r="P8877" t="n">
        <x:v>43.350460052490234</x:v>
      </x:c>
      <x:c r="Q8877" t="n">
        <x:v>-39.61308670043945</x:v>
      </x:c>
      <x:c r="R8877" t="n">
        <x:v>150.08926391601562</x:v>
      </x:c>
      <x:c r="S8877" t="n">
        <x:v>62.83292007446289</x:v>
      </x:c>
      <x:c r="T8877" t="n">
        <x:v>-128.40147399902344</x:v>
      </x:c>
      <x:c r="U8877" t="n">
        <x:v>-0.5043657422065735</x:v>
      </x:c>
      <x:c r="V8877" t="n">
        <x:v>12.962386131286621</x:v>
      </x:c>
    </x:row>
    <x:row r="8878">
      <x:c r="A8878" s="1" t="n">
        <x:v>8.876</x:v>
      </x:c>
      <x:c r="B8878" t="n">
        <x:v>1790599608</x:v>
      </x:c>
      <x:c r="C8878" t="n">
        <x:v>-65.40216827392578</x:v>
      </x:c>
      <x:c r="D8878" t="n">
        <x:v>-5.275842189788818</x:v>
      </x:c>
      <x:c r="E8878" t="n">
        <x:v>-58.427772521972656</x:v>
      </x:c>
      <x:c r="F8878" t="n">
        <x:v>-17.450592041015625</x:v>
      </x:c>
      <x:c r="G8878" t="n">
        <x:v>-57.88539505004883</x:v>
      </x:c>
      <x:c r="H8878" t="n">
        <x:v>-24.162559509277344</x:v>
      </x:c>
      <x:c r="I8878" t="n">
        <x:v>-44.16225814819336</x:v>
      </x:c>
      <x:c r="J8878" t="n">
        <x:v>51.84550476074219</x:v>
      </x:c>
      <x:c r="K8878" t="n">
        <x:v>-11.618812561035156</x:v>
      </x:c>
      <x:c r="L8878" t="n">
        <x:v>-21.232681274414062</x:v>
      </x:c>
      <x:c r="M8878" t="n">
        <x:v>-65.14359283447266</x:v>
      </x:c>
      <x:c r="N8878" t="n">
        <x:v>-33.06727600097656</x:v>
      </x:c>
      <x:c r="O8878" t="n">
        <x:v>-134.92481994628906</x:v>
      </x:c>
      <x:c r="P8878" t="n">
        <x:v>40.56776428222656</x:v>
      </x:c>
      <x:c r="Q8878" t="n">
        <x:v>-67.65676879882812</x:v>
      </x:c>
      <x:c r="R8878" t="n">
        <x:v>-92.1768798828125</x:v>
      </x:c>
      <x:c r="S8878" t="n">
        <x:v>70.14979553222656</x:v>
      </x:c>
      <x:c r="T8878" t="n">
        <x:v>-62.426055908203125</x:v>
      </x:c>
      <x:c r="U8878" t="n">
        <x:v>-61.70176315307617</x:v>
      </x:c>
      <x:c r="V8878" t="n">
        <x:v>-51.604148864746094</x:v>
      </x:c>
    </x:row>
    <x:row r="8879">
      <x:c r="A8879" s="1" t="n">
        <x:v>8.877</x:v>
      </x:c>
      <x:c r="B8879" t="n">
        <x:v>1790599608</x:v>
      </x:c>
      <x:c r="C8879" t="n">
        <x:v>21.61273765563965</x:v>
      </x:c>
      <x:c r="D8879" t="n">
        <x:v>-62.49967575073242</x:v>
      </x:c>
      <x:c r="E8879" t="n">
        <x:v>30.5229549407959</x:v>
      </x:c>
      <x:c r="F8879" t="n">
        <x:v>-52.212425231933594</x:v>
      </x:c>
      <x:c r="G8879" t="n">
        <x:v>94.27523803710938</x:v>
      </x:c>
      <x:c r="H8879" t="n">
        <x:v>-75.04464721679688</x:v>
      </x:c>
      <x:c r="I8879" t="n">
        <x:v>141.3664093017578</x:v>
      </x:c>
      <x:c r="J8879" t="n">
        <x:v>-147.8116455078125</x:v>
      </x:c>
      <x:c r="K8879" t="n">
        <x:v>42.75367736816406</x:v>
      </x:c>
      <x:c r="L8879" t="n">
        <x:v>-82.93738555908203</x:v>
      </x:c>
      <x:c r="M8879" t="n">
        <x:v>97.15375518798828</x:v>
      </x:c>
      <x:c r="N8879" t="n">
        <x:v>-82.22117614746094</x:v>
      </x:c>
      <x:c r="O8879" t="n">
        <x:v>76.55000305175781</x:v>
      </x:c>
      <x:c r="P8879" t="n">
        <x:v>-100.2495346069336</x:v>
      </x:c>
      <x:c r="Q8879" t="n">
        <x:v>77.21200561523438</x:v>
      </x:c>
      <x:c r="R8879" t="n">
        <x:v>-55.066383361816406</x:v>
      </x:c>
      <x:c r="S8879" t="n">
        <x:v>-17.31808090209961</x:v>
      </x:c>
      <x:c r="T8879" t="n">
        <x:v>113.97893524169922</x:v>
      </x:c>
      <x:c r="U8879" t="n">
        <x:v>-78.26084899902344</x:v>
      </x:c>
      <x:c r="V8879" t="n">
        <x:v>-52.11868667602539</x:v>
      </x:c>
    </x:row>
    <x:row r="8880">
      <x:c r="A8880" s="1" t="n">
        <x:v>8.878</x:v>
      </x:c>
      <x:c r="B8880" t="n">
        <x:v>1790599608</x:v>
      </x:c>
      <x:c r="C8880" t="n">
        <x:v>144.43795776367188</x:v>
      </x:c>
      <x:c r="D8880" t="n">
        <x:v>27.799957275390625</x:v>
      </x:c>
      <x:c r="E8880" t="n">
        <x:v>97.35009765625</x:v>
      </x:c>
      <x:c r="F8880" t="n">
        <x:v>78.00946044921875</x:v>
      </x:c>
      <x:c r="G8880" t="n">
        <x:v>131.18692016601562</x:v>
      </x:c>
      <x:c r="H8880" t="n">
        <x:v>147.32296752929688</x:v>
      </x:c>
      <x:c r="I8880" t="n">
        <x:v>34.0468635559082</x:v>
      </x:c>
      <x:c r="J8880" t="n">
        <x:v>115.34568786621094</x:v>
      </x:c>
      <x:c r="K8880" t="n">
        <x:v>83.56708526611328</x:v>
      </x:c>
      <x:c r="L8880" t="n">
        <x:v>71.43827056884766</x:v>
      </x:c>
      <x:c r="M8880" t="n">
        <x:v>104.04751586914062</x:v>
      </x:c>
      <x:c r="N8880" t="n">
        <x:v>114.51664733886719</x:v>
      </x:c>
      <x:c r="O8880" t="n">
        <x:v>44.72153091430664</x:v>
      </x:c>
      <x:c r="P8880" t="n">
        <x:v>75.32305145263672</x:v>
      </x:c>
      <x:c r="Q8880" t="n">
        <x:v>116.97911071777344</x:v>
      </x:c>
      <x:c r="R8880" t="n">
        <x:v>32.38711166381836</x:v>
      </x:c>
      <x:c r="S8880" t="n">
        <x:v>-12.476702690124512</x:v>
      </x:c>
      <x:c r="T8880" t="n">
        <x:v>103.74100494384766</x:v>
      </x:c>
      <x:c r="U8880" t="n">
        <x:v>76.77061462402344</x:v>
      </x:c>
      <x:c r="V8880" t="n">
        <x:v>11.749669075012207</x:v>
      </x:c>
    </x:row>
    <x:row r="8881">
      <x:c r="A8881" s="1" t="n">
        <x:v>8.879</x:v>
      </x:c>
      <x:c r="B8881" t="n">
        <x:v>1790599608</x:v>
      </x:c>
      <x:c r="C8881" t="n">
        <x:v>64.45389556884766</x:v>
      </x:c>
      <x:c r="D8881" t="n">
        <x:v>4.5518388748168945</x:v>
      </x:c>
      <x:c r="E8881" t="n">
        <x:v>73.87403106689453</x:v>
      </x:c>
      <x:c r="F8881" t="n">
        <x:v>-103.45088958740234</x:v>
      </x:c>
      <x:c r="G8881" t="n">
        <x:v>10.004313468933105</x:v>
      </x:c>
      <x:c r="H8881" t="n">
        <x:v>-21.164453506469727</x:v>
      </x:c>
      <x:c r="I8881" t="n">
        <x:v>17.962038040161133</x:v>
      </x:c>
      <x:c r="J8881" t="n">
        <x:v>-91.00814056396484</x:v>
      </x:c>
      <x:c r="K8881" t="n">
        <x:v>-8.7878999710083</x:v>
      </x:c>
      <x:c r="L8881" t="n">
        <x:v>-29.49711799621582</x:v>
      </x:c>
      <x:c r="M8881" t="n">
        <x:v>11.25313949584961</x:v>
      </x:c>
      <x:c r="N8881" t="n">
        <x:v>14.165445327758789</x:v>
      </x:c>
      <x:c r="O8881" t="n">
        <x:v>-50.45942687988281</x:v>
      </x:c>
      <x:c r="P8881" t="n">
        <x:v>-34.3754997253418</x:v>
      </x:c>
      <x:c r="Q8881" t="n">
        <x:v>69.04905700683594</x:v>
      </x:c>
      <x:c r="R8881" t="n">
        <x:v>38.46318054199219</x:v>
      </x:c>
      <x:c r="S8881" t="n">
        <x:v>-14.629395484924316</x:v>
      </x:c>
      <x:c r="T8881" t="n">
        <x:v>-16.1312255859375</x:v>
      </x:c>
      <x:c r="U8881" t="n">
        <x:v>59.472984313964844</x:v>
      </x:c>
      <x:c r="V8881" t="n">
        <x:v>27.875064849853516</x:v>
      </x:c>
    </x:row>
    <x:row r="8882">
      <x:c r="A8882" s="1" t="n">
        <x:v>8.88</x:v>
      </x:c>
      <x:c r="B8882" t="n">
        <x:v>1790599608</x:v>
      </x:c>
      <x:c r="C8882" t="n">
        <x:v>106.21019744873047</x:v>
      </x:c>
      <x:c r="D8882" t="n">
        <x:v>-131.04788208007812</x:v>
      </x:c>
      <x:c r="E8882" t="n">
        <x:v>-15.376543045043945</x:v>
      </x:c>
      <x:c r="F8882" t="n">
        <x:v>-134.07717895507812</x:v>
      </x:c>
      <x:c r="G8882" t="n">
        <x:v>61.27321243286133</x:v>
      </x:c>
      <x:c r="H8882" t="n">
        <x:v>-50.55258560180664</x:v>
      </x:c>
      <x:c r="I8882" t="n">
        <x:v>109.64498138427734</x:v>
      </x:c>
      <x:c r="J8882" t="n">
        <x:v>-83.431396484375</x:v>
      </x:c>
      <x:c r="K8882" t="n">
        <x:v>45.44318389892578</x:v>
      </x:c>
      <x:c r="L8882" t="n">
        <x:v>-59.85805130004883</x:v>
      </x:c>
      <x:c r="M8882" t="n">
        <x:v>41.05796813964844</x:v>
      </x:c>
      <x:c r="N8882" t="n">
        <x:v>-82.36641693115234</x:v>
      </x:c>
      <x:c r="O8882" t="n">
        <x:v>86.69649505615234</x:v>
      </x:c>
      <x:c r="P8882" t="n">
        <x:v>-103.6933364868164</x:v>
      </x:c>
      <x:c r="Q8882" t="n">
        <x:v>98.69873809814453</x:v>
      </x:c>
      <x:c r="R8882" t="n">
        <x:v>-67.5691146850586</x:v>
      </x:c>
      <x:c r="S8882" t="n">
        <x:v>-77.70757293701172</x:v>
      </x:c>
      <x:c r="T8882" t="n">
        <x:v>-22.053617477416992</x:v>
      </x:c>
      <x:c r="U8882" t="n">
        <x:v>-134.22622680664062</x:v>
      </x:c>
      <x:c r="V8882" t="n">
        <x:v>-5.20754861831665</x:v>
      </x:c>
    </x:row>
    <x:row r="8883">
      <x:c r="A8883" s="1" t="n">
        <x:v>8.881</x:v>
      </x:c>
      <x:c r="B8883" t="n">
        <x:v>1790599608</x:v>
      </x:c>
      <x:c r="C8883" t="n">
        <x:v>86.23519897460938</x:v>
      </x:c>
      <x:c r="D8883" t="n">
        <x:v>87.76245880126953</x:v>
      </x:c>
      <x:c r="E8883" t="n">
        <x:v>12.522334098815918</x:v>
      </x:c>
      <x:c r="F8883" t="n">
        <x:v>109.39667510986328</x:v>
      </x:c>
      <x:c r="G8883" t="n">
        <x:v>27.446338653564453</x:v>
      </x:c>
      <x:c r="H8883" t="n">
        <x:v>131.44635009765625</x:v>
      </x:c>
      <x:c r="I8883" t="n">
        <x:v>60.59103012084961</x:v>
      </x:c>
      <x:c r="J8883" t="n">
        <x:v>71.26775360107422</x:v>
      </x:c>
      <x:c r="K8883" t="n">
        <x:v>-11.256146430969238</x:v>
      </x:c>
      <x:c r="L8883" t="n">
        <x:v>92.85227966308594</x:v>
      </x:c>
      <x:c r="M8883" t="n">
        <x:v>61.127166748046875</x:v>
      </x:c>
      <x:c r="N8883" t="n">
        <x:v>74.75880432128906</x:v>
      </x:c>
      <x:c r="O8883" t="n">
        <x:v>8.819785118103027</x:v>
      </x:c>
      <x:c r="P8883" t="n">
        <x:v>69.83777618408203</x:v>
      </x:c>
      <x:c r="Q8883" t="n">
        <x:v>19.97096824645996</x:v>
      </x:c>
      <x:c r="R8883" t="n">
        <x:v>127.85909271240234</x:v>
      </x:c>
      <x:c r="S8883" t="n">
        <x:v>73.91325378417969</x:v>
      </x:c>
      <x:c r="T8883" t="n">
        <x:v>136.01014709472656</x:v>
      </x:c>
      <x:c r="U8883" t="n">
        <x:v>88.1854019165039</x:v>
      </x:c>
      <x:c r="V8883" t="n">
        <x:v>98.81769561767578</x:v>
      </x:c>
    </x:row>
    <x:row r="8884">
      <x:c r="A8884" s="1" t="n">
        <x:v>8.882</x:v>
      </x:c>
      <x:c r="B8884" t="n">
        <x:v>1790599608</x:v>
      </x:c>
      <x:c r="C8884" t="n">
        <x:v>-173.46563720703125</x:v>
      </x:c>
      <x:c r="D8884" t="n">
        <x:v>34.29059982299805</x:v>
      </x:c>
      <x:c r="E8884" t="n">
        <x:v>-124.9076156616211</x:v>
      </x:c>
      <x:c r="F8884" t="n">
        <x:v>-19.81141471862793</x:v>
      </x:c>
      <x:c r="G8884" t="n">
        <x:v>-88.08452606201172</x:v>
      </x:c>
      <x:c r="H8884" t="n">
        <x:v>30.473522186279297</x:v>
      </x:c>
      <x:c r="I8884" t="n">
        <x:v>-30.880277633666992</x:v>
      </x:c>
      <x:c r="J8884" t="n">
        <x:v>59.764957427978516</x:v>
      </x:c>
      <x:c r="K8884" t="n">
        <x:v>-151.155029296875</x:v>
      </x:c>
      <x:c r="L8884" t="n">
        <x:v>11.786429405212402</x:v>
      </x:c>
      <x:c r="M8884" t="n">
        <x:v>-72.96650695800781</x:v>
      </x:c>
      <x:c r="N8884" t="n">
        <x:v>-18.461854934692383</x:v>
      </x:c>
      <x:c r="O8884" t="n">
        <x:v>-87.36116027832031</x:v>
      </x:c>
      <x:c r="P8884" t="n">
        <x:v>-12.701825141906738</x:v>
      </x:c>
      <x:c r="Q8884" t="n">
        <x:v>-121.61841583251953</x:v>
      </x:c>
      <x:c r="R8884" t="n">
        <x:v>16.124866485595703</x:v>
      </x:c>
      <x:c r="S8884" t="n">
        <x:v>128.50901794433594</x:v>
      </x:c>
      <x:c r="T8884" t="n">
        <x:v>-109.44190216064453</x:v>
      </x:c>
      <x:c r="U8884" t="n">
        <x:v>46.295650482177734</x:v>
      </x:c>
      <x:c r="V8884" t="n">
        <x:v>-20.6904296875</x:v>
      </x:c>
    </x:row>
    <x:row r="8885">
      <x:c r="A8885" s="1" t="n">
        <x:v>8.883</x:v>
      </x:c>
      <x:c r="B8885" t="n">
        <x:v>1790599608</x:v>
      </x:c>
      <x:c r="C8885" t="n">
        <x:v>-32.41565704345703</x:v>
      </x:c>
      <x:c r="D8885" t="n">
        <x:v>11.049504280090332</x:v>
      </x:c>
      <x:c r="E8885" t="n">
        <x:v>5.343102931976318</x:v>
      </x:c>
      <x:c r="F8885" t="n">
        <x:v>83.48735046386719</x:v>
      </x:c>
      <x:c r="G8885" t="n">
        <x:v>-25.712820053100586</x:v>
      </x:c>
      <x:c r="H8885" t="n">
        <x:v>-24.750381469726562</x:v>
      </x:c>
      <x:c r="I8885" t="n">
        <x:v>-0.1682974398136139</x:v>
      </x:c>
      <x:c r="J8885" t="n">
        <x:v>16.072790145874023</x:v>
      </x:c>
      <x:c r="K8885" t="n">
        <x:v>-19.75804901123047</x:v>
      </x:c>
      <x:c r="L8885" t="n">
        <x:v>75.90560913085938</x:v>
      </x:c>
      <x:c r="M8885" t="n">
        <x:v>72.31207275390625</x:v>
      </x:c>
      <x:c r="N8885" t="n">
        <x:v>44.9198112487793</x:v>
      </x:c>
      <x:c r="O8885" t="n">
        <x:v>16.257293701171875</x:v>
      </x:c>
      <x:c r="P8885" t="n">
        <x:v>26.84751319885254</x:v>
      </x:c>
      <x:c r="Q8885" t="n">
        <x:v>-26.675704956054688</x:v>
      </x:c>
      <x:c r="R8885" t="n">
        <x:v>57.717288970947266</x:v>
      </x:c>
      <x:c r="S8885" t="n">
        <x:v>34.61867141723633</x:v>
      </x:c>
      <x:c r="T8885" t="n">
        <x:v>98.79217529296875</x:v>
      </x:c>
      <x:c r="U8885" t="n">
        <x:v>58.260013580322266</x:v>
      </x:c>
      <x:c r="V8885" t="n">
        <x:v>5.540380954742432</x:v>
      </x:c>
    </x:row>
    <x:row r="8886">
      <x:c r="A8886" s="1" t="n">
        <x:v>8.884</x:v>
      </x:c>
      <x:c r="B8886" t="n">
        <x:v>1790599608</x:v>
      </x:c>
      <x:c r="C8886" t="n">
        <x:v>-114.52763366699219</x:v>
      </x:c>
      <x:c r="D8886" t="n">
        <x:v>8.370692253112793</x:v>
      </x:c>
      <x:c r="E8886" t="n">
        <x:v>-12.752392768859863</x:v>
      </x:c>
      <x:c r="F8886" t="n">
        <x:v>62.86357498168945</x:v>
      </x:c>
      <x:c r="G8886" t="n">
        <x:v>-113.2433090209961</x:v>
      </x:c>
      <x:c r="H8886" t="n">
        <x:v>35.70716094970703</x:v>
      </x:c>
      <x:c r="I8886" t="n">
        <x:v>-65.24639129638672</x:v>
      </x:c>
      <x:c r="J8886" t="n">
        <x:v>19.253337860107422</x:v>
      </x:c>
      <x:c r="K8886" t="n">
        <x:v>-118.06665802001953</x:v>
      </x:c>
      <x:c r="L8886" t="n">
        <x:v>-2.3796277046203613</x:v>
      </x:c>
      <x:c r="M8886" t="n">
        <x:v>11.461197853088379</x:v>
      </x:c>
      <x:c r="N8886" t="n">
        <x:v>76.82247924804688</x:v>
      </x:c>
      <x:c r="O8886" t="n">
        <x:v>-19.112098693847656</x:v>
      </x:c>
      <x:c r="P8886" t="n">
        <x:v>37.41633987426758</x:v>
      </x:c>
      <x:c r="Q8886" t="n">
        <x:v>-34.54944610595703</x:v>
      </x:c>
      <x:c r="R8886" t="n">
        <x:v>1.9277756214141846</x:v>
      </x:c>
      <x:c r="S8886" t="n">
        <x:v>65.14144134521484</x:v>
      </x:c>
      <x:c r="T8886" t="n">
        <x:v>-19.593326568603516</x:v>
      </x:c>
      <x:c r="U8886" t="n">
        <x:v>85.61099243164062</x:v>
      </x:c>
      <x:c r="V8886" t="n">
        <x:v>-49.47948455810547</x:v>
      </x:c>
    </x:row>
    <x:row r="8887">
      <x:c r="A8887" s="1" t="n">
        <x:v>8.885</x:v>
      </x:c>
      <x:c r="B8887" t="n">
        <x:v>1790599608</x:v>
      </x:c>
      <x:c r="C8887" t="n">
        <x:v>-21.929805755615234</x:v>
      </x:c>
      <x:c r="D8887" t="n">
        <x:v>14.45286750793457</x:v>
      </x:c>
      <x:c r="E8887" t="n">
        <x:v>-1.4277452230453491</x:v>
      </x:c>
      <x:c r="F8887" t="n">
        <x:v>25.20348358154297</x:v>
      </x:c>
      <x:c r="G8887" t="n">
        <x:v>18.807064056396484</x:v>
      </x:c>
      <x:c r="H8887" t="n">
        <x:v>72.86231994628906</x:v>
      </x:c>
      <x:c r="I8887" t="n">
        <x:v>-63.9707145690918</x:v>
      </x:c>
      <x:c r="J8887" t="n">
        <x:v>17.52528953552246</x:v>
      </x:c>
      <x:c r="K8887" t="n">
        <x:v>25.14222526550293</x:v>
      </x:c>
      <x:c r="L8887" t="n">
        <x:v>59.53384780883789</x:v>
      </x:c>
      <x:c r="M8887" t="n">
        <x:v>-39.10123825073242</x:v>
      </x:c>
      <x:c r="N8887" t="n">
        <x:v>-30.523391723632812</x:v>
      </x:c>
      <x:c r="O8887" t="n">
        <x:v>42.31476593017578</x:v>
      </x:c>
      <x:c r="P8887" t="n">
        <x:v>0.16678132116794586</x:v>
      </x:c>
      <x:c r="Q8887" t="n">
        <x:v>15.264209747314453</x:v>
      </x:c>
      <x:c r="R8887" t="n">
        <x:v>49.50055694580078</x:v>
      </x:c>
      <x:c r="S8887" t="n">
        <x:v>40.338932037353516</x:v>
      </x:c>
      <x:c r="T8887" t="n">
        <x:v>-57.02457809448242</x:v>
      </x:c>
      <x:c r="U8887" t="n">
        <x:v>103.66162872314453</x:v>
      </x:c>
      <x:c r="V8887" t="n">
        <x:v>75.56880950927734</x:v>
      </x:c>
    </x:row>
    <x:row r="8888">
      <x:c r="A8888" s="1" t="n">
        <x:v>8.886</x:v>
      </x:c>
      <x:c r="B8888" t="n">
        <x:v>1790599608</x:v>
      </x:c>
      <x:c r="C8888" t="n">
        <x:v>26.903234481811523</x:v>
      </x:c>
      <x:c r="D8888" t="n">
        <x:v>105.72230529785156</x:v>
      </x:c>
      <x:c r="E8888" t="n">
        <x:v>-47.26105880737305</x:v>
      </x:c>
      <x:c r="F8888" t="n">
        <x:v>120.28463745117188</x:v>
      </x:c>
      <x:c r="G8888" t="n">
        <x:v>-91.97101593017578</x:v>
      </x:c>
      <x:c r="H8888" t="n">
        <x:v>79.59351348876953</x:v>
      </x:c>
      <x:c r="I8888" t="n">
        <x:v>-41.22610092163086</x:v>
      </x:c>
      <x:c r="J8888" t="n">
        <x:v>155.8608856201172</x:v>
      </x:c>
      <x:c r="K8888" t="n">
        <x:v>-16.56525993347168</x:v>
      </x:c>
      <x:c r="L8888" t="n">
        <x:v>120.18329620361328</x:v>
      </x:c>
      <x:c r="M8888" t="n">
        <x:v>-51.86442947387695</x:v>
      </x:c>
      <x:c r="N8888" t="n">
        <x:v>66.94022369384766</x:v>
      </x:c>
      <x:c r="O8888" t="n">
        <x:v>-43.53271484375</x:v>
      </x:c>
      <x:c r="P8888" t="n">
        <x:v>93.20006561279297</x:v>
      </x:c>
      <x:c r="Q8888" t="n">
        <x:v>-25.694726943969727</x:v>
      </x:c>
      <x:c r="R8888" t="n">
        <x:v>96.999267578125</x:v>
      </x:c>
      <x:c r="S8888" t="n">
        <x:v>88.11333465576172</x:v>
      </x:c>
      <x:c r="T8888" t="n">
        <x:v>-68.67372131347656</x:v>
      </x:c>
      <x:c r="U8888" t="n">
        <x:v>8.584480285644531</x:v>
      </x:c>
      <x:c r="V8888" t="n">
        <x:v>70.15300750732422</x:v>
      </x:c>
    </x:row>
    <x:row r="8889">
      <x:c r="A8889" s="1" t="n">
        <x:v>8.887</x:v>
      </x:c>
      <x:c r="B8889" t="n">
        <x:v>1790599608</x:v>
      </x:c>
      <x:c r="C8889" t="n">
        <x:v>-23.453088760375977</x:v>
      </x:c>
      <x:c r="D8889" t="n">
        <x:v>99.22179412841797</x:v>
      </x:c>
      <x:c r="E8889" t="n">
        <x:v>15.825638771057129</x:v>
      </x:c>
      <x:c r="F8889" t="n">
        <x:v>0.2896667718887329</x:v>
      </x:c>
      <x:c r="G8889" t="n">
        <x:v>-46.39352798461914</x:v>
      </x:c>
      <x:c r="H8889" t="n">
        <x:v>87.17473602294922</x:v>
      </x:c>
      <x:c r="I8889" t="n">
        <x:v>-12.308389663696289</x:v>
      </x:c>
      <x:c r="J8889" t="n">
        <x:v>39.374534606933594</x:v>
      </x:c>
      <x:c r="K8889" t="n">
        <x:v>-35.836387634277344</x:v>
      </x:c>
      <x:c r="L8889" t="n">
        <x:v>100.52397918701172</x:v>
      </x:c>
      <x:c r="M8889" t="n">
        <x:v>-2.977001667022705</x:v>
      </x:c>
      <x:c r="N8889" t="n">
        <x:v>54.959259033203125</x:v>
      </x:c>
      <x:c r="O8889" t="n">
        <x:v>-85.02162170410156</x:v>
      </x:c>
      <x:c r="P8889" t="n">
        <x:v>53.226707458496094</x:v>
      </x:c>
      <x:c r="Q8889" t="n">
        <x:v>52.86745071411133</x:v>
      </x:c>
      <x:c r="R8889" t="n">
        <x:v>-37.04818344116211</x:v>
      </x:c>
      <x:c r="S8889" t="n">
        <x:v>130.89186096191406</x:v>
      </x:c>
      <x:c r="T8889" t="n">
        <x:v>-101.61048126220703</x:v>
      </x:c>
      <x:c r="U8889" t="n">
        <x:v>84.39170837402344</x:v>
      </x:c>
      <x:c r="V8889" t="n">
        <x:v>8.5733642578125</x:v>
      </x:c>
    </x:row>
    <x:row r="8890">
      <x:c r="A8890" s="1" t="n">
        <x:v>8.888</x:v>
      </x:c>
      <x:c r="B8890" t="n">
        <x:v>1790599608</x:v>
      </x:c>
      <x:c r="C8890" t="n">
        <x:v>-33.86945343017578</x:v>
      </x:c>
      <x:c r="D8890" t="n">
        <x:v>99.47492980957031</x:v>
      </x:c>
      <x:c r="E8890" t="n">
        <x:v>6.178042888641357</x:v>
      </x:c>
      <x:c r="F8890" t="n">
        <x:v>-33.204586029052734</x:v>
      </x:c>
      <x:c r="G8890" t="n">
        <x:v>31.91046905517578</x:v>
      </x:c>
      <x:c r="H8890" t="n">
        <x:v>14.389610290527344</x:v>
      </x:c>
      <x:c r="I8890" t="n">
        <x:v>87.62480163574219</x:v>
      </x:c>
      <x:c r="J8890" t="n">
        <x:v>35.50669479370117</x:v>
      </x:c>
      <x:c r="K8890" t="n">
        <x:v>104.21955108642578</x:v>
      </x:c>
      <x:c r="L8890" t="n">
        <x:v>18.590229034423828</x:v>
      </x:c>
      <x:c r="M8890" t="n">
        <x:v>94.12688446044922</x:v>
      </x:c>
      <x:c r="N8890" t="n">
        <x:v>-10.047207832336426</x:v>
      </x:c>
      <x:c r="O8890" t="n">
        <x:v>39.860748291015625</x:v>
      </x:c>
      <x:c r="P8890" t="n">
        <x:v>-1.5499686002731323</x:v>
      </x:c>
      <x:c r="Q8890" t="n">
        <x:v>-65.23088836669922</x:v>
      </x:c>
      <x:c r="R8890" t="n">
        <x:v>16.63437271118164</x:v>
      </x:c>
      <x:c r="S8890" t="n">
        <x:v>-11.069628715515137</x:v>
      </x:c>
      <x:c r="T8890" t="n">
        <x:v>-18.953237533569336</x:v>
      </x:c>
      <x:c r="U8890" t="n">
        <x:v>40.26231002807617</x:v>
      </x:c>
      <x:c r="V8890" t="n">
        <x:v>3.2772183418273926</x:v>
      </x:c>
    </x:row>
    <x:row r="8891">
      <x:c r="A8891" s="1" t="n">
        <x:v>8.889</x:v>
      </x:c>
      <x:c r="B8891" t="n">
        <x:v>1790599608</x:v>
      </x:c>
      <x:c r="C8891" t="n">
        <x:v>-50.8204345703125</x:v>
      </x:c>
      <x:c r="D8891" t="n">
        <x:v>-8.346915245056152</x:v>
      </x:c>
      <x:c r="E8891" t="n">
        <x:v>39.51573944091797</x:v>
      </x:c>
      <x:c r="F8891" t="n">
        <x:v>-54.613609313964844</x:v>
      </x:c>
      <x:c r="G8891" t="n">
        <x:v>-19.146137237548828</x:v>
      </x:c>
      <x:c r="H8891" t="n">
        <x:v>9.559066772460938</x:v>
      </x:c>
      <x:c r="I8891" t="n">
        <x:v>115.01522064208984</x:v>
      </x:c>
      <x:c r="J8891" t="n">
        <x:v>-17.204912185668945</x:v>
      </x:c>
      <x:c r="K8891" t="n">
        <x:v>101.01493072509766</x:v>
      </x:c>
      <x:c r="L8891" t="n">
        <x:v>2.2515599727630615</x:v>
      </x:c>
      <x:c r="M8891" t="n">
        <x:v>62.14118957519531</x:v>
      </x:c>
      <x:c r="N8891" t="n">
        <x:v>-33.628761291503906</x:v>
      </x:c>
      <x:c r="O8891" t="n">
        <x:v>35.87656021118164</x:v>
      </x:c>
      <x:c r="P8891" t="n">
        <x:v>8.46189022064209</x:v>
      </x:c>
      <x:c r="Q8891" t="n">
        <x:v>26.575788497924805</x:v>
      </x:c>
      <x:c r="R8891" t="n">
        <x:v>37.75508499145508</x:v>
      </x:c>
      <x:c r="S8891" t="n">
        <x:v>-48.09487533569336</x:v>
      </x:c>
      <x:c r="T8891" t="n">
        <x:v>-1.3437219858169556</x:v>
      </x:c>
      <x:c r="U8891" t="n">
        <x:v>-20.78467559814453</x:v>
      </x:c>
      <x:c r="V8891" t="n">
        <x:v>87.1998291015625</x:v>
      </x:c>
    </x:row>
    <x:row r="8892">
      <x:c r="A8892" s="1" t="n">
        <x:v>8.89</x:v>
      </x:c>
      <x:c r="B8892" t="n">
        <x:v>1790599608</x:v>
      </x:c>
      <x:c r="C8892" t="n">
        <x:v>27.705028533935547</x:v>
      </x:c>
      <x:c r="D8892" t="n">
        <x:v>-40.997798919677734</x:v>
      </x:c>
      <x:c r="E8892" t="n">
        <x:v>43.36710739135742</x:v>
      </x:c>
      <x:c r="F8892" t="n">
        <x:v>-28.482812881469727</x:v>
      </x:c>
      <x:c r="G8892" t="n">
        <x:v>34.92436981201172</x:v>
      </x:c>
      <x:c r="H8892" t="n">
        <x:v>30.664730072021484</x:v>
      </x:c>
      <x:c r="I8892" t="n">
        <x:v>113.71732330322266</x:v>
      </x:c>
      <x:c r="J8892" t="n">
        <x:v>-7.918901443481445</x:v>
      </x:c>
      <x:c r="K8892" t="n">
        <x:v>43.15262222290039</x:v>
      </x:c>
      <x:c r="L8892" t="n">
        <x:v>-46.24990463256836</x:v>
      </x:c>
      <x:c r="M8892" t="n">
        <x:v>40.932044982910156</x:v>
      </x:c>
      <x:c r="N8892" t="n">
        <x:v>-95.82797241210938</x:v>
      </x:c>
      <x:c r="O8892" t="n">
        <x:v>126.25753784179688</x:v>
      </x:c>
      <x:c r="P8892" t="n">
        <x:v>-117.37439727783203</x:v>
      </x:c>
      <x:c r="Q8892" t="n">
        <x:v>35.64665603637695</x:v>
      </x:c>
      <x:c r="R8892" t="n">
        <x:v>-108.12242126464844</x:v>
      </x:c>
      <x:c r="S8892" t="n">
        <x:v>13.607434272766113</x:v>
      </x:c>
      <x:c r="T8892" t="n">
        <x:v>81.78022003173828</x:v>
      </x:c>
      <x:c r="U8892" t="n">
        <x:v>21.641706466674805</x:v>
      </x:c>
      <x:c r="V8892" t="n">
        <x:v>57.98126983642578</x:v>
      </x:c>
    </x:row>
    <x:row r="8893">
      <x:c r="A8893" s="1" t="n">
        <x:v>8.891</x:v>
      </x:c>
      <x:c r="B8893" t="n">
        <x:v>1790599608</x:v>
      </x:c>
      <x:c r="C8893" t="n">
        <x:v>7.326148986816406</x:v>
      </x:c>
      <x:c r="D8893" t="n">
        <x:v>38.96306228637695</x:v>
      </x:c>
      <x:c r="E8893" t="n">
        <x:v>-23.779233932495117</x:v>
      </x:c>
      <x:c r="F8893" t="n">
        <x:v>-36.52678298950195</x:v>
      </x:c>
      <x:c r="G8893" t="n">
        <x:v>7.156160831451416</x:v>
      </x:c>
      <x:c r="H8893" t="n">
        <x:v>18.641597747802734</x:v>
      </x:c>
      <x:c r="I8893" t="n">
        <x:v>64.82769775390625</x:v>
      </x:c>
      <x:c r="J8893" t="n">
        <x:v>5.136254787445068</x:v>
      </x:c>
      <x:c r="K8893" t="n">
        <x:v>-64.28901672363281</x:v>
      </x:c>
      <x:c r="L8893" t="n">
        <x:v>116.75117492675781</x:v>
      </x:c>
      <x:c r="M8893" t="n">
        <x:v>-18.81854248046875</x:v>
      </x:c>
      <x:c r="N8893" t="n">
        <x:v>21.50582504272461</x:v>
      </x:c>
      <x:c r="O8893" t="n">
        <x:v>-81.649658203125</x:v>
      </x:c>
      <x:c r="P8893" t="n">
        <x:v>48.43985366821289</x:v>
      </x:c>
      <x:c r="Q8893" t="n">
        <x:v>12.358104705810547</x:v>
      </x:c>
      <x:c r="R8893" t="n">
        <x:v>-52.28367233276367</x:v>
      </x:c>
      <x:c r="S8893" t="n">
        <x:v>112.50385284423828</x:v>
      </x:c>
      <x:c r="T8893" t="n">
        <x:v>-8.811758041381836</x:v>
      </x:c>
      <x:c r="U8893" t="n">
        <x:v>-23.07598304748535</x:v>
      </x:c>
      <x:c r="V8893" t="n">
        <x:v>3.3058416843414307</x:v>
      </x:c>
    </x:row>
    <x:row r="8894">
      <x:c r="A8894" s="1" t="n">
        <x:v>8.892</x:v>
      </x:c>
      <x:c r="B8894" t="n">
        <x:v>1790599608</x:v>
      </x:c>
      <x:c r="C8894" t="n">
        <x:v>-67.91699981689453</x:v>
      </x:c>
      <x:c r="D8894" t="n">
        <x:v>63.14500045776367</x:v>
      </x:c>
      <x:c r="E8894" t="n">
        <x:v>-61.72901153564453</x:v>
      </x:c>
      <x:c r="F8894" t="n">
        <x:v>91.64700317382812</x:v>
      </x:c>
      <x:c r="G8894" t="n">
        <x:v>-66.56629943847656</x:v>
      </x:c>
      <x:c r="H8894" t="n">
        <x:v>46.85520935058594</x:v>
      </x:c>
      <x:c r="I8894" t="n">
        <x:v>-96.76597595214844</x:v>
      </x:c>
      <x:c r="J8894" t="n">
        <x:v>22.48342514038086</x:v>
      </x:c>
      <x:c r="K8894" t="n">
        <x:v>-63.95371627807617</x:v>
      </x:c>
      <x:c r="L8894" t="n">
        <x:v>45.328277587890625</x:v>
      </x:c>
      <x:c r="M8894" t="n">
        <x:v>-71.54627990722656</x:v>
      </x:c>
      <x:c r="N8894" t="n">
        <x:v>24.174116134643555</x:v>
      </x:c>
      <x:c r="O8894" t="n">
        <x:v>-89.29747772216797</x:v>
      </x:c>
      <x:c r="P8894" t="n">
        <x:v>47.93830108642578</x:v>
      </x:c>
      <x:c r="Q8894" t="n">
        <x:v>-61.73666763305664</x:v>
      </x:c>
      <x:c r="R8894" t="n">
        <x:v>18.59505271911621</x:v>
      </x:c>
      <x:c r="S8894" t="n">
        <x:v>38.459938049316406</x:v>
      </x:c>
      <x:c r="T8894" t="n">
        <x:v>-88.84571075439453</x:v>
      </x:c>
      <x:c r="U8894" t="n">
        <x:v>79.61182403564453</x:v>
      </x:c>
      <x:c r="V8894" t="n">
        <x:v>-15.392524719238281</x:v>
      </x:c>
    </x:row>
    <x:row r="8895">
      <x:c r="A8895" s="1" t="n">
        <x:v>8.893</x:v>
      </x:c>
      <x:c r="B8895" t="n">
        <x:v>1790599608</x:v>
      </x:c>
      <x:c r="C8895" t="n">
        <x:v>-12.427703857421875</x:v>
      </x:c>
      <x:c r="D8895" t="n">
        <x:v>157.556884765625</x:v>
      </x:c>
      <x:c r="E8895" t="n">
        <x:v>15.490397453308105</x:v>
      </x:c>
      <x:c r="F8895" t="n">
        <x:v>76.67646789550781</x:v>
      </x:c>
      <x:c r="G8895" t="n">
        <x:v>5.168755531311035</x:v>
      </x:c>
      <x:c r="H8895" t="n">
        <x:v>-16.934471130371094</x:v>
      </x:c>
      <x:c r="I8895" t="n">
        <x:v>45.88410186767578</x:v>
      </x:c>
      <x:c r="J8895" t="n">
        <x:v>87.22864532470703</x:v>
      </x:c>
      <x:c r="K8895" t="n">
        <x:v>6.666193962097168</x:v>
      </x:c>
      <x:c r="L8895" t="n">
        <x:v>116.01981353759766</x:v>
      </x:c>
      <x:c r="M8895" t="n">
        <x:v>-38.458255767822266</x:v>
      </x:c>
      <x:c r="N8895" t="n">
        <x:v>118.00204467773438</x:v>
      </x:c>
      <x:c r="O8895" t="n">
        <x:v>-50.54277801513672</x:v>
      </x:c>
      <x:c r="P8895" t="n">
        <x:v>111.90890502929688</x:v>
      </x:c>
      <x:c r="Q8895" t="n">
        <x:v>-95.27531433105469</x:v>
      </x:c>
      <x:c r="R8895" t="n">
        <x:v>55.17450714111328</x:v>
      </x:c>
      <x:c r="S8895" t="n">
        <x:v>51.75801086425781</x:v>
      </x:c>
      <x:c r="T8895" t="n">
        <x:v>78.28350067138672</x:v>
      </x:c>
      <x:c r="U8895" t="n">
        <x:v>73.26254272460938</x:v>
      </x:c>
      <x:c r="V8895" t="n">
        <x:v>-16.926921844482422</x:v>
      </x:c>
    </x:row>
    <x:row r="8896">
      <x:c r="A8896" s="1" t="n">
        <x:v>8.894</x:v>
      </x:c>
      <x:c r="B8896" t="n">
        <x:v>1790599608</x:v>
      </x:c>
      <x:c r="C8896" t="n">
        <x:v>122.62442016601562</x:v>
      </x:c>
      <x:c r="D8896" t="n">
        <x:v>-32.82294845581055</x:v>
      </x:c>
      <x:c r="E8896" t="n">
        <x:v>-21.884342193603516</x:v>
      </x:c>
      <x:c r="F8896" t="n">
        <x:v>5.917270660400391</x:v>
      </x:c>
      <x:c r="G8896" t="n">
        <x:v>73.99708557128906</x:v>
      </x:c>
      <x:c r="H8896" t="n">
        <x:v>-70.12137603759766</x:v>
      </x:c>
      <x:c r="I8896" t="n">
        <x:v>45.496803283691406</x:v>
      </x:c>
      <x:c r="J8896" t="n">
        <x:v>-55.35600662231445</x:v>
      </x:c>
      <x:c r="K8896" t="n">
        <x:v>21.66075897216797</x:v>
      </x:c>
      <x:c r="L8896" t="n">
        <x:v>-16.287490844726562</x:v>
      </x:c>
      <x:c r="M8896" t="n">
        <x:v>-1.264386773109436</x:v>
      </x:c>
      <x:c r="N8896" t="n">
        <x:v>-29.005674362182617</x:v>
      </x:c>
      <x:c r="O8896" t="n">
        <x:v>33.868507385253906</x:v>
      </x:c>
      <x:c r="P8896" t="n">
        <x:v>-13.904653549194336</x:v>
      </x:c>
      <x:c r="Q8896" t="n">
        <x:v>89.32195281982422</x:v>
      </x:c>
      <x:c r="R8896" t="n">
        <x:v>-29.76802635192871</x:v>
      </x:c>
      <x:c r="S8896" t="n">
        <x:v>-103.28201293945312</x:v>
      </x:c>
      <x:c r="T8896" t="n">
        <x:v>119.73206329345703</x:v>
      </x:c>
      <x:c r="U8896" t="n">
        <x:v>43.820335388183594</x:v>
      </x:c>
      <x:c r="V8896" t="n">
        <x:v>2.1191112995147705</x:v>
      </x:c>
    </x:row>
    <x:row r="8897">
      <x:c r="A8897" s="1" t="n">
        <x:v>8.895</x:v>
      </x:c>
      <x:c r="B8897" t="n">
        <x:v>1790599608</x:v>
      </x:c>
      <x:c r="C8897" t="n">
        <x:v>-10.129467964172363</x:v>
      </x:c>
      <x:c r="D8897" t="n">
        <x:v>-29.81131935119629</x:v>
      </x:c>
      <x:c r="E8897" t="n">
        <x:v>-10.632107734680176</x:v>
      </x:c>
      <x:c r="F8897" t="n">
        <x:v>26.842193603515625</x:v>
      </x:c>
      <x:c r="G8897" t="n">
        <x:v>-25.702604293823242</x:v>
      </x:c>
      <x:c r="H8897" t="n">
        <x:v>-47.1888542175293</x:v>
      </x:c>
      <x:c r="I8897" t="n">
        <x:v>-58.29877471923828</x:v>
      </x:c>
      <x:c r="J8897" t="n">
        <x:v>-103.64066314697266</x:v>
      </x:c>
      <x:c r="K8897" t="n">
        <x:v>-25.33243179321289</x:v>
      </x:c>
      <x:c r="L8897" t="n">
        <x:v>-30.752384185791016</x:v>
      </x:c>
      <x:c r="M8897" t="n">
        <x:v>-29.00271987915039</x:v>
      </x:c>
      <x:c r="N8897" t="n">
        <x:v>-15.879962921142578</x:v>
      </x:c>
      <x:c r="O8897" t="n">
        <x:v>-11.448650360107422</x:v>
      </x:c>
      <x:c r="P8897" t="n">
        <x:v>37.89278030395508</x:v>
      </x:c>
      <x:c r="Q8897" t="n">
        <x:v>-3.8610687255859375</x:v>
      </x:c>
      <x:c r="R8897" t="n">
        <x:v>-122.7524185180664</x:v>
      </x:c>
      <x:c r="S8897" t="n">
        <x:v>49.992950439453125</x:v>
      </x:c>
      <x:c r="T8897" t="n">
        <x:v>-56.03015899658203</x:v>
      </x:c>
      <x:c r="U8897" t="n">
        <x:v>13.72668743133545</x:v>
      </x:c>
      <x:c r="V8897" t="n">
        <x:v>33.41828155517578</x:v>
      </x:c>
    </x:row>
    <x:row r="8898">
      <x:c r="A8898" s="1" t="n">
        <x:v>8.896</x:v>
      </x:c>
      <x:c r="B8898" t="n">
        <x:v>1790599608</x:v>
      </x:c>
      <x:c r="C8898" t="n">
        <x:v>18.121131896972656</x:v>
      </x:c>
      <x:c r="D8898" t="n">
        <x:v>80.2826156616211</x:v>
      </x:c>
      <x:c r="E8898" t="n">
        <x:v>16.14862060546875</x:v>
      </x:c>
      <x:c r="F8898" t="n">
        <x:v>-6.502188682556152</x:v>
      </x:c>
      <x:c r="G8898" t="n">
        <x:v>-111.46270751953125</x:v>
      </x:c>
      <x:c r="H8898" t="n">
        <x:v>-36.208248138427734</x:v>
      </x:c>
      <x:c r="I8898" t="n">
        <x:v>-30.059757232666016</x:v>
      </x:c>
      <x:c r="J8898" t="n">
        <x:v>-31.965900421142578</x:v>
      </x:c>
      <x:c r="K8898" t="n">
        <x:v>-31.427610397338867</x:v>
      </x:c>
      <x:c r="L8898" t="n">
        <x:v>54.8463134765625</x:v>
      </x:c>
      <x:c r="M8898" t="n">
        <x:v>-15.375510215759277</x:v>
      </x:c>
      <x:c r="N8898" t="n">
        <x:v>12.758893013000488</x:v>
      </x:c>
      <x:c r="O8898" t="n">
        <x:v>32.1187744140625</x:v>
      </x:c>
      <x:c r="P8898" t="n">
        <x:v>12.811549186706543</x:v>
      </x:c>
      <x:c r="Q8898" t="n">
        <x:v>-17.072856903076172</x:v>
      </x:c>
      <x:c r="R8898" t="n">
        <x:v>55.926002502441406</x:v>
      </x:c>
      <x:c r="S8898" t="n">
        <x:v>-1.333809494972229</x:v>
      </x:c>
      <x:c r="T8898" t="n">
        <x:v>-28.5655574798584</x:v>
      </x:c>
      <x:c r="U8898" t="n">
        <x:v>-56.96403121948242</x:v>
      </x:c>
      <x:c r="V8898" t="n">
        <x:v>27.085309982299805</x:v>
      </x:c>
    </x:row>
    <x:row r="8899">
      <x:c r="A8899" s="1" t="n">
        <x:v>8.897</x:v>
      </x:c>
      <x:c r="B8899" t="n">
        <x:v>1790599608</x:v>
      </x:c>
      <x:c r="C8899" t="n">
        <x:v>74.45852661132812</x:v>
      </x:c>
      <x:c r="D8899" t="n">
        <x:v>76.12419891357422</x:v>
      </x:c>
      <x:c r="E8899" t="n">
        <x:v>31.270931243896484</x:v>
      </x:c>
      <x:c r="F8899" t="n">
        <x:v>24.5228214263916</x:v>
      </x:c>
      <x:c r="G8899" t="n">
        <x:v>39.789039611816406</x:v>
      </x:c>
      <x:c r="H8899" t="n">
        <x:v>17.605791091918945</x:v>
      </x:c>
      <x:c r="I8899" t="n">
        <x:v>150.1337432861328</x:v>
      </x:c>
      <x:c r="J8899" t="n">
        <x:v>66.69537353515625</x:v>
      </x:c>
      <x:c r="K8899" t="n">
        <x:v>118.43084716796875</x:v>
      </x:c>
      <x:c r="L8899" t="n">
        <x:v>-8.006978988647461</x:v>
      </x:c>
      <x:c r="M8899" t="n">
        <x:v>146.17730712890625</x:v>
      </x:c>
      <x:c r="N8899" t="n">
        <x:v>-55.808265686035156</x:v>
      </x:c>
      <x:c r="O8899" t="n">
        <x:v>69.92449188232422</x:v>
      </x:c>
      <x:c r="P8899" t="n">
        <x:v>-69.88003540039062</x:v>
      </x:c>
      <x:c r="Q8899" t="n">
        <x:v>92.28519439697266</x:v>
      </x:c>
      <x:c r="R8899" t="n">
        <x:v>5.305156230926514</x:v>
      </x:c>
      <x:c r="S8899" t="n">
        <x:v>-14.199432373046875</x:v>
      </x:c>
      <x:c r="T8899" t="n">
        <x:v>19.109756469726562</x:v>
      </x:c>
      <x:c r="U8899" t="n">
        <x:v>-80.49079132080078</x:v>
      </x:c>
      <x:c r="V8899" t="n">
        <x:v>41.32859420776367</x:v>
      </x:c>
    </x:row>
    <x:row r="8900">
      <x:c r="A8900" s="1" t="n">
        <x:v>8.898</x:v>
      </x:c>
      <x:c r="B8900" t="n">
        <x:v>1790599608</x:v>
      </x:c>
      <x:c r="C8900" t="n">
        <x:v>4.15632438659668</x:v>
      </x:c>
      <x:c r="D8900" t="n">
        <x:v>63.33155822753906</x:v>
      </x:c>
      <x:c r="E8900" t="n">
        <x:v>-0.7655717134475708</x:v>
      </x:c>
      <x:c r="F8900" t="n">
        <x:v>73.81806945800781</x:v>
      </x:c>
      <x:c r="G8900" t="n">
        <x:v>-13.786995887756348</x:v>
      </x:c>
      <x:c r="H8900" t="n">
        <x:v>-15.557249069213867</x:v>
      </x:c>
      <x:c r="I8900" t="n">
        <x:v>101.12901306152344</x:v>
      </x:c>
      <x:c r="J8900" t="n">
        <x:v>117.51510620117188</x:v>
      </x:c>
      <x:c r="K8900" t="n">
        <x:v>-64.72578430175781</x:v>
      </x:c>
      <x:c r="L8900" t="n">
        <x:v>8.781935691833496</x:v>
      </x:c>
      <x:c r="M8900" t="n">
        <x:v>17.2650146484375</x:v>
      </x:c>
      <x:c r="N8900" t="n">
        <x:v>54.08985137939453</x:v>
      </x:c>
      <x:c r="O8900" t="n">
        <x:v>-4.485631465911865</x:v>
      </x:c>
      <x:c r="P8900" t="n">
        <x:v>44.11501693725586</x:v>
      </x:c>
      <x:c r="Q8900" t="n">
        <x:v>33.34120559692383</x:v>
      </x:c>
      <x:c r="R8900" t="n">
        <x:v>-6.115314960479736</x:v>
      </x:c>
      <x:c r="S8900" t="n">
        <x:v>29.966331481933594</x:v>
      </x:c>
      <x:c r="T8900" t="n">
        <x:v>-9.505806922912598</x:v>
      </x:c>
      <x:c r="U8900" t="n">
        <x:v>-19.810060501098633</x:v>
      </x:c>
      <x:c r="V8900" t="n">
        <x:v>93.2799072265625</x:v>
      </x:c>
    </x:row>
    <x:row r="8901">
      <x:c r="A8901" s="1" t="n">
        <x:v>8.899</x:v>
      </x:c>
      <x:c r="B8901" t="n">
        <x:v>1790599608</x:v>
      </x:c>
      <x:c r="C8901" t="n">
        <x:v>-134.09423828125</x:v>
      </x:c>
      <x:c r="D8901" t="n">
        <x:v>-18.073427200317383</x:v>
      </x:c>
      <x:c r="E8901" t="n">
        <x:v>-123.85913848876953</x:v>
      </x:c>
      <x:c r="F8901" t="n">
        <x:v>-95.9389877319336</x:v>
      </x:c>
      <x:c r="G8901" t="n">
        <x:v>-101.61927032470703</x:v>
      </x:c>
      <x:c r="H8901" t="n">
        <x:v>34.1740608215332</x:v>
      </x:c>
      <x:c r="I8901" t="n">
        <x:v>-46.61769485473633</x:v>
      </x:c>
      <x:c r="J8901" t="n">
        <x:v>12.692914962768555</x:v>
      </x:c>
      <x:c r="K8901" t="n">
        <x:v>-112.3287353515625</x:v>
      </x:c>
      <x:c r="L8901" t="n">
        <x:v>-58.933258056640625</x:v>
      </x:c>
      <x:c r="M8901" t="n">
        <x:v>-169.79446411132812</x:v>
      </x:c>
      <x:c r="N8901" t="n">
        <x:v>-43.15346908569336</x:v>
      </x:c>
      <x:c r="O8901" t="n">
        <x:v>25.53798484802246</x:v>
      </x:c>
      <x:c r="P8901" t="n">
        <x:v>-35.32301330566406</x:v>
      </x:c>
      <x:c r="Q8901" t="n">
        <x:v>-65.02422332763672</x:v>
      </x:c>
      <x:c r="R8901" t="n">
        <x:v>-46.1630973815918</x:v>
      </x:c>
      <x:c r="S8901" t="n">
        <x:v>-73.12098693847656</x:v>
      </x:c>
      <x:c r="T8901" t="n">
        <x:v>-80.06401824951172</x:v>
      </x:c>
      <x:c r="U8901" t="n">
        <x:v>-93.92293548583984</x:v>
      </x:c>
      <x:c r="V8901" t="n">
        <x:v>29.20081901550293</x:v>
      </x:c>
    </x:row>
    <x:row r="8902">
      <x:c r="A8902" s="1" t="n">
        <x:v>8.9</x:v>
      </x:c>
      <x:c r="B8902" t="n">
        <x:v>1790599608</x:v>
      </x:c>
      <x:c r="C8902" t="n">
        <x:v>93.4317855834961</x:v>
      </x:c>
      <x:c r="D8902" t="n">
        <x:v>-12.716336250305176</x:v>
      </x:c>
      <x:c r="E8902" t="n">
        <x:v>35.91371154785156</x:v>
      </x:c>
      <x:c r="F8902" t="n">
        <x:v>36.47162628173828</x:v>
      </x:c>
      <x:c r="G8902" t="n">
        <x:v>65.27272033691406</x:v>
      </x:c>
      <x:c r="H8902" t="n">
        <x:v>141.8787841796875</x:v>
      </x:c>
      <x:c r="I8902" t="n">
        <x:v>-76.0167236328125</x:v>
      </x:c>
      <x:c r="J8902" t="n">
        <x:v>46.283626556396484</x:v>
      </x:c>
      <x:c r="K8902" t="n">
        <x:v>89.34325408935547</x:v>
      </x:c>
      <x:c r="L8902" t="n">
        <x:v>83.18388366699219</x:v>
      </x:c>
      <x:c r="M8902" t="n">
        <x:v>10.437694549560547</x:v>
      </x:c>
      <x:c r="N8902" t="n">
        <x:v>58.226646423339844</x:v>
      </x:c>
      <x:c r="O8902" t="n">
        <x:v>44.02907943725586</x:v>
      </x:c>
      <x:c r="P8902" t="n">
        <x:v>58.203521728515625</x:v>
      </x:c>
      <x:c r="Q8902" t="n">
        <x:v>79.90982818603516</x:v>
      </x:c>
      <x:c r="R8902" t="n">
        <x:v>83.10041046142578</x:v>
      </x:c>
      <x:c r="S8902" t="n">
        <x:v>13.506155967712402</x:v>
      </x:c>
      <x:c r="T8902" t="n">
        <x:v>5.444747447967529</x:v>
      </x:c>
      <x:c r="U8902" t="n">
        <x:v>84.48381805419922</x:v>
      </x:c>
      <x:c r="V8902" t="n">
        <x:v>62.18910217285156</x:v>
      </x:c>
    </x:row>
    <x:row r="8903">
      <x:c r="A8903" s="1" t="n">
        <x:v>8.901</x:v>
      </x:c>
      <x:c r="B8903" t="n">
        <x:v>1790599608</x:v>
      </x:c>
      <x:c r="C8903" t="n">
        <x:v>-17.742298126220703</x:v>
      </x:c>
      <x:c r="D8903" t="n">
        <x:v>38.765403747558594</x:v>
      </x:c>
      <x:c r="E8903" t="n">
        <x:v>-37.96890640258789</x:v>
      </x:c>
      <x:c r="F8903" t="n">
        <x:v>40.020530700683594</x:v>
      </x:c>
      <x:c r="G8903" t="n">
        <x:v>-77.83048248291016</x:v>
      </x:c>
      <x:c r="H8903" t="n">
        <x:v>23.551259994506836</x:v>
      </x:c>
      <x:c r="I8903" t="n">
        <x:v>3.6528799533843994</x:v>
      </x:c>
      <x:c r="J8903" t="n">
        <x:v>-38.65576171875</x:v>
      </x:c>
      <x:c r="K8903" t="n">
        <x:v>27.28200340270996</x:v>
      </x:c>
      <x:c r="L8903" t="n">
        <x:v>22.66135597229004</x:v>
      </x:c>
      <x:c r="M8903" t="n">
        <x:v>-38.77432632446289</x:v>
      </x:c>
      <x:c r="N8903" t="n">
        <x:v>34.496707916259766</x:v>
      </x:c>
      <x:c r="O8903" t="n">
        <x:v>-112.69342041015625</x:v>
      </x:c>
      <x:c r="P8903" t="n">
        <x:v>-59.236854553222656</x:v>
      </x:c>
      <x:c r="Q8903" t="n">
        <x:v>54.309043884277344</x:v>
      </x:c>
      <x:c r="R8903" t="n">
        <x:v>14.7785005569458</x:v>
      </x:c>
      <x:c r="S8903" t="n">
        <x:v>32.60979080200195</x:v>
      </x:c>
      <x:c r="T8903" t="n">
        <x:v>-55.994873046875</x:v>
      </x:c>
      <x:c r="U8903" t="n">
        <x:v>39.783607482910156</x:v>
      </x:c>
      <x:c r="V8903" t="n">
        <x:v>-50.97209167480469</x:v>
      </x:c>
    </x:row>
    <x:row r="8904">
      <x:c r="A8904" s="1" t="n">
        <x:v>8.902</x:v>
      </x:c>
      <x:c r="B8904" t="n">
        <x:v>1790599608</x:v>
      </x:c>
      <x:c r="C8904" t="n">
        <x:v>13.436050415039062</x:v>
      </x:c>
      <x:c r="D8904" t="n">
        <x:v>7.731743812561035</x:v>
      </x:c>
      <x:c r="E8904" t="n">
        <x:v>12.802292823791504</x:v>
      </x:c>
      <x:c r="F8904" t="n">
        <x:v>23.305335998535156</x:v>
      </x:c>
      <x:c r="G8904" t="n">
        <x:v>25.294734954833984</x:v>
      </x:c>
      <x:c r="H8904" t="n">
        <x:v>-17.109790802001953</x:v>
      </x:c>
      <x:c r="I8904" t="n">
        <x:v>55.88832092285156</x:v>
      </x:c>
      <x:c r="J8904" t="n">
        <x:v>-3.972083568572998</x:v>
      </x:c>
      <x:c r="K8904" t="n">
        <x:v>-7.028995513916016</x:v>
      </x:c>
      <x:c r="L8904" t="n">
        <x:v>48.980712890625</x:v>
      </x:c>
      <x:c r="M8904" t="n">
        <x:v>48.482452392578125</x:v>
      </x:c>
      <x:c r="N8904" t="n">
        <x:v>-10.84538459777832</x:v>
      </x:c>
      <x:c r="O8904" t="n">
        <x:v>3.936016082763672</x:v>
      </x:c>
      <x:c r="P8904" t="n">
        <x:v>21.685766220092773</x:v>
      </x:c>
      <x:c r="Q8904" t="n">
        <x:v>-10.501459121704102</x:v>
      </x:c>
      <x:c r="R8904" t="n">
        <x:v>-15.990814208984375</x:v>
      </x:c>
      <x:c r="S8904" t="n">
        <x:v>35.46506881713867</x:v>
      </x:c>
      <x:c r="T8904" t="n">
        <x:v>28.390151977539062</x:v>
      </x:c>
      <x:c r="U8904" t="n">
        <x:v>-7.6763715744018555</x:v>
      </x:c>
      <x:c r="V8904" t="n">
        <x:v>-53.52334213256836</x:v>
      </x:c>
    </x:row>
    <x:row r="8905">
      <x:c r="A8905" s="1" t="n">
        <x:v>8.903</x:v>
      </x:c>
      <x:c r="B8905" t="n">
        <x:v>1790599608</x:v>
      </x:c>
      <x:c r="C8905" t="n">
        <x:v>-16.594961166381836</x:v>
      </x:c>
      <x:c r="D8905" t="n">
        <x:v>38.38809585571289</x:v>
      </x:c>
      <x:c r="E8905" t="n">
        <x:v>24.790082931518555</x:v>
      </x:c>
      <x:c r="F8905" t="n">
        <x:v>39.62839889526367</x:v>
      </x:c>
      <x:c r="G8905" t="n">
        <x:v>47.61580276489258</x:v>
      </x:c>
      <x:c r="H8905" t="n">
        <x:v>-9.348217964172363</x:v>
      </x:c>
      <x:c r="I8905" t="n">
        <x:v>43.30891799926758</x:v>
      </x:c>
      <x:c r="J8905" t="n">
        <x:v>13.14498519897461</x:v>
      </x:c>
      <x:c r="K8905" t="n">
        <x:v>0.9915238618850708</x:v>
      </x:c>
      <x:c r="L8905" t="n">
        <x:v>0.995313286781311</x:v>
      </x:c>
      <x:c r="M8905" t="n">
        <x:v>108.44623565673828</x:v>
      </x:c>
      <x:c r="N8905" t="n">
        <x:v>32.502906799316406</x:v>
      </x:c>
      <x:c r="O8905" t="n">
        <x:v>11.472216606140137</x:v>
      </x:c>
      <x:c r="P8905" t="n">
        <x:v>-3.4072935581207275</x:v>
      </x:c>
      <x:c r="Q8905" t="n">
        <x:v>40.94182205200195</x:v>
      </x:c>
      <x:c r="R8905" t="n">
        <x:v>39.83103942871094</x:v>
      </x:c>
      <x:c r="S8905" t="n">
        <x:v>69.71560668945312</x:v>
      </x:c>
      <x:c r="T8905" t="n">
        <x:v>33.56166458129883</x:v>
      </x:c>
      <x:c r="U8905" t="n">
        <x:v>-3.1735570430755615</x:v>
      </x:c>
      <x:c r="V8905" t="n">
        <x:v>19.950536727905273</x:v>
      </x:c>
    </x:row>
    <x:row r="8906">
      <x:c r="A8906" s="1" t="n">
        <x:v>8.904</x:v>
      </x:c>
      <x:c r="B8906" t="n">
        <x:v>1790599608</x:v>
      </x:c>
      <x:c r="C8906" t="n">
        <x:v>-29.308412551879883</x:v>
      </x:c>
      <x:c r="D8906" t="n">
        <x:v>57.64513397216797</x:v>
      </x:c>
      <x:c r="E8906" t="n">
        <x:v>-57.8723030090332</x:v>
      </x:c>
      <x:c r="F8906" t="n">
        <x:v>-22.02815818786621</x:v>
      </x:c>
      <x:c r="G8906" t="n">
        <x:v>2.1224312782287598</x:v>
      </x:c>
      <x:c r="H8906" t="n">
        <x:v>-32.4954948425293</x:v>
      </x:c>
      <x:c r="I8906" t="n">
        <x:v>-16.556602478027344</x:v>
      </x:c>
      <x:c r="J8906" t="n">
        <x:v>13.492451667785645</x:v>
      </x:c>
      <x:c r="K8906" t="n">
        <x:v>11.342628479003906</x:v>
      </x:c>
      <x:c r="L8906" t="n">
        <x:v>5.9106950759887695</x:v>
      </x:c>
      <x:c r="M8906" t="n">
        <x:v>-17.11440658569336</x:v>
      </x:c>
      <x:c r="N8906" t="n">
        <x:v>-33.366943359375</x:v>
      </x:c>
      <x:c r="O8906" t="n">
        <x:v>-102.93904113769531</x:v>
      </x:c>
      <x:c r="P8906" t="n">
        <x:v>-7.012819766998291</x:v>
      </x:c>
      <x:c r="Q8906" t="n">
        <x:v>-18.240427017211914</x:v>
      </x:c>
      <x:c r="R8906" t="n">
        <x:v>65.29043579101562</x:v>
      </x:c>
      <x:c r="S8906" t="n">
        <x:v>-17.406005859375</x:v>
      </x:c>
      <x:c r="T8906" t="n">
        <x:v>33.74222183227539</x:v>
      </x:c>
      <x:c r="U8906" t="n">
        <x:v>31.23944091796875</x:v>
      </x:c>
      <x:c r="V8906" t="n">
        <x:v>4.218682289123535</x:v>
      </x:c>
    </x:row>
    <x:row r="8907">
      <x:c r="A8907" s="1" t="n">
        <x:v>8.905</x:v>
      </x:c>
      <x:c r="B8907" t="n">
        <x:v>1790599608</x:v>
      </x:c>
      <x:c r="C8907" t="n">
        <x:v>48.440940856933594</x:v>
      </x:c>
      <x:c r="D8907" t="n">
        <x:v>-70.07182312011719</x:v>
      </x:c>
      <x:c r="E8907" t="n">
        <x:v>85.21192932128906</x:v>
      </x:c>
      <x:c r="F8907" t="n">
        <x:v>-3.9244046211242676</x:v>
      </x:c>
      <x:c r="G8907" t="n">
        <x:v>-37.2886848449707</x:v>
      </x:c>
      <x:c r="H8907" t="n">
        <x:v>-2.8801651000976562</x:v>
      </x:c>
      <x:c r="I8907" t="n">
        <x:v>105.2629623413086</x:v>
      </x:c>
      <x:c r="J8907" t="n">
        <x:v>12.505010604858398</x:v>
      </x:c>
      <x:c r="K8907" t="n">
        <x:v>63.114566802978516</x:v>
      </x:c>
      <x:c r="L8907" t="n">
        <x:v>-45.39482116699219</x:v>
      </x:c>
      <x:c r="M8907" t="n">
        <x:v>134.1648406982422</x:v>
      </x:c>
      <x:c r="N8907" t="n">
        <x:v>83.52171325683594</x:v>
      </x:c>
      <x:c r="O8907" t="n">
        <x:v>42.90003967285156</x:v>
      </x:c>
      <x:c r="P8907" t="n">
        <x:v>-29.4058780670166</x:v>
      </x:c>
      <x:c r="Q8907" t="n">
        <x:v>46.139747619628906</x:v>
      </x:c>
      <x:c r="R8907" t="n">
        <x:v>8.690808296203613</x:v>
      </x:c>
      <x:c r="S8907" t="n">
        <x:v>-0.49872779846191406</x:v>
      </x:c>
      <x:c r="T8907" t="n">
        <x:v>39.32468795776367</x:v>
      </x:c>
      <x:c r="U8907" t="n">
        <x:v>-17.80744743347168</x:v>
      </x:c>
      <x:c r="V8907" t="n">
        <x:v>-74.37989807128906</x:v>
      </x:c>
    </x:row>
    <x:row r="8908">
      <x:c r="A8908" s="1" t="n">
        <x:v>8.906</x:v>
      </x:c>
      <x:c r="B8908" t="n">
        <x:v>1790599608</x:v>
      </x:c>
      <x:c r="C8908" t="n">
        <x:v>-20.61907386779785</x:v>
      </x:c>
      <x:c r="D8908" t="n">
        <x:v>71.13591766357422</x:v>
      </x:c>
      <x:c r="E8908" t="n">
        <x:v>-49.59389114379883</x:v>
      </x:c>
      <x:c r="F8908" t="n">
        <x:v>-68.22476196289062</x:v>
      </x:c>
      <x:c r="G8908" t="n">
        <x:v>-19.516206741333008</x:v>
      </x:c>
      <x:c r="H8908" t="n">
        <x:v>-18.27764129638672</x:v>
      </x:c>
      <x:c r="I8908" t="n">
        <x:v>12.161188125610352</x:v>
      </x:c>
      <x:c r="J8908" t="n">
        <x:v>4.86626672744751</x:v>
      </x:c>
      <x:c r="K8908" t="n">
        <x:v>-46.19625473022461</x:v>
      </x:c>
      <x:c r="L8908" t="n">
        <x:v>-22.791194915771484</x:v>
      </x:c>
      <x:c r="M8908" t="n">
        <x:v>-24.67365264892578</x:v>
      </x:c>
      <x:c r="N8908" t="n">
        <x:v>-0.44007402658462524</x:v>
      </x:c>
      <x:c r="O8908" t="n">
        <x:v>-112.44558715820312</x:v>
      </x:c>
      <x:c r="P8908" t="n">
        <x:v>-32.84952163696289</x:v>
      </x:c>
      <x:c r="Q8908" t="n">
        <x:v>-37.90721130371094</x:v>
      </x:c>
      <x:c r="R8908" t="n">
        <x:v>2.667813539505005</x:v>
      </x:c>
      <x:c r="S8908" t="n">
        <x:v>-23.09646987915039</x:v>
      </x:c>
      <x:c r="T8908" t="n">
        <x:v>-52.78770446777344</x:v>
      </x:c>
      <x:c r="U8908" t="n">
        <x:v>20.227928161621094</x:v>
      </x:c>
      <x:c r="V8908" t="n">
        <x:v>6.847839832305908</x:v>
      </x:c>
    </x:row>
    <x:row r="8909">
      <x:c r="A8909" s="1" t="n">
        <x:v>8.907</x:v>
      </x:c>
      <x:c r="B8909" t="n">
        <x:v>1790599608</x:v>
      </x:c>
      <x:c r="C8909" t="n">
        <x:v>25.101734161376953</x:v>
      </x:c>
      <x:c r="D8909" t="n">
        <x:v>84.56937408447266</x:v>
      </x:c>
      <x:c r="E8909" t="n">
        <x:v>99.30180358886719</x:v>
      </x:c>
      <x:c r="F8909" t="n">
        <x:v>110.52574920654297</x:v>
      </x:c>
      <x:c r="G8909" t="n">
        <x:v>-24.018478393554688</x:v>
      </x:c>
      <x:c r="H8909" t="n">
        <x:v>89.83224487304688</x:v>
      </x:c>
      <x:c r="I8909" t="n">
        <x:v>81.1548843383789</x:v>
      </x:c>
      <x:c r="J8909" t="n">
        <x:v>115.77899932861328</x:v>
      </x:c>
      <x:c r="K8909" t="n">
        <x:v>141.065185546875</x:v>
      </x:c>
      <x:c r="L8909" t="n">
        <x:v>62.82231903076172</x:v>
      </x:c>
      <x:c r="M8909" t="n">
        <x:v>103.74398040771484</x:v>
      </x:c>
      <x:c r="N8909" t="n">
        <x:v>66.76004028320312</x:v>
      </x:c>
      <x:c r="O8909" t="n">
        <x:v>61.781333923339844</x:v>
      </x:c>
      <x:c r="P8909" t="n">
        <x:v>39.95426940917969</x:v>
      </x:c>
      <x:c r="Q8909" t="n">
        <x:v>60.87992858886719</x:v>
      </x:c>
      <x:c r="R8909" t="n">
        <x:v>60.97843551635742</x:v>
      </x:c>
      <x:c r="S8909" t="n">
        <x:v>89.51158142089844</x:v>
      </x:c>
      <x:c r="T8909" t="n">
        <x:v>95.08026885986328</x:v>
      </x:c>
      <x:c r="U8909" t="n">
        <x:v>152.30690002441406</x:v>
      </x:c>
      <x:c r="V8909" t="n">
        <x:v>-48.59663009643555</x:v>
      </x:c>
    </x:row>
    <x:row r="8910">
      <x:c r="A8910" s="1" t="n">
        <x:v>8.908</x:v>
      </x:c>
      <x:c r="B8910" t="n">
        <x:v>1790599608</x:v>
      </x:c>
      <x:c r="C8910" t="n">
        <x:v>28.407548904418945</x:v>
      </x:c>
      <x:c r="D8910" t="n">
        <x:v>46.81595993041992</x:v>
      </x:c>
      <x:c r="E8910" t="n">
        <x:v>24.447216033935547</x:v>
      </x:c>
      <x:c r="F8910" t="n">
        <x:v>17.171382904052734</x:v>
      </x:c>
      <x:c r="G8910" t="n">
        <x:v>52.442073822021484</x:v>
      </x:c>
      <x:c r="H8910" t="n">
        <x:v>66.25145721435547</x:v>
      </x:c>
      <x:c r="I8910" t="n">
        <x:v>-9.120138168334961</x:v>
      </x:c>
      <x:c r="J8910" t="n">
        <x:v>79.62789916992188</x:v>
      </x:c>
      <x:c r="K8910" t="n">
        <x:v>3.875849962234497</x:v>
      </x:c>
      <x:c r="L8910" t="n">
        <x:v>57.63264846801758</x:v>
      </x:c>
      <x:c r="M8910" t="n">
        <x:v>-19.211837768554688</x:v>
      </x:c>
      <x:c r="N8910" t="n">
        <x:v>-9.805276870727539</x:v>
      </x:c>
      <x:c r="O8910" t="n">
        <x:v>-15.852452278137207</x:v>
      </x:c>
      <x:c r="P8910" t="n">
        <x:v>12.171298027038574</x:v>
      </x:c>
      <x:c r="Q8910" t="n">
        <x:v>24.211095809936523</x:v>
      </x:c>
      <x:c r="R8910" t="n">
        <x:v>53.207149505615234</x:v>
      </x:c>
      <x:c r="S8910" t="n">
        <x:v>51.6240348815918</x:v>
      </x:c>
      <x:c r="T8910" t="n">
        <x:v>-58.27247619628906</x:v>
      </x:c>
      <x:c r="U8910" t="n">
        <x:v>91.19532012939453</x:v>
      </x:c>
      <x:c r="V8910" t="n">
        <x:v>-23.457502365112305</x:v>
      </x:c>
    </x:row>
    <x:row r="8911">
      <x:c r="A8911" s="1" t="n">
        <x:v>8.909</x:v>
      </x:c>
      <x:c r="B8911" t="n">
        <x:v>1790599608</x:v>
      </x:c>
      <x:c r="C8911" t="n">
        <x:v>-67.62249755859375</x:v>
      </x:c>
      <x:c r="D8911" t="n">
        <x:v>-53.955020904541016</x:v>
      </x:c>
      <x:c r="E8911" t="n">
        <x:v>-70.6246337890625</x:v>
      </x:c>
      <x:c r="F8911" t="n">
        <x:v>-51.632728576660156</x:v>
      </x:c>
      <x:c r="G8911" t="n">
        <x:v>-16.171401977539062</x:v>
      </x:c>
      <x:c r="H8911" t="n">
        <x:v>-34.60430908203125</x:v>
      </x:c>
      <x:c r="I8911" t="n">
        <x:v>-27.460649490356445</x:v>
      </x:c>
      <x:c r="J8911" t="n">
        <x:v>-23.08466911315918</x:v>
      </x:c>
      <x:c r="K8911" t="n">
        <x:v>-145.3289031982422</x:v>
      </x:c>
      <x:c r="L8911" t="n">
        <x:v>-73.6538314819336</x:v>
      </x:c>
      <x:c r="M8911" t="n">
        <x:v>-70.0309829711914</x:v>
      </x:c>
      <x:c r="N8911" t="n">
        <x:v>10.314125061035156</x:v>
      </x:c>
      <x:c r="O8911" t="n">
        <x:v>-55.00740432739258</x:v>
      </x:c>
      <x:c r="P8911" t="n">
        <x:v>-118.38876342773438</x:v>
      </x:c>
      <x:c r="Q8911" t="n">
        <x:v>-9.227128982543945</x:v>
      </x:c>
      <x:c r="R8911" t="n">
        <x:v>-77.25509643554688</x:v>
      </x:c>
      <x:c r="S8911" t="n">
        <x:v>-22.75807762145996</x:v>
      </x:c>
      <x:c r="T8911" t="n">
        <x:v>-85.40653228759766</x:v>
      </x:c>
      <x:c r="U8911" t="n">
        <x:v>-26.822288513183594</x:v>
      </x:c>
      <x:c r="V8911" t="n">
        <x:v>-87.42268371582031</x:v>
      </x:c>
    </x:row>
    <x:row r="8912">
      <x:c r="A8912" s="1" t="n">
        <x:v>8.91</x:v>
      </x:c>
      <x:c r="B8912" t="n">
        <x:v>1790599608</x:v>
      </x:c>
      <x:c r="C8912" t="n">
        <x:v>6.810812950134277</x:v>
      </x:c>
      <x:c r="D8912" t="n">
        <x:v>-61.12611389160156</x:v>
      </x:c>
      <x:c r="E8912" t="n">
        <x:v>-51.64320373535156</x:v>
      </x:c>
      <x:c r="F8912" t="n">
        <x:v>-53.294132232666016</x:v>
      </x:c>
      <x:c r="G8912" t="n">
        <x:v>29.990856170654297</x:v>
      </x:c>
      <x:c r="H8912" t="n">
        <x:v>-115.74646759033203</x:v>
      </x:c>
      <x:c r="I8912" t="n">
        <x:v>-37.58763885498047</x:v>
      </x:c>
      <x:c r="J8912" t="n">
        <x:v>-58.29666519165039</x:v>
      </x:c>
      <x:c r="K8912" t="n">
        <x:v>-78.37942504882812</x:v>
      </x:c>
      <x:c r="L8912" t="n">
        <x:v>-114.6548843383789</x:v>
      </x:c>
      <x:c r="M8912" t="n">
        <x:v>-118.31453704833984</x:v>
      </x:c>
      <x:c r="N8912" t="n">
        <x:v>-61.67274856567383</x:v>
      </x:c>
      <x:c r="O8912" t="n">
        <x:v>-90.97464752197266</x:v>
      </x:c>
      <x:c r="P8912" t="n">
        <x:v>-2.489752769470215</x:v>
      </x:c>
      <x:c r="Q8912" t="n">
        <x:v>-67.17632293701172</x:v>
      </x:c>
      <x:c r="R8912" t="n">
        <x:v>-30.295921325683594</x:v>
      </x:c>
      <x:c r="S8912" t="n">
        <x:v>-46.720741271972656</x:v>
      </x:c>
      <x:c r="T8912" t="n">
        <x:v>-56.40810012817383</x:v>
      </x:c>
      <x:c r="U8912" t="n">
        <x:v>7.308601379394531</x:v>
      </x:c>
      <x:c r="V8912" t="n">
        <x:v>-23.941837310791016</x:v>
      </x:c>
    </x:row>
    <x:row r="8913">
      <x:c r="A8913" s="1" t="n">
        <x:v>8.911</x:v>
      </x:c>
      <x:c r="B8913" t="n">
        <x:v>1790599608</x:v>
      </x:c>
      <x:c r="C8913" t="n">
        <x:v>-101.71961212158203</x:v>
      </x:c>
      <x:c r="D8913" t="n">
        <x:v>-24.394535064697266</x:v>
      </x:c>
      <x:c r="E8913" t="n">
        <x:v>-17.202970504760742</x:v>
      </x:c>
      <x:c r="F8913" t="n">
        <x:v>-18.86908531188965</x:v>
      </x:c>
      <x:c r="G8913" t="n">
        <x:v>6.020993232727051</x:v>
      </x:c>
      <x:c r="H8913" t="n">
        <x:v>-53.19169616699219</x:v>
      </x:c>
      <x:c r="I8913" t="n">
        <x:v>-55.93510818481445</x:v>
      </x:c>
      <x:c r="J8913" t="n">
        <x:v>-41.63861083984375</x:v>
      </x:c>
      <x:c r="K8913" t="n">
        <x:v>14.498589515686035</x:v>
      </x:c>
      <x:c r="L8913" t="n">
        <x:v>-61.077728271484375</x:v>
      </x:c>
      <x:c r="M8913" t="n">
        <x:v>-74.61425018310547</x:v>
      </x:c>
      <x:c r="N8913" t="n">
        <x:v>-27.732694625854492</x:v>
      </x:c>
      <x:c r="O8913" t="n">
        <x:v>-87.51414489746094</x:v>
      </x:c>
      <x:c r="P8913" t="n">
        <x:v>-3.110579252243042</x:v>
      </x:c>
      <x:c r="Q8913" t="n">
        <x:v>-98.75182342529297</x:v>
      </x:c>
      <x:c r="R8913" t="n">
        <x:v>-99.17512512207031</x:v>
      </x:c>
      <x:c r="S8913" t="n">
        <x:v>-47.00102996826172</x:v>
      </x:c>
      <x:c r="T8913" t="n">
        <x:v>26.95550537109375</x:v>
      </x:c>
      <x:c r="U8913" t="n">
        <x:v>-36.69694900512695</x:v>
      </x:c>
      <x:c r="V8913" t="n">
        <x:v>-54.340824127197266</x:v>
      </x:c>
    </x:row>
    <x:row r="8914">
      <x:c r="A8914" s="1" t="n">
        <x:v>8.912</x:v>
      </x:c>
      <x:c r="B8914" t="n">
        <x:v>1790599608</x:v>
      </x:c>
      <x:c r="C8914" t="n">
        <x:v>-38.42778015136719</x:v>
      </x:c>
      <x:c r="D8914" t="n">
        <x:v>-3.1083614826202393</x:v>
      </x:c>
      <x:c r="E8914" t="n">
        <x:v>-121.71664428710938</x:v>
      </x:c>
      <x:c r="F8914" t="n">
        <x:v>2.3772528171539307</x:v>
      </x:c>
      <x:c r="G8914" t="n">
        <x:v>-12.116332054138184</x:v>
      </x:c>
      <x:c r="H8914" t="n">
        <x:v>-49.33038330078125</x:v>
      </x:c>
      <x:c r="I8914" t="n">
        <x:v>-60.63591384887695</x:v>
      </x:c>
      <x:c r="J8914" t="n">
        <x:v>-13.211055755615234</x:v>
      </x:c>
      <x:c r="K8914" t="n">
        <x:v>-42.218143463134766</x:v>
      </x:c>
      <x:c r="L8914" t="n">
        <x:v>-6.422671318054199</x:v>
      </x:c>
      <x:c r="M8914" t="n">
        <x:v>-52.52510070800781</x:v>
      </x:c>
      <x:c r="N8914" t="n">
        <x:v>9.502779006958008</x:v>
      </x:c>
      <x:c r="O8914" t="n">
        <x:v>-32.982051849365234</x:v>
      </x:c>
      <x:c r="P8914" t="n">
        <x:v>11.873601913452148</x:v>
      </x:c>
      <x:c r="Q8914" t="n">
        <x:v>-44.39628601074219</x:v>
      </x:c>
      <x:c r="R8914" t="n">
        <x:v>-41.62068176269531</x:v>
      </x:c>
      <x:c r="S8914" t="n">
        <x:v>-43.40206527709961</x:v>
      </x:c>
      <x:c r="T8914" t="n">
        <x:v>28.200458526611328</x:v>
      </x:c>
      <x:c r="U8914" t="n">
        <x:v>16.583667755126953</x:v>
      </x:c>
      <x:c r="V8914" t="n">
        <x:v>76.52430725097656</x:v>
      </x:c>
    </x:row>
    <x:row r="8915">
      <x:c r="A8915" s="1" t="n">
        <x:v>8.913</x:v>
      </x:c>
      <x:c r="B8915" t="n">
        <x:v>1790599608</x:v>
      </x:c>
      <x:c r="C8915" t="n">
        <x:v>-14.296197891235352</x:v>
      </x:c>
      <x:c r="D8915" t="n">
        <x:v>-28.848501205444336</x:v>
      </x:c>
      <x:c r="E8915" t="n">
        <x:v>53.369503021240234</x:v>
      </x:c>
      <x:c r="F8915" t="n">
        <x:v>-17.004961013793945</x:v>
      </x:c>
      <x:c r="G8915" t="n">
        <x:v>73.59075164794922</x:v>
      </x:c>
      <x:c r="H8915" t="n">
        <x:v>-68.99018096923828</x:v>
      </x:c>
      <x:c r="I8915" t="n">
        <x:v>19.22538185119629</x:v>
      </x:c>
      <x:c r="J8915" t="n">
        <x:v>60.23772430419922</x:v>
      </x:c>
      <x:c r="K8915" t="n">
        <x:v>58.87266540527344</x:v>
      </x:c>
      <x:c r="L8915" t="n">
        <x:v>7.860506057739258</x:v>
      </x:c>
      <x:c r="M8915" t="n">
        <x:v>-11.895913124084473</x:v>
      </x:c>
      <x:c r="N8915" t="n">
        <x:v>5.6600494384765625</x:v>
      </x:c>
      <x:c r="O8915" t="n">
        <x:v>63.17990493774414</x:v>
      </x:c>
      <x:c r="P8915" t="n">
        <x:v>2.944361448287964</x:v>
      </x:c>
      <x:c r="Q8915" t="n">
        <x:v>44.61148452758789</x:v>
      </x:c>
      <x:c r="R8915" t="n">
        <x:v>-63.401466369628906</x:v>
      </x:c>
      <x:c r="S8915" t="n">
        <x:v>-34.573612213134766</x:v>
      </x:c>
      <x:c r="T8915" t="n">
        <x:v>-67.57228088378906</x:v>
      </x:c>
      <x:c r="U8915" t="n">
        <x:v>-36.100894927978516</x:v>
      </x:c>
      <x:c r="V8915" t="n">
        <x:v>-71.16618347167969</x:v>
      </x:c>
    </x:row>
    <x:row r="8916">
      <x:c r="A8916" s="1" t="n">
        <x:v>8.914</x:v>
      </x:c>
      <x:c r="B8916" t="n">
        <x:v>1790599608</x:v>
      </x:c>
      <x:c r="C8916" t="n">
        <x:v>-21.161766052246094</x:v>
      </x:c>
      <x:c r="D8916" t="n">
        <x:v>-78.66678619384766</x:v>
      </x:c>
      <x:c r="E8916" t="n">
        <x:v>-93.28535461425781</x:v>
      </x:c>
      <x:c r="F8916" t="n">
        <x:v>34.629615783691406</x:v>
      </x:c>
      <x:c r="G8916" t="n">
        <x:v>-40.21363830566406</x:v>
      </x:c>
      <x:c r="H8916" t="n">
        <x:v>1.3596254587173462</x:v>
      </x:c>
      <x:c r="I8916" t="n">
        <x:v>-46.686187744140625</x:v>
      </x:c>
      <x:c r="J8916" t="n">
        <x:v>-17.626327514648438</x:v>
      </x:c>
      <x:c r="K8916" t="n">
        <x:v>-89.51388549804688</x:v>
      </x:c>
      <x:c r="L8916" t="n">
        <x:v>-24.298175811767578</x:v>
      </x:c>
      <x:c r="M8916" t="n">
        <x:v>-2.797133207321167</x:v>
      </x:c>
      <x:c r="N8916" t="n">
        <x:v>-23.407272338867188</x:v>
      </x:c>
      <x:c r="O8916" t="n">
        <x:v>7.624756813049316</x:v>
      </x:c>
      <x:c r="P8916" t="n">
        <x:v>-52.05413055419922</x:v>
      </x:c>
      <x:c r="Q8916" t="n">
        <x:v>-56.54655075073242</x:v>
      </x:c>
      <x:c r="R8916" t="n">
        <x:v>-3.191500663757324</x:v>
      </x:c>
      <x:c r="S8916" t="n">
        <x:v>13.839624404907227</x:v>
      </x:c>
      <x:c r="T8916" t="n">
        <x:v>17.133333206176758</x:v>
      </x:c>
      <x:c r="U8916" t="n">
        <x:v>-52.32782745361328</x:v>
      </x:c>
      <x:c r="V8916" t="n">
        <x:v>3.098248243331909</x:v>
      </x:c>
    </x:row>
    <x:row r="8917">
      <x:c r="A8917" s="1" t="n">
        <x:v>8.915</x:v>
      </x:c>
      <x:c r="B8917" t="n">
        <x:v>1790599608</x:v>
      </x:c>
      <x:c r="C8917" t="n">
        <x:v>-40.34894943237305</x:v>
      </x:c>
      <x:c r="D8917" t="n">
        <x:v>136.4531707763672</x:v>
      </x:c>
      <x:c r="E8917" t="n">
        <x:v>-37.43210983276367</x:v>
      </x:c>
      <x:c r="F8917" t="n">
        <x:v>117.64555358886719</x:v>
      </x:c>
      <x:c r="G8917" t="n">
        <x:v>-118.54179382324219</x:v>
      </x:c>
      <x:c r="H8917" t="n">
        <x:v>97.42064666748047</x:v>
      </x:c>
      <x:c r="I8917" t="n">
        <x:v>-2.3101255893707275</x:v>
      </x:c>
      <x:c r="J8917" t="n">
        <x:v>14.120949745178223</x:v>
      </x:c>
      <x:c r="K8917" t="n">
        <x:v>-2.9624717235565186</x:v>
      </x:c>
      <x:c r="L8917" t="n">
        <x:v>67.73597717285156</x:v>
      </x:c>
      <x:c r="M8917" t="n">
        <x:v>-42.25788116455078</x:v>
      </x:c>
      <x:c r="N8917" t="n">
        <x:v>80.67503356933594</x:v>
      </x:c>
      <x:c r="O8917" t="n">
        <x:v>-46.39274215698242</x:v>
      </x:c>
      <x:c r="P8917" t="n">
        <x:v>56.31025314331055</x:v>
      </x:c>
      <x:c r="Q8917" t="n">
        <x:v>17.525625228881836</x:v>
      </x:c>
      <x:c r="R8917" t="n">
        <x:v>77.25675964355469</x:v>
      </x:c>
      <x:c r="S8917" t="n">
        <x:v>49.02711868286133</x:v>
      </x:c>
      <x:c r="T8917" t="n">
        <x:v>-77.43877410888672</x:v>
      </x:c>
      <x:c r="U8917" t="n">
        <x:v>98.513671875</x:v>
      </x:c>
      <x:c r="V8917" t="n">
        <x:v>40.58655548095703</x:v>
      </x:c>
    </x:row>
    <x:row r="8918">
      <x:c r="A8918" s="1" t="n">
        <x:v>8.916</x:v>
      </x:c>
      <x:c r="B8918" t="n">
        <x:v>1790599608</x:v>
      </x:c>
      <x:c r="C8918" t="n">
        <x:v>40.175662994384766</x:v>
      </x:c>
      <x:c r="D8918" t="n">
        <x:v>-48.29838943481445</x:v>
      </x:c>
      <x:c r="E8918" t="n">
        <x:v>19.2041072845459</x:v>
      </x:c>
      <x:c r="F8918" t="n">
        <x:v>45.733524322509766</x:v>
      </x:c>
      <x:c r="G8918" t="n">
        <x:v>29.988529205322266</x:v>
      </x:c>
      <x:c r="H8918" t="n">
        <x:v>-17.877622604370117</x:v>
      </x:c>
      <x:c r="I8918" t="n">
        <x:v>65.25841522216797</x:v>
      </x:c>
      <x:c r="J8918" t="n">
        <x:v>56.669620513916016</x:v>
      </x:c>
      <x:c r="K8918" t="n">
        <x:v>66.577392578125</x:v>
      </x:c>
      <x:c r="L8918" t="n">
        <x:v>10.243332862854004</x:v>
      </x:c>
      <x:c r="M8918" t="n">
        <x:v>65.93553924560547</x:v>
      </x:c>
      <x:c r="N8918" t="n">
        <x:v>6.312933921813965</x:v>
      </x:c>
      <x:c r="O8918" t="n">
        <x:v>104.92998504638672</x:v>
      </x:c>
      <x:c r="P8918" t="n">
        <x:v>25.92845344543457</x:v>
      </x:c>
      <x:c r="Q8918" t="n">
        <x:v>67.55101013183594</x:v>
      </x:c>
      <x:c r="R8918" t="n">
        <x:v>-41.215484619140625</x:v>
      </x:c>
      <x:c r="S8918" t="n">
        <x:v>47.552059173583984</x:v>
      </x:c>
      <x:c r="T8918" t="n">
        <x:v>15.175970077514648</x:v>
      </x:c>
      <x:c r="U8918" t="n">
        <x:v>-9.230568885803223</x:v>
      </x:c>
      <x:c r="V8918" t="n">
        <x:v>-11.6417818069458</x:v>
      </x:c>
    </x:row>
    <x:row r="8919">
      <x:c r="A8919" s="1" t="n">
        <x:v>8.917</x:v>
      </x:c>
      <x:c r="B8919" t="n">
        <x:v>1790599608</x:v>
      </x:c>
      <x:c r="C8919" t="n">
        <x:v>-18.794307708740234</x:v>
      </x:c>
      <x:c r="D8919" t="n">
        <x:v>-3.1887683868408203</x:v>
      </x:c>
      <x:c r="E8919" t="n">
        <x:v>-46.67704391479492</x:v>
      </x:c>
      <x:c r="F8919" t="n">
        <x:v>-112.42921447753906</x:v>
      </x:c>
      <x:c r="G8919" t="n">
        <x:v>56.947959899902344</x:v>
      </x:c>
      <x:c r="H8919" t="n">
        <x:v>-10.474453926086426</x:v>
      </x:c>
      <x:c r="I8919" t="n">
        <x:v>-33.42462921142578</x:v>
      </x:c>
      <x:c r="J8919" t="n">
        <x:v>-52.411930084228516</x:v>
      </x:c>
      <x:c r="K8919" t="n">
        <x:v>1.5247714519500732</x:v>
      </x:c>
      <x:c r="L8919" t="n">
        <x:v>-99.33599853515625</x:v>
      </x:c>
      <x:c r="M8919" t="n">
        <x:v>37.94468688964844</x:v>
      </x:c>
      <x:c r="N8919" t="n">
        <x:v>-91.35391235351562</x:v>
      </x:c>
      <x:c r="O8919" t="n">
        <x:v>82.84855651855469</x:v>
      </x:c>
      <x:c r="P8919" t="n">
        <x:v>-25.173147201538086</x:v>
      </x:c>
      <x:c r="Q8919" t="n">
        <x:v>10.139984130859375</x:v>
      </x:c>
      <x:c r="R8919" t="n">
        <x:v>-34.82268524169922</x:v>
      </x:c>
      <x:c r="S8919" t="n">
        <x:v>12.263575553894043</x:v>
      </x:c>
      <x:c r="T8919" t="n">
        <x:v>36.06332015991211</x:v>
      </x:c>
      <x:c r="U8919" t="n">
        <x:v>-40.08756637573242</x:v>
      </x:c>
      <x:c r="V8919" t="n">
        <x:v>53.11480712890625</x:v>
      </x:c>
    </x:row>
    <x:row r="8920">
      <x:c r="A8920" s="1" t="n">
        <x:v>8.918</x:v>
      </x:c>
      <x:c r="B8920" t="n">
        <x:v>1790599608</x:v>
      </x:c>
      <x:c r="C8920" t="n">
        <x:v>-48.6014404296875</x:v>
      </x:c>
      <x:c r="D8920" t="n">
        <x:v>22.29437828063965</x:v>
      </x:c>
      <x:c r="E8920" t="n">
        <x:v>40.19688034057617</x:v>
      </x:c>
      <x:c r="F8920" t="n">
        <x:v>-6.235473155975342</x:v>
      </x:c>
      <x:c r="G8920" t="n">
        <x:v>39.5150146484375</x:v>
      </x:c>
      <x:c r="H8920" t="n">
        <x:v>-48.621761322021484</x:v>
      </x:c>
      <x:c r="I8920" t="n">
        <x:v>24.892560958862305</x:v>
      </x:c>
      <x:c r="J8920" t="n">
        <x:v>-6.320743083953857</x:v>
      </x:c>
      <x:c r="K8920" t="n">
        <x:v>18.82096290588379</x:v>
      </x:c>
      <x:c r="L8920" t="n">
        <x:v>-67.57215881347656</x:v>
      </x:c>
      <x:c r="M8920" t="n">
        <x:v>15.099871635437012</x:v>
      </x:c>
      <x:c r="N8920" t="n">
        <x:v>-18.291831970214844</x:v>
      </x:c>
      <x:c r="O8920" t="n">
        <x:v>17.39612579345703</x:v>
      </x:c>
      <x:c r="P8920" t="n">
        <x:v>-12.644022941589355</x:v>
      </x:c>
      <x:c r="Q8920" t="n">
        <x:v>-76.6910629272461</x:v>
      </x:c>
      <x:c r="R8920" t="n">
        <x:v>16.236143112182617</x:v>
      </x:c>
      <x:c r="S8920" t="n">
        <x:v>57.72650146484375</x:v>
      </x:c>
      <x:c r="T8920" t="n">
        <x:v>62.898799896240234</x:v>
      </x:c>
      <x:c r="U8920" t="n">
        <x:v>-26.250320434570312</x:v>
      </x:c>
      <x:c r="V8920" t="n">
        <x:v>-19.884838104248047</x:v>
      </x:c>
    </x:row>
    <x:row r="8921">
      <x:c r="A8921" s="1" t="n">
        <x:v>8.919</x:v>
      </x:c>
      <x:c r="B8921" t="n">
        <x:v>1790599608</x:v>
      </x:c>
      <x:c r="C8921" t="n">
        <x:v>40.73273468017578</x:v>
      </x:c>
      <x:c r="D8921" t="n">
        <x:v>-42.108665466308594</x:v>
      </x:c>
      <x:c r="E8921" t="n">
        <x:v>14.592108726501465</x:v>
      </x:c>
      <x:c r="F8921" t="n">
        <x:v>20.902326583862305</x:v>
      </x:c>
      <x:c r="G8921" t="n">
        <x:v>83.61463165283203</x:v>
      </x:c>
      <x:c r="H8921" t="n">
        <x:v>-25.847944259643555</x:v>
      </x:c>
      <x:c r="I8921" t="n">
        <x:v>-65.41019439697266</x:v>
      </x:c>
      <x:c r="J8921" t="n">
        <x:v>-29.140825271606445</x:v>
      </x:c>
      <x:c r="K8921" t="n">
        <x:v>5.570501327514648</x:v>
      </x:c>
      <x:c r="L8921" t="n">
        <x:v>-13.66533088684082</x:v>
      </x:c>
      <x:c r="M8921" t="n">
        <x:v>13.46773624420166</x:v>
      </x:c>
      <x:c r="N8921" t="n">
        <x:v>10.804815292358398</x:v>
      </x:c>
      <x:c r="O8921" t="n">
        <x:v>-16.035261154174805</x:v>
      </x:c>
      <x:c r="P8921" t="n">
        <x:v>27.56328010559082</x:v>
      </x:c>
      <x:c r="Q8921" t="n">
        <x:v>-11.029397010803223</x:v>
      </x:c>
      <x:c r="R8921" t="n">
        <x:v>-19.048667907714844</x:v>
      </x:c>
      <x:c r="S8921" t="n">
        <x:v>-16.63187599182129</x:v>
      </x:c>
      <x:c r="T8921" t="n">
        <x:v>37.76472854614258</x:v>
      </x:c>
      <x:c r="U8921" t="n">
        <x:v>38.783878326416016</x:v>
      </x:c>
      <x:c r="V8921" t="n">
        <x:v>8.809511184692383</x:v>
      </x:c>
    </x:row>
    <x:row r="8922">
      <x:c r="A8922" s="1" t="n">
        <x:v>8.92</x:v>
      </x:c>
      <x:c r="B8922" t="n">
        <x:v>1790599608</x:v>
      </x:c>
      <x:c r="C8922" t="n">
        <x:v>-15.031375885009766</x:v>
      </x:c>
      <x:c r="D8922" t="n">
        <x:v>-29.3428897857666</x:v>
      </x:c>
      <x:c r="E8922" t="n">
        <x:v>24.59066390991211</x:v>
      </x:c>
      <x:c r="F8922" t="n">
        <x:v>58.817161560058594</x:v>
      </x:c>
      <x:c r="G8922" t="n">
        <x:v>45.22367858886719</x:v>
      </x:c>
      <x:c r="H8922" t="n">
        <x:v>65.2065658569336</x:v>
      </x:c>
      <x:c r="I8922" t="n">
        <x:v>36.1613655090332</x:v>
      </x:c>
      <x:c r="J8922" t="n">
        <x:v>79.11951446533203</x:v>
      </x:c>
      <x:c r="K8922" t="n">
        <x:v>19.196880340576172</x:v>
      </x:c>
      <x:c r="L8922" t="n">
        <x:v>-0.6275622844696045</x:v>
      </x:c>
      <x:c r="M8922" t="n">
        <x:v>-7.657991886138916</x:v>
      </x:c>
      <x:c r="N8922" t="n">
        <x:v>55.467811584472656</x:v>
      </x:c>
      <x:c r="O8922" t="n">
        <x:v>-43.88284683227539</x:v>
      </x:c>
      <x:c r="P8922" t="n">
        <x:v>-23.315744400024414</x:v>
      </x:c>
      <x:c r="Q8922" t="n">
        <x:v>93.65675354003906</x:v>
      </x:c>
      <x:c r="R8922" t="n">
        <x:v>16.348655700683594</x:v>
      </x:c>
      <x:c r="S8922" t="n">
        <x:v>114.42479705810547</x:v>
      </x:c>
      <x:c r="T8922" t="n">
        <x:v>-76.0975341796875</x:v>
      </x:c>
      <x:c r="U8922" t="n">
        <x:v>-2.4841175079345703</x:v>
      </x:c>
      <x:c r="V8922" t="n">
        <x:v>6.564127445220947</x:v>
      </x:c>
    </x:row>
    <x:row r="8923">
      <x:c r="A8923" s="1" t="n">
        <x:v>8.921</x:v>
      </x:c>
      <x:c r="B8923" t="n">
        <x:v>1790599608</x:v>
      </x:c>
      <x:c r="C8923" t="n">
        <x:v>13.60267162322998</x:v>
      </x:c>
      <x:c r="D8923" t="n">
        <x:v>-20.402952194213867</x:v>
      </x:c>
      <x:c r="E8923" t="n">
        <x:v>11.829222679138184</x:v>
      </x:c>
      <x:c r="F8923" t="n">
        <x:v>-55.640193939208984</x:v>
      </x:c>
      <x:c r="G8923" t="n">
        <x:v>10.133630752563477</x:v>
      </x:c>
      <x:c r="H8923" t="n">
        <x:v>-43.556846618652344</x:v>
      </x:c>
      <x:c r="I8923" t="n">
        <x:v>27.224414825439453</x:v>
      </x:c>
      <x:c r="J8923" t="n">
        <x:v>-87.34939575195312</x:v>
      </x:c>
      <x:c r="K8923" t="n">
        <x:v>35.91732406616211</x:v>
      </x:c>
      <x:c r="L8923" t="n">
        <x:v>-121.05218505859375</x:v>
      </x:c>
      <x:c r="M8923" t="n">
        <x:v>9.954290390014648</x:v>
      </x:c>
      <x:c r="N8923" t="n">
        <x:v>-12.093827247619629</x:v>
      </x:c>
      <x:c r="O8923" t="n">
        <x:v>6.552002429962158</x:v>
      </x:c>
      <x:c r="P8923" t="n">
        <x:v>8.07124137878418</x:v>
      </x:c>
      <x:c r="Q8923" t="n">
        <x:v>-4.643000602722168</x:v>
      </x:c>
      <x:c r="R8923" t="n">
        <x:v>-130.0574951171875</x:v>
      </x:c>
      <x:c r="S8923" t="n">
        <x:v>-35.55422592163086</x:v>
      </x:c>
      <x:c r="T8923" t="n">
        <x:v>9.934883117675781</x:v>
      </x:c>
      <x:c r="U8923" t="n">
        <x:v>-123.34564208984375</x:v>
      </x:c>
      <x:c r="V8923" t="n">
        <x:v>-85.39149475097656</x:v>
      </x:c>
    </x:row>
    <x:row r="8924">
      <x:c r="A8924" s="1" t="n">
        <x:v>8.922</x:v>
      </x:c>
      <x:c r="B8924" t="n">
        <x:v>1790599608</x:v>
      </x:c>
      <x:c r="C8924" t="n">
        <x:v>27.609403610229492</x:v>
      </x:c>
      <x:c r="D8924" t="n">
        <x:v>-16.301801681518555</x:v>
      </x:c>
      <x:c r="E8924" t="n">
        <x:v>-8.993212699890137</x:v>
      </x:c>
      <x:c r="F8924" t="n">
        <x:v>-30.007177352905273</x:v>
      </x:c>
      <x:c r="G8924" t="n">
        <x:v>-5.322181224822998</x:v>
      </x:c>
      <x:c r="H8924" t="n">
        <x:v>13.792210578918457</x:v>
      </x:c>
      <x:c r="I8924" t="n">
        <x:v>72.76507568359375</x:v>
      </x:c>
      <x:c r="J8924" t="n">
        <x:v>15.39196491241455</x:v>
      </x:c>
      <x:c r="K8924" t="n">
        <x:v>11.393838882446289</x:v>
      </x:c>
      <x:c r="L8924" t="n">
        <x:v>-5.222997665405273</x:v>
      </x:c>
      <x:c r="M8924" t="n">
        <x:v>6.6249542236328125</x:v>
      </x:c>
      <x:c r="N8924" t="n">
        <x:v>38.42961883544922</x:v>
      </x:c>
      <x:c r="O8924" t="n">
        <x:v>-19.984577178955078</x:v>
      </x:c>
      <x:c r="P8924" t="n">
        <x:v>-86.37522888183594</x:v>
      </x:c>
      <x:c r="Q8924" t="n">
        <x:v>62.86105728149414</x:v>
      </x:c>
      <x:c r="R8924" t="n">
        <x:v>-45.4259033203125</x:v>
      </x:c>
      <x:c r="S8924" t="n">
        <x:v>-22.65418243408203</x:v>
      </x:c>
      <x:c r="T8924" t="n">
        <x:v>-85.8443832397461</x:v>
      </x:c>
      <x:c r="U8924" t="n">
        <x:v>37.15993118286133</x:v>
      </x:c>
      <x:c r="V8924" t="n">
        <x:v>21.982086181640625</x:v>
      </x:c>
    </x:row>
    <x:row r="8925">
      <x:c r="A8925" s="1" t="n">
        <x:v>8.923</x:v>
      </x:c>
      <x:c r="B8925" t="n">
        <x:v>1790599608</x:v>
      </x:c>
      <x:c r="C8925" t="n">
        <x:v>98.71501922607422</x:v>
      </x:c>
      <x:c r="D8925" t="n">
        <x:v>-63.46112060546875</x:v>
      </x:c>
      <x:c r="E8925" t="n">
        <x:v>36.839561462402344</x:v>
      </x:c>
      <x:c r="F8925" t="n">
        <x:v>-21.24600601196289</x:v>
      </x:c>
      <x:c r="G8925" t="n">
        <x:v>116.67472076416016</x:v>
      </x:c>
      <x:c r="H8925" t="n">
        <x:v>35.139854431152344</x:v>
      </x:c>
      <x:c r="I8925" t="n">
        <x:v>70.37794494628906</x:v>
      </x:c>
      <x:c r="J8925" t="n">
        <x:v>-67.10621643066406</x:v>
      </x:c>
      <x:c r="K8925" t="n">
        <x:v>11.759053230285645</x:v>
      </x:c>
      <x:c r="L8925" t="n">
        <x:v>17.125322341918945</x:v>
      </x:c>
      <x:c r="M8925" t="n">
        <x:v>3.4030635356903076</x:v>
      </x:c>
      <x:c r="N8925" t="n">
        <x:v>28.66423797607422</x:v>
      </x:c>
      <x:c r="O8925" t="n">
        <x:v>40.718570709228516</x:v>
      </x:c>
      <x:c r="P8925" t="n">
        <x:v>-61.29026412963867</x:v>
      </x:c>
      <x:c r="Q8925" t="n">
        <x:v>50.83720779418945</x:v>
      </x:c>
      <x:c r="R8925" t="n">
        <x:v>-20.630664825439453</x:v>
      </x:c>
      <x:c r="S8925" t="n">
        <x:v>-25.347984313964844</x:v>
      </x:c>
      <x:c r="T8925" t="n">
        <x:v>-26.962421417236328</x:v>
      </x:c>
      <x:c r="U8925" t="n">
        <x:v>63.16600799560547</x:v>
      </x:c>
      <x:c r="V8925" t="n">
        <x:v>-65.37326049804688</x:v>
      </x:c>
    </x:row>
    <x:row r="8926">
      <x:c r="A8926" s="1" t="n">
        <x:v>8.924</x:v>
      </x:c>
      <x:c r="B8926" t="n">
        <x:v>1790599608</x:v>
      </x:c>
      <x:c r="C8926" t="n">
        <x:v>-44.92247772216797</x:v>
      </x:c>
      <x:c r="D8926" t="n">
        <x:v>-47.822383880615234</x:v>
      </x:c>
      <x:c r="E8926" t="n">
        <x:v>-2.292759656906128</x:v>
      </x:c>
      <x:c r="F8926" t="n">
        <x:v>-107.23688507080078</x:v>
      </x:c>
      <x:c r="G8926" t="n">
        <x:v>-93.32357025146484</x:v>
      </x:c>
      <x:c r="H8926" t="n">
        <x:v>-92.15861511230469</x:v>
      </x:c>
      <x:c r="I8926" t="n">
        <x:v>-82.00604248046875</x:v>
      </x:c>
      <x:c r="J8926" t="n">
        <x:v>-25.48295783996582</x:v>
      </x:c>
      <x:c r="K8926" t="n">
        <x:v>-54.0654296875</x:v>
      </x:c>
      <x:c r="L8926" t="n">
        <x:v>12.997552871704102</x:v>
      </x:c>
      <x:c r="M8926" t="n">
        <x:v>-19.457387924194336</x:v>
      </x:c>
      <x:c r="N8926" t="n">
        <x:v>-104.3233642578125</x:v>
      </x:c>
      <x:c r="O8926" t="n">
        <x:v>-101.0386734008789</x:v>
      </x:c>
      <x:c r="P8926" t="n">
        <x:v>-6.995116710662842</x:v>
      </x:c>
      <x:c r="Q8926" t="n">
        <x:v>-18.638832092285156</x:v>
      </x:c>
      <x:c r="R8926" t="n">
        <x:v>21.858678817749023</x:v>
      </x:c>
      <x:c r="S8926" t="n">
        <x:v>-52.43829345703125</x:v>
      </x:c>
      <x:c r="T8926" t="n">
        <x:v>-79.00499725341797</x:v>
      </x:c>
      <x:c r="U8926" t="n">
        <x:v>10.374714851379395</x:v>
      </x:c>
      <x:c r="V8926" t="n">
        <x:v>14.986035346984863</x:v>
      </x:c>
    </x:row>
    <x:row r="8927">
      <x:c r="A8927" s="1" t="n">
        <x:v>8.925</x:v>
      </x:c>
      <x:c r="B8927" t="n">
        <x:v>1790599608</x:v>
      </x:c>
      <x:c r="C8927" t="n">
        <x:v>37.0881233215332</x:v>
      </x:c>
      <x:c r="D8927" t="n">
        <x:v>-147.11131286621094</x:v>
      </x:c>
      <x:c r="E8927" t="n">
        <x:v>123.53414916992188</x:v>
      </x:c>
      <x:c r="F8927" t="n">
        <x:v>-110.39933013916016</x:v>
      </x:c>
      <x:c r="G8927" t="n">
        <x:v>47.51490020751953</x:v>
      </x:c>
      <x:c r="H8927" t="n">
        <x:v>-85.94248962402344</x:v>
      </x:c>
      <x:c r="I8927" t="n">
        <x:v>22.29343605041504</x:v>
      </x:c>
      <x:c r="J8927" t="n">
        <x:v>-105.79917907714844</x:v>
      </x:c>
      <x:c r="K8927" t="n">
        <x:v>57.45570755004883</x:v>
      </x:c>
      <x:c r="L8927" t="n">
        <x:v>-71.85697937011719</x:v>
      </x:c>
      <x:c r="M8927" t="n">
        <x:v>71.68547821044922</x:v>
      </x:c>
      <x:c r="N8927" t="n">
        <x:v>-49.97007751464844</x:v>
      </x:c>
      <x:c r="O8927" t="n">
        <x:v>-20.012802124023438</x:v>
      </x:c>
      <x:c r="P8927" t="n">
        <x:v>-47.2337646484375</x:v>
      </x:c>
      <x:c r="Q8927" t="n">
        <x:v>52.93955993652344</x:v>
      </x:c>
      <x:c r="R8927" t="n">
        <x:v>-169.9856719970703</x:v>
      </x:c>
      <x:c r="S8927" t="n">
        <x:v>-72.9977035522461</x:v>
      </x:c>
      <x:c r="T8927" t="n">
        <x:v>41.59971618652344</x:v>
      </x:c>
      <x:c r="U8927" t="n">
        <x:v>-39.777137756347656</x:v>
      </x:c>
      <x:c r="V8927" t="n">
        <x:v>17.116592407226562</x:v>
      </x:c>
    </x:row>
    <x:row r="8928">
      <x:c r="A8928" s="1" t="n">
        <x:v>8.926</x:v>
      </x:c>
      <x:c r="B8928" t="n">
        <x:v>1790599608</x:v>
      </x:c>
      <x:c r="C8928" t="n">
        <x:v>-18.50551414489746</x:v>
      </x:c>
      <x:c r="D8928" t="n">
        <x:v>-8.566502571105957</x:v>
      </x:c>
      <x:c r="E8928" t="n">
        <x:v>42.683372497558594</x:v>
      </x:c>
      <x:c r="F8928" t="n">
        <x:v>87.1568832397461</x:v>
      </x:c>
      <x:c r="G8928" t="n">
        <x:v>15.370940208435059</x:v>
      </x:c>
      <x:c r="H8928" t="n">
        <x:v>-36.420814514160156</x:v>
      </x:c>
      <x:c r="I8928" t="n">
        <x:v>97.42337036132812</x:v>
      </x:c>
      <x:c r="J8928" t="n">
        <x:v>6.10250186920166</x:v>
      </x:c>
      <x:c r="K8928" t="n">
        <x:v>44.23271560668945</x:v>
      </x:c>
      <x:c r="L8928" t="n">
        <x:v>-74.72904968261719</x:v>
      </x:c>
      <x:c r="M8928" t="n">
        <x:v>26.19447898864746</x:v>
      </x:c>
      <x:c r="N8928" t="n">
        <x:v>-1.5963600873947144</x:v>
      </x:c>
      <x:c r="O8928" t="n">
        <x:v>19.902687072753906</x:v>
      </x:c>
      <x:c r="P8928" t="n">
        <x:v>-11.546285629272461</x:v>
      </x:c>
      <x:c r="Q8928" t="n">
        <x:v>-24.028268814086914</x:v>
      </x:c>
      <x:c r="R8928" t="n">
        <x:v>86.5414810180664</x:v>
      </x:c>
      <x:c r="S8928" t="n">
        <x:v>-5.811855792999268</x:v>
      </x:c>
      <x:c r="T8928" t="n">
        <x:v>23.376522064208984</x:v>
      </x:c>
      <x:c r="U8928" t="n">
        <x:v>-36.96167755126953</x:v>
      </x:c>
      <x:c r="V8928" t="n">
        <x:v>4.271746635437012</x:v>
      </x:c>
    </x:row>
    <x:row r="8929">
      <x:c r="A8929" s="1" t="n">
        <x:v>8.927</x:v>
      </x:c>
      <x:c r="B8929" t="n">
        <x:v>1790599608</x:v>
      </x:c>
      <x:c r="C8929" t="n">
        <x:v>-25.152862548828125</x:v>
      </x:c>
      <x:c r="D8929" t="n">
        <x:v>25.58599281311035</x:v>
      </x:c>
      <x:c r="E8929" t="n">
        <x:v>-27.544919967651367</x:v>
      </x:c>
      <x:c r="F8929" t="n">
        <x:v>11.617925643920898</x:v>
      </x:c>
      <x:c r="G8929" t="n">
        <x:v>90.07498931884766</x:v>
      </x:c>
      <x:c r="H8929" t="n">
        <x:v>119.84408569335938</x:v>
      </x:c>
      <x:c r="I8929" t="n">
        <x:v>-22.99018096923828</x:v>
      </x:c>
      <x:c r="J8929" t="n">
        <x:v>-1.9096550941467285</x:v>
      </x:c>
      <x:c r="K8929" t="n">
        <x:v>47.53781509399414</x:v>
      </x:c>
      <x:c r="L8929" t="n">
        <x:v>-19.59280014038086</x:v>
      </x:c>
      <x:c r="M8929" t="n">
        <x:v>59.65810775756836</x:v>
      </x:c>
      <x:c r="N8929" t="n">
        <x:v>66.09194946289062</x:v>
      </x:c>
      <x:c r="O8929" t="n">
        <x:v>36.346981048583984</x:v>
      </x:c>
      <x:c r="P8929" t="n">
        <x:v>79.48585510253906</x:v>
      </x:c>
      <x:c r="Q8929" t="n">
        <x:v>-34.30784225463867</x:v>
      </x:c>
      <x:c r="R8929" t="n">
        <x:v>138.4122314453125</x:v>
      </x:c>
      <x:c r="S8929" t="n">
        <x:v>136.93296813964844</x:v>
      </x:c>
      <x:c r="T8929" t="n">
        <x:v>1.052896499633789</x:v>
      </x:c>
      <x:c r="U8929" t="n">
        <x:v>69.52610778808594</x:v>
      </x:c>
      <x:c r="V8929" t="n">
        <x:v>-85.96892547607422</x:v>
      </x:c>
    </x:row>
    <x:row r="8930">
      <x:c r="A8930" s="1" t="n">
        <x:v>8.928</x:v>
      </x:c>
      <x:c r="B8930" t="n">
        <x:v>1790599608</x:v>
      </x:c>
      <x:c r="C8930" t="n">
        <x:v>26.250411987304688</x:v>
      </x:c>
      <x:c r="D8930" t="n">
        <x:v>3.850142002105713</x:v>
      </x:c>
      <x:c r="E8930" t="n">
        <x:v>110.36663055419922</x:v>
      </x:c>
      <x:c r="F8930" t="n">
        <x:v>-23.566164016723633</x:v>
      </x:c>
      <x:c r="G8930" t="n">
        <x:v>95.99431610107422</x:v>
      </x:c>
      <x:c r="H8930" t="n">
        <x:v>56.04722595214844</x:v>
      </x:c>
      <x:c r="I8930" t="n">
        <x:v>38.24330520629883</x:v>
      </x:c>
      <x:c r="J8930" t="n">
        <x:v>52.08199691772461</x:v>
      </x:c>
      <x:c r="K8930" t="n">
        <x:v>4.172153949737549</x:v>
      </x:c>
      <x:c r="L8930" t="n">
        <x:v>17.35315704345703</x:v>
      </x:c>
      <x:c r="M8930" t="n">
        <x:v>81.90034484863281</x:v>
      </x:c>
      <x:c r="N8930" t="n">
        <x:v>36.13302230834961</x:v>
      </x:c>
      <x:c r="O8930" t="n">
        <x:v>134.33934020996094</x:v>
      </x:c>
      <x:c r="P8930" t="n">
        <x:v>136.5230255126953</x:v>
      </x:c>
      <x:c r="Q8930" t="n">
        <x:v>52.51008987426758</x:v>
      </x:c>
      <x:c r="R8930" t="n">
        <x:v>-10.264430046081543</x:v>
      </x:c>
      <x:c r="S8930" t="n">
        <x:v>119.86026763916016</x:v>
      </x:c>
      <x:c r="T8930" t="n">
        <x:v>87.35248565673828</x:v>
      </x:c>
      <x:c r="U8930" t="n">
        <x:v>-41.52124786376953</x:v>
      </x:c>
      <x:c r="V8930" t="n">
        <x:v>5.5198445320129395</x:v>
      </x:c>
    </x:row>
    <x:row r="8931">
      <x:c r="A8931" s="1" t="n">
        <x:v>8.929</x:v>
      </x:c>
      <x:c r="B8931" t="n">
        <x:v>1790599608</x:v>
      </x:c>
      <x:c r="C8931" t="n">
        <x:v>-50.80817413330078</x:v>
      </x:c>
      <x:c r="D8931" t="n">
        <x:v>-29.53173828125</x:v>
      </x:c>
      <x:c r="E8931" t="n">
        <x:v>-50.7721061706543</x:v>
      </x:c>
      <x:c r="F8931" t="n">
        <x:v>-69.05657958984375</x:v>
      </x:c>
      <x:c r="G8931" t="n">
        <x:v>-1.182183027267456</x:v>
      </x:c>
      <x:c r="H8931" t="n">
        <x:v>-3.114997625350952</x:v>
      </x:c>
      <x:c r="I8931" t="n">
        <x:v>-47.903812408447266</x:v>
      </x:c>
      <x:c r="J8931" t="n">
        <x:v>-18.99018096923828</x:v>
      </x:c>
      <x:c r="K8931" t="n">
        <x:v>-48.39013671875</x:v>
      </x:c>
      <x:c r="L8931" t="n">
        <x:v>-69.10740661621094</x:v>
      </x:c>
      <x:c r="M8931" t="n">
        <x:v>-36.016719818115234</x:v>
      </x:c>
      <x:c r="N8931" t="n">
        <x:v>27.784029006958008</x:v>
      </x:c>
      <x:c r="O8931" t="n">
        <x:v>-73.20997619628906</x:v>
      </x:c>
      <x:c r="P8931" t="n">
        <x:v>-33.15365219116211</x:v>
      </x:c>
      <x:c r="Q8931" t="n">
        <x:v>-26.56589126586914</x:v>
      </x:c>
      <x:c r="R8931" t="n">
        <x:v>-64.32807922363281</x:v>
      </x:c>
      <x:c r="S8931" t="n">
        <x:v>-69.65595245361328</x:v>
      </x:c>
      <x:c r="T8931" t="n">
        <x:v>-68.27449035644531</x:v>
      </x:c>
      <x:c r="U8931" t="n">
        <x:v>-101.81397247314453</x:v>
      </x:c>
      <x:c r="V8931" t="n">
        <x:v>-25.461570739746094</x:v>
      </x:c>
    </x:row>
    <x:row r="8932">
      <x:c r="A8932" s="1" t="n">
        <x:v>8.93</x:v>
      </x:c>
      <x:c r="B8932" t="n">
        <x:v>1790599608</x:v>
      </x:c>
      <x:c r="C8932" t="n">
        <x:v>73.10494232177734</x:v>
      </x:c>
      <x:c r="D8932" t="n">
        <x:v>-3.456345558166504</x:v>
      </x:c>
      <x:c r="E8932" t="n">
        <x:v>1.0060648918151855</x:v>
      </x:c>
      <x:c r="F8932" t="n">
        <x:v>-47.511329650878906</x:v>
      </x:c>
      <x:c r="G8932" t="n">
        <x:v>138.5929412841797</x:v>
      </x:c>
      <x:c r="H8932" t="n">
        <x:v>-28.285310745239258</x:v>
      </x:c>
      <x:c r="I8932" t="n">
        <x:v>45.09828186035156</x:v>
      </x:c>
      <x:c r="J8932" t="n">
        <x:v>40.10392761230469</x:v>
      </x:c>
      <x:c r="K8932" t="n">
        <x:v>123.07756805419922</x:v>
      </x:c>
      <x:c r="L8932" t="n">
        <x:v>-12.320266723632812</x:v>
      </x:c>
      <x:c r="M8932" t="n">
        <x:v>59.36806106567383</x:v>
      </x:c>
      <x:c r="N8932" t="n">
        <x:v>39.173152923583984</x:v>
      </x:c>
      <x:c r="O8932" t="n">
        <x:v>49.915565490722656</x:v>
      </x:c>
      <x:c r="P8932" t="n">
        <x:v>-18.47869110107422</x:v>
      </x:c>
      <x:c r="Q8932" t="n">
        <x:v>-4.305973529815674</x:v>
      </x:c>
      <x:c r="R8932" t="n">
        <x:v>40.20198059082031</x:v>
      </x:c>
      <x:c r="S8932" t="n">
        <x:v>15.754130363464355</x:v>
      </x:c>
      <x:c r="T8932" t="n">
        <x:v>71.19046020507812</x:v>
      </x:c>
      <x:c r="U8932" t="n">
        <x:v>-87.66667175292969</x:v>
      </x:c>
      <x:c r="V8932" t="n">
        <x:v>38.81404495239258</x:v>
      </x:c>
    </x:row>
    <x:row r="8933">
      <x:c r="A8933" s="1" t="n">
        <x:v>8.931</x:v>
      </x:c>
      <x:c r="B8933" t="n">
        <x:v>1790599608</x:v>
      </x:c>
      <x:c r="C8933" t="n">
        <x:v>85.15995788574219</x:v>
      </x:c>
      <x:c r="D8933" t="n">
        <x:v>57.82046127319336</x:v>
      </x:c>
      <x:c r="E8933" t="n">
        <x:v>-2.808919906616211</x:v>
      </x:c>
      <x:c r="F8933" t="n">
        <x:v>-28.49129295349121</x:v>
      </x:c>
      <x:c r="G8933" t="n">
        <x:v>83.069580078125</x:v>
      </x:c>
      <x:c r="H8933" t="n">
        <x:v>-7.119715690612793</x:v>
      </x:c>
      <x:c r="I8933" t="n">
        <x:v>64.1470947265625</x:v>
      </x:c>
      <x:c r="J8933" t="n">
        <x:v>2.761014938354492</x:v>
      </x:c>
      <x:c r="K8933" t="n">
        <x:v>14.519889831542969</x:v>
      </x:c>
      <x:c r="L8933" t="n">
        <x:v>-43.59363555908203</x:v>
      </x:c>
      <x:c r="M8933" t="n">
        <x:v>90.45848846435547</x:v>
      </x:c>
      <x:c r="N8933" t="n">
        <x:v>-11.0211820602417</x:v>
      </x:c>
      <x:c r="O8933" t="n">
        <x:v>49.07604217529297</x:v>
      </x:c>
      <x:c r="P8933" t="n">
        <x:v>-83.7649154663086</x:v>
      </x:c>
      <x:c r="Q8933" t="n">
        <x:v>82.98194885253906</x:v>
      </x:c>
      <x:c r="R8933" t="n">
        <x:v>-27.154069900512695</x:v>
      </x:c>
      <x:c r="S8933" t="n">
        <x:v>-25.467802047729492</x:v>
      </x:c>
      <x:c r="T8933" t="n">
        <x:v>93.58070373535156</x:v>
      </x:c>
      <x:c r="U8933" t="n">
        <x:v>-27.582490921020508</x:v>
      </x:c>
      <x:c r="V8933" t="n">
        <x:v>-20.42163848876953</x:v>
      </x:c>
    </x:row>
    <x:row r="8934">
      <x:c r="A8934" s="1" t="n">
        <x:v>8.932</x:v>
      </x:c>
      <x:c r="B8934" t="n">
        <x:v>1790599608</x:v>
      </x:c>
      <x:c r="C8934" t="n">
        <x:v>-1.2214767932891846</x:v>
      </x:c>
      <x:c r="D8934" t="n">
        <x:v>3.0831360816955566</x:v>
      </x:c>
      <x:c r="E8934" t="n">
        <x:v>57.108009338378906</x:v>
      </x:c>
      <x:c r="F8934" t="n">
        <x:v>-53.913665771484375</x:v>
      </x:c>
      <x:c r="G8934" t="n">
        <x:v>0.8714450597763062</x:v>
      </x:c>
      <x:c r="H8934" t="n">
        <x:v>-22.476320266723633</x:v>
      </x:c>
      <x:c r="I8934" t="n">
        <x:v>-41.957847595214844</x:v>
      </x:c>
      <x:c r="J8934" t="n">
        <x:v>3.8815395832061768</x:v>
      </x:c>
      <x:c r="K8934" t="n">
        <x:v>-37.32781219482422</x:v>
      </x:c>
      <x:c r="L8934" t="n">
        <x:v>-99.39400482177734</x:v>
      </x:c>
      <x:c r="M8934" t="n">
        <x:v>-23.8649845123291</x:v>
      </x:c>
      <x:c r="N8934" t="n">
        <x:v>-11.172358512878418</x:v>
      </x:c>
      <x:c r="O8934" t="n">
        <x:v>-21.689090728759766</x:v>
      </x:c>
      <x:c r="P8934" t="n">
        <x:v>-57.681861877441406</x:v>
      </x:c>
      <x:c r="Q8934" t="n">
        <x:v>-30.240480422973633</x:v>
      </x:c>
      <x:c r="R8934" t="n">
        <x:v>-35.543155670166016</x:v>
      </x:c>
      <x:c r="S8934" t="n">
        <x:v>20.060630798339844</x:v>
      </x:c>
      <x:c r="T8934" t="n">
        <x:v>-28.784337997436523</x:v>
      </x:c>
      <x:c r="U8934" t="n">
        <x:v>-57.58613586425781</x:v>
      </x:c>
      <x:c r="V8934" t="n">
        <x:v>-6.439057350158691</x:v>
      </x:c>
    </x:row>
    <x:row r="8935">
      <x:c r="A8935" s="1" t="n">
        <x:v>8.933</x:v>
      </x:c>
      <x:c r="B8935" t="n">
        <x:v>1790599608</x:v>
      </x:c>
      <x:c r="C8935" t="n">
        <x:v>25.03284454345703</x:v>
      </x:c>
      <x:c r="D8935" t="n">
        <x:v>59.23761749267578</x:v>
      </x:c>
      <x:c r="E8935" t="n">
        <x:v>-41.9313850402832</x:v>
      </x:c>
      <x:c r="F8935" t="n">
        <x:v>24.874454498291016</x:v>
      </x:c>
      <x:c r="G8935" t="n">
        <x:v>-36.27539825439453</x:v>
      </x:c>
      <x:c r="H8935" t="n">
        <x:v>-40.602638244628906</x:v>
      </x:c>
      <x:c r="I8935" t="n">
        <x:v>-23.50439453125</x:v>
      </x:c>
      <x:c r="J8935" t="n">
        <x:v>5.296642303466797</x:v>
      </x:c>
      <x:c r="K8935" t="n">
        <x:v>2.671416997909546</x:v>
      </x:c>
      <x:c r="L8935" t="n">
        <x:v>82.64314270019531</x:v>
      </x:c>
      <x:c r="M8935" t="n">
        <x:v>-40.83626937866211</x:v>
      </x:c>
      <x:c r="N8935" t="n">
        <x:v>87.63540649414062</x:v>
      </x:c>
      <x:c r="O8935" t="n">
        <x:v>16.7164249420166</x:v>
      </x:c>
      <x:c r="P8935" t="n">
        <x:v>1.6685899496078491</x:v>
      </x:c>
      <x:c r="Q8935" t="n">
        <x:v>-23.075790405273438</x:v>
      </x:c>
      <x:c r="R8935" t="n">
        <x:v>41.6269416809082</x:v>
      </x:c>
      <x:c r="S8935" t="n">
        <x:v>-39.37873458862305</x:v>
      </x:c>
      <x:c r="T8935" t="n">
        <x:v>-40.554420471191406</x:v>
      </x:c>
      <x:c r="U8935" t="n">
        <x:v>75.24823760986328</x:v>
      </x:c>
      <x:c r="V8935" t="n">
        <x:v>27.970420837402344</x:v>
      </x:c>
    </x:row>
    <x:row r="8936">
      <x:c r="A8936" s="1" t="n">
        <x:v>8.934</x:v>
      </x:c>
      <x:c r="B8936" t="n">
        <x:v>1790599608</x:v>
      </x:c>
      <x:c r="C8936" t="n">
        <x:v>-106.10839080810547</x:v>
      </x:c>
      <x:c r="D8936" t="n">
        <x:v>29.35516357421875</x:v>
      </x:c>
      <x:c r="E8936" t="n">
        <x:v>-42.975624084472656</x:v>
      </x:c>
      <x:c r="F8936" t="n">
        <x:v>63.61366653442383</x:v>
      </x:c>
      <x:c r="G8936" t="n">
        <x:v>-75.87709045410156</x:v>
      </x:c>
      <x:c r="H8936" t="n">
        <x:v>48.47649002075195</x:v>
      </x:c>
      <x:c r="I8936" t="n">
        <x:v>-104.2178955078125</x:v>
      </x:c>
      <x:c r="J8936" t="n">
        <x:v>1.0041712522506714</x:v>
      </x:c>
      <x:c r="K8936" t="n">
        <x:v>-59.42697525024414</x:v>
      </x:c>
      <x:c r="L8936" t="n">
        <x:v>115.2009048461914</x:v>
      </x:c>
      <x:c r="M8936" t="n">
        <x:v>-73.64707946777344</x:v>
      </x:c>
      <x:c r="N8936" t="n">
        <x:v>89.16361236572266</x:v>
      </x:c>
      <x:c r="O8936" t="n">
        <x:v>27.703266143798828</x:v>
      </x:c>
      <x:c r="P8936" t="n">
        <x:v>2.072887659072876</x:v>
      </x:c>
      <x:c r="Q8936" t="n">
        <x:v>16.102399826049805</x:v>
      </x:c>
      <x:c r="R8936" t="n">
        <x:v>18.083093643188477</x:v>
      </x:c>
      <x:c r="S8936" t="n">
        <x:v>20.833471298217773</x:v>
      </x:c>
      <x:c r="T8936" t="n">
        <x:v>-95.00184631347656</x:v>
      </x:c>
      <x:c r="U8936" t="n">
        <x:v>-18.639188766479492</x:v>
      </x:c>
      <x:c r="V8936" t="n">
        <x:v>-4.41021728515625</x:v>
      </x:c>
    </x:row>
    <x:row r="8937">
      <x:c r="A8937" s="1" t="n">
        <x:v>8.935</x:v>
      </x:c>
      <x:c r="B8937" t="n">
        <x:v>1790599608</x:v>
      </x:c>
      <x:c r="C8937" t="n">
        <x:v>70.16952514648438</x:v>
      </x:c>
      <x:c r="D8937" t="n">
        <x:v>-96.39306640625</x:v>
      </x:c>
      <x:c r="E8937" t="n">
        <x:v>-93.29756927490234</x:v>
      </x:c>
      <x:c r="F8937" t="n">
        <x:v>-129.8588104248047</x:v>
      </x:c>
      <x:c r="G8937" t="n">
        <x:v>-13.118606567382812</x:v>
      </x:c>
      <x:c r="H8937" t="n">
        <x:v>-30.080671310424805</x:v>
      </x:c>
      <x:c r="I8937" t="n">
        <x:v>-34.09666442871094</x:v>
      </x:c>
      <x:c r="J8937" t="n">
        <x:v>-66.61776733398438</x:v>
      </x:c>
      <x:c r="K8937" t="n">
        <x:v>66.85564422607422</x:v>
      </x:c>
      <x:c r="L8937" t="n">
        <x:v>-8.324823379516602</x:v>
      </x:c>
      <x:c r="M8937" t="n">
        <x:v>-84.77265930175781</x:v>
      </x:c>
      <x:c r="N8937" t="n">
        <x:v>-106.463134765625</x:v>
      </x:c>
      <x:c r="O8937" t="n">
        <x:v>2.1950581073760986</x:v>
      </x:c>
      <x:c r="P8937" t="n">
        <x:v>-110.48880767822266</x:v>
      </x:c>
      <x:c r="Q8937" t="n">
        <x:v>-107.57903289794922</x:v>
      </x:c>
      <x:c r="R8937" t="n">
        <x:v>-33.482967376708984</x:v>
      </x:c>
      <x:c r="S8937" t="n">
        <x:v>-101.39824676513672</x:v>
      </x:c>
      <x:c r="T8937" t="n">
        <x:v>-58.84931945800781</x:v>
      </x:c>
      <x:c r="U8937" t="n">
        <x:v>-133.8817138671875</x:v>
      </x:c>
      <x:c r="V8937" t="n">
        <x:v>5.962205410003662</x:v>
      </x:c>
    </x:row>
    <x:row r="8938">
      <x:c r="A8938" s="1" t="n">
        <x:v>8.936</x:v>
      </x:c>
      <x:c r="B8938" t="n">
        <x:v>1790599608</x:v>
      </x:c>
      <x:c r="C8938" t="n">
        <x:v>-68.44377899169922</x:v>
      </x:c>
      <x:c r="D8938" t="n">
        <x:v>-15.139410972595215</x:v>
      </x:c>
      <x:c r="E8938" t="n">
        <x:v>-62.60164260864258</x:v>
      </x:c>
      <x:c r="F8938" t="n">
        <x:v>-49.920684814453125</x:v>
      </x:c>
      <x:c r="G8938" t="n">
        <x:v>-141.13027954101562</x:v>
      </x:c>
      <x:c r="H8938" t="n">
        <x:v>1.1189658641815186</x:v>
      </x:c>
      <x:c r="I8938" t="n">
        <x:v>-74.52523040771484</x:v>
      </x:c>
      <x:c r="J8938" t="n">
        <x:v>-29.474336624145508</x:v>
      </x:c>
      <x:c r="K8938" t="n">
        <x:v>-78.25342559814453</x:v>
      </x:c>
      <x:c r="L8938" t="n">
        <x:v>-0.16973717510700226</x:v>
      </x:c>
      <x:c r="M8938" t="n">
        <x:v>-27.857938766479492</x:v>
      </x:c>
      <x:c r="N8938" t="n">
        <x:v>-10.453091621398926</x:v>
      </x:c>
      <x:c r="O8938" t="n">
        <x:v>-39.10538864135742</x:v>
      </x:c>
      <x:c r="P8938" t="n">
        <x:v>58.00470733642578</x:v>
      </x:c>
      <x:c r="Q8938" t="n">
        <x:v>-109.13468170166016</x:v>
      </x:c>
      <x:c r="R8938" t="n">
        <x:v>-36.843143463134766</x:v>
      </x:c>
      <x:c r="S8938" t="n">
        <x:v>1.9141662120819092</x:v>
      </x:c>
      <x:c r="T8938" t="n">
        <x:v>-124.97289276123047</x:v>
      </x:c>
      <x:c r="U8938" t="n">
        <x:v>-54.82535934448242</x:v>
      </x:c>
      <x:c r="V8938" t="n">
        <x:v>11.636984825134277</x:v>
      </x:c>
    </x:row>
    <x:row r="8939">
      <x:c r="A8939" s="1" t="n">
        <x:v>8.937</x:v>
      </x:c>
      <x:c r="B8939" t="n">
        <x:v>1790599608</x:v>
      </x:c>
      <x:c r="C8939" t="n">
        <x:v>-50.95262145996094</x:v>
      </x:c>
      <x:c r="D8939" t="n">
        <x:v>-63.198612213134766</x:v>
      </x:c>
      <x:c r="E8939" t="n">
        <x:v>76.52169799804688</x:v>
      </x:c>
      <x:c r="F8939" t="n">
        <x:v>-0.36378151178359985</x:v>
      </x:c>
      <x:c r="G8939" t="n">
        <x:v>22.759164810180664</x:v>
      </x:c>
      <x:c r="H8939" t="n">
        <x:v>-89.82129669189453</x:v>
      </x:c>
      <x:c r="I8939" t="n">
        <x:v>43.4830436706543</x:v>
      </x:c>
      <x:c r="J8939" t="n">
        <x:v>-20.69208335876465</x:v>
      </x:c>
      <x:c r="K8939" t="n">
        <x:v>29.840553283691406</x:v>
      </x:c>
      <x:c r="L8939" t="n">
        <x:v>-3.7163190841674805</x:v>
      </x:c>
      <x:c r="M8939" t="n">
        <x:v>60.558834075927734</x:v>
      </x:c>
      <x:c r="N8939" t="n">
        <x:v>-69.57779693603516</x:v>
      </x:c>
      <x:c r="O8939" t="n">
        <x:v>88.20770263671875</x:v>
      </x:c>
      <x:c r="P8939" t="n">
        <x:v>69.07208251953125</x:v>
      </x:c>
      <x:c r="Q8939" t="n">
        <x:v>-9.979307174682617</x:v>
      </x:c>
      <x:c r="R8939" t="n">
        <x:v>-62.4793701171875</x:v>
      </x:c>
      <x:c r="S8939" t="n">
        <x:v>-43.870059967041016</x:v>
      </x:c>
      <x:c r="T8939" t="n">
        <x:v>0.8881397843360901</x:v>
      </x:c>
      <x:c r="U8939" t="n">
        <x:v>-2.616217851638794</x:v>
      </x:c>
      <x:c r="V8939" t="n">
        <x:v>-40.490577697753906</x:v>
      </x:c>
    </x:row>
    <x:row r="8940">
      <x:c r="A8940" s="1" t="n">
        <x:v>8.938</x:v>
      </x:c>
      <x:c r="B8940" t="n">
        <x:v>1790599608</x:v>
      </x:c>
      <x:c r="C8940" t="n">
        <x:v>-2.686469078063965</x:v>
      </x:c>
      <x:c r="D8940" t="n">
        <x:v>10.896822929382324</x:v>
      </x:c>
      <x:c r="E8940" t="n">
        <x:v>20.83298110961914</x:v>
      </x:c>
      <x:c r="F8940" t="n">
        <x:v>-11.282326698303223</x:v>
      </x:c>
      <x:c r="G8940" t="n">
        <x:v>-63.489234924316406</x:v>
      </x:c>
      <x:c r="H8940" t="n">
        <x:v>6.253170013427734</x:v>
      </x:c>
      <x:c r="I8940" t="n">
        <x:v>-58.673194885253906</x:v>
      </x:c>
      <x:c r="J8940" t="n">
        <x:v>52.940223693847656</x:v>
      </x:c>
      <x:c r="K8940" t="n">
        <x:v>6.812624454498291</x:v>
      </x:c>
      <x:c r="L8940" t="n">
        <x:v>53.52292251586914</x:v>
      </x:c>
      <x:c r="M8940" t="n">
        <x:v>-20.792831420898438</x:v>
      </x:c>
      <x:c r="N8940" t="n">
        <x:v>-76.98760986328125</x:v>
      </x:c>
      <x:c r="O8940" t="n">
        <x:v>-98.66424560546875</x:v>
      </x:c>
      <x:c r="P8940" t="n">
        <x:v>-73.87471771240234</x:v>
      </x:c>
      <x:c r="Q8940" t="n">
        <x:v>-71.33711242675781</x:v>
      </x:c>
      <x:c r="R8940" t="n">
        <x:v>4.598145008087158</x:v>
      </x:c>
      <x:c r="S8940" t="n">
        <x:v>-71.96992492675781</x:v>
      </x:c>
      <x:c r="T8940" t="n">
        <x:v>-75.9473876953125</x:v>
      </x:c>
      <x:c r="U8940" t="n">
        <x:v>38.974334716796875</x:v>
      </x:c>
      <x:c r="V8940" t="n">
        <x:v>-20.66023826599121</x:v>
      </x:c>
    </x:row>
    <x:row r="8941">
      <x:c r="A8941" s="1" t="n">
        <x:v>8.939</x:v>
      </x:c>
      <x:c r="B8941" t="n">
        <x:v>1790599608</x:v>
      </x:c>
      <x:c r="C8941" t="n">
        <x:v>-69.82440185546875</x:v>
      </x:c>
      <x:c r="D8941" t="n">
        <x:v>22.693115234375</x:v>
      </x:c>
      <x:c r="E8941" t="n">
        <x:v>8.484536170959473</x:v>
      </x:c>
      <x:c r="F8941" t="n">
        <x:v>13.038545608520508</x:v>
      </x:c>
      <x:c r="G8941" t="n">
        <x:v>-33.57238006591797</x:v>
      </x:c>
      <x:c r="H8941" t="n">
        <x:v>84.31483459472656</x:v>
      </x:c>
      <x:c r="I8941" t="n">
        <x:v>52.767112731933594</x:v>
      </x:c>
      <x:c r="J8941" t="n">
        <x:v>77.6145248413086</x:v>
      </x:c>
      <x:c r="K8941" t="n">
        <x:v>-18.9049015045166</x:v>
      </x:c>
      <x:c r="L8941" t="n">
        <x:v>86.7548828125</x:v>
      </x:c>
      <x:c r="M8941" t="n">
        <x:v>-78.76866149902344</x:v>
      </x:c>
      <x:c r="N8941" t="n">
        <x:v>61.8278923034668</x:v>
      </x:c>
      <x:c r="O8941" t="n">
        <x:v>0.11484553664922714</x:v>
      </x:c>
      <x:c r="P8941" t="n">
        <x:v>14.563043594360352</x:v>
      </x:c>
      <x:c r="Q8941" t="n">
        <x:v>21.535602569580078</x:v>
      </x:c>
      <x:c r="R8941" t="n">
        <x:v>8.404829978942871</x:v>
      </x:c>
      <x:c r="S8941" t="n">
        <x:v>54.24950408935547</x:v>
      </x:c>
      <x:c r="T8941" t="n">
        <x:v>-10.324793815612793</x:v>
      </x:c>
      <x:c r="U8941" t="n">
        <x:v>-63.341060638427734</x:v>
      </x:c>
      <x:c r="V8941" t="n">
        <x:v>51.51698684692383</x:v>
      </x:c>
    </x:row>
    <x:row r="8942">
      <x:c r="A8942" s="1" t="n">
        <x:v>8.94</x:v>
      </x:c>
      <x:c r="B8942" t="n">
        <x:v>1790599608</x:v>
      </x:c>
      <x:c r="C8942" t="n">
        <x:v>-22.711742401123047</x:v>
      </x:c>
      <x:c r="D8942" t="n">
        <x:v>1.9226913452148438</x:v>
      </x:c>
      <x:c r="E8942" t="n">
        <x:v>-1.0231842994689941</x:v>
      </x:c>
      <x:c r="F8942" t="n">
        <x:v>21.7047176361084</x:v>
      </x:c>
      <x:c r="G8942" t="n">
        <x:v>19.173179626464844</x:v>
      </x:c>
      <x:c r="H8942" t="n">
        <x:v>-2.106747627258301</x:v>
      </x:c>
      <x:c r="I8942" t="n">
        <x:v>11.311835289001465</x:v>
      </x:c>
      <x:c r="J8942" t="n">
        <x:v>22.517309188842773</x:v>
      </x:c>
      <x:c r="K8942" t="n">
        <x:v>0.09862196445465088</x:v>
      </x:c>
      <x:c r="L8942" t="n">
        <x:v>37.832183837890625</x:v>
      </x:c>
      <x:c r="M8942" t="n">
        <x:v>-59.400875091552734</x:v>
      </x:c>
      <x:c r="N8942" t="n">
        <x:v>-41.63622283935547</x:v>
      </x:c>
      <x:c r="O8942" t="n">
        <x:v>-68.87396240234375</x:v>
      </x:c>
      <x:c r="P8942" t="n">
        <x:v>34.8037109375</x:v>
      </x:c>
      <x:c r="Q8942" t="n">
        <x:v>36.711360931396484</x:v>
      </x:c>
      <x:c r="R8942" t="n">
        <x:v>63.041873931884766</x:v>
      </x:c>
      <x:c r="S8942" t="n">
        <x:v>44.06803894042969</x:v>
      </x:c>
      <x:c r="T8942" t="n">
        <x:v>-22.34276008605957</x:v>
      </x:c>
      <x:c r="U8942" t="n">
        <x:v>-14.347627639770508</x:v>
      </x:c>
      <x:c r="V8942" t="n">
        <x:v>36.848445892333984</x:v>
      </x:c>
    </x:row>
    <x:row r="8943">
      <x:c r="A8943" s="1" t="n">
        <x:v>8.941</x:v>
      </x:c>
      <x:c r="B8943" t="n">
        <x:v>1790599608</x:v>
      </x:c>
      <x:c r="C8943" t="n">
        <x:v>-61.52932357788086</x:v>
      </x:c>
      <x:c r="D8943" t="n">
        <x:v>-92.69951629638672</x:v>
      </x:c>
      <x:c r="E8943" t="n">
        <x:v>-51.140541076660156</x:v>
      </x:c>
      <x:c r="F8943" t="n">
        <x:v>-26.55109405517578</x:v>
      </x:c>
      <x:c r="G8943" t="n">
        <x:v>-65.39065551757812</x:v>
      </x:c>
      <x:c r="H8943" t="n">
        <x:v>-89.13052368164062</x:v>
      </x:c>
      <x:c r="I8943" t="n">
        <x:v>33.56374740600586</x:v>
      </x:c>
      <x:c r="J8943" t="n">
        <x:v>-17.749820709228516</x:v>
      </x:c>
      <x:c r="K8943" t="n">
        <x:v>-41.18049240112305</x:v>
      </x:c>
      <x:c r="L8943" t="n">
        <x:v>-1.772318720817566</x:v>
      </x:c>
      <x:c r="M8943" t="n">
        <x:v>-33.6590690612793</x:v>
      </x:c>
      <x:c r="N8943" t="n">
        <x:v>-23.38506507873535</x:v>
      </x:c>
      <x:c r="O8943" t="n">
        <x:v>-37.474578857421875</x:v>
      </x:c>
      <x:c r="P8943" t="n">
        <x:v>-11.789412498474121</x:v>
      </x:c>
      <x:c r="Q8943" t="n">
        <x:v>8.593539237976074</x:v>
      </x:c>
      <x:c r="R8943" t="n">
        <x:v>-3.216238021850586</x:v>
      </x:c>
      <x:c r="S8943" t="n">
        <x:v>-73.59676361083984</x:v>
      </x:c>
      <x:c r="T8943" t="n">
        <x:v>-57.698734283447266</x:v>
      </x:c>
      <x:c r="U8943" t="n">
        <x:v>-61.57093048095703</x:v>
      </x:c>
      <x:c r="V8943" t="n">
        <x:v>83.61651611328125</x:v>
      </x:c>
    </x:row>
    <x:row r="8944">
      <x:c r="A8944" s="1" t="n">
        <x:v>8.942</x:v>
      </x:c>
      <x:c r="B8944" t="n">
        <x:v>1790599608</x:v>
      </x:c>
      <x:c r="C8944" t="n">
        <x:v>42.22596740722656</x:v>
      </x:c>
      <x:c r="D8944" t="n">
        <x:v>98.56990814208984</x:v>
      </x:c>
      <x:c r="E8944" t="n">
        <x:v>-26.692760467529297</x:v>
      </x:c>
      <x:c r="F8944" t="n">
        <x:v>22.2495174407959</x:v>
      </x:c>
      <x:c r="G8944" t="n">
        <x:v>-56.28400802612305</x:v>
      </x:c>
      <x:c r="H8944" t="n">
        <x:v>-56.60533142089844</x:v>
      </x:c>
      <x:c r="I8944" t="n">
        <x:v>27.299163818359375</x:v>
      </x:c>
      <x:c r="J8944" t="n">
        <x:v>13.757538795471191</x:v>
      </x:c>
      <x:c r="K8944" t="n">
        <x:v>-45.39732360839844</x:v>
      </x:c>
      <x:c r="L8944" t="n">
        <x:v>-6.671534061431885</x:v>
      </x:c>
      <x:c r="M8944" t="n">
        <x:v>58.201690673828125</x:v>
      </x:c>
      <x:c r="N8944" t="n">
        <x:v>21.63050079345703</x:v>
      </x:c>
      <x:c r="O8944" t="n">
        <x:v>10.078869819641113</x:v>
      </x:c>
      <x:c r="P8944" t="n">
        <x:v>-0.9535835981369019</x:v>
      </x:c>
      <x:c r="Q8944" t="n">
        <x:v>54.584564208984375</x:v>
      </x:c>
      <x:c r="R8944" t="n">
        <x:v>9.717181205749512</x:v>
      </x:c>
      <x:c r="S8944" t="n">
        <x:v>46.01881408691406</x:v>
      </x:c>
      <x:c r="T8944" t="n">
        <x:v>85.22661590576172</x:v>
      </x:c>
      <x:c r="U8944" t="n">
        <x:v>18.288776397705078</x:v>
      </x:c>
      <x:c r="V8944" t="n">
        <x:v>41.962650299072266</x:v>
      </x:c>
    </x:row>
    <x:row r="8945">
      <x:c r="A8945" s="1" t="n">
        <x:v>8.943</x:v>
      </x:c>
      <x:c r="B8945" t="n">
        <x:v>1790599608</x:v>
      </x:c>
      <x:c r="C8945" t="n">
        <x:v>0.033191099762916565</x:v>
      </x:c>
      <x:c r="D8945" t="n">
        <x:v>49.95374298095703</x:v>
      </x:c>
      <x:c r="E8945" t="n">
        <x:v>26.21705436706543</x:v>
      </x:c>
      <x:c r="F8945" t="n">
        <x:v>-39.20452880859375</x:v>
      </x:c>
      <x:c r="G8945" t="n">
        <x:v>36.653743743896484</x:v>
      </x:c>
      <x:c r="H8945" t="n">
        <x:v>-4.042595386505127</x:v>
      </x:c>
      <x:c r="I8945" t="n">
        <x:v>34.16969299316406</x:v>
      </x:c>
      <x:c r="J8945" t="n">
        <x:v>6.45112419128418</x:v>
      </x:c>
      <x:c r="K8945" t="n">
        <x:v>59.74274444580078</x:v>
      </x:c>
      <x:c r="L8945" t="n">
        <x:v>-44.360294342041016</x:v>
      </x:c>
      <x:c r="M8945" t="n">
        <x:v>45.17693328857422</x:v>
      </x:c>
      <x:c r="N8945" t="n">
        <x:v>-18.999034881591797</x:v>
      </x:c>
      <x:c r="O8945" t="n">
        <x:v>40.853424072265625</x:v>
      </x:c>
      <x:c r="P8945" t="n">
        <x:v>-28.302412033081055</x:v>
      </x:c>
      <x:c r="Q8945" t="n">
        <x:v>95.54886627197266</x:v>
      </x:c>
      <x:c r="R8945" t="n">
        <x:v>29.42861557006836</x:v>
      </x:c>
      <x:c r="S8945" t="n">
        <x:v>35.670440673828125</x:v>
      </x:c>
      <x:c r="T8945" t="n">
        <x:v>28.10405921936035</x:v>
      </x:c>
      <x:c r="U8945" t="n">
        <x:v>35.64413070678711</x:v>
      </x:c>
      <x:c r="V8945" t="n">
        <x:v>-21.703712463378906</x:v>
      </x:c>
    </x:row>
    <x:row r="8946">
      <x:c r="A8946" s="1" t="n">
        <x:v>8.944</x:v>
      </x:c>
      <x:c r="B8946" t="n">
        <x:v>1790599608</x:v>
      </x:c>
      <x:c r="C8946" t="n">
        <x:v>-112.66232299804688</x:v>
      </x:c>
      <x:c r="D8946" t="n">
        <x:v>-0.2773522138595581</x:v>
      </x:c>
      <x:c r="E8946" t="n">
        <x:v>-4.559147834777832</x:v>
      </x:c>
      <x:c r="F8946" t="n">
        <x:v>2.4587934017181396</x:v>
      </x:c>
      <x:c r="G8946" t="n">
        <x:v>-36.99943161010742</x:v>
      </x:c>
      <x:c r="H8946" t="n">
        <x:v>39.48097610473633</x:v>
      </x:c>
      <x:c r="I8946" t="n">
        <x:v>-11.093470573425293</x:v>
      </x:c>
      <x:c r="J8946" t="n">
        <x:v>46.08704376220703</x:v>
      </x:c>
      <x:c r="K8946" t="n">
        <x:v>8.766840934753418</x:v>
      </x:c>
      <x:c r="L8946" t="n">
        <x:v>109.06598663330078</x:v>
      </x:c>
      <x:c r="M8946" t="n">
        <x:v>30.292768478393555</x:v>
      </x:c>
      <x:c r="N8946" t="n">
        <x:v>-10.018044471740723</x:v>
      </x:c>
      <x:c r="O8946" t="n">
        <x:v>21.542524337768555</x:v>
      </x:c>
      <x:c r="P8946" t="n">
        <x:v>68.7347640991211</x:v>
      </x:c>
      <x:c r="Q8946" t="n">
        <x:v>-20.347856521606445</x:v>
      </x:c>
      <x:c r="R8946" t="n">
        <x:v>30.116445541381836</x:v>
      </x:c>
      <x:c r="S8946" t="n">
        <x:v>100.48271942138672</x:v>
      </x:c>
      <x:c r="T8946" t="n">
        <x:v>-35.272586822509766</x:v>
      </x:c>
      <x:c r="U8946" t="n">
        <x:v>-1.6737067699432373</x:v>
      </x:c>
      <x:c r="V8946" t="n">
        <x:v>-25.049474716186523</x:v>
      </x:c>
    </x:row>
    <x:row r="8947">
      <x:c r="A8947" s="1" t="n">
        <x:v>8.945</x:v>
      </x:c>
      <x:c r="B8947" t="n">
        <x:v>1790599608</x:v>
      </x:c>
      <x:c r="C8947" t="n">
        <x:v>-26.478872299194336</x:v>
      </x:c>
      <x:c r="D8947" t="n">
        <x:v>-54.04991149902344</x:v>
      </x:c>
      <x:c r="E8947" t="n">
        <x:v>15.350040435791016</x:v>
      </x:c>
      <x:c r="F8947" t="n">
        <x:v>-65.5162124633789</x:v>
      </x:c>
      <x:c r="G8947" t="n">
        <x:v>97.11124420166016</x:v>
      </x:c>
      <x:c r="H8947" t="n">
        <x:v>-72.11669921875</x:v>
      </x:c>
      <x:c r="I8947" t="n">
        <x:v>155.76361083984375</x:v>
      </x:c>
      <x:c r="J8947" t="n">
        <x:v>-53.53169250488281</x:v>
      </x:c>
      <x:c r="K8947" t="n">
        <x:v>-9.97558879852295</x:v>
      </x:c>
      <x:c r="L8947" t="n">
        <x:v>-168.8302459716797</x:v>
      </x:c>
      <x:c r="M8947" t="n">
        <x:v>17.83919334411621</x:v>
      </x:c>
      <x:c r="N8947" t="n">
        <x:v>-39.73527526855469</x:v>
      </x:c>
      <x:c r="O8947" t="n">
        <x:v>-34.11705017089844</x:v>
      </x:c>
      <x:c r="P8947" t="n">
        <x:v>-142.6161346435547</x:v>
      </x:c>
      <x:c r="Q8947" t="n">
        <x:v>2.753607988357544</x:v>
      </x:c>
      <x:c r="R8947" t="n">
        <x:v>-106.38323211669922</x:v>
      </x:c>
      <x:c r="S8947" t="n">
        <x:v>-85.06230926513672</x:v>
      </x:c>
      <x:c r="T8947" t="n">
        <x:v>105.50653839111328</x:v>
      </x:c>
      <x:c r="U8947" t="n">
        <x:v>-84.5408935546875</x:v>
      </x:c>
      <x:c r="V8947" t="n">
        <x:v>-13.573384284973145</x:v>
      </x:c>
    </x:row>
    <x:row r="8948">
      <x:c r="A8948" s="1" t="n">
        <x:v>8.946</x:v>
      </x:c>
      <x:c r="B8948" t="n">
        <x:v>1790599608</x:v>
      </x:c>
      <x:c r="C8948" t="n">
        <x:v>126.24857330322266</x:v>
      </x:c>
      <x:c r="D8948" t="n">
        <x:v>21.964736938476562</x:v>
      </x:c>
      <x:c r="E8948" t="n">
        <x:v>43.436588287353516</x:v>
      </x:c>
      <x:c r="F8948" t="n">
        <x:v>30.809852600097656</x:v>
      </x:c>
      <x:c r="G8948" t="n">
        <x:v>7.310474872589111</x:v>
      </x:c>
      <x:c r="H8948" t="n">
        <x:v>19.27412223815918</x:v>
      </x:c>
      <x:c r="I8948" t="n">
        <x:v>73.4181900024414</x:v>
      </x:c>
      <x:c r="J8948" t="n">
        <x:v>-41.77709197998047</x:v>
      </x:c>
      <x:c r="K8948" t="n">
        <x:v>81.38350677490234</x:v>
      </x:c>
      <x:c r="L8948" t="n">
        <x:v>75.37789916992188</x:v>
      </x:c>
      <x:c r="M8948" t="n">
        <x:v>12.680837631225586</x:v>
      </x:c>
      <x:c r="N8948" t="n">
        <x:v>77.84074401855469</x:v>
      </x:c>
      <x:c r="O8948" t="n">
        <x:v>82.59764862060547</x:v>
      </x:c>
      <x:c r="P8948" t="n">
        <x:v>53.81792449951172</x:v>
      </x:c>
      <x:c r="Q8948" t="n">
        <x:v>57.1138801574707</x:v>
      </x:c>
      <x:c r="R8948" t="n">
        <x:v>-2.6061205863952637</x:v>
      </x:c>
      <x:c r="S8948" t="n">
        <x:v>42.546573638916016</x:v>
      </x:c>
      <x:c r="T8948" t="n">
        <x:v>76.3124008178711</x:v>
      </x:c>
      <x:c r="U8948" t="n">
        <x:v>26.976337432861328</x:v>
      </x:c>
      <x:c r="V8948" t="n">
        <x:v>-48.44634246826172</x:v>
      </x:c>
    </x:row>
    <x:row r="8949">
      <x:c r="A8949" s="1" t="n">
        <x:v>8.947</x:v>
      </x:c>
      <x:c r="B8949" t="n">
        <x:v>1790599608</x:v>
      </x:c>
      <x:c r="C8949" t="n">
        <x:v>-2.7085206508636475</x:v>
      </x:c>
      <x:c r="D8949" t="n">
        <x:v>81.92334747314453</x:v>
      </x:c>
      <x:c r="E8949" t="n">
        <x:v>-85.2160873413086</x:v>
      </x:c>
      <x:c r="F8949" t="n">
        <x:v>48.06509017944336</x:v>
      </x:c>
      <x:c r="G8949" t="n">
        <x:v>-23.55156135559082</x:v>
      </x:c>
      <x:c r="H8949" t="n">
        <x:v>42.000762939453125</x:v>
      </x:c>
      <x:c r="I8949" t="n">
        <x:v>7.216147422790527</x:v>
      </x:c>
      <x:c r="J8949" t="n">
        <x:v>24.728368759155273</x:v>
      </x:c>
      <x:c r="K8949" t="n">
        <x:v>-32.83237075805664</x:v>
      </x:c>
      <x:c r="L8949" t="n">
        <x:v>20.838956832885742</x:v>
      </x:c>
      <x:c r="M8949" t="n">
        <x:v>76.32202911376953</x:v>
      </x:c>
      <x:c r="N8949" t="n">
        <x:v>47.764976501464844</x:v>
      </x:c>
      <x:c r="O8949" t="n">
        <x:v>59.916996002197266</x:v>
      </x:c>
      <x:c r="P8949" t="n">
        <x:v>21.360410690307617</x:v>
      </x:c>
      <x:c r="Q8949" t="n">
        <x:v>-15.62977409362793</x:v>
      </x:c>
      <x:c r="R8949" t="n">
        <x:v>-3.806213617324829</x:v>
      </x:c>
      <x:c r="S8949" t="n">
        <x:v>39.59471893310547</x:v>
      </x:c>
      <x:c r="T8949" t="n">
        <x:v>-27.56260871887207</x:v>
      </x:c>
      <x:c r="U8949" t="n">
        <x:v>43.589073181152344</x:v>
      </x:c>
      <x:c r="V8949" t="n">
        <x:v>-60.46392059326172</x:v>
      </x:c>
    </x:row>
    <x:row r="8950">
      <x:c r="A8950" s="1" t="n">
        <x:v>8.948</x:v>
      </x:c>
      <x:c r="B8950" t="n">
        <x:v>1790599608</x:v>
      </x:c>
      <x:c r="C8950" t="n">
        <x:v>-0.7360504269599915</x:v>
      </x:c>
      <x:c r="D8950" t="n">
        <x:v>-7.486178398132324</x:v>
      </x:c>
      <x:c r="E8950" t="n">
        <x:v>-53.573486328125</x:v>
      </x:c>
      <x:c r="F8950" t="n">
        <x:v>-41.46861267089844</x:v>
      </x:c>
      <x:c r="G8950" t="n">
        <x:v>-11.758176803588867</x:v>
      </x:c>
      <x:c r="H8950" t="n">
        <x:v>34.969993591308594</x:v>
      </x:c>
      <x:c r="I8950" t="n">
        <x:v>-32.91971206665039</x:v>
      </x:c>
      <x:c r="J8950" t="n">
        <x:v>-48.038543701171875</x:v>
      </x:c>
      <x:c r="K8950" t="n">
        <x:v>-22.650663375854492</x:v>
      </x:c>
      <x:c r="L8950" t="n">
        <x:v>19.838607788085938</x:v>
      </x:c>
      <x:c r="M8950" t="n">
        <x:v>-59.8409309387207</x:v>
      </x:c>
      <x:c r="N8950" t="n">
        <x:v>43.91240310668945</x:v>
      </x:c>
      <x:c r="O8950" t="n">
        <x:v>-98.46269989013672</x:v>
      </x:c>
      <x:c r="P8950" t="n">
        <x:v>-50.152950286865234</x:v>
      </x:c>
      <x:c r="Q8950" t="n">
        <x:v>8.466955184936523</x:v>
      </x:c>
      <x:c r="R8950" t="n">
        <x:v>-41.30405807495117</x:v>
      </x:c>
      <x:c r="S8950" t="n">
        <x:v>2.321255922317505</x:v>
      </x:c>
      <x:c r="T8950" t="n">
        <x:v>-68.82136535644531</x:v>
      </x:c>
      <x:c r="U8950" t="n">
        <x:v>78.98072052001953</x:v>
      </x:c>
      <x:c r="V8950" t="n">
        <x:v>3.825895309448242</x:v>
      </x:c>
    </x:row>
    <x:row r="8951">
      <x:c r="A8951" s="1" t="n">
        <x:v>8.949</x:v>
      </x:c>
      <x:c r="B8951" t="n">
        <x:v>1790599608</x:v>
      </x:c>
      <x:c r="C8951" t="n">
        <x:v>-12.993223190307617</x:v>
      </x:c>
      <x:c r="D8951" t="n">
        <x:v>-130.79519653320312</x:v>
      </x:c>
      <x:c r="E8951" t="n">
        <x:v>9.387632369995117</x:v>
      </x:c>
      <x:c r="F8951" t="n">
        <x:v>-69.49057006835938</x:v>
      </x:c>
      <x:c r="G8951" t="n">
        <x:v>26.2741641998291</x:v>
      </x:c>
      <x:c r="H8951" t="n">
        <x:v>-64.13459014892578</x:v>
      </x:c>
      <x:c r="I8951" t="n">
        <x:v>-20.882675170898438</x:v>
      </x:c>
      <x:c r="J8951" t="n">
        <x:v>-43.6480712890625</x:v>
      </x:c>
      <x:c r="K8951" t="n">
        <x:v>18.931026458740234</x:v>
      </x:c>
      <x:c r="L8951" t="n">
        <x:v>-52.541812896728516</x:v>
      </x:c>
      <x:c r="M8951" t="n">
        <x:v>63.69112777709961</x:v>
      </x:c>
      <x:c r="N8951" t="n">
        <x:v>-5.846890449523926</x:v>
      </x:c>
      <x:c r="O8951" t="n">
        <x:v>23.947660446166992</x:v>
      </x:c>
      <x:c r="P8951" t="n">
        <x:v>-150.8472137451172</x:v>
      </x:c>
      <x:c r="Q8951" t="n">
        <x:v>-44.66221237182617</x:v>
      </x:c>
      <x:c r="R8951" t="n">
        <x:v>-48.16526412963867</x:v>
      </x:c>
      <x:c r="S8951" t="n">
        <x:v>-104.49462890625</x:v>
      </x:c>
      <x:c r="T8951" t="n">
        <x:v>-64.07512664794922</x:v>
      </x:c>
      <x:c r="U8951" t="n">
        <x:v>-97.84627532958984</x:v>
      </x:c>
      <x:c r="V8951" t="n">
        <x:v>77.2052001953125</x:v>
      </x:c>
    </x:row>
    <x:row r="8952">
      <x:c r="A8952" s="1" t="n">
        <x:v>8.95</x:v>
      </x:c>
      <x:c r="B8952" t="n">
        <x:v>1790599608</x:v>
      </x:c>
      <x:c r="C8952" t="n">
        <x:v>-90.5009765625</x:v>
      </x:c>
      <x:c r="D8952" t="n">
        <x:v>21.420230865478516</x:v>
      </x:c>
      <x:c r="E8952" t="n">
        <x:v>28.674592971801758</x:v>
      </x:c>
      <x:c r="F8952" t="n">
        <x:v>79.04478454589844</x:v>
      </x:c>
      <x:c r="G8952" t="n">
        <x:v>-95.4429702758789</x:v>
      </x:c>
      <x:c r="H8952" t="n">
        <x:v>54.69093704223633</x:v>
      </x:c>
      <x:c r="I8952" t="n">
        <x:v>2.7960267066955566</x:v>
      </x:c>
      <x:c r="J8952" t="n">
        <x:v>5.119182109832764</x:v>
      </x:c>
      <x:c r="K8952" t="n">
        <x:v>-61.224056243896484</x:v>
      </x:c>
      <x:c r="L8952" t="n">
        <x:v>119.51307678222656</x:v>
      </x:c>
      <x:c r="M8952" t="n">
        <x:v>-60.83280563354492</x:v>
      </x:c>
      <x:c r="N8952" t="n">
        <x:v>-3.573601245880127</x:v>
      </x:c>
      <x:c r="O8952" t="n">
        <x:v>3.0825250148773193</x:v>
      </x:c>
      <x:c r="P8952" t="n">
        <x:v>51.42597579956055</x:v>
      </x:c>
      <x:c r="Q8952" t="n">
        <x:v>-38.579864501953125</x:v>
      </x:c>
      <x:c r="R8952" t="n">
        <x:v>123.31614685058594</x:v>
      </x:c>
      <x:c r="S8952" t="n">
        <x:v>5.671761989593506</x:v>
      </x:c>
      <x:c r="T8952" t="n">
        <x:v>0.04949106276035309</x:v>
      </x:c>
      <x:c r="U8952" t="n">
        <x:v>23.87833595275879</x:v>
      </x:c>
      <x:c r="V8952" t="n">
        <x:v>-71.89385223388672</x:v>
      </x:c>
    </x:row>
    <x:row r="8953">
      <x:c r="A8953" s="1" t="n">
        <x:v>8.951</x:v>
      </x:c>
      <x:c r="B8953" t="n">
        <x:v>1790599608</x:v>
      </x:c>
      <x:c r="C8953" t="n">
        <x:v>14.107911109924316</x:v>
      </x:c>
      <x:c r="D8953" t="n">
        <x:v>20.4025821685791</x:v>
      </x:c>
      <x:c r="E8953" t="n">
        <x:v>-41.79775619506836</x:v>
      </x:c>
      <x:c r="F8953" t="n">
        <x:v>-109.50283813476562</x:v>
      </x:c>
      <x:c r="G8953" t="n">
        <x:v>-0.42196187376976013</x:v>
      </x:c>
      <x:c r="H8953" t="n">
        <x:v>-35.76512145996094</x:v>
      </x:c>
      <x:c r="I8953" t="n">
        <x:v>32.739967346191406</x:v>
      </x:c>
      <x:c r="J8953" t="n">
        <x:v>-6.99862003326416</x:v>
      </x:c>
      <x:c r="K8953" t="n">
        <x:v>18.338668823242188</x:v>
      </x:c>
      <x:c r="L8953" t="n">
        <x:v>-45.995426177978516</x:v>
      </x:c>
      <x:c r="M8953" t="n">
        <x:v>92.79766845703125</x:v>
      </x:c>
      <x:c r="N8953" t="n">
        <x:v>-25.938236236572266</x:v>
      </x:c>
      <x:c r="O8953" t="n">
        <x:v>79.89232635498047</x:v>
      </x:c>
      <x:c r="P8953" t="n">
        <x:v>45.65248489379883</x:v>
      </x:c>
      <x:c r="Q8953" t="n">
        <x:v>42.1331901550293</x:v>
      </x:c>
      <x:c r="R8953" t="n">
        <x:v>-125.50617980957031</x:v>
      </x:c>
      <x:c r="S8953" t="n">
        <x:v>-56.360130310058594</x:v>
      </x:c>
      <x:c r="T8953" t="n">
        <x:v>91.21315002441406</x:v>
      </x:c>
      <x:c r="U8953" t="n">
        <x:v>-3.8675715923309326</x:v>
      </x:c>
      <x:c r="V8953" t="n">
        <x:v>-22.057912826538086</x:v>
      </x:c>
    </x:row>
    <x:row r="8954">
      <x:c r="A8954" s="1" t="n">
        <x:v>8.952</x:v>
      </x:c>
      <x:c r="B8954" t="n">
        <x:v>1790599608</x:v>
      </x:c>
      <x:c r="C8954" t="n">
        <x:v>-54.25732421875</x:v>
      </x:c>
      <x:c r="D8954" t="n">
        <x:v>1.6730191707611084</x:v>
      </x:c>
      <x:c r="E8954" t="n">
        <x:v>-34.8487663269043</x:v>
      </x:c>
      <x:c r="F8954" t="n">
        <x:v>-16.29768943786621</x:v>
      </x:c>
      <x:c r="G8954" t="n">
        <x:v>-115.18550872802734</x:v>
      </x:c>
      <x:c r="H8954" t="n">
        <x:v>-54.50679016113281</x:v>
      </x:c>
      <x:c r="I8954" t="n">
        <x:v>17.207984924316406</x:v>
      </x:c>
      <x:c r="J8954" t="n">
        <x:v>-59.820064544677734</x:v>
      </x:c>
      <x:c r="K8954" t="n">
        <x:v>-26.48392105102539</x:v>
      </x:c>
      <x:c r="L8954" t="n">
        <x:v>-51.62297058105469</x:v>
      </x:c>
      <x:c r="M8954" t="n">
        <x:v>4.812049388885498</x:v>
      </x:c>
      <x:c r="N8954" t="n">
        <x:v>-32.12112045288086</x:v>
      </x:c>
      <x:c r="O8954" t="n">
        <x:v>10.35060977935791</x:v>
      </x:c>
      <x:c r="P8954" t="n">
        <x:v>-84.08699035644531</x:v>
      </x:c>
      <x:c r="Q8954" t="n">
        <x:v>-69.30319213867188</x:v>
      </x:c>
      <x:c r="R8954" t="n">
        <x:v>-44.83209228515625</x:v>
      </x:c>
      <x:c r="S8954" t="n">
        <x:v>44.97749328613281</x:v>
      </x:c>
      <x:c r="T8954" t="n">
        <x:v>-104.1236801147461</x:v>
      </x:c>
      <x:c r="U8954" t="n">
        <x:v>-5.5943603515625</x:v>
      </x:c>
      <x:c r="V8954" t="n">
        <x:v>42.88071823120117</x:v>
      </x:c>
    </x:row>
    <x:row r="8955">
      <x:c r="A8955" s="1" t="n">
        <x:v>8.953</x:v>
      </x:c>
      <x:c r="B8955" t="n">
        <x:v>1790599608</x:v>
      </x:c>
      <x:c r="C8955" t="n">
        <x:v>-51.77085876464844</x:v>
      </x:c>
      <x:c r="D8955" t="n">
        <x:v>102.2618179321289</x:v>
      </x:c>
      <x:c r="E8955" t="n">
        <x:v>3.29888653755188</x:v>
      </x:c>
      <x:c r="F8955" t="n">
        <x:v>14.88831901550293</x:v>
      </x:c>
      <x:c r="G8955" t="n">
        <x:v>-17.79567527770996</x:v>
      </x:c>
      <x:c r="H8955" t="n">
        <x:v>101.6061019897461</x:v>
      </x:c>
      <x:c r="I8955" t="n">
        <x:v>-137.76983642578125</x:v>
      </x:c>
      <x:c r="J8955" t="n">
        <x:v>107.68695831298828</x:v>
      </x:c>
      <x:c r="K8955" t="n">
        <x:v>-119.95992279052734</x:v>
      </x:c>
      <x:c r="L8955" t="n">
        <x:v>31.854421615600586</x:v>
      </x:c>
      <x:c r="M8955" t="n">
        <x:v>-133.6970672607422</x:v>
      </x:c>
      <x:c r="N8955" t="n">
        <x:v>61.88151931762695</x:v>
      </x:c>
      <x:c r="O8955" t="n">
        <x:v>-40.26217269897461</x:v>
      </x:c>
      <x:c r="P8955" t="n">
        <x:v>31.47997283935547</x:v>
      </x:c>
      <x:c r="Q8955" t="n">
        <x:v>-19.21898651123047</x:v>
      </x:c>
      <x:c r="R8955" t="n">
        <x:v>84.98843383789062</x:v>
      </x:c>
      <x:c r="S8955" t="n">
        <x:v>94.00045013427734</x:v>
      </x:c>
      <x:c r="T8955" t="n">
        <x:v>-111.07688903808594</x:v>
      </x:c>
      <x:c r="U8955" t="n">
        <x:v>56.11515426635742</x:v>
      </x:c>
      <x:c r="V8955" t="n">
        <x:v>21.089113235473633</x:v>
      </x:c>
    </x:row>
    <x:row r="8956">
      <x:c r="A8956" s="1" t="n">
        <x:v>8.954</x:v>
      </x:c>
      <x:c r="B8956" t="n">
        <x:v>1790599608</x:v>
      </x:c>
      <x:c r="C8956" t="n">
        <x:v>-9.104098320007324</x:v>
      </x:c>
      <x:c r="D8956" t="n">
        <x:v>-127.76610565185547</x:v>
      </x:c>
      <x:c r="E8956" t="n">
        <x:v>-15.874480247497559</x:v>
      </x:c>
      <x:c r="F8956" t="n">
        <x:v>-123.88589477539062</x:v>
      </x:c>
      <x:c r="G8956" t="n">
        <x:v>0.8686943054199219</x:v>
      </x:c>
      <x:c r="H8956" t="n">
        <x:v>-145.0927276611328</x:v>
      </x:c>
      <x:c r="I8956" t="n">
        <x:v>22.599401473999023</x:v>
      </x:c>
      <x:c r="J8956" t="n">
        <x:v>-89.5188980102539</x:v>
      </x:c>
      <x:c r="K8956" t="n">
        <x:v>-25.979045867919922</x:v>
      </x:c>
      <x:c r="L8956" t="n">
        <x:v>-52.5058708190918</x:v>
      </x:c>
      <x:c r="M8956" t="n">
        <x:v>0.6678341031074524</x:v>
      </x:c>
      <x:c r="N8956" t="n">
        <x:v>-74.51753234863281</x:v>
      </x:c>
      <x:c r="O8956" t="n">
        <x:v>-13.218478202819824</x:v>
      </x:c>
      <x:c r="P8956" t="n">
        <x:v>-99.17071533203125</x:v>
      </x:c>
      <x:c r="Q8956" t="n">
        <x:v>47.7138557434082</x:v>
      </x:c>
      <x:c r="R8956" t="n">
        <x:v>-102.7745132446289</x:v>
      </x:c>
      <x:c r="S8956" t="n">
        <x:v>-88.82649230957031</x:v>
      </x:c>
      <x:c r="T8956" t="n">
        <x:v>67.95518493652344</x:v>
      </x:c>
      <x:c r="U8956" t="n">
        <x:v>-105.40850830078125</x:v>
      </x:c>
      <x:c r="V8956" t="n">
        <x:v>3.4855542182922363</x:v>
      </x:c>
    </x:row>
    <x:row r="8957">
      <x:c r="A8957" s="1" t="n">
        <x:v>8.955</x:v>
      </x:c>
      <x:c r="B8957" t="n">
        <x:v>1790599608</x:v>
      </x:c>
      <x:c r="C8957" t="n">
        <x:v>65.62599182128906</x:v>
      </x:c>
      <x:c r="D8957" t="n">
        <x:v>-162.75552368164062</x:v>
      </x:c>
      <x:c r="E8957" t="n">
        <x:v>81.2146987915039</x:v>
      </x:c>
      <x:c r="F8957" t="n">
        <x:v>-55.678958892822266</x:v>
      </x:c>
      <x:c r="G8957" t="n">
        <x:v>78.05337524414062</x:v>
      </x:c>
      <x:c r="H8957" t="n">
        <x:v>-108.98907470703125</x:v>
      </x:c>
      <x:c r="I8957" t="n">
        <x:v>74.83729553222656</x:v>
      </x:c>
      <x:c r="J8957" t="n">
        <x:v>-112.05728149414062</x:v>
      </x:c>
      <x:c r="K8957" t="n">
        <x:v>121.09066772460938</x:v>
      </x:c>
      <x:c r="L8957" t="n">
        <x:v>-97.69036865234375</x:v>
      </x:c>
      <x:c r="M8957" t="n">
        <x:v>50.67061996459961</x:v>
      </x:c>
      <x:c r="N8957" t="n">
        <x:v>-100.94297790527344</x:v>
      </x:c>
      <x:c r="O8957" t="n">
        <x:v>77.27177429199219</x:v>
      </x:c>
      <x:c r="P8957" t="n">
        <x:v>-90.71648406982422</x:v>
      </x:c>
      <x:c r="Q8957" t="n">
        <x:v>144.3148956298828</x:v>
      </x:c>
      <x:c r="R8957" t="n">
        <x:v>-86.03468322753906</x:v>
      </x:c>
      <x:c r="S8957" t="n">
        <x:v>-136.631591796875</x:v>
      </x:c>
      <x:c r="T8957" t="n">
        <x:v>40.479530334472656</x:v>
      </x:c>
      <x:c r="U8957" t="n">
        <x:v>-6.5506391525268555</x:v>
      </x:c>
      <x:c r="V8957" t="n">
        <x:v>19.631885528564453</x:v>
      </x:c>
    </x:row>
    <x:row r="8958">
      <x:c r="A8958" s="1" t="n">
        <x:v>8.956</x:v>
      </x:c>
      <x:c r="B8958" t="n">
        <x:v>1790599608</x:v>
      </x:c>
      <x:c r="C8958" t="n">
        <x:v>-11.756133079528809</x:v>
      </x:c>
      <x:c r="D8958" t="n">
        <x:v>65.73536682128906</x:v>
      </x:c>
      <x:c r="E8958" t="n">
        <x:v>-94.4146957397461</x:v>
      </x:c>
      <x:c r="F8958" t="n">
        <x:v>48.26356506347656</x:v>
      </x:c>
      <x:c r="G8958" t="n">
        <x:v>23.1845703125</x:v>
      </x:c>
      <x:c r="H8958" t="n">
        <x:v>40.643959045410156</x:v>
      </x:c>
      <x:c r="I8958" t="n">
        <x:v>-0.47059574723243713</x:v>
      </x:c>
      <x:c r="J8958" t="n">
        <x:v>60.12065887451172</x:v>
      </x:c>
      <x:c r="K8958" t="n">
        <x:v>14.063060760498047</x:v>
      </x:c>
      <x:c r="L8958" t="n">
        <x:v>109.90171813964844</x:v>
      </x:c>
      <x:c r="M8958" t="n">
        <x:v>-12.224956512451172</x:v>
      </x:c>
      <x:c r="N8958" t="n">
        <x:v>0.5219335556030273</x:v>
      </x:c>
      <x:c r="O8958" t="n">
        <x:v>14.489317893981934</x:v>
      </x:c>
      <x:c r="P8958" t="n">
        <x:v>57.59886169433594</x:v>
      </x:c>
      <x:c r="Q8958" t="n">
        <x:v>6.067732334136963</x:v>
      </x:c>
      <x:c r="R8958" t="n">
        <x:v>-33.72087478637695</x:v>
      </x:c>
      <x:c r="S8958" t="n">
        <x:v>43.818424224853516</x:v>
      </x:c>
      <x:c r="T8958" t="n">
        <x:v>-7.845486640930176</x:v>
      </x:c>
      <x:c r="U8958" t="n">
        <x:v>16.829784393310547</x:v>
      </x:c>
      <x:c r="V8958" t="n">
        <x:v>-12.75298023223877</x:v>
      </x:c>
    </x:row>
    <x:row r="8959">
      <x:c r="A8959" s="1" t="n">
        <x:v>8.957</x:v>
      </x:c>
      <x:c r="B8959" t="n">
        <x:v>1790599608</x:v>
      </x:c>
      <x:c r="C8959" t="n">
        <x:v>28.315650939941406</x:v>
      </x:c>
      <x:c r="D8959" t="n">
        <x:v>6.028573989868164</x:v>
      </x:c>
      <x:c r="E8959" t="n">
        <x:v>-8.138899803161621</x:v>
      </x:c>
      <x:c r="F8959" t="n">
        <x:v>-21.133281707763672</x:v>
      </x:c>
      <x:c r="G8959" t="n">
        <x:v>8.404948234558105</x:v>
      </x:c>
      <x:c r="H8959" t="n">
        <x:v>-53.363616943359375</x:v>
      </x:c>
      <x:c r="I8959" t="n">
        <x:v>84.79914093017578</x:v>
      </x:c>
      <x:c r="J8959" t="n">
        <x:v>-32.5219612121582</x:v>
      </x:c>
      <x:c r="K8959" t="n">
        <x:v>-12.281678199768066</x:v>
      </x:c>
      <x:c r="L8959" t="n">
        <x:v>-11.155338287353516</x:v>
      </x:c>
      <x:c r="M8959" t="n">
        <x:v>-22.94071388244629</x:v>
      </x:c>
      <x:c r="N8959" t="n">
        <x:v>-4.719759464263916</x:v>
      </x:c>
      <x:c r="O8959" t="n">
        <x:v>107.0177993774414</x:v>
      </x:c>
      <x:c r="P8959" t="n">
        <x:v>-16.183258056640625</x:v>
      </x:c>
      <x:c r="Q8959" t="n">
        <x:v>10.461877822875977</x:v>
      </x:c>
      <x:c r="R8959" t="n">
        <x:v>-4.678249359130859</x:v>
      </x:c>
      <x:c r="S8959" t="n">
        <x:v>-50.78977584838867</x:v>
      </x:c>
      <x:c r="T8959" t="n">
        <x:v>-2.156125545501709</x:v>
      </x:c>
      <x:c r="U8959" t="n">
        <x:v>-47.47743606567383</x:v>
      </x:c>
      <x:c r="V8959" t="n">
        <x:v>10.778491973876953</x:v>
      </x:c>
    </x:row>
    <x:row r="8960">
      <x:c r="A8960" s="1" t="n">
        <x:v>8.958</x:v>
      </x:c>
      <x:c r="B8960" t="n">
        <x:v>1790599608</x:v>
      </x:c>
      <x:c r="C8960" t="n">
        <x:v>-66.99452209472656</x:v>
      </x:c>
      <x:c r="D8960" t="n">
        <x:v>8.035781860351562</x:v>
      </x:c>
      <x:c r="E8960" t="n">
        <x:v>-19.74475860595703</x:v>
      </x:c>
      <x:c r="F8960" t="n">
        <x:v>-0.9550421833992004</x:v>
      </x:c>
      <x:c r="G8960" t="n">
        <x:v>-2.8954591751098633</x:v>
      </x:c>
      <x:c r="H8960" t="n">
        <x:v>68.60808563232422</x:v>
      </x:c>
      <x:c r="I8960" t="n">
        <x:v>-26.268888473510742</x:v>
      </x:c>
      <x:c r="J8960" t="n">
        <x:v>49.26997375488281</x:v>
      </x:c>
      <x:c r="K8960" t="n">
        <x:v>-25.956371307373047</x:v>
      </x:c>
      <x:c r="L8960" t="n">
        <x:v>-18.40575408935547</x:v>
      </x:c>
      <x:c r="M8960" t="n">
        <x:v>66.98779296875</x:v>
      </x:c>
      <x:c r="N8960" t="n">
        <x:v>66.36396026611328</x:v>
      </x:c>
      <x:c r="O8960" t="n">
        <x:v>64.9977798461914</x:v>
      </x:c>
      <x:c r="P8960" t="n">
        <x:v>28.59182357788086</x:v>
      </x:c>
      <x:c r="Q8960" t="n">
        <x:v>-103.11683654785156</x:v>
      </x:c>
      <x:c r="R8960" t="n">
        <x:v>89.46664428710938</x:v>
      </x:c>
      <x:c r="S8960" t="n">
        <x:v>90.40042877197266</x:v>
      </x:c>
      <x:c r="T8960" t="n">
        <x:v>81.10645294189453</x:v>
      </x:c>
      <x:c r="U8960" t="n">
        <x:v>40.46361541748047</x:v>
      </x:c>
      <x:c r="V8960" t="n">
        <x:v>2.281108856201172</x:v>
      </x:c>
    </x:row>
    <x:row r="8961">
      <x:c r="A8961" s="1" t="n">
        <x:v>8.959</x:v>
      </x:c>
      <x:c r="B8961" t="n">
        <x:v>1790599608</x:v>
      </x:c>
      <x:c r="C8961" t="n">
        <x:v>49.009552001953125</x:v>
      </x:c>
      <x:c r="D8961" t="n">
        <x:v>-3.4577414989471436</x:v>
      </x:c>
      <x:c r="E8961" t="n">
        <x:v>-4.503002166748047</x:v>
      </x:c>
      <x:c r="F8961" t="n">
        <x:v>-63.927974700927734</x:v>
      </x:c>
      <x:c r="G8961" t="n">
        <x:v>21.010154724121094</x:v>
      </x:c>
      <x:c r="H8961" t="n">
        <x:v>-66.91783142089844</x:v>
      </x:c>
      <x:c r="I8961" t="n">
        <x:v>-57.36020278930664</x:v>
      </x:c>
      <x:c r="J8961" t="n">
        <x:v>29.377344131469727</x:v>
      </x:c>
      <x:c r="K8961" t="n">
        <x:v>53.29955291748047</x:v>
      </x:c>
      <x:c r="L8961" t="n">
        <x:v>9.068231582641602</x:v>
      </x:c>
      <x:c r="M8961" t="n">
        <x:v>0.652713418006897</x:v>
      </x:c>
      <x:c r="N8961" t="n">
        <x:v>-53.64980697631836</x:v>
      </x:c>
      <x:c r="O8961" t="n">
        <x:v>-54.77947998046875</x:v>
      </x:c>
      <x:c r="P8961" t="n">
        <x:v>-42.71346664428711</x:v>
      </x:c>
      <x:c r="Q8961" t="n">
        <x:v>-26.562999725341797</x:v>
      </x:c>
      <x:c r="R8961" t="n">
        <x:v>-9.409111976623535</x:v>
      </x:c>
      <x:c r="S8961" t="n">
        <x:v>77.56703186035156</x:v>
      </x:c>
      <x:c r="T8961" t="n">
        <x:v>-63.14751052856445</x:v>
      </x:c>
      <x:c r="U8961" t="n">
        <x:v>-42.96730041503906</x:v>
      </x:c>
      <x:c r="V8961" t="n">
        <x:v>6.387087821960449</x:v>
      </x:c>
    </x:row>
    <x:row r="8962">
      <x:c r="A8962" s="1" t="n">
        <x:v>8.96</x:v>
      </x:c>
      <x:c r="B8962" t="n">
        <x:v>1790599608</x:v>
      </x:c>
      <x:c r="C8962" t="n">
        <x:v>-35.49959182739258</x:v>
      </x:c>
      <x:c r="D8962" t="n">
        <x:v>83.19422912597656</x:v>
      </x:c>
      <x:c r="E8962" t="n">
        <x:v>-66.37431335449219</x:v>
      </x:c>
      <x:c r="F8962" t="n">
        <x:v>32.81053161621094</x:v>
      </x:c>
      <x:c r="G8962" t="n">
        <x:v>-56.674198150634766</x:v>
      </x:c>
      <x:c r="H8962" t="n">
        <x:v>104.6620101928711</x:v>
      </x:c>
      <x:c r="I8962" t="n">
        <x:v>-28.963703155517578</x:v>
      </x:c>
      <x:c r="J8962" t="n">
        <x:v>117.47785949707031</x:v>
      </x:c>
      <x:c r="K8962" t="n">
        <x:v>-7.596107006072998</x:v>
      </x:c>
      <x:c r="L8962" t="n">
        <x:v>61.207794189453125</x:v>
      </x:c>
      <x:c r="M8962" t="n">
        <x:v>-68.99873352050781</x:v>
      </x:c>
      <x:c r="N8962" t="n">
        <x:v>95.22079467773438</x:v>
      </x:c>
      <x:c r="O8962" t="n">
        <x:v>-6.512547969818115</x:v>
      </x:c>
      <x:c r="P8962" t="n">
        <x:v>73.09309387207031</x:v>
      </x:c>
      <x:c r="Q8962" t="n">
        <x:v>-55.138065338134766</x:v>
      </x:c>
      <x:c r="R8962" t="n">
        <x:v>33.53913116455078</x:v>
      </x:c>
      <x:c r="S8962" t="n">
        <x:v>31.111595153808594</x:v>
      </x:c>
      <x:c r="T8962" t="n">
        <x:v>-10.821571350097656</x:v>
      </x:c>
      <x:c r="U8962" t="n">
        <x:v>48.615909576416016</x:v>
      </x:c>
      <x:c r="V8962" t="n">
        <x:v>-2.306647300720215</x:v>
      </x:c>
    </x:row>
    <x:row r="8963">
      <x:c r="A8963" s="1" t="n">
        <x:v>8.961</x:v>
      </x:c>
      <x:c r="B8963" t="n">
        <x:v>1790599608</x:v>
      </x:c>
      <x:c r="C8963" t="n">
        <x:v>43.81480407714844</x:v>
      </x:c>
      <x:c r="D8963" t="n">
        <x:v>27.467805862426758</x:v>
      </x:c>
      <x:c r="E8963" t="n">
        <x:v>31.641826629638672</x:v>
      </x:c>
      <x:c r="F8963" t="n">
        <x:v>-10.33836555480957</x:v>
      </x:c>
      <x:c r="G8963" t="n">
        <x:v>69.32453155517578</x:v>
      </x:c>
      <x:c r="H8963" t="n">
        <x:v>65.19715881347656</x:v>
      </x:c>
      <x:c r="I8963" t="n">
        <x:v>169.3345184326172</x:v>
      </x:c>
      <x:c r="J8963" t="n">
        <x:v>-27.79392433166504</x:v>
      </x:c>
      <x:c r="K8963" t="n">
        <x:v>8.497358322143555</x:v>
      </x:c>
      <x:c r="L8963" t="n">
        <x:v>-5.256655216217041</x:v>
      </x:c>
      <x:c r="M8963" t="n">
        <x:v>109.93836975097656</x:v>
      </x:c>
      <x:c r="N8963" t="n">
        <x:v>6.248032093048096</x:v>
      </x:c>
      <x:c r="O8963" t="n">
        <x:v>74.47095489501953</x:v>
      </x:c>
      <x:c r="P8963" t="n">
        <x:v>62.75094223022461</x:v>
      </x:c>
      <x:c r="Q8963" t="n">
        <x:v>62.67525863647461</x:v>
      </x:c>
      <x:c r="R8963" t="n">
        <x:v>13.855511665344238</x:v>
      </x:c>
      <x:c r="S8963" t="n">
        <x:v>-48.26160430908203</x:v>
      </x:c>
      <x:c r="T8963" t="n">
        <x:v>94.68376159667969</x:v>
      </x:c>
      <x:c r="U8963" t="n">
        <x:v>-10.54939079284668</x:v>
      </x:c>
      <x:c r="V8963" t="n">
        <x:v>0.9761602282524109</x:v>
      </x:c>
    </x:row>
    <x:row r="8964">
      <x:c r="A8964" s="1" t="n">
        <x:v>8.962</x:v>
      </x:c>
      <x:c r="B8964" t="n">
        <x:v>1790599608</x:v>
      </x:c>
      <x:c r="C8964" t="n">
        <x:v>16.045276641845703</x:v>
      </x:c>
      <x:c r="D8964" t="n">
        <x:v>36.21574401855469</x:v>
      </x:c>
      <x:c r="E8964" t="n">
        <x:v>10.028704643249512</x:v>
      </x:c>
      <x:c r="F8964" t="n">
        <x:v>120.09890747070312</x:v>
      </x:c>
      <x:c r="G8964" t="n">
        <x:v>-55.602569580078125</x:v>
      </x:c>
      <x:c r="H8964" t="n">
        <x:v>57.827579498291016</x:v>
      </x:c>
      <x:c r="I8964" t="n">
        <x:v>5.842681407928467</x:v>
      </x:c>
      <x:c r="J8964" t="n">
        <x:v>130.6047821044922</x:v>
      </x:c>
      <x:c r="K8964" t="n">
        <x:v>31.561344146728516</x:v>
      </x:c>
      <x:c r="L8964" t="n">
        <x:v>6.761991024017334</x:v>
      </x:c>
      <x:c r="M8964" t="n">
        <x:v>20.847949981689453</x:v>
      </x:c>
      <x:c r="N8964" t="n">
        <x:v>18.837472915649414</x:v>
      </x:c>
      <x:c r="O8964" t="n">
        <x:v>21.63643455505371</x:v>
      </x:c>
      <x:c r="P8964" t="n">
        <x:v>38.687294006347656</x:v>
      </x:c>
      <x:c r="Q8964" t="n">
        <x:v>-5.912519454956055</x:v>
      </x:c>
      <x:c r="R8964" t="n">
        <x:v>58.845767974853516</x:v>
      </x:c>
      <x:c r="S8964" t="n">
        <x:v>14.87786865234375</x:v>
      </x:c>
      <x:c r="T8964" t="n">
        <x:v>16.429325103759766</x:v>
      </x:c>
      <x:c r="U8964" t="n">
        <x:v>28.328128814697266</x:v>
      </x:c>
      <x:c r="V8964" t="n">
        <x:v>-42.55036163330078</x:v>
      </x:c>
    </x:row>
    <x:row r="8965">
      <x:c r="A8965" s="1" t="n">
        <x:v>8.963</x:v>
      </x:c>
      <x:c r="B8965" t="n">
        <x:v>1790599608</x:v>
      </x:c>
      <x:c r="C8965" t="n">
        <x:v>54.452903747558594</x:v>
      </x:c>
      <x:c r="D8965" t="n">
        <x:v>61.619873046875</x:v>
      </x:c>
      <x:c r="E8965" t="n">
        <x:v>58.21405029296875</x:v>
      </x:c>
      <x:c r="F8965" t="n">
        <x:v>-29.268932342529297</x:v>
      </x:c>
      <x:c r="G8965" t="n">
        <x:v>99.3028335571289</x:v>
      </x:c>
      <x:c r="H8965" t="n">
        <x:v>-98.3327865600586</x:v>
      </x:c>
      <x:c r="I8965" t="n">
        <x:v>70.0394287109375</x:v>
      </x:c>
      <x:c r="J8965" t="n">
        <x:v>18.330028533935547</x:v>
      </x:c>
      <x:c r="K8965" t="n">
        <x:v>64.99315643310547</x:v>
      </x:c>
      <x:c r="L8965" t="n">
        <x:v>-10.091522216796875</x:v>
      </x:c>
      <x:c r="M8965" t="n">
        <x:v>57.40138244628906</x:v>
      </x:c>
      <x:c r="N8965" t="n">
        <x:v>-5.433142185211182</x:v>
      </x:c>
      <x:c r="O8965" t="n">
        <x:v>69.05453491210938</x:v>
      </x:c>
      <x:c r="P8965" t="n">
        <x:v>-4.7554612159729</x:v>
      </x:c>
      <x:c r="Q8965" t="n">
        <x:v>115.39839935302734</x:v>
      </x:c>
      <x:c r="R8965" t="n">
        <x:v>14.223435401916504</x:v>
      </x:c>
      <x:c r="S8965" t="n">
        <x:v>-9.343338966369629</x:v>
      </x:c>
      <x:c r="T8965" t="n">
        <x:v>75.2597885131836</x:v>
      </x:c>
      <x:c r="U8965" t="n">
        <x:v>5.102888107299805</x:v>
      </x:c>
      <x:c r="V8965" t="n">
        <x:v>-17.648603439331055</x:v>
      </x:c>
    </x:row>
    <x:row r="8966">
      <x:c r="A8966" s="1" t="n">
        <x:v>8.964</x:v>
      </x:c>
      <x:c r="B8966" t="n">
        <x:v>1790599608</x:v>
      </x:c>
      <x:c r="C8966" t="n">
        <x:v>97.19072723388672</x:v>
      </x:c>
      <x:c r="D8966" t="n">
        <x:v>-48.998626708984375</x:v>
      </x:c>
      <x:c r="E8966" t="n">
        <x:v>-52.112762451171875</x:v>
      </x:c>
      <x:c r="F8966" t="n">
        <x:v>36.766807556152344</x:v>
      </x:c>
      <x:c r="G8966" t="n">
        <x:v>-2.608971118927002</x:v>
      </x:c>
      <x:c r="H8966" t="n">
        <x:v>-119.1480712890625</x:v>
      </x:c>
      <x:c r="I8966" t="n">
        <x:v>1.0239568948745728</x:v>
      </x:c>
      <x:c r="J8966" t="n">
        <x:v>-13.754326820373535</x:v>
      </x:c>
      <x:c r="K8966" t="n">
        <x:v>22.668777465820312</x:v>
      </x:c>
      <x:c r="L8966" t="n">
        <x:v>-39.00962829589844</x:v>
      </x:c>
      <x:c r="M8966" t="n">
        <x:v>-30.962371826171875</x:v>
      </x:c>
      <x:c r="N8966" t="n">
        <x:v>-53.67319869995117</x:v>
      </x:c>
      <x:c r="O8966" t="n">
        <x:v>7.312517166137695</x:v>
      </x:c>
      <x:c r="P8966" t="n">
        <x:v>-32.442264556884766</x:v>
      </x:c>
      <x:c r="Q8966" t="n">
        <x:v>-9.500133514404297</x:v>
      </x:c>
      <x:c r="R8966" t="n">
        <x:v>15.716683387756348</x:v>
      </x:c>
      <x:c r="S8966" t="n">
        <x:v>-42.297752380371094</x:v>
      </x:c>
      <x:c r="T8966" t="n">
        <x:v>25.54576301574707</x:v>
      </x:c>
      <x:c r="U8966" t="n">
        <x:v>-34.60221862792969</x:v>
      </x:c>
      <x:c r="V8966" t="n">
        <x:v>0.9901179075241089</x:v>
      </x:c>
    </x:row>
    <x:row r="8967">
      <x:c r="A8967" s="1" t="n">
        <x:v>8.965</x:v>
      </x:c>
      <x:c r="B8967" t="n">
        <x:v>1790599608</x:v>
      </x:c>
      <x:c r="C8967" t="n">
        <x:v>-51.13474655151367</x:v>
      </x:c>
      <x:c r="D8967" t="n">
        <x:v>17.35563087463379</x:v>
      </x:c>
      <x:c r="E8967" t="n">
        <x:v>-81.10112762451172</x:v>
      </x:c>
      <x:c r="F8967" t="n">
        <x:v>37.23827362060547</x:v>
      </x:c>
      <x:c r="G8967" t="n">
        <x:v>-81.63337707519531</x:v>
      </x:c>
      <x:c r="H8967" t="n">
        <x:v>13.17979907989502</x:v>
      </x:c>
      <x:c r="I8967" t="n">
        <x:v>-49.201473236083984</x:v>
      </x:c>
      <x:c r="J8967" t="n">
        <x:v>-51.69899368286133</x:v>
      </x:c>
      <x:c r="K8967" t="n">
        <x:v>7.428195953369141</x:v>
      </x:c>
      <x:c r="L8967" t="n">
        <x:v>84.51531219482422</x:v>
      </x:c>
      <x:c r="M8967" t="n">
        <x:v>-65.58497619628906</x:v>
      </x:c>
      <x:c r="N8967" t="n">
        <x:v>35.955787658691406</x:v>
      </x:c>
      <x:c r="O8967" t="n">
        <x:v>-96.32615661621094</x:v>
      </x:c>
      <x:c r="P8967" t="n">
        <x:v>32.39943313598633</x:v>
      </x:c>
      <x:c r="Q8967" t="n">
        <x:v>-7.457470893859863</x:v>
      </x:c>
      <x:c r="R8967" t="n">
        <x:v>16.707923889160156</x:v>
      </x:c>
      <x:c r="S8967" t="n">
        <x:v>17.666364669799805</x:v>
      </x:c>
      <x:c r="T8967" t="n">
        <x:v>6.723541259765625</x:v>
      </x:c>
      <x:c r="U8967" t="n">
        <x:v>110.68936157226562</x:v>
      </x:c>
      <x:c r="V8967" t="n">
        <x:v>-4.4506988525390625</x:v>
      </x:c>
    </x:row>
    <x:row r="8968">
      <x:c r="A8968" s="1" t="n">
        <x:v>8.966</x:v>
      </x:c>
      <x:c r="B8968" t="n">
        <x:v>1790599608</x:v>
      </x:c>
      <x:c r="C8968" t="n">
        <x:v>58.05915832519531</x:v>
      </x:c>
      <x:c r="D8968" t="n">
        <x:v>-53.36686706542969</x:v>
      </x:c>
      <x:c r="E8968" t="n">
        <x:v>57.95839309692383</x:v>
      </x:c>
      <x:c r="F8968" t="n">
        <x:v>-35.44858169555664</x:v>
      </x:c>
      <x:c r="G8968" t="n">
        <x:v>23.58124351501465</x:v>
      </x:c>
      <x:c r="H8968" t="n">
        <x:v>36.11996841430664</x:v>
      </x:c>
      <x:c r="I8968" t="n">
        <x:v>-34.558921813964844</x:v>
      </x:c>
      <x:c r="J8968" t="n">
        <x:v>-24.926450729370117</x:v>
      </x:c>
      <x:c r="K8968" t="n">
        <x:v>44.6656494140625</x:v>
      </x:c>
      <x:c r="L8968" t="n">
        <x:v>-82.33617401123047</x:v>
      </x:c>
      <x:c r="M8968" t="n">
        <x:v>7.414579391479492</x:v>
      </x:c>
      <x:c r="N8968" t="n">
        <x:v>-65.67110443115234</x:v>
      </x:c>
      <x:c r="O8968" t="n">
        <x:v>58.66044235229492</x:v>
      </x:c>
      <x:c r="P8968" t="n">
        <x:v>-65.11448669433594</x:v>
      </x:c>
      <x:c r="Q8968" t="n">
        <x:v>74.68926239013672</x:v>
      </x:c>
      <x:c r="R8968" t="n">
        <x:v>-20.753639221191406</x:v>
      </x:c>
      <x:c r="S8968" t="n">
        <x:v>-10.739910125732422</x:v>
      </x:c>
      <x:c r="T8968" t="n">
        <x:v>102.43811798095703</x:v>
      </x:c>
      <x:c r="U8968" t="n">
        <x:v>-13.261877059936523</x:v>
      </x:c>
      <x:c r="V8968" t="n">
        <x:v>68.95183563232422</x:v>
      </x:c>
    </x:row>
    <x:row r="8969">
      <x:c r="A8969" s="1" t="n">
        <x:v>8.967</x:v>
      </x:c>
      <x:c r="B8969" t="n">
        <x:v>1790599608</x:v>
      </x:c>
      <x:c r="C8969" t="n">
        <x:v>-5.094902038574219</x:v>
      </x:c>
      <x:c r="D8969" t="n">
        <x:v>-121.63216400146484</x:v>
      </x:c>
      <x:c r="E8969" t="n">
        <x:v>-35.95597839355469</x:v>
      </x:c>
      <x:c r="F8969" t="n">
        <x:v>-7.517796039581299</x:v>
      </x:c>
      <x:c r="G8969" t="n">
        <x:v>-25.919313430786133</x:v>
      </x:c>
      <x:c r="H8969" t="n">
        <x:v>-39.01115417480469</x:v>
      </x:c>
      <x:c r="I8969" t="n">
        <x:v>-91.27659606933594</x:v>
      </x:c>
      <x:c r="J8969" t="n">
        <x:v>-108.96868896484375</x:v>
      </x:c>
      <x:c r="K8969" t="n">
        <x:v>-44.4088249206543</x:v>
      </x:c>
      <x:c r="L8969" t="n">
        <x:v>-81.27348327636719</x:v>
      </x:c>
      <x:c r="M8969" t="n">
        <x:v>-4.427640438079834</x:v>
      </x:c>
      <x:c r="N8969" t="n">
        <x:v>-94.13192749023438</x:v>
      </x:c>
      <x:c r="O8969" t="n">
        <x:v>28.928930282592773</x:v>
      </x:c>
      <x:c r="P8969" t="n">
        <x:v>-89.15959930419922</x:v>
      </x:c>
      <x:c r="Q8969" t="n">
        <x:v>-87.61985778808594</x:v>
      </x:c>
      <x:c r="R8969" t="n">
        <x:v>-23.064476013183594</x:v>
      </x:c>
      <x:c r="S8969" t="n">
        <x:v>-39.25896072387695</x:v>
      </x:c>
      <x:c r="T8969" t="n">
        <x:v>-32.382286071777344</x:v>
      </x:c>
      <x:c r="U8969" t="n">
        <x:v>5.315774440765381</x:v>
      </x:c>
      <x:c r="V8969" t="n">
        <x:v>-36.92595672607422</x:v>
      </x:c>
    </x:row>
    <x:row r="8970">
      <x:c r="A8970" s="1" t="n">
        <x:v>8.968</x:v>
      </x:c>
      <x:c r="B8970" t="n">
        <x:v>1790599608</x:v>
      </x:c>
      <x:c r="C8970" t="n">
        <x:v>56.149314880371094</x:v>
      </x:c>
      <x:c r="D8970" t="n">
        <x:v>39.74673843383789</x:v>
      </x:c>
      <x:c r="E8970" t="n">
        <x:v>37.24945068359375</x:v>
      </x:c>
      <x:c r="F8970" t="n">
        <x:v>-29.98203468322754</x:v>
      </x:c>
      <x:c r="G8970" t="n">
        <x:v>94.17408752441406</x:v>
      </x:c>
      <x:c r="H8970" t="n">
        <x:v>-19.34906005859375</x:v>
      </x:c>
      <x:c r="I8970" t="n">
        <x:v>-17.553735733032227</x:v>
      </x:c>
      <x:c r="J8970" t="n">
        <x:v>-15.553508758544922</x:v>
      </x:c>
      <x:c r="K8970" t="n">
        <x:v>60.96165084838867</x:v>
      </x:c>
      <x:c r="L8970" t="n">
        <x:v>-18.142459869384766</x:v>
      </x:c>
      <x:c r="M8970" t="n">
        <x:v>31.19961929321289</x:v>
      </x:c>
      <x:c r="N8970" t="n">
        <x:v>-82.158447265625</x:v>
      </x:c>
      <x:c r="O8970" t="n">
        <x:v>57.424678802490234</x:v>
      </x:c>
      <x:c r="P8970" t="n">
        <x:v>13.492631912231445</x:v>
      </x:c>
      <x:c r="Q8970" t="n">
        <x:v>52.28075408935547</x:v>
      </x:c>
      <x:c r="R8970" t="n">
        <x:v>20.47805404663086</x:v>
      </x:c>
      <x:c r="S8970" t="n">
        <x:v>-81.24669647216797</x:v>
      </x:c>
      <x:c r="T8970" t="n">
        <x:v>7.390670299530029</x:v>
      </x:c>
      <x:c r="U8970" t="n">
        <x:v>-17.14263916015625</x:v>
      </x:c>
      <x:c r="V8970" t="n">
        <x:v>-3.899487257003784</x:v>
      </x:c>
    </x:row>
    <x:row r="8971">
      <x:c r="A8971" s="1" t="n">
        <x:v>8.969</x:v>
      </x:c>
      <x:c r="B8971" t="n">
        <x:v>1790599608</x:v>
      </x:c>
      <x:c r="C8971" t="n">
        <x:v>35.615699768066406</x:v>
      </x:c>
      <x:c r="D8971" t="n">
        <x:v>17.895349502563477</x:v>
      </x:c>
      <x:c r="E8971" t="n">
        <x:v>7.987607002258301</x:v>
      </x:c>
      <x:c r="F8971" t="n">
        <x:v>-93.40408325195312</x:v>
      </x:c>
      <x:c r="G8971" t="n">
        <x:v>59.44915008544922</x:v>
      </x:c>
      <x:c r="H8971" t="n">
        <x:v>72.77555847167969</x:v>
      </x:c>
      <x:c r="I8971" t="n">
        <x:v>72.8861083984375</x:v>
      </x:c>
      <x:c r="J8971" t="n">
        <x:v>-10.418516159057617</x:v>
      </x:c>
      <x:c r="K8971" t="n">
        <x:v>109.06684112548828</x:v>
      </x:c>
      <x:c r="L8971" t="n">
        <x:v>55.076229095458984</x:v>
      </x:c>
      <x:c r="M8971" t="n">
        <x:v>-16.74460792541504</x:v>
      </x:c>
      <x:c r="N8971" t="n">
        <x:v>-16.410715103149414</x:v>
      </x:c>
      <x:c r="O8971" t="n">
        <x:v>32.732364654541016</x:v>
      </x:c>
      <x:c r="P8971" t="n">
        <x:v>-8.392800331115723</x:v>
      </x:c>
      <x:c r="Q8971" t="n">
        <x:v>15.936735153198242</x:v>
      </x:c>
      <x:c r="R8971" t="n">
        <x:v>26.76888084411621</x:v>
      </x:c>
      <x:c r="S8971" t="n">
        <x:v>-44.333396911621094</x:v>
      </x:c>
      <x:c r="T8971" t="n">
        <x:v>51.900142669677734</x:v>
      </x:c>
      <x:c r="U8971" t="n">
        <x:v>-0.3293212056159973</x:v>
      </x:c>
      <x:c r="V8971" t="n">
        <x:v>0.9680824279785156</x:v>
      </x:c>
    </x:row>
    <x:row r="8972">
      <x:c r="A8972" s="1" t="n">
        <x:v>8.97</x:v>
      </x:c>
      <x:c r="B8972" t="n">
        <x:v>1790599608</x:v>
      </x:c>
      <x:c r="C8972" t="n">
        <x:v>6.610191345214844</x:v>
      </x:c>
      <x:c r="D8972" t="n">
        <x:v>-14.930366516113281</x:v>
      </x:c>
      <x:c r="E8972" t="n">
        <x:v>12.37757396697998</x:v>
      </x:c>
      <x:c r="F8972" t="n">
        <x:v>78.63976287841797</x:v>
      </x:c>
      <x:c r="G8972" t="n">
        <x:v>28.08267593383789</x:v>
      </x:c>
      <x:c r="H8972" t="n">
        <x:v>-104.30976104736328</x:v>
      </x:c>
      <x:c r="I8972" t="n">
        <x:v>22.652111053466797</x:v>
      </x:c>
      <x:c r="J8972" t="n">
        <x:v>-45.49159240722656</x:v>
      </x:c>
      <x:c r="K8972" t="n">
        <x:v>41.2056884765625</x:v>
      </x:c>
      <x:c r="L8972" t="n">
        <x:v>-19.658113479614258</x:v>
      </x:c>
      <x:c r="M8972" t="n">
        <x:v>-8.7476806640625</x:v>
      </x:c>
      <x:c r="N8972" t="n">
        <x:v>-35.05526351928711</x:v>
      </x:c>
      <x:c r="O8972" t="n">
        <x:v>39.813270568847656</x:v>
      </x:c>
      <x:c r="P8972" t="n">
        <x:v>-14.512681007385254</x:v>
      </x:c>
      <x:c r="Q8972" t="n">
        <x:v>63.206512451171875</x:v>
      </x:c>
      <x:c r="R8972" t="n">
        <x:v>75.1499252319336</x:v>
      </x:c>
      <x:c r="S8972" t="n">
        <x:v>-48.7402458190918</x:v>
      </x:c>
      <x:c r="T8972" t="n">
        <x:v>102.19573211669922</x:v>
      </x:c>
      <x:c r="U8972" t="n">
        <x:v>49.78334045410156</x:v>
      </x:c>
      <x:c r="V8972" t="n">
        <x:v>-62.40119552612305</x:v>
      </x:c>
    </x:row>
    <x:row r="8973">
      <x:c r="A8973" s="1" t="n">
        <x:v>8.971</x:v>
      </x:c>
      <x:c r="B8973" t="n">
        <x:v>1790599608</x:v>
      </x:c>
      <x:c r="C8973" t="n">
        <x:v>12.82228946685791</x:v>
      </x:c>
      <x:c r="D8973" t="n">
        <x:v>0.442531019449234</x:v>
      </x:c>
      <x:c r="E8973" t="n">
        <x:v>-6.655229091644287</x:v>
      </x:c>
      <x:c r="F8973" t="n">
        <x:v>22.781408309936523</x:v>
      </x:c>
      <x:c r="G8973" t="n">
        <x:v>111.68343353271484</x:v>
      </x:c>
      <x:c r="H8973" t="n">
        <x:v>41.26226043701172</x:v>
      </x:c>
      <x:c r="I8973" t="n">
        <x:v>53.56382751464844</x:v>
      </x:c>
      <x:c r="J8973" t="n">
        <x:v>10.25149154663086</x:v>
      </x:c>
      <x:c r="K8973" t="n">
        <x:v>82.76982116699219</x:v>
      </x:c>
      <x:c r="L8973" t="n">
        <x:v>-29.163990020751953</x:v>
      </x:c>
      <x:c r="M8973" t="n">
        <x:v>41.40050506591797</x:v>
      </x:c>
      <x:c r="N8973" t="n">
        <x:v>-46.598819732666016</x:v>
      </x:c>
      <x:c r="O8973" t="n">
        <x:v>6.733911514282227</x:v>
      </x:c>
      <x:c r="P8973" t="n">
        <x:v>4.525597095489502</x:v>
      </x:c>
      <x:c r="Q8973" t="n">
        <x:v>67.07707977294922</x:v>
      </x:c>
      <x:c r="R8973" t="n">
        <x:v>-48.84403610229492</x:v>
      </x:c>
      <x:c r="S8973" t="n">
        <x:v>10.463682174682617</x:v>
      </x:c>
      <x:c r="T8973" t="n">
        <x:v>49.147762298583984</x:v>
      </x:c>
      <x:c r="U8973" t="n">
        <x:v>62.83371353149414</x:v>
      </x:c>
      <x:c r="V8973" t="n">
        <x:v>-59.584537506103516</x:v>
      </x:c>
    </x:row>
    <x:row r="8974">
      <x:c r="A8974" s="1" t="n">
        <x:v>8.972</x:v>
      </x:c>
      <x:c r="B8974" t="n">
        <x:v>1790599608</x:v>
      </x:c>
      <x:c r="C8974" t="n">
        <x:v>-100.00385284423828</x:v>
      </x:c>
      <x:c r="D8974" t="n">
        <x:v>-23.464338302612305</x:v>
      </x:c>
      <x:c r="E8974" t="n">
        <x:v>-51.30607223510742</x:v>
      </x:c>
      <x:c r="F8974" t="n">
        <x:v>119.73786926269531</x:v>
      </x:c>
      <x:c r="G8974" t="n">
        <x:v>-16.224294662475586</x:v>
      </x:c>
      <x:c r="H8974" t="n">
        <x:v>-9.390369415283203</x:v>
      </x:c>
      <x:c r="I8974" t="n">
        <x:v>-81.54236602783203</x:v>
      </x:c>
      <x:c r="J8974" t="n">
        <x:v>86.78285217285156</x:v>
      </x:c>
      <x:c r="K8974" t="n">
        <x:v>44.76150131225586</x:v>
      </x:c>
      <x:c r="L8974" t="n">
        <x:v>50.087467193603516</x:v>
      </x:c>
      <x:c r="M8974" t="n">
        <x:v>27.96072006225586</x:v>
      </x:c>
      <x:c r="N8974" t="n">
        <x:v>-33.68367385864258</x:v>
      </x:c>
      <x:c r="O8974" t="n">
        <x:v>24.28340721130371</x:v>
      </x:c>
      <x:c r="P8974" t="n">
        <x:v>112.24942779541016</x:v>
      </x:c>
      <x:c r="Q8974" t="n">
        <x:v>-4.473198890686035</x:v>
      </x:c>
      <x:c r="R8974" t="n">
        <x:v>8.574381828308105</x:v>
      </x:c>
      <x:c r="S8974" t="n">
        <x:v>64.9279556274414</x:v>
      </x:c>
      <x:c r="T8974" t="n">
        <x:v>7.5044965744018555</x:v>
      </x:c>
      <x:c r="U8974" t="n">
        <x:v>30.50153160095215</x:v>
      </x:c>
      <x:c r="V8974" t="n">
        <x:v>-29.324596405029297</x:v>
      </x:c>
    </x:row>
    <x:row r="8975">
      <x:c r="A8975" s="1" t="n">
        <x:v>8.973</x:v>
      </x:c>
      <x:c r="B8975" t="n">
        <x:v>1790599608</x:v>
      </x:c>
      <x:c r="C8975" t="n">
        <x:v>-15.156806945800781</x:v>
      </x:c>
      <x:c r="D8975" t="n">
        <x:v>85.08184814453125</x:v>
      </x:c>
      <x:c r="E8975" t="n">
        <x:v>-8.970746994018555</x:v>
      </x:c>
      <x:c r="F8975" t="n">
        <x:v>20.18280792236328</x:v>
      </x:c>
      <x:c r="G8975" t="n">
        <x:v>-18.101608276367188</x:v>
      </x:c>
      <x:c r="H8975" t="n">
        <x:v>15.023106575012207</x:v>
      </x:c>
      <x:c r="I8975" t="n">
        <x:v>10.306791305541992</x:v>
      </x:c>
      <x:c r="J8975" t="n">
        <x:v>74.14606475830078</x:v>
      </x:c>
      <x:c r="K8975" t="n">
        <x:v>-15.063892364501953</x:v>
      </x:c>
      <x:c r="L8975" t="n">
        <x:v>-10.1378755569458</x:v>
      </x:c>
      <x:c r="M8975" t="n">
        <x:v>11.662981033325195</x:v>
      </x:c>
      <x:c r="N8975" t="n">
        <x:v>54.686065673828125</x:v>
      </x:c>
      <x:c r="O8975" t="n">
        <x:v>-2.159193277359009</x:v>
      </x:c>
      <x:c r="P8975" t="n">
        <x:v>72.82148742675781</x:v>
      </x:c>
      <x:c r="Q8975" t="n">
        <x:v>34.03146743774414</x:v>
      </x:c>
      <x:c r="R8975" t="n">
        <x:v>-6.042646408081055</x:v>
      </x:c>
      <x:c r="S8975" t="n">
        <x:v>123.18590545654297</x:v>
      </x:c>
      <x:c r="T8975" t="n">
        <x:v>15.608518600463867</x:v>
      </x:c>
      <x:c r="U8975" t="n">
        <x:v>36.50418472290039</x:v>
      </x:c>
      <x:c r="V8975" t="n">
        <x:v>42.89316177368164</x:v>
      </x:c>
    </x:row>
    <x:row r="8976">
      <x:c r="A8976" s="1" t="n">
        <x:v>8.974</x:v>
      </x:c>
      <x:c r="B8976" t="n">
        <x:v>1790599608</x:v>
      </x:c>
      <x:c r="C8976" t="n">
        <x:v>26.511735916137695</x:v>
      </x:c>
      <x:c r="D8976" t="n">
        <x:v>-108.54791259765625</x:v>
      </x:c>
      <x:c r="E8976" t="n">
        <x:v>22.432613372802734</x:v>
      </x:c>
      <x:c r="F8976" t="n">
        <x:v>-61.924190521240234</x:v>
      </x:c>
      <x:c r="G8976" t="n">
        <x:v>24.023971557617188</x:v>
      </x:c>
      <x:c r="H8976" t="n">
        <x:v>7.510716438293457</x:v>
      </x:c>
      <x:c r="I8976" t="n">
        <x:v>108.06767272949219</x:v>
      </x:c>
      <x:c r="J8976" t="n">
        <x:v>-13.181941986083984</x:v>
      </x:c>
      <x:c r="K8976" t="n">
        <x:v>127.14513397216797</x:v>
      </x:c>
      <x:c r="L8976" t="n">
        <x:v>-14.589856147766113</x:v>
      </x:c>
      <x:c r="M8976" t="n">
        <x:v>55.334381103515625</x:v>
      </x:c>
      <x:c r="N8976" t="n">
        <x:v>59.865360260009766</x:v>
      </x:c>
      <x:c r="O8976" t="n">
        <x:v>87.23873138427734</x:v>
      </x:c>
      <x:c r="P8976" t="n">
        <x:v>-68.36520385742188</x:v>
      </x:c>
      <x:c r="Q8976" t="n">
        <x:v>46.0418701171875</x:v>
      </x:c>
      <x:c r="R8976" t="n">
        <x:v>-9.124800682067871</x:v>
      </x:c>
      <x:c r="S8976" t="n">
        <x:v>-48.6378059387207</x:v>
      </x:c>
      <x:c r="T8976" t="n">
        <x:v>39.61869812011719</x:v>
      </x:c>
      <x:c r="U8976" t="n">
        <x:v>-20.47562026977539</x:v>
      </x:c>
      <x:c r="V8976" t="n">
        <x:v>-59.18301773071289</x:v>
      </x:c>
    </x:row>
    <x:row r="8977">
      <x:c r="A8977" s="1" t="n">
        <x:v>8.975</x:v>
      </x:c>
      <x:c r="B8977" t="n">
        <x:v>1790599608</x:v>
      </x:c>
      <x:c r="C8977" t="n">
        <x:v>1.3103128671646118</x:v>
      </x:c>
      <x:c r="D8977" t="n">
        <x:v>-114.56970977783203</x:v>
      </x:c>
      <x:c r="E8977" t="n">
        <x:v>-47.77709197998047</x:v>
      </x:c>
      <x:c r="F8977" t="n">
        <x:v>-63.22021484375</x:v>
      </x:c>
      <x:c r="G8977" t="n">
        <x:v>44.56350326538086</x:v>
      </x:c>
      <x:c r="H8977" t="n">
        <x:v>-126.0984878540039</x:v>
      </x:c>
      <x:c r="I8977" t="n">
        <x:v>6.544768333435059</x:v>
      </x:c>
      <x:c r="J8977" t="n">
        <x:v>-89.96878814697266</x:v>
      </x:c>
      <x:c r="K8977" t="n">
        <x:v>21.43147087097168</x:v>
      </x:c>
      <x:c r="L8977" t="n">
        <x:v>-176.2313232421875</x:v>
      </x:c>
      <x:c r="M8977" t="n">
        <x:v>5.835946559906006</x:v>
      </x:c>
      <x:c r="N8977" t="n">
        <x:v>-146.9590606689453</x:v>
      </x:c>
      <x:c r="O8977" t="n">
        <x:v>34.13425064086914</x:v>
      </x:c>
      <x:c r="P8977" t="n">
        <x:v>-89.70103454589844</x:v>
      </x:c>
      <x:c r="Q8977" t="n">
        <x:v>-18.012676239013672</x:v>
      </x:c>
      <x:c r="R8977" t="n">
        <x:v>-82.62325286865234</x:v>
      </x:c>
      <x:c r="S8977" t="n">
        <x:v>-73.52589416503906</x:v>
      </x:c>
      <x:c r="T8977" t="n">
        <x:v>19.221498489379883</x:v>
      </x:c>
      <x:c r="U8977" t="n">
        <x:v>-59.12503433227539</x:v>
      </x:c>
      <x:c r="V8977" t="n">
        <x:v>-25.941965103149414</x:v>
      </x:c>
    </x:row>
    <x:row r="8978">
      <x:c r="A8978" s="1" t="n">
        <x:v>8.976</x:v>
      </x:c>
      <x:c r="B8978" t="n">
        <x:v>1790599608</x:v>
      </x:c>
      <x:c r="C8978" t="n">
        <x:v>-22.457576751708984</x:v>
      </x:c>
      <x:c r="D8978" t="n">
        <x:v>5.9970598220825195</x:v>
      </x:c>
      <x:c r="E8978" t="n">
        <x:v>-60.09276580810547</x:v>
      </x:c>
      <x:c r="F8978" t="n">
        <x:v>19.4163761138916</x:v>
      </x:c>
      <x:c r="G8978" t="n">
        <x:v>-101.10134887695312</x:v>
      </x:c>
      <x:c r="H8978" t="n">
        <x:v>-13.698437690734863</x:v>
      </x:c>
      <x:c r="I8978" t="n">
        <x:v>-40.52937316894531</x:v>
      </x:c>
      <x:c r="J8978" t="n">
        <x:v>59.882450103759766</x:v>
      </x:c>
      <x:c r="K8978" t="n">
        <x:v>-35.13441467285156</x:v>
      </x:c>
      <x:c r="L8978" t="n">
        <x:v>-40.05739974975586</x:v>
      </x:c>
      <x:c r="M8978" t="n">
        <x:v>-28.11716651916504</x:v>
      </x:c>
      <x:c r="N8978" t="n">
        <x:v>49.239200592041016</x:v>
      </x:c>
      <x:c r="O8978" t="n">
        <x:v>63.684471130371094</x:v>
      </x:c>
      <x:c r="P8978" t="n">
        <x:v>14.455350875854492</x:v>
      </x:c>
      <x:c r="Q8978" t="n">
        <x:v>-61.890830993652344</x:v>
      </x:c>
      <x:c r="R8978" t="n">
        <x:v>22.42544937133789</x:v>
      </x:c>
      <x:c r="S8978" t="n">
        <x:v>75.2310791015625</x:v>
      </x:c>
      <x:c r="T8978" t="n">
        <x:v>7.743830680847168</x:v>
      </x:c>
      <x:c r="U8978" t="n">
        <x:v>-13.219833374023438</x:v>
      </x:c>
      <x:c r="V8978" t="n">
        <x:v>54.69796371459961</x:v>
      </x:c>
    </x:row>
    <x:row r="8979">
      <x:c r="A8979" s="1" t="n">
        <x:v>8.977</x:v>
      </x:c>
      <x:c r="B8979" t="n">
        <x:v>1790599608</x:v>
      </x:c>
      <x:c r="C8979" t="n">
        <x:v>-47.499053955078125</x:v>
      </x:c>
      <x:c r="D8979" t="n">
        <x:v>71.66946411132812</x:v>
      </x:c>
      <x:c r="E8979" t="n">
        <x:v>-36.89873504638672</x:v>
      </x:c>
      <x:c r="F8979" t="n">
        <x:v>134.03030395507812</x:v>
      </x:c>
      <x:c r="G8979" t="n">
        <x:v>-28.748319625854492</x:v>
      </x:c>
      <x:c r="H8979" t="n">
        <x:v>138.9158935546875</x:v>
      </x:c>
      <x:c r="I8979" t="n">
        <x:v>-4.08671236038208</x:v>
      </x:c>
      <x:c r="J8979" t="n">
        <x:v>70.10186767578125</x:v>
      </x:c>
      <x:c r="K8979" t="n">
        <x:v>-10.826592445373535</x:v>
      </x:c>
      <x:c r="L8979" t="n">
        <x:v>147.1609649658203</x:v>
      </x:c>
      <x:c r="M8979" t="n">
        <x:v>-60.73993682861328</x:v>
      </x:c>
      <x:c r="N8979" t="n">
        <x:v>141.06350708007812</x:v>
      </x:c>
      <x:c r="O8979" t="n">
        <x:v>-60.786556243896484</x:v>
      </x:c>
      <x:c r="P8979" t="n">
        <x:v>113.63317108154297</x:v>
      </x:c>
      <x:c r="Q8979" t="n">
        <x:v>-12.229097366333008</x:v>
      </x:c>
      <x:c r="R8979" t="n">
        <x:v>53.81683349609375</x:v>
      </x:c>
      <x:c r="S8979" t="n">
        <x:v>130.50796508789062</x:v>
      </x:c>
      <x:c r="T8979" t="n">
        <x:v>6.461136817932129</x:v>
      </x:c>
      <x:c r="U8979" t="n">
        <x:v>71.94551849365234</x:v>
      </x:c>
      <x:c r="V8979" t="n">
        <x:v>1.603838562965393</x:v>
      </x:c>
    </x:row>
    <x:row r="8980">
      <x:c r="A8980" s="1" t="n">
        <x:v>8.978</x:v>
      </x:c>
      <x:c r="B8980" t="n">
        <x:v>1790599608</x:v>
      </x:c>
      <x:c r="C8980" t="n">
        <x:v>53.566246032714844</x:v>
      </x:c>
      <x:c r="D8980" t="n">
        <x:v>-31.838430404663086</x:v>
      </x:c>
      <x:c r="E8980" t="n">
        <x:v>62.16674041748047</x:v>
      </x:c>
      <x:c r="F8980" t="n">
        <x:v>-0.5656002163887024</x:v>
      </x:c>
      <x:c r="G8980" t="n">
        <x:v>144.09535217285156</x:v>
      </x:c>
      <x:c r="H8980" t="n">
        <x:v>-54.404544830322266</x:v>
      </x:c>
      <x:c r="I8980" t="n">
        <x:v>37.976322174072266</x:v>
      </x:c>
      <x:c r="J8980" t="n">
        <x:v>38.73149108886719</x:v>
      </x:c>
      <x:c r="K8980" t="n">
        <x:v>19.28373146057129</x:v>
      </x:c>
      <x:c r="L8980" t="n">
        <x:v>24.304786682128906</x:v>
      </x:c>
      <x:c r="M8980" t="n">
        <x:v>50.325782775878906</x:v>
      </x:c>
      <x:c r="N8980" t="n">
        <x:v>78.5316390991211</x:v>
      </x:c>
      <x:c r="O8980" t="n">
        <x:v>40.28940200805664</x:v>
      </x:c>
      <x:c r="P8980" t="n">
        <x:v>8.56539249420166</x:v>
      </x:c>
      <x:c r="Q8980" t="n">
        <x:v>40.27092361450195</x:v>
      </x:c>
      <x:c r="R8980" t="n">
        <x:v>30.634098052978516</x:v>
      </x:c>
      <x:c r="S8980" t="n">
        <x:v>-25.461048126220703</x:v>
      </x:c>
      <x:c r="T8980" t="n">
        <x:v>89.46670532226562</x:v>
      </x:c>
      <x:c r="U8980" t="n">
        <x:v>56.826751708984375</x:v>
      </x:c>
      <x:c r="V8980" t="n">
        <x:v>-25.247419357299805</x:v>
      </x:c>
    </x:row>
    <x:row r="8981">
      <x:c r="A8981" s="1" t="n">
        <x:v>8.979</x:v>
      </x:c>
      <x:c r="B8981" t="n">
        <x:v>1790599608</x:v>
      </x:c>
      <x:c r="C8981" t="n">
        <x:v>-34.45574951171875</x:v>
      </x:c>
      <x:c r="D8981" t="n">
        <x:v>-32.03517532348633</x:v>
      </x:c>
      <x:c r="E8981" t="n">
        <x:v>2.654603958129883</x:v>
      </x:c>
      <x:c r="F8981" t="n">
        <x:v>5.524312496185303</x:v>
      </x:c>
      <x:c r="G8981" t="n">
        <x:v>-30.382801055908203</x:v>
      </x:c>
      <x:c r="H8981" t="n">
        <x:v>83.0808334350586</x:v>
      </x:c>
      <x:c r="I8981" t="n">
        <x:v>-52.74881362915039</x:v>
      </x:c>
      <x:c r="J8981" t="n">
        <x:v>43.377159118652344</x:v>
      </x:c>
      <x:c r="K8981" t="n">
        <x:v>-64.44236755371094</x:v>
      </x:c>
      <x:c r="L8981" t="n">
        <x:v>55.418861389160156</x:v>
      </x:c>
      <x:c r="M8981" t="n">
        <x:v>-2.477189779281616</x:v>
      </x:c>
      <x:c r="N8981" t="n">
        <x:v>-79.82737731933594</x:v>
      </x:c>
      <x:c r="O8981" t="n">
        <x:v>21.56839942932129</x:v>
      </x:c>
      <x:c r="P8981" t="n">
        <x:v>-3.214944839477539</x:v>
      </x:c>
      <x:c r="Q8981" t="n">
        <x:v>-13.582688331604004</x:v>
      </x:c>
      <x:c r="R8981" t="n">
        <x:v>9.55324935913086</x:v>
      </x:c>
      <x:c r="S8981" t="n">
        <x:v>-22.72203826904297</x:v>
      </x:c>
      <x:c r="T8981" t="n">
        <x:v>30.079200744628906</x:v>
      </x:c>
      <x:c r="U8981" t="n">
        <x:v>37.174468994140625</x:v>
      </x:c>
      <x:c r="V8981" t="n">
        <x:v>0.665133535861969</x:v>
      </x:c>
    </x:row>
    <x:row r="8982">
      <x:c r="A8982" s="1" t="n">
        <x:v>8.98</x:v>
      </x:c>
      <x:c r="B8982" t="n">
        <x:v>1790599608</x:v>
      </x:c>
      <x:c r="C8982" t="n">
        <x:v>59.4610595703125</x:v>
      </x:c>
      <x:c r="D8982" t="n">
        <x:v>-2.242635726928711</x:v>
      </x:c>
      <x:c r="E8982" t="n">
        <x:v>-17.66230010986328</x:v>
      </x:c>
      <x:c r="F8982" t="n">
        <x:v>-46.9451789855957</x:v>
      </x:c>
      <x:c r="G8982" t="n">
        <x:v>16.411457061767578</x:v>
      </x:c>
      <x:c r="H8982" t="n">
        <x:v>-28.589401245117188</x:v>
      </x:c>
      <x:c r="I8982" t="n">
        <x:v>73.29059600830078</x:v>
      </x:c>
      <x:c r="J8982" t="n">
        <x:v>-22.253475189208984</x:v>
      </x:c>
      <x:c r="K8982" t="n">
        <x:v>74.28087615966797</x:v>
      </x:c>
      <x:c r="L8982" t="n">
        <x:v>-40.128822326660156</x:v>
      </x:c>
      <x:c r="M8982" t="n">
        <x:v>48.770877838134766</x:v>
      </x:c>
      <x:c r="N8982" t="n">
        <x:v>-10.598465919494629</x:v>
      </x:c>
      <x:c r="O8982" t="n">
        <x:v>48.914947509765625</x:v>
      </x:c>
      <x:c r="P8982" t="n">
        <x:v>4.952511310577393</x:v>
      </x:c>
      <x:c r="Q8982" t="n">
        <x:v>-18.865692138671875</x:v>
      </x:c>
      <x:c r="R8982" t="n">
        <x:v>-63.64971923828125</x:v>
      </x:c>
      <x:c r="S8982" t="n">
        <x:v>-32.6736946105957</x:v>
      </x:c>
      <x:c r="T8982" t="n">
        <x:v>50.04912185668945</x:v>
      </x:c>
      <x:c r="U8982" t="n">
        <x:v>-37.868099212646484</x:v>
      </x:c>
      <x:c r="V8982" t="n">
        <x:v>-22.72807502746582</x:v>
      </x:c>
    </x:row>
    <x:row r="8983">
      <x:c r="A8983" s="1" t="n">
        <x:v>8.981</x:v>
      </x:c>
      <x:c r="B8983" t="n">
        <x:v>1790599608</x:v>
      </x:c>
      <x:c r="C8983" t="n">
        <x:v>-39.65019226074219</x:v>
      </x:c>
      <x:c r="D8983" t="n">
        <x:v>5.466373443603516</x:v>
      </x:c>
      <x:c r="E8983" t="n">
        <x:v>-17.9919490814209</x:v>
      </x:c>
      <x:c r="F8983" t="n">
        <x:v>38.25531005859375</x:v>
      </x:c>
      <x:c r="G8983" t="n">
        <x:v>-131.35379028320312</x:v>
      </x:c>
      <x:c r="H8983" t="n">
        <x:v>-20.993032455444336</x:v>
      </x:c>
      <x:c r="I8983" t="n">
        <x:v>-20.291170120239258</x:v>
      </x:c>
      <x:c r="J8983" t="n">
        <x:v>34.18722915649414</x:v>
      </x:c>
      <x:c r="K8983" t="n">
        <x:v>-8.059734344482422</x:v>
      </x:c>
      <x:c r="L8983" t="n">
        <x:v>-32.491539001464844</x:v>
      </x:c>
      <x:c r="M8983" t="n">
        <x:v>-49.71706771850586</x:v>
      </x:c>
      <x:c r="N8983" t="n">
        <x:v>-14.456849098205566</x:v>
      </x:c>
      <x:c r="O8983" t="n">
        <x:v>-23.50211524963379</x:v>
      </x:c>
      <x:c r="P8983" t="n">
        <x:v>9.097017288208008</x:v>
      </x:c>
      <x:c r="Q8983" t="n">
        <x:v>-62.9898567199707</x:v>
      </x:c>
      <x:c r="R8983" t="n">
        <x:v>-0.6923059821128845</x:v>
      </x:c>
      <x:c r="S8983" t="n">
        <x:v>22.32744598388672</x:v>
      </x:c>
      <x:c r="T8983" t="n">
        <x:v>1.7051061391830444</x:v>
      </x:c>
      <x:c r="U8983" t="n">
        <x:v>-8.230828285217285</x:v>
      </x:c>
      <x:c r="V8983" t="n">
        <x:v>-58.333675384521484</x:v>
      </x:c>
    </x:row>
    <x:row r="8984">
      <x:c r="A8984" s="1" t="n">
        <x:v>8.982</x:v>
      </x:c>
      <x:c r="B8984" t="n">
        <x:v>1790599608</x:v>
      </x:c>
      <x:c r="C8984" t="n">
        <x:v>2.3335022926330566</x:v>
      </x:c>
      <x:c r="D8984" t="n">
        <x:v>75.22914123535156</x:v>
      </x:c>
      <x:c r="E8984" t="n">
        <x:v>-45.04821014404297</x:v>
      </x:c>
      <x:c r="F8984" t="n">
        <x:v>44.6588249206543</x:v>
      </x:c>
      <x:c r="G8984" t="n">
        <x:v>43.027191162109375</x:v>
      </x:c>
      <x:c r="H8984" t="n">
        <x:v>70.91264343261719</x:v>
      </x:c>
      <x:c r="I8984" t="n">
        <x:v>14.984563827514648</x:v>
      </x:c>
      <x:c r="J8984" t="n">
        <x:v>83.36933135986328</x:v>
      </x:c>
      <x:c r="K8984" t="n">
        <x:v>-10.23073673248291</x:v>
      </x:c>
      <x:c r="L8984" t="n">
        <x:v>11.249939918518066</x:v>
      </x:c>
      <x:c r="M8984" t="n">
        <x:v>-0.5667759776115417</x:v>
      </x:c>
      <x:c r="N8984" t="n">
        <x:v>78.70410919189453</x:v>
      </x:c>
      <x:c r="O8984" t="n">
        <x:v>49.362037658691406</x:v>
      </x:c>
      <x:c r="P8984" t="n">
        <x:v>72.75104522705078</x:v>
      </x:c>
      <x:c r="Q8984" t="n">
        <x:v>55.662662506103516</x:v>
      </x:c>
      <x:c r="R8984" t="n">
        <x:v>107.992919921875</x:v>
      </x:c>
      <x:c r="S8984" t="n">
        <x:v>75.9299545288086</x:v>
      </x:c>
      <x:c r="T8984" t="n">
        <x:v>0.2421952486038208</x:v>
      </x:c>
      <x:c r="U8984" t="n">
        <x:v>74.88710021972656</x:v>
      </x:c>
      <x:c r="V8984" t="n">
        <x:v>-49.276119232177734</x:v>
      </x:c>
    </x:row>
    <x:row r="8985">
      <x:c r="A8985" s="1" t="n">
        <x:v>8.983</x:v>
      </x:c>
      <x:c r="B8985" t="n">
        <x:v>1790599608</x:v>
      </x:c>
      <x:c r="C8985" t="n">
        <x:v>-116.53305053710938</x:v>
      </x:c>
      <x:c r="D8985" t="n">
        <x:v>-13.145021438598633</x:v>
      </x:c>
      <x:c r="E8985" t="n">
        <x:v>-58.98736572265625</x:v>
      </x:c>
      <x:c r="F8985" t="n">
        <x:v>53.609947204589844</x:v>
      </x:c>
      <x:c r="G8985" t="n">
        <x:v>-40.61564636230469</x:v>
      </x:c>
      <x:c r="H8985" t="n">
        <x:v>-28.612768173217773</x:v>
      </x:c>
      <x:c r="I8985" t="n">
        <x:v>-8.351951599121094</x:v>
      </x:c>
      <x:c r="J8985" t="n">
        <x:v>76.78952026367188</x:v>
      </x:c>
      <x:c r="K8985" t="n">
        <x:v>1.2954915761947632</x:v>
      </x:c>
      <x:c r="L8985" t="n">
        <x:v>-38.03178787231445</x:v>
      </x:c>
      <x:c r="M8985" t="n">
        <x:v>12.794731140136719</x:v>
      </x:c>
      <x:c r="N8985" t="n">
        <x:v>93.25558471679688</x:v>
      </x:c>
      <x:c r="O8985" t="n">
        <x:v>49.01494598388672</x:v>
      </x:c>
      <x:c r="P8985" t="n">
        <x:v>-0.4462563097476959</x:v>
      </x:c>
      <x:c r="Q8985" t="n">
        <x:v>-14.292054176330566</x:v>
      </x:c>
      <x:c r="R8985" t="n">
        <x:v>66.71978759765625</x:v>
      </x:c>
      <x:c r="S8985" t="n">
        <x:v>56.77523422241211</x:v>
      </x:c>
      <x:c r="T8985" t="n">
        <x:v>-93.86312866210938</x:v>
      </x:c>
      <x:c r="U8985" t="n">
        <x:v>-4.865687370300293</x:v>
      </x:c>
      <x:c r="V8985" t="n">
        <x:v>2.864163875579834</x:v>
      </x:c>
    </x:row>
    <x:row r="8986">
      <x:c r="A8986" s="1" t="n">
        <x:v>8.984</x:v>
      </x:c>
      <x:c r="B8986" t="n">
        <x:v>1790599608</x:v>
      </x:c>
      <x:c r="C8986" t="n">
        <x:v>-9.785778999328613</x:v>
      </x:c>
      <x:c r="D8986" t="n">
        <x:v>-37.75606155395508</x:v>
      </x:c>
      <x:c r="E8986" t="n">
        <x:v>3.932363986968994</x:v>
      </x:c>
      <x:c r="F8986" t="n">
        <x:v>-31.75060272216797</x:v>
      </x:c>
      <x:c r="G8986" t="n">
        <x:v>-38.10361862182617</x:v>
      </x:c>
      <x:c r="H8986" t="n">
        <x:v>-84.04965209960938</x:v>
      </x:c>
      <x:c r="I8986" t="n">
        <x:v>5.4042277336120605</x:v>
      </x:c>
      <x:c r="J8986" t="n">
        <x:v>-65.21135711669922</x:v>
      </x:c>
      <x:c r="K8986" t="n">
        <x:v>47.67755126953125</x:v>
      </x:c>
      <x:c r="L8986" t="n">
        <x:v>23.00531005859375</x:v>
      </x:c>
      <x:c r="M8986" t="n">
        <x:v>-59.66863250732422</x:v>
      </x:c>
      <x:c r="N8986" t="n">
        <x:v>37.473690032958984</x:v>
      </x:c>
      <x:c r="O8986" t="n">
        <x:v>69.15152740478516</x:v>
      </x:c>
      <x:c r="P8986" t="n">
        <x:v>48.49455642700195</x:v>
      </x:c>
      <x:c r="Q8986" t="n">
        <x:v>-7.185598850250244</x:v>
      </x:c>
      <x:c r="R8986" t="n">
        <x:v>-39.2728385925293</x:v>
      </x:c>
      <x:c r="S8986" t="n">
        <x:v>-33.4753303527832</x:v>
      </x:c>
      <x:c r="T8986" t="n">
        <x:v>45.44988250732422</x:v>
      </x:c>
      <x:c r="U8986" t="n">
        <x:v>0.29903459548950195</x:v>
      </x:c>
      <x:c r="V8986" t="n">
        <x:v>50.210693359375</x:v>
      </x:c>
    </x:row>
    <x:row r="8987">
      <x:c r="A8987" s="1" t="n">
        <x:v>8.985</x:v>
      </x:c>
      <x:c r="B8987" t="n">
        <x:v>1790599608</x:v>
      </x:c>
      <x:c r="C8987" t="n">
        <x:v>-11.563711166381836</x:v>
      </x:c>
      <x:c r="D8987" t="n">
        <x:v>2.9818778038024902</x:v>
      </x:c>
      <x:c r="E8987" t="n">
        <x:v>11.195923805236816</x:v>
      </x:c>
      <x:c r="F8987" t="n">
        <x:v>-22.096328735351562</x:v>
      </x:c>
      <x:c r="G8987" t="n">
        <x:v>-10.521467208862305</x:v>
      </x:c>
      <x:c r="H8987" t="n">
        <x:v>-64.8077163696289</x:v>
      </x:c>
      <x:c r="I8987" t="n">
        <x:v>-87.52125549316406</x:v>
      </x:c>
      <x:c r="J8987" t="n">
        <x:v>40.783653259277344</x:v>
      </x:c>
      <x:c r="K8987" t="n">
        <x:v>-51.484867095947266</x:v>
      </x:c>
      <x:c r="L8987" t="n">
        <x:v>54.85642623901367</x:v>
      </x:c>
      <x:c r="M8987" t="n">
        <x:v>-65.95159149169922</x:v>
      </x:c>
      <x:c r="N8987" t="n">
        <x:v>-9.581933975219727</x:v>
      </x:c>
      <x:c r="O8987" t="n">
        <x:v>-6.035774230957031</x:v>
      </x:c>
      <x:c r="P8987" t="n">
        <x:v>27.47927474975586</x:v>
      </x:c>
      <x:c r="Q8987" t="n">
        <x:v>48.1403694152832</x:v>
      </x:c>
      <x:c r="R8987" t="n">
        <x:v>-13.488664627075195</x:v>
      </x:c>
      <x:c r="S8987" t="n">
        <x:v>-17.205026626586914</x:v>
      </x:c>
      <x:c r="T8987" t="n">
        <x:v>66.59943389892578</x:v>
      </x:c>
      <x:c r="U8987" t="n">
        <x:v>-15.380927085876465</x:v>
      </x:c>
      <x:c r="V8987" t="n">
        <x:v>-8.031682014465332</x:v>
      </x:c>
    </x:row>
    <x:row r="8988">
      <x:c r="A8988" s="1" t="n">
        <x:v>8.986</x:v>
      </x:c>
      <x:c r="B8988" t="n">
        <x:v>1790599608</x:v>
      </x:c>
      <x:c r="C8988" t="n">
        <x:v>3.4873247146606445</x:v>
      </x:c>
      <x:c r="D8988" t="n">
        <x:v>30.106306076049805</x:v>
      </x:c>
      <x:c r="E8988" t="n">
        <x:v>47.190528869628906</x:v>
      </x:c>
      <x:c r="F8988" t="n">
        <x:v>79.74651336669922</x:v>
      </x:c>
      <x:c r="G8988" t="n">
        <x:v>22.536165237426758</x:v>
      </x:c>
      <x:c r="H8988" t="n">
        <x:v>-1.9049946069717407</x:v>
      </x:c>
      <x:c r="I8988" t="n">
        <x:v>-11.284884452819824</x:v>
      </x:c>
      <x:c r="J8988" t="n">
        <x:v>-65.58515930175781</x:v>
      </x:c>
      <x:c r="K8988" t="n">
        <x:v>6.820422649383545</x:v>
      </x:c>
      <x:c r="L8988" t="n">
        <x:v>-18.435291290283203</x:v>
      </x:c>
      <x:c r="M8988" t="n">
        <x:v>15.280909538269043</x:v>
      </x:c>
      <x:c r="N8988" t="n">
        <x:v>-65.9350357055664</x:v>
      </x:c>
      <x:c r="O8988" t="n">
        <x:v>39.057472229003906</x:v>
      </x:c>
      <x:c r="P8988" t="n">
        <x:v>70.372802734375</x:v>
      </x:c>
      <x:c r="Q8988" t="n">
        <x:v>88.45550537109375</x:v>
      </x:c>
      <x:c r="R8988" t="n">
        <x:v>-16.676118850708008</x:v>
      </x:c>
      <x:c r="S8988" t="n">
        <x:v>-5.621265411376953</x:v>
      </x:c>
      <x:c r="T8988" t="n">
        <x:v>55.95882797241211</x:v>
      </x:c>
      <x:c r="U8988" t="n">
        <x:v>-67.25172424316406</x:v>
      </x:c>
      <x:c r="V8988" t="n">
        <x:v>-27.51186180114746</x:v>
      </x:c>
    </x:row>
    <x:row r="8989">
      <x:c r="A8989" s="1" t="n">
        <x:v>8.987</x:v>
      </x:c>
      <x:c r="B8989" t="n">
        <x:v>1790599608</x:v>
      </x:c>
      <x:c r="C8989" t="n">
        <x:v>-10.973139762878418</x:v>
      </x:c>
      <x:c r="D8989" t="n">
        <x:v>15.944526672363281</x:v>
      </x:c>
      <x:c r="E8989" t="n">
        <x:v>-0.9147697687149048</x:v>
      </x:c>
      <x:c r="F8989" t="n">
        <x:v>14.09555435180664</x:v>
      </x:c>
      <x:c r="G8989" t="n">
        <x:v>38.07203674316406</x:v>
      </x:c>
      <x:c r="H8989" t="n">
        <x:v>49.756534576416016</x:v>
      </x:c>
      <x:c r="I8989" t="n">
        <x:v>15.677078247070312</x:v>
      </x:c>
      <x:c r="J8989" t="n">
        <x:v>-27.872434616088867</x:v>
      </x:c>
      <x:c r="K8989" t="n">
        <x:v>-50.242916107177734</x:v>
      </x:c>
      <x:c r="L8989" t="n">
        <x:v>-4.375163555145264</x:v>
      </x:c>
      <x:c r="M8989" t="n">
        <x:v>1.0553858280181885</x:v>
      </x:c>
      <x:c r="N8989" t="n">
        <x:v>14.91684627532959</x:v>
      </x:c>
      <x:c r="O8989" t="n">
        <x:v>-40.33637619018555</x:v>
      </x:c>
      <x:c r="P8989" t="n">
        <x:v>-41.613548278808594</x:v>
      </x:c>
      <x:c r="Q8989" t="n">
        <x:v>38.16120529174805</x:v>
      </x:c>
      <x:c r="R8989" t="n">
        <x:v>11.555017471313477</x:v>
      </x:c>
      <x:c r="S8989" t="n">
        <x:v>44.394466400146484</x:v>
      </x:c>
      <x:c r="T8989" t="n">
        <x:v>21.953397750854492</x:v>
      </x:c>
      <x:c r="U8989" t="n">
        <x:v>-7.339870929718018</x:v>
      </x:c>
      <x:c r="V8989" t="n">
        <x:v>10.631671905517578</x:v>
      </x:c>
    </x:row>
    <x:row r="8990">
      <x:c r="A8990" s="1" t="n">
        <x:v>8.988</x:v>
      </x:c>
      <x:c r="B8990" t="n">
        <x:v>1790599608</x:v>
      </x:c>
      <x:c r="C8990" t="n">
        <x:v>106.21717834472656</x:v>
      </x:c>
      <x:c r="D8990" t="n">
        <x:v>80.96625518798828</x:v>
      </x:c>
      <x:c r="E8990" t="n">
        <x:v>57.560298919677734</x:v>
      </x:c>
      <x:c r="F8990" t="n">
        <x:v>63.066158294677734</x:v>
      </x:c>
      <x:c r="G8990" t="n">
        <x:v>61.66462707519531</x:v>
      </x:c>
      <x:c r="H8990" t="n">
        <x:v>157.3760223388672</x:v>
      </x:c>
      <x:c r="I8990" t="n">
        <x:v>77.0032958984375</x:v>
      </x:c>
      <x:c r="J8990" t="n">
        <x:v>15.77275562286377</x:v>
      </x:c>
      <x:c r="K8990" t="n">
        <x:v>39.38132858276367</x:v>
      </x:c>
      <x:c r="L8990" t="n">
        <x:v>103.07280731201172</x:v>
      </x:c>
      <x:c r="M8990" t="n">
        <x:v>81.36285400390625</x:v>
      </x:c>
      <x:c r="N8990" t="n">
        <x:v>42.452720642089844</x:v>
      </x:c>
      <x:c r="O8990" t="n">
        <x:v>29.8094425201416</x:v>
      </x:c>
      <x:c r="P8990" t="n">
        <x:v>26.084781646728516</x:v>
      </x:c>
      <x:c r="Q8990" t="n">
        <x:v>131.92214965820312</x:v>
      </x:c>
      <x:c r="R8990" t="n">
        <x:v>76.83522033691406</x:v>
      </x:c>
      <x:c r="S8990" t="n">
        <x:v>-7.304283142089844</x:v>
      </x:c>
      <x:c r="T8990" t="n">
        <x:v>63.53025817871094</x:v>
      </x:c>
      <x:c r="U8990" t="n">
        <x:v>16.776365280151367</x:v>
      </x:c>
      <x:c r="V8990" t="n">
        <x:v>-12.530817031860352</x:v>
      </x:c>
    </x:row>
    <x:row r="8991">
      <x:c r="A8991" s="1" t="n">
        <x:v>8.989</x:v>
      </x:c>
      <x:c r="B8991" t="n">
        <x:v>1790599608</x:v>
      </x:c>
      <x:c r="C8991" t="n">
        <x:v>-1.3386752605438232</x:v>
      </x:c>
      <x:c r="D8991" t="n">
        <x:v>52.57946014404297</x:v>
      </x:c>
      <x:c r="E8991" t="n">
        <x:v>-54.080970764160156</x:v>
      </x:c>
      <x:c r="F8991" t="n">
        <x:v>85.51759338378906</x:v>
      </x:c>
      <x:c r="G8991" t="n">
        <x:v>34.14493942260742</x:v>
      </x:c>
      <x:c r="H8991" t="n">
        <x:v>19.847728729248047</x:v>
      </x:c>
      <x:c r="I8991" t="n">
        <x:v>81.5711669921875</x:v>
      </x:c>
      <x:c r="J8991" t="n">
        <x:v>51.903961181640625</x:v>
      </x:c>
      <x:c r="K8991" t="n">
        <x:v>3.044783115386963</x:v>
      </x:c>
      <x:c r="L8991" t="n">
        <x:v>-7.646169185638428</x:v>
      </x:c>
      <x:c r="M8991" t="n">
        <x:v>-1.9309017658233643</x:v>
      </x:c>
      <x:c r="N8991" t="n">
        <x:v>68.03402709960938</x:v>
      </x:c>
      <x:c r="O8991" t="n">
        <x:v>40.490142822265625</x:v>
      </x:c>
      <x:c r="P8991" t="n">
        <x:v>49.64430618286133</x:v>
      </x:c>
      <x:c r="Q8991" t="n">
        <x:v>-13.66338062286377</x:v>
      </x:c>
      <x:c r="R8991" t="n">
        <x:v>11.267449378967285</x:v>
      </x:c>
      <x:c r="S8991" t="n">
        <x:v>60.4217414855957</x:v>
      </x:c>
      <x:c r="T8991" t="n">
        <x:v>-61.1943473815918</x:v>
      </x:c>
      <x:c r="U8991" t="n">
        <x:v>75.03581237792969</x:v>
      </x:c>
      <x:c r="V8991" t="n">
        <x:v>16.21127700805664</x:v>
      </x:c>
    </x:row>
    <x:row r="8992">
      <x:c r="A8992" s="1" t="n">
        <x:v>8.99</x:v>
      </x:c>
      <x:c r="B8992" t="n">
        <x:v>1790599608</x:v>
      </x:c>
      <x:c r="C8992" t="n">
        <x:v>39.688541412353516</x:v>
      </x:c>
      <x:c r="D8992" t="n">
        <x:v>92.3441162109375</x:v>
      </x:c>
      <x:c r="E8992" t="n">
        <x:v>-56.17109680175781</x:v>
      </x:c>
      <x:c r="F8992" t="n">
        <x:v>-21.24955940246582</x:v>
      </x:c>
      <x:c r="G8992" t="n">
        <x:v>-44.13200378417969</x:v>
      </x:c>
      <x:c r="H8992" t="n">
        <x:v>-31.405183792114258</x:v>
      </x:c>
      <x:c r="I8992" t="n">
        <x:v>7.688147068023682</x:v>
      </x:c>
      <x:c r="J8992" t="n">
        <x:v>100.42620849609375</x:v>
      </x:c>
      <x:c r="K8992" t="n">
        <x:v>2.146451711654663</x:v>
      </x:c>
      <x:c r="L8992" t="n">
        <x:v>11.916626930236816</x:v>
      </x:c>
      <x:c r="M8992" t="n">
        <x:v>18.387521743774414</x:v>
      </x:c>
      <x:c r="N8992" t="n">
        <x:v>14.49406623840332</x:v>
      </x:c>
      <x:c r="O8992" t="n">
        <x:v>39.54893112182617</x:v>
      </x:c>
      <x:c r="P8992" t="n">
        <x:v>31.385530471801758</x:v>
      </x:c>
      <x:c r="Q8992" t="n">
        <x:v>-54.547428131103516</x:v>
      </x:c>
      <x:c r="R8992" t="n">
        <x:v>7.203514099121094</x:v>
      </x:c>
      <x:c r="S8992" t="n">
        <x:v>16.91816520690918</x:v>
      </x:c>
      <x:c r="T8992" t="n">
        <x:v>-13.692910194396973</x:v>
      </x:c>
      <x:c r="U8992" t="n">
        <x:v>-46.25136947631836</x:v>
      </x:c>
      <x:c r="V8992" t="n">
        <x:v>-0.9999645352363586</x:v>
      </x:c>
    </x:row>
    <x:row r="8993">
      <x:c r="A8993" s="1" t="n">
        <x:v>8.991</x:v>
      </x:c>
      <x:c r="B8993" t="n">
        <x:v>1790599608</x:v>
      </x:c>
      <x:c r="C8993" t="n">
        <x:v>-48.163970947265625</x:v>
      </x:c>
      <x:c r="D8993" t="n">
        <x:v>63.269020080566406</x:v>
      </x:c>
      <x:c r="E8993" t="n">
        <x:v>6.05276346206665</x:v>
      </x:c>
      <x:c r="F8993" t="n">
        <x:v>76.19985961914062</x:v>
      </x:c>
      <x:c r="G8993" t="n">
        <x:v>13.392789840698242</x:v>
      </x:c>
      <x:c r="H8993" t="n">
        <x:v>111.7323226928711</x:v>
      </x:c>
      <x:c r="I8993" t="n">
        <x:v>51.30311965942383</x:v>
      </x:c>
      <x:c r="J8993" t="n">
        <x:v>123.6972427368164</x:v>
      </x:c>
      <x:c r="K8993" t="n">
        <x:v>51.529903411865234</x:v>
      </x:c>
      <x:c r="L8993" t="n">
        <x:v>160.5814666748047</x:v>
      </x:c>
      <x:c r="M8993" t="n">
        <x:v>104.3552017211914</x:v>
      </x:c>
      <x:c r="N8993" t="n">
        <x:v>70.26927947998047</x:v>
      </x:c>
      <x:c r="O8993" t="n">
        <x:v>52.49989700317383</x:v>
      </x:c>
      <x:c r="P8993" t="n">
        <x:v>38.630577087402344</x:v>
      </x:c>
      <x:c r="Q8993" t="n">
        <x:v>16.933366775512695</x:v>
      </x:c>
      <x:c r="R8993" t="n">
        <x:v>135.2064208984375</x:v>
      </x:c>
      <x:c r="S8993" t="n">
        <x:v>85.958740234375</x:v>
      </x:c>
      <x:c r="T8993" t="n">
        <x:v>20.074161529541016</x:v>
      </x:c>
      <x:c r="U8993" t="n">
        <x:v>96.8990249633789</x:v>
      </x:c>
      <x:c r="V8993" t="n">
        <x:v>-3.2300631999969482</x:v>
      </x:c>
    </x:row>
    <x:row r="8994">
      <x:c r="A8994" s="1" t="n">
        <x:v>8.992</x:v>
      </x:c>
      <x:c r="B8994" t="n">
        <x:v>1790599608</x:v>
      </x:c>
      <x:c r="C8994" t="n">
        <x:v>1.4184610843658447</x:v>
      </x:c>
      <x:c r="D8994" t="n">
        <x:v>36.19301223754883</x:v>
      </x:c>
      <x:c r="E8994" t="n">
        <x:v>-46.16773986816406</x:v>
      </x:c>
      <x:c r="F8994" t="n">
        <x:v>13.057673454284668</x:v>
      </x:c>
      <x:c r="G8994" t="n">
        <x:v>-22.852745056152344</x:v>
      </x:c>
      <x:c r="H8994" t="n">
        <x:v>37.979915618896484</x:v>
      </x:c>
      <x:c r="I8994" t="n">
        <x:v>-5.908997058868408</x:v>
      </x:c>
      <x:c r="J8994" t="n">
        <x:v>40.618316650390625</x:v>
      </x:c>
      <x:c r="K8994" t="n">
        <x:v>92.18585205078125</x:v>
      </x:c>
      <x:c r="L8994" t="n">
        <x:v>15.00679874420166</x:v>
      </x:c>
      <x:c r="M8994" t="n">
        <x:v>-26.193408966064453</x:v>
      </x:c>
      <x:c r="N8994" t="n">
        <x:v>18.418846130371094</x:v>
      </x:c>
      <x:c r="O8994" t="n">
        <x:v>-33.33020782470703</x:v>
      </x:c>
      <x:c r="P8994" t="n">
        <x:v>95.8250732421875</x:v>
      </x:c>
      <x:c r="Q8994" t="n">
        <x:v>63.05731964111328</x:v>
      </x:c>
      <x:c r="R8994" t="n">
        <x:v>18.256738662719727</x:v>
      </x:c>
      <x:c r="S8994" t="n">
        <x:v>0.5022229552268982</x:v>
      </x:c>
      <x:c r="T8994" t="n">
        <x:v>-34.465484619140625</x:v>
      </x:c>
      <x:c r="U8994" t="n">
        <x:v>64.7705078125</x:v>
      </x:c>
      <x:c r="V8994" t="n">
        <x:v>-80.91255187988281</x:v>
      </x:c>
    </x:row>
    <x:row r="8995">
      <x:c r="A8995" s="1" t="n">
        <x:v>8.993</x:v>
      </x:c>
      <x:c r="B8995" t="n">
        <x:v>1790599608</x:v>
      </x:c>
      <x:c r="C8995" t="n">
        <x:v>44.915714263916016</x:v>
      </x:c>
      <x:c r="D8995" t="n">
        <x:v>-40.35780334472656</x:v>
      </x:c>
      <x:c r="E8995" t="n">
        <x:v>33.60356521606445</x:v>
      </x:c>
      <x:c r="F8995" t="n">
        <x:v>-45.601627349853516</x:v>
      </x:c>
      <x:c r="G8995" t="n">
        <x:v>51.31302261352539</x:v>
      </x:c>
      <x:c r="H8995" t="n">
        <x:v>-46.366180419921875</x:v>
      </x:c>
      <x:c r="I8995" t="n">
        <x:v>47.77655792236328</x:v>
      </x:c>
      <x:c r="J8995" t="n">
        <x:v>-53.37363815307617</x:v>
      </x:c>
      <x:c r="K8995" t="n">
        <x:v>8.386436462402344</x:v>
      </x:c>
      <x:c r="L8995" t="n">
        <x:v>-61.89805603027344</x:v>
      </x:c>
      <x:c r="M8995" t="n">
        <x:v>-28.460264205932617</x:v>
      </x:c>
      <x:c r="N8995" t="n">
        <x:v>-129.59117126464844</x:v>
      </x:c>
      <x:c r="O8995" t="n">
        <x:v>-21.409690856933594</x:v>
      </x:c>
      <x:c r="P8995" t="n">
        <x:v>-65.8244857788086</x:v>
      </x:c>
      <x:c r="Q8995" t="n">
        <x:v>24.888635635375977</x:v>
      </x:c>
      <x:c r="R8995" t="n">
        <x:v>-3.841665506362915</x:v>
      </x:c>
      <x:c r="S8995" t="n">
        <x:v>-93.43363952636719</x:v>
      </x:c>
      <x:c r="T8995" t="n">
        <x:v>89.81903076171875</x:v>
      </x:c>
      <x:c r="U8995" t="n">
        <x:v>-7.77647066116333</x:v>
      </x:c>
      <x:c r="V8995" t="n">
        <x:v>-35.412715911865234</x:v>
      </x:c>
    </x:row>
    <x:row r="8996">
      <x:c r="A8996" s="1" t="n">
        <x:v>8.994</x:v>
      </x:c>
      <x:c r="B8996" t="n">
        <x:v>1790599608</x:v>
      </x:c>
      <x:c r="C8996" t="n">
        <x:v>-38.1287727355957</x:v>
      </x:c>
      <x:c r="D8996" t="n">
        <x:v>-28.98843765258789</x:v>
      </x:c>
      <x:c r="E8996" t="n">
        <x:v>10.699416160583496</x:v>
      </x:c>
      <x:c r="F8996" t="n">
        <x:v>15.795296669006348</x:v>
      </x:c>
      <x:c r="G8996" t="n">
        <x:v>-27.183395385742188</x:v>
      </x:c>
      <x:c r="H8996" t="n">
        <x:v>6.5900349617004395</x:v>
      </x:c>
      <x:c r="I8996" t="n">
        <x:v>22.89079475402832</x:v>
      </x:c>
      <x:c r="J8996" t="n">
        <x:v>-35.272430419921875</x:v>
      </x:c>
      <x:c r="K8996" t="n">
        <x:v>37.589752197265625</x:v>
      </x:c>
      <x:c r="L8996" t="n">
        <x:v>-9.510266304016113</x:v>
      </x:c>
      <x:c r="M8996" t="n">
        <x:v>-9.734856605529785</x:v>
      </x:c>
      <x:c r="N8996" t="n">
        <x:v>-52.88443374633789</x:v>
      </x:c>
      <x:c r="O8996" t="n">
        <x:v>-41.627830505371094</x:v>
      </x:c>
      <x:c r="P8996" t="n">
        <x:v>-30.57659339904785</x:v>
      </x:c>
      <x:c r="Q8996" t="n">
        <x:v>69.2725830078125</x:v>
      </x:c>
      <x:c r="R8996" t="n">
        <x:v>-26.034578323364258</x:v>
      </x:c>
      <x:c r="S8996" t="n">
        <x:v>-9.572198867797852</x:v>
      </x:c>
      <x:c r="T8996" t="n">
        <x:v>18.553171157836914</x:v>
      </x:c>
      <x:c r="U8996" t="n">
        <x:v>49.688716888427734</x:v>
      </x:c>
      <x:c r="V8996" t="n">
        <x:v>-22.89926528930664</x:v>
      </x:c>
    </x:row>
    <x:row r="8997">
      <x:c r="A8997" s="1" t="n">
        <x:v>8.995</x:v>
      </x:c>
      <x:c r="B8997" t="n">
        <x:v>1790599608</x:v>
      </x:c>
      <x:c r="C8997" t="n">
        <x:v>-75.29814147949219</x:v>
      </x:c>
      <x:c r="D8997" t="n">
        <x:v>2.8647189140319824</x:v>
      </x:c>
      <x:c r="E8997" t="n">
        <x:v>-101.00502014160156</x:v>
      </x:c>
      <x:c r="F8997" t="n">
        <x:v>-0.3060281276702881</x:v>
      </x:c>
      <x:c r="G8997" t="n">
        <x:v>-44.04253387451172</x:v>
      </x:c>
      <x:c r="H8997" t="n">
        <x:v>54.4727668762207</x:v>
      </x:c>
      <x:c r="I8997" t="n">
        <x:v>-55.918495178222656</x:v>
      </x:c>
      <x:c r="J8997" t="n">
        <x:v>-16.58622932434082</x:v>
      </x:c>
      <x:c r="K8997" t="n">
        <x:v>-86.8972396850586</x:v>
      </x:c>
      <x:c r="L8997" t="n">
        <x:v>86.0892562866211</x:v>
      </x:c>
      <x:c r="M8997" t="n">
        <x:v>-83.17813873291016</x:v>
      </x:c>
      <x:c r="N8997" t="n">
        <x:v>-10.1286039352417</x:v>
      </x:c>
      <x:c r="O8997" t="n">
        <x:v>-64.5196304321289</x:v>
      </x:c>
      <x:c r="P8997" t="n">
        <x:v>17.332378387451172</x:v>
      </x:c>
      <x:c r="Q8997" t="n">
        <x:v>-49.43896484375</x:v>
      </x:c>
      <x:c r="R8997" t="n">
        <x:v>-0.5106582045555115</x:v>
      </x:c>
      <x:c r="S8997" t="n">
        <x:v>40.304874420166016</x:v>
      </x:c>
      <x:c r="T8997" t="n">
        <x:v>-132.01136779785156</x:v>
      </x:c>
      <x:c r="U8997" t="n">
        <x:v>-16.992002487182617</x:v>
      </x:c>
      <x:c r="V8997" t="n">
        <x:v>47.85293960571289</x:v>
      </x:c>
    </x:row>
    <x:row r="8998">
      <x:c r="A8998" s="1" t="n">
        <x:v>8.996</x:v>
      </x:c>
      <x:c r="B8998" t="n">
        <x:v>1790599608</x:v>
      </x:c>
      <x:c r="C8998" t="n">
        <x:v>10.09081745147705</x:v>
      </x:c>
      <x:c r="D8998" t="n">
        <x:v>20.238771438598633</x:v>
      </x:c>
      <x:c r="E8998" t="n">
        <x:v>2.5247185230255127</x:v>
      </x:c>
      <x:c r="F8998" t="n">
        <x:v>39.313934326171875</x:v>
      </x:c>
      <x:c r="G8998" t="n">
        <x:v>98.69607543945312</x:v>
      </x:c>
      <x:c r="H8998" t="n">
        <x:v>-3.3065643310546875</x:v>
      </x:c>
      <x:c r="I8998" t="n">
        <x:v>-9.625944137573242</x:v>
      </x:c>
      <x:c r="J8998" t="n">
        <x:v>-9.151117324829102</x:v>
      </x:c>
      <x:c r="K8998" t="n">
        <x:v>50.62864685058594</x:v>
      </x:c>
      <x:c r="L8998" t="n">
        <x:v>98.787353515625</x:v>
      </x:c>
      <x:c r="M8998" t="n">
        <x:v>-3.6432831287384033</x:v>
      </x:c>
      <x:c r="N8998" t="n">
        <x:v>11.06064510345459</x:v>
      </x:c>
      <x:c r="O8998" t="n">
        <x:v>37.757781982421875</x:v>
      </x:c>
      <x:c r="P8998" t="n">
        <x:v>-63.42082595825195</x:v>
      </x:c>
      <x:c r="Q8998" t="n">
        <x:v>23.268266677856445</x:v>
      </x:c>
      <x:c r="R8998" t="n">
        <x:v>-66.11612701416016</x:v>
      </x:c>
      <x:c r="S8998" t="n">
        <x:v>30.66366195678711</x:v>
      </x:c>
      <x:c r="T8998" t="n">
        <x:v>-18.754852294921875</x:v>
      </x:c>
      <x:c r="U8998" t="n">
        <x:v>-13.739989280700684</x:v>
      </x:c>
      <x:c r="V8998" t="n">
        <x:v>-4.224920272827148</x:v>
      </x:c>
    </x:row>
    <x:row r="8999">
      <x:c r="A8999" s="1" t="n">
        <x:v>8.997</x:v>
      </x:c>
      <x:c r="B8999" t="n">
        <x:v>1790599608</x:v>
      </x:c>
      <x:c r="C8999" t="n">
        <x:v>62.627498626708984</x:v>
      </x:c>
      <x:c r="D8999" t="n">
        <x:v>-122.25791931152344</x:v>
      </x:c>
      <x:c r="E8999" t="n">
        <x:v>75.13520050048828</x:v>
      </x:c>
      <x:c r="F8999" t="n">
        <x:v>-51.520408630371094</x:v>
      </x:c>
      <x:c r="G8999" t="n">
        <x:v>27.429582595825195</x:v>
      </x:c>
      <x:c r="H8999" t="n">
        <x:v>16.426231384277344</x:v>
      </x:c>
      <x:c r="I8999" t="n">
        <x:v>52.99274444580078</x:v>
      </x:c>
      <x:c r="J8999" t="n">
        <x:v>-129.7183074951172</x:v>
      </x:c>
      <x:c r="K8999" t="n">
        <x:v>178.7338409423828</x:v>
      </x:c>
      <x:c r="L8999" t="n">
        <x:v>-70.23202514648438</x:v>
      </x:c>
      <x:c r="M8999" t="n">
        <x:v>93.56193542480469</x:v>
      </x:c>
      <x:c r="N8999" t="n">
        <x:v>-64.01200866699219</x:v>
      </x:c>
      <x:c r="O8999" t="n">
        <x:v>70.4697036743164</x:v>
      </x:c>
      <x:c r="P8999" t="n">
        <x:v>-72.78732299804688</x:v>
      </x:c>
      <x:c r="Q8999" t="n">
        <x:v>59.14326095581055</x:v>
      </x:c>
      <x:c r="R8999" t="n">
        <x:v>-45.389469146728516</x:v>
      </x:c>
      <x:c r="S8999" t="n">
        <x:v>-36.28295135498047</x:v>
      </x:c>
      <x:c r="T8999" t="n">
        <x:v>72.17387390136719</x:v>
      </x:c>
      <x:c r="U8999" t="n">
        <x:v>-134.54833984375</x:v>
      </x:c>
      <x:c r="V8999" t="n">
        <x:v>-22.29053497314453</x:v>
      </x:c>
    </x:row>
    <x:row r="9000">
      <x:c r="A9000" s="1" t="n">
        <x:v>8.998</x:v>
      </x:c>
      <x:c r="B9000" t="n">
        <x:v>1790599608</x:v>
      </x:c>
      <x:c r="C9000" t="n">
        <x:v>82.04771423339844</x:v>
      </x:c>
      <x:c r="D9000" t="n">
        <x:v>156.65133666992188</x:v>
      </x:c>
      <x:c r="E9000" t="n">
        <x:v>70.9757308959961</x:v>
      </x:c>
      <x:c r="F9000" t="n">
        <x:v>76.17902374267578</x:v>
      </x:c>
      <x:c r="G9000" t="n">
        <x:v>2.026421546936035</x:v>
      </x:c>
      <x:c r="H9000" t="n">
        <x:v>98.08990478515625</x:v>
      </x:c>
      <x:c r="I9000" t="n">
        <x:v>42.63794708251953</x:v>
      </x:c>
      <x:c r="J9000" t="n">
        <x:v>54.49187088012695</x:v>
      </x:c>
      <x:c r="K9000" t="n">
        <x:v>-36.19911575317383</x:v>
      </x:c>
      <x:c r="L9000" t="n">
        <x:v>22.333250045776367</x:v>
      </x:c>
      <x:c r="M9000" t="n">
        <x:v>10.238208770751953</x:v>
      </x:c>
      <x:c r="N9000" t="n">
        <x:v>163.01724243164062</x:v>
      </x:c>
      <x:c r="O9000" t="n">
        <x:v>21.42154312133789</x:v>
      </x:c>
      <x:c r="P9000" t="n">
        <x:v>81.02154541015625</x:v>
      </x:c>
      <x:c r="Q9000" t="n">
        <x:v>34.46430969238281</x:v>
      </x:c>
      <x:c r="R9000" t="n">
        <x:v>157.07614135742188</x:v>
      </x:c>
      <x:c r="S9000" t="n">
        <x:v>124.73908996582031</x:v>
      </x:c>
      <x:c r="T9000" t="n">
        <x:v>-70.31803894042969</x:v>
      </x:c>
      <x:c r="U9000" t="n">
        <x:v>48.058746337890625</x:v>
      </x:c>
      <x:c r="V9000" t="n">
        <x:v>-0.6150206327438354</x:v>
      </x:c>
    </x:row>
    <x:row r="9001">
      <x:c r="A9001" s="1" t="n">
        <x:v>8.999</x:v>
      </x:c>
      <x:c r="B9001" t="n">
        <x:v>1790599608</x:v>
      </x:c>
      <x:c r="C9001" t="n">
        <x:v>-5.986868858337402</x:v>
      </x:c>
      <x:c r="D9001" t="n">
        <x:v>-134.6859588623047</x:v>
      </x:c>
      <x:c r="E9001" t="n">
        <x:v>97.78414154052734</x:v>
      </x:c>
      <x:c r="F9001" t="n">
        <x:v>-89.36051177978516</x:v>
      </x:c>
      <x:c r="G9001" t="n">
        <x:v>72.48710632324219</x:v>
      </x:c>
      <x:c r="H9001" t="n">
        <x:v>-34.744327545166016</x:v>
      </x:c>
      <x:c r="I9001" t="n">
        <x:v>66.287353515625</x:v>
      </x:c>
      <x:c r="J9001" t="n">
        <x:v>-65.75770568847656</x:v>
      </x:c>
      <x:c r="K9001" t="n">
        <x:v>10.951844215393066</x:v>
      </x:c>
      <x:c r="L9001" t="n">
        <x:v>-88.53968811035156</x:v>
      </x:c>
      <x:c r="M9001" t="n">
        <x:v>109.96818542480469</x:v>
      </x:c>
      <x:c r="N9001" t="n">
        <x:v>-44.13795852661133</x:v>
      </x:c>
      <x:c r="O9001" t="n">
        <x:v>62.61139678955078</x:v>
      </x:c>
      <x:c r="P9001" t="n">
        <x:v>-158.78823852539062</x:v>
      </x:c>
      <x:c r="Q9001" t="n">
        <x:v>74.93192291259766</x:v>
      </x:c>
      <x:c r="R9001" t="n">
        <x:v>-131.8997802734375</x:v>
      </x:c>
      <x:c r="S9001" t="n">
        <x:v>-114.95448303222656</x:v>
      </x:c>
      <x:c r="T9001" t="n">
        <x:v>22.32163429260254</x:v>
      </x:c>
      <x:c r="U9001" t="n">
        <x:v>-97.40382385253906</x:v>
      </x:c>
      <x:c r="V9001" t="n">
        <x:v>1.7544513940811157</x:v>
      </x:c>
    </x:row>
    <x:row r="9002">
      <x:c r="A9002" s="1" t="n">
        <x:v>9</x:v>
      </x:c>
      <x:c r="B9002" t="n">
        <x:v>1790599608</x:v>
      </x:c>
      <x:c r="C9002" t="n">
        <x:v>-35.053096771240234</x:v>
      </x:c>
      <x:c r="D9002" t="n">
        <x:v>12.814493179321289</x:v>
      </x:c>
      <x:c r="E9002" t="n">
        <x:v>29.50425910949707</x:v>
      </x:c>
      <x:c r="F9002" t="n">
        <x:v>29.998201370239258</x:v>
      </x:c>
      <x:c r="G9002" t="n">
        <x:v>-59.29087448120117</x:v>
      </x:c>
      <x:c r="H9002" t="n">
        <x:v>52.40615463256836</x:v>
      </x:c>
      <x:c r="I9002" t="n">
        <x:v>-88.81288146972656</x:v>
      </x:c>
      <x:c r="J9002" t="n">
        <x:v>63.55418014526367</x:v>
      </x:c>
      <x:c r="K9002" t="n">
        <x:v>-40.52598571777344</x:v>
      </x:c>
      <x:c r="L9002" t="n">
        <x:v>18.001728057861328</x:v>
      </x:c>
      <x:c r="M9002" t="n">
        <x:v>-91.19117736816406</x:v>
      </x:c>
      <x:c r="N9002" t="n">
        <x:v>6.320952892303467</x:v>
      </x:c>
      <x:c r="O9002" t="n">
        <x:v>15.426009178161621</x:v>
      </x:c>
      <x:c r="P9002" t="n">
        <x:v>86.38893127441406</x:v>
      </x:c>
      <x:c r="Q9002" t="n">
        <x:v>-36.87519454956055</x:v>
      </x:c>
      <x:c r="R9002" t="n">
        <x:v>-52.887203216552734</x:v>
      </x:c>
      <x:c r="S9002" t="n">
        <x:v>-57.23546600341797</x:v>
      </x:c>
      <x:c r="T9002" t="n">
        <x:v>13.124190330505371</x:v>
      </x:c>
      <x:c r="U9002" t="n">
        <x:v>11.159672737121582</x:v>
      </x:c>
      <x:c r="V9002" t="n">
        <x:v>-14.148862838745117</x:v>
      </x:c>
    </x:row>
    <x:row r="9003">
      <x:c r="A9003" s="1" t="n">
        <x:v>9.001</x:v>
      </x:c>
      <x:c r="B9003" t="n">
        <x:v>1790599608</x:v>
      </x:c>
      <x:c r="C9003" t="n">
        <x:v>-45.7998046875</x:v>
      </x:c>
      <x:c r="D9003" t="n">
        <x:v>11.544659614562988</x:v>
      </x:c>
      <x:c r="E9003" t="n">
        <x:v>11.001748085021973</x:v>
      </x:c>
      <x:c r="F9003" t="n">
        <x:v>72.63232421875</x:v>
      </x:c>
      <x:c r="G9003" t="n">
        <x:v>-17.83873748779297</x:v>
      </x:c>
      <x:c r="H9003" t="n">
        <x:v>47.47478103637695</x:v>
      </x:c>
      <x:c r="I9003" t="n">
        <x:v>18.972158432006836</x:v>
      </x:c>
      <x:c r="J9003" t="n">
        <x:v>16.673227310180664</x:v>
      </x:c>
      <x:c r="K9003" t="n">
        <x:v>-38.48851776123047</x:v>
      </x:c>
      <x:c r="L9003" t="n">
        <x:v>46.517677307128906</x:v>
      </x:c>
      <x:c r="M9003" t="n">
        <x:v>-51.71996307373047</x:v>
      </x:c>
      <x:c r="N9003" t="n">
        <x:v>23.166318893432617</x:v>
      </x:c>
      <x:c r="O9003" t="n">
        <x:v>84.43700408935547</x:v>
      </x:c>
      <x:c r="P9003" t="n">
        <x:v>95.94315338134766</x:v>
      </x:c>
      <x:c r="Q9003" t="n">
        <x:v>-79.30431365966797</x:v>
      </x:c>
      <x:c r="R9003" t="n">
        <x:v>107.5157699584961</x:v>
      </x:c>
      <x:c r="S9003" t="n">
        <x:v>-0.9512659907341003</x:v>
      </x:c>
      <x:c r="T9003" t="n">
        <x:v>-4.922272682189941</x:v>
      </x:c>
      <x:c r="U9003" t="n">
        <x:v>41.884159088134766</x:v>
      </x:c>
      <x:c r="V9003" t="n">
        <x:v>-26.737060546875</x:v>
      </x:c>
    </x:row>
    <x:row r="9004">
      <x:c r="A9004" s="1" t="n">
        <x:v>9.002</x:v>
      </x:c>
      <x:c r="B9004" t="n">
        <x:v>1790599608</x:v>
      </x:c>
      <x:c r="C9004" t="n">
        <x:v>63.82090759277344</x:v>
      </x:c>
      <x:c r="D9004" t="n">
        <x:v>-30.08792495727539</x:v>
      </x:c>
      <x:c r="E9004" t="n">
        <x:v>25.55323600769043</x:v>
      </x:c>
      <x:c r="F9004" t="n">
        <x:v>84.93866729736328</x:v>
      </x:c>
      <x:c r="G9004" t="n">
        <x:v>30.791263580322266</x:v>
      </x:c>
      <x:c r="H9004" t="n">
        <x:v>110.07453918457031</x:v>
      </x:c>
      <x:c r="I9004" t="n">
        <x:v>-16.649002075195312</x:v>
      </x:c>
      <x:c r="J9004" t="n">
        <x:v>23.9279842376709</x:v>
      </x:c>
      <x:c r="K9004" t="n">
        <x:v>22.81196403503418</x:v>
      </x:c>
      <x:c r="L9004" t="n">
        <x:v>32.71145248413086</x:v>
      </x:c>
      <x:c r="M9004" t="n">
        <x:v>22.74571990966797</x:v>
      </x:c>
      <x:c r="N9004" t="n">
        <x:v>69.43342590332031</x:v>
      </x:c>
      <x:c r="O9004" t="n">
        <x:v>62.2501335144043</x:v>
      </x:c>
      <x:c r="P9004" t="n">
        <x:v>51.05126190185547</x:v>
      </x:c>
      <x:c r="Q9004" t="n">
        <x:v>82.82246398925781</x:v>
      </x:c>
      <x:c r="R9004" t="n">
        <x:v>58.05402755737305</x:v>
      </x:c>
      <x:c r="S9004" t="n">
        <x:v>102.5392074584961</x:v>
      </x:c>
      <x:c r="T9004" t="n">
        <x:v>129.68150329589844</x:v>
      </x:c>
      <x:c r="U9004" t="n">
        <x:v>44.644859313964844</x:v>
      </x:c>
      <x:c r="V9004" t="n">
        <x:v>17.278884887695312</x:v>
      </x:c>
    </x:row>
    <x:row r="9005">
      <x:c r="A9005" s="1" t="n">
        <x:v>9.003</x:v>
      </x:c>
      <x:c r="B9005" t="n">
        <x:v>1790599608</x:v>
      </x:c>
      <x:c r="C9005" t="n">
        <x:v>-19.35516357421875</x:v>
      </x:c>
      <x:c r="D9005" t="n">
        <x:v>87.83658599853516</x:v>
      </x:c>
      <x:c r="E9005" t="n">
        <x:v>-79.74992370605469</x:v>
      </x:c>
      <x:c r="F9005" t="n">
        <x:v>60.559226989746094</x:v>
      </x:c>
      <x:c r="G9005" t="n">
        <x:v>-36.033363342285156</x:v>
      </x:c>
      <x:c r="H9005" t="n">
        <x:v>161.09793090820312</x:v>
      </x:c>
      <x:c r="I9005" t="n">
        <x:v>77.06920623779297</x:v>
      </x:c>
      <x:c r="J9005" t="n">
        <x:v>130.83583068847656</x:v>
      </x:c>
      <x:c r="K9005" t="n">
        <x:v>-95.9195785522461</x:v>
      </x:c>
      <x:c r="L9005" t="n">
        <x:v>94.04300689697266</x:v>
      </x:c>
      <x:c r="M9005" t="n">
        <x:v>44.2582893371582</x:v>
      </x:c>
      <x:c r="N9005" t="n">
        <x:v>38.0570068359375</x:v>
      </x:c>
      <x:c r="O9005" t="n">
        <x:v>-33.22275161743164</x:v>
      </x:c>
      <x:c r="P9005" t="n">
        <x:v>59.402183532714844</x:v>
      </x:c>
      <x:c r="Q9005" t="n">
        <x:v>-39.78746795654297</x:v>
      </x:c>
      <x:c r="R9005" t="n">
        <x:v>167.1299285888672</x:v>
      </x:c>
      <x:c r="S9005" t="n">
        <x:v>153.87005615234375</x:v>
      </x:c>
      <x:c r="T9005" t="n">
        <x:v>59.858734130859375</x:v>
      </x:c>
      <x:c r="U9005" t="n">
        <x:v>-1.102140188217163</x:v>
      </x:c>
      <x:c r="V9005" t="n">
        <x:v>34.830665588378906</x:v>
      </x:c>
    </x:row>
    <x:row r="9006">
      <x:c r="A9006" s="1" t="n">
        <x:v>9.004</x:v>
      </x:c>
      <x:c r="B9006" t="n">
        <x:v>1790599608</x:v>
      </x:c>
      <x:c r="C9006" t="n">
        <x:v>-70.7447738647461</x:v>
      </x:c>
      <x:c r="D9006" t="n">
        <x:v>14.285683631896973</x:v>
      </x:c>
      <x:c r="E9006" t="n">
        <x:v>-89.09418487548828</x:v>
      </x:c>
      <x:c r="F9006" t="n">
        <x:v>38.00840759277344</x:v>
      </x:c>
      <x:c r="G9006" t="n">
        <x:v>-49.39382553100586</x:v>
      </x:c>
      <x:c r="H9006" t="n">
        <x:v>17.8646240234375</x:v>
      </x:c>
      <x:c r="I9006" t="n">
        <x:v>84.93367004394531</x:v>
      </x:c>
      <x:c r="J9006" t="n">
        <x:v>-43.57142639160156</x:v>
      </x:c>
      <x:c r="K9006" t="n">
        <x:v>-2.9087250232696533</x:v>
      </x:c>
      <x:c r="L9006" t="n">
        <x:v>113.62584686279297</x:v>
      </x:c>
      <x:c r="M9006" t="n">
        <x:v>-98.8373794555664</x:v>
      </x:c>
      <x:c r="N9006" t="n">
        <x:v>35.86245346069336</x:v>
      </x:c>
      <x:c r="O9006" t="n">
        <x:v>-26.617155075073242</x:v>
      </x:c>
      <x:c r="P9006" t="n">
        <x:v>8.271842956542969</x:v>
      </x:c>
      <x:c r="Q9006" t="n">
        <x:v>-41.484336853027344</x:v>
      </x:c>
      <x:c r="R9006" t="n">
        <x:v>-38.9516716003418</x:v>
      </x:c>
      <x:c r="S9006" t="n">
        <x:v>34.66422653198242</x:v>
      </x:c>
      <x:c r="T9006" t="n">
        <x:v>5.573340892791748</x:v>
      </x:c>
      <x:c r="U9006" t="n">
        <x:v>30.3304386138916</x:v>
      </x:c>
      <x:c r="V9006" t="n">
        <x:v>-25.47919273376465</x:v>
      </x:c>
    </x:row>
    <x:row r="9007">
      <x:c r="A9007" s="1" t="n">
        <x:v>9.005</x:v>
      </x:c>
      <x:c r="B9007" t="n">
        <x:v>1790599608</x:v>
      </x:c>
      <x:c r="C9007" t="n">
        <x:v>-14.135394096374512</x:v>
      </x:c>
      <x:c r="D9007" t="n">
        <x:v>51.29496765136719</x:v>
      </x:c>
      <x:c r="E9007" t="n">
        <x:v>3.8542256355285645</x:v>
      </x:c>
      <x:c r="F9007" t="n">
        <x:v>-43.2669792175293</x:v>
      </x:c>
      <x:c r="G9007" t="n">
        <x:v>-25.325986862182617</x:v>
      </x:c>
      <x:c r="H9007" t="n">
        <x:v>-74.0806884765625</x:v>
      </x:c>
      <x:c r="I9007" t="n">
        <x:v>-25.124441146850586</x:v>
      </x:c>
      <x:c r="J9007" t="n">
        <x:v>51.76577377319336</x:v>
      </x:c>
      <x:c r="K9007" t="n">
        <x:v>-24.534494400024414</x:v>
      </x:c>
      <x:c r="L9007" t="n">
        <x:v>24.158044815063477</x:v>
      </x:c>
      <x:c r="M9007" t="n">
        <x:v>2.3663523197174072</x:v>
      </x:c>
      <x:c r="N9007" t="n">
        <x:v>2.5873522758483887</x:v>
      </x:c>
      <x:c r="O9007" t="n">
        <x:v>-23.48052978515625</x:v>
      </x:c>
      <x:c r="P9007" t="n">
        <x:v>22.18056297302246</x:v>
      </x:c>
      <x:c r="Q9007" t="n">
        <x:v>-22.87862205505371</x:v>
      </x:c>
      <x:c r="R9007" t="n">
        <x:v>3.8021080493927</x:v>
      </x:c>
      <x:c r="S9007" t="n">
        <x:v>64.69279479980469</x:v>
      </x:c>
      <x:c r="T9007" t="n">
        <x:v>-56.94094467163086</x:v>
      </x:c>
      <x:c r="U9007" t="n">
        <x:v>51.202423095703125</x:v>
      </x:c>
      <x:c r="V9007" t="n">
        <x:v>-42.54521560668945</x:v>
      </x:c>
    </x:row>
    <x:row r="9008">
      <x:c r="A9008" s="1" t="n">
        <x:v>9.006</x:v>
      </x:c>
      <x:c r="B9008" t="n">
        <x:v>1790599608</x:v>
      </x:c>
      <x:c r="C9008" t="n">
        <x:v>53.23524475097656</x:v>
      </x:c>
      <x:c r="D9008" t="n">
        <x:v>-87.99913024902344</x:v>
      </x:c>
      <x:c r="E9008" t="n">
        <x:v>56.20707702636719</x:v>
      </x:c>
      <x:c r="F9008" t="n">
        <x:v>-120.57421875</x:v>
      </x:c>
      <x:c r="G9008" t="n">
        <x:v>46.08521270751953</x:v>
      </x:c>
      <x:c r="H9008" t="n">
        <x:v>-44.187950134277344</x:v>
      </x:c>
      <x:c r="I9008" t="n">
        <x:v>48.428382873535156</x:v>
      </x:c>
      <x:c r="J9008" t="n">
        <x:v>-33.163387298583984</x:v>
      </x:c>
      <x:c r="K9008" t="n">
        <x:v>25.298572540283203</x:v>
      </x:c>
      <x:c r="L9008" t="n">
        <x:v>-58.17696762084961</x:v>
      </x:c>
      <x:c r="M9008" t="n">
        <x:v>105.49031066894531</x:v>
      </x:c>
      <x:c r="N9008" t="n">
        <x:v>-47.819759368896484</x:v>
      </x:c>
      <x:c r="O9008" t="n">
        <x:v>42.779109954833984</x:v>
      </x:c>
      <x:c r="P9008" t="n">
        <x:v>-86.41864776611328</x:v>
      </x:c>
      <x:c r="Q9008" t="n">
        <x:v>-9.747007369995117</x:v>
      </x:c>
      <x:c r="R9008" t="n">
        <x:v>-38.958621978759766</x:v>
      </x:c>
      <x:c r="S9008" t="n">
        <x:v>-56.60348129272461</x:v>
      </x:c>
      <x:c r="T9008" t="n">
        <x:v>129.4481658935547</x:v>
      </x:c>
      <x:c r="U9008" t="n">
        <x:v>-42.634830474853516</x:v>
      </x:c>
      <x:c r="V9008" t="n">
        <x:v>-1.464752435684204</x:v>
      </x:c>
    </x:row>
    <x:row r="9009">
      <x:c r="A9009" s="1" t="n">
        <x:v>9.007</x:v>
      </x:c>
      <x:c r="B9009" t="n">
        <x:v>1790599608</x:v>
      </x:c>
      <x:c r="C9009" t="n">
        <x:v>35.760929107666016</x:v>
      </x:c>
      <x:c r="D9009" t="n">
        <x:v>70.14946746826172</x:v>
      </x:c>
      <x:c r="E9009" t="n">
        <x:v>-95.83262634277344</x:v>
      </x:c>
      <x:c r="F9009" t="n">
        <x:v>77.98925018310547</x:v>
      </x:c>
      <x:c r="G9009" t="n">
        <x:v>64.5303955078125</x:v>
      </x:c>
      <x:c r="H9009" t="n">
        <x:v>-0.7571679949760437</x:v>
      </x:c>
      <x:c r="I9009" t="n">
        <x:v>-39.52435302734375</x:v>
      </x:c>
      <x:c r="J9009" t="n">
        <x:v>9.063213348388672</x:v>
      </x:c>
      <x:c r="K9009" t="n">
        <x:v>-94.7130126953125</x:v>
      </x:c>
      <x:c r="L9009" t="n">
        <x:v>2.9134926795959473</x:v>
      </x:c>
      <x:c r="M9009" t="n">
        <x:v>-74.9472427368164</x:v>
      </x:c>
      <x:c r="N9009" t="n">
        <x:v>-34.93941116333008</x:v>
      </x:c>
      <x:c r="O9009" t="n">
        <x:v>-10.472869873046875</x:v>
      </x:c>
      <x:c r="P9009" t="n">
        <x:v>24.39901351928711</x:v>
      </x:c>
      <x:c r="Q9009" t="n">
        <x:v>69.4639892578125</x:v>
      </x:c>
      <x:c r="R9009" t="n">
        <x:v>29.643075942993164</x:v>
      </x:c>
      <x:c r="S9009" t="n">
        <x:v>7.939342975616455</x:v>
      </x:c>
      <x:c r="T9009" t="n">
        <x:v>33.849586486816406</x:v>
      </x:c>
      <x:c r="U9009" t="n">
        <x:v>-1.6681233644485474</x:v>
      </x:c>
      <x:c r="V9009" t="n">
        <x:v>29.367752075195312</x:v>
      </x:c>
    </x:row>
    <x:row r="9010">
      <x:c r="A9010" s="1" t="n">
        <x:v>9.008</x:v>
      </x:c>
      <x:c r="B9010" t="n">
        <x:v>1790599608</x:v>
      </x:c>
      <x:c r="C9010" t="n">
        <x:v>-3.7808585166931152</x:v>
      </x:c>
      <x:c r="D9010" t="n">
        <x:v>-8.04910659790039</x:v>
      </x:c>
      <x:c r="E9010" t="n">
        <x:v>-27.10894203186035</x:v>
      </x:c>
      <x:c r="F9010" t="n">
        <x:v>-37.00525665283203</x:v>
      </x:c>
      <x:c r="G9010" t="n">
        <x:v>-86.5628433227539</x:v>
      </x:c>
      <x:c r="H9010" t="n">
        <x:v>-14.263753890991211</x:v>
      </x:c>
      <x:c r="I9010" t="n">
        <x:v>54.08271408081055</x:v>
      </x:c>
      <x:c r="J9010" t="n">
        <x:v>-39.30628967285156</x:v>
      </x:c>
      <x:c r="K9010" t="n">
        <x:v>-38.12254333496094</x:v>
      </x:c>
      <x:c r="L9010" t="n">
        <x:v>-18.955181121826172</x:v>
      </x:c>
      <x:c r="M9010" t="n">
        <x:v>-7.99212646484375</x:v>
      </x:c>
      <x:c r="N9010" t="n">
        <x:v>9.966702461242676</x:v>
      </x:c>
      <x:c r="O9010" t="n">
        <x:v>1.6385629177093506</x:v>
      </x:c>
      <x:c r="P9010" t="n">
        <x:v>58.83766174316406</x:v>
      </x:c>
      <x:c r="Q9010" t="n">
        <x:v>-43.78728103637695</x:v>
      </x:c>
      <x:c r="R9010" t="n">
        <x:v>2.1289734840393066</x:v>
      </x:c>
      <x:c r="S9010" t="n">
        <x:v>-6.9931111335754395</x:v>
      </x:c>
      <x:c r="T9010" t="n">
        <x:v>-5.8121185302734375</x:v>
      </x:c>
      <x:c r="U9010" t="n">
        <x:v>60.18335723876953</x:v>
      </x:c>
      <x:c r="V9010" t="n">
        <x:v>3.071624517440796</x:v>
      </x:c>
    </x:row>
    <x:row r="9011">
      <x:c r="A9011" s="1" t="n">
        <x:v>9.009</x:v>
      </x:c>
      <x:c r="B9011" t="n">
        <x:v>1790599608</x:v>
      </x:c>
      <x:c r="C9011" t="n">
        <x:v>-32.597938537597656</x:v>
      </x:c>
      <x:c r="D9011" t="n">
        <x:v>48.112876892089844</x:v>
      </x:c>
      <x:c r="E9011" t="n">
        <x:v>-42.00302505493164</x:v>
      </x:c>
      <x:c r="F9011" t="n">
        <x:v>28.651988983154297</x:v>
      </x:c>
      <x:c r="G9011" t="n">
        <x:v>-116.34098052978516</x:v>
      </x:c>
      <x:c r="H9011" t="n">
        <x:v>29.0699462890625</x:v>
      </x:c>
      <x:c r="I9011" t="n">
        <x:v>-13.292852401733398</x:v>
      </x:c>
      <x:c r="J9011" t="n">
        <x:v>52.20426559448242</x:v>
      </x:c>
      <x:c r="K9011" t="n">
        <x:v>-56.27335739135742</x:v>
      </x:c>
      <x:c r="L9011" t="n">
        <x:v>91.97122955322266</x:v>
      </x:c>
      <x:c r="M9011" t="n">
        <x:v>19.471187591552734</x:v>
      </x:c>
      <x:c r="N9011" t="n">
        <x:v>88.47247314453125</x:v>
      </x:c>
      <x:c r="O9011" t="n">
        <x:v>52.62712478637695</x:v>
      </x:c>
      <x:c r="P9011" t="n">
        <x:v>-29.73725700378418</x:v>
      </x:c>
      <x:c r="Q9011" t="n">
        <x:v>-15.905559539794922</x:v>
      </x:c>
      <x:c r="R9011" t="n">
        <x:v>-19.42582893371582</x:v>
      </x:c>
      <x:c r="S9011" t="n">
        <x:v>-34.66362762451172</x:v>
      </x:c>
      <x:c r="T9011" t="n">
        <x:v>-101.83707427978516</x:v>
      </x:c>
      <x:c r="U9011" t="n">
        <x:v>58.09404754638672</x:v>
      </x:c>
      <x:c r="V9011" t="n">
        <x:v>-44.92397689819336</x:v>
      </x:c>
    </x:row>
    <x:row r="9012">
      <x:c r="A9012" s="1" t="n">
        <x:v>9.01</x:v>
      </x:c>
      <x:c r="B9012" t="n">
        <x:v>1790599608</x:v>
      </x:c>
      <x:c r="C9012" t="n">
        <x:v>9.019359588623047</x:v>
      </x:c>
      <x:c r="D9012" t="n">
        <x:v>-24.527135848999023</x:v>
      </x:c>
      <x:c r="E9012" t="n">
        <x:v>41.23554992675781</x:v>
      </x:c>
      <x:c r="F9012" t="n">
        <x:v>-5.609921932220459</x:v>
      </x:c>
      <x:c r="G9012" t="n">
        <x:v>64.15848541259766</x:v>
      </x:c>
      <x:c r="H9012" t="n">
        <x:v>14.89269733428955</x:v>
      </x:c>
      <x:c r="I9012" t="n">
        <x:v>-25.44856071472168</x:v>
      </x:c>
      <x:c r="J9012" t="n">
        <x:v>38.38569641113281</x:v>
      </x:c>
      <x:c r="K9012" t="n">
        <x:v>-24.786991119384766</x:v>
      </x:c>
      <x:c r="L9012" t="n">
        <x:v>-59.71284866333008</x:v>
      </x:c>
      <x:c r="M9012" t="n">
        <x:v>34.68509292602539</x:v>
      </x:c>
      <x:c r="N9012" t="n">
        <x:v>-68.1075210571289</x:v>
      </x:c>
      <x:c r="O9012" t="n">
        <x:v>120.08604431152344</x:v>
      </x:c>
      <x:c r="P9012" t="n">
        <x:v>-39.52510452270508</x:v>
      </x:c>
      <x:c r="Q9012" t="n">
        <x:v>120.44918060302734</x:v>
      </x:c>
      <x:c r="R9012" t="n">
        <x:v>78.3406753540039</x:v>
      </x:c>
      <x:c r="S9012" t="n">
        <x:v>51.61871337890625</x:v>
      </x:c>
      <x:c r="T9012" t="n">
        <x:v>35.49230194091797</x:v>
      </x:c>
      <x:c r="U9012" t="n">
        <x:v>-91.68079376220703</x:v>
      </x:c>
      <x:c r="V9012" t="n">
        <x:v>29.74068260192871</x:v>
      </x:c>
    </x:row>
    <x:row r="9013">
      <x:c r="A9013" s="1" t="n">
        <x:v>9.011</x:v>
      </x:c>
      <x:c r="B9013" t="n">
        <x:v>1790599608</x:v>
      </x:c>
      <x:c r="C9013" t="n">
        <x:v>-78.2396011352539</x:v>
      </x:c>
      <x:c r="D9013" t="n">
        <x:v>28.606325149536133</x:v>
      </x:c>
      <x:c r="E9013" t="n">
        <x:v>24.01011848449707</x:v>
      </x:c>
      <x:c r="F9013" t="n">
        <x:v>-27.26519203186035</x:v>
      </x:c>
      <x:c r="G9013" t="n">
        <x:v>-1.900734782218933</x:v>
      </x:c>
      <x:c r="H9013" t="n">
        <x:v>-17.422327041625977</x:v>
      </x:c>
      <x:c r="I9013" t="n">
        <x:v>-31.085546493530273</x:v>
      </x:c>
      <x:c r="J9013" t="n">
        <x:v>-9.731298446655273</x:v>
      </x:c>
      <x:c r="K9013" t="n">
        <x:v>38.01005554199219</x:v>
      </x:c>
      <x:c r="L9013" t="n">
        <x:v>-4.271195888519287</x:v>
      </x:c>
      <x:c r="M9013" t="n">
        <x:v>8.61030101776123</x:v>
      </x:c>
      <x:c r="N9013" t="n">
        <x:v>-19.102041244506836</x:v>
      </x:c>
      <x:c r="O9013" t="n">
        <x:v>34.821044921875</x:v>
      </x:c>
      <x:c r="P9013" t="n">
        <x:v>52.77495574951172</x:v>
      </x:c>
      <x:c r="Q9013" t="n">
        <x:v>15.908614158630371</x:v>
      </x:c>
      <x:c r="R9013" t="n">
        <x:v>72.55014038085938</x:v>
      </x:c>
      <x:c r="S9013" t="n">
        <x:v>-27.583383560180664</x:v>
      </x:c>
      <x:c r="T9013" t="n">
        <x:v>10.750885963439941</x:v>
      </x:c>
      <x:c r="U9013" t="n">
        <x:v>-12.46922492980957</x:v>
      </x:c>
      <x:c r="V9013" t="n">
        <x:v>-3.39858078956604</x:v>
      </x:c>
    </x:row>
    <x:row r="9014">
      <x:c r="A9014" s="1" t="n">
        <x:v>9.012</x:v>
      </x:c>
      <x:c r="B9014" t="n">
        <x:v>1790599608</x:v>
      </x:c>
      <x:c r="C9014" t="n">
        <x:v>-14.854609489440918</x:v>
      </x:c>
      <x:c r="D9014" t="n">
        <x:v>33.2701530456543</x:v>
      </x:c>
      <x:c r="E9014" t="n">
        <x:v>-30.203044891357422</x:v>
      </x:c>
      <x:c r="F9014" t="n">
        <x:v>87.44856262207031</x:v>
      </x:c>
      <x:c r="G9014" t="n">
        <x:v>-2.04609751701355</x:v>
      </x:c>
      <x:c r="H9014" t="n">
        <x:v>-5.768457412719727</x:v>
      </x:c>
      <x:c r="I9014" t="n">
        <x:v>-31.9942626953125</x:v>
      </x:c>
      <x:c r="J9014" t="n">
        <x:v>-7.926156997680664</x:v>
      </x:c>
      <x:c r="K9014" t="n">
        <x:v>-27.282880783081055</x:v>
      </x:c>
      <x:c r="L9014" t="n">
        <x:v>-54.84938049316406</x:v>
      </x:c>
      <x:c r="M9014" t="n">
        <x:v>18.044204711914062</x:v>
      </x:c>
      <x:c r="N9014" t="n">
        <x:v>18.31329345703125</x:v>
      </x:c>
      <x:c r="O9014" t="n">
        <x:v>25.299793243408203</x:v>
      </x:c>
      <x:c r="P9014" t="n">
        <x:v>5.426605701446533</x:v>
      </x:c>
      <x:c r="Q9014" t="n">
        <x:v>-45.30876541137695</x:v>
      </x:c>
      <x:c r="R9014" t="n">
        <x:v>-5.856566429138184</x:v>
      </x:c>
      <x:c r="S9014" t="n">
        <x:v>-49.16004943847656</x:v>
      </x:c>
      <x:c r="T9014" t="n">
        <x:v>-18.40227508544922</x:v>
      </x:c>
      <x:c r="U9014" t="n">
        <x:v>52.419063568115234</x:v>
      </x:c>
      <x:c r="V9014" t="n">
        <x:v>-15.620735168457031</x:v>
      </x:c>
    </x:row>
    <x:row r="9015">
      <x:c r="A9015" s="1" t="n">
        <x:v>9.013</x:v>
      </x:c>
      <x:c r="B9015" t="n">
        <x:v>1790599608</x:v>
      </x:c>
      <x:c r="C9015" t="n">
        <x:v>-90.56453704833984</x:v>
      </x:c>
      <x:c r="D9015" t="n">
        <x:v>55.0458984375</x:v>
      </x:c>
      <x:c r="E9015" t="n">
        <x:v>-128.49649047851562</x:v>
      </x:c>
      <x:c r="F9015" t="n">
        <x:v>9.096822738647461</x:v>
      </x:c>
      <x:c r="G9015" t="n">
        <x:v>-104.79256439208984</x:v>
      </x:c>
      <x:c r="H9015" t="n">
        <x:v>-37.65913772583008</x:v>
      </x:c>
      <x:c r="I9015" t="n">
        <x:v>-90.15216827392578</x:v>
      </x:c>
      <x:c r="J9015" t="n">
        <x:v>-23.22726821899414</x:v>
      </x:c>
      <x:c r="K9015" t="n">
        <x:v>-149.77947998046875</x:v>
      </x:c>
      <x:c r="L9015" t="n">
        <x:v>-11.584197044372559</x:v>
      </x:c>
      <x:c r="M9015" t="n">
        <x:v>-72.24011993408203</x:v>
      </x:c>
      <x:c r="N9015" t="n">
        <x:v>7.20522403717041</x:v>
      </x:c>
      <x:c r="O9015" t="n">
        <x:v>-147.78004455566406</x:v>
      </x:c>
      <x:c r="P9015" t="n">
        <x:v>-34.85477828979492</x:v>
      </x:c>
      <x:c r="Q9015" t="n">
        <x:v>-89.65039825439453</x:v>
      </x:c>
      <x:c r="R9015" t="n">
        <x:v>-55.49806213378906</x:v>
      </x:c>
      <x:c r="S9015" t="n">
        <x:v>-28.71314811706543</x:v>
      </x:c>
      <x:c r="T9015" t="n">
        <x:v>-122.64828491210938</x:v>
      </x:c>
      <x:c r="U9015" t="n">
        <x:v>29.855575561523438</x:v>
      </x:c>
      <x:c r="V9015" t="n">
        <x:v>-69.60665893554688</x:v>
      </x:c>
    </x:row>
    <x:row r="9016">
      <x:c r="A9016" s="1" t="n">
        <x:v>9.014</x:v>
      </x:c>
      <x:c r="B9016" t="n">
        <x:v>1790599608</x:v>
      </x:c>
      <x:c r="C9016" t="n">
        <x:v>99.90030670166016</x:v>
      </x:c>
      <x:c r="D9016" t="n">
        <x:v>-14.197114944458008</x:v>
      </x:c>
      <x:c r="E9016" t="n">
        <x:v>92.43154907226562</x:v>
      </x:c>
      <x:c r="F9016" t="n">
        <x:v>68.64132690429688</x:v>
      </x:c>
      <x:c r="G9016" t="n">
        <x:v>92.06366729736328</x:v>
      </x:c>
      <x:c r="H9016" t="n">
        <x:v>-82.50421142578125</x:v>
      </x:c>
      <x:c r="I9016" t="n">
        <x:v>46.82972717285156</x:v>
      </x:c>
      <x:c r="J9016" t="n">
        <x:v>31.44984245300293</x:v>
      </x:c>
      <x:c r="K9016" t="n">
        <x:v>122.91183471679688</x:v>
      </x:c>
      <x:c r="L9016" t="n">
        <x:v>67.33634185791016</x:v>
      </x:c>
      <x:c r="M9016" t="n">
        <x:v>86.30598449707031</x:v>
      </x:c>
      <x:c r="N9016" t="n">
        <x:v>-61.95426940917969</x:v>
      </x:c>
      <x:c r="O9016" t="n">
        <x:v>107.7464370727539</x:v>
      </x:c>
      <x:c r="P9016" t="n">
        <x:v>19.22765350341797</x:v>
      </x:c>
      <x:c r="Q9016" t="n">
        <x:v>47.62128829956055</x:v>
      </x:c>
      <x:c r="R9016" t="n">
        <x:v>17.93514633178711</x:v>
      </x:c>
      <x:c r="S9016" t="n">
        <x:v>-80.2501449584961</x:v>
      </x:c>
      <x:c r="T9016" t="n">
        <x:v>-16.55150032043457</x:v>
      </x:c>
      <x:c r="U9016" t="n">
        <x:v>-25.936317443847656</x:v>
      </x:c>
      <x:c r="V9016" t="n">
        <x:v>-31.69692039489746</x:v>
      </x:c>
    </x:row>
    <x:row r="9017">
      <x:c r="A9017" s="1" t="n">
        <x:v>9.015</x:v>
      </x:c>
      <x:c r="B9017" t="n">
        <x:v>1790599608</x:v>
      </x:c>
      <x:c r="C9017" t="n">
        <x:v>-27.666915893554688</x:v>
      </x:c>
      <x:c r="D9017" t="n">
        <x:v>40.570533752441406</x:v>
      </x:c>
      <x:c r="E9017" t="n">
        <x:v>12.326754570007324</x:v>
      </x:c>
      <x:c r="F9017" t="n">
        <x:v>-29.33440589904785</x:v>
      </x:c>
      <x:c r="G9017" t="n">
        <x:v>36.845943450927734</x:v>
      </x:c>
      <x:c r="H9017" t="n">
        <x:v>55.72490692138672</x:v>
      </x:c>
      <x:c r="I9017" t="n">
        <x:v>30.944473266601562</x:v>
      </x:c>
      <x:c r="J9017" t="n">
        <x:v>-91.94854736328125</x:v>
      </x:c>
      <x:c r="K9017" t="n">
        <x:v>45.65675735473633</x:v>
      </x:c>
      <x:c r="L9017" t="n">
        <x:v>76.0498046875</x:v>
      </x:c>
      <x:c r="M9017" t="n">
        <x:v>47.52857208251953</x:v>
      </x:c>
      <x:c r="N9017" t="n">
        <x:v>61.50475311279297</x:v>
      </x:c>
      <x:c r="O9017" t="n">
        <x:v>84.5862808227539</x:v>
      </x:c>
      <x:c r="P9017" t="n">
        <x:v>-3.4915859699249268</x:v>
      </x:c>
      <x:c r="Q9017" t="n">
        <x:v>38.847957611083984</x:v>
      </x:c>
      <x:c r="R9017" t="n">
        <x:v>3.0956575870513916</x:v>
      </x:c>
      <x:c r="S9017" t="n">
        <x:v>27.035099029541016</x:v>
      </x:c>
      <x:c r="T9017" t="n">
        <x:v>7.9581403732299805</x:v>
      </x:c>
      <x:c r="U9017" t="n">
        <x:v>-18.334306716918945</x:v>
      </x:c>
      <x:c r="V9017" t="n">
        <x:v>-1.7094368934631348</x:v>
      </x:c>
    </x:row>
    <x:row r="9018">
      <x:c r="A9018" s="1" t="n">
        <x:v>9.016</x:v>
      </x:c>
      <x:c r="B9018" t="n">
        <x:v>1790599608</x:v>
      </x:c>
      <x:c r="C9018" t="n">
        <x:v>85.39242553710938</x:v>
      </x:c>
      <x:c r="D9018" t="n">
        <x:v>-33.77784729003906</x:v>
      </x:c>
      <x:c r="E9018" t="n">
        <x:v>29.62607765197754</x:v>
      </x:c>
      <x:c r="F9018" t="n">
        <x:v>14.979670524597168</x:v>
      </x:c>
      <x:c r="G9018" t="n">
        <x:v>62.15458297729492</x:v>
      </x:c>
      <x:c r="H9018" t="n">
        <x:v>4.779248237609863</x:v>
      </x:c>
      <x:c r="I9018" t="n">
        <x:v>62.89609909057617</x:v>
      </x:c>
      <x:c r="J9018" t="n">
        <x:v>-19.229944229125977</x:v>
      </x:c>
      <x:c r="K9018" t="n">
        <x:v>32.218509674072266</x:v>
      </x:c>
      <x:c r="L9018" t="n">
        <x:v>2.137246608734131</x:v>
      </x:c>
      <x:c r="M9018" t="n">
        <x:v>5.759253978729248</x:v>
      </x:c>
      <x:c r="N9018" t="n">
        <x:v>-77.9867172241211</x:v>
      </x:c>
      <x:c r="O9018" t="n">
        <x:v>19.462270736694336</x:v>
      </x:c>
      <x:c r="P9018" t="n">
        <x:v>20.29670524597168</x:v>
      </x:c>
      <x:c r="Q9018" t="n">
        <x:v>39.47104263305664</x:v>
      </x:c>
      <x:c r="R9018" t="n">
        <x:v>-9.226580619812012</x:v>
      </x:c>
      <x:c r="S9018" t="n">
        <x:v>-88.73700714111328</x:v>
      </x:c>
      <x:c r="T9018" t="n">
        <x:v>34.93595504760742</x:v>
      </x:c>
      <x:c r="U9018" t="n">
        <x:v>-30.632726669311523</x:v>
      </x:c>
      <x:c r="V9018" t="n">
        <x:v>87.9455795288086</x:v>
      </x:c>
    </x:row>
    <x:row r="9019">
      <x:c r="A9019" s="1" t="n">
        <x:v>9.017</x:v>
      </x:c>
      <x:c r="B9019" t="n">
        <x:v>1790599608</x:v>
      </x:c>
      <x:c r="C9019" t="n">
        <x:v>18.651611328125</x:v>
      </x:c>
      <x:c r="D9019" t="n">
        <x:v>20.44044303894043</x:v>
      </x:c>
      <x:c r="E9019" t="n">
        <x:v>-18.791471481323242</x:v>
      </x:c>
      <x:c r="F9019" t="n">
        <x:v>-50.90041732788086</x:v>
      </x:c>
      <x:c r="G9019" t="n">
        <x:v>43.10715103149414</x:v>
      </x:c>
      <x:c r="H9019" t="n">
        <x:v>3.308060884475708</x:v>
      </x:c>
      <x:c r="I9019" t="n">
        <x:v>9.693548202514648</x:v>
      </x:c>
      <x:c r="J9019" t="n">
        <x:v>3.156337261199951</x:v>
      </x:c>
      <x:c r="K9019" t="n">
        <x:v>26.39105224609375</x:v>
      </x:c>
      <x:c r="L9019" t="n">
        <x:v>-24.384775161743164</x:v>
      </x:c>
      <x:c r="M9019" t="n">
        <x:v>-10.408483505249023</x:v>
      </x:c>
      <x:c r="N9019" t="n">
        <x:v>39.46324920654297</x:v>
      </x:c>
      <x:c r="O9019" t="n">
        <x:v>-74.1791763305664</x:v>
      </x:c>
      <x:c r="P9019" t="n">
        <x:v>-2.956200122833252</x:v>
      </x:c>
      <x:c r="Q9019" t="n">
        <x:v>38.93415451049805</x:v>
      </x:c>
      <x:c r="R9019" t="n">
        <x:v>-47.11814880371094</x:v>
      </x:c>
      <x:c r="S9019" t="n">
        <x:v>13.566926956176758</x:v>
      </x:c>
      <x:c r="T9019" t="n">
        <x:v>-13.939748764038086</x:v>
      </x:c>
      <x:c r="U9019" t="n">
        <x:v>31.467363357543945</x:v>
      </x:c>
      <x:c r="V9019" t="n">
        <x:v>49.010501861572266</x:v>
      </x:c>
    </x:row>
    <x:row r="9020">
      <x:c r="A9020" s="1" t="n">
        <x:v>9.018</x:v>
      </x:c>
      <x:c r="B9020" t="n">
        <x:v>1790599608</x:v>
      </x:c>
      <x:c r="C9020" t="n">
        <x:v>18.770967483520508</x:v>
      </x:c>
      <x:c r="D9020" t="n">
        <x:v>-3.6313977241516113</x:v>
      </x:c>
      <x:c r="E9020" t="n">
        <x:v>-70.47322082519531</x:v>
      </x:c>
      <x:c r="F9020" t="n">
        <x:v>11.025218963623047</x:v>
      </x:c>
      <x:c r="G9020" t="n">
        <x:v>-4.1596574783325195</x:v>
      </x:c>
      <x:c r="H9020" t="n">
        <x:v>67.83606719970703</x:v>
      </x:c>
      <x:c r="I9020" t="n">
        <x:v>56.33831024169922</x:v>
      </x:c>
      <x:c r="J9020" t="n">
        <x:v>-36.545166015625</x:v>
      </x:c>
      <x:c r="K9020" t="n">
        <x:v>-10.294784545898438</x:v>
      </x:c>
      <x:c r="L9020" t="n">
        <x:v>83.92288208007812</x:v>
      </x:c>
      <x:c r="M9020" t="n">
        <x:v>-32.31825256347656</x:v>
      </x:c>
      <x:c r="N9020" t="n">
        <x:v>-31.455839157104492</x:v>
      </x:c>
      <x:c r="O9020" t="n">
        <x:v>-27.185964584350586</x:v>
      </x:c>
      <x:c r="P9020" t="n">
        <x:v>77.93075561523438</x:v>
      </x:c>
      <x:c r="Q9020" t="n">
        <x:v>-80.14734649658203</x:v>
      </x:c>
      <x:c r="R9020" t="n">
        <x:v>41.824256896972656</x:v>
      </x:c>
      <x:c r="S9020" t="n">
        <x:v>41.965003967285156</x:v>
      </x:c>
      <x:c r="T9020" t="n">
        <x:v>-19.895553588867188</x:v>
      </x:c>
      <x:c r="U9020" t="n">
        <x:v>34.14945983886719</x:v>
      </x:c>
      <x:c r="V9020" t="n">
        <x:v>7.588264465332031</x:v>
      </x:c>
    </x:row>
    <x:row r="9021">
      <x:c r="A9021" s="1" t="n">
        <x:v>9.019</x:v>
      </x:c>
      <x:c r="B9021" t="n">
        <x:v>1790599608</x:v>
      </x:c>
      <x:c r="C9021" t="n">
        <x:v>62.505916595458984</x:v>
      </x:c>
      <x:c r="D9021" t="n">
        <x:v>19.00791358947754</x:v>
      </x:c>
      <x:c r="E9021" t="n">
        <x:v>-33.00568771362305</x:v>
      </x:c>
      <x:c r="F9021" t="n">
        <x:v>-12.130645751953125</x:v>
      </x:c>
      <x:c r="G9021" t="n">
        <x:v>48.07895278930664</x:v>
      </x:c>
      <x:c r="H9021" t="n">
        <x:v>78.02640533447266</x:v>
      </x:c>
      <x:c r="I9021" t="n">
        <x:v>112.32283020019531</x:v>
      </x:c>
      <x:c r="J9021" t="n">
        <x:v>12.047248840332031</x:v>
      </x:c>
      <x:c r="K9021" t="n">
        <x:v>147.6693115234375</x:v>
      </x:c>
      <x:c r="L9021" t="n">
        <x:v>0.9541199803352356</x:v>
      </x:c>
      <x:c r="M9021" t="n">
        <x:v>120.8743667602539</x:v>
      </x:c>
      <x:c r="N9021" t="n">
        <x:v>3.946542978286743</x:v>
      </x:c>
      <x:c r="O9021" t="n">
        <x:v>24.780704498291016</x:v>
      </x:c>
      <x:c r="P9021" t="n">
        <x:v>18.006511688232422</x:v>
      </x:c>
      <x:c r="Q9021" t="n">
        <x:v>33.10456466674805</x:v>
      </x:c>
      <x:c r="R9021" t="n">
        <x:v>-14.702871322631836</x:v>
      </x:c>
      <x:c r="S9021" t="n">
        <x:v>27.764074325561523</x:v>
      </x:c>
      <x:c r="T9021" t="n">
        <x:v>4.450099468231201</x:v>
      </x:c>
      <x:c r="U9021" t="n">
        <x:v>21.282855987548828</x:v>
      </x:c>
      <x:c r="V9021" t="n">
        <x:v>7.355721950531006</x:v>
      </x:c>
    </x:row>
    <x:row r="9022">
      <x:c r="A9022" s="1" t="n">
        <x:v>9.02</x:v>
      </x:c>
      <x:c r="B9022" t="n">
        <x:v>1790599608</x:v>
      </x:c>
      <x:c r="C9022" t="n">
        <x:v>-62.99955749511719</x:v>
      </x:c>
      <x:c r="D9022" t="n">
        <x:v>22.015140533447266</x:v>
      </x:c>
      <x:c r="E9022" t="n">
        <x:v>-46.99995803833008</x:v>
      </x:c>
      <x:c r="F9022" t="n">
        <x:v>-73.41422271728516</x:v>
      </x:c>
      <x:c r="G9022" t="n">
        <x:v>-110.1832275390625</x:v>
      </x:c>
      <x:c r="H9022" t="n">
        <x:v>-21.83336639404297</x:v>
      </x:c>
      <x:c r="I9022" t="n">
        <x:v>-71.70442199707031</x:v>
      </x:c>
      <x:c r="J9022" t="n">
        <x:v>82.28825378417969</x:v>
      </x:c>
      <x:c r="K9022" t="n">
        <x:v>-73.09781646728516</x:v>
      </x:c>
      <x:c r="L9022" t="n">
        <x:v>59.67021179199219</x:v>
      </x:c>
      <x:c r="M9022" t="n">
        <x:v>-89.40995788574219</x:v>
      </x:c>
      <x:c r="N9022" t="n">
        <x:v>-4.163515090942383</x:v>
      </x:c>
      <x:c r="O9022" t="n">
        <x:v>-22.4926815032959</x:v>
      </x:c>
      <x:c r="P9022" t="n">
        <x:v>25.692537307739258</x:v>
      </x:c>
      <x:c r="Q9022" t="n">
        <x:v>-84.40691375732422</x:v>
      </x:c>
      <x:c r="R9022" t="n">
        <x:v>12.81015396118164</x:v>
      </x:c>
      <x:c r="S9022" t="n">
        <x:v>34.474422454833984</x:v>
      </x:c>
      <x:c r="T9022" t="n">
        <x:v>-69.92792510986328</x:v>
      </x:c>
      <x:c r="U9022" t="n">
        <x:v>6.133297443389893</x:v>
      </x:c>
      <x:c r="V9022" t="n">
        <x:v>6.888657569885254</x:v>
      </x:c>
    </x:row>
    <x:row r="9023">
      <x:c r="A9023" s="1" t="n">
        <x:v>9.021</x:v>
      </x:c>
      <x:c r="B9023" t="n">
        <x:v>1790599608</x:v>
      </x:c>
      <x:c r="C9023" t="n">
        <x:v>-33.3438720703125</x:v>
      </x:c>
      <x:c r="D9023" t="n">
        <x:v>90.32032012939453</x:v>
      </x:c>
      <x:c r="E9023" t="n">
        <x:v>28.215166091918945</x:v>
      </x:c>
      <x:c r="F9023" t="n">
        <x:v>128.61183166503906</x:v>
      </x:c>
      <x:c r="G9023" t="n">
        <x:v>-45.423431396484375</x:v>
      </x:c>
      <x:c r="H9023" t="n">
        <x:v>31.774038314819336</x:v>
      </x:c>
      <x:c r="I9023" t="n">
        <x:v>-43.79291915893555</x:v>
      </x:c>
      <x:c r="J9023" t="n">
        <x:v>41.58298873901367</x:v>
      </x:c>
      <x:c r="K9023" t="n">
        <x:v>-19.437000274658203</x:v>
      </x:c>
      <x:c r="L9023" t="n">
        <x:v>-8.617582321166992</x:v>
      </x:c>
      <x:c r="M9023" t="n">
        <x:v>-69.4273452758789</x:v>
      </x:c>
      <x:c r="N9023" t="n">
        <x:v>146.0464630126953</x:v>
      </x:c>
      <x:c r="O9023" t="n">
        <x:v>-120.6090316772461</x:v>
      </x:c>
      <x:c r="P9023" t="n">
        <x:v>132.5852813720703</x:v>
      </x:c>
      <x:c r="Q9023" t="n">
        <x:v>-38.1354866027832</x:v>
      </x:c>
      <x:c r="R9023" t="n">
        <x:v>74.91439819335938</x:v>
      </x:c>
      <x:c r="S9023" t="n">
        <x:v>78.85631561279297</x:v>
      </x:c>
      <x:c r="T9023" t="n">
        <x:v>-101.68232727050781</x:v>
      </x:c>
      <x:c r="U9023" t="n">
        <x:v>154.82354736328125</x:v>
      </x:c>
      <x:c r="V9023" t="n">
        <x:v>-39.0245246887207</x:v>
      </x:c>
    </x:row>
    <x:row r="9024">
      <x:c r="A9024" s="1" t="n">
        <x:v>9.022</x:v>
      </x:c>
      <x:c r="B9024" t="n">
        <x:v>1790599608</x:v>
      </x:c>
      <x:c r="C9024" t="n">
        <x:v>-7.2340898513793945</x:v>
      </x:c>
      <x:c r="D9024" t="n">
        <x:v>-52.50457763671875</x:v>
      </x:c>
      <x:c r="E9024" t="n">
        <x:v>-42.97357177734375</x:v>
      </x:c>
      <x:c r="F9024" t="n">
        <x:v>28.143400192260742</x:v>
      </x:c>
      <x:c r="G9024" t="n">
        <x:v>-47.64044952392578</x:v>
      </x:c>
      <x:c r="H9024" t="n">
        <x:v>-131.96534729003906</x:v>
      </x:c>
      <x:c r="I9024" t="n">
        <x:v>16.492958068847656</x:v>
      </x:c>
      <x:c r="J9024" t="n">
        <x:v>7.147817134857178</x:v>
      </x:c>
      <x:c r="K9024" t="n">
        <x:v>28.998613357543945</x:v>
      </x:c>
      <x:c r="L9024" t="n">
        <x:v>-29.346233367919922</x:v>
      </x:c>
      <x:c r="M9024" t="n">
        <x:v>41.53706359863281</x:v>
      </x:c>
      <x:c r="N9024" t="n">
        <x:v>25.34145736694336</x:v>
      </x:c>
      <x:c r="O9024" t="n">
        <x:v>29.937963485717773</x:v>
      </x:c>
      <x:c r="P9024" t="n">
        <x:v>-44.06188201904297</x:v>
      </x:c>
      <x:c r="Q9024" t="n">
        <x:v>78.45956420898438</x:v>
      </x:c>
      <x:c r="R9024" t="n">
        <x:v>6.060268878936768</x:v>
      </x:c>
      <x:c r="S9024" t="n">
        <x:v>0.0101790651679039</x:v>
      </x:c>
      <x:c r="T9024" t="n">
        <x:v>-34.01699447631836</x:v>
      </x:c>
      <x:c r="U9024" t="n">
        <x:v>-34.2363395690918</x:v>
      </x:c>
      <x:c r="V9024" t="n">
        <x:v>-9.798001289367676</x:v>
      </x:c>
    </x:row>
    <x:row r="9025">
      <x:c r="A9025" s="1" t="n">
        <x:v>9.023</x:v>
      </x:c>
      <x:c r="B9025" t="n">
        <x:v>1790599608</x:v>
      </x:c>
      <x:c r="C9025" t="n">
        <x:v>38.79472351074219</x:v>
      </x:c>
      <x:c r="D9025" t="n">
        <x:v>105.04402160644531</x:v>
      </x:c>
      <x:c r="E9025" t="n">
        <x:v>56.72538757324219</x:v>
      </x:c>
      <x:c r="F9025" t="n">
        <x:v>17.449077606201172</x:v>
      </x:c>
      <x:c r="G9025" t="n">
        <x:v>48.92508316040039</x:v>
      </x:c>
      <x:c r="H9025" t="n">
        <x:v>59.92538833618164</x:v>
      </x:c>
      <x:c r="I9025" t="n">
        <x:v>26.715547561645508</x:v>
      </x:c>
      <x:c r="J9025" t="n">
        <x:v>13.784345626831055</x:v>
      </x:c>
      <x:c r="K9025" t="n">
        <x:v>-38.414894104003906</x:v>
      </x:c>
      <x:c r="L9025" t="n">
        <x:v>61.34063720703125</x:v>
      </x:c>
      <x:c r="M9025" t="n">
        <x:v>93.69120788574219</x:v>
      </x:c>
      <x:c r="N9025" t="n">
        <x:v>77.25077819824219</x:v>
      </x:c>
      <x:c r="O9025" t="n">
        <x:v>-0.0962681919336319</x:v>
      </x:c>
      <x:c r="P9025" t="n">
        <x:v>-18.805742263793945</x:v>
      </x:c>
      <x:c r="Q9025" t="n">
        <x:v>24.930206298828125</x:v>
      </x:c>
      <x:c r="R9025" t="n">
        <x:v>10.45272159576416</x:v>
      </x:c>
      <x:c r="S9025" t="n">
        <x:v>-9.77761173248291</x:v>
      </x:c>
      <x:c r="T9025" t="n">
        <x:v>-0.42694228887557983</x:v>
      </x:c>
      <x:c r="U9025" t="n">
        <x:v>64.98146057128906</x:v>
      </x:c>
      <x:c r="V9025" t="n">
        <x:v>-5.996683120727539</x:v>
      </x:c>
    </x:row>
    <x:row r="9026">
      <x:c r="A9026" s="1" t="n">
        <x:v>9.024</x:v>
      </x:c>
      <x:c r="B9026" t="n">
        <x:v>1790599608</x:v>
      </x:c>
      <x:c r="C9026" t="n">
        <x:v>-27.5173397064209</x:v>
      </x:c>
      <x:c r="D9026" t="n">
        <x:v>-52.61918258666992</x:v>
      </x:c>
      <x:c r="E9026" t="n">
        <x:v>-33.185874938964844</x:v>
      </x:c>
      <x:c r="F9026" t="n">
        <x:v>-74.30536651611328</x:v>
      </x:c>
      <x:c r="G9026" t="n">
        <x:v>-47.245948791503906</x:v>
      </x:c>
      <x:c r="H9026" t="n">
        <x:v>-46.23113250732422</x:v>
      </x:c>
      <x:c r="I9026" t="n">
        <x:v>21.71023178100586</x:v>
      </x:c>
      <x:c r="J9026" t="n">
        <x:v>-11.683721542358398</x:v>
      </x:c>
      <x:c r="K9026" t="n">
        <x:v>-8.791081428527832</x:v>
      </x:c>
      <x:c r="L9026" t="n">
        <x:v>-21.300338745117188</x:v>
      </x:c>
      <x:c r="M9026" t="n">
        <x:v>73.10012817382812</x:v>
      </x:c>
      <x:c r="N9026" t="n">
        <x:v>8.04627799987793</x:v>
      </x:c>
      <x:c r="O9026" t="n">
        <x:v>41.622291564941406</x:v>
      </x:c>
      <x:c r="P9026" t="n">
        <x:v>38.32191848754883</x:v>
      </x:c>
      <x:c r="Q9026" t="n">
        <x:v>46.7473258972168</x:v>
      </x:c>
      <x:c r="R9026" t="n">
        <x:v>-13.46131420135498</x:v>
      </x:c>
      <x:c r="S9026" t="n">
        <x:v>-119.95970153808594</x:v>
      </x:c>
      <x:c r="T9026" t="n">
        <x:v>-36.193817138671875</x:v>
      </x:c>
      <x:c r="U9026" t="n">
        <x:v>-78.15907287597656</x:v>
      </x:c>
      <x:c r="V9026" t="n">
        <x:v>-0.7926909327507019</x:v>
      </x:c>
    </x:row>
    <x:row r="9027">
      <x:c r="A9027" s="1" t="n">
        <x:v>9.025</x:v>
      </x:c>
      <x:c r="B9027" t="n">
        <x:v>1790599608</x:v>
      </x:c>
      <x:c r="C9027" t="n">
        <x:v>-12.6912202835083</x:v>
      </x:c>
      <x:c r="D9027" t="n">
        <x:v>-9.66753101348877</x:v>
      </x:c>
      <x:c r="E9027" t="n">
        <x:v>-127.45375061035156</x:v>
      </x:c>
      <x:c r="F9027" t="n">
        <x:v>44.03327178955078</x:v>
      </x:c>
      <x:c r="G9027" t="n">
        <x:v>-60.9610710144043</x:v>
      </x:c>
      <x:c r="H9027" t="n">
        <x:v>73.17182159423828</x:v>
      </x:c>
      <x:c r="I9027" t="n">
        <x:v>-75.14290618896484</x:v>
      </x:c>
      <x:c r="J9027" t="n">
        <x:v>6.616646766662598</x:v>
      </x:c>
      <x:c r="K9027" t="n">
        <x:v>-85.13436126708984</x:v>
      </x:c>
      <x:c r="L9027" t="n">
        <x:v>-1.9260051250457764</x:v>
      </x:c>
      <x:c r="M9027" t="n">
        <x:v>-50.761322021484375</x:v>
      </x:c>
      <x:c r="N9027" t="n">
        <x:v>-52.397132873535156</x:v>
      </x:c>
      <x:c r="O9027" t="n">
        <x:v>-72.07034301757812</x:v>
      </x:c>
      <x:c r="P9027" t="n">
        <x:v>-11.126967430114746</x:v>
      </x:c>
      <x:c r="Q9027" t="n">
        <x:v>-22.486528396606445</x:v>
      </x:c>
      <x:c r="R9027" t="n">
        <x:v>-46.90550994873047</x:v>
      </x:c>
      <x:c r="S9027" t="n">
        <x:v>21.763246536254883</x:v>
      </x:c>
      <x:c r="T9027" t="n">
        <x:v>-81.1403579711914</x:v>
      </x:c>
      <x:c r="U9027" t="n">
        <x:v>77.22404479980469</x:v>
      </x:c>
      <x:c r="V9027" t="n">
        <x:v>-31.569034576416016</x:v>
      </x:c>
    </x:row>
    <x:row r="9028">
      <x:c r="A9028" s="1" t="n">
        <x:v>9.026</x:v>
      </x:c>
      <x:c r="B9028" t="n">
        <x:v>1790599608</x:v>
      </x:c>
      <x:c r="C9028" t="n">
        <x:v>65.0378189086914</x:v>
      </x:c>
      <x:c r="D9028" t="n">
        <x:v>31.99534034729004</x:v>
      </x:c>
      <x:c r="E9028" t="n">
        <x:v>25.6124210357666</x:v>
      </x:c>
      <x:c r="F9028" t="n">
        <x:v>3.9715633392333984</x:v>
      </x:c>
      <x:c r="G9028" t="n">
        <x:v>-0.5450365543365479</x:v>
      </x:c>
      <x:c r="H9028" t="n">
        <x:v>-87.00684356689453</x:v>
      </x:c>
      <x:c r="I9028" t="n">
        <x:v>40.5712776184082</x:v>
      </x:c>
      <x:c r="J9028" t="n">
        <x:v>-121.55826568603516</x:v>
      </x:c>
      <x:c r="K9028" t="n">
        <x:v>77.92310333251953</x:v>
      </x:c>
      <x:c r="L9028" t="n">
        <x:v>-12.791260719299316</x:v>
      </x:c>
      <x:c r="M9028" t="n">
        <x:v>42.46211624145508</x:v>
      </x:c>
      <x:c r="N9028" t="n">
        <x:v>-40.13230895996094</x:v>
      </x:c>
      <x:c r="O9028" t="n">
        <x:v>13.37907600402832</x:v>
      </x:c>
      <x:c r="P9028" t="n">
        <x:v>-53.03679275512695</x:v>
      </x:c>
      <x:c r="Q9028" t="n">
        <x:v>-41.562103271484375</x:v>
      </x:c>
      <x:c r="R9028" t="n">
        <x:v>-46.62712478637695</x:v>
      </x:c>
      <x:c r="S9028" t="n">
        <x:v>-86.012451171875</x:v>
      </x:c>
      <x:c r="T9028" t="n">
        <x:v>74.58898162841797</x:v>
      </x:c>
      <x:c r="U9028" t="n">
        <x:v>-42.958091735839844</x:v>
      </x:c>
      <x:c r="V9028" t="n">
        <x:v>45.740013122558594</x:v>
      </x:c>
    </x:row>
    <x:row r="9029">
      <x:c r="A9029" s="1" t="n">
        <x:v>9.027</x:v>
      </x:c>
      <x:c r="B9029" t="n">
        <x:v>1790599608</x:v>
      </x:c>
      <x:c r="C9029" t="n">
        <x:v>9.379094123840332</x:v>
      </x:c>
      <x:c r="D9029" t="n">
        <x:v>49.08641815185547</x:v>
      </x:c>
      <x:c r="E9029" t="n">
        <x:v>-40.20428466796875</x:v>
      </x:c>
      <x:c r="F9029" t="n">
        <x:v>-10.52127456665039</x:v>
      </x:c>
      <x:c r="G9029" t="n">
        <x:v>5.009629726409912</x:v>
      </x:c>
      <x:c r="H9029" t="n">
        <x:v>-0.03762488812208176</x:v>
      </x:c>
      <x:c r="I9029" t="n">
        <x:v>-45.24934387207031</x:v>
      </x:c>
      <x:c r="J9029" t="n">
        <x:v>8.412753105163574</x:v>
      </x:c>
      <x:c r="K9029" t="n">
        <x:v>64.8126449584961</x:v>
      </x:c>
      <x:c r="L9029" t="n">
        <x:v>-7.997008800506592</x:v>
      </x:c>
      <x:c r="M9029" t="n">
        <x:v>14.456385612487793</x:v>
      </x:c>
      <x:c r="N9029" t="n">
        <x:v>4.524392127990723</x:v>
      </x:c>
      <x:c r="O9029" t="n">
        <x:v>50.264984130859375</x:v>
      </x:c>
      <x:c r="P9029" t="n">
        <x:v>-32.87858963012695</x:v>
      </x:c>
      <x:c r="Q9029" t="n">
        <x:v>44.988929748535156</x:v>
      </x:c>
      <x:c r="R9029" t="n">
        <x:v>20.67723274230957</x:v>
      </x:c>
      <x:c r="S9029" t="n">
        <x:v>-41.82111740112305</x:v>
      </x:c>
      <x:c r="T9029" t="n">
        <x:v>75.05186462402344</x:v>
      </x:c>
      <x:c r="U9029" t="n">
        <x:v>-68.46537017822266</x:v>
      </x:c>
      <x:c r="V9029" t="n">
        <x:v>-65.23148345947266</x:v>
      </x:c>
    </x:row>
    <x:row r="9030">
      <x:c r="A9030" s="1" t="n">
        <x:v>9.028</x:v>
      </x:c>
      <x:c r="B9030" t="n">
        <x:v>1790599608</x:v>
      </x:c>
      <x:c r="C9030" t="n">
        <x:v>28.75033187866211</x:v>
      </x:c>
      <x:c r="D9030" t="n">
        <x:v>-57.07975769042969</x:v>
      </x:c>
      <x:c r="E9030" t="n">
        <x:v>34.2366828918457</x:v>
      </x:c>
      <x:c r="F9030" t="n">
        <x:v>-136.24163818359375</x:v>
      </x:c>
      <x:c r="G9030" t="n">
        <x:v>6.272243022918701</x:v>
      </x:c>
      <x:c r="H9030" t="n">
        <x:v>-106.82102966308594</x:v>
      </x:c>
      <x:c r="I9030" t="n">
        <x:v>38.43971633911133</x:v>
      </x:c>
      <x:c r="J9030" t="n">
        <x:v>18.411460876464844</x:v>
      </x:c>
      <x:c r="K9030" t="n">
        <x:v>28.554641723632812</x:v>
      </x:c>
      <x:c r="L9030" t="n">
        <x:v>-148.66555786132812</x:v>
      </x:c>
      <x:c r="M9030" t="n">
        <x:v>22.584718704223633</x:v>
      </x:c>
      <x:c r="N9030" t="n">
        <x:v>-71.5954360961914</x:v>
      </x:c>
      <x:c r="O9030" t="n">
        <x:v>81.92051696777344</x:v>
      </x:c>
      <x:c r="P9030" t="n">
        <x:v>-30.724214553833008</x:v>
      </x:c>
      <x:c r="Q9030" t="n">
        <x:v>40.63471221923828</x:v>
      </x:c>
      <x:c r="R9030" t="n">
        <x:v>-130.15609741210938</x:v>
      </x:c>
      <x:c r="S9030" t="n">
        <x:v>-71.78128051757812</x:v>
      </x:c>
      <x:c r="T9030" t="n">
        <x:v>10.969717979431152</x:v>
      </x:c>
      <x:c r="U9030" t="n">
        <x:v>-40.77140808105469</x:v>
      </x:c>
      <x:c r="V9030" t="n">
        <x:v>27.314725875854492</x:v>
      </x:c>
    </x:row>
    <x:row r="9031">
      <x:c r="A9031" s="1" t="n">
        <x:v>9.029</x:v>
      </x:c>
      <x:c r="B9031" t="n">
        <x:v>1790599608</x:v>
      </x:c>
      <x:c r="C9031" t="n">
        <x:v>-91.49250030517578</x:v>
      </x:c>
      <x:c r="D9031" t="n">
        <x:v>6.749471187591553</x:v>
      </x:c>
      <x:c r="E9031" t="n">
        <x:v>-36.559818267822266</x:v>
      </x:c>
      <x:c r="F9031" t="n">
        <x:v>109.31938934326172</x:v>
      </x:c>
      <x:c r="G9031" t="n">
        <x:v>0.9224477410316467</x:v>
      </x:c>
      <x:c r="H9031" t="n">
        <x:v>-23.710920333862305</x:v>
      </x:c>
      <x:c r="I9031" t="n">
        <x:v>-33.4283561706543</x:v>
      </x:c>
      <x:c r="J9031" t="n">
        <x:v>74.96018981933594</x:v>
      </x:c>
      <x:c r="K9031" t="n">
        <x:v>-73.2836685180664</x:v>
      </x:c>
      <x:c r="L9031" t="n">
        <x:v>47.93999099731445</x:v>
      </x:c>
      <x:c r="M9031" t="n">
        <x:v>-9.360455513000488</x:v>
      </x:c>
      <x:c r="N9031" t="n">
        <x:v>-3.769768238067627</x:v>
      </x:c>
      <x:c r="O9031" t="n">
        <x:v>-0.7243506908416748</x:v>
      </x:c>
      <x:c r="P9031" t="n">
        <x:v>-3.502987861633301</x:v>
      </x:c>
      <x:c r="Q9031" t="n">
        <x:v>-23.961231231689453</x:v>
      </x:c>
      <x:c r="R9031" t="n">
        <x:v>-9.945106506347656</x:v>
      </x:c>
      <x:c r="S9031" t="n">
        <x:v>50.36874771118164</x:v>
      </x:c>
      <x:c r="T9031" t="n">
        <x:v>-21.63485336303711</x:v>
      </x:c>
      <x:c r="U9031" t="n">
        <x:v>74.96307373046875</x:v>
      </x:c>
      <x:c r="V9031" t="n">
        <x:v>-5.25609827041626</x:v>
      </x:c>
    </x:row>
    <x:row r="9032">
      <x:c r="A9032" s="1" t="n">
        <x:v>9.03</x:v>
      </x:c>
      <x:c r="B9032" t="n">
        <x:v>1790599608</x:v>
      </x:c>
      <x:c r="C9032" t="n">
        <x:v>126.55256652832031</x:v>
      </x:c>
      <x:c r="D9032" t="n">
        <x:v>-93.60762023925781</x:v>
      </x:c>
      <x:c r="E9032" t="n">
        <x:v>130.21588134765625</x:v>
      </x:c>
      <x:c r="F9032" t="n">
        <x:v>-3.574566602706909</x:v>
      </x:c>
      <x:c r="G9032" t="n">
        <x:v>55.12051010131836</x:v>
      </x:c>
      <x:c r="H9032" t="n">
        <x:v>-82.75099182128906</x:v>
      </x:c>
      <x:c r="I9032" t="n">
        <x:v>119.03007507324219</x:v>
      </x:c>
      <x:c r="J9032" t="n">
        <x:v>-73.87290954589844</x:v>
      </x:c>
      <x:c r="K9032" t="n">
        <x:v>-2.826174736022949</x:v>
      </x:c>
      <x:c r="L9032" t="n">
        <x:v>-2.7023890018463135</x:v>
      </x:c>
      <x:c r="M9032" t="n">
        <x:v>71.85633087158203</x:v>
      </x:c>
      <x:c r="N9032" t="n">
        <x:v>46.73461151123047</x:v>
      </x:c>
      <x:c r="O9032" t="n">
        <x:v>44.29835891723633</x:v>
      </x:c>
      <x:c r="P9032" t="n">
        <x:v>-5.931926250457764</x:v>
      </x:c>
      <x:c r="Q9032" t="n">
        <x:v>42.217079162597656</x:v>
      </x:c>
      <x:c r="R9032" t="n">
        <x:v>-13.282649993896484</x:v>
      </x:c>
      <x:c r="S9032" t="n">
        <x:v>-11.517932891845703</x:v>
      </x:c>
      <x:c r="T9032" t="n">
        <x:v>-9.216521263122559</x:v>
      </x:c>
      <x:c r="U9032" t="n">
        <x:v>-52.6073112487793</x:v>
      </x:c>
      <x:c r="V9032" t="n">
        <x:v>95.3563232421875</x:v>
      </x:c>
    </x:row>
    <x:row r="9033">
      <x:c r="A9033" s="1" t="n">
        <x:v>9.031</x:v>
      </x:c>
      <x:c r="B9033" t="n">
        <x:v>1790599608</x:v>
      </x:c>
      <x:c r="C9033" t="n">
        <x:v>-19.60879135131836</x:v>
      </x:c>
      <x:c r="D9033" t="n">
        <x:v>12.267438888549805</x:v>
      </x:c>
      <x:c r="E9033" t="n">
        <x:v>-47.719722747802734</x:v>
      </x:c>
      <x:c r="F9033" t="n">
        <x:v>-0.7284433841705322</x:v>
      </x:c>
      <x:c r="G9033" t="n">
        <x:v>-91.97685241699219</x:v>
      </x:c>
      <x:c r="H9033" t="n">
        <x:v>23.592363357543945</x:v>
      </x:c>
      <x:c r="I9033" t="n">
        <x:v>-16.73819923400879</x:v>
      </x:c>
      <x:c r="J9033" t="n">
        <x:v>-3.6364526748657227</x:v>
      </x:c>
      <x:c r="K9033" t="n">
        <x:v>39.90262222290039</x:v>
      </x:c>
      <x:c r="L9033" t="n">
        <x:v>75.76676940917969</x:v>
      </x:c>
      <x:c r="M9033" t="n">
        <x:v>-28.401920318603516</x:v>
      </x:c>
      <x:c r="N9033" t="n">
        <x:v>17.927528381347656</x:v>
      </x:c>
      <x:c r="O9033" t="n">
        <x:v>-55.467559814453125</x:v>
      </x:c>
      <x:c r="P9033" t="n">
        <x:v>24.333995819091797</x:v>
      </x:c>
      <x:c r="Q9033" t="n">
        <x:v>-16.2247257232666</x:v>
      </x:c>
      <x:c r="R9033" t="n">
        <x:v>72.5120849609375</x:v>
      </x:c>
      <x:c r="S9033" t="n">
        <x:v>-45.44336700439453</x:v>
      </x:c>
      <x:c r="T9033" t="n">
        <x:v>66.80342102050781</x:v>
      </x:c>
      <x:c r="U9033" t="n">
        <x:v>74.42645263671875</x:v>
      </x:c>
      <x:c r="V9033" t="n">
        <x:v>-7.307514667510986</x:v>
      </x:c>
    </x:row>
    <x:row r="9034">
      <x:c r="A9034" s="1" t="n">
        <x:v>9.032</x:v>
      </x:c>
      <x:c r="B9034" t="n">
        <x:v>1790599608</x:v>
      </x:c>
      <x:c r="C9034" t="n">
        <x:v>-49.71194076538086</x:v>
      </x:c>
      <x:c r="D9034" t="n">
        <x:v>-6.7010297775268555</x:v>
      </x:c>
      <x:c r="E9034" t="n">
        <x:v>-85.76435089111328</x:v>
      </x:c>
      <x:c r="F9034" t="n">
        <x:v>-73.00566101074219</x:v>
      </x:c>
      <x:c r="G9034" t="n">
        <x:v>-117.46878051757812</x:v>
      </x:c>
      <x:c r="H9034" t="n">
        <x:v>-35.59272766113281</x:v>
      </x:c>
      <x:c r="I9034" t="n">
        <x:v>-141.6083984375</x:v>
      </x:c>
      <x:c r="J9034" t="n">
        <x:v>-13.102875709533691</x:v>
      </x:c>
      <x:c r="K9034" t="n">
        <x:v>0.9760733246803284</x:v>
      </x:c>
      <x:c r="L9034" t="n">
        <x:v>-49.1033935546875</x:v>
      </x:c>
      <x:c r="M9034" t="n">
        <x:v>-43.251216888427734</x:v>
      </x:c>
      <x:c r="N9034" t="n">
        <x:v>-20.47382354736328</x:v>
      </x:c>
      <x:c r="O9034" t="n">
        <x:v>-45.91733169555664</x:v>
      </x:c>
      <x:c r="P9034" t="n">
        <x:v>-96.53084564208984</x:v>
      </x:c>
      <x:c r="Q9034" t="n">
        <x:v>-13.014338493347168</x:v>
      </x:c>
      <x:c r="R9034" t="n">
        <x:v>-73.65859985351562</x:v>
      </x:c>
      <x:c r="S9034" t="n">
        <x:v>-103.28736877441406</x:v>
      </x:c>
      <x:c r="T9034" t="n">
        <x:v>24.712692260742188</x:v>
      </x:c>
      <x:c r="U9034" t="n">
        <x:v>-24.4071044921875</x:v>
      </x:c>
      <x:c r="V9034" t="n">
        <x:v>68.68785858154297</x:v>
      </x:c>
    </x:row>
    <x:row r="9035">
      <x:c r="A9035" s="1" t="n">
        <x:v>9.033</x:v>
      </x:c>
      <x:c r="B9035" t="n">
        <x:v>1790599608</x:v>
      </x:c>
      <x:c r="C9035" t="n">
        <x:v>-1.0725889205932617</x:v>
      </x:c>
      <x:c r="D9035" t="n">
        <x:v>-6.575944900512695</x:v>
      </x:c>
      <x:c r="E9035" t="n">
        <x:v>16.466903686523438</x:v>
      </x:c>
      <x:c r="F9035" t="n">
        <x:v>-74.55494689941406</x:v>
      </x:c>
      <x:c r="G9035" t="n">
        <x:v>-20.739883422851562</x:v>
      </x:c>
      <x:c r="H9035" t="n">
        <x:v>-41.836097717285156</x:v>
      </x:c>
      <x:c r="I9035" t="n">
        <x:v>29.289047241210938</x:v>
      </x:c>
      <x:c r="J9035" t="n">
        <x:v>-46.54042434692383</x:v>
      </x:c>
      <x:c r="K9035" t="n">
        <x:v>-50.037052154541016</x:v>
      </x:c>
      <x:c r="L9035" t="n">
        <x:v>12.057331085205078</x:v>
      </x:c>
      <x:c r="M9035" t="n">
        <x:v>-29.297828674316406</x:v>
      </x:c>
      <x:c r="N9035" t="n">
        <x:v>-117.89171600341797</x:v>
      </x:c>
      <x:c r="O9035" t="n">
        <x:v>-40.649620056152344</x:v>
      </x:c>
      <x:c r="P9035" t="n">
        <x:v>-88.10140228271484</x:v>
      </x:c>
      <x:c r="Q9035" t="n">
        <x:v>-38.74076461791992</x:v>
      </x:c>
      <x:c r="R9035" t="n">
        <x:v>-80.98892211914062</x:v>
      </x:c>
      <x:c r="S9035" t="n">
        <x:v>-70.44986724853516</x:v>
      </x:c>
      <x:c r="T9035" t="n">
        <x:v>-89.8956298828125</x:v>
      </x:c>
      <x:c r="U9035" t="n">
        <x:v>-102.3280258178711</x:v>
      </x:c>
      <x:c r="V9035" t="n">
        <x:v>47.2935676574707</x:v>
      </x:c>
    </x:row>
    <x:row r="9036">
      <x:c r="A9036" s="1" t="n">
        <x:v>9.034</x:v>
      </x:c>
      <x:c r="B9036" t="n">
        <x:v>1790599608</x:v>
      </x:c>
      <x:c r="C9036" t="n">
        <x:v>62.5236930847168</x:v>
      </x:c>
      <x:c r="D9036" t="n">
        <x:v>32.742889404296875</x:v>
      </x:c>
      <x:c r="E9036" t="n">
        <x:v>-62.473854064941406</x:v>
      </x:c>
      <x:c r="F9036" t="n">
        <x:v>-91.82101440429688</x:v>
      </x:c>
      <x:c r="G9036" t="n">
        <x:v>31.282081604003906</x:v>
      </x:c>
      <x:c r="H9036" t="n">
        <x:v>-90.1494369506836</x:v>
      </x:c>
      <x:c r="I9036" t="n">
        <x:v>78.1770248413086</x:v>
      </x:c>
      <x:c r="J9036" t="n">
        <x:v>17.05421257019043</x:v>
      </x:c>
      <x:c r="K9036" t="n">
        <x:v>-29.383182525634766</x:v>
      </x:c>
      <x:c r="L9036" t="n">
        <x:v>-53.17748260498047</x:v>
      </x:c>
      <x:c r="M9036" t="n">
        <x:v>29.985593795776367</x:v>
      </x:c>
      <x:c r="N9036" t="n">
        <x:v>-21.931461334228516</x:v>
      </x:c>
      <x:c r="O9036" t="n">
        <x:v>6.976788520812988</x:v>
      </x:c>
      <x:c r="P9036" t="n">
        <x:v>-49.5273551940918</x:v>
      </x:c>
      <x:c r="Q9036" t="n">
        <x:v>26.429155349731445</x:v>
      </x:c>
      <x:c r="R9036" t="n">
        <x:v>-73.95219421386719</x:v>
      </x:c>
      <x:c r="S9036" t="n">
        <x:v>-11.185070991516113</x:v>
      </x:c>
      <x:c r="T9036" t="n">
        <x:v>85.59349822998047</x:v>
      </x:c>
      <x:c r="U9036" t="n">
        <x:v>-17.238807678222656</x:v>
      </x:c>
      <x:c r="V9036" t="n">
        <x:v>92.87357330322266</x:v>
      </x:c>
    </x:row>
    <x:row r="9037">
      <x:c r="A9037" s="1" t="n">
        <x:v>9.035</x:v>
      </x:c>
      <x:c r="B9037" t="n">
        <x:v>1790599608</x:v>
      </x:c>
      <x:c r="C9037" t="n">
        <x:v>-45.02993392944336</x:v>
      </x:c>
      <x:c r="D9037" t="n">
        <x:v>3.1737143993377686</x:v>
      </x:c>
      <x:c r="E9037" t="n">
        <x:v>-106.4209213256836</x:v>
      </x:c>
      <x:c r="F9037" t="n">
        <x:v>27.90780258178711</x:v>
      </x:c>
      <x:c r="G9037" t="n">
        <x:v>-48.878173828125</x:v>
      </x:c>
      <x:c r="H9037" t="n">
        <x:v>-9.620223999023438</x:v>
      </x:c>
      <x:c r="I9037" t="n">
        <x:v>6.733931541442871</x:v>
      </x:c>
      <x:c r="J9037" t="n">
        <x:v>-14.921955108642578</x:v>
      </x:c>
      <x:c r="K9037" t="n">
        <x:v>-7.0030364990234375</x:v>
      </x:c>
      <x:c r="L9037" t="n">
        <x:v>47.826847076416016</x:v>
      </x:c>
      <x:c r="M9037" t="n">
        <x:v>-19.645193099975586</x:v>
      </x:c>
      <x:c r="N9037" t="n">
        <x:v>-8.671944618225098</x:v>
      </x:c>
      <x:c r="O9037" t="n">
        <x:v>-28.9091796875</x:v>
      </x:c>
      <x:c r="P9037" t="n">
        <x:v>32.92118835449219</x:v>
      </x:c>
      <x:c r="Q9037" t="n">
        <x:v>22.594091415405273</x:v>
      </x:c>
      <x:c r="R9037" t="n">
        <x:v>-28.44712257385254</x:v>
      </x:c>
      <x:c r="S9037" t="n">
        <x:v>-16.56429672241211</x:v>
      </x:c>
      <x:c r="T9037" t="n">
        <x:v>-85.17169952392578</x:v>
      </x:c>
      <x:c r="U9037" t="n">
        <x:v>42.31097412109375</x:v>
      </x:c>
      <x:c r="V9037" t="n">
        <x:v>-6.964845657348633</x:v>
      </x:c>
    </x:row>
    <x:row r="9038">
      <x:c r="A9038" s="1" t="n">
        <x:v>9.036</x:v>
      </x:c>
      <x:c r="B9038" t="n">
        <x:v>1790599608</x:v>
      </x:c>
      <x:c r="C9038" t="n">
        <x:v>53.85332489013672</x:v>
      </x:c>
      <x:c r="D9038" t="n">
        <x:v>47.436622619628906</x:v>
      </x:c>
      <x:c r="E9038" t="n">
        <x:v>49.73699951171875</x:v>
      </x:c>
      <x:c r="F9038" t="n">
        <x:v>65.32478332519531</x:v>
      </x:c>
      <x:c r="G9038" t="n">
        <x:v>-3.760185718536377</x:v>
      </x:c>
      <x:c r="H9038" t="n">
        <x:v>44.969215393066406</x:v>
      </x:c>
      <x:c r="I9038" t="n">
        <x:v>110.68421173095703</x:v>
      </x:c>
      <x:c r="J9038" t="n">
        <x:v>-41.35667419433594</x:v>
      </x:c>
      <x:c r="K9038" t="n">
        <x:v>59.88369369506836</x:v>
      </x:c>
      <x:c r="L9038" t="n">
        <x:v>25.328655242919922</x:v>
      </x:c>
      <x:c r="M9038" t="n">
        <x:v>112.86068725585938</x:v>
      </x:c>
      <x:c r="N9038" t="n">
        <x:v>79.32978820800781</x:v>
      </x:c>
      <x:c r="O9038" t="n">
        <x:v>59.70020294189453</x:v>
      </x:c>
      <x:c r="P9038" t="n">
        <x:v>40.254302978515625</x:v>
      </x:c>
      <x:c r="Q9038" t="n">
        <x:v>118.95928955078125</x:v>
      </x:c>
      <x:c r="R9038" t="n">
        <x:v>-18.670623779296875</x:v>
      </x:c>
      <x:c r="S9038" t="n">
        <x:v>24.400495529174805</x:v>
      </x:c>
      <x:c r="T9038" t="n">
        <x:v>-24.14375114440918</x:v>
      </x:c>
      <x:c r="U9038" t="n">
        <x:v>84.43364715576172</x:v>
      </x:c>
      <x:c r="V9038" t="n">
        <x:v>18.39887809753418</x:v>
      </x:c>
    </x:row>
    <x:row r="9039">
      <x:c r="A9039" s="1" t="n">
        <x:v>9.037</x:v>
      </x:c>
      <x:c r="B9039" t="n">
        <x:v>1790599608</x:v>
      </x:c>
      <x:c r="C9039" t="n">
        <x:v>75.86251068115234</x:v>
      </x:c>
      <x:c r="D9039" t="n">
        <x:v>8.688369750976562</x:v>
      </x:c>
      <x:c r="E9039" t="n">
        <x:v>54.520904541015625</x:v>
      </x:c>
      <x:c r="F9039" t="n">
        <x:v>-109.32157135009766</x:v>
      </x:c>
      <x:c r="G9039" t="n">
        <x:v>80.2403793334961</x:v>
      </x:c>
      <x:c r="H9039" t="n">
        <x:v>-56.267242431640625</x:v>
      </x:c>
      <x:c r="I9039" t="n">
        <x:v>67.88704681396484</x:v>
      </x:c>
      <x:c r="J9039" t="n">
        <x:v>-34.178131103515625</x:v>
      </x:c>
      <x:c r="K9039" t="n">
        <x:v>125.92240905761719</x:v>
      </x:c>
      <x:c r="L9039" t="n">
        <x:v>-55.5091552734375</x:v>
      </x:c>
      <x:c r="M9039" t="n">
        <x:v>35.04652404785156</x:v>
      </x:c>
      <x:c r="N9039" t="n">
        <x:v>-49.83586502075195</x:v>
      </x:c>
      <x:c r="O9039" t="n">
        <x:v>60.20433807373047</x:v>
      </x:c>
      <x:c r="P9039" t="n">
        <x:v>-72.81639099121094</x:v>
      </x:c>
      <x:c r="Q9039" t="n">
        <x:v>70.05779266357422</x:v>
      </x:c>
      <x:c r="R9039" t="n">
        <x:v>-31.640512466430664</x:v>
      </x:c>
      <x:c r="S9039" t="n">
        <x:v>-96.43104553222656</x:v>
      </x:c>
      <x:c r="T9039" t="n">
        <x:v>61.329185485839844</x:v>
      </x:c>
      <x:c r="U9039" t="n">
        <x:v>-19.710783004760742</x:v>
      </x:c>
      <x:c r="V9039" t="n">
        <x:v>-13.148097038269043</x:v>
      </x:c>
    </x:row>
    <x:row r="9040">
      <x:c r="A9040" s="1" t="n">
        <x:v>9.038</x:v>
      </x:c>
      <x:c r="B9040" t="n">
        <x:v>1790599608</x:v>
      </x:c>
      <x:c r="C9040" t="n">
        <x:v>-67.62660217285156</x:v>
      </x:c>
      <x:c r="D9040" t="n">
        <x:v>16.438657760620117</x:v>
      </x:c>
      <x:c r="E9040" t="n">
        <x:v>-60.749610900878906</x:v>
      </x:c>
      <x:c r="F9040" t="n">
        <x:v>23.821989059448242</x:v>
      </x:c>
      <x:c r="G9040" t="n">
        <x:v>-88.3123550415039</x:v>
      </x:c>
      <x:c r="H9040" t="n">
        <x:v>40.950767517089844</x:v>
      </x:c>
      <x:c r="I9040" t="n">
        <x:v>-66.30793762207031</x:v>
      </x:c>
      <x:c r="J9040" t="n">
        <x:v>-11.378077507019043</x:v>
      </x:c>
      <x:c r="K9040" t="n">
        <x:v>-77.1417236328125</x:v>
      </x:c>
      <x:c r="L9040" t="n">
        <x:v>52.7784309387207</x:v>
      </x:c>
      <x:c r="M9040" t="n">
        <x:v>-91.52656555175781</x:v>
      </x:c>
      <x:c r="N9040" t="n">
        <x:v>56.71796798706055</x:v>
      </x:c>
      <x:c r="O9040" t="n">
        <x:v>-140.490966796875</x:v>
      </x:c>
      <x:c r="P9040" t="n">
        <x:v>95.90943145751953</x:v>
      </x:c>
      <x:c r="Q9040" t="n">
        <x:v>-96.92465209960938</x:v>
      </x:c>
      <x:c r="R9040" t="n">
        <x:v>121.7601318359375</x:v>
      </x:c>
      <x:c r="S9040" t="n">
        <x:v>-5.63055419921875</x:v>
      </x:c>
      <x:c r="T9040" t="n">
        <x:v>-54.95386505126953</x:v>
      </x:c>
      <x:c r="U9040" t="n">
        <x:v>41.783023834228516</x:v>
      </x:c>
      <x:c r="V9040" t="n">
        <x:v>0.3307693600654602</x:v>
      </x:c>
    </x:row>
    <x:row r="9041">
      <x:c r="A9041" s="1" t="n">
        <x:v>9.039</x:v>
      </x:c>
      <x:c r="B9041" t="n">
        <x:v>1790599608</x:v>
      </x:c>
      <x:c r="C9041" t="n">
        <x:v>21.99918556213379</x:v>
      </x:c>
      <x:c r="D9041" t="n">
        <x:v>-54.31509780883789</x:v>
      </x:c>
      <x:c r="E9041" t="n">
        <x:v>-2.5560238361358643</x:v>
      </x:c>
      <x:c r="F9041" t="n">
        <x:v>-23.27426528930664</x:v>
      </x:c>
      <x:c r="G9041" t="n">
        <x:v>9.74273681640625</x:v>
      </x:c>
      <x:c r="H9041" t="n">
        <x:v>-111.4267349243164</x:v>
      </x:c>
      <x:c r="I9041" t="n">
        <x:v>-24.896825790405273</x:v>
      </x:c>
      <x:c r="J9041" t="n">
        <x:v>-12.43944263458252</x:v>
      </x:c>
      <x:c r="K9041" t="n">
        <x:v>-12.60444164276123</x:v>
      </x:c>
      <x:c r="L9041" t="n">
        <x:v>6.611527919769287</x:v>
      </x:c>
      <x:c r="M9041" t="n">
        <x:v>14.107792854309082</x:v>
      </x:c>
      <x:c r="N9041" t="n">
        <x:v>-21.087337493896484</x:v>
      </x:c>
      <x:c r="O9041" t="n">
        <x:v>56.90610885620117</x:v>
      </x:c>
      <x:c r="P9041" t="n">
        <x:v>-16.945484161376953</x:v>
      </x:c>
      <x:c r="Q9041" t="n">
        <x:v>14.374674797058105</x:v>
      </x:c>
      <x:c r="R9041" t="n">
        <x:v>-17.972211837768555</x:v>
      </x:c>
      <x:c r="S9041" t="n">
        <x:v>-65.06201934814453</x:v>
      </x:c>
      <x:c r="T9041" t="n">
        <x:v>-15.887791633605957</x:v>
      </x:c>
      <x:c r="U9041" t="n">
        <x:v>-88.79156494140625</x:v>
      </x:c>
      <x:c r="V9041" t="n">
        <x:v>2.895834445953369</x:v>
      </x:c>
    </x:row>
    <x:row r="9042">
      <x:c r="A9042" s="1" t="n">
        <x:v>9.04</x:v>
      </x:c>
      <x:c r="B9042" t="n">
        <x:v>1790599608</x:v>
      </x:c>
      <x:c r="C9042" t="n">
        <x:v>4.442025661468506</x:v>
      </x:c>
      <x:c r="D9042" t="n">
        <x:v>27.334135055541992</x:v>
      </x:c>
      <x:c r="E9042" t="n">
        <x:v>-5.865683555603027</x:v>
      </x:c>
      <x:c r="F9042" t="n">
        <x:v>-50.8619270324707</x:v>
      </x:c>
      <x:c r="G9042" t="n">
        <x:v>-10.768607139587402</x:v>
      </x:c>
      <x:c r="H9042" t="n">
        <x:v>-53.71733093261719</x:v>
      </x:c>
      <x:c r="I9042" t="n">
        <x:v>-30.398509979248047</x:v>
      </x:c>
      <x:c r="J9042" t="n">
        <x:v>-41.780155181884766</x:v>
      </x:c>
      <x:c r="K9042" t="n">
        <x:v>-4.307046413421631</x:v>
      </x:c>
      <x:c r="L9042" t="n">
        <x:v>-124.98384094238281</x:v>
      </x:c>
      <x:c r="M9042" t="n">
        <x:v>1.3849494457244873</x:v>
      </x:c>
      <x:c r="N9042" t="n">
        <x:v>-63.084110260009766</x:v>
      </x:c>
      <x:c r="O9042" t="n">
        <x:v>2.7266314029693604</x:v>
      </x:c>
      <x:c r="P9042" t="n">
        <x:v>-10.332663536071777</x:v>
      </x:c>
      <x:c r="Q9042" t="n">
        <x:v>-25.669715881347656</x:v>
      </x:c>
      <x:c r="R9042" t="n">
        <x:v>-71.67794799804688</x:v>
      </x:c>
      <x:c r="S9042" t="n">
        <x:v>-6.302310943603516</x:v>
      </x:c>
      <x:c r="T9042" t="n">
        <x:v>-7.600083827972412</x:v>
      </x:c>
      <x:c r="U9042" t="n">
        <x:v>-102.88068389892578</x:v>
      </x:c>
      <x:c r="V9042" t="n">
        <x:v>-37.27010726928711</x:v>
      </x:c>
    </x:row>
    <x:row r="9043">
      <x:c r="A9043" s="1" t="n">
        <x:v>9.041</x:v>
      </x:c>
      <x:c r="B9043" t="n">
        <x:v>1790599608</x:v>
      </x:c>
      <x:c r="C9043" t="n">
        <x:v>118.87950134277344</x:v>
      </x:c>
      <x:c r="D9043" t="n">
        <x:v>64.78414916992188</x:v>
      </x:c>
      <x:c r="E9043" t="n">
        <x:v>61.27953338623047</x:v>
      </x:c>
      <x:c r="F9043" t="n">
        <x:v>8.317237854003906</x:v>
      </x:c>
      <x:c r="G9043" t="n">
        <x:v>66.8809585571289</x:v>
      </x:c>
      <x:c r="H9043" t="n">
        <x:v>103.07905578613281</x:v>
      </x:c>
      <x:c r="I9043" t="n">
        <x:v>72.27456665039062</x:v>
      </x:c>
      <x:c r="J9043" t="n">
        <x:v>81.12364959716797</x:v>
      </x:c>
      <x:c r="K9043" t="n">
        <x:v>39.65263748168945</x:v>
      </x:c>
      <x:c r="L9043" t="n">
        <x:v>90.74765014648438</x:v>
      </x:c>
      <x:c r="M9043" t="n">
        <x:v>123.17176055908203</x:v>
      </x:c>
      <x:c r="N9043" t="n">
        <x:v>64.00189208984375</x:v>
      </x:c>
      <x:c r="O9043" t="n">
        <x:v>58.9406623840332</x:v>
      </x:c>
      <x:c r="P9043" t="n">
        <x:v>88.82222747802734</x:v>
      </x:c>
      <x:c r="Q9043" t="n">
        <x:v>47.737857818603516</x:v>
      </x:c>
      <x:c r="R9043" t="n">
        <x:v>63.76896667480469</x:v>
      </x:c>
      <x:c r="S9043" t="n">
        <x:v>27.7315673828125</x:v>
      </x:c>
      <x:c r="T9043" t="n">
        <x:v>80.2970962524414</x:v>
      </x:c>
      <x:c r="U9043" t="n">
        <x:v>7.738657474517822</x:v>
      </x:c>
      <x:c r="V9043" t="n">
        <x:v>0.37052837014198303</x:v>
      </x:c>
    </x:row>
    <x:row r="9044">
      <x:c r="A9044" s="1" t="n">
        <x:v>9.042</x:v>
      </x:c>
      <x:c r="B9044" t="n">
        <x:v>1790599608</x:v>
      </x:c>
      <x:c r="C9044" t="n">
        <x:v>-57.18336486816406</x:v>
      </x:c>
      <x:c r="D9044" t="n">
        <x:v>-81.08078002929688</x:v>
      </x:c>
      <x:c r="E9044" t="n">
        <x:v>-91.43135833740234</x:v>
      </x:c>
      <x:c r="F9044" t="n">
        <x:v>36.01483917236328</x:v>
      </x:c>
      <x:c r="G9044" t="n">
        <x:v>-44.43904113769531</x:v>
      </x:c>
      <x:c r="H9044" t="n">
        <x:v>-60.26451873779297</x:v>
      </x:c>
      <x:c r="I9044" t="n">
        <x:v>-50.32576370239258</x:v>
      </x:c>
      <x:c r="J9044" t="n">
        <x:v>27.35386848449707</x:v>
      </x:c>
      <x:c r="K9044" t="n">
        <x:v>-38.21257400512695</x:v>
      </x:c>
      <x:c r="L9044" t="n">
        <x:v>-22.10801124572754</x:v>
      </x:c>
      <x:c r="M9044" t="n">
        <x:v>-36.45105743408203</x:v>
      </x:c>
      <x:c r="N9044" t="n">
        <x:v>-20.099960327148438</x:v>
      </x:c>
      <x:c r="O9044" t="n">
        <x:v>-83.70684814453125</x:v>
      </x:c>
      <x:c r="P9044" t="n">
        <x:v>61.274593353271484</x:v>
      </x:c>
      <x:c r="Q9044" t="n">
        <x:v>-116.69091033935547</x:v>
      </x:c>
      <x:c r="R9044" t="n">
        <x:v>-31.111146926879883</x:v>
      </x:c>
      <x:c r="S9044" t="n">
        <x:v>-26.340166091918945</x:v>
      </x:c>
      <x:c r="T9044" t="n">
        <x:v>-100.2637710571289</x:v>
      </x:c>
      <x:c r="U9044" t="n">
        <x:v>-20.00914192199707</x:v>
      </x:c>
      <x:c r="V9044" t="n">
        <x:v>-4.087380409240723</x:v>
      </x:c>
    </x:row>
    <x:row r="9045">
      <x:c r="A9045" s="1" t="n">
        <x:v>9.043</x:v>
      </x:c>
      <x:c r="B9045" t="n">
        <x:v>1790599608</x:v>
      </x:c>
      <x:c r="C9045" t="n">
        <x:v>15.346373558044434</x:v>
      </x:c>
      <x:c r="D9045" t="n">
        <x:v>26.71864128112793</x:v>
      </x:c>
      <x:c r="E9045" t="n">
        <x:v>0.6472437381744385</x:v>
      </x:c>
      <x:c r="F9045" t="n">
        <x:v>38.89643096923828</x:v>
      </x:c>
      <x:c r="G9045" t="n">
        <x:v>-27.545989990234375</x:v>
      </x:c>
      <x:c r="H9045" t="n">
        <x:v>33.250572204589844</x:v>
      </x:c>
      <x:c r="I9045" t="n">
        <x:v>-26.169769287109375</x:v>
      </x:c>
      <x:c r="J9045" t="n">
        <x:v>47.5322380065918</x:v>
      </x:c>
      <x:c r="K9045" t="n">
        <x:v>24.507837295532227</x:v>
      </x:c>
      <x:c r="L9045" t="n">
        <x:v>68.60211944580078</x:v>
      </x:c>
      <x:c r="M9045" t="n">
        <x:v>-83.88953399658203</x:v>
      </x:c>
      <x:c r="N9045" t="n">
        <x:v>-22.171344757080078</x:v>
      </x:c>
      <x:c r="O9045" t="n">
        <x:v>16.605342864990234</x:v>
      </x:c>
      <x:c r="P9045" t="n">
        <x:v>45.36078643798828</x:v>
      </x:c>
      <x:c r="Q9045" t="n">
        <x:v>-95.2955093383789</x:v>
      </x:c>
      <x:c r="R9045" t="n">
        <x:v>22.96263885498047</x:v>
      </x:c>
      <x:c r="S9045" t="n">
        <x:v>50.412437438964844</x:v>
      </x:c>
      <x:c r="T9045" t="n">
        <x:v>-32.300819396972656</x:v>
      </x:c>
      <x:c r="U9045" t="n">
        <x:v>45.67705535888672</x:v>
      </x:c>
      <x:c r="V9045" t="n">
        <x:v>-1.374126672744751</x:v>
      </x:c>
    </x:row>
    <x:row r="9046">
      <x:c r="A9046" s="1" t="n">
        <x:v>9.044</x:v>
      </x:c>
      <x:c r="B9046" t="n">
        <x:v>1790599608</x:v>
      </x:c>
      <x:c r="C9046" t="n">
        <x:v>50.71222686767578</x:v>
      </x:c>
      <x:c r="D9046" t="n">
        <x:v>77.66869354248047</x:v>
      </x:c>
      <x:c r="E9046" t="n">
        <x:v>50.06637191772461</x:v>
      </x:c>
      <x:c r="F9046" t="n">
        <x:v>-47.8014030456543</x:v>
      </x:c>
      <x:c r="G9046" t="n">
        <x:v>148.27047729492188</x:v>
      </x:c>
      <x:c r="H9046" t="n">
        <x:v>7.913508892059326</x:v>
      </x:c>
      <x:c r="I9046" t="n">
        <x:v>8.501421928405762</x:v>
      </x:c>
      <x:c r="J9046" t="n">
        <x:v>10.34619426727295</x:v>
      </x:c>
      <x:c r="K9046" t="n">
        <x:v>54.535831451416016</x:v>
      </x:c>
      <x:c r="L9046" t="n">
        <x:v>-58.188053131103516</x:v>
      </x:c>
      <x:c r="M9046" t="n">
        <x:v>23.572120666503906</x:v>
      </x:c>
      <x:c r="N9046" t="n">
        <x:v>-58.071529388427734</x:v>
      </x:c>
      <x:c r="O9046" t="n">
        <x:v>2.8284411430358887</x:v>
      </x:c>
      <x:c r="P9046" t="n">
        <x:v>-47.860836029052734</x:v>
      </x:c>
      <x:c r="Q9046" t="n">
        <x:v>50.35528564453125</x:v>
      </x:c>
      <x:c r="R9046" t="n">
        <x:v>14.269996643066406</x:v>
      </x:c>
      <x:c r="S9046" t="n">
        <x:v>8.702364921569824</x:v>
      </x:c>
      <x:c r="T9046" t="n">
        <x:v>2.019158363342285</x:v>
      </x:c>
      <x:c r="U9046" t="n">
        <x:v>37.4757080078125</x:v>
      </x:c>
      <x:c r="V9046" t="n">
        <x:v>-8.179323196411133</x:v>
      </x:c>
    </x:row>
    <x:row r="9047">
      <x:c r="A9047" s="1" t="n">
        <x:v>9.045</x:v>
      </x:c>
      <x:c r="B9047" t="n">
        <x:v>1790599608</x:v>
      </x:c>
      <x:c r="C9047" t="n">
        <x:v>63.4872932434082</x:v>
      </x:c>
      <x:c r="D9047" t="n">
        <x:v>69.84010314941406</x:v>
      </x:c>
      <x:c r="E9047" t="n">
        <x:v>4.803805351257324</x:v>
      </x:c>
      <x:c r="F9047" t="n">
        <x:v>50.17368698120117</x:v>
      </x:c>
      <x:c r="G9047" t="n">
        <x:v>55.23129653930664</x:v>
      </x:c>
      <x:c r="H9047" t="n">
        <x:v>27.64417839050293</x:v>
      </x:c>
      <x:c r="I9047" t="n">
        <x:v>43.94171142578125</x:v>
      </x:c>
      <x:c r="J9047" t="n">
        <x:v>51.98979568481445</x:v>
      </x:c>
      <x:c r="K9047" t="n">
        <x:v>14.387060165405273</x:v>
      </x:c>
      <x:c r="L9047" t="n">
        <x:v>75.9732666015625</x:v>
      </x:c>
      <x:c r="M9047" t="n">
        <x:v>52.63031768798828</x:v>
      </x:c>
      <x:c r="N9047" t="n">
        <x:v>131.90679931640625</x:v>
      </x:c>
      <x:c r="O9047" t="n">
        <x:v>137.6585235595703</x:v>
      </x:c>
      <x:c r="P9047" t="n">
        <x:v>8.83579158782959</x:v>
      </x:c>
      <x:c r="Q9047" t="n">
        <x:v>-6.245965957641602</x:v>
      </x:c>
      <x:c r="R9047" t="n">
        <x:v>99.21109008789062</x:v>
      </x:c>
      <x:c r="S9047" t="n">
        <x:v>100.55255126953125</x:v>
      </x:c>
      <x:c r="T9047" t="n">
        <x:v>41.51095199584961</x:v>
      </x:c>
      <x:c r="U9047" t="n">
        <x:v>118.65178680419922</x:v>
      </x:c>
      <x:c r="V9047" t="n">
        <x:v>-23.6271915435791</x:v>
      </x:c>
    </x:row>
    <x:row r="9048">
      <x:c r="A9048" s="1" t="n">
        <x:v>9.046</x:v>
      </x:c>
      <x:c r="B9048" t="n">
        <x:v>1790599608</x:v>
      </x:c>
      <x:c r="C9048" t="n">
        <x:v>17.059616088867188</x:v>
      </x:c>
      <x:c r="D9048" t="n">
        <x:v>-8.149051666259766</x:v>
      </x:c>
      <x:c r="E9048" t="n">
        <x:v>22.342893600463867</x:v>
      </x:c>
      <x:c r="F9048" t="n">
        <x:v>31.034177780151367</x:v>
      </x:c>
      <x:c r="G9048" t="n">
        <x:v>-30.464862823486328</x:v>
      </x:c>
      <x:c r="H9048" t="n">
        <x:v>2.7189087867736816</x:v>
      </x:c>
      <x:c r="I9048" t="n">
        <x:v>37.372554779052734</x:v>
      </x:c>
      <x:c r="J9048" t="n">
        <x:v>59.08905792236328</x:v>
      </x:c>
      <x:c r="K9048" t="n">
        <x:v>9.75655746459961</x:v>
      </x:c>
      <x:c r="L9048" t="n">
        <x:v>-31.43023109436035</x:v>
      </x:c>
      <x:c r="M9048" t="n">
        <x:v>-63.320587158203125</x:v>
      </x:c>
      <x:c r="N9048" t="n">
        <x:v>31.36513900756836</x:v>
      </x:c>
      <x:c r="O9048" t="n">
        <x:v>10.518464088439941</x:v>
      </x:c>
      <x:c r="P9048" t="n">
        <x:v>-5.21188497543335</x:v>
      </x:c>
      <x:c r="Q9048" t="n">
        <x:v>13.90589714050293</x:v>
      </x:c>
      <x:c r="R9048" t="n">
        <x:v>5.082236289978027</x:v>
      </x:c>
      <x:c r="S9048" t="n">
        <x:v>-14.551652908325195</x:v>
      </x:c>
      <x:c r="T9048" t="n">
        <x:v>34.19057083129883</x:v>
      </x:c>
      <x:c r="U9048" t="n">
        <x:v>27.135055541992188</x:v>
      </x:c>
      <x:c r="V9048" t="n">
        <x:v>14.643070220947266</x:v>
      </x:c>
    </x:row>
    <x:row r="9049">
      <x:c r="A9049" s="1" t="n">
        <x:v>9.047</x:v>
      </x:c>
      <x:c r="B9049" t="n">
        <x:v>1790599608</x:v>
      </x:c>
      <x:c r="C9049" t="n">
        <x:v>-6.274317741394043</x:v>
      </x:c>
      <x:c r="D9049" t="n">
        <x:v>75.89200592041016</x:v>
      </x:c>
      <x:c r="E9049" t="n">
        <x:v>45.55445098876953</x:v>
      </x:c>
      <x:c r="F9049" t="n">
        <x:v>35.00265121459961</x:v>
      </x:c>
      <x:c r="G9049" t="n">
        <x:v>-32.95556640625</x:v>
      </x:c>
      <x:c r="H9049" t="n">
        <x:v>125.67298889160156</x:v>
      </x:c>
      <x:c r="I9049" t="n">
        <x:v>31.888870239257812</x:v>
      </x:c>
      <x:c r="J9049" t="n">
        <x:v>29.283105850219727</x:v>
      </x:c>
      <x:c r="K9049" t="n">
        <x:v>-47.60301208496094</x:v>
      </x:c>
      <x:c r="L9049" t="n">
        <x:v>67.34185791015625</x:v>
      </x:c>
      <x:c r="M9049" t="n">
        <x:v>-3.2124931812286377</x:v>
      </x:c>
      <x:c r="N9049" t="n">
        <x:v>73.27239227294922</x:v>
      </x:c>
      <x:c r="O9049" t="n">
        <x:v>-1.3136602640151978</x:v>
      </x:c>
      <x:c r="P9049" t="n">
        <x:v>94.25172424316406</x:v>
      </x:c>
      <x:c r="Q9049" t="n">
        <x:v>44.47735595703125</x:v>
      </x:c>
      <x:c r="R9049" t="n">
        <x:v>76.10586547851562</x:v>
      </x:c>
      <x:c r="S9049" t="n">
        <x:v>88.88672637939453</x:v>
      </x:c>
      <x:c r="T9049" t="n">
        <x:v>2.5812292098999023</x:v>
      </x:c>
      <x:c r="U9049" t="n">
        <x:v>77.83106231689453</x:v>
      </x:c>
      <x:c r="V9049" t="n">
        <x:v>4.712714195251465</x:v>
      </x:c>
    </x:row>
    <x:row r="9050">
      <x:c r="A9050" s="1" t="n">
        <x:v>9.048</x:v>
      </x:c>
      <x:c r="B9050" t="n">
        <x:v>1790599608</x:v>
      </x:c>
      <x:c r="C9050" t="n">
        <x:v>-68.43932342529297</x:v>
      </x:c>
      <x:c r="D9050" t="n">
        <x:v>34.85163116455078</x:v>
      </x:c>
      <x:c r="E9050" t="n">
        <x:v>-7.56736421585083</x:v>
      </x:c>
      <x:c r="F9050" t="n">
        <x:v>16.143310546875</x:v>
      </x:c>
      <x:c r="G9050" t="n">
        <x:v>14.654934883117676</x:v>
      </x:c>
      <x:c r="H9050" t="n">
        <x:v>19.214723587036133</x:v>
      </x:c>
      <x:c r="I9050" t="n">
        <x:v>15.08750057220459</x:v>
      </x:c>
      <x:c r="J9050" t="n">
        <x:v>98.46562194824219</x:v>
      </x:c>
      <x:c r="K9050" t="n">
        <x:v>-45.2612190246582</x:v>
      </x:c>
      <x:c r="L9050" t="n">
        <x:v>63.09358215332031</x:v>
      </x:c>
      <x:c r="M9050" t="n">
        <x:v>25.204561233520508</x:v>
      </x:c>
      <x:c r="N9050" t="n">
        <x:v>21.177350997924805</x:v>
      </x:c>
      <x:c r="O9050" t="n">
        <x:v>-69.636962890625</x:v>
      </x:c>
      <x:c r="P9050" t="n">
        <x:v>116.30711364746094</x:v>
      </x:c>
      <x:c r="Q9050" t="n">
        <x:v>-28.760896682739258</x:v>
      </x:c>
      <x:c r="R9050" t="n">
        <x:v>34.3480339050293</x:v>
      </x:c>
      <x:c r="S9050" t="n">
        <x:v>42.813575744628906</x:v>
      </x:c>
      <x:c r="T9050" t="n">
        <x:v>-1.6174668073654175</x:v>
      </x:c>
      <x:c r="U9050" t="n">
        <x:v>31.12047576904297</x:v>
      </x:c>
      <x:c r="V9050" t="n">
        <x:v>22.595172882080078</x:v>
      </x:c>
    </x:row>
    <x:row r="9051">
      <x:c r="A9051" s="1" t="n">
        <x:v>9.049</x:v>
      </x:c>
      <x:c r="B9051" t="n">
        <x:v>1790599608</x:v>
      </x:c>
      <x:c r="C9051" t="n">
        <x:v>-5.550182819366455</x:v>
      </x:c>
      <x:c r="D9051" t="n">
        <x:v>32.1021614074707</x:v>
      </x:c>
      <x:c r="E9051" t="n">
        <x:v>-14.069718360900879</x:v>
      </x:c>
      <x:c r="F9051" t="n">
        <x:v>58.6635856628418</x:v>
      </x:c>
      <x:c r="G9051" t="n">
        <x:v>-15.551060676574707</x:v>
      </x:c>
      <x:c r="H9051" t="n">
        <x:v>24.96849250793457</x:v>
      </x:c>
      <x:c r="I9051" t="n">
        <x:v>-4.480406284332275</x:v>
      </x:c>
      <x:c r="J9051" t="n">
        <x:v>15.043598175048828</x:v>
      </x:c>
      <x:c r="K9051" t="n">
        <x:v>70.556884765625</x:v>
      </x:c>
      <x:c r="L9051" t="n">
        <x:v>35.38408279418945</x:v>
      </x:c>
      <x:c r="M9051" t="n">
        <x:v>4.685075283050537</x:v>
      </x:c>
      <x:c r="N9051" t="n">
        <x:v>62.42449188232422</x:v>
      </x:c>
      <x:c r="O9051" t="n">
        <x:v>-13.240535736083984</x:v>
      </x:c>
      <x:c r="P9051" t="n">
        <x:v>40.98042297363281</x:v>
      </x:c>
      <x:c r="Q9051" t="n">
        <x:v>7.820301055908203</x:v>
      </x:c>
      <x:c r="R9051" t="n">
        <x:v>-17.896392822265625</x:v>
      </x:c>
      <x:c r="S9051" t="n">
        <x:v>-51.42924880981445</x:v>
      </x:c>
      <x:c r="T9051" t="n">
        <x:v>39.993961334228516</x:v>
      </x:c>
      <x:c r="U9051" t="n">
        <x:v>-7.273444652557373</x:v>
      </x:c>
      <x:c r="V9051" t="n">
        <x:v>-7.427856922149658</x:v>
      </x:c>
    </x:row>
    <x:row r="9052">
      <x:c r="A9052" s="1" t="n">
        <x:v>9.05</x:v>
      </x:c>
      <x:c r="B9052" t="n">
        <x:v>1790599608</x:v>
      </x:c>
      <x:c r="C9052" t="n">
        <x:v>11.337834358215332</x:v>
      </x:c>
      <x:c r="D9052" t="n">
        <x:v>4.260127067565918</x:v>
      </x:c>
      <x:c r="E9052" t="n">
        <x:v>-86.87667846679688</x:v>
      </x:c>
      <x:c r="F9052" t="n">
        <x:v>-24.811874389648438</x:v>
      </x:c>
      <x:c r="G9052" t="n">
        <x:v>-5.524350166320801</x:v>
      </x:c>
      <x:c r="H9052" t="n">
        <x:v>-18.059534072875977</x:v>
      </x:c>
      <x:c r="I9052" t="n">
        <x:v>9.086653709411621</x:v>
      </x:c>
      <x:c r="J9052" t="n">
        <x:v>-42.601497650146484</x:v>
      </x:c>
      <x:c r="K9052" t="n">
        <x:v>63.162742614746094</x:v>
      </x:c>
      <x:c r="L9052" t="n">
        <x:v>-73.11299896240234</x:v>
      </x:c>
      <x:c r="M9052" t="n">
        <x:v>-26.089216232299805</x:v>
      </x:c>
      <x:c r="N9052" t="n">
        <x:v>-96.69072723388672</x:v>
      </x:c>
      <x:c r="O9052" t="n">
        <x:v>-41.183956146240234</x:v>
      </x:c>
      <x:c r="P9052" t="n">
        <x:v>-20.091779708862305</x:v>
      </x:c>
      <x:c r="Q9052" t="n">
        <x:v>-85.28573608398438</x:v>
      </x:c>
      <x:c r="R9052" t="n">
        <x:v>-87.88072967529297</x:v>
      </x:c>
      <x:c r="S9052" t="n">
        <x:v>16.91114044189453</x:v>
      </x:c>
      <x:c r="T9052" t="n">
        <x:v>10.691827774047852</x:v>
      </x:c>
      <x:c r="U9052" t="n">
        <x:v>43.63307189941406</x:v>
      </x:c>
      <x:c r="V9052" t="n">
        <x:v>-42.90563201904297</x:v>
      </x:c>
    </x:row>
    <x:row r="9053">
      <x:c r="A9053" s="1" t="n">
        <x:v>9.051</x:v>
      </x:c>
      <x:c r="B9053" t="n">
        <x:v>1790599608</x:v>
      </x:c>
      <x:c r="C9053" t="n">
        <x:v>-39.294281005859375</x:v>
      </x:c>
      <x:c r="D9053" t="n">
        <x:v>-22.300148010253906</x:v>
      </x:c>
      <x:c r="E9053" t="n">
        <x:v>-39.62566375732422</x:v>
      </x:c>
      <x:c r="F9053" t="n">
        <x:v>-23.255033493041992</x:v>
      </x:c>
      <x:c r="G9053" t="n">
        <x:v>6.683317184448242</x:v>
      </x:c>
      <x:c r="H9053" t="n">
        <x:v>-77.37013244628906</x:v>
      </x:c>
      <x:c r="I9053" t="n">
        <x:v>46.77285385131836</x:v>
      </x:c>
      <x:c r="J9053" t="n">
        <x:v>-38.11391067504883</x:v>
      </x:c>
      <x:c r="K9053" t="n">
        <x:v>15.537585258483887</x:v>
      </x:c>
      <x:c r="L9053" t="n">
        <x:v>-25.984636306762695</x:v>
      </x:c>
      <x:c r="M9053" t="n">
        <x:v>15.643863677978516</x:v>
      </x:c>
      <x:c r="N9053" t="n">
        <x:v>-104.2560043334961</x:v>
      </x:c>
      <x:c r="O9053" t="n">
        <x:v>-39.189361572265625</x:v>
      </x:c>
      <x:c r="P9053" t="n">
        <x:v>-49.88079833984375</x:v>
      </x:c>
      <x:c r="Q9053" t="n">
        <x:v>-40.632999420166016</x:v>
      </x:c>
      <x:c r="R9053" t="n">
        <x:v>-38.17775344848633</x:v>
      </x:c>
      <x:c r="S9053" t="n">
        <x:v>-25.356924057006836</x:v>
      </x:c>
      <x:c r="T9053" t="n">
        <x:v>-23.147903442382812</x:v>
      </x:c>
      <x:c r="U9053" t="n">
        <x:v>-23.768444061279297</x:v>
      </x:c>
      <x:c r="V9053" t="n">
        <x:v>13.921737670898438</x:v>
      </x:c>
    </x:row>
    <x:row r="9054">
      <x:c r="A9054" s="1" t="n">
        <x:v>9.052</x:v>
      </x:c>
      <x:c r="B9054" t="n">
        <x:v>1790599608</x:v>
      </x:c>
      <x:c r="C9054" t="n">
        <x:v>-54.37909698486328</x:v>
      </x:c>
      <x:c r="D9054" t="n">
        <x:v>-34.517852783203125</x:v>
      </x:c>
      <x:c r="E9054" t="n">
        <x:v>-80.760498046875</x:v>
      </x:c>
      <x:c r="F9054" t="n">
        <x:v>82.67185974121094</x:v>
      </x:c>
      <x:c r="G9054" t="n">
        <x:v>5.262386798858643</x:v>
      </x:c>
      <x:c r="H9054" t="n">
        <x:v>-73.5547103881836</x:v>
      </x:c>
      <x:c r="I9054" t="n">
        <x:v>-22.232982635498047</x:v>
      </x:c>
      <x:c r="J9054" t="n">
        <x:v>2.052201986312866</x:v>
      </x:c>
      <x:c r="K9054" t="n">
        <x:v>38.790550231933594</x:v>
      </x:c>
      <x:c r="L9054" t="n">
        <x:v>-58.1463623046875</x:v>
      </x:c>
      <x:c r="M9054" t="n">
        <x:v>-35.34536361694336</x:v>
      </x:c>
      <x:c r="N9054" t="n">
        <x:v>-30.324539184570312</x:v>
      </x:c>
      <x:c r="O9054" t="n">
        <x:v>-72.55662536621094</x:v>
      </x:c>
      <x:c r="P9054" t="n">
        <x:v>76.99317932128906</x:v>
      </x:c>
      <x:c r="Q9054" t="n">
        <x:v>31.572093963623047</x:v>
      </x:c>
      <x:c r="R9054" t="n">
        <x:v>-70.27963256835938</x:v>
      </x:c>
      <x:c r="S9054" t="n">
        <x:v>99.56481170654297</x:v>
      </x:c>
      <x:c r="T9054" t="n">
        <x:v>-20.44373893737793</x:v>
      </x:c>
      <x:c r="U9054" t="n">
        <x:v>-25.314083099365234</x:v>
      </x:c>
      <x:c r="V9054" t="n">
        <x:v>12.066078186035156</x:v>
      </x:c>
    </x:row>
    <x:row r="9055">
      <x:c r="A9055" s="1" t="n">
        <x:v>9.053</x:v>
      </x:c>
      <x:c r="B9055" t="n">
        <x:v>1790599608</x:v>
      </x:c>
      <x:c r="C9055" t="n">
        <x:v>-7.335899829864502</x:v>
      </x:c>
      <x:c r="D9055" t="n">
        <x:v>-3.6727488040924072</x:v>
      </x:c>
      <x:c r="E9055" t="n">
        <x:v>2.0683155059814453</x:v>
      </x:c>
      <x:c r="F9055" t="n">
        <x:v>16.35790252685547</x:v>
      </x:c>
      <x:c r="G9055" t="n">
        <x:v>-85.93158721923828</x:v>
      </x:c>
      <x:c r="H9055" t="n">
        <x:v>-65.5111312866211</x:v>
      </x:c>
      <x:c r="I9055" t="n">
        <x:v>-9.997275352478027</x:v>
      </x:c>
      <x:c r="J9055" t="n">
        <x:v>-14.236930847167969</x:v>
      </x:c>
      <x:c r="K9055" t="n">
        <x:v>-21.26685905456543</x:v>
      </x:c>
      <x:c r="L9055" t="n">
        <x:v>-2.6134610176086426</x:v>
      </x:c>
      <x:c r="M9055" t="n">
        <x:v>-72.3801040649414</x:v>
      </x:c>
      <x:c r="N9055" t="n">
        <x:v>-38.17197036743164</x:v>
      </x:c>
      <x:c r="O9055" t="n">
        <x:v>11.720796585083008</x:v>
      </x:c>
      <x:c r="P9055" t="n">
        <x:v>-6.243083477020264</x:v>
      </x:c>
      <x:c r="Q9055" t="n">
        <x:v>46.430824279785156</x:v>
      </x:c>
      <x:c r="R9055" t="n">
        <x:v>-35.7435302734375</x:v>
      </x:c>
      <x:c r="S9055" t="n">
        <x:v>-4.129740238189697</x:v>
      </x:c>
      <x:c r="T9055" t="n">
        <x:v>-14.806133270263672</x:v>
      </x:c>
      <x:c r="U9055" t="n">
        <x:v>22.6683406829834</x:v>
      </x:c>
      <x:c r="V9055" t="n">
        <x:v>17.36724853515625</x:v>
      </x:c>
    </x:row>
    <x:row r="9056">
      <x:c r="A9056" s="1" t="n">
        <x:v>9.054</x:v>
      </x:c>
      <x:c r="B9056" t="n">
        <x:v>1790599608</x:v>
      </x:c>
      <x:c r="C9056" t="n">
        <x:v>-69.90927124023438</x:v>
      </x:c>
      <x:c r="D9056" t="n">
        <x:v>-84.55937957763672</x:v>
      </x:c>
      <x:c r="E9056" t="n">
        <x:v>50.71269989013672</x:v>
      </x:c>
      <x:c r="F9056" t="n">
        <x:v>-38.885128021240234</x:v>
      </x:c>
      <x:c r="G9056" t="n">
        <x:v>52.43448257446289</x:v>
      </x:c>
      <x:c r="H9056" t="n">
        <x:v>-58.66069030761719</x:v>
      </x:c>
      <x:c r="I9056" t="n">
        <x:v>3.7985997200012207</x:v>
      </x:c>
      <x:c r="J9056" t="n">
        <x:v>-40.33790588378906</x:v>
      </x:c>
      <x:c r="K9056" t="n">
        <x:v>-0.5765150785446167</x:v>
      </x:c>
      <x:c r="L9056" t="n">
        <x:v>-104.78330993652344</x:v>
      </x:c>
      <x:c r="M9056" t="n">
        <x:v>37.671749114990234</x:v>
      </x:c>
      <x:c r="N9056" t="n">
        <x:v>-82.46102905273438</x:v>
      </x:c>
      <x:c r="O9056" t="n">
        <x:v>39.11282730102539</x:v>
      </x:c>
      <x:c r="P9056" t="n">
        <x:v>-134.4370880126953</x:v>
      </x:c>
      <x:c r="Q9056" t="n">
        <x:v>-42.755531311035156</x:v>
      </x:c>
      <x:c r="R9056" t="n">
        <x:v>-181.459716796875</x:v>
      </x:c>
      <x:c r="S9056" t="n">
        <x:v>-82.75324249267578</x:v>
      </x:c>
      <x:c r="T9056" t="n">
        <x:v>-58.12302017211914</x:v>
      </x:c>
      <x:c r="U9056" t="n">
        <x:v>-12.603449821472168</x:v>
      </x:c>
      <x:c r="V9056" t="n">
        <x:v>4.947345733642578</x:v>
      </x:c>
    </x:row>
    <x:row r="9057">
      <x:c r="A9057" s="1" t="n">
        <x:v>9.055</x:v>
      </x:c>
      <x:c r="B9057" t="n">
        <x:v>1790599608</x:v>
      </x:c>
      <x:c r="C9057" t="n">
        <x:v>-15.08227825164795</x:v>
      </x:c>
      <x:c r="D9057" t="n">
        <x:v>49.98796844482422</x:v>
      </x:c>
      <x:c r="E9057" t="n">
        <x:v>8.978642463684082</x:v>
      </x:c>
      <x:c r="F9057" t="n">
        <x:v>17.4097957611084</x:v>
      </x:c>
      <x:c r="G9057" t="n">
        <x:v>-1.3795807361602783</x:v>
      </x:c>
      <x:c r="H9057" t="n">
        <x:v>27.650033950805664</x:v>
      </x:c>
      <x:c r="I9057" t="n">
        <x:v>-30.343435287475586</x:v>
      </x:c>
      <x:c r="J9057" t="n">
        <x:v>19.145488739013672</x:v>
      </x:c>
      <x:c r="K9057" t="n">
        <x:v>53.14862060546875</x:v>
      </x:c>
      <x:c r="L9057" t="n">
        <x:v>-34.7357177734375</x:v>
      </x:c>
      <x:c r="M9057" t="n">
        <x:v>18.54618263244629</x:v>
      </x:c>
      <x:c r="N9057" t="n">
        <x:v>-48.77173614501953</x:v>
      </x:c>
      <x:c r="O9057" t="n">
        <x:v>4.12443208694458</x:v>
      </x:c>
      <x:c r="P9057" t="n">
        <x:v>45.63418960571289</x:v>
      </x:c>
      <x:c r="Q9057" t="n">
        <x:v>-37.86845016479492</x:v>
      </x:c>
      <x:c r="R9057" t="n">
        <x:v>20.718427658081055</x:v>
      </x:c>
      <x:c r="S9057" t="n">
        <x:v>-51.44225311279297</x:v>
      </x:c>
      <x:c r="T9057" t="n">
        <x:v>-4.033395767211914</x:v>
      </x:c>
      <x:c r="U9057" t="n">
        <x:v>34.82258224487305</x:v>
      </x:c>
      <x:c r="V9057" t="n">
        <x:v>-11.090989112854004</x:v>
      </x:c>
    </x:row>
    <x:row r="9058">
      <x:c r="A9058" s="1" t="n">
        <x:v>9.056</x:v>
      </x:c>
      <x:c r="B9058" t="n">
        <x:v>1790599608</x:v>
      </x:c>
      <x:c r="C9058" t="n">
        <x:v>-88.9966812133789</x:v>
      </x:c>
      <x:c r="D9058" t="n">
        <x:v>-40.005435943603516</x:v>
      </x:c>
      <x:c r="E9058" t="n">
        <x:v>6.655107498168945</x:v>
      </x:c>
      <x:c r="F9058" t="n">
        <x:v>-89.39997863769531</x:v>
      </x:c>
      <x:c r="G9058" t="n">
        <x:v>-39.9674186706543</x:v>
      </x:c>
      <x:c r="H9058" t="n">
        <x:v>-66.29507446289062</x:v>
      </x:c>
      <x:c r="I9058" t="n">
        <x:v>-31.43985939025879</x:v>
      </x:c>
      <x:c r="J9058" t="n">
        <x:v>-27.005756378173828</x:v>
      </x:c>
      <x:c r="K9058" t="n">
        <x:v>-96.82714080810547</x:v>
      </x:c>
      <x:c r="L9058" t="n">
        <x:v>-101.1360855102539</x:v>
      </x:c>
      <x:c r="M9058" t="n">
        <x:v>-89.51588439941406</x:v>
      </x:c>
      <x:c r="N9058" t="n">
        <x:v>25.94233512878418</x:v>
      </x:c>
      <x:c r="O9058" t="n">
        <x:v>-38.27312469482422</x:v>
      </x:c>
      <x:c r="P9058" t="n">
        <x:v>32.43730545043945</x:v>
      </x:c>
      <x:c r="Q9058" t="n">
        <x:v>25.38944435119629</x:v>
      </x:c>
      <x:c r="R9058" t="n">
        <x:v>-25.940216064453125</x:v>
      </x:c>
      <x:c r="S9058" t="n">
        <x:v>-37.530723571777344</x:v>
      </x:c>
      <x:c r="T9058" t="n">
        <x:v>-90.1387939453125</x:v>
      </x:c>
      <x:c r="U9058" t="n">
        <x:v>-48.2485466003418</x:v>
      </x:c>
      <x:c r="V9058" t="n">
        <x:v>-14.620987892150879</x:v>
      </x:c>
    </x:row>
    <x:row r="9059">
      <x:c r="A9059" s="1" t="n">
        <x:v>9.057</x:v>
      </x:c>
      <x:c r="B9059" t="n">
        <x:v>1790599608</x:v>
      </x:c>
      <x:c r="C9059" t="n">
        <x:v>-6.380119800567627</x:v>
      </x:c>
      <x:c r="D9059" t="n">
        <x:v>-43.8757209777832</x:v>
      </x:c>
      <x:c r="E9059" t="n">
        <x:v>-47.75230026245117</x:v>
      </x:c>
      <x:c r="F9059" t="n">
        <x:v>-64.02599334716797</x:v>
      </x:c>
      <x:c r="G9059" t="n">
        <x:v>-38.78980255126953</x:v>
      </x:c>
      <x:c r="H9059" t="n">
        <x:v>58.53478240966797</x:v>
      </x:c>
      <x:c r="I9059" t="n">
        <x:v>-165.40792846679688</x:v>
      </x:c>
      <x:c r="J9059" t="n">
        <x:v>14.171773910522461</x:v>
      </x:c>
      <x:c r="K9059" t="n">
        <x:v>-75.21692657470703</x:v>
      </x:c>
      <x:c r="L9059" t="n">
        <x:v>23.4285945892334</x:v>
      </x:c>
      <x:c r="M9059" t="n">
        <x:v>-57.107177734375</x:v>
      </x:c>
      <x:c r="N9059" t="n">
        <x:v>-3.3420355319976807</x:v>
      </x:c>
      <x:c r="O9059" t="n">
        <x:v>-153.7410430908203</x:v>
      </x:c>
      <x:c r="P9059" t="n">
        <x:v>75.86775207519531</x:v>
      </x:c>
      <x:c r="Q9059" t="n">
        <x:v>-64.75731658935547</x:v>
      </x:c>
      <x:c r="R9059" t="n">
        <x:v>-2.825380325317383</x:v>
      </x:c>
      <x:c r="S9059" t="n">
        <x:v>-7.937527656555176</x:v>
      </x:c>
      <x:c r="T9059" t="n">
        <x:v>-26.997222900390625</x:v>
      </x:c>
      <x:c r="U9059" t="n">
        <x:v>10.050620079040527</x:v>
      </x:c>
      <x:c r="V9059" t="n">
        <x:v>32.349849700927734</x:v>
      </x:c>
    </x:row>
    <x:row r="9060">
      <x:c r="A9060" s="1" t="n">
        <x:v>9.058</x:v>
      </x:c>
      <x:c r="B9060" t="n">
        <x:v>1790599608</x:v>
      </x:c>
      <x:c r="C9060" t="n">
        <x:v>-14.091115951538086</x:v>
      </x:c>
      <x:c r="D9060" t="n">
        <x:v>-31.817665100097656</x:v>
      </x:c>
      <x:c r="E9060" t="n">
        <x:v>28.68666648864746</x:v>
      </x:c>
      <x:c r="F9060" t="n">
        <x:v>-96.86075592041016</x:v>
      </x:c>
      <x:c r="G9060" t="n">
        <x:v>25.905982971191406</x:v>
      </x:c>
      <x:c r="H9060" t="n">
        <x:v>-16.524131774902344</x:v>
      </x:c>
      <x:c r="I9060" t="n">
        <x:v>21.36113739013672</x:v>
      </x:c>
      <x:c r="J9060" t="n">
        <x:v>-36.950679779052734</x:v>
      </x:c>
      <x:c r="K9060" t="n">
        <x:v>66.45609283447266</x:v>
      </x:c>
      <x:c r="L9060" t="n">
        <x:v>-78.02731323242188</x:v>
      </x:c>
      <x:c r="M9060" t="n">
        <x:v>19.747846603393555</x:v>
      </x:c>
      <x:c r="N9060" t="n">
        <x:v>-68.19313049316406</x:v>
      </x:c>
      <x:c r="O9060" t="n">
        <x:v>39.04856491088867</x:v>
      </x:c>
      <x:c r="P9060" t="n">
        <x:v>-8.230753898620605</x:v>
      </x:c>
      <x:c r="Q9060" t="n">
        <x:v>91.84349822998047</x:v>
      </x:c>
      <x:c r="R9060" t="n">
        <x:v>-122.1707534790039</x:v>
      </x:c>
      <x:c r="S9060" t="n">
        <x:v>14.49663257598877</x:v>
      </x:c>
      <x:c r="T9060" t="n">
        <x:v>107.6147232055664</x:v>
      </x:c>
      <x:c r="U9060" t="n">
        <x:v>-75.52730560302734</x:v>
      </x:c>
      <x:c r="V9060" t="n">
        <x:v>-13.835945129394531</x:v>
      </x:c>
    </x:row>
    <x:row r="9061">
      <x:c r="A9061" s="1" t="n">
        <x:v>9.059</x:v>
      </x:c>
      <x:c r="B9061" t="n">
        <x:v>1790599608</x:v>
      </x:c>
      <x:c r="C9061" t="n">
        <x:v>14.03863525390625</x:v>
      </x:c>
      <x:c r="D9061" t="n">
        <x:v>-19.15745735168457</x:v>
      </x:c>
      <x:c r="E9061" t="n">
        <x:v>-80.2461166381836</x:v>
      </x:c>
      <x:c r="F9061" t="n">
        <x:v>2.980699300765991</x:v>
      </x:c>
      <x:c r="G9061" t="n">
        <x:v>74.35721588134766</x:v>
      </x:c>
      <x:c r="H9061" t="n">
        <x:v>-77.33814239501953</x:v>
      </x:c>
      <x:c r="I9061" t="n">
        <x:v>-6.885791301727295</x:v>
      </x:c>
      <x:c r="J9061" t="n">
        <x:v>7.845921516418457</x:v>
      </x:c>
      <x:c r="K9061" t="n">
        <x:v>16.10694694519043</x:v>
      </x:c>
      <x:c r="L9061" t="n">
        <x:v>-19.038225173950195</x:v>
      </x:c>
      <x:c r="M9061" t="n">
        <x:v>-36.685787200927734</x:v>
      </x:c>
      <x:c r="N9061" t="n">
        <x:v>50.003597259521484</x:v>
      </x:c>
      <x:c r="O9061" t="n">
        <x:v>-51.274871826171875</x:v>
      </x:c>
      <x:c r="P9061" t="n">
        <x:v>-31.987415313720703</x:v>
      </x:c>
      <x:c r="Q9061" t="n">
        <x:v>34.308441162109375</x:v>
      </x:c>
      <x:c r="R9061" t="n">
        <x:v>-27.40421485900879</x:v>
      </x:c>
      <x:c r="S9061" t="n">
        <x:v>14.752799034118652</x:v>
      </x:c>
      <x:c r="T9061" t="n">
        <x:v>-2.6040987968444824</x:v>
      </x:c>
      <x:c r="U9061" t="n">
        <x:v>-7.109978675842285</x:v>
      </x:c>
      <x:c r="V9061" t="n">
        <x:v>47.30196762084961</x:v>
      </x:c>
    </x:row>
    <x:row r="9062">
      <x:c r="A9062" s="1" t="n">
        <x:v>9.06</x:v>
      </x:c>
      <x:c r="B9062" t="n">
        <x:v>1790599608</x:v>
      </x:c>
      <x:c r="C9062" t="n">
        <x:v>44.988609313964844</x:v>
      </x:c>
      <x:c r="D9062" t="n">
        <x:v>-65.14253234863281</x:v>
      </x:c>
      <x:c r="E9062" t="n">
        <x:v>52.97560501098633</x:v>
      </x:c>
      <x:c r="F9062" t="n">
        <x:v>-34.11444854736328</x:v>
      </x:c>
      <x:c r="G9062" t="n">
        <x:v>97.30931091308594</x:v>
      </x:c>
      <x:c r="H9062" t="n">
        <x:v>-1.5697187185287476</x:v>
      </x:c>
      <x:c r="I9062" t="n">
        <x:v>33.177696228027344</x:v>
      </x:c>
      <x:c r="J9062" t="n">
        <x:v>-33.77517318725586</x:v>
      </x:c>
      <x:c r="K9062" t="n">
        <x:v>13.147942543029785</x:v>
      </x:c>
      <x:c r="L9062" t="n">
        <x:v>-88.83194732666016</x:v>
      </x:c>
      <x:c r="M9062" t="n">
        <x:v>121.73614501953125</x:v>
      </x:c>
      <x:c r="N9062" t="n">
        <x:v>-35.92441940307617</x:v>
      </x:c>
      <x:c r="O9062" t="n">
        <x:v>11.927364349365234</x:v>
      </x:c>
      <x:c r="P9062" t="n">
        <x:v>-24.73334503173828</x:v>
      </x:c>
      <x:c r="Q9062" t="n">
        <x:v>91.49501037597656</x:v>
      </x:c>
      <x:c r="R9062" t="n">
        <x:v>-24.243741989135742</x:v>
      </x:c>
      <x:c r="S9062" t="n">
        <x:v>-54.7979736328125</x:v>
      </x:c>
      <x:c r="T9062" t="n">
        <x:v>43.51511764526367</x:v>
      </x:c>
      <x:c r="U9062" t="n">
        <x:v>-30.78506851196289</x:v>
      </x:c>
      <x:c r="V9062" t="n">
        <x:v>-5.455458164215088</x:v>
      </x:c>
    </x:row>
    <x:row r="9063">
      <x:c r="A9063" s="1" t="n">
        <x:v>9.061</x:v>
      </x:c>
      <x:c r="B9063" t="n">
        <x:v>1790599608</x:v>
      </x:c>
      <x:c r="C9063" t="n">
        <x:v>47.745635986328125</x:v>
      </x:c>
      <x:c r="D9063" t="n">
        <x:v>-6.95654296875</x:v>
      </x:c>
      <x:c r="E9063" t="n">
        <x:v>7.619168281555176</x:v>
      </x:c>
      <x:c r="F9063" t="n">
        <x:v>-7.93464994430542</x:v>
      </x:c>
      <x:c r="G9063" t="n">
        <x:v>44.729496002197266</x:v>
      </x:c>
      <x:c r="H9063" t="n">
        <x:v>-21.928665161132812</x:v>
      </x:c>
      <x:c r="I9063" t="n">
        <x:v>68.98383331298828</x:v>
      </x:c>
      <x:c r="J9063" t="n">
        <x:v>-40.09735870361328</x:v>
      </x:c>
      <x:c r="K9063" t="n">
        <x:v>35.231781005859375</x:v>
      </x:c>
      <x:c r="L9063" t="n">
        <x:v>-104.6160659790039</x:v>
      </x:c>
      <x:c r="M9063" t="n">
        <x:v>34.51792526245117</x:v>
      </x:c>
      <x:c r="N9063" t="n">
        <x:v>-51.243595123291016</x:v>
      </x:c>
      <x:c r="O9063" t="n">
        <x:v>33.656612396240234</x:v>
      </x:c>
      <x:c r="P9063" t="n">
        <x:v>0.4741846024990082</x:v>
      </x:c>
      <x:c r="Q9063" t="n">
        <x:v>11.864500045776367</x:v>
      </x:c>
      <x:c r="R9063" t="n">
        <x:v>-7.723745346069336</x:v>
      </x:c>
      <x:c r="S9063" t="n">
        <x:v>-56.57433319091797</x:v>
      </x:c>
      <x:c r="T9063" t="n">
        <x:v>-40.89828872680664</x:v>
      </x:c>
      <x:c r="U9063" t="n">
        <x:v>56.153099060058594</x:v>
      </x:c>
      <x:c r="V9063" t="n">
        <x:v>50.04953384399414</x:v>
      </x:c>
    </x:row>
    <x:row r="9064">
      <x:c r="A9064" s="1" t="n">
        <x:v>9.062</x:v>
      </x:c>
      <x:c r="B9064" t="n">
        <x:v>1790599608</x:v>
      </x:c>
      <x:c r="C9064" t="n">
        <x:v>-7.40522575378418</x:v>
      </x:c>
      <x:c r="D9064" t="n">
        <x:v>-73.24049377441406</x:v>
      </x:c>
      <x:c r="E9064" t="n">
        <x:v>-72.68521118164062</x:v>
      </x:c>
      <x:c r="F9064" t="n">
        <x:v>10.567760467529297</x:v>
      </x:c>
      <x:c r="G9064" t="n">
        <x:v>25.244674682617188</x:v>
      </x:c>
      <x:c r="H9064" t="n">
        <x:v>-8.586071968078613</x:v>
      </x:c>
      <x:c r="I9064" t="n">
        <x:v>5.1909990310668945</x:v>
      </x:c>
      <x:c r="J9064" t="n">
        <x:v>-48.51830291748047</x:v>
      </x:c>
      <x:c r="K9064" t="n">
        <x:v>-10.284998893737793</x:v>
      </x:c>
      <x:c r="L9064" t="n">
        <x:v>4.1881103515625</x:v>
      </x:c>
      <x:c r="M9064" t="n">
        <x:v>75.29759979248047</x:v>
      </x:c>
      <x:c r="N9064" t="n">
        <x:v>-21.797237396240234</x:v>
      </x:c>
      <x:c r="O9064" t="n">
        <x:v>45.134178161621094</x:v>
      </x:c>
      <x:c r="P9064" t="n">
        <x:v>-27.501405715942383</x:v>
      </x:c>
      <x:c r="Q9064" t="n">
        <x:v>-19.053245544433594</x:v>
      </x:c>
      <x:c r="R9064" t="n">
        <x:v>-2.1996965408325195</x:v>
      </x:c>
      <x:c r="S9064" t="n">
        <x:v>-22.65711212158203</x:v>
      </x:c>
      <x:c r="T9064" t="n">
        <x:v>1.6907833814620972</x:v>
      </x:c>
      <x:c r="U9064" t="n">
        <x:v>-74.60707092285156</x:v>
      </x:c>
      <x:c r="V9064" t="n">
        <x:v>-94.61875915527344</x:v>
      </x:c>
    </x:row>
    <x:row r="9065">
      <x:c r="A9065" s="1" t="n">
        <x:v>9.063</x:v>
      </x:c>
      <x:c r="B9065" t="n">
        <x:v>1790599608</x:v>
      </x:c>
      <x:c r="C9065" t="n">
        <x:v>2.5705630779266357</x:v>
      </x:c>
      <x:c r="D9065" t="n">
        <x:v>13.00645923614502</x:v>
      </x:c>
      <x:c r="E9065" t="n">
        <x:v>-60.4549560546875</x:v>
      </x:c>
      <x:c r="F9065" t="n">
        <x:v>41.104183197021484</x:v>
      </x:c>
      <x:c r="G9065" t="n">
        <x:v>47.58556365966797</x:v>
      </x:c>
      <x:c r="H9065" t="n">
        <x:v>19.241939544677734</x:v>
      </x:c>
      <x:c r="I9065" t="n">
        <x:v>-71.37191772460938</x:v>
      </x:c>
      <x:c r="J9065" t="n">
        <x:v>-14.940895080566406</x:v>
      </x:c>
      <x:c r="K9065" t="n">
        <x:v>-23.51799774169922</x:v>
      </x:c>
      <x:c r="L9065" t="n">
        <x:v>26.593891143798828</x:v>
      </x:c>
      <x:c r="M9065" t="n">
        <x:v>-25.961505889892578</x:v>
      </x:c>
      <x:c r="N9065" t="n">
        <x:v>66.04667663574219</x:v>
      </x:c>
      <x:c r="O9065" t="n">
        <x:v>-41.27351760864258</x:v>
      </x:c>
      <x:c r="P9065" t="n">
        <x:v>39.534786224365234</x:v>
      </x:c>
      <x:c r="Q9065" t="n">
        <x:v>-70.8834457397461</x:v>
      </x:c>
      <x:c r="R9065" t="n">
        <x:v>-3.7221760749816895</x:v>
      </x:c>
      <x:c r="S9065" t="n">
        <x:v>14.969879150390625</x:v>
      </x:c>
      <x:c r="T9065" t="n">
        <x:v>-18.37912368774414</x:v>
      </x:c>
      <x:c r="U9065" t="n">
        <x:v>99.80183410644531</x:v>
      </x:c>
      <x:c r="V9065" t="n">
        <x:v>-36.871768951416016</x:v>
      </x:c>
    </x:row>
    <x:row r="9066">
      <x:c r="A9066" s="1" t="n">
        <x:v>9.064</x:v>
      </x:c>
      <x:c r="B9066" t="n">
        <x:v>1790599608</x:v>
      </x:c>
      <x:c r="C9066" t="n">
        <x:v>24.279348373413086</x:v>
      </x:c>
      <x:c r="D9066" t="n">
        <x:v>34.70756149291992</x:v>
      </x:c>
      <x:c r="E9066" t="n">
        <x:v>83.2606201171875</x:v>
      </x:c>
      <x:c r="F9066" t="n">
        <x:v>15.868903160095215</x:v>
      </x:c>
      <x:c r="G9066" t="n">
        <x:v>-30.861915588378906</x:v>
      </x:c>
      <x:c r="H9066" t="n">
        <x:v>-12.769365310668945</x:v>
      </x:c>
      <x:c r="I9066" t="n">
        <x:v>24.670377731323242</x:v>
      </x:c>
      <x:c r="J9066" t="n">
        <x:v>-88.83848571777344</x:v>
      </x:c>
      <x:c r="K9066" t="n">
        <x:v>69.80540466308594</x:v>
      </x:c>
      <x:c r="L9066" t="n">
        <x:v>15.5853853225708</x:v>
      </x:c>
      <x:c r="M9066" t="n">
        <x:v>-33.51838684082031</x:v>
      </x:c>
      <x:c r="N9066" t="n">
        <x:v>34.75627136230469</x:v>
      </x:c>
      <x:c r="O9066" t="n">
        <x:v>8.107428550720215</x:v>
      </x:c>
      <x:c r="P9066" t="n">
        <x:v>40.96049118041992</x:v>
      </x:c>
      <x:c r="Q9066" t="n">
        <x:v>77.79202270507812</x:v>
      </x:c>
      <x:c r="R9066" t="n">
        <x:v>-58.74626159667969</x:v>
      </x:c>
      <x:c r="S9066" t="n">
        <x:v>8.242451667785645</x:v>
      </x:c>
      <x:c r="T9066" t="n">
        <x:v>12.313148498535156</x:v>
      </x:c>
      <x:c r="U9066" t="n">
        <x:v>84.25431060791016</x:v>
      </x:c>
      <x:c r="V9066" t="n">
        <x:v>-20.01845932006836</x:v>
      </x:c>
    </x:row>
    <x:row r="9067">
      <x:c r="A9067" s="1" t="n">
        <x:v>9.065</x:v>
      </x:c>
      <x:c r="B9067" t="n">
        <x:v>1790599608</x:v>
      </x:c>
      <x:c r="C9067" t="n">
        <x:v>-26.393310546875</x:v>
      </x:c>
      <x:c r="D9067" t="n">
        <x:v>12.817279815673828</x:v>
      </x:c>
      <x:c r="E9067" t="n">
        <x:v>48.35589599609375</x:v>
      </x:c>
      <x:c r="F9067" t="n">
        <x:v>-67.96626281738281</x:v>
      </x:c>
      <x:c r="G9067" t="n">
        <x:v>4.487735271453857</x:v>
      </x:c>
      <x:c r="H9067" t="n">
        <x:v>25.53241729736328</x:v>
      </x:c>
      <x:c r="I9067" t="n">
        <x:v>-34.16761016845703</x:v>
      </x:c>
      <x:c r="J9067" t="n">
        <x:v>40.21025085449219</x:v>
      </x:c>
      <x:c r="K9067" t="n">
        <x:v>-29.545223236083984</x:v>
      </x:c>
      <x:c r="L9067" t="n">
        <x:v>96.50446319580078</x:v>
      </x:c>
      <x:c r="M9067" t="n">
        <x:v>-41.12904357910156</x:v>
      </x:c>
      <x:c r="N9067" t="n">
        <x:v>16.616268157958984</x:v>
      </x:c>
      <x:c r="O9067" t="n">
        <x:v>14.76262378692627</x:v>
      </x:c>
      <x:c r="P9067" t="n">
        <x:v>-14.086417198181152</x:v>
      </x:c>
      <x:c r="Q9067" t="n">
        <x:v>39.23639678955078</x:v>
      </x:c>
      <x:c r="R9067" t="n">
        <x:v>-26.69162940979004</x:v>
      </x:c>
      <x:c r="S9067" t="n">
        <x:v>87.1119155883789</x:v>
      </x:c>
      <x:c r="T9067" t="n">
        <x:v>33.14881896972656</x:v>
      </x:c>
      <x:c r="U9067" t="n">
        <x:v>44.18325424194336</x:v>
      </x:c>
      <x:c r="V9067" t="n">
        <x:v>61.63613510131836</x:v>
      </x:c>
    </x:row>
    <x:row r="9068">
      <x:c r="A9068" s="1" t="n">
        <x:v>9.066</x:v>
      </x:c>
      <x:c r="B9068" t="n">
        <x:v>1790599608</x:v>
      </x:c>
      <x:c r="C9068" t="n">
        <x:v>117.32777404785156</x:v>
      </x:c>
      <x:c r="D9068" t="n">
        <x:v>74.32781982421875</x:v>
      </x:c>
      <x:c r="E9068" t="n">
        <x:v>51.29246520996094</x:v>
      </x:c>
      <x:c r="F9068" t="n">
        <x:v>73.83992767333984</x:v>
      </x:c>
      <x:c r="G9068" t="n">
        <x:v>66.31005859375</x:v>
      </x:c>
      <x:c r="H9068" t="n">
        <x:v>-18.929044723510742</x:v>
      </x:c>
      <x:c r="I9068" t="n">
        <x:v>79.17875671386719</x:v>
      </x:c>
      <x:c r="J9068" t="n">
        <x:v>35.074310302734375</x:v>
      </x:c>
      <x:c r="K9068" t="n">
        <x:v>95.67106628417969</x:v>
      </x:c>
      <x:c r="L9068" t="n">
        <x:v>42.72031784057617</x:v>
      </x:c>
      <x:c r="M9068" t="n">
        <x:v>58.64810562133789</x:v>
      </x:c>
      <x:c r="N9068" t="n">
        <x:v>73.90514373779297</x:v>
      </x:c>
      <x:c r="O9068" t="n">
        <x:v>78.594970703125</x:v>
      </x:c>
      <x:c r="P9068" t="n">
        <x:v>93.5408706665039</x:v>
      </x:c>
      <x:c r="Q9068" t="n">
        <x:v>37.8685417175293</x:v>
      </x:c>
      <x:c r="R9068" t="n">
        <x:v>84.98289489746094</x:v>
      </x:c>
      <x:c r="S9068" t="n">
        <x:v>96.68353271484375</x:v>
      </x:c>
      <x:c r="T9068" t="n">
        <x:v>94.12357330322266</x:v>
      </x:c>
      <x:c r="U9068" t="n">
        <x:v>22.737823486328125</x:v>
      </x:c>
      <x:c r="V9068" t="n">
        <x:v>51.02677536010742</x:v>
      </x:c>
    </x:row>
    <x:row r="9069">
      <x:c r="A9069" s="1" t="n">
        <x:v>9.067</x:v>
      </x:c>
      <x:c r="B9069" t="n">
        <x:v>1790599608</x:v>
      </x:c>
      <x:c r="C9069" t="n">
        <x:v>-101.64738464355469</x:v>
      </x:c>
      <x:c r="D9069" t="n">
        <x:v>-71.9351806640625</x:v>
      </x:c>
      <x:c r="E9069" t="n">
        <x:v>-108.16063690185547</x:v>
      </x:c>
      <x:c r="F9069" t="n">
        <x:v>-8.447168350219727</x:v>
      </x:c>
      <x:c r="G9069" t="n">
        <x:v>-83.53812408447266</x:v>
      </x:c>
      <x:c r="H9069" t="n">
        <x:v>30.510866165161133</x:v>
      </x:c>
      <x:c r="I9069" t="n">
        <x:v>5.4089813232421875</x:v>
      </x:c>
      <x:c r="J9069" t="n">
        <x:v>63.6242561340332</x:v>
      </x:c>
      <x:c r="K9069" t="n">
        <x:v>-99.3582763671875</x:v>
      </x:c>
      <x:c r="L9069" t="n">
        <x:v>69.16228485107422</x:v>
      </x:c>
      <x:c r="M9069" t="n">
        <x:v>-75.04617309570312</x:v>
      </x:c>
      <x:c r="N9069" t="n">
        <x:v>-25.70074462890625</x:v>
      </x:c>
      <x:c r="O9069" t="n">
        <x:v>22.078266143798828</x:v>
      </x:c>
      <x:c r="P9069" t="n">
        <x:v>93.36692810058594</x:v>
      </x:c>
      <x:c r="Q9069" t="n">
        <x:v>10.414789199829102</x:v>
      </x:c>
      <x:c r="R9069" t="n">
        <x:v>78.57396697998047</x:v>
      </x:c>
      <x:c r="S9069" t="n">
        <x:v>19.244264602661133</x:v>
      </x:c>
      <x:c r="T9069" t="n">
        <x:v>-29.617630004882812</x:v>
      </x:c>
      <x:c r="U9069" t="n">
        <x:v>52.418235778808594</x:v>
      </x:c>
      <x:c r="V9069" t="n">
        <x:v>-60.05908203125</x:v>
      </x:c>
    </x:row>
    <x:row r="9070">
      <x:c r="A9070" s="1" t="n">
        <x:v>9.068</x:v>
      </x:c>
      <x:c r="B9070" t="n">
        <x:v>1790599608</x:v>
      </x:c>
      <x:c r="C9070" t="n">
        <x:v>34.549922943115234</x:v>
      </x:c>
      <x:c r="D9070" t="n">
        <x:v>-48.18171310424805</x:v>
      </x:c>
      <x:c r="E9070" t="n">
        <x:v>58.114952087402344</x:v>
      </x:c>
      <x:c r="F9070" t="n">
        <x:v>-31.803363800048828</x:v>
      </x:c>
      <x:c r="G9070" t="n">
        <x:v>14.931434631347656</x:v>
      </x:c>
      <x:c r="H9070" t="n">
        <x:v>-60.87723159790039</x:v>
      </x:c>
      <x:c r="I9070" t="n">
        <x:v>86.26315307617188</x:v>
      </x:c>
      <x:c r="J9070" t="n">
        <x:v>-49.770076751708984</x:v>
      </x:c>
      <x:c r="K9070" t="n">
        <x:v>62.530967712402344</x:v>
      </x:c>
      <x:c r="L9070" t="n">
        <x:v>-8.41666030883789</x:v>
      </x:c>
      <x:c r="M9070" t="n">
        <x:v>33.12558364868164</x:v>
      </x:c>
      <x:c r="N9070" t="n">
        <x:v>-80.55609893798828</x:v>
      </x:c>
      <x:c r="O9070" t="n">
        <x:v>32.86912155151367</x:v>
      </x:c>
      <x:c r="P9070" t="n">
        <x:v>-35.88312911987305</x:v>
      </x:c>
      <x:c r="Q9070" t="n">
        <x:v>54.750240325927734</x:v>
      </x:c>
      <x:c r="R9070" t="n">
        <x:v>44.54176712036133</x:v>
      </x:c>
      <x:c r="S9070" t="n">
        <x:v>-9.548711776733398</x:v>
      </x:c>
      <x:c r="T9070" t="n">
        <x:v>83.80618286132812</x:v>
      </x:c>
      <x:c r="U9070" t="n">
        <x:v>27.680816650390625</x:v>
      </x:c>
      <x:c r="V9070" t="n">
        <x:v>4.620955944061279</x:v>
      </x:c>
    </x:row>
    <x:row r="9071">
      <x:c r="A9071" s="1" t="n">
        <x:v>9.069</x:v>
      </x:c>
      <x:c r="B9071" t="n">
        <x:v>1790599608</x:v>
      </x:c>
      <x:c r="C9071" t="n">
        <x:v>-53.27155303955078</x:v>
      </x:c>
      <x:c r="D9071" t="n">
        <x:v>-116.32706451416016</x:v>
      </x:c>
      <x:c r="E9071" t="n">
        <x:v>-30.498218536376953</x:v>
      </x:c>
      <x:c r="F9071" t="n">
        <x:v>-68.5275650024414</x:v>
      </x:c>
      <x:c r="G9071" t="n">
        <x:v>39.70014572143555</x:v>
      </x:c>
      <x:c r="H9071" t="n">
        <x:v>-12.494165420532227</x:v>
      </x:c>
      <x:c r="I9071" t="n">
        <x:v>-30.737741470336914</x:v>
      </x:c>
      <x:c r="J9071" t="n">
        <x:v>-121.7951889038086</x:v>
      </x:c>
      <x:c r="K9071" t="n">
        <x:v>-82.91950225830078</x:v>
      </x:c>
      <x:c r="L9071" t="n">
        <x:v>-71.42230987548828</x:v>
      </x:c>
      <x:c r="M9071" t="n">
        <x:v>-27.700611114501953</x:v>
      </x:c>
      <x:c r="N9071" t="n">
        <x:v>-112.01966857910156</x:v>
      </x:c>
      <x:c r="O9071" t="n">
        <x:v>-49.90530014038086</x:v>
      </x:c>
      <x:c r="P9071" t="n">
        <x:v>-39.82999038696289</x:v>
      </x:c>
      <x:c r="Q9071" t="n">
        <x:v>9.423991203308105</x:v>
      </x:c>
      <x:c r="R9071" t="n">
        <x:v>-68.59351348876953</x:v>
      </x:c>
      <x:c r="S9071" t="n">
        <x:v>-87.14972686767578</x:v>
      </x:c>
      <x:c r="T9071" t="n">
        <x:v>-54.780311584472656</x:v>
      </x:c>
      <x:c r="U9071" t="n">
        <x:v>-79.07376861572266</x:v>
      </x:c>
      <x:c r="V9071" t="n">
        <x:v>-73.11814880371094</x:v>
      </x:c>
    </x:row>
    <x:row r="9072">
      <x:c r="A9072" s="1" t="n">
        <x:v>9.07</x:v>
      </x:c>
      <x:c r="B9072" t="n">
        <x:v>1790599608</x:v>
      </x:c>
      <x:c r="C9072" t="n">
        <x:v>89.06402587890625</x:v>
      </x:c>
      <x:c r="D9072" t="n">
        <x:v>-13.096342086791992</x:v>
      </x:c>
      <x:c r="E9072" t="n">
        <x:v>-21.97846221923828</x:v>
      </x:c>
      <x:c r="F9072" t="n">
        <x:v>-26.559423446655273</x:v>
      </x:c>
      <x:c r="G9072" t="n">
        <x:v>-9.003082275390625</x:v>
      </x:c>
      <x:c r="H9072" t="n">
        <x:v>-30.872636795043945</x:v>
      </x:c>
      <x:c r="I9072" t="n">
        <x:v>-61.794830322265625</x:v>
      </x:c>
      <x:c r="J9072" t="n">
        <x:v>-32.8061637878418</x:v>
      </x:c>
      <x:c r="K9072" t="n">
        <x:v>17.24234390258789</x:v>
      </x:c>
      <x:c r="L9072" t="n">
        <x:v>56.310970306396484</x:v>
      </x:c>
      <x:c r="M9072" t="n">
        <x:v>30.045080184936523</x:v>
      </x:c>
      <x:c r="N9072" t="n">
        <x:v>-1.7722140550613403</x:v>
      </x:c>
      <x:c r="O9072" t="n">
        <x:v>-17.029054641723633</x:v>
      </x:c>
      <x:c r="P9072" t="n">
        <x:v>-19.299888610839844</x:v>
      </x:c>
      <x:c r="Q9072" t="n">
        <x:v>15.985868453979492</x:v>
      </x:c>
      <x:c r="R9072" t="n">
        <x:v>-34.16972351074219</x:v>
      </x:c>
      <x:c r="S9072" t="n">
        <x:v>-15.809033393859863</x:v>
      </x:c>
      <x:c r="T9072" t="n">
        <x:v>33.58100128173828</x:v>
      </x:c>
      <x:c r="U9072" t="n">
        <x:v>-34.79946517944336</x:v>
      </x:c>
      <x:c r="V9072" t="n">
        <x:v>32.41840362548828</x:v>
      </x:c>
    </x:row>
    <x:row r="9073">
      <x:c r="A9073" s="1" t="n">
        <x:v>9.071</x:v>
      </x:c>
      <x:c r="B9073" t="n">
        <x:v>1790599608</x:v>
      </x:c>
      <x:c r="C9073" t="n">
        <x:v>-81.5357894897461</x:v>
      </x:c>
      <x:c r="D9073" t="n">
        <x:v>-74.3144302368164</x:v>
      </x:c>
      <x:c r="E9073" t="n">
        <x:v>33.91796875</x:v>
      </x:c>
      <x:c r="F9073" t="n">
        <x:v>-83.9407730102539</x:v>
      </x:c>
      <x:c r="G9073" t="n">
        <x:v>-102.36479187011719</x:v>
      </x:c>
      <x:c r="H9073" t="n">
        <x:v>-152.38156127929688</x:v>
      </x:c>
      <x:c r="I9073" t="n">
        <x:v>-3.47988224029541</x:v>
      </x:c>
      <x:c r="J9073" t="n">
        <x:v>-94.7398910522461</x:v>
      </x:c>
      <x:c r="K9073" t="n">
        <x:v>-39.99577331542969</x:v>
      </x:c>
      <x:c r="L9073" t="n">
        <x:v>-76.47557067871094</x:v>
      </x:c>
      <x:c r="M9073" t="n">
        <x:v>-77.65575408935547</x:v>
      </x:c>
      <x:c r="N9073" t="n">
        <x:v>-143.32403564453125</x:v>
      </x:c>
      <x:c r="O9073" t="n">
        <x:v>-46.81673812866211</x:v>
      </x:c>
      <x:c r="P9073" t="n">
        <x:v>-96.76026916503906</x:v>
      </x:c>
      <x:c r="Q9073" t="n">
        <x:v>29.709579467773438</x:v>
      </x:c>
      <x:c r="R9073" t="n">
        <x:v>-42.86576461791992</x:v>
      </x:c>
      <x:c r="S9073" t="n">
        <x:v>-171.25048828125</x:v>
      </x:c>
      <x:c r="T9073" t="n">
        <x:v>34.66078186035156</x:v>
      </x:c>
      <x:c r="U9073" t="n">
        <x:v>-18.953920364379883</x:v>
      </x:c>
      <x:c r="V9073" t="n">
        <x:v>-22.608903884887695</x:v>
      </x:c>
    </x:row>
    <x:row r="9074">
      <x:c r="A9074" s="1" t="n">
        <x:v>9.072</x:v>
      </x:c>
      <x:c r="B9074" t="n">
        <x:v>1790599608</x:v>
      </x:c>
      <x:c r="C9074" t="n">
        <x:v>-95.57583618164062</x:v>
      </x:c>
      <x:c r="D9074" t="n">
        <x:v>127.43720245361328</x:v>
      </x:c>
      <x:c r="E9074" t="n">
        <x:v>-43.63446044921875</x:v>
      </x:c>
      <x:c r="F9074" t="n">
        <x:v>58.480342864990234</x:v>
      </x:c>
      <x:c r="G9074" t="n">
        <x:v>-30.536874771118164</x:v>
      </x:c>
      <x:c r="H9074" t="n">
        <x:v>85.59687805175781</x:v>
      </x:c>
      <x:c r="I9074" t="n">
        <x:v>-56.58164596557617</x:v>
      </x:c>
      <x:c r="J9074" t="n">
        <x:v>41.377079010009766</x:v>
      </x:c>
      <x:c r="K9074" t="n">
        <x:v>-84.27887725830078</x:v>
      </x:c>
      <x:c r="L9074" t="n">
        <x:v>61.470245361328125</x:v>
      </x:c>
      <x:c r="M9074" t="n">
        <x:v>-134.016357421875</x:v>
      </x:c>
      <x:c r="N9074" t="n">
        <x:v>76.22782135009766</x:v>
      </x:c>
      <x:c r="O9074" t="n">
        <x:v>-33.87864303588867</x:v>
      </x:c>
      <x:c r="P9074" t="n">
        <x:v>53.42096710205078</x:v>
      </x:c>
      <x:c r="Q9074" t="n">
        <x:v>-106.40495300292969</x:v>
      </x:c>
      <x:c r="R9074" t="n">
        <x:v>0.4950706958770752</x:v>
      </x:c>
      <x:c r="S9074" t="n">
        <x:v>110.56663513183594</x:v>
      </x:c>
      <x:c r="T9074" t="n">
        <x:v>-85.13104248046875</x:v>
      </x:c>
      <x:c r="U9074" t="n">
        <x:v>98.61848449707031</x:v>
      </x:c>
      <x:c r="V9074" t="n">
        <x:v>-46.84931182861328</x:v>
      </x:c>
    </x:row>
    <x:row r="9075">
      <x:c r="A9075" s="1" t="n">
        <x:v>9.073</x:v>
      </x:c>
      <x:c r="B9075" t="n">
        <x:v>1790599608</x:v>
      </x:c>
      <x:c r="C9075" t="n">
        <x:v>-135.1613311767578</x:v>
      </x:c>
      <x:c r="D9075" t="n">
        <x:v>-66.42964935302734</x:v>
      </x:c>
      <x:c r="E9075" t="n">
        <x:v>-18.46161460876465</x:v>
      </x:c>
      <x:c r="F9075" t="n">
        <x:v>-58.123748779296875</x:v>
      </x:c>
      <x:c r="G9075" t="n">
        <x:v>43.3368034362793</x:v>
      </x:c>
      <x:c r="H9075" t="n">
        <x:v>-16.876731872558594</x:v>
      </x:c>
      <x:c r="I9075" t="n">
        <x:v>-92.60577392578125</x:v>
      </x:c>
      <x:c r="J9075" t="n">
        <x:v>25.92509651184082</x:v>
      </x:c>
      <x:c r="K9075" t="n">
        <x:v>-50.20457077026367</x:v>
      </x:c>
      <x:c r="L9075" t="n">
        <x:v>-101.1289291381836</x:v>
      </x:c>
      <x:c r="M9075" t="n">
        <x:v>-14.868600845336914</x:v>
      </x:c>
      <x:c r="N9075" t="n">
        <x:v>13.104663848876953</x:v>
      </x:c>
      <x:c r="O9075" t="n">
        <x:v>-31.41455078125</x:v>
      </x:c>
      <x:c r="P9075" t="n">
        <x:v>-11.897672653198242</x:v>
      </x:c>
      <x:c r="Q9075" t="n">
        <x:v>-131.6745147705078</x:v>
      </x:c>
      <x:c r="R9075" t="n">
        <x:v>-19.542560577392578</x:v>
      </x:c>
      <x:c r="S9075" t="n">
        <x:v>-10.48237419128418</x:v>
      </x:c>
      <x:c r="T9075" t="n">
        <x:v>-19.806320190429688</x:v>
      </x:c>
      <x:c r="U9075" t="n">
        <x:v>-28.998289108276367</x:v>
      </x:c>
      <x:c r="V9075" t="n">
        <x:v>-29.966766357421875</x:v>
      </x:c>
    </x:row>
    <x:row r="9076">
      <x:c r="A9076" s="1" t="n">
        <x:v>9.074</x:v>
      </x:c>
      <x:c r="B9076" t="n">
        <x:v>1790599608</x:v>
      </x:c>
      <x:c r="C9076" t="n">
        <x:v>-37.02318572998047</x:v>
      </x:c>
      <x:c r="D9076" t="n">
        <x:v>-69.30499267578125</x:v>
      </x:c>
      <x:c r="E9076" t="n">
        <x:v>-20.4901123046875</x:v>
      </x:c>
      <x:c r="F9076" t="n">
        <x:v>14.535564422607422</x:v>
      </x:c>
      <x:c r="G9076" t="n">
        <x:v>17.891521453857422</x:v>
      </x:c>
      <x:c r="H9076" t="n">
        <x:v>-116.3972396850586</x:v>
      </x:c>
      <x:c r="I9076" t="n">
        <x:v>-7.046964168548584</x:v>
      </x:c>
      <x:c r="J9076" t="n">
        <x:v>-38.413631439208984</x:v>
      </x:c>
      <x:c r="K9076" t="n">
        <x:v>15.415038108825684</x:v>
      </x:c>
      <x:c r="L9076" t="n">
        <x:v>-31.481096267700195</x:v>
      </x:c>
      <x:c r="M9076" t="n">
        <x:v>18.582014083862305</x:v>
      </x:c>
      <x:c r="N9076" t="n">
        <x:v>-93.75959777832031</x:v>
      </x:c>
      <x:c r="O9076" t="n">
        <x:v>14.390631675720215</x:v>
      </x:c>
      <x:c r="P9076" t="n">
        <x:v>53.10616683959961</x:v>
      </x:c>
      <x:c r="Q9076" t="n">
        <x:v>-0.7529633641242981</x:v>
      </x:c>
      <x:c r="R9076" t="n">
        <x:v>-39.011600494384766</x:v>
      </x:c>
      <x:c r="S9076" t="n">
        <x:v>-64.2493667602539</x:v>
      </x:c>
      <x:c r="T9076" t="n">
        <x:v>-19.377504348754883</x:v>
      </x:c>
      <x:c r="U9076" t="n">
        <x:v>-35.246768951416016</x:v>
      </x:c>
      <x:c r="V9076" t="n">
        <x:v>-17.88804817199707</x:v>
      </x:c>
    </x:row>
    <x:row r="9077">
      <x:c r="A9077" s="1" t="n">
        <x:v>9.075</x:v>
      </x:c>
      <x:c r="B9077" t="n">
        <x:v>1790599608</x:v>
      </x:c>
      <x:c r="C9077" t="n">
        <x:v>14.235522270202637</x:v>
      </x:c>
      <x:c r="D9077" t="n">
        <x:v>-76.55548858642578</x:v>
      </x:c>
      <x:c r="E9077" t="n">
        <x:v>-24.99494171142578</x:v>
      </x:c>
      <x:c r="F9077" t="n">
        <x:v>76.6742172241211</x:v>
      </x:c>
      <x:c r="G9077" t="n">
        <x:v>27.55232810974121</x:v>
      </x:c>
      <x:c r="H9077" t="n">
        <x:v>-17.544206619262695</x:v>
      </x:c>
      <x:c r="I9077" t="n">
        <x:v>23.67924690246582</x:v>
      </x:c>
      <x:c r="J9077" t="n">
        <x:v>12.737833023071289</x:v>
      </x:c>
      <x:c r="K9077" t="n">
        <x:v>84.08418273925781</x:v>
      </x:c>
      <x:c r="L9077" t="n">
        <x:v>13.555276870727539</x:v>
      </x:c>
      <x:c r="M9077" t="n">
        <x:v>-53.44398880004883</x:v>
      </x:c>
      <x:c r="N9077" t="n">
        <x:v>29.19744110107422</x:v>
      </x:c>
      <x:c r="O9077" t="n">
        <x:v>-51.875709533691406</x:v>
      </x:c>
      <x:c r="P9077" t="n">
        <x:v>-28.6273193359375</x:v>
      </x:c>
      <x:c r="Q9077" t="n">
        <x:v>25.83009147644043</x:v>
      </x:c>
      <x:c r="R9077" t="n">
        <x:v>81.84464263916016</x:v>
      </x:c>
      <x:c r="S9077" t="n">
        <x:v>32.70901107788086</x:v>
      </x:c>
      <x:c r="T9077" t="n">
        <x:v>-18.136066436767578</x:v>
      </x:c>
      <x:c r="U9077" t="n">
        <x:v>-2.921421527862549</x:v>
      </x:c>
      <x:c r="V9077" t="n">
        <x:v>13.575450897216797</x:v>
      </x:c>
    </x:row>
    <x:row r="9078">
      <x:c r="A9078" s="1" t="n">
        <x:v>9.076</x:v>
      </x:c>
      <x:c r="B9078" t="n">
        <x:v>1790599608</x:v>
      </x:c>
      <x:c r="C9078" t="n">
        <x:v>-99.51982879638672</x:v>
      </x:c>
      <x:c r="D9078" t="n">
        <x:v>-35.52000427246094</x:v>
      </x:c>
      <x:c r="E9078" t="n">
        <x:v>-129.9420928955078</x:v>
      </x:c>
      <x:c r="F9078" t="n">
        <x:v>-10.532008171081543</x:v>
      </x:c>
      <x:c r="G9078" t="n">
        <x:v>38.90231704711914</x:v>
      </x:c>
      <x:c r="H9078" t="n">
        <x:v>-62.551246643066406</x:v>
      </x:c>
      <x:c r="I9078" t="n">
        <x:v>-43.60613250732422</x:v>
      </x:c>
      <x:c r="J9078" t="n">
        <x:v>22.129505157470703</x:v>
      </x:c>
      <x:c r="K9078" t="n">
        <x:v>-61.619285583496094</x:v>
      </x:c>
      <x:c r="L9078" t="n">
        <x:v>12.685980796813965</x:v>
      </x:c>
      <x:c r="M9078" t="n">
        <x:v>-75.13333129882812</x:v>
      </x:c>
      <x:c r="N9078" t="n">
        <x:v>29.68031883239746</x:v>
      </x:c>
      <x:c r="O9078" t="n">
        <x:v>-42.32786560058594</x:v>
      </x:c>
      <x:c r="P9078" t="n">
        <x:v>0.45243358612060547</x:v>
      </x:c>
      <x:c r="Q9078" t="n">
        <x:v>-38.71981430053711</x:v>
      </x:c>
      <x:c r="R9078" t="n">
        <x:v>-31.177318572998047</x:v>
      </x:c>
      <x:c r="S9078" t="n">
        <x:v>-2.143508195877075</x:v>
      </x:c>
      <x:c r="T9078" t="n">
        <x:v>-20.22713279724121</x:v>
      </x:c>
      <x:c r="U9078" t="n">
        <x:v>8.556010246276855</x:v>
      </x:c>
      <x:c r="V9078" t="n">
        <x:v>-2.2782435417175293</x:v>
      </x:c>
    </x:row>
    <x:row r="9079">
      <x:c r="A9079" s="1" t="n">
        <x:v>9.077</x:v>
      </x:c>
      <x:c r="B9079" t="n">
        <x:v>1790599608</x:v>
      </x:c>
      <x:c r="C9079" t="n">
        <x:v>-16.914888381958008</x:v>
      </x:c>
      <x:c r="D9079" t="n">
        <x:v>101.80750274658203</x:v>
      </x:c>
      <x:c r="E9079" t="n">
        <x:v>-49.99188995361328</x:v>
      </x:c>
      <x:c r="F9079" t="n">
        <x:v>-11.872753143310547</x:v>
      </x:c>
      <x:c r="G9079" t="n">
        <x:v>-28.462116241455078</x:v>
      </x:c>
      <x:c r="H9079" t="n">
        <x:v>-26.700489044189453</x:v>
      </x:c>
      <x:c r="I9079" t="n">
        <x:v>-19.802207946777344</x:v>
      </x:c>
      <x:c r="J9079" t="n">
        <x:v>-44.754180908203125</x:v>
      </x:c>
      <x:c r="K9079" t="n">
        <x:v>3.266399383544922</x:v>
      </x:c>
      <x:c r="L9079" t="n">
        <x:v>-25.909194946289062</x:v>
      </x:c>
      <x:c r="M9079" t="n">
        <x:v>-47.73041915893555</x:v>
      </x:c>
      <x:c r="N9079" t="n">
        <x:v>68.73284912109375</x:v>
      </x:c>
      <x:c r="O9079" t="n">
        <x:v>-78.78793334960938</x:v>
      </x:c>
      <x:c r="P9079" t="n">
        <x:v>17.029193878173828</x:v>
      </x:c>
      <x:c r="Q9079" t="n">
        <x:v>-62.8131103515625</x:v>
      </x:c>
      <x:c r="R9079" t="n">
        <x:v>26.228439331054688</x:v>
      </x:c>
      <x:c r="S9079" t="n">
        <x:v>43.81690979003906</x:v>
      </x:c>
      <x:c r="T9079" t="n">
        <x:v>-49.68147659301758</x:v>
      </x:c>
      <x:c r="U9079" t="n">
        <x:v>54.701019287109375</x:v>
      </x:c>
      <x:c r="V9079" t="n">
        <x:v>9.477435111999512</x:v>
      </x:c>
    </x:row>
    <x:row r="9080">
      <x:c r="A9080" s="1" t="n">
        <x:v>9.078</x:v>
      </x:c>
      <x:c r="B9080" t="n">
        <x:v>1790599608</x:v>
      </x:c>
      <x:c r="C9080" t="n">
        <x:v>-1.7922345399856567</x:v>
      </x:c>
      <x:c r="D9080" t="n">
        <x:v>23.7034912109375</x:v>
      </x:c>
      <x:c r="E9080" t="n">
        <x:v>-17.34746742248535</x:v>
      </x:c>
      <x:c r="F9080" t="n">
        <x:v>42.010990142822266</x:v>
      </x:c>
      <x:c r="G9080" t="n">
        <x:v>-44.88984680175781</x:v>
      </x:c>
      <x:c r="H9080" t="n">
        <x:v>47.26649475097656</x:v>
      </x:c>
      <x:c r="I9080" t="n">
        <x:v>-20.50185203552246</x:v>
      </x:c>
      <x:c r="J9080" t="n">
        <x:v>56.93510437011719</x:v>
      </x:c>
      <x:c r="K9080" t="n">
        <x:v>53.184326171875</x:v>
      </x:c>
      <x:c r="L9080" t="n">
        <x:v>70.84034729003906</x:v>
      </x:c>
      <x:c r="M9080" t="n">
        <x:v>-36.00559997558594</x:v>
      </x:c>
      <x:c r="N9080" t="n">
        <x:v>-33.99486541748047</x:v>
      </x:c>
      <x:c r="O9080" t="n">
        <x:v>-57.36470031738281</x:v>
      </x:c>
      <x:c r="P9080" t="n">
        <x:v>51.25226593017578</x:v>
      </x:c>
      <x:c r="Q9080" t="n">
        <x:v>-42.873260498046875</x:v>
      </x:c>
      <x:c r="R9080" t="n">
        <x:v>18.033723831176758</x:v>
      </x:c>
      <x:c r="S9080" t="n">
        <x:v>31.69005584716797</x:v>
      </x:c>
      <x:c r="T9080" t="n">
        <x:v>7.992789268493652</x:v>
      </x:c>
      <x:c r="U9080" t="n">
        <x:v>65.95344543457031</x:v>
      </x:c>
      <x:c r="V9080" t="n">
        <x:v>-92.7813949584961</x:v>
      </x:c>
    </x:row>
    <x:row r="9081">
      <x:c r="A9081" s="1" t="n">
        <x:v>9.079</x:v>
      </x:c>
      <x:c r="B9081" t="n">
        <x:v>1790599608</x:v>
      </x:c>
      <x:c r="C9081" t="n">
        <x:v>27.971885681152344</x:v>
      </x:c>
      <x:c r="D9081" t="n">
        <x:v>50.686214447021484</x:v>
      </x:c>
      <x:c r="E9081" t="n">
        <x:v>-50.76097106933594</x:v>
      </x:c>
      <x:c r="F9081" t="n">
        <x:v>145.0509033203125</x:v>
      </x:c>
      <x:c r="G9081" t="n">
        <x:v>-8.111196517944336</x:v>
      </x:c>
      <x:c r="H9081" t="n">
        <x:v>128.18194580078125</x:v>
      </x:c>
      <x:c r="I9081" t="n">
        <x:v>-79.841552734375</x:v>
      </x:c>
      <x:c r="J9081" t="n">
        <x:v>107.61000061035156</x:v>
      </x:c>
      <x:c r="K9081" t="n">
        <x:v>-11.090956687927246</x:v>
      </x:c>
      <x:c r="L9081" t="n">
        <x:v>119.27677917480469</x:v>
      </x:c>
      <x:c r="M9081" t="n">
        <x:v>-12.720962524414062</x:v>
      </x:c>
      <x:c r="N9081" t="n">
        <x:v>73.21876525878906</x:v>
      </x:c>
      <x:c r="O9081" t="n">
        <x:v>83.50439453125</x:v>
      </x:c>
      <x:c r="P9081" t="n">
        <x:v>136.8053436279297</x:v>
      </x:c>
      <x:c r="Q9081" t="n">
        <x:v>-59.68417739868164</x:v>
      </x:c>
      <x:c r="R9081" t="n">
        <x:v>33.014808654785156</x:v>
      </x:c>
      <x:c r="S9081" t="n">
        <x:v>75.03160095214844</x:v>
      </x:c>
      <x:c r="T9081" t="n">
        <x:v>-29.348562240600586</x:v>
      </x:c>
      <x:c r="U9081" t="n">
        <x:v>74.7711410522461</x:v>
      </x:c>
      <x:c r="V9081" t="n">
        <x:v>50.3800163269043</x:v>
      </x:c>
    </x:row>
    <x:row r="9082">
      <x:c r="A9082" s="1" t="n">
        <x:v>9.08</x:v>
      </x:c>
      <x:c r="B9082" t="n">
        <x:v>1790599608</x:v>
      </x:c>
      <x:c r="C9082" t="n">
        <x:v>-10.325551986694336</x:v>
      </x:c>
      <x:c r="D9082" t="n">
        <x:v>2.522691011428833</x:v>
      </x:c>
      <x:c r="E9082" t="n">
        <x:v>45.711669921875</x:v>
      </x:c>
      <x:c r="F9082" t="n">
        <x:v>79.56578063964844</x:v>
      </x:c>
      <x:c r="G9082" t="n">
        <x:v>-31.64116096496582</x:v>
      </x:c>
      <x:c r="H9082" t="n">
        <x:v>43.62984848022461</x:v>
      </x:c>
      <x:c r="I9082" t="n">
        <x:v>18.23480224609375</x:v>
      </x:c>
      <x:c r="J9082" t="n">
        <x:v>94.83302307128906</x:v>
      </x:c>
      <x:c r="K9082" t="n">
        <x:v>40.907108306884766</x:v>
      </x:c>
      <x:c r="L9082" t="n">
        <x:v>90.15380096435547</x:v>
      </x:c>
      <x:c r="M9082" t="n">
        <x:v>91.60663604736328</x:v>
      </x:c>
      <x:c r="N9082" t="n">
        <x:v>123.92433166503906</x:v>
      </x:c>
      <x:c r="O9082" t="n">
        <x:v>93.14541625976562</x:v>
      </x:c>
      <x:c r="P9082" t="n">
        <x:v>81.28872680664062</x:v>
      </x:c>
      <x:c r="Q9082" t="n">
        <x:v>57.594764709472656</x:v>
      </x:c>
      <x:c r="R9082" t="n">
        <x:v>78.43441772460938</x:v>
      </x:c>
      <x:c r="S9082" t="n">
        <x:v>84.03234100341797</x:v>
      </x:c>
      <x:c r="T9082" t="n">
        <x:v>15.165270805358887</x:v>
      </x:c>
      <x:c r="U9082" t="n">
        <x:v>128.32467651367188</x:v>
      </x:c>
      <x:c r="V9082" t="n">
        <x:v>-4.485845565795898</x:v>
      </x:c>
    </x:row>
    <x:row r="9083">
      <x:c r="A9083" s="1" t="n">
        <x:v>9.081</x:v>
      </x:c>
      <x:c r="B9083" t="n">
        <x:v>1790599608</x:v>
      </x:c>
      <x:c r="C9083" t="n">
        <x:v>30.1245059967041</x:v>
      </x:c>
      <x:c r="D9083" t="n">
        <x:v>61.449920654296875</x:v>
      </x:c>
      <x:c r="E9083" t="n">
        <x:v>22.15756607055664</x:v>
      </x:c>
      <x:c r="F9083" t="n">
        <x:v>26.820903778076172</x:v>
      </x:c>
      <x:c r="G9083" t="n">
        <x:v>27.560373306274414</x:v>
      </x:c>
      <x:c r="H9083" t="n">
        <x:v>32.22154235839844</x:v>
      </x:c>
      <x:c r="I9083" t="n">
        <x:v>70.66896057128906</x:v>
      </x:c>
      <x:c r="J9083" t="n">
        <x:v>5.037449836730957</x:v>
      </x:c>
      <x:c r="K9083" t="n">
        <x:v>23.116127014160156</x:v>
      </x:c>
      <x:c r="L9083" t="n">
        <x:v>-95.623046875</x:v>
      </x:c>
      <x:c r="M9083" t="n">
        <x:v>62.85053634643555</x:v>
      </x:c>
      <x:c r="N9083" t="n">
        <x:v>12.094649314880371</x:v>
      </x:c>
      <x:c r="O9083" t="n">
        <x:v>42.75224685668945</x:v>
      </x:c>
      <x:c r="P9083" t="n">
        <x:v>37.77558517456055</x:v>
      </x:c>
      <x:c r="Q9083" t="n">
        <x:v>8.206903457641602</x:v>
      </x:c>
      <x:c r="R9083" t="n">
        <x:v>42.160099029541016</x:v>
      </x:c>
      <x:c r="S9083" t="n">
        <x:v>6.282665729522705</x:v>
      </x:c>
      <x:c r="T9083" t="n">
        <x:v>-38.323883056640625</x:v>
      </x:c>
      <x:c r="U9083" t="n">
        <x:v>4.61575174331665</x:v>
      </x:c>
      <x:c r="V9083" t="n">
        <x:v>-68.40550231933594</x:v>
      </x:c>
    </x:row>
    <x:row r="9084">
      <x:c r="A9084" s="1" t="n">
        <x:v>9.082</x:v>
      </x:c>
      <x:c r="B9084" t="n">
        <x:v>1790599608</x:v>
      </x:c>
      <x:c r="C9084" t="n">
        <x:v>11.009917259216309</x:v>
      </x:c>
      <x:c r="D9084" t="n">
        <x:v>71.96842956542969</x:v>
      </x:c>
      <x:c r="E9084" t="n">
        <x:v>-11.572103500366211</x:v>
      </x:c>
      <x:c r="F9084" t="n">
        <x:v>67.2541732788086</x:v>
      </x:c>
      <x:c r="G9084" t="n">
        <x:v>-59.81132507324219</x:v>
      </x:c>
      <x:c r="H9084" t="n">
        <x:v>141.05067443847656</x:v>
      </x:c>
      <x:c r="I9084" t="n">
        <x:v>53.23960876464844</x:v>
      </x:c>
      <x:c r="J9084" t="n">
        <x:v>73.77495574951172</x:v>
      </x:c>
      <x:c r="K9084" t="n">
        <x:v>4.946326732635498</x:v>
      </x:c>
      <x:c r="L9084" t="n">
        <x:v>-8.093244552612305</x:v>
      </x:c>
      <x:c r="M9084" t="n">
        <x:v>-11.373733520507812</x:v>
      </x:c>
      <x:c r="N9084" t="n">
        <x:v>3.861008644104004</x:v>
      </x:c>
      <x:c r="O9084" t="n">
        <x:v>-69.70404815673828</x:v>
      </x:c>
      <x:c r="P9084" t="n">
        <x:v>101.89098358154297</x:v>
      </x:c>
      <x:c r="Q9084" t="n">
        <x:v>3.182138442993164</x:v>
      </x:c>
      <x:c r="R9084" t="n">
        <x:v>77.33934783935547</x:v>
      </x:c>
      <x:c r="S9084" t="n">
        <x:v>109.05276489257812</x:v>
      </x:c>
      <x:c r="T9084" t="n">
        <x:v>-35.99972915649414</x:v>
      </x:c>
      <x:c r="U9084" t="n">
        <x:v>54.95270919799805</x:v>
      </x:c>
      <x:c r="V9084" t="n">
        <x:v>1.9516897201538086</x:v>
      </x:c>
    </x:row>
    <x:row r="9085">
      <x:c r="A9085" s="1" t="n">
        <x:v>9.083</x:v>
      </x:c>
      <x:c r="B9085" t="n">
        <x:v>1790599608</x:v>
      </x:c>
      <x:c r="C9085" t="n">
        <x:v>50.04013442993164</x:v>
      </x:c>
      <x:c r="D9085" t="n">
        <x:v>16.953052520751953</x:v>
      </x:c>
      <x:c r="E9085" t="n">
        <x:v>65.83169555664062</x:v>
      </x:c>
      <x:c r="F9085" t="n">
        <x:v>-3.4240901470184326</x:v>
      </x:c>
      <x:c r="G9085" t="n">
        <x:v>76.96422576904297</x:v>
      </x:c>
      <x:c r="H9085" t="n">
        <x:v>68.45346069335938</x:v>
      </x:c>
      <x:c r="I9085" t="n">
        <x:v>141.51258850097656</x:v>
      </x:c>
      <x:c r="J9085" t="n">
        <x:v>67.37992858886719</x:v>
      </x:c>
      <x:c r="K9085" t="n">
        <x:v>32.540889739990234</x:v>
      </x:c>
      <x:c r="L9085" t="n">
        <x:v>-35.54928970336914</x:v>
      </x:c>
      <x:c r="M9085" t="n">
        <x:v>28.80086898803711</x:v>
      </x:c>
      <x:c r="N9085" t="n">
        <x:v>31.43621826171875</x:v>
      </x:c>
      <x:c r="O9085" t="n">
        <x:v>128.473388671875</x:v>
      </x:c>
      <x:c r="P9085" t="n">
        <x:v>-9.169631004333496</x:v>
      </x:c>
      <x:c r="Q9085" t="n">
        <x:v>93.2274398803711</x:v>
      </x:c>
      <x:c r="R9085" t="n">
        <x:v>11.343905448913574</x:v>
      </x:c>
      <x:c r="S9085" t="n">
        <x:v>79.933349609375</x:v>
      </x:c>
      <x:c r="T9085" t="n">
        <x:v>60.83934783935547</x:v>
      </x:c>
      <x:c r="U9085" t="n">
        <x:v>40.94926834106445</x:v>
      </x:c>
      <x:c r="V9085" t="n">
        <x:v>-46.60663986206055</x:v>
      </x:c>
    </x:row>
    <x:row r="9086">
      <x:c r="A9086" s="1" t="n">
        <x:v>9.084</x:v>
      </x:c>
      <x:c r="B9086" t="n">
        <x:v>1790599608</x:v>
      </x:c>
      <x:c r="C9086" t="n">
        <x:v>80.74952697753906</x:v>
      </x:c>
      <x:c r="D9086" t="n">
        <x:v>-29.21034049987793</x:v>
      </x:c>
      <x:c r="E9086" t="n">
        <x:v>-17.496517181396484</x:v>
      </x:c>
      <x:c r="F9086" t="n">
        <x:v>0.5627289414405823</x:v>
      </x:c>
      <x:c r="G9086" t="n">
        <x:v>21.058366775512695</x:v>
      </x:c>
      <x:c r="H9086" t="n">
        <x:v>26.856443405151367</x:v>
      </x:c>
      <x:c r="I9086" t="n">
        <x:v>-6.1300835609436035</x:v>
      </x:c>
      <x:c r="J9086" t="n">
        <x:v>17.130590438842773</x:v>
      </x:c>
      <x:c r="K9086" t="n">
        <x:v>62.73286819458008</x:v>
      </x:c>
      <x:c r="L9086" t="n">
        <x:v>48.34135818481445</x:v>
      </x:c>
      <x:c r="M9086" t="n">
        <x:v>16.398094177246094</x:v>
      </x:c>
      <x:c r="N9086" t="n">
        <x:v>16.331632614135742</x:v>
      </x:c>
      <x:c r="O9086" t="n">
        <x:v>-35.532474517822266</x:v>
      </x:c>
      <x:c r="P9086" t="n">
        <x:v>-51.782081604003906</x:v>
      </x:c>
      <x:c r="Q9086" t="n">
        <x:v>-48.38017272949219</x:v>
      </x:c>
      <x:c r="R9086" t="n">
        <x:v>63.106788635253906</x:v>
      </x:c>
      <x:c r="S9086" t="n">
        <x:v>16.277040481567383</x:v>
      </x:c>
      <x:c r="T9086" t="n">
        <x:v>53.39518737792969</x:v>
      </x:c>
      <x:c r="U9086" t="n">
        <x:v>-85.9040298461914</x:v>
      </x:c>
      <x:c r="V9086" t="n">
        <x:v>21.385883331298828</x:v>
      </x:c>
    </x:row>
    <x:row r="9087">
      <x:c r="A9087" s="1" t="n">
        <x:v>9.085</x:v>
      </x:c>
      <x:c r="B9087" t="n">
        <x:v>1790599608</x:v>
      </x:c>
      <x:c r="C9087" t="n">
        <x:v>83.74854278564453</x:v>
      </x:c>
      <x:c r="D9087" t="n">
        <x:v>-9.25574779510498</x:v>
      </x:c>
      <x:c r="E9087" t="n">
        <x:v>97.97284698486328</x:v>
      </x:c>
      <x:c r="F9087" t="n">
        <x:v>-75.22935485839844</x:v>
      </x:c>
      <x:c r="G9087" t="n">
        <x:v>31.026582717895508</x:v>
      </x:c>
      <x:c r="H9087" t="n">
        <x:v>-84.95552062988281</x:v>
      </x:c>
      <x:c r="I9087" t="n">
        <x:v>8.617928504943848</x:v>
      </x:c>
      <x:c r="J9087" t="n">
        <x:v>-48.41539764404297</x:v>
      </x:c>
      <x:c r="K9087" t="n">
        <x:v>-5.717794895172119</x:v>
      </x:c>
      <x:c r="L9087" t="n">
        <x:v>50.805870056152344</x:v>
      </x:c>
      <x:c r="M9087" t="n">
        <x:v>11.823196411132812</x:v>
      </x:c>
      <x:c r="N9087" t="n">
        <x:v>-12.561094284057617</x:v>
      </x:c>
      <x:c r="O9087" t="n">
        <x:v>59.37759780883789</x:v>
      </x:c>
      <x:c r="P9087" t="n">
        <x:v>-26.399274826049805</x:v>
      </x:c>
      <x:c r="Q9087" t="n">
        <x:v>100.56702423095703</x:v>
      </x:c>
      <x:c r="R9087" t="n">
        <x:v>14.162029266357422</x:v>
      </x:c>
      <x:c r="S9087" t="n">
        <x:v>43.881797790527344</x:v>
      </x:c>
      <x:c r="T9087" t="n">
        <x:v>21.235198974609375</x:v>
      </x:c>
      <x:c r="U9087" t="n">
        <x:v>-42.62461853027344</x:v>
      </x:c>
      <x:c r="V9087" t="n">
        <x:v>2.2447407245635986</x:v>
      </x:c>
    </x:row>
    <x:row r="9088">
      <x:c r="A9088" s="1" t="n">
        <x:v>9.086</x:v>
      </x:c>
      <x:c r="B9088" t="n">
        <x:v>1790599608</x:v>
      </x:c>
      <x:c r="C9088" t="n">
        <x:v>88.43279266357422</x:v>
      </x:c>
      <x:c r="D9088" t="n">
        <x:v>49.431800842285156</x:v>
      </x:c>
      <x:c r="E9088" t="n">
        <x:v>16.089801788330078</x:v>
      </x:c>
      <x:c r="F9088" t="n">
        <x:v>-59.053245544433594</x:v>
      </x:c>
      <x:c r="G9088" t="n">
        <x:v>49.89031982421875</x:v>
      </x:c>
      <x:c r="H9088" t="n">
        <x:v>27.743717193603516</x:v>
      </x:c>
      <x:c r="I9088" t="n">
        <x:v>12.530531883239746</x:v>
      </x:c>
      <x:c r="J9088" t="n">
        <x:v>-54.67718505859375</x:v>
      </x:c>
      <x:c r="K9088" t="n">
        <x:v>-18.314359664916992</x:v>
      </x:c>
      <x:c r="L9088" t="n">
        <x:v>62.21502685546875</x:v>
      </x:c>
      <x:c r="M9088" t="n">
        <x:v>-39.507633209228516</x:v>
      </x:c>
      <x:c r="N9088" t="n">
        <x:v>-48.12168502807617</x:v>
      </x:c>
      <x:c r="O9088" t="n">
        <x:v>132.26318359375</x:v>
      </x:c>
      <x:c r="P9088" t="n">
        <x:v>-21.976423263549805</x:v>
      </x:c>
      <x:c r="Q9088" t="n">
        <x:v>61.78630447387695</x:v>
      </x:c>
      <x:c r="R9088" t="n">
        <x:v>-16.675094604492188</x:v>
      </x:c>
      <x:c r="S9088" t="n">
        <x:v>4.762505531311035</x:v>
      </x:c>
      <x:c r="T9088" t="n">
        <x:v>1.4981415271759033</x:v>
      </x:c>
      <x:c r="U9088" t="n">
        <x:v>-19.100522994995117</x:v>
      </x:c>
      <x:c r="V9088" t="n">
        <x:v>33.29297637939453</x:v>
      </x:c>
    </x:row>
    <x:row r="9089">
      <x:c r="A9089" s="1" t="n">
        <x:v>9.087</x:v>
      </x:c>
      <x:c r="B9089" t="n">
        <x:v>1790599608</x:v>
      </x:c>
      <x:c r="C9089" t="n">
        <x:v>6.892822742462158</x:v>
      </x:c>
      <x:c r="D9089" t="n">
        <x:v>-12.757107734680176</x:v>
      </x:c>
      <x:c r="E9089" t="n">
        <x:v>9.529905319213867</x:v>
      </x:c>
      <x:c r="F9089" t="n">
        <x:v>99.57069396972656</x:v>
      </x:c>
      <x:c r="G9089" t="n">
        <x:v>9.427834510803223</x:v>
      </x:c>
      <x:c r="H9089" t="n">
        <x:v>48.93119430541992</x:v>
      </x:c>
      <x:c r="I9089" t="n">
        <x:v>3.808643102645874</x:v>
      </x:c>
      <x:c r="J9089" t="n">
        <x:v>58.25522232055664</x:v>
      </x:c>
      <x:c r="K9089" t="n">
        <x:v>-47.07373046875</x:v>
      </x:c>
      <x:c r="L9089" t="n">
        <x:v>83.33380889892578</x:v>
      </x:c>
      <x:c r="M9089" t="n">
        <x:v>4.147255897521973</x:v>
      </x:c>
      <x:c r="N9089" t="n">
        <x:v>88.65389251708984</x:v>
      </x:c>
      <x:c r="O9089" t="n">
        <x:v>-3.9000329971313477</x:v>
      </x:c>
      <x:c r="P9089" t="n">
        <x:v>38.204261779785156</x:v>
      </x:c>
      <x:c r="Q9089" t="n">
        <x:v>-60.20481491088867</x:v>
      </x:c>
      <x:c r="R9089" t="n">
        <x:v>36.36542510986328</x:v>
      </x:c>
      <x:c r="S9089" t="n">
        <x:v>15.375473976135254</x:v>
      </x:c>
      <x:c r="T9089" t="n">
        <x:v>18.49506950378418</x:v>
      </x:c>
      <x:c r="U9089" t="n">
        <x:v>57.83295440673828</x:v>
      </x:c>
      <x:c r="V9089" t="n">
        <x:v>8.947307586669922</x:v>
      </x:c>
    </x:row>
    <x:row r="9090">
      <x:c r="A9090" s="1" t="n">
        <x:v>9.088</x:v>
      </x:c>
      <x:c r="B9090" t="n">
        <x:v>1790599608</x:v>
      </x:c>
      <x:c r="C9090" t="n">
        <x:v>55.3432502746582</x:v>
      </x:c>
      <x:c r="D9090" t="n">
        <x:v>37.51423263549805</x:v>
      </x:c>
      <x:c r="E9090" t="n">
        <x:v>86.26256561279297</x:v>
      </x:c>
      <x:c r="F9090" t="n">
        <x:v>35.1268310546875</x:v>
      </x:c>
      <x:c r="G9090" t="n">
        <x:v>111.86859130859375</x:v>
      </x:c>
      <x:c r="H9090" t="n">
        <x:v>101.43370056152344</x:v>
      </x:c>
      <x:c r="I9090" t="n">
        <x:v>69.22016143798828</x:v>
      </x:c>
      <x:c r="J9090" t="n">
        <x:v>21.50845718383789</x:v>
      </x:c>
      <x:c r="K9090" t="n">
        <x:v>69.20606231689453</x:v>
      </x:c>
      <x:c r="L9090" t="n">
        <x:v>55.985137939453125</x:v>
      </x:c>
      <x:c r="M9090" t="n">
        <x:v>162.61264038085938</x:v>
      </x:c>
      <x:c r="N9090" t="n">
        <x:v>54.23466110229492</x:v>
      </x:c>
      <x:c r="O9090" t="n">
        <x:v>91.0445785522461</x:v>
      </x:c>
      <x:c r="P9090" t="n">
        <x:v>18.65117645263672</x:v>
      </x:c>
      <x:c r="Q9090" t="n">
        <x:v>61.18412399291992</x:v>
      </x:c>
      <x:c r="R9090" t="n">
        <x:v>25.43183708190918</x:v>
      </x:c>
      <x:c r="S9090" t="n">
        <x:v>16.001861572265625</x:v>
      </x:c>
      <x:c r="T9090" t="n">
        <x:v>63.976585388183594</x:v>
      </x:c>
      <x:c r="U9090" t="n">
        <x:v>42.145973205566406</x:v>
      </x:c>
      <x:c r="V9090" t="n">
        <x:v>-41.67782974243164</x:v>
      </x:c>
    </x:row>
    <x:row r="9091">
      <x:c r="A9091" s="1" t="n">
        <x:v>9.089</x:v>
      </x:c>
      <x:c r="B9091" t="n">
        <x:v>1790599608</x:v>
      </x:c>
      <x:c r="C9091" t="n">
        <x:v>20.3367862701416</x:v>
      </x:c>
      <x:c r="D9091" t="n">
        <x:v>-90.14395141601562</x:v>
      </x:c>
      <x:c r="E9091" t="n">
        <x:v>-44.821651458740234</x:v>
      </x:c>
      <x:c r="F9091" t="n">
        <x:v>-43.998329162597656</x:v>
      </x:c>
      <x:c r="G9091" t="n">
        <x:v>6.410826206207275</x:v>
      </x:c>
      <x:c r="H9091" t="n">
        <x:v>-80.57366943359375</x:v>
      </x:c>
      <x:c r="I9091" t="n">
        <x:v>-9.205894470214844</x:v>
      </x:c>
      <x:c r="J9091" t="n">
        <x:v>-163.3725128173828</x:v>
      </x:c>
      <x:c r="K9091" t="n">
        <x:v>-7.878321647644043</x:v>
      </x:c>
      <x:c r="L9091" t="n">
        <x:v>-138.88784790039062</x:v>
      </x:c>
      <x:c r="M9091" t="n">
        <x:v>10.64102840423584</x:v>
      </x:c>
      <x:c r="N9091" t="n">
        <x:v>-112.52951049804688</x:v>
      </x:c>
      <x:c r="O9091" t="n">
        <x:v>6.270772933959961</x:v>
      </x:c>
      <x:c r="P9091" t="n">
        <x:v>-125.60832214355469</x:v>
      </x:c>
      <x:c r="Q9091" t="n">
        <x:v>7.796119689941406</x:v>
      </x:c>
      <x:c r="R9091" t="n">
        <x:v>-86.87997436523438</x:v>
      </x:c>
      <x:c r="S9091" t="n">
        <x:v>-141.7266082763672</x:v>
      </x:c>
      <x:c r="T9091" t="n">
        <x:v>-24.26878547668457</x:v>
      </x:c>
      <x:c r="U9091" t="n">
        <x:v>-104.33457946777344</x:v>
      </x:c>
      <x:c r="V9091" t="n">
        <x:v>-15.113753318786621</x:v>
      </x:c>
    </x:row>
    <x:row r="9092">
      <x:c r="A9092" s="1" t="n">
        <x:v>9.09</x:v>
      </x:c>
      <x:c r="B9092" t="n">
        <x:v>1790599608</x:v>
      </x:c>
      <x:c r="C9092" t="n">
        <x:v>35.75623321533203</x:v>
      </x:c>
      <x:c r="D9092" t="n">
        <x:v>-47.91389465332031</x:v>
      </x:c>
      <x:c r="E9092" t="n">
        <x:v>90.55401611328125</x:v>
      </x:c>
      <x:c r="F9092" t="n">
        <x:v>-80.42556762695312</x:v>
      </x:c>
      <x:c r="G9092" t="n">
        <x:v>58.42145538330078</x:v>
      </x:c>
      <x:c r="H9092" t="n">
        <x:v>-26.047189712524414</x:v>
      </x:c>
      <x:c r="I9092" t="n">
        <x:v>69.00286102294922</x:v>
      </x:c>
      <x:c r="J9092" t="n">
        <x:v>-13.749958992004395</x:v>
      </x:c>
      <x:c r="K9092" t="n">
        <x:v>52.03567886352539</x:v>
      </x:c>
      <x:c r="L9092" t="n">
        <x:v>-105.05941772460938</x:v>
      </x:c>
      <x:c r="M9092" t="n">
        <x:v>33.16035842895508</x:v>
      </x:c>
      <x:c r="N9092" t="n">
        <x:v>-103.65943145751953</x:v>
      </x:c>
      <x:c r="O9092" t="n">
        <x:v>97.2828140258789</x:v>
      </x:c>
      <x:c r="P9092" t="n">
        <x:v>-102.8834228515625</x:v>
      </x:c>
      <x:c r="Q9092" t="n">
        <x:v>-40.78847885131836</x:v>
      </x:c>
      <x:c r="R9092" t="n">
        <x:v>-99.58026885986328</x:v>
      </x:c>
      <x:c r="S9092" t="n">
        <x:v>-50.877105712890625</x:v>
      </x:c>
      <x:c r="T9092" t="n">
        <x:v>58.96961212158203</x:v>
      </x:c>
      <x:c r="U9092" t="n">
        <x:v>-46.10639572143555</x:v>
      </x:c>
      <x:c r="V9092" t="n">
        <x:v>71.33953857421875</x:v>
      </x:c>
    </x:row>
    <x:row r="9093">
      <x:c r="A9093" s="1" t="n">
        <x:v>9.091</x:v>
      </x:c>
      <x:c r="B9093" t="n">
        <x:v>1790599608</x:v>
      </x:c>
      <x:c r="C9093" t="n">
        <x:v>81.59563446044922</x:v>
      </x:c>
      <x:c r="D9093" t="n">
        <x:v>-46.109554290771484</x:v>
      </x:c>
      <x:c r="E9093" t="n">
        <x:v>40.963775634765625</x:v>
      </x:c>
      <x:c r="F9093" t="n">
        <x:v>-122.01341247558594</x:v>
      </x:c>
      <x:c r="G9093" t="n">
        <x:v>67.09579467773438</x:v>
      </x:c>
      <x:c r="H9093" t="n">
        <x:v>-60.88615417480469</x:v>
      </x:c>
      <x:c r="I9093" t="n">
        <x:v>12.78620719909668</x:v>
      </x:c>
      <x:c r="J9093" t="n">
        <x:v>-37.27643585205078</x:v>
      </x:c>
      <x:c r="K9093" t="n">
        <x:v>66.73902893066406</x:v>
      </x:c>
      <x:c r="L9093" t="n">
        <x:v>-77.2385025024414</x:v>
      </x:c>
      <x:c r="M9093" t="n">
        <x:v>69.65380096435547</x:v>
      </x:c>
      <x:c r="N9093" t="n">
        <x:v>-36.82537078857422</x:v>
      </x:c>
      <x:c r="O9093" t="n">
        <x:v>14.903075218200684</x:v>
      </x:c>
      <x:c r="P9093" t="n">
        <x:v>-21.549022674560547</x:v>
      </x:c>
      <x:c r="Q9093" t="n">
        <x:v>72.54399871826172</x:v>
      </x:c>
      <x:c r="R9093" t="n">
        <x:v>-84.9890365600586</x:v>
      </x:c>
      <x:c r="S9093" t="n">
        <x:v>55.29514694213867</x:v>
      </x:c>
      <x:c r="T9093" t="n">
        <x:v>21.137908935546875</x:v>
      </x:c>
      <x:c r="U9093" t="n">
        <x:v>16.959867477416992</x:v>
      </x:c>
      <x:c r="V9093" t="n">
        <x:v>-12.754499435424805</x:v>
      </x:c>
    </x:row>
    <x:row r="9094">
      <x:c r="A9094" s="1" t="n">
        <x:v>9.092</x:v>
      </x:c>
      <x:c r="B9094" t="n">
        <x:v>1790599608</x:v>
      </x:c>
      <x:c r="C9094" t="n">
        <x:v>-67.59912872314453</x:v>
      </x:c>
      <x:c r="D9094" t="n">
        <x:v>-100.29367065429688</x:v>
      </x:c>
      <x:c r="E9094" t="n">
        <x:v>17.624034881591797</x:v>
      </x:c>
      <x:c r="F9094" t="n">
        <x:v>-26.92898178100586</x:v>
      </x:c>
      <x:c r="G9094" t="n">
        <x:v>-67.55815124511719</x:v>
      </x:c>
      <x:c r="H9094" t="n">
        <x:v>-4.976321697235107</x:v>
      </x:c>
      <x:c r="I9094" t="n">
        <x:v>67.52921295166016</x:v>
      </x:c>
      <x:c r="J9094" t="n">
        <x:v>-9.216264724731445</x:v>
      </x:c>
      <x:c r="K9094" t="n">
        <x:v>50.488948822021484</x:v>
      </x:c>
      <x:c r="L9094" t="n">
        <x:v>-52.624916076660156</x:v>
      </x:c>
      <x:c r="M9094" t="n">
        <x:v>23.84838104248047</x:v>
      </x:c>
      <x:c r="N9094" t="n">
        <x:v>-48.94538116455078</x:v>
      </x:c>
      <x:c r="O9094" t="n">
        <x:v>4.190759658813477</x:v>
      </x:c>
      <x:c r="P9094" t="n">
        <x:v>-23.21221923828125</x:v>
      </x:c>
      <x:c r="Q9094" t="n">
        <x:v>101.17704010009766</x:v>
      </x:c>
      <x:c r="R9094" t="n">
        <x:v>-87.22074127197266</x:v>
      </x:c>
      <x:c r="S9094" t="n">
        <x:v>-44.38839340209961</x:v>
      </x:c>
      <x:c r="T9094" t="n">
        <x:v>-60.13825607299805</x:v>
      </x:c>
      <x:c r="U9094" t="n">
        <x:v>-12.841835021972656</x:v>
      </x:c>
      <x:c r="V9094" t="n">
        <x:v>-0.8538631796836853</x:v>
      </x:c>
    </x:row>
    <x:row r="9095">
      <x:c r="A9095" s="1" t="n">
        <x:v>9.093</x:v>
      </x:c>
      <x:c r="B9095" t="n">
        <x:v>1790599608</x:v>
      </x:c>
      <x:c r="C9095" t="n">
        <x:v>8.206690788269043</x:v>
      </x:c>
      <x:c r="D9095" t="n">
        <x:v>132.4528350830078</x:v>
      </x:c>
      <x:c r="E9095" t="n">
        <x:v>92.50873565673828</x:v>
      </x:c>
      <x:c r="F9095" t="n">
        <x:v>52.65226364135742</x:v>
      </x:c>
      <x:c r="G9095" t="n">
        <x:v>69.20391845703125</x:v>
      </x:c>
      <x:c r="H9095" t="n">
        <x:v>52.76253128051758</x:v>
      </x:c>
      <x:c r="I9095" t="n">
        <x:v>168.23046875</x:v>
      </x:c>
      <x:c r="J9095" t="n">
        <x:v>129.47744750976562</x:v>
      </x:c>
      <x:c r="K9095" t="n">
        <x:v>76.17930603027344</x:v>
      </x:c>
      <x:c r="L9095" t="n">
        <x:v>14.17672348022461</x:v>
      </x:c>
      <x:c r="M9095" t="n">
        <x:v>51.34082794189453</x:v>
      </x:c>
      <x:c r="N9095" t="n">
        <x:v>122.93382263183594</x:v>
      </x:c>
      <x:c r="O9095" t="n">
        <x:v>100.91734313964844</x:v>
      </x:c>
      <x:c r="P9095" t="n">
        <x:v>39.098243713378906</x:v>
      </x:c>
      <x:c r="Q9095" t="n">
        <x:v>97.09135437011719</x:v>
      </x:c>
      <x:c r="R9095" t="n">
        <x:v>20.96440315246582</x:v>
      </x:c>
      <x:c r="S9095" t="n">
        <x:v>72.0510025024414</x:v>
      </x:c>
      <x:c r="T9095" t="n">
        <x:v>99.66376495361328</x:v>
      </x:c>
      <x:c r="U9095" t="n">
        <x:v>23.00763702392578</x:v>
      </x:c>
      <x:c r="V9095" t="n">
        <x:v>-80.91038513183594</x:v>
      </x:c>
    </x:row>
    <x:row r="9096">
      <x:c r="A9096" s="1" t="n">
        <x:v>9.094</x:v>
      </x:c>
      <x:c r="B9096" t="n">
        <x:v>1790599608</x:v>
      </x:c>
      <x:c r="C9096" t="n">
        <x:v>98.02528381347656</x:v>
      </x:c>
      <x:c r="D9096" t="n">
        <x:v>-23.707658767700195</x:v>
      </x:c>
      <x:c r="E9096" t="n">
        <x:v>38.072166442871094</x:v>
      </x:c>
      <x:c r="F9096" t="n">
        <x:v>-59.3096923828125</x:v>
      </x:c>
      <x:c r="G9096" t="n">
        <x:v>10.373245239257812</x:v>
      </x:c>
      <x:c r="H9096" t="n">
        <x:v>-37.665828704833984</x:v>
      </x:c>
      <x:c r="I9096" t="n">
        <x:v>39.540557861328125</x:v>
      </x:c>
      <x:c r="J9096" t="n">
        <x:v>16.951889038085938</x:v>
      </x:c>
      <x:c r="K9096" t="n">
        <x:v>-9.834391593933105</x:v>
      </x:c>
      <x:c r="L9096" t="n">
        <x:v>-38.92412185668945</x:v>
      </x:c>
      <x:c r="M9096" t="n">
        <x:v>34.85831069946289</x:v>
      </x:c>
      <x:c r="N9096" t="n">
        <x:v>-80.1781997680664</x:v>
      </x:c>
      <x:c r="O9096" t="n">
        <x:v>-28.87395668029785</x:v>
      </x:c>
      <x:c r="P9096" t="n">
        <x:v>-22.99319839477539</x:v>
      </x:c>
      <x:c r="Q9096" t="n">
        <x:v>35.71303176879883</x:v>
      </x:c>
      <x:c r="R9096" t="n">
        <x:v>-31.418865203857422</x:v>
      </x:c>
      <x:c r="S9096" t="n">
        <x:v>-107.26863098144531</x:v>
      </x:c>
      <x:c r="T9096" t="n">
        <x:v>-3.915091037750244</x:v>
      </x:c>
      <x:c r="U9096" t="n">
        <x:v>-11.914884567260742</x:v>
      </x:c>
      <x:c r="V9096" t="n">
        <x:v>5.943363666534424</x:v>
      </x:c>
    </x:row>
    <x:row r="9097">
      <x:c r="A9097" s="1" t="n">
        <x:v>9.095</x:v>
      </x:c>
      <x:c r="B9097" t="n">
        <x:v>1790599608</x:v>
      </x:c>
      <x:c r="C9097" t="n">
        <x:v>-72.66276550292969</x:v>
      </x:c>
      <x:c r="D9097" t="n">
        <x:v>13.369344711303711</x:v>
      </x:c>
      <x:c r="E9097" t="n">
        <x:v>5.825003623962402</x:v>
      </x:c>
      <x:c r="F9097" t="n">
        <x:v>15.989112854003906</x:v>
      </x:c>
      <x:c r="G9097" t="n">
        <x:v>41.61891555786133</x:v>
      </x:c>
      <x:c r="H9097" t="n">
        <x:v>-18.501708984375</x:v>
      </x:c>
      <x:c r="I9097" t="n">
        <x:v>-36.245182037353516</x:v>
      </x:c>
      <x:c r="J9097" t="n">
        <x:v>28.0615177154541</x:v>
      </x:c>
      <x:c r="K9097" t="n">
        <x:v>17.497751235961914</x:v>
      </x:c>
      <x:c r="L9097" t="n">
        <x:v>-62.270729064941406</x:v>
      </x:c>
      <x:c r="M9097" t="n">
        <x:v>20.488998413085938</x:v>
      </x:c>
      <x:c r="N9097" t="n">
        <x:v>-12.47962760925293</x:v>
      </x:c>
      <x:c r="O9097" t="n">
        <x:v>8.158559799194336</x:v>
      </x:c>
      <x:c r="P9097" t="n">
        <x:v>8.91721248626709</x:v>
      </x:c>
      <x:c r="Q9097" t="n">
        <x:v>57.62995529174805</x:v>
      </x:c>
      <x:c r="R9097" t="n">
        <x:v>-10.007548332214355</x:v>
      </x:c>
      <x:c r="S9097" t="n">
        <x:v>-53.3859748840332</x:v>
      </x:c>
      <x:c r="T9097" t="n">
        <x:v>-8.856389999389648</x:v>
      </x:c>
      <x:c r="U9097" t="n">
        <x:v>-63.618370056152344</x:v>
      </x:c>
      <x:c r="V9097" t="n">
        <x:v>-83.3582763671875</x:v>
      </x:c>
    </x:row>
    <x:row r="9098">
      <x:c r="A9098" s="1" t="n">
        <x:v>9.096</x:v>
      </x:c>
      <x:c r="B9098" t="n">
        <x:v>1790599608</x:v>
      </x:c>
      <x:c r="C9098" t="n">
        <x:v>-9.510351181030273</x:v>
      </x:c>
      <x:c r="D9098" t="n">
        <x:v>11.118517875671387</x:v>
      </x:c>
      <x:c r="E9098" t="n">
        <x:v>11.64456844329834</x:v>
      </x:c>
      <x:c r="F9098" t="n">
        <x:v>33.95095443725586</x:v>
      </x:c>
      <x:c r="G9098" t="n">
        <x:v>10.719234466552734</x:v>
      </x:c>
      <x:c r="H9098" t="n">
        <x:v>37.72985076904297</x:v>
      </x:c>
      <x:c r="I9098" t="n">
        <x:v>71.11839294433594</x:v>
      </x:c>
      <x:c r="J9098" t="n">
        <x:v>44.299346923828125</x:v>
      </x:c>
      <x:c r="K9098" t="n">
        <x:v>-12.449376106262207</x:v>
      </x:c>
      <x:c r="L9098" t="n">
        <x:v>-6.351954460144043</x:v>
      </x:c>
      <x:c r="M9098" t="n">
        <x:v>44.360443115234375</x:v>
      </x:c>
      <x:c r="N9098" t="n">
        <x:v>33.50286865234375</x:v>
      </x:c>
      <x:c r="O9098" t="n">
        <x:v>57.83638381958008</x:v>
      </x:c>
      <x:c r="P9098" t="n">
        <x:v>40.313026428222656</x:v>
      </x:c>
      <x:c r="Q9098" t="n">
        <x:v>-13.951108932495117</x:v>
      </x:c>
      <x:c r="R9098" t="n">
        <x:v>46.09920120239258</x:v>
      </x:c>
      <x:c r="S9098" t="n">
        <x:v>49.37278366088867</x:v>
      </x:c>
      <x:c r="T9098" t="n">
        <x:v>74.88384246826172</x:v>
      </x:c>
      <x:c r="U9098" t="n">
        <x:v>75.37893676757812</x:v>
      </x:c>
      <x:c r="V9098" t="n">
        <x:v>-6.122095108032227</x:v>
      </x:c>
    </x:row>
    <x:row r="9099">
      <x:c r="A9099" s="1" t="n">
        <x:v>9.097</x:v>
      </x:c>
      <x:c r="B9099" t="n">
        <x:v>1790599608</x:v>
      </x:c>
      <x:c r="C9099" t="n">
        <x:v>42.19968795776367</x:v>
      </x:c>
      <x:c r="D9099" t="n">
        <x:v>93.50704193115234</x:v>
      </x:c>
      <x:c r="E9099" t="n">
        <x:v>80.30412292480469</x:v>
      </x:c>
      <x:c r="F9099" t="n">
        <x:v>70.07530212402344</x:v>
      </x:c>
      <x:c r="G9099" t="n">
        <x:v>8.10837459564209</x:v>
      </x:c>
      <x:c r="H9099" t="n">
        <x:v>30.10438346862793</x:v>
      </x:c>
      <x:c r="I9099" t="n">
        <x:v>45.103668212890625</x:v>
      </x:c>
      <x:c r="J9099" t="n">
        <x:v>-20.617870330810547</x:v>
      </x:c>
      <x:c r="K9099" t="n">
        <x:v>14.28868579864502</x:v>
      </x:c>
      <x:c r="L9099" t="n">
        <x:v>23.412466049194336</x:v>
      </x:c>
      <x:c r="M9099" t="n">
        <x:v>-1.7224302291870117</x:v>
      </x:c>
      <x:c r="N9099" t="n">
        <x:v>24.784225463867188</x:v>
      </x:c>
      <x:c r="O9099" t="n">
        <x:v>-33.731746673583984</x:v>
      </x:c>
      <x:c r="P9099" t="n">
        <x:v>-41.208988189697266</x:v>
      </x:c>
      <x:c r="Q9099" t="n">
        <x:v>39.73649978637695</x:v>
      </x:c>
      <x:c r="R9099" t="n">
        <x:v>30.113679885864258</x:v>
      </x:c>
      <x:c r="S9099" t="n">
        <x:v>16.511547088623047</x:v>
      </x:c>
      <x:c r="T9099" t="n">
        <x:v>49.44671630859375</x:v>
      </x:c>
      <x:c r="U9099" t="n">
        <x:v>0.871670663356781</x:v>
      </x:c>
      <x:c r="V9099" t="n">
        <x:v>-20.799278259277344</x:v>
      </x:c>
    </x:row>
    <x:row r="9100">
      <x:c r="A9100" s="1" t="n">
        <x:v>9.098</x:v>
      </x:c>
      <x:c r="B9100" t="n">
        <x:v>1790599608</x:v>
      </x:c>
      <x:c r="C9100" t="n">
        <x:v>-80.7665786743164</x:v>
      </x:c>
      <x:c r="D9100" t="n">
        <x:v>-113.49779510498047</x:v>
      </x:c>
      <x:c r="E9100" t="n">
        <x:v>1.941189169883728</x:v>
      </x:c>
      <x:c r="F9100" t="n">
        <x:v>-32.67619323730469</x:v>
      </x:c>
      <x:c r="G9100" t="n">
        <x:v>-34.3698616027832</x:v>
      </x:c>
      <x:c r="H9100" t="n">
        <x:v>15.256431579589844</x:v>
      </x:c>
      <x:c r="I9100" t="n">
        <x:v>24.763118743896484</x:v>
      </x:c>
      <x:c r="J9100" t="n">
        <x:v>-36.12314224243164</x:v>
      </x:c>
      <x:c r="K9100" t="n">
        <x:v>-27.41933822631836</x:v>
      </x:c>
      <x:c r="L9100" t="n">
        <x:v>-95.7338638305664</x:v>
      </x:c>
      <x:c r="M9100" t="n">
        <x:v>11.235275268554688</x:v>
      </x:c>
      <x:c r="N9100" t="n">
        <x:v>-92.84153747558594</x:v>
      </x:c>
      <x:c r="O9100" t="n">
        <x:v>-78.66535186767578</x:v>
      </x:c>
      <x:c r="P9100" t="n">
        <x:v>-75.90718078613281</x:v>
      </x:c>
      <x:c r="Q9100" t="n">
        <x:v>-36.05092239379883</x:v>
      </x:c>
      <x:c r="R9100" t="n">
        <x:v>-87.21246337890625</x:v>
      </x:c>
      <x:c r="S9100" t="n">
        <x:v>-15.278375625610352</x:v>
      </x:c>
      <x:c r="T9100" t="n">
        <x:v>-47.689605712890625</x:v>
      </x:c>
      <x:c r="U9100" t="n">
        <x:v>-80.12274169921875</x:v>
      </x:c>
      <x:c r="V9100" t="n">
        <x:v>45.097747802734375</x:v>
      </x:c>
    </x:row>
    <x:row r="9101">
      <x:c r="A9101" s="1" t="n">
        <x:v>9.099</x:v>
      </x:c>
      <x:c r="B9101" t="n">
        <x:v>1790599608</x:v>
      </x:c>
      <x:c r="C9101" t="n">
        <x:v>-33.60552978515625</x:v>
      </x:c>
      <x:c r="D9101" t="n">
        <x:v>-50.753807067871094</x:v>
      </x:c>
      <x:c r="E9101" t="n">
        <x:v>51.24864959716797</x:v>
      </x:c>
      <x:c r="F9101" t="n">
        <x:v>-52.94560241699219</x:v>
      </x:c>
      <x:c r="G9101" t="n">
        <x:v>7.3102593421936035</x:v>
      </x:c>
      <x:c r="H9101" t="n">
        <x:v>-39.98367691040039</x:v>
      </x:c>
      <x:c r="I9101" t="n">
        <x:v>-12.215155601501465</x:v>
      </x:c>
      <x:c r="J9101" t="n">
        <x:v>-36.55927658081055</x:v>
      </x:c>
      <x:c r="K9101" t="n">
        <x:v>11.510737419128418</x:v>
      </x:c>
      <x:c r="L9101" t="n">
        <x:v>-48.1191520690918</x:v>
      </x:c>
      <x:c r="M9101" t="n">
        <x:v>15.200396537780762</x:v>
      </x:c>
      <x:c r="N9101" t="n">
        <x:v>-40.41135787963867</x:v>
      </x:c>
      <x:c r="O9101" t="n">
        <x:v>-14.319957733154297</x:v>
      </x:c>
      <x:c r="P9101" t="n">
        <x:v>8.810136795043945</x:v>
      </x:c>
      <x:c r="Q9101" t="n">
        <x:v>-3.2346596717834473</x:v>
      </x:c>
      <x:c r="R9101" t="n">
        <x:v>-35.0426025390625</x:v>
      </x:c>
      <x:c r="S9101" t="n">
        <x:v>-77.94639587402344</x:v>
      </x:c>
      <x:c r="T9101" t="n">
        <x:v>-65.75209045410156</x:v>
      </x:c>
      <x:c r="U9101" t="n">
        <x:v>-80.0030288696289</x:v>
      </x:c>
      <x:c r="V9101" t="n">
        <x:v>14.002687454223633</x:v>
      </x:c>
    </x:row>
    <x:row r="9102">
      <x:c r="A9102" s="1" t="n">
        <x:v>9.1</x:v>
      </x:c>
      <x:c r="B9102" t="n">
        <x:v>1790599608</x:v>
      </x:c>
      <x:c r="C9102" t="n">
        <x:v>-87.17692565917969</x:v>
      </x:c>
      <x:c r="D9102" t="n">
        <x:v>-19.76396369934082</x:v>
      </x:c>
      <x:c r="E9102" t="n">
        <x:v>45.842369079589844</x:v>
      </x:c>
      <x:c r="F9102" t="n">
        <x:v>-41.350975036621094</x:v>
      </x:c>
      <x:c r="G9102" t="n">
        <x:v>52.677738189697266</x:v>
      </x:c>
      <x:c r="H9102" t="n">
        <x:v>-6.9878716468811035</x:v>
      </x:c>
      <x:c r="I9102" t="n">
        <x:v>40.335262298583984</x:v>
      </x:c>
      <x:c r="J9102" t="n">
        <x:v>30.470783233642578</x:v>
      </x:c>
      <x:c r="K9102" t="n">
        <x:v>-85.60308074951172</x:v>
      </x:c>
      <x:c r="L9102" t="n">
        <x:v>-62.791988372802734</x:v>
      </x:c>
      <x:c r="M9102" t="n">
        <x:v>-44.45197677612305</x:v>
      </x:c>
      <x:c r="N9102" t="n">
        <x:v>13.72570514678955</x:v>
      </x:c>
      <x:c r="O9102" t="n">
        <x:v>-39.246829986572266</x:v>
      </x:c>
      <x:c r="P9102" t="n">
        <x:v>98.1487045288086</x:v>
      </x:c>
      <x:c r="Q9102" t="n">
        <x:v>-62.457462310791016</x:v>
      </x:c>
      <x:c r="R9102" t="n">
        <x:v>27.51470375061035</x:v>
      </x:c>
      <x:c r="S9102" t="n">
        <x:v>61.55622482299805</x:v>
      </x:c>
      <x:c r="T9102" t="n">
        <x:v>68.11835479736328</x:v>
      </x:c>
      <x:c r="U9102" t="n">
        <x:v>47.8499755859375</x:v>
      </x:c>
      <x:c r="V9102" t="n">
        <x:v>-14.797863960266113</x:v>
      </x:c>
    </x:row>
    <x:row r="9103">
      <x:c r="A9103" s="1" t="n">
        <x:v>9.101</x:v>
      </x:c>
      <x:c r="B9103" t="n">
        <x:v>1790599608</x:v>
      </x:c>
      <x:c r="C9103" t="n">
        <x:v>78.08949279785156</x:v>
      </x:c>
      <x:c r="D9103" t="n">
        <x:v>-26.27996826171875</x:v>
      </x:c>
      <x:c r="E9103" t="n">
        <x:v>55.402000427246094</x:v>
      </x:c>
      <x:c r="F9103" t="n">
        <x:v>45.626007080078125</x:v>
      </x:c>
      <x:c r="G9103" t="n">
        <x:v>51.52672576904297</x:v>
      </x:c>
      <x:c r="H9103" t="n">
        <x:v>71.17205810546875</x:v>
      </x:c>
      <x:c r="I9103" t="n">
        <x:v>61.486106872558594</x:v>
      </x:c>
      <x:c r="J9103" t="n">
        <x:v>34.33022689819336</x:v>
      </x:c>
      <x:c r="K9103" t="n">
        <x:v>108.6141357421875</x:v>
      </x:c>
      <x:c r="L9103" t="n">
        <x:v>-1.6232815980911255</x:v>
      </x:c>
      <x:c r="M9103" t="n">
        <x:v>22.41715431213379</x:v>
      </x:c>
      <x:c r="N9103" t="n">
        <x:v>12.33375358581543</x:v>
      </x:c>
      <x:c r="O9103" t="n">
        <x:v>54.693756103515625</x:v>
      </x:c>
      <x:c r="P9103" t="n">
        <x:v>-47.91749572753906</x:v>
      </x:c>
      <x:c r="Q9103" t="n">
        <x:v>12.567586898803711</x:v>
      </x:c>
      <x:c r="R9103" t="n">
        <x:v>5.987323760986328</x:v>
      </x:c>
      <x:c r="S9103" t="n">
        <x:v>13.37829303741455</x:v>
      </x:c>
      <x:c r="T9103" t="n">
        <x:v>52.49585723876953</x:v>
      </x:c>
      <x:c r="U9103" t="n">
        <x:v>-3.918321371078491</x:v>
      </x:c>
      <x:c r="V9103" t="n">
        <x:v>-37.512088775634766</x:v>
      </x:c>
    </x:row>
    <x:row r="9104">
      <x:c r="A9104" s="1" t="n">
        <x:v>9.102</x:v>
      </x:c>
      <x:c r="B9104" t="n">
        <x:v>1790599608</x:v>
      </x:c>
      <x:c r="C9104" t="n">
        <x:v>135.25587463378906</x:v>
      </x:c>
      <x:c r="D9104" t="n">
        <x:v>60.145225524902344</x:v>
      </x:c>
      <x:c r="E9104" t="n">
        <x:v>44.79841995239258</x:v>
      </x:c>
      <x:c r="F9104" t="n">
        <x:v>12.73436450958252</x:v>
      </x:c>
      <x:c r="G9104" t="n">
        <x:v>139.88125610351562</x:v>
      </x:c>
      <x:c r="H9104" t="n">
        <x:v>-7.744973182678223</x:v>
      </x:c>
      <x:c r="I9104" t="n">
        <x:v>148.37599182128906</x:v>
      </x:c>
      <x:c r="J9104" t="n">
        <x:v>37.88492965698242</x:v>
      </x:c>
      <x:c r="K9104" t="n">
        <x:v>75.61872863769531</x:v>
      </x:c>
      <x:c r="L9104" t="n">
        <x:v>44.2589111328125</x:v>
      </x:c>
      <x:c r="M9104" t="n">
        <x:v>107.47174072265625</x:v>
      </x:c>
      <x:c r="N9104" t="n">
        <x:v>5.894602298736572</x:v>
      </x:c>
      <x:c r="O9104" t="n">
        <x:v>174.26089477539062</x:v>
      </x:c>
      <x:c r="P9104" t="n">
        <x:v>124.5381851196289</x:v>
      </x:c>
      <x:c r="Q9104" t="n">
        <x:v>101.41925811767578</x:v>
      </x:c>
      <x:c r="R9104" t="n">
        <x:v>-8.086400985717773</x:v>
      </x:c>
      <x:c r="S9104" t="n">
        <x:v>13.13216495513916</x:v>
      </x:c>
      <x:c r="T9104" t="n">
        <x:v>78.3961181640625</x:v>
      </x:c>
      <x:c r="U9104" t="n">
        <x:v>22.329336166381836</x:v>
      </x:c>
      <x:c r="V9104" t="n">
        <x:v>56.88743209838867</x:v>
      </x:c>
    </x:row>
    <x:row r="9105">
      <x:c r="A9105" s="1" t="n">
        <x:v>9.103</x:v>
      </x:c>
      <x:c r="B9105" t="n">
        <x:v>1790599608</x:v>
      </x:c>
      <x:c r="C9105" t="n">
        <x:v>-78.79151916503906</x:v>
      </x:c>
      <x:c r="D9105" t="n">
        <x:v>16.214508056640625</x:v>
      </x:c>
      <x:c r="E9105" t="n">
        <x:v>-51.33668899536133</x:v>
      </x:c>
      <x:c r="F9105" t="n">
        <x:v>-34.39451217651367</x:v>
      </x:c>
      <x:c r="G9105" t="n">
        <x:v>-68.45381927490234</x:v>
      </x:c>
      <x:c r="H9105" t="n">
        <x:v>6.641031265258789</x:v>
      </x:c>
      <x:c r="I9105" t="n">
        <x:v>-90.4166259765625</x:v>
      </x:c>
      <x:c r="J9105" t="n">
        <x:v>13.54541015625</x:v>
      </x:c>
      <x:c r="K9105" t="n">
        <x:v>-95.61107635498047</x:v>
      </x:c>
      <x:c r="L9105" t="n">
        <x:v>14.045207023620605</x:v>
      </x:c>
      <x:c r="M9105" t="n">
        <x:v>-58.94755554199219</x:v>
      </x:c>
      <x:c r="N9105" t="n">
        <x:v>-30.70595359802246</x:v>
      </x:c>
      <x:c r="O9105" t="n">
        <x:v>-64.11640930175781</x:v>
      </x:c>
      <x:c r="P9105" t="n">
        <x:v>16.33530044555664</x:v>
      </x:c>
      <x:c r="Q9105" t="n">
        <x:v>-108.67717742919922</x:v>
      </x:c>
      <x:c r="R9105" t="n">
        <x:v>-14.071154594421387</x:v>
      </x:c>
      <x:c r="S9105" t="n">
        <x:v>-38.09629440307617</x:v>
      </x:c>
      <x:c r="T9105" t="n">
        <x:v>-84.00453186035156</x:v>
      </x:c>
      <x:c r="U9105" t="n">
        <x:v>12.575254440307617</x:v>
      </x:c>
      <x:c r="V9105" t="n">
        <x:v>-2.4108893871307373</x:v>
      </x:c>
    </x:row>
    <x:row r="9106">
      <x:c r="A9106" s="1" t="n">
        <x:v>9.104</x:v>
      </x:c>
      <x:c r="B9106" t="n">
        <x:v>1790599608</x:v>
      </x:c>
      <x:c r="C9106" t="n">
        <x:v>79.38490295410156</x:v>
      </x:c>
      <x:c r="D9106" t="n">
        <x:v>15.34909439086914</x:v>
      </x:c>
      <x:c r="E9106" t="n">
        <x:v>13.106302261352539</x:v>
      </x:c>
      <x:c r="F9106" t="n">
        <x:v>56.406776428222656</x:v>
      </x:c>
      <x:c r="G9106" t="n">
        <x:v>43.789031982421875</x:v>
      </x:c>
      <x:c r="H9106" t="n">
        <x:v>59.14350128173828</x:v>
      </x:c>
      <x:c r="I9106" t="n">
        <x:v>-17.309240341186523</x:v>
      </x:c>
      <x:c r="J9106" t="n">
        <x:v>50.685462951660156</x:v>
      </x:c>
      <x:c r="K9106" t="n">
        <x:v>82.22870635986328</x:v>
      </x:c>
      <x:c r="L9106" t="n">
        <x:v>37.97327423095703</x:v>
      </x:c>
      <x:c r="M9106" t="n">
        <x:v>-14.331439018249512</x:v>
      </x:c>
      <x:c r="N9106" t="n">
        <x:v>-4.440276622772217</x:v>
      </x:c>
      <x:c r="O9106" t="n">
        <x:v>50.491111755371094</x:v>
      </x:c>
      <x:c r="P9106" t="n">
        <x:v>76.83457946777344</x:v>
      </x:c>
      <x:c r="Q9106" t="n">
        <x:v>70.44881439208984</x:v>
      </x:c>
      <x:c r="R9106" t="n">
        <x:v>-10.478914260864258</x:v>
      </x:c>
      <x:c r="S9106" t="n">
        <x:v>51.25410842895508</x:v>
      </x:c>
      <x:c r="T9106" t="n">
        <x:v>47.865440368652344</x:v>
      </x:c>
      <x:c r="U9106" t="n">
        <x:v>-16.55868911743164</x:v>
      </x:c>
      <x:c r="V9106" t="n">
        <x:v>66.00542449951172</x:v>
      </x:c>
    </x:row>
    <x:row r="9107">
      <x:c r="A9107" s="1" t="n">
        <x:v>9.105</x:v>
      </x:c>
      <x:c r="B9107" t="n">
        <x:v>1790599608</x:v>
      </x:c>
      <x:c r="C9107" t="n">
        <x:v>-40.854488372802734</x:v>
      </x:c>
      <x:c r="D9107" t="n">
        <x:v>76.27497863769531</x:v>
      </x:c>
      <x:c r="E9107" t="n">
        <x:v>22.596433639526367</x:v>
      </x:c>
      <x:c r="F9107" t="n">
        <x:v>23.756879806518555</x:v>
      </x:c>
      <x:c r="G9107" t="n">
        <x:v>-26.81539535522461</x:v>
      </x:c>
      <x:c r="H9107" t="n">
        <x:v>13.321439743041992</x:v>
      </x:c>
      <x:c r="I9107" t="n">
        <x:v>-40.119224548339844</x:v>
      </x:c>
      <x:c r="J9107" t="n">
        <x:v>-9.723593711853027</x:v>
      </x:c>
      <x:c r="K9107" t="n">
        <x:v>-9.121691703796387</x:v>
      </x:c>
      <x:c r="L9107" t="n">
        <x:v>103.94344329833984</x:v>
      </x:c>
      <x:c r="M9107" t="n">
        <x:v>-35.55837631225586</x:v>
      </x:c>
      <x:c r="N9107" t="n">
        <x:v>48.16643142700195</x:v>
      </x:c>
      <x:c r="O9107" t="n">
        <x:v>6.961432933807373</x:v>
      </x:c>
      <x:c r="P9107" t="n">
        <x:v>49.36334228515625</x:v>
      </x:c>
      <x:c r="Q9107" t="n">
        <x:v>68.54584503173828</x:v>
      </x:c>
      <x:c r="R9107" t="n">
        <x:v>34.01014709472656</x:v>
      </x:c>
      <x:c r="S9107" t="n">
        <x:v>2.7068891525268555</x:v>
      </x:c>
      <x:c r="T9107" t="n">
        <x:v>77.66923522949219</x:v>
      </x:c>
      <x:c r="U9107" t="n">
        <x:v>28.560483932495117</x:v>
      </x:c>
      <x:c r="V9107" t="n">
        <x:v>-16.97372817993164</x:v>
      </x:c>
    </x:row>
    <x:row r="9108">
      <x:c r="A9108" s="1" t="n">
        <x:v>9.106</x:v>
      </x:c>
      <x:c r="B9108" t="n">
        <x:v>1790599608</x:v>
      </x:c>
      <x:c r="C9108" t="n">
        <x:v>-20.7864933013916</x:v>
      </x:c>
      <x:c r="D9108" t="n">
        <x:v>8.31574535369873</x:v>
      </x:c>
      <x:c r="E9108" t="n">
        <x:v>-44.082523345947266</x:v>
      </x:c>
      <x:c r="F9108" t="n">
        <x:v>7.649115085601807</x:v>
      </x:c>
      <x:c r="G9108" t="n">
        <x:v>-35.2871208190918</x:v>
      </x:c>
      <x:c r="H9108" t="n">
        <x:v>19.928407669067383</x:v>
      </x:c>
      <x:c r="I9108" t="n">
        <x:v>0.34377536177635193</x:v>
      </x:c>
      <x:c r="J9108" t="n">
        <x:v>2.800678014755249</x:v>
      </x:c>
      <x:c r="K9108" t="n">
        <x:v>62.615318298339844</x:v>
      </x:c>
      <x:c r="L9108" t="n">
        <x:v>-1.6844860315322876</x:v>
      </x:c>
      <x:c r="M9108" t="n">
        <x:v>23.209171295166016</x:v>
      </x:c>
      <x:c r="N9108" t="n">
        <x:v>12.430078506469727</x:v>
      </x:c>
      <x:c r="O9108" t="n">
        <x:v>0.7620010375976562</x:v>
      </x:c>
      <x:c r="P9108" t="n">
        <x:v>9.656231880187988</x:v>
      </x:c>
      <x:c r="Q9108" t="n">
        <x:v>1.4201514720916748</x:v>
      </x:c>
      <x:c r="R9108" t="n">
        <x:v>57.59616470336914</x:v>
      </x:c>
      <x:c r="S9108" t="n">
        <x:v>0.6046130061149597</x:v>
      </x:c>
      <x:c r="T9108" t="n">
        <x:v>58.38745880126953</x:v>
      </x:c>
      <x:c r="U9108" t="n">
        <x:v>45.26603698730469</x:v>
      </x:c>
      <x:c r="V9108" t="n">
        <x:v>-42.949886322021484</x:v>
      </x:c>
    </x:row>
    <x:row r="9109">
      <x:c r="A9109" s="1" t="n">
        <x:v>9.107</x:v>
      </x:c>
      <x:c r="B9109" t="n">
        <x:v>1790599608</x:v>
      </x:c>
      <x:c r="C9109" t="n">
        <x:v>11.523968696594238</x:v>
      </x:c>
      <x:c r="D9109" t="n">
        <x:v>35.385467529296875</x:v>
      </x:c>
      <x:c r="E9109" t="n">
        <x:v>38.15874481201172</x:v>
      </x:c>
      <x:c r="F9109" t="n">
        <x:v>-27.514339447021484</x:v>
      </x:c>
      <x:c r="G9109" t="n">
        <x:v>-2.5888512134552</x:v>
      </x:c>
      <x:c r="H9109" t="n">
        <x:v>4.121181011199951</x:v>
      </x:c>
      <x:c r="I9109" t="n">
        <x:v>35.47840881347656</x:v>
      </x:c>
      <x:c r="J9109" t="n">
        <x:v>-2.8488361835479736</x:v>
      </x:c>
      <x:c r="K9109" t="n">
        <x:v>19.44032859802246</x:v>
      </x:c>
      <x:c r="L9109" t="n">
        <x:v>-66.46622467041016</x:v>
      </x:c>
      <x:c r="M9109" t="n">
        <x:v>76.64078521728516</x:v>
      </x:c>
      <x:c r="N9109" t="n">
        <x:v>12.55759334564209</x:v>
      </x:c>
      <x:c r="O9109" t="n">
        <x:v>40.735321044921875</x:v>
      </x:c>
      <x:c r="P9109" t="n">
        <x:v>25.440393447875977</x:v>
      </x:c>
      <x:c r="Q9109" t="n">
        <x:v>6.378024578094482</x:v>
      </x:c>
      <x:c r="R9109" t="n">
        <x:v>-61.12699890136719</x:v>
      </x:c>
      <x:c r="S9109" t="n">
        <x:v>-12.427270889282227</x:v>
      </x:c>
      <x:c r="T9109" t="n">
        <x:v>22.061023712158203</x:v>
      </x:c>
      <x:c r="U9109" t="n">
        <x:v>-25.713626861572266</x:v>
      </x:c>
      <x:c r="V9109" t="n">
        <x:v>-14.193318367004395</x:v>
      </x:c>
    </x:row>
    <x:row r="9110">
      <x:c r="A9110" s="1" t="n">
        <x:v>9.108</x:v>
      </x:c>
      <x:c r="B9110" t="n">
        <x:v>1790599608</x:v>
      </x:c>
      <x:c r="C9110" t="n">
        <x:v>-90.00291442871094</x:v>
      </x:c>
      <x:c r="D9110" t="n">
        <x:v>12.377738952636719</x:v>
      </x:c>
      <x:c r="E9110" t="n">
        <x:v>18.326562881469727</x:v>
      </x:c>
      <x:c r="F9110" t="n">
        <x:v>-44.941715240478516</x:v>
      </x:c>
      <x:c r="G9110" t="n">
        <x:v>-29.835214614868164</x:v>
      </x:c>
      <x:c r="H9110" t="n">
        <x:v>49.9771614074707</x:v>
      </x:c>
      <x:c r="I9110" t="n">
        <x:v>-58.146060943603516</x:v>
      </x:c>
      <x:c r="J9110" t="n">
        <x:v>70.7230224609375</x:v>
      </x:c>
      <x:c r="K9110" t="n">
        <x:v>2.280019521713257</x:v>
      </x:c>
      <x:c r="L9110" t="n">
        <x:v>10.932731628417969</x:v>
      </x:c>
      <x:c r="M9110" t="n">
        <x:v>-31.376665115356445</x:v>
      </x:c>
      <x:c r="N9110" t="n">
        <x:v>76.926513671875</x:v>
      </x:c>
      <x:c r="O9110" t="n">
        <x:v>-36.36304473876953</x:v>
      </x:c>
      <x:c r="P9110" t="n">
        <x:v>-14.595592498779297</x:v>
      </x:c>
      <x:c r="Q9110" t="n">
        <x:v>-14.960527420043945</x:v>
      </x:c>
      <x:c r="R9110" t="n">
        <x:v>10.173498153686523</x:v>
      </x:c>
      <x:c r="S9110" t="n">
        <x:v>-70.92760467529297</x:v>
      </x:c>
      <x:c r="T9110" t="n">
        <x:v>-29.38295555114746</x:v>
      </x:c>
      <x:c r="U9110" t="n">
        <x:v>92.94499206542969</x:v>
      </x:c>
      <x:c r="V9110" t="n">
        <x:v>51.57982635498047</x:v>
      </x:c>
    </x:row>
    <x:row r="9111">
      <x:c r="A9111" s="1" t="n">
        <x:v>9.109</x:v>
      </x:c>
      <x:c r="B9111" t="n">
        <x:v>1790599608</x:v>
      </x:c>
      <x:c r="C9111" t="n">
        <x:v>23.043777465820312</x:v>
      </x:c>
      <x:c r="D9111" t="n">
        <x:v>18.804668426513672</x:v>
      </x:c>
      <x:c r="E9111" t="n">
        <x:v>47.747772216796875</x:v>
      </x:c>
      <x:c r="F9111" t="n">
        <x:v>-30.01706886291504</x:v>
      </x:c>
      <x:c r="G9111" t="n">
        <x:v>-14.228038787841797</x:v>
      </x:c>
      <x:c r="H9111" t="n">
        <x:v>-45.69175338745117</x:v>
      </x:c>
      <x:c r="I9111" t="n">
        <x:v>55.3873176574707</x:v>
      </x:c>
      <x:c r="J9111" t="n">
        <x:v>10.124698638916016</x:v>
      </x:c>
      <x:c r="K9111" t="n">
        <x:v>-73.90445709228516</x:v>
      </x:c>
      <x:c r="L9111" t="n">
        <x:v>4.052479267120361</x:v>
      </x:c>
      <x:c r="M9111" t="n">
        <x:v>0.8292276859283447</x:v>
      </x:c>
      <x:c r="N9111" t="n">
        <x:v>-58.032470703125</x:v>
      </x:c>
      <x:c r="O9111" t="n">
        <x:v>-14.348745346069336</x:v>
      </x:c>
      <x:c r="P9111" t="n">
        <x:v>1.9327408075332642</x:v>
      </x:c>
      <x:c r="Q9111" t="n">
        <x:v>-15.102839469909668</x:v>
      </x:c>
      <x:c r="R9111" t="n">
        <x:v>-12.41041088104248</x:v>
      </x:c>
      <x:c r="S9111" t="n">
        <x:v>-68.67945861816406</x:v>
      </x:c>
      <x:c r="T9111" t="n">
        <x:v>9.163743019104004</x:v>
      </x:c>
      <x:c r="U9111" t="n">
        <x:v>7.729411602020264</x:v>
      </x:c>
      <x:c r="V9111" t="n">
        <x:v>51.54198455810547</x:v>
      </x:c>
    </x:row>
    <x:row r="9112">
      <x:c r="A9112" s="1" t="n">
        <x:v>9.11</x:v>
      </x:c>
      <x:c r="B9112" t="n">
        <x:v>1790599608</x:v>
      </x:c>
      <x:c r="C9112" t="n">
        <x:v>17.635297775268555</x:v>
      </x:c>
      <x:c r="D9112" t="n">
        <x:v>-70.5960693359375</x:v>
      </x:c>
      <x:c r="E9112" t="n">
        <x:v>-59.947357177734375</x:v>
      </x:c>
      <x:c r="F9112" t="n">
        <x:v>-7.557773590087891</x:v>
      </x:c>
      <x:c r="G9112" t="n">
        <x:v>-123.05548095703125</x:v>
      </x:c>
      <x:c r="H9112" t="n">
        <x:v>38.23119354248047</x:v>
      </x:c>
      <x:c r="I9112" t="n">
        <x:v>-28.51523780822754</x:v>
      </x:c>
      <x:c r="J9112" t="n">
        <x:v>108.00933837890625</x:v>
      </x:c>
      <x:c r="K9112" t="n">
        <x:v>-109.83358764648438</x:v>
      </x:c>
      <x:c r="L9112" t="n">
        <x:v>105.64930725097656</x:v>
      </x:c>
      <x:c r="M9112" t="n">
        <x:v>-148.96253967285156</x:v>
      </x:c>
      <x:c r="N9112" t="n">
        <x:v>-20.432003021240234</x:v>
      </x:c>
      <x:c r="O9112" t="n">
        <x:v>-11.795723915100098</x:v>
      </x:c>
      <x:c r="P9112" t="n">
        <x:v>9.35282039642334</x:v>
      </x:c>
      <x:c r="Q9112" t="n">
        <x:v>-77.6956787109375</x:v>
      </x:c>
      <x:c r="R9112" t="n">
        <x:v>0.8468241691589355</x:v>
      </x:c>
      <x:c r="S9112" t="n">
        <x:v>100.51239013671875</x:v>
      </x:c>
      <x:c r="T9112" t="n">
        <x:v>-20.07085609436035</x:v>
      </x:c>
      <x:c r="U9112" t="n">
        <x:v>-8.833649635314941</x:v>
      </x:c>
      <x:c r="V9112" t="n">
        <x:v>-54.91619110107422</x:v>
      </x:c>
    </x:row>
    <x:row r="9113">
      <x:c r="A9113" s="1" t="n">
        <x:v>9.111</x:v>
      </x:c>
      <x:c r="B9113" t="n">
        <x:v>1790599608</x:v>
      </x:c>
      <x:c r="C9113" t="n">
        <x:v>-28.411834716796875</x:v>
      </x:c>
      <x:c r="D9113" t="n">
        <x:v>24.559566497802734</x:v>
      </x:c>
      <x:c r="E9113" t="n">
        <x:v>-81.7582015991211</x:v>
      </x:c>
      <x:c r="F9113" t="n">
        <x:v>-5.5350565910339355</x:v>
      </x:c>
      <x:c r="G9113" t="n">
        <x:v>-27.987199783325195</x:v>
      </x:c>
      <x:c r="H9113" t="n">
        <x:v>-25.44391441345215</x:v>
      </x:c>
      <x:c r="I9113" t="n">
        <x:v>-47.7208366394043</x:v>
      </x:c>
      <x:c r="J9113" t="n">
        <x:v>-9.107328414916992</x:v>
      </x:c>
      <x:c r="K9113" t="n">
        <x:v>-54.79066467285156</x:v>
      </x:c>
      <x:c r="L9113" t="n">
        <x:v>-38.869483947753906</x:v>
      </x:c>
      <x:c r="M9113" t="n">
        <x:v>0.13211683928966522</x:v>
      </x:c>
      <x:c r="N9113" t="n">
        <x:v>18.7158145904541</x:v>
      </x:c>
      <x:c r="O9113" t="n">
        <x:v>30.914688110351562</x:v>
      </x:c>
      <x:c r="P9113" t="n">
        <x:v>-25.036602020263672</x:v>
      </x:c>
      <x:c r="Q9113" t="n">
        <x:v>-19.2122859954834</x:v>
      </x:c>
      <x:c r="R9113" t="n">
        <x:v>-15.218573570251465</x:v>
      </x:c>
      <x:c r="S9113" t="n">
        <x:v>-33.21988296508789</x:v>
      </x:c>
      <x:c r="T9113" t="n">
        <x:v>-49.99015808105469</x:v>
      </x:c>
      <x:c r="U9113" t="n">
        <x:v>-19.39799690246582</x:v>
      </x:c>
      <x:c r="V9113" t="n">
        <x:v>-8.407552719116211</x:v>
      </x:c>
    </x:row>
    <x:row r="9114">
      <x:c r="A9114" s="1" t="n">
        <x:v>9.112</x:v>
      </x:c>
      <x:c r="B9114" t="n">
        <x:v>1790599608</x:v>
      </x:c>
      <x:c r="C9114" t="n">
        <x:v>118.55586242675781</x:v>
      </x:c>
      <x:c r="D9114" t="n">
        <x:v>-49.615299224853516</x:v>
      </x:c>
      <x:c r="E9114" t="n">
        <x:v>-29.1096248626709</x:v>
      </x:c>
      <x:c r="F9114" t="n">
        <x:v>-42.48509979248047</x:v>
      </x:c>
      <x:c r="G9114" t="n">
        <x:v>8.024316787719727</x:v>
      </x:c>
      <x:c r="H9114" t="n">
        <x:v>13.132168769836426</x:v>
      </x:c>
      <x:c r="I9114" t="n">
        <x:v>19.17915916442871</x:v>
      </x:c>
      <x:c r="J9114" t="n">
        <x:v>-33.7731819152832</x:v>
      </x:c>
      <x:c r="K9114" t="n">
        <x:v>77.68112182617188</x:v>
      </x:c>
      <x:c r="L9114" t="n">
        <x:v>-66.3443374633789</x:v>
      </x:c>
      <x:c r="M9114" t="n">
        <x:v>62.44514083862305</x:v>
      </x:c>
      <x:c r="N9114" t="n">
        <x:v>6.64435338973999</x:v>
      </x:c>
      <x:c r="O9114" t="n">
        <x:v>-8.363269805908203</x:v>
      </x:c>
      <x:c r="P9114" t="n">
        <x:v>-73.32699584960938</x:v>
      </x:c>
      <x:c r="Q9114" t="n">
        <x:v>54.27178192138672</x:v>
      </x:c>
      <x:c r="R9114" t="n">
        <x:v>-47.778343200683594</x:v>
      </x:c>
      <x:c r="S9114" t="n">
        <x:v>-60.26340103149414</x:v>
      </x:c>
      <x:c r="T9114" t="n">
        <x:v>69.91600799560547</x:v>
      </x:c>
      <x:c r="U9114" t="n">
        <x:v>-29.451475143432617</x:v>
      </x:c>
      <x:c r="V9114" t="n">
        <x:v>-1.982780933380127</x:v>
      </x:c>
    </x:row>
    <x:row r="9115">
      <x:c r="A9115" s="1" t="n">
        <x:v>9.113</x:v>
      </x:c>
      <x:c r="B9115" t="n">
        <x:v>1790599608</x:v>
      </x:c>
      <x:c r="C9115" t="n">
        <x:v>14.780893325805664</x:v>
      </x:c>
      <x:c r="D9115" t="n">
        <x:v>-76.76964569091797</x:v>
      </x:c>
      <x:c r="E9115" t="n">
        <x:v>-2.9911789894104004</x:v>
      </x:c>
      <x:c r="F9115" t="n">
        <x:v>23.924867630004883</x:v>
      </x:c>
      <x:c r="G9115" t="n">
        <x:v>77.4132308959961</x:v>
      </x:c>
      <x:c r="H9115" t="n">
        <x:v>-28.373031616210938</x:v>
      </x:c>
      <x:c r="I9115" t="n">
        <x:v>51.92917251586914</x:v>
      </x:c>
      <x:c r="J9115" t="n">
        <x:v>-82.35716247558594</x:v>
      </x:c>
      <x:c r="K9115" t="n">
        <x:v>54.53757858276367</x:v>
      </x:c>
      <x:c r="L9115" t="n">
        <x:v>-15.64154052734375</x:v>
      </x:c>
      <x:c r="M9115" t="n">
        <x:v>55.89543914794922</x:v>
      </x:c>
      <x:c r="N9115" t="n">
        <x:v>29.64010238647461</x:v>
      </x:c>
      <x:c r="O9115" t="n">
        <x:v>65.05931854248047</x:v>
      </x:c>
      <x:c r="P9115" t="n">
        <x:v>49.64546585083008</x:v>
      </x:c>
      <x:c r="Q9115" t="n">
        <x:v>4.114855766296387</x:v>
      </x:c>
      <x:c r="R9115" t="n">
        <x:v>3.5342156887054443</x:v>
      </x:c>
      <x:c r="S9115" t="n">
        <x:v>36.65711975097656</x:v>
      </x:c>
      <x:c r="T9115" t="n">
        <x:v>32.60198211669922</x:v>
      </x:c>
      <x:c r="U9115" t="n">
        <x:v>-0.7232162952423096</x:v>
      </x:c>
      <x:c r="V9115" t="n">
        <x:v>48.8611946105957</x:v>
      </x:c>
    </x:row>
    <x:row r="9116">
      <x:c r="A9116" s="1" t="n">
        <x:v>9.114</x:v>
      </x:c>
      <x:c r="B9116" t="n">
        <x:v>1790599608</x:v>
      </x:c>
      <x:c r="C9116" t="n">
        <x:v>93.1144027709961</x:v>
      </x:c>
      <x:c r="D9116" t="n">
        <x:v>-143.29466247558594</x:v>
      </x:c>
      <x:c r="E9116" t="n">
        <x:v>159.00338745117188</x:v>
      </x:c>
      <x:c r="F9116" t="n">
        <x:v>-66.26622009277344</x:v>
      </x:c>
      <x:c r="G9116" t="n">
        <x:v>75.48780822753906</x:v>
      </x:c>
      <x:c r="H9116" t="n">
        <x:v>-48.58646011352539</x:v>
      </x:c>
      <x:c r="I9116" t="n">
        <x:v>85.9041748046875</x:v>
      </x:c>
      <x:c r="J9116" t="n">
        <x:v>-91.8115234375</x:v>
      </x:c>
      <x:c r="K9116" t="n">
        <x:v>109.10762786865234</x:v>
      </x:c>
      <x:c r="L9116" t="n">
        <x:v>-149.5120849609375</x:v>
      </x:c>
      <x:c r="M9116" t="n">
        <x:v>105.76276397705078</x:v>
      </x:c>
      <x:c r="N9116" t="n">
        <x:v>-64.4530029296875</x:v>
      </x:c>
      <x:c r="O9116" t="n">
        <x:v>84.85726165771484</x:v>
      </x:c>
      <x:c r="P9116" t="n">
        <x:v>-72.2530288696289</x:v>
      </x:c>
      <x:c r="Q9116" t="n">
        <x:v>108.704345703125</x:v>
      </x:c>
      <x:c r="R9116" t="n">
        <x:v>-99.96192169189453</x:v>
      </x:c>
      <x:c r="S9116" t="n">
        <x:v>-146.23458862304688</x:v>
      </x:c>
      <x:c r="T9116" t="n">
        <x:v>94.15438842773438</x:v>
      </x:c>
      <x:c r="U9116" t="n">
        <x:v>-84.9340591430664</x:v>
      </x:c>
      <x:c r="V9116" t="n">
        <x:v>48.10628890991211</x:v>
      </x:c>
    </x:row>
    <x:row r="9117">
      <x:c r="A9117" s="1" t="n">
        <x:v>9.115</x:v>
      </x:c>
      <x:c r="B9117" t="n">
        <x:v>1790599608</x:v>
      </x:c>
      <x:c r="C9117" t="n">
        <x:v>63.435028076171875</x:v>
      </x:c>
      <x:c r="D9117" t="n">
        <x:v>-83.397216796875</x:v>
      </x:c>
      <x:c r="E9117" t="n">
        <x:v>6.49222469329834</x:v>
      </x:c>
      <x:c r="F9117" t="n">
        <x:v>-51.360198974609375</x:v>
      </x:c>
      <x:c r="G9117" t="n">
        <x:v>-93.49642944335938</x:v>
      </x:c>
      <x:c r="H9117" t="n">
        <x:v>2.8634893894195557</x:v>
      </x:c>
      <x:c r="I9117" t="n">
        <x:v>-9.42455005645752</x:v>
      </x:c>
      <x:c r="J9117" t="n">
        <x:v>-122.45632934570312</x:v>
      </x:c>
      <x:c r="K9117" t="n">
        <x:v>13.744829177856445</x:v>
      </x:c>
      <x:c r="L9117" t="n">
        <x:v>-84.6141357421875</x:v>
      </x:c>
      <x:c r="M9117" t="n">
        <x:v>-34.48835754394531</x:v>
      </x:c>
      <x:c r="N9117" t="n">
        <x:v>-11.967516899108887</x:v>
      </x:c>
      <x:c r="O9117" t="n">
        <x:v>22.33665657043457</x:v>
      </x:c>
      <x:c r="P9117" t="n">
        <x:v>-51.433876037597656</x:v>
      </x:c>
      <x:c r="Q9117" t="n">
        <x:v>-34.07417678833008</x:v>
      </x:c>
      <x:c r="R9117" t="n">
        <x:v>-76.01215362548828</x:v>
      </x:c>
      <x:c r="S9117" t="n">
        <x:v>-61.31755828857422</x:v>
      </x:c>
      <x:c r="T9117" t="n">
        <x:v>-15.109663009643555</x:v>
      </x:c>
      <x:c r="U9117" t="n">
        <x:v>-22.17690086364746</x:v>
      </x:c>
      <x:c r="V9117" t="n">
        <x:v>35.5745735168457</x:v>
      </x:c>
    </x:row>
    <x:row r="9118">
      <x:c r="A9118" s="1" t="n">
        <x:v>9.116</x:v>
      </x:c>
      <x:c r="B9118" t="n">
        <x:v>1790599608</x:v>
      </x:c>
      <x:c r="C9118" t="n">
        <x:v>41.5885124206543</x:v>
      </x:c>
      <x:c r="D9118" t="n">
        <x:v>88.59761047363281</x:v>
      </x:c>
      <x:c r="E9118" t="n">
        <x:v>18.677539825439453</x:v>
      </x:c>
      <x:c r="F9118" t="n">
        <x:v>51.93231201171875</x:v>
      </x:c>
      <x:c r="G9118" t="n">
        <x:v>-2.6333301067352295</x:v>
      </x:c>
      <x:c r="H9118" t="n">
        <x:v>123.69640350341797</x:v>
      </x:c>
      <x:c r="I9118" t="n">
        <x:v>-18.288686752319336</x:v>
      </x:c>
      <x:c r="J9118" t="n">
        <x:v>89.27275085449219</x:v>
      </x:c>
      <x:c r="K9118" t="n">
        <x:v>7.674245357513428</x:v>
      </x:c>
      <x:c r="L9118" t="n">
        <x:v>121.69832611083984</x:v>
      </x:c>
      <x:c r="M9118" t="n">
        <x:v>13.048727989196777</x:v>
      </x:c>
      <x:c r="N9118" t="n">
        <x:v>111.39131927490234</x:v>
      </x:c>
      <x:c r="O9118" t="n">
        <x:v>47.70942687988281</x:v>
      </x:c>
      <x:c r="P9118" t="n">
        <x:v>110.04845428466797</x:v>
      </x:c>
      <x:c r="Q9118" t="n">
        <x:v>-51.56697463989258</x:v>
      </x:c>
      <x:c r="R9118" t="n">
        <x:v>42.40303039550781</x:v>
      </x:c>
      <x:c r="S9118" t="n">
        <x:v>85.6319808959961</x:v>
      </x:c>
      <x:c r="T9118" t="n">
        <x:v>-59.80559158325195</x:v>
      </x:c>
      <x:c r="U9118" t="n">
        <x:v>5.483598232269287</x:v>
      </x:c>
      <x:c r="V9118" t="n">
        <x:v>33.853050231933594</x:v>
      </x:c>
    </x:row>
    <x:row r="9119">
      <x:c r="A9119" s="1" t="n">
        <x:v>9.117</x:v>
      </x:c>
      <x:c r="B9119" t="n">
        <x:v>1790599608</x:v>
      </x:c>
      <x:c r="C9119" t="n">
        <x:v>-2.1063318252563477</x:v>
      </x:c>
      <x:c r="D9119" t="n">
        <x:v>51.544769287109375</x:v>
      </x:c>
      <x:c r="E9119" t="n">
        <x:v>83.51964569091797</x:v>
      </x:c>
      <x:c r="F9119" t="n">
        <x:v>-64.17086029052734</x:v>
      </x:c>
      <x:c r="G9119" t="n">
        <x:v>-38.52726364135742</x:v>
      </x:c>
      <x:c r="H9119" t="n">
        <x:v>71.71307373046875</x:v>
      </x:c>
      <x:c r="I9119" t="n">
        <x:v>-28.863550186157227</x:v>
      </x:c>
      <x:c r="J9119" t="n">
        <x:v>34.86640167236328</x:v>
      </x:c>
      <x:c r="K9119" t="n">
        <x:v>-36.014617919921875</x:v>
      </x:c>
      <x:c r="L9119" t="n">
        <x:v>51.294517517089844</x:v>
      </x:c>
      <x:c r="M9119" t="n">
        <x:v>73.24353790283203</x:v>
      </x:c>
      <x:c r="N9119" t="n">
        <x:v>4.940033435821533</x:v>
      </x:c>
      <x:c r="O9119" t="n">
        <x:v>-28.607709884643555</x:v>
      </x:c>
      <x:c r="P9119" t="n">
        <x:v>-0.11109478026628494</x:v>
      </x:c>
      <x:c r="Q9119" t="n">
        <x:v>71.93653869628906</x:v>
      </x:c>
      <x:c r="R9119" t="n">
        <x:v>9.831191062927246</x:v>
      </x:c>
      <x:c r="S9119" t="n">
        <x:v>10.19632339477539</x:v>
      </x:c>
      <x:c r="T9119" t="n">
        <x:v>-5.910099506378174</x:v>
      </x:c>
      <x:c r="U9119" t="n">
        <x:v>57.0252799987793</x:v>
      </x:c>
      <x:c r="V9119" t="n">
        <x:v>-44.7094612121582</x:v>
      </x:c>
    </x:row>
    <x:row r="9120">
      <x:c r="A9120" s="1" t="n">
        <x:v>9.118</x:v>
      </x:c>
      <x:c r="B9120" t="n">
        <x:v>1790599608</x:v>
      </x:c>
      <x:c r="C9120" t="n">
        <x:v>32.82688522338867</x:v>
      </x:c>
      <x:c r="D9120" t="n">
        <x:v>-61.53752517700195</x:v>
      </x:c>
      <x:c r="E9120" t="n">
        <x:v>7.2205328941345215</x:v>
      </x:c>
      <x:c r="F9120" t="n">
        <x:v>-45.14986801147461</x:v>
      </x:c>
      <x:c r="G9120" t="n">
        <x:v>-42.224891662597656</x:v>
      </x:c>
      <x:c r="H9120" t="n">
        <x:v>-57.109622955322266</x:v>
      </x:c>
      <x:c r="I9120" t="n">
        <x:v>42.93331527709961</x:v>
      </x:c>
      <x:c r="J9120" t="n">
        <x:v>-60.268795013427734</x:v>
      </x:c>
      <x:c r="K9120" t="n">
        <x:v>-4.933939456939697</x:v>
      </x:c>
      <x:c r="L9120" t="n">
        <x:v>-73.90229797363281</x:v>
      </x:c>
      <x:c r="M9120" t="n">
        <x:v>9.283638000488281</x:v>
      </x:c>
      <x:c r="N9120" t="n">
        <x:v>-7.881731986999512</x:v>
      </x:c>
      <x:c r="O9120" t="n">
        <x:v>-34.655662536621094</x:v>
      </x:c>
      <x:c r="P9120" t="n">
        <x:v>-32.77582931518555</x:v>
      </x:c>
      <x:c r="Q9120" t="n">
        <x:v>6.264333724975586</x:v>
      </x:c>
      <x:c r="R9120" t="n">
        <x:v>-150.13047790527344</x:v>
      </x:c>
      <x:c r="S9120" t="n">
        <x:v>-8.4458589553833</x:v>
      </x:c>
      <x:c r="T9120" t="n">
        <x:v>-38.51302719116211</x:v>
      </x:c>
      <x:c r="U9120" t="n">
        <x:v>-43.78025817871094</x:v>
      </x:c>
      <x:c r="V9120" t="n">
        <x:v>-20.932361602783203</x:v>
      </x:c>
    </x:row>
    <x:row r="9121">
      <x:c r="A9121" s="1" t="n">
        <x:v>9.119</x:v>
      </x:c>
      <x:c r="B9121" t="n">
        <x:v>1790599608</x:v>
      </x:c>
      <x:c r="C9121" t="n">
        <x:v>56.975677490234375</x:v>
      </x:c>
      <x:c r="D9121" t="n">
        <x:v>4.108425617218018</x:v>
      </x:c>
      <x:c r="E9121" t="n">
        <x:v>159.45506286621094</x:v>
      </x:c>
      <x:c r="F9121" t="n">
        <x:v>55.783077239990234</x:v>
      </x:c>
      <x:c r="G9121" t="n">
        <x:v>65.05392456054688</x:v>
      </x:c>
      <x:c r="H9121" t="n">
        <x:v>-63.790504455566406</x:v>
      </x:c>
      <x:c r="I9121" t="n">
        <x:v>50.5762825012207</x:v>
      </x:c>
      <x:c r="J9121" t="n">
        <x:v>-0.7702274322509766</x:v>
      </x:c>
      <x:c r="K9121" t="n">
        <x:v>77.8097915649414</x:v>
      </x:c>
      <x:c r="L9121" t="n">
        <x:v>6.5688090324401855</x:v>
      </x:c>
      <x:c r="M9121" t="n">
        <x:v>61.524436950683594</x:v>
      </x:c>
      <x:c r="N9121" t="n">
        <x:v>13.223893165588379</x:v>
      </x:c>
      <x:c r="O9121" t="n">
        <x:v>37.135433197021484</x:v>
      </x:c>
      <x:c r="P9121" t="n">
        <x:v>10.337291717529297</x:v>
      </x:c>
      <x:c r="Q9121" t="n">
        <x:v>47.82219314575195</x:v>
      </x:c>
      <x:c r="R9121" t="n">
        <x:v>0.355892539024353</x:v>
      </x:c>
      <x:c r="S9121" t="n">
        <x:v>71.07440948486328</x:v>
      </x:c>
      <x:c r="T9121" t="n">
        <x:v>80.18124389648438</x:v>
      </x:c>
      <x:c r="U9121" t="n">
        <x:v>5.953359603881836</x:v>
      </x:c>
      <x:c r="V9121" t="n">
        <x:v>-31.092313766479492</x:v>
      </x:c>
    </x:row>
    <x:row r="9122">
      <x:c r="A9122" s="1" t="n">
        <x:v>9.12</x:v>
      </x:c>
      <x:c r="B9122" t="n">
        <x:v>1790599608</x:v>
      </x:c>
      <x:c r="C9122" t="n">
        <x:v>184.1474609375</x:v>
      </x:c>
      <x:c r="D9122" t="n">
        <x:v>-26.254310607910156</x:v>
      </x:c>
      <x:c r="E9122" t="n">
        <x:v>86.3330307006836</x:v>
      </x:c>
      <x:c r="F9122" t="n">
        <x:v>34.636962890625</x:v>
      </x:c>
      <x:c r="G9122" t="n">
        <x:v>152.8220672607422</x:v>
      </x:c>
      <x:c r="H9122" t="n">
        <x:v>12.893497467041016</x:v>
      </x:c>
      <x:c r="I9122" t="n">
        <x:v>89.86978912353516</x:v>
      </x:c>
      <x:c r="J9122" t="n">
        <x:v>45.35620880126953</x:v>
      </x:c>
      <x:c r="K9122" t="n">
        <x:v>123.88292694091797</x:v>
      </x:c>
      <x:c r="L9122" t="n">
        <x:v>38.834476470947266</x:v>
      </x:c>
      <x:c r="M9122" t="n">
        <x:v>30.0227108001709</x:v>
      </x:c>
      <x:c r="N9122" t="n">
        <x:v>-56.804988861083984</x:v>
      </x:c>
      <x:c r="O9122" t="n">
        <x:v>113.70287322998047</x:v>
      </x:c>
      <x:c r="P9122" t="n">
        <x:v>45.187442779541016</x:v>
      </x:c>
      <x:c r="Q9122" t="n">
        <x:v>160.84274291992188</x:v>
      </x:c>
      <x:c r="R9122" t="n">
        <x:v>27.25213623046875</x:v>
      </x:c>
      <x:c r="S9122" t="n">
        <x:v>1.4364013671875</x:v>
      </x:c>
      <x:c r="T9122" t="n">
        <x:v>130.96127319335938</x:v>
      </x:c>
      <x:c r="U9122" t="n">
        <x:v>106.58119201660156</x:v>
      </x:c>
      <x:c r="V9122" t="n">
        <x:v>57.03041458129883</x:v>
      </x:c>
    </x:row>
    <x:row r="9123">
      <x:c r="A9123" s="1" t="n">
        <x:v>9.121</x:v>
      </x:c>
      <x:c r="B9123" t="n">
        <x:v>1790599608</x:v>
      </x:c>
      <x:c r="C9123" t="n">
        <x:v>-38.11431121826172</x:v>
      </x:c>
      <x:c r="D9123" t="n">
        <x:v>81.07190704345703</x:v>
      </x:c>
      <x:c r="E9123" t="n">
        <x:v>-74.06417846679688</x:v>
      </x:c>
      <x:c r="F9123" t="n">
        <x:v>-69.5598373413086</x:v>
      </x:c>
      <x:c r="G9123" t="n">
        <x:v>-26.53146743774414</x:v>
      </x:c>
      <x:c r="H9123" t="n">
        <x:v>34.03081512451172</x:v>
      </x:c>
      <x:c r="I9123" t="n">
        <x:v>-82.22943878173828</x:v>
      </x:c>
      <x:c r="J9123" t="n">
        <x:v>64.20555877685547</x:v>
      </x:c>
      <x:c r="K9123" t="n">
        <x:v>-155.7202606201172</x:v>
      </x:c>
      <x:c r="L9123" t="n">
        <x:v>14.035682678222656</x:v>
      </x:c>
      <x:c r="M9123" t="n">
        <x:v>-70.00664520263672</x:v>
      </x:c>
      <x:c r="N9123" t="n">
        <x:v>26.876909255981445</x:v>
      </x:c>
      <x:c r="O9123" t="n">
        <x:v>-86.35188293457031</x:v>
      </x:c>
      <x:c r="P9123" t="n">
        <x:v>27.522382736206055</x:v>
      </x:c>
      <x:c r="Q9123" t="n">
        <x:v>-46.18714904785156</x:v>
      </x:c>
      <x:c r="R9123" t="n">
        <x:v>-3.759087085723877</x:v>
      </x:c>
      <x:c r="S9123" t="n">
        <x:v>73.38211822509766</x:v>
      </x:c>
      <x:c r="T9123" t="n">
        <x:v>-109.82117462158203</x:v>
      </x:c>
      <x:c r="U9123" t="n">
        <x:v>38.11960220336914</x:v>
      </x:c>
      <x:c r="V9123" t="n">
        <x:v>8.083343505859375</x:v>
      </x:c>
    </x:row>
    <x:row r="9124">
      <x:c r="A9124" s="1" t="n">
        <x:v>9.122</x:v>
      </x:c>
      <x:c r="B9124" t="n">
        <x:v>1790599608</x:v>
      </x:c>
      <x:c r="C9124" t="n">
        <x:v>-21.825380325317383</x:v>
      </x:c>
      <x:c r="D9124" t="n">
        <x:v>72.14177703857422</x:v>
      </x:c>
      <x:c r="E9124" t="n">
        <x:v>-51.859169006347656</x:v>
      </x:c>
      <x:c r="F9124" t="n">
        <x:v>-1.6563754081726074</x:v>
      </x:c>
      <x:c r="G9124" t="n">
        <x:v>58.92364501953125</x:v>
      </x:c>
      <x:c r="H9124" t="n">
        <x:v>50.15079879760742</x:v>
      </x:c>
      <x:c r="I9124" t="n">
        <x:v>-121.09902954101562</x:v>
      </x:c>
      <x:c r="J9124" t="n">
        <x:v>-9.299838066101074</x:v>
      </x:c>
      <x:c r="K9124" t="n">
        <x:v>-11.912094116210938</x:v>
      </x:c>
      <x:c r="L9124" t="n">
        <x:v>35.95994186401367</x:v>
      </x:c>
      <x:c r="M9124" t="n">
        <x:v>-24.659561157226562</x:v>
      </x:c>
      <x:c r="N9124" t="n">
        <x:v>114.47197723388672</x:v>
      </x:c>
      <x:c r="O9124" t="n">
        <x:v>-44.67571258544922</x:v>
      </x:c>
      <x:c r="P9124" t="n">
        <x:v>-24.263633728027344</x:v>
      </x:c>
      <x:c r="Q9124" t="n">
        <x:v>-42.4626350402832</x:v>
      </x:c>
      <x:c r="R9124" t="n">
        <x:v>78.78734588623047</x:v>
      </x:c>
      <x:c r="S9124" t="n">
        <x:v>-20.128936767578125</x:v>
      </x:c>
      <x:c r="T9124" t="n">
        <x:v>-80.98885345458984</x:v>
      </x:c>
      <x:c r="U9124" t="n">
        <x:v>89.71595001220703</x:v>
      </x:c>
      <x:c r="V9124" t="n">
        <x:v>91.16099548339844</x:v>
      </x:c>
    </x:row>
    <x:row r="9125">
      <x:c r="A9125" s="1" t="n">
        <x:v>9.123</x:v>
      </x:c>
      <x:c r="B9125" t="n">
        <x:v>1790599608</x:v>
      </x:c>
      <x:c r="C9125" t="n">
        <x:v>-15.571782112121582</x:v>
      </x:c>
      <x:c r="D9125" t="n">
        <x:v>7.4291863441467285</x:v>
      </x:c>
      <x:c r="E9125" t="n">
        <x:v>-17.5944766998291</x:v>
      </x:c>
      <x:c r="F9125" t="n">
        <x:v>66.36264038085938</x:v>
      </x:c>
      <x:c r="G9125" t="n">
        <x:v>-41.1094970703125</x:v>
      </x:c>
      <x:c r="H9125" t="n">
        <x:v>9.342199325561523</x:v>
      </x:c>
      <x:c r="I9125" t="n">
        <x:v>13.633072853088379</x:v>
      </x:c>
      <x:c r="J9125" t="n">
        <x:v>-6.575342655181885</x:v>
      </x:c>
      <x:c r="K9125" t="n">
        <x:v>-18.574708938598633</x:v>
      </x:c>
      <x:c r="L9125" t="n">
        <x:v>-11.279783248901367</x:v>
      </x:c>
      <x:c r="M9125" t="n">
        <x:v>-9.342076301574707</x:v>
      </x:c>
      <x:c r="N9125" t="n">
        <x:v>-45.077449798583984</x:v>
      </x:c>
      <x:c r="O9125" t="n">
        <x:v>-11.229145050048828</x:v>
      </x:c>
      <x:c r="P9125" t="n">
        <x:v>53.46930694580078</x:v>
      </x:c>
      <x:c r="Q9125" t="n">
        <x:v>-6.630256175994873</x:v>
      </x:c>
      <x:c r="R9125" t="n">
        <x:v>6.114599227905273</x:v>
      </x:c>
      <x:c r="S9125" t="n">
        <x:v>-68.0962905883789</x:v>
      </x:c>
      <x:c r="T9125" t="n">
        <x:v>16.119455337524414</x:v>
      </x:c>
      <x:c r="U9125" t="n">
        <x:v>46.08229446411133</x:v>
      </x:c>
      <x:c r="V9125" t="n">
        <x:v>-79.25641632080078</x:v>
      </x:c>
    </x:row>
    <x:row r="9126">
      <x:c r="A9126" s="1" t="n">
        <x:v>9.124</x:v>
      </x:c>
      <x:c r="B9126" t="n">
        <x:v>1790599608</x:v>
      </x:c>
      <x:c r="C9126" t="n">
        <x:v>54.901729583740234</x:v>
      </x:c>
      <x:c r="D9126" t="n">
        <x:v>-19.902835845947266</x:v>
      </x:c>
      <x:c r="E9126" t="n">
        <x:v>14.881743431091309</x:v>
      </x:c>
      <x:c r="F9126" t="n">
        <x:v>-52.50759506225586</x:v>
      </x:c>
      <x:c r="G9126" t="n">
        <x:v>-19.018512725830078</x:v>
      </x:c>
      <x:c r="H9126" t="n">
        <x:v>-53.14571762084961</x:v>
      </x:c>
      <x:c r="I9126" t="n">
        <x:v>23.323272705078125</x:v>
      </x:c>
      <x:c r="J9126" t="n">
        <x:v>-91.11203002929688</x:v>
      </x:c>
      <x:c r="K9126" t="n">
        <x:v>-23.211225509643555</x:v>
      </x:c>
      <x:c r="L9126" t="n">
        <x:v>-37.4676399230957</x:v>
      </x:c>
      <x:c r="M9126" t="n">
        <x:v>-90.98955535888672</x:v>
      </x:c>
      <x:c r="N9126" t="n">
        <x:v>-75.13079071044922</x:v>
      </x:c>
      <x:c r="O9126" t="n">
        <x:v>70.52186584472656</x:v>
      </x:c>
      <x:c r="P9126" t="n">
        <x:v>-40.51335525512695</x:v>
      </x:c>
      <x:c r="Q9126" t="n">
        <x:v>-5.2511515617370605</x:v>
      </x:c>
      <x:c r="R9126" t="n">
        <x:v>-26.5606632232666</x:v>
      </x:c>
      <x:c r="S9126" t="n">
        <x:v>-64.73235321044922</x:v>
      </x:c>
      <x:c r="T9126" t="n">
        <x:v>69.01958465576172</x:v>
      </x:c>
      <x:c r="U9126" t="n">
        <x:v>-18.610401153564453</x:v>
      </x:c>
      <x:c r="V9126" t="n">
        <x:v>-34.083194732666016</x:v>
      </x:c>
    </x:row>
    <x:row r="9127">
      <x:c r="A9127" s="1" t="n">
        <x:v>9.125</x:v>
      </x:c>
      <x:c r="B9127" t="n">
        <x:v>1790599608</x:v>
      </x:c>
      <x:c r="C9127" t="n">
        <x:v>-51.67529296875</x:v>
      </x:c>
      <x:c r="D9127" t="n">
        <x:v>131.70059204101562</x:v>
      </x:c>
      <x:c r="E9127" t="n">
        <x:v>18.361257553100586</x:v>
      </x:c>
      <x:c r="F9127" t="n">
        <x:v>59.19913864135742</x:v>
      </x:c>
      <x:c r="G9127" t="n">
        <x:v>8.972597122192383</x:v>
      </x:c>
      <x:c r="H9127" t="n">
        <x:v>87.52892303466797</x:v>
      </x:c>
      <x:c r="I9127" t="n">
        <x:v>-2.0585885047912598</x:v>
      </x:c>
      <x:c r="J9127" t="n">
        <x:v>118.58602142333984</x:v>
      </x:c>
      <x:c r="K9127" t="n">
        <x:v>81.5638656616211</x:v>
      </x:c>
      <x:c r="L9127" t="n">
        <x:v>37.98764419555664</x:v>
      </x:c>
      <x:c r="M9127" t="n">
        <x:v>83.91967010498047</x:v>
      </x:c>
      <x:c r="N9127" t="n">
        <x:v>85.7013168334961</x:v>
      </x:c>
      <x:c r="O9127" t="n">
        <x:v>50.903358459472656</x:v>
      </x:c>
      <x:c r="P9127" t="n">
        <x:v>148.4724578857422</x:v>
      </x:c>
      <x:c r="Q9127" t="n">
        <x:v>2.6641955375671387</x:v>
      </x:c>
      <x:c r="R9127" t="n">
        <x:v>79.59074401855469</x:v>
      </x:c>
      <x:c r="S9127" t="n">
        <x:v>71.43252563476562</x:v>
      </x:c>
      <x:c r="T9127" t="n">
        <x:v>-10.417976379394531</x:v>
      </x:c>
      <x:c r="U9127" t="n">
        <x:v>92.54212951660156</x:v>
      </x:c>
      <x:c r="V9127" t="n">
        <x:v>-28.090835571289062</x:v>
      </x:c>
    </x:row>
    <x:row r="9128">
      <x:c r="A9128" s="1" t="n">
        <x:v>9.126</x:v>
      </x:c>
      <x:c r="B9128" t="n">
        <x:v>1790599608</x:v>
      </x:c>
      <x:c r="C9128" t="n">
        <x:v>18.83999252319336</x:v>
      </x:c>
      <x:c r="D9128" t="n">
        <x:v>-23.105064392089844</x:v>
      </x:c>
      <x:c r="E9128" t="n">
        <x:v>114.52281951904297</x:v>
      </x:c>
      <x:c r="F9128" t="n">
        <x:v>5.415426254272461</x:v>
      </x:c>
      <x:c r="G9128" t="n">
        <x:v>-33.9091911315918</x:v>
      </x:c>
      <x:c r="H9128" t="n">
        <x:v>-5.888905048370361</x:v>
      </x:c>
      <x:c r="I9128" t="n">
        <x:v>45.88463592529297</x:v>
      </x:c>
      <x:c r="J9128" t="n">
        <x:v>-1.5092121362686157</x:v>
      </x:c>
      <x:c r="K9128" t="n">
        <x:v>67.4238510131836</x:v>
      </x:c>
      <x:c r="L9128" t="n">
        <x:v>25.14740753173828</x:v>
      </x:c>
      <x:c r="M9128" t="n">
        <x:v>56.12964630126953</x:v>
      </x:c>
      <x:c r="N9128" t="n">
        <x:v>10.206655502319336</x:v>
      </x:c>
      <x:c r="O9128" t="n">
        <x:v>4.7984538078308105</x:v>
      </x:c>
      <x:c r="P9128" t="n">
        <x:v>-51.86354064941406</x:v>
      </x:c>
      <x:c r="Q9128" t="n">
        <x:v>39.57264709472656</x:v>
      </x:c>
      <x:c r="R9128" t="n">
        <x:v>-41.23397445678711</x:v>
      </x:c>
      <x:c r="S9128" t="n">
        <x:v>-14.042470932006836</x:v>
      </x:c>
      <x:c r="T9128" t="n">
        <x:v>105.7847671508789</x:v>
      </x:c>
      <x:c r="U9128" t="n">
        <x:v>-10.372503280639648</x:v>
      </x:c>
      <x:c r="V9128" t="n">
        <x:v>-14.367431640625</x:v>
      </x:c>
    </x:row>
    <x:row r="9129">
      <x:c r="A9129" s="1" t="n">
        <x:v>9.127</x:v>
      </x:c>
      <x:c r="B9129" t="n">
        <x:v>1790599608</x:v>
      </x:c>
      <x:c r="C9129" t="n">
        <x:v>-39.58303451538086</x:v>
      </x:c>
      <x:c r="D9129" t="n">
        <x:v>-41.83271408081055</x:v>
      </x:c>
      <x:c r="E9129" t="n">
        <x:v>9.947296142578125</x:v>
      </x:c>
      <x:c r="F9129" t="n">
        <x:v>-123.65167236328125</x:v>
      </x:c>
      <x:c r="G9129" t="n">
        <x:v>1.8478963375091553</x:v>
      </x:c>
      <x:c r="H9129" t="n">
        <x:v>-97.08627319335938</x:v>
      </x:c>
      <x:c r="I9129" t="n">
        <x:v>52.20874786376953</x:v>
      </x:c>
      <x:c r="J9129" t="n">
        <x:v>-70.24188995361328</x:v>
      </x:c>
      <x:c r="K9129" t="n">
        <x:v>4.399260520935059</x:v>
      </x:c>
      <x:c r="L9129" t="n">
        <x:v>-50.19570541381836</x:v>
      </x:c>
      <x:c r="M9129" t="n">
        <x:v>21.286035537719727</x:v>
      </x:c>
      <x:c r="N9129" t="n">
        <x:v>-125.50916290283203</x:v>
      </x:c>
      <x:c r="O9129" t="n">
        <x:v>15.864446640014648</x:v>
      </x:c>
      <x:c r="P9129" t="n">
        <x:v>-53.99793243408203</x:v>
      </x:c>
      <x:c r="Q9129" t="n">
        <x:v>23.124412536621094</x:v>
      </x:c>
      <x:c r="R9129" t="n">
        <x:v>38.35359573364258</x:v>
      </x:c>
      <x:c r="S9129" t="n">
        <x:v>-13.09407901763916</x:v>
      </x:c>
      <x:c r="T9129" t="n">
        <x:v>9.356634140014648</x:v>
      </x:c>
      <x:c r="U9129" t="n">
        <x:v>-20.112995147705078</x:v>
      </x:c>
      <x:c r="V9129" t="n">
        <x:v>-19.710351943969727</x:v>
      </x:c>
    </x:row>
    <x:row r="9130">
      <x:c r="A9130" s="1" t="n">
        <x:v>9.128</x:v>
      </x:c>
      <x:c r="B9130" t="n">
        <x:v>1790599608</x:v>
      </x:c>
      <x:c r="C9130" t="n">
        <x:v>30.926916122436523</x:v>
      </x:c>
      <x:c r="D9130" t="n">
        <x:v>61.12738037109375</x:v>
      </x:c>
      <x:c r="E9130" t="n">
        <x:v>82.50736236572266</x:v>
      </x:c>
      <x:c r="F9130" t="n">
        <x:v>39.94712448120117</x:v>
      </x:c>
      <x:c r="G9130" t="n">
        <x:v>37.16706466674805</x:v>
      </x:c>
      <x:c r="H9130" t="n">
        <x:v>-72.69112396240234</x:v>
      </x:c>
      <x:c r="I9130" t="n">
        <x:v>22.468399047851562</x:v>
      </x:c>
      <x:c r="J9130" t="n">
        <x:v>-120.0057601928711</x:v>
      </x:c>
      <x:c r="K9130" t="n">
        <x:v>27.644001007080078</x:v>
      </x:c>
      <x:c r="L9130" t="n">
        <x:v>-96.94561004638672</x:v>
      </x:c>
      <x:c r="M9130" t="n">
        <x:v>56.67940902709961</x:v>
      </x:c>
      <x:c r="N9130" t="n">
        <x:v>-61.84178161621094</x:v>
      </x:c>
      <x:c r="O9130" t="n">
        <x:v>89.67180633544922</x:v>
      </x:c>
      <x:c r="P9130" t="n">
        <x:v>29.81455421447754</x:v>
      </x:c>
      <x:c r="Q9130" t="n">
        <x:v>62.296966552734375</x:v>
      </x:c>
      <x:c r="R9130" t="n">
        <x:v>-91.57026672363281</x:v>
      </x:c>
      <x:c r="S9130" t="n">
        <x:v>11.476129531860352</x:v>
      </x:c>
      <x:c r="T9130" t="n">
        <x:v>80.79774475097656</x:v>
      </x:c>
      <x:c r="U9130" t="n">
        <x:v>-43.42545700073242</x:v>
      </x:c>
      <x:c r="V9130" t="n">
        <x:v>14.53939151763916</x:v>
      </x:c>
    </x:row>
    <x:row r="9131">
      <x:c r="A9131" s="1" t="n">
        <x:v>9.129</x:v>
      </x:c>
      <x:c r="B9131" t="n">
        <x:v>1790599608</x:v>
      </x:c>
      <x:c r="C9131" t="n">
        <x:v>19.12322425842285</x:v>
      </x:c>
      <x:c r="D9131" t="n">
        <x:v>13.326571464538574</x:v>
      </x:c>
      <x:c r="E9131" t="n">
        <x:v>39.423927307128906</x:v>
      </x:c>
      <x:c r="F9131" t="n">
        <x:v>12.784356117248535</x:v>
      </x:c>
      <x:c r="G9131" t="n">
        <x:v>-32.37200927734375</x:v>
      </x:c>
      <x:c r="H9131" t="n">
        <x:v>85.11107635498047</x:v>
      </x:c>
      <x:c r="I9131" t="n">
        <x:v>48.353641510009766</x:v>
      </x:c>
      <x:c r="J9131" t="n">
        <x:v>6.500827789306641</x:v>
      </x:c>
      <x:c r="K9131" t="n">
        <x:v>38.28626251220703</x:v>
      </x:c>
      <x:c r="L9131" t="n">
        <x:v>77.67337036132812</x:v>
      </x:c>
      <x:c r="M9131" t="n">
        <x:v>69.9150619506836</x:v>
      </x:c>
      <x:c r="N9131" t="n">
        <x:v>82.70106506347656</x:v>
      </x:c>
      <x:c r="O9131" t="n">
        <x:v>-11.482126235961914</x:v>
      </x:c>
      <x:c r="P9131" t="n">
        <x:v>63.167171478271484</x:v>
      </x:c>
      <x:c r="Q9131" t="n">
        <x:v>19.516141891479492</x:v>
      </x:c>
      <x:c r="R9131" t="n">
        <x:v>63.10309982299805</x:v>
      </x:c>
      <x:c r="S9131" t="n">
        <x:v>105.75243377685547</x:v>
      </x:c>
      <x:c r="T9131" t="n">
        <x:v>-25.708566665649414</x:v>
      </x:c>
      <x:c r="U9131" t="n">
        <x:v>-25.25485610961914</x:v>
      </x:c>
      <x:c r="V9131" t="n">
        <x:v>35.869285583496094</x:v>
      </x:c>
    </x:row>
    <x:row r="9132">
      <x:c r="A9132" s="1" t="n">
        <x:v>9.13</x:v>
      </x:c>
      <x:c r="B9132" t="n">
        <x:v>1790599608</x:v>
      </x:c>
      <x:c r="C9132" t="n">
        <x:v>-12.348297119140625</x:v>
      </x:c>
      <x:c r="D9132" t="n">
        <x:v>44.2113151550293</x:v>
      </x:c>
      <x:c r="E9132" t="n">
        <x:v>-64.40342712402344</x:v>
      </x:c>
      <x:c r="F9132" t="n">
        <x:v>33.88984680175781</x:v>
      </x:c>
      <x:c r="G9132" t="n">
        <x:v>-95.68246459960938</x:v>
      </x:c>
      <x:c r="H9132" t="n">
        <x:v>22.81226921081543</x:v>
      </x:c>
      <x:c r="I9132" t="n">
        <x:v>-124.92469787597656</x:v>
      </x:c>
      <x:c r="J9132" t="n">
        <x:v>61.74635314941406</x:v>
      </x:c>
      <x:c r="K9132" t="n">
        <x:v>-107.9112777709961</x:v>
      </x:c>
      <x:c r="L9132" t="n">
        <x:v>94.76336669921875</x:v>
      </x:c>
      <x:c r="M9132" t="n">
        <x:v>-76.36426544189453</x:v>
      </x:c>
      <x:c r="N9132" t="n">
        <x:v>71.82437133789062</x:v>
      </x:c>
      <x:c r="O9132" t="n">
        <x:v>-63.062843322753906</x:v>
      </x:c>
      <x:c r="P9132" t="n">
        <x:v>108.4051742553711</x:v>
      </x:c>
      <x:c r="Q9132" t="n">
        <x:v>-84.19976043701172</x:v>
      </x:c>
      <x:c r="R9132" t="n">
        <x:v>70.92691040039062</x:v>
      </x:c>
      <x:c r="S9132" t="n">
        <x:v>69.99553680419922</x:v>
      </x:c>
      <x:c r="T9132" t="n">
        <x:v>-86.06400299072266</x:v>
      </x:c>
      <x:c r="U9132" t="n">
        <x:v>1.2513046264648438</x:v>
      </x:c>
      <x:c r="V9132" t="n">
        <x:v>-24.118762969970703</x:v>
      </x:c>
    </x:row>
    <x:row r="9133">
      <x:c r="A9133" s="1" t="n">
        <x:v>9.131</x:v>
      </x:c>
      <x:c r="B9133" t="n">
        <x:v>1790599608</x:v>
      </x:c>
      <x:c r="C9133" t="n">
        <x:v>-15.496814727783203</x:v>
      </x:c>
      <x:c r="D9133" t="n">
        <x:v>-10.94194507598877</x:v>
      </x:c>
      <x:c r="E9133" t="n">
        <x:v>7.670314311981201</x:v>
      </x:c>
      <x:c r="F9133" t="n">
        <x:v>-90.96211242675781</x:v>
      </x:c>
      <x:c r="G9133" t="n">
        <x:v>102.0018539428711</x:v>
      </x:c>
      <x:c r="H9133" t="n">
        <x:v>-108.9694595336914</x:v>
      </x:c>
      <x:c r="I9133" t="n">
        <x:v>-20.642379760742188</x:v>
      </x:c>
      <x:c r="J9133" t="n">
        <x:v>10.73825454711914</x:v>
      </x:c>
      <x:c r="K9133" t="n">
        <x:v>85.80073547363281</x:v>
      </x:c>
      <x:c r="L9133" t="n">
        <x:v>-68.39234924316406</x:v>
      </x:c>
      <x:c r="M9133" t="n">
        <x:v>-30.578418731689453</x:v>
      </x:c>
      <x:c r="N9133" t="n">
        <x:v>-40.316524505615234</x:v>
      </x:c>
      <x:c r="O9133" t="n">
        <x:v>83.33208465576172</x:v>
      </x:c>
      <x:c r="P9133" t="n">
        <x:v>11.898140907287598</x:v>
      </x:c>
      <x:c r="Q9133" t="n">
        <x:v>6.162779808044434</x:v>
      </x:c>
      <x:c r="R9133" t="n">
        <x:v>-55.885196685791016</x:v>
      </x:c>
      <x:c r="S9133" t="n">
        <x:v>-97.4275131225586</x:v>
      </x:c>
      <x:c r="T9133" t="n">
        <x:v>53.99640655517578</x:v>
      </x:c>
      <x:c r="U9133" t="n">
        <x:v>-39.945247650146484</x:v>
      </x:c>
      <x:c r="V9133" t="n">
        <x:v>-1.1569784879684448</x:v>
      </x:c>
    </x:row>
    <x:row r="9134">
      <x:c r="A9134" s="1" t="n">
        <x:v>9.132</x:v>
      </x:c>
      <x:c r="B9134" t="n">
        <x:v>1790599608</x:v>
      </x:c>
      <x:c r="C9134" t="n">
        <x:v>29.95897102355957</x:v>
      </x:c>
      <x:c r="D9134" t="n">
        <x:v>-134.16653442382812</x:v>
      </x:c>
      <x:c r="E9134" t="n">
        <x:v>-26.43519401550293</x:v>
      </x:c>
      <x:c r="F9134" t="n">
        <x:v>-62.2607536315918</x:v>
      </x:c>
      <x:c r="G9134" t="n">
        <x:v>-33.87830352783203</x:v>
      </x:c>
      <x:c r="H9134" t="n">
        <x:v>-48.637901306152344</x:v>
      </x:c>
      <x:c r="I9134" t="n">
        <x:v>15.133115768432617</x:v>
      </x:c>
      <x:c r="J9134" t="n">
        <x:v>-104.93111419677734</x:v>
      </x:c>
      <x:c r="K9134" t="n">
        <x:v>24.39915657043457</x:v>
      </x:c>
      <x:c r="L9134" t="n">
        <x:v>-104.77757263183594</x:v>
      </x:c>
      <x:c r="M9134" t="n">
        <x:v>-14.206732749938965</x:v>
      </x:c>
      <x:c r="N9134" t="n">
        <x:v>-30.373302459716797</x:v>
      </x:c>
      <x:c r="O9134" t="n">
        <x:v>-42.20500564575195</x:v>
      </x:c>
      <x:c r="P9134" t="n">
        <x:v>-153.66525268554688</x:v>
      </x:c>
      <x:c r="Q9134" t="n">
        <x:v>61.57526397705078</x:v>
      </x:c>
      <x:c r="R9134" t="n">
        <x:v>-86.66820526123047</x:v>
      </x:c>
      <x:c r="S9134" t="n">
        <x:v>-81.3696517944336</x:v>
      </x:c>
      <x:c r="T9134" t="n">
        <x:v>-44.41759490966797</x:v>
      </x:c>
      <x:c r="U9134" t="n">
        <x:v>-65.39032745361328</x:v>
      </x:c>
      <x:c r="V9134" t="n">
        <x:v>-16.41972541809082</x:v>
      </x:c>
    </x:row>
    <x:row r="9135">
      <x:c r="A9135" s="1" t="n">
        <x:v>9.133</x:v>
      </x:c>
      <x:c r="B9135" t="n">
        <x:v>1790599608</x:v>
      </x:c>
      <x:c r="C9135" t="n">
        <x:v>100.51660919189453</x:v>
      </x:c>
      <x:c r="D9135" t="n">
        <x:v>-72.8323974609375</x:v>
      </x:c>
      <x:c r="E9135" t="n">
        <x:v>63.4869499206543</x:v>
      </x:c>
      <x:c r="F9135" t="n">
        <x:v>-8.224366188049316</x:v>
      </x:c>
      <x:c r="G9135" t="n">
        <x:v>38.795616149902344</x:v>
      </x:c>
      <x:c r="H9135" t="n">
        <x:v>2.153587579727173</x:v>
      </x:c>
      <x:c r="I9135" t="n">
        <x:v>57.76335906982422</x:v>
      </x:c>
      <x:c r="J9135" t="n">
        <x:v>-60.358848571777344</x:v>
      </x:c>
      <x:c r="K9135" t="n">
        <x:v>33.82716369628906</x:v>
      </x:c>
      <x:c r="L9135" t="n">
        <x:v>-53.180625915527344</x:v>
      </x:c>
      <x:c r="M9135" t="n">
        <x:v>30.496240615844727</x:v>
      </x:c>
      <x:c r="N9135" t="n">
        <x:v>-9.903277397155762</x:v>
      </x:c>
      <x:c r="O9135" t="n">
        <x:v>56.004825592041016</x:v>
      </x:c>
      <x:c r="P9135" t="n">
        <x:v>-3.6515448093414307</x:v>
      </x:c>
      <x:c r="Q9135" t="n">
        <x:v>69.47561645507812</x:v>
      </x:c>
      <x:c r="R9135" t="n">
        <x:v>-13.953262329101562</x:v>
      </x:c>
      <x:c r="S9135" t="n">
        <x:v>-50.481136322021484</x:v>
      </x:c>
      <x:c r="T9135" t="n">
        <x:v>27.49106788635254</x:v>
      </x:c>
      <x:c r="U9135" t="n">
        <x:v>-40.53007888793945</x:v>
      </x:c>
      <x:c r="V9135" t="n">
        <x:v>-1.650861144065857</x:v>
      </x:c>
    </x:row>
    <x:row r="9136">
      <x:c r="A9136" s="1" t="n">
        <x:v>9.134</x:v>
      </x:c>
      <x:c r="B9136" t="n">
        <x:v>1790599608</x:v>
      </x:c>
      <x:c r="C9136" t="n">
        <x:v>-85.49368286132812</x:v>
      </x:c>
      <x:c r="D9136" t="n">
        <x:v>-20.433338165283203</x:v>
      </x:c>
      <x:c r="E9136" t="n">
        <x:v>27.17549705505371</x:v>
      </x:c>
      <x:c r="F9136" t="n">
        <x:v>-3.640784502029419</x:v>
      </x:c>
      <x:c r="G9136" t="n">
        <x:v>-85.79039001464844</x:v>
      </x:c>
      <x:c r="H9136" t="n">
        <x:v>36.81056213378906</x:v>
      </x:c>
      <x:c r="I9136" t="n">
        <x:v>-53.07848358154297</x:v>
      </x:c>
      <x:c r="J9136" t="n">
        <x:v>-3.522742748260498</x:v>
      </x:c>
      <x:c r="K9136" t="n">
        <x:v>-58.69547653198242</x:v>
      </x:c>
      <x:c r="L9136" t="n">
        <x:v>-87.14042663574219</x:v>
      </x:c>
      <x:c r="M9136" t="n">
        <x:v>-20.391605377197266</x:v>
      </x:c>
      <x:c r="N9136" t="n">
        <x:v>2.001185178756714</x:v>
      </x:c>
      <x:c r="O9136" t="n">
        <x:v>-96.96728515625</x:v>
      </x:c>
      <x:c r="P9136" t="n">
        <x:v>-11.853437423706055</x:v>
      </x:c>
      <x:c r="Q9136" t="n">
        <x:v>-50.917144775390625</x:v>
      </x:c>
      <x:c r="R9136" t="n">
        <x:v>-43.03634262084961</x:v>
      </x:c>
      <x:c r="S9136" t="n">
        <x:v>-11.287413597106934</x:v>
      </x:c>
      <x:c r="T9136" t="n">
        <x:v>-53.59383773803711</x:v>
      </x:c>
      <x:c r="U9136" t="n">
        <x:v>15.099627494812012</x:v>
      </x:c>
      <x:c r="V9136" t="n">
        <x:v>-32.343505859375</x:v>
      </x:c>
    </x:row>
    <x:row r="9137">
      <x:c r="A9137" s="1" t="n">
        <x:v>9.135</x:v>
      </x:c>
      <x:c r="B9137" t="n">
        <x:v>1790599608</x:v>
      </x:c>
      <x:c r="C9137" t="n">
        <x:v>67.92196655273438</x:v>
      </x:c>
      <x:c r="D9137" t="n">
        <x:v>-121.97310638427734</x:v>
      </x:c>
      <x:c r="E9137" t="n">
        <x:v>0.8805891275405884</x:v>
      </x:c>
      <x:c r="F9137" t="n">
        <x:v>5.0642194747924805</x:v>
      </x:c>
      <x:c r="G9137" t="n">
        <x:v>3.073300838470459</x:v>
      </x:c>
      <x:c r="H9137" t="n">
        <x:v>-48.70363235473633</x:v>
      </x:c>
      <x:c r="I9137" t="n">
        <x:v>-12.450274467468262</x:v>
      </x:c>
      <x:c r="J9137" t="n">
        <x:v>-16.822967529296875</x:v>
      </x:c>
      <x:c r="K9137" t="n">
        <x:v>31.61790657043457</x:v>
      </x:c>
      <x:c r="L9137" t="n">
        <x:v>-103.56201171875</x:v>
      </x:c>
      <x:c r="M9137" t="n">
        <x:v>36.297935485839844</x:v>
      </x:c>
      <x:c r="N9137" t="n">
        <x:v>-58.53807067871094</x:v>
      </x:c>
      <x:c r="O9137" t="n">
        <x:v>-73.96440887451172</x:v>
      </x:c>
      <x:c r="P9137" t="n">
        <x:v>-90.88383483886719</x:v>
      </x:c>
      <x:c r="Q9137" t="n">
        <x:v>-8.668734550476074</x:v>
      </x:c>
      <x:c r="R9137" t="n">
        <x:v>-108.05689239501953</x:v>
      </x:c>
      <x:c r="S9137" t="n">
        <x:v>-118.43436431884766</x:v>
      </x:c>
      <x:c r="T9137" t="n">
        <x:v>-5.054571151733398</x:v>
      </x:c>
      <x:c r="U9137" t="n">
        <x:v>-16.925369262695312</x:v>
      </x:c>
      <x:c r="V9137" t="n">
        <x:v>14.785613059997559</x:v>
      </x:c>
    </x:row>
    <x:row r="9138">
      <x:c r="A9138" s="1" t="n">
        <x:v>9.136</x:v>
      </x:c>
      <x:c r="B9138" t="n">
        <x:v>1790599608</x:v>
      </x:c>
      <x:c r="C9138" t="n">
        <x:v>31.650259017944336</x:v>
      </x:c>
      <x:c r="D9138" t="n">
        <x:v>-24.663284301757812</x:v>
      </x:c>
      <x:c r="E9138" t="n">
        <x:v>-11.397684097290039</x:v>
      </x:c>
      <x:c r="F9138" t="n">
        <x:v>-7.534978866577148</x:v>
      </x:c>
      <x:c r="G9138" t="n">
        <x:v>-48.43913269042969</x:v>
      </x:c>
      <x:c r="H9138" t="n">
        <x:v>-39.49517822265625</x:v>
      </x:c>
      <x:c r="I9138" t="n">
        <x:v>-61.48555374145508</x:v>
      </x:c>
      <x:c r="J9138" t="n">
        <x:v>-25.824560165405273</x:v>
      </x:c>
      <x:c r="K9138" t="n">
        <x:v>31.5430850982666</x:v>
      </x:c>
      <x:c r="L9138" t="n">
        <x:v>-0.9475054144859314</x:v>
      </x:c>
      <x:c r="M9138" t="n">
        <x:v>-58.897953033447266</x:v>
      </x:c>
      <x:c r="N9138" t="n">
        <x:v>31.957963943481445</x:v>
      </x:c>
      <x:c r="O9138" t="n">
        <x:v>-19.015958786010742</x:v>
      </x:c>
      <x:c r="P9138" t="n">
        <x:v>22.398216247558594</x:v>
      </x:c>
      <x:c r="Q9138" t="n">
        <x:v>50.5826530456543</x:v>
      </x:c>
      <x:c r="R9138" t="n">
        <x:v>-9.073753356933594</x:v>
      </x:c>
      <x:c r="S9138" t="n">
        <x:v>-6.1646904945373535</x:v>
      </x:c>
      <x:c r="T9138" t="n">
        <x:v>-60.48859405517578</x:v>
      </x:c>
      <x:c r="U9138" t="n">
        <x:v>65.52766418457031</x:v>
      </x:c>
      <x:c r="V9138" t="n">
        <x:v>0.36803749203681946</x:v>
      </x:c>
    </x:row>
    <x:row r="9139">
      <x:c r="A9139" s="1" t="n">
        <x:v>9.137</x:v>
      </x:c>
      <x:c r="B9139" t="n">
        <x:v>1790599608</x:v>
      </x:c>
      <x:c r="C9139" t="n">
        <x:v>-2.255789041519165</x:v>
      </x:c>
      <x:c r="D9139" t="n">
        <x:v>10.25615119934082</x:v>
      </x:c>
      <x:c r="E9139" t="n">
        <x:v>-15.62858772277832</x:v>
      </x:c>
      <x:c r="F9139" t="n">
        <x:v>21.5760440826416</x:v>
      </x:c>
      <x:c r="G9139" t="n">
        <x:v>72.55485534667969</x:v>
      </x:c>
      <x:c r="H9139" t="n">
        <x:v>96.54515075683594</x:v>
      </x:c>
      <x:c r="I9139" t="n">
        <x:v>17.868080139160156</x:v>
      </x:c>
      <x:c r="J9139" t="n">
        <x:v>-88.0820541381836</x:v>
      </x:c>
      <x:c r="K9139" t="n">
        <x:v>1.030743956565857</x:v>
      </x:c>
      <x:c r="L9139" t="n">
        <x:v>33.13404846191406</x:v>
      </x:c>
      <x:c r="M9139" t="n">
        <x:v>-42.223289489746094</x:v>
      </x:c>
      <x:c r="N9139" t="n">
        <x:v>43.628665924072266</x:v>
      </x:c>
      <x:c r="O9139" t="n">
        <x:v>-14.652896881103516</x:v>
      </x:c>
      <x:c r="P9139" t="n">
        <x:v>43.64176940917969</x:v>
      </x:c>
      <x:c r="Q9139" t="n">
        <x:v>19.502260208129883</x:v>
      </x:c>
      <x:c r="R9139" t="n">
        <x:v>54.73061752319336</x:v>
      </x:c>
      <x:c r="S9139" t="n">
        <x:v>-90.69586944580078</x:v>
      </x:c>
      <x:c r="T9139" t="n">
        <x:v>-71.60240936279297</x:v>
      </x:c>
      <x:c r="U9139" t="n">
        <x:v>-35.99843215942383</x:v>
      </x:c>
      <x:c r="V9139" t="n">
        <x:v>57.71200942993164</x:v>
      </x:c>
    </x:row>
    <x:row r="9140">
      <x:c r="A9140" s="1" t="n">
        <x:v>9.138</x:v>
      </x:c>
      <x:c r="B9140" t="n">
        <x:v>1790599608</x:v>
      </x:c>
      <x:c r="C9140" t="n">
        <x:v>-14.085695266723633</x:v>
      </x:c>
      <x:c r="D9140" t="n">
        <x:v>61.804195404052734</x:v>
      </x:c>
      <x:c r="E9140" t="n">
        <x:v>2.9676902294158936</x:v>
      </x:c>
      <x:c r="F9140" t="n">
        <x:v>-59.862613677978516</x:v>
      </x:c>
      <x:c r="G9140" t="n">
        <x:v>61.442726135253906</x:v>
      </x:c>
      <x:c r="H9140" t="n">
        <x:v>-45.30244064331055</x:v>
      </x:c>
      <x:c r="I9140" t="n">
        <x:v>-84.73684692382812</x:v>
      </x:c>
      <x:c r="J9140" t="n">
        <x:v>-67.57617950439453</x:v>
      </x:c>
      <x:c r="K9140" t="n">
        <x:v>-39.6906852722168</x:v>
      </x:c>
      <x:c r="L9140" t="n">
        <x:v>-75.1110610961914</x:v>
      </x:c>
      <x:c r="M9140" t="n">
        <x:v>-37.56459045410156</x:v>
      </x:c>
      <x:c r="N9140" t="n">
        <x:v>19.456899642944336</x:v>
      </x:c>
      <x:c r="O9140" t="n">
        <x:v>6.981523036956787</x:v>
      </x:c>
      <x:c r="P9140" t="n">
        <x:v>-1.1631382703781128</x:v>
      </x:c>
      <x:c r="Q9140" t="n">
        <x:v>-20.315004348754883</x:v>
      </x:c>
      <x:c r="R9140" t="n">
        <x:v>50.264076232910156</x:v>
      </x:c>
      <x:c r="S9140" t="n">
        <x:v>-118.31710052490234</x:v>
      </x:c>
      <x:c r="T9140" t="n">
        <x:v>-29.038043975830078</x:v>
      </x:c>
      <x:c r="U9140" t="n">
        <x:v>-83.15168762207031</x:v>
      </x:c>
      <x:c r="V9140" t="n">
        <x:v>-2.4752912521362305</x:v>
      </x:c>
    </x:row>
    <x:row r="9141">
      <x:c r="A9141" s="1" t="n">
        <x:v>9.139</x:v>
      </x:c>
      <x:c r="B9141" t="n">
        <x:v>1790599608</x:v>
      </x:c>
      <x:c r="C9141" t="n">
        <x:v>78.23454284667969</x:v>
      </x:c>
      <x:c r="D9141" t="n">
        <x:v>-41.06819534301758</x:v>
      </x:c>
      <x:c r="E9141" t="n">
        <x:v>32.759246826171875</x:v>
      </x:c>
      <x:c r="F9141" t="n">
        <x:v>-35.97648620605469</x:v>
      </x:c>
      <x:c r="G9141" t="n">
        <x:v>1.15864896774292</x:v>
      </x:c>
      <x:c r="H9141" t="n">
        <x:v>28.70171356201172</x:v>
      </x:c>
      <x:c r="I9141" t="n">
        <x:v>30.696765899658203</x:v>
      </x:c>
      <x:c r="J9141" t="n">
        <x:v>-16.092561721801758</x:v>
      </x:c>
      <x:c r="K9141" t="n">
        <x:v>10.893545150756836</x:v>
      </x:c>
      <x:c r="L9141" t="n">
        <x:v>-9.675653457641602</x:v>
      </x:c>
      <x:c r="M9141" t="n">
        <x:v>13.097533226013184</x:v>
      </x:c>
      <x:c r="N9141" t="n">
        <x:v>18.904037475585938</x:v>
      </x:c>
      <x:c r="O9141" t="n">
        <x:v>43.6680793762207</x:v>
      </x:c>
      <x:c r="P9141" t="n">
        <x:v>45.734676361083984</x:v>
      </x:c>
      <x:c r="Q9141" t="n">
        <x:v>34.47493362426758</x:v>
      </x:c>
      <x:c r="R9141" t="n">
        <x:v>-16.20736312866211</x:v>
      </x:c>
      <x:c r="S9141" t="n">
        <x:v>11.873659133911133</x:v>
      </x:c>
      <x:c r="T9141" t="n">
        <x:v>39.116920471191406</x:v>
      </x:c>
      <x:c r="U9141" t="n">
        <x:v>86.79402160644531</x:v>
      </x:c>
      <x:c r="V9141" t="n">
        <x:v>-2.2236528396606445</x:v>
      </x:c>
    </x:row>
    <x:row r="9142">
      <x:c r="A9142" s="1" t="n">
        <x:v>9.14</x:v>
      </x:c>
      <x:c r="B9142" t="n">
        <x:v>1790599608</x:v>
      </x:c>
      <x:c r="C9142" t="n">
        <x:v>-77.68174743652344</x:v>
      </x:c>
      <x:c r="D9142" t="n">
        <x:v>119.77679443359375</x:v>
      </x:c>
      <x:c r="E9142" t="n">
        <x:v>-81.72256469726562</x:v>
      </x:c>
      <x:c r="F9142" t="n">
        <x:v>71.77845764160156</x:v>
      </x:c>
      <x:c r="G9142" t="n">
        <x:v>-18.53281021118164</x:v>
      </x:c>
      <x:c r="H9142" t="n">
        <x:v>64.93054962158203</x:v>
      </x:c>
      <x:c r="I9142" t="n">
        <x:v>-31.550331115722656</x:v>
      </x:c>
      <x:c r="J9142" t="n">
        <x:v>64.8293685913086</x:v>
      </x:c>
      <x:c r="K9142" t="n">
        <x:v>-49.98319625854492</x:v>
      </x:c>
      <x:c r="L9142" t="n">
        <x:v>45.90612030029297</x:v>
      </x:c>
      <x:c r="M9142" t="n">
        <x:v>-54.84608840942383</x:v>
      </x:c>
      <x:c r="N9142" t="n">
        <x:v>92.81580352783203</x:v>
      </x:c>
      <x:c r="O9142" t="n">
        <x:v>-138.26803588867188</x:v>
      </x:c>
      <x:c r="P9142" t="n">
        <x:v>45.9346809387207</x:v>
      </x:c>
      <x:c r="Q9142" t="n">
        <x:v>-20.404314041137695</x:v>
      </x:c>
      <x:c r="R9142" t="n">
        <x:v>111.03125762939453</x:v>
      </x:c>
      <x:c r="S9142" t="n">
        <x:v>61.0643196105957</x:v>
      </x:c>
      <x:c r="T9142" t="n">
        <x:v>-94.76815032958984</x:v>
      </x:c>
      <x:c r="U9142" t="n">
        <x:v>49.48673629760742</x:v>
      </x:c>
      <x:c r="V9142" t="n">
        <x:v>-19.441070556640625</x:v>
      </x:c>
    </x:row>
    <x:row r="9143">
      <x:c r="A9143" s="1" t="n">
        <x:v>9.141</x:v>
      </x:c>
      <x:c r="B9143" t="n">
        <x:v>1790599608</x:v>
      </x:c>
      <x:c r="C9143" t="n">
        <x:v>47.16175079345703</x:v>
      </x:c>
      <x:c r="D9143" t="n">
        <x:v>34.480857849121094</x:v>
      </x:c>
      <x:c r="E9143" t="n">
        <x:v>35.44711685180664</x:v>
      </x:c>
      <x:c r="F9143" t="n">
        <x:v>65.20043182373047</x:v>
      </x:c>
      <x:c r="G9143" t="n">
        <x:v>54.35367202758789</x:v>
      </x:c>
      <x:c r="H9143" t="n">
        <x:v>-8.212322235107422</x:v>
      </x:c>
      <x:c r="I9143" t="n">
        <x:v>13.429478645324707</x:v>
      </x:c>
      <x:c r="J9143" t="n">
        <x:v>30.422561645507812</x:v>
      </x:c>
      <x:c r="K9143" t="n">
        <x:v>-28.613901138305664</x:v>
      </x:c>
      <x:c r="L9143" t="n">
        <x:v>28.57073211669922</x:v>
      </x:c>
      <x:c r="M9143" t="n">
        <x:v>125.31269836425781</x:v>
      </x:c>
      <x:c r="N9143" t="n">
        <x:v>-81.83484649658203</x:v>
      </x:c>
      <x:c r="O9143" t="n">
        <x:v>36.57939529418945</x:v>
      </x:c>
      <x:c r="P9143" t="n">
        <x:v>29.94980239868164</x:v>
      </x:c>
      <x:c r="Q9143" t="n">
        <x:v>-11.055584907531738</x:v>
      </x:c>
      <x:c r="R9143" t="n">
        <x:v>-5.309804916381836</x:v>
      </x:c>
      <x:c r="S9143" t="n">
        <x:v>-41.6036491394043</x:v>
      </x:c>
      <x:c r="T9143" t="n">
        <x:v>37.20358657836914</x:v>
      </x:c>
      <x:c r="U9143" t="n">
        <x:v>-12.64909553527832</x:v>
      </x:c>
      <x:c r="V9143" t="n">
        <x:v>-65.08831787109375</x:v>
      </x:c>
    </x:row>
    <x:row r="9144">
      <x:c r="A9144" s="1" t="n">
        <x:v>9.142</x:v>
      </x:c>
      <x:c r="B9144" t="n">
        <x:v>1790599608</x:v>
      </x:c>
      <x:c r="C9144" t="n">
        <x:v>1.9515281915664673</x:v>
      </x:c>
      <x:c r="D9144" t="n">
        <x:v>73.55953216552734</x:v>
      </x:c>
      <x:c r="E9144" t="n">
        <x:v>106.30796813964844</x:v>
      </x:c>
      <x:c r="F9144" t="n">
        <x:v>28.783462524414062</x:v>
      </x:c>
      <x:c r="G9144" t="n">
        <x:v>98.00411987304688</x:v>
      </x:c>
      <x:c r="H9144" t="n">
        <x:v>43.14170837402344</x:v>
      </x:c>
      <x:c r="I9144" t="n">
        <x:v>38.439544677734375</x:v>
      </x:c>
      <x:c r="J9144" t="n">
        <x:v>68.58978271484375</x:v>
      </x:c>
      <x:c r="K9144" t="n">
        <x:v>56.656856536865234</x:v>
      </x:c>
      <x:c r="L9144" t="n">
        <x:v>6.377449035644531</x:v>
      </x:c>
      <x:c r="M9144" t="n">
        <x:v>52.9437255859375</x:v>
      </x:c>
      <x:c r="N9144" t="n">
        <x:v>1.4622929096221924</x:v>
      </x:c>
      <x:c r="O9144" t="n">
        <x:v>30.34821891784668</x:v>
      </x:c>
      <x:c r="P9144" t="n">
        <x:v>-45.42061233520508</x:v>
      </x:c>
      <x:c r="Q9144" t="n">
        <x:v>11.973428726196289</x:v>
      </x:c>
      <x:c r="R9144" t="n">
        <x:v>-1.352428674697876</x:v>
      </x:c>
      <x:c r="S9144" t="n">
        <x:v>-80.61089324951172</x:v>
      </x:c>
      <x:c r="T9144" t="n">
        <x:v>41.50308609008789</x:v>
      </x:c>
      <x:c r="U9144" t="n">
        <x:v>-64.9296646118164</x:v>
      </x:c>
      <x:c r="V9144" t="n">
        <x:v>-20.072885513305664</x:v>
      </x:c>
    </x:row>
    <x:row r="9145">
      <x:c r="A9145" s="1" t="n">
        <x:v>9.143</x:v>
      </x:c>
      <x:c r="B9145" t="n">
        <x:v>1790599608</x:v>
      </x:c>
      <x:c r="C9145" t="n">
        <x:v>6.547328472137451</x:v>
      </x:c>
      <x:c r="D9145" t="n">
        <x:v>-11.073914527893066</x:v>
      </x:c>
      <x:c r="E9145" t="n">
        <x:v>88.11662292480469</x:v>
      </x:c>
      <x:c r="F9145" t="n">
        <x:v>-9.222846031188965</x:v>
      </x:c>
      <x:c r="G9145" t="n">
        <x:v>34.58381652832031</x:v>
      </x:c>
      <x:c r="H9145" t="n">
        <x:v>12.151086807250977</x:v>
      </x:c>
      <x:c r="I9145" t="n">
        <x:v>44.86946105957031</x:v>
      </x:c>
      <x:c r="J9145" t="n">
        <x:v>-76.14640808105469</x:v>
      </x:c>
      <x:c r="K9145" t="n">
        <x:v>66.3648452758789</x:v>
      </x:c>
      <x:c r="L9145" t="n">
        <x:v>44.481849670410156</x:v>
      </x:c>
      <x:c r="M9145" t="n">
        <x:v>-4.209097862243652</x:v>
      </x:c>
      <x:c r="N9145" t="n">
        <x:v>4.811438083648682</x:v>
      </x:c>
      <x:c r="O9145" t="n">
        <x:v>112.90283203125</x:v>
      </x:c>
      <x:c r="P9145" t="n">
        <x:v>65.48847961425781</x:v>
      </x:c>
      <x:c r="Q9145" t="n">
        <x:v>135.1648712158203</x:v>
      </x:c>
      <x:c r="R9145" t="n">
        <x:v>-40.94524002075195</x:v>
      </x:c>
      <x:c r="S9145" t="n">
        <x:v>25.31907081604004</x:v>
      </x:c>
      <x:c r="T9145" t="n">
        <x:v>65.05494689941406</x:v>
      </x:c>
      <x:c r="U9145" t="n">
        <x:v>4.23148250579834</x:v>
      </x:c>
      <x:c r="V9145" t="n">
        <x:v>3.706244945526123</x:v>
      </x:c>
    </x:row>
    <x:row r="9146">
      <x:c r="A9146" s="1" t="n">
        <x:v>9.144</x:v>
      </x:c>
      <x:c r="B9146" t="n">
        <x:v>1790599608</x:v>
      </x:c>
      <x:c r="C9146" t="n">
        <x:v>-9.607243537902832</x:v>
      </x:c>
      <x:c r="D9146" t="n">
        <x:v>-71.15576934814453</x:v>
      </x:c>
      <x:c r="E9146" t="n">
        <x:v>-74.8684310913086</x:v>
      </x:c>
      <x:c r="F9146" t="n">
        <x:v>-59.27123260498047</x:v>
      </x:c>
      <x:c r="G9146" t="n">
        <x:v>-16.05961036682129</x:v>
      </x:c>
      <x:c r="H9146" t="n">
        <x:v>-80.43709564208984</x:v>
      </x:c>
      <x:c r="I9146" t="n">
        <x:v>-8.64631175994873</x:v>
      </x:c>
      <x:c r="J9146" t="n">
        <x:v>-60.390724182128906</x:v>
      </x:c>
      <x:c r="K9146" t="n">
        <x:v>-51.532981872558594</x:v>
      </x:c>
      <x:c r="L9146" t="n">
        <x:v>-92.29443359375</x:v>
      </x:c>
      <x:c r="M9146" t="n">
        <x:v>-86.358154296875</x:v>
      </x:c>
      <x:c r="N9146" t="n">
        <x:v>-128.34381103515625</x:v>
      </x:c>
      <x:c r="O9146" t="n">
        <x:v>-108.97888946533203</x:v>
      </x:c>
      <x:c r="P9146" t="n">
        <x:v>-45.41459655761719</x:v>
      </x:c>
      <x:c r="Q9146" t="n">
        <x:v>-118.51192474365234</x:v>
      </x:c>
      <x:c r="R9146" t="n">
        <x:v>-53.9615592956543</x:v>
      </x:c>
      <x:c r="S9146" t="n">
        <x:v>-43.49507141113281</x:v>
      </x:c>
      <x:c r="T9146" t="n">
        <x:v>-53.27518844604492</x:v>
      </x:c>
      <x:c r="U9146" t="n">
        <x:v>8.047994613647461</x:v>
      </x:c>
      <x:c r="V9146" t="n">
        <x:v>-8.27685260772705</x:v>
      </x:c>
    </x:row>
    <x:row r="9147">
      <x:c r="A9147" s="1" t="n">
        <x:v>9.145</x:v>
      </x:c>
      <x:c r="B9147" t="n">
        <x:v>1790599608</x:v>
      </x:c>
      <x:c r="C9147" t="n">
        <x:v>15.648487091064453</x:v>
      </x:c>
      <x:c r="D9147" t="n">
        <x:v>-44.62513732910156</x:v>
      </x:c>
      <x:c r="E9147" t="n">
        <x:v>53.8267822265625</x:v>
      </x:c>
      <x:c r="F9147" t="n">
        <x:v>54.47513961791992</x:v>
      </x:c>
      <x:c r="G9147" t="n">
        <x:v>46.483673095703125</x:v>
      </x:c>
      <x:c r="H9147" t="n">
        <x:v>-34.74026870727539</x:v>
      </x:c>
      <x:c r="I9147" t="n">
        <x:v>-5.508123874664307</x:v>
      </x:c>
      <x:c r="J9147" t="n">
        <x:v>21.37515640258789</x:v>
      </x:c>
      <x:c r="K9147" t="n">
        <x:v>10.313214302062988</x:v>
      </x:c>
      <x:c r="L9147" t="n">
        <x:v>-69.69696807861328</x:v>
      </x:c>
      <x:c r="M9147" t="n">
        <x:v>-22.74701499938965</x:v>
      </x:c>
      <x:c r="N9147" t="n">
        <x:v>-69.57077026367188</x:v>
      </x:c>
      <x:c r="O9147" t="n">
        <x:v>55.54383850097656</x:v>
      </x:c>
      <x:c r="P9147" t="n">
        <x:v>3.9074976444244385</x:v>
      </x:c>
      <x:c r="Q9147" t="n">
        <x:v>-48.892494201660156</x:v>
      </x:c>
      <x:c r="R9147" t="n">
        <x:v>17.545804977416992</x:v>
      </x:c>
      <x:c r="S9147" t="n">
        <x:v>-70.62031555175781</x:v>
      </x:c>
      <x:c r="T9147" t="n">
        <x:v>31.789627075195312</x:v>
      </x:c>
      <x:c r="U9147" t="n">
        <x:v>-66.40974426269531</x:v>
      </x:c>
      <x:c r="V9147" t="n">
        <x:v>27.772241592407227</x:v>
      </x:c>
    </x:row>
    <x:row r="9148">
      <x:c r="A9148" s="1" t="n">
        <x:v>9.146</x:v>
      </x:c>
      <x:c r="B9148" t="n">
        <x:v>1790599608</x:v>
      </x:c>
      <x:c r="C9148" t="n">
        <x:v>-21.016244888305664</x:v>
      </x:c>
      <x:c r="D9148" t="n">
        <x:v>-70.57342529296875</x:v>
      </x:c>
      <x:c r="E9148" t="n">
        <x:v>-84.21277618408203</x:v>
      </x:c>
      <x:c r="F9148" t="n">
        <x:v>37.13638687133789</x:v>
      </x:c>
      <x:c r="G9148" t="n">
        <x:v>-34.192848205566406</x:v>
      </x:c>
      <x:c r="H9148" t="n">
        <x:v>-13.947273254394531</x:v>
      </x:c>
      <x:c r="I9148" t="n">
        <x:v>-59.16250228881836</x:v>
      </x:c>
      <x:c r="J9148" t="n">
        <x:v>-56.88452911376953</x:v>
      </x:c>
      <x:c r="K9148" t="n">
        <x:v>-11.702322959899902</x:v>
      </x:c>
      <x:c r="L9148" t="n">
        <x:v>19.55392837524414</x:v>
      </x:c>
      <x:c r="M9148" t="n">
        <x:v>-88.04620361328125</x:v>
      </x:c>
      <x:c r="N9148" t="n">
        <x:v>-6.7084574699401855</x:v>
      </x:c>
      <x:c r="O9148" t="n">
        <x:v>14.705166816711426</x:v>
      </x:c>
      <x:c r="P9148" t="n">
        <x:v>-17.808969497680664</x:v>
      </x:c>
      <x:c r="Q9148" t="n">
        <x:v>72.17743682861328</x:v>
      </x:c>
      <x:c r="R9148" t="n">
        <x:v>12.013413429260254</x:v>
      </x:c>
      <x:c r="S9148" t="n">
        <x:v>23.441946029663086</x:v>
      </x:c>
      <x:c r="T9148" t="n">
        <x:v>-90.66278839111328</x:v>
      </x:c>
      <x:c r="U9148" t="n">
        <x:v>-54.41499710083008</x:v>
      </x:c>
      <x:c r="V9148" t="n">
        <x:v>-45.7468376159668</x:v>
      </x:c>
    </x:row>
    <x:row r="9149">
      <x:c r="A9149" s="1" t="n">
        <x:v>9.147</x:v>
      </x:c>
      <x:c r="B9149" t="n">
        <x:v>1790599608</x:v>
      </x:c>
      <x:c r="C9149" t="n">
        <x:v>16.4931583404541</x:v>
      </x:c>
      <x:c r="D9149" t="n">
        <x:v>-26.380512237548828</x:v>
      </x:c>
      <x:c r="E9149" t="n">
        <x:v>-69.7746810913086</x:v>
      </x:c>
      <x:c r="F9149" t="n">
        <x:v>-24.785120010375977</x:v>
      </x:c>
      <x:c r="G9149" t="n">
        <x:v>83.42991638183594</x:v>
      </x:c>
      <x:c r="H9149" t="n">
        <x:v>-95.64979553222656</x:v>
      </x:c>
      <x:c r="I9149" t="n">
        <x:v>56.287635803222656</x:v>
      </x:c>
      <x:c r="J9149" t="n">
        <x:v>47.046302795410156</x:v>
      </x:c>
      <x:c r="K9149" t="n">
        <x:v>5.529350757598877</x:v>
      </x:c>
      <x:c r="L9149" t="n">
        <x:v>18.09207534790039</x:v>
      </x:c>
      <x:c r="M9149" t="n">
        <x:v>18.996973037719727</x:v>
      </x:c>
      <x:c r="N9149" t="n">
        <x:v>-43.62705612182617</x:v>
      </x:c>
      <x:c r="O9149" t="n">
        <x:v>-60.786827087402344</x:v>
      </x:c>
      <x:c r="P9149" t="n">
        <x:v>-8.200080871582031</x:v>
      </x:c>
      <x:c r="Q9149" t="n">
        <x:v>-98.21405029296875</x:v>
      </x:c>
      <x:c r="R9149" t="n">
        <x:v>-17.68146324157715</x:v>
      </x:c>
      <x:c r="S9149" t="n">
        <x:v>31.408756256103516</x:v>
      </x:c>
      <x:c r="T9149" t="n">
        <x:v>8.356492042541504</x:v>
      </x:c>
      <x:c r="U9149" t="n">
        <x:v>-14.912817001342773</x:v>
      </x:c>
      <x:c r="V9149" t="n">
        <x:v>47.37422561645508</x:v>
      </x:c>
    </x:row>
    <x:row r="9150">
      <x:c r="A9150" s="1" t="n">
        <x:v>9.148</x:v>
      </x:c>
      <x:c r="B9150" t="n">
        <x:v>1790599608</x:v>
      </x:c>
      <x:c r="C9150" t="n">
        <x:v>-47.21636962890625</x:v>
      </x:c>
      <x:c r="D9150" t="n">
        <x:v>116.1700439453125</x:v>
      </x:c>
      <x:c r="E9150" t="n">
        <x:v>50.92768478393555</x:v>
      </x:c>
      <x:c r="F9150" t="n">
        <x:v>45.4853515625</x:v>
      </x:c>
      <x:c r="G9150" t="n">
        <x:v>-20.14875602722168</x:v>
      </x:c>
      <x:c r="H9150" t="n">
        <x:v>50.87179946899414</x:v>
      </x:c>
      <x:c r="I9150" t="n">
        <x:v>-84.90713500976562</x:v>
      </x:c>
      <x:c r="J9150" t="n">
        <x:v>39.14146423339844</x:v>
      </x:c>
      <x:c r="K9150" t="n">
        <x:v>-58.9211540222168</x:v>
      </x:c>
      <x:c r="L9150" t="n">
        <x:v>52.29586410522461</x:v>
      </x:c>
      <x:c r="M9150" t="n">
        <x:v>-9.17024040222168</x:v>
      </x:c>
      <x:c r="N9150" t="n">
        <x:v>87.30884552001953</x:v>
      </x:c>
      <x:c r="O9150" t="n">
        <x:v>-12.91177749633789</x:v>
      </x:c>
      <x:c r="P9150" t="n">
        <x:v>38.26420211791992</x:v>
      </x:c>
      <x:c r="Q9150" t="n">
        <x:v>-97.09414672851562</x:v>
      </x:c>
      <x:c r="R9150" t="n">
        <x:v>10.743642807006836</x:v>
      </x:c>
      <x:c r="S9150" t="n">
        <x:v>58.088294982910156</x:v>
      </x:c>
      <x:c r="T9150" t="n">
        <x:v>-21.48019790649414</x:v>
      </x:c>
      <x:c r="U9150" t="n">
        <x:v>-52.353172302246094</x:v>
      </x:c>
      <x:c r="V9150" t="n">
        <x:v>28.981582641601562</x:v>
      </x:c>
    </x:row>
    <x:row r="9151">
      <x:c r="A9151" s="1" t="n">
        <x:v>9.149</x:v>
      </x:c>
      <x:c r="B9151" t="n">
        <x:v>1790599608</x:v>
      </x:c>
      <x:c r="C9151" t="n">
        <x:v>-42.07600021362305</x:v>
      </x:c>
      <x:c r="D9151" t="n">
        <x:v>-40.6152458190918</x:v>
      </x:c>
      <x:c r="E9151" t="n">
        <x:v>-99.70458221435547</x:v>
      </x:c>
      <x:c r="F9151" t="n">
        <x:v>19.837505340576172</x:v>
      </x:c>
      <x:c r="G9151" t="n">
        <x:v>-44.96577453613281</x:v>
      </x:c>
      <x:c r="H9151" t="n">
        <x:v>52.53069305419922</x:v>
      </x:c>
      <x:c r="I9151" t="n">
        <x:v>-25.49146270751953</x:v>
      </x:c>
      <x:c r="J9151" t="n">
        <x:v>-44.353118896484375</x:v>
      </x:c>
      <x:c r="K9151" t="n">
        <x:v>-162.85336303710938</x:v>
      </x:c>
      <x:c r="L9151" t="n">
        <x:v>-119.60591888427734</x:v>
      </x:c>
      <x:c r="M9151" t="n">
        <x:v>-123.4437255859375</x:v>
      </x:c>
      <x:c r="N9151" t="n">
        <x:v>-5.913640022277832</x:v>
      </x:c>
      <x:c r="O9151" t="n">
        <x:v>12.894124984741211</x:v>
      </x:c>
      <x:c r="P9151" t="n">
        <x:v>17.92061424255371</x:v>
      </x:c>
      <x:c r="Q9151" t="n">
        <x:v>-162.37094116210938</x:v>
      </x:c>
      <x:c r="R9151" t="n">
        <x:v>-42.686283111572266</x:v>
      </x:c>
      <x:c r="S9151" t="n">
        <x:v>-8.388416290283203</x:v>
      </x:c>
      <x:c r="T9151" t="n">
        <x:v>1.7571073770523071</x:v>
      </x:c>
      <x:c r="U9151" t="n">
        <x:v>-77.63322448730469</x:v>
      </x:c>
      <x:c r="V9151" t="n">
        <x:v>-48.960121154785156</x:v>
      </x:c>
    </x:row>
    <x:row r="9152">
      <x:c r="A9152" s="1" t="n">
        <x:v>9.15</x:v>
      </x:c>
      <x:c r="B9152" t="n">
        <x:v>1790599608</x:v>
      </x:c>
      <x:c r="C9152" t="n">
        <x:v>21.76180076599121</x:v>
      </x:c>
      <x:c r="D9152" t="n">
        <x:v>-34.86048889160156</x:v>
      </x:c>
      <x:c r="E9152" t="n">
        <x:v>7.679849624633789</x:v>
      </x:c>
      <x:c r="F9152" t="n">
        <x:v>72.03868103027344</x:v>
      </x:c>
      <x:c r="G9152" t="n">
        <x:v>-48.28229904174805</x:v>
      </x:c>
      <x:c r="H9152" t="n">
        <x:v>10.218810081481934</x:v>
      </x:c>
      <x:c r="I9152" t="n">
        <x:v>88.56339263916016</x:v>
      </x:c>
      <x:c r="J9152" t="n">
        <x:v>30.66553497314453</x:v>
      </x:c>
      <x:c r="K9152" t="n">
        <x:v>37.952510833740234</x:v>
      </x:c>
      <x:c r="L9152" t="n">
        <x:v>-21.48855972290039</x:v>
      </x:c>
      <x:c r="M9152" t="n">
        <x:v>32.25475311279297</x:v>
      </x:c>
      <x:c r="N9152" t="n">
        <x:v>20.7098331451416</x:v>
      </x:c>
      <x:c r="O9152" t="n">
        <x:v>85.05742645263672</x:v>
      </x:c>
      <x:c r="P9152" t="n">
        <x:v>-14.844505310058594</x:v>
      </x:c>
      <x:c r="Q9152" t="n">
        <x:v>40.109371185302734</x:v>
      </x:c>
      <x:c r="R9152" t="n">
        <x:v>-25.2708683013916</x:v>
      </x:c>
      <x:c r="S9152" t="n">
        <x:v>17.158693313598633</x:v>
      </x:c>
      <x:c r="T9152" t="n">
        <x:v>-15.52293872833252</x:v>
      </x:c>
      <x:c r="U9152" t="n">
        <x:v>30.2402400970459</x:v>
      </x:c>
      <x:c r="V9152" t="n">
        <x:v>0.41018030047416687</x:v>
      </x:c>
    </x:row>
    <x:row r="9153">
      <x:c r="A9153" s="1" t="n">
        <x:v>9.151</x:v>
      </x:c>
      <x:c r="B9153" t="n">
        <x:v>1790599608</x:v>
      </x:c>
      <x:c r="C9153" t="n">
        <x:v>109.1268310546875</x:v>
      </x:c>
      <x:c r="D9153" t="n">
        <x:v>55.04991149902344</x:v>
      </x:c>
      <x:c r="E9153" t="n">
        <x:v>86.4957275390625</x:v>
      </x:c>
      <x:c r="F9153" t="n">
        <x:v>-39.941280364990234</x:v>
      </x:c>
      <x:c r="G9153" t="n">
        <x:v>19.523080825805664</x:v>
      </x:c>
      <x:c r="H9153" t="n">
        <x:v>-18.80809211730957</x:v>
      </x:c>
      <x:c r="I9153" t="n">
        <x:v>56.06486511230469</x:v>
      </x:c>
      <x:c r="J9153" t="n">
        <x:v>30.895185470581055</x:v>
      </x:c>
      <x:c r="K9153" t="n">
        <x:v>55.09865951538086</x:v>
      </x:c>
      <x:c r="L9153" t="n">
        <x:v>-98.4023208618164</x:v>
      </x:c>
      <x:c r="M9153" t="n">
        <x:v>42.240936279296875</x:v>
      </x:c>
      <x:c r="N9153" t="n">
        <x:v>-10.019754409790039</x:v>
      </x:c>
      <x:c r="O9153" t="n">
        <x:v>32.15790939331055</x:v>
      </x:c>
      <x:c r="P9153" t="n">
        <x:v>-12.795376777648926</x:v>
      </x:c>
      <x:c r="Q9153" t="n">
        <x:v>-2.9360709190368652</x:v>
      </x:c>
      <x:c r="R9153" t="n">
        <x:v>19.342639923095703</x:v>
      </x:c>
      <x:c r="S9153" t="n">
        <x:v>-40.242977142333984</x:v>
      </x:c>
      <x:c r="T9153" t="n">
        <x:v>83.77596282958984</x:v>
      </x:c>
      <x:c r="U9153" t="n">
        <x:v>-57.677852630615234</x:v>
      </x:c>
      <x:c r="V9153" t="n">
        <x:v>-34.2357177734375</x:v>
      </x:c>
    </x:row>
    <x:row r="9154">
      <x:c r="A9154" s="1" t="n">
        <x:v>9.152</x:v>
      </x:c>
      <x:c r="B9154" t="n">
        <x:v>1790599608</x:v>
      </x:c>
      <x:c r="C9154" t="n">
        <x:v>10.155030250549316</x:v>
      </x:c>
      <x:c r="D9154" t="n">
        <x:v>-85.9574203491211</x:v>
      </x:c>
      <x:c r="E9154" t="n">
        <x:v>52.40774154663086</x:v>
      </x:c>
      <x:c r="F9154" t="n">
        <x:v>33.75344467163086</x:v>
      </x:c>
      <x:c r="G9154" t="n">
        <x:v>65.49079895019531</x:v>
      </x:c>
      <x:c r="H9154" t="n">
        <x:v>-79.84820556640625</x:v>
      </x:c>
      <x:c r="I9154" t="n">
        <x:v>18.59364128112793</x:v>
      </x:c>
      <x:c r="J9154" t="n">
        <x:v>-28.8148250579834</x:v>
      </x:c>
      <x:c r="K9154" t="n">
        <x:v>-32.64125442504883</x:v>
      </x:c>
      <x:c r="L9154" t="n">
        <x:v>13.765617370605469</x:v>
      </x:c>
      <x:c r="M9154" t="n">
        <x:v>26.956912994384766</x:v>
      </x:c>
      <x:c r="N9154" t="n">
        <x:v>5.966316223144531</x:v>
      </x:c>
      <x:c r="O9154" t="n">
        <x:v>21.93299674987793</x:v>
      </x:c>
      <x:c r="P9154" t="n">
        <x:v>-72.29583740234375</x:v>
      </x:c>
      <x:c r="Q9154" t="n">
        <x:v>-42.880149841308594</x:v>
      </x:c>
      <x:c r="R9154" t="n">
        <x:v>24.34345817565918</x:v>
      </x:c>
      <x:c r="S9154" t="n">
        <x:v>-53.055320739746094</x:v>
      </x:c>
      <x:c r="T9154" t="n">
        <x:v>-31.463823318481445</x:v>
      </x:c>
      <x:c r="U9154" t="n">
        <x:v>-15.549751281738281</x:v>
      </x:c>
      <x:c r="V9154" t="n">
        <x:v>-27.444730758666992</x:v>
      </x:c>
    </x:row>
    <x:row r="9155">
      <x:c r="A9155" s="1" t="n">
        <x:v>9.153</x:v>
      </x:c>
      <x:c r="B9155" t="n">
        <x:v>1790599608</x:v>
      </x:c>
      <x:c r="C9155" t="n">
        <x:v>28.88062858581543</x:v>
      </x:c>
      <x:c r="D9155" t="n">
        <x:v>111.70497131347656</x:v>
      </x:c>
      <x:c r="E9155" t="n">
        <x:v>-60.83207321166992</x:v>
      </x:c>
      <x:c r="F9155" t="n">
        <x:v>179.80227661132812</x:v>
      </x:c>
      <x:c r="G9155" t="n">
        <x:v>-18.358013153076172</x:v>
      </x:c>
      <x:c r="H9155" t="n">
        <x:v>95.99787139892578</x:v>
      </x:c>
      <x:c r="I9155" t="n">
        <x:v>3.91937518119812</x:v>
      </x:c>
      <x:c r="J9155" t="n">
        <x:v>97.20560455322266</x:v>
      </x:c>
      <x:c r="K9155" t="n">
        <x:v>-38.38199996948242</x:v>
      </x:c>
      <x:c r="L9155" t="n">
        <x:v>69.45288848876953</x:v>
      </x:c>
      <x:c r="M9155" t="n">
        <x:v>-84.96089935302734</x:v>
      </x:c>
      <x:c r="N9155" t="n">
        <x:v>67.2509994506836</x:v>
      </x:c>
      <x:c r="O9155" t="n">
        <x:v>2.1886353492736816</x:v>
      </x:c>
      <x:c r="P9155" t="n">
        <x:v>175.4707794189453</x:v>
      </x:c>
      <x:c r="Q9155" t="n">
        <x:v>43.59778594970703</x:v>
      </x:c>
      <x:c r="R9155" t="n">
        <x:v>-8.588147163391113</x:v>
      </x:c>
      <x:c r="S9155" t="n">
        <x:v>39.74330139160156</x:v>
      </x:c>
      <x:c r="T9155" t="n">
        <x:v>-70.29011535644531</x:v>
      </x:c>
      <x:c r="U9155" t="n">
        <x:v>83.75868225097656</x:v>
      </x:c>
      <x:c r="V9155" t="n">
        <x:v>-15.022385597229004</x:v>
      </x:c>
    </x:row>
    <x:row r="9156">
      <x:c r="A9156" s="1" t="n">
        <x:v>9.154</x:v>
      </x:c>
      <x:c r="B9156" t="n">
        <x:v>1790599608</x:v>
      </x:c>
      <x:c r="C9156" t="n">
        <x:v>94.5329818725586</x:v>
      </x:c>
      <x:c r="D9156" t="n">
        <x:v>24.4482479095459</x:v>
      </x:c>
      <x:c r="E9156" t="n">
        <x:v>49.18025588989258</x:v>
      </x:c>
      <x:c r="F9156" t="n">
        <x:v>30.298938751220703</x:v>
      </x:c>
      <x:c r="G9156" t="n">
        <x:v>121.36000061035156</x:v>
      </x:c>
      <x:c r="H9156" t="n">
        <x:v>30.38523292541504</x:v>
      </x:c>
      <x:c r="I9156" t="n">
        <x:v>42.669864654541016</x:v>
      </x:c>
      <x:c r="J9156" t="n">
        <x:v>28.439130783081055</x:v>
      </x:c>
      <x:c r="K9156" t="n">
        <x:v>34.689300537109375</x:v>
      </x:c>
      <x:c r="L9156" t="n">
        <x:v>106.33452606201172</x:v>
      </x:c>
      <x:c r="M9156" t="n">
        <x:v>40.77020263671875</x:v>
      </x:c>
      <x:c r="N9156" t="n">
        <x:v>15.963807106018066</x:v>
      </x:c>
      <x:c r="O9156" t="n">
        <x:v>119.05816650390625</x:v>
      </x:c>
      <x:c r="P9156" t="n">
        <x:v>28.921953201293945</x:v>
      </x:c>
      <x:c r="Q9156" t="n">
        <x:v>73.3924789428711</x:v>
      </x:c>
      <x:c r="R9156" t="n">
        <x:v>1.079595685005188</x:v>
      </x:c>
      <x:c r="S9156" t="n">
        <x:v>-5.372330665588379</x:v>
      </x:c>
      <x:c r="T9156" t="n">
        <x:v>61.600242614746094</x:v>
      </x:c>
      <x:c r="U9156" t="n">
        <x:v>18.002010345458984</x:v>
      </x:c>
      <x:c r="V9156" t="n">
        <x:v>28.615188598632812</x:v>
      </x:c>
    </x:row>
    <x:row r="9157">
      <x:c r="A9157" s="1" t="n">
        <x:v>9.155</x:v>
      </x:c>
      <x:c r="B9157" t="n">
        <x:v>1790599608</x:v>
      </x:c>
      <x:c r="C9157" t="n">
        <x:v>11.848285675048828</x:v>
      </x:c>
      <x:c r="D9157" t="n">
        <x:v>87.08536529541016</x:v>
      </x:c>
      <x:c r="E9157" t="n">
        <x:v>-168.81166076660156</x:v>
      </x:c>
      <x:c r="F9157" t="n">
        <x:v>1.4378455877304077</x:v>
      </x:c>
      <x:c r="G9157" t="n">
        <x:v>-98.81489562988281</x:v>
      </x:c>
      <x:c r="H9157" t="n">
        <x:v>123.59945678710938</x:v>
      </x:c>
      <x:c r="I9157" t="n">
        <x:v>-165.81088256835938</x:v>
      </x:c>
      <x:c r="J9157" t="n">
        <x:v>158.11219787597656</x:v>
      </x:c>
      <x:c r="K9157" t="n">
        <x:v>1.5061231851577759</x:v>
      </x:c>
      <x:c r="L9157" t="n">
        <x:v>31.174575805664062</x:v>
      </x:c>
      <x:c r="M9157" t="n">
        <x:v>-66.4773941040039</x:v>
      </x:c>
      <x:c r="N9157" t="n">
        <x:v>78.74906158447266</x:v>
      </x:c>
      <x:c r="O9157" t="n">
        <x:v>-133.91041564941406</x:v>
      </x:c>
      <x:c r="P9157" t="n">
        <x:v>82.26319885253906</x:v>
      </x:c>
      <x:c r="Q9157" t="n">
        <x:v>-51.11039352416992</x:v>
      </x:c>
      <x:c r="R9157" t="n">
        <x:v>65.39822387695312</x:v>
      </x:c>
      <x:c r="S9157" t="n">
        <x:v>153.996337890625</x:v>
      </x:c>
      <x:c r="T9157" t="n">
        <x:v>-114.58939361572266</x:v>
      </x:c>
      <x:c r="U9157" t="n">
        <x:v>47.46354675292969</x:v>
      </x:c>
      <x:c r="V9157" t="n">
        <x:v>-80.33460998535156</x:v>
      </x:c>
    </x:row>
    <x:row r="9158">
      <x:c r="A9158" s="1" t="n">
        <x:v>9.156</x:v>
      </x:c>
      <x:c r="B9158" t="n">
        <x:v>1790599608</x:v>
      </x:c>
      <x:c r="C9158" t="n">
        <x:v>0.3912409842014313</x:v>
      </x:c>
      <x:c r="D9158" t="n">
        <x:v>79.91110229492188</x:v>
      </x:c>
      <x:c r="E9158" t="n">
        <x:v>103.74835968017578</x:v>
      </x:c>
      <x:c r="F9158" t="n">
        <x:v>16.643348693847656</x:v>
      </x:c>
      <x:c r="G9158" t="n">
        <x:v>18.723220825195312</x:v>
      </x:c>
      <x:c r="H9158" t="n">
        <x:v>123.32849884033203</x:v>
      </x:c>
      <x:c r="I9158" t="n">
        <x:v>42.84553909301758</x:v>
      </x:c>
      <x:c r="J9158" t="n">
        <x:v>51.890567779541016</x:v>
      </x:c>
      <x:c r="K9158" t="n">
        <x:v>25.474851608276367</x:v>
      </x:c>
      <x:c r="L9158" t="n">
        <x:v>26.185426712036133</x:v>
      </x:c>
      <x:c r="M9158" t="n">
        <x:v>-16.147903442382812</x:v>
      </x:c>
      <x:c r="N9158" t="n">
        <x:v>36.2718391418457</x:v>
      </x:c>
      <x:c r="O9158" t="n">
        <x:v>-13.169795989990234</x:v>
      </x:c>
      <x:c r="P9158" t="n">
        <x:v>-10.291642189025879</x:v>
      </x:c>
      <x:c r="Q9158" t="n">
        <x:v>-50.849205017089844</x:v>
      </x:c>
      <x:c r="R9158" t="n">
        <x:v>54.24844741821289</x:v>
      </x:c>
      <x:c r="S9158" t="n">
        <x:v>118.10811614990234</x:v>
      </x:c>
      <x:c r="T9158" t="n">
        <x:v>17.53053855895996</x:v>
      </x:c>
      <x:c r="U9158" t="n">
        <x:v>20.562957763671875</x:v>
      </x:c>
      <x:c r="V9158" t="n">
        <x:v>-4.804736614227295</x:v>
      </x:c>
    </x:row>
    <x:row r="9159">
      <x:c r="A9159" s="1" t="n">
        <x:v>9.157</x:v>
      </x:c>
      <x:c r="B9159" t="n">
        <x:v>1790599608</x:v>
      </x:c>
      <x:c r="C9159" t="n">
        <x:v>-115.3373031616211</x:v>
      </x:c>
      <x:c r="D9159" t="n">
        <x:v>-10.338400840759277</x:v>
      </x:c>
      <x:c r="E9159" t="n">
        <x:v>-20.46392250061035</x:v>
      </x:c>
      <x:c r="F9159" t="n">
        <x:v>3.1895687580108643</x:v>
      </x:c>
      <x:c r="G9159" t="n">
        <x:v>-11.589574813842773</x:v>
      </x:c>
      <x:c r="H9159" t="n">
        <x:v>-52.340152740478516</x:v>
      </x:c>
      <x:c r="I9159" t="n">
        <x:v>-140.39727783203125</x:v>
      </x:c>
      <x:c r="J9159" t="n">
        <x:v>-79.22132110595703</x:v>
      </x:c>
      <x:c r="K9159" t="n">
        <x:v>-40.96942138671875</x:v>
      </x:c>
      <x:c r="L9159" t="n">
        <x:v>-35.264469146728516</x:v>
      </x:c>
      <x:c r="M9159" t="n">
        <x:v>-74.62834930419922</x:v>
      </x:c>
      <x:c r="N9159" t="n">
        <x:v>31.803455352783203</x:v>
      </x:c>
      <x:c r="O9159" t="n">
        <x:v>-126.35023498535156</x:v>
      </x:c>
      <x:c r="P9159" t="n">
        <x:v>18.180625915527344</x:v>
      </x:c>
      <x:c r="Q9159" t="n">
        <x:v>-122.05448150634766</x:v>
      </x:c>
      <x:c r="R9159" t="n">
        <x:v>-56.90660095214844</x:v>
      </x:c>
      <x:c r="S9159" t="n">
        <x:v>-70.87712097167969</x:v>
      </x:c>
      <x:c r="T9159" t="n">
        <x:v>-64.9349365234375</x:v>
      </x:c>
      <x:c r="U9159" t="n">
        <x:v>43.027198791503906</x:v>
      </x:c>
      <x:c r="V9159" t="n">
        <x:v>69.95136260986328</x:v>
      </x:c>
    </x:row>
    <x:row r="9160">
      <x:c r="A9160" s="1" t="n">
        <x:v>9.158</x:v>
      </x:c>
      <x:c r="B9160" t="n">
        <x:v>1790599608</x:v>
      </x:c>
      <x:c r="C9160" t="n">
        <x:v>59.4035758972168</x:v>
      </x:c>
      <x:c r="D9160" t="n">
        <x:v>-17.558364868164062</x:v>
      </x:c>
      <x:c r="E9160" t="n">
        <x:v>102.08892059326172</x:v>
      </x:c>
      <x:c r="F9160" t="n">
        <x:v>22.95357894897461</x:v>
      </x:c>
      <x:c r="G9160" t="n">
        <x:v>92.52539825439453</x:v>
      </x:c>
      <x:c r="H9160" t="n">
        <x:v>-59.71449661254883</x:v>
      </x:c>
      <x:c r="I9160" t="n">
        <x:v>52.256961822509766</x:v>
      </x:c>
      <x:c r="J9160" t="n">
        <x:v>60.657432556152344</x:v>
      </x:c>
      <x:c r="K9160" t="n">
        <x:v>97.29682922363281</x:v>
      </x:c>
      <x:c r="L9160" t="n">
        <x:v>-47.39240646362305</x:v>
      </x:c>
      <x:c r="M9160" t="n">
        <x:v>35.259151458740234</x:v>
      </x:c>
      <x:c r="N9160" t="n">
        <x:v>-58.74013137817383</x:v>
      </x:c>
      <x:c r="O9160" t="n">
        <x:v>-16.768354415893555</x:v>
      </x:c>
      <x:c r="P9160" t="n">
        <x:v>-51.384552001953125</x:v>
      </x:c>
      <x:c r="Q9160" t="n">
        <x:v>67.86604309082031</x:v>
      </x:c>
      <x:c r="R9160" t="n">
        <x:v>44.687782287597656</x:v>
      </x:c>
      <x:c r="S9160" t="n">
        <x:v>-15.677165985107422</x:v>
      </x:c>
      <x:c r="T9160" t="n">
        <x:v>40.46435546875</x:v>
      </x:c>
      <x:c r="U9160" t="n">
        <x:v>-6.6577534675598145</x:v>
      </x:c>
      <x:c r="V9160" t="n">
        <x:v>5.595106601715088</x:v>
      </x:c>
    </x:row>
    <x:row r="9161">
      <x:c r="A9161" s="1" t="n">
        <x:v>9.159</x:v>
      </x:c>
      <x:c r="B9161" t="n">
        <x:v>1790599608</x:v>
      </x:c>
      <x:c r="C9161" t="n">
        <x:v>-17.070327758789062</x:v>
      </x:c>
      <x:c r="D9161" t="n">
        <x:v>65.9339370727539</x:v>
      </x:c>
      <x:c r="E9161" t="n">
        <x:v>-28.965452194213867</x:v>
      </x:c>
      <x:c r="F9161" t="n">
        <x:v>101.81658935546875</x:v>
      </x:c>
      <x:c r="G9161" t="n">
        <x:v>-14.701436042785645</x:v>
      </x:c>
      <x:c r="H9161" t="n">
        <x:v>-31.68678855895996</x:v>
      </x:c>
      <x:c r="I9161" t="n">
        <x:v>-44.17079162597656</x:v>
      </x:c>
      <x:c r="J9161" t="n">
        <x:v>-0.4860921800136566</x:v>
      </x:c>
      <x:c r="K9161" t="n">
        <x:v>-15.37125015258789</x:v>
      </x:c>
      <x:c r="L9161" t="n">
        <x:v>29.898950576782227</x:v>
      </x:c>
      <x:c r="M9161" t="n">
        <x:v>11.063369750976562</x:v>
      </x:c>
      <x:c r="N9161" t="n">
        <x:v>119.72618103027344</x:v>
      </x:c>
      <x:c r="O9161" t="n">
        <x:v>24.650197982788086</x:v>
      </x:c>
      <x:c r="P9161" t="n">
        <x:v>41.08240509033203</x:v>
      </x:c>
      <x:c r="Q9161" t="n">
        <x:v>-30.964223861694336</x:v>
      </x:c>
      <x:c r="R9161" t="n">
        <x:v>72.01446533203125</x:v>
      </x:c>
      <x:c r="S9161" t="n">
        <x:v>67.96722412109375</x:v>
      </x:c>
      <x:c r="T9161" t="n">
        <x:v>32.24794387817383</x:v>
      </x:c>
      <x:c r="U9161" t="n">
        <x:v>35.075927734375</x:v>
      </x:c>
      <x:c r="V9161" t="n">
        <x:v>-1.5714167356491089</x:v>
      </x:c>
    </x:row>
    <x:row r="9162">
      <x:c r="A9162" s="1" t="n">
        <x:v>9.16</x:v>
      </x:c>
      <x:c r="B9162" t="n">
        <x:v>1790599608</x:v>
      </x:c>
      <x:c r="C9162" t="n">
        <x:v>17.006149291992188</x:v>
      </x:c>
      <x:c r="D9162" t="n">
        <x:v>71.92025756835938</x:v>
      </x:c>
      <x:c r="E9162" t="n">
        <x:v>11.133316040039062</x:v>
      </x:c>
      <x:c r="F9162" t="n">
        <x:v>-8.130934715270996</x:v>
      </x:c>
      <x:c r="G9162" t="n">
        <x:v>38.68785095214844</x:v>
      </x:c>
      <x:c r="H9162" t="n">
        <x:v>-27.293331146240234</x:v>
      </x:c>
      <x:c r="I9162" t="n">
        <x:v>78.62799835205078</x:v>
      </x:c>
      <x:c r="J9162" t="n">
        <x:v>-32.076499938964844</x:v>
      </x:c>
      <x:c r="K9162" t="n">
        <x:v>-4.085832118988037</x:v>
      </x:c>
      <x:c r="L9162" t="n">
        <x:v>-86.56231689453125</x:v>
      </x:c>
      <x:c r="M9162" t="n">
        <x:v>115.09459686279297</x:v>
      </x:c>
      <x:c r="N9162" t="n">
        <x:v>9.964298248291016</x:v>
      </x:c>
      <x:c r="O9162" t="n">
        <x:v>46.66513442993164</x:v>
      </x:c>
      <x:c r="P9162" t="n">
        <x:v>-70.68004608154297</x:v>
      </x:c>
      <x:c r="Q9162" t="n">
        <x:v>26.59989356994629</x:v>
      </x:c>
      <x:c r="R9162" t="n">
        <x:v>27.391874313354492</x:v>
      </x:c>
      <x:c r="S9162" t="n">
        <x:v>-42.6296272277832</x:v>
      </x:c>
      <x:c r="T9162" t="n">
        <x:v>-1.1438387632369995</x:v>
      </x:c>
      <x:c r="U9162" t="n">
        <x:v>7.345761775970459</x:v>
      </x:c>
      <x:c r="V9162" t="n">
        <x:v>-50.287506103515625</x:v>
      </x:c>
    </x:row>
    <x:row r="9163">
      <x:c r="A9163" s="1" t="n">
        <x:v>9.161</x:v>
      </x:c>
      <x:c r="B9163" t="n">
        <x:v>1790599608</x:v>
      </x:c>
      <x:c r="C9163" t="n">
        <x:v>-81.32241821289062</x:v>
      </x:c>
      <x:c r="D9163" t="n">
        <x:v>-18.8648681640625</x:v>
      </x:c>
      <x:c r="E9163" t="n">
        <x:v>-113.44822692871094</x:v>
      </x:c>
      <x:c r="F9163" t="n">
        <x:v>-83.00177764892578</x:v>
      </x:c>
      <x:c r="G9163" t="n">
        <x:v>-85.38267517089844</x:v>
      </x:c>
      <x:c r="H9163" t="n">
        <x:v>-15.132803916931152</x:v>
      </x:c>
      <x:c r="I9163" t="n">
        <x:v>-33.336647033691406</x:v>
      </x:c>
      <x:c r="J9163" t="n">
        <x:v>7.4241790771484375</x:v>
      </x:c>
      <x:c r="K9163" t="n">
        <x:v>-102.76483917236328</x:v>
      </x:c>
      <x:c r="L9163" t="n">
        <x:v>-80.85243225097656</x:v>
      </x:c>
      <x:c r="M9163" t="n">
        <x:v>-109.3943099975586</x:v>
      </x:c>
      <x:c r="N9163" t="n">
        <x:v>-67.19942474365234</x:v>
      </x:c>
      <x:c r="O9163" t="n">
        <x:v>-67.16071319580078</x:v>
      </x:c>
      <x:c r="P9163" t="n">
        <x:v>1.2446023225784302</x:v>
      </x:c>
      <x:c r="Q9163" t="n">
        <x:v>-86.53126525878906</x:v>
      </x:c>
      <x:c r="R9163" t="n">
        <x:v>67.20437622070312</x:v>
      </x:c>
      <x:c r="S9163" t="n">
        <x:v>44.445770263671875</x:v>
      </x:c>
      <x:c r="T9163" t="n">
        <x:v>-70.29226684570312</x:v>
      </x:c>
      <x:c r="U9163" t="n">
        <x:v>3.8603856563568115</x:v>
      </x:c>
      <x:c r="V9163" t="n">
        <x:v>-6.255802631378174</x:v>
      </x:c>
    </x:row>
    <x:row r="9164">
      <x:c r="A9164" s="1" t="n">
        <x:v>9.162</x:v>
      </x:c>
      <x:c r="B9164" t="n">
        <x:v>1790599608</x:v>
      </x:c>
      <x:c r="C9164" t="n">
        <x:v>28.177291870117188</x:v>
      </x:c>
      <x:c r="D9164" t="n">
        <x:v>19.455835342407227</x:v>
      </x:c>
      <x:c r="E9164" t="n">
        <x:v>73.68244171142578</x:v>
      </x:c>
      <x:c r="F9164" t="n">
        <x:v>-51.667633056640625</x:v>
      </x:c>
      <x:c r="G9164" t="n">
        <x:v>0.8139457106590271</x:v>
      </x:c>
      <x:c r="H9164" t="n">
        <x:v>-59.52652359008789</x:v>
      </x:c>
      <x:c r="I9164" t="n">
        <x:v>-2.3009121417999268</x:v>
      </x:c>
      <x:c r="J9164" t="n">
        <x:v>-32.0512580871582</x:v>
      </x:c>
      <x:c r="K9164" t="n">
        <x:v>0.4004671275615692</x:v>
      </x:c>
      <x:c r="L9164" t="n">
        <x:v>-24.213132858276367</x:v>
      </x:c>
      <x:c r="M9164" t="n">
        <x:v>66.04671478271484</x:v>
      </x:c>
      <x:c r="N9164" t="n">
        <x:v>-59.950164794921875</x:v>
      </x:c>
      <x:c r="O9164" t="n">
        <x:v>-73.89318084716797</x:v>
      </x:c>
      <x:c r="P9164" t="n">
        <x:v>-29.736812591552734</x:v>
      </x:c>
      <x:c r="Q9164" t="n">
        <x:v>-47.2678108215332</x:v>
      </x:c>
      <x:c r="R9164" t="n">
        <x:v>-44.98881149291992</x:v>
      </x:c>
      <x:c r="S9164" t="n">
        <x:v>-29.416677474975586</x:v>
      </x:c>
      <x:c r="T9164" t="n">
        <x:v>9.192997932434082</x:v>
      </x:c>
      <x:c r="U9164" t="n">
        <x:v>43.96369934082031</x:v>
      </x:c>
      <x:c r="V9164" t="n">
        <x:v>21.45895767211914</x:v>
      </x:c>
    </x:row>
    <x:row r="9165">
      <x:c r="A9165" s="1" t="n">
        <x:v>9.163</x:v>
      </x:c>
      <x:c r="B9165" t="n">
        <x:v>1790599608</x:v>
      </x:c>
      <x:c r="C9165" t="n">
        <x:v>-150.9703826904297</x:v>
      </x:c>
      <x:c r="D9165" t="n">
        <x:v>-2.2145886421203613</x:v>
      </x:c>
      <x:c r="E9165" t="n">
        <x:v>-38.02188491821289</x:v>
      </x:c>
      <x:c r="F9165" t="n">
        <x:v>-33.8305778503418</x:v>
      </x:c>
      <x:c r="G9165" t="n">
        <x:v>-112.85216522216797</x:v>
      </x:c>
      <x:c r="H9165" t="n">
        <x:v>-3.9737606048583984</x:v>
      </x:c>
      <x:c r="I9165" t="n">
        <x:v>-87.67648315429688</x:v>
      </x:c>
      <x:c r="J9165" t="n">
        <x:v>30.314346313476562</x:v>
      </x:c>
      <x:c r="K9165" t="n">
        <x:v>-81.8551025390625</x:v>
      </x:c>
      <x:c r="L9165" t="n">
        <x:v>-8.17982292175293</x:v>
      </x:c>
      <x:c r="M9165" t="n">
        <x:v>-22.805011749267578</x:v>
      </x:c>
      <x:c r="N9165" t="n">
        <x:v>11.34453296661377</x:v>
      </x:c>
      <x:c r="O9165" t="n">
        <x:v>-48.63178634643555</x:v>
      </x:c>
      <x:c r="P9165" t="n">
        <x:v>106.36500549316406</x:v>
      </x:c>
      <x:c r="Q9165" t="n">
        <x:v>-47.866981506347656</x:v>
      </x:c>
      <x:c r="R9165" t="n">
        <x:v>39.94991683959961</x:v>
      </x:c>
      <x:c r="S9165" t="n">
        <x:v>19.701202392578125</x:v>
      </x:c>
      <x:c r="T9165" t="n">
        <x:v>21.98958396911621</x:v>
      </x:c>
      <x:c r="U9165" t="n">
        <x:v>1.1717621088027954</x:v>
      </x:c>
      <x:c r="V9165" t="n">
        <x:v>56.0498161315918</x:v>
      </x:c>
    </x:row>
    <x:row r="9166">
      <x:c r="A9166" s="1" t="n">
        <x:v>9.164</x:v>
      </x:c>
      <x:c r="B9166" t="n">
        <x:v>1790599608</x:v>
      </x:c>
      <x:c r="C9166" t="n">
        <x:v>-98.93183898925781</x:v>
      </x:c>
      <x:c r="D9166" t="n">
        <x:v>3.196150779724121</x:v>
      </x:c>
      <x:c r="E9166" t="n">
        <x:v>-58.53173828125</x:v>
      </x:c>
      <x:c r="F9166" t="n">
        <x:v>-32.16083908081055</x:v>
      </x:c>
      <x:c r="G9166" t="n">
        <x:v>-49.21457290649414</x:v>
      </x:c>
      <x:c r="H9166" t="n">
        <x:v>-27.64862060546875</x:v>
      </x:c>
      <x:c r="I9166" t="n">
        <x:v>47.321380615234375</x:v>
      </x:c>
      <x:c r="J9166" t="n">
        <x:v>-14.830333709716797</x:v>
      </x:c>
      <x:c r="K9166" t="n">
        <x:v>13.78387451171875</x:v>
      </x:c>
      <x:c r="L9166" t="n">
        <x:v>-19.762035369873047</x:v>
      </x:c>
      <x:c r="M9166" t="n">
        <x:v>6.364998817443848</x:v>
      </x:c>
      <x:c r="N9166" t="n">
        <x:v>13.845359802246094</x:v>
      </x:c>
      <x:c r="O9166" t="n">
        <x:v>-101.02651977539062</x:v>
      </x:c>
      <x:c r="P9166" t="n">
        <x:v>-69.06961822509766</x:v>
      </x:c>
      <x:c r="Q9166" t="n">
        <x:v>-57.319149017333984</x:v>
      </x:c>
      <x:c r="R9166" t="n">
        <x:v>-26.35188865661621</x:v>
      </x:c>
      <x:c r="S9166" t="n">
        <x:v>19.883840560913086</x:v>
      </x:c>
      <x:c r="T9166" t="n">
        <x:v>23.40542984008789</x:v>
      </x:c>
      <x:c r="U9166" t="n">
        <x:v>8.277544021606445</x:v>
      </x:c>
      <x:c r="V9166" t="n">
        <x:v>26.85518455505371</x:v>
      </x:c>
    </x:row>
    <x:row r="9167">
      <x:c r="A9167" s="1" t="n">
        <x:v>9.165</x:v>
      </x:c>
      <x:c r="B9167" t="n">
        <x:v>1790599608</x:v>
      </x:c>
      <x:c r="C9167" t="n">
        <x:v>15.54086685180664</x:v>
      </x:c>
      <x:c r="D9167" t="n">
        <x:v>-29.312454223632812</x:v>
      </x:c>
      <x:c r="E9167" t="n">
        <x:v>-48.55474853515625</x:v>
      </x:c>
      <x:c r="F9167" t="n">
        <x:v>-107.01710510253906</x:v>
      </x:c>
      <x:c r="G9167" t="n">
        <x:v>-43.50225067138672</x:v>
      </x:c>
      <x:c r="H9167" t="n">
        <x:v>25.238834381103516</x:v>
      </x:c>
      <x:c r="I9167" t="n">
        <x:v>-88.65239715576172</x:v>
      </x:c>
      <x:c r="J9167" t="n">
        <x:v>-32.46067810058594</x:v>
      </x:c>
      <x:c r="K9167" t="n">
        <x:v>-23.161684036254883</x:v>
      </x:c>
      <x:c r="L9167" t="n">
        <x:v>-9.274772644042969</x:v>
      </x:c>
      <x:c r="M9167" t="n">
        <x:v>-21.803186416625977</x:v>
      </x:c>
      <x:c r="N9167" t="n">
        <x:v>7.118913173675537</x:v>
      </x:c>
      <x:c r="O9167" t="n">
        <x:v>-118.15986633300781</x:v>
      </x:c>
      <x:c r="P9167" t="n">
        <x:v>-9.65496826171875</x:v>
      </x:c>
      <x:c r="Q9167" t="n">
        <x:v>-60.82955551147461</x:v>
      </x:c>
      <x:c r="R9167" t="n">
        <x:v>-32.52273178100586</x:v>
      </x:c>
      <x:c r="S9167" t="n">
        <x:v>-33.28748321533203</x:v>
      </x:c>
      <x:c r="T9167" t="n">
        <x:v>-59.066463470458984</x:v>
      </x:c>
      <x:c r="U9167" t="n">
        <x:v>-67.56887817382812</x:v>
      </x:c>
      <x:c r="V9167" t="n">
        <x:v>-9.67580509185791</x:v>
      </x:c>
    </x:row>
    <x:row r="9168">
      <x:c r="A9168" s="1" t="n">
        <x:v>9.166</x:v>
      </x:c>
      <x:c r="B9168" t="n">
        <x:v>1790599608</x:v>
      </x:c>
      <x:c r="C9168" t="n">
        <x:v>-3.2738490104675293</x:v>
      </x:c>
      <x:c r="D9168" t="n">
        <x:v>46.04296112060547</x:v>
      </x:c>
      <x:c r="E9168" t="n">
        <x:v>3.7094388008117676</x:v>
      </x:c>
      <x:c r="F9168" t="n">
        <x:v>5.874328136444092</x:v>
      </x:c>
      <x:c r="G9168" t="n">
        <x:v>-5.803948402404785</x:v>
      </x:c>
      <x:c r="H9168" t="n">
        <x:v>-7.8869781494140625</x:v>
      </x:c>
      <x:c r="I9168" t="n">
        <x:v>24.69973373413086</x:v>
      </x:c>
      <x:c r="J9168" t="n">
        <x:v>80.40615844726562</x:v>
      </x:c>
      <x:c r="K9168" t="n">
        <x:v>-4.591975212097168</x:v>
      </x:c>
      <x:c r="L9168" t="n">
        <x:v>74.56053924560547</x:v>
      </x:c>
      <x:c r="M9168" t="n">
        <x:v>43.92728805541992</x:v>
      </x:c>
      <x:c r="N9168" t="n">
        <x:v>71.51914978027344</x:v>
      </x:c>
      <x:c r="O9168" t="n">
        <x:v>49.777740478515625</x:v>
      </x:c>
      <x:c r="P9168" t="n">
        <x:v>-33.708984375</x:v>
      </x:c>
      <x:c r="Q9168" t="n">
        <x:v>48.230613708496094</x:v>
      </x:c>
      <x:c r="R9168" t="n">
        <x:v>23.669145584106445</x:v>
      </x:c>
      <x:c r="S9168" t="n">
        <x:v>99.34537506103516</x:v>
      </x:c>
      <x:c r="T9168" t="n">
        <x:v>-4.01753044128418</x:v>
      </x:c>
      <x:c r="U9168" t="n">
        <x:v>37.61460876464844</x:v>
      </x:c>
      <x:c r="V9168" t="n">
        <x:v>10.776250839233398</x:v>
      </x:c>
    </x:row>
    <x:row r="9169">
      <x:c r="A9169" s="1" t="n">
        <x:v>9.167</x:v>
      </x:c>
      <x:c r="B9169" t="n">
        <x:v>1790599608</x:v>
      </x:c>
      <x:c r="C9169" t="n">
        <x:v>23.631025314331055</x:v>
      </x:c>
      <x:c r="D9169" t="n">
        <x:v>8.46147346496582</x:v>
      </x:c>
      <x:c r="E9169" t="n">
        <x:v>-3.416909694671631</x:v>
      </x:c>
      <x:c r="F9169" t="n">
        <x:v>15.794590950012207</x:v>
      </x:c>
      <x:c r="G9169" t="n">
        <x:v>-14.680217742919922</x:v>
      </x:c>
      <x:c r="H9169" t="n">
        <x:v>-11.062333106994629</x:v>
      </x:c>
      <x:c r="I9169" t="n">
        <x:v>17.073589324951172</x:v>
      </x:c>
      <x:c r="J9169" t="n">
        <x:v>-36.306884765625</x:v>
      </x:c>
      <x:c r="K9169" t="n">
        <x:v>14.339527130126953</x:v>
      </x:c>
      <x:c r="L9169" t="n">
        <x:v>-14.819721221923828</x:v>
      </x:c>
      <x:c r="M9169" t="n">
        <x:v>60.440608978271484</x:v>
      </x:c>
      <x:c r="N9169" t="n">
        <x:v>-6.303267478942871</x:v>
      </x:c>
      <x:c r="O9169" t="n">
        <x:v>24.897401809692383</x:v>
      </x:c>
      <x:c r="P9169" t="n">
        <x:v>15.642626762390137</x:v>
      </x:c>
      <x:c r="Q9169" t="n">
        <x:v>-33.8076057434082</x:v>
      </x:c>
      <x:c r="R9169" t="n">
        <x:v>13.584380149841309</x:v>
      </x:c>
      <x:c r="S9169" t="n">
        <x:v>28.178543090820312</x:v>
      </x:c>
      <x:c r="T9169" t="n">
        <x:v>18.72817611694336</x:v>
      </x:c>
      <x:c r="U9169" t="n">
        <x:v>-25.728607177734375</x:v>
      </x:c>
      <x:c r="V9169" t="n">
        <x:v>-17.33955192565918</x:v>
      </x:c>
    </x:row>
    <x:row r="9170">
      <x:c r="A9170" s="1" t="n">
        <x:v>9.168</x:v>
      </x:c>
      <x:c r="B9170" t="n">
        <x:v>1790599608</x:v>
      </x:c>
      <x:c r="C9170" t="n">
        <x:v>26.977489471435547</x:v>
      </x:c>
      <x:c r="D9170" t="n">
        <x:v>21.184158325195312</x:v>
      </x:c>
      <x:c r="E9170" t="n">
        <x:v>-17.913389205932617</x:v>
      </x:c>
      <x:c r="F9170" t="n">
        <x:v>24.08769989013672</x:v>
      </x:c>
      <x:c r="G9170" t="n">
        <x:v>12.536736488342285</x:v>
      </x:c>
      <x:c r="H9170" t="n">
        <x:v>45.22918701171875</x:v>
      </x:c>
      <x:c r="I9170" t="n">
        <x:v>-61.46990203857422</x:v>
      </x:c>
      <x:c r="J9170" t="n">
        <x:v>-50.66572189331055</x:v>
      </x:c>
      <x:c r="K9170" t="n">
        <x:v>-52.949546813964844</x:v>
      </x:c>
      <x:c r="L9170" t="n">
        <x:v>15.728010177612305</x:v>
      </x:c>
      <x:c r="M9170" t="n">
        <x:v>-45.338008880615234</x:v>
      </x:c>
      <x:c r="N9170" t="n">
        <x:v>35.574832916259766</x:v>
      </x:c>
      <x:c r="O9170" t="n">
        <x:v>-7.601442813873291</x:v>
      </x:c>
      <x:c r="P9170" t="n">
        <x:v>52.00733184814453</x:v>
      </x:c>
      <x:c r="Q9170" t="n">
        <x:v>26.936613082885742</x:v>
      </x:c>
      <x:c r="R9170" t="n">
        <x:v>-62.817047119140625</x:v>
      </x:c>
      <x:c r="S9170" t="n">
        <x:v>19.8539981842041</x:v>
      </x:c>
      <x:c r="T9170" t="n">
        <x:v>-10.748676300048828</x:v>
      </x:c>
      <x:c r="U9170" t="n">
        <x:v>75.04456329345703</x:v>
      </x:c>
      <x:c r="V9170" t="n">
        <x:v>-17.569778442382812</x:v>
      </x:c>
    </x:row>
    <x:row r="9171">
      <x:c r="A9171" s="1" t="n">
        <x:v>9.169</x:v>
      </x:c>
      <x:c r="B9171" t="n">
        <x:v>1790599608</x:v>
      </x:c>
      <x:c r="C9171" t="n">
        <x:v>22.213254928588867</x:v>
      </x:c>
      <x:c r="D9171" t="n">
        <x:v>-36.95649719238281</x:v>
      </x:c>
      <x:c r="E9171" t="n">
        <x:v>110.69681549072266</x:v>
      </x:c>
      <x:c r="F9171" t="n">
        <x:v>21.31109046936035</x:v>
      </x:c>
      <x:c r="G9171" t="n">
        <x:v>9.133870124816895</x:v>
      </x:c>
      <x:c r="H9171" t="n">
        <x:v>-7.612457275390625</x:v>
      </x:c>
      <x:c r="I9171" t="n">
        <x:v>50.203678131103516</x:v>
      </x:c>
      <x:c r="J9171" t="n">
        <x:v>-49.06634521484375</x:v>
      </x:c>
      <x:c r="K9171" t="n">
        <x:v>-6.400794506072998</x:v>
      </x:c>
      <x:c r="L9171" t="n">
        <x:v>18.051122665405273</x:v>
      </x:c>
      <x:c r="M9171" t="n">
        <x:v>88.19871520996094</x:v>
      </x:c>
      <x:c r="N9171" t="n">
        <x:v>-22.983654022216797</x:v>
      </x:c>
      <x:c r="O9171" t="n">
        <x:v>-34.578739166259766</x:v>
      </x:c>
      <x:c r="P9171" t="n">
        <x:v>17.29913902282715</x:v>
      </x:c>
      <x:c r="Q9171" t="n">
        <x:v>142.14276123046875</x:v>
      </x:c>
      <x:c r="R9171" t="n">
        <x:v>32.980621337890625</x:v>
      </x:c>
      <x:c r="S9171" t="n">
        <x:v>-77.39005279541016</x:v>
      </x:c>
      <x:c r="T9171" t="n">
        <x:v>45.99766540527344</x:v>
      </x:c>
      <x:c r="U9171" t="n">
        <x:v>-11.97574520111084</x:v>
      </x:c>
      <x:c r="V9171" t="n">
        <x:v>-21.695859909057617</x:v>
      </x:c>
    </x:row>
    <x:row r="9172">
      <x:c r="A9172" s="1" t="n">
        <x:v>9.17</x:v>
      </x:c>
      <x:c r="B9172" t="n">
        <x:v>1790599608</x:v>
      </x:c>
      <x:c r="C9172" t="n">
        <x:v>-94.12628936767578</x:v>
      </x:c>
      <x:c r="D9172" t="n">
        <x:v>108.96147155761719</x:v>
      </x:c>
      <x:c r="E9172" t="n">
        <x:v>-32.339691162109375</x:v>
      </x:c>
      <x:c r="F9172" t="n">
        <x:v>-39.92136001586914</x:v>
      </x:c>
      <x:c r="G9172" t="n">
        <x:v>-26.444311141967773</x:v>
      </x:c>
      <x:c r="H9172" t="n">
        <x:v>-11.718388557434082</x:v>
      </x:c>
      <x:c r="I9172" t="n">
        <x:v>-79.06723022460938</x:v>
      </x:c>
      <x:c r="J9172" t="n">
        <x:v>25.393030166625977</x:v>
      </x:c>
      <x:c r="K9172" t="n">
        <x:v>-24.376585006713867</x:v>
      </x:c>
      <x:c r="L9172" t="n">
        <x:v>54.76171875</x:v>
      </x:c>
      <x:c r="M9172" t="n">
        <x:v>-19.377086639404297</x:v>
      </x:c>
      <x:c r="N9172" t="n">
        <x:v>35.76755142211914</x:v>
      </x:c>
      <x:c r="O9172" t="n">
        <x:v>-9.206047058105469</x:v>
      </x:c>
      <x:c r="P9172" t="n">
        <x:v>55.477970123291016</x:v>
      </x:c>
      <x:c r="Q9172" t="n">
        <x:v>38.769344329833984</x:v>
      </x:c>
      <x:c r="R9172" t="n">
        <x:v>-0.945208728313446</x:v>
      </x:c>
      <x:c r="S9172" t="n">
        <x:v>54.187442779541016</x:v>
      </x:c>
      <x:c r="T9172" t="n">
        <x:v>-55.32497024536133</x:v>
      </x:c>
      <x:c r="U9172" t="n">
        <x:v>21.47329330444336</x:v>
      </x:c>
      <x:c r="V9172" t="n">
        <x:v>-84.3565444946289</x:v>
      </x:c>
    </x:row>
    <x:row r="9173">
      <x:c r="A9173" s="1" t="n">
        <x:v>9.171</x:v>
      </x:c>
      <x:c r="B9173" t="n">
        <x:v>1790599608</x:v>
      </x:c>
      <x:c r="C9173" t="n">
        <x:v>-22.01405143737793</x:v>
      </x:c>
      <x:c r="D9173" t="n">
        <x:v>-7.417300224304199</x:v>
      </x:c>
      <x:c r="E9173" t="n">
        <x:v>34.30911636352539</x:v>
      </x:c>
      <x:c r="F9173" t="n">
        <x:v>-49.27953338623047</x:v>
      </x:c>
      <x:c r="G9173" t="n">
        <x:v>-10.79442310333252</x:v>
      </x:c>
      <x:c r="H9173" t="n">
        <x:v>-114.92635345458984</x:v>
      </x:c>
      <x:c r="I9173" t="n">
        <x:v>13.35534381866455</x:v>
      </x:c>
      <x:c r="J9173" t="n">
        <x:v>-63.09800720214844</x:v>
      </x:c>
      <x:c r="K9173" t="n">
        <x:v>-14.391631126403809</x:v>
      </x:c>
      <x:c r="L9173" t="n">
        <x:v>-95.87055206298828</x:v>
      </x:c>
      <x:c r="M9173" t="n">
        <x:v>9.255558967590332</x:v>
      </x:c>
      <x:c r="N9173" t="n">
        <x:v>-1.5236109495162964</x:v>
      </x:c>
      <x:c r="O9173" t="n">
        <x:v>39.15999984741211</x:v>
      </x:c>
      <x:c r="P9173" t="n">
        <x:v>-117.49871063232422</x:v>
      </x:c>
      <x:c r="Q9173" t="n">
        <x:v>8.06820011138916</x:v>
      </x:c>
      <x:c r="R9173" t="n">
        <x:v>-69.66435241699219</x:v>
      </x:c>
      <x:c r="S9173" t="n">
        <x:v>-89.04407501220703</x:v>
      </x:c>
      <x:c r="T9173" t="n">
        <x:v>-23.60097885131836</x:v>
      </x:c>
      <x:c r="U9173" t="n">
        <x:v>-44.819026947021484</x:v>
      </x:c>
      <x:c r="V9173" t="n">
        <x:v>-22.0140438079834</x:v>
      </x:c>
    </x:row>
    <x:row r="9174">
      <x:c r="A9174" s="1" t="n">
        <x:v>9.172</x:v>
      </x:c>
      <x:c r="B9174" t="n">
        <x:v>1790599608</x:v>
      </x:c>
      <x:c r="C9174" t="n">
        <x:v>-8.260627746582031</x:v>
      </x:c>
      <x:c r="D9174" t="n">
        <x:v>43.10163116455078</x:v>
      </x:c>
      <x:c r="E9174" t="n">
        <x:v>-146.30250549316406</x:v>
      </x:c>
      <x:c r="F9174" t="n">
        <x:v>47.49929428100586</x:v>
      </x:c>
      <x:c r="G9174" t="n">
        <x:v>-74.06173706054688</x:v>
      </x:c>
      <x:c r="H9174" t="n">
        <x:v>0.041354723274707794</x:v>
      </x:c>
      <x:c r="I9174" t="n">
        <x:v>-141.45188903808594</x:v>
      </x:c>
      <x:c r="J9174" t="n">
        <x:v>22.677120208740234</x:v>
      </x:c>
      <x:c r="K9174" t="n">
        <x:v>-69.21255493164062</x:v>
      </x:c>
      <x:c r="L9174" t="n">
        <x:v>59.64995193481445</x:v>
      </x:c>
      <x:c r="M9174" t="n">
        <x:v>-84.03271484375</x:v>
      </x:c>
      <x:c r="N9174" t="n">
        <x:v>32.06868362426758</x:v>
      </x:c>
      <x:c r="O9174" t="n">
        <x:v>-40.7227668762207</x:v>
      </x:c>
      <x:c r="P9174" t="n">
        <x:v>63.72046661376953</x:v>
      </x:c>
      <x:c r="Q9174" t="n">
        <x:v>-99.18695068359375</x:v>
      </x:c>
      <x:c r="R9174" t="n">
        <x:v>19.125015258789062</x:v>
      </x:c>
      <x:c r="S9174" t="n">
        <x:v>22.785171508789062</x:v>
      </x:c>
      <x:c r="T9174" t="n">
        <x:v>-1.4087127447128296</x:v>
      </x:c>
      <x:c r="U9174" t="n">
        <x:v>12.752189636230469</x:v>
      </x:c>
      <x:c r="V9174" t="n">
        <x:v>20.811199188232422</x:v>
      </x:c>
    </x:row>
    <x:row r="9175">
      <x:c r="A9175" s="1" t="n">
        <x:v>9.173</x:v>
      </x:c>
      <x:c r="B9175" t="n">
        <x:v>1790599608</x:v>
      </x:c>
      <x:c r="C9175" t="n">
        <x:v>-24.221960067749023</x:v>
      </x:c>
      <x:c r="D9175" t="n">
        <x:v>15.751335144042969</x:v>
      </x:c>
      <x:c r="E9175" t="n">
        <x:v>-53.59125518798828</x:v>
      </x:c>
      <x:c r="F9175" t="n">
        <x:v>-16.09111785888672</x:v>
      </x:c>
      <x:c r="G9175" t="n">
        <x:v>4.531637191772461</x:v>
      </x:c>
      <x:c r="H9175" t="n">
        <x:v>-56.400848388671875</x:v>
      </x:c>
      <x:c r="I9175" t="n">
        <x:v>-33.2504768371582</x:v>
      </x:c>
      <x:c r="J9175" t="n">
        <x:v>-28.91466522216797</x:v>
      </x:c>
      <x:c r="K9175" t="n">
        <x:v>-78.84939575195312</x:v>
      </x:c>
      <x:c r="L9175" t="n">
        <x:v>-23.002216339111328</x:v>
      </x:c>
      <x:c r="M9175" t="n">
        <x:v>-60.198123931884766</x:v>
      </x:c>
      <x:c r="N9175" t="n">
        <x:v>56.65680694580078</x:v>
      </x:c>
      <x:c r="O9175" t="n">
        <x:v>-55.16654968261719</x:v>
      </x:c>
      <x:c r="P9175" t="n">
        <x:v>-28.958576202392578</x:v>
      </x:c>
      <x:c r="Q9175" t="n">
        <x:v>-18.064682006835938</x:v>
      </x:c>
      <x:c r="R9175" t="n">
        <x:v>8.208354949951172</x:v>
      </x:c>
      <x:c r="S9175" t="n">
        <x:v>-3.4414775371551514</x:v>
      </x:c>
      <x:c r="T9175" t="n">
        <x:v>-120.87531280517578</x:v>
      </x:c>
      <x:c r="U9175" t="n">
        <x:v>-12.124896049499512</x:v>
      </x:c>
      <x:c r="V9175" t="n">
        <x:v>65.63639831542969</x:v>
      </x:c>
    </x:row>
    <x:row r="9176">
      <x:c r="A9176" s="1" t="n">
        <x:v>9.174</x:v>
      </x:c>
      <x:c r="B9176" t="n">
        <x:v>1790599608</x:v>
      </x:c>
      <x:c r="C9176" t="n">
        <x:v>41.544673919677734</x:v>
      </x:c>
      <x:c r="D9176" t="n">
        <x:v>40.42525863647461</x:v>
      </x:c>
      <x:c r="E9176" t="n">
        <x:v>87.11451721191406</x:v>
      </x:c>
      <x:c r="F9176" t="n">
        <x:v>-10.328818321228027</x:v>
      </x:c>
      <x:c r="G9176" t="n">
        <x:v>9.18439769744873</x:v>
      </x:c>
      <x:c r="H9176" t="n">
        <x:v>51.125091552734375</x:v>
      </x:c>
      <x:c r="I9176" t="n">
        <x:v>-9.739411354064941</x:v>
      </x:c>
      <x:c r="J9176" t="n">
        <x:v>61.01768112182617</x:v>
      </x:c>
      <x:c r="K9176" t="n">
        <x:v>80.0973892211914</x:v>
      </x:c>
      <x:c r="L9176" t="n">
        <x:v>32.16620635986328</x:v>
      </x:c>
      <x:c r="M9176" t="n">
        <x:v>63.48622131347656</x:v>
      </x:c>
      <x:c r="N9176" t="n">
        <x:v>31.591094970703125</x:v>
      </x:c>
      <x:c r="O9176" t="n">
        <x:v>100.87126159667969</x:v>
      </x:c>
      <x:c r="P9176" t="n">
        <x:v>29.309045791625977</x:v>
      </x:c>
      <x:c r="Q9176" t="n">
        <x:v>48.464115142822266</x:v>
      </x:c>
      <x:c r="R9176" t="n">
        <x:v>58.325626373291016</x:v>
      </x:c>
      <x:c r="S9176" t="n">
        <x:v>20.33442497253418</x:v>
      </x:c>
      <x:c r="T9176" t="n">
        <x:v>61.364830017089844</x:v>
      </x:c>
      <x:c r="U9176" t="n">
        <x:v>48.29116439819336</x:v>
      </x:c>
      <x:c r="V9176" t="n">
        <x:v>14.84482192993164</x:v>
      </x:c>
    </x:row>
    <x:row r="9177">
      <x:c r="A9177" s="1" t="n">
        <x:v>9.175</x:v>
      </x:c>
      <x:c r="B9177" t="n">
        <x:v>1790599608</x:v>
      </x:c>
      <x:c r="C9177" t="n">
        <x:v>-93.6607666015625</x:v>
      </x:c>
      <x:c r="D9177" t="n">
        <x:v>49.97782897949219</x:v>
      </x:c>
      <x:c r="E9177" t="n">
        <x:v>-28.35051918029785</x:v>
      </x:c>
      <x:c r="F9177" t="n">
        <x:v>9.340559959411621</x:v>
      </x:c>
      <x:c r="G9177" t="n">
        <x:v>-10.293472290039062</x:v>
      </x:c>
      <x:c r="H9177" t="n">
        <x:v>23.474971771240234</x:v>
      </x:c>
      <x:c r="I9177" t="n">
        <x:v>-80.12342071533203</x:v>
      </x:c>
      <x:c r="J9177" t="n">
        <x:v>108.71385192871094</x:v>
      </x:c>
      <x:c r="K9177" t="n">
        <x:v>-48.011505126953125</x:v>
      </x:c>
      <x:c r="L9177" t="n">
        <x:v>85.10379791259766</x:v>
      </x:c>
      <x:c r="M9177" t="n">
        <x:v>11.549426078796387</x:v>
      </x:c>
      <x:c r="N9177" t="n">
        <x:v>-34.68893051147461</x:v>
      </x:c>
      <x:c r="O9177" t="n">
        <x:v>-60.263248443603516</x:v>
      </x:c>
      <x:c r="P9177" t="n">
        <x:v>-61.32537841796875</x:v>
      </x:c>
      <x:c r="Q9177" t="n">
        <x:v>-79.11626434326172</x:v>
      </x:c>
      <x:c r="R9177" t="n">
        <x:v>69.72919464111328</x:v>
      </x:c>
      <x:c r="S9177" t="n">
        <x:v>102.65576171875</x:v>
      </x:c>
      <x:c r="T9177" t="n">
        <x:v>-19.69252586364746</x:v>
      </x:c>
      <x:c r="U9177" t="n">
        <x:v>12.778593063354492</x:v>
      </x:c>
      <x:c r="V9177" t="n">
        <x:v>53.10166931152344</x:v>
      </x:c>
    </x:row>
    <x:row r="9178">
      <x:c r="A9178" s="1" t="n">
        <x:v>9.176</x:v>
      </x:c>
      <x:c r="B9178" t="n">
        <x:v>1790599608</x:v>
      </x:c>
      <x:c r="C9178" t="n">
        <x:v>-22.701282501220703</x:v>
      </x:c>
      <x:c r="D9178" t="n">
        <x:v>85.63999938964844</x:v>
      </x:c>
      <x:c r="E9178" t="n">
        <x:v>-7.076842784881592</x:v>
      </x:c>
      <x:c r="F9178" t="n">
        <x:v>27.84078598022461</x:v>
      </x:c>
      <x:c r="G9178" t="n">
        <x:v>-61.88679122924805</x:v>
      </x:c>
      <x:c r="H9178" t="n">
        <x:v>68.67962646484375</x:v>
      </x:c>
      <x:c r="I9178" t="n">
        <x:v>-14.263219833374023</x:v>
      </x:c>
      <x:c r="J9178" t="n">
        <x:v>65.29995727539062</x:v>
      </x:c>
      <x:c r="K9178" t="n">
        <x:v>-39.33756637573242</x:v>
      </x:c>
      <x:c r="L9178" t="n">
        <x:v>72.30791473388672</x:v>
      </x:c>
      <x:c r="M9178" t="n">
        <x:v>9.820863723754883</x:v>
      </x:c>
      <x:c r="N9178" t="n">
        <x:v>15.465478897094727</x:v>
      </x:c>
      <x:c r="O9178" t="n">
        <x:v>-48.404109954833984</x:v>
      </x:c>
      <x:c r="P9178" t="n">
        <x:v>13.602729797363281</x:v>
      </x:c>
      <x:c r="Q9178" t="n">
        <x:v>66.36341857910156</x:v>
      </x:c>
      <x:c r="R9178" t="n">
        <x:v>14.645251274108887</x:v>
      </x:c>
      <x:c r="S9178" t="n">
        <x:v>-1.2239397764205933</x:v>
      </x:c>
      <x:c r="T9178" t="n">
        <x:v>27.43483543395996</x:v>
      </x:c>
      <x:c r="U9178" t="n">
        <x:v>36.83602523803711</x:v>
      </x:c>
      <x:c r="V9178" t="n">
        <x:v>-89.50129699707031</x:v>
      </x:c>
    </x:row>
    <x:row r="9179">
      <x:c r="A9179" s="1" t="n">
        <x:v>9.177</x:v>
      </x:c>
      <x:c r="B9179" t="n">
        <x:v>1790599608</x:v>
      </x:c>
      <x:c r="C9179" t="n">
        <x:v>-7.947019100189209</x:v>
      </x:c>
      <x:c r="D9179" t="n">
        <x:v>79.3180923461914</x:v>
      </x:c>
      <x:c r="E9179" t="n">
        <x:v>5.954860687255859</x:v>
      </x:c>
      <x:c r="F9179" t="n">
        <x:v>24.841476440429688</x:v>
      </x:c>
      <x:c r="G9179" t="n">
        <x:v>8.114985466003418</x:v>
      </x:c>
      <x:c r="H9179" t="n">
        <x:v>-54.01650619506836</x:v>
      </x:c>
      <x:c r="I9179" t="n">
        <x:v>7.012538433074951</x:v>
      </x:c>
      <x:c r="J9179" t="n">
        <x:v>32.79800796508789</x:v>
      </x:c>
      <x:c r="K9179" t="n">
        <x:v>-7.5450005531311035</x:v>
      </x:c>
      <x:c r="L9179" t="n">
        <x:v>11.12665843963623</x:v>
      </x:c>
      <x:c r="M9179" t="n">
        <x:v>-23.051773071289062</x:v>
      </x:c>
      <x:c r="N9179" t="n">
        <x:v>28.481735229492188</x:v>
      </x:c>
      <x:c r="O9179" t="n">
        <x:v>28.47698211669922</x:v>
      </x:c>
      <x:c r="P9179" t="n">
        <x:v>14.258294105529785</x:v>
      </x:c>
      <x:c r="Q9179" t="n">
        <x:v>-31.6511173248291</x:v>
      </x:c>
      <x:c r="R9179" t="n">
        <x:v>-85.19493103027344</x:v>
      </x:c>
      <x:c r="S9179" t="n">
        <x:v>52.70060729980469</x:v>
      </x:c>
      <x:c r="T9179" t="n">
        <x:v>-13.925989151000977</x:v>
      </x:c>
      <x:c r="U9179" t="n">
        <x:v>-13.643858909606934</x:v>
      </x:c>
      <x:c r="V9179" t="n">
        <x:v>68.0370101928711</x:v>
      </x:c>
    </x:row>
    <x:row r="9180">
      <x:c r="A9180" s="1" t="n">
        <x:v>9.178</x:v>
      </x:c>
      <x:c r="B9180" t="n">
        <x:v>1790599608</x:v>
      </x:c>
      <x:c r="C9180" t="n">
        <x:v>56.352439880371094</x:v>
      </x:c>
      <x:c r="D9180" t="n">
        <x:v>88.29315948486328</x:v>
      </x:c>
      <x:c r="E9180" t="n">
        <x:v>-13.845558166503906</x:v>
      </x:c>
      <x:c r="F9180" t="n">
        <x:v>90.8118667602539</x:v>
      </x:c>
      <x:c r="G9180" t="n">
        <x:v>40.20716857910156</x:v>
      </x:c>
      <x:c r="H9180" t="n">
        <x:v>64.58165740966797</x:v>
      </x:c>
      <x:c r="I9180" t="n">
        <x:v>92.23636627197266</x:v>
      </x:c>
      <x:c r="J9180" t="n">
        <x:v>121.43502807617188</x:v>
      </x:c>
      <x:c r="K9180" t="n">
        <x:v>82.79121398925781</x:v>
      </x:c>
      <x:c r="L9180" t="n">
        <x:v>108.60800170898438</x:v>
      </x:c>
      <x:c r="M9180" t="n">
        <x:v>52.63047790527344</x:v>
      </x:c>
      <x:c r="N9180" t="n">
        <x:v>95.3715591430664</x:v>
      </x:c>
      <x:c r="O9180" t="n">
        <x:v>-26.047134399414062</x:v>
      </x:c>
      <x:c r="P9180" t="n">
        <x:v>63.81533432006836</x:v>
      </x:c>
      <x:c r="Q9180" t="n">
        <x:v>29.35198211669922</x:v>
      </x:c>
      <x:c r="R9180" t="n">
        <x:v>18.721817016601562</x:v>
      </x:c>
      <x:c r="S9180" t="n">
        <x:v>88.80768585205078</x:v>
      </x:c>
      <x:c r="T9180" t="n">
        <x:v>2.3825559616088867</x:v>
      </x:c>
      <x:c r="U9180" t="n">
        <x:v>128.8584442138672</x:v>
      </x:c>
      <x:c r="V9180" t="n">
        <x:v>29.230239868164062</x:v>
      </x:c>
    </x:row>
    <x:row r="9181">
      <x:c r="A9181" s="1" t="n">
        <x:v>9.179</x:v>
      </x:c>
      <x:c r="B9181" t="n">
        <x:v>1790599608</x:v>
      </x:c>
      <x:c r="C9181" t="n">
        <x:v>19.90604591369629</x:v>
      </x:c>
      <x:c r="D9181" t="n">
        <x:v>18.714624404907227</x:v>
      </x:c>
      <x:c r="E9181" t="n">
        <x:v>-94.35902404785156</x:v>
      </x:c>
      <x:c r="F9181" t="n">
        <x:v>30.162174224853516</x:v>
      </x:c>
      <x:c r="G9181" t="n">
        <x:v>10.592833518981934</x:v>
      </x:c>
      <x:c r="H9181" t="n">
        <x:v>-9.329327583312988</x:v>
      </x:c>
      <x:c r="I9181" t="n">
        <x:v>45.588321685791016</x:v>
      </x:c>
      <x:c r="J9181" t="n">
        <x:v>66.9743881225586</x:v>
      </x:c>
      <x:c r="K9181" t="n">
        <x:v>-59.98601531982422</x:v>
      </x:c>
      <x:c r="L9181" t="n">
        <x:v>1.4936048984527588</x:v>
      </x:c>
      <x:c r="M9181" t="n">
        <x:v>-51.292999267578125</x:v>
      </x:c>
      <x:c r="N9181" t="n">
        <x:v>116.55330657958984</x:v>
      </x:c>
      <x:c r="O9181" t="n">
        <x:v>23.774999618530273</x:v>
      </x:c>
      <x:c r="P9181" t="n">
        <x:v>41.12552261352539</x:v>
      </x:c>
      <x:c r="Q9181" t="n">
        <x:v>-115.99663543701172</x:v>
      </x:c>
      <x:c r="R9181" t="n">
        <x:v>25.634157180786133</x:v>
      </x:c>
      <x:c r="S9181" t="n">
        <x:v>49.684730529785156</x:v>
      </x:c>
      <x:c r="T9181" t="n">
        <x:v>-51.43158721923828</x:v>
      </x:c>
      <x:c r="U9181" t="n">
        <x:v>39.743106842041016</x:v>
      </x:c>
      <x:c r="V9181" t="n">
        <x:v>-13.62661361694336</x:v>
      </x:c>
    </x:row>
    <x:row r="9182">
      <x:c r="A9182" s="1" t="n">
        <x:v>9.18</x:v>
      </x:c>
      <x:c r="B9182" t="n">
        <x:v>1790599608</x:v>
      </x:c>
      <x:c r="C9182" t="n">
        <x:v>-94.3766098022461</x:v>
      </x:c>
      <x:c r="D9182" t="n">
        <x:v>62.12369918823242</x:v>
      </x:c>
      <x:c r="E9182" t="n">
        <x:v>-13.688690185546875</x:v>
      </x:c>
      <x:c r="F9182" t="n">
        <x:v>-100.41654205322266</x:v>
      </x:c>
      <x:c r="G9182" t="n">
        <x:v>-25.067867279052734</x:v>
      </x:c>
      <x:c r="H9182" t="n">
        <x:v>-52.32743835449219</x:v>
      </x:c>
      <x:c r="I9182" t="n">
        <x:v>-26.957365036010742</x:v>
      </x:c>
      <x:c r="J9182" t="n">
        <x:v>-10.27434253692627</x:v>
      </x:c>
      <x:c r="K9182" t="n">
        <x:v>20.161094665527344</x:v>
      </x:c>
      <x:c r="L9182" t="n">
        <x:v>-24.9345703125</x:v>
      </x:c>
      <x:c r="M9182" t="n">
        <x:v>1.7981542348861694</x:v>
      </x:c>
      <x:c r="N9182" t="n">
        <x:v>50.39684295654297</x:v>
      </x:c>
      <x:c r="O9182" t="n">
        <x:v>2.471947431564331</x:v>
      </x:c>
      <x:c r="P9182" t="n">
        <x:v>-23.605243682861328</x:v>
      </x:c>
      <x:c r="Q9182" t="n">
        <x:v>6.683178424835205</x:v>
      </x:c>
      <x:c r="R9182" t="n">
        <x:v>-19.573591232299805</x:v>
      </x:c>
      <x:c r="S9182" t="n">
        <x:v>50.018463134765625</x:v>
      </x:c>
      <x:c r="T9182" t="n">
        <x:v>8.822724342346191</x:v>
      </x:c>
      <x:c r="U9182" t="n">
        <x:v>33.970523834228516</x:v>
      </x:c>
      <x:c r="V9182" t="n">
        <x:v>27.65415382385254</x:v>
      </x:c>
    </x:row>
    <x:row r="9183">
      <x:c r="A9183" s="1" t="n">
        <x:v>9.181</x:v>
      </x:c>
      <x:c r="B9183" t="n">
        <x:v>1790599608</x:v>
      </x:c>
      <x:c r="C9183" t="n">
        <x:v>50.203128814697266</x:v>
      </x:c>
      <x:c r="D9183" t="n">
        <x:v>16.414621353149414</x:v>
      </x:c>
      <x:c r="E9183" t="n">
        <x:v>75.53248596191406</x:v>
      </x:c>
      <x:c r="F9183" t="n">
        <x:v>5.92568826675415</x:v>
      </x:c>
      <x:c r="G9183" t="n">
        <x:v>54.72983932495117</x:v>
      </x:c>
      <x:c r="H9183" t="n">
        <x:v>47.41691207885742</x:v>
      </x:c>
      <x:c r="I9183" t="n">
        <x:v>7.343318462371826</x:v>
      </x:c>
      <x:c r="J9183" t="n">
        <x:v>10.73871898651123</x:v>
      </x:c>
      <x:c r="K9183" t="n">
        <x:v>25.44809913635254</x:v>
      </x:c>
      <x:c r="L9183" t="n">
        <x:v>1.054577350616455</x:v>
      </x:c>
      <x:c r="M9183" t="n">
        <x:v>-30.362977981567383</x:v>
      </x:c>
      <x:c r="N9183" t="n">
        <x:v>14.039573669433594</x:v>
      </x:c>
      <x:c r="O9183" t="n">
        <x:v>-18.75771713256836</x:v>
      </x:c>
      <x:c r="P9183" t="n">
        <x:v>76.47801208496094</x:v>
      </x:c>
      <x:c r="Q9183" t="n">
        <x:v>54.26761245727539</x:v>
      </x:c>
      <x:c r="R9183" t="n">
        <x:v>12.635079383850098</x:v>
      </x:c>
      <x:c r="S9183" t="n">
        <x:v>-35.07278823852539</x:v>
      </x:c>
      <x:c r="T9183" t="n">
        <x:v>91.0271224975586</x:v>
      </x:c>
      <x:c r="U9183" t="n">
        <x:v>-19.7603702545166</x:v>
      </x:c>
      <x:c r="V9183" t="n">
        <x:v>11.352656364440918</x:v>
      </x:c>
    </x:row>
    <x:row r="9184">
      <x:c r="A9184" s="1" t="n">
        <x:v>9.182</x:v>
      </x:c>
      <x:c r="B9184" t="n">
        <x:v>1790599608</x:v>
      </x:c>
      <x:c r="C9184" t="n">
        <x:v>75.84143829345703</x:v>
      </x:c>
      <x:c r="D9184" t="n">
        <x:v>-14.551100730895996</x:v>
      </x:c>
      <x:c r="E9184" t="n">
        <x:v>84.58818054199219</x:v>
      </x:c>
      <x:c r="F9184" t="n">
        <x:v>-74.70289611816406</x:v>
      </x:c>
      <x:c r="G9184" t="n">
        <x:v>56.95912170410156</x:v>
      </x:c>
      <x:c r="H9184" t="n">
        <x:v>-69.93290710449219</x:v>
      </x:c>
      <x:c r="I9184" t="n">
        <x:v>21.877567291259766</x:v>
      </x:c>
      <x:c r="J9184" t="n">
        <x:v>-48.11009979248047</x:v>
      </x:c>
      <x:c r="K9184" t="n">
        <x:v>82.68757629394531</x:v>
      </x:c>
      <x:c r="L9184" t="n">
        <x:v>-54.23099136352539</x:v>
      </x:c>
      <x:c r="M9184" t="n">
        <x:v>1.4525649547576904</x:v>
      </x:c>
      <x:c r="N9184" t="n">
        <x:v>-34.515132904052734</x:v>
      </x:c>
      <x:c r="O9184" t="n">
        <x:v>-12.050033569335938</x:v>
      </x:c>
      <x:c r="P9184" t="n">
        <x:v>-63.03467559814453</x:v>
      </x:c>
      <x:c r="Q9184" t="n">
        <x:v>17.15047264099121</x:v>
      </x:c>
      <x:c r="R9184" t="n">
        <x:v>23.02800941467285</x:v>
      </x:c>
      <x:c r="S9184" t="n">
        <x:v>-54.54263687133789</x:v>
      </x:c>
      <x:c r="T9184" t="n">
        <x:v>38.38435745239258</x:v>
      </x:c>
      <x:c r="U9184" t="n">
        <x:v>-28.76847267150879</x:v>
      </x:c>
      <x:c r="V9184" t="n">
        <x:v>-30.43018913269043</x:v>
      </x:c>
    </x:row>
    <x:row r="9185">
      <x:c r="A9185" s="1" t="n">
        <x:v>9.183</x:v>
      </x:c>
      <x:c r="B9185" t="n">
        <x:v>1790599609</x:v>
      </x:c>
      <x:c r="C9185" t="n">
        <x:v>-13.386170387268066</x:v>
      </x:c>
      <x:c r="D9185" t="n">
        <x:v>119.3384017944336</x:v>
      </x:c>
      <x:c r="E9185" t="n">
        <x:v>4.026789665222168</x:v>
      </x:c>
      <x:c r="F9185" t="n">
        <x:v>136.7704315185547</x:v>
      </x:c>
      <x:c r="G9185" t="n">
        <x:v>35.975982666015625</x:v>
      </x:c>
      <x:c r="H9185" t="n">
        <x:v>74.25161743164062</x:v>
      </x:c>
      <x:c r="I9185" t="n">
        <x:v>54.148277282714844</x:v>
      </x:c>
      <x:c r="J9185" t="n">
        <x:v>127.4937515258789</x:v>
      </x:c>
      <x:c r="K9185" t="n">
        <x:v>-25.231605529785156</x:v>
      </x:c>
      <x:c r="L9185" t="n">
        <x:v>89.40705108642578</x:v>
      </x:c>
      <x:c r="M9185" t="n">
        <x:v>-2.357424736022949</x:v>
      </x:c>
      <x:c r="N9185" t="n">
        <x:v>187.54974365234375</x:v>
      </x:c>
      <x:c r="O9185" t="n">
        <x:v>-1.4458674192428589</x:v>
      </x:c>
      <x:c r="P9185" t="n">
        <x:v>122.64241790771484</x:v>
      </x:c>
      <x:c r="Q9185" t="n">
        <x:v>76.35745239257812</x:v>
      </x:c>
      <x:c r="R9185" t="n">
        <x:v>110.06432342529297</x:v>
      </x:c>
      <x:c r="S9185" t="n">
        <x:v>92.93624877929688</x:v>
      </x:c>
      <x:c r="T9185" t="n">
        <x:v>22.33502197265625</x:v>
      </x:c>
      <x:c r="U9185" t="n">
        <x:v>100.12762451171875</x:v>
      </x:c>
      <x:c r="V9185" t="n">
        <x:v>-5.9421916007995605</x:v>
      </x:c>
    </x:row>
    <x:row r="9186">
      <x:c r="A9186" s="1" t="n">
        <x:v>9.184</x:v>
      </x:c>
      <x:c r="B9186" t="n">
        <x:v>1790599609</x:v>
      </x:c>
      <x:c r="C9186" t="n">
        <x:v>29.0201473236084</x:v>
      </x:c>
      <x:c r="D9186" t="n">
        <x:v>102.73446655273438</x:v>
      </x:c>
      <x:c r="E9186" t="n">
        <x:v>29.496673583984375</x:v>
      </x:c>
      <x:c r="F9186" t="n">
        <x:v>108.0621109008789</x:v>
      </x:c>
      <x:c r="G9186" t="n">
        <x:v>83.89070129394531</x:v>
      </x:c>
      <x:c r="H9186" t="n">
        <x:v>85.66934967041016</x:v>
      </x:c>
      <x:c r="I9186" t="n">
        <x:v>-34.683494567871094</x:v>
      </x:c>
      <x:c r="J9186" t="n">
        <x:v>75.45722198486328</x:v>
      </x:c>
      <x:c r="K9186" t="n">
        <x:v>9.247079849243164</x:v>
      </x:c>
      <x:c r="L9186" t="n">
        <x:v>81.1072998046875</x:v>
      </x:c>
      <x:c r="M9186" t="n">
        <x:v>95.21672058105469</x:v>
      </x:c>
      <x:c r="N9186" t="n">
        <x:v>119.38062286376953</x:v>
      </x:c>
      <x:c r="O9186" t="n">
        <x:v>-20.56962013244629</x:v>
      </x:c>
      <x:c r="P9186" t="n">
        <x:v>126.8404769897461</x:v>
      </x:c>
      <x:c r="Q9186" t="n">
        <x:v>9.800325393676758</x:v>
      </x:c>
      <x:c r="R9186" t="n">
        <x:v>134.50921630859375</x:v>
      </x:c>
      <x:c r="S9186" t="n">
        <x:v>73.80160522460938</x:v>
      </x:c>
      <x:c r="T9186" t="n">
        <x:v>35.423038482666016</x:v>
      </x:c>
      <x:c r="U9186" t="n">
        <x:v>59.145137786865234</x:v>
      </x:c>
      <x:c r="V9186" t="n">
        <x:v>51.80097579956055</x:v>
      </x:c>
    </x:row>
    <x:row r="9187">
      <x:c r="A9187" s="1" t="n">
        <x:v>9.185</x:v>
      </x:c>
      <x:c r="B9187" t="n">
        <x:v>1790599609</x:v>
      </x:c>
      <x:c r="C9187" t="n">
        <x:v>-85.48797607421875</x:v>
      </x:c>
      <x:c r="D9187" t="n">
        <x:v>-21.159454345703125</x:v>
      </x:c>
      <x:c r="E9187" t="n">
        <x:v>-47.68208694458008</x:v>
      </x:c>
      <x:c r="F9187" t="n">
        <x:v>-36.167781829833984</x:v>
      </x:c>
      <x:c r="G9187" t="n">
        <x:v>-64.95060729980469</x:v>
      </x:c>
      <x:c r="H9187" t="n">
        <x:v>-20.491724014282227</x:v>
      </x:c>
      <x:c r="I9187" t="n">
        <x:v>-83.54165649414062</x:v>
      </x:c>
      <x:c r="J9187" t="n">
        <x:v>9.40933609008789</x:v>
      </x:c>
      <x:c r="K9187" t="n">
        <x:v>-86.26285552978516</x:v>
      </x:c>
      <x:c r="L9187" t="n">
        <x:v>26.210922241210938</x:v>
      </x:c>
      <x:c r="M9187" t="n">
        <x:v>12.410688400268555</x:v>
      </x:c>
      <x:c r="N9187" t="n">
        <x:v>-33.769710540771484</x:v>
      </x:c>
      <x:c r="O9187" t="n">
        <x:v>-94.95018768310547</x:v>
      </x:c>
      <x:c r="P9187" t="n">
        <x:v>-20.529888153076172</x:v>
      </x:c>
      <x:c r="Q9187" t="n">
        <x:v>-46.59042739868164</x:v>
      </x:c>
      <x:c r="R9187" t="n">
        <x:v>25.400798797607422</x:v>
      </x:c>
      <x:c r="S9187" t="n">
        <x:v>-10.06972885131836</x:v>
      </x:c>
      <x:c r="T9187" t="n">
        <x:v>-96.4061050415039</x:v>
      </x:c>
      <x:c r="U9187" t="n">
        <x:v>-30.307214736938477</x:v>
      </x:c>
      <x:c r="V9187" t="n">
        <x:v>-3.3182406425476074</x:v>
      </x:c>
    </x:row>
    <x:row r="9188">
      <x:c r="A9188" s="1" t="n">
        <x:v>9.186</x:v>
      </x:c>
      <x:c r="B9188" t="n">
        <x:v>1790599609</x:v>
      </x:c>
      <x:c r="C9188" t="n">
        <x:v>16.348697662353516</x:v>
      </x:c>
      <x:c r="D9188" t="n">
        <x:v>58.09736633300781</x:v>
      </x:c>
      <x:c r="E9188" t="n">
        <x:v>18.34841537475586</x:v>
      </x:c>
      <x:c r="F9188" t="n">
        <x:v>11.557873725891113</x:v>
      </x:c>
      <x:c r="G9188" t="n">
        <x:v>27.458778381347656</x:v>
      </x:c>
      <x:c r="H9188" t="n">
        <x:v>33.905067443847656</x:v>
      </x:c>
      <x:c r="I9188" t="n">
        <x:v>54.16328430175781</x:v>
      </x:c>
      <x:c r="J9188" t="n">
        <x:v>-37.31496810913086</x:v>
      </x:c>
      <x:c r="K9188" t="n">
        <x:v>22.861019134521484</x:v>
      </x:c>
      <x:c r="L9188" t="n">
        <x:v>9.736150741577148</x:v>
      </x:c>
      <x:c r="M9188" t="n">
        <x:v>17.474445343017578</x:v>
      </x:c>
      <x:c r="N9188" t="n">
        <x:v>51.40171813964844</x:v>
      </x:c>
      <x:c r="O9188" t="n">
        <x:v>38.63026428222656</x:v>
      </x:c>
      <x:c r="P9188" t="n">
        <x:v>5.057234287261963</x:v>
      </x:c>
      <x:c r="Q9188" t="n">
        <x:v>88.5355224609375</x:v>
      </x:c>
      <x:c r="R9188" t="n">
        <x:v>27.94176483154297</x:v>
      </x:c>
      <x:c r="S9188" t="n">
        <x:v>69.01204681396484</x:v>
      </x:c>
      <x:c r="T9188" t="n">
        <x:v>77.8432388305664</x:v>
      </x:c>
      <x:c r="U9188" t="n">
        <x:v>23.620967864990234</x:v>
      </x:c>
      <x:c r="V9188" t="n">
        <x:v>-0.24087876081466675</x:v>
      </x:c>
    </x:row>
    <x:row r="9189">
      <x:c r="A9189" s="1" t="n">
        <x:v>9.187</x:v>
      </x:c>
      <x:c r="B9189" t="n">
        <x:v>1790599609</x:v>
      </x:c>
      <x:c r="C9189" t="n">
        <x:v>50.276363372802734</x:v>
      </x:c>
      <x:c r="D9189" t="n">
        <x:v>-61.99226379394531</x:v>
      </x:c>
      <x:c r="E9189" t="n">
        <x:v>-10.18191146850586</x:v>
      </x:c>
      <x:c r="F9189" t="n">
        <x:v>28.896411895751953</x:v>
      </x:c>
      <x:c r="G9189" t="n">
        <x:v>-13.56379508972168</x:v>
      </x:c>
      <x:c r="H9189" t="n">
        <x:v>23.847490310668945</x:v>
      </x:c>
      <x:c r="I9189" t="n">
        <x:v>-53.39106369018555</x:v>
      </x:c>
      <x:c r="J9189" t="n">
        <x:v>23.899747848510742</x:v>
      </x:c>
      <x:c r="K9189" t="n">
        <x:v>-9.86181640625</x:v>
      </x:c>
      <x:c r="L9189" t="n">
        <x:v>14.122570037841797</x:v>
      </x:c>
      <x:c r="M9189" t="n">
        <x:v>-3.5290427207946777</x:v>
      </x:c>
      <x:c r="N9189" t="n">
        <x:v>32.659507751464844</x:v>
      </x:c>
      <x:c r="O9189" t="n">
        <x:v>-94.17195892333984</x:v>
      </x:c>
      <x:c r="P9189" t="n">
        <x:v>34.156455993652344</x:v>
      </x:c>
      <x:c r="Q9189" t="n">
        <x:v>48.119476318359375</x:v>
      </x:c>
      <x:c r="R9189" t="n">
        <x:v>54.288719177246094</x:v>
      </x:c>
      <x:c r="S9189" t="n">
        <x:v>33.43973922729492</x:v>
      </x:c>
      <x:c r="T9189" t="n">
        <x:v>35.10213851928711</x:v>
      </x:c>
      <x:c r="U9189" t="n">
        <x:v>16.416179656982422</x:v>
      </x:c>
      <x:c r="V9189" t="n">
        <x:v>-13.355023384094238</x:v>
      </x:c>
    </x:row>
    <x:row r="9190">
      <x:c r="A9190" s="1" t="n">
        <x:v>9.188</x:v>
      </x:c>
      <x:c r="B9190" t="n">
        <x:v>1790599609</x:v>
      </x:c>
      <x:c r="C9190" t="n">
        <x:v>76.21109771728516</x:v>
      </x:c>
      <x:c r="D9190" t="n">
        <x:v>-110.7164077758789</x:v>
      </x:c>
      <x:c r="E9190" t="n">
        <x:v>-24.165019989013672</x:v>
      </x:c>
      <x:c r="F9190" t="n">
        <x:v>-30.86724281311035</x:v>
      </x:c>
      <x:c r="G9190" t="n">
        <x:v>-9.582748413085938</x:v>
      </x:c>
      <x:c r="H9190" t="n">
        <x:v>-49.032073974609375</x:v>
      </x:c>
      <x:c r="I9190" t="n">
        <x:v>-52.26514434814453</x:v>
      </x:c>
      <x:c r="J9190" t="n">
        <x:v>45.308719635009766</x:v>
      </x:c>
      <x:c r="K9190" t="n">
        <x:v>-35.7156982421875</x:v>
      </x:c>
      <x:c r="L9190" t="n">
        <x:v>-4.431678295135498</x:v>
      </x:c>
      <x:c r="M9190" t="n">
        <x:v>-36.03154373168945</x:v>
      </x:c>
      <x:c r="N9190" t="n">
        <x:v>-5.720898151397705</x:v>
      </x:c>
      <x:c r="O9190" t="n">
        <x:v>10.941812515258789</x:v>
      </x:c>
      <x:c r="P9190" t="n">
        <x:v>-39.70638656616211</x:v>
      </x:c>
      <x:c r="Q9190" t="n">
        <x:v>2.4994447231292725</x:v>
      </x:c>
      <x:c r="R9190" t="n">
        <x:v>-68.7103042602539</x:v>
      </x:c>
      <x:c r="S9190" t="n">
        <x:v>-54.92850112915039</x:v>
      </x:c>
      <x:c r="T9190" t="n">
        <x:v>-34.48567581176758</x:v>
      </x:c>
      <x:c r="U9190" t="n">
        <x:v>-79.16942596435547</x:v>
      </x:c>
      <x:c r="V9190" t="n">
        <x:v>-4.188645362854004</x:v>
      </x:c>
    </x:row>
    <x:row r="9191">
      <x:c r="A9191" s="1" t="n">
        <x:v>9.189</x:v>
      </x:c>
      <x:c r="B9191" t="n">
        <x:v>1790599609</x:v>
      </x:c>
      <x:c r="C9191" t="n">
        <x:v>52.11124801635742</x:v>
      </x:c>
      <x:c r="D9191" t="n">
        <x:v>6.424959659576416</x:v>
      </x:c>
      <x:c r="E9191" t="n">
        <x:v>-34.662620544433594</x:v>
      </x:c>
      <x:c r="F9191" t="n">
        <x:v>16.63150405883789</x:v>
      </x:c>
      <x:c r="G9191" t="n">
        <x:v>78.89106750488281</x:v>
      </x:c>
      <x:c r="H9191" t="n">
        <x:v>5.265924453735352</x:v>
      </x:c>
      <x:c r="I9191" t="n">
        <x:v>-13.49419116973877</x:v>
      </x:c>
      <x:c r="J9191" t="n">
        <x:v>73.88894653320312</x:v>
      </x:c>
      <x:c r="K9191" t="n">
        <x:v>45.84352111816406</x:v>
      </x:c>
      <x:c r="L9191" t="n">
        <x:v>79.78916931152344</x:v>
      </x:c>
      <x:c r="M9191" t="n">
        <x:v>41.9775505065918</x:v>
      </x:c>
      <x:c r="N9191" t="n">
        <x:v>-6.169156074523926</x:v>
      </x:c>
      <x:c r="O9191" t="n">
        <x:v>27.1053466796875</x:v>
      </x:c>
      <x:c r="P9191" t="n">
        <x:v>12.78619384765625</x:v>
      </x:c>
      <x:c r="Q9191" t="n">
        <x:v>79.27406311035156</x:v>
      </x:c>
      <x:c r="R9191" t="n">
        <x:v>77.10198974609375</x:v>
      </x:c>
      <x:c r="S9191" t="n">
        <x:v>-23.42970848083496</x:v>
      </x:c>
      <x:c r="T9191" t="n">
        <x:v>23.635282516479492</x:v>
      </x:c>
      <x:c r="U9191" t="n">
        <x:v>8.839951515197754</x:v>
      </x:c>
      <x:c r="V9191" t="n">
        <x:v>5.2534074783325195</x:v>
      </x:c>
    </x:row>
    <x:row r="9192">
      <x:c r="A9192" s="1" t="n">
        <x:v>9.19</x:v>
      </x:c>
      <x:c r="B9192" t="n">
        <x:v>1790599609</x:v>
      </x:c>
      <x:c r="C9192" t="n">
        <x:v>21.21498680114746</x:v>
      </x:c>
      <x:c r="D9192" t="n">
        <x:v>37.24946212768555</x:v>
      </x:c>
      <x:c r="E9192" t="n">
        <x:v>21.362234115600586</x:v>
      </x:c>
      <x:c r="F9192" t="n">
        <x:v>-25.330650329589844</x:v>
      </x:c>
      <x:c r="G9192" t="n">
        <x:v>-64.58084869384766</x:v>
      </x:c>
      <x:c r="H9192" t="n">
        <x:v>-7.699302673339844</x:v>
      </x:c>
      <x:c r="I9192" t="n">
        <x:v>-31.13377571105957</x:v>
      </x:c>
      <x:c r="J9192" t="n">
        <x:v>-19.0002384185791</x:v>
      </x:c>
      <x:c r="K9192" t="n">
        <x:v>47.6192741394043</x:v>
      </x:c>
      <x:c r="L9192" t="n">
        <x:v>29.9276065826416</x:v>
      </x:c>
      <x:c r="M9192" t="n">
        <x:v>-21.587493896484375</x:v>
      </x:c>
      <x:c r="N9192" t="n">
        <x:v>29.0709285736084</x:v>
      </x:c>
      <x:c r="O9192" t="n">
        <x:v>21.8222599029541</x:v>
      </x:c>
      <x:c r="P9192" t="n">
        <x:v>-15.610876083374023</x:v>
      </x:c>
      <x:c r="Q9192" t="n">
        <x:v>-58.65053939819336</x:v>
      </x:c>
      <x:c r="R9192" t="n">
        <x:v>-14.455282211303711</x:v>
      </x:c>
      <x:c r="S9192" t="n">
        <x:v>21.257335662841797</x:v>
      </x:c>
      <x:c r="T9192" t="n">
        <x:v>7.99190092086792</x:v>
      </x:c>
      <x:c r="U9192" t="n">
        <x:v>21.423547744750977</x:v>
      </x:c>
      <x:c r="V9192" t="n">
        <x:v>4.066218852996826</x:v>
      </x:c>
    </x:row>
    <x:row r="9193">
      <x:c r="A9193" s="1" t="n">
        <x:v>9.191</x:v>
      </x:c>
      <x:c r="B9193" t="n">
        <x:v>1790599609</x:v>
      </x:c>
      <x:c r="C9193" t="n">
        <x:v>70.19596862792969</x:v>
      </x:c>
      <x:c r="D9193" t="n">
        <x:v>48.644615173339844</x:v>
      </x:c>
      <x:c r="E9193" t="n">
        <x:v>158.01593017578125</x:v>
      </x:c>
      <x:c r="F9193" t="n">
        <x:v>78.90484619140625</x:v>
      </x:c>
      <x:c r="G9193" t="n">
        <x:v>29.99127197265625</x:v>
      </x:c>
      <x:c r="H9193" t="n">
        <x:v>92.08964538574219</x:v>
      </x:c>
      <x:c r="I9193" t="n">
        <x:v>145.79403686523438</x:v>
      </x:c>
      <x:c r="J9193" t="n">
        <x:v>42.58869934082031</x:v>
      </x:c>
      <x:c r="K9193" t="n">
        <x:v>94.18075561523438</x:v>
      </x:c>
      <x:c r="L9193" t="n">
        <x:v>80.36625671386719</x:v>
      </x:c>
      <x:c r="M9193" t="n">
        <x:v>106.35877990722656</x:v>
      </x:c>
      <x:c r="N9193" t="n">
        <x:v>61.04014587402344</x:v>
      </x:c>
      <x:c r="O9193" t="n">
        <x:v>109.10382080078125</x:v>
      </x:c>
      <x:c r="P9193" t="n">
        <x:v>96.34307098388672</x:v>
      </x:c>
      <x:c r="Q9193" t="n">
        <x:v>107.48179626464844</x:v>
      </x:c>
      <x:c r="R9193" t="n">
        <x:v>17.86680793762207</x:v>
      </x:c>
      <x:c r="S9193" t="n">
        <x:v>83.4112319946289</x:v>
      </x:c>
      <x:c r="T9193" t="n">
        <x:v>56.545406341552734</x:v>
      </x:c>
      <x:c r="U9193" t="n">
        <x:v>83.21861267089844</x:v>
      </x:c>
      <x:c r="V9193" t="n">
        <x:v>-12.7959623336792</x:v>
      </x:c>
    </x:row>
    <x:row r="9194">
      <x:c r="A9194" s="1" t="n">
        <x:v>9.192</x:v>
      </x:c>
      <x:c r="B9194" t="n">
        <x:v>1790599609</x:v>
      </x:c>
      <x:c r="C9194" t="n">
        <x:v>76.5412826538086</x:v>
      </x:c>
      <x:c r="D9194" t="n">
        <x:v>-55.696815490722656</x:v>
      </x:c>
      <x:c r="E9194" t="n">
        <x:v>56.425819396972656</x:v>
      </x:c>
      <x:c r="F9194" t="n">
        <x:v>-45.52604675292969</x:v>
      </x:c>
      <x:c r="G9194" t="n">
        <x:v>37.31187438964844</x:v>
      </x:c>
      <x:c r="H9194" t="n">
        <x:v>39.05752182006836</x:v>
      </x:c>
      <x:c r="I9194" t="n">
        <x:v>71.70218658447266</x:v>
      </x:c>
      <x:c r="J9194" t="n">
        <x:v>60.332584381103516</x:v>
      </x:c>
      <x:c r="K9194" t="n">
        <x:v>40.64385986328125</x:v>
      </x:c>
      <x:c r="L9194" t="n">
        <x:v>-54.0699348449707</x:v>
      </x:c>
      <x:c r="M9194" t="n">
        <x:v>143.28787231445312</x:v>
      </x:c>
      <x:c r="N9194" t="n">
        <x:v>23.141698837280273</x:v>
      </x:c>
      <x:c r="O9194" t="n">
        <x:v>136.4896240234375</x:v>
      </x:c>
      <x:c r="P9194" t="n">
        <x:v>75.85755157470703</x:v>
      </x:c>
      <x:c r="Q9194" t="n">
        <x:v>118.34056854248047</x:v>
      </x:c>
      <x:c r="R9194" t="n">
        <x:v>-21.145156860351562</x:v>
      </x:c>
      <x:c r="S9194" t="n">
        <x:v>51.75379943847656</x:v>
      </x:c>
      <x:c r="T9194" t="n">
        <x:v>53.56983947753906</x:v>
      </x:c>
      <x:c r="U9194" t="n">
        <x:v>13.471877098083496</x:v>
      </x:c>
      <x:c r="V9194" t="n">
        <x:v>-83.24703216552734</x:v>
      </x:c>
    </x:row>
    <x:row r="9195">
      <x:c r="A9195" s="1" t="n">
        <x:v>9.193</x:v>
      </x:c>
      <x:c r="B9195" t="n">
        <x:v>1790599609</x:v>
      </x:c>
      <x:c r="C9195" t="n">
        <x:v>22.280794143676758</x:v>
      </x:c>
      <x:c r="D9195" t="n">
        <x:v>39.40174865722656</x:v>
      </x:c>
      <x:c r="E9195" t="n">
        <x:v>26.550649642944336</x:v>
      </x:c>
      <x:c r="F9195" t="n">
        <x:v>7.231716156005859</x:v>
      </x:c>
      <x:c r="G9195" t="n">
        <x:v>-36.38593673706055</x:v>
      </x:c>
      <x:c r="H9195" t="n">
        <x:v>105.73193359375</x:v>
      </x:c>
      <x:c r="I9195" t="n">
        <x:v>-19.914592742919922</x:v>
      </x:c>
      <x:c r="J9195" t="n">
        <x:v>20.93874168395996</x:v>
      </x:c>
      <x:c r="K9195" t="n">
        <x:v>115.16185760498047</x:v>
      </x:c>
      <x:c r="L9195" t="n">
        <x:v>2.4081273078918457</x:v>
      </x:c>
      <x:c r="M9195" t="n">
        <x:v>33.54373550415039</x:v>
      </x:c>
      <x:c r="N9195" t="n">
        <x:v>29.483150482177734</x:v>
      </x:c>
      <x:c r="O9195" t="n">
        <x:v>-25.26029396057129</x:v>
      </x:c>
      <x:c r="P9195" t="n">
        <x:v>-36.44721603393555</x:v>
      </x:c>
      <x:c r="Q9195" t="n">
        <x:v>47.4599494934082</x:v>
      </x:c>
      <x:c r="R9195" t="n">
        <x:v>32.69990921020508</x:v>
      </x:c>
      <x:c r="S9195" t="n">
        <x:v>-9.771574974060059</x:v>
      </x:c>
      <x:c r="T9195" t="n">
        <x:v>38.38819122314453</x:v>
      </x:c>
      <x:c r="U9195" t="n">
        <x:v>-28.80604362487793</x:v>
      </x:c>
      <x:c r="V9195" t="n">
        <x:v>67.11962127685547</x:v>
      </x:c>
    </x:row>
    <x:row r="9196">
      <x:c r="A9196" s="1" t="n">
        <x:v>9.194</x:v>
      </x:c>
      <x:c r="B9196" t="n">
        <x:v>1790599609</x:v>
      </x:c>
      <x:c r="C9196" t="n">
        <x:v>-1.908410906791687</x:v>
      </x:c>
      <x:c r="D9196" t="n">
        <x:v>-37.93648910522461</x:v>
      </x:c>
      <x:c r="E9196" t="n">
        <x:v>36.66574478149414</x:v>
      </x:c>
      <x:c r="F9196" t="n">
        <x:v>5.368139743804932</x:v>
      </x:c>
      <x:c r="G9196" t="n">
        <x:v>43.41677474975586</x:v>
      </x:c>
      <x:c r="H9196" t="n">
        <x:v>43.02093505859375</x:v>
      </x:c>
      <x:c r="I9196" t="n">
        <x:v>8.205759048461914</x:v>
      </x:c>
      <x:c r="J9196" t="n">
        <x:v>-16.91346549987793</x:v>
      </x:c>
      <x:c r="K9196" t="n">
        <x:v>-15.14048957824707</x:v>
      </x:c>
      <x:c r="L9196" t="n">
        <x:v>7.903507232666016</x:v>
      </x:c>
      <x:c r="M9196" t="n">
        <x:v>18.12468719482422</x:v>
      </x:c>
      <x:c r="N9196" t="n">
        <x:v>-16.058744430541992</x:v>
      </x:c>
      <x:c r="O9196" t="n">
        <x:v>39.46741485595703</x:v>
      </x:c>
      <x:c r="P9196" t="n">
        <x:v>-55.08114242553711</x:v>
      </x:c>
      <x:c r="Q9196" t="n">
        <x:v>-51.5501708984375</x:v>
      </x:c>
      <x:c r="R9196" t="n">
        <x:v>0.7791996002197266</x:v>
      </x:c>
      <x:c r="S9196" t="n">
        <x:v>-30.916963577270508</x:v>
      </x:c>
      <x:c r="T9196" t="n">
        <x:v>-15.213616371154785</x:v>
      </x:c>
      <x:c r="U9196" t="n">
        <x:v>37.38092803955078</x:v>
      </x:c>
      <x:c r="V9196" t="n">
        <x:v>11.376212120056152</x:v>
      </x:c>
    </x:row>
    <x:row r="9197">
      <x:c r="A9197" s="1" t="n">
        <x:v>9.195</x:v>
      </x:c>
      <x:c r="B9197" t="n">
        <x:v>1790599609</x:v>
      </x:c>
      <x:c r="C9197" t="n">
        <x:v>115.59130096435547</x:v>
      </x:c>
      <x:c r="D9197" t="n">
        <x:v>-30.40717887878418</x:v>
      </x:c>
      <x:c r="E9197" t="n">
        <x:v>-16.966325759887695</x:v>
      </x:c>
      <x:c r="F9197" t="n">
        <x:v>-87.93443298339844</x:v>
      </x:c>
      <x:c r="G9197" t="n">
        <x:v>61.79349899291992</x:v>
      </x:c>
      <x:c r="H9197" t="n">
        <x:v>-17.808137893676758</x:v>
      </x:c>
      <x:c r="I9197" t="n">
        <x:v>-8.136102676391602</x:v>
      </x:c>
      <x:c r="J9197" t="n">
        <x:v>41.58600616455078</x:v>
      </x:c>
      <x:c r="K9197" t="n">
        <x:v>-24.67275047302246</x:v>
      </x:c>
      <x:c r="L9197" t="n">
        <x:v>47.2609748840332</x:v>
      </x:c>
      <x:c r="M9197" t="n">
        <x:v>-21.248329162597656</x:v>
      </x:c>
      <x:c r="N9197" t="n">
        <x:v>29.508874893188477</x:v>
      </x:c>
      <x:c r="O9197" t="n">
        <x:v>37.52570724487305</x:v>
      </x:c>
      <x:c r="P9197" t="n">
        <x:v>22.869428634643555</x:v>
      </x:c>
      <x:c r="Q9197" t="n">
        <x:v>90.75186157226562</x:v>
      </x:c>
      <x:c r="R9197" t="n">
        <x:v>-40.10249710083008</x:v>
      </x:c>
      <x:c r="S9197" t="n">
        <x:v>-84.30523681640625</x:v>
      </x:c>
      <x:c r="T9197" t="n">
        <x:v>35.61600875854492</x:v>
      </x:c>
      <x:c r="U9197" t="n">
        <x:v>8.276527404785156</x:v>
      </x:c>
      <x:c r="V9197" t="n">
        <x:v>11.177827835083008</x:v>
      </x:c>
    </x:row>
    <x:row r="9198">
      <x:c r="A9198" s="1" t="n">
        <x:v>9.196</x:v>
      </x:c>
      <x:c r="B9198" t="n">
        <x:v>1790599609</x:v>
      </x:c>
      <x:c r="C9198" t="n">
        <x:v>-23.401201248168945</x:v>
      </x:c>
      <x:c r="D9198" t="n">
        <x:v>60.61941909790039</x:v>
      </x:c>
      <x:c r="E9198" t="n">
        <x:v>32.58366012573242</x:v>
      </x:c>
      <x:c r="F9198" t="n">
        <x:v>90.77337646484375</x:v>
      </x:c>
      <x:c r="G9198" t="n">
        <x:v>-40.03408432006836</x:v>
      </x:c>
      <x:c r="H9198" t="n">
        <x:v>-1.884374737739563</x:v>
      </x:c>
      <x:c r="I9198" t="n">
        <x:v>22.080305099487305</x:v>
      </x:c>
      <x:c r="J9198" t="n">
        <x:v>5.444540977478027</x:v>
      </x:c>
      <x:c r="K9198" t="n">
        <x:v>-32.55392837524414</x:v>
      </x:c>
      <x:c r="L9198" t="n">
        <x:v>112.43582153320312</x:v>
      </x:c>
      <x:c r="M9198" t="n">
        <x:v>77.63976287841797</x:v>
      </x:c>
      <x:c r="N9198" t="n">
        <x:v>99.21920776367188</x:v>
      </x:c>
      <x:c r="O9198" t="n">
        <x:v>45.9737548828125</x:v>
      </x:c>
      <x:c r="P9198" t="n">
        <x:v>-7.941900730133057</x:v>
      </x:c>
      <x:c r="Q9198" t="n">
        <x:v>79.83473205566406</x:v>
      </x:c>
      <x:c r="R9198" t="n">
        <x:v>75.44105529785156</x:v>
      </x:c>
      <x:c r="S9198" t="n">
        <x:v>56.980194091796875</x:v>
      </x:c>
      <x:c r="T9198" t="n">
        <x:v>41.5330924987793</x:v>
      </x:c>
      <x:c r="U9198" t="n">
        <x:v>12.789067268371582</x:v>
      </x:c>
      <x:c r="V9198" t="n">
        <x:v>-9.845176696777344</x:v>
      </x:c>
    </x:row>
    <x:row r="9199">
      <x:c r="A9199" s="1" t="n">
        <x:v>9.197</x:v>
      </x:c>
      <x:c r="B9199" t="n">
        <x:v>1790599609</x:v>
      </x:c>
      <x:c r="C9199" t="n">
        <x:v>20.12773323059082</x:v>
      </x:c>
      <x:c r="D9199" t="n">
        <x:v>79.31360626220703</x:v>
      </x:c>
      <x:c r="E9199" t="n">
        <x:v>157.03720092773438</x:v>
      </x:c>
      <x:c r="F9199" t="n">
        <x:v>-46.202781677246094</x:v>
      </x:c>
      <x:c r="G9199" t="n">
        <x:v>75.21900939941406</x:v>
      </x:c>
      <x:c r="H9199" t="n">
        <x:v>85.06697082519531</x:v>
      </x:c>
      <x:c r="I9199" t="n">
        <x:v>56.847434997558594</x:v>
      </x:c>
      <x:c r="J9199" t="n">
        <x:v>-31.672780990600586</x:v>
      </x:c>
      <x:c r="K9199" t="n">
        <x:v>33.66359329223633</x:v>
      </x:c>
      <x:c r="L9199" t="n">
        <x:v>85.23839569091797</x:v>
      </x:c>
      <x:c r="M9199" t="n">
        <x:v>120.28352355957031</x:v>
      </x:c>
      <x:c r="N9199" t="n">
        <x:v>25.47430419921875</x:v>
      </x:c>
      <x:c r="O9199" t="n">
        <x:v>76.8947982788086</x:v>
      </x:c>
      <x:c r="P9199" t="n">
        <x:v>-1.5536861419677734</x:v>
      </x:c>
      <x:c r="Q9199" t="n">
        <x:v>56.74766540527344</x:v>
      </x:c>
      <x:c r="R9199" t="n">
        <x:v>21.806079864501953</x:v>
      </x:c>
      <x:c r="S9199" t="n">
        <x:v>87.09442138671875</x:v>
      </x:c>
      <x:c r="T9199" t="n">
        <x:v>105.00833129882812</x:v>
      </x:c>
      <x:c r="U9199" t="n">
        <x:v>72.3616714477539</x:v>
      </x:c>
      <x:c r="V9199" t="n">
        <x:v>52.76707458496094</x:v>
      </x:c>
    </x:row>
    <x:row r="9200">
      <x:c r="A9200" s="1" t="n">
        <x:v>9.198</x:v>
      </x:c>
      <x:c r="B9200" t="n">
        <x:v>1790599609</x:v>
      </x:c>
      <x:c r="C9200" t="n">
        <x:v>32.41749954223633</x:v>
      </x:c>
      <x:c r="D9200" t="n">
        <x:v>127.69746398925781</x:v>
      </x:c>
      <x:c r="E9200" t="n">
        <x:v>-0.15874320268630981</x:v>
      </x:c>
      <x:c r="F9200" t="n">
        <x:v>46.292579650878906</x:v>
      </x:c>
      <x:c r="G9200" t="n">
        <x:v>22.48661231994629</x:v>
      </x:c>
      <x:c r="H9200" t="n">
        <x:v>156.31527709960938</x:v>
      </x:c>
      <x:c r="I9200" t="n">
        <x:v>-47.71970748901367</x:v>
      </x:c>
      <x:c r="J9200" t="n">
        <x:v>111.9586181640625</x:v>
      </x:c>
      <x:c r="K9200" t="n">
        <x:v>-0.5040856003761292</x:v>
      </x:c>
      <x:c r="L9200" t="n">
        <x:v>62.278594970703125</x:v>
      </x:c>
      <x:c r="M9200" t="n">
        <x:v>-58.81721496582031</x:v>
      </x:c>
      <x:c r="N9200" t="n">
        <x:v>102.06017303466797</x:v>
      </x:c>
      <x:c r="O9200" t="n">
        <x:v>-14.561108589172363</x:v>
      </x:c>
      <x:c r="P9200" t="n">
        <x:v>96.68946075439453</x:v>
      </x:c>
      <x:c r="Q9200" t="n">
        <x:v>-8.536955833435059</x:v>
      </x:c>
      <x:c r="R9200" t="n">
        <x:v>99.0434799194336</x:v>
      </x:c>
      <x:c r="S9200" t="n">
        <x:v>179.52569580078125</x:v>
      </x:c>
      <x:c r="T9200" t="n">
        <x:v>54.88337326049805</x:v>
      </x:c>
      <x:c r="U9200" t="n">
        <x:v>91.30171203613281</x:v>
      </x:c>
      <x:c r="V9200" t="n">
        <x:v>-82.53068542480469</x:v>
      </x:c>
    </x:row>
    <x:row r="9201">
      <x:c r="A9201" s="1" t="n">
        <x:v>9.199</x:v>
      </x:c>
      <x:c r="B9201" t="n">
        <x:v>1790599609</x:v>
      </x:c>
      <x:c r="C9201" t="n">
        <x:v>44.396793365478516</x:v>
      </x:c>
      <x:c r="D9201" t="n">
        <x:v>-82.12662506103516</x:v>
      </x:c>
      <x:c r="E9201" t="n">
        <x:v>66.4811782836914</x:v>
      </x:c>
      <x:c r="F9201" t="n">
        <x:v>-48.64772415161133</x:v>
      </x:c>
      <x:c r="G9201" t="n">
        <x:v>17.18507957458496</x:v>
      </x:c>
      <x:c r="H9201" t="n">
        <x:v>-27.318296432495117</x:v>
      </x:c>
      <x:c r="I9201" t="n">
        <x:v>3.581063985824585</x:v>
      </x:c>
      <x:c r="J9201" t="n">
        <x:v>-46.11058807373047</x:v>
      </x:c>
      <x:c r="K9201" t="n">
        <x:v>-0.48951461911201477</x:v>
      </x:c>
      <x:c r="L9201" t="n">
        <x:v>-2.9963085651397705</x:v>
      </x:c>
      <x:c r="M9201" t="n">
        <x:v>-3.8475964069366455</x:v>
      </x:c>
      <x:c r="N9201" t="n">
        <x:v>-24.71621322631836</x:v>
      </x:c>
      <x:c r="O9201" t="n">
        <x:v>-3.1915078163146973</x:v>
      </x:c>
      <x:c r="P9201" t="n">
        <x:v>-77.27373504638672</x:v>
      </x:c>
      <x:c r="Q9201" t="n">
        <x:v>-2.5047128200531006</x:v>
      </x:c>
      <x:c r="R9201" t="n">
        <x:v>-18.67343521118164</x:v>
      </x:c>
      <x:c r="S9201" t="n">
        <x:v>-54.704010009765625</x:v>
      </x:c>
      <x:c r="T9201" t="n">
        <x:v>-39.152164459228516</x:v>
      </x:c>
      <x:c r="U9201" t="n">
        <x:v>-51.73397445678711</x:v>
      </x:c>
      <x:c r="V9201" t="n">
        <x:v>-63.30625915527344</x:v>
      </x:c>
    </x:row>
    <x:row r="9202">
      <x:c r="A9202" s="1" t="n">
        <x:v>9.2</x:v>
      </x:c>
      <x:c r="B9202" t="n">
        <x:v>1790599609</x:v>
      </x:c>
      <x:c r="C9202" t="n">
        <x:v>10.41823673248291</x:v>
      </x:c>
      <x:c r="D9202" t="n">
        <x:v>16.771638870239258</x:v>
      </x:c>
      <x:c r="E9202" t="n">
        <x:v>52.9243278503418</x:v>
      </x:c>
      <x:c r="F9202" t="n">
        <x:v>-5.688979625701904</x:v>
      </x:c>
      <x:c r="G9202" t="n">
        <x:v>-20.578533172607422</x:v>
      </x:c>
      <x:c r="H9202" t="n">
        <x:v>-14.636672019958496</x:v>
      </x:c>
      <x:c r="I9202" t="n">
        <x:v>53.3901481628418</x:v>
      </x:c>
      <x:c r="J9202" t="n">
        <x:v>88.06436157226562</x:v>
      </x:c>
      <x:c r="K9202" t="n">
        <x:v>119.87787628173828</x:v>
      </x:c>
      <x:c r="L9202" t="n">
        <x:v>80.59913635253906</x:v>
      </x:c>
      <x:c r="M9202" t="n">
        <x:v>5.645284652709961</x:v>
      </x:c>
      <x:c r="N9202" t="n">
        <x:v>-12.12272834777832</x:v>
      </x:c>
      <x:c r="O9202" t="n">
        <x:v>86.07146453857422</x:v>
      </x:c>
      <x:c r="P9202" t="n">
        <x:v>17.264253616333008</x:v>
      </x:c>
      <x:c r="Q9202" t="n">
        <x:v>113.68675231933594</x:v>
      </x:c>
      <x:c r="R9202" t="n">
        <x:v>9.074494361877441</x:v>
      </x:c>
      <x:c r="S9202" t="n">
        <x:v>-53.99346923828125</x:v>
      </x:c>
      <x:c r="T9202" t="n">
        <x:v>17.142061233520508</x:v>
      </x:c>
      <x:c r="U9202" t="n">
        <x:v>46.95027160644531</x:v>
      </x:c>
      <x:c r="V9202" t="n">
        <x:v>12.54796314239502</x:v>
      </x:c>
    </x:row>
    <x:row r="9203">
      <x:c r="A9203" s="1" t="n">
        <x:v>9.201</x:v>
      </x:c>
      <x:c r="B9203" t="n">
        <x:v>1790599609</x:v>
      </x:c>
      <x:c r="C9203" t="n">
        <x:v>-4.616157531738281</x:v>
      </x:c>
      <x:c r="D9203" t="n">
        <x:v>12.809473991394043</x:v>
      </x:c>
      <x:c r="E9203" t="n">
        <x:v>21.422346115112305</x:v>
      </x:c>
      <x:c r="F9203" t="n">
        <x:v>8.510324478149414</x:v>
      </x:c>
      <x:c r="G9203" t="n">
        <x:v>-13.08535099029541</x:v>
      </x:c>
      <x:c r="H9203" t="n">
        <x:v>3.1840953826904297</x:v>
      </x:c>
      <x:c r="I9203" t="n">
        <x:v>18.00424575805664</x:v>
      </x:c>
      <x:c r="J9203" t="n">
        <x:v>29.824878692626953</x:v>
      </x:c>
      <x:c r="K9203" t="n">
        <x:v>-69.24785614013672</x:v>
      </x:c>
      <x:c r="L9203" t="n">
        <x:v>-32.508270263671875</x:v>
      </x:c>
      <x:c r="M9203" t="n">
        <x:v>14.212109565734863</x:v>
      </x:c>
      <x:c r="N9203" t="n">
        <x:v>77.4087142944336</x:v>
      </x:c>
      <x:c r="O9203" t="n">
        <x:v>50.81351089477539</x:v>
      </x:c>
      <x:c r="P9203" t="n">
        <x:v>32.104705810546875</x:v>
      </x:c>
      <x:c r="Q9203" t="n">
        <x:v>20.60586166381836</x:v>
      </x:c>
      <x:c r="R9203" t="n">
        <x:v>18.181987762451172</x:v>
      </x:c>
      <x:c r="S9203" t="n">
        <x:v>11.214109420776367</x:v>
      </x:c>
      <x:c r="T9203" t="n">
        <x:v>4.460219860076904</x:v>
      </x:c>
      <x:c r="U9203" t="n">
        <x:v>17.792972564697266</x:v>
      </x:c>
      <x:c r="V9203" t="n">
        <x:v>-2.391554355621338</x:v>
      </x:c>
    </x:row>
    <x:row r="9204">
      <x:c r="A9204" s="1" t="n">
        <x:v>9.202</x:v>
      </x:c>
      <x:c r="B9204" t="n">
        <x:v>1790599609</x:v>
      </x:c>
      <x:c r="C9204" t="n">
        <x:v>105.24886322021484</x:v>
      </x:c>
      <x:c r="D9204" t="n">
        <x:v>-50.1815185546875</x:v>
      </x:c>
      <x:c r="E9204" t="n">
        <x:v>43.702884674072266</x:v>
      </x:c>
      <x:c r="F9204" t="n">
        <x:v>-72.7138671875</x:v>
      </x:c>
      <x:c r="G9204" t="n">
        <x:v>119.11779022216797</x:v>
      </x:c>
      <x:c r="H9204" t="n">
        <x:v>-80.72845458984375</x:v>
      </x:c>
      <x:c r="I9204" t="n">
        <x:v>22.692663192749023</x:v>
      </x:c>
      <x:c r="J9204" t="n">
        <x:v>-81.39442443847656</x:v>
      </x:c>
      <x:c r="K9204" t="n">
        <x:v>59.90536117553711</x:v>
      </x:c>
      <x:c r="L9204" t="n">
        <x:v>-53.5284309387207</x:v>
      </x:c>
      <x:c r="M9204" t="n">
        <x:v>67.93546295166016</x:v>
      </x:c>
      <x:c r="N9204" t="n">
        <x:v>-48.97048568725586</x:v>
      </x:c>
      <x:c r="O9204" t="n">
        <x:v>13.823883056640625</x:v>
      </x:c>
      <x:c r="P9204" t="n">
        <x:v>-33.498348236083984</x:v>
      </x:c>
      <x:c r="Q9204" t="n">
        <x:v>45.784236907958984</x:v>
      </x:c>
      <x:c r="R9204" t="n">
        <x:v>-36.64228820800781</x:v>
      </x:c>
      <x:c r="S9204" t="n">
        <x:v>-104.09970092773438</x:v>
      </x:c>
      <x:c r="T9204" t="n">
        <x:v>71.15609741210938</x:v>
      </x:c>
      <x:c r="U9204" t="n">
        <x:v>-60.35307312011719</x:v>
      </x:c>
      <x:c r="V9204" t="n">
        <x:v>16.876684188842773</x:v>
      </x:c>
    </x:row>
    <x:row r="9205">
      <x:c r="A9205" s="1" t="n">
        <x:v>9.203</x:v>
      </x:c>
      <x:c r="B9205" t="n">
        <x:v>1790599609</x:v>
      </x:c>
      <x:c r="C9205" t="n">
        <x:v>66.32406616210938</x:v>
      </x:c>
      <x:c r="D9205" t="n">
        <x:v>-32.16221618652344</x:v>
      </x:c>
      <x:c r="E9205" t="n">
        <x:v>42.18947219848633</x:v>
      </x:c>
      <x:c r="F9205" t="n">
        <x:v>-5.360480785369873</x:v>
      </x:c>
      <x:c r="G9205" t="n">
        <x:v>68.08964538574219</x:v>
      </x:c>
      <x:c r="H9205" t="n">
        <x:v>7.373981475830078</x:v>
      </x:c>
      <x:c r="I9205" t="n">
        <x:v>33.51975631713867</x:v>
      </x:c>
      <x:c r="J9205" t="n">
        <x:v>-4.515888214111328</x:v>
      </x:c>
      <x:c r="K9205" t="n">
        <x:v>104.3116226196289</x:v>
      </x:c>
      <x:c r="L9205" t="n">
        <x:v>45.135833740234375</x:v>
      </x:c>
      <x:c r="M9205" t="n">
        <x:v>-35.244781494140625</x:v>
      </x:c>
      <x:c r="N9205" t="n">
        <x:v>5.248230457305908</x:v>
      </x:c>
      <x:c r="O9205" t="n">
        <x:v>32.07297134399414</x:v>
      </x:c>
      <x:c r="P9205" t="n">
        <x:v>25.242719650268555</x:v>
      </x:c>
      <x:c r="Q9205" t="n">
        <x:v>20.424118041992188</x:v>
      </x:c>
      <x:c r="R9205" t="n">
        <x:v>-10.153192520141602</x:v>
      </x:c>
      <x:c r="S9205" t="n">
        <x:v>-80.46505737304688</x:v>
      </x:c>
      <x:c r="T9205" t="n">
        <x:v>47.445682525634766</x:v>
      </x:c>
      <x:c r="U9205" t="n">
        <x:v>65.24706268310547</x:v>
      </x:c>
      <x:c r="V9205" t="n">
        <x:v>-11.764920234680176</x:v>
      </x:c>
    </x:row>
    <x:row r="9206">
      <x:c r="A9206" s="1" t="n">
        <x:v>9.204</x:v>
      </x:c>
      <x:c r="B9206" t="n">
        <x:v>1790599609</x:v>
      </x:c>
      <x:c r="C9206" t="n">
        <x:v>-120.8991470336914</x:v>
      </x:c>
      <x:c r="D9206" t="n">
        <x:v>89.85964965820312</x:v>
      </x:c>
      <x:c r="E9206" t="n">
        <x:v>-76.41803741455078</x:v>
      </x:c>
      <x:c r="F9206" t="n">
        <x:v>110.38560485839844</x:v>
      </x:c>
      <x:c r="G9206" t="n">
        <x:v>-10.47279167175293</x:v>
      </x:c>
      <x:c r="H9206" t="n">
        <x:v>88.37101745605469</x:v>
      </x:c>
      <x:c r="I9206" t="n">
        <x:v>-84.07827758789062</x:v>
      </x:c>
      <x:c r="J9206" t="n">
        <x:v>22.49751853942871</x:v>
      </x:c>
      <x:c r="K9206" t="n">
        <x:v>-18.6424560546875</x:v>
      </x:c>
      <x:c r="L9206" t="n">
        <x:v>55.88612747192383</x:v>
      </x:c>
      <x:c r="M9206" t="n">
        <x:v>-22.33432960510254</x:v>
      </x:c>
      <x:c r="N9206" t="n">
        <x:v>15.466739654541016</x:v>
      </x:c>
      <x:c r="O9206" t="n">
        <x:v>-73.41390228271484</x:v>
      </x:c>
      <x:c r="P9206" t="n">
        <x:v>82.46797180175781</x:v>
      </x:c>
      <x:c r="Q9206" t="n">
        <x:v>-26.757028579711914</x:v>
      </x:c>
      <x:c r="R9206" t="n">
        <x:v>61.43007278442383</x:v>
      </x:c>
      <x:c r="S9206" t="n">
        <x:v>53.561344146728516</x:v>
      </x:c>
      <x:c r="T9206" t="n">
        <x:v>-94.21283721923828</x:v>
      </x:c>
      <x:c r="U9206" t="n">
        <x:v>20.611093521118164</x:v>
      </x:c>
      <x:c r="V9206" t="n">
        <x:v>-7.790125846862793</x:v>
      </x:c>
    </x:row>
    <x:row r="9207">
      <x:c r="A9207" s="1" t="n">
        <x:v>9.205</x:v>
      </x:c>
      <x:c r="B9207" t="n">
        <x:v>1790599609</x:v>
      </x:c>
      <x:c r="C9207" t="n">
        <x:v>-15.257268905639648</x:v>
      </x:c>
      <x:c r="D9207" t="n">
        <x:v>69.81610870361328</x:v>
      </x:c>
      <x:c r="E9207" t="n">
        <x:v>-7.614336013793945</x:v>
      </x:c>
      <x:c r="F9207" t="n">
        <x:v>75.73976135253906</x:v>
      </x:c>
      <x:c r="G9207" t="n">
        <x:v>-2.1895525455474854</x:v>
      </x:c>
      <x:c r="H9207" t="n">
        <x:v>79.20697784423828</x:v>
      </x:c>
      <x:c r="I9207" t="n">
        <x:v>7.319125175476074</x:v>
      </x:c>
      <x:c r="J9207" t="n">
        <x:v>101.40776062011719</x:v>
      </x:c>
      <x:c r="K9207" t="n">
        <x:v>73.61157989501953</x:v>
      </x:c>
      <x:c r="L9207" t="n">
        <x:v>64.51910400390625</x:v>
      </x:c>
      <x:c r="M9207" t="n">
        <x:v>-27.18621253967285</x:v>
      </x:c>
      <x:c r="N9207" t="n">
        <x:v>79.4420166015625</x:v>
      </x:c>
      <x:c r="O9207" t="n">
        <x:v>-3.6275105476379395</x:v>
      </x:c>
      <x:c r="P9207" t="n">
        <x:v>118.50009155273438</x:v>
      </x:c>
      <x:c r="Q9207" t="n">
        <x:v>-4.811550617218018</x:v>
      </x:c>
      <x:c r="R9207" t="n">
        <x:v>117.93624877929688</x:v>
      </x:c>
      <x:c r="S9207" t="n">
        <x:v>121.5219497680664</x:v>
      </x:c>
      <x:c r="T9207" t="n">
        <x:v>9.003938674926758</x:v>
      </x:c>
      <x:c r="U9207" t="n">
        <x:v>25.243520736694336</x:v>
      </x:c>
      <x:c r="V9207" t="n">
        <x:v>9.039234161376953</x:v>
      </x:c>
    </x:row>
    <x:row r="9208">
      <x:c r="A9208" s="1" t="n">
        <x:v>9.206</x:v>
      </x:c>
      <x:c r="B9208" t="n">
        <x:v>1790599609</x:v>
      </x:c>
      <x:c r="C9208" t="n">
        <x:v>-42.74497604370117</x:v>
      </x:c>
      <x:c r="D9208" t="n">
        <x:v>-37.176448822021484</x:v>
      </x:c>
      <x:c r="E9208" t="n">
        <x:v>-77.40890502929688</x:v>
      </x:c>
      <x:c r="F9208" t="n">
        <x:v>-18.605178833007812</x:v>
      </x:c>
      <x:c r="G9208" t="n">
        <x:v>-80.87753295898438</x:v>
      </x:c>
      <x:c r="H9208" t="n">
        <x:v>25.84652328491211</x:v>
      </x:c>
      <x:c r="I9208" t="n">
        <x:v>-67.35579681396484</x:v>
      </x:c>
      <x:c r="J9208" t="n">
        <x:v>-97.30675506591797</x:v>
      </x:c>
      <x:c r="K9208" t="n">
        <x:v>-117.64178466796875</x:v>
      </x:c>
      <x:c r="L9208" t="n">
        <x:v>15.968127250671387</x:v>
      </x:c>
      <x:c r="M9208" t="n">
        <x:v>-110.83753204345703</x:v>
      </x:c>
      <x:c r="N9208" t="n">
        <x:v>5.77455997467041</x:v>
      </x:c>
      <x:c r="O9208" t="n">
        <x:v>-145.45831298828125</x:v>
      </x:c>
      <x:c r="P9208" t="n">
        <x:v>45.44461441040039</x:v>
      </x:c>
      <x:c r="Q9208" t="n">
        <x:v>-91.44801330566406</x:v>
      </x:c>
      <x:c r="R9208" t="n">
        <x:v>30.33809471130371</x:v>
      </x:c>
      <x:c r="S9208" t="n">
        <x:v>48.337459564208984</x:v>
      </x:c>
      <x:c r="T9208" t="n">
        <x:v>-111.10674285888672</x:v>
      </x:c>
      <x:c r="U9208" t="n">
        <x:v>-23.41535758972168</x:v>
      </x:c>
      <x:c r="V9208" t="n">
        <x:v>39.13337707519531</x:v>
      </x:c>
    </x:row>
    <x:row r="9209">
      <x:c r="A9209" s="1" t="n">
        <x:v>9.207</x:v>
      </x:c>
      <x:c r="B9209" t="n">
        <x:v>1790599609</x:v>
      </x:c>
      <x:c r="C9209" t="n">
        <x:v>2.357745409011841</x:v>
      </x:c>
      <x:c r="D9209" t="n">
        <x:v>-24.8514461517334</x:v>
      </x:c>
      <x:c r="E9209" t="n">
        <x:v>27.222522735595703</x:v>
      </x:c>
      <x:c r="F9209" t="n">
        <x:v>-38.476959228515625</x:v>
      </x:c>
      <x:c r="G9209" t="n">
        <x:v>78.15662384033203</x:v>
      </x:c>
      <x:c r="H9209" t="n">
        <x:v>-96.80367279052734</x:v>
      </x:c>
      <x:c r="I9209" t="n">
        <x:v>-3.2574262619018555</x:v>
      </x:c>
      <x:c r="J9209" t="n">
        <x:v>-19.434358596801758</x:v>
      </x:c>
      <x:c r="K9209" t="n">
        <x:v>-6.955326080322266</x:v>
      </x:c>
      <x:c r="L9209" t="n">
        <x:v>58.83613586425781</x:v>
      </x:c>
      <x:c r="M9209" t="n">
        <x:v>-49.043556213378906</x:v>
      </x:c>
      <x:c r="N9209" t="n">
        <x:v>-68.71063232421875</x:v>
      </x:c>
      <x:c r="O9209" t="n">
        <x:v>-81.54113006591797</x:v>
      </x:c>
      <x:c r="P9209" t="n">
        <x:v>-31.479074478149414</x:v>
      </x:c>
      <x:c r="Q9209" t="n">
        <x:v>-73.0423355102539</x:v>
      </x:c>
      <x:c r="R9209" t="n">
        <x:v>70.28958129882812</x:v>
      </x:c>
      <x:c r="S9209" t="n">
        <x:v>-75.61304473876953</x:v>
      </x:c>
      <x:c r="T9209" t="n">
        <x:v>15.343725204467773</x:v>
      </x:c>
      <x:c r="U9209" t="n">
        <x:v>1.98403000831604</x:v>
      </x:c>
      <x:c r="V9209" t="n">
        <x:v>-25.482585906982422</x:v>
      </x:c>
    </x:row>
    <x:row r="9210">
      <x:c r="A9210" s="1" t="n">
        <x:v>9.208</x:v>
      </x:c>
      <x:c r="B9210" t="n">
        <x:v>1790599609</x:v>
      </x:c>
      <x:c r="C9210" t="n">
        <x:v>-37.20034408569336</x:v>
      </x:c>
      <x:c r="D9210" t="n">
        <x:v>-130.1967010498047</x:v>
      </x:c>
      <x:c r="E9210" t="n">
        <x:v>24.14958381652832</x:v>
      </x:c>
      <x:c r="F9210" t="n">
        <x:v>-132.953857421875</x:v>
      </x:c>
      <x:c r="G9210" t="n">
        <x:v>-79.04286193847656</x:v>
      </x:c>
      <x:c r="H9210" t="n">
        <x:v>-94.5176010131836</x:v>
      </x:c>
      <x:c r="I9210" t="n">
        <x:v>-24.5169734954834</x:v>
      </x:c>
      <x:c r="J9210" t="n">
        <x:v>-74.5135269165039</x:v>
      </x:c>
      <x:c r="K9210" t="n">
        <x:v>-97.83687591552734</x:v>
      </x:c>
      <x:c r="L9210" t="n">
        <x:v>-123.12081146240234</x:v>
      </x:c>
      <x:c r="M9210" t="n">
        <x:v>-71.80211639404297</x:v>
      </x:c>
      <x:c r="N9210" t="n">
        <x:v>-131.90689086914062</x:v>
      </x:c>
      <x:c r="O9210" t="n">
        <x:v>-46.23426055908203</x:v>
      </x:c>
      <x:c r="P9210" t="n">
        <x:v>-46.79241180419922</x:v>
      </x:c>
      <x:c r="Q9210" t="n">
        <x:v>-29.464393615722656</x:v>
      </x:c>
      <x:c r="R9210" t="n">
        <x:v>-119.71480560302734</x:v>
      </x:c>
      <x:c r="S9210" t="n">
        <x:v>-27.273759841918945</x:v>
      </x:c>
      <x:c r="T9210" t="n">
        <x:v>-13.704878807067871</x:v>
      </x:c>
      <x:c r="U9210" t="n">
        <x:v>-98.13179016113281</x:v>
      </x:c>
      <x:c r="V9210" t="n">
        <x:v>-36.15538787841797</x:v>
      </x:c>
    </x:row>
    <x:row r="9211">
      <x:c r="A9211" s="1" t="n">
        <x:v>9.209</x:v>
      </x:c>
      <x:c r="B9211" t="n">
        <x:v>1790599609</x:v>
      </x:c>
      <x:c r="C9211" t="n">
        <x:v>105.7779769897461</x:v>
      </x:c>
      <x:c r="D9211" t="n">
        <x:v>22.97567367553711</x:v>
      </x:c>
      <x:c r="E9211" t="n">
        <x:v>9.596125602722168</x:v>
      </x:c>
      <x:c r="F9211" t="n">
        <x:v>7.886545181274414</x:v>
      </x:c>
      <x:c r="G9211" t="n">
        <x:v>-58.764556884765625</x:v>
      </x:c>
      <x:c r="H9211" t="n">
        <x:v>-17.8332576751709</x:v>
      </x:c>
      <x:c r="I9211" t="n">
        <x:v>13.338008880615234</x:v>
      </x:c>
      <x:c r="J9211" t="n">
        <x:v>-0.08561437577009201</x:v>
      </x:c>
      <x:c r="K9211" t="n">
        <x:v>36.5806770324707</x:v>
      </x:c>
      <x:c r="L9211" t="n">
        <x:v>19.388731002807617</x:v>
      </x:c>
      <x:c r="M9211" t="n">
        <x:v>46.80022430419922</x:v>
      </x:c>
      <x:c r="N9211" t="n">
        <x:v>16.980276107788086</x:v>
      </x:c>
      <x:c r="O9211" t="n">
        <x:v>18.663646697998047</x:v>
      </x:c>
      <x:c r="P9211" t="n">
        <x:v>6.588184833526611</x:v>
      </x:c>
      <x:c r="Q9211" t="n">
        <x:v>44.99314498901367</x:v>
      </x:c>
      <x:c r="R9211" t="n">
        <x:v>80.8056640625</x:v>
      </x:c>
      <x:c r="S9211" t="n">
        <x:v>-62.70695877075195</x:v>
      </x:c>
      <x:c r="T9211" t="n">
        <x:v>55.42591094970703</x:v>
      </x:c>
      <x:c r="U9211" t="n">
        <x:v>17.36028289794922</x:v>
      </x:c>
      <x:c r="V9211" t="n">
        <x:v>7.536942005157471</x:v>
      </x:c>
    </x:row>
    <x:row r="9212">
      <x:c r="A9212" s="1" t="n">
        <x:v>9.21</x:v>
      </x:c>
      <x:c r="B9212" t="n">
        <x:v>1790599609</x:v>
      </x:c>
      <x:c r="C9212" t="n">
        <x:v>-67.13655853271484</x:v>
      </x:c>
      <x:c r="D9212" t="n">
        <x:v>-111.3795166015625</x:v>
      </x:c>
      <x:c r="E9212" t="n">
        <x:v>43.938751220703125</x:v>
      </x:c>
      <x:c r="F9212" t="n">
        <x:v>9.21459674835205</x:v>
      </x:c>
      <x:c r="G9212" t="n">
        <x:v>47.63140106201172</x:v>
      </x:c>
      <x:c r="H9212" t="n">
        <x:v>0.4882203936576843</x:v>
      </x:c>
      <x:c r="I9212" t="n">
        <x:v>3.2216739654541016</x:v>
      </x:c>
      <x:c r="J9212" t="n">
        <x:v>-54.19047927856445</x:v>
      </x:c>
      <x:c r="K9212" t="n">
        <x:v>0.9713385105133057</x:v>
      </x:c>
      <x:c r="L9212" t="n">
        <x:v>-39.33783721923828</x:v>
      </x:c>
      <x:c r="M9212" t="n">
        <x:v>-24.24595832824707</x:v>
      </x:c>
      <x:c r="N9212" t="n">
        <x:v>-0.5669862627983093</x:v>
      </x:c>
      <x:c r="O9212" t="n">
        <x:v>-62.4096565246582</x:v>
      </x:c>
      <x:c r="P9212" t="n">
        <x:v>-28.31743621826172</x:v>
      </x:c>
      <x:c r="Q9212" t="n">
        <x:v>-10.729287147521973</x:v>
      </x:c>
      <x:c r="R9212" t="n">
        <x:v>18.354835510253906</x:v>
      </x:c>
      <x:c r="S9212" t="n">
        <x:v>-27.570362091064453</x:v>
      </x:c>
      <x:c r="T9212" t="n">
        <x:v>-64.39006042480469</x:v>
      </x:c>
      <x:c r="U9212" t="n">
        <x:v>-86.96759796142578</x:v>
      </x:c>
      <x:c r="V9212" t="n">
        <x:v>-33.3172721862793</x:v>
      </x:c>
    </x:row>
    <x:row r="9213">
      <x:c r="A9213" s="1" t="n">
        <x:v>9.211</x:v>
      </x:c>
      <x:c r="B9213" t="n">
        <x:v>1790599609</x:v>
      </x:c>
      <x:c r="C9213" t="n">
        <x:v>-8.49075698852539</x:v>
      </x:c>
      <x:c r="D9213" t="n">
        <x:v>-23.10550880432129</x:v>
      </x:c>
      <x:c r="E9213" t="n">
        <x:v>-4.5159993171691895</x:v>
      </x:c>
      <x:c r="F9213" t="n">
        <x:v>-49.387630462646484</x:v>
      </x:c>
      <x:c r="G9213" t="n">
        <x:v>10.95910930633545</x:v>
      </x:c>
      <x:c r="H9213" t="n">
        <x:v>52.85077667236328</x:v>
      </x:c>
      <x:c r="I9213" t="n">
        <x:v>-55.48324203491211</x:v>
      </x:c>
      <x:c r="J9213" t="n">
        <x:v>-18.171194076538086</x:v>
      </x:c>
      <x:c r="K9213" t="n">
        <x:v>39.69200897216797</x:v>
      </x:c>
      <x:c r="L9213" t="n">
        <x:v>1.3617682456970215</x:v>
      </x:c>
      <x:c r="M9213" t="n">
        <x:v>-30.571813583374023</x:v>
      </x:c>
      <x:c r="N9213" t="n">
        <x:v>0.2338620126247406</x:v>
      </x:c>
      <x:c r="O9213" t="n">
        <x:v>-20.762691497802734</x:v>
      </x:c>
      <x:c r="P9213" t="n">
        <x:v>-61.609825134277344</x:v>
      </x:c>
      <x:c r="Q9213" t="n">
        <x:v>-44.09751892089844</x:v>
      </x:c>
      <x:c r="R9213" t="n">
        <x:v>10.531460762023926</x:v>
      </x:c>
      <x:c r="S9213" t="n">
        <x:v>-110.37423706054688</x:v>
      </x:c>
      <x:c r="T9213" t="n">
        <x:v>-90.68555450439453</x:v>
      </x:c>
      <x:c r="U9213" t="n">
        <x:v>-21.182079315185547</x:v>
      </x:c>
      <x:c r="V9213" t="n">
        <x:v>0.6886811852455139</x:v>
      </x:c>
    </x:row>
    <x:row r="9214">
      <x:c r="A9214" s="1" t="n">
        <x:v>9.212</x:v>
      </x:c>
      <x:c r="B9214" t="n">
        <x:v>1790599609</x:v>
      </x:c>
      <x:c r="C9214" t="n">
        <x:v>-40.57596969604492</x:v>
      </x:c>
      <x:c r="D9214" t="n">
        <x:v>-24.9388427734375</x:v>
      </x:c>
      <x:c r="E9214" t="n">
        <x:v>-1.4798370599746704</x:v>
      </x:c>
      <x:c r="F9214" t="n">
        <x:v>-31.753751754760742</x:v>
      </x:c>
      <x:c r="G9214" t="n">
        <x:v>23.165361404418945</x:v>
      </x:c>
      <x:c r="H9214" t="n">
        <x:v>-70.21741485595703</x:v>
      </x:c>
      <x:c r="I9214" t="n">
        <x:v>-17.062999725341797</x:v>
      </x:c>
      <x:c r="J9214" t="n">
        <x:v>18.328521728515625</x:v>
      </x:c>
      <x:c r="K9214" t="n">
        <x:v>-13.165413856506348</x:v>
      </x:c>
      <x:c r="L9214" t="n">
        <x:v>-42.78968811035156</x:v>
      </x:c>
      <x:c r="M9214" t="n">
        <x:v>17.032730102539062</x:v>
      </x:c>
      <x:c r="N9214" t="n">
        <x:v>46.7619743347168</x:v>
      </x:c>
      <x:c r="O9214" t="n">
        <x:v>-1.3001936674118042</x:v>
      </x:c>
      <x:c r="P9214" t="n">
        <x:v>16.584026336669922</x:v>
      </x:c>
      <x:c r="Q9214" t="n">
        <x:v>-6.555928707122803</x:v>
      </x:c>
      <x:c r="R9214" t="n">
        <x:v>-40.443843841552734</x:v>
      </x:c>
      <x:c r="S9214" t="n">
        <x:v>-6.201999187469482</x:v>
      </x:c>
      <x:c r="T9214" t="n">
        <x:v>-70.48136138916016</x:v>
      </x:c>
      <x:c r="U9214" t="n">
        <x:v>42.12874221801758</x:v>
      </x:c>
      <x:c r="V9214" t="n">
        <x:v>-65.2994384765625</x:v>
      </x:c>
    </x:row>
    <x:row r="9215">
      <x:c r="A9215" s="1" t="n">
        <x:v>9.213</x:v>
      </x:c>
      <x:c r="B9215" t="n">
        <x:v>1790599609</x:v>
      </x:c>
      <x:c r="C9215" t="n">
        <x:v>-25.54547882080078</x:v>
      </x:c>
      <x:c r="D9215" t="n">
        <x:v>-20.116287231445312</x:v>
      </x:c>
      <x:c r="E9215" t="n">
        <x:v>-4.475405216217041</x:v>
      </x:c>
      <x:c r="F9215" t="n">
        <x:v>0.45161551237106323</x:v>
      </x:c>
      <x:c r="G9215" t="n">
        <x:v>-11.77961540222168</x:v>
      </x:c>
      <x:c r="H9215" t="n">
        <x:v>-71.47525024414062</x:v>
      </x:c>
      <x:c r="I9215" t="n">
        <x:v>-50.3520393371582</x:v>
      </x:c>
      <x:c r="J9215" t="n">
        <x:v>-2.8497657775878906</x:v>
      </x:c>
      <x:c r="K9215" t="n">
        <x:v>-60.366737365722656</x:v>
      </x:c>
      <x:c r="L9215" t="n">
        <x:v>-22.0656795501709</x:v>
      </x:c>
      <x:c r="M9215" t="n">
        <x:v>-13.517024993896484</x:v>
      </x:c>
      <x:c r="N9215" t="n">
        <x:v>-50.18965148925781</x:v>
      </x:c>
      <x:c r="O9215" t="n">
        <x:v>0.6255504488945007</x:v>
      </x:c>
      <x:c r="P9215" t="n">
        <x:v>-54.980525970458984</x:v>
      </x:c>
      <x:c r="Q9215" t="n">
        <x:v>-11.96817398071289</x:v>
      </x:c>
      <x:c r="R9215" t="n">
        <x:v>59.80909729003906</x:v>
      </x:c>
      <x:c r="S9215" t="n">
        <x:v>48.009796142578125</x:v>
      </x:c>
      <x:c r="T9215" t="n">
        <x:v>-67.74240112304688</x:v>
      </x:c>
      <x:c r="U9215" t="n">
        <x:v>-16.344127655029297</x:v>
      </x:c>
      <x:c r="V9215" t="n">
        <x:v>53.23788833618164</x:v>
      </x:c>
    </x:row>
    <x:row r="9216">
      <x:c r="A9216" s="1" t="n">
        <x:v>9.214</x:v>
      </x:c>
      <x:c r="B9216" t="n">
        <x:v>1790599609</x:v>
      </x:c>
      <x:c r="C9216" t="n">
        <x:v>90.39106750488281</x:v>
      </x:c>
      <x:c r="D9216" t="n">
        <x:v>-18.298385620117188</x:v>
      </x:c>
      <x:c r="E9216" t="n">
        <x:v>52.0177116394043</x:v>
      </x:c>
      <x:c r="F9216" t="n">
        <x:v>-53.22066879272461</x:v>
      </x:c>
      <x:c r="G9216" t="n">
        <x:v>104.74593353271484</x:v>
      </x:c>
      <x:c r="H9216" t="n">
        <x:v>20.02476692199707</x:v>
      </x:c>
      <x:c r="I9216" t="n">
        <x:v>43.66066360473633</x:v>
      </x:c>
      <x:c r="J9216" t="n">
        <x:v>-3.3320975303649902</x:v>
      </x:c>
      <x:c r="K9216" t="n">
        <x:v>100.2083740234375</x:v>
      </x:c>
      <x:c r="L9216" t="n">
        <x:v>24.43204689025879</x:v>
      </x:c>
      <x:c r="M9216" t="n">
        <x:v>121.7811508178711</x:v>
      </x:c>
      <x:c r="N9216" t="n">
        <x:v>-37.857887268066406</x:v>
      </x:c>
      <x:c r="O9216" t="n">
        <x:v>85.54194641113281</x:v>
      </x:c>
      <x:c r="P9216" t="n">
        <x:v>-33.04085159301758</x:v>
      </x:c>
      <x:c r="Q9216" t="n">
        <x:v>78.6100082397461</x:v>
      </x:c>
      <x:c r="R9216" t="n">
        <x:v>-11.409069061279297</x:v>
      </x:c>
      <x:c r="S9216" t="n">
        <x:v>-11.92887020111084</x:v>
      </x:c>
      <x:c r="T9216" t="n">
        <x:v>-30.430179595947266</x:v>
      </x:c>
      <x:c r="U9216" t="n">
        <x:v>-20.87946319580078</x:v>
      </x:c>
      <x:c r="V9216" t="n">
        <x:v>-79.69269561767578</x:v>
      </x:c>
    </x:row>
    <x:row r="9217">
      <x:c r="A9217" s="1" t="n">
        <x:v>9.215</x:v>
      </x:c>
      <x:c r="B9217" t="n">
        <x:v>1790599609</x:v>
      </x:c>
      <x:c r="C9217" t="n">
        <x:v>36.92679977416992</x:v>
      </x:c>
      <x:c r="D9217" t="n">
        <x:v>94.92566680908203</x:v>
      </x:c>
      <x:c r="E9217" t="n">
        <x:v>105.45944213867188</x:v>
      </x:c>
      <x:c r="F9217" t="n">
        <x:v>59.09600830078125</x:v>
      </x:c>
      <x:c r="G9217" t="n">
        <x:v>44.160396575927734</x:v>
      </x:c>
      <x:c r="H9217" t="n">
        <x:v>18.61787223815918</x:v>
      </x:c>
      <x:c r="I9217" t="n">
        <x:v>80.38561248779297</x:v>
      </x:c>
      <x:c r="J9217" t="n">
        <x:v>64.74566650390625</x:v>
      </x:c>
      <x:c r="K9217" t="n">
        <x:v>50.44388198852539</x:v>
      </x:c>
      <x:c r="L9217" t="n">
        <x:v>81.78631591796875</x:v>
      </x:c>
      <x:c r="M9217" t="n">
        <x:v>9.192386627197266</x:v>
      </x:c>
      <x:c r="N9217" t="n">
        <x:v>68.95172119140625</x:v>
      </x:c>
      <x:c r="O9217" t="n">
        <x:v>70.08863067626953</x:v>
      </x:c>
      <x:c r="P9217" t="n">
        <x:v>122.82051849365234</x:v>
      </x:c>
      <x:c r="Q9217" t="n">
        <x:v>68.4993667602539</x:v>
      </x:c>
      <x:c r="R9217" t="n">
        <x:v>46.77980422973633</x:v>
      </x:c>
      <x:c r="S9217" t="n">
        <x:v>-16.186967849731445</x:v>
      </x:c>
      <x:c r="T9217" t="n">
        <x:v>-37.18226623535156</x:v>
      </x:c>
      <x:c r="U9217" t="n">
        <x:v>54.470706939697266</x:v>
      </x:c>
      <x:c r="V9217" t="n">
        <x:v>-83.4656753540039</x:v>
      </x:c>
    </x:row>
    <x:row r="9218">
      <x:c r="A9218" s="1" t="n">
        <x:v>9.216</x:v>
      </x:c>
      <x:c r="B9218" t="n">
        <x:v>1790599609</x:v>
      </x:c>
      <x:c r="C9218" t="n">
        <x:v>-35.755550384521484</x:v>
      </x:c>
      <x:c r="D9218" t="n">
        <x:v>-24.708425521850586</x:v>
      </x:c>
      <x:c r="E9218" t="n">
        <x:v>-20.029722213745117</x:v>
      </x:c>
      <x:c r="F9218" t="n">
        <x:v>37.46364212036133</x:v>
      </x:c>
      <x:c r="G9218" t="n">
        <x:v>-67.80176544189453</x:v>
      </x:c>
      <x:c r="H9218" t="n">
        <x:v>21.89150047302246</x:v>
      </x:c>
      <x:c r="I9218" t="n">
        <x:v>-90.71281433105469</x:v>
      </x:c>
      <x:c r="J9218" t="n">
        <x:v>68.54338836669922</x:v>
      </x:c>
      <x:c r="K9218" t="n">
        <x:v>-36.30148696899414</x:v>
      </x:c>
      <x:c r="L9218" t="n">
        <x:v>99.05131530761719</x:v>
      </x:c>
      <x:c r="M9218" t="n">
        <x:v>25.73682975769043</x:v>
      </x:c>
      <x:c r="N9218" t="n">
        <x:v>43.74111557006836</x:v>
      </x:c>
      <x:c r="O9218" t="n">
        <x:v>45.170780181884766</x:v>
      </x:c>
      <x:c r="P9218" t="n">
        <x:v>91.8731689453125</x:v>
      </x:c>
      <x:c r="Q9218" t="n">
        <x:v>-35.70326232910156</x:v>
      </x:c>
      <x:c r="R9218" t="n">
        <x:v>95.82406616210938</x:v>
      </x:c>
      <x:c r="S9218" t="n">
        <x:v>20.932697296142578</x:v>
      </x:c>
      <x:c r="T9218" t="n">
        <x:v>-72.72032928466797</x:v>
      </x:c>
      <x:c r="U9218" t="n">
        <x:v>36.42649841308594</x:v>
      </x:c>
      <x:c r="V9218" t="n">
        <x:v>37.4851188659668</x:v>
      </x:c>
    </x:row>
    <x:row r="9219">
      <x:c r="A9219" s="1" t="n">
        <x:v>9.217</x:v>
      </x:c>
      <x:c r="B9219" t="n">
        <x:v>1790599609</x:v>
      </x:c>
      <x:c r="C9219" t="n">
        <x:v>5.4367594718933105</x:v>
      </x:c>
      <x:c r="D9219" t="n">
        <x:v>-32.16079330444336</x:v>
      </x:c>
      <x:c r="E9219" t="n">
        <x:v>5.539824962615967</x:v>
      </x:c>
      <x:c r="F9219" t="n">
        <x:v>-154.52809143066406</x:v>
      </x:c>
      <x:c r="G9219" t="n">
        <x:v>30.693838119506836</x:v>
      </x:c>
      <x:c r="H9219" t="n">
        <x:v>-84.66876220703125</x:v>
      </x:c>
      <x:c r="I9219" t="n">
        <x:v>95.15373992919922</x:v>
      </x:c>
      <x:c r="J9219" t="n">
        <x:v>-109.2755126953125</x:v>
      </x:c>
      <x:c r="K9219" t="n">
        <x:v>41.077964782714844</x:v>
      </x:c>
      <x:c r="L9219" t="n">
        <x:v>-52.06029510498047</x:v>
      </x:c>
      <x:c r="M9219" t="n">
        <x:v>51.19134521484375</x:v>
      </x:c>
      <x:c r="N9219" t="n">
        <x:v>-126.24308776855469</x:v>
      </x:c>
      <x:c r="O9219" t="n">
        <x:v>61.78997802734375</x:v>
      </x:c>
      <x:c r="P9219" t="n">
        <x:v>-88.22950744628906</x:v>
      </x:c>
      <x:c r="Q9219" t="n">
        <x:v>110.77787017822266</x:v>
      </x:c>
      <x:c r="R9219" t="n">
        <x:v>-3.6548807621002197</x:v>
      </x:c>
      <x:c r="S9219" t="n">
        <x:v>-81.03846740722656</x:v>
      </x:c>
      <x:c r="T9219" t="n">
        <x:v>-12.976463317871094</x:v>
      </x:c>
      <x:c r="U9219" t="n">
        <x:v>-57.254940032958984</x:v>
      </x:c>
      <x:c r="V9219" t="n">
        <x:v>-3.1853652000427246</x:v>
      </x:c>
    </x:row>
    <x:row r="9220">
      <x:c r="A9220" s="1" t="n">
        <x:v>9.218</x:v>
      </x:c>
      <x:c r="B9220" t="n">
        <x:v>1790599609</x:v>
      </x:c>
      <x:c r="C9220" t="n">
        <x:v>-61.95745086669922</x:v>
      </x:c>
      <x:c r="D9220" t="n">
        <x:v>-17.02065086364746</x:v>
      </x:c>
      <x:c r="E9220" t="n">
        <x:v>65.4209976196289</x:v>
      </x:c>
      <x:c r="F9220" t="n">
        <x:v>-51.21439743041992</x:v>
      </x:c>
      <x:c r="G9220" t="n">
        <x:v>27.90864372253418</x:v>
      </x:c>
      <x:c r="H9220" t="n">
        <x:v>8.378307342529297</x:v>
      </x:c>
      <x:c r="I9220" t="n">
        <x:v>-29.03209686279297</x:v>
      </x:c>
      <x:c r="J9220" t="n">
        <x:v>-13.393828392028809</x:v>
      </x:c>
      <x:c r="K9220" t="n">
        <x:v>-82.62567901611328</x:v>
      </x:c>
      <x:c r="L9220" t="n">
        <x:v>55.03681182861328</x:v>
      </x:c>
      <x:c r="M9220" t="n">
        <x:v>9.258795738220215</x:v>
      </x:c>
      <x:c r="N9220" t="n">
        <x:v>-18.760799407958984</x:v>
      </x:c>
      <x:c r="O9220" t="n">
        <x:v>34.75392150878906</x:v>
      </x:c>
      <x:c r="P9220" t="n">
        <x:v>16.72406768798828</x:v>
      </x:c>
      <x:c r="Q9220" t="n">
        <x:v>-28.09965705871582</x:v>
      </x:c>
      <x:c r="R9220" t="n">
        <x:v>59.62493133544922</x:v>
      </x:c>
      <x:c r="S9220" t="n">
        <x:v>-75.3114013671875</x:v>
      </x:c>
      <x:c r="T9220" t="n">
        <x:v>3.3211278915405273</x:v>
      </x:c>
      <x:c r="U9220" t="n">
        <x:v>-48.457027435302734</x:v>
      </x:c>
      <x:c r="V9220" t="n">
        <x:v>-15.501888275146484</x:v>
      </x:c>
    </x:row>
    <x:row r="9221">
      <x:c r="A9221" s="1" t="n">
        <x:v>9.219</x:v>
      </x:c>
      <x:c r="B9221" t="n">
        <x:v>1790599609</x:v>
      </x:c>
      <x:c r="C9221" t="n">
        <x:v>81.18354797363281</x:v>
      </x:c>
      <x:c r="D9221" t="n">
        <x:v>-91.3480224609375</x:v>
      </x:c>
      <x:c r="E9221" t="n">
        <x:v>7.9526190757751465</x:v>
      </x:c>
      <x:c r="F9221" t="n">
        <x:v>12.435232162475586</x:v>
      </x:c>
      <x:c r="G9221" t="n">
        <x:v>-54.918975830078125</x:v>
      </x:c>
      <x:c r="H9221" t="n">
        <x:v>-19.387962341308594</x:v>
      </x:c>
      <x:c r="I9221" t="n">
        <x:v>-23.40653419494629</x:v>
      </x:c>
      <x:c r="J9221" t="n">
        <x:v>3.4294989109039307</x:v>
      </x:c>
      <x:c r="K9221" t="n">
        <x:v>74.28331756591797</x:v>
      </x:c>
      <x:c r="L9221" t="n">
        <x:v>-95.89610290527344</x:v>
      </x:c>
      <x:c r="M9221" t="n">
        <x:v>36.78803634643555</x:v>
      </x:c>
      <x:c r="N9221" t="n">
        <x:v>-23.175952911376953</x:v>
      </x:c>
      <x:c r="O9221" t="n">
        <x:v>34.279388427734375</x:v>
      </x:c>
      <x:c r="P9221" t="n">
        <x:v>-117.229248046875</x:v>
      </x:c>
      <x:c r="Q9221" t="n">
        <x:v>-40.79878616333008</x:v>
      </x:c>
      <x:c r="R9221" t="n">
        <x:v>-30.248310089111328</x:v>
      </x:c>
      <x:c r="S9221" t="n">
        <x:v>-23.459014892578125</x:v>
      </x:c>
      <x:c r="T9221" t="n">
        <x:v>-60.60626220703125</x:v>
      </x:c>
      <x:c r="U9221" t="n">
        <x:v>-45.440059661865234</x:v>
      </x:c>
      <x:c r="V9221" t="n">
        <x:v>-8.92871379852295</x:v>
      </x:c>
    </x:row>
    <x:row r="9222">
      <x:c r="A9222" s="1" t="n">
        <x:v>9.22</x:v>
      </x:c>
      <x:c r="B9222" t="n">
        <x:v>1790599609</x:v>
      </x:c>
      <x:c r="C9222" t="n">
        <x:v>82.72051239013672</x:v>
      </x:c>
      <x:c r="D9222" t="n">
        <x:v>93.8661117553711</x:v>
      </x:c>
      <x:c r="E9222" t="n">
        <x:v>53.08677673339844</x:v>
      </x:c>
      <x:c r="F9222" t="n">
        <x:v>35.1533088684082</x:v>
      </x:c>
      <x:c r="G9222" t="n">
        <x:v>57.07681655883789</x:v>
      </x:c>
      <x:c r="H9222" t="n">
        <x:v>26.40992546081543</x:v>
      </x:c>
      <x:c r="I9222" t="n">
        <x:v>79.48098754882812</x:v>
      </x:c>
      <x:c r="J9222" t="n">
        <x:v>19.915409088134766</x:v>
      </x:c>
      <x:c r="K9222" t="n">
        <x:v>105.5047607421875</x:v>
      </x:c>
      <x:c r="L9222" t="n">
        <x:v>27.81914710998535</x:v>
      </x:c>
      <x:c r="M9222" t="n">
        <x:v>34.378929138183594</x:v>
      </x:c>
      <x:c r="N9222" t="n">
        <x:v>10.697925567626953</x:v>
      </x:c>
      <x:c r="O9222" t="n">
        <x:v>41.64239501953125</x:v>
      </x:c>
      <x:c r="P9222" t="n">
        <x:v>48.84280776977539</x:v>
      </x:c>
      <x:c r="Q9222" t="n">
        <x:v>31.69968032836914</x:v>
      </x:c>
      <x:c r="R9222" t="n">
        <x:v>-39.09371566772461</x:v>
      </x:c>
      <x:c r="S9222" t="n">
        <x:v>46.208030700683594</x:v>
      </x:c>
      <x:c r="T9222" t="n">
        <x:v>42.18449783325195</x:v>
      </x:c>
      <x:c r="U9222" t="n">
        <x:v>70.00198364257812</x:v>
      </x:c>
      <x:c r="V9222" t="n">
        <x:v>41.54078674316406</x:v>
      </x:c>
    </x:row>
    <x:row r="9223">
      <x:c r="A9223" s="1" t="n">
        <x:v>9.221</x:v>
      </x:c>
      <x:c r="B9223" t="n">
        <x:v>1790599609</x:v>
      </x:c>
      <x:c r="C9223" t="n">
        <x:v>0.4031990170478821</x:v>
      </x:c>
      <x:c r="D9223" t="n">
        <x:v>-14.465960502624512</x:v>
      </x:c>
      <x:c r="E9223" t="n">
        <x:v>-3.318150520324707</x:v>
      </x:c>
      <x:c r="F9223" t="n">
        <x:v>29.65469741821289</x:v>
      </x:c>
      <x:c r="G9223" t="n">
        <x:v>1.918477177619934</x:v>
      </x:c>
      <x:c r="H9223" t="n">
        <x:v>22.30702018737793</x:v>
      </x:c>
      <x:c r="I9223" t="n">
        <x:v>-27.100074768066406</x:v>
      </x:c>
      <x:c r="J9223" t="n">
        <x:v>43.724822998046875</x:v>
      </x:c>
      <x:c r="K9223" t="n">
        <x:v>8.50715446472168</x:v>
      </x:c>
      <x:c r="L9223" t="n">
        <x:v>95.54862213134766</x:v>
      </x:c>
      <x:c r="M9223" t="n">
        <x:v>-3.7899088859558105</x:v>
      </x:c>
      <x:c r="N9223" t="n">
        <x:v>6.956924915313721</x:v>
      </x:c>
      <x:c r="O9223" t="n">
        <x:v>-3.5637030601501465</x:v>
      </x:c>
      <x:c r="P9223" t="n">
        <x:v>10.620606422424316</x:v>
      </x:c>
      <x:c r="Q9223" t="n">
        <x:v>27.870315551757812</x:v>
      </x:c>
      <x:c r="R9223" t="n">
        <x:v>51.565284729003906</x:v>
      </x:c>
      <x:c r="S9223" t="n">
        <x:v>-19.995393753051758</x:v>
      </x:c>
      <x:c r="T9223" t="n">
        <x:v>31.996444702148438</x:v>
      </x:c>
      <x:c r="U9223" t="n">
        <x:v>33.38170623779297</x:v>
      </x:c>
      <x:c r="V9223" t="n">
        <x:v>39.669532775878906</x:v>
      </x:c>
    </x:row>
    <x:row r="9224">
      <x:c r="A9224" s="1" t="n">
        <x:v>9.222</x:v>
      </x:c>
      <x:c r="B9224" t="n">
        <x:v>1790599609</x:v>
      </x:c>
      <x:c r="C9224" t="n">
        <x:v>-23.83194351196289</x:v>
      </x:c>
      <x:c r="D9224" t="n">
        <x:v>-9.714136123657227</x:v>
      </x:c>
      <x:c r="E9224" t="n">
        <x:v>-21.984407424926758</x:v>
      </x:c>
      <x:c r="F9224" t="n">
        <x:v>58.47293472290039</x:v>
      </x:c>
      <x:c r="G9224" t="n">
        <x:v>-36.94640350341797</x:v>
      </x:c>
      <x:c r="H9224" t="n">
        <x:v>50.30119705200195</x:v>
      </x:c>
      <x:c r="I9224" t="n">
        <x:v>-42.17580795288086</x:v>
      </x:c>
      <x:c r="J9224" t="n">
        <x:v>34.11310958862305</x:v>
      </x:c>
      <x:c r="K9224" t="n">
        <x:v>-14.129073143005371</x:v>
      </x:c>
      <x:c r="L9224" t="n">
        <x:v>4.608057022094727</x:v>
      </x:c>
      <x:c r="M9224" t="n">
        <x:v>39.49507141113281</x:v>
      </x:c>
      <x:c r="N9224" t="n">
        <x:v>20.57297134399414</x:v>
      </x:c>
      <x:c r="O9224" t="n">
        <x:v>-14.561327934265137</x:v>
      </x:c>
      <x:c r="P9224" t="n">
        <x:v>-16.355932235717773</x:v>
      </x:c>
      <x:c r="Q9224" t="n">
        <x:v>64.51316833496094</x:v>
      </x:c>
      <x:c r="R9224" t="n">
        <x:v>-19.578651428222656</x:v>
      </x:c>
      <x:c r="S9224" t="n">
        <x:v>18.098005294799805</x:v>
      </x:c>
      <x:c r="T9224" t="n">
        <x:v>-58.16356658935547</x:v>
      </x:c>
      <x:c r="U9224" t="n">
        <x:v>78.44786071777344</x:v>
      </x:c>
      <x:c r="V9224" t="n">
        <x:v>-51.45450210571289</x:v>
      </x:c>
    </x:row>
    <x:row r="9225">
      <x:c r="A9225" s="1" t="n">
        <x:v>9.223</x:v>
      </x:c>
      <x:c r="B9225" t="n">
        <x:v>1790599609</x:v>
      </x:c>
      <x:c r="C9225" t="n">
        <x:v>-65.07489013671875</x:v>
      </x:c>
      <x:c r="D9225" t="n">
        <x:v>15.549871444702148</x:v>
      </x:c>
      <x:c r="E9225" t="n">
        <x:v>7.6939287185668945</x:v>
      </x:c>
      <x:c r="F9225" t="n">
        <x:v>32.62328338623047</x:v>
      </x:c>
      <x:c r="G9225" t="n">
        <x:v>-71.46900177001953</x:v>
      </x:c>
      <x:c r="H9225" t="n">
        <x:v>-25.454824447631836</x:v>
      </x:c>
      <x:c r="I9225" t="n">
        <x:v>-24.60059928894043</x:v>
      </x:c>
      <x:c r="J9225" t="n">
        <x:v>-42.41109085083008</x:v>
      </x:c>
      <x:c r="K9225" t="n">
        <x:v>-78.61736297607422</x:v>
      </x:c>
      <x:c r="L9225" t="n">
        <x:v>-8.36087417602539</x:v>
      </x:c>
      <x:c r="M9225" t="n">
        <x:v>-3.00903582572937</x:v>
      </x:c>
      <x:c r="N9225" t="n">
        <x:v>-41.211124420166016</x:v>
      </x:c>
      <x:c r="O9225" t="n">
        <x:v>-41.709861755371094</x:v>
      </x:c>
      <x:c r="P9225" t="n">
        <x:v>39.50327682495117</x:v>
      </x:c>
      <x:c r="Q9225" t="n">
        <x:v>-24.681467056274414</x:v>
      </x:c>
      <x:c r="R9225" t="n">
        <x:v>60.531959533691406</x:v>
      </x:c>
      <x:c r="S9225" t="n">
        <x:v>45.75932693481445</x:v>
      </x:c>
      <x:c r="T9225" t="n">
        <x:v>-11.81094741821289</x:v>
      </x:c>
      <x:c r="U9225" t="n">
        <x:v>1.808815360069275</x:v>
      </x:c>
      <x:c r="V9225" t="n">
        <x:v>25.273971557617188</x:v>
      </x:c>
    </x:row>
    <x:row r="9226">
      <x:c r="A9226" s="1" t="n">
        <x:v>9.224</x:v>
      </x:c>
      <x:c r="B9226" t="n">
        <x:v>1790599609</x:v>
      </x:c>
      <x:c r="C9226" t="n">
        <x:v>-41.743507385253906</x:v>
      </x:c>
      <x:c r="D9226" t="n">
        <x:v>-104.13482666015625</x:v>
      </x:c>
      <x:c r="E9226" t="n">
        <x:v>-18.05022621154785</x:v>
      </x:c>
      <x:c r="F9226" t="n">
        <x:v>-81.9684066772461</x:v>
      </x:c>
      <x:c r="G9226" t="n">
        <x:v>-22.089208602905273</x:v>
      </x:c>
      <x:c r="H9226" t="n">
        <x:v>-160.29782104492188</x:v>
      </x:c>
      <x:c r="I9226" t="n">
        <x:v>-54.62955093383789</x:v>
      </x:c>
      <x:c r="J9226" t="n">
        <x:v>-121.55482482910156</x:v>
      </x:c>
      <x:c r="K9226" t="n">
        <x:v>-20.92142677307129</x:v>
      </x:c>
      <x:c r="L9226" t="n">
        <x:v>-129.4430694580078</x:v>
      </x:c>
      <x:c r="M9226" t="n">
        <x:v>-29.9366512298584</x:v>
      </x:c>
      <x:c r="N9226" t="n">
        <x:v>-94.04646301269531</x:v>
      </x:c>
      <x:c r="O9226" t="n">
        <x:v>-39.17069625854492</x:v>
      </x:c>
      <x:c r="P9226" t="n">
        <x:v>-72.40464782714844</x:v>
      </x:c>
      <x:c r="Q9226" t="n">
        <x:v>34.070396423339844</x:v>
      </x:c>
      <x:c r="R9226" t="n">
        <x:v>-75.96051025390625</x:v>
      </x:c>
      <x:c r="S9226" t="n">
        <x:v>-154.17347717285156</x:v>
      </x:c>
      <x:c r="T9226" t="n">
        <x:v>-51.00155258178711</x:v>
      </x:c>
      <x:c r="U9226" t="n">
        <x:v>-42.374534606933594</x:v>
      </x:c>
      <x:c r="V9226" t="n">
        <x:v>8.647785186767578</x:v>
      </x:c>
    </x:row>
    <x:row r="9227">
      <x:c r="A9227" s="1" t="n">
        <x:v>9.225</x:v>
      </x:c>
      <x:c r="B9227" t="n">
        <x:v>1790599609</x:v>
      </x:c>
      <x:c r="C9227" t="n">
        <x:v>-80.9374771118164</x:v>
      </x:c>
      <x:c r="D9227" t="n">
        <x:v>-4.203371524810791</x:v>
      </x:c>
      <x:c r="E9227" t="n">
        <x:v>93.9874267578125</x:v>
      </x:c>
      <x:c r="F9227" t="n">
        <x:v>26.21445083618164</x:v>
      </x:c>
      <x:c r="G9227" t="n">
        <x:v>31.487682342529297</x:v>
      </x:c>
      <x:c r="H9227" t="n">
        <x:v>113.6764907836914</x:v>
      </x:c>
      <x:c r="I9227" t="n">
        <x:v>38.833892822265625</x:v>
      </x:c>
      <x:c r="J9227" t="n">
        <x:v>-18.005706787109375</x:v>
      </x:c>
      <x:c r="K9227" t="n">
        <x:v>17.30418586730957</x:v>
      </x:c>
      <x:c r="L9227" t="n">
        <x:v>10.0065336227417</x:v>
      </x:c>
      <x:c r="M9227" t="n">
        <x:v>-80.41727447509766</x:v>
      </x:c>
      <x:c r="N9227" t="n">
        <x:v>59.29049301147461</x:v>
      </x:c>
      <x:c r="O9227" t="n">
        <x:v>28.62501335144043</x:v>
      </x:c>
      <x:c r="P9227" t="n">
        <x:v>53.81484603881836</x:v>
      </x:c>
      <x:c r="Q9227" t="n">
        <x:v>17.24283218383789</x:v>
      </x:c>
      <x:c r="R9227" t="n">
        <x:v>52.48502731323242</x:v>
      </x:c>
      <x:c r="S9227" t="n">
        <x:v>21.218181610107422</x:v>
      </x:c>
      <x:c r="T9227" t="n">
        <x:v>-5.561192512512207</x:v>
      </x:c>
      <x:c r="U9227" t="n">
        <x:v>-67.17503356933594</x:v>
      </x:c>
      <x:c r="V9227" t="n">
        <x:v>-19.90833854675293</x:v>
      </x:c>
    </x:row>
    <x:row r="9228">
      <x:c r="A9228" s="1" t="n">
        <x:v>9.226</x:v>
      </x:c>
      <x:c r="B9228" t="n">
        <x:v>1790599609</x:v>
      </x:c>
      <x:c r="C9228" t="n">
        <x:v>24.088483810424805</x:v>
      </x:c>
      <x:c r="D9228" t="n">
        <x:v>86.38683319091797</x:v>
      </x:c>
      <x:c r="E9228" t="n">
        <x:v>-15.853504180908203</x:v>
      </x:c>
      <x:c r="F9228" t="n">
        <x:v>46.38829040527344</x:v>
      </x:c>
      <x:c r="G9228" t="n">
        <x:v>69.59285736083984</x:v>
      </x:c>
      <x:c r="H9228" t="n">
        <x:v>13.885615348815918</x:v>
      </x:c>
      <x:c r="I9228" t="n">
        <x:v>-52.46767044067383</x:v>
      </x:c>
      <x:c r="J9228" t="n">
        <x:v>29.125959396362305</x:v>
      </x:c>
      <x:c r="K9228" t="n">
        <x:v>28.116363525390625</x:v>
      </x:c>
      <x:c r="L9228" t="n">
        <x:v>-23.577285766601562</x:v>
      </x:c>
      <x:c r="M9228" t="n">
        <x:v>17.574472427368164</x:v>
      </x:c>
      <x:c r="N9228" t="n">
        <x:v>9.013516426086426</x:v>
      </x:c>
      <x:c r="O9228" t="n">
        <x:v>45.79875564575195</x:v>
      </x:c>
      <x:c r="P9228" t="n">
        <x:v>21.51361846923828</x:v>
      </x:c>
      <x:c r="Q9228" t="n">
        <x:v>33.239444732666016</x:v>
      </x:c>
      <x:c r="R9228" t="n">
        <x:v>68.0224609375</x:v>
      </x:c>
      <x:c r="S9228" t="n">
        <x:v>83.25108337402344</x:v>
      </x:c>
      <x:c r="T9228" t="n">
        <x:v>37.405616760253906</x:v>
      </x:c>
      <x:c r="U9228" t="n">
        <x:v>-46.131675720214844</x:v>
      </x:c>
      <x:c r="V9228" t="n">
        <x:v>-36.124820709228516</x:v>
      </x:c>
    </x:row>
    <x:row r="9229">
      <x:c r="A9229" s="1" t="n">
        <x:v>9.227</x:v>
      </x:c>
      <x:c r="B9229" t="n">
        <x:v>1790599609</x:v>
      </x:c>
      <x:c r="C9229" t="n">
        <x:v>-100.02974700927734</x:v>
      </x:c>
      <x:c r="D9229" t="n">
        <x:v>23.55972671508789</x:v>
      </x:c>
      <x:c r="E9229" t="n">
        <x:v>4.584478855133057</x:v>
      </x:c>
      <x:c r="F9229" t="n">
        <x:v>-17.407636642456055</x:v>
      </x:c>
      <x:c r="G9229" t="n">
        <x:v>-92.07426452636719</x:v>
      </x:c>
      <x:c r="H9229" t="n">
        <x:v>-19.907636642456055</x:v>
      </x:c>
      <x:c r="I9229" t="n">
        <x:v>-51.18657302856445</x:v>
      </x:c>
      <x:c r="J9229" t="n">
        <x:v>-29.29463768005371</x:v>
      </x:c>
      <x:c r="K9229" t="n">
        <x:v>-61.690494537353516</x:v>
      </x:c>
      <x:c r="L9229" t="n">
        <x:v>8.714723587036133</x:v>
      </x:c>
      <x:c r="M9229" t="n">
        <x:v>-40.75741958618164</x:v>
      </x:c>
      <x:c r="N9229" t="n">
        <x:v>-37.97846221923828</x:v>
      </x:c>
      <x:c r="O9229" t="n">
        <x:v>-53.656166076660156</x:v>
      </x:c>
      <x:c r="P9229" t="n">
        <x:v>-13.568394660949707</x:v>
      </x:c>
      <x:c r="Q9229" t="n">
        <x:v>-112.0466537475586</x:v>
      </x:c>
      <x:c r="R9229" t="n">
        <x:v>28.064054489135742</x:v>
      </x:c>
      <x:c r="S9229" t="n">
        <x:v>-2.271310329437256</x:v>
      </x:c>
      <x:c r="T9229" t="n">
        <x:v>-91.39474487304688</x:v>
      </x:c>
      <x:c r="U9229" t="n">
        <x:v>-14.41574764251709</x:v>
      </x:c>
      <x:c r="V9229" t="n">
        <x:v>27.712970733642578</x:v>
      </x:c>
    </x:row>
    <x:row r="9230">
      <x:c r="A9230" s="1" t="n">
        <x:v>9.228</x:v>
      </x:c>
      <x:c r="B9230" t="n">
        <x:v>1790599609</x:v>
      </x:c>
      <x:c r="C9230" t="n">
        <x:v>-27.80570411682129</x:v>
      </x:c>
      <x:c r="D9230" t="n">
        <x:v>-0.5219056010246277</x:v>
      </x:c>
      <x:c r="E9230" t="n">
        <x:v>11.300308227539062</x:v>
      </x:c>
      <x:c r="F9230" t="n">
        <x:v>89.16377258300781</x:v>
      </x:c>
      <x:c r="G9230" t="n">
        <x:v>-6.981139659881592</x:v>
      </x:c>
      <x:c r="H9230" t="n">
        <x:v>67.41029357910156</x:v>
      </x:c>
      <x:c r="I9230" t="n">
        <x:v>72.97261810302734</x:v>
      </x:c>
      <x:c r="J9230" t="n">
        <x:v>-31.4923095703125</x:v>
      </x:c>
      <x:c r="K9230" t="n">
        <x:v>76.38179779052734</x:v>
      </x:c>
      <x:c r="L9230" t="n">
        <x:v>-45.739280700683594</x:v>
      </x:c>
      <x:c r="M9230" t="n">
        <x:v>-30.64365577697754</x:v>
      </x:c>
      <x:c r="N9230" t="n">
        <x:v>-3.336683750152588</x:v>
      </x:c>
      <x:c r="O9230" t="n">
        <x:v>37.9997673034668</x:v>
      </x:c>
      <x:c r="P9230" t="n">
        <x:v>-13.698533058166504</x:v>
      </x:c>
      <x:c r="Q9230" t="n">
        <x:v>50.11007308959961</x:v>
      </x:c>
      <x:c r="R9230" t="n">
        <x:v>68.45560455322266</x:v>
      </x:c>
      <x:c r="S9230" t="n">
        <x:v>33.27961349487305</x:v>
      </x:c>
      <x:c r="T9230" t="n">
        <x:v>-51.218570709228516</x:v>
      </x:c>
      <x:c r="U9230" t="n">
        <x:v>-39.39583206176758</x:v>
      </x:c>
      <x:c r="V9230" t="n">
        <x:v>3.500471830368042</x:v>
      </x:c>
    </x:row>
    <x:row r="9231">
      <x:c r="A9231" s="1" t="n">
        <x:v>9.229</x:v>
      </x:c>
      <x:c r="B9231" t="n">
        <x:v>1790599609</x:v>
      </x:c>
      <x:c r="C9231" t="n">
        <x:v>5.111662864685059</x:v>
      </x:c>
      <x:c r="D9231" t="n">
        <x:v>31.481191635131836</x:v>
      </x:c>
      <x:c r="E9231" t="n">
        <x:v>-6.537230491638184</x:v>
      </x:c>
      <x:c r="F9231" t="n">
        <x:v>32.266258239746094</x:v>
      </x:c>
      <x:c r="G9231" t="n">
        <x:v>37.97654342651367</x:v>
      </x:c>
      <x:c r="H9231" t="n">
        <x:v>70.30436706542969</x:v>
      </x:c>
      <x:c r="I9231" t="n">
        <x:v>-79.5356674194336</x:v>
      </x:c>
      <x:c r="J9231" t="n">
        <x:v>71.08094024658203</x:v>
      </x:c>
      <x:c r="K9231" t="n">
        <x:v>7.74038553237915</x:v>
      </x:c>
      <x:c r="L9231" t="n">
        <x:v>11.26353931427002</x:v>
      </x:c>
      <x:c r="M9231" t="n">
        <x:v>33.30972671508789</x:v>
      </x:c>
      <x:c r="N9231" t="n">
        <x:v>-18.736536026000977</x:v>
      </x:c>
      <x:c r="O9231" t="n">
        <x:v>22.12302589416504</x:v>
      </x:c>
      <x:c r="P9231" t="n">
        <x:v>21.01393699645996</x:v>
      </x:c>
      <x:c r="Q9231" t="n">
        <x:v>-9.361783981323242</x:v>
      </x:c>
      <x:c r="R9231" t="n">
        <x:v>59.77778625488281</x:v>
      </x:c>
      <x:c r="S9231" t="n">
        <x:v>-11.857162475585938</x:v>
      </x:c>
      <x:c r="T9231" t="n">
        <x:v>-29.40919303894043</x:v>
      </x:c>
      <x:c r="U9231" t="n">
        <x:v>-17.428625106811523</x:v>
      </x:c>
      <x:c r="V9231" t="n">
        <x:v>-86.0660629272461</x:v>
      </x:c>
    </x:row>
    <x:row r="9232">
      <x:c r="A9232" s="1" t="n">
        <x:v>9.23</x:v>
      </x:c>
      <x:c r="B9232" t="n">
        <x:v>1790599609</x:v>
      </x:c>
      <x:c r="C9232" t="n">
        <x:v>-73.25163269042969</x:v>
      </x:c>
      <x:c r="D9232" t="n">
        <x:v>-102.27334594726562</x:v>
      </x:c>
      <x:c r="E9232" t="n">
        <x:v>-0.2607630491256714</x:v>
      </x:c>
      <x:c r="F9232" t="n">
        <x:v>-33.04692840576172</x:v>
      </x:c>
      <x:c r="G9232" t="n">
        <x:v>-7.23935604095459</x:v>
      </x:c>
      <x:c r="H9232" t="n">
        <x:v>-20.706058502197266</x:v>
      </x:c>
      <x:c r="I9232" t="n">
        <x:v>-79.22636413574219</x:v>
      </x:c>
      <x:c r="J9232" t="n">
        <x:v>-7.459995746612549</x:v>
      </x:c>
      <x:c r="K9232" t="n">
        <x:v>-13.518041610717773</x:v>
      </x:c>
      <x:c r="L9232" t="n">
        <x:v>-81.99275970458984</x:v>
      </x:c>
      <x:c r="M9232" t="n">
        <x:v>-116.04784393310547</x:v>
      </x:c>
      <x:c r="N9232" t="n">
        <x:v>-46.459171295166016</x:v>
      </x:c>
      <x:c r="O9232" t="n">
        <x:v>-10.661657333374023</x:v>
      </x:c>
      <x:c r="P9232" t="n">
        <x:v>-92.42054748535156</x:v>
      </x:c>
      <x:c r="Q9232" t="n">
        <x:v>-119.2630386352539</x:v>
      </x:c>
      <x:c r="R9232" t="n">
        <x:v>-78.46276092529297</x:v>
      </x:c>
      <x:c r="S9232" t="n">
        <x:v>-94.68966674804688</x:v>
      </x:c>
      <x:c r="T9232" t="n">
        <x:v>-43.531944274902344</x:v>
      </x:c>
      <x:c r="U9232" t="n">
        <x:v>-46.749794006347656</x:v>
      </x:c>
      <x:c r="V9232" t="n">
        <x:v>-25.166969299316406</x:v>
      </x:c>
    </x:row>
    <x:row r="9233">
      <x:c r="A9233" s="1" t="n">
        <x:v>9.231</x:v>
      </x:c>
      <x:c r="B9233" t="n">
        <x:v>1790599609</x:v>
      </x:c>
      <x:c r="C9233" t="n">
        <x:v>-13.777295112609863</x:v>
      </x:c>
      <x:c r="D9233" t="n">
        <x:v>8.535160064697266</x:v>
      </x:c>
      <x:c r="E9233" t="n">
        <x:v>-86.45140075683594</x:v>
      </x:c>
      <x:c r="F9233" t="n">
        <x:v>80.9703598022461</x:v>
      </x:c>
      <x:c r="G9233" t="n">
        <x:v>-35.797149658203125</x:v>
      </x:c>
      <x:c r="H9233" t="n">
        <x:v>-49.71540069580078</x:v>
      </x:c>
      <x:c r="I9233" t="n">
        <x:v>-7.167357444763184</x:v>
      </x:c>
      <x:c r="J9233" t="n">
        <x:v>36.328460693359375</x:v>
      </x:c>
      <x:c r="K9233" t="n">
        <x:v>-55.27161407470703</x:v>
      </x:c>
      <x:c r="L9233" t="n">
        <x:v>37.9600830078125</x:v>
      </x:c>
      <x:c r="M9233" t="n">
        <x:v>-13.063318252563477</x:v>
      </x:c>
      <x:c r="N9233" t="n">
        <x:v>-32.40788650512695</x:v>
      </x:c>
      <x:c r="O9233" t="n">
        <x:v>-40.60492706298828</x:v>
      </x:c>
      <x:c r="P9233" t="n">
        <x:v>37.72218322753906</x:v>
      </x:c>
      <x:c r="Q9233" t="n">
        <x:v>25.726032257080078</x:v>
      </x:c>
      <x:c r="R9233" t="n">
        <x:v>12.46884822845459</x:v>
      </x:c>
      <x:c r="S9233" t="n">
        <x:v>14.876084327697754</x:v>
      </x:c>
      <x:c r="T9233" t="n">
        <x:v>-48.1276969909668</x:v>
      </x:c>
      <x:c r="U9233" t="n">
        <x:v>-5.313196659088135</x:v>
      </x:c>
      <x:c r="V9233" t="n">
        <x:v>-23.801645278930664</x:v>
      </x:c>
    </x:row>
    <x:row r="9234">
      <x:c r="A9234" s="1" t="n">
        <x:v>9.232</x:v>
      </x:c>
      <x:c r="B9234" t="n">
        <x:v>1790599609</x:v>
      </x:c>
      <x:c r="C9234" t="n">
        <x:v>61.515113830566406</x:v>
      </x:c>
      <x:c r="D9234" t="n">
        <x:v>16.938434600830078</x:v>
      </x:c>
      <x:c r="E9234" t="n">
        <x:v>-11.081681251525879</x:v>
      </x:c>
      <x:c r="F9234" t="n">
        <x:v>-26.590778350830078</x:v>
      </x:c>
      <x:c r="G9234" t="n">
        <x:v>39.19841384887695</x:v>
      </x:c>
      <x:c r="H9234" t="n">
        <x:v>-81.90218353271484</x:v>
      </x:c>
      <x:c r="I9234" t="n">
        <x:v>19.437435150146484</x:v>
      </x:c>
      <x:c r="J9234" t="n">
        <x:v>-23.220722198486328</x:v>
      </x:c>
      <x:c r="K9234" t="n">
        <x:v>18.900043487548828</x:v>
      </x:c>
      <x:c r="L9234" t="n">
        <x:v>-35.33477020263672</x:v>
      </x:c>
      <x:c r="M9234" t="n">
        <x:v>-8.08442211151123</x:v>
      </x:c>
      <x:c r="N9234" t="n">
        <x:v>-40.43944549560547</x:v>
      </x:c>
      <x:c r="O9234" t="n">
        <x:v>-47.312705993652344</x:v>
      </x:c>
      <x:c r="P9234" t="n">
        <x:v>-44.391666412353516</x:v>
      </x:c>
      <x:c r="Q9234" t="n">
        <x:v>-25.60883140563965</x:v>
      </x:c>
      <x:c r="R9234" t="n">
        <x:v>-18.49590492248535</x:v>
      </x:c>
      <x:c r="S9234" t="n">
        <x:v>-41.806678771972656</x:v>
      </x:c>
      <x:c r="T9234" t="n">
        <x:v>-83.04029846191406</x:v>
      </x:c>
      <x:c r="U9234" t="n">
        <x:v>6.801836013793945</x:v>
      </x:c>
      <x:c r="V9234" t="n">
        <x:v>-8.215591430664062</x:v>
      </x:c>
    </x:row>
    <x:row r="9235">
      <x:c r="A9235" s="1" t="n">
        <x:v>9.233</x:v>
      </x:c>
      <x:c r="B9235" t="n">
        <x:v>1790599609</x:v>
      </x:c>
      <x:c r="C9235" t="n">
        <x:v>52.98715591430664</x:v>
      </x:c>
      <x:c r="D9235" t="n">
        <x:v>25.3797550201416</x:v>
      </x:c>
      <x:c r="E9235" t="n">
        <x:v>48.32316970825195</x:v>
      </x:c>
      <x:c r="F9235" t="n">
        <x:v>51.10995101928711</x:v>
      </x:c>
      <x:c r="G9235" t="n">
        <x:v>70.99649810791016</x:v>
      </x:c>
      <x:c r="H9235" t="n">
        <x:v>33.04399490356445</x:v>
      </x:c>
      <x:c r="I9235" t="n">
        <x:v>52.47771453857422</x:v>
      </x:c>
      <x:c r="J9235" t="n">
        <x:v>60.305057525634766</x:v>
      </x:c>
      <x:c r="K9235" t="n">
        <x:v>-9.884722709655762</x:v>
      </x:c>
      <x:c r="L9235" t="n">
        <x:v>96.51933288574219</x:v>
      </x:c>
      <x:c r="M9235" t="n">
        <x:v>19.18523406982422</x:v>
      </x:c>
      <x:c r="N9235" t="n">
        <x:v>76.8745346069336</x:v>
      </x:c>
      <x:c r="O9235" t="n">
        <x:v>-23.439468383789062</x:v>
      </x:c>
      <x:c r="P9235" t="n">
        <x:v>73.61550903320312</x:v>
      </x:c>
      <x:c r="Q9235" t="n">
        <x:v>39.89476013183594</x:v>
      </x:c>
      <x:c r="R9235" t="n">
        <x:v>22.765012741088867</x:v>
      </x:c>
      <x:c r="S9235" t="n">
        <x:v>10.910507202148438</x:v>
      </x:c>
      <x:c r="T9235" t="n">
        <x:v>19.355806350708008</x:v>
      </x:c>
      <x:c r="U9235" t="n">
        <x:v>60.73871994018555</x:v>
      </x:c>
      <x:c r="V9235" t="n">
        <x:v>18.983125686645508</x:v>
      </x:c>
    </x:row>
    <x:row r="9236">
      <x:c r="A9236" s="1" t="n">
        <x:v>9.234</x:v>
      </x:c>
      <x:c r="B9236" t="n">
        <x:v>1790599609</x:v>
      </x:c>
      <x:c r="C9236" t="n">
        <x:v>-19.77351951599121</x:v>
      </x:c>
      <x:c r="D9236" t="n">
        <x:v>-44.74929428100586</x:v>
      </x:c>
      <x:c r="E9236" t="n">
        <x:v>-20.55974769592285</x:v>
      </x:c>
      <x:c r="F9236" t="n">
        <x:v>-48.79755401611328</x:v>
      </x:c>
      <x:c r="G9236" t="n">
        <x:v>1.42471182346344</x:v>
      </x:c>
      <x:c r="H9236" t="n">
        <x:v>78.56331634521484</x:v>
      </x:c>
      <x:c r="I9236" t="n">
        <x:v>29.453298568725586</x:v>
      </x:c>
      <x:c r="J9236" t="n">
        <x:v>-5.8563313484191895</x:v>
      </x:c>
      <x:c r="K9236" t="n">
        <x:v>3.3470654487609863</x:v>
      </x:c>
      <x:c r="L9236" t="n">
        <x:v>14.34821891784668</x:v>
      </x:c>
      <x:c r="M9236" t="n">
        <x:v>-6.898951530456543</x:v>
      </x:c>
      <x:c r="N9236" t="n">
        <x:v>-23.585853576660156</x:v>
      </x:c>
      <x:c r="O9236" t="n">
        <x:v>18.437463760375977</x:v>
      </x:c>
      <x:c r="P9236" t="n">
        <x:v>93.80049896240234</x:v>
      </x:c>
      <x:c r="Q9236" t="n">
        <x:v>-43.892906188964844</x:v>
      </x:c>
      <x:c r="R9236" t="n">
        <x:v>49.77605438232422</x:v>
      </x:c>
      <x:c r="S9236" t="n">
        <x:v>-6.724651336669922</x:v>
      </x:c>
      <x:c r="T9236" t="n">
        <x:v>-49.88920211791992</x:v>
      </x:c>
      <x:c r="U9236" t="n">
        <x:v>-57.4586296081543</x:v>
      </x:c>
      <x:c r="V9236" t="n">
        <x:v>57.69721603393555</x:v>
      </x:c>
    </x:row>
    <x:row r="9237">
      <x:c r="A9237" s="1" t="n">
        <x:v>9.235</x:v>
      </x:c>
      <x:c r="B9237" t="n">
        <x:v>1790599609</x:v>
      </x:c>
      <x:c r="C9237" t="n">
        <x:v>-63.08394241333008</x:v>
      </x:c>
      <x:c r="D9237" t="n">
        <x:v>10.063429832458496</x:v>
      </x:c>
      <x:c r="E9237" t="n">
        <x:v>-14.80344295501709</x:v>
      </x:c>
      <x:c r="F9237" t="n">
        <x:v>-5.509512424468994</x:v>
      </x:c>
      <x:c r="G9237" t="n">
        <x:v>-20.86563491821289</x:v>
      </x:c>
      <x:c r="H9237" t="n">
        <x:v>-29.195653915405273</x:v>
      </x:c>
      <x:c r="I9237" t="n">
        <x:v>60.78962326049805</x:v>
      </x:c>
      <x:c r="J9237" t="n">
        <x:v>-10.912083625793457</x:v>
      </x:c>
      <x:c r="K9237" t="n">
        <x:v>-73.88724517822266</x:v>
      </x:c>
      <x:c r="L9237" t="n">
        <x:v>6.684214115142822</x:v>
      </x:c>
      <x:c r="M9237" t="n">
        <x:v>-62.695674896240234</x:v>
      </x:c>
      <x:c r="N9237" t="n">
        <x:v>77.13284301757812</x:v>
      </x:c>
      <x:c r="O9237" t="n">
        <x:v>24.607879638671875</x:v>
      </x:c>
      <x:c r="P9237" t="n">
        <x:v>-13.341706275939941</x:v>
      </x:c>
      <x:c r="Q9237" t="n">
        <x:v>-26.137439727783203</x:v>
      </x:c>
      <x:c r="R9237" t="n">
        <x:v>-74.19853973388672</x:v>
      </x:c>
      <x:c r="S9237" t="n">
        <x:v>-17.01662826538086</x:v>
      </x:c>
      <x:c r="T9237" t="n">
        <x:v>-42.143577575683594</x:v>
      </x:c>
      <x:c r="U9237" t="n">
        <x:v>1.865408182144165</x:v>
      </x:c>
      <x:c r="V9237" t="n">
        <x:v>1.013919711112976</x:v>
      </x:c>
    </x:row>
    <x:row r="9238">
      <x:c r="A9238" s="1" t="n">
        <x:v>9.236</x:v>
      </x:c>
      <x:c r="B9238" t="n">
        <x:v>1790599609</x:v>
      </x:c>
      <x:c r="C9238" t="n">
        <x:v>7.007259368896484</x:v>
      </x:c>
      <x:c r="D9238" t="n">
        <x:v>-55.86741638183594</x:v>
      </x:c>
      <x:c r="E9238" t="n">
        <x:v>1.3693406581878662</x:v>
      </x:c>
      <x:c r="F9238" t="n">
        <x:v>-45.752471923828125</x:v>
      </x:c>
      <x:c r="G9238" t="n">
        <x:v>74.981201171875</x:v>
      </x:c>
      <x:c r="H9238" t="n">
        <x:v>-98.2731704711914</x:v>
      </x:c>
      <x:c r="I9238" t="n">
        <x:v>10.919200897216797</x:v>
      </x:c>
      <x:c r="J9238" t="n">
        <x:v>-91.85997009277344</x:v>
      </x:c>
      <x:c r="K9238" t="n">
        <x:v>1.66380774974823</x:v>
      </x:c>
      <x:c r="L9238" t="n">
        <x:v>-94.98777770996094</x:v>
      </x:c>
      <x:c r="M9238" t="n">
        <x:v>94.63074493408203</x:v>
      </x:c>
      <x:c r="N9238" t="n">
        <x:v>-129.6830596923828</x:v>
      </x:c>
      <x:c r="O9238" t="n">
        <x:v>19.005796432495117</x:v>
      </x:c>
      <x:c r="P9238" t="n">
        <x:v>-94.39800262451172</x:v>
      </x:c>
      <x:c r="Q9238" t="n">
        <x:v>-53.841190338134766</x:v>
      </x:c>
      <x:c r="R9238" t="n">
        <x:v>-33.76008605957031</x:v>
      </x:c>
      <x:c r="S9238" t="n">
        <x:v>-85.12548065185547</x:v>
      </x:c>
      <x:c r="T9238" t="n">
        <x:v>-55.91037368774414</x:v>
      </x:c>
      <x:c r="U9238" t="n">
        <x:v>-8.983195304870605</x:v>
      </x:c>
      <x:c r="V9238" t="n">
        <x:v>-4.51900577545166</x:v>
      </x:c>
    </x:row>
    <x:row r="9239">
      <x:c r="A9239" s="1" t="n">
        <x:v>9.237</x:v>
      </x:c>
      <x:c r="B9239" t="n">
        <x:v>1790599609</x:v>
      </x:c>
      <x:c r="C9239" t="n">
        <x:v>-3.493032693862915</x:v>
      </x:c>
      <x:c r="D9239" t="n">
        <x:v>-95.0698013305664</x:v>
      </x:c>
      <x:c r="E9239" t="n">
        <x:v>-37.097251892089844</x:v>
      </x:c>
      <x:c r="F9239" t="n">
        <x:v>-99.87586975097656</x:v>
      </x:c>
      <x:c r="G9239" t="n">
        <x:v>13.371047973632812</x:v>
      </x:c>
      <x:c r="H9239" t="n">
        <x:v>-132.8756103515625</x:v>
      </x:c>
      <x:c r="I9239" t="n">
        <x:v>105.07377624511719</x:v>
      </x:c>
      <x:c r="J9239" t="n">
        <x:v>-57.49888610839844</x:v>
      </x:c>
      <x:c r="K9239" t="n">
        <x:v>-65.40093231201172</x:v>
      </x:c>
      <x:c r="L9239" t="n">
        <x:v>-3.273144006729126</x:v>
      </x:c>
      <x:c r="M9239" t="n">
        <x:v>-30.05183982849121</x:v>
      </x:c>
      <x:c r="N9239" t="n">
        <x:v>52.23493576049805</x:v>
      </x:c>
      <x:c r="O9239" t="n">
        <x:v>18.0189208984375</x:v>
      </x:c>
      <x:c r="P9239" t="n">
        <x:v>-13.458266258239746</x:v>
      </x:c>
      <x:c r="Q9239" t="n">
        <x:v>47.78375244140625</x:v>
      </x:c>
      <x:c r="R9239" t="n">
        <x:v>-31.814607620239258</x:v>
      </x:c>
      <x:c r="S9239" t="n">
        <x:v>-38.68836975097656</x:v>
      </x:c>
      <x:c r="T9239" t="n">
        <x:v>110.77690124511719</x:v>
      </x:c>
      <x:c r="U9239" t="n">
        <x:v>-69.75956726074219</x:v>
      </x:c>
      <x:c r="V9239" t="n">
        <x:v>11.228352546691895</x:v>
      </x:c>
    </x:row>
    <x:row r="9240">
      <x:c r="A9240" s="1" t="n">
        <x:v>9.238</x:v>
      </x:c>
      <x:c r="B9240" t="n">
        <x:v>1790599609</x:v>
      </x:c>
      <x:c r="C9240" t="n">
        <x:v>-48.16976547241211</x:v>
      </x:c>
      <x:c r="D9240" t="n">
        <x:v>45.13015365600586</x:v>
      </x:c>
      <x:c r="E9240" t="n">
        <x:v>-18.657899856567383</x:v>
      </x:c>
      <x:c r="F9240" t="n">
        <x:v>-34.42408752441406</x:v>
      </x:c>
      <x:c r="G9240" t="n">
        <x:v>-90.99781036376953</x:v>
      </x:c>
      <x:c r="H9240" t="n">
        <x:v>71.89435577392578</x:v>
      </x:c>
      <x:c r="I9240" t="n">
        <x:v>-36.4780387878418</x:v>
      </x:c>
      <x:c r="J9240" t="n">
        <x:v>-42.83746337890625</x:v>
      </x:c>
      <x:c r="K9240" t="n">
        <x:v>-73.1940689086914</x:v>
      </x:c>
      <x:c r="L9240" t="n">
        <x:v>-36.626792907714844</x:v>
      </x:c>
      <x:c r="M9240" t="n">
        <x:v>-51.636775970458984</x:v>
      </x:c>
      <x:c r="N9240" t="n">
        <x:v>14.411822319030762</x:v>
      </x:c>
      <x:c r="O9240" t="n">
        <x:v>-24.768339157104492</x:v>
      </x:c>
      <x:c r="P9240" t="n">
        <x:v>79.97162628173828</x:v>
      </x:c>
      <x:c r="Q9240" t="n">
        <x:v>-133.38687133789062</x:v>
      </x:c>
      <x:c r="R9240" t="n">
        <x:v>-18.433116912841797</x:v>
      </x:c>
      <x:c r="S9240" t="n">
        <x:v>42.603126525878906</x:v>
      </x:c>
      <x:c r="T9240" t="n">
        <x:v>-26.627038955688477</x:v>
      </x:c>
      <x:c r="U9240" t="n">
        <x:v>-62.790130615234375</x:v>
      </x:c>
      <x:c r="V9240" t="n">
        <x:v>-5.973095417022705</x:v>
      </x:c>
    </x:row>
    <x:row r="9241">
      <x:c r="A9241" s="1" t="n">
        <x:v>9.239</x:v>
      </x:c>
      <x:c r="B9241" t="n">
        <x:v>1790599609</x:v>
      </x:c>
      <x:c r="C9241" t="n">
        <x:v>30.025419235229492</x:v>
      </x:c>
      <x:c r="D9241" t="n">
        <x:v>-121.24603271484375</x:v>
      </x:c>
      <x:c r="E9241" t="n">
        <x:v>29.25434112548828</x:v>
      </x:c>
      <x:c r="F9241" t="n">
        <x:v>-84.4401626586914</x:v>
      </x:c>
      <x:c r="G9241" t="n">
        <x:v>55.74835205078125</x:v>
      </x:c>
      <x:c r="H9241" t="n">
        <x:v>-42.88957977294922</x:v>
      </x:c>
      <x:c r="I9241" t="n">
        <x:v>-28.52215003967285</x:v>
      </x:c>
      <x:c r="J9241" t="n">
        <x:v>-29.06239891052246</x:v>
      </x:c>
      <x:c r="K9241" t="n">
        <x:v>67.76457214355469</x:v>
      </x:c>
      <x:c r="L9241" t="n">
        <x:v>-91.95018005371094</x:v>
      </x:c>
      <x:c r="M9241" t="n">
        <x:v>34.29156494140625</x:v>
      </x:c>
      <x:c r="N9241" t="n">
        <x:v>0.8281095027923584</x:v>
      </x:c>
      <x:c r="O9241" t="n">
        <x:v>6.597811222076416</x:v>
      </x:c>
      <x:c r="P9241" t="n">
        <x:v>-36.202266693115234</x:v>
      </x:c>
      <x:c r="Q9241" t="n">
        <x:v>6.726113319396973</x:v>
      </x:c>
      <x:c r="R9241" t="n">
        <x:v>-43.38556671142578</x:v>
      </x:c>
      <x:c r="S9241" t="n">
        <x:v>-19.018451690673828</x:v>
      </x:c>
      <x:c r="T9241" t="n">
        <x:v>27.645971298217773</x:v>
      </x:c>
      <x:c r="U9241" t="n">
        <x:v>-45.807762145996094</x:v>
      </x:c>
      <x:c r="V9241" t="n">
        <x:v>-3.4651854038238525</x:v>
      </x:c>
    </x:row>
    <x:row r="9242">
      <x:c r="A9242" s="1" t="n">
        <x:v>9.24</x:v>
      </x:c>
      <x:c r="B9242" t="n">
        <x:v>1790599609</x:v>
      </x:c>
      <x:c r="C9242" t="n">
        <x:v>1.680567741394043</x:v>
      </x:c>
      <x:c r="D9242" t="n">
        <x:v>40.181121826171875</x:v>
      </x:c>
      <x:c r="E9242" t="n">
        <x:v>-18.638399124145508</x:v>
      </x:c>
      <x:c r="F9242" t="n">
        <x:v>2.7091777324676514</x:v>
      </x:c>
      <x:c r="G9242" t="n">
        <x:v>-15.280431747436523</x:v>
      </x:c>
      <x:c r="H9242" t="n">
        <x:v>24.922332763671875</x:v>
      </x:c>
      <x:c r="I9242" t="n">
        <x:v>-5.791381359100342</x:v>
      </x:c>
      <x:c r="J9242" t="n">
        <x:v>-36.315364837646484</x:v>
      </x:c>
      <x:c r="K9242" t="n">
        <x:v>-8.696483612060547</x:v>
      </x:c>
      <x:c r="L9242" t="n">
        <x:v>8.372840881347656</x:v>
      </x:c>
      <x:c r="M9242" t="n">
        <x:v>-3.458453416824341</x:v>
      </x:c>
      <x:c r="N9242" t="n">
        <x:v>-51.94479751586914</x:v>
      </x:c>
      <x:c r="O9242" t="n">
        <x:v>-5.943352222442627</x:v>
      </x:c>
      <x:c r="P9242" t="n">
        <x:v>-3.999154567718506</x:v>
      </x:c>
      <x:c r="Q9242" t="n">
        <x:v>-7.32788610458374</x:v>
      </x:c>
      <x:c r="R9242" t="n">
        <x:v>4.389410018920898</x:v>
      </x:c>
      <x:c r="S9242" t="n">
        <x:v>-5.945963382720947</x:v>
      </x:c>
      <x:c r="T9242" t="n">
        <x:v>-71.21401977539062</x:v>
      </x:c>
      <x:c r="U9242" t="n">
        <x:v>-16.641923904418945</x:v>
      </x:c>
      <x:c r="V9242" t="n">
        <x:v>13.312176704406738</x:v>
      </x:c>
    </x:row>
    <x:row r="9243">
      <x:c r="A9243" s="1" t="n">
        <x:v>9.241</x:v>
      </x:c>
      <x:c r="B9243" t="n">
        <x:v>1790599609</x:v>
      </x:c>
      <x:c r="C9243" t="n">
        <x:v>18.117334365844727</x:v>
      </x:c>
      <x:c r="D9243" t="n">
        <x:v>69.02950286865234</x:v>
      </x:c>
      <x:c r="E9243" t="n">
        <x:v>-54.494876861572266</x:v>
      </x:c>
      <x:c r="F9243" t="n">
        <x:v>18.28934097290039</x:v>
      </x:c>
      <x:c r="G9243" t="n">
        <x:v>-51.58393096923828</x:v>
      </x:c>
      <x:c r="H9243" t="n">
        <x:v>7.153059482574463</x:v>
      </x:c>
      <x:c r="I9243" t="n">
        <x:v>-22.008039474487305</x:v>
      </x:c>
      <x:c r="J9243" t="n">
        <x:v>23.980018615722656</x:v>
      </x:c>
      <x:c r="K9243" t="n">
        <x:v>61.094722747802734</x:v>
      </x:c>
      <x:c r="L9243" t="n">
        <x:v>11.267051696777344</x:v>
      </x:c>
      <x:c r="M9243" t="n">
        <x:v>46.665401458740234</x:v>
      </x:c>
      <x:c r="N9243" t="n">
        <x:v>-40.88076400756836</x:v>
      </x:c>
      <x:c r="O9243" t="n">
        <x:v>-32.40797424316406</x:v>
      </x:c>
      <x:c r="P9243" t="n">
        <x:v>34.031280517578125</x:v>
      </x:c>
      <x:c r="Q9243" t="n">
        <x:v>63.35346603393555</x:v>
      </x:c>
      <x:c r="R9243" t="n">
        <x:v>132.30667114257812</x:v>
      </x:c>
      <x:c r="S9243" t="n">
        <x:v>85.02906799316406</x:v>
      </x:c>
      <x:c r="T9243" t="n">
        <x:v>-40.59031295776367</x:v>
      </x:c>
      <x:c r="U9243" t="n">
        <x:v>25.73932647705078</x:v>
      </x:c>
      <x:c r="V9243" t="n">
        <x:v>-34.15190124511719</x:v>
      </x:c>
    </x:row>
    <x:row r="9244">
      <x:c r="A9244" s="1" t="n">
        <x:v>9.242</x:v>
      </x:c>
      <x:c r="B9244" t="n">
        <x:v>1790599609</x:v>
      </x:c>
      <x:c r="C9244" t="n">
        <x:v>36.8132209777832</x:v>
      </x:c>
      <x:c r="D9244" t="n">
        <x:v>-99.71995544433594</x:v>
      </x:c>
      <x:c r="E9244" t="n">
        <x:v>-47.702388763427734</x:v>
      </x:c>
      <x:c r="F9244" t="n">
        <x:v>-55.887210845947266</x:v>
      </x:c>
      <x:c r="G9244" t="n">
        <x:v>-1.5511624813079834</x:v>
      </x:c>
      <x:c r="H9244" t="n">
        <x:v>-50.96126937866211</x:v>
      </x:c>
      <x:c r="I9244" t="n">
        <x:v>22.204957962036133</x:v>
      </x:c>
      <x:c r="J9244" t="n">
        <x:v>31.05411148071289</x:v>
      </x:c>
      <x:c r="K9244" t="n">
        <x:v>-63.709129333496094</x:v>
      </x:c>
      <x:c r="L9244" t="n">
        <x:v>-82.57487487792969</x:v>
      </x:c>
      <x:c r="M9244" t="n">
        <x:v>37.02899932861328</x:v>
      </x:c>
      <x:c r="N9244" t="n">
        <x:v>-66.4520492553711</x:v>
      </x:c>
      <x:c r="O9244" t="n">
        <x:v>6.142695426940918</x:v>
      </x:c>
      <x:c r="P9244" t="n">
        <x:v>-53.951812744140625</x:v>
      </x:c>
      <x:c r="Q9244" t="n">
        <x:v>3.346346139907837</x:v>
      </x:c>
      <x:c r="R9244" t="n">
        <x:v>-52.81667709350586</x:v>
      </x:c>
      <x:c r="S9244" t="n">
        <x:v>-39.94578552246094</x:v>
      </x:c>
      <x:c r="T9244" t="n">
        <x:v>25.980419158935547</x:v>
      </x:c>
      <x:c r="U9244" t="n">
        <x:v>-22.7491512298584</x:v>
      </x:c>
      <x:c r="V9244" t="n">
        <x:v>-51.10453796386719</x:v>
      </x:c>
    </x:row>
    <x:row r="9245">
      <x:c r="A9245" s="1" t="n">
        <x:v>9.243</x:v>
      </x:c>
      <x:c r="B9245" t="n">
        <x:v>1790599609</x:v>
      </x:c>
      <x:c r="C9245" t="n">
        <x:v>-92.8266830444336</x:v>
      </x:c>
      <x:c r="D9245" t="n">
        <x:v>-87.28459167480469</x:v>
      </x:c>
      <x:c r="E9245" t="n">
        <x:v>-10.871408462524414</x:v>
      </x:c>
      <x:c r="F9245" t="n">
        <x:v>7.308248519897461</x:v>
      </x:c>
      <x:c r="G9245" t="n">
        <x:v>-37.020103454589844</x:v>
      </x:c>
      <x:c r="H9245" t="n">
        <x:v>-15.779870986938477</x:v>
      </x:c>
      <x:c r="I9245" t="n">
        <x:v>-45.60295867919922</x:v>
      </x:c>
      <x:c r="J9245" t="n">
        <x:v>-99.71429443359375</x:v>
      </x:c>
      <x:c r="K9245" t="n">
        <x:v>-50.99087142944336</x:v>
      </x:c>
      <x:c r="L9245" t="n">
        <x:v>-60.04222106933594</x:v>
      </x:c>
      <x:c r="M9245" t="n">
        <x:v>-53.22699737548828</x:v>
      </x:c>
      <x:c r="N9245" t="n">
        <x:v>8.939292907714844</x:v>
      </x:c>
      <x:c r="O9245" t="n">
        <x:v>-40.61708068847656</x:v>
      </x:c>
      <x:c r="P9245" t="n">
        <x:v>-45.97066879272461</x:v>
      </x:c>
      <x:c r="Q9245" t="n">
        <x:v>-45.179664611816406</x:v>
      </x:c>
      <x:c r="R9245" t="n">
        <x:v>-56.89286422729492</x:v>
      </x:c>
      <x:c r="S9245" t="n">
        <x:v>-86.0483627319336</x:v>
      </x:c>
      <x:c r="T9245" t="n">
        <x:v>-137.8512420654297</x:v>
      </x:c>
      <x:c r="U9245" t="n">
        <x:v>-98.3678207397461</x:v>
      </x:c>
      <x:c r="V9245" t="n">
        <x:v>-4.255772590637207</x:v>
      </x:c>
    </x:row>
    <x:row r="9246">
      <x:c r="A9246" s="1" t="n">
        <x:v>9.244</x:v>
      </x:c>
      <x:c r="B9246" t="n">
        <x:v>1790599609</x:v>
      </x:c>
      <x:c r="C9246" t="n">
        <x:v>-68.1357650756836</x:v>
      </x:c>
      <x:c r="D9246" t="n">
        <x:v>-20.40226936340332</x:v>
      </x:c>
      <x:c r="E9246" t="n">
        <x:v>-62.85237121582031</x:v>
      </x:c>
      <x:c r="F9246" t="n">
        <x:v>38.658660888671875</x:v>
      </x:c>
      <x:c r="G9246" t="n">
        <x:v>-0.8015231490135193</x:v>
      </x:c>
      <x:c r="H9246" t="n">
        <x:v>-25.455053329467773</x:v>
      </x:c>
      <x:c r="I9246" t="n">
        <x:v>31.423656463623047</x:v>
      </x:c>
      <x:c r="J9246" t="n">
        <x:v>-18.978267669677734</x:v>
      </x:c>
      <x:c r="K9246" t="n">
        <x:v>-30.21359634399414</x:v>
      </x:c>
      <x:c r="L9246" t="n">
        <x:v>-9.782445907592773</x:v>
      </x:c>
      <x:c r="M9246" t="n">
        <x:v>40.62430191040039</x:v>
      </x:c>
      <x:c r="N9246" t="n">
        <x:v>-115.84657287597656</x:v>
      </x:c>
      <x:c r="O9246" t="n">
        <x:v>-8.512253761291504</x:v>
      </x:c>
      <x:c r="P9246" t="n">
        <x:v>-16.02294921875</x:v>
      </x:c>
      <x:c r="Q9246" t="n">
        <x:v>-56.4890251159668</x:v>
      </x:c>
      <x:c r="R9246" t="n">
        <x:v>-36.440921783447266</x:v>
      </x:c>
      <x:c r="S9246" t="n">
        <x:v>7.172466278076172</x:v>
      </x:c>
      <x:c r="T9246" t="n">
        <x:v>-58.07781982421875</x:v>
      </x:c>
      <x:c r="U9246" t="n">
        <x:v>-65.59676361083984</x:v>
      </x:c>
      <x:c r="V9246" t="n">
        <x:v>-10.235803604125977</x:v>
      </x:c>
    </x:row>
    <x:row r="9247">
      <x:c r="A9247" s="1" t="n">
        <x:v>9.245</x:v>
      </x:c>
      <x:c r="B9247" t="n">
        <x:v>1790599609</x:v>
      </x:c>
      <x:c r="C9247" t="n">
        <x:v>9.74965763092041</x:v>
      </x:c>
      <x:c r="D9247" t="n">
        <x:v>41.14320373535156</x:v>
      </x:c>
      <x:c r="E9247" t="n">
        <x:v>75.56212615966797</x:v>
      </x:c>
      <x:c r="F9247" t="n">
        <x:v>-8.945699691772461</x:v>
      </x:c>
      <x:c r="G9247" t="n">
        <x:v>-11.186490058898926</x:v>
      </x:c>
      <x:c r="H9247" t="n">
        <x:v>-36.22503662109375</x:v>
      </x:c>
      <x:c r="I9247" t="n">
        <x:v>30.646778106689453</x:v>
      </x:c>
      <x:c r="J9247" t="n">
        <x:v>12.896780014038086</x:v>
      </x:c>
      <x:c r="K9247" t="n">
        <x:v>-36.92452621459961</x:v>
      </x:c>
      <x:c r="L9247" t="n">
        <x:v>23.23667335510254</x:v>
      </x:c>
      <x:c r="M9247" t="n">
        <x:v>-3.2937324047088623</x:v>
      </x:c>
      <x:c r="N9247" t="n">
        <x:v>6.930900573730469</x:v>
      </x:c>
      <x:c r="O9247" t="n">
        <x:v>2.3364098072052</x:v>
      </x:c>
      <x:c r="P9247" t="n">
        <x:v>48.51612854003906</x:v>
      </x:c>
      <x:c r="Q9247" t="n">
        <x:v>42.29541015625</x:v>
      </x:c>
      <x:c r="R9247" t="n">
        <x:v>30.875774383544922</x:v>
      </x:c>
      <x:c r="S9247" t="n">
        <x:v>-4.296335697174072</x:v>
      </x:c>
      <x:c r="T9247" t="n">
        <x:v>-26.400104522705078</x:v>
      </x:c>
      <x:c r="U9247" t="n">
        <x:v>-13.620622634887695</x:v>
      </x:c>
      <x:c r="V9247" t="n">
        <x:v>10.124398231506348</x:v>
      </x:c>
    </x:row>
    <x:row r="9248">
      <x:c r="A9248" s="1" t="n">
        <x:v>9.246</x:v>
      </x:c>
      <x:c r="B9248" t="n">
        <x:v>1790599609</x:v>
      </x:c>
      <x:c r="C9248" t="n">
        <x:v>60.47248458862305</x:v>
      </x:c>
      <x:c r="D9248" t="n">
        <x:v>-21.67864227294922</x:v>
      </x:c>
      <x:c r="E9248" t="n">
        <x:v>60.42753601074219</x:v>
      </x:c>
      <x:c r="F9248" t="n">
        <x:v>16.31133460998535</x:v>
      </x:c>
      <x:c r="G9248" t="n">
        <x:v>39.04140853881836</x:v>
      </x:c>
      <x:c r="H9248" t="n">
        <x:v>-9.778525352478027</x:v>
      </x:c>
      <x:c r="I9248" t="n">
        <x:v>104.60612487792969</x:v>
      </x:c>
      <x:c r="J9248" t="n">
        <x:v>11.078689575195312</x:v>
      </x:c>
      <x:c r="K9248" t="n">
        <x:v>61.11661148071289</x:v>
      </x:c>
      <x:c r="L9248" t="n">
        <x:v>12.71811580657959</x:v>
      </x:c>
      <x:c r="M9248" t="n">
        <x:v>54.675437927246094</x:v>
      </x:c>
      <x:c r="N9248" t="n">
        <x:v>11.383879661560059</x:v>
      </x:c>
      <x:c r="O9248" t="n">
        <x:v>58.53144073486328</x:v>
      </x:c>
      <x:c r="P9248" t="n">
        <x:v>-1.5045770406723022</x:v>
      </x:c>
      <x:c r="Q9248" t="n">
        <x:v>65.87129974365234</x:v>
      </x:c>
      <x:c r="R9248" t="n">
        <x:v>14.976871490478516</x:v>
      </x:c>
      <x:c r="S9248" t="n">
        <x:v>76.607421875</x:v>
      </x:c>
      <x:c r="T9248" t="n">
        <x:v>57.50752258300781</x:v>
      </x:c>
      <x:c r="U9248" t="n">
        <x:v>18.079851150512695</x:v>
      </x:c>
      <x:c r="V9248" t="n">
        <x:v>12.595244407653809</x:v>
      </x:c>
    </x:row>
    <x:row r="9249">
      <x:c r="A9249" s="1" t="n">
        <x:v>9.247</x:v>
      </x:c>
      <x:c r="B9249" t="n">
        <x:v>1790599609</x:v>
      </x:c>
      <x:c r="C9249" t="n">
        <x:v>-3.1029343605041504</x:v>
      </x:c>
      <x:c r="D9249" t="n">
        <x:v>9.929327011108398</x:v>
      </x:c>
      <x:c r="E9249" t="n">
        <x:v>-5.813713073730469</x:v>
      </x:c>
      <x:c r="F9249" t="n">
        <x:v>16.553316116333008</x:v>
      </x:c>
      <x:c r="G9249" t="n">
        <x:v>-1.8062355518341064</x:v>
      </x:c>
      <x:c r="H9249" t="n">
        <x:v>22.900590896606445</x:v>
      </x:c>
      <x:c r="I9249" t="n">
        <x:v>19.589567184448242</x:v>
      </x:c>
      <x:c r="J9249" t="n">
        <x:v>19.79582405090332</x:v>
      </x:c>
      <x:c r="K9249" t="n">
        <x:v>4.086357593536377</x:v>
      </x:c>
      <x:c r="L9249" t="n">
        <x:v>47.59868621826172</x:v>
      </x:c>
      <x:c r="M9249" t="n">
        <x:v>20.49659538269043</x:v>
      </x:c>
      <x:c r="N9249" t="n">
        <x:v>-5.503561496734619</x:v>
      </x:c>
      <x:c r="O9249" t="n">
        <x:v>11.595922470092773</x:v>
      </x:c>
      <x:c r="P9249" t="n">
        <x:v>-27.87611961364746</x:v>
      </x:c>
      <x:c r="Q9249" t="n">
        <x:v>22.585458755493164</x:v>
      </x:c>
      <x:c r="R9249" t="n">
        <x:v>27.76568603515625</x:v>
      </x:c>
      <x:c r="S9249" t="n">
        <x:v>49.54864501953125</x:v>
      </x:c>
      <x:c r="T9249" t="n">
        <x:v>46.345882415771484</x:v>
      </x:c>
      <x:c r="U9249" t="n">
        <x:v>3.1213276386260986</x:v>
      </x:c>
      <x:c r="V9249" t="n">
        <x:v>-69.22329711914062</x:v>
      </x:c>
    </x:row>
    <x:row r="9250">
      <x:c r="A9250" s="1" t="n">
        <x:v>9.248</x:v>
      </x:c>
      <x:c r="B9250" t="n">
        <x:v>1790599609</x:v>
      </x:c>
      <x:c r="C9250" t="n">
        <x:v>39.1109619140625</x:v>
      </x:c>
      <x:c r="D9250" t="n">
        <x:v>-102.37074279785156</x:v>
      </x:c>
      <x:c r="E9250" t="n">
        <x:v>73.2721939086914</x:v>
      </x:c>
      <x:c r="F9250" t="n">
        <x:v>-76.93612670898438</x:v>
      </x:c>
      <x:c r="G9250" t="n">
        <x:v>5.837220668792725</x:v>
      </x:c>
      <x:c r="H9250" t="n">
        <x:v>-15.687106132507324</x:v>
      </x:c>
      <x:c r="I9250" t="n">
        <x:v>16.149553298950195</x:v>
      </x:c>
      <x:c r="J9250" t="n">
        <x:v>-114.47004699707031</x:v>
      </x:c>
      <x:c r="K9250" t="n">
        <x:v>22.692386627197266</x:v>
      </x:c>
      <x:c r="L9250" t="n">
        <x:v>-34.480628967285156</x:v>
      </x:c>
      <x:c r="M9250" t="n">
        <x:v>71.2584457397461</x:v>
      </x:c>
      <x:c r="N9250" t="n">
        <x:v>-56.681640625</x:v>
      </x:c>
      <x:c r="O9250" t="n">
        <x:v>117.361572265625</x:v>
      </x:c>
      <x:c r="P9250" t="n">
        <x:v>-86.04940032958984</x:v>
      </x:c>
      <x:c r="Q9250" t="n">
        <x:v>88.75947570800781</x:v>
      </x:c>
      <x:c r="R9250" t="n">
        <x:v>-76.64095306396484</x:v>
      </x:c>
      <x:c r="S9250" t="n">
        <x:v>-88.15038299560547</x:v>
      </x:c>
      <x:c r="T9250" t="n">
        <x:v>97.5953140258789</x:v>
      </x:c>
      <x:c r="U9250" t="n">
        <x:v>-88.48121643066406</x:v>
      </x:c>
      <x:c r="V9250" t="n">
        <x:v>-62.63711166381836</x:v>
      </x:c>
    </x:row>
    <x:row r="9251">
      <x:c r="A9251" s="1" t="n">
        <x:v>9.249</x:v>
      </x:c>
      <x:c r="B9251" t="n">
        <x:v>1790599609</x:v>
      </x:c>
      <x:c r="C9251" t="n">
        <x:v>0.7373127937316895</x:v>
      </x:c>
      <x:c r="D9251" t="n">
        <x:v>-82.91805267333984</x:v>
      </x:c>
      <x:c r="E9251" t="n">
        <x:v>-29.572803497314453</x:v>
      </x:c>
      <x:c r="F9251" t="n">
        <x:v>-21.24886703491211</x:v>
      </x:c>
      <x:c r="G9251" t="n">
        <x:v>-33.88710403442383</x:v>
      </x:c>
      <x:c r="H9251" t="n">
        <x:v>-48.21534729003906</x:v>
      </x:c>
      <x:c r="I9251" t="n">
        <x:v>-43.26829528808594</x:v>
      </x:c>
      <x:c r="J9251" t="n">
        <x:v>26.975950241088867</x:v>
      </x:c>
      <x:c r="K9251" t="n">
        <x:v>20.10774040222168</x:v>
      </x:c>
      <x:c r="L9251" t="n">
        <x:v>56.88006591796875</x:v>
      </x:c>
      <x:c r="M9251" t="n">
        <x:v>-24.50784683227539</x:v>
      </x:c>
      <x:c r="N9251" t="n">
        <x:v>-5.956786632537842</x:v>
      </x:c>
      <x:c r="O9251" t="n">
        <x:v>1.3646676540374756</x:v>
      </x:c>
      <x:c r="P9251" t="n">
        <x:v>-26.559009552001953</x:v>
      </x:c>
      <x:c r="Q9251" t="n">
        <x:v>-89.90825653076172</x:v>
      </x:c>
      <x:c r="R9251" t="n">
        <x:v>15.145464897155762</x:v>
      </x:c>
      <x:c r="S9251" t="n">
        <x:v>18.47789764404297</x:v>
      </x:c>
      <x:c r="T9251" t="n">
        <x:v>7.142147064208984</x:v>
      </x:c>
      <x:c r="U9251" t="n">
        <x:v>15.63061237335205</x:v>
      </x:c>
      <x:c r="V9251" t="n">
        <x:v>11.14134693145752</x:v>
      </x:c>
    </x:row>
    <x:row r="9252">
      <x:c r="A9252" s="1" t="n">
        <x:v>9.25</x:v>
      </x:c>
      <x:c r="B9252" t="n">
        <x:v>1790599609</x:v>
      </x:c>
      <x:c r="C9252" t="n">
        <x:v>-27.29853057861328</x:v>
      </x:c>
      <x:c r="D9252" t="n">
        <x:v>29.65114974975586</x:v>
      </x:c>
      <x:c r="E9252" t="n">
        <x:v>0.24366408586502075</x:v>
      </x:c>
      <x:c r="F9252" t="n">
        <x:v>49.954078674316406</x:v>
      </x:c>
      <x:c r="G9252" t="n">
        <x:v>42.734554290771484</x:v>
      </x:c>
      <x:c r="H9252" t="n">
        <x:v>47.7159538269043</x:v>
      </x:c>
      <x:c r="I9252" t="n">
        <x:v>-61.667327880859375</x:v>
      </x:c>
      <x:c r="J9252" t="n">
        <x:v>116.55339050292969</x:v>
      </x:c>
      <x:c r="K9252" t="n">
        <x:v>-42.12067413330078</x:v>
      </x:c>
      <x:c r="L9252" t="n">
        <x:v>96.54914093017578</x:v>
      </x:c>
      <x:c r="M9252" t="n">
        <x:v>10.223176956176758</x:v>
      </x:c>
      <x:c r="N9252" t="n">
        <x:v>5.207777500152588</x:v>
      </x:c>
      <x:c r="O9252" t="n">
        <x:v>24.44219207763672</x:v>
      </x:c>
      <x:c r="P9252" t="n">
        <x:v>-7.477665424346924</x:v>
      </x:c>
      <x:c r="Q9252" t="n">
        <x:v>2.9438118934631348</x:v>
      </x:c>
      <x:c r="R9252" t="n">
        <x:v>68.30152893066406</x:v>
      </x:c>
      <x:c r="S9252" t="n">
        <x:v>62.682395935058594</x:v>
      </x:c>
      <x:c r="T9252" t="n">
        <x:v>-2.880101442337036</x:v>
      </x:c>
      <x:c r="U9252" t="n">
        <x:v>68.76363372802734</x:v>
      </x:c>
      <x:c r="V9252" t="n">
        <x:v>-54.25288772583008</x:v>
      </x:c>
    </x:row>
    <x:row r="9253">
      <x:c r="A9253" s="1" t="n">
        <x:v>9.251</x:v>
      </x:c>
      <x:c r="B9253" t="n">
        <x:v>1790599609</x:v>
      </x:c>
      <x:c r="C9253" t="n">
        <x:v>34.14661407470703</x:v>
      </x:c>
      <x:c r="D9253" t="n">
        <x:v>27.954179763793945</x:v>
      </x:c>
      <x:c r="E9253" t="n">
        <x:v>94.64103698730469</x:v>
      </x:c>
      <x:c r="F9253" t="n">
        <x:v>-10.480217933654785</x:v>
      </x:c>
      <x:c r="G9253" t="n">
        <x:v>2.5316731929779053</x:v>
      </x:c>
      <x:c r="H9253" t="n">
        <x:v>-45.81010437011719</x:v>
      </x:c>
      <x:c r="I9253" t="n">
        <x:v>38.44269943237305</x:v>
      </x:c>
      <x:c r="J9253" t="n">
        <x:v>-85.08663177490234</x:v>
      </x:c>
      <x:c r="K9253" t="n">
        <x:v>61.473838806152344</x:v>
      </x:c>
      <x:c r="L9253" t="n">
        <x:v>68.57232666015625</x:v>
      </x:c>
      <x:c r="M9253" t="n">
        <x:v>39.78209686279297</x:v>
      </x:c>
      <x:c r="N9253" t="n">
        <x:v>10.014413833618164</x:v>
      </x:c>
      <x:c r="O9253" t="n">
        <x:v>24.42865753173828</x:v>
      </x:c>
      <x:c r="P9253" t="n">
        <x:v>-17.648916244506836</x:v>
      </x:c>
      <x:c r="Q9253" t="n">
        <x:v>61.29371643066406</x:v>
      </x:c>
      <x:c r="R9253" t="n">
        <x:v>-23.221845626831055</x:v>
      </x:c>
      <x:c r="S9253" t="n">
        <x:v>-27.617149353027344</x:v>
      </x:c>
      <x:c r="T9253" t="n">
        <x:v>66.71895599365234</x:v>
      </x:c>
      <x:c r="U9253" t="n">
        <x:v>-68.59847259521484</x:v>
      </x:c>
      <x:c r="V9253" t="n">
        <x:v>-54.279083251953125</x:v>
      </x:c>
    </x:row>
    <x:row r="9254">
      <x:c r="A9254" s="1" t="n">
        <x:v>9.252</x:v>
      </x:c>
      <x:c r="B9254" t="n">
        <x:v>1790599609</x:v>
      </x:c>
      <x:c r="C9254" t="n">
        <x:v>90.22815704345703</x:v>
      </x:c>
      <x:c r="D9254" t="n">
        <x:v>3.971576452255249</x:v>
      </x:c>
      <x:c r="E9254" t="n">
        <x:v>40.781307220458984</x:v>
      </x:c>
      <x:c r="F9254" t="n">
        <x:v>-18.023658752441406</x:v>
      </x:c>
      <x:c r="G9254" t="n">
        <x:v>70.79322052001953</x:v>
      </x:c>
      <x:c r="H9254" t="n">
        <x:v>-20.139232635498047</x:v>
      </x:c>
      <x:c r="I9254" t="n">
        <x:v>-19.31676483154297</x:v>
      </x:c>
      <x:c r="J9254" t="n">
        <x:v>43.4275016784668</x:v>
      </x:c>
      <x:c r="K9254" t="n">
        <x:v>56.932132720947266</x:v>
      </x:c>
      <x:c r="L9254" t="n">
        <x:v>-16.086559295654297</x:v>
      </x:c>
      <x:c r="M9254" t="n">
        <x:v>51.49904251098633</x:v>
      </x:c>
      <x:c r="N9254" t="n">
        <x:v>-5.505105972290039</x:v>
      </x:c>
      <x:c r="O9254" t="n">
        <x:v>68.4981460571289</x:v>
      </x:c>
      <x:c r="P9254" t="n">
        <x:v>11.672235488891602</x:v>
      </x:c>
      <x:c r="Q9254" t="n">
        <x:v>22.10426139831543</x:v>
      </x:c>
      <x:c r="R9254" t="n">
        <x:v>-78.9430923461914</x:v>
      </x:c>
      <x:c r="S9254" t="n">
        <x:v>-3.6698360443115234</x:v>
      </x:c>
      <x:c r="T9254" t="n">
        <x:v>92.00345611572266</x:v>
      </x:c>
      <x:c r="U9254" t="n">
        <x:v>-35.46385955810547</x:v>
      </x:c>
      <x:c r="V9254" t="n">
        <x:v>-37.70463943481445</x:v>
      </x:c>
    </x:row>
    <x:row r="9255">
      <x:c r="A9255" s="1" t="n">
        <x:v>9.253</x:v>
      </x:c>
      <x:c r="B9255" t="n">
        <x:v>1790599609</x:v>
      </x:c>
      <x:c r="C9255" t="n">
        <x:v>36.802371978759766</x:v>
      </x:c>
      <x:c r="D9255" t="n">
        <x:v>1.9347851276397705</x:v>
      </x:c>
      <x:c r="E9255" t="n">
        <x:v>-8.80486011505127</x:v>
      </x:c>
      <x:c r="F9255" t="n">
        <x:v>3.0013768672943115</x:v>
      </x:c>
      <x:c r="G9255" t="n">
        <x:v>40.3204231262207</x:v>
      </x:c>
      <x:c r="H9255" t="n">
        <x:v>-20.7043514251709</x:v>
      </x:c>
      <x:c r="I9255" t="n">
        <x:v>43.988399505615234</x:v>
      </x:c>
      <x:c r="J9255" t="n">
        <x:v>22.02249526977539</x:v>
      </x:c>
      <x:c r="K9255" t="n">
        <x:v>-9.162195205688477</x:v>
      </x:c>
      <x:c r="L9255" t="n">
        <x:v>85.19087219238281</x:v>
      </x:c>
      <x:c r="M9255" t="n">
        <x:v>5.45326566696167</x:v>
      </x:c>
      <x:c r="N9255" t="n">
        <x:v>-25.558927536010742</x:v>
      </x:c>
      <x:c r="O9255" t="n">
        <x:v>22.82603645324707</x:v>
      </x:c>
      <x:c r="P9255" t="n">
        <x:v>-47.44136047363281</x:v>
      </x:c>
      <x:c r="Q9255" t="n">
        <x:v>-36.106101989746094</x:v>
      </x:c>
      <x:c r="R9255" t="n">
        <x:v>-77.51138305664062</x:v>
      </x:c>
      <x:c r="S9255" t="n">
        <x:v>0.5243518948554993</x:v>
      </x:c>
      <x:c r="T9255" t="n">
        <x:v>-12.497652053833008</x:v>
      </x:c>
      <x:c r="U9255" t="n">
        <x:v>41.1779670715332</x:v>
      </x:c>
      <x:c r="V9255" t="n">
        <x:v>80.19015502929688</x:v>
      </x:c>
    </x:row>
    <x:row r="9256">
      <x:c r="A9256" s="1" t="n">
        <x:v>9.254</x:v>
      </x:c>
      <x:c r="B9256" t="n">
        <x:v>1790599609</x:v>
      </x:c>
      <x:c r="C9256" t="n">
        <x:v>-72.97035217285156</x:v>
      </x:c>
      <x:c r="D9256" t="n">
        <x:v>21.506071090698242</x:v>
      </x:c>
      <x:c r="E9256" t="n">
        <x:v>-21.693798065185547</x:v>
      </x:c>
      <x:c r="F9256" t="n">
        <x:v>-43.0224494934082</x:v>
      </x:c>
      <x:c r="G9256" t="n">
        <x:v>-68.91819763183594</x:v>
      </x:c>
      <x:c r="H9256" t="n">
        <x:v>-43.077606201171875</x:v>
      </x:c>
      <x:c r="I9256" t="n">
        <x:v>-125.85843658447266</x:v>
      </x:c>
      <x:c r="J9256" t="n">
        <x:v>-96.11304473876953</x:v>
      </x:c>
      <x:c r="K9256" t="n">
        <x:v>-160.1210479736328</x:v>
      </x:c>
      <x:c r="L9256" t="n">
        <x:v>15.474674224853516</x:v>
      </x:c>
      <x:c r="M9256" t="n">
        <x:v>-100.55219268798828</x:v>
      </x:c>
      <x:c r="N9256" t="n">
        <x:v>-92.60498046875</x:v>
      </x:c>
      <x:c r="O9256" t="n">
        <x:v>-94.80463409423828</x:v>
      </x:c>
      <x:c r="P9256" t="n">
        <x:v>6.71480655670166</x:v>
      </x:c>
      <x:c r="Q9256" t="n">
        <x:v>-109.96839904785156</x:v>
      </x:c>
      <x:c r="R9256" t="n">
        <x:v>5.169167518615723</x:v>
      </x:c>
      <x:c r="S9256" t="n">
        <x:v>-92.80851745605469</x:v>
      </x:c>
      <x:c r="T9256" t="n">
        <x:v>-46.24348449707031</x:v>
      </x:c>
      <x:c r="U9256" t="n">
        <x:v>-34.770484924316406</x:v>
      </x:c>
      <x:c r="V9256" t="n">
        <x:v>-0.044328317046165466</x:v>
      </x:c>
    </x:row>
    <x:row r="9257">
      <x:c r="A9257" s="1" t="n">
        <x:v>9.255</x:v>
      </x:c>
      <x:c r="B9257" t="n">
        <x:v>1790599609</x:v>
      </x:c>
      <x:c r="C9257" t="n">
        <x:v>-7.407350540161133</x:v>
      </x:c>
      <x:c r="D9257" t="n">
        <x:v>-4.504454612731934</x:v>
      </x:c>
      <x:c r="E9257" t="n">
        <x:v>21.885164260864258</x:v>
      </x:c>
      <x:c r="F9257" t="n">
        <x:v>106.22814178466797</x:v>
      </x:c>
      <x:c r="G9257" t="n">
        <x:v>-5.055769920349121</x:v>
      </x:c>
      <x:c r="H9257" t="n">
        <x:v>48.84872817993164</x:v>
      </x:c>
      <x:c r="I9257" t="n">
        <x:v>20.479633331298828</x:v>
      </x:c>
      <x:c r="J9257" t="n">
        <x:v>77.57575225830078</x:v>
      </x:c>
      <x:c r="K9257" t="n">
        <x:v>-6.763631820678711</x:v>
      </x:c>
      <x:c r="L9257" t="n">
        <x:v>-23.99530029296875</x:v>
      </x:c>
      <x:c r="M9257" t="n">
        <x:v>100.26226806640625</x:v>
      </x:c>
      <x:c r="N9257" t="n">
        <x:v>42.77846908569336</x:v>
      </x:c>
      <x:c r="O9257" t="n">
        <x:v>0.21726009249687195</x:v>
      </x:c>
      <x:c r="P9257" t="n">
        <x:v>79.35711669921875</x:v>
      </x:c>
      <x:c r="Q9257" t="n">
        <x:v>22.131546020507812</x:v>
      </x:c>
      <x:c r="R9257" t="n">
        <x:v>41.02486801147461</x:v>
      </x:c>
      <x:c r="S9257" t="n">
        <x:v>6.573412895202637</x:v>
      </x:c>
      <x:c r="T9257" t="n">
        <x:v>-30.902923583984375</x:v>
      </x:c>
      <x:c r="U9257" t="n">
        <x:v>40.84688949584961</x:v>
      </x:c>
      <x:c r="V9257" t="n">
        <x:v>2.473797082901001</x:v>
      </x:c>
    </x:row>
    <x:row r="9258">
      <x:c r="A9258" s="1" t="n">
        <x:v>9.256</x:v>
      </x:c>
      <x:c r="B9258" t="n">
        <x:v>1790599609</x:v>
      </x:c>
      <x:c r="C9258" t="n">
        <x:v>-30.650480270385742</x:v>
      </x:c>
      <x:c r="D9258" t="n">
        <x:v>-63.356929779052734</x:v>
      </x:c>
      <x:c r="E9258" t="n">
        <x:v>21.576108932495117</x:v>
      </x:c>
      <x:c r="F9258" t="n">
        <x:v>-47.872802734375</x:v>
      </x:c>
      <x:c r="G9258" t="n">
        <x:v>-4.247284889221191</x:v>
      </x:c>
      <x:c r="H9258" t="n">
        <x:v>-35.69053649902344</x:v>
      </x:c>
      <x:c r="I9258" t="n">
        <x:v>-49.28915023803711</x:v>
      </x:c>
      <x:c r="J9258" t="n">
        <x:v>-123.00038146972656</x:v>
      </x:c>
      <x:c r="K9258" t="n">
        <x:v>75.7708511352539</x:v>
      </x:c>
      <x:c r="L9258" t="n">
        <x:v>-125.43827819824219</x:v>
      </x:c>
      <x:c r="M9258" t="n">
        <x:v>14.493884086608887</x:v>
      </x:c>
      <x:c r="N9258" t="n">
        <x:v>-10.709074974060059</x:v>
      </x:c>
      <x:c r="O9258" t="n">
        <x:v>-45.497276306152344</x:v>
      </x:c>
      <x:c r="P9258" t="n">
        <x:v>-80.51509094238281</x:v>
      </x:c>
      <x:c r="Q9258" t="n">
        <x:v>-21.67340087890625</x:v>
      </x:c>
      <x:c r="R9258" t="n">
        <x:v>-18.739988327026367</x:v>
      </x:c>
      <x:c r="S9258" t="n">
        <x:v>-47.368247985839844</x:v>
      </x:c>
      <x:c r="T9258" t="n">
        <x:v>-61.243648529052734</x:v>
      </x:c>
      <x:c r="U9258" t="n">
        <x:v>-54.541770935058594</x:v>
      </x:c>
      <x:c r="V9258" t="n">
        <x:v>35.88404846191406</x:v>
      </x:c>
    </x:row>
    <x:row r="9259">
      <x:c r="A9259" s="1" t="n">
        <x:v>9.257</x:v>
      </x:c>
      <x:c r="B9259" t="n">
        <x:v>1790599609</x:v>
      </x:c>
      <x:c r="C9259" t="n">
        <x:v>52.0957145690918</x:v>
      </x:c>
      <x:c r="D9259" t="n">
        <x:v>39.583763122558594</x:v>
      </x:c>
      <x:c r="E9259" t="n">
        <x:v>49.93038558959961</x:v>
      </x:c>
      <x:c r="F9259" t="n">
        <x:v>-9.292431831359863</x:v>
      </x:c>
      <x:c r="G9259" t="n">
        <x:v>-18.356534957885742</x:v>
      </x:c>
      <x:c r="H9259" t="n">
        <x:v>-15.334724426269531</x:v>
      </x:c>
      <x:c r="I9259" t="n">
        <x:v>57.53422927856445</x:v>
      </x:c>
      <x:c r="J9259" t="n">
        <x:v>-29.615468978881836</x:v>
      </x:c>
      <x:c r="K9259" t="n">
        <x:v>-13.73983097076416</x:v>
      </x:c>
      <x:c r="L9259" t="n">
        <x:v>56.6482048034668</x:v>
      </x:c>
      <x:c r="M9259" t="n">
        <x:v>29.5804500579834</x:v>
      </x:c>
      <x:c r="N9259" t="n">
        <x:v>-71.38409423828125</x:v>
      </x:c>
      <x:c r="O9259" t="n">
        <x:v>111.91203308105469</x:v>
      </x:c>
      <x:c r="P9259" t="n">
        <x:v>-4.207230567932129</x:v>
      </x:c>
      <x:c r="Q9259" t="n">
        <x:v>-44.528709411621094</x:v>
      </x:c>
      <x:c r="R9259" t="n">
        <x:v>39.24467468261719</x:v>
      </x:c>
      <x:c r="S9259" t="n">
        <x:v>69.27375030517578</x:v>
      </x:c>
      <x:c r="T9259" t="n">
        <x:v>47.43466567993164</x:v>
      </x:c>
      <x:c r="U9259" t="n">
        <x:v>4.506768226623535</x:v>
      </x:c>
      <x:c r="V9259" t="n">
        <x:v>28.31627082824707</x:v>
      </x:c>
    </x:row>
    <x:row r="9260">
      <x:c r="A9260" s="1" t="n">
        <x:v>9.258</x:v>
      </x:c>
      <x:c r="B9260" t="n">
        <x:v>1790599609</x:v>
      </x:c>
      <x:c r="C9260" t="n">
        <x:v>-67.47229766845703</x:v>
      </x:c>
      <x:c r="D9260" t="n">
        <x:v>-83.4449691772461</x:v>
      </x:c>
      <x:c r="E9260" t="n">
        <x:v>-26.362525939941406</x:v>
      </x:c>
      <x:c r="F9260" t="n">
        <x:v>-22.22120475769043</x:v>
      </x:c>
      <x:c r="G9260" t="n">
        <x:v>51.99884033203125</x:v>
      </x:c>
      <x:c r="H9260" t="n">
        <x:v>-9.120070457458496</x:v>
      </x:c>
      <x:c r="I9260" t="n">
        <x:v>-21.367834091186523</x:v>
      </x:c>
      <x:c r="J9260" t="n">
        <x:v>8.82380199432373</x:v>
      </x:c>
      <x:c r="K9260" t="n">
        <x:v>-94.93971252441406</x:v>
      </x:c>
      <x:c r="L9260" t="n">
        <x:v>-1.3685675859451294</x:v>
      </x:c>
      <x:c r="M9260" t="n">
        <x:v>-45.59846115112305</x:v>
      </x:c>
      <x:c r="N9260" t="n">
        <x:v>-41.35682678222656</x:v>
      </x:c>
      <x:c r="O9260" t="n">
        <x:v>-25.405654907226562</x:v>
      </x:c>
      <x:c r="P9260" t="n">
        <x:v>-33.344600677490234</x:v>
      </x:c>
      <x:c r="Q9260" t="n">
        <x:v>16.27566146850586</x:v>
      </x:c>
      <x:c r="R9260" t="n">
        <x:v>28.675539016723633</x:v>
      </x:c>
      <x:c r="S9260" t="n">
        <x:v>-59.118019104003906</x:v>
      </x:c>
      <x:c r="T9260" t="n">
        <x:v>-38.14529037475586</x:v>
      </x:c>
      <x:c r="U9260" t="n">
        <x:v>-82.36715698242188</x:v>
      </x:c>
      <x:c r="V9260" t="n">
        <x:v>10.733892440795898</x:v>
      </x:c>
    </x:row>
    <x:row r="9261">
      <x:c r="A9261" s="1" t="n">
        <x:v>9.259</x:v>
      </x:c>
      <x:c r="B9261" t="n">
        <x:v>1790599609</x:v>
      </x:c>
      <x:c r="C9261" t="n">
        <x:v>97.43390655517578</x:v>
      </x:c>
      <x:c r="D9261" t="n">
        <x:v>101.72998809814453</x:v>
      </x:c>
      <x:c r="E9261" t="n">
        <x:v>100.11408233642578</x:v>
      </x:c>
      <x:c r="F9261" t="n">
        <x:v>49.076412200927734</x:v>
      </x:c>
      <x:c r="G9261" t="n">
        <x:v>138.80450439453125</x:v>
      </x:c>
      <x:c r="H9261" t="n">
        <x:v>72.60809326171875</x:v>
      </x:c>
      <x:c r="I9261" t="n">
        <x:v>25.636377334594727</x:v>
      </x:c>
      <x:c r="J9261" t="n">
        <x:v>120.90446472167969</x:v>
      </x:c>
      <x:c r="K9261" t="n">
        <x:v>64.85942077636719</x:v>
      </x:c>
      <x:c r="L9261" t="n">
        <x:v>41.1556510925293</x:v>
      </x:c>
      <x:c r="M9261" t="n">
        <x:v>-11.354576110839844</x:v>
      </x:c>
      <x:c r="N9261" t="n">
        <x:v>83.66716766357422</x:v>
      </x:c>
      <x:c r="O9261" t="n">
        <x:v>113.02819061279297</x:v>
      </x:c>
      <x:c r="P9261" t="n">
        <x:v>105.16095733642578</x:v>
      </x:c>
      <x:c r="Q9261" t="n">
        <x:v>91.22636413574219</x:v>
      </x:c>
      <x:c r="R9261" t="n">
        <x:v>158.22064208984375</x:v>
      </x:c>
      <x:c r="S9261" t="n">
        <x:v>60.81324005126953</x:v>
      </x:c>
      <x:c r="T9261" t="n">
        <x:v>39.43754577636719</x:v>
      </x:c>
      <x:c r="U9261" t="n">
        <x:v>91.22576904296875</x:v>
      </x:c>
      <x:c r="V9261" t="n">
        <x:v>-83.15492248535156</x:v>
      </x:c>
    </x:row>
    <x:row r="9262">
      <x:c r="A9262" s="1" t="n">
        <x:v>9.26</x:v>
      </x:c>
      <x:c r="B9262" t="n">
        <x:v>1790599609</x:v>
      </x:c>
      <x:c r="C9262" t="n">
        <x:v>-41.436153411865234</x:v>
      </x:c>
      <x:c r="D9262" t="n">
        <x:v>-51.15929412841797</x:v>
      </x:c>
      <x:c r="E9262" t="n">
        <x:v>16.559114456176758</x:v>
      </x:c>
      <x:c r="F9262" t="n">
        <x:v>-112.14299774169922</x:v>
      </x:c>
      <x:c r="G9262" t="n">
        <x:v>-16.709300994873047</x:v>
      </x:c>
      <x:c r="H9262" t="n">
        <x:v>-142.1456756591797</x:v>
      </x:c>
      <x:c r="I9262" t="n">
        <x:v>33.53386306762695</x:v>
      </x:c>
      <x:c r="J9262" t="n">
        <x:v>-29.75741958618164</x:v>
      </x:c>
      <x:c r="K9262" t="n">
        <x:v>-4.5429229736328125</x:v>
      </x:c>
      <x:c r="L9262" t="n">
        <x:v>-22.952022552490234</x:v>
      </x:c>
      <x:c r="M9262" t="n">
        <x:v>-26.275028228759766</x:v>
      </x:c>
      <x:c r="N9262" t="n">
        <x:v>-28.40312957763672</x:v>
      </x:c>
      <x:c r="O9262" t="n">
        <x:v>-0.8138648867607117</x:v>
      </x:c>
      <x:c r="P9262" t="n">
        <x:v>-53.4500732421875</x:v>
      </x:c>
      <x:c r="Q9262" t="n">
        <x:v>33.84315490722656</x:v>
      </x:c>
      <x:c r="R9262" t="n">
        <x:v>-100.03657531738281</x:v>
      </x:c>
      <x:c r="S9262" t="n">
        <x:v>-17.520994186401367</x:v>
      </x:c>
      <x:c r="T9262" t="n">
        <x:v>-10.207542419433594</x:v>
      </x:c>
      <x:c r="U9262" t="n">
        <x:v>-7.200654983520508</x:v>
      </x:c>
      <x:c r="V9262" t="n">
        <x:v>-9.3195219039917</x:v>
      </x:c>
    </x:row>
    <x:row r="9263">
      <x:c r="A9263" s="1" t="n">
        <x:v>9.261</x:v>
      </x:c>
      <x:c r="B9263" t="n">
        <x:v>1790599609</x:v>
      </x:c>
      <x:c r="C9263" t="n">
        <x:v>-16.354082107543945</x:v>
      </x:c>
      <x:c r="D9263" t="n">
        <x:v>-33.441062927246094</x:v>
      </x:c>
      <x:c r="E9263" t="n">
        <x:v>6.684703350067139</x:v>
      </x:c>
      <x:c r="F9263" t="n">
        <x:v>-120.10733032226562</x:v>
      </x:c>
      <x:c r="G9263" t="n">
        <x:v>11.23919677734375</x:v>
      </x:c>
      <x:c r="H9263" t="n">
        <x:v>-32.811580657958984</x:v>
      </x:c>
      <x:c r="I9263" t="n">
        <x:v>38.43457794189453</x:v>
      </x:c>
      <x:c r="J9263" t="n">
        <x:v>-29.625694274902344</x:v>
      </x:c>
      <x:c r="K9263" t="n">
        <x:v>1.2268069982528687</x:v>
      </x:c>
      <x:c r="L9263" t="n">
        <x:v>-21.335187911987305</x:v>
      </x:c>
      <x:c r="M9263" t="n">
        <x:v>-78.17756652832031</x:v>
      </x:c>
      <x:c r="N9263" t="n">
        <x:v>-55.89820098876953</x:v>
      </x:c>
      <x:c r="O9263" t="n">
        <x:v>63.802879333496094</x:v>
      </x:c>
      <x:c r="P9263" t="n">
        <x:v>-25.18499755859375</x:v>
      </x:c>
      <x:c r="Q9263" t="n">
        <x:v>-15.349210739135742</x:v>
      </x:c>
      <x:c r="R9263" t="n">
        <x:v>-92.34661102294922</x:v>
      </x:c>
      <x:c r="S9263" t="n">
        <x:v>-9.162065505981445</x:v>
      </x:c>
      <x:c r="T9263" t="n">
        <x:v>-9.335793495178223</x:v>
      </x:c>
      <x:c r="U9263" t="n">
        <x:v>-93.03704071044922</x:v>
      </x:c>
      <x:c r="V9263" t="n">
        <x:v>-61.02140808105469</x:v>
      </x:c>
    </x:row>
    <x:row r="9264">
      <x:c r="A9264" s="1" t="n">
        <x:v>9.262</x:v>
      </x:c>
      <x:c r="B9264" t="n">
        <x:v>1790599609</x:v>
      </x:c>
      <x:c r="C9264" t="n">
        <x:v>-24.98709487915039</x:v>
      </x:c>
      <x:c r="D9264" t="n">
        <x:v>29.245521545410156</x:v>
      </x:c>
      <x:c r="E9264" t="n">
        <x:v>-41.525150299072266</x:v>
      </x:c>
      <x:c r="F9264" t="n">
        <x:v>-19.644084930419922</x:v>
      </x:c>
      <x:c r="G9264" t="n">
        <x:v>11.818422317504883</x:v>
      </x:c>
      <x:c r="H9264" t="n">
        <x:v>41.756202697753906</x:v>
      </x:c>
      <x:c r="I9264" t="n">
        <x:v>54.82706069946289</x:v>
      </x:c>
      <x:c r="J9264" t="n">
        <x:v>23.177845001220703</x:v>
      </x:c>
      <x:c r="K9264" t="n">
        <x:v>-12.432233810424805</x:v>
      </x:c>
      <x:c r="L9264" t="n">
        <x:v>1.5925288200378418</x:v>
      </x:c>
      <x:c r="M9264" t="n">
        <x:v>4.207320690155029</x:v>
      </x:c>
      <x:c r="N9264" t="n">
        <x:v>30.15825080871582</x:v>
      </x:c>
      <x:c r="O9264" t="n">
        <x:v>-14.467872619628906</x:v>
      </x:c>
      <x:c r="P9264" t="n">
        <x:v>65.47197723388672</x:v>
      </x:c>
      <x:c r="Q9264" t="n">
        <x:v>-72.43230438232422</x:v>
      </x:c>
      <x:c r="R9264" t="n">
        <x:v>100.948486328125</x:v>
      </x:c>
      <x:c r="S9264" t="n">
        <x:v>20.165868759155273</x:v>
      </x:c>
      <x:c r="T9264" t="n">
        <x:v>-10.968423843383789</x:v>
      </x:c>
      <x:c r="U9264" t="n">
        <x:v>-69.79622650146484</x:v>
      </x:c>
      <x:c r="V9264" t="n">
        <x:v>-53.267921447753906</x:v>
      </x:c>
    </x:row>
    <x:row r="9265">
      <x:c r="A9265" s="1" t="n">
        <x:v>9.263</x:v>
      </x:c>
      <x:c r="B9265" t="n">
        <x:v>1790599609</x:v>
      </x:c>
      <x:c r="C9265" t="n">
        <x:v>79.30450439453125</x:v>
      </x:c>
      <x:c r="D9265" t="n">
        <x:v>47.43438720703125</x:v>
      </x:c>
      <x:c r="E9265" t="n">
        <x:v>87.19551849365234</x:v>
      </x:c>
      <x:c r="F9265" t="n">
        <x:v>115.4894790649414</x:v>
      </x:c>
      <x:c r="G9265" t="n">
        <x:v>124.21460723876953</x:v>
      </x:c>
      <x:c r="H9265" t="n">
        <x:v>139.08981323242188</x:v>
      </x:c>
      <x:c r="I9265" t="n">
        <x:v>67.23689270019531</x:v>
      </x:c>
      <x:c r="J9265" t="n">
        <x:v>84.92595672607422</x:v>
      </x:c>
      <x:c r="K9265" t="n">
        <x:v>59.41192626953125</x:v>
      </x:c>
      <x:c r="L9265" t="n">
        <x:v>55.62097930908203</x:v>
      </x:c>
      <x:c r="M9265" t="n">
        <x:v>5.550267696380615</x:v>
      </x:c>
      <x:c r="N9265" t="n">
        <x:v>67.66667938232422</x:v>
      </x:c>
      <x:c r="O9265" t="n">
        <x:v>107.85493469238281</x:v>
      </x:c>
      <x:c r="P9265" t="n">
        <x:v>5.495712757110596</x:v>
      </x:c>
      <x:c r="Q9265" t="n">
        <x:v>73.59158325195312</x:v>
      </x:c>
      <x:c r="R9265" t="n">
        <x:v>13.082640647888184</x:v>
      </x:c>
      <x:c r="S9265" t="n">
        <x:v>96.37016296386719</x:v>
      </x:c>
      <x:c r="T9265" t="n">
        <x:v>49.46849822998047</x:v>
      </x:c>
      <x:c r="U9265" t="n">
        <x:v>-34.09393310546875</x:v>
      </x:c>
      <x:c r="V9265" t="n">
        <x:v>-44.78048324584961</x:v>
      </x:c>
    </x:row>
    <x:row r="9266">
      <x:c r="A9266" s="1" t="n">
        <x:v>9.264</x:v>
      </x:c>
      <x:c r="B9266" t="n">
        <x:v>1790599609</x:v>
      </x:c>
      <x:c r="C9266" t="n">
        <x:v>-70.2771224975586</x:v>
      </x:c>
      <x:c r="D9266" t="n">
        <x:v>-0.8398628830909729</x:v>
      </x:c>
      <x:c r="E9266" t="n">
        <x:v>-49.11679458618164</x:v>
      </x:c>
      <x:c r="F9266" t="n">
        <x:v>29.326847076416016</x:v>
      </x:c>
      <x:c r="G9266" t="n">
        <x:v>-88.84562683105469</x:v>
      </x:c>
      <x:c r="H9266" t="n">
        <x:v>-10.098299980163574</x:v>
      </x:c>
      <x:c r="I9266" t="n">
        <x:v>-83.06814575195312</x:v>
      </x:c>
      <x:c r="J9266" t="n">
        <x:v>6.673388481140137</x:v>
      </x:c>
      <x:c r="K9266" t="n">
        <x:v>-106.63397216796875</x:v>
      </x:c>
      <x:c r="L9266" t="n">
        <x:v>-20.788331985473633</x:v>
      </x:c>
      <x:c r="M9266" t="n">
        <x:v>-50.639373779296875</x:v>
      </x:c>
      <x:c r="N9266" t="n">
        <x:v>71.50788879394531</x:v>
      </x:c>
      <x:c r="O9266" t="n">
        <x:v>-55.309844970703125</x:v>
      </x:c>
      <x:c r="P9266" t="n">
        <x:v>-44.35578918457031</x:v>
      </x:c>
      <x:c r="Q9266" t="n">
        <x:v>-28.62556266784668</x:v>
      </x:c>
      <x:c r="R9266" t="n">
        <x:v>-78.8452377319336</x:v>
      </x:c>
      <x:c r="S9266" t="n">
        <x:v>-5.503587245941162</x:v>
      </x:c>
      <x:c r="T9266" t="n">
        <x:v>-37.54292297363281</x:v>
      </x:c>
      <x:c r="U9266" t="n">
        <x:v>-1.575173020362854</x:v>
      </x:c>
      <x:c r="V9266" t="n">
        <x:v>-6.573364734649658</x:v>
      </x:c>
    </x:row>
    <x:row r="9267">
      <x:c r="A9267" s="1" t="n">
        <x:v>9.265</x:v>
      </x:c>
      <x:c r="B9267" t="n">
        <x:v>1790599609</x:v>
      </x:c>
      <x:c r="C9267" t="n">
        <x:v>-137.76414489746094</x:v>
      </x:c>
      <x:c r="D9267" t="n">
        <x:v>45.389404296875</x:v>
      </x:c>
      <x:c r="E9267" t="n">
        <x:v>-82.3349609375</x:v>
      </x:c>
      <x:c r="F9267" t="n">
        <x:v>-12.502241134643555</x:v>
      </x:c>
      <x:c r="G9267" t="n">
        <x:v>-83.21288299560547</x:v>
      </x:c>
      <x:c r="H9267" t="n">
        <x:v>12.345502853393555</x:v>
      </x:c>
      <x:c r="I9267" t="n">
        <x:v>-76.28286743164062</x:v>
      </x:c>
      <x:c r="J9267" t="n">
        <x:v>-13.417935371398926</x:v>
      </x:c>
      <x:c r="K9267" t="n">
        <x:v>-178.53065490722656</x:v>
      </x:c>
      <x:c r="L9267" t="n">
        <x:v>35.446048736572266</x:v>
      </x:c>
      <x:c r="M9267" t="n">
        <x:v>-94.99382019042969</x:v>
      </x:c>
      <x:c r="N9267" t="n">
        <x:v>-9.215262413024902</x:v>
      </x:c>
      <x:c r="O9267" t="n">
        <x:v>-63.7677001953125</x:v>
      </x:c>
      <x:c r="P9267" t="n">
        <x:v>59.100242614746094</x:v>
      </x:c>
      <x:c r="Q9267" t="n">
        <x:v>-45.76137924194336</x:v>
      </x:c>
      <x:c r="R9267" t="n">
        <x:v>49.44474792480469</x:v>
      </x:c>
      <x:c r="S9267" t="n">
        <x:v>88.04376983642578</x:v>
      </x:c>
      <x:c r="T9267" t="n">
        <x:v>-72.47758483886719</x:v>
      </x:c>
      <x:c r="U9267" t="n">
        <x:v>-20.319122314453125</x:v>
      </x:c>
      <x:c r="V9267" t="n">
        <x:v>38.06568908691406</x:v>
      </x:c>
    </x:row>
    <x:row r="9268">
      <x:c r="A9268" s="1" t="n">
        <x:v>9.266</x:v>
      </x:c>
      <x:c r="B9268" t="n">
        <x:v>1790599609</x:v>
      </x:c>
      <x:c r="C9268" t="n">
        <x:v>-33.992244720458984</x:v>
      </x:c>
      <x:c r="D9268" t="n">
        <x:v>-33.93318557739258</x:v>
      </x:c>
      <x:c r="E9268" t="n">
        <x:v>-54.82838821411133</x:v>
      </x:c>
      <x:c r="F9268" t="n">
        <x:v>-8.840109825134277</x:v>
      </x:c>
      <x:c r="G9268" t="n">
        <x:v>26.26951789855957</x:v>
      </x:c>
      <x:c r="H9268" t="n">
        <x:v>56.63890075683594</x:v>
      </x:c>
      <x:c r="I9268" t="n">
        <x:v>-75.10318756103516</x:v>
      </x:c>
      <x:c r="J9268" t="n">
        <x:v>-32.78425216674805</x:v>
      </x:c>
      <x:c r="K9268" t="n">
        <x:v>-34.15093231201172</x:v>
      </x:c>
      <x:c r="L9268" t="n">
        <x:v>63.187965393066406</x:v>
      </x:c>
      <x:c r="M9268" t="n">
        <x:v>-41.87767791748047</x:v>
      </x:c>
      <x:c r="N9268" t="n">
        <x:v>-19.103975296020508</x:v>
      </x:c>
      <x:c r="O9268" t="n">
        <x:v>-16.15363121032715</x:v>
      </x:c>
      <x:c r="P9268" t="n">
        <x:v>-31.280662536621094</x:v>
      </x:c>
      <x:c r="Q9268" t="n">
        <x:v>38.11805725097656</x:v>
      </x:c>
      <x:c r="R9268" t="n">
        <x:v>-24.4552059173584</x:v>
      </x:c>
      <x:c r="S9268" t="n">
        <x:v>-77.92742919921875</x:v>
      </x:c>
      <x:c r="T9268" t="n">
        <x:v>-28.80190658569336</x:v>
      </x:c>
      <x:c r="U9268" t="n">
        <x:v>-27.957386016845703</x:v>
      </x:c>
      <x:c r="V9268" t="n">
        <x:v>16.425634384155273</x:v>
      </x:c>
    </x:row>
    <x:row r="9269">
      <x:c r="A9269" s="1" t="n">
        <x:v>9.267</x:v>
      </x:c>
      <x:c r="B9269" t="n">
        <x:v>1790599609</x:v>
      </x:c>
      <x:c r="C9269" t="n">
        <x:v>-22.10504722595215</x:v>
      </x:c>
      <x:c r="D9269" t="n">
        <x:v>-34.44765853881836</x:v>
      </x:c>
      <x:c r="E9269" t="n">
        <x:v>-33.09567642211914</x:v>
      </x:c>
      <x:c r="F9269" t="n">
        <x:v>-11.666725158691406</x:v>
      </x:c>
      <x:c r="G9269" t="n">
        <x:v>-86.22695922851562</x:v>
      </x:c>
      <x:c r="H9269" t="n">
        <x:v>77.51545715332031</x:v>
      </x:c>
      <x:c r="I9269" t="n">
        <x:v>-87.21613311767578</x:v>
      </x:c>
      <x:c r="J9269" t="n">
        <x:v>-79.95309448242188</x:v>
      </x:c>
      <x:c r="K9269" t="n">
        <x:v>56.05024337768555</x:v>
      </x:c>
      <x:c r="L9269" t="n">
        <x:v>6.691168785095215</x:v>
      </x:c>
      <x:c r="M9269" t="n">
        <x:v>-13.81021499633789</x:v>
      </x:c>
      <x:c r="N9269" t="n">
        <x:v>0.22647076845169067</x:v>
      </x:c>
      <x:c r="O9269" t="n">
        <x:v>-16.039480209350586</x:v>
      </x:c>
      <x:c r="P9269" t="n">
        <x:v>44.54665756225586</x:v>
      </x:c>
      <x:c r="Q9269" t="n">
        <x:v>28.90315818786621</x:v>
      </x:c>
      <x:c r="R9269" t="n">
        <x:v>14.582023620605469</x:v>
      </x:c>
      <x:c r="S9269" t="n">
        <x:v>3.7986485958099365</x:v>
      </x:c>
      <x:c r="T9269" t="n">
        <x:v>17.267475128173828</x:v>
      </x:c>
      <x:c r="U9269" t="n">
        <x:v>24.468055725097656</x:v>
      </x:c>
      <x:c r="V9269" t="n">
        <x:v>-73.70832824707031</x:v>
      </x:c>
    </x:row>
    <x:row r="9270">
      <x:c r="A9270" s="1" t="n">
        <x:v>9.268</x:v>
      </x:c>
      <x:c r="B9270" t="n">
        <x:v>1790599609</x:v>
      </x:c>
      <x:c r="C9270" t="n">
        <x:v>16.259180068969727</x:v>
      </x:c>
      <x:c r="D9270" t="n">
        <x:v>-25.354230880737305</x:v>
      </x:c>
      <x:c r="E9270" t="n">
        <x:v>4.256246089935303</x:v>
      </x:c>
      <x:c r="F9270" t="n">
        <x:v>-2.6958093643188477</x:v>
      </x:c>
      <x:c r="G9270" t="n">
        <x:v>-19.253313064575195</x:v>
      </x:c>
      <x:c r="H9270" t="n">
        <x:v>-5.177052974700928</x:v>
      </x:c>
      <x:c r="I9270" t="n">
        <x:v>-31.97899055480957</x:v>
      </x:c>
      <x:c r="J9270" t="n">
        <x:v>32.92858123779297</x:v>
      </x:c>
      <x:c r="K9270" t="n">
        <x:v>58.357872009277344</x:v>
      </x:c>
      <x:c r="L9270" t="n">
        <x:v>-21.503141403198242</x:v>
      </x:c>
      <x:c r="M9270" t="n">
        <x:v>3.060997247695923</x:v>
      </x:c>
      <x:c r="N9270" t="n">
        <x:v>-3.310229539871216</x:v>
      </x:c>
      <x:c r="O9270" t="n">
        <x:v>-25.069677352905273</x:v>
      </x:c>
      <x:c r="P9270" t="n">
        <x:v>-11.740860939025879</x:v>
      </x:c>
      <x:c r="Q9270" t="n">
        <x:v>63.56388473510742</x:v>
      </x:c>
      <x:c r="R9270" t="n">
        <x:v>-30.481874465942383</x:v>
      </x:c>
      <x:c r="S9270" t="n">
        <x:v>-13.666125297546387</x:v>
      </x:c>
      <x:c r="T9270" t="n">
        <x:v>-30.685230255126953</x:v>
      </x:c>
      <x:c r="U9270" t="n">
        <x:v>-0.8795416355133057</x:v>
      </x:c>
      <x:c r="V9270" t="n">
        <x:v>-57.86021423339844</x:v>
      </x:c>
    </x:row>
    <x:row r="9271">
      <x:c r="A9271" s="1" t="n">
        <x:v>9.269</x:v>
      </x:c>
      <x:c r="B9271" t="n">
        <x:v>1790599609</x:v>
      </x:c>
      <x:c r="C9271" t="n">
        <x:v>22.322158813476562</x:v>
      </x:c>
      <x:c r="D9271" t="n">
        <x:v>-33.778221130371094</x:v>
      </x:c>
      <x:c r="E9271" t="n">
        <x:v>14.575332641601562</x:v>
      </x:c>
      <x:c r="F9271" t="n">
        <x:v>53.503334045410156</x:v>
      </x:c>
      <x:c r="G9271" t="n">
        <x:v>-80.13775634765625</x:v>
      </x:c>
      <x:c r="H9271" t="n">
        <x:v>57.52973937988281</x:v>
      </x:c>
      <x:c r="I9271" t="n">
        <x:v>-49.858787536621094</x:v>
      </x:c>
      <x:c r="J9271" t="n">
        <x:v>-31.366897583007812</x:v>
      </x:c>
      <x:c r="K9271" t="n">
        <x:v>-60.43796157836914</x:v>
      </x:c>
      <x:c r="L9271" t="n">
        <x:v>-81.75489807128906</x:v>
      </x:c>
      <x:c r="M9271" t="n">
        <x:v>-10.427234649658203</x:v>
      </x:c>
      <x:c r="N9271" t="n">
        <x:v>12.909791946411133</x:v>
      </x:c>
      <x:c r="O9271" t="n">
        <x:v>36.81938934326172</x:v>
      </x:c>
      <x:c r="P9271" t="n">
        <x:v>27.229124069213867</x:v>
      </x:c>
      <x:c r="Q9271" t="n">
        <x:v>-4.184962272644043</x:v>
      </x:c>
      <x:c r="R9271" t="n">
        <x:v>44.974830627441406</x:v>
      </x:c>
      <x:c r="S9271" t="n">
        <x:v>-23.209857940673828</x:v>
      </x:c>
      <x:c r="T9271" t="n">
        <x:v>-11.28204345703125</x:v>
      </x:c>
      <x:c r="U9271" t="n">
        <x:v>16.078859329223633</x:v>
      </x:c>
      <x:c r="V9271" t="n">
        <x:v>37.07296371459961</x:v>
      </x:c>
    </x:row>
    <x:row r="9272">
      <x:c r="A9272" s="1" t="n">
        <x:v>9.27</x:v>
      </x:c>
      <x:c r="B9272" t="n">
        <x:v>1790599609</x:v>
      </x:c>
      <x:c r="C9272" t="n">
        <x:v>-22.868432998657227</x:v>
      </x:c>
      <x:c r="D9272" t="n">
        <x:v>-90.064208984375</x:v>
      </x:c>
      <x:c r="E9272" t="n">
        <x:v>19.769765853881836</x:v>
      </x:c>
      <x:c r="F9272" t="n">
        <x:v>59.122283935546875</x:v>
      </x:c>
      <x:c r="G9272" t="n">
        <x:v>26.579757690429688</x:v>
      </x:c>
      <x:c r="H9272" t="n">
        <x:v>-21.165725708007812</x:v>
      </x:c>
      <x:c r="I9272" t="n">
        <x:v>14.046971321105957</x:v>
      </x:c>
      <x:c r="J9272" t="n">
        <x:v>-36.43157958984375</x:v>
      </x:c>
      <x:c r="K9272" t="n">
        <x:v>7.508048057556152</x:v>
      </x:c>
      <x:c r="L9272" t="n">
        <x:v>-3.405897617340088</x:v>
      </x:c>
      <x:c r="M9272" t="n">
        <x:v>7.691332817077637</x:v>
      </x:c>
      <x:c r="N9272" t="n">
        <x:v>2.1234118938446045</x:v>
      </x:c>
      <x:c r="O9272" t="n">
        <x:v>-47.850799560546875</x:v>
      </x:c>
      <x:c r="P9272" t="n">
        <x:v>2.6800971031188965</x:v>
      </x:c>
      <x:c r="Q9272" t="n">
        <x:v>63.22947692871094</x:v>
      </x:c>
      <x:c r="R9272" t="n">
        <x:v>-63.45524215698242</x:v>
      </x:c>
      <x:c r="S9272" t="n">
        <x:v>-16.5568790435791</x:v>
      </x:c>
      <x:c r="T9272" t="n">
        <x:v>55.33045959472656</x:v>
      </x:c>
      <x:c r="U9272" t="n">
        <x:v>22.63854217529297</x:v>
      </x:c>
      <x:c r="V9272" t="n">
        <x:v>-48.41196823120117</x:v>
      </x:c>
    </x:row>
    <x:row r="9273">
      <x:c r="A9273" s="1" t="n">
        <x:v>9.271</x:v>
      </x:c>
      <x:c r="B9273" t="n">
        <x:v>1790599609</x:v>
      </x:c>
      <x:c r="C9273" t="n">
        <x:v>40.66999816894531</x:v>
      </x:c>
      <x:c r="D9273" t="n">
        <x:v>-40.04003143310547</x:v>
      </x:c>
      <x:c r="E9273" t="n">
        <x:v>-7.99028205871582</x:v>
      </x:c>
      <x:c r="F9273" t="n">
        <x:v>72.90283966064453</x:v>
      </x:c>
      <x:c r="G9273" t="n">
        <x:v>-8.300761222839355</x:v>
      </x:c>
      <x:c r="H9273" t="n">
        <x:v>0.8342465162277222</x:v>
      </x:c>
      <x:c r="I9273" t="n">
        <x:v>-48.81568908691406</x:v>
      </x:c>
      <x:c r="J9273" t="n">
        <x:v>-1.7385047674179077</x:v>
      </x:c>
      <x:c r="K9273" t="n">
        <x:v>-7.092896461486816</x:v>
      </x:c>
      <x:c r="L9273" t="n">
        <x:v>-20.093975067138672</x:v>
      </x:c>
      <x:c r="M9273" t="n">
        <x:v>-23.502262115478516</x:v>
      </x:c>
      <x:c r="N9273" t="n">
        <x:v>-27.13892364501953</x:v>
      </x:c>
      <x:c r="O9273" t="n">
        <x:v>29.889978408813477</x:v>
      </x:c>
      <x:c r="P9273" t="n">
        <x:v>-15.728926658630371</x:v>
      </x:c>
      <x:c r="Q9273" t="n">
        <x:v>-24.966352462768555</x:v>
      </x:c>
      <x:c r="R9273" t="n">
        <x:v>0.7741026878356934</x:v>
      </x:c>
      <x:c r="S9273" t="n">
        <x:v>9.563193321228027</x:v>
      </x:c>
      <x:c r="T9273" t="n">
        <x:v>17.218584060668945</x:v>
      </x:c>
      <x:c r="U9273" t="n">
        <x:v>86.99649810791016</x:v>
      </x:c>
      <x:c r="V9273" t="n">
        <x:v>-41.577049255371094</x:v>
      </x:c>
    </x:row>
    <x:row r="9274">
      <x:c r="A9274" s="1" t="n">
        <x:v>9.272</x:v>
      </x:c>
      <x:c r="B9274" t="n">
        <x:v>1790599609</x:v>
      </x:c>
      <x:c r="C9274" t="n">
        <x:v>-15.019536972045898</x:v>
      </x:c>
      <x:c r="D9274" t="n">
        <x:v>49.25222396850586</x:v>
      </x:c>
      <x:c r="E9274" t="n">
        <x:v>-26.0010986328125</x:v>
      </x:c>
      <x:c r="F9274" t="n">
        <x:v>121.5061264038086</x:v>
      </x:c>
      <x:c r="G9274" t="n">
        <x:v>-19.654958724975586</x:v>
      </x:c>
      <x:c r="H9274" t="n">
        <x:v>-29.716320037841797</x:v>
      </x:c>
      <x:c r="I9274" t="n">
        <x:v>-50.65243148803711</x:v>
      </x:c>
      <x:c r="J9274" t="n">
        <x:v>37.852657318115234</x:v>
      </x:c>
      <x:c r="K9274" t="n">
        <x:v>-39.326969146728516</x:v>
      </x:c>
      <x:c r="L9274" t="n">
        <x:v>54.923641204833984</x:v>
      </x:c>
      <x:c r="M9274" t="n">
        <x:v>-99.3379135131836</x:v>
      </x:c>
      <x:c r="N9274" t="n">
        <x:v>10.410829544067383</x:v>
      </x:c>
      <x:c r="O9274" t="n">
        <x:v>-54.86709213256836</x:v>
      </x:c>
      <x:c r="P9274" t="n">
        <x:v>-12.762764930725098</x:v>
      </x:c>
      <x:c r="Q9274" t="n">
        <x:v>-85.56224060058594</x:v>
      </x:c>
      <x:c r="R9274" t="n">
        <x:v>31.198793411254883</x:v>
      </x:c>
      <x:c r="S9274" t="n">
        <x:v>28.241966247558594</x:v>
      </x:c>
      <x:c r="T9274" t="n">
        <x:v>-26.001564025878906</x:v>
      </x:c>
      <x:c r="U9274" t="n">
        <x:v>68.510986328125</x:v>
      </x:c>
      <x:c r="V9274" t="n">
        <x:v>0.32643789052963257</x:v>
      </x:c>
    </x:row>
    <x:row r="9275">
      <x:c r="A9275" s="1" t="n">
        <x:v>9.273</x:v>
      </x:c>
      <x:c r="B9275" t="n">
        <x:v>1790599609</x:v>
      </x:c>
      <x:c r="C9275" t="n">
        <x:v>-30.09707260131836</x:v>
      </x:c>
      <x:c r="D9275" t="n">
        <x:v>13.146225929260254</x:v>
      </x:c>
      <x:c r="E9275" t="n">
        <x:v>-60.22103500366211</x:v>
      </x:c>
      <x:c r="F9275" t="n">
        <x:v>18.212888717651367</x:v>
      </x:c>
      <x:c r="G9275" t="n">
        <x:v>-60.33113479614258</x:v>
      </x:c>
      <x:c r="H9275" t="n">
        <x:v>-30.934024810791016</x:v>
      </x:c>
      <x:c r="I9275" t="n">
        <x:v>-46.82415008544922</x:v>
      </x:c>
      <x:c r="J9275" t="n">
        <x:v>-22.757123947143555</x:v>
      </x:c>
      <x:c r="K9275" t="n">
        <x:v>-57.59053421020508</x:v>
      </x:c>
      <x:c r="L9275" t="n">
        <x:v>-39.59984588623047</x:v>
      </x:c>
      <x:c r="M9275" t="n">
        <x:v>-56.20697021484375</x:v>
      </x:c>
      <x:c r="N9275" t="n">
        <x:v>-36.092567443847656</x:v>
      </x:c>
      <x:c r="O9275" t="n">
        <x:v>-6.246868133544922</x:v>
      </x:c>
      <x:c r="P9275" t="n">
        <x:v>41.693485260009766</x:v>
      </x:c>
      <x:c r="Q9275" t="n">
        <x:v>-58.03120803833008</x:v>
      </x:c>
      <x:c r="R9275" t="n">
        <x:v>-48.369075775146484</x:v>
      </x:c>
      <x:c r="S9275" t="n">
        <x:v>69.476318359375</x:v>
      </x:c>
      <x:c r="T9275" t="n">
        <x:v>-59.099098205566406</x:v>
      </x:c>
      <x:c r="U9275" t="n">
        <x:v>-67.55101776123047</x:v>
      </x:c>
      <x:c r="V9275" t="n">
        <x:v>0.1464843600988388</x:v>
      </x:c>
    </x:row>
    <x:row r="9276">
      <x:c r="A9276" s="1" t="n">
        <x:v>9.274</x:v>
      </x:c>
      <x:c r="B9276" t="n">
        <x:v>1790599609</x:v>
      </x:c>
      <x:c r="C9276" t="n">
        <x:v>36.47764587402344</x:v>
      </x:c>
      <x:c r="D9276" t="n">
        <x:v>-13.535593032836914</x:v>
      </x:c>
      <x:c r="E9276" t="n">
        <x:v>-35.29732894897461</x:v>
      </x:c>
      <x:c r="F9276" t="n">
        <x:v>13.393136978149414</x:v>
      </x:c>
      <x:c r="G9276" t="n">
        <x:v>-31.5181827545166</x:v>
      </x:c>
      <x:c r="H9276" t="n">
        <x:v>0.28619250655174255</x:v>
      </x:c>
      <x:c r="I9276" t="n">
        <x:v>10.522205352783203</x:v>
      </x:c>
      <x:c r="J9276" t="n">
        <x:v>-1.9428989887237549</x:v>
      </x:c>
      <x:c r="K9276" t="n">
        <x:v>45.91214370727539</x:v>
      </x:c>
      <x:c r="L9276" t="n">
        <x:v>-3.766559600830078</x:v>
      </x:c>
      <x:c r="M9276" t="n">
        <x:v>47.418663024902344</x:v>
      </x:c>
      <x:c r="N9276" t="n">
        <x:v>-3.2643001079559326</x:v>
      </x:c>
      <x:c r="O9276" t="n">
        <x:v>47.066375732421875</x:v>
      </x:c>
      <x:c r="P9276" t="n">
        <x:v>2.587186813354492</x:v>
      </x:c>
      <x:c r="Q9276" t="n">
        <x:v>-20.364519119262695</x:v>
      </x:c>
      <x:c r="R9276" t="n">
        <x:v>-14.085125923156738</x:v>
      </x:c>
      <x:c r="S9276" t="n">
        <x:v>-44.33382034301758</x:v>
      </x:c>
      <x:c r="T9276" t="n">
        <x:v>13.296357154846191</x:v>
      </x:c>
      <x:c r="U9276" t="n">
        <x:v>-69.32327270507812</x:v>
      </x:c>
      <x:c r="V9276" t="n">
        <x:v>-9.723806381225586</x:v>
      </x:c>
    </x:row>
    <x:row r="9277">
      <x:c r="A9277" s="1" t="n">
        <x:v>9.275</x:v>
      </x:c>
      <x:c r="B9277" t="n">
        <x:v>1790599609</x:v>
      </x:c>
      <x:c r="C9277" t="n">
        <x:v>-117.98445892333984</x:v>
      </x:c>
      <x:c r="D9277" t="n">
        <x:v>27.409992218017578</x:v>
      </x:c>
      <x:c r="E9277" t="n">
        <x:v>-122.29228973388672</x:v>
      </x:c>
      <x:c r="F9277" t="n">
        <x:v>27.17782974243164</x:v>
      </x:c>
      <x:c r="G9277" t="n">
        <x:v>-154.9748992919922</x:v>
      </x:c>
      <x:c r="H9277" t="n">
        <x:v>11.305460929870605</x:v>
      </x:c>
      <x:c r="I9277" t="n">
        <x:v>-91.80496215820312</x:v>
      </x:c>
      <x:c r="J9277" t="n">
        <x:v>25.54879379272461</x:v>
      </x:c>
      <x:c r="K9277" t="n">
        <x:v>-30.789342880249023</x:v>
      </x:c>
      <x:c r="L9277" t="n">
        <x:v>21.066627502441406</x:v>
      </x:c>
      <x:c r="M9277" t="n">
        <x:v>-95.82797241210938</x:v>
      </x:c>
      <x:c r="N9277" t="n">
        <x:v>6.696074485778809</x:v>
      </x:c>
      <x:c r="O9277" t="n">
        <x:v>-21.887514114379883</x:v>
      </x:c>
      <x:c r="P9277" t="n">
        <x:v>14.948582649230957</x:v>
      </x:c>
      <x:c r="Q9277" t="n">
        <x:v>-129.70591735839844</x:v>
      </x:c>
      <x:c r="R9277" t="n">
        <x:v>94.50302124023438</x:v>
      </x:c>
      <x:c r="S9277" t="n">
        <x:v>17.876237869262695</x:v>
      </x:c>
      <x:c r="T9277" t="n">
        <x:v>-99.01374053955078</x:v>
      </x:c>
      <x:c r="U9277" t="n">
        <x:v>46.626731872558594</x:v>
      </x:c>
      <x:c r="V9277" t="n">
        <x:v>-33.391754150390625</x:v>
      </x:c>
    </x:row>
    <x:row r="9278">
      <x:c r="A9278" s="1" t="n">
        <x:v>9.276</x:v>
      </x:c>
      <x:c r="B9278" t="n">
        <x:v>1790599609</x:v>
      </x:c>
      <x:c r="C9278" t="n">
        <x:v>120.92117309570312</x:v>
      </x:c>
      <x:c r="D9278" t="n">
        <x:v>-36.07096481323242</x:v>
      </x:c>
      <x:c r="E9278" t="n">
        <x:v>107.21798706054688</x:v>
      </x:c>
      <x:c r="F9278" t="n">
        <x:v>-19.45261573791504</x:v>
      </x:c>
      <x:c r="G9278" t="n">
        <x:v>27.159379959106445</x:v>
      </x:c>
      <x:c r="H9278" t="n">
        <x:v>31.78312873840332</x:v>
      </x:c>
      <x:c r="I9278" t="n">
        <x:v>-63.692039489746094</x:v>
      </x:c>
      <x:c r="J9278" t="n">
        <x:v>14.920941352844238</x:v>
      </x:c>
      <x:c r="K9278" t="n">
        <x:v>55.756202697753906</x:v>
      </x:c>
      <x:c r="L9278" t="n">
        <x:v>-17.11155128479004</x:v>
      </x:c>
      <x:c r="M9278" t="n">
        <x:v>18.995464324951172</x:v>
      </x:c>
      <x:c r="N9278" t="n">
        <x:v>-17.859010696411133</x:v>
      </x:c>
      <x:c r="O9278" t="n">
        <x:v>27.38058853149414</x:v>
      </x:c>
      <x:c r="P9278" t="n">
        <x:v>17.259775161743164</x:v>
      </x:c>
      <x:c r="Q9278" t="n">
        <x:v>22.241008758544922</x:v>
      </x:c>
      <x:c r="R9278" t="n">
        <x:v>47.035858154296875</x:v>
      </x:c>
      <x:c r="S9278" t="n">
        <x:v>2.361893892288208</x:v>
      </x:c>
      <x:c r="T9278" t="n">
        <x:v>-48.412620544433594</x:v>
      </x:c>
      <x:c r="U9278" t="n">
        <x:v>20.729324340820312</x:v>
      </x:c>
      <x:c r="V9278" t="n">
        <x:v>-7.490494251251221</x:v>
      </x:c>
    </x:row>
    <x:row r="9279">
      <x:c r="A9279" s="1" t="n">
        <x:v>9.277</x:v>
      </x:c>
      <x:c r="B9279" t="n">
        <x:v>1790599609</x:v>
      </x:c>
      <x:c r="C9279" t="n">
        <x:v>-40.34286880493164</x:v>
      </x:c>
      <x:c r="D9279" t="n">
        <x:v>23.08550453186035</x:v>
      </x:c>
      <x:c r="E9279" t="n">
        <x:v>-55.62043380737305</x:v>
      </x:c>
      <x:c r="F9279" t="n">
        <x:v>26.649736404418945</x:v>
      </x:c>
      <x:c r="G9279" t="n">
        <x:v>-61.125328063964844</x:v>
      </x:c>
      <x:c r="H9279" t="n">
        <x:v>53.215843200683594</x:v>
      </x:c>
      <x:c r="I9279" t="n">
        <x:v>-40.31678771972656</x:v>
      </x:c>
      <x:c r="J9279" t="n">
        <x:v>99.5390853881836</x:v>
      </x:c>
      <x:c r="K9279" t="n">
        <x:v>-26.95216941833496</x:v>
      </x:c>
      <x:c r="L9279" t="n">
        <x:v>34.069114685058594</x:v>
      </x:c>
      <x:c r="M9279" t="n">
        <x:v>8.66576862335205</x:v>
      </x:c>
      <x:c r="N9279" t="n">
        <x:v>44.158756256103516</x:v>
      </x:c>
      <x:c r="O9279" t="n">
        <x:v>-17.137306213378906</x:v>
      </x:c>
      <x:c r="P9279" t="n">
        <x:v>49.37374496459961</x:v>
      </x:c>
      <x:c r="Q9279" t="n">
        <x:v>6.53963565826416</x:v>
      </x:c>
      <x:c r="R9279" t="n">
        <x:v>51.17610549926758</x:v>
      </x:c>
      <x:c r="S9279" t="n">
        <x:v>72.05229949951172</x:v>
      </x:c>
      <x:c r="T9279" t="n">
        <x:v>-33.005680084228516</x:v>
      </x:c>
      <x:c r="U9279" t="n">
        <x:v>83.54730987548828</x:v>
      </x:c>
      <x:c r="V9279" t="n">
        <x:v>8.148350715637207</x:v>
      </x:c>
    </x:row>
    <x:row r="9280">
      <x:c r="A9280" s="1" t="n">
        <x:v>9.278</x:v>
      </x:c>
      <x:c r="B9280" t="n">
        <x:v>1790599609</x:v>
      </x:c>
      <x:c r="C9280" t="n">
        <x:v>-9.86053466796875</x:v>
      </x:c>
      <x:c r="D9280" t="n">
        <x:v>24.002351760864258</x:v>
      </x:c>
      <x:c r="E9280" t="n">
        <x:v>-61.05673599243164</x:v>
      </x:c>
      <x:c r="F9280" t="n">
        <x:v>17.092500686645508</x:v>
      </x:c>
      <x:c r="G9280" t="n">
        <x:v>-88.06326293945312</x:v>
      </x:c>
      <x:c r="H9280" t="n">
        <x:v>12.81717586517334</x:v>
      </x:c>
      <x:c r="I9280" t="n">
        <x:v>-22.751386642456055</x:v>
      </x:c>
      <x:c r="J9280" t="n">
        <x:v>34.10178756713867</x:v>
      </x:c>
      <x:c r="K9280" t="n">
        <x:v>-84.23515319824219</x:v>
      </x:c>
      <x:c r="L9280" t="n">
        <x:v>-10.4203519821167</x:v>
      </x:c>
      <x:c r="M9280" t="n">
        <x:v>-45.2121467590332</x:v>
      </x:c>
      <x:c r="N9280" t="n">
        <x:v>29.160253524780273</x:v>
      </x:c>
      <x:c r="O9280" t="n">
        <x:v>-10.270835876464844</x:v>
      </x:c>
      <x:c r="P9280" t="n">
        <x:v>-34.37952423095703</x:v>
      </x:c>
      <x:c r="Q9280" t="n">
        <x:v>-43.58441162109375</x:v>
      </x:c>
      <x:c r="R9280" t="n">
        <x:v>54.66435623168945</x:v>
      </x:c>
      <x:c r="S9280" t="n">
        <x:v>113.36605834960938</x:v>
      </x:c>
      <x:c r="T9280" t="n">
        <x:v>-19.935728073120117</x:v>
      </x:c>
      <x:c r="U9280" t="n">
        <x:v>68.24479675292969</x:v>
      </x:c>
      <x:c r="V9280" t="n">
        <x:v>-12.625298500061035</x:v>
      </x:c>
    </x:row>
    <x:row r="9281">
      <x:c r="A9281" s="1" t="n">
        <x:v>9.279</x:v>
      </x:c>
      <x:c r="B9281" t="n">
        <x:v>1790599609</x:v>
      </x:c>
      <x:c r="C9281" t="n">
        <x:v>-47.24989700317383</x:v>
      </x:c>
      <x:c r="D9281" t="n">
        <x:v>26.867773056030273</x:v>
      </x:c>
      <x:c r="E9281" t="n">
        <x:v>19.764673233032227</x:v>
      </x:c>
      <x:c r="F9281" t="n">
        <x:v>3.101595163345337</x:v>
      </x:c>
      <x:c r="G9281" t="n">
        <x:v>-12.125608444213867</x:v>
      </x:c>
      <x:c r="H9281" t="n">
        <x:v>75.772705078125</x:v>
      </x:c>
      <x:c r="I9281" t="n">
        <x:v>15.438982009887695</x:v>
      </x:c>
      <x:c r="J9281" t="n">
        <x:v>-13.242351531982422</x:v>
      </x:c>
      <x:c r="K9281" t="n">
        <x:v>-58.66160583496094</x:v>
      </x:c>
      <x:c r="L9281" t="n">
        <x:v>57.070655822753906</x:v>
      </x:c>
      <x:c r="M9281" t="n">
        <x:v>-15.984198570251465</x:v>
      </x:c>
      <x:c r="N9281" t="n">
        <x:v>78.32169342041016</x:v>
      </x:c>
      <x:c r="O9281" t="n">
        <x:v>20.745664596557617</x:v>
      </x:c>
      <x:c r="P9281" t="n">
        <x:v>49.66280746459961</x:v>
      </x:c>
      <x:c r="Q9281" t="n">
        <x:v>-71.36611938476562</x:v>
      </x:c>
      <x:c r="R9281" t="n">
        <x:v>26.150541305541992</x:v>
      </x:c>
      <x:c r="S9281" t="n">
        <x:v>69.87063598632812</x:v>
      </x:c>
      <x:c r="T9281" t="n">
        <x:v>16.999067306518555</x:v>
      </x:c>
      <x:c r="U9281" t="n">
        <x:v>51.87916564941406</x:v>
      </x:c>
      <x:c r="V9281" t="n">
        <x:v>14.85687255859375</x:v>
      </x:c>
    </x:row>
    <x:row r="9282">
      <x:c r="A9282" s="1" t="n">
        <x:v>9.28</x:v>
      </x:c>
      <x:c r="B9282" t="n">
        <x:v>1790599609</x:v>
      </x:c>
      <x:c r="C9282" t="n">
        <x:v>-12.080611228942871</x:v>
      </x:c>
      <x:c r="D9282" t="n">
        <x:v>-75.21031951904297</x:v>
      </x:c>
      <x:c r="E9282" t="n">
        <x:v>-47.387569427490234</x:v>
      </x:c>
      <x:c r="F9282" t="n">
        <x:v>-11.528617858886719</x:v>
      </x:c>
      <x:c r="G9282" t="n">
        <x:v>53.90671157836914</x:v>
      </x:c>
      <x:c r="H9282" t="n">
        <x:v>-68.03070068359375</x:v>
      </x:c>
      <x:c r="I9282" t="n">
        <x:v>-28.59381103515625</x:v>
      </x:c>
      <x:c r="J9282" t="n">
        <x:v>18.205101013183594</x:v>
      </x:c>
      <x:c r="K9282" t="n">
        <x:v>35.9547119140625</x:v>
      </x:c>
      <x:c r="L9282" t="n">
        <x:v>26.50641632080078</x:v>
      </x:c>
      <x:c r="M9282" t="n">
        <x:v>36.64382553100586</x:v>
      </x:c>
      <x:c r="N9282" t="n">
        <x:v>-76.74781799316406</x:v>
      </x:c>
      <x:c r="O9282" t="n">
        <x:v>48.445308685302734</x:v>
      </x:c>
      <x:c r="P9282" t="n">
        <x:v>9.775806427001953</x:v>
      </x:c>
      <x:c r="Q9282" t="n">
        <x:v>-10.273759841918945</x:v>
      </x:c>
      <x:c r="R9282" t="n">
        <x:v>25.45216941833496</x:v>
      </x:c>
      <x:c r="S9282" t="n">
        <x:v>-67.25247955322266</x:v>
      </x:c>
      <x:c r="T9282" t="n">
        <x:v>-28.855239868164062</x:v>
      </x:c>
      <x:c r="U9282" t="n">
        <x:v>-6.31459379196167</x:v>
      </x:c>
      <x:c r="V9282" t="n">
        <x:v>-82.73429107666016</x:v>
      </x:c>
    </x:row>
    <x:row r="9283">
      <x:c r="A9283" s="1" t="n">
        <x:v>9.281</x:v>
      </x:c>
      <x:c r="B9283" t="n">
        <x:v>1790599609</x:v>
      </x:c>
      <x:c r="C9283" t="n">
        <x:v>9.127236366271973</x:v>
      </x:c>
      <x:c r="D9283" t="n">
        <x:v>145.9674835205078</x:v>
      </x:c>
      <x:c r="E9283" t="n">
        <x:v>7.465256214141846</x:v>
      </x:c>
      <x:c r="F9283" t="n">
        <x:v>86.86080169677734</x:v>
      </x:c>
      <x:c r="G9283" t="n">
        <x:v>1.4010802507400513</x:v>
      </x:c>
      <x:c r="H9283" t="n">
        <x:v>129.80752563476562</x:v>
      </x:c>
      <x:c r="I9283" t="n">
        <x:v>4.504785537719727</x:v>
      </x:c>
      <x:c r="J9283" t="n">
        <x:v>76.02670288085938</x:v>
      </x:c>
      <x:c r="K9283" t="n">
        <x:v>-65.33658599853516</x:v>
      </x:c>
      <x:c r="L9283" t="n">
        <x:v>84.82132720947266</x:v>
      </x:c>
      <x:c r="M9283" t="n">
        <x:v>-14.673282623291016</x:v>
      </x:c>
      <x:c r="N9283" t="n">
        <x:v>68.21056365966797</x:v>
      </x:c>
      <x:c r="O9283" t="n">
        <x:v>-0.3588893413543701</x:v>
      </x:c>
      <x:c r="P9283" t="n">
        <x:v>11.312288284301758</x:v>
      </x:c>
      <x:c r="Q9283" t="n">
        <x:v>-15.14067554473877</x:v>
      </x:c>
      <x:c r="R9283" t="n">
        <x:v>93.07083129882812</x:v>
      </x:c>
      <x:c r="S9283" t="n">
        <x:v>149.3700714111328</x:v>
      </x:c>
      <x:c r="T9283" t="n">
        <x:v>11.528942108154297</x:v>
      </x:c>
      <x:c r="U9283" t="n">
        <x:v>35.23173904418945</x:v>
      </x:c>
      <x:c r="V9283" t="n">
        <x:v>7.139791488647461</x:v>
      </x:c>
    </x:row>
    <x:row r="9284">
      <x:c r="A9284" s="1" t="n">
        <x:v>9.282</x:v>
      </x:c>
      <x:c r="B9284" t="n">
        <x:v>1790599609</x:v>
      </x:c>
      <x:c r="C9284" t="n">
        <x:v>52.92715835571289</x:v>
      </x:c>
      <x:c r="D9284" t="n">
        <x:v>-15.911192893981934</x:v>
      </x:c>
      <x:c r="E9284" t="n">
        <x:v>105.9810562133789</x:v>
      </x:c>
      <x:c r="F9284" t="n">
        <x:v>53.91775131225586</x:v>
      </x:c>
      <x:c r="G9284" t="n">
        <x:v>37.914913177490234</x:v>
      </x:c>
      <x:c r="H9284" t="n">
        <x:v>11.21495532989502</x:v>
      </x:c>
      <x:c r="I9284" t="n">
        <x:v>-29.655170440673828</x:v>
      </x:c>
      <x:c r="J9284" t="n">
        <x:v>25.264984130859375</x:v>
      </x:c>
      <x:c r="K9284" t="n">
        <x:v>-23.0458927154541</x:v>
      </x:c>
      <x:c r="L9284" t="n">
        <x:v>-54.1398811340332</x:v>
      </x:c>
      <x:c r="M9284" t="n">
        <x:v>72.56856536865234</x:v>
      </x:c>
      <x:c r="N9284" t="n">
        <x:v>7.158713340759277</x:v>
      </x:c>
      <x:c r="O9284" t="n">
        <x:v>29.397415161132812</x:v>
      </x:c>
      <x:c r="P9284" t="n">
        <x:v>42.59788131713867</x:v>
      </x:c>
      <x:c r="Q9284" t="n">
        <x:v>-25.74688148498535</x:v>
      </x:c>
      <x:c r="R9284" t="n">
        <x:v>3.754992961883545</x:v>
      </x:c>
      <x:c r="S9284" t="n">
        <x:v>-88.84521484375</x:v>
      </x:c>
      <x:c r="T9284" t="n">
        <x:v>24.782028198242188</x:v>
      </x:c>
      <x:c r="U9284" t="n">
        <x:v>-3.463304042816162</x:v>
      </x:c>
      <x:c r="V9284" t="n">
        <x:v>-54.57673645019531</x:v>
      </x:c>
    </x:row>
    <x:row r="9285">
      <x:c r="A9285" s="1" t="n">
        <x:v>9.283</x:v>
      </x:c>
      <x:c r="B9285" t="n">
        <x:v>1790599609</x:v>
      </x:c>
      <x:c r="C9285" t="n">
        <x:v>11.76960277557373</x:v>
      </x:c>
      <x:c r="D9285" t="n">
        <x:v>16.786243438720703</x:v>
      </x:c>
      <x:c r="E9285" t="n">
        <x:v>1.9653412103652954</x:v>
      </x:c>
      <x:c r="F9285" t="n">
        <x:v>-21.393762588500977</x:v>
      </x:c>
      <x:c r="G9285" t="n">
        <x:v>19.30119514465332</x:v>
      </x:c>
      <x:c r="H9285" t="n">
        <x:v>38.352210998535156</x:v>
      </x:c>
      <x:c r="I9285" t="n">
        <x:v>-45.88713836669922</x:v>
      </x:c>
      <x:c r="J9285" t="n">
        <x:v>-50.21192169189453</x:v>
      </x:c>
      <x:c r="K9285" t="n">
        <x:v>-45.327877044677734</x:v>
      </x:c>
      <x:c r="L9285" t="n">
        <x:v>94.4384536743164</x:v>
      </x:c>
      <x:c r="M9285" t="n">
        <x:v>41.95834732055664</x:v>
      </x:c>
      <x:c r="N9285" t="n">
        <x:v>8.272473335266113</x:v>
      </x:c>
      <x:c r="O9285" t="n">
        <x:v>37.144813537597656</x:v>
      </x:c>
      <x:c r="P9285" t="n">
        <x:v>90.22737884521484</x:v>
      </x:c>
      <x:c r="Q9285" t="n">
        <x:v>-4.418023586273193</x:v>
      </x:c>
      <x:c r="R9285" t="n">
        <x:v>33.32090377807617</x:v>
      </x:c>
      <x:c r="S9285" t="n">
        <x:v>43.50764465332031</x:v>
      </x:c>
      <x:c r="T9285" t="n">
        <x:v>-18.6539249420166</x:v>
      </x:c>
      <x:c r="U9285" t="n">
        <x:v>38.687896728515625</x:v>
      </x:c>
      <x:c r="V9285" t="n">
        <x:v>-21.53759765625</x:v>
      </x:c>
    </x:row>
    <x:row r="9286">
      <x:c r="A9286" s="1" t="n">
        <x:v>9.284</x:v>
      </x:c>
      <x:c r="B9286" t="n">
        <x:v>1790599609</x:v>
      </x:c>
      <x:c r="C9286" t="n">
        <x:v>-68.01887512207031</x:v>
      </x:c>
      <x:c r="D9286" t="n">
        <x:v>110.81806945800781</x:v>
      </x:c>
      <x:c r="E9286" t="n">
        <x:v>29.506628036499023</x:v>
      </x:c>
      <x:c r="F9286" t="n">
        <x:v>9.67341136932373</x:v>
      </x:c>
      <x:c r="G9286" t="n">
        <x:v>88.6466064453125</x:v>
      </x:c>
      <x:c r="H9286" t="n">
        <x:v>107.91085815429688</x:v>
      </x:c>
      <x:c r="I9286" t="n">
        <x:v>13.71285343170166</x:v>
      </x:c>
      <x:c r="J9286" t="n">
        <x:v>-14.546485900878906</x:v>
      </x:c>
      <x:c r="K9286" t="n">
        <x:v>23.98862075805664</x:v>
      </x:c>
      <x:c r="L9286" t="n">
        <x:v>-49.51808547973633</x:v>
      </x:c>
      <x:c r="M9286" t="n">
        <x:v>19.499359130859375</x:v>
      </x:c>
      <x:c r="N9286" t="n">
        <x:v>13.545448303222656</x:v>
      </x:c>
      <x:c r="O9286" t="n">
        <x:v>97.89464569091797</x:v>
      </x:c>
      <x:c r="P9286" t="n">
        <x:v>25.883869171142578</x:v>
      </x:c>
      <x:c r="Q9286" t="n">
        <x:v>81.35394287109375</x:v>
      </x:c>
      <x:c r="R9286" t="n">
        <x:v>49.374385833740234</x:v>
      </x:c>
      <x:c r="S9286" t="n">
        <x:v>-27.635488510131836</x:v>
      </x:c>
      <x:c r="T9286" t="n">
        <x:v>-31.955860137939453</x:v>
      </x:c>
      <x:c r="U9286" t="n">
        <x:v>17.738157272338867</x:v>
      </x:c>
      <x:c r="V9286" t="n">
        <x:v>24.63176918029785</x:v>
      </x:c>
    </x:row>
    <x:row r="9287">
      <x:c r="A9287" s="1" t="n">
        <x:v>9.285</x:v>
      </x:c>
      <x:c r="B9287" t="n">
        <x:v>1790599609</x:v>
      </x:c>
      <x:c r="C9287" t="n">
        <x:v>23.501567840576172</x:v>
      </x:c>
      <x:c r="D9287" t="n">
        <x:v>95.64199829101562</x:v>
      </x:c>
      <x:c r="E9287" t="n">
        <x:v>24.57709312438965</x:v>
      </x:c>
      <x:c r="F9287" t="n">
        <x:v>37.58145523071289</x:v>
      </x:c>
      <x:c r="G9287" t="n">
        <x:v>57.73893737792969</x:v>
      </x:c>
      <x:c r="H9287" t="n">
        <x:v>88.3755111694336</x:v>
      </x:c>
      <x:c r="I9287" t="n">
        <x:v>35.21781921386719</x:v>
      </x:c>
      <x:c r="J9287" t="n">
        <x:v>113.26679992675781</x:v>
      </x:c>
      <x:c r="K9287" t="n">
        <x:v>4.90696382522583</x:v>
      </x:c>
      <x:c r="L9287" t="n">
        <x:v>138.74949645996094</x:v>
      </x:c>
      <x:c r="M9287" t="n">
        <x:v>-34.41332244873047</x:v>
      </x:c>
      <x:c r="N9287" t="n">
        <x:v>109.11605072021484</x:v>
      </x:c>
      <x:c r="O9287" t="n">
        <x:v>-63.965084075927734</x:v>
      </x:c>
      <x:c r="P9287" t="n">
        <x:v>88.53910064697266</x:v>
      </x:c>
      <x:c r="Q9287" t="n">
        <x:v>68.35063171386719</x:v>
      </x:c>
      <x:c r="R9287" t="n">
        <x:v>87.94137573242188</x:v>
      </x:c>
      <x:c r="S9287" t="n">
        <x:v>83.60247039794922</x:v>
      </x:c>
      <x:c r="T9287" t="n">
        <x:v>26.278188705444336</x:v>
      </x:c>
      <x:c r="U9287" t="n">
        <x:v>87.94654846191406</x:v>
      </x:c>
      <x:c r="V9287" t="n">
        <x:v>3.794409990310669</x:v>
      </x:c>
    </x:row>
    <x:row r="9288">
      <x:c r="A9288" s="1" t="n">
        <x:v>9.286</x:v>
      </x:c>
      <x:c r="B9288" t="n">
        <x:v>1790599609</x:v>
      </x:c>
      <x:c r="C9288" t="n">
        <x:v>67.84101104736328</x:v>
      </x:c>
      <x:c r="D9288" t="n">
        <x:v>116.57456970214844</x:v>
      </x:c>
      <x:c r="E9288" t="n">
        <x:v>18.992700576782227</x:v>
      </x:c>
      <x:c r="F9288" t="n">
        <x:v>75.93441772460938</x:v>
      </x:c>
      <x:c r="G9288" t="n">
        <x:v>41.588565826416016</x:v>
      </x:c>
      <x:c r="H9288" t="n">
        <x:v>59.31825637817383</x:v>
      </x:c>
      <x:c r="I9288" t="n">
        <x:v>46.938148498535156</x:v>
      </x:c>
      <x:c r="J9288" t="n">
        <x:v>81.64739990234375</x:v>
      </x:c>
      <x:c r="K9288" t="n">
        <x:v>46.329673767089844</x:v>
      </x:c>
      <x:c r="L9288" t="n">
        <x:v>31.604827880859375</x:v>
      </x:c>
      <x:c r="M9288" t="n">
        <x:v>50.947166442871094</x:v>
      </x:c>
      <x:c r="N9288" t="n">
        <x:v>79.04386138916016</x:v>
      </x:c>
      <x:c r="O9288" t="n">
        <x:v>108.9135971069336</x:v>
      </x:c>
      <x:c r="P9288" t="n">
        <x:v>63.535377502441406</x:v>
      </x:c>
      <x:c r="Q9288" t="n">
        <x:v>57.72263717651367</x:v>
      </x:c>
      <x:c r="R9288" t="n">
        <x:v>124.49822998046875</x:v>
      </x:c>
      <x:c r="S9288" t="n">
        <x:v>-7.37300443649292</x:v>
      </x:c>
      <x:c r="T9288" t="n">
        <x:v>88.11026000976562</x:v>
      </x:c>
      <x:c r="U9288" t="n">
        <x:v>53.134456634521484</x:v>
      </x:c>
      <x:c r="V9288" t="n">
        <x:v>11.07951545715332</x:v>
      </x:c>
    </x:row>
    <x:row r="9289">
      <x:c r="A9289" s="1" t="n">
        <x:v>9.287</x:v>
      </x:c>
      <x:c r="B9289" t="n">
        <x:v>1790599609</x:v>
      </x:c>
      <x:c r="C9289" t="n">
        <x:v>31.12774658203125</x:v>
      </x:c>
      <x:c r="D9289" t="n">
        <x:v>52.61502456665039</x:v>
      </x:c>
      <x:c r="E9289" t="n">
        <x:v>13.61328411102295</x:v>
      </x:c>
      <x:c r="F9289" t="n">
        <x:v>25.636825561523438</x:v>
      </x:c>
      <x:c r="G9289" t="n">
        <x:v>44.56439971923828</x:v>
      </x:c>
      <x:c r="H9289" t="n">
        <x:v>-43.39329528808594</x:v>
      </x:c>
      <x:c r="I9289" t="n">
        <x:v>-8.396320343017578</x:v>
      </x:c>
      <x:c r="J9289" t="n">
        <x:v>21.639673233032227</x:v>
      </x:c>
      <x:c r="K9289" t="n">
        <x:v>48.567752838134766</x:v>
      </x:c>
      <x:c r="L9289" t="n">
        <x:v>-18.83536148071289</x:v>
      </x:c>
      <x:c r="M9289" t="n">
        <x:v>61.411964416503906</x:v>
      </x:c>
      <x:c r="N9289" t="n">
        <x:v>-14.438568115234375</x:v>
      </x:c>
      <x:c r="O9289" t="n">
        <x:v>19.828508377075195</x:v>
      </x:c>
      <x:c r="P9289" t="n">
        <x:v>74.23075866699219</x:v>
      </x:c>
      <x:c r="Q9289" t="n">
        <x:v>35.716617584228516</x:v>
      </x:c>
      <x:c r="R9289" t="n">
        <x:v>-57.85182189941406</x:v>
      </x:c>
      <x:c r="S9289" t="n">
        <x:v>16.675207138061523</x:v>
      </x:c>
      <x:c r="T9289" t="n">
        <x:v>28.432476043701172</x:v>
      </x:c>
      <x:c r="U9289" t="n">
        <x:v>16.476028442382812</x:v>
      </x:c>
      <x:c r="V9289" t="n">
        <x:v>-6.500827789306641</x:v>
      </x:c>
    </x:row>
    <x:row r="9290">
      <x:c r="A9290" s="1" t="n">
        <x:v>9.288</x:v>
      </x:c>
      <x:c r="B9290" t="n">
        <x:v>1790599609</x:v>
      </x:c>
      <x:c r="C9290" t="n">
        <x:v>54.665443420410156</x:v>
      </x:c>
      <x:c r="D9290" t="n">
        <x:v>54.86758804321289</x:v>
      </x:c>
      <x:c r="E9290" t="n">
        <x:v>26.327014923095703</x:v>
      </x:c>
      <x:c r="F9290" t="n">
        <x:v>-11.288032531738281</x:v>
      </x:c>
      <x:c r="G9290" t="n">
        <x:v>69.1140365600586</x:v>
      </x:c>
      <x:c r="H9290" t="n">
        <x:v>23.04249382019043</x:v>
      </x:c>
      <x:c r="I9290" t="n">
        <x:v>97.61114501953125</x:v>
      </x:c>
      <x:c r="J9290" t="n">
        <x:v>-5.221099853515625</x:v>
      </x:c>
      <x:c r="K9290" t="n">
        <x:v>-7.959686756134033</x:v>
      </x:c>
      <x:c r="L9290" t="n">
        <x:v>-3.9012539386749268</x:v>
      </x:c>
      <x:c r="M9290" t="n">
        <x:v>60.25386428833008</x:v>
      </x:c>
      <x:c r="N9290" t="n">
        <x:v>-42.28577423095703</x:v>
      </x:c>
      <x:c r="O9290" t="n">
        <x:v>59.48472213745117</x:v>
      </x:c>
      <x:c r="P9290" t="n">
        <x:v>-27.1624755859375</x:v>
      </x:c>
      <x:c r="Q9290" t="n">
        <x:v>78.3956069946289</x:v>
      </x:c>
      <x:c r="R9290" t="n">
        <x:v>-24.028432846069336</x:v>
      </x:c>
      <x:c r="S9290" t="n">
        <x:v>-28.315052032470703</x:v>
      </x:c>
      <x:c r="T9290" t="n">
        <x:v>21.09151268005371</x:v>
      </x:c>
      <x:c r="U9290" t="n">
        <x:v>-25.188888549804688</x:v>
      </x:c>
      <x:c r="V9290" t="n">
        <x:v>-22.111326217651367</x:v>
      </x:c>
    </x:row>
    <x:row r="9291">
      <x:c r="A9291" s="1" t="n">
        <x:v>9.289</x:v>
      </x:c>
      <x:c r="B9291" t="n">
        <x:v>1790599609</x:v>
      </x:c>
      <x:c r="C9291" t="n">
        <x:v>-94.30006408691406</x:v>
      </x:c>
      <x:c r="D9291" t="n">
        <x:v>-110.83486938476562</x:v>
      </x:c>
      <x:c r="E9291" t="n">
        <x:v>-94.78308868408203</x:v>
      </x:c>
      <x:c r="F9291" t="n">
        <x:v>-127.88626098632812</x:v>
      </x:c>
      <x:c r="G9291" t="n">
        <x:v>-52.5383415222168</x:v>
      </x:c>
      <x:c r="H9291" t="n">
        <x:v>-58.12469482421875</x:v>
      </x:c>
      <x:c r="I9291" t="n">
        <x:v>-83.16149139404297</x:v>
      </x:c>
      <x:c r="J9291" t="n">
        <x:v>-33.71757888793945</x:v>
      </x:c>
      <x:c r="K9291" t="n">
        <x:v>-96.43061065673828</x:v>
      </x:c>
      <x:c r="L9291" t="n">
        <x:v>-71.35135650634766</x:v>
      </x:c>
      <x:c r="M9291" t="n">
        <x:v>-115.16988372802734</x:v>
      </x:c>
      <x:c r="N9291" t="n">
        <x:v>-71.21561431884766</x:v>
      </x:c>
      <x:c r="O9291" t="n">
        <x:v>-61.835262298583984</x:v>
      </x:c>
      <x:c r="P9291" t="n">
        <x:v>-111.75286865234375</x:v>
      </x:c>
      <x:c r="Q9291" t="n">
        <x:v>-44.05528259277344</x:v>
      </x:c>
      <x:c r="R9291" t="n">
        <x:v>-51.35478973388672</x:v>
      </x:c>
      <x:c r="S9291" t="n">
        <x:v>-123.75053405761719</x:v>
      </x:c>
      <x:c r="T9291" t="n">
        <x:v>-112.92134857177734</x:v>
      </x:c>
      <x:c r="U9291" t="n">
        <x:v>-87.2572021484375</x:v>
      </x:c>
      <x:c r="V9291" t="n">
        <x:v>-6.236995697021484</x:v>
      </x:c>
    </x:row>
    <x:row r="9292">
      <x:c r="A9292" s="1" t="n">
        <x:v>9.29</x:v>
      </x:c>
      <x:c r="B9292" t="n">
        <x:v>1790599609</x:v>
      </x:c>
      <x:c r="C9292" t="n">
        <x:v>40.993282318115234</x:v>
      </x:c>
      <x:c r="D9292" t="n">
        <x:v>80.54303741455078</x:v>
      </x:c>
      <x:c r="E9292" t="n">
        <x:v>-28.06732940673828</x:v>
      </x:c>
      <x:c r="F9292" t="n">
        <x:v>110.35224914550781</x:v>
      </x:c>
      <x:c r="G9292" t="n">
        <x:v>40.77207946777344</x:v>
      </x:c>
      <x:c r="H9292" t="n">
        <x:v>55.017704010009766</x:v>
      </x:c>
      <x:c r="I9292" t="n">
        <x:v>18.658185958862305</x:v>
      </x:c>
      <x:c r="J9292" t="n">
        <x:v>83.8656234741211</x:v>
      </x:c>
      <x:c r="K9292" t="n">
        <x:v>129.923095703125</x:v>
      </x:c>
      <x:c r="L9292" t="n">
        <x:v>48.90522766113281</x:v>
      </x:c>
      <x:c r="M9292" t="n">
        <x:v>23.94263458251953</x:v>
      </x:c>
      <x:c r="N9292" t="n">
        <x:v>70.31834411621094</x:v>
      </x:c>
      <x:c r="O9292" t="n">
        <x:v>31.823423385620117</x:v>
      </x:c>
      <x:c r="P9292" t="n">
        <x:v>111.20161437988281</x:v>
      </x:c>
      <x:c r="Q9292" t="n">
        <x:v>-22.194366455078125</x:v>
      </x:c>
      <x:c r="R9292" t="n">
        <x:v>70.11654663085938</x:v>
      </x:c>
      <x:c r="S9292" t="n">
        <x:v>134.4470977783203</x:v>
      </x:c>
      <x:c r="T9292" t="n">
        <x:v>15.314177513122559</x:v>
      </x:c>
      <x:c r="U9292" t="n">
        <x:v>105.9991226196289</x:v>
      </x:c>
      <x:c r="V9292" t="n">
        <x:v>20.105527877807617</x:v>
      </x:c>
    </x:row>
    <x:row r="9293">
      <x:c r="A9293" s="1" t="n">
        <x:v>9.291</x:v>
      </x:c>
      <x:c r="B9293" t="n">
        <x:v>1790599609</x:v>
      </x:c>
      <x:c r="C9293" t="n">
        <x:v>17.93338966369629</x:v>
      </x:c>
      <x:c r="D9293" t="n">
        <x:v>-42.28599548339844</x:v>
      </x:c>
      <x:c r="E9293" t="n">
        <x:v>-74.98358154296875</x:v>
      </x:c>
      <x:c r="F9293" t="n">
        <x:v>-3.506434917449951</x:v>
      </x:c>
      <x:c r="G9293" t="n">
        <x:v>-9.929091453552246</x:v>
      </x:c>
      <x:c r="H9293" t="n">
        <x:v>-34.3581657409668</x:v>
      </x:c>
      <x:c r="I9293" t="n">
        <x:v>-3.113260507583618</x:v>
      </x:c>
      <x:c r="J9293" t="n">
        <x:v>-14.02805233001709</x:v>
      </x:c>
      <x:c r="K9293" t="n">
        <x:v>9.972609519958496</x:v>
      </x:c>
      <x:c r="L9293" t="n">
        <x:v>32.27859878540039</x:v>
      </x:c>
      <x:c r="M9293" t="n">
        <x:v>96.71497344970703</x:v>
      </x:c>
      <x:c r="N9293" t="n">
        <x:v>15.9653959274292</x:v>
      </x:c>
      <x:c r="O9293" t="n">
        <x:v>32.531402587890625</x:v>
      </x:c>
      <x:c r="P9293" t="n">
        <x:v>-29.50727653503418</x:v>
      </x:c>
      <x:c r="Q9293" t="n">
        <x:v>-41.24629211425781</x:v>
      </x:c>
      <x:c r="R9293" t="n">
        <x:v>-59.01076889038086</x:v>
      </x:c>
      <x:c r="S9293" t="n">
        <x:v>-19.165884017944336</x:v>
      </x:c>
      <x:c r="T9293" t="n">
        <x:v>-41.24977493286133</x:v>
      </x:c>
      <x:c r="U9293" t="n">
        <x:v>-71.9686050415039</x:v>
      </x:c>
      <x:c r="V9293" t="n">
        <x:v>3.8349661827087402</x:v>
      </x:c>
    </x:row>
    <x:row r="9294">
      <x:c r="A9294" s="1" t="n">
        <x:v>9.292</x:v>
      </x:c>
      <x:c r="B9294" t="n">
        <x:v>1790599609</x:v>
      </x:c>
      <x:c r="C9294" t="n">
        <x:v>-68.31517028808594</x:v>
      </x:c>
      <x:c r="D9294" t="n">
        <x:v>50.38945007324219</x:v>
      </x:c>
      <x:c r="E9294" t="n">
        <x:v>47.971961975097656</x:v>
      </x:c>
      <x:c r="F9294" t="n">
        <x:v>50.25659942626953</x:v>
      </x:c>
      <x:c r="G9294" t="n">
        <x:v>54.167266845703125</x:v>
      </x:c>
      <x:c r="H9294" t="n">
        <x:v>127.08167266845703</x:v>
      </x:c>
      <x:c r="I9294" t="n">
        <x:v>15.922202110290527</x:v>
      </x:c>
      <x:c r="J9294" t="n">
        <x:v>63.53553771972656</x:v>
      </x:c>
      <x:c r="K9294" t="n">
        <x:v>29.519458770751953</x:v>
      </x:c>
      <x:c r="L9294" t="n">
        <x:v>23.579450607299805</x:v>
      </x:c>
      <x:c r="M9294" t="n">
        <x:v>-24.40729331970215</x:v>
      </x:c>
      <x:c r="N9294" t="n">
        <x:v>117.6913833618164</x:v>
      </x:c>
      <x:c r="O9294" t="n">
        <x:v>9.91819953918457</x:v>
      </x:c>
      <x:c r="P9294" t="n">
        <x:v>160.91810607910156</x:v>
      </x:c>
      <x:c r="Q9294" t="n">
        <x:v>8.55556869506836</x:v>
      </x:c>
      <x:c r="R9294" t="n">
        <x:v>79.822998046875</x:v>
      </x:c>
      <x:c r="S9294" t="n">
        <x:v>63.54050827026367</x:v>
      </x:c>
      <x:c r="T9294" t="n">
        <x:v>-18.491703033447266</x:v>
      </x:c>
      <x:c r="U9294" t="n">
        <x:v>134.62339782714844</x:v>
      </x:c>
      <x:c r="V9294" t="n">
        <x:v>87.32170104980469</x:v>
      </x:c>
    </x:row>
    <x:row r="9295">
      <x:c r="A9295" s="1" t="n">
        <x:v>9.293</x:v>
      </x:c>
      <x:c r="B9295" t="n">
        <x:v>1790599609</x:v>
      </x:c>
      <x:c r="C9295" t="n">
        <x:v>-44.04775619506836</x:v>
      </x:c>
      <x:c r="D9295" t="n">
        <x:v>28.177337646484375</x:v>
      </x:c>
      <x:c r="E9295" t="n">
        <x:v>-37.46128463745117</x:v>
      </x:c>
      <x:c r="F9295" t="n">
        <x:v>49.88884735107422</x:v>
      </x:c>
      <x:c r="G9295" t="n">
        <x:v>-50.85939025878906</x:v>
      </x:c>
      <x:c r="H9295" t="n">
        <x:v>-61.45934295654297</x:v>
      </x:c>
      <x:c r="I9295" t="n">
        <x:v>-45.10591125488281</x:v>
      </x:c>
      <x:c r="J9295" t="n">
        <x:v>11.472880363464355</x:v>
      </x:c>
      <x:c r="K9295" t="n">
        <x:v>-48.11720275878906</x:v>
      </x:c>
      <x:c r="L9295" t="n">
        <x:v>26.664630889892578</x:v>
      </x:c>
      <x:c r="M9295" t="n">
        <x:v>-19.829626083374023</x:v>
      </x:c>
      <x:c r="N9295" t="n">
        <x:v>1.1582493782043457</x:v>
      </x:c>
      <x:c r="O9295" t="n">
        <x:v>-7.178316116333008</x:v>
      </x:c>
      <x:c r="P9295" t="n">
        <x:v>28.452882766723633</x:v>
      </x:c>
      <x:c r="Q9295" t="n">
        <x:v>12.23734188079834</x:v>
      </x:c>
      <x:c r="R9295" t="n">
        <x:v>5.2010931968688965</x:v>
      </x:c>
      <x:c r="S9295" t="n">
        <x:v>-3.088036060333252</x:v>
      </x:c>
      <x:c r="T9295" t="n">
        <x:v>-65.44859313964844</x:v>
      </x:c>
      <x:c r="U9295" t="n">
        <x:v>-81.50093841552734</x:v>
      </x:c>
      <x:c r="V9295" t="n">
        <x:v>-66.42890930175781</x:v>
      </x:c>
    </x:row>
    <x:row r="9296">
      <x:c r="A9296" s="1" t="n">
        <x:v>9.294</x:v>
      </x:c>
      <x:c r="B9296" t="n">
        <x:v>1790599609</x:v>
      </x:c>
      <x:c r="C9296" t="n">
        <x:v>46.20871353149414</x:v>
      </x:c>
      <x:c r="D9296" t="n">
        <x:v>46.99434280395508</x:v>
      </x:c>
      <x:c r="E9296" t="n">
        <x:v>-17.3721923828125</x:v>
      </x:c>
      <x:c r="F9296" t="n">
        <x:v>21.084867477416992</x:v>
      </x:c>
      <x:c r="G9296" t="n">
        <x:v>24.716157913208008</x:v>
      </x:c>
      <x:c r="H9296" t="n">
        <x:v>56.9351921081543</x:v>
      </x:c>
      <x:c r="I9296" t="n">
        <x:v>1.3596928119659424</x:v>
      </x:c>
      <x:c r="J9296" t="n">
        <x:v>56.55940628051758</x:v>
      </x:c>
      <x:c r="K9296" t="n">
        <x:v>49.819236755371094</x:v>
      </x:c>
      <x:c r="L9296" t="n">
        <x:v>49.806888580322266</x:v>
      </x:c>
      <x:c r="M9296" t="n">
        <x:v>-6.01951265335083</x:v>
      </x:c>
      <x:c r="N9296" t="n">
        <x:v>41.57522964477539</x:v>
      </x:c>
      <x:c r="O9296" t="n">
        <x:v>12.525257110595703</x:v>
      </x:c>
      <x:c r="P9296" t="n">
        <x:v>31.25296974182129</x:v>
      </x:c>
      <x:c r="Q9296" t="n">
        <x:v>23.113351821899414</x:v>
      </x:c>
      <x:c r="R9296" t="n">
        <x:v>8.740080833435059</x:v>
      </x:c>
      <x:c r="S9296" t="n">
        <x:v>-26.705238342285156</x:v>
      </x:c>
      <x:c r="T9296" t="n">
        <x:v>-8.343060493469238</x:v>
      </x:c>
      <x:c r="U9296" t="n">
        <x:v>52.86561965942383</x:v>
      </x:c>
      <x:c r="V9296" t="n">
        <x:v>50.97172927856445</x:v>
      </x:c>
    </x:row>
    <x:row r="9297">
      <x:c r="A9297" s="1" t="n">
        <x:v>9.295</x:v>
      </x:c>
      <x:c r="B9297" t="n">
        <x:v>1790599609</x:v>
      </x:c>
      <x:c r="C9297" t="n">
        <x:v>93.08052062988281</x:v>
      </x:c>
      <x:c r="D9297" t="n">
        <x:v>10.804400444030762</x:v>
      </x:c>
      <x:c r="E9297" t="n">
        <x:v>76.81138610839844</x:v>
      </x:c>
      <x:c r="F9297" t="n">
        <x:v>-14.45055103302002</x:v>
      </x:c>
      <x:c r="G9297" t="n">
        <x:v>10.893877029418945</x:v>
      </x:c>
      <x:c r="H9297" t="n">
        <x:v>9.461552619934082</x:v>
      </x:c>
      <x:c r="I9297" t="n">
        <x:v>20.50390625</x:v>
      </x:c>
      <x:c r="J9297" t="n">
        <x:v>28.79991912841797</x:v>
      </x:c>
      <x:c r="K9297" t="n">
        <x:v>33.152687072753906</x:v>
      </x:c>
      <x:c r="L9297" t="n">
        <x:v>7.905864715576172</x:v>
      </x:c>
      <x:c r="M9297" t="n">
        <x:v>149.6228485107422</x:v>
      </x:c>
      <x:c r="N9297" t="n">
        <x:v>21.387243270874023</x:v>
      </x:c>
      <x:c r="O9297" t="n">
        <x:v>60.26446533203125</x:v>
      </x:c>
      <x:c r="P9297" t="n">
        <x:v>-21.36660385131836</x:v>
      </x:c>
      <x:c r="Q9297" t="n">
        <x:v>147.6492919921875</x:v>
      </x:c>
      <x:c r="R9297" t="n">
        <x:v>-19.47397232055664</x:v>
      </x:c>
      <x:c r="S9297" t="n">
        <x:v>-90.31002044677734</x:v>
      </x:c>
      <x:c r="T9297" t="n">
        <x:v>60.81315231323242</x:v>
      </x:c>
      <x:c r="U9297" t="n">
        <x:v>-80.76519012451172</x:v>
      </x:c>
      <x:c r="V9297" t="n">
        <x:v>-5.1536126136779785</x:v>
      </x:c>
    </x:row>
    <x:row r="9298">
      <x:c r="A9298" s="1" t="n">
        <x:v>9.296</x:v>
      </x:c>
      <x:c r="B9298" t="n">
        <x:v>1790599609</x:v>
      </x:c>
      <x:c r="C9298" t="n">
        <x:v>-32.768348693847656</x:v>
      </x:c>
      <x:c r="D9298" t="n">
        <x:v>-58.76273727416992</x:v>
      </x:c>
      <x:c r="E9298" t="n">
        <x:v>15.910408973693848</x:v>
      </x:c>
      <x:c r="F9298" t="n">
        <x:v>56.69389343261719</x:v>
      </x:c>
      <x:c r="G9298" t="n">
        <x:v>-58.846336364746094</x:v>
      </x:c>
      <x:c r="H9298" t="n">
        <x:v>-36.655029296875</x:v>
      </x:c>
      <x:c r="I9298" t="n">
        <x:v>-60.044857025146484</x:v>
      </x:c>
      <x:c r="J9298" t="n">
        <x:v>-72.24891662597656</x:v>
      </x:c>
      <x:c r="K9298" t="n">
        <x:v>-137.5366973876953</x:v>
      </x:c>
      <x:c r="L9298" t="n">
        <x:v>4.039913654327393</x:v>
      </x:c>
      <x:c r="M9298" t="n">
        <x:v>-123.3464126586914</x:v>
      </x:c>
      <x:c r="N9298" t="n">
        <x:v>-3.045607566833496</x:v>
      </x:c>
      <x:c r="O9298" t="n">
        <x:v>-81.32706451416016</x:v>
      </x:c>
      <x:c r="P9298" t="n">
        <x:v>-10.58718490600586</x:v>
      </x:c>
      <x:c r="Q9298" t="n">
        <x:v>-119.30223846435547</x:v>
      </x:c>
      <x:c r="R9298" t="n">
        <x:v>29.63593864440918</x:v>
      </x:c>
      <x:c r="S9298" t="n">
        <x:v>54.459346771240234</x:v>
      </x:c>
      <x:c r="T9298" t="n">
        <x:v>-2.0826773643493652</x:v>
      </x:c>
      <x:c r="U9298" t="n">
        <x:v>-51.41554641723633</x:v>
      </x:c>
      <x:c r="V9298" t="n">
        <x:v>-30.590469360351562</x:v>
      </x:c>
    </x:row>
    <x:row r="9299">
      <x:c r="A9299" s="1" t="n">
        <x:v>9.297</x:v>
      </x:c>
      <x:c r="B9299" t="n">
        <x:v>1790599609</x:v>
      </x:c>
      <x:c r="C9299" t="n">
        <x:v>-43.0339241027832</x:v>
      </x:c>
      <x:c r="D9299" t="n">
        <x:v>-88.7611083984375</x:v>
      </x:c>
      <x:c r="E9299" t="n">
        <x:v>50.05830001831055</x:v>
      </x:c>
      <x:c r="F9299" t="n">
        <x:v>-83.59436798095703</x:v>
      </x:c>
      <x:c r="G9299" t="n">
        <x:v>-5.101686000823975</x:v>
      </x:c>
      <x:c r="H9299" t="n">
        <x:v>-24.45606803894043</x:v>
      </x:c>
      <x:c r="I9299" t="n">
        <x:v>44.90226745605469</x:v>
      </x:c>
      <x:c r="J9299" t="n">
        <x:v>6.301248550415039</x:v>
      </x:c>
      <x:c r="K9299" t="n">
        <x:v>-0.03490322455763817</x:v>
      </x:c>
      <x:c r="L9299" t="n">
        <x:v>-25.91952896118164</x:v>
      </x:c>
      <x:c r="M9299" t="n">
        <x:v>10.96957015991211</x:v>
      </x:c>
      <x:c r="N9299" t="n">
        <x:v>-4.6762800216674805</x:v>
      </x:c>
      <x:c r="O9299" t="n">
        <x:v>-5.7950520515441895</x:v>
      </x:c>
      <x:c r="P9299" t="n">
        <x:v>16.367862701416016</x:v>
      </x:c>
      <x:c r="Q9299" t="n">
        <x:v>11.841680526733398</x:v>
      </x:c>
      <x:c r="R9299" t="n">
        <x:v>-98.84803009033203</x:v>
      </x:c>
      <x:c r="S9299" t="n">
        <x:v>-29.843429565429688</x:v>
      </x:c>
      <x:c r="T9299" t="n">
        <x:v>-0.397416889667511</x:v>
      </x:c>
      <x:c r="U9299" t="n">
        <x:v>-103.57530975341797</x:v>
      </x:c>
      <x:c r="V9299" t="n">
        <x:v>57.639312744140625</x:v>
      </x:c>
    </x:row>
    <x:row r="9300">
      <x:c r="A9300" s="1" t="n">
        <x:v>9.298</x:v>
      </x:c>
      <x:c r="B9300" t="n">
        <x:v>1790599609</x:v>
      </x:c>
      <x:c r="C9300" t="n">
        <x:v>-55.095401763916016</x:v>
      </x:c>
      <x:c r="D9300" t="n">
        <x:v>-14.449234962463379</x:v>
      </x:c>
      <x:c r="E9300" t="n">
        <x:v>-40.89279556274414</x:v>
      </x:c>
      <x:c r="F9300" t="n">
        <x:v>-41.06303787231445</x:v>
      </x:c>
      <x:c r="G9300" t="n">
        <x:v>-54.86090850830078</x:v>
      </x:c>
      <x:c r="H9300" t="n">
        <x:v>-28.29665184020996</x:v>
      </x:c>
      <x:c r="I9300" t="n">
        <x:v>28.529390335083008</x:v>
      </x:c>
      <x:c r="J9300" t="n">
        <x:v>-71.14924621582031</x:v>
      </x:c>
      <x:c r="K9300" t="n">
        <x:v>2.253270387649536</x:v>
      </x:c>
      <x:c r="L9300" t="n">
        <x:v>18.890607833862305</x:v>
      </x:c>
      <x:c r="M9300" t="n">
        <x:v>18.462905883789062</x:v>
      </x:c>
      <x:c r="N9300" t="n">
        <x:v>5.758056640625</x:v>
      </x:c>
      <x:c r="O9300" t="n">
        <x:v>20.988359451293945</x:v>
      </x:c>
      <x:c r="P9300" t="n">
        <x:v>85.97237396240234</x:v>
      </x:c>
      <x:c r="Q9300" t="n">
        <x:v>88.66529083251953</x:v>
      </x:c>
      <x:c r="R9300" t="n">
        <x:v>55.959861755371094</x:v>
      </x:c>
      <x:c r="S9300" t="n">
        <x:v>-40.657630920410156</x:v>
      </x:c>
      <x:c r="T9300" t="n">
        <x:v>-10.632091522216797</x:v>
      </x:c>
      <x:c r="U9300" t="n">
        <x:v>-14.910942077636719</x:v>
      </x:c>
      <x:c r="V9300" t="n">
        <x:v>11.095141410827637</x:v>
      </x:c>
    </x:row>
    <x:row r="9301">
      <x:c r="A9301" s="1" t="n">
        <x:v>9.299</x:v>
      </x:c>
      <x:c r="B9301" t="n">
        <x:v>1790599609</x:v>
      </x:c>
      <x:c r="C9301" t="n">
        <x:v>-12.099166870117188</x:v>
      </x:c>
      <x:c r="D9301" t="n">
        <x:v>-58.34906005859375</x:v>
      </x:c>
      <x:c r="E9301" t="n">
        <x:v>-0.735443115234375</x:v>
      </x:c>
      <x:c r="F9301" t="n">
        <x:v>49.35906219482422</x:v>
      </x:c>
      <x:c r="G9301" t="n">
        <x:v>15.309464454650879</x:v>
      </x:c>
      <x:c r="H9301" t="n">
        <x:v>27.137004852294922</x:v>
      </x:c>
      <x:c r="I9301" t="n">
        <x:v>-73.76886749267578</x:v>
      </x:c>
      <x:c r="J9301" t="n">
        <x:v>-37.560157775878906</x:v>
      </x:c>
      <x:c r="K9301" t="n">
        <x:v>44.99506759643555</x:v>
      </x:c>
      <x:c r="L9301" t="n">
        <x:v>83.80669403076172</x:v>
      </x:c>
      <x:c r="M9301" t="n">
        <x:v>-17.210317611694336</x:v>
      </x:c>
      <x:c r="N9301" t="n">
        <x:v>40.81354522705078</x:v>
      </x:c>
      <x:c r="O9301" t="n">
        <x:v>32.48296356201172</x:v>
      </x:c>
      <x:c r="P9301" t="n">
        <x:v>73.63874053955078</x:v>
      </x:c>
      <x:c r="Q9301" t="n">
        <x:v>10.005128860473633</x:v>
      </x:c>
      <x:c r="R9301" t="n">
        <x:v>20.159645080566406</x:v>
      </x:c>
      <x:c r="S9301" t="n">
        <x:v>74.9491195678711</x:v>
      </x:c>
      <x:c r="T9301" t="n">
        <x:v>12.873473167419434</x:v>
      </x:c>
      <x:c r="U9301" t="n">
        <x:v>-3.6604342460632324</x:v>
      </x:c>
      <x:c r="V9301" t="n">
        <x:v>93.68296813964844</x:v>
      </x:c>
    </x:row>
    <x:row r="9302">
      <x:c r="A9302" s="1" t="n">
        <x:v>9.3</x:v>
      </x:c>
      <x:c r="B9302" t="n">
        <x:v>1790599609</x:v>
      </x:c>
      <x:c r="C9302" t="n">
        <x:v>-105.19425201416016</x:v>
      </x:c>
      <x:c r="D9302" t="n">
        <x:v>-33.55276870727539</x:v>
      </x:c>
      <x:c r="E9302" t="n">
        <x:v>-58.062137603759766</x:v>
      </x:c>
      <x:c r="F9302" t="n">
        <x:v>62.42305374145508</x:v>
      </x:c>
      <x:c r="G9302" t="n">
        <x:v>-29.089828491210938</x:v>
      </x:c>
      <x:c r="H9302" t="n">
        <x:v>-6.682165622711182</x:v>
      </x:c>
      <x:c r="I9302" t="n">
        <x:v>-85.28599548339844</x:v>
      </x:c>
      <x:c r="J9302" t="n">
        <x:v>-31.304706573486328</x:v>
      </x:c>
      <x:c r="K9302" t="n">
        <x:v>-112.7034912109375</x:v>
      </x:c>
      <x:c r="L9302" t="n">
        <x:v>-76.32548522949219</x:v>
      </x:c>
      <x:c r="M9302" t="n">
        <x:v>-61.49266052246094</x:v>
      </x:c>
      <x:c r="N9302" t="n">
        <x:v>-71.17322540283203</x:v>
      </x:c>
      <x:c r="O9302" t="n">
        <x:v>-8.75582218170166</x:v>
      </x:c>
      <x:c r="P9302" t="n">
        <x:v>-89.52350616455078</x:v>
      </x:c>
      <x:c r="Q9302" t="n">
        <x:v>33.59663772583008</x:v>
      </x:c>
      <x:c r="R9302" t="n">
        <x:v>-36.433204650878906</x:v>
      </x:c>
      <x:c r="S9302" t="n">
        <x:v>-40.64990997314453</x:v>
      </x:c>
      <x:c r="T9302" t="n">
        <x:v>-130.37770080566406</x:v>
      </x:c>
      <x:c r="U9302" t="n">
        <x:v>-0.232153981924057</x:v>
      </x:c>
      <x:c r="V9302" t="n">
        <x:v>-62.011756896972656</x:v>
      </x:c>
    </x:row>
    <x:row r="9303">
      <x:c r="A9303" s="1" t="n">
        <x:v>9.301</x:v>
      </x:c>
      <x:c r="B9303" t="n">
        <x:v>1790599609</x:v>
      </x:c>
      <x:c r="C9303" t="n">
        <x:v>-59.06856918334961</x:v>
      </x:c>
      <x:c r="D9303" t="n">
        <x:v>-1.7432012557983398</x:v>
      </x:c>
      <x:c r="E9303" t="n">
        <x:v>-38.73820495605469</x:v>
      </x:c>
      <x:c r="F9303" t="n">
        <x:v>-34.43333053588867</x:v>
      </x:c>
      <x:c r="G9303" t="n">
        <x:v>-16.449480056762695</x:v>
      </x:c>
      <x:c r="H9303" t="n">
        <x:v>20.522382736206055</x:v>
      </x:c>
      <x:c r="I9303" t="n">
        <x:v>-36.77968215942383</x:v>
      </x:c>
      <x:c r="J9303" t="n">
        <x:v>99.55616760253906</x:v>
      </x:c>
      <x:c r="K9303" t="n">
        <x:v>44.827781677246094</x:v>
      </x:c>
      <x:c r="L9303" t="n">
        <x:v>56.52882766723633</x:v>
      </x:c>
      <x:c r="M9303" t="n">
        <x:v>5.866030693054199</x:v>
      </x:c>
      <x:c r="N9303" t="n">
        <x:v>-7.200619697570801</x:v>
      </x:c>
      <x:c r="O9303" t="n">
        <x:v>-11.858468055725098</x:v>
      </x:c>
      <x:c r="P9303" t="n">
        <x:v>36.784767150878906</x:v>
      </x:c>
      <x:c r="Q9303" t="n">
        <x:v>-1.9592680931091309</x:v>
      </x:c>
      <x:c r="R9303" t="n">
        <x:v>-20.724184036254883</x:v>
      </x:c>
      <x:c r="S9303" t="n">
        <x:v>70.88594818115234</x:v>
      </x:c>
      <x:c r="T9303" t="n">
        <x:v>14.395499229431152</x:v>
      </x:c>
      <x:c r="U9303" t="n">
        <x:v>-7.055057525634766</x:v>
      </x:c>
      <x:c r="V9303" t="n">
        <x:v>2.1510009765625</x:v>
      </x:c>
    </x:row>
    <x:row r="9304">
      <x:c r="A9304" s="1" t="n">
        <x:v>9.302</x:v>
      </x:c>
      <x:c r="B9304" t="n">
        <x:v>1790599609</x:v>
      </x:c>
      <x:c r="C9304" t="n">
        <x:v>-5.044890880584717</x:v>
      </x:c>
      <x:c r="D9304" t="n">
        <x:v>3.7671053409576416</x:v>
      </x:c>
      <x:c r="E9304" t="n">
        <x:v>-19.218175888061523</x:v>
      </x:c>
      <x:c r="F9304" t="n">
        <x:v>75.48040008544922</x:v>
      </x:c>
      <x:c r="G9304" t="n">
        <x:v>-17.75910186767578</x:v>
      </x:c>
      <x:c r="H9304" t="n">
        <x:v>59.84700012207031</x:v>
      </x:c>
      <x:c r="I9304" t="n">
        <x:v>32.740333557128906</x:v>
      </x:c>
      <x:c r="J9304" t="n">
        <x:v>23.503311157226562</x:v>
      </x:c>
      <x:c r="K9304" t="n">
        <x:v>-52.4033317565918</x:v>
      </x:c>
      <x:c r="L9304" t="n">
        <x:v>76.10380554199219</x:v>
      </x:c>
      <x:c r="M9304" t="n">
        <x:v>-77.48115539550781</x:v>
      </x:c>
      <x:c r="N9304" t="n">
        <x:v>70.85302734375</x:v>
      </x:c>
      <x:c r="O9304" t="n">
        <x:v>21.809494018554688</x:v>
      </x:c>
      <x:c r="P9304" t="n">
        <x:v>106.6098861694336</x:v>
      </x:c>
      <x:c r="Q9304" t="n">
        <x:v>34.219120025634766</x:v>
      </x:c>
      <x:c r="R9304" t="n">
        <x:v>72.22471618652344</x:v>
      </x:c>
      <x:c r="S9304" t="n">
        <x:v>149.91941833496094</x:v>
      </x:c>
      <x:c r="T9304" t="n">
        <x:v>-97.38105010986328</x:v>
      </x:c>
      <x:c r="U9304" t="n">
        <x:v>111.2247085571289</x:v>
      </x:c>
      <x:c r="V9304" t="n">
        <x:v>-3.628049373626709</x:v>
      </x:c>
    </x:row>
    <x:row r="9305">
      <x:c r="A9305" s="1" t="n">
        <x:v>9.303</x:v>
      </x:c>
      <x:c r="B9305" t="n">
        <x:v>1790599609</x:v>
      </x:c>
      <x:c r="C9305" t="n">
        <x:v>42.0012092590332</x:v>
      </x:c>
      <x:c r="D9305" t="n">
        <x:v>27.54085350036621</x:v>
      </x:c>
      <x:c r="E9305" t="n">
        <x:v>123.22714233398438</x:v>
      </x:c>
      <x:c r="F9305" t="n">
        <x:v>17.254343032836914</x:v>
      </x:c>
      <x:c r="G9305" t="n">
        <x:v>-44.945621490478516</x:v>
      </x:c>
      <x:c r="H9305" t="n">
        <x:v>15.657750129699707</x:v>
      </x:c>
      <x:c r="I9305" t="n">
        <x:v>47.596519470214844</x:v>
      </x:c>
      <x:c r="J9305" t="n">
        <x:v>29.400373458862305</x:v>
      </x:c>
      <x:c r="K9305" t="n">
        <x:v>-9.555838584899902</x:v>
      </x:c>
      <x:c r="L9305" t="n">
        <x:v>92.99566650390625</x:v>
      </x:c>
      <x:c r="M9305" t="n">
        <x:v>38.160282135009766</x:v>
      </x:c>
      <x:c r="N9305" t="n">
        <x:v>47.3707389831543</x:v>
      </x:c>
      <x:c r="O9305" t="n">
        <x:v>83.83039855957031</x:v>
      </x:c>
      <x:c r="P9305" t="n">
        <x:v>20.62709617614746</x:v>
      </x:c>
      <x:c r="Q9305" t="n">
        <x:v>129.798828125</x:v>
      </x:c>
      <x:c r="R9305" t="n">
        <x:v>47.54502868652344</x:v>
      </x:c>
      <x:c r="S9305" t="n">
        <x:v>-51.004150390625</x:v>
      </x:c>
      <x:c r="T9305" t="n">
        <x:v>-5.229903697967529</x:v>
      </x:c>
      <x:c r="U9305" t="n">
        <x:v>42.199527740478516</x:v>
      </x:c>
      <x:c r="V9305" t="n">
        <x:v>56.62580108642578</x:v>
      </x:c>
    </x:row>
    <x:row r="9306">
      <x:c r="A9306" s="1" t="n">
        <x:v>9.304</x:v>
      </x:c>
      <x:c r="B9306" t="n">
        <x:v>1790599609</x:v>
      </x:c>
      <x:c r="C9306" t="n">
        <x:v>-24.71335220336914</x:v>
      </x:c>
      <x:c r="D9306" t="n">
        <x:v>-4.755868911743164</x:v>
      </x:c>
      <x:c r="E9306" t="n">
        <x:v>-83.55919647216797</x:v>
      </x:c>
      <x:c r="F9306" t="n">
        <x:v>-3.902726411819458</x:v>
      </x:c>
      <x:c r="G9306" t="n">
        <x:v>-49.12295150756836</x:v>
      </x:c>
      <x:c r="H9306" t="n">
        <x:v>-55.50497055053711</x:v>
      </x:c>
      <x:c r="I9306" t="n">
        <x:v>15.617491722106934</x:v>
      </x:c>
      <x:c r="J9306" t="n">
        <x:v>-27.37882423400879</x:v>
      </x:c>
      <x:c r="K9306" t="n">
        <x:v>74.43898010253906</x:v>
      </x:c>
      <x:c r="L9306" t="n">
        <x:v>-20.174747467041016</x:v>
      </x:c>
      <x:c r="M9306" t="n">
        <x:v>-55.707000732421875</x:v>
      </x:c>
      <x:c r="N9306" t="n">
        <x:v>-56.24277114868164</x:v>
      </x:c>
      <x:c r="O9306" t="n">
        <x:v>-69.06509399414062</x:v>
      </x:c>
      <x:c r="P9306" t="n">
        <x:v>-93.36796569824219</x:v>
      </x:c>
      <x:c r="Q9306" t="n">
        <x:v>-11.369845390319824</x:v>
      </x:c>
      <x:c r="R9306" t="n">
        <x:v>-3.9285640716552734</x:v>
      </x:c>
      <x:c r="S9306" t="n">
        <x:v>-7.851837635040283</x:v>
      </x:c>
      <x:c r="T9306" t="n">
        <x:v>-49.77217102050781</x:v>
      </x:c>
      <x:c r="U9306" t="n">
        <x:v>58.77000045776367</x:v>
      </x:c>
      <x:c r="V9306" t="n">
        <x:v>-21.437313079833984</x:v>
      </x:c>
    </x:row>
    <x:row r="9307">
      <x:c r="A9307" s="1" t="n">
        <x:v>9.305</x:v>
      </x:c>
      <x:c r="B9307" t="n">
        <x:v>1790599609</x:v>
      </x:c>
      <x:c r="C9307" t="n">
        <x:v>-91.4078140258789</x:v>
      </x:c>
      <x:c r="D9307" t="n">
        <x:v>-36.74917221069336</x:v>
      </x:c>
      <x:c r="E9307" t="n">
        <x:v>-28.392892837524414</x:v>
      </x:c>
      <x:c r="F9307" t="n">
        <x:v>-48.285987854003906</x:v>
      </x:c>
      <x:c r="G9307" t="n">
        <x:v>-76.77530670166016</x:v>
      </x:c>
      <x:c r="H9307" t="n">
        <x:v>22.707517623901367</x:v>
      </x:c>
      <x:c r="I9307" t="n">
        <x:v>-78.63789367675781</x:v>
      </x:c>
      <x:c r="J9307" t="n">
        <x:v>46.936954498291016</x:v>
      </x:c>
      <x:c r="K9307" t="n">
        <x:v>-144.84121704101562</x:v>
      </x:c>
      <x:c r="L9307" t="n">
        <x:v>22.617023468017578</x:v>
      </x:c>
      <x:c r="M9307" t="n">
        <x:v>-71.96634674072266</x:v>
      </x:c>
      <x:c r="N9307" t="n">
        <x:v>36.2472038269043</x:v>
      </x:c>
      <x:c r="O9307" t="n">
        <x:v>-77.84494018554688</x:v>
      </x:c>
      <x:c r="P9307" t="n">
        <x:v>-53.536922454833984</x:v>
      </x:c>
      <x:c r="Q9307" t="n">
        <x:v>-6.900645732879639</x:v>
      </x:c>
      <x:c r="R9307" t="n">
        <x:v>44.58005905151367</x:v>
      </x:c>
      <x:c r="S9307" t="n">
        <x:v>111.22050476074219</x:v>
      </x:c>
      <x:c r="T9307" t="n">
        <x:v>-98.44402313232422</x:v>
      </x:c>
      <x:c r="U9307" t="n">
        <x:v>12.240323066711426</x:v>
      </x:c>
      <x:c r="V9307" t="n">
        <x:v>63.30299377441406</x:v>
      </x:c>
    </x:row>
    <x:row r="9308">
      <x:c r="A9308" s="1" t="n">
        <x:v>9.306</x:v>
      </x:c>
      <x:c r="B9308" t="n">
        <x:v>1790599609</x:v>
      </x:c>
      <x:c r="C9308" t="n">
        <x:v>47.98185729980469</x:v>
      </x:c>
      <x:c r="D9308" t="n">
        <x:v>23.118986129760742</x:v>
      </x:c>
      <x:c r="E9308" t="n">
        <x:v>7.005397319793701</x:v>
      </x:c>
      <x:c r="F9308" t="n">
        <x:v>-27.994266510009766</x:v>
      </x:c>
      <x:c r="G9308" t="n">
        <x:v>50.12553405761719</x:v>
      </x:c>
      <x:c r="H9308" t="n">
        <x:v>-41.08457565307617</x:v>
      </x:c>
      <x:c r="I9308" t="n">
        <x:v>19.445396423339844</x:v>
      </x:c>
      <x:c r="J9308" t="n">
        <x:v>5.155539035797119</x:v>
      </x:c>
      <x:c r="K9308" t="n">
        <x:v>60.6318359375</x:v>
      </x:c>
      <x:c r="L9308" t="n">
        <x:v>34.41060256958008</x:v>
      </x:c>
      <x:c r="M9308" t="n">
        <x:v>24.996421813964844</x:v>
      </x:c>
      <x:c r="N9308" t="n">
        <x:v>43.24655532836914</x:v>
      </x:c>
      <x:c r="O9308" t="n">
        <x:v>25.239702224731445</x:v>
      </x:c>
      <x:c r="P9308" t="n">
        <x:v>-3.650540828704834</x:v>
      </x:c>
      <x:c r="Q9308" t="n">
        <x:v>65.75093841552734</x:v>
      </x:c>
      <x:c r="R9308" t="n">
        <x:v>-47.683937072753906</x:v>
      </x:c>
      <x:c r="S9308" t="n">
        <x:v>-35.02781295776367</x:v>
      </x:c>
      <x:c r="T9308" t="n">
        <x:v>15.615450859069824</x:v>
      </x:c>
      <x:c r="U9308" t="n">
        <x:v>41.970882415771484</x:v>
      </x:c>
      <x:c r="V9308" t="n">
        <x:v>-68.81011199951172</x:v>
      </x:c>
    </x:row>
    <x:row r="9309">
      <x:c r="A9309" s="1" t="n">
        <x:v>9.307</x:v>
      </x:c>
      <x:c r="B9309" t="n">
        <x:v>1790599609</x:v>
      </x:c>
      <x:c r="C9309" t="n">
        <x:v>45.85316848754883</x:v>
      </x:c>
      <x:c r="D9309" t="n">
        <x:v>129.7066650390625</x:v>
      </x:c>
      <x:c r="E9309" t="n">
        <x:v>90.7664566040039</x:v>
      </x:c>
      <x:c r="F9309" t="n">
        <x:v>47.48983383178711</x:v>
      </x:c>
      <x:c r="G9309" t="n">
        <x:v>88.41603088378906</x:v>
      </x:c>
      <x:c r="H9309" t="n">
        <x:v>102.96202087402344</x:v>
      </x:c>
      <x:c r="I9309" t="n">
        <x:v>55.84912109375</x:v>
      </x:c>
      <x:c r="J9309" t="n">
        <x:v>140.7727508544922</x:v>
      </x:c>
      <x:c r="K9309" t="n">
        <x:v>-3.91742205619812</x:v>
      </x:c>
      <x:c r="L9309" t="n">
        <x:v>61.819671630859375</x:v>
      </x:c>
      <x:c r="M9309" t="n">
        <x:v>-21.888601303100586</x:v>
      </x:c>
      <x:c r="N9309" t="n">
        <x:v>48.09516525268555</x:v>
      </x:c>
      <x:c r="O9309" t="n">
        <x:v>15.674904823303223</x:v>
      </x:c>
      <x:c r="P9309" t="n">
        <x:v>-35.41912078857422</x:v>
      </x:c>
      <x:c r="Q9309" t="n">
        <x:v>-15.679309844970703</x:v>
      </x:c>
      <x:c r="R9309" t="n">
        <x:v>-50.66483688354492</x:v>
      </x:c>
      <x:c r="S9309" t="n">
        <x:v>134.478271484375</x:v>
      </x:c>
      <x:c r="T9309" t="n">
        <x:v>-5.009615898132324</x:v>
      </x:c>
      <x:c r="U9309" t="n">
        <x:v>58.104034423828125</x:v>
      </x:c>
      <x:c r="V9309" t="n">
        <x:v>-74.53292083740234</x:v>
      </x:c>
    </x:row>
    <x:row r="9310">
      <x:c r="A9310" s="1" t="n">
        <x:v>9.308</x:v>
      </x:c>
      <x:c r="B9310" t="n">
        <x:v>1790599609</x:v>
      </x:c>
      <x:c r="C9310" t="n">
        <x:v>16.862918853759766</x:v>
      </x:c>
      <x:c r="D9310" t="n">
        <x:v>-90.51239013671875</x:v>
      </x:c>
      <x:c r="E9310" t="n">
        <x:v>59.16899871826172</x:v>
      </x:c>
      <x:c r="F9310" t="n">
        <x:v>-14.701173782348633</x:v>
      </x:c>
      <x:c r="G9310" t="n">
        <x:v>-38.99234390258789</x:v>
      </x:c>
      <x:c r="H9310" t="n">
        <x:v>-160.2126922607422</x:v>
      </x:c>
      <x:c r="I9310" t="n">
        <x:v>100.9510726928711</x:v>
      </x:c>
      <x:c r="J9310" t="n">
        <x:v>-79.68972778320312</x:v>
      </x:c>
      <x:c r="K9310" t="n">
        <x:v>34.82851791381836</x:v>
      </x:c>
      <x:c r="L9310" t="n">
        <x:v>-68.97258758544922</x:v>
      </x:c>
      <x:c r="M9310" t="n">
        <x:v>64.56855010986328</x:v>
      </x:c>
      <x:c r="N9310" t="n">
        <x:v>-103.17652893066406</x:v>
      </x:c>
      <x:c r="O9310" t="n">
        <x:v>-19.58023452758789</x:v>
      </x:c>
      <x:c r="P9310" t="n">
        <x:v>-70.99320983886719</x:v>
      </x:c>
      <x:c r="Q9310" t="n">
        <x:v>65.38792419433594</x:v>
      </x:c>
      <x:c r="R9310" t="n">
        <x:v>-93.48454284667969</x:v>
      </x:c>
      <x:c r="S9310" t="n">
        <x:v>-71.60662078857422</x:v>
      </x:c>
      <x:c r="T9310" t="n">
        <x:v>-3.671804666519165</x:v>
      </x:c>
      <x:c r="U9310" t="n">
        <x:v>-11.688542366027832</x:v>
      </x:c>
      <x:c r="V9310" t="n">
        <x:v>36.850982666015625</x:v>
      </x:c>
    </x:row>
    <x:row r="9311">
      <x:c r="A9311" s="1" t="n">
        <x:v>9.309</x:v>
      </x:c>
      <x:c r="B9311" t="n">
        <x:v>1790599609</x:v>
      </x:c>
      <x:c r="C9311" t="n">
        <x:v>-49.4124755859375</x:v>
      </x:c>
      <x:c r="D9311" t="n">
        <x:v>8.14797592163086</x:v>
      </x:c>
      <x:c r="E9311" t="n">
        <x:v>-100.9366683959961</x:v>
      </x:c>
      <x:c r="F9311" t="n">
        <x:v>64.6814193725586</x:v>
      </x:c>
      <x:c r="G9311" t="n">
        <x:v>-14.206379890441895</x:v>
      </x:c>
      <x:c r="H9311" t="n">
        <x:v>6.702598571777344</x:v>
      </x:c>
      <x:c r="I9311" t="n">
        <x:v>-60.19685745239258</x:v>
      </x:c>
      <x:c r="J9311" t="n">
        <x:v>31.237075805664062</x:v>
      </x:c>
      <x:c r="K9311" t="n">
        <x:v>-77.37569427490234</x:v>
      </x:c>
      <x:c r="L9311" t="n">
        <x:v>-26.723663330078125</x:v>
      </x:c>
      <x:c r="M9311" t="n">
        <x:v>-101.61714172363281</x:v>
      </x:c>
      <x:c r="N9311" t="n">
        <x:v>-28.900182723999023</x:v>
      </x:c>
      <x:c r="O9311" t="n">
        <x:v>-42.8895378112793</x:v>
      </x:c>
      <x:c r="P9311" t="n">
        <x:v>-7.919465065002441</x:v>
      </x:c>
      <x:c r="Q9311" t="n">
        <x:v>-55.457176208496094</x:v>
      </x:c>
      <x:c r="R9311" t="n">
        <x:v>-83.80125427246094</x:v>
      </x:c>
      <x:c r="S9311" t="n">
        <x:v>-0.7950425148010254</x:v>
      </x:c>
      <x:c r="T9311" t="n">
        <x:v>-1.4135329723358154</x:v>
      </x:c>
      <x:c r="U9311" t="n">
        <x:v>-80.99446105957031</x:v>
      </x:c>
      <x:c r="V9311" t="n">
        <x:v>-76.88640594482422</x:v>
      </x:c>
    </x:row>
    <x:row r="9312">
      <x:c r="A9312" s="1" t="n">
        <x:v>9.31</x:v>
      </x:c>
      <x:c r="B9312" t="n">
        <x:v>1790599609</x:v>
      </x:c>
      <x:c r="C9312" t="n">
        <x:v>78.88663482666016</x:v>
      </x:c>
      <x:c r="D9312" t="n">
        <x:v>36.34086227416992</x:v>
      </x:c>
      <x:c r="E9312" t="n">
        <x:v>15.271949768066406</x:v>
      </x:c>
      <x:c r="F9312" t="n">
        <x:v>-72.50284576416016</x:v>
      </x:c>
      <x:c r="G9312" t="n">
        <x:v>64.74127197265625</x:v>
      </x:c>
      <x:c r="H9312" t="n">
        <x:v>-8.608607292175293</x:v>
      </x:c>
      <x:c r="I9312" t="n">
        <x:v>35.41429138183594</x:v>
      </x:c>
      <x:c r="J9312" t="n">
        <x:v>-76.89685821533203</x:v>
      </x:c>
      <x:c r="K9312" t="n">
        <x:v>9.479907035827637</x:v>
      </x:c>
      <x:c r="L9312" t="n">
        <x:v>19.34026336669922</x:v>
      </x:c>
      <x:c r="M9312" t="n">
        <x:v>-70.7778091430664</x:v>
      </x:c>
      <x:c r="N9312" t="n">
        <x:v>-86.74979400634766</x:v>
      </x:c>
      <x:c r="O9312" t="n">
        <x:v>-46.40746307373047</x:v>
      </x:c>
      <x:c r="P9312" t="n">
        <x:v>-29.57185935974121</x:v>
      </x:c>
      <x:c r="Q9312" t="n">
        <x:v>23.762489318847656</x:v>
      </x:c>
      <x:c r="R9312" t="n">
        <x:v>-5.602895736694336</x:v>
      </x:c>
      <x:c r="S9312" t="n">
        <x:v>-34.30721664428711</x:v>
      </x:c>
      <x:c r="T9312" t="n">
        <x:v>-46.37647247314453</x:v>
      </x:c>
      <x:c r="U9312" t="n">
        <x:v>-7.293746471405029</x:v>
      </x:c>
      <x:c r="V9312" t="n">
        <x:v>-21.900959014892578</x:v>
      </x:c>
    </x:row>
    <x:row r="9313">
      <x:c r="A9313" s="1" t="n">
        <x:v>9.311</x:v>
      </x:c>
      <x:c r="B9313" t="n">
        <x:v>1790599609</x:v>
      </x:c>
      <x:c r="C9313" t="n">
        <x:v>59.956539154052734</x:v>
      </x:c>
      <x:c r="D9313" t="n">
        <x:v>-43.08108139038086</x:v>
      </x:c>
      <x:c r="E9313" t="n">
        <x:v>63.89596176147461</x:v>
      </x:c>
      <x:c r="F9313" t="n">
        <x:v>8.23131275177002</x:v>
      </x:c>
      <x:c r="G9313" t="n">
        <x:v>21.82878303527832</x:v>
      </x:c>
      <x:c r="H9313" t="n">
        <x:v>6.8652472496032715</x:v>
      </x:c>
      <x:c r="I9313" t="n">
        <x:v>-20.513259887695312</x:v>
      </x:c>
      <x:c r="J9313" t="n">
        <x:v>34.36125564575195</x:v>
      </x:c>
      <x:c r="K9313" t="n">
        <x:v>-10.908013343811035</x:v>
      </x:c>
      <x:c r="L9313" t="n">
        <x:v>-3.215480327606201</x:v>
      </x:c>
      <x:c r="M9313" t="n">
        <x:v>116.89767456054688</x:v>
      </x:c>
      <x:c r="N9313" t="n">
        <x:v>34.3112678527832</x:v>
      </x:c>
      <x:c r="O9313" t="n">
        <x:v>57.06393814086914</x:v>
      </x:c>
      <x:c r="P9313" t="n">
        <x:v>-74.9880599975586</x:v>
      </x:c>
      <x:c r="Q9313" t="n">
        <x:v>108.97265625</x:v>
      </x:c>
      <x:c r="R9313" t="n">
        <x:v>35.58250045776367</x:v>
      </x:c>
      <x:c r="S9313" t="n">
        <x:v>7.6062541007995605</x:v>
      </x:c>
      <x:c r="T9313" t="n">
        <x:v>72.22937774658203</x:v>
      </x:c>
      <x:c r="U9313" t="n">
        <x:v>-55.7585563659668</x:v>
      </x:c>
      <x:c r="V9313" t="n">
        <x:v>16.507671356201172</x:v>
      </x:c>
    </x:row>
    <x:row r="9314">
      <x:c r="A9314" s="1" t="n">
        <x:v>9.312</x:v>
      </x:c>
      <x:c r="B9314" t="n">
        <x:v>1790599609</x:v>
      </x:c>
      <x:c r="C9314" t="n">
        <x:v>55.17947769165039</x:v>
      </x:c>
      <x:c r="D9314" t="n">
        <x:v>8.545750617980957</x:v>
      </x:c>
      <x:c r="E9314" t="n">
        <x:v>90.87213897705078</x:v>
      </x:c>
      <x:c r="F9314" t="n">
        <x:v>-137.8209686279297</x:v>
      </x:c>
      <x:c r="G9314" t="n">
        <x:v>-25.433292388916016</x:v>
      </x:c>
      <x:c r="H9314" t="n">
        <x:v>-89.18131256103516</x:v>
      </x:c>
      <x:c r="I9314" t="n">
        <x:v>-29.574838638305664</x:v>
      </x:c>
      <x:c r="J9314" t="n">
        <x:v>-31.345258712768555</x:v>
      </x:c>
      <x:c r="K9314" t="n">
        <x:v>-45.60826873779297</x:v>
      </x:c>
      <x:c r="L9314" t="n">
        <x:v>-25.37198829650879</x:v>
      </x:c>
      <x:c r="M9314" t="n">
        <x:v>-15.340621948242188</x:v>
      </x:c>
      <x:c r="N9314" t="n">
        <x:v>-67.74010467529297</x:v>
      </x:c>
      <x:c r="O9314" t="n">
        <x:v>27.182655334472656</x:v>
      </x:c>
      <x:c r="P9314" t="n">
        <x:v>-154.71234130859375</x:v>
      </x:c>
      <x:c r="Q9314" t="n">
        <x:v>63.528141021728516</x:v>
      </x:c>
      <x:c r="R9314" t="n">
        <x:v>-97.48716735839844</x:v>
      </x:c>
      <x:c r="S9314" t="n">
        <x:v>-26.741701126098633</x:v>
      </x:c>
      <x:c r="T9314" t="n">
        <x:v>26.047208786010742</x:v>
      </x:c>
      <x:c r="U9314" t="n">
        <x:v>-90.65245056152344</x:v>
      </x:c>
      <x:c r="V9314" t="n">
        <x:v>82.45555877685547</x:v>
      </x:c>
    </x:row>
    <x:row r="9315">
      <x:c r="A9315" s="1" t="n">
        <x:v>9.313</x:v>
      </x:c>
      <x:c r="B9315" t="n">
        <x:v>1790599609</x:v>
      </x:c>
      <x:c r="C9315" t="n">
        <x:v>-16.035228729248047</x:v>
      </x:c>
      <x:c r="D9315" t="n">
        <x:v>15.708490371704102</x:v>
      </x:c>
      <x:c r="E9315" t="n">
        <x:v>-28.4793758392334</x:v>
      </x:c>
      <x:c r="F9315" t="n">
        <x:v>-3.7456088066101074</x:v>
      </x:c>
      <x:c r="G9315" t="n">
        <x:v>88.0250244140625</x:v>
      </x:c>
      <x:c r="H9315" t="n">
        <x:v>-59.19945526123047</x:v>
      </x:c>
      <x:c r="I9315" t="n">
        <x:v>-20.22278594970703</x:v>
      </x:c>
      <x:c r="J9315" t="n">
        <x:v>18.300981521606445</x:v>
      </x:c>
      <x:c r="K9315" t="n">
        <x:v>44.34895324707031</x:v>
      </x:c>
      <x:c r="L9315" t="n">
        <x:v>84.34661102294922</x:v>
      </x:c>
      <x:c r="M9315" t="n">
        <x:v>88.34967041015625</x:v>
      </x:c>
      <x:c r="N9315" t="n">
        <x:v>-0.04034882411360741</x:v>
      </x:c>
      <x:c r="O9315" t="n">
        <x:v>20.343202590942383</x:v>
      </x:c>
      <x:c r="P9315" t="n">
        <x:v>-70.81766510009766</x:v>
      </x:c>
      <x:c r="Q9315" t="n">
        <x:v>36.11127471923828</x:v>
      </x:c>
      <x:c r="R9315" t="n">
        <x:v>-26.21048355102539</x:v>
      </x:c>
      <x:c r="S9315" t="n">
        <x:v>-13.900418281555176</x:v>
      </x:c>
      <x:c r="T9315" t="n">
        <x:v>51.26557159423828</x:v>
      </x:c>
      <x:c r="U9315" t="n">
        <x:v>-42.49452590942383</x:v>
      </x:c>
      <x:c r="V9315" t="n">
        <x:v>-3.8504786491394043</x:v>
      </x:c>
    </x:row>
    <x:row r="9316">
      <x:c r="A9316" s="1" t="n">
        <x:v>9.314</x:v>
      </x:c>
      <x:c r="B9316" t="n">
        <x:v>1790599609</x:v>
      </x:c>
      <x:c r="C9316" t="n">
        <x:v>8.543780326843262</x:v>
      </x:c>
      <x:c r="D9316" t="n">
        <x:v>-95.08611297607422</x:v>
      </x:c>
      <x:c r="E9316" t="n">
        <x:v>79.03437805175781</x:v>
      </x:c>
      <x:c r="F9316" t="n">
        <x:v>-2.2358453273773193</x:v>
      </x:c>
      <x:c r="G9316" t="n">
        <x:v>19.72039031982422</x:v>
      </x:c>
      <x:c r="H9316" t="n">
        <x:v>-32.03570556640625</x:v>
      </x:c>
      <x:c r="I9316" t="n">
        <x:v>63.81631851196289</x:v>
      </x:c>
      <x:c r="J9316" t="n">
        <x:v>23.581085205078125</x:v>
      </x:c>
      <x:c r="K9316" t="n">
        <x:v>50.49287033081055</x:v>
      </x:c>
      <x:c r="L9316" t="n">
        <x:v>20.748729705810547</x:v>
      </x:c>
      <x:c r="M9316" t="n">
        <x:v>52.48073959350586</x:v>
      </x:c>
      <x:c r="N9316" t="n">
        <x:v>-34.94858932495117</x:v>
      </x:c>
      <x:c r="O9316" t="n">
        <x:v>69.38928985595703</x:v>
      </x:c>
      <x:c r="P9316" t="n">
        <x:v>12.865255355834961</x:v>
      </x:c>
      <x:c r="Q9316" t="n">
        <x:v>49.10195541381836</x:v>
      </x:c>
      <x:c r="R9316" t="n">
        <x:v>-85.14231872558594</x:v>
      </x:c>
      <x:c r="S9316" t="n">
        <x:v>-79.05821990966797</x:v>
      </x:c>
      <x:c r="T9316" t="n">
        <x:v>-0.6117188334465027</x:v>
      </x:c>
      <x:c r="U9316" t="n">
        <x:v>-91.63761901855469</x:v>
      </x:c>
      <x:c r="V9316" t="n">
        <x:v>-40.24344253540039</x:v>
      </x:c>
    </x:row>
    <x:row r="9317">
      <x:c r="A9317" s="1" t="n">
        <x:v>9.315</x:v>
      </x:c>
      <x:c r="B9317" t="n">
        <x:v>1790599609</x:v>
      </x:c>
      <x:c r="C9317" t="n">
        <x:v>64.38529205322266</x:v>
      </x:c>
      <x:c r="D9317" t="n">
        <x:v>-99.87255859375</x:v>
      </x:c>
      <x:c r="E9317" t="n">
        <x:v>140.94566345214844</x:v>
      </x:c>
      <x:c r="F9317" t="n">
        <x:v>50.773250579833984</x:v>
      </x:c>
      <x:c r="G9317" t="n">
        <x:v>76.96673583984375</x:v>
      </x:c>
      <x:c r="H9317" t="n">
        <x:v>-26.374040603637695</x:v>
      </x:c>
      <x:c r="I9317" t="n">
        <x:v>56.89128875732422</x:v>
      </x:c>
      <x:c r="J9317" t="n">
        <x:v>-103.65504455566406</x:v>
      </x:c>
      <x:c r="K9317" t="n">
        <x:v>12.163567543029785</x:v>
      </x:c>
      <x:c r="L9317" t="n">
        <x:v>-105.70951080322266</x:v>
      </x:c>
      <x:c r="M9317" t="n">
        <x:v>52.16127014160156</x:v>
      </x:c>
      <x:c r="N9317" t="n">
        <x:v>-24.882734298706055</x:v>
      </x:c>
      <x:c r="O9317" t="n">
        <x:v>75.56598663330078</x:v>
      </x:c>
      <x:c r="P9317" t="n">
        <x:v>-49.4674072265625</x:v>
      </x:c>
      <x:c r="Q9317" t="n">
        <x:v>66.64767456054688</x:v>
      </x:c>
      <x:c r="R9317" t="n">
        <x:v>6.027629852294922</x:v>
      </x:c>
      <x:c r="S9317" t="n">
        <x:v>-31.5401668548584</x:v>
      </x:c>
      <x:c r="T9317" t="n">
        <x:v>110.61469268798828</x:v>
      </x:c>
      <x:c r="U9317" t="n">
        <x:v>-47.66905212402344</x:v>
      </x:c>
      <x:c r="V9317" t="n">
        <x:v>31.66869354248047</x:v>
      </x:c>
    </x:row>
    <x:row r="9318">
      <x:c r="A9318" s="1" t="n">
        <x:v>9.316</x:v>
      </x:c>
      <x:c r="B9318" t="n">
        <x:v>1790599609</x:v>
      </x:c>
      <x:c r="C9318" t="n">
        <x:v>86.31645965576172</x:v>
      </x:c>
      <x:c r="D9318" t="n">
        <x:v>-4.18558931350708</x:v>
      </x:c>
      <x:c r="E9318" t="n">
        <x:v>81.4513931274414</x:v>
      </x:c>
      <x:c r="F9318" t="n">
        <x:v>8.475440979003906</x:v>
      </x:c>
      <x:c r="G9318" t="n">
        <x:v>5.844733238220215</x:v>
      </x:c>
      <x:c r="H9318" t="n">
        <x:v>-1.7105835676193237</x:v>
      </x:c>
      <x:c r="I9318" t="n">
        <x:v>64.3918228149414</x:v>
      </x:c>
      <x:c r="J9318" t="n">
        <x:v>-29.203155517578125</x:v>
      </x:c>
      <x:c r="K9318" t="n">
        <x:v>-15.740555763244629</x:v>
      </x:c>
      <x:c r="L9318" t="n">
        <x:v>-32.663536071777344</x:v>
      </x:c>
      <x:c r="M9318" t="n">
        <x:v>41.79973220825195</x:v>
      </x:c>
      <x:c r="N9318" t="n">
        <x:v>11.70317268371582</x:v>
      </x:c>
      <x:c r="O9318" t="n">
        <x:v>125.08210754394531</x:v>
      </x:c>
      <x:c r="P9318" t="n">
        <x:v>-71.73677062988281</x:v>
      </x:c>
      <x:c r="Q9318" t="n">
        <x:v>76.13983917236328</x:v>
      </x:c>
      <x:c r="R9318" t="n">
        <x:v>1.95284104347229</x:v>
      </x:c>
      <x:c r="S9318" t="n">
        <x:v>-57.3516845703125</x:v>
      </x:c>
      <x:c r="T9318" t="n">
        <x:v>113.54528045654297</x:v>
      </x:c>
      <x:c r="U9318" t="n">
        <x:v>3.257343053817749</x:v>
      </x:c>
      <x:c r="V9318" t="n">
        <x:v>70.55142211914062</x:v>
      </x:c>
    </x:row>
    <x:row r="9319">
      <x:c r="A9319" s="1" t="n">
        <x:v>9.317</x:v>
      </x:c>
      <x:c r="B9319" t="n">
        <x:v>1790599609</x:v>
      </x:c>
      <x:c r="C9319" t="n">
        <x:v>-12.79094409942627</x:v>
      </x:c>
      <x:c r="D9319" t="n">
        <x:v>110.66138458251953</x:v>
      </x:c>
      <x:c r="E9319" t="n">
        <x:v>-96.52079010009766</x:v>
      </x:c>
      <x:c r="F9319" t="n">
        <x:v>66.28133392333984</x:v>
      </x:c>
      <x:c r="G9319" t="n">
        <x:v>-73.73904418945312</x:v>
      </x:c>
      <x:c r="H9319" t="n">
        <x:v>-21.457380294799805</x:v>
      </x:c>
      <x:c r="I9319" t="n">
        <x:v>-105.96224212646484</x:v>
      </x:c>
      <x:c r="J9319" t="n">
        <x:v>-1.7940328121185303</x:v>
      </x:c>
      <x:c r="K9319" t="n">
        <x:v>-38.79243469238281</x:v>
      </x:c>
      <x:c r="L9319" t="n">
        <x:v>78.55792999267578</x:v>
      </x:c>
      <x:c r="M9319" t="n">
        <x:v>5.256551742553711</x:v>
      </x:c>
      <x:c r="N9319" t="n">
        <x:v>-0.18283754587173462</x:v>
      </x:c>
      <x:c r="O9319" t="n">
        <x:v>-40.76824951171875</x:v>
      </x:c>
      <x:c r="P9319" t="n">
        <x:v>79.16278839111328</x:v>
      </x:c>
      <x:c r="Q9319" t="n">
        <x:v>-51.586856842041016</x:v>
      </x:c>
      <x:c r="R9319" t="n">
        <x:v>81.8039779663086</x:v>
      </x:c>
      <x:c r="S9319" t="n">
        <x:v>6.963753700256348</x:v>
      </x:c>
      <x:c r="T9319" t="n">
        <x:v>-46.7591438293457</x:v>
      </x:c>
      <x:c r="U9319" t="n">
        <x:v>69.04703521728516</x:v>
      </x:c>
      <x:c r="V9319" t="n">
        <x:v>24.98033332824707</x:v>
      </x:c>
    </x:row>
    <x:row r="9320">
      <x:c r="A9320" s="1" t="n">
        <x:v>9.318</x:v>
      </x:c>
      <x:c r="B9320" t="n">
        <x:v>1790599609</x:v>
      </x:c>
      <x:c r="C9320" t="n">
        <x:v>3.349276542663574</x:v>
      </x:c>
      <x:c r="D9320" t="n">
        <x:v>48.2774772644043</x:v>
      </x:c>
      <x:c r="E9320" t="n">
        <x:v>4.239023685455322</x:v>
      </x:c>
      <x:c r="F9320" t="n">
        <x:v>113.24109649658203</x:v>
      </x:c>
      <x:c r="G9320" t="n">
        <x:v>-39.695682525634766</x:v>
      </x:c>
      <x:c r="H9320" t="n">
        <x:v>26.932462692260742</x:v>
      </x:c>
      <x:c r="I9320" t="n">
        <x:v>8.45826244354248</x:v>
      </x:c>
      <x:c r="J9320" t="n">
        <x:v>19.11393165588379</x:v>
      </x:c>
      <x:c r="K9320" t="n">
        <x:v>-87.29017639160156</x:v>
      </x:c>
      <x:c r="L9320" t="n">
        <x:v>80.66783905029297</x:v>
      </x:c>
      <x:c r="M9320" t="n">
        <x:v>95.62174224853516</x:v>
      </x:c>
      <x:c r="N9320" t="n">
        <x:v>36.1567268371582</x:v>
      </x:c>
      <x:c r="O9320" t="n">
        <x:v>58.8547477722168</x:v>
      </x:c>
      <x:c r="P9320" t="n">
        <x:v>29.13180160522461</x:v>
      </x:c>
      <x:c r="Q9320" t="n">
        <x:v>46.11767578125</x:v>
      </x:c>
      <x:c r="R9320" t="n">
        <x:v>136.13845825195312</x:v>
      </x:c>
      <x:c r="S9320" t="n">
        <x:v>84.09013366699219</x:v>
      </x:c>
      <x:c r="T9320" t="n">
        <x:v>-19.608884811401367</x:v>
      </x:c>
      <x:c r="U9320" t="n">
        <x:v>37.6414794921875</x:v>
      </x:c>
      <x:c r="V9320" t="n">
        <x:v>40.026397705078125</x:v>
      </x:c>
    </x:row>
    <x:row r="9321">
      <x:c r="A9321" s="1" t="n">
        <x:v>9.319</x:v>
      </x:c>
      <x:c r="B9321" t="n">
        <x:v>1790599609</x:v>
      </x:c>
      <x:c r="C9321" t="n">
        <x:v>-10.868199348449707</x:v>
      </x:c>
      <x:c r="D9321" t="n">
        <x:v>64.27957153320312</x:v>
      </x:c>
      <x:c r="E9321" t="n">
        <x:v>-47.04629135131836</x:v>
      </x:c>
      <x:c r="F9321" t="n">
        <x:v>4.669396877288818</x:v>
      </x:c>
      <x:c r="G9321" t="n">
        <x:v>-91.02821350097656</x:v>
      </x:c>
      <x:c r="H9321" t="n">
        <x:v>-33.57666015625</x:v>
      </x:c>
      <x:c r="I9321" t="n">
        <x:v>-35.63627243041992</x:v>
      </x:c>
      <x:c r="J9321" t="n">
        <x:v>14.585552215576172</x:v>
      </x:c>
      <x:c r="K9321" t="n">
        <x:v>-46.00151824951172</x:v>
      </x:c>
      <x:c r="L9321" t="n">
        <x:v>12.459870338439941</x:v>
      </x:c>
      <x:c r="M9321" t="n">
        <x:v>-62.67860412597656</x:v>
      </x:c>
      <x:c r="N9321" t="n">
        <x:v>11.569782257080078</x:v>
      </x:c>
      <x:c r="O9321" t="n">
        <x:v>-53.67028045654297</x:v>
      </x:c>
      <x:c r="P9321" t="n">
        <x:v>70.61753845214844</x:v>
      </x:c>
      <x:c r="Q9321" t="n">
        <x:v>-62.93601608276367</x:v>
      </x:c>
      <x:c r="R9321" t="n">
        <x:v>50.52376174926758</x:v>
      </x:c>
      <x:c r="S9321" t="n">
        <x:v>44.26524353027344</x:v>
      </x:c>
      <x:c r="T9321" t="n">
        <x:v>-14.80355453491211</x:v>
      </x:c>
      <x:c r="U9321" t="n">
        <x:v>59.75322723388672</x:v>
      </x:c>
      <x:c r="V9321" t="n">
        <x:v>11.7744140625</x:v>
      </x:c>
    </x:row>
    <x:row r="9322">
      <x:c r="A9322" s="1" t="n">
        <x:v>9.32</x:v>
      </x:c>
      <x:c r="B9322" t="n">
        <x:v>1790599609</x:v>
      </x:c>
      <x:c r="C9322" t="n">
        <x:v>87.33355712890625</x:v>
      </x:c>
      <x:c r="D9322" t="n">
        <x:v>52.41581344604492</x:v>
      </x:c>
      <x:c r="E9322" t="n">
        <x:v>136.15830993652344</x:v>
      </x:c>
      <x:c r="F9322" t="n">
        <x:v>12.221014976501465</x:v>
      </x:c>
      <x:c r="G9322" t="n">
        <x:v>61.22609329223633</x:v>
      </x:c>
      <x:c r="H9322" t="n">
        <x:v>46.73059844970703</x:v>
      </x:c>
      <x:c r="I9322" t="n">
        <x:v>56.07280349731445</x:v>
      </x:c>
      <x:c r="J9322" t="n">
        <x:v>1.4991928339004517</x:v>
      </x:c>
      <x:c r="K9322" t="n">
        <x:v>101.66438293457031</x:v>
      </x:c>
      <x:c r="L9322" t="n">
        <x:v>50.494972229003906</x:v>
      </x:c>
      <x:c r="M9322" t="n">
        <x:v>49.537254333496094</x:v>
      </x:c>
      <x:c r="N9322" t="n">
        <x:v>25.059911727905273</x:v>
      </x:c>
      <x:c r="O9322" t="n">
        <x:v>53.7454948425293</x:v>
      </x:c>
      <x:c r="P9322" t="n">
        <x:v>24.171171188354492</x:v>
      </x:c>
      <x:c r="Q9322" t="n">
        <x:v>40.32072830200195</x:v>
      </x:c>
      <x:c r="R9322" t="n">
        <x:v>41.02839660644531</x:v>
      </x:c>
      <x:c r="S9322" t="n">
        <x:v>34.70551681518555</x:v>
      </x:c>
      <x:c r="T9322" t="n">
        <x:v>27.399049758911133</x:v>
      </x:c>
      <x:c r="U9322" t="n">
        <x:v>64.29475402832031</x:v>
      </x:c>
      <x:c r="V9322" t="n">
        <x:v>-6.863490104675293</x:v>
      </x:c>
    </x:row>
    <x:row r="9323">
      <x:c r="A9323" s="1" t="n">
        <x:v>9.321</x:v>
      </x:c>
      <x:c r="B9323" t="n">
        <x:v>1790599609</x:v>
      </x:c>
      <x:c r="C9323" t="n">
        <x:v>4.561392784118652</x:v>
      </x:c>
      <x:c r="D9323" t="n">
        <x:v>-17.047550201416016</x:v>
      </x:c>
      <x:c r="E9323" t="n">
        <x:v>14.960878372192383</x:v>
      </x:c>
      <x:c r="F9323" t="n">
        <x:v>-44.56464385986328</x:v>
      </x:c>
      <x:c r="G9323" t="n">
        <x:v>84.23204040527344</x:v>
      </x:c>
      <x:c r="H9323" t="n">
        <x:v>-38.63829040527344</x:v>
      </x:c>
      <x:c r="I9323" t="n">
        <x:v>-68.11813354492188</x:v>
      </x:c>
      <x:c r="J9323" t="n">
        <x:v>-54.92073440551758</x:v>
      </x:c>
      <x:c r="K9323" t="n">
        <x:v>-35.75955581665039</x:v>
      </x:c>
      <x:c r="L9323" t="n">
        <x:v>24.252487182617188</x:v>
      </x:c>
      <x:c r="M9323" t="n">
        <x:v>-32.3349723815918</x:v>
      </x:c>
      <x:c r="N9323" t="n">
        <x:v>-1.596893310546875</x:v>
      </x:c>
      <x:c r="O9323" t="n">
        <x:v>34.74173355102539</x:v>
      </x:c>
      <x:c r="P9323" t="n">
        <x:v>-26.048601150512695</x:v>
      </x:c>
      <x:c r="Q9323" t="n">
        <x:v>-50.973846435546875</x:v>
      </x:c>
      <x:c r="R9323" t="n">
        <x:v>-53.90805435180664</x:v>
      </x:c>
      <x:c r="S9323" t="n">
        <x:v>3.3006792068481445</x:v>
      </x:c>
      <x:c r="T9323" t="n">
        <x:v>16.988046646118164</x:v>
      </x:c>
      <x:c r="U9323" t="n">
        <x:v>33.33561325073242</x:v>
      </x:c>
      <x:c r="V9323" t="n">
        <x:v>38.00100326538086</x:v>
      </x:c>
    </x:row>
    <x:row r="9324">
      <x:c r="A9324" s="1" t="n">
        <x:v>9.322</x:v>
      </x:c>
      <x:c r="B9324" t="n">
        <x:v>1790599609</x:v>
      </x:c>
      <x:c r="C9324" t="n">
        <x:v>-38.00856399536133</x:v>
      </x:c>
      <x:c r="D9324" t="n">
        <x:v>-42.709716796875</x:v>
      </x:c>
      <x:c r="E9324" t="n">
        <x:v>15.547123908996582</x:v>
      </x:c>
      <x:c r="F9324" t="n">
        <x:v>-92.87866973876953</x:v>
      </x:c>
      <x:c r="G9324" t="n">
        <x:v>-45.967369079589844</x:v>
      </x:c>
      <x:c r="H9324" t="n">
        <x:v>-97.76909637451172</x:v>
      </x:c>
      <x:c r="I9324" t="n">
        <x:v>-77.5072021484375</x:v>
      </x:c>
      <x:c r="J9324" t="n">
        <x:v>-49.43712615966797</x:v>
      </x:c>
      <x:c r="K9324" t="n">
        <x:v>-11.34511661529541</x:v>
      </x:c>
      <x:c r="L9324" t="n">
        <x:v>38.045684814453125</x:v>
      </x:c>
      <x:c r="M9324" t="n">
        <x:v>-22.73090362548828</x:v>
      </x:c>
      <x:c r="N9324" t="n">
        <x:v>-53.995113372802734</x:v>
      </x:c>
      <x:c r="O9324" t="n">
        <x:v>-31.66594886779785</x:v>
      </x:c>
      <x:c r="P9324" t="n">
        <x:v>-11.944974899291992</x:v>
      </x:c>
      <x:c r="Q9324" t="n">
        <x:v>-66.21954345703125</x:v>
      </x:c>
      <x:c r="R9324" t="n">
        <x:v>0.6816480755805969</x:v>
      </x:c>
      <x:c r="S9324" t="n">
        <x:v>8.497292518615723</x:v>
      </x:c>
      <x:c r="T9324" t="n">
        <x:v>-34.08588409423828</x:v>
      </x:c>
      <x:c r="U9324" t="n">
        <x:v>72.29769134521484</x:v>
      </x:c>
      <x:c r="V9324" t="n">
        <x:v>87.60237884521484</x:v>
      </x:c>
    </x:row>
    <x:row r="9325">
      <x:c r="A9325" s="1" t="n">
        <x:v>9.323</x:v>
      </x:c>
      <x:c r="B9325" t="n">
        <x:v>1790599609</x:v>
      </x:c>
      <x:c r="C9325" t="n">
        <x:v>21.600833892822266</x:v>
      </x:c>
      <x:c r="D9325" t="n">
        <x:v>49.359371185302734</x:v>
      </x:c>
      <x:c r="E9325" t="n">
        <x:v>52.96467590332031</x:v>
      </x:c>
      <x:c r="F9325" t="n">
        <x:v>-8.651562690734863</x:v>
      </x:c>
      <x:c r="G9325" t="n">
        <x:v>-39.52320861816406</x:v>
      </x:c>
      <x:c r="H9325" t="n">
        <x:v>-8.210087776184082</x:v>
      </x:c>
      <x:c r="I9325" t="n">
        <x:v>-83.82266998291016</x:v>
      </x:c>
      <x:c r="J9325" t="n">
        <x:v>-41.46434783935547</x:v>
      </x:c>
      <x:c r="K9325" t="n">
        <x:v>-78.58454895019531</x:v>
      </x:c>
      <x:c r="L9325" t="n">
        <x:v>-25.895057678222656</x:v>
      </x:c>
      <x:c r="M9325" t="n">
        <x:v>2.7497007846832275</x:v>
      </x:c>
      <x:c r="N9325" t="n">
        <x:v>-9.719429969787598</x:v>
      </x:c>
      <x:c r="O9325" t="n">
        <x:v>-27.245576858520508</x:v>
      </x:c>
      <x:c r="P9325" t="n">
        <x:v>7.363211154937744</x:v>
      </x:c>
      <x:c r="Q9325" t="n">
        <x:v>-8.740457534790039</x:v>
      </x:c>
      <x:c r="R9325" t="n">
        <x:v>13.324318885803223</x:v>
      </x:c>
      <x:c r="S9325" t="n">
        <x:v>-34.52415084838867</x:v>
      </x:c>
      <x:c r="T9325" t="n">
        <x:v>-0.22327186167240143</x:v>
      </x:c>
      <x:c r="U9325" t="n">
        <x:v>3.0528135299682617</x:v>
      </x:c>
      <x:c r="V9325" t="n">
        <x:v>6.439820289611816</x:v>
      </x:c>
    </x:row>
    <x:row r="9326">
      <x:c r="A9326" s="1" t="n">
        <x:v>9.324</x:v>
      </x:c>
      <x:c r="B9326" t="n">
        <x:v>1790599609</x:v>
      </x:c>
      <x:c r="C9326" t="n">
        <x:v>-74.38185119628906</x:v>
      </x:c>
      <x:c r="D9326" t="n">
        <x:v>112.59333038330078</x:v>
      </x:c>
      <x:c r="E9326" t="n">
        <x:v>-107.1554946899414</x:v>
      </x:c>
      <x:c r="F9326" t="n">
        <x:v>31.34681510925293</x:v>
      </x:c>
      <x:c r="G9326" t="n">
        <x:v>12.336718559265137</x:v>
      </x:c>
      <x:c r="H9326" t="n">
        <x:v>88.23089599609375</x:v>
      </x:c>
      <x:c r="I9326" t="n">
        <x:v>68.71048736572266</x:v>
      </x:c>
      <x:c r="J9326" t="n">
        <x:v>55.92144775390625</x:v>
      </x:c>
      <x:c r="K9326" t="n">
        <x:v>4.391813278198242</x:v>
      </x:c>
      <x:c r="L9326" t="n">
        <x:v>-20.635913848876953</x:v>
      </x:c>
      <x:c r="M9326" t="n">
        <x:v>-17.998502731323242</x:v>
      </x:c>
      <x:c r="N9326" t="n">
        <x:v>37.02490234375</x:v>
      </x:c>
      <x:c r="O9326" t="n">
        <x:v>80.22117614746094</x:v>
      </x:c>
      <x:c r="P9326" t="n">
        <x:v>-12.170927047729492</x:v>
      </x:c>
      <x:c r="Q9326" t="n">
        <x:v>-6.57486629486084</x:v>
      </x:c>
      <x:c r="R9326" t="n">
        <x:v>37.12769317626953</x:v>
      </x:c>
      <x:c r="S9326" t="n">
        <x:v>-10.354928016662598</x:v>
      </x:c>
      <x:c r="T9326" t="n">
        <x:v>9.675835609436035</x:v>
      </x:c>
      <x:c r="U9326" t="n">
        <x:v>80.62005615234375</x:v>
      </x:c>
      <x:c r="V9326" t="n">
        <x:v>42.73827362060547</x:v>
      </x:c>
    </x:row>
    <x:row r="9327">
      <x:c r="A9327" s="1" t="n">
        <x:v>9.325</x:v>
      </x:c>
      <x:c r="B9327" t="n">
        <x:v>1790599609</x:v>
      </x:c>
      <x:c r="C9327" t="n">
        <x:v>-37.806427001953125</x:v>
      </x:c>
      <x:c r="D9327" t="n">
        <x:v>21.70880699157715</x:v>
      </x:c>
      <x:c r="E9327" t="n">
        <x:v>-111.01716613769531</x:v>
      </x:c>
      <x:c r="F9327" t="n">
        <x:v>29.172693252563477</x:v>
      </x:c>
      <x:c r="G9327" t="n">
        <x:v>21.42765235900879</x:v>
      </x:c>
      <x:c r="H9327" t="n">
        <x:v>-34.30982971191406</x:v>
      </x:c>
      <x:c r="I9327" t="n">
        <x:v>-131.11781311035156</x:v>
      </x:c>
      <x:c r="J9327" t="n">
        <x:v>6.696071147918701</x:v>
      </x:c>
      <x:c r="K9327" t="n">
        <x:v>7.51563835144043</x:v>
      </x:c>
      <x:c r="L9327" t="n">
        <x:v>42.1658935546875</x:v>
      </x:c>
      <x:c r="M9327" t="n">
        <x:v>-3.2762982845306396</x:v>
      </x:c>
      <x:c r="N9327" t="n">
        <x:v>62.35303497314453</x:v>
      </x:c>
      <x:c r="O9327" t="n">
        <x:v>-19.611845016479492</x:v>
      </x:c>
      <x:c r="P9327" t="n">
        <x:v>-12.448230743408203</x:v>
      </x:c>
      <x:c r="Q9327" t="n">
        <x:v>-52.44670104980469</x:v>
      </x:c>
      <x:c r="R9327" t="n">
        <x:v>54.38539123535156</x:v>
      </x:c>
      <x:c r="S9327" t="n">
        <x:v>31.055255889892578</x:v>
      </x:c>
      <x:c r="T9327" t="n">
        <x:v>-26.244441986083984</x:v>
      </x:c>
      <x:c r="U9327" t="n">
        <x:v>52.6360969543457</x:v>
      </x:c>
      <x:c r="V9327" t="n">
        <x:v>13.122681617736816</x:v>
      </x:c>
    </x:row>
    <x:row r="9328">
      <x:c r="A9328" s="1" t="n">
        <x:v>9.326</x:v>
      </x:c>
      <x:c r="B9328" t="n">
        <x:v>1790599609</x:v>
      </x:c>
      <x:c r="C9328" t="n">
        <x:v>-64.21556091308594</x:v>
      </x:c>
      <x:c r="D9328" t="n">
        <x:v>22.09679412841797</x:v>
      </x:c>
      <x:c r="E9328" t="n">
        <x:v>23.576303482055664</x:v>
      </x:c>
      <x:c r="F9328" t="n">
        <x:v>-38.910484313964844</x:v>
      </x:c>
      <x:c r="G9328" t="n">
        <x:v>-30.883943557739258</x:v>
      </x:c>
      <x:c r="H9328" t="n">
        <x:v>10.180349349975586</x:v>
      </x:c>
      <x:c r="I9328" t="n">
        <x:v>39.089473724365234</x:v>
      </x:c>
      <x:c r="J9328" t="n">
        <x:v>8.604164123535156</x:v>
      </x:c>
      <x:c r="K9328" t="n">
        <x:v>1.1665668487548828</x:v>
      </x:c>
      <x:c r="L9328" t="n">
        <x:v>-6.755910396575928</x:v>
      </x:c>
      <x:c r="M9328" t="n">
        <x:v>-25.99108123779297</x:v>
      </x:c>
      <x:c r="N9328" t="n">
        <x:v>14.44686508178711</x:v>
      </x:c>
      <x:c r="O9328" t="n">
        <x:v>11.836552619934082</x:v>
      </x:c>
      <x:c r="P9328" t="n">
        <x:v>26.230146408081055</x:v>
      </x:c>
      <x:c r="Q9328" t="n">
        <x:v>-47.101741790771484</x:v>
      </x:c>
      <x:c r="R9328" t="n">
        <x:v>33.6212043762207</x:v>
      </x:c>
      <x:c r="S9328" t="n">
        <x:v>-11.578906059265137</x:v>
      </x:c>
      <x:c r="T9328" t="n">
        <x:v>28.488073348999023</x:v>
      </x:c>
      <x:c r="U9328" t="n">
        <x:v>52.41514587402344</x:v>
      </x:c>
      <x:c r="V9328" t="n">
        <x:v>-39.13529968261719</x:v>
      </x:c>
    </x:row>
    <x:row r="9329">
      <x:c r="A9329" s="1" t="n">
        <x:v>9.327</x:v>
      </x:c>
      <x:c r="B9329" t="n">
        <x:v>1790599609</x:v>
      </x:c>
      <x:c r="C9329" t="n">
        <x:v>-56.58727264404297</x:v>
      </x:c>
      <x:c r="D9329" t="n">
        <x:v>-91.54037475585938</x:v>
      </x:c>
      <x:c r="E9329" t="n">
        <x:v>-17.660972595214844</x:v>
      </x:c>
      <x:c r="F9329" t="n">
        <x:v>-45.590152740478516</x:v>
      </x:c>
      <x:c r="G9329" t="n">
        <x:v>8.55598258972168</x:v>
      </x:c>
      <x:c r="H9329" t="n">
        <x:v>-27.61621856689453</x:v>
      </x:c>
      <x:c r="I9329" t="n">
        <x:v>-6.2250871658325195</x:v>
      </x:c>
      <x:c r="J9329" t="n">
        <x:v>-14.401348114013672</x:v>
      </x:c>
      <x:c r="K9329" t="n">
        <x:v>25.38566780090332</x:v>
      </x:c>
      <x:c r="L9329" t="n">
        <x:v>7.7491984367370605</x:v>
      </x:c>
      <x:c r="M9329" t="n">
        <x:v>31.195362091064453</x:v>
      </x:c>
      <x:c r="N9329" t="n">
        <x:v>-77.36204528808594</x:v>
      </x:c>
      <x:c r="O9329" t="n">
        <x:v>-90.24627685546875</x:v>
      </x:c>
      <x:c r="P9329" t="n">
        <x:v>7.240781784057617</x:v>
      </x:c>
      <x:c r="Q9329" t="n">
        <x:v>-2.75407075881958</x:v>
      </x:c>
      <x:c r="R9329" t="n">
        <x:v>-45.323238372802734</x:v>
      </x:c>
      <x:c r="S9329" t="n">
        <x:v>-27.341556549072266</x:v>
      </x:c>
      <x:c r="T9329" t="n">
        <x:v>-88.84256744384766</x:v>
      </x:c>
      <x:c r="U9329" t="n">
        <x:v>23.40735626220703</x:v>
      </x:c>
      <x:c r="V9329" t="n">
        <x:v>47.67707061767578</x:v>
      </x:c>
    </x:row>
    <x:row r="9330">
      <x:c r="A9330" s="1" t="n">
        <x:v>9.328</x:v>
      </x:c>
      <x:c r="B9330" t="n">
        <x:v>1790599609</x:v>
      </x:c>
      <x:c r="C9330" t="n">
        <x:v>138.08705139160156</x:v>
      </x:c>
      <x:c r="D9330" t="n">
        <x:v>94.58531951904297</x:v>
      </x:c>
      <x:c r="E9330" t="n">
        <x:v>15.425931930541992</x:v>
      </x:c>
      <x:c r="F9330" t="n">
        <x:v>77.13201904296875</x:v>
      </x:c>
      <x:c r="G9330" t="n">
        <x:v>21.469636917114258</x:v>
      </x:c>
      <x:c r="H9330" t="n">
        <x:v>68.2748031616211</x:v>
      </x:c>
      <x:c r="I9330" t="n">
        <x:v>108.20085144042969</x:v>
      </x:c>
      <x:c r="J9330" t="n">
        <x:v>30.536808013916016</x:v>
      </x:c>
      <x:c r="K9330" t="n">
        <x:v>114.32048797607422</x:v>
      </x:c>
      <x:c r="L9330" t="n">
        <x:v>104.4524154663086</x:v>
      </x:c>
      <x:c r="M9330" t="n">
        <x:v>29.869897842407227</x:v>
      </x:c>
      <x:c r="N9330" t="n">
        <x:v>104.10165405273438</x:v>
      </x:c>
      <x:c r="O9330" t="n">
        <x:v>38.560935974121094</x:v>
      </x:c>
      <x:c r="P9330" t="n">
        <x:v>57.64183807373047</x:v>
      </x:c>
      <x:c r="Q9330" t="n">
        <x:v>158.4019317626953</x:v>
      </x:c>
      <x:c r="R9330" t="n">
        <x:v>137.25106811523438</x:v>
      </x:c>
      <x:c r="S9330" t="n">
        <x:v>76.50282287597656</x:v>
      </x:c>
      <x:c r="T9330" t="n">
        <x:v>70.38911437988281</x:v>
      </x:c>
      <x:c r="U9330" t="n">
        <x:v>7.871614933013916</x:v>
      </x:c>
      <x:c r="V9330" t="n">
        <x:v>-9.301509857177734</x:v>
      </x:c>
    </x:row>
    <x:row r="9331">
      <x:c r="A9331" s="1" t="n">
        <x:v>9.329</x:v>
      </x:c>
      <x:c r="B9331" t="n">
        <x:v>1790599609</x:v>
      </x:c>
      <x:c r="C9331" t="n">
        <x:v>-30.812822341918945</x:v>
      </x:c>
      <x:c r="D9331" t="n">
        <x:v>-68.77882385253906</x:v>
      </x:c>
      <x:c r="E9331" t="n">
        <x:v>-39.5134391784668</x:v>
      </x:c>
      <x:c r="F9331" t="n">
        <x:v>-116.18183898925781</x:v>
      </x:c>
      <x:c r="G9331" t="n">
        <x:v>-51.936302185058594</x:v>
      </x:c>
      <x:c r="H9331" t="n">
        <x:v>-69.76240539550781</x:v>
      </x:c>
      <x:c r="I9331" t="n">
        <x:v>13.115153312683105</x:v>
      </x:c>
      <x:c r="J9331" t="n">
        <x:v>-22.75724983215332</x:v>
      </x:c>
      <x:c r="K9331" t="n">
        <x:v>9.734638214111328</x:v>
      </x:c>
      <x:c r="L9331" t="n">
        <x:v>-114.786376953125</x:v>
      </x:c>
      <x:c r="M9331" t="n">
        <x:v>-22.755971908569336</x:v>
      </x:c>
      <x:c r="N9331" t="n">
        <x:v>-58.854278564453125</x:v>
      </x:c>
      <x:c r="O9331" t="n">
        <x:v>7.624172210693359</x:v>
      </x:c>
      <x:c r="P9331" t="n">
        <x:v>-28.213045120239258</x:v>
      </x:c>
      <x:c r="Q9331" t="n">
        <x:v>-43.580562591552734</x:v>
      </x:c>
      <x:c r="R9331" t="n">
        <x:v>-68.03167724609375</x:v>
      </x:c>
      <x:c r="S9331" t="n">
        <x:v>-123.0527572631836</x:v>
      </x:c>
      <x:c r="T9331" t="n">
        <x:v>-103.59830474853516</x:v>
      </x:c>
      <x:c r="U9331" t="n">
        <x:v>31.09410285949707</x:v>
      </x:c>
      <x:c r="V9331" t="n">
        <x:v>-13.249865531921387</x:v>
      </x:c>
    </x:row>
    <x:row r="9332">
      <x:c r="A9332" s="1" t="n">
        <x:v>9.33</x:v>
      </x:c>
      <x:c r="B9332" t="n">
        <x:v>1790599609</x:v>
      </x:c>
      <x:c r="C9332" t="n">
        <x:v>-32.696895599365234</x:v>
      </x:c>
      <x:c r="D9332" t="n">
        <x:v>97.20193481445312</x:v>
      </x:c>
      <x:c r="E9332" t="n">
        <x:v>-123.02063751220703</x:v>
      </x:c>
      <x:c r="F9332" t="n">
        <x:v>65.09632873535156</x:v>
      </x:c>
      <x:c r="G9332" t="n">
        <x:v>-97.24501037597656</x:v>
      </x:c>
      <x:c r="H9332" t="n">
        <x:v>35.993465423583984</x:v>
      </x:c>
      <x:c r="I9332" t="n">
        <x:v>-83.22528076171875</x:v>
      </x:c>
      <x:c r="J9332" t="n">
        <x:v>39.61055374145508</x:v>
      </x:c>
      <x:c r="K9332" t="n">
        <x:v>-136.55526733398438</x:v>
      </x:c>
      <x:c r="L9332" t="n">
        <x:v>7.926999568939209</x:v>
      </x:c>
      <x:c r="M9332" t="n">
        <x:v>-128.3806610107422</x:v>
      </x:c>
      <x:c r="N9332" t="n">
        <x:v>-55.3231086730957</x:v>
      </x:c>
      <x:c r="O9332" t="n">
        <x:v>-131.98709106445312</x:v>
      </x:c>
      <x:c r="P9332" t="n">
        <x:v>37.336299896240234</x:v>
      </x:c>
      <x:c r="Q9332" t="n">
        <x:v>-41.6318359375</x:v>
      </x:c>
      <x:c r="R9332" t="n">
        <x:v>23.034893035888672</x:v>
      </x:c>
      <x:c r="S9332" t="n">
        <x:v>129.77471923828125</x:v>
      </x:c>
      <x:c r="T9332" t="n">
        <x:v>-109.20584106445312</x:v>
      </x:c>
      <x:c r="U9332" t="n">
        <x:v>85.76092529296875</x:v>
      </x:c>
      <x:c r="V9332" t="n">
        <x:v>-2.769658327102661</x:v>
      </x:c>
    </x:row>
    <x:row r="9333">
      <x:c r="A9333" s="1" t="n">
        <x:v>9.331</x:v>
      </x:c>
      <x:c r="B9333" t="n">
        <x:v>1790599609</x:v>
      </x:c>
      <x:c r="C9333" t="n">
        <x:v>-30.951316833496094</x:v>
      </x:c>
      <x:c r="D9333" t="n">
        <x:v>135.7398223876953</x:v>
      </x:c>
      <x:c r="E9333" t="n">
        <x:v>-26.397796630859375</x:v>
      </x:c>
      <x:c r="F9333" t="n">
        <x:v>101.73477935791016</x:v>
      </x:c>
      <x:c r="G9333" t="n">
        <x:v>-83.70561218261719</x:v>
      </x:c>
      <x:c r="H9333" t="n">
        <x:v>44.00117111206055</x:v>
      </x:c>
      <x:c r="I9333" t="n">
        <x:v>-77.94468688964844</x:v>
      </x:c>
      <x:c r="J9333" t="n">
        <x:v>72.80023193359375</x:v>
      </x:c>
      <x:c r="K9333" t="n">
        <x:v>-8.900566101074219</x:v>
      </x:c>
      <x:c r="L9333" t="n">
        <x:v>64.69132995605469</x:v>
      </x:c>
      <x:c r="M9333" t="n">
        <x:v>-23.56718635559082</x:v>
      </x:c>
      <x:c r="N9333" t="n">
        <x:v>91.9056625366211</x:v>
      </x:c>
      <x:c r="O9333" t="n">
        <x:v>-48.21453094482422</x:v>
      </x:c>
      <x:c r="P9333" t="n">
        <x:v>33.299991607666016</x:v>
      </x:c>
      <x:c r="Q9333" t="n">
        <x:v>6.634248733520508</x:v>
      </x:c>
      <x:c r="R9333" t="n">
        <x:v>66.71643829345703</x:v>
      </x:c>
      <x:c r="S9333" t="n">
        <x:v>72.85382843017578</x:v>
      </x:c>
      <x:c r="T9333" t="n">
        <x:v>51.53030776977539</x:v>
      </x:c>
      <x:c r="U9333" t="n">
        <x:v>15.208799362182617</x:v>
      </x:c>
      <x:c r="V9333" t="n">
        <x:v>-79.87862396240234</x:v>
      </x:c>
    </x:row>
    <x:row r="9334">
      <x:c r="A9334" s="1" t="n">
        <x:v>9.332</x:v>
      </x:c>
      <x:c r="B9334" t="n">
        <x:v>1790599609</x:v>
      </x:c>
      <x:c r="C9334" t="n">
        <x:v>87.01123809814453</x:v>
      </x:c>
      <x:c r="D9334" t="n">
        <x:v>85.30833435058594</x:v>
      </x:c>
      <x:c r="E9334" t="n">
        <x:v>169.78842163085938</x:v>
      </x:c>
      <x:c r="F9334" t="n">
        <x:v>18.286664962768555</x:v>
      </x:c>
      <x:c r="G9334" t="n">
        <x:v>73.82514953613281</x:v>
      </x:c>
      <x:c r="H9334" t="n">
        <x:v>65.55912017822266</x:v>
      </x:c>
      <x:c r="I9334" t="n">
        <x:v>100.77783203125</x:v>
      </x:c>
      <x:c r="J9334" t="n">
        <x:v>7.889659404754639</x:v>
      </x:c>
      <x:c r="K9334" t="n">
        <x:v>56.74711227416992</x:v>
      </x:c>
      <x:c r="L9334" t="n">
        <x:v>1.765089988708496</x:v>
      </x:c>
      <x:c r="M9334" t="n">
        <x:v>97.11766052246094</x:v>
      </x:c>
      <x:c r="N9334" t="n">
        <x:v>23.791410446166992</x:v>
      </x:c>
      <x:c r="O9334" t="n">
        <x:v>5.566369533538818</x:v>
      </x:c>
      <x:c r="P9334" t="n">
        <x:v>11.446673393249512</x:v>
      </x:c>
      <x:c r="Q9334" t="n">
        <x:v>176.2947998046875</x:v>
      </x:c>
      <x:c r="R9334" t="n">
        <x:v>3.7035529613494873</x:v>
      </x:c>
      <x:c r="S9334" t="n">
        <x:v>81.89738464355469</x:v>
      </x:c>
      <x:c r="T9334" t="n">
        <x:v>102.46381378173828</x:v>
      </x:c>
      <x:c r="U9334" t="n">
        <x:v>103.7704849243164</x:v>
      </x:c>
      <x:c r="V9334" t="n">
        <x:v>69.69017791748047</x:v>
      </x:c>
    </x:row>
    <x:row r="9335">
      <x:c r="A9335" s="1" t="n">
        <x:v>9.333</x:v>
      </x:c>
      <x:c r="B9335" t="n">
        <x:v>1790599609</x:v>
      </x:c>
      <x:c r="C9335" t="n">
        <x:v>62.41239929199219</x:v>
      </x:c>
      <x:c r="D9335" t="n">
        <x:v>-29.581806182861328</x:v>
      </x:c>
      <x:c r="E9335" t="n">
        <x:v>19.21988296508789</x:v>
      </x:c>
      <x:c r="F9335" t="n">
        <x:v>3.191481351852417</x:v>
      </x:c>
      <x:c r="G9335" t="n">
        <x:v>1.5404757261276245</x:v>
      </x:c>
      <x:c r="H9335" t="n">
        <x:v>8.68177604675293</x:v>
      </x:c>
      <x:c r="I9335" t="n">
        <x:v>27.777170181274414</x:v>
      </x:c>
      <x:c r="J9335" t="n">
        <x:v>12.166972160339355</x:v>
      </x:c>
      <x:c r="K9335" t="n">
        <x:v>32.01371383666992</x:v>
      </x:c>
      <x:c r="L9335" t="n">
        <x:v>-54.83432388305664</x:v>
      </x:c>
      <x:c r="M9335" t="n">
        <x:v>14.061690330505371</x:v>
      </x:c>
      <x:c r="N9335" t="n">
        <x:v>70.81698608398438</x:v>
      </x:c>
      <x:c r="O9335" t="n">
        <x:v>100.7105941772461</x:v>
      </x:c>
      <x:c r="P9335" t="n">
        <x:v>25.64869499206543</x:v>
      </x:c>
      <x:c r="Q9335" t="n">
        <x:v>26.93800163269043</x:v>
      </x:c>
      <x:c r="R9335" t="n">
        <x:v>4.238401889801025</x:v>
      </x:c>
      <x:c r="S9335" t="n">
        <x:v>24.671113967895508</x:v>
      </x:c>
      <x:c r="T9335" t="n">
        <x:v>37.204959869384766</x:v>
      </x:c>
      <x:c r="U9335" t="n">
        <x:v>-0.6811767220497131</x:v>
      </x:c>
      <x:c r="V9335" t="n">
        <x:v>-70.36727142333984</x:v>
      </x:c>
    </x:row>
    <x:row r="9336">
      <x:c r="A9336" s="1" t="n">
        <x:v>9.334</x:v>
      </x:c>
      <x:c r="B9336" t="n">
        <x:v>1790599609</x:v>
      </x:c>
      <x:c r="C9336" t="n">
        <x:v>-46.172977447509766</x:v>
      </x:c>
      <x:c r="D9336" t="n">
        <x:v>-23.075450897216797</x:v>
      </x:c>
      <x:c r="E9336" t="n">
        <x:v>2.5119407176971436</x:v>
      </x:c>
      <x:c r="F9336" t="n">
        <x:v>48.79145812988281</x:v>
      </x:c>
      <x:c r="G9336" t="n">
        <x:v>6.42959451675415</x:v>
      </x:c>
      <x:c r="H9336" t="n">
        <x:v>-61.81744384765625</x:v>
      </x:c>
      <x:c r="I9336" t="n">
        <x:v>33.72740936279297</x:v>
      </x:c>
      <x:c r="J9336" t="n">
        <x:v>40.07461929321289</x:v>
      </x:c>
      <x:c r="K9336" t="n">
        <x:v>86.88133239746094</x:v>
      </x:c>
      <x:c r="L9336" t="n">
        <x:v>-2.5446112155914307</x:v>
      </x:c>
      <x:c r="M9336" t="n">
        <x:v>-41.19314193725586</x:v>
      </x:c>
      <x:c r="N9336" t="n">
        <x:v>7.4733805656433105</x:v>
      </x:c>
      <x:c r="O9336" t="n">
        <x:v>107.46330261230469</x:v>
      </x:c>
      <x:c r="P9336" t="n">
        <x:v>8.432271003723145</x:v>
      </x:c>
      <x:c r="Q9336" t="n">
        <x:v>-30.133106231689453</x:v>
      </x:c>
      <x:c r="R9336" t="n">
        <x:v>27.22396469116211</x:v>
      </x:c>
      <x:c r="S9336" t="n">
        <x:v>-9.051508903503418</x:v>
      </x:c>
      <x:c r="T9336" t="n">
        <x:v>0.3288041651248932</x:v>
      </x:c>
      <x:c r="U9336" t="n">
        <x:v>-50.398189544677734</x:v>
      </x:c>
      <x:c r="V9336" t="n">
        <x:v>20.030441284179688</x:v>
      </x:c>
    </x:row>
    <x:row r="9337">
      <x:c r="A9337" s="1" t="n">
        <x:v>9.335</x:v>
      </x:c>
      <x:c r="B9337" t="n">
        <x:v>1790599609</x:v>
      </x:c>
      <x:c r="C9337" t="n">
        <x:v>-39.91068649291992</x:v>
      </x:c>
      <x:c r="D9337" t="n">
        <x:v>-27.949201583862305</x:v>
      </x:c>
      <x:c r="E9337" t="n">
        <x:v>-14.404631614685059</x:v>
      </x:c>
      <x:c r="F9337" t="n">
        <x:v>15.433746337890625</x:v>
      </x:c>
      <x:c r="G9337" t="n">
        <x:v>-49.1508674621582</x:v>
      </x:c>
      <x:c r="H9337" t="n">
        <x:v>-39.33795928955078</x:v>
      </x:c>
      <x:c r="I9337" t="n">
        <x:v>-92.2146987915039</x:v>
      </x:c>
      <x:c r="J9337" t="n">
        <x:v>-7.6212263107299805</x:v>
      </x:c>
      <x:c r="K9337" t="n">
        <x:v>-97.18746948242188</x:v>
      </x:c>
      <x:c r="L9337" t="n">
        <x:v>22.864139556884766</x:v>
      </x:c>
      <x:c r="M9337" t="n">
        <x:v>-79.84973907470703</x:v>
      </x:c>
      <x:c r="N9337" t="n">
        <x:v>83.55526733398438</x:v>
      </x:c>
      <x:c r="O9337" t="n">
        <x:v>-47.94298553466797</x:v>
      </x:c>
      <x:c r="P9337" t="n">
        <x:v>37.48862075805664</x:v>
      </x:c>
      <x:c r="Q9337" t="n">
        <x:v>-89.64653778076172</x:v>
      </x:c>
      <x:c r="R9337" t="n">
        <x:v>-6.70258092880249</x:v>
      </x:c>
      <x:c r="S9337" t="n">
        <x:v>-53.99549102783203</x:v>
      </x:c>
      <x:c r="T9337" t="n">
        <x:v>50.216392517089844</x:v>
      </x:c>
      <x:c r="U9337" t="n">
        <x:v>-60.08642578125</x:v>
      </x:c>
      <x:c r="V9337" t="n">
        <x:v>47.59038162231445</x:v>
      </x:c>
    </x:row>
    <x:row r="9338">
      <x:c r="A9338" s="1" t="n">
        <x:v>9.336</x:v>
      </x:c>
      <x:c r="B9338" t="n">
        <x:v>1790599609</x:v>
      </x:c>
      <x:c r="C9338" t="n">
        <x:v>-80.41603088378906</x:v>
      </x:c>
      <x:c r="D9338" t="n">
        <x:v>-46.863609313964844</x:v>
      </x:c>
      <x:c r="E9338" t="n">
        <x:v>27.579509735107422</x:v>
      </x:c>
      <x:c r="F9338" t="n">
        <x:v>-94.12942504882812</x:v>
      </x:c>
      <x:c r="G9338" t="n">
        <x:v>-21.21697235107422</x:v>
      </x:c>
      <x:c r="H9338" t="n">
        <x:v>-57.63104248046875</x:v>
      </x:c>
      <x:c r="I9338" t="n">
        <x:v>-20.71534538269043</x:v>
      </x:c>
      <x:c r="J9338" t="n">
        <x:v>-48.272953033447266</x:v>
      </x:c>
      <x:c r="K9338" t="n">
        <x:v>-34.89373779296875</x:v>
      </x:c>
      <x:c r="L9338" t="n">
        <x:v>-145.73324584960938</x:v>
      </x:c>
      <x:c r="M9338" t="n">
        <x:v>38.10123062133789</x:v>
      </x:c>
      <x:c r="N9338" t="n">
        <x:v>4.847523212432861</x:v>
      </x:c>
      <x:c r="O9338" t="n">
        <x:v>62.16743469238281</x:v>
      </x:c>
      <x:c r="P9338" t="n">
        <x:v>-83.03038787841797</x:v>
      </x:c>
      <x:c r="Q9338" t="n">
        <x:v>-38.74763870239258</x:v>
      </x:c>
      <x:c r="R9338" t="n">
        <x:v>-105.43949127197266</x:v>
      </x:c>
      <x:c r="S9338" t="n">
        <x:v>-35.96841812133789</x:v>
      </x:c>
      <x:c r="T9338" t="n">
        <x:v>-8.127309799194336</x:v>
      </x:c>
      <x:c r="U9338" t="n">
        <x:v>-134.89108276367188</x:v>
      </x:c>
      <x:c r="V9338" t="n">
        <x:v>-50.897403717041016</x:v>
      </x:c>
    </x:row>
    <x:row r="9339">
      <x:c r="A9339" s="1" t="n">
        <x:v>9.337</x:v>
      </x:c>
      <x:c r="B9339" t="n">
        <x:v>1790599609</x:v>
      </x:c>
      <x:c r="C9339" t="n">
        <x:v>-40.022212982177734</x:v>
      </x:c>
      <x:c r="D9339" t="n">
        <x:v>118.40348815917969</x:v>
      </x:c>
      <x:c r="E9339" t="n">
        <x:v>-99.40846252441406</x:v>
      </x:c>
      <x:c r="F9339" t="n">
        <x:v>92.00179290771484</x:v>
      </x:c>
      <x:c r="G9339" t="n">
        <x:v>57.574398040771484</x:v>
      </x:c>
      <x:c r="H9339" t="n">
        <x:v>53.64601135253906</x:v>
      </x:c>
      <x:c r="I9339" t="n">
        <x:v>13.736689567565918</x:v>
      </x:c>
      <x:c r="J9339" t="n">
        <x:v>76.02217102050781</x:v>
      </x:c>
      <x:c r="K9339" t="n">
        <x:v>-48.459171295166016</x:v>
      </x:c>
      <x:c r="L9339" t="n">
        <x:v>6.600930690765381</x:v>
      </x:c>
      <x:c r="M9339" t="n">
        <x:v>-89.1040267944336</x:v>
      </x:c>
      <x:c r="N9339" t="n">
        <x:v>130.50877380371094</x:v>
      </x:c>
      <x:c r="O9339" t="n">
        <x:v>2.3269476890563965</x:v>
      </x:c>
      <x:c r="P9339" t="n">
        <x:v>41.312191009521484</x:v>
      </x:c>
      <x:c r="Q9339" t="n">
        <x:v>-45.076602935791016</x:v>
      </x:c>
      <x:c r="R9339" t="n">
        <x:v>65.9937744140625</x:v>
      </x:c>
      <x:c r="S9339" t="n">
        <x:v>43.215606689453125</x:v>
      </x:c>
      <x:c r="T9339" t="n">
        <x:v>-72.74365234375</x:v>
      </x:c>
      <x:c r="U9339" t="n">
        <x:v>97.29779052734375</x:v>
      </x:c>
      <x:c r="V9339" t="n">
        <x:v>-6.272936820983887</x:v>
      </x:c>
    </x:row>
    <x:row r="9340">
      <x:c r="A9340" s="1" t="n">
        <x:v>9.338</x:v>
      </x:c>
      <x:c r="B9340" t="n">
        <x:v>1790599609</x:v>
      </x:c>
      <x:c r="C9340" t="n">
        <x:v>-38.12812042236328</x:v>
      </x:c>
      <x:c r="D9340" t="n">
        <x:v>25.51915168762207</x:v>
      </x:c>
      <x:c r="E9340" t="n">
        <x:v>-37.430320739746094</x:v>
      </x:c>
      <x:c r="F9340" t="n">
        <x:v>11.828730583190918</x:v>
      </x:c>
      <x:c r="G9340" t="n">
        <x:v>-54.29703903198242</x:v>
      </x:c>
      <x:c r="H9340" t="n">
        <x:v>94.44276428222656</x:v>
      </x:c>
      <x:c r="I9340" t="n">
        <x:v>-30.71321678161621</x:v>
      </x:c>
      <x:c r="J9340" t="n">
        <x:v>-11.60647964477539</x:v>
      </x:c>
      <x:c r="K9340" t="n">
        <x:v>-10.838112831115723</x:v>
      </x:c>
      <x:c r="L9340" t="n">
        <x:v>11.082773208618164</x:v>
      </x:c>
      <x:c r="M9340" t="n">
        <x:v>21.952394485473633</x:v>
      </x:c>
      <x:c r="N9340" t="n">
        <x:v>-13.579455375671387</x:v>
      </x:c>
      <x:c r="O9340" t="n">
        <x:v>64.11576080322266</x:v>
      </x:c>
      <x:c r="P9340" t="n">
        <x:v>-17.96651840209961</x:v>
      </x:c>
      <x:c r="Q9340" t="n">
        <x:v>18.582918167114258</x:v>
      </x:c>
      <x:c r="R9340" t="n">
        <x:v>-33.572635650634766</x:v>
      </x:c>
      <x:c r="S9340" t="n">
        <x:v>9.742177963256836</x:v>
      </x:c>
      <x:c r="T9340" t="n">
        <x:v>22.573932647705078</x:v>
      </x:c>
      <x:c r="U9340" t="n">
        <x:v>0.5639731287956238</x:v>
      </x:c>
      <x:c r="V9340" t="n">
        <x:v>2.4816527366638184</x:v>
      </x:c>
    </x:row>
    <x:row r="9341">
      <x:c r="A9341" s="1" t="n">
        <x:v>9.339</x:v>
      </x:c>
      <x:c r="B9341" t="n">
        <x:v>1790599609</x:v>
      </x:c>
      <x:c r="C9341" t="n">
        <x:v>49.813140869140625</x:v>
      </x:c>
      <x:c r="D9341" t="n">
        <x:v>59.364322662353516</x:v>
      </x:c>
      <x:c r="E9341" t="n">
        <x:v>-74.47808837890625</x:v>
      </x:c>
      <x:c r="F9341" t="n">
        <x:v>-2.644705057144165</x:v>
      </x:c>
      <x:c r="G9341" t="n">
        <x:v>-13.993325233459473</x:v>
      </x:c>
      <x:c r="H9341" t="n">
        <x:v>-36.139915466308594</x:v>
      </x:c>
      <x:c r="I9341" t="n">
        <x:v>-44.78437042236328</x:v>
      </x:c>
      <x:c r="J9341" t="n">
        <x:v>33.49842071533203</x:v>
      </x:c>
      <x:c r="K9341" t="n">
        <x:v>-55.32175064086914</x:v>
      </x:c>
      <x:c r="L9341" t="n">
        <x:v>-11.41972827911377</x:v>
      </x:c>
      <x:c r="M9341" t="n">
        <x:v>-38.007381439208984</x:v>
      </x:c>
      <x:c r="N9341" t="n">
        <x:v>24.32221031188965</x:v>
      </x:c>
      <x:c r="O9341" t="n">
        <x:v>-97.21455383300781</x:v>
      </x:c>
      <x:c r="P9341" t="n">
        <x:v>30.998857498168945</x:v>
      </x:c>
      <x:c r="Q9341" t="n">
        <x:v>2.0084481239318848</x:v>
      </x:c>
      <x:c r="R9341" t="n">
        <x:v>4.215795516967773</x:v>
      </x:c>
      <x:c r="S9341" t="n">
        <x:v>67.9974594116211</x:v>
      </x:c>
      <x:c r="T9341" t="n">
        <x:v>-32.758121490478516</x:v>
      </x:c>
      <x:c r="U9341" t="n">
        <x:v>33.86250305175781</x:v>
      </x:c>
      <x:c r="V9341" t="n">
        <x:v>-7.176304340362549</x:v>
      </x:c>
    </x:row>
    <x:row r="9342">
      <x:c r="A9342" s="1" t="n">
        <x:v>9.34</x:v>
      </x:c>
      <x:c r="B9342" t="n">
        <x:v>1790599609</x:v>
      </x:c>
      <x:c r="C9342" t="n">
        <x:v>115.62802124023438</x:v>
      </x:c>
      <x:c r="D9342" t="n">
        <x:v>66.94206237792969</x:v>
      </x:c>
      <x:c r="E9342" t="n">
        <x:v>61.627708435058594</x:v>
      </x:c>
      <x:c r="F9342" t="n">
        <x:v>66.90658569335938</x:v>
      </x:c>
      <x:c r="G9342" t="n">
        <x:v>-13.20408821105957</x:v>
      </x:c>
      <x:c r="H9342" t="n">
        <x:v>25.405759811401367</x:v>
      </x:c>
      <x:c r="I9342" t="n">
        <x:v>39.96663284301758</x:v>
      </x:c>
      <x:c r="J9342" t="n">
        <x:v>68.2884750366211</x:v>
      </x:c>
      <x:c r="K9342" t="n">
        <x:v>1.04600989818573</x:v>
      </x:c>
      <x:c r="L9342" t="n">
        <x:v>39.16434097290039</x:v>
      </x:c>
      <x:c r="M9342" t="n">
        <x:v>76.62921142578125</x:v>
      </x:c>
      <x:c r="N9342" t="n">
        <x:v>126.45624542236328</x:v>
      </x:c>
      <x:c r="O9342" t="n">
        <x:v>91.52229309082031</x:v>
      </x:c>
      <x:c r="P9342" t="n">
        <x:v>83.09095764160156</x:v>
      </x:c>
      <x:c r="Q9342" t="n">
        <x:v>105.03968811035156</x:v>
      </x:c>
      <x:c r="R9342" t="n">
        <x:v>69.31373596191406</x:v>
      </x:c>
      <x:c r="S9342" t="n">
        <x:v>68.35932159423828</x:v>
      </x:c>
      <x:c r="T9342" t="n">
        <x:v>91.0747299194336</x:v>
      </x:c>
      <x:c r="U9342" t="n">
        <x:v>66.65052795410156</x:v>
      </x:c>
      <x:c r="V9342" t="n">
        <x:v>11.599930763244629</x:v>
      </x:c>
    </x:row>
    <x:row r="9343">
      <x:c r="A9343" s="1" t="n">
        <x:v>9.341</x:v>
      </x:c>
      <x:c r="B9343" t="n">
        <x:v>1790599609</x:v>
      </x:c>
      <x:c r="C9343" t="n">
        <x:v>-36.98554611206055</x:v>
      </x:c>
      <x:c r="D9343" t="n">
        <x:v>-47.69332504272461</x:v>
      </x:c>
      <x:c r="E9343" t="n">
        <x:v>-23.75849723815918</x:v>
      </x:c>
      <x:c r="F9343" t="n">
        <x:v>-82.76380157470703</x:v>
      </x:c>
      <x:c r="G9343" t="n">
        <x:v>-87.24272918701172</x:v>
      </x:c>
      <x:c r="H9343" t="n">
        <x:v>-37.382991790771484</x:v>
      </x:c>
      <x:c r="I9343" t="n">
        <x:v>-85.95084381103516</x:v>
      </x:c>
      <x:c r="J9343" t="n">
        <x:v>-10.150641441345215</x:v>
      </x:c>
      <x:c r="K9343" t="n">
        <x:v>-15.024500846862793</x:v>
      </x:c>
      <x:c r="L9343" t="n">
        <x:v>3.1173367500305176</x:v>
      </x:c>
      <x:c r="M9343" t="n">
        <x:v>-59.416648864746094</x:v>
      </x:c>
      <x:c r="N9343" t="n">
        <x:v>-5.257645130157471</x:v>
      </x:c>
      <x:c r="O9343" t="n">
        <x:v>42.94218444824219</x:v>
      </x:c>
      <x:c r="P9343" t="n">
        <x:v>-68.784912109375</x:v>
      </x:c>
      <x:c r="Q9343" t="n">
        <x:v>1.7087222337722778</x:v>
      </x:c>
      <x:c r="R9343" t="n">
        <x:v>-19.385868072509766</x:v>
      </x:c>
      <x:c r="S9343" t="n">
        <x:v>-10.979910850524902</x:v>
      </x:c>
      <x:c r="T9343" t="n">
        <x:v>-67.5739517211914</x:v>
      </x:c>
      <x:c r="U9343" t="n">
        <x:v>29.19717025756836</x:v>
      </x:c>
      <x:c r="V9343" t="n">
        <x:v>9.041661262512207</x:v>
      </x:c>
    </x:row>
    <x:row r="9344">
      <x:c r="A9344" s="1" t="n">
        <x:v>9.342</x:v>
      </x:c>
      <x:c r="B9344" t="n">
        <x:v>1790599609</x:v>
      </x:c>
      <x:c r="C9344" t="n">
        <x:v>-89.61759185791016</x:v>
      </x:c>
      <x:c r="D9344" t="n">
        <x:v>17.720848083496094</x:v>
      </x:c>
      <x:c r="E9344" t="n">
        <x:v>-102.6484375</x:v>
      </x:c>
      <x:c r="F9344" t="n">
        <x:v>20.053443908691406</x:v>
      </x:c>
      <x:c r="G9344" t="n">
        <x:v>-4.0420637130737305</x:v>
      </x:c>
      <x:c r="H9344" t="n">
        <x:v>-5.826903343200684</x:v>
      </x:c>
      <x:c r="I9344" t="n">
        <x:v>-146.7084503173828</x:v>
      </x:c>
      <x:c r="J9344" t="n">
        <x:v>-25.285844802856445</x:v>
      </x:c>
      <x:c r="K9344" t="n">
        <x:v>-184.07977294921875</x:v>
      </x:c>
      <x:c r="L9344" t="n">
        <x:v>107.48255920410156</x:v>
      </x:c>
      <x:c r="M9344" t="n">
        <x:v>-80.28871154785156</x:v>
      </x:c>
      <x:c r="N9344" t="n">
        <x:v>-24.733333587646484</x:v>
      </x:c>
      <x:c r="O9344" t="n">
        <x:v>-104.5309829711914</x:v>
      </x:c>
      <x:c r="P9344" t="n">
        <x:v>-35.12753677368164</x:v>
      </x:c>
      <x:c r="Q9344" t="n">
        <x:v>-75.254638671875</x:v>
      </x:c>
      <x:c r="R9344" t="n">
        <x:v>5.943938732147217</x:v>
      </x:c>
      <x:c r="S9344" t="n">
        <x:v>-15.2518949508667</x:v>
      </x:c>
      <x:c r="T9344" t="n">
        <x:v>-77.3641128540039</x:v>
      </x:c>
      <x:c r="U9344" t="n">
        <x:v>82.59019470214844</x:v>
      </x:c>
      <x:c r="V9344" t="n">
        <x:v>28.526283264160156</x:v>
      </x:c>
    </x:row>
    <x:row r="9345">
      <x:c r="A9345" s="1" t="n">
        <x:v>9.343</x:v>
      </x:c>
      <x:c r="B9345" t="n">
        <x:v>1790599609</x:v>
      </x:c>
      <x:c r="C9345" t="n">
        <x:v>-76.47579193115234</x:v>
      </x:c>
      <x:c r="D9345" t="n">
        <x:v>24.124710083007812</x:v>
      </x:c>
      <x:c r="E9345" t="n">
        <x:v>-57.855133056640625</x:v>
      </x:c>
      <x:c r="F9345" t="n">
        <x:v>-40.40401840209961</x:v>
      </x:c>
      <x:c r="G9345" t="n">
        <x:v>-4.574162483215332</x:v>
      </x:c>
      <x:c r="H9345" t="n">
        <x:v>-9.755651473999023</x:v>
      </x:c>
      <x:c r="I9345" t="n">
        <x:v>33.93107986450195</x:v>
      </x:c>
      <x:c r="J9345" t="n">
        <x:v>-19.708656311035156</x:v>
      </x:c>
      <x:c r="K9345" t="n">
        <x:v>-71.41380310058594</x:v>
      </x:c>
      <x:c r="L9345" t="n">
        <x:v>-43.773006439208984</x:v>
      </x:c>
      <x:c r="M9345" t="n">
        <x:v>6.845302104949951</x:v>
      </x:c>
      <x:c r="N9345" t="n">
        <x:v>45.11274337768555</x:v>
      </x:c>
      <x:c r="O9345" t="n">
        <x:v>18.81494903564453</x:v>
      </x:c>
      <x:c r="P9345" t="n">
        <x:v>-80.69210815429688</x:v>
      </x:c>
      <x:c r="Q9345" t="n">
        <x:v>-21.075298309326172</x:v>
      </x:c>
      <x:c r="R9345" t="n">
        <x:v>-93.39139556884766</x:v>
      </x:c>
      <x:c r="S9345" t="n">
        <x:v>10.748208999633789</x:v>
      </x:c>
      <x:c r="T9345" t="n">
        <x:v>9.624483108520508</x:v>
      </x:c>
      <x:c r="U9345" t="n">
        <x:v>43.7809944152832</x:v>
      </x:c>
      <x:c r="V9345" t="n">
        <x:v>6.750204086303711</x:v>
      </x:c>
    </x:row>
    <x:row r="9346">
      <x:c r="A9346" s="1" t="n">
        <x:v>9.344</x:v>
      </x:c>
      <x:c r="B9346" t="n">
        <x:v>1790599609</x:v>
      </x:c>
      <x:c r="C9346" t="n">
        <x:v>-53.474876403808594</x:v>
      </x:c>
      <x:c r="D9346" t="n">
        <x:v>64.96410369873047</x:v>
      </x:c>
      <x:c r="E9346" t="n">
        <x:v>-45.31275939941406</x:v>
      </x:c>
      <x:c r="F9346" t="n">
        <x:v>28.11033821105957</x:v>
      </x:c>
      <x:c r="G9346" t="n">
        <x:v>-81.34468841552734</x:v>
      </x:c>
      <x:c r="H9346" t="n">
        <x:v>56.72151565551758</x:v>
      </x:c>
      <x:c r="I9346" t="n">
        <x:v>-56.01238250732422</x:v>
      </x:c>
      <x:c r="J9346" t="n">
        <x:v>98.79417419433594</x:v>
      </x:c>
      <x:c r="K9346" t="n">
        <x:v>-42.37409973144531</x:v>
      </x:c>
      <x:c r="L9346" t="n">
        <x:v>62.39116287231445</x:v>
      </x:c>
      <x:c r="M9346" t="n">
        <x:v>11.460129737854004</x:v>
      </x:c>
      <x:c r="N9346" t="n">
        <x:v>110.3267822265625</x:v>
      </x:c>
      <x:c r="O9346" t="n">
        <x:v>-41.24164581298828</x:v>
      </x:c>
      <x:c r="P9346" t="n">
        <x:v>113.71646881103516</x:v>
      </x:c>
      <x:c r="Q9346" t="n">
        <x:v>-72.34776306152344</x:v>
      </x:c>
      <x:c r="R9346" t="n">
        <x:v>79.2800521850586</x:v>
      </x:c>
      <x:c r="S9346" t="n">
        <x:v>76.87110900878906</x:v>
      </x:c>
      <x:c r="T9346" t="n">
        <x:v>-22.26522445678711</x:v>
      </x:c>
      <x:c r="U9346" t="n">
        <x:v>123.9677963256836</x:v>
      </x:c>
      <x:c r="V9346" t="n">
        <x:v>-4.739505290985107</x:v>
      </x:c>
    </x:row>
    <x:row r="9347">
      <x:c r="A9347" s="1" t="n">
        <x:v>9.345</x:v>
      </x:c>
      <x:c r="B9347" t="n">
        <x:v>1790599609</x:v>
      </x:c>
      <x:c r="C9347" t="n">
        <x:v>-26.658939361572266</x:v>
      </x:c>
      <x:c r="D9347" t="n">
        <x:v>65.57058715820312</x:v>
      </x:c>
      <x:c r="E9347" t="n">
        <x:v>0.5831625461578369</x:v>
      </x:c>
      <x:c r="F9347" t="n">
        <x:v>149.89105224609375</x:v>
      </x:c>
      <x:c r="G9347" t="n">
        <x:v>-58.16946029663086</x:v>
      </x:c>
      <x:c r="H9347" t="n">
        <x:v>120.3519058227539</x:v>
      </x:c>
      <x:c r="I9347" t="n">
        <x:v>-54.06394958496094</x:v>
      </x:c>
      <x:c r="J9347" t="n">
        <x:v>79.74302673339844</x:v>
      </x:c>
      <x:c r="K9347" t="n">
        <x:v>-99.02558898925781</x:v>
      </x:c>
      <x:c r="L9347" t="n">
        <x:v>92.39803314208984</x:v>
      </x:c>
      <x:c r="M9347" t="n">
        <x:v>-41.9635124206543</x:v>
      </x:c>
      <x:c r="N9347" t="n">
        <x:v>74.9971694946289</x:v>
      </x:c>
      <x:c r="O9347" t="n">
        <x:v>-40.414676666259766</x:v>
      </x:c>
      <x:c r="P9347" t="n">
        <x:v>83.04745483398438</x:v>
      </x:c>
      <x:c r="Q9347" t="n">
        <x:v>-14.778868675231934</x:v>
      </x:c>
      <x:c r="R9347" t="n">
        <x:v>30.04004669189453</x:v>
      </x:c>
      <x:c r="S9347" t="n">
        <x:v>110.79479217529297</x:v>
      </x:c>
      <x:c r="T9347" t="n">
        <x:v>-5.131934642791748</x:v>
      </x:c>
      <x:c r="U9347" t="n">
        <x:v>-3.3611650466918945</x:v>
      </x:c>
      <x:c r="V9347" t="n">
        <x:v>-12.207999229431152</x:v>
      </x:c>
    </x:row>
    <x:row r="9348">
      <x:c r="A9348" s="1" t="n">
        <x:v>9.346</x:v>
      </x:c>
      <x:c r="B9348" t="n">
        <x:v>1790599609</x:v>
      </x:c>
      <x:c r="C9348" t="n">
        <x:v>-27.213558197021484</x:v>
      </x:c>
      <x:c r="D9348" t="n">
        <x:v>-58.23023986816406</x:v>
      </x:c>
      <x:c r="E9348" t="n">
        <x:v>1.1293851137161255</x:v>
      </x:c>
      <x:c r="F9348" t="n">
        <x:v>-20.659252166748047</x:v>
      </x:c>
      <x:c r="G9348" t="n">
        <x:v>-6.398458957672119</x:v>
      </x:c>
      <x:c r="H9348" t="n">
        <x:v>-93.40039825439453</x:v>
      </x:c>
      <x:c r="I9348" t="n">
        <x:v>-104.4832992553711</x:v>
      </x:c>
      <x:c r="J9348" t="n">
        <x:v>41.41110610961914</x:v>
      </x:c>
      <x:c r="K9348" t="n">
        <x:v>29.707117080688477</x:v>
      </x:c>
      <x:c r="L9348" t="n">
        <x:v>-63.42218017578125</x:v>
      </x:c>
      <x:c r="M9348" t="n">
        <x:v>-77.7264175415039</x:v>
      </x:c>
      <x:c r="N9348" t="n">
        <x:v>-68.71432495117188</x:v>
      </x:c>
      <x:c r="O9348" t="n">
        <x:v>-43.94017791748047</x:v>
      </x:c>
      <x:c r="P9348" t="n">
        <x:v>-21.439197540283203</x:v>
      </x:c>
      <x:c r="Q9348" t="n">
        <x:v>-18.093076705932617</x:v>
      </x:c>
      <x:c r="R9348" t="n">
        <x:v>-78.06208801269531</x:v>
      </x:c>
      <x:c r="S9348" t="n">
        <x:v>-21.47976303100586</x:v>
      </x:c>
      <x:c r="T9348" t="n">
        <x:v>-11.419928550720215</x:v>
      </x:c>
      <x:c r="U9348" t="n">
        <x:v>-35.3641242980957</x:v>
      </x:c>
      <x:c r="V9348" t="n">
        <x:v>34.38151550292969</x:v>
      </x:c>
    </x:row>
    <x:row r="9349">
      <x:c r="A9349" s="1" t="n">
        <x:v>9.347</x:v>
      </x:c>
      <x:c r="B9349" t="n">
        <x:v>1790599609</x:v>
      </x:c>
      <x:c r="C9349" t="n">
        <x:v>-43.963409423828125</x:v>
      </x:c>
      <x:c r="D9349" t="n">
        <x:v>-23.369251251220703</x:v>
      </x:c>
      <x:c r="E9349" t="n">
        <x:v>-41.5692138671875</x:v>
      </x:c>
      <x:c r="F9349" t="n">
        <x:v>-7.1803669929504395</x:v>
      </x:c>
      <x:c r="G9349" t="n">
        <x:v>-87.99555206298828</x:v>
      </x:c>
      <x:c r="H9349" t="n">
        <x:v>9.041708946228027</x:v>
      </x:c>
      <x:c r="I9349" t="n">
        <x:v>-56.3423957824707</x:v>
      </x:c>
      <x:c r="J9349" t="n">
        <x:v>13.042551040649414</x:v>
      </x:c>
      <x:c r="K9349" t="n">
        <x:v>-88.52530670166016</x:v>
      </x:c>
      <x:c r="L9349" t="n">
        <x:v>-76.72119903564453</x:v>
      </x:c>
      <x:c r="M9349" t="n">
        <x:v>-86.54905700683594</x:v>
      </x:c>
      <x:c r="N9349" t="n">
        <x:v>90.06316375732422</x:v>
      </x:c>
      <x:c r="O9349" t="n">
        <x:v>-62.3768424987793</x:v>
      </x:c>
      <x:c r="P9349" t="n">
        <x:v>65.21266174316406</x:v>
      </x:c>
      <x:c r="Q9349" t="n">
        <x:v>-108.4339370727539</x:v>
      </x:c>
      <x:c r="R9349" t="n">
        <x:v>5.920530319213867</x:v>
      </x:c>
      <x:c r="S9349" t="n">
        <x:v>-16.578859329223633</x:v>
      </x:c>
      <x:c r="T9349" t="n">
        <x:v>-120.24028778076172</x:v>
      </x:c>
      <x:c r="U9349" t="n">
        <x:v>-3.4943699836730957</x:v>
      </x:c>
      <x:c r="V9349" t="n">
        <x:v>-29.05112648010254</x:v>
      </x:c>
    </x:row>
    <x:row r="9350">
      <x:c r="A9350" s="1" t="n">
        <x:v>9.348</x:v>
      </x:c>
      <x:c r="B9350" t="n">
        <x:v>1790599609</x:v>
      </x:c>
      <x:c r="C9350" t="n">
        <x:v>-29.728784561157227</x:v>
      </x:c>
      <x:c r="D9350" t="n">
        <x:v>68.20631408691406</x:v>
      </x:c>
      <x:c r="E9350" t="n">
        <x:v>-8.704874992370605</x:v>
      </x:c>
      <x:c r="F9350" t="n">
        <x:v>30.019222259521484</x:v>
      </x:c>
      <x:c r="G9350" t="n">
        <x:v>-42.6796760559082</x:v>
      </x:c>
      <x:c r="H9350" t="n">
        <x:v>-69.80841064453125</x:v>
      </x:c>
      <x:c r="I9350" t="n">
        <x:v>-38.03673553466797</x:v>
      </x:c>
      <x:c r="J9350" t="n">
        <x:v>-8.415016174316406</x:v>
      </x:c>
      <x:c r="K9350" t="n">
        <x:v>-28.099658966064453</x:v>
      </x:c>
      <x:c r="L9350" t="n">
        <x:v>50.20614242553711</x:v>
      </x:c>
      <x:c r="M9350" t="n">
        <x:v>51.65016174316406</x:v>
      </x:c>
      <x:c r="N9350" t="n">
        <x:v>-3.0145230293273926</x:v>
      </x:c>
      <x:c r="O9350" t="n">
        <x:v>-76.84417724609375</x:v>
      </x:c>
      <x:c r="P9350" t="n">
        <x:v>1.596318006515503</x:v>
      </x:c>
      <x:c r="Q9350" t="n">
        <x:v>-33.62369918823242</x:v>
      </x:c>
      <x:c r="R9350" t="n">
        <x:v>-23.719993591308594</x:v>
      </x:c>
      <x:c r="S9350" t="n">
        <x:v>42.124778747558594</x:v>
      </x:c>
      <x:c r="T9350" t="n">
        <x:v>-19.565690994262695</x:v>
      </x:c>
      <x:c r="U9350" t="n">
        <x:v>-86.53649139404297</x:v>
      </x:c>
      <x:c r="V9350" t="n">
        <x:v>73.635986328125</x:v>
      </x:c>
    </x:row>
    <x:row r="9351">
      <x:c r="A9351" s="1" t="n">
        <x:v>9.349</x:v>
      </x:c>
      <x:c r="B9351" t="n">
        <x:v>1790599609</x:v>
      </x:c>
      <x:c r="C9351" t="n">
        <x:v>5.524596214294434</x:v>
      </x:c>
      <x:c r="D9351" t="n">
        <x:v>-0.9408381581306458</x:v>
      </x:c>
      <x:c r="E9351" t="n">
        <x:v>-1.0656489133834839</x:v>
      </x:c>
      <x:c r="F9351" t="n">
        <x:v>61.84080123901367</x:v>
      </x:c>
      <x:c r="G9351" t="n">
        <x:v>-64.8220443725586</x:v>
      </x:c>
      <x:c r="H9351" t="n">
        <x:v>19.974498748779297</x:v>
      </x:c>
      <x:c r="I9351" t="n">
        <x:v>65.60337829589844</x:v>
      </x:c>
      <x:c r="J9351" t="n">
        <x:v>-1.7924330234527588</x:v>
      </x:c>
      <x:c r="K9351" t="n">
        <x:v>-81.10330963134766</x:v>
      </x:c>
      <x:c r="L9351" t="n">
        <x:v>-11.527164459228516</x:v>
      </x:c>
      <x:c r="M9351" t="n">
        <x:v>17.257591247558594</x:v>
      </x:c>
      <x:c r="N9351" t="n">
        <x:v>-11.320021629333496</x:v>
      </x:c>
      <x:c r="O9351" t="n">
        <x:v>86.4663314819336</x:v>
      </x:c>
      <x:c r="P9351" t="n">
        <x:v>-81.53419494628906</x:v>
      </x:c>
      <x:c r="Q9351" t="n">
        <x:v>98.10649871826172</x:v>
      </x:c>
      <x:c r="R9351" t="n">
        <x:v>-21.78070640563965</x:v>
      </x:c>
      <x:c r="S9351" t="n">
        <x:v>-0.30841776728630066</x:v>
      </x:c>
      <x:c r="T9351" t="n">
        <x:v>58.074928283691406</x:v>
      </x:c>
      <x:c r="U9351" t="n">
        <x:v>18.057506561279297</x:v>
      </x:c>
      <x:c r="V9351" t="n">
        <x:v>26.80203628540039</x:v>
      </x:c>
    </x:row>
    <x:row r="9352">
      <x:c r="A9352" s="1" t="n">
        <x:v>9.35</x:v>
      </x:c>
      <x:c r="B9352" t="n">
        <x:v>1790599609</x:v>
      </x:c>
      <x:c r="C9352" t="n">
        <x:v>27.434125900268555</x:v>
      </x:c>
      <x:c r="D9352" t="n">
        <x:v>-57.99610900878906</x:v>
      </x:c>
      <x:c r="E9352" t="n">
        <x:v>-3.3879129886627197</x:v>
      </x:c>
      <x:c r="F9352" t="n">
        <x:v>-75.490234375</x:v>
      </x:c>
      <x:c r="G9352" t="n">
        <x:v>50.37093734741211</x:v>
      </x:c>
      <x:c r="H9352" t="n">
        <x:v>-42.39615249633789</x:v>
      </x:c>
      <x:c r="I9352" t="n">
        <x:v>-10.83822250366211</x:v>
      </x:c>
      <x:c r="J9352" t="n">
        <x:v>-33.21358108520508</x:v>
      </x:c>
      <x:c r="K9352" t="n">
        <x:v>16.809160232543945</x:v>
      </x:c>
      <x:c r="L9352" t="n">
        <x:v>-22.75980567932129</x:v>
      </x:c>
      <x:c r="M9352" t="n">
        <x:v>3.8920116424560547</x:v>
      </x:c>
      <x:c r="N9352" t="n">
        <x:v>1.829757809638977</x:v>
      </x:c>
      <x:c r="O9352" t="n">
        <x:v>-3.836503744125366</x:v>
      </x:c>
      <x:c r="P9352" t="n">
        <x:v>-56.179473876953125</x:v>
      </x:c>
      <x:c r="Q9352" t="n">
        <x:v>-10.922383308410645</x:v>
      </x:c>
      <x:c r="R9352" t="n">
        <x:v>-43.798038482666016</x:v>
      </x:c>
      <x:c r="S9352" t="n">
        <x:v>-14.254535675048828</x:v>
      </x:c>
      <x:c r="T9352" t="n">
        <x:v>-70.11021423339844</x:v>
      </x:c>
      <x:c r="U9352" t="n">
        <x:v>-107.564453125</x:v>
      </x:c>
      <x:c r="V9352" t="n">
        <x:v>-2.5353610515594482</x:v>
      </x:c>
    </x:row>
    <x:row r="9353">
      <x:c r="A9353" s="1" t="n">
        <x:v>9.351</x:v>
      </x:c>
      <x:c r="B9353" t="n">
        <x:v>1790599609</x:v>
      </x:c>
      <x:c r="C9353" t="n">
        <x:v>-65.37812805175781</x:v>
      </x:c>
      <x:c r="D9353" t="n">
        <x:v>23.434654235839844</x:v>
      </x:c>
      <x:c r="E9353" t="n">
        <x:v>-61.21482849121094</x:v>
      </x:c>
      <x:c r="F9353" t="n">
        <x:v>23.523357391357422</x:v>
      </x:c>
      <x:c r="G9353" t="n">
        <x:v>9.054654121398926</x:v>
      </x:c>
      <x:c r="H9353" t="n">
        <x:v>-101.44337463378906</x:v>
      </x:c>
      <x:c r="I9353" t="n">
        <x:v>-23.288738250732422</x:v>
      </x:c>
      <x:c r="J9353" t="n">
        <x:v>-3.8109548091888428</x:v>
      </x:c>
      <x:c r="K9353" t="n">
        <x:v>-93.2917251586914</x:v>
      </x:c>
      <x:c r="L9353" t="n">
        <x:v>87.43943786621094</x:v>
      </x:c>
      <x:c r="M9353" t="n">
        <x:v>12.076339721679688</x:v>
      </x:c>
      <x:c r="N9353" t="n">
        <x:v>-11.557134628295898</x:v>
      </x:c>
      <x:c r="O9353" t="n">
        <x:v>-98.82762908935547</x:v>
      </x:c>
      <x:c r="P9353" t="n">
        <x:v>-7.264401435852051</x:v>
      </x:c>
      <x:c r="Q9353" t="n">
        <x:v>59.719242095947266</x:v>
      </x:c>
      <x:c r="R9353" t="n">
        <x:v>-3.6583969593048096</x:v>
      </x:c>
      <x:c r="S9353" t="n">
        <x:v>-25.9075870513916</x:v>
      </x:c>
      <x:c r="T9353" t="n">
        <x:v>-24.55987548828125</x:v>
      </x:c>
      <x:c r="U9353" t="n">
        <x:v>-90.07014465332031</x:v>
      </x:c>
      <x:c r="V9353" t="n">
        <x:v>-59.5347900390625</x:v>
      </x:c>
    </x:row>
    <x:row r="9354">
      <x:c r="A9354" s="1" t="n">
        <x:v>9.352</x:v>
      </x:c>
      <x:c r="B9354" t="n">
        <x:v>1790599609</x:v>
      </x:c>
      <x:c r="C9354" t="n">
        <x:v>-12.728169441223145</x:v>
      </x:c>
      <x:c r="D9354" t="n">
        <x:v>-46.14625930786133</x:v>
      </x:c>
      <x:c r="E9354" t="n">
        <x:v>-51.40010070800781</x:v>
      </x:c>
      <x:c r="F9354" t="n">
        <x:v>-4.323225021362305</x:v>
      </x:c>
      <x:c r="G9354" t="n">
        <x:v>-53.71751022338867</x:v>
      </x:c>
      <x:c r="H9354" t="n">
        <x:v>-45.94064712524414</x:v>
      </x:c>
      <x:c r="I9354" t="n">
        <x:v>-58.817317962646484</x:v>
      </x:c>
      <x:c r="J9354" t="n">
        <x:v>-62.47976303100586</x:v>
      </x:c>
      <x:c r="K9354" t="n">
        <x:v>-72.07884979248047</x:v>
      </x:c>
      <x:c r="L9354" t="n">
        <x:v>-63.94551086425781</x:v>
      </x:c>
      <x:c r="M9354" t="n">
        <x:v>-55.53223419189453</x:v>
      </x:c>
      <x:c r="N9354" t="n">
        <x:v>-30.132436752319336</x:v>
      </x:c>
      <x:c r="O9354" t="n">
        <x:v>-119.9894790649414</x:v>
      </x:c>
      <x:c r="P9354" t="n">
        <x:v>-40.13692855834961</x:v>
      </x:c>
      <x:c r="Q9354" t="n">
        <x:v>-74.89966583251953</x:v>
      </x:c>
      <x:c r="R9354" t="n">
        <x:v>-71.85108184814453</x:v>
      </x:c>
      <x:c r="S9354" t="n">
        <x:v>-123.70005798339844</x:v>
      </x:c>
      <x:c r="T9354" t="n">
        <x:v>-24.280675888061523</x:v>
      </x:c>
      <x:c r="U9354" t="n">
        <x:v>-86.01203155517578</x:v>
      </x:c>
      <x:c r="V9354" t="n">
        <x:v>66.44632720947266</x:v>
      </x:c>
    </x:row>
    <x:row r="9355">
      <x:c r="A9355" s="1" t="n">
        <x:v>9.353</x:v>
      </x:c>
      <x:c r="B9355" t="n">
        <x:v>1790599609</x:v>
      </x:c>
      <x:c r="C9355" t="n">
        <x:v>85.97505950927734</x:v>
      </x:c>
      <x:c r="D9355" t="n">
        <x:v>70.93541717529297</x:v>
      </x:c>
      <x:c r="E9355" t="n">
        <x:v>103.21588134765625</x:v>
      </x:c>
      <x:c r="F9355" t="n">
        <x:v>102.19589233398438</x:v>
      </x:c>
      <x:c r="G9355" t="n">
        <x:v>113.37590026855469</x:v>
      </x:c>
      <x:c r="H9355" t="n">
        <x:v>56.11061477661133</x:v>
      </x:c>
      <x:c r="I9355" t="n">
        <x:v>182.8348388671875</x:v>
      </x:c>
      <x:c r="J9355" t="n">
        <x:v>-8.096681594848633</x:v>
      </x:c>
      <x:c r="K9355" t="n">
        <x:v>120.455322265625</x:v>
      </x:c>
      <x:c r="L9355" t="n">
        <x:v>45.88425827026367</x:v>
      </x:c>
      <x:c r="M9355" t="n">
        <x:v>42.30131149291992</x:v>
      </x:c>
      <x:c r="N9355" t="n">
        <x:v>91.56588745117188</x:v>
      </x:c>
      <x:c r="O9355" t="n">
        <x:v>120.86006164550781</x:v>
      </x:c>
      <x:c r="P9355" t="n">
        <x:v>-12.397136688232422</x:v>
      </x:c>
      <x:c r="Q9355" t="n">
        <x:v>92.72611236572266</x:v>
      </x:c>
      <x:c r="R9355" t="n">
        <x:v>-37.22969436645508</x:v>
      </x:c>
      <x:c r="S9355" t="n">
        <x:v>27.187332153320312</x:v>
      </x:c>
      <x:c r="T9355" t="n">
        <x:v>129.5105743408203</x:v>
      </x:c>
      <x:c r="U9355" t="n">
        <x:v>53.16511154174805</x:v>
      </x:c>
      <x:c r="V9355" t="n">
        <x:v>31.465354919433594</x:v>
      </x:c>
    </x:row>
    <x:row r="9356">
      <x:c r="A9356" s="1" t="n">
        <x:v>9.354</x:v>
      </x:c>
      <x:c r="B9356" t="n">
        <x:v>1790599609</x:v>
      </x:c>
      <x:c r="C9356" t="n">
        <x:v>37.29234313964844</x:v>
      </x:c>
      <x:c r="D9356" t="n">
        <x:v>55.31819534301758</x:v>
      </x:c>
      <x:c r="E9356" t="n">
        <x:v>15.52912712097168</x:v>
      </x:c>
      <x:c r="F9356" t="n">
        <x:v>62.07957077026367</x:v>
      </x:c>
      <x:c r="G9356" t="n">
        <x:v>139.0708465576172</x:v>
      </x:c>
      <x:c r="H9356" t="n">
        <x:v>79.57511138916016</x:v>
      </x:c>
      <x:c r="I9356" t="n">
        <x:v>120.68046569824219</x:v>
      </x:c>
      <x:c r="J9356" t="n">
        <x:v>124.6956787109375</x:v>
      </x:c>
      <x:c r="K9356" t="n">
        <x:v>114.17794036865234</x:v>
      </x:c>
      <x:c r="L9356" t="n">
        <x:v>81.75040435791016</x:v>
      </x:c>
      <x:c r="M9356" t="n">
        <x:v>95.25370788574219</x:v>
      </x:c>
      <x:c r="N9356" t="n">
        <x:v>58.332210540771484</x:v>
      </x:c>
      <x:c r="O9356" t="n">
        <x:v>72.277587890625</x:v>
      </x:c>
      <x:c r="P9356" t="n">
        <x:v>16.26099395751953</x:v>
      </x:c>
      <x:c r="Q9356" t="n">
        <x:v>88.22213745117188</x:v>
      </x:c>
      <x:c r="R9356" t="n">
        <x:v>108.2584228515625</x:v>
      </x:c>
      <x:c r="S9356" t="n">
        <x:v>113.38853454589844</x:v>
      </x:c>
      <x:c r="T9356" t="n">
        <x:v>-0.961739718914032</x:v>
      </x:c>
      <x:c r="U9356" t="n">
        <x:v>30.394987106323242</x:v>
      </x:c>
      <x:c r="V9356" t="n">
        <x:v>-0.5848904848098755</x:v>
      </x:c>
    </x:row>
    <x:row r="9357">
      <x:c r="A9357" s="1" t="n">
        <x:v>9.355</x:v>
      </x:c>
      <x:c r="B9357" t="n">
        <x:v>1790599609</x:v>
      </x:c>
      <x:c r="C9357" t="n">
        <x:v>-42.32875061035156</x:v>
      </x:c>
      <x:c r="D9357" t="n">
        <x:v>46.282875061035156</x:v>
      </x:c>
      <x:c r="E9357" t="n">
        <x:v>-22.083166122436523</x:v>
      </x:c>
      <x:c r="F9357" t="n">
        <x:v>-8.267670631408691</x:v>
      </x:c>
      <x:c r="G9357" t="n">
        <x:v>-103.51638793945312</x:v>
      </x:c>
      <x:c r="H9357" t="n">
        <x:v>4.279730796813965</x:v>
      </x:c>
      <x:c r="I9357" t="n">
        <x:v>-36.33625030517578</x:v>
      </x:c>
      <x:c r="J9357" t="n">
        <x:v>-20.849430084228516</x:v>
      </x:c>
      <x:c r="K9357" t="n">
        <x:v>-83.37149047851562</x:v>
      </x:c>
      <x:c r="L9357" t="n">
        <x:v>17.385128021240234</x:v>
      </x:c>
      <x:c r="M9357" t="n">
        <x:v>20.340620040893555</x:v>
      </x:c>
      <x:c r="N9357" t="n">
        <x:v>29.52416229248047</x:v>
      </x:c>
      <x:c r="O9357" t="n">
        <x:v>-42.480525970458984</x:v>
      </x:c>
      <x:c r="P9357" t="n">
        <x:v>14.708619117736816</x:v>
      </x:c>
      <x:c r="Q9357" t="n">
        <x:v>-25.74563980102539</x:v>
      </x:c>
      <x:c r="R9357" t="n">
        <x:v>28.425569534301758</x:v>
      </x:c>
      <x:c r="S9357" t="n">
        <x:v>-46.33804702758789</x:v>
      </x:c>
      <x:c r="T9357" t="n">
        <x:v>-32.814552307128906</x:v>
      </x:c>
      <x:c r="U9357" t="n">
        <x:v>89.42500305175781</x:v>
      </x:c>
      <x:c r="V9357" t="n">
        <x:v>-74.34881591796875</x:v>
      </x:c>
    </x:row>
    <x:row r="9358">
      <x:c r="A9358" s="1" t="n">
        <x:v>9.356</x:v>
      </x:c>
      <x:c r="B9358" t="n">
        <x:v>1790599609</x:v>
      </x:c>
      <x:c r="C9358" t="n">
        <x:v>-64.55410766601562</x:v>
      </x:c>
      <x:c r="D9358" t="n">
        <x:v>71.92295837402344</x:v>
      </x:c>
      <x:c r="E9358" t="n">
        <x:v>-40.73086166381836</x:v>
      </x:c>
      <x:c r="F9358" t="n">
        <x:v>132.9089813232422</x:v>
      </x:c>
      <x:c r="G9358" t="n">
        <x:v>-6.521481037139893</x:v>
      </x:c>
      <x:c r="H9358" t="n">
        <x:v>81.81950378417969</x:v>
      </x:c>
      <x:c r="I9358" t="n">
        <x:v>14.761302947998047</x:v>
      </x:c>
      <x:c r="J9358" t="n">
        <x:v>87.52734375</x:v>
      </x:c>
      <x:c r="K9358" t="n">
        <x:v>-22.935314178466797</x:v>
      </x:c>
      <x:c r="L9358" t="n">
        <x:v>86.62738037109375</x:v>
      </x:c>
      <x:c r="M9358" t="n">
        <x:v>-23.05333137512207</x:v>
      </x:c>
      <x:c r="N9358" t="n">
        <x:v>177.8813018798828</x:v>
      </x:c>
      <x:c r="O9358" t="n">
        <x:v>-63.991939544677734</x:v>
      </x:c>
      <x:c r="P9358" t="n">
        <x:v>117.0133056640625</x:v>
      </x:c>
      <x:c r="Q9358" t="n">
        <x:v>-21.545238494873047</x:v>
      </x:c>
      <x:c r="R9358" t="n">
        <x:v>32.27113723754883</x:v>
      </x:c>
      <x:c r="S9358" t="n">
        <x:v>89.9654769897461</x:v>
      </x:c>
      <x:c r="T9358" t="n">
        <x:v>-31.708051681518555</x:v>
      </x:c>
      <x:c r="U9358" t="n">
        <x:v>99.36467742919922</x:v>
      </x:c>
      <x:c r="V9358" t="n">
        <x:v>19.544198989868164</x:v>
      </x:c>
    </x:row>
    <x:row r="9359">
      <x:c r="A9359" s="1" t="n">
        <x:v>9.357</x:v>
      </x:c>
      <x:c r="B9359" t="n">
        <x:v>1790599609</x:v>
      </x:c>
      <x:c r="C9359" t="n">
        <x:v>16.701313018798828</x:v>
      </x:c>
      <x:c r="D9359" t="n">
        <x:v>44.89654541015625</x:v>
      </x:c>
      <x:c r="E9359" t="n">
        <x:v>-49.822669982910156</x:v>
      </x:c>
      <x:c r="F9359" t="n">
        <x:v>-51.66859817504883</x:v>
      </x:c>
      <x:c r="G9359" t="n">
        <x:v>-52.43155288696289</x:v>
      </x:c>
      <x:c r="H9359" t="n">
        <x:v>-65.50703430175781</x:v>
      </x:c>
      <x:c r="I9359" t="n">
        <x:v>-17.352121353149414</x:v>
      </x:c>
      <x:c r="J9359" t="n">
        <x:v>41.33619689941406</x:v>
      </x:c>
      <x:c r="K9359" t="n">
        <x:v>-112.2542724609375</x:v>
      </x:c>
      <x:c r="L9359" t="n">
        <x:v>-1.5079896450042725</x:v>
      </x:c>
      <x:c r="M9359" t="n">
        <x:v>-58.56140899658203</x:v>
      </x:c>
      <x:c r="N9359" t="n">
        <x:v>1.6409493684768677</x:v>
      </x:c>
      <x:c r="O9359" t="n">
        <x:v>2.9009788036346436</x:v>
      </x:c>
      <x:c r="P9359" t="n">
        <x:v>0.9675610661506653</x:v>
      </x:c>
      <x:c r="Q9359" t="n">
        <x:v>-70.14268493652344</x:v>
      </x:c>
      <x:c r="R9359" t="n">
        <x:v>4.494462013244629</x:v>
      </x:c>
      <x:c r="S9359" t="n">
        <x:v>-13.316429138183594</x:v>
      </x:c>
      <x:c r="T9359" t="n">
        <x:v>-61.31251525878906</x:v>
      </x:c>
      <x:c r="U9359" t="n">
        <x:v>76.21979522705078</x:v>
      </x:c>
      <x:c r="V9359" t="n">
        <x:v>-2.910640239715576</x:v>
      </x:c>
    </x:row>
    <x:row r="9360">
      <x:c r="A9360" s="1" t="n">
        <x:v>9.358</x:v>
      </x:c>
      <x:c r="B9360" t="n">
        <x:v>1790599609</x:v>
      </x:c>
      <x:c r="C9360" t="n">
        <x:v>-28.543291091918945</x:v>
      </x:c>
      <x:c r="D9360" t="n">
        <x:v>-29.135278701782227</x:v>
      </x:c>
      <x:c r="E9360" t="n">
        <x:v>-10.828168869018555</x:v>
      </x:c>
      <x:c r="F9360" t="n">
        <x:v>49.38990020751953</x:v>
      </x:c>
      <x:c r="G9360" t="n">
        <x:v>-48.60130310058594</x:v>
      </x:c>
      <x:c r="H9360" t="n">
        <x:v>26.739206314086914</x:v>
      </x:c>
      <x:c r="I9360" t="n">
        <x:v>25.870412826538086</x:v>
      </x:c>
      <x:c r="J9360" t="n">
        <x:v>-12.652924537658691</x:v>
      </x:c>
      <x:c r="K9360" t="n">
        <x:v>-20.05703353881836</x:v>
      </x:c>
      <x:c r="L9360" t="n">
        <x:v>1.177166223526001</x:v>
      </x:c>
      <x:c r="M9360" t="n">
        <x:v>16.748573303222656</x:v>
      </x:c>
      <x:c r="N9360" t="n">
        <x:v>39.45505142211914</x:v>
      </x:c>
      <x:c r="O9360" t="n">
        <x:v>-77.54069519042969</x:v>
      </x:c>
      <x:c r="P9360" t="n">
        <x:v>50.80974197387695</x:v>
      </x:c>
      <x:c r="Q9360" t="n">
        <x:v>-22.130708694458008</x:v>
      </x:c>
      <x:c r="R9360" t="n">
        <x:v>67.91259765625</x:v>
      </x:c>
      <x:c r="S9360" t="n">
        <x:v>7.689131259918213</x:v>
      </x:c>
      <x:c r="T9360" t="n">
        <x:v>-19.340869903564453</x:v>
      </x:c>
      <x:c r="U9360" t="n">
        <x:v>-45.32372283935547</x:v>
      </x:c>
      <x:c r="V9360" t="n">
        <x:v>1.5806175470352173</x:v>
      </x:c>
    </x:row>
    <x:row r="9361">
      <x:c r="A9361" s="1" t="n">
        <x:v>9.359</x:v>
      </x:c>
      <x:c r="B9361" t="n">
        <x:v>1790599609</x:v>
      </x:c>
      <x:c r="C9361" t="n">
        <x:v>111.64924621582031</x:v>
      </x:c>
      <x:c r="D9361" t="n">
        <x:v>71.09294128417969</x:v>
      </x:c>
      <x:c r="E9361" t="n">
        <x:v>74.09092712402344</x:v>
      </x:c>
      <x:c r="F9361" t="n">
        <x:v>103.08197021484375</x:v>
      </x:c>
      <x:c r="G9361" t="n">
        <x:v>-59.57706069946289</x:v>
      </x:c>
      <x:c r="H9361" t="n">
        <x:v>47.73429870605469</x:v>
      </x:c>
      <x:c r="I9361" t="n">
        <x:v>24.42860221862793</x:v>
      </x:c>
      <x:c r="J9361" t="n">
        <x:v>-19.363615036010742</x:v>
      </x:c>
      <x:c r="K9361" t="n">
        <x:v>82.38712310791016</x:v>
      </x:c>
      <x:c r="L9361" t="n">
        <x:v>42.576576232910156</x:v>
      </x:c>
      <x:c r="M9361" t="n">
        <x:v>16.091238021850586</x:v>
      </x:c>
      <x:c r="N9361" t="n">
        <x:v>69.7971420288086</x:v>
      </x:c>
      <x:c r="O9361" t="n">
        <x:v>-49.850563049316406</x:v>
      </x:c>
      <x:c r="P9361" t="n">
        <x:v>40.47412109375</x:v>
      </x:c>
      <x:c r="Q9361" t="n">
        <x:v>42.01912307739258</x:v>
      </x:c>
      <x:c r="R9361" t="n">
        <x:v>74.18218231201172</x:v>
      </x:c>
      <x:c r="S9361" t="n">
        <x:v>4.384990692138672</x:v>
      </x:c>
      <x:c r="T9361" t="n">
        <x:v>-57.39675521850586</x:v>
      </x:c>
      <x:c r="U9361" t="n">
        <x:v>55.74994659423828</x:v>
      </x:c>
      <x:c r="V9361" t="n">
        <x:v>19.568618774414062</x:v>
      </x:c>
    </x:row>
    <x:row r="9362">
      <x:c r="A9362" s="1" t="n">
        <x:v>9.36</x:v>
      </x:c>
      <x:c r="B9362" t="n">
        <x:v>1790599609</x:v>
      </x:c>
      <x:c r="C9362" t="n">
        <x:v>-60.9360466003418</x:v>
      </x:c>
      <x:c r="D9362" t="n">
        <x:v>-9.260030746459961</x:v>
      </x:c>
      <x:c r="E9362" t="n">
        <x:v>34.59248733520508</x:v>
      </x:c>
      <x:c r="F9362" t="n">
        <x:v>19.989322662353516</x:v>
      </x:c>
      <x:c r="G9362" t="n">
        <x:v>19.894996643066406</x:v>
      </x:c>
      <x:c r="H9362" t="n">
        <x:v>-39.9287109375</x:v>
      </x:c>
      <x:c r="I9362" t="n">
        <x:v>24.661163330078125</x:v>
      </x:c>
      <x:c r="J9362" t="n">
        <x:v>-16.53696632385254</x:v>
      </x:c>
      <x:c r="K9362" t="n">
        <x:v>-14.567620277404785</x:v>
      </x:c>
      <x:c r="L9362" t="n">
        <x:v>-46.76110076904297</x:v>
      </x:c>
      <x:c r="M9362" t="n">
        <x:v>19.290658950805664</x:v>
      </x:c>
      <x:c r="N9362" t="n">
        <x:v>-32.160037994384766</x:v>
      </x:c>
      <x:c r="O9362" t="n">
        <x:v>-65.91567993164062</x:v>
      </x:c>
      <x:c r="P9362" t="n">
        <x:v>-26.0030460357666</x:v>
      </x:c>
      <x:c r="Q9362" t="n">
        <x:v>42.924705505371094</x:v>
      </x:c>
      <x:c r="R9362" t="n">
        <x:v>-4.555978298187256</x:v>
      </x:c>
      <x:c r="S9362" t="n">
        <x:v>-71.39924621582031</x:v>
      </x:c>
      <x:c r="T9362" t="n">
        <x:v>62.247562408447266</x:v>
      </x:c>
      <x:c r="U9362" t="n">
        <x:v>-51.66437911987305</x:v>
      </x:c>
      <x:c r="V9362" t="n">
        <x:v>-10.781420707702637</x:v>
      </x:c>
    </x:row>
    <x:row r="9363">
      <x:c r="A9363" s="1" t="n">
        <x:v>9.361</x:v>
      </x:c>
      <x:c r="B9363" t="n">
        <x:v>1790599609</x:v>
      </x:c>
      <x:c r="C9363" t="n">
        <x:v>-46.93656921386719</x:v>
      </x:c>
      <x:c r="D9363" t="n">
        <x:v>77.65652465820312</x:v>
      </x:c>
      <x:c r="E9363" t="n">
        <x:v>35.91981506347656</x:v>
      </x:c>
      <x:c r="F9363" t="n">
        <x:v>118.63883972167969</x:v>
      </x:c>
      <x:c r="G9363" t="n">
        <x:v>15.714038848876953</x:v>
      </x:c>
      <x:c r="H9363" t="n">
        <x:v>81.03793334960938</x:v>
      </x:c>
      <x:c r="I9363" t="n">
        <x:v>-35.45745086669922</x:v>
      </x:c>
      <x:c r="J9363" t="n">
        <x:v>96.70397186279297</x:v>
      </x:c>
      <x:c r="K9363" t="n">
        <x:v>-26.203563690185547</x:v>
      </x:c>
      <x:c r="L9363" t="n">
        <x:v>93.91024780273438</x:v>
      </x:c>
      <x:c r="M9363" t="n">
        <x:v>74.5553970336914</x:v>
      </x:c>
      <x:c r="N9363" t="n">
        <x:v>67.29363250732422</x:v>
      </x:c>
      <x:c r="O9363" t="n">
        <x:v>29.215883255004883</x:v>
      </x:c>
      <x:c r="P9363" t="n">
        <x:v>31.24003028869629</x:v>
      </x:c>
      <x:c r="Q9363" t="n">
        <x:v>-6.536393642425537</x:v>
      </x:c>
      <x:c r="R9363" t="n">
        <x:v>173.60769653320312</x:v>
      </x:c>
      <x:c r="S9363" t="n">
        <x:v>30.58327293395996</x:v>
      </x:c>
      <x:c r="T9363" t="n">
        <x:v>4.291417121887207</x:v>
      </x:c>
      <x:c r="U9363" t="n">
        <x:v>125.92293548583984</x:v>
      </x:c>
      <x:c r="V9363" t="n">
        <x:v>43.56629180908203</x:v>
      </x:c>
    </x:row>
    <x:row r="9364">
      <x:c r="A9364" s="1" t="n">
        <x:v>9.362</x:v>
      </x:c>
      <x:c r="B9364" t="n">
        <x:v>1790599609</x:v>
      </x:c>
      <x:c r="C9364" t="n">
        <x:v>-17.759992599487305</x:v>
      </x:c>
      <x:c r="D9364" t="n">
        <x:v>-51.2598991394043</x:v>
      </x:c>
      <x:c r="E9364" t="n">
        <x:v>-21.54485321044922</x:v>
      </x:c>
      <x:c r="F9364" t="n">
        <x:v>-42.55255889892578</x:v>
      </x:c>
      <x:c r="G9364" t="n">
        <x:v>2.0366969108581543</x:v>
      </x:c>
      <x:c r="H9364" t="n">
        <x:v>-51.9297981262207</x:v>
      </x:c>
      <x:c r="I9364" t="n">
        <x:v>-99.0815200805664</x:v>
      </x:c>
      <x:c r="J9364" t="n">
        <x:v>-1.307766079902649</x:v>
      </x:c>
      <x:c r="K9364" t="n">
        <x:v>-36.64297103881836</x:v>
      </x:c>
      <x:c r="L9364" t="n">
        <x:v>-22.07276725769043</x:v>
      </x:c>
      <x:c r="M9364" t="n">
        <x:v>-54.095428466796875</x:v>
      </x:c>
      <x:c r="N9364" t="n">
        <x:v>-53.94417190551758</x:v>
      </x:c>
      <x:c r="O9364" t="n">
        <x:v>-58.094295501708984</x:v>
      </x:c>
      <x:c r="P9364" t="n">
        <x:v>-130.37432861328125</x:v>
      </x:c>
      <x:c r="Q9364" t="n">
        <x:v>-14.825077056884766</x:v>
      </x:c>
      <x:c r="R9364" t="n">
        <x:v>-56.41309356689453</x:v>
      </x:c>
      <x:c r="S9364" t="n">
        <x:v>27.805938720703125</x:v>
      </x:c>
      <x:c r="T9364" t="n">
        <x:v>-32.3370361328125</x:v>
      </x:c>
      <x:c r="U9364" t="n">
        <x:v>-4.164961814880371</x:v>
      </x:c>
      <x:c r="V9364" t="n">
        <x:v>-2.2557568550109863</x:v>
      </x:c>
    </x:row>
    <x:row r="9365">
      <x:c r="A9365" s="1" t="n">
        <x:v>9.363</x:v>
      </x:c>
      <x:c r="B9365" t="n">
        <x:v>1790599609</x:v>
      </x:c>
      <x:c r="C9365" t="n">
        <x:v>60.370784759521484</x:v>
      </x:c>
      <x:c r="D9365" t="n">
        <x:v>-79.92960357666016</x:v>
      </x:c>
      <x:c r="E9365" t="n">
        <x:v>43.07063674926758</x:v>
      </x:c>
      <x:c r="F9365" t="n">
        <x:v>-73.40994262695312</x:v>
      </x:c>
      <x:c r="G9365" t="n">
        <x:v>0.057782016694545746</x:v>
      </x:c>
      <x:c r="H9365" t="n">
        <x:v>-6.7340850830078125</x:v>
      </x:c>
      <x:c r="I9365" t="n">
        <x:v>-20.2048397064209</x:v>
      </x:c>
      <x:c r="J9365" t="n">
        <x:v>-15.186491966247559</x:v>
      </x:c>
      <x:c r="K9365" t="n">
        <x:v>56.89563751220703</x:v>
      </x:c>
      <x:c r="L9365" t="n">
        <x:v>-93.27261352539062</x:v>
      </x:c>
      <x:c r="M9365" t="n">
        <x:v>115.7855453491211</x:v>
      </x:c>
      <x:c r="N9365" t="n">
        <x:v>30.743759155273438</x:v>
      </x:c>
      <x:c r="O9365" t="n">
        <x:v>-3.986118793487549</x:v>
      </x:c>
      <x:c r="P9365" t="n">
        <x:v>-50.0366325378418</x:v>
      </x:c>
      <x:c r="Q9365" t="n">
        <x:v>7.256800174713135</x:v>
      </x:c>
      <x:c r="R9365" t="n">
        <x:v>-34.37166213989258</x:v>
      </x:c>
      <x:c r="S9365" t="n">
        <x:v>-47.21916198730469</x:v>
      </x:c>
      <x:c r="T9365" t="n">
        <x:v>89.64641571044922</x:v>
      </x:c>
      <x:c r="U9365" t="n">
        <x:v>-5.900917053222656</x:v>
      </x:c>
      <x:c r="V9365" t="n">
        <x:v>-48.52120590209961</x:v>
      </x:c>
    </x:row>
    <x:row r="9366">
      <x:c r="A9366" s="1" t="n">
        <x:v>9.364</x:v>
      </x:c>
      <x:c r="B9366" t="n">
        <x:v>1790599609</x:v>
      </x:c>
      <x:c r="C9366" t="n">
        <x:v>40.359046936035156</x:v>
      </x:c>
      <x:c r="D9366" t="n">
        <x:v>-89.73802185058594</x:v>
      </x:c>
      <x:c r="E9366" t="n">
        <x:v>81.3385238647461</x:v>
      </x:c>
      <x:c r="F9366" t="n">
        <x:v>-30.795673370361328</x:v>
      </x:c>
      <x:c r="G9366" t="n">
        <x:v>9.87699031829834</x:v>
      </x:c>
      <x:c r="H9366" t="n">
        <x:v>-67.90565490722656</x:v>
      </x:c>
      <x:c r="I9366" t="n">
        <x:v>26.38312339782715</x:v>
      </x:c>
      <x:c r="J9366" t="n">
        <x:v>-29.541339874267578</x:v>
      </x:c>
      <x:c r="K9366" t="n">
        <x:v>8.619324684143066</x:v>
      </x:c>
      <x:c r="L9366" t="n">
        <x:v>-3.0346601009368896</x:v>
      </x:c>
      <x:c r="M9366" t="n">
        <x:v>-4.165154457092285</x:v>
      </x:c>
      <x:c r="N9366" t="n">
        <x:v>-35.09469223022461</x:v>
      </x:c>
      <x:c r="O9366" t="n">
        <x:v>7.989569664001465</x:v>
      </x:c>
      <x:c r="P9366" t="n">
        <x:v>-57.30461883544922</x:v>
      </x:c>
      <x:c r="Q9366" t="n">
        <x:v>-26.689226150512695</x:v>
      </x:c>
      <x:c r="R9366" t="n">
        <x:v>-33.730079650878906</x:v>
      </x:c>
      <x:c r="S9366" t="n">
        <x:v>-43.87259292602539</x:v>
      </x:c>
      <x:c r="T9366" t="n">
        <x:v>19.542842864990234</x:v>
      </x:c>
      <x:c r="U9366" t="n">
        <x:v>-99.20926666259766</x:v>
      </x:c>
      <x:c r="V9366" t="n">
        <x:v>21.23275375366211</x:v>
      </x:c>
    </x:row>
    <x:row r="9367">
      <x:c r="A9367" s="1" t="n">
        <x:v>9.365</x:v>
      </x:c>
      <x:c r="B9367" t="n">
        <x:v>1790599609</x:v>
      </x:c>
      <x:c r="C9367" t="n">
        <x:v>-5.659300804138184</x:v>
      </x:c>
      <x:c r="D9367" t="n">
        <x:v>-8.294815063476562</x:v>
      </x:c>
      <x:c r="E9367" t="n">
        <x:v>79.54573059082031</x:v>
      </x:c>
      <x:c r="F9367" t="n">
        <x:v>-52.3240966796875</x:v>
      </x:c>
      <x:c r="G9367" t="n">
        <x:v>-35.1244010925293</x:v>
      </x:c>
      <x:c r="H9367" t="n">
        <x:v>-31.02017593383789</x:v>
      </x:c>
      <x:c r="I9367" t="n">
        <x:v>25.304397583007812</x:v>
      </x:c>
      <x:c r="J9367" t="n">
        <x:v>-22.345664978027344</x:v>
      </x:c>
      <x:c r="K9367" t="n">
        <x:v>-15.32508373260498</x:v>
      </x:c>
      <x:c r="L9367" t="n">
        <x:v>-41.94928741455078</x:v>
      </x:c>
      <x:c r="M9367" t="n">
        <x:v>87.09814453125</x:v>
      </x:c>
      <x:c r="N9367" t="n">
        <x:v>-20.333189010620117</x:v>
      </x:c>
      <x:c r="O9367" t="n">
        <x:v>-16.13673973083496</x:v>
      </x:c>
      <x:c r="P9367" t="n">
        <x:v>-78.87645721435547</x:v>
      </x:c>
      <x:c r="Q9367" t="n">
        <x:v>-28.248371124267578</x:v>
      </x:c>
      <x:c r="R9367" t="n">
        <x:v>-6.256599426269531</x:v>
      </x:c>
      <x:c r="S9367" t="n">
        <x:v>67.0468978881836</x:v>
      </x:c>
      <x:c r="T9367" t="n">
        <x:v>-47.63266372680664</x:v>
      </x:c>
      <x:c r="U9367" t="n">
        <x:v>2.1918013095855713</x:v>
      </x:c>
      <x:c r="V9367" t="n">
        <x:v>13.016573905944824</x:v>
      </x:c>
    </x:row>
    <x:row r="9368">
      <x:c r="A9368" s="1" t="n">
        <x:v>9.366</x:v>
      </x:c>
      <x:c r="B9368" t="n">
        <x:v>1790599609</x:v>
      </x:c>
      <x:c r="C9368" t="n">
        <x:v>-23.41451644897461</x:v>
      </x:c>
      <x:c r="D9368" t="n">
        <x:v>-1.125385046005249</x:v>
      </x:c>
      <x:c r="E9368" t="n">
        <x:v>-42.45356750488281</x:v>
      </x:c>
      <x:c r="F9368" t="n">
        <x:v>-5.497400760650635</x:v>
      </x:c>
      <x:c r="G9368" t="n">
        <x:v>-50.72352600097656</x:v>
      </x:c>
      <x:c r="H9368" t="n">
        <x:v>40.34605407714844</x:v>
      </x:c>
      <x:c r="I9368" t="n">
        <x:v>-7.679398536682129</x:v>
      </x:c>
      <x:c r="J9368" t="n">
        <x:v>-25.405344009399414</x:v>
      </x:c>
      <x:c r="K9368" t="n">
        <x:v>3.826631546020508</x:v>
      </x:c>
      <x:c r="L9368" t="n">
        <x:v>45.64118194580078</x:v>
      </x:c>
      <x:c r="M9368" t="n">
        <x:v>-24.187904357910156</x:v>
      </x:c>
      <x:c r="N9368" t="n">
        <x:v>34.77330780029297</x:v>
      </x:c>
      <x:c r="O9368" t="n">
        <x:v>-37.9697380065918</x:v>
      </x:c>
      <x:c r="P9368" t="n">
        <x:v>-14.945158958435059</x:v>
      </x:c>
      <x:c r="Q9368" t="n">
        <x:v>18.87298583984375</x:v>
      </x:c>
      <x:c r="R9368" t="n">
        <x:v>55.01956558227539</x:v>
      </x:c>
      <x:c r="S9368" t="n">
        <x:v>20.58819580078125</x:v>
      </x:c>
      <x:c r="T9368" t="n">
        <x:v>-29.9018611907959</x:v>
      </x:c>
      <x:c r="U9368" t="n">
        <x:v>83.24081420898438</x:v>
      </x:c>
      <x:c r="V9368" t="n">
        <x:v>2.010289192199707</x:v>
      </x:c>
    </x:row>
    <x:row r="9369">
      <x:c r="A9369" s="1" t="n">
        <x:v>9.367</x:v>
      </x:c>
      <x:c r="B9369" t="n">
        <x:v>1790599609</x:v>
      </x:c>
      <x:c r="C9369" t="n">
        <x:v>5.38067626953125</x:v>
      </x:c>
      <x:c r="D9369" t="n">
        <x:v>0.4731646180152893</x:v>
      </x:c>
      <x:c r="E9369" t="n">
        <x:v>-0.9697808027267456</x:v>
      </x:c>
      <x:c r="F9369" t="n">
        <x:v>-34.043521881103516</x:v>
      </x:c>
      <x:c r="G9369" t="n">
        <x:v>14.721467018127441</x:v>
      </x:c>
      <x:c r="H9369" t="n">
        <x:v>-79.5948715209961</x:v>
      </x:c>
      <x:c r="I9369" t="n">
        <x:v>11.236499786376953</x:v>
      </x:c>
      <x:c r="J9369" t="n">
        <x:v>-17.01472282409668</x:v>
      </x:c>
      <x:c r="K9369" t="n">
        <x:v>0.16575472056865692</x:v>
      </x:c>
      <x:c r="L9369" t="n">
        <x:v>-2.2951080799102783</x:v>
      </x:c>
      <x:c r="M9369" t="n">
        <x:v>16.1959171295166</x:v>
      </x:c>
      <x:c r="N9369" t="n">
        <x:v>53.975990295410156</x:v>
      </x:c>
      <x:c r="O9369" t="n">
        <x:v>-0.43226292729377747</x:v>
      </x:c>
      <x:c r="P9369" t="n">
        <x:v>-47.32466125488281</x:v>
      </x:c>
      <x:c r="Q9369" t="n">
        <x:v>-13.304670333862305</x:v>
      </x:c>
      <x:c r="R9369" t="n">
        <x:v>78.99024200439453</x:v>
      </x:c>
      <x:c r="S9369" t="n">
        <x:v>-60.92141342163086</x:v>
      </x:c>
      <x:c r="T9369" t="n">
        <x:v>-9.289520263671875</x:v>
      </x:c>
      <x:c r="U9369" t="n">
        <x:v>-22.75304412841797</x:v>
      </x:c>
      <x:c r="V9369" t="n">
        <x:v>-11.855627059936523</x:v>
      </x:c>
    </x:row>
    <x:row r="9370">
      <x:c r="A9370" s="1" t="n">
        <x:v>9.368</x:v>
      </x:c>
      <x:c r="B9370" t="n">
        <x:v>1790599609</x:v>
      </x:c>
      <x:c r="C9370" t="n">
        <x:v>47.558067321777344</x:v>
      </x:c>
      <x:c r="D9370" t="n">
        <x:v>43.194156646728516</x:v>
      </x:c>
      <x:c r="E9370" t="n">
        <x:v>-28.55538558959961</x:v>
      </x:c>
      <x:c r="F9370" t="n">
        <x:v>102.49201202392578</x:v>
      </x:c>
      <x:c r="G9370" t="n">
        <x:v>-45.93675994873047</x:v>
      </x:c>
      <x:c r="H9370" t="n">
        <x:v>50.55514144897461</x:v>
      </x:c>
      <x:c r="I9370" t="n">
        <x:v>-66.08232116699219</x:v>
      </x:c>
      <x:c r="J9370" t="n">
        <x:v>32.18536376953125</x:v>
      </x:c>
      <x:c r="K9370" t="n">
        <x:v>71.39553833007812</x:v>
      </x:c>
      <x:c r="L9370" t="n">
        <x:v>42.62546157836914</x:v>
      </x:c>
      <x:c r="M9370" t="n">
        <x:v>-2.871896982192993</x:v>
      </x:c>
      <x:c r="N9370" t="n">
        <x:v>103.88011169433594</x:v>
      </x:c>
      <x:c r="O9370" t="n">
        <x:v>-3.6236560344696045</x:v>
      </x:c>
      <x:c r="P9370" t="n">
        <x:v>54.32405090332031</x:v>
      </x:c>
      <x:c r="Q9370" t="n">
        <x:v>-11.414937973022461</x:v>
      </x:c>
      <x:c r="R9370" t="n">
        <x:v>43.646324157714844</x:v>
      </x:c>
      <x:c r="S9370" t="n">
        <x:v>39.202091217041016</x:v>
      </x:c>
      <x:c r="T9370" t="n">
        <x:v>-12.853837013244629</x:v>
      </x:c>
      <x:c r="U9370" t="n">
        <x:v>117.94828796386719</x:v>
      </x:c>
      <x:c r="V9370" t="n">
        <x:v>1.0141968727111816</x:v>
      </x:c>
    </x:row>
    <x:row r="9371">
      <x:c r="A9371" s="1" t="n">
        <x:v>9.369</x:v>
      </x:c>
      <x:c r="B9371" t="n">
        <x:v>1790599609</x:v>
      </x:c>
      <x:c r="C9371" t="n">
        <x:v>-115.2229995727539</x:v>
      </x:c>
      <x:c r="D9371" t="n">
        <x:v>69.78002166748047</x:v>
      </x:c>
      <x:c r="E9371" t="n">
        <x:v>-73.23635864257812</x:v>
      </x:c>
      <x:c r="F9371" t="n">
        <x:v>-35.080081939697266</x:v>
      </x:c>
      <x:c r="G9371" t="n">
        <x:v>-72.90164947509766</x:v>
      </x:c>
      <x:c r="H9371" t="n">
        <x:v>-71.09727478027344</x:v>
      </x:c>
      <x:c r="I9371" t="n">
        <x:v>-153.8907470703125</x:v>
      </x:c>
      <x:c r="J9371" t="n">
        <x:v>-11.458870887756348</x:v>
      </x:c>
      <x:c r="K9371" t="n">
        <x:v>-74.43307495117188</x:v>
      </x:c>
      <x:c r="L9371" t="n">
        <x:v>24.03343391418457</x:v>
      </x:c>
      <x:c r="M9371" t="n">
        <x:v>-137.8495330810547</x:v>
      </x:c>
      <x:c r="N9371" t="n">
        <x:v>27.883899688720703</x:v>
      </x:c>
      <x:c r="O9371" t="n">
        <x:v>-138.4635009765625</x:v>
      </x:c>
      <x:c r="P9371" t="n">
        <x:v>-44.80942916870117</x:v>
      </x:c>
      <x:c r="Q9371" t="n">
        <x:v>-78.65169525146484</x:v>
      </x:c>
      <x:c r="R9371" t="n">
        <x:v>-1.4949322938919067</x:v>
      </x:c>
      <x:c r="S9371" t="n">
        <x:v>23.099742889404297</x:v>
      </x:c>
      <x:c r="T9371" t="n">
        <x:v>-0.48994114995002747</x:v>
      </x:c>
      <x:c r="U9371" t="n">
        <x:v>88.37031555175781</x:v>
      </x:c>
      <x:c r="V9371" t="n">
        <x:v>34.76774215698242</x:v>
      </x:c>
    </x:row>
    <x:row r="9372">
      <x:c r="A9372" s="1" t="n">
        <x:v>9.37</x:v>
      </x:c>
      <x:c r="B9372" t="n">
        <x:v>1790599609</x:v>
      </x:c>
      <x:c r="C9372" t="n">
        <x:v>67.46574401855469</x:v>
      </x:c>
      <x:c r="D9372" t="n">
        <x:v>72.031982421875</x:v>
      </x:c>
      <x:c r="E9372" t="n">
        <x:v>3.326016664505005</x:v>
      </x:c>
      <x:c r="F9372" t="n">
        <x:v>-77.56226348876953</x:v>
      </x:c>
      <x:c r="G9372" t="n">
        <x:v>72.0072021484375</x:v>
      </x:c>
      <x:c r="H9372" t="n">
        <x:v>35.780338287353516</x:v>
      </x:c>
      <x:c r="I9372" t="n">
        <x:v>33.175079345703125</x:v>
      </x:c>
      <x:c r="J9372" t="n">
        <x:v>-3.3540902137756348</x:v>
      </x:c>
      <x:c r="K9372" t="n">
        <x:v>31.040063858032227</x:v>
      </x:c>
      <x:c r="L9372" t="n">
        <x:v>25.121923446655273</x:v>
      </x:c>
      <x:c r="M9372" t="n">
        <x:v>-41.86286926269531</x:v>
      </x:c>
      <x:c r="N9372" t="n">
        <x:v>-51.21895980834961</x:v>
      </x:c>
      <x:c r="O9372" t="n">
        <x:v>-13.848310470581055</x:v>
      </x:c>
      <x:c r="P9372" t="n">
        <x:v>59.423828125</x:v>
      </x:c>
      <x:c r="Q9372" t="n">
        <x:v>-14.785049438476562</x:v>
      </x:c>
      <x:c r="R9372" t="n">
        <x:v>-70.06704711914062</x:v>
      </x:c>
      <x:c r="S9372" t="n">
        <x:v>-5.834734916687012</x:v>
      </x:c>
      <x:c r="T9372" t="n">
        <x:v>82.09734344482422</x:v>
      </x:c>
      <x:c r="U9372" t="n">
        <x:v>15.73747444152832</x:v>
      </x:c>
      <x:c r="V9372" t="n">
        <x:v>43.20014953613281</x:v>
      </x:c>
    </x:row>
    <x:row r="9373">
      <x:c r="A9373" s="1" t="n">
        <x:v>9.371</x:v>
      </x:c>
      <x:c r="B9373" t="n">
        <x:v>1790599609</x:v>
      </x:c>
      <x:c r="C9373" t="n">
        <x:v>76.92041015625</x:v>
      </x:c>
      <x:c r="D9373" t="n">
        <x:v>18.02696418762207</x:v>
      </x:c>
      <x:c r="E9373" t="n">
        <x:v>2.2881577014923096</x:v>
      </x:c>
      <x:c r="F9373" t="n">
        <x:v>-28.042076110839844</x:v>
      </x:c>
      <x:c r="G9373" t="n">
        <x:v>104.60582733154297</x:v>
      </x:c>
      <x:c r="H9373" t="n">
        <x:v>-17.312639236450195</x:v>
      </x:c>
      <x:c r="I9373" t="n">
        <x:v>67.4412841796875</x:v>
      </x:c>
      <x:c r="J9373" t="n">
        <x:v>-35.36886215209961</x:v>
      </x:c>
      <x:c r="K9373" t="n">
        <x:v>89.14533233642578</x:v>
      </x:c>
      <x:c r="L9373" t="n">
        <x:v>2.2763779163360596</x:v>
      </x:c>
      <x:c r="M9373" t="n">
        <x:v>104.50489807128906</x:v>
      </x:c>
      <x:c r="N9373" t="n">
        <x:v>-3.5312368869781494</x:v>
      </x:c>
      <x:c r="O9373" t="n">
        <x:v>52.13618850708008</x:v>
      </x:c>
      <x:c r="P9373" t="n">
        <x:v>-37.44873809814453</x:v>
      </x:c>
      <x:c r="Q9373" t="n">
        <x:v>101.72300720214844</x:v>
      </x:c>
      <x:c r="R9373" t="n">
        <x:v>-36.350223541259766</x:v>
      </x:c>
      <x:c r="S9373" t="n">
        <x:v>-76.06097412109375</x:v>
      </x:c>
      <x:c r="T9373" t="n">
        <x:v>81.07144927978516</x:v>
      </x:c>
      <x:c r="U9373" t="n">
        <x:v>-16.3996524810791</x:v>
      </x:c>
      <x:c r="V9373" t="n">
        <x:v>-37.336883544921875</x:v>
      </x:c>
    </x:row>
    <x:row r="9374">
      <x:c r="A9374" s="1" t="n">
        <x:v>9.372</x:v>
      </x:c>
      <x:c r="B9374" t="n">
        <x:v>1790599609</x:v>
      </x:c>
      <x:c r="C9374" t="n">
        <x:v>39.25986862182617</x:v>
      </x:c>
      <x:c r="D9374" t="n">
        <x:v>-16.559307098388672</x:v>
      </x:c>
      <x:c r="E9374" t="n">
        <x:v>9.262399673461914</x:v>
      </x:c>
      <x:c r="F9374" t="n">
        <x:v>9.084112167358398</x:v>
      </x:c>
      <x:c r="G9374" t="n">
        <x:v>3.390894651412964</x:v>
      </x:c>
      <x:c r="H9374" t="n">
        <x:v>80.4461441040039</x:v>
      </x:c>
      <x:c r="I9374" t="n">
        <x:v>-12.15538501739502</x:v>
      </x:c>
      <x:c r="J9374" t="n">
        <x:v>30.824542999267578</x:v>
      </x:c>
      <x:c r="K9374" t="n">
        <x:v>78.33903503417969</x:v>
      </x:c>
      <x:c r="L9374" t="n">
        <x:v>65.12503051757812</x:v>
      </x:c>
      <x:c r="M9374" t="n">
        <x:v>-58.17174530029297</x:v>
      </x:c>
      <x:c r="N9374" t="n">
        <x:v>22.86065101623535</x:v>
      </x:c>
      <x:c r="O9374" t="n">
        <x:v>69.4845199584961</x:v>
      </x:c>
      <x:c r="P9374" t="n">
        <x:v>25.11543083190918</x:v>
      </x:c>
      <x:c r="Q9374" t="n">
        <x:v>19.619489669799805</x:v>
      </x:c>
      <x:c r="R9374" t="n">
        <x:v>24.64614486694336</x:v>
      </x:c>
      <x:c r="S9374" t="n">
        <x:v>-65.40289306640625</x:v>
      </x:c>
      <x:c r="T9374" t="n">
        <x:v>-16.679275512695312</x:v>
      </x:c>
      <x:c r="U9374" t="n">
        <x:v>39.30946731567383</x:v>
      </x:c>
      <x:c r="V9374" t="n">
        <x:v>67.17788696289062</x:v>
      </x:c>
    </x:row>
    <x:row r="9375">
      <x:c r="A9375" s="1" t="n">
        <x:v>9.373</x:v>
      </x:c>
      <x:c r="B9375" t="n">
        <x:v>1790599609</x:v>
      </x:c>
      <x:c r="C9375" t="n">
        <x:v>50.911869049072266</x:v>
      </x:c>
      <x:c r="D9375" t="n">
        <x:v>78.28744506835938</x:v>
      </x:c>
      <x:c r="E9375" t="n">
        <x:v>18.548601150512695</x:v>
      </x:c>
      <x:c r="F9375" t="n">
        <x:v>31.86187744140625</x:v>
      </x:c>
      <x:c r="G9375" t="n">
        <x:v>16.01425552368164</x:v>
      </x:c>
      <x:c r="H9375" t="n">
        <x:v>6.120139122009277</x:v>
      </x:c>
      <x:c r="I9375" t="n">
        <x:v>21.96558952331543</x:v>
      </x:c>
      <x:c r="J9375" t="n">
        <x:v>-23.80603790283203</x:v>
      </x:c>
      <x:c r="K9375" t="n">
        <x:v>-24.161508560180664</x:v>
      </x:c>
      <x:c r="L9375" t="n">
        <x:v>65.25942993164062</x:v>
      </x:c>
      <x:c r="M9375" t="n">
        <x:v>27.53565788269043</x:v>
      </x:c>
      <x:c r="N9375" t="n">
        <x:v>0.29067450761795044</x:v>
      </x:c>
      <x:c r="O9375" t="n">
        <x:v>58.533226013183594</x:v>
      </x:c>
      <x:c r="P9375" t="n">
        <x:v>0.7188846468925476</x:v>
      </x:c>
      <x:c r="Q9375" t="n">
        <x:v>-57.71291732788086</x:v>
      </x:c>
      <x:c r="R9375" t="n">
        <x:v>60.86900329589844</x:v>
      </x:c>
      <x:c r="S9375" t="n">
        <x:v>29.303707122802734</x:v>
      </x:c>
      <x:c r="T9375" t="n">
        <x:v>-3.454735517501831</x:v>
      </x:c>
      <x:c r="U9375" t="n">
        <x:v>53.41716766357422</x:v>
      </x:c>
      <x:c r="V9375" t="n">
        <x:v>96.08936309814453</x:v>
      </x:c>
    </x:row>
    <x:row r="9376">
      <x:c r="A9376" s="1" t="n">
        <x:v>9.374</x:v>
      </x:c>
      <x:c r="B9376" t="n">
        <x:v>1790599609</x:v>
      </x:c>
      <x:c r="C9376" t="n">
        <x:v>108.26429748535156</x:v>
      </x:c>
      <x:c r="D9376" t="n">
        <x:v>-54.827674865722656</x:v>
      </x:c>
      <x:c r="E9376" t="n">
        <x:v>8.56790542602539</x:v>
      </x:c>
      <x:c r="F9376" t="n">
        <x:v>-5.067667007446289</x:v>
      </x:c>
      <x:c r="G9376" t="n">
        <x:v>1.2676173448562622</x:v>
      </x:c>
      <x:c r="H9376" t="n">
        <x:v>-61.17363357543945</x:v>
      </x:c>
      <x:c r="I9376" t="n">
        <x:v>30.675561904907227</x:v>
      </x:c>
      <x:c r="J9376" t="n">
        <x:v>-65.62330627441406</x:v>
      </x:c>
      <x:c r="K9376" t="n">
        <x:v>20.39445686340332</x:v>
      </x:c>
      <x:c r="L9376" t="n">
        <x:v>-24.407184600830078</x:v>
      </x:c>
      <x:c r="M9376" t="n">
        <x:v>-8.636366844177246</x:v>
      </x:c>
      <x:c r="N9376" t="n">
        <x:v>-55.19475555419922</x:v>
      </x:c>
      <x:c r="O9376" t="n">
        <x:v>53.179996490478516</x:v>
      </x:c>
      <x:c r="P9376" t="n">
        <x:v>-32.00236892700195</x:v>
      </x:c>
      <x:c r="Q9376" t="n">
        <x:v>45.966163635253906</x:v>
      </x:c>
      <x:c r="R9376" t="n">
        <x:v>-40.26294708251953</x:v>
      </x:c>
      <x:c r="S9376" t="n">
        <x:v>-39.75983428955078</x:v>
      </x:c>
      <x:c r="T9376" t="n">
        <x:v>13.803457260131836</x:v>
      </x:c>
      <x:c r="U9376" t="n">
        <x:v>-38.09453582763672</x:v>
      </x:c>
      <x:c r="V9376" t="n">
        <x:v>-13.714580535888672</x:v>
      </x:c>
    </x:row>
    <x:row r="9377">
      <x:c r="A9377" s="1" t="n">
        <x:v>9.375</x:v>
      </x:c>
      <x:c r="B9377" t="n">
        <x:v>1790599609</x:v>
      </x:c>
      <x:c r="C9377" t="n">
        <x:v>-108.43778228759766</x:v>
      </x:c>
      <x:c r="D9377" t="n">
        <x:v>-54.17542266845703</x:v>
      </x:c>
      <x:c r="E9377" t="n">
        <x:v>5.4184675216674805</x:v>
      </x:c>
      <x:c r="F9377" t="n">
        <x:v>20.246431350708008</x:v>
      </x:c>
      <x:c r="G9377" t="n">
        <x:v>-52.64004898071289</x:v>
      </x:c>
      <x:c r="H9377" t="n">
        <x:v>-21.43362808227539</x:v>
      </x:c>
      <x:c r="I9377" t="n">
        <x:v>-81.67311096191406</x:v>
      </x:c>
      <x:c r="J9377" t="n">
        <x:v>-16.84990882873535</x:v>
      </x:c>
      <x:c r="K9377" t="n">
        <x:v>-46.38690185546875</x:v>
      </x:c>
      <x:c r="L9377" t="n">
        <x:v>-36.69590759277344</x:v>
      </x:c>
      <x:c r="M9377" t="n">
        <x:v>-93.60260009765625</x:v>
      </x:c>
      <x:c r="N9377" t="n">
        <x:v>-4.2334885597229</x:v>
      </x:c>
      <x:c r="O9377" t="n">
        <x:v>-109.81947326660156</x:v>
      </x:c>
      <x:c r="P9377" t="n">
        <x:v>39.025856018066406</x:v>
      </x:c>
      <x:c r="Q9377" t="n">
        <x:v>-48.94844436645508</x:v>
      </x:c>
      <x:c r="R9377" t="n">
        <x:v>-63.58250427246094</x:v>
      </x:c>
      <x:c r="S9377" t="n">
        <x:v>76.11405181884766</x:v>
      </x:c>
      <x:c r="T9377" t="n">
        <x:v>-85.96202850341797</x:v>
      </x:c>
      <x:c r="U9377" t="n">
        <x:v>2.37542724609375</x:v>
      </x:c>
      <x:c r="V9377" t="n">
        <x:v>-45.48110580444336</x:v>
      </x:c>
    </x:row>
    <x:row r="9378">
      <x:c r="A9378" s="1" t="n">
        <x:v>9.376</x:v>
      </x:c>
      <x:c r="B9378" t="n">
        <x:v>1790599609</x:v>
      </x:c>
      <x:c r="C9378" t="n">
        <x:v>53.67060089111328</x:v>
      </x:c>
      <x:c r="D9378" t="n">
        <x:v>-66.0333251953125</x:v>
      </x:c>
      <x:c r="E9378" t="n">
        <x:v>68.03650665283203</x:v>
      </x:c>
      <x:c r="F9378" t="n">
        <x:v>-17.188003540039062</x:v>
      </x:c>
      <x:c r="G9378" t="n">
        <x:v>76.18980407714844</x:v>
      </x:c>
      <x:c r="H9378" t="n">
        <x:v>-52.77941131591797</x:v>
      </x:c>
      <x:c r="I9378" t="n">
        <x:v>34.15591049194336</x:v>
      </x:c>
      <x:c r="J9378" t="n">
        <x:v>-18.05329704284668</x:v>
      </x:c>
      <x:c r="K9378" t="n">
        <x:v>25.72036361694336</x:v>
      </x:c>
      <x:c r="L9378" t="n">
        <x:v>12.881769180297852</x:v>
      </x:c>
      <x:c r="M9378" t="n">
        <x:v>101.10633850097656</x:v>
      </x:c>
      <x:c r="N9378" t="n">
        <x:v>33.13992691040039</x:v>
      </x:c>
      <x:c r="O9378" t="n">
        <x:v>7.135273456573486</x:v>
      </x:c>
      <x:c r="P9378" t="n">
        <x:v>-48.793094635009766</x:v>
      </x:c>
      <x:c r="Q9378" t="n">
        <x:v>102.49283599853516</x:v>
      </x:c>
      <x:c r="R9378" t="n">
        <x:v>-57.077415466308594</x:v>
      </x:c>
      <x:c r="S9378" t="n">
        <x:v>-15.836816787719727</x:v>
      </x:c>
      <x:c r="T9378" t="n">
        <x:v>71.10783386230469</x:v>
      </x:c>
      <x:c r="U9378" t="n">
        <x:v>-24.07819938659668</x:v>
      </x:c>
      <x:c r="V9378" t="n">
        <x:v>7.559598922729492</x:v>
      </x:c>
    </x:row>
    <x:row r="9379">
      <x:c r="A9379" s="1" t="n">
        <x:v>9.377</x:v>
      </x:c>
      <x:c r="B9379" t="n">
        <x:v>1790599609</x:v>
      </x:c>
      <x:c r="C9379" t="n">
        <x:v>-81.9678955078125</x:v>
      </x:c>
      <x:c r="D9379" t="n">
        <x:v>-28.973169326782227</x:v>
      </x:c>
      <x:c r="E9379" t="n">
        <x:v>56.14345169067383</x:v>
      </x:c>
      <x:c r="F9379" t="n">
        <x:v>11.654748916625977</x:v>
      </x:c>
      <x:c r="G9379" t="n">
        <x:v>4.865602970123291</x:v>
      </x:c>
      <x:c r="H9379" t="n">
        <x:v>128.98460388183594</x:v>
      </x:c>
      <x:c r="I9379" t="n">
        <x:v>7.723546504974365</x:v>
      </x:c>
      <x:c r="J9379" t="n">
        <x:v>67.98519897460938</x:v>
      </x:c>
      <x:c r="K9379" t="n">
        <x:v>11.103832244873047</x:v>
      </x:c>
      <x:c r="L9379" t="n">
        <x:v>108.20848083496094</x:v>
      </x:c>
      <x:c r="M9379" t="n">
        <x:v>41.22446823120117</x:v>
      </x:c>
      <x:c r="N9379" t="n">
        <x:v>101.1728286743164</x:v>
      </x:c>
      <x:c r="O9379" t="n">
        <x:v>-5.142585277557373</x:v>
      </x:c>
      <x:c r="P9379" t="n">
        <x:v>36.04926681518555</x:v>
      </x:c>
      <x:c r="Q9379" t="n">
        <x:v>-12.354371070861816</x:v>
      </x:c>
      <x:c r="R9379" t="n">
        <x:v>45.970787048339844</x:v>
      </x:c>
      <x:c r="S9379" t="n">
        <x:v>115.22199249267578</x:v>
      </x:c>
      <x:c r="T9379" t="n">
        <x:v>-5.007134914398193</x:v>
      </x:c>
      <x:c r="U9379" t="n">
        <x:v>14.992376327514648</x:v>
      </x:c>
      <x:c r="V9379" t="n">
        <x:v>-14.751193046569824</x:v>
      </x:c>
    </x:row>
    <x:row r="9380">
      <x:c r="A9380" s="1" t="n">
        <x:v>9.378</x:v>
      </x:c>
      <x:c r="B9380" t="n">
        <x:v>1790599609</x:v>
      </x:c>
      <x:c r="C9380" t="n">
        <x:v>-108.43315887451172</x:v>
      </x:c>
      <x:c r="D9380" t="n">
        <x:v>-16.91786766052246</x:v>
      </x:c>
      <x:c r="E9380" t="n">
        <x:v>-23.98272132873535</x:v>
      </x:c>
      <x:c r="F9380" t="n">
        <x:v>25.687047958374023</x:v>
      </x:c>
      <x:c r="G9380" t="n">
        <x:v>-18.00120735168457</x:v>
      </x:c>
      <x:c r="H9380" t="n">
        <x:v>-13.068133354187012</x:v>
      </x:c>
      <x:c r="I9380" t="n">
        <x:v>-16.726909637451172</x:v>
      </x:c>
      <x:c r="J9380" t="n">
        <x:v>5.643633842468262</x:v>
      </x:c>
      <x:c r="K9380" t="n">
        <x:v>47.3515739440918</x:v>
      </x:c>
      <x:c r="L9380" t="n">
        <x:v>43.98426818847656</x:v>
      </x:c>
      <x:c r="M9380" t="n">
        <x:v>27.264236450195312</x:v>
      </x:c>
      <x:c r="N9380" t="n">
        <x:v>-19.002334594726562</x:v>
      </x:c>
      <x:c r="O9380" t="n">
        <x:v>-20.24380874633789</x:v>
      </x:c>
      <x:c r="P9380" t="n">
        <x:v>-18.38532829284668</x:v>
      </x:c>
      <x:c r="Q9380" t="n">
        <x:v>-26.592498779296875</x:v>
      </x:c>
      <x:c r="R9380" t="n">
        <x:v>-23.092620849609375</x:v>
      </x:c>
      <x:c r="S9380" t="n">
        <x:v>-34.49246597290039</x:v>
      </x:c>
      <x:c r="T9380" t="n">
        <x:v>30.57173728942871</x:v>
      </x:c>
      <x:c r="U9380" t="n">
        <x:v>32.23956298828125</x:v>
      </x:c>
      <x:c r="V9380" t="n">
        <x:v>-28.915409088134766</x:v>
      </x:c>
    </x:row>
    <x:row r="9381">
      <x:c r="A9381" s="1" t="n">
        <x:v>9.379</x:v>
      </x:c>
      <x:c r="B9381" t="n">
        <x:v>1790599609</x:v>
      </x:c>
      <x:c r="C9381" t="n">
        <x:v>5.032317638397217</x:v>
      </x:c>
      <x:c r="D9381" t="n">
        <x:v>42.723506927490234</x:v>
      </x:c>
      <x:c r="E9381" t="n">
        <x:v>46.15162658691406</x:v>
      </x:c>
      <x:c r="F9381" t="n">
        <x:v>19.38719367980957</x:v>
      </x:c>
      <x:c r="G9381" t="n">
        <x:v>-31.54597282409668</x:v>
      </x:c>
      <x:c r="H9381" t="n">
        <x:v>30.43968963623047</x:v>
      </x:c>
      <x:c r="I9381" t="n">
        <x:v>43.4671630859375</x:v>
      </x:c>
      <x:c r="J9381" t="n">
        <x:v>66.10889434814453</x:v>
      </x:c>
      <x:c r="K9381" t="n">
        <x:v>43.562782287597656</x:v>
      </x:c>
      <x:c r="L9381" t="n">
        <x:v>23.48096466064453</x:v>
      </x:c>
      <x:c r="M9381" t="n">
        <x:v>65.69408416748047</x:v>
      </x:c>
      <x:c r="N9381" t="n">
        <x:v>-28.1217098236084</x:v>
      </x:c>
      <x:c r="O9381" t="n">
        <x:v>-32.68515396118164</x:v>
      </x:c>
      <x:c r="P9381" t="n">
        <x:v>2.60734486579895</x:v>
      </x:c>
      <x:c r="Q9381" t="n">
        <x:v>59.44963455200195</x:v>
      </x:c>
      <x:c r="R9381" t="n">
        <x:v>22.429574966430664</x:v>
      </x:c>
      <x:c r="S9381" t="n">
        <x:v>58.41835021972656</x:v>
      </x:c>
      <x:c r="T9381" t="n">
        <x:v>127.78677368164062</x:v>
      </x:c>
      <x:c r="U9381" t="n">
        <x:v>-20.278797149658203</x:v>
      </x:c>
      <x:c r="V9381" t="n">
        <x:v>44.229610443115234</x:v>
      </x:c>
    </x:row>
    <x:row r="9382">
      <x:c r="A9382" s="1" t="n">
        <x:v>9.38</x:v>
      </x:c>
      <x:c r="B9382" t="n">
        <x:v>1790599609</x:v>
      </x:c>
      <x:c r="C9382" t="n">
        <x:v>18.70099639892578</x:v>
      </x:c>
      <x:c r="D9382" t="n">
        <x:v>37.164913177490234</x:v>
      </x:c>
      <x:c r="E9382" t="n">
        <x:v>120.53211975097656</x:v>
      </x:c>
      <x:c r="F9382" t="n">
        <x:v>36.03662872314453</x:v>
      </x:c>
      <x:c r="G9382" t="n">
        <x:v>63.95952224731445</x:v>
      </x:c>
      <x:c r="H9382" t="n">
        <x:v>34.37156677246094</x:v>
      </x:c>
      <x:c r="I9382" t="n">
        <x:v>-4.619985580444336</x:v>
      </x:c>
      <x:c r="J9382" t="n">
        <x:v>34.27461242675781</x:v>
      </x:c>
      <x:c r="K9382" t="n">
        <x:v>94.15633392333984</x:v>
      </x:c>
      <x:c r="L9382" t="n">
        <x:v>22.1893310546875</x:v>
      </x:c>
      <x:c r="M9382" t="n">
        <x:v>52.888362884521484</x:v>
      </x:c>
      <x:c r="N9382" t="n">
        <x:v>21.46556282043457</x:v>
      </x:c>
      <x:c r="O9382" t="n">
        <x:v>62.20478057861328</x:v>
      </x:c>
      <x:c r="P9382" t="n">
        <x:v>38.8641242980957</x:v>
      </x:c>
      <x:c r="Q9382" t="n">
        <x:v>140.83641052246094</x:v>
      </x:c>
      <x:c r="R9382" t="n">
        <x:v>30.989093780517578</x:v>
      </x:c>
      <x:c r="S9382" t="n">
        <x:v>23.268192291259766</x:v>
      </x:c>
      <x:c r="T9382" t="n">
        <x:v>47.76618194580078</x:v>
      </x:c>
      <x:c r="U9382" t="n">
        <x:v>-50.9052848815918</x:v>
      </x:c>
      <x:c r="V9382" t="n">
        <x:v>-23.38561248779297</x:v>
      </x:c>
    </x:row>
    <x:row r="9383">
      <x:c r="A9383" s="1" t="n">
        <x:v>9.381</x:v>
      </x:c>
      <x:c r="B9383" t="n">
        <x:v>1790599609</x:v>
      </x:c>
      <x:c r="C9383" t="n">
        <x:v>-87.29525756835938</x:v>
      </x:c>
      <x:c r="D9383" t="n">
        <x:v>-23.293153762817383</x:v>
      </x:c>
      <x:c r="E9383" t="n">
        <x:v>-50.413082122802734</x:v>
      </x:c>
      <x:c r="F9383" t="n">
        <x:v>-9.003669738769531</x:v>
      </x:c>
      <x:c r="G9383" t="n">
        <x:v>-76.1855239868164</x:v>
      </x:c>
      <x:c r="H9383" t="n">
        <x:v>-37.51807403564453</x:v>
      </x:c>
      <x:c r="I9383" t="n">
        <x:v>-47.862586975097656</x:v>
      </x:c>
      <x:c r="J9383" t="n">
        <x:v>-100.53304290771484</x:v>
      </x:c>
      <x:c r="K9383" t="n">
        <x:v>17.083009719848633</x:v>
      </x:c>
      <x:c r="L9383" t="n">
        <x:v>-23.17723846435547</x:v>
      </x:c>
      <x:c r="M9383" t="n">
        <x:v>-42.71712875366211</x:v>
      </x:c>
      <x:c r="N9383" t="n">
        <x:v>-5.6475090980529785</x:v>
      </x:c>
      <x:c r="O9383" t="n">
        <x:v>-21.782695770263672</x:v>
      </x:c>
      <x:c r="P9383" t="n">
        <x:v>-21.698741912841797</x:v>
      </x:c>
      <x:c r="Q9383" t="n">
        <x:v>-103.95594787597656</x:v>
      </x:c>
      <x:c r="R9383" t="n">
        <x:v>-68.23406219482422</x:v>
      </x:c>
      <x:c r="S9383" t="n">
        <x:v>-17.86069107055664</x:v>
      </x:c>
      <x:c r="T9383" t="n">
        <x:v>-33.79158020019531</x:v>
      </x:c>
      <x:c r="U9383" t="n">
        <x:v>-85.77941131591797</x:v>
      </x:c>
      <x:c r="V9383" t="n">
        <x:v>-0.5554684400558472</x:v>
      </x:c>
    </x:row>
    <x:row r="9384">
      <x:c r="A9384" s="1" t="n">
        <x:v>9.382</x:v>
      </x:c>
      <x:c r="B9384" t="n">
        <x:v>1790599609</x:v>
      </x:c>
      <x:c r="C9384" t="n">
        <x:v>-10.000663757324219</x:v>
      </x:c>
      <x:c r="D9384" t="n">
        <x:v>-56.94605255126953</x:v>
      </x:c>
      <x:c r="E9384" t="n">
        <x:v>-56.686317443847656</x:v>
      </x:c>
      <x:c r="F9384" t="n">
        <x:v>-37.95770263671875</x:v>
      </x:c>
      <x:c r="G9384" t="n">
        <x:v>-89.60423278808594</x:v>
      </x:c>
      <x:c r="H9384" t="n">
        <x:v>-58.0128288269043</x:v>
      </x:c>
      <x:c r="I9384" t="n">
        <x:v>-22.57037353515625</x:v>
      </x:c>
      <x:c r="J9384" t="n">
        <x:v>-71.5644302368164</x:v>
      </x:c>
      <x:c r="K9384" t="n">
        <x:v>-17.602746963500977</x:v>
      </x:c>
      <x:c r="L9384" t="n">
        <x:v>-25.497657775878906</x:v>
      </x:c>
      <x:c r="M9384" t="n">
        <x:v>-75.15028381347656</x:v>
      </x:c>
      <x:c r="N9384" t="n">
        <x:v>-49.74005889892578</x:v>
      </x:c>
      <x:c r="O9384" t="n">
        <x:v>-61.11735916137695</x:v>
      </x:c>
      <x:c r="P9384" t="n">
        <x:v>-68.58761596679688</x:v>
      </x:c>
      <x:c r="Q9384" t="n">
        <x:v>-0.9016584753990173</x:v>
      </x:c>
      <x:c r="R9384" t="n">
        <x:v>-62.702091217041016</x:v>
      </x:c>
      <x:c r="S9384" t="n">
        <x:v>-29.27686309814453</x:v>
      </x:c>
      <x:c r="T9384" t="n">
        <x:v>-2.113156318664551</x:v>
      </x:c>
      <x:c r="U9384" t="n">
        <x:v>-30.12618637084961</x:v>
      </x:c>
      <x:c r="V9384" t="n">
        <x:v>-58.42351150512695</x:v>
      </x:c>
    </x:row>
    <x:row r="9385">
      <x:c r="A9385" s="1" t="n">
        <x:v>9.383</x:v>
      </x:c>
      <x:c r="B9385" t="n">
        <x:v>1790599609</x:v>
      </x:c>
      <x:c r="C9385" t="n">
        <x:v>-43.6182975769043</x:v>
      </x:c>
      <x:c r="D9385" t="n">
        <x:v>-92.68743896484375</x:v>
      </x:c>
      <x:c r="E9385" t="n">
        <x:v>-15.840054512023926</x:v>
      </x:c>
      <x:c r="F9385" t="n">
        <x:v>-127.10367584228516</x:v>
      </x:c>
      <x:c r="G9385" t="n">
        <x:v>-35.57539749145508</x:v>
      </x:c>
      <x:c r="H9385" t="n">
        <x:v>-152.91836547851562</x:v>
      </x:c>
      <x:c r="I9385" t="n">
        <x:v>4.951165199279785</x:v>
      </x:c>
      <x:c r="J9385" t="n">
        <x:v>-111.62194061279297</x:v>
      </x:c>
      <x:c r="K9385" t="n">
        <x:v>-47.554901123046875</x:v>
      </x:c>
      <x:c r="L9385" t="n">
        <x:v>-41.834964752197266</x:v>
      </x:c>
      <x:c r="M9385" t="n">
        <x:v>14.661911010742188</x:v>
      </x:c>
      <x:c r="N9385" t="n">
        <x:v>-79.1417465209961</x:v>
      </x:c>
      <x:c r="O9385" t="n">
        <x:v>20.033187866210938</x:v>
      </x:c>
      <x:c r="P9385" t="n">
        <x:v>-43.04228973388672</x:v>
      </x:c>
      <x:c r="Q9385" t="n">
        <x:v>7.473903656005859</x:v>
      </x:c>
      <x:c r="R9385" t="n">
        <x:v>-98.16813659667969</x:v>
      </x:c>
      <x:c r="S9385" t="n">
        <x:v>-145.6390380859375</x:v>
      </x:c>
      <x:c r="T9385" t="n">
        <x:v>33.667476654052734</x:v>
      </x:c>
      <x:c r="U9385" t="n">
        <x:v>-82.60283660888672</x:v>
      </x:c>
      <x:c r="V9385" t="n">
        <x:v>9.237359046936035</x:v>
      </x:c>
    </x:row>
    <x:row r="9386">
      <x:c r="A9386" s="1" t="n">
        <x:v>9.384</x:v>
      </x:c>
      <x:c r="B9386" t="n">
        <x:v>1790599609</x:v>
      </x:c>
      <x:c r="C9386" t="n">
        <x:v>39.81167221069336</x:v>
      </x:c>
      <x:c r="D9386" t="n">
        <x:v>-23.02532958984375</x:v>
      </x:c>
      <x:c r="E9386" t="n">
        <x:v>87.96589660644531</x:v>
      </x:c>
      <x:c r="F9386" t="n">
        <x:v>-5.839964389801025</x:v>
      </x:c>
      <x:c r="G9386" t="n">
        <x:v>-15.443265914916992</x:v>
      </x:c>
      <x:c r="H9386" t="n">
        <x:v>32.24982452392578</x:v>
      </x:c>
      <x:c r="I9386" t="n">
        <x:v>-27.57341766357422</x:v>
      </x:c>
      <x:c r="J9386" t="n">
        <x:v>81.1294174194336</x:v>
      </x:c>
      <x:c r="K9386" t="n">
        <x:v>72.71810913085938</x:v>
      </x:c>
      <x:c r="L9386" t="n">
        <x:v>-14.879986763000488</x:v>
      </x:c>
      <x:c r="M9386" t="n">
        <x:v>24.896947860717773</x:v>
      </x:c>
      <x:c r="N9386" t="n">
        <x:v>32.314388275146484</x:v>
      </x:c>
      <x:c r="O9386" t="n">
        <x:v>85.63634490966797</x:v>
      </x:c>
      <x:c r="P9386" t="n">
        <x:v>-13.273420333862305</x:v>
      </x:c>
      <x:c r="Q9386" t="n">
        <x:v>10.654953956604004</x:v>
      </x:c>
      <x:c r="R9386" t="n">
        <x:v>-41.979549407958984</x:v>
      </x:c>
      <x:c r="S9386" t="n">
        <x:v>-44.19998550415039</x:v>
      </x:c>
      <x:c r="T9386" t="n">
        <x:v>-2.809103488922119</x:v>
      </x:c>
      <x:c r="U9386" t="n">
        <x:v>45.35356521606445</x:v>
      </x:c>
      <x:c r="V9386" t="n">
        <x:v>14.422628402709961</x:v>
      </x:c>
    </x:row>
    <x:row r="9387">
      <x:c r="A9387" s="1" t="n">
        <x:v>9.385</x:v>
      </x:c>
      <x:c r="B9387" t="n">
        <x:v>1790599609</x:v>
      </x:c>
      <x:c r="C9387" t="n">
        <x:v>-39.74894714355469</x:v>
      </x:c>
      <x:c r="D9387" t="n">
        <x:v>-51.35918045043945</x:v>
      </x:c>
      <x:c r="E9387" t="n">
        <x:v>4.7602691650390625</x:v>
      </x:c>
      <x:c r="F9387" t="n">
        <x:v>-118.09611511230469</x:v>
      </x:c>
      <x:c r="G9387" t="n">
        <x:v>-77.46112060546875</x:v>
      </x:c>
      <x:c r="H9387" t="n">
        <x:v>31.126102447509766</x:v>
      </x:c>
      <x:c r="I9387" t="n">
        <x:v>58.85366439819336</x:v>
      </x:c>
      <x:c r="J9387" t="n">
        <x:v>-23.1761474609375</x:v>
      </x:c>
      <x:c r="K9387" t="n">
        <x:v>-33.85205841064453</x:v>
      </x:c>
      <x:c r="L9387" t="n">
        <x:v>-122.61920928955078</x:v>
      </x:c>
      <x:c r="M9387" t="n">
        <x:v>17.436412811279297</x:v>
      </x:c>
      <x:c r="N9387" t="n">
        <x:v>-17.006559371948242</x:v>
      </x:c>
      <x:c r="O9387" t="n">
        <x:v>28.285903930664062</x:v>
      </x:c>
      <x:c r="P9387" t="n">
        <x:v>57.85416030883789</x:v>
      </x:c>
      <x:c r="Q9387" t="n">
        <x:v>72.40724182128906</x:v>
      </x:c>
      <x:c r="R9387" t="n">
        <x:v>-24.905893325805664</x:v>
      </x:c>
      <x:c r="S9387" t="n">
        <x:v>-72.34178161621094</x:v>
      </x:c>
      <x:c r="T9387" t="n">
        <x:v>-6.996540546417236</x:v>
      </x:c>
      <x:c r="U9387" t="n">
        <x:v>-69.44195556640625</x:v>
      </x:c>
      <x:c r="V9387" t="n">
        <x:v>-10.746145248413086</x:v>
      </x:c>
    </x:row>
    <x:row r="9388">
      <x:c r="A9388" s="1" t="n">
        <x:v>9.386</x:v>
      </x:c>
      <x:c r="B9388" t="n">
        <x:v>1790599609</x:v>
      </x:c>
      <x:c r="C9388" t="n">
        <x:v>-84.06553649902344</x:v>
      </x:c>
      <x:c r="D9388" t="n">
        <x:v>37.85856246948242</x:v>
      </x:c>
      <x:c r="E9388" t="n">
        <x:v>3.152491331100464</x:v>
      </x:c>
      <x:c r="F9388" t="n">
        <x:v>43.54476547241211</x:v>
      </x:c>
      <x:c r="G9388" t="n">
        <x:v>51.15887451171875</x:v>
      </x:c>
      <x:c r="H9388" t="n">
        <x:v>75.36843872070312</x:v>
      </x:c>
      <x:c r="I9388" t="n">
        <x:v>-17.599462509155273</x:v>
      </x:c>
      <x:c r="J9388" t="n">
        <x:v>51.61850357055664</x:v>
      </x:c>
      <x:c r="K9388" t="n">
        <x:v>2.500737190246582</x:v>
      </x:c>
      <x:c r="L9388" t="n">
        <x:v>23.244762420654297</x:v>
      </x:c>
      <x:c r="M9388" t="n">
        <x:v>38.308284759521484</x:v>
      </x:c>
      <x:c r="N9388" t="n">
        <x:v>22.94240379333496</x:v>
      </x:c>
      <x:c r="O9388" t="n">
        <x:v>12.649892807006836</x:v>
      </x:c>
      <x:c r="P9388" t="n">
        <x:v>48.07300567626953</x:v>
      </x:c>
      <x:c r="Q9388" t="n">
        <x:v>25.234771728515625</x:v>
      </x:c>
      <x:c r="R9388" t="n">
        <x:v>39.695194244384766</x:v>
      </x:c>
      <x:c r="S9388" t="n">
        <x:v>3.2199604511260986</x:v>
      </x:c>
      <x:c r="T9388" t="n">
        <x:v>3.952993154525757</x:v>
      </x:c>
      <x:c r="U9388" t="n">
        <x:v>60.86626052856445</x:v>
      </x:c>
      <x:c r="V9388" t="n">
        <x:v>-22.345979690551758</x:v>
      </x:c>
    </x:row>
    <x:row r="9389">
      <x:c r="A9389" s="1" t="n">
        <x:v>9.387</x:v>
      </x:c>
      <x:c r="B9389" t="n">
        <x:v>1790599609</x:v>
      </x:c>
      <x:c r="C9389" t="n">
        <x:v>-22.354829788208008</x:v>
      </x:c>
      <x:c r="D9389" t="n">
        <x:v>2.3892533779144287</x:v>
      </x:c>
      <x:c r="E9389" t="n">
        <x:v>-116.69874572753906</x:v>
      </x:c>
      <x:c r="F9389" t="n">
        <x:v>-26.778820037841797</x:v>
      </x:c>
      <x:c r="G9389" t="n">
        <x:v>-53.281700134277344</x:v>
      </x:c>
      <x:c r="H9389" t="n">
        <x:v>-44.82872009277344</x:v>
      </x:c>
      <x:c r="I9389" t="n">
        <x:v>-42.59625244140625</x:v>
      </x:c>
      <x:c r="J9389" t="n">
        <x:v>-73.61076354980469</x:v>
      </x:c>
      <x:c r="K9389" t="n">
        <x:v>-55.54933547973633</x:v>
      </x:c>
      <x:c r="L9389" t="n">
        <x:v>-1.113759994506836</x:v>
      </x:c>
      <x:c r="M9389" t="n">
        <x:v>-16.09571075439453</x:v>
      </x:c>
      <x:c r="N9389" t="n">
        <x:v>-6.575677394866943</x:v>
      </x:c>
      <x:c r="O9389" t="n">
        <x:v>-48.67448043823242</x:v>
      </x:c>
      <x:c r="P9389" t="n">
        <x:v>21.04676628112793</x:v>
      </x:c>
      <x:c r="Q9389" t="n">
        <x:v>-67.6684799194336</x:v>
      </x:c>
      <x:c r="R9389" t="n">
        <x:v>-44.05228805541992</x:v>
      </x:c>
      <x:c r="S9389" t="n">
        <x:v>-41.256141662597656</x:v>
      </x:c>
      <x:c r="T9389" t="n">
        <x:v>-59.12074279785156</x:v>
      </x:c>
      <x:c r="U9389" t="n">
        <x:v>-116.59178924560547</x:v>
      </x:c>
      <x:c r="V9389" t="n">
        <x:v>57.744144439697266</x:v>
      </x:c>
    </x:row>
    <x:row r="9390">
      <x:c r="A9390" s="1" t="n">
        <x:v>9.388</x:v>
      </x:c>
      <x:c r="B9390" t="n">
        <x:v>1790599609</x:v>
      </x:c>
      <x:c r="C9390" t="n">
        <x:v>46.53373336791992</x:v>
      </x:c>
      <x:c r="D9390" t="n">
        <x:v>16.697246551513672</x:v>
      </x:c>
      <x:c r="E9390" t="n">
        <x:v>-26.953271865844727</x:v>
      </x:c>
      <x:c r="F9390" t="n">
        <x:v>-20.660261154174805</x:v>
      </x:c>
      <x:c r="G9390" t="n">
        <x:v>45.95692825317383</x:v>
      </x:c>
      <x:c r="H9390" t="n">
        <x:v>-0.6879535913467407</x:v>
      </x:c>
      <x:c r="I9390" t="n">
        <x:v>24.994550704956055</x:v>
      </x:c>
      <x:c r="J9390" t="n">
        <x:v>-96.2221908569336</x:v>
      </x:c>
      <x:c r="K9390" t="n">
        <x:v>64.6463623046875</x:v>
      </x:c>
      <x:c r="L9390" t="n">
        <x:v>19.9000244140625</x:v>
      </x:c>
      <x:c r="M9390" t="n">
        <x:v>69.69324493408203</x:v>
      </x:c>
      <x:c r="N9390" t="n">
        <x:v>92.01993560791016</x:v>
      </x:c>
      <x:c r="O9390" t="n">
        <x:v>90.36724853515625</x:v>
      </x:c>
      <x:c r="P9390" t="n">
        <x:v>-52.68363952636719</x:v>
      </x:c>
      <x:c r="Q9390" t="n">
        <x:v>101.50104522705078</x:v>
      </x:c>
      <x:c r="R9390" t="n">
        <x:v>-23.48147201538086</x:v>
      </x:c>
      <x:c r="S9390" t="n">
        <x:v>-17.69288444519043</x:v>
      </x:c>
      <x:c r="T9390" t="n">
        <x:v>40.470706939697266</x:v>
      </x:c>
      <x:c r="U9390" t="n">
        <x:v>57.31573486328125</x:v>
      </x:c>
      <x:c r="V9390" t="n">
        <x:v>-2.498065948486328</x:v>
      </x:c>
    </x:row>
    <x:row r="9391">
      <x:c r="A9391" s="1" t="n">
        <x:v>9.389</x:v>
      </x:c>
      <x:c r="B9391" t="n">
        <x:v>1790599609</x:v>
      </x:c>
      <x:c r="C9391" t="n">
        <x:v>68.74457550048828</x:v>
      </x:c>
      <x:c r="D9391" t="n">
        <x:v>116.46710205078125</x:v>
      </x:c>
      <x:c r="E9391" t="n">
        <x:v>-43.6785774230957</x:v>
      </x:c>
      <x:c r="F9391" t="n">
        <x:v>30.667673110961914</x:v>
      </x:c>
      <x:c r="G9391" t="n">
        <x:v>35.93046569824219</x:v>
      </x:c>
      <x:c r="H9391" t="n">
        <x:v>53.4771842956543</x:v>
      </x:c>
      <x:c r="I9391" t="n">
        <x:v>-6.134334564208984</x:v>
      </x:c>
      <x:c r="J9391" t="n">
        <x:v>-4.39131498336792</x:v>
      </x:c>
      <x:c r="K9391" t="n">
        <x:v>30.40531349182129</x:v>
      </x:c>
      <x:c r="L9391" t="n">
        <x:v>24.37012481689453</x:v>
      </x:c>
      <x:c r="M9391" t="n">
        <x:v>93.78714752197266</x:v>
      </x:c>
      <x:c r="N9391" t="n">
        <x:v>1.5263776779174805</x:v>
      </x:c>
      <x:c r="O9391" t="n">
        <x:v>53.41028594970703</x:v>
      </x:c>
      <x:c r="P9391" t="n">
        <x:v>86.79841613769531</x:v>
      </x:c>
      <x:c r="Q9391" t="n">
        <x:v>52.574241638183594</x:v>
      </x:c>
      <x:c r="R9391" t="n">
        <x:v>5.78311824798584</x:v>
      </x:c>
      <x:c r="S9391" t="n">
        <x:v>33.83933639526367</x:v>
      </x:c>
      <x:c r="T9391" t="n">
        <x:v>-24.628185272216797</x:v>
      </x:c>
      <x:c r="U9391" t="n">
        <x:v>22.962594985961914</x:v>
      </x:c>
      <x:c r="V9391" t="n">
        <x:v>-71.72337341308594</x:v>
      </x:c>
    </x:row>
    <x:row r="9392">
      <x:c r="A9392" s="1" t="n">
        <x:v>9.39</x:v>
      </x:c>
      <x:c r="B9392" t="n">
        <x:v>1790599609</x:v>
      </x:c>
      <x:c r="C9392" t="n">
        <x:v>6.5365800857543945</x:v>
      </x:c>
      <x:c r="D9392" t="n">
        <x:v>12.515996932983398</x:v>
      </x:c>
      <x:c r="E9392" t="n">
        <x:v>55.15388870239258</x:v>
      </x:c>
      <x:c r="F9392" t="n">
        <x:v>45.91950988769531</x:v>
      </x:c>
      <x:c r="G9392" t="n">
        <x:v>55.44479751586914</x:v>
      </x:c>
      <x:c r="H9392" t="n">
        <x:v>43.36855697631836</x:v>
      </x:c>
      <x:c r="I9392" t="n">
        <x:v>-37.07672119140625</x:v>
      </x:c>
      <x:c r="J9392" t="n">
        <x:v>13.194923400878906</x:v>
      </x:c>
      <x:c r="K9392" t="n">
        <x:v>9.635590553283691</x:v>
      </x:c>
      <x:c r="L9392" t="n">
        <x:v>-41.637638092041016</x:v>
      </x:c>
      <x:c r="M9392" t="n">
        <x:v>-16.483291625976562</x:v>
      </x:c>
      <x:c r="N9392" t="n">
        <x:v>16.630361557006836</x:v>
      </x:c>
      <x:c r="O9392" t="n">
        <x:v>28.464385986328125</x:v>
      </x:c>
      <x:c r="P9392" t="n">
        <x:v>11.970622062683105</x:v>
      </x:c>
      <x:c r="Q9392" t="n">
        <x:v>-29.27979278564453</x:v>
      </x:c>
      <x:c r="R9392" t="n">
        <x:v>-0.07234848290681839</x:v>
      </x:c>
      <x:c r="S9392" t="n">
        <x:v>96.06501007080078</x:v>
      </x:c>
      <x:c r="T9392" t="n">
        <x:v>-21.570228576660156</x:v>
      </x:c>
      <x:c r="U9392" t="n">
        <x:v>47.04267501831055</x:v>
      </x:c>
      <x:c r="V9392" t="n">
        <x:v>59.49725341796875</x:v>
      </x:c>
    </x:row>
    <x:row r="9393">
      <x:c r="A9393" s="1" t="n">
        <x:v>9.391</x:v>
      </x:c>
      <x:c r="B9393" t="n">
        <x:v>1790599609</x:v>
      </x:c>
      <x:c r="C9393" t="n">
        <x:v>48.43327331542969</x:v>
      </x:c>
      <x:c r="D9393" t="n">
        <x:v>-25.87985610961914</x:v>
      </x:c>
      <x:c r="E9393" t="n">
        <x:v>-41.72441864013672</x:v>
      </x:c>
      <x:c r="F9393" t="n">
        <x:v>-62.35962677001953</x:v>
      </x:c>
      <x:c r="G9393" t="n">
        <x:v>38.6840934753418</x:v>
      </x:c>
      <x:c r="H9393" t="n">
        <x:v>73.56582641601562</x:v>
      </x:c>
      <x:c r="I9393" t="n">
        <x:v>-68.18657684326172</x:v>
      </x:c>
      <x:c r="J9393" t="n">
        <x:v>29.439363479614258</x:v>
      </x:c>
      <x:c r="K9393" t="n">
        <x:v>13.886049270629883</x:v>
      </x:c>
      <x:c r="L9393" t="n">
        <x:v>51.787384033203125</x:v>
      </x:c>
      <x:c r="M9393" t="n">
        <x:v>46.78413772583008</x:v>
      </x:c>
      <x:c r="N9393" t="n">
        <x:v>53.3914794921875</x:v>
      </x:c>
      <x:c r="O9393" t="n">
        <x:v>4.452651500701904</x:v>
      </x:c>
      <x:c r="P9393" t="n">
        <x:v>31.25713539123535</x:v>
      </x:c>
      <x:c r="Q9393" t="n">
        <x:v>-44.7086296081543</x:v>
      </x:c>
      <x:c r="R9393" t="n">
        <x:v>85.46265411376953</x:v>
      </x:c>
      <x:c r="S9393" t="n">
        <x:v>36.524654388427734</x:v>
      </x:c>
      <x:c r="T9393" t="n">
        <x:v>4.607512950897217</x:v>
      </x:c>
      <x:c r="U9393" t="n">
        <x:v>-42.80339050292969</x:v>
      </x:c>
      <x:c r="V9393" t="n">
        <x:v>3.0944974422454834</x:v>
      </x:c>
    </x:row>
    <x:row r="9394">
      <x:c r="A9394" s="1" t="n">
        <x:v>9.392</x:v>
      </x:c>
      <x:c r="B9394" t="n">
        <x:v>1790599609</x:v>
      </x:c>
      <x:c r="C9394" t="n">
        <x:v>12.078934669494629</x:v>
      </x:c>
      <x:c r="D9394" t="n">
        <x:v>-69.59706115722656</x:v>
      </x:c>
      <x:c r="E9394" t="n">
        <x:v>10.844157218933105</x:v>
      </x:c>
      <x:c r="F9394" t="n">
        <x:v>-27.962337493896484</x:v>
      </x:c>
      <x:c r="G9394" t="n">
        <x:v>30.30674934387207</x:v>
      </x:c>
      <x:c r="H9394" t="n">
        <x:v>-5.1620354652404785</x:v>
      </x:c>
      <x:c r="I9394" t="n">
        <x:v>-0.5708761811256409</x:v>
      </x:c>
      <x:c r="J9394" t="n">
        <x:v>-1.2813470363616943</x:v>
      </x:c>
      <x:c r="K9394" t="n">
        <x:v>3.7617900371551514</x:v>
      </x:c>
      <x:c r="L9394" t="n">
        <x:v>-11.387554168701172</x:v>
      </x:c>
      <x:c r="M9394" t="n">
        <x:v>-38.1529655456543</x:v>
      </x:c>
      <x:c r="N9394" t="n">
        <x:v>35.58711624145508</x:v>
      </x:c>
      <x:c r="O9394" t="n">
        <x:v>-59.70943832397461</x:v>
      </x:c>
      <x:c r="P9394" t="n">
        <x:v>5.959022045135498</x:v>
      </x:c>
      <x:c r="Q9394" t="n">
        <x:v>-8.81936264038086</x:v>
      </x:c>
      <x:c r="R9394" t="n">
        <x:v>53.435970306396484</x:v>
      </x:c>
      <x:c r="S9394" t="n">
        <x:v>-32.61322784423828</x:v>
      </x:c>
      <x:c r="T9394" t="n">
        <x:v>-46.224971771240234</x:v>
      </x:c>
      <x:c r="U9394" t="n">
        <x:v>-46.042842864990234</x:v>
      </x:c>
      <x:c r="V9394" t="n">
        <x:v>0.47214189171791077</x:v>
      </x:c>
    </x:row>
    <x:row r="9395">
      <x:c r="A9395" s="1" t="n">
        <x:v>9.393</x:v>
      </x:c>
      <x:c r="B9395" t="n">
        <x:v>1790599609</x:v>
      </x:c>
      <x:c r="C9395" t="n">
        <x:v>101.00144958496094</x:v>
      </x:c>
      <x:c r="D9395" t="n">
        <x:v>15.226516723632812</x:v>
      </x:c>
      <x:c r="E9395" t="n">
        <x:v>79.60981750488281</x:v>
      </x:c>
      <x:c r="F9395" t="n">
        <x:v>48.46022033691406</x:v>
      </x:c>
      <x:c r="G9395" t="n">
        <x:v>94.52342224121094</x:v>
      </x:c>
      <x:c r="H9395" t="n">
        <x:v>85.16670989990234</x:v>
      </x:c>
      <x:c r="I9395" t="n">
        <x:v>66.48393249511719</x:v>
      </x:c>
      <x:c r="J9395" t="n">
        <x:v>-38.5772819519043</x:v>
      </x:c>
      <x:c r="K9395" t="n">
        <x:v>101.02205657958984</x:v>
      </x:c>
      <x:c r="L9395" t="n">
        <x:v>51.72393035888672</x:v>
      </x:c>
      <x:c r="M9395" t="n">
        <x:v>122.37944030761719</x:v>
      </x:c>
      <x:c r="N9395" t="n">
        <x:v>35.92030334472656</x:v>
      </x:c>
      <x:c r="O9395" t="n">
        <x:v>9.751704216003418</x:v>
      </x:c>
      <x:c r="P9395" t="n">
        <x:v>-17.443958282470703</x:v>
      </x:c>
      <x:c r="Q9395" t="n">
        <x:v>81.54051971435547</x:v>
      </x:c>
      <x:c r="R9395" t="n">
        <x:v>50.38533020019531</x:v>
      </x:c>
      <x:c r="S9395" t="n">
        <x:v>104.06196594238281</x:v>
      </x:c>
      <x:c r="T9395" t="n">
        <x:v>125.16416931152344</x:v>
      </x:c>
      <x:c r="U9395" t="n">
        <x:v>57.84366989135742</x:v>
      </x:c>
      <x:c r="V9395" t="n">
        <x:v>-35.78492736816406</x:v>
      </x:c>
    </x:row>
    <x:row r="9396">
      <x:c r="A9396" s="1" t="n">
        <x:v>9.394</x:v>
      </x:c>
      <x:c r="B9396" t="n">
        <x:v>1790599609</x:v>
      </x:c>
      <x:c r="C9396" t="n">
        <x:v>-26.180784225463867</x:v>
      </x:c>
      <x:c r="D9396" t="n">
        <x:v>65.29135131835938</x:v>
      </x:c>
      <x:c r="E9396" t="n">
        <x:v>-37.792057037353516</x:v>
      </x:c>
      <x:c r="F9396" t="n">
        <x:v>25.923967361450195</x:v>
      </x:c>
      <x:c r="G9396" t="n">
        <x:v>-2.2631828784942627</x:v>
      </x:c>
      <x:c r="H9396" t="n">
        <x:v>79.28819274902344</x:v>
      </x:c>
      <x:c r="I9396" t="n">
        <x:v>-64.76931762695312</x:v>
      </x:c>
      <x:c r="J9396" t="n">
        <x:v>63.12749481201172</x:v>
      </x:c>
      <x:c r="K9396" t="n">
        <x:v>-55.889644622802734</x:v>
      </x:c>
      <x:c r="L9396" t="n">
        <x:v>-15.293288230895996</x:v>
      </x:c>
      <x:c r="M9396" t="n">
        <x:v>-84.54710388183594</x:v>
      </x:c>
      <x:c r="N9396" t="n">
        <x:v>43.12250900268555</x:v>
      </x:c>
      <x:c r="O9396" t="n">
        <x:v>-44.27324295043945</x:v>
      </x:c>
      <x:c r="P9396" t="n">
        <x:v>-7.846658229827881</x:v>
      </x:c>
      <x:c r="Q9396" t="n">
        <x:v>-14.35715389251709</x:v>
      </x:c>
      <x:c r="R9396" t="n">
        <x:v>-15.220462799072266</x:v>
      </x:c>
      <x:c r="S9396" t="n">
        <x:v>60.71479034423828</x:v>
      </x:c>
      <x:c r="T9396" t="n">
        <x:v>-72.48399353027344</x:v>
      </x:c>
      <x:c r="U9396" t="n">
        <x:v>51.09345245361328</x:v>
      </x:c>
      <x:c r="V9396" t="n">
        <x:v>19.177087783813477</x:v>
      </x:c>
    </x:row>
    <x:row r="9397">
      <x:c r="A9397" s="1" t="n">
        <x:v>9.395</x:v>
      </x:c>
      <x:c r="B9397" t="n">
        <x:v>1790599609</x:v>
      </x:c>
      <x:c r="C9397" t="n">
        <x:v>54.65993118286133</x:v>
      </x:c>
      <x:c r="D9397" t="n">
        <x:v>-83.48298645019531</x:v>
      </x:c>
      <x:c r="E9397" t="n">
        <x:v>20.732595443725586</x:v>
      </x:c>
      <x:c r="F9397" t="n">
        <x:v>-57.759925842285156</x:v>
      </x:c>
      <x:c r="G9397" t="n">
        <x:v>-9.37977123260498</x:v>
      </x:c>
      <x:c r="H9397" t="n">
        <x:v>-52.1154899597168</x:v>
      </x:c>
      <x:c r="I9397" t="n">
        <x:v>7.491350173950195</x:v>
      </x:c>
      <x:c r="J9397" t="n">
        <x:v>-45.77534866333008</x:v>
      </x:c>
      <x:c r="K9397" t="n">
        <x:v>3.4754061698913574</x:v>
      </x:c>
      <x:c r="L9397" t="n">
        <x:v>-46.70872116088867</x:v>
      </x:c>
      <x:c r="M9397" t="n">
        <x:v>-23.5775089263916</x:v>
      </x:c>
      <x:c r="N9397" t="n">
        <x:v>-60.23323059082031</x:v>
      </x:c>
      <x:c r="O9397" t="n">
        <x:v>-3.2723395824432373</x:v>
      </x:c>
      <x:c r="P9397" t="n">
        <x:v>-88.93392944335938</x:v>
      </x:c>
      <x:c r="Q9397" t="n">
        <x:v>-52.80634689331055</x:v>
      </x:c>
      <x:c r="R9397" t="n">
        <x:v>-102.96842956542969</x:v>
      </x:c>
      <x:c r="S9397" t="n">
        <x:v>12.003547668457031</x:v>
      </x:c>
      <x:c r="T9397" t="n">
        <x:v>18.680744171142578</x:v>
      </x:c>
      <x:c r="U9397" t="n">
        <x:v>-64.82891845703125</x:v>
      </x:c>
      <x:c r="V9397" t="n">
        <x:v>-91.18609619140625</x:v>
      </x:c>
    </x:row>
    <x:row r="9398">
      <x:c r="A9398" s="1" t="n">
        <x:v>9.396</x:v>
      </x:c>
      <x:c r="B9398" t="n">
        <x:v>1790599609</x:v>
      </x:c>
      <x:c r="C9398" t="n">
        <x:v>56.770538330078125</x:v>
      </x:c>
      <x:c r="D9398" t="n">
        <x:v>128.6755828857422</x:v>
      </x:c>
      <x:c r="E9398" t="n">
        <x:v>34.09054183959961</x:v>
      </x:c>
      <x:c r="F9398" t="n">
        <x:v>84.9503173828125</x:v>
      </x:c>
      <x:c r="G9398" t="n">
        <x:v>72.93406677246094</x:v>
      </x:c>
      <x:c r="H9398" t="n">
        <x:v>87.0337142944336</x:v>
      </x:c>
      <x:c r="I9398" t="n">
        <x:v>-29.554733276367188</x:v>
      </x:c>
      <x:c r="J9398" t="n">
        <x:v>44.21969985961914</x:v>
      </x:c>
      <x:c r="K9398" t="n">
        <x:v>119.97474670410156</x:v>
      </x:c>
      <x:c r="L9398" t="n">
        <x:v>99.0918960571289</x:v>
      </x:c>
      <x:c r="M9398" t="n">
        <x:v>9.774974822998047</x:v>
      </x:c>
      <x:c r="N9398" t="n">
        <x:v>13.533106803894043</x:v>
      </x:c>
      <x:c r="O9398" t="n">
        <x:v>21.328842163085938</x:v>
      </x:c>
      <x:c r="P9398" t="n">
        <x:v>56.693153381347656</x:v>
      </x:c>
      <x:c r="Q9398" t="n">
        <x:v>33.28748321533203</x:v>
      </x:c>
      <x:c r="R9398" t="n">
        <x:v>121.0066909790039</x:v>
      </x:c>
      <x:c r="S9398" t="n">
        <x:v>35.53853988647461</x:v>
      </x:c>
      <x:c r="T9398" t="n">
        <x:v>76.2098388671875</x:v>
      </x:c>
      <x:c r="U9398" t="n">
        <x:v>63.56902313232422</x:v>
      </x:c>
      <x:c r="V9398" t="n">
        <x:v>26.542818069458008</x:v>
      </x:c>
    </x:row>
    <x:row r="9399">
      <x:c r="A9399" s="1" t="n">
        <x:v>9.397</x:v>
      </x:c>
      <x:c r="B9399" t="n">
        <x:v>1790599609</x:v>
      </x:c>
      <x:c r="C9399" t="n">
        <x:v>74.27564239501953</x:v>
      </x:c>
      <x:c r="D9399" t="n">
        <x:v>-69.30318450927734</x:v>
      </x:c>
      <x:c r="E9399" t="n">
        <x:v>7.658125400543213</x:v>
      </x:c>
      <x:c r="F9399" t="n">
        <x:v>-112.54170227050781</x:v>
      </x:c>
      <x:c r="G9399" t="n">
        <x:v>-3.8257153034210205</x:v>
      </x:c>
      <x:c r="H9399" t="n">
        <x:v>-67.31022644042969</x:v>
      </x:c>
      <x:c r="I9399" t="n">
        <x:v>29.145383834838867</x:v>
      </x:c>
      <x:c r="J9399" t="n">
        <x:v>-128.50511169433594</x:v>
      </x:c>
      <x:c r="K9399" t="n">
        <x:v>0.2567412555217743</x:v>
      </x:c>
      <x:c r="L9399" t="n">
        <x:v>-72.52250671386719</x:v>
      </x:c>
      <x:c r="M9399" t="n">
        <x:v>-10.63281536102295</x:v>
      </x:c>
      <x:c r="N9399" t="n">
        <x:v>-33.02495193481445</x:v>
      </x:c>
      <x:c r="O9399" t="n">
        <x:v>79.87814331054688</x:v>
      </x:c>
      <x:c r="P9399" t="n">
        <x:v>-19.739477157592773</x:v>
      </x:c>
      <x:c r="Q9399" t="n">
        <x:v>27.11422348022461</x:v>
      </x:c>
      <x:c r="R9399" t="n">
        <x:v>-62.330413818359375</x:v>
      </x:c>
      <x:c r="S9399" t="n">
        <x:v>-93.18446350097656</x:v>
      </x:c>
      <x:c r="T9399" t="n">
        <x:v>-29.87274169921875</x:v>
      </x:c>
      <x:c r="U9399" t="n">
        <x:v>-144.28622436523438</x:v>
      </x:c>
      <x:c r="V9399" t="n">
        <x:v>-6.586153030395508</x:v>
      </x:c>
    </x:row>
    <x:row r="9400">
      <x:c r="A9400" s="1" t="n">
        <x:v>9.398</x:v>
      </x:c>
      <x:c r="B9400" t="n">
        <x:v>1790599609</x:v>
      </x:c>
      <x:c r="C9400" t="n">
        <x:v>19.482099533081055</x:v>
      </x:c>
      <x:c r="D9400" t="n">
        <x:v>-1.8475016355514526</x:v>
      </x:c>
      <x:c r="E9400" t="n">
        <x:v>30.05525779724121</x:v>
      </x:c>
      <x:c r="F9400" t="n">
        <x:v>7.967869281768799</x:v>
      </x:c>
      <x:c r="G9400" t="n">
        <x:v>31.849929809570312</x:v>
      </x:c>
      <x:c r="H9400" t="n">
        <x:v>-7.622659683227539</x:v>
      </x:c>
      <x:c r="I9400" t="n">
        <x:v>33.499183654785156</x:v>
      </x:c>
      <x:c r="J9400" t="n">
        <x:v>-9.941165924072266</x:v>
      </x:c>
      <x:c r="K9400" t="n">
        <x:v>-15.732166290283203</x:v>
      </x:c>
      <x:c r="L9400" t="n">
        <x:v>-8.722085952758789</x:v>
      </x:c>
      <x:c r="M9400" t="n">
        <x:v>-20.807048797607422</x:v>
      </x:c>
      <x:c r="N9400" t="n">
        <x:v>1.278691291809082</x:v>
      </x:c>
      <x:c r="O9400" t="n">
        <x:v>114.54057312011719</x:v>
      </x:c>
      <x:c r="P9400" t="n">
        <x:v>-14.728195190429688</x:v>
      </x:c>
      <x:c r="Q9400" t="n">
        <x:v>-60.272727966308594</x:v>
      </x:c>
      <x:c r="R9400" t="n">
        <x:v>83.66027069091797</x:v>
      </x:c>
      <x:c r="S9400" t="n">
        <x:v>-0.12275086343288422</x:v>
      </x:c>
      <x:c r="T9400" t="n">
        <x:v>88.4522705078125</x:v>
      </x:c>
      <x:c r="U9400" t="n">
        <x:v>-16.784143447875977</x:v>
      </x:c>
      <x:c r="V9400" t="n">
        <x:v>-36.0707893371582</x:v>
      </x:c>
    </x:row>
    <x:row r="9401">
      <x:c r="A9401" s="1" t="n">
        <x:v>9.399</x:v>
      </x:c>
      <x:c r="B9401" t="n">
        <x:v>1790599609</x:v>
      </x:c>
      <x:c r="C9401" t="n">
        <x:v>-68.55305480957031</x:v>
      </x:c>
      <x:c r="D9401" t="n">
        <x:v>50.725318908691406</x:v>
      </x:c>
      <x:c r="E9401" t="n">
        <x:v>-58.74239730834961</x:v>
      </x:c>
      <x:c r="F9401" t="n">
        <x:v>54.30990219116211</x:v>
      </x:c>
      <x:c r="G9401" t="n">
        <x:v>-71.67942810058594</x:v>
      </x:c>
      <x:c r="H9401" t="n">
        <x:v>1.7370911836624146</x:v>
      </x:c>
      <x:c r="I9401" t="n">
        <x:v>-2.041083335876465</x:v>
      </x:c>
      <x:c r="J9401" t="n">
        <x:v>78.43452453613281</x:v>
      </x:c>
      <x:c r="K9401" t="n">
        <x:v>2.071197271347046</x:v>
      </x:c>
      <x:c r="L9401" t="n">
        <x:v>34.383514404296875</x:v>
      </x:c>
      <x:c r="M9401" t="n">
        <x:v>-4.05961275100708</x:v>
      </x:c>
      <x:c r="N9401" t="n">
        <x:v>-9.34457778930664</x:v>
      </x:c>
      <x:c r="O9401" t="n">
        <x:v>52.517005920410156</x:v>
      </x:c>
      <x:c r="P9401" t="n">
        <x:v>-39.83238983154297</x:v>
      </x:c>
      <x:c r="Q9401" t="n">
        <x:v>-11.607465744018555</x:v>
      </x:c>
      <x:c r="R9401" t="n">
        <x:v>-17.942413330078125</x:v>
      </x:c>
      <x:c r="S9401" t="n">
        <x:v>7.881264686584473</x:v>
      </x:c>
      <x:c r="T9401" t="n">
        <x:v>18.97817039489746</x:v>
      </x:c>
      <x:c r="U9401" t="n">
        <x:v>-29.086875915527344</x:v>
      </x:c>
      <x:c r="V9401" t="n">
        <x:v>19.19028091430664</x:v>
      </x:c>
    </x:row>
    <x:row r="9402">
      <x:c r="A9402" s="1" t="n">
        <x:v>9.4</x:v>
      </x:c>
      <x:c r="B9402" t="n">
        <x:v>1790599609</x:v>
      </x:c>
      <x:c r="C9402" t="n">
        <x:v>-57.677696228027344</x:v>
      </x:c>
      <x:c r="D9402" t="n">
        <x:v>13.461261749267578</x:v>
      </x:c>
      <x:c r="E9402" t="n">
        <x:v>-14.026256561279297</x:v>
      </x:c>
      <x:c r="F9402" t="n">
        <x:v>-34.232818603515625</x:v>
      </x:c>
      <x:c r="G9402" t="n">
        <x:v>30.642505645751953</x:v>
      </x:c>
      <x:c r="H9402" t="n">
        <x:v>-75.9603042602539</x:v>
      </x:c>
      <x:c r="I9402" t="n">
        <x:v>-84.41233825683594</x:v>
      </x:c>
      <x:c r="J9402" t="n">
        <x:v>-23.994539260864258</x:v>
      </x:c>
      <x:c r="K9402" t="n">
        <x:v>-73.04660034179688</x:v>
      </x:c>
      <x:c r="L9402" t="n">
        <x:v>15.431900024414062</x:v>
      </x:c>
      <x:c r="M9402" t="n">
        <x:v>-31.472270965576172</x:v>
      </x:c>
      <x:c r="N9402" t="n">
        <x:v>53.637691497802734</x:v>
      </x:c>
      <x:c r="O9402" t="n">
        <x:v>-63.47220993041992</x:v>
      </x:c>
      <x:c r="P9402" t="n">
        <x:v>-40.58161544799805</x:v>
      </x:c>
      <x:c r="Q9402" t="n">
        <x:v>-80.02486419677734</x:v>
      </x:c>
      <x:c r="R9402" t="n">
        <x:v>40.699588775634766</x:v>
      </x:c>
      <x:c r="S9402" t="n">
        <x:v>29.565168380737305</x:v>
      </x:c>
      <x:c r="T9402" t="n">
        <x:v>-58.85587692260742</x:v>
      </x:c>
      <x:c r="U9402" t="n">
        <x:v>17.67130470275879</x:v>
      </x:c>
      <x:c r="V9402" t="n">
        <x:v>12.816652297973633</x:v>
      </x:c>
    </x:row>
    <x:row r="9403">
      <x:c r="A9403" s="1" t="n">
        <x:v>9.401</x:v>
      </x:c>
      <x:c r="B9403" t="n">
        <x:v>1790599609</x:v>
      </x:c>
      <x:c r="C9403" t="n">
        <x:v>-10.005017280578613</x:v>
      </x:c>
      <x:c r="D9403" t="n">
        <x:v>106.95719146728516</x:v>
      </x:c>
      <x:c r="E9403" t="n">
        <x:v>74.4485092163086</x:v>
      </x:c>
      <x:c r="F9403" t="n">
        <x:v>98.8193130493164</x:v>
      </x:c>
      <x:c r="G9403" t="n">
        <x:v>-6.55058479309082</x:v>
      </x:c>
      <x:c r="H9403" t="n">
        <x:v>8.761922836303711</x:v>
      </x:c>
      <x:c r="I9403" t="n">
        <x:v>-27.928926467895508</x:v>
      </x:c>
      <x:c r="J9403" t="n">
        <x:v>56.38941955566406</x:v>
      </x:c>
      <x:c r="K9403" t="n">
        <x:v>-24.43800926208496</x:v>
      </x:c>
      <x:c r="L9403" t="n">
        <x:v>0.09104406088590622</x:v>
      </x:c>
      <x:c r="M9403" t="n">
        <x:v>98.35559844970703</x:v>
      </x:c>
      <x:c r="N9403" t="n">
        <x:v>-47.159847259521484</x:v>
      </x:c>
      <x:c r="O9403" t="n">
        <x:v>-8.544901847839355</x:v>
      </x:c>
      <x:c r="P9403" t="n">
        <x:v>90.27373504638672</x:v>
      </x:c>
      <x:c r="Q9403" t="n">
        <x:v>49.13169860839844</x:v>
      </x:c>
      <x:c r="R9403" t="n">
        <x:v>36.54558563232422</x:v>
      </x:c>
      <x:c r="S9403" t="n">
        <x:v>-3.5669000148773193</x:v>
      </x:c>
      <x:c r="T9403" t="n">
        <x:v>2.7581787109375</x:v>
      </x:c>
      <x:c r="U9403" t="n">
        <x:v>114.40473937988281</x:v>
      </x:c>
      <x:c r="V9403" t="n">
        <x:v>99.36674499511719</x:v>
      </x:c>
    </x:row>
    <x:row r="9404">
      <x:c r="A9404" s="1" t="n">
        <x:v>9.402</x:v>
      </x:c>
      <x:c r="B9404" t="n">
        <x:v>1790599609</x:v>
      </x:c>
      <x:c r="C9404" t="n">
        <x:v>27.697643280029297</x:v>
      </x:c>
      <x:c r="D9404" t="n">
        <x:v>-10.033036231994629</x:v>
      </x:c>
      <x:c r="E9404" t="n">
        <x:v>3.8819420337677</x:v>
      </x:c>
      <x:c r="F9404" t="n">
        <x:v>94.6054916381836</x:v>
      </x:c>
      <x:c r="G9404" t="n">
        <x:v>60.294036865234375</x:v>
      </x:c>
      <x:c r="H9404" t="n">
        <x:v>75.87890625</x:v>
      </x:c>
      <x:c r="I9404" t="n">
        <x:v>-1.310357689857483</x:v>
      </x:c>
      <x:c r="J9404" t="n">
        <x:v>145.6311798095703</x:v>
      </x:c>
      <x:c r="K9404" t="n">
        <x:v>-17.37208366394043</x:v>
      </x:c>
      <x:c r="L9404" t="n">
        <x:v>66.16033935546875</x:v>
      </x:c>
      <x:c r="M9404" t="n">
        <x:v>-21.777475357055664</x:v>
      </x:c>
      <x:c r="N9404" t="n">
        <x:v>55.893062591552734</x:v>
      </x:c>
      <x:c r="O9404" t="n">
        <x:v>-23.7939453125</x:v>
      </x:c>
      <x:c r="P9404" t="n">
        <x:v>105.63175964355469</x:v>
      </x:c>
      <x:c r="Q9404" t="n">
        <x:v>11.12835693359375</x:v>
      </x:c>
      <x:c r="R9404" t="n">
        <x:v>65.00049591064453</x:v>
      </x:c>
      <x:c r="S9404" t="n">
        <x:v>120.96662139892578</x:v>
      </x:c>
      <x:c r="T9404" t="n">
        <x:v>3.3832597732543945</x:v>
      </x:c>
      <x:c r="U9404" t="n">
        <x:v>131.9468231201172</x:v>
      </x:c>
      <x:c r="V9404" t="n">
        <x:v>-8.870206832885742</x:v>
      </x:c>
    </x:row>
    <x:row r="9405">
      <x:c r="A9405" s="1" t="n">
        <x:v>9.403</x:v>
      </x:c>
      <x:c r="B9405" t="n">
        <x:v>1790599609</x:v>
      </x:c>
      <x:c r="C9405" t="n">
        <x:v>-5.613001346588135</x:v>
      </x:c>
      <x:c r="D9405" t="n">
        <x:v>-35.15427780151367</x:v>
      </x:c>
      <x:c r="E9405" t="n">
        <x:v>81.1783447265625</x:v>
      </x:c>
      <x:c r="F9405" t="n">
        <x:v>38.76923370361328</x:v>
      </x:c>
      <x:c r="G9405" t="n">
        <x:v>134.6414337158203</x:v>
      </x:c>
      <x:c r="H9405" t="n">
        <x:v>3.7184371948242188</x:v>
      </x:c>
      <x:c r="I9405" t="n">
        <x:v>13.483658790588379</x:v>
      </x:c>
      <x:c r="J9405" t="n">
        <x:v>30.98917579650879</x:v>
      </x:c>
      <x:c r="K9405" t="n">
        <x:v>94.66243743896484</x:v>
      </x:c>
      <x:c r="L9405" t="n">
        <x:v>44.903995513916016</x:v>
      </x:c>
      <x:c r="M9405" t="n">
        <x:v>119.62468719482422</x:v>
      </x:c>
      <x:c r="N9405" t="n">
        <x:v>11.525694847106934</x:v>
      </x:c>
      <x:c r="O9405" t="n">
        <x:v>73.6243667602539</x:v>
      </x:c>
      <x:c r="P9405" t="n">
        <x:v>0.7564940452575684</x:v>
      </x:c>
      <x:c r="Q9405" t="n">
        <x:v>-7.726372241973877</x:v>
      </x:c>
      <x:c r="R9405" t="n">
        <x:v>54.15435028076172</x:v>
      </x:c>
      <x:c r="S9405" t="n">
        <x:v>-43.06330108642578</x:v>
      </x:c>
      <x:c r="T9405" t="n">
        <x:v>55.85456466674805</x:v>
      </x:c>
      <x:c r="U9405" t="n">
        <x:v>16.022531509399414</x:v>
      </x:c>
      <x:c r="V9405" t="n">
        <x:v>-34.36708450317383</x:v>
      </x:c>
    </x:row>
    <x:row r="9406">
      <x:c r="A9406" s="1" t="n">
        <x:v>9.404</x:v>
      </x:c>
      <x:c r="B9406" t="n">
        <x:v>1790599609</x:v>
      </x:c>
      <x:c r="C9406" t="n">
        <x:v>-22.981719970703125</x:v>
      </x:c>
      <x:c r="D9406" t="n">
        <x:v>-30.068010330200195</x:v>
      </x:c>
      <x:c r="E9406" t="n">
        <x:v>-17.388826370239258</x:v>
      </x:c>
      <x:c r="F9406" t="n">
        <x:v>-66.57743072509766</x:v>
      </x:c>
      <x:c r="G9406" t="n">
        <x:v>-89.23446655273438</x:v>
      </x:c>
      <x:c r="H9406" t="n">
        <x:v>14.25975513458252</x:v>
      </x:c>
      <x:c r="I9406" t="n">
        <x:v>-80.03270721435547</x:v>
      </x:c>
      <x:c r="J9406" t="n">
        <x:v>62.493534088134766</x:v>
      </x:c>
      <x:c r="K9406" t="n">
        <x:v>-171.68431091308594</x:v>
      </x:c>
      <x:c r="L9406" t="n">
        <x:v>-5.415890693664551</x:v>
      </x:c>
      <x:c r="M9406" t="n">
        <x:v>-75.74948120117188</x:v>
      </x:c>
      <x:c r="N9406" t="n">
        <x:v>73.87867736816406</x:v>
      </x:c>
      <x:c r="O9406" t="n">
        <x:v>-77.6838150024414</x:v>
      </x:c>
      <x:c r="P9406" t="n">
        <x:v>41.830589294433594</x:v>
      </x:c>
      <x:c r="Q9406" t="n">
        <x:v>-18.105077743530273</x:v>
      </x:c>
      <x:c r="R9406" t="n">
        <x:v>11.979267120361328</x:v>
      </x:c>
      <x:c r="S9406" t="n">
        <x:v>-6.238193988800049</x:v>
      </x:c>
      <x:c r="T9406" t="n">
        <x:v>-107.45421600341797</x:v>
      </x:c>
      <x:c r="U9406" t="n">
        <x:v>79.5589370727539</x:v>
      </x:c>
      <x:c r="V9406" t="n">
        <x:v>3.6309521198272705</x:v>
      </x:c>
    </x:row>
    <x:row r="9407">
      <x:c r="A9407" s="1" t="n">
        <x:v>9.405</x:v>
      </x:c>
      <x:c r="B9407" t="n">
        <x:v>1790599609</x:v>
      </x:c>
      <x:c r="C9407" t="n">
        <x:v>63.4940299987793</x:v>
      </x:c>
      <x:c r="D9407" t="n">
        <x:v>20.009265899658203</x:v>
      </x:c>
      <x:c r="E9407" t="n">
        <x:v>-22.81732940673828</x:v>
      </x:c>
      <x:c r="F9407" t="n">
        <x:v>-21.815359115600586</x:v>
      </x:c>
      <x:c r="G9407" t="n">
        <x:v>14.712867736816406</x:v>
      </x:c>
      <x:c r="H9407" t="n">
        <x:v>-94.00032043457031</x:v>
      </x:c>
      <x:c r="I9407" t="n">
        <x:v>24.956056594848633</x:v>
      </x:c>
      <x:c r="J9407" t="n">
        <x:v>4.720710277557373</x:v>
      </x:c>
      <x:c r="K9407" t="n">
        <x:v>36.22952651977539</x:v>
      </x:c>
      <x:c r="L9407" t="n">
        <x:v>-88.20148468017578</x:v>
      </x:c>
      <x:c r="M9407" t="n">
        <x:v>-39.05866622924805</x:v>
      </x:c>
      <x:c r="N9407" t="n">
        <x:v>-36.363216400146484</x:v>
      </x:c>
      <x:c r="O9407" t="n">
        <x:v>33.501007080078125</x:v>
      </x:c>
      <x:c r="P9407" t="n">
        <x:v>-115.72541046142578</x:v>
      </x:c>
      <x:c r="Q9407" t="n">
        <x:v>29.45306968688965</x:v>
      </x:c>
      <x:c r="R9407" t="n">
        <x:v>-122.66545867919922</x:v>
      </x:c>
      <x:c r="S9407" t="n">
        <x:v>-41.78769302368164</x:v>
      </x:c>
      <x:c r="T9407" t="n">
        <x:v>-9.634248733520508</x:v>
      </x:c>
      <x:c r="U9407" t="n">
        <x:v>-55.80073928833008</x:v>
      </x:c>
      <x:c r="V9407" t="n">
        <x:v>49.38692092895508</x:v>
      </x:c>
    </x:row>
    <x:row r="9408">
      <x:c r="A9408" s="1" t="n">
        <x:v>9.406</x:v>
      </x:c>
      <x:c r="B9408" t="n">
        <x:v>1790599609</x:v>
      </x:c>
      <x:c r="C9408" t="n">
        <x:v>-16.824535369873047</x:v>
      </x:c>
      <x:c r="D9408" t="n">
        <x:v>135.4954071044922</x:v>
      </x:c>
      <x:c r="E9408" t="n">
        <x:v>-42.549800872802734</x:v>
      </x:c>
      <x:c r="F9408" t="n">
        <x:v>46.32364273071289</x:v>
      </x:c>
      <x:c r="G9408" t="n">
        <x:v>-30.794607162475586</x:v>
      </x:c>
      <x:c r="H9408" t="n">
        <x:v>17.494388580322266</x:v>
      </x:c>
      <x:c r="I9408" t="n">
        <x:v>-37.07557678222656</x:v>
      </x:c>
      <x:c r="J9408" t="n">
        <x:v>42.449100494384766</x:v>
      </x:c>
      <x:c r="K9408" t="n">
        <x:v>-23.76163673400879</x:v>
      </x:c>
      <x:c r="L9408" t="n">
        <x:v>63.357452392578125</x:v>
      </x:c>
      <x:c r="M9408" t="n">
        <x:v>-93.54158020019531</x:v>
      </x:c>
      <x:c r="N9408" t="n">
        <x:v>-28.154630661010742</x:v>
      </x:c>
      <x:c r="O9408" t="n">
        <x:v>-37.352500915527344</x:v>
      </x:c>
      <x:c r="P9408" t="n">
        <x:v>70.7620620727539</x:v>
      </x:c>
      <x:c r="Q9408" t="n">
        <x:v>-21.205060958862305</x:v>
      </x:c>
      <x:c r="R9408" t="n">
        <x:v>13.584562301635742</x:v>
      </x:c>
      <x:c r="S9408" t="n">
        <x:v>90.35214233398438</x:v>
      </x:c>
      <x:c r="T9408" t="n">
        <x:v>-13.260252952575684</x:v>
      </x:c>
      <x:c r="U9408" t="n">
        <x:v>27.654937744140625</x:v>
      </x:c>
      <x:c r="V9408" t="n">
        <x:v>-62.385807037353516</x:v>
      </x:c>
    </x:row>
    <x:row r="9409">
      <x:c r="A9409" s="1" t="n">
        <x:v>9.407</x:v>
      </x:c>
      <x:c r="B9409" t="n">
        <x:v>1790599609</x:v>
      </x:c>
      <x:c r="C9409" t="n">
        <x:v>-33.40714645385742</x:v>
      </x:c>
      <x:c r="D9409" t="n">
        <x:v>-34.105430603027344</x:v>
      </x:c>
      <x:c r="E9409" t="n">
        <x:v>2.4017207622528076</x:v>
      </x:c>
      <x:c r="F9409" t="n">
        <x:v>-26.549606323242188</x:v>
      </x:c>
      <x:c r="G9409" t="n">
        <x:v>-62.03243637084961</x:v>
      </x:c>
      <x:c r="H9409" t="n">
        <x:v>69.76573944091797</x:v>
      </x:c>
      <x:c r="I9409" t="n">
        <x:v>-22.658077239990234</x:v>
      </x:c>
      <x:c r="J9409" t="n">
        <x:v>-99.49381256103516</x:v>
      </x:c>
      <x:c r="K9409" t="n">
        <x:v>9.221022605895996</x:v>
      </x:c>
      <x:c r="L9409" t="n">
        <x:v>38.901424407958984</x:v>
      </x:c>
      <x:c r="M9409" t="n">
        <x:v>-15.63454818725586</x:v>
      </x:c>
      <x:c r="N9409" t="n">
        <x:v>-10.3081636428833</x:v>
      </x:c>
      <x:c r="O9409" t="n">
        <x:v>-17.701662063598633</x:v>
      </x:c>
      <x:c r="P9409" t="n">
        <x:v>29.94899559020996</x:v>
      </x:c>
      <x:c r="Q9409" t="n">
        <x:v>-23.962007522583008</x:v>
      </x:c>
      <x:c r="R9409" t="n">
        <x:v>-13.400849342346191</x:v>
      </x:c>
      <x:c r="S9409" t="n">
        <x:v>33.987239837646484</x:v>
      </x:c>
      <x:c r="T9409" t="n">
        <x:v>-45.83708953857422</x:v>
      </x:c>
      <x:c r="U9409" t="n">
        <x:v>-73.86585998535156</x:v>
      </x:c>
      <x:c r="V9409" t="n">
        <x:v>42.385494232177734</x:v>
      </x:c>
    </x:row>
    <x:row r="9410">
      <x:c r="A9410" s="1" t="n">
        <x:v>9.408</x:v>
      </x:c>
      <x:c r="B9410" t="n">
        <x:v>1790599609</x:v>
      </x:c>
      <x:c r="C9410" t="n">
        <x:v>65.12987518310547</x:v>
      </x:c>
      <x:c r="D9410" t="n">
        <x:v>-40.67763900756836</x:v>
      </x:c>
      <x:c r="E9410" t="n">
        <x:v>43.97902297973633</x:v>
      </x:c>
      <x:c r="F9410" t="n">
        <x:v>-51.11540222167969</x:v>
      </x:c>
      <x:c r="G9410" t="n">
        <x:v>15.334407806396484</x:v>
      </x:c>
      <x:c r="H9410" t="n">
        <x:v>-111.0137710571289</x:v>
      </x:c>
      <x:c r="I9410" t="n">
        <x:v>-13.610435485839844</x:v>
      </x:c>
      <x:c r="J9410" t="n">
        <x:v>-47.10725402832031</x:v>
      </x:c>
      <x:c r="K9410" t="n">
        <x:v>-45.96628189086914</x:v>
      </x:c>
      <x:c r="L9410" t="n">
        <x:v>14.094842910766602</x:v>
      </x:c>
      <x:c r="M9410" t="n">
        <x:v>-1.9496492147445679</x:v>
      </x:c>
      <x:c r="N9410" t="n">
        <x:v>-113.92857360839844</x:v>
      </x:c>
      <x:c r="O9410" t="n">
        <x:v>-48.49769592285156</x:v>
      </x:c>
      <x:c r="P9410" t="n">
        <x:v>-46.2600212097168</x:v>
      </x:c>
      <x:c r="Q9410" t="n">
        <x:v>-21.673980712890625</x:v>
      </x:c>
      <x:c r="R9410" t="n">
        <x:v>32.64155197143555</x:v>
      </x:c>
      <x:c r="S9410" t="n">
        <x:v>-45.78086471557617</x:v>
      </x:c>
      <x:c r="T9410" t="n">
        <x:v>-57.64680480957031</x:v>
      </x:c>
      <x:c r="U9410" t="n">
        <x:v>-40.4450569152832</x:v>
      </x:c>
      <x:c r="V9410" t="n">
        <x:v>17.50248146057129</x:v>
      </x:c>
    </x:row>
    <x:row r="9411">
      <x:c r="A9411" s="1" t="n">
        <x:v>9.409</x:v>
      </x:c>
      <x:c r="B9411" t="n">
        <x:v>1790599609</x:v>
      </x:c>
      <x:c r="C9411" t="n">
        <x:v>66.50636291503906</x:v>
      </x:c>
      <x:c r="D9411" t="n">
        <x:v>-21.977317810058594</x:v>
      </x:c>
      <x:c r="E9411" t="n">
        <x:v>-46.30345153808594</x:v>
      </x:c>
      <x:c r="F9411" t="n">
        <x:v>6.699760913848877</x:v>
      </x:c>
      <x:c r="G9411" t="n">
        <x:v>24.182645797729492</x:v>
      </x:c>
      <x:c r="H9411" t="n">
        <x:v>2.1464624404907227</x:v>
      </x:c>
      <x:c r="I9411" t="n">
        <x:v>-5.902063846588135</x:v>
      </x:c>
      <x:c r="J9411" t="n">
        <x:v>-49.441280364990234</x:v>
      </x:c>
      <x:c r="K9411" t="n">
        <x:v>22.731422424316406</x:v>
      </x:c>
      <x:c r="L9411" t="n">
        <x:v>-19.22218132019043</x:v>
      </x:c>
      <x:c r="M9411" t="n">
        <x:v>85.67402648925781</x:v>
      </x:c>
      <x:c r="N9411" t="n">
        <x:v>36.63197708129883</x:v>
      </x:c>
      <x:c r="O9411" t="n">
        <x:v>-15.622106552124023</x:v>
      </x:c>
      <x:c r="P9411" t="n">
        <x:v>48.54006576538086</x:v>
      </x:c>
      <x:c r="Q9411" t="n">
        <x:v>-7.5874924659729</x:v>
      </x:c>
      <x:c r="R9411" t="n">
        <x:v>-70.86307525634766</x:v>
      </x:c>
      <x:c r="S9411" t="n">
        <x:v>43.56391906738281</x:v>
      </x:c>
      <x:c r="T9411" t="n">
        <x:v>35.5755615234375</x:v>
      </x:c>
      <x:c r="U9411" t="n">
        <x:v>42.45589828491211</x:v>
      </x:c>
      <x:c r="V9411" t="n">
        <x:v>-7.996267318725586</x:v>
      </x:c>
    </x:row>
    <x:row r="9412">
      <x:c r="A9412" s="1" t="n">
        <x:v>9.41</x:v>
      </x:c>
      <x:c r="B9412" t="n">
        <x:v>1790599609</x:v>
      </x:c>
      <x:c r="C9412" t="n">
        <x:v>-52.592933654785156</x:v>
      </x:c>
      <x:c r="D9412" t="n">
        <x:v>45.99071502685547</x:v>
      </x:c>
      <x:c r="E9412" t="n">
        <x:v>-34.75243377685547</x:v>
      </x:c>
      <x:c r="F9412" t="n">
        <x:v>-3.7624094486236572</x:v>
      </x:c>
      <x:c r="G9412" t="n">
        <x:v>12.315949440002441</x:v>
      </x:c>
      <x:c r="H9412" t="n">
        <x:v>-43.988548278808594</x:v>
      </x:c>
      <x:c r="I9412" t="n">
        <x:v>60.82734680175781</x:v>
      </x:c>
      <x:c r="J9412" t="n">
        <x:v>1.8358250856399536</x:v>
      </x:c>
      <x:c r="K9412" t="n">
        <x:v>-2.915902853012085</x:v>
      </x:c>
      <x:c r="L9412" t="n">
        <x:v>70.67681121826172</x:v>
      </x:c>
      <x:c r="M9412" t="n">
        <x:v>-32.508811950683594</x:v>
      </x:c>
      <x:c r="N9412" t="n">
        <x:v>17.083511352539062</x:v>
      </x:c>
      <x:c r="O9412" t="n">
        <x:v>6.40175724029541</x:v>
      </x:c>
      <x:c r="P9412" t="n">
        <x:v>-1.353023886680603</x:v>
      </x:c>
      <x:c r="Q9412" t="n">
        <x:v>-24.49317741394043</x:v>
      </x:c>
      <x:c r="R9412" t="n">
        <x:v>-29.458810806274414</x:v>
      </x:c>
      <x:c r="S9412" t="n">
        <x:v>-35.2701416015625</x:v>
      </x:c>
      <x:c r="T9412" t="n">
        <x:v>17.60179328918457</x:v>
      </x:c>
      <x:c r="U9412" t="n">
        <x:v>-62.28050231933594</x:v>
      </x:c>
      <x:c r="V9412" t="n">
        <x:v>23.29949378967285</x:v>
      </x:c>
    </x:row>
    <x:row r="9413">
      <x:c r="A9413" s="1" t="n">
        <x:v>9.411</x:v>
      </x:c>
      <x:c r="B9413" t="n">
        <x:v>1790599609</x:v>
      </x:c>
      <x:c r="C9413" t="n">
        <x:v>73.51588439941406</x:v>
      </x:c>
      <x:c r="D9413" t="n">
        <x:v>77.78129577636719</x:v>
      </x:c>
      <x:c r="E9413" t="n">
        <x:v>32.916656494140625</x:v>
      </x:c>
      <x:c r="F9413" t="n">
        <x:v>59.771366119384766</x:v>
      </x:c>
      <x:c r="G9413" t="n">
        <x:v>64.85234069824219</x:v>
      </x:c>
      <x:c r="H9413" t="n">
        <x:v>0.7228081822395325</x:v>
      </x:c>
      <x:c r="I9413" t="n">
        <x:v>132.42495727539062</x:v>
      </x:c>
      <x:c r="J9413" t="n">
        <x:v>138.56405639648438</x:v>
      </x:c>
      <x:c r="K9413" t="n">
        <x:v>-2.3194005489349365</x:v>
      </x:c>
      <x:c r="L9413" t="n">
        <x:v>71.50627899169922</x:v>
      </x:c>
      <x:c r="M9413" t="n">
        <x:v>12.744243621826172</x:v>
      </x:c>
      <x:c r="N9413" t="n">
        <x:v>94.20868682861328</x:v>
      </x:c>
      <x:c r="O9413" t="n">
        <x:v>121.94242858886719</x:v>
      </x:c>
      <x:c r="P9413" t="n">
        <x:v>69.21455383300781</x:v>
      </x:c>
      <x:c r="Q9413" t="n">
        <x:v>66.98925018310547</x:v>
      </x:c>
      <x:c r="R9413" t="n">
        <x:v>82.4937973022461</x:v>
      </x:c>
      <x:c r="S9413" t="n">
        <x:v>74.76164245605469</x:v>
      </x:c>
      <x:c r="T9413" t="n">
        <x:v>66.11581420898438</x:v>
      </x:c>
      <x:c r="U9413" t="n">
        <x:v>92.75639343261719</x:v>
      </x:c>
      <x:c r="V9413" t="n">
        <x:v>4.30916690826416</x:v>
      </x:c>
    </x:row>
    <x:row r="9414">
      <x:c r="A9414" s="1" t="n">
        <x:v>9.412</x:v>
      </x:c>
      <x:c r="B9414" t="n">
        <x:v>1790599609</x:v>
      </x:c>
      <x:c r="C9414" t="n">
        <x:v>71.00838470458984</x:v>
      </x:c>
      <x:c r="D9414" t="n">
        <x:v>-125.87764739990234</x:v>
      </x:c>
      <x:c r="E9414" t="n">
        <x:v>127.29985046386719</x:v>
      </x:c>
      <x:c r="F9414" t="n">
        <x:v>-64.4781723022461</x:v>
      </x:c>
      <x:c r="G9414" t="n">
        <x:v>139.79736328125</x:v>
      </x:c>
      <x:c r="H9414" t="n">
        <x:v>-66.57636260986328</x:v>
      </x:c>
      <x:c r="I9414" t="n">
        <x:v>79.27127838134766</x:v>
      </x:c>
      <x:c r="J9414" t="n">
        <x:v>-11.43305778503418</x:v>
      </x:c>
      <x:c r="K9414" t="n">
        <x:v>96.22820281982422</x:v>
      </x:c>
      <x:c r="L9414" t="n">
        <x:v>-65.65081787109375</x:v>
      </x:c>
      <x:c r="M9414" t="n">
        <x:v>73.94715881347656</x:v>
      </x:c>
      <x:c r="N9414" t="n">
        <x:v>8.550814628601074</x:v>
      </x:c>
      <x:c r="O9414" t="n">
        <x:v>104.53289794921875</x:v>
      </x:c>
      <x:c r="P9414" t="n">
        <x:v>-42.561729431152344</x:v>
      </x:c>
      <x:c r="Q9414" t="n">
        <x:v>25.404741287231445</x:v>
      </x:c>
      <x:c r="R9414" t="n">
        <x:v>-31.039352416992188</x:v>
      </x:c>
      <x:c r="S9414" t="n">
        <x:v>-74.45049285888672</x:v>
      </x:c>
      <x:c r="T9414" t="n">
        <x:v>153.5948486328125</x:v>
      </x:c>
      <x:c r="U9414" t="n">
        <x:v>45.59159851074219</x:v>
      </x:c>
      <x:c r="V9414" t="n">
        <x:v>3.168398141860962</x:v>
      </x:c>
    </x:row>
    <x:row r="9415">
      <x:c r="A9415" s="1" t="n">
        <x:v>9.413</x:v>
      </x:c>
      <x:c r="B9415" t="n">
        <x:v>1790599609</x:v>
      </x:c>
      <x:c r="C9415" t="n">
        <x:v>-54.41404342651367</x:v>
      </x:c>
      <x:c r="D9415" t="n">
        <x:v>-27.232280731201172</x:v>
      </x:c>
      <x:c r="E9415" t="n">
        <x:v>-54.73074722290039</x:v>
      </x:c>
      <x:c r="F9415" t="n">
        <x:v>-41.91611862182617</x:v>
      </x:c>
      <x:c r="G9415" t="n">
        <x:v>-67.70123291015625</x:v>
      </x:c>
      <x:c r="H9415" t="n">
        <x:v>-61.70879364013672</x:v>
      </x:c>
      <x:c r="I9415" t="n">
        <x:v>-65.44438934326172</x:v>
      </x:c>
      <x:c r="J9415" t="n">
        <x:v>49.98237991333008</x:v>
      </x:c>
      <x:c r="K9415" t="n">
        <x:v>-55.088592529296875</x:v>
      </x:c>
      <x:c r="L9415" t="n">
        <x:v>-129.06654357910156</x:v>
      </x:c>
      <x:c r="M9415" t="n">
        <x:v>-117.52093505859375</x:v>
      </x:c>
      <x:c r="N9415" t="n">
        <x:v>8.906153678894043</x:v>
      </x:c>
      <x:c r="O9415" t="n">
        <x:v>-96.58627319335938</x:v>
      </x:c>
      <x:c r="P9415" t="n">
        <x:v>-66.28352355957031</x:v>
      </x:c>
      <x:c r="Q9415" t="n">
        <x:v>-43.870792388916016</x:v>
      </x:c>
      <x:c r="R9415" t="n">
        <x:v>-42.69377136230469</x:v>
      </x:c>
      <x:c r="S9415" t="n">
        <x:v>-58.746395111083984</x:v>
      </x:c>
      <x:c r="T9415" t="n">
        <x:v>-54.13710021972656</x:v>
      </x:c>
      <x:c r="U9415" t="n">
        <x:v>-105.41358947753906</x:v>
      </x:c>
      <x:c r="V9415" t="n">
        <x:v>45.57740783691406</x:v>
      </x:c>
    </x:row>
    <x:row r="9416">
      <x:c r="A9416" s="1" t="n">
        <x:v>9.414</x:v>
      </x:c>
      <x:c r="B9416" t="n">
        <x:v>1790599609</x:v>
      </x:c>
      <x:c r="C9416" t="n">
        <x:v>41.232784271240234</x:v>
      </x:c>
      <x:c r="D9416" t="n">
        <x:v>-43.63127136230469</x:v>
      </x:c>
      <x:c r="E9416" t="n">
        <x:v>79.9501724243164</x:v>
      </x:c>
      <x:c r="F9416" t="n">
        <x:v>-9.8052978515625</x:v>
      </x:c>
      <x:c r="G9416" t="n">
        <x:v>59.93532180786133</x:v>
      </x:c>
      <x:c r="H9416" t="n">
        <x:v>-31.905765533447266</x:v>
      </x:c>
      <x:c r="I9416" t="n">
        <x:v>9.38798999786377</x:v>
      </x:c>
      <x:c r="J9416" t="n">
        <x:v>0.6355676054954529</x:v>
      </x:c>
      <x:c r="K9416" t="n">
        <x:v>36.779361724853516</x:v>
      </x:c>
      <x:c r="L9416" t="n">
        <x:v>-4.434772491455078</x:v>
      </x:c>
      <x:c r="M9416" t="n">
        <x:v>21.747936248779297</x:v>
      </x:c>
      <x:c r="N9416" t="n">
        <x:v>-45.75284957885742</x:v>
      </x:c>
      <x:c r="O9416" t="n">
        <x:v>74.66224670410156</x:v>
      </x:c>
      <x:c r="P9416" t="n">
        <x:v>-65.7439956665039</x:v>
      </x:c>
      <x:c r="Q9416" t="n">
        <x:v>-47.34198760986328</x:v>
      </x:c>
      <x:c r="R9416" t="n">
        <x:v>-21.334138870239258</x:v>
      </x:c>
      <x:c r="S9416" t="n">
        <x:v>-6.5112433433532715</x:v>
      </x:c>
      <x:c r="T9416" t="n">
        <x:v>29.92731285095215</x:v>
      </x:c>
      <x:c r="U9416" t="n">
        <x:v>-10.779267311096191</x:v>
      </x:c>
      <x:c r="V9416" t="n">
        <x:v>41.758384704589844</x:v>
      </x:c>
    </x:row>
    <x:row r="9417">
      <x:c r="A9417" s="1" t="n">
        <x:v>9.415</x:v>
      </x:c>
      <x:c r="B9417" t="n">
        <x:v>1790599609</x:v>
      </x:c>
      <x:c r="C9417" t="n">
        <x:v>79.34247589111328</x:v>
      </x:c>
      <x:c r="D9417" t="n">
        <x:v>-82.60115051269531</x:v>
      </x:c>
      <x:c r="E9417" t="n">
        <x:v>-12.003273010253906</x:v>
      </x:c>
      <x:c r="F9417" t="n">
        <x:v>-170.78013610839844</x:v>
      </x:c>
      <x:c r="G9417" t="n">
        <x:v>23.513294219970703</x:v>
      </x:c>
      <x:c r="H9417" t="n">
        <x:v>-67.2889404296875</x:v>
      </x:c>
      <x:c r="I9417" t="n">
        <x:v>7.474625110626221</x:v>
      </x:c>
      <x:c r="J9417" t="n">
        <x:v>-17.589933395385742</x:v>
      </x:c>
      <x:c r="K9417" t="n">
        <x:v>-21.402957916259766</x:v>
      </x:c>
      <x:c r="L9417" t="n">
        <x:v>-94.48351287841797</x:v>
      </x:c>
      <x:c r="M9417" t="n">
        <x:v>0.49330446124076843</x:v>
      </x:c>
      <x:c r="N9417" t="n">
        <x:v>-68.07129669189453</x:v>
      </x:c>
      <x:c r="O9417" t="n">
        <x:v>23.647756576538086</x:v>
      </x:c>
      <x:c r="P9417" t="n">
        <x:v>-69.28609466552734</x:v>
      </x:c>
      <x:c r="Q9417" t="n">
        <x:v>-22.001544952392578</x:v>
      </x:c>
      <x:c r="R9417" t="n">
        <x:v>-44.54578399658203</x:v>
      </x:c>
      <x:c r="S9417" t="n">
        <x:v>-107.52005004882812</x:v>
      </x:c>
      <x:c r="T9417" t="n">
        <x:v>-17.140914916992188</x:v>
      </x:c>
      <x:c r="U9417" t="n">
        <x:v>-137.1242218017578</x:v>
      </x:c>
      <x:c r="V9417" t="n">
        <x:v>-45.17029571533203</x:v>
      </x:c>
    </x:row>
    <x:row r="9418">
      <x:c r="A9418" s="1" t="n">
        <x:v>9.416</x:v>
      </x:c>
      <x:c r="B9418" t="n">
        <x:v>1790599609</x:v>
      </x:c>
      <x:c r="C9418" t="n">
        <x:v>24.179651260375977</x:v>
      </x:c>
      <x:c r="D9418" t="n">
        <x:v>34.6252555847168</x:v>
      </x:c>
      <x:c r="E9418" t="n">
        <x:v>-31.54703140258789</x:v>
      </x:c>
      <x:c r="F9418" t="n">
        <x:v>-19.655441284179688</x:v>
      </x:c>
      <x:c r="G9418" t="n">
        <x:v>19.84200096130371</x:v>
      </x:c>
      <x:c r="H9418" t="n">
        <x:v>-3.878251314163208</x:v>
      </x:c>
      <x:c r="I9418" t="n">
        <x:v>53.136817932128906</x:v>
      </x:c>
      <x:c r="J9418" t="n">
        <x:v>68.69942474365234</x:v>
      </x:c>
      <x:c r="K9418" t="n">
        <x:v>-6.195316791534424</x:v>
      </x:c>
      <x:c r="L9418" t="n">
        <x:v>14.362887382507324</x:v>
      </x:c>
      <x:c r="M9418" t="n">
        <x:v>-34.40330123901367</x:v>
      </x:c>
      <x:c r="N9418" t="n">
        <x:v>8.687480926513672</x:v>
      </x:c>
      <x:c r="O9418" t="n">
        <x:v>2.745713472366333</x:v>
      </x:c>
      <x:c r="P9418" t="n">
        <x:v>-16.06826400756836</x:v>
      </x:c>
      <x:c r="Q9418" t="n">
        <x:v>28.157209396362305</x:v>
      </x:c>
      <x:c r="R9418" t="n">
        <x:v>-23.360300064086914</x:v>
      </x:c>
      <x:c r="S9418" t="n">
        <x:v>25.014812469482422</x:v>
      </x:c>
      <x:c r="T9418" t="n">
        <x:v>-15.866473197937012</x:v>
      </x:c>
      <x:c r="U9418" t="n">
        <x:v>-32.675941467285156</x:v>
      </x:c>
      <x:c r="V9418" t="n">
        <x:v>61.70331573486328</x:v>
      </x:c>
    </x:row>
    <x:row r="9419">
      <x:c r="A9419" s="1" t="n">
        <x:v>9.417</x:v>
      </x:c>
      <x:c r="B9419" t="n">
        <x:v>1790599609</x:v>
      </x:c>
      <x:c r="C9419" t="n">
        <x:v>0.9191389679908752</x:v>
      </x:c>
      <x:c r="D9419" t="n">
        <x:v>45.9904899597168</x:v>
      </x:c>
      <x:c r="E9419" t="n">
        <x:v>-47.19859313964844</x:v>
      </x:c>
      <x:c r="F9419" t="n">
        <x:v>-1.962005615234375</x:v>
      </x:c>
      <x:c r="G9419" t="n">
        <x:v>19.217803955078125</x:v>
      </x:c>
      <x:c r="H9419" t="n">
        <x:v>48.68894577026367</x:v>
      </x:c>
      <x:c r="I9419" t="n">
        <x:v>-72.21458435058594</x:v>
      </x:c>
      <x:c r="J9419" t="n">
        <x:v>25.834741592407227</x:v>
      </x:c>
      <x:c r="K9419" t="n">
        <x:v>-16.388286590576172</x:v>
      </x:c>
      <x:c r="L9419" t="n">
        <x:v>21.54949378967285</x:v>
      </x:c>
      <x:c r="M9419" t="n">
        <x:v>-11.550631523132324</x:v>
      </x:c>
      <x:c r="N9419" t="n">
        <x:v>31.327762603759766</x:v>
      </x:c>
      <x:c r="O9419" t="n">
        <x:v>0.2806991636753082</x:v>
      </x:c>
      <x:c r="P9419" t="n">
        <x:v>57.897918701171875</x:v>
      </x:c>
      <x:c r="Q9419" t="n">
        <x:v>-12.768793106079102</x:v>
      </x:c>
      <x:c r="R9419" t="n">
        <x:v>5.8670125007629395</x:v>
      </x:c>
      <x:c r="S9419" t="n">
        <x:v>6.569826126098633</x:v>
      </x:c>
      <x:c r="T9419" t="n">
        <x:v>5.166702747344971</x:v>
      </x:c>
      <x:c r="U9419" t="n">
        <x:v>7.011750221252441</x:v>
      </x:c>
      <x:c r="V9419" t="n">
        <x:v>-28.288963317871094</x:v>
      </x:c>
    </x:row>
    <x:row r="9420">
      <x:c r="A9420" s="1" t="n">
        <x:v>9.418</x:v>
      </x:c>
      <x:c r="B9420" t="n">
        <x:v>1790599609</x:v>
      </x:c>
      <x:c r="C9420" t="n">
        <x:v>66.72225952148438</x:v>
      </x:c>
      <x:c r="D9420" t="n">
        <x:v>11.638113021850586</x:v>
      </x:c>
      <x:c r="E9420" t="n">
        <x:v>-8.464149475097656</x:v>
      </x:c>
      <x:c r="F9420" t="n">
        <x:v>-20.806737899780273</x:v>
      </x:c>
      <x:c r="G9420" t="n">
        <x:v>48.218658447265625</x:v>
      </x:c>
      <x:c r="H9420" t="n">
        <x:v>73.66976928710938</x:v>
      </x:c>
      <x:c r="I9420" t="n">
        <x:v>11.998300552368164</x:v>
      </x:c>
      <x:c r="J9420" t="n">
        <x:v>-36.091121673583984</x:v>
      </x:c>
      <x:c r="K9420" t="n">
        <x:v>34.70888137817383</x:v>
      </x:c>
      <x:c r="L9420" t="n">
        <x:v>59.68519592285156</x:v>
      </x:c>
      <x:c r="M9420" t="n">
        <x:v>85.67113494873047</x:v>
      </x:c>
      <x:c r="N9420" t="n">
        <x:v>69.0975570678711</x:v>
      </x:c>
      <x:c r="O9420" t="n">
        <x:v>-51.809452056884766</x:v>
      </x:c>
      <x:c r="P9420" t="n">
        <x:v>-42.38701629638672</x:v>
      </x:c>
      <x:c r="Q9420" t="n">
        <x:v>-10.929275512695312</x:v>
      </x:c>
      <x:c r="R9420" t="n">
        <x:v>22.188093185424805</x:v>
      </x:c>
      <x:c r="S9420" t="n">
        <x:v>-51.8981819152832</x:v>
      </x:c>
      <x:c r="T9420" t="n">
        <x:v>21.613239288330078</x:v>
      </x:c>
      <x:c r="U9420" t="n">
        <x:v>31.07951545715332</x:v>
      </x:c>
      <x:c r="V9420" t="n">
        <x:v>-23.660743713378906</x:v>
      </x:c>
    </x:row>
    <x:row r="9421">
      <x:c r="A9421" s="1" t="n">
        <x:v>9.419</x:v>
      </x:c>
      <x:c r="B9421" t="n">
        <x:v>1790599609</x:v>
      </x:c>
      <x:c r="C9421" t="n">
        <x:v>36.494354248046875</x:v>
      </x:c>
      <x:c r="D9421" t="n">
        <x:v>59.389102935791016</x:v>
      </x:c>
      <x:c r="E9421" t="n">
        <x:v>25.51080894470215</x:v>
      </x:c>
      <x:c r="F9421" t="n">
        <x:v>30.308815002441406</x:v>
      </x:c>
      <x:c r="G9421" t="n">
        <x:v>-58.353057861328125</x:v>
      </x:c>
      <x:c r="H9421" t="n">
        <x:v>60.75468444824219</x:v>
      </x:c>
      <x:c r="I9421" t="n">
        <x:v>-82.265869140625</x:v>
      </x:c>
      <x:c r="J9421" t="n">
        <x:v>73.15982818603516</x:v>
      </x:c>
      <x:c r="K9421" t="n">
        <x:v>-43.76738357543945</x:v>
      </x:c>
      <x:c r="L9421" t="n">
        <x:v>57.854251861572266</x:v>
      </x:c>
      <x:c r="M9421" t="n">
        <x:v>2.5167076587677</x:v>
      </x:c>
      <x:c r="N9421" t="n">
        <x:v>71.60628509521484</x:v>
      </x:c>
      <x:c r="O9421" t="n">
        <x:v>41.526493072509766</x:v>
      </x:c>
      <x:c r="P9421" t="n">
        <x:v>-20.816543579101562</x:v>
      </x:c>
      <x:c r="Q9421" t="n">
        <x:v>23.32952308654785</x:v>
      </x:c>
      <x:c r="R9421" t="n">
        <x:v>143.830810546875</x:v>
      </x:c>
      <x:c r="S9421" t="n">
        <x:v>11.910273551940918</x:v>
      </x:c>
      <x:c r="T9421" t="n">
        <x:v>9.069710731506348</x:v>
      </x:c>
      <x:c r="U9421" t="n">
        <x:v>45.69664764404297</x:v>
      </x:c>
      <x:c r="V9421" t="n">
        <x:v>59.37464141845703</x:v>
      </x:c>
    </x:row>
    <x:row r="9422">
      <x:c r="A9422" s="1" t="n">
        <x:v>9.42</x:v>
      </x:c>
      <x:c r="B9422" t="n">
        <x:v>1790599609</x:v>
      </x:c>
      <x:c r="C9422" t="n">
        <x:v>-0.2914421260356903</x:v>
      </x:c>
      <x:c r="D9422" t="n">
        <x:v>66.8270263671875</x:v>
      </x:c>
      <x:c r="E9422" t="n">
        <x:v>14.242063522338867</x:v>
      </x:c>
      <x:c r="F9422" t="n">
        <x:v>-19.565589904785156</x:v>
      </x:c>
      <x:c r="G9422" t="n">
        <x:v>21.00237274169922</x:v>
      </x:c>
      <x:c r="H9422" t="n">
        <x:v>-10.261581420898438</x:v>
      </x:c>
      <x:c r="I9422" t="n">
        <x:v>34.968196868896484</x:v>
      </x:c>
      <x:c r="J9422" t="n">
        <x:v>42.244476318359375</x:v>
      </x:c>
      <x:c r="K9422" t="n">
        <x:v>8.101653099060059</x:v>
      </x:c>
      <x:c r="L9422" t="n">
        <x:v>22.040210723876953</x:v>
      </x:c>
      <x:c r="M9422" t="n">
        <x:v>103.6953353881836</x:v>
      </x:c>
      <x:c r="N9422" t="n">
        <x:v>48.37119674682617</x:v>
      </x:c>
      <x:c r="O9422" t="n">
        <x:v>54.535621643066406</x:v>
      </x:c>
      <x:c r="P9422" t="n">
        <x:v>-13.61341667175293</x:v>
      </x:c>
      <x:c r="Q9422" t="n">
        <x:v>31.810829162597656</x:v>
      </x:c>
      <x:c r="R9422" t="n">
        <x:v>-61.77745056152344</x:v>
      </x:c>
      <x:c r="S9422" t="n">
        <x:v>5.208220481872559</x:v>
      </x:c>
      <x:c r="T9422" t="n">
        <x:v>33.884437561035156</x:v>
      </x:c>
      <x:c r="U9422" t="n">
        <x:v>10.007733345031738</x:v>
      </x:c>
      <x:c r="V9422" t="n">
        <x:v>-83.26786041259766</x:v>
      </x:c>
    </x:row>
    <x:row r="9423">
      <x:c r="A9423" s="1" t="n">
        <x:v>9.421</x:v>
      </x:c>
      <x:c r="B9423" t="n">
        <x:v>1790599609</x:v>
      </x:c>
      <x:c r="C9423" t="n">
        <x:v>28.3809814453125</x:v>
      </x:c>
      <x:c r="D9423" t="n">
        <x:v>-36.89487075805664</x:v>
      </x:c>
      <x:c r="E9423" t="n">
        <x:v>2.2115237712860107</x:v>
      </x:c>
      <x:c r="F9423" t="n">
        <x:v>-91.35787200927734</x:v>
      </x:c>
      <x:c r="G9423" t="n">
        <x:v>17.185016632080078</x:v>
      </x:c>
      <x:c r="H9423" t="n">
        <x:v>-36.43806076049805</x:v>
      </x:c>
      <x:c r="I9423" t="n">
        <x:v>-73.5351333618164</x:v>
      </x:c>
      <x:c r="J9423" t="n">
        <x:v>-112.29581451416016</x:v>
      </x:c>
      <x:c r="K9423" t="n">
        <x:v>-9.432631492614746</x:v>
      </x:c>
      <x:c r="L9423" t="n">
        <x:v>-18.800750732421875</x:v>
      </x:c>
      <x:c r="M9423" t="n">
        <x:v>-26.288415908813477</x:v>
      </x:c>
      <x:c r="N9423" t="n">
        <x:v>-57.97063446044922</x:v>
      </x:c>
      <x:c r="O9423" t="n">
        <x:v>-75.11115264892578</x:v>
      </x:c>
      <x:c r="P9423" t="n">
        <x:v>1.7990859746932983</x:v>
      </x:c>
      <x:c r="Q9423" t="n">
        <x:v>66.44712829589844</x:v>
      </x:c>
      <x:c r="R9423" t="n">
        <x:v>16.518320083618164</x:v>
      </x:c>
      <x:c r="S9423" t="n">
        <x:v>-30.838607788085938</x:v>
      </x:c>
      <x:c r="T9423" t="n">
        <x:v>-0.3448430895805359</x:v>
      </x:c>
      <x:c r="U9423" t="n">
        <x:v>-58.98835754394531</x:v>
      </x:c>
      <x:c r="V9423" t="n">
        <x:v>70.2472152709961</x:v>
      </x:c>
    </x:row>
    <x:row r="9424">
      <x:c r="A9424" s="1" t="n">
        <x:v>9.422</x:v>
      </x:c>
      <x:c r="B9424" t="n">
        <x:v>1790599609</x:v>
      </x:c>
      <x:c r="C9424" t="n">
        <x:v>65.09908294677734</x:v>
      </x:c>
      <x:c r="D9424" t="n">
        <x:v>124.85816955566406</x:v>
      </x:c>
      <x:c r="E9424" t="n">
        <x:v>-56.696990966796875</x:v>
      </x:c>
      <x:c r="F9424" t="n">
        <x:v>-13.192700386047363</x:v>
      </x:c>
      <x:c r="G9424" t="n">
        <x:v>-3.1933722496032715</x:v>
      </x:c>
      <x:c r="H9424" t="n">
        <x:v>3.8966610431671143</x:v>
      </x:c>
      <x:c r="I9424" t="n">
        <x:v>-29.284116744995117</x:v>
      </x:c>
      <x:c r="J9424" t="n">
        <x:v>77.94810485839844</x:v>
      </x:c>
      <x:c r="K9424" t="n">
        <x:v>75.22221374511719</x:v>
      </x:c>
      <x:c r="L9424" t="n">
        <x:v>42.828243255615234</x:v>
      </x:c>
      <x:c r="M9424" t="n">
        <x:v>41.46910858154297</x:v>
      </x:c>
      <x:c r="N9424" t="n">
        <x:v>60.154815673828125</x:v>
      </x:c>
      <x:c r="O9424" t="n">
        <x:v>-13.392853736877441</x:v>
      </x:c>
      <x:c r="P9424" t="n">
        <x:v>66.49004364013672</x:v>
      </x:c>
      <x:c r="Q9424" t="n">
        <x:v>-8.111919403076172</x:v>
      </x:c>
      <x:c r="R9424" t="n">
        <x:v>31.091272354125977</x:v>
      </x:c>
      <x:c r="S9424" t="n">
        <x:v>-6.692880630493164</x:v>
      </x:c>
      <x:c r="T9424" t="n">
        <x:v>39.275291442871094</x:v>
      </x:c>
      <x:c r="U9424" t="n">
        <x:v>46.210914611816406</x:v>
      </x:c>
      <x:c r="V9424" t="n">
        <x:v>3.867014169692993</x:v>
      </x:c>
    </x:row>
    <x:row r="9425">
      <x:c r="A9425" s="1" t="n">
        <x:v>9.423</x:v>
      </x:c>
      <x:c r="B9425" t="n">
        <x:v>1790599609</x:v>
      </x:c>
      <x:c r="C9425" t="n">
        <x:v>-37.005401611328125</x:v>
      </x:c>
      <x:c r="D9425" t="n">
        <x:v>-54.006534576416016</x:v>
      </x:c>
      <x:c r="E9425" t="n">
        <x:v>22.83673095703125</x:v>
      </x:c>
      <x:c r="F9425" t="n">
        <x:v>36.27655792236328</x:v>
      </x:c>
      <x:c r="G9425" t="n">
        <x:v>-66.05284881591797</x:v>
      </x:c>
      <x:c r="H9425" t="n">
        <x:v>-12.752766609191895</x:v>
      </x:c>
      <x:c r="I9425" t="n">
        <x:v>-16.858121871948242</x:v>
      </x:c>
      <x:c r="J9425" t="n">
        <x:v>-89.18085479736328</x:v>
      </x:c>
      <x:c r="K9425" t="n">
        <x:v>-63.35130310058594</x:v>
      </x:c>
      <x:c r="L9425" t="n">
        <x:v>-22.36539077758789</x:v>
      </x:c>
      <x:c r="M9425" t="n">
        <x:v>-45.87859344482422</x:v>
      </x:c>
      <x:c r="N9425" t="n">
        <x:v>-22.741456985473633</x:v>
      </x:c>
      <x:c r="O9425" t="n">
        <x:v>-5.40239143371582</x:v>
      </x:c>
      <x:c r="P9425" t="n">
        <x:v>-32.21697235107422</x:v>
      </x:c>
      <x:c r="Q9425" t="n">
        <x:v>-15.2557954788208</x:v>
      </x:c>
      <x:c r="R9425" t="n">
        <x:v>33.59720230102539</x:v>
      </x:c>
      <x:c r="S9425" t="n">
        <x:v>47.14729690551758</x:v>
      </x:c>
      <x:c r="T9425" t="n">
        <x:v>-43.70870590209961</x:v>
      </x:c>
      <x:c r="U9425" t="n">
        <x:v>-1.1228057146072388</x:v>
      </x:c>
      <x:c r="V9425" t="n">
        <x:v>-15.012070655822754</x:v>
      </x:c>
    </x:row>
    <x:row r="9426">
      <x:c r="A9426" s="1" t="n">
        <x:v>9.424</x:v>
      </x:c>
      <x:c r="B9426" t="n">
        <x:v>1790599609</x:v>
      </x:c>
      <x:c r="C9426" t="n">
        <x:v>-43.63996505737305</x:v>
      </x:c>
      <x:c r="D9426" t="n">
        <x:v>63.091209411621094</x:v>
      </x:c>
      <x:c r="E9426" t="n">
        <x:v>-45.199073791503906</x:v>
      </x:c>
      <x:c r="F9426" t="n">
        <x:v>-18.99458122253418</x:v>
      </x:c>
      <x:c r="G9426" t="n">
        <x:v>-37.781219482421875</x:v>
      </x:c>
      <x:c r="H9426" t="n">
        <x:v>-25.749191284179688</x:v>
      </x:c>
      <x:c r="I9426" t="n">
        <x:v>-27.01570701599121</x:v>
      </x:c>
      <x:c r="J9426" t="n">
        <x:v>-34.44008255004883</x:v>
      </x:c>
      <x:c r="K9426" t="n">
        <x:v>-18.0534725189209</x:v>
      </x:c>
      <x:c r="L9426" t="n">
        <x:v>-38.21429443359375</x:v>
      </x:c>
      <x:c r="M9426" t="n">
        <x:v>27.047767639160156</x:v>
      </x:c>
      <x:c r="N9426" t="n">
        <x:v>35.9108772277832</x:v>
      </x:c>
      <x:c r="O9426" t="n">
        <x:v>-74.25240325927734</x:v>
      </x:c>
      <x:c r="P9426" t="n">
        <x:v>-7.804765224456787</x:v>
      </x:c>
      <x:c r="Q9426" t="n">
        <x:v>-77.03360748291016</x:v>
      </x:c>
      <x:c r="R9426" t="n">
        <x:v>-39.98302459716797</x:v>
      </x:c>
      <x:c r="S9426" t="n">
        <x:v>-94.17721557617188</x:v>
      </x:c>
      <x:c r="T9426" t="n">
        <x:v>-26.630733489990234</x:v>
      </x:c>
      <x:c r="U9426" t="n">
        <x:v>-66.6708984375</x:v>
      </x:c>
      <x:c r="V9426" t="n">
        <x:v>17.736209869384766</x:v>
      </x:c>
    </x:row>
    <x:row r="9427">
      <x:c r="A9427" s="1" t="n">
        <x:v>9.425</x:v>
      </x:c>
      <x:c r="B9427" t="n">
        <x:v>1790599609</x:v>
      </x:c>
      <x:c r="C9427" t="n">
        <x:v>-1.4172872304916382</x:v>
      </x:c>
      <x:c r="D9427" t="n">
        <x:v>100.49124145507812</x:v>
      </x:c>
      <x:c r="E9427" t="n">
        <x:v>-7.162463188171387</x:v>
      </x:c>
      <x:c r="F9427" t="n">
        <x:v>-49.592140197753906</x:v>
      </x:c>
      <x:c r="G9427" t="n">
        <x:v>1.6633626222610474</x:v>
      </x:c>
      <x:c r="H9427" t="n">
        <x:v>39.52623748779297</x:v>
      </x:c>
      <x:c r="I9427" t="n">
        <x:v>42.36167907714844</x:v>
      </x:c>
      <x:c r="J9427" t="n">
        <x:v>85.69133758544922</x:v>
      </x:c>
      <x:c r="K9427" t="n">
        <x:v>-0.289061963558197</x:v>
      </x:c>
      <x:c r="L9427" t="n">
        <x:v>-23.033964157104492</x:v>
      </x:c>
      <x:c r="M9427" t="n">
        <x:v>10.798867225646973</x:v>
      </x:c>
      <x:c r="N9427" t="n">
        <x:v>-27.385820388793945</x:v>
      </x:c>
      <x:c r="O9427" t="n">
        <x:v>70.448974609375</x:v>
      </x:c>
      <x:c r="P9427" t="n">
        <x:v>26.986242294311523</x:v>
      </x:c>
      <x:c r="Q9427" t="n">
        <x:v>-37.52440643310547</x:v>
      </x:c>
      <x:c r="R9427" t="n">
        <x:v>40.01980972290039</x:v>
      </x:c>
      <x:c r="S9427" t="n">
        <x:v>22.671552658081055</x:v>
      </x:c>
      <x:c r="T9427" t="n">
        <x:v>6.158008098602295</x:v>
      </x:c>
      <x:c r="U9427" t="n">
        <x:v>34.38409423828125</x:v>
      </x:c>
      <x:c r="V9427" t="n">
        <x:v>86.67145538330078</x:v>
      </x:c>
    </x:row>
    <x:row r="9428">
      <x:c r="A9428" s="1" t="n">
        <x:v>9.426</x:v>
      </x:c>
      <x:c r="B9428" t="n">
        <x:v>1790599609</x:v>
      </x:c>
      <x:c r="C9428" t="n">
        <x:v>-2.7786030769348145</x:v>
      </x:c>
      <x:c r="D9428" t="n">
        <x:v>-4.75105094909668</x:v>
      </x:c>
      <x:c r="E9428" t="n">
        <x:v>17.814599990844727</x:v>
      </x:c>
      <x:c r="F9428" t="n">
        <x:v>-94.32593536376953</x:v>
      </x:c>
      <x:c r="G9428" t="n">
        <x:v>0.33366405963897705</x:v>
      </x:c>
      <x:c r="H9428" t="n">
        <x:v>-33.81629180908203</x:v>
      </x:c>
      <x:c r="I9428" t="n">
        <x:v>-57.51789855957031</x:v>
      </x:c>
      <x:c r="J9428" t="n">
        <x:v>-32.45885467529297</x:v>
      </x:c>
      <x:c r="K9428" t="n">
        <x:v>4.213265419006348</x:v>
      </x:c>
      <x:c r="L9428" t="n">
        <x:v>-73.5183334350586</x:v>
      </x:c>
      <x:c r="M9428" t="n">
        <x:v>57.546077728271484</x:v>
      </x:c>
      <x:c r="N9428" t="n">
        <x:v>-31.045928955078125</x:v>
      </x:c>
      <x:c r="O9428" t="n">
        <x:v>-13.851644515991211</x:v>
      </x:c>
      <x:c r="P9428" t="n">
        <x:v>-56.681297302246094</x:v>
      </x:c>
      <x:c r="Q9428" t="n">
        <x:v>-32.79216003417969</x:v>
      </x:c>
      <x:c r="R9428" t="n">
        <x:v>-23.246746063232422</x:v>
      </x:c>
      <x:c r="S9428" t="n">
        <x:v>-49.922889709472656</x:v>
      </x:c>
      <x:c r="T9428" t="n">
        <x:v>-62.432350158691406</x:v>
      </x:c>
      <x:c r="U9428" t="n">
        <x:v>-15.441656112670898</x:v>
      </x:c>
      <x:c r="V9428" t="n">
        <x:v>0.6895095109939575</x:v>
      </x:c>
    </x:row>
    <x:row r="9429">
      <x:c r="A9429" s="1" t="n">
        <x:v>9.427</x:v>
      </x:c>
      <x:c r="B9429" t="n">
        <x:v>1790599609</x:v>
      </x:c>
      <x:c r="C9429" t="n">
        <x:v>-20.33513641357422</x:v>
      </x:c>
      <x:c r="D9429" t="n">
        <x:v>-49.744964599609375</x:v>
      </x:c>
      <x:c r="E9429" t="n">
        <x:v>-100.63215637207031</x:v>
      </x:c>
      <x:c r="F9429" t="n">
        <x:v>88.85541534423828</x:v>
      </x:c>
      <x:c r="G9429" t="n">
        <x:v>-77.32647705078125</x:v>
      </x:c>
      <x:c r="H9429" t="n">
        <x:v>-76.80856323242188</x:v>
      </x:c>
      <x:c r="I9429" t="n">
        <x:v>-24.071392059326172</x:v>
      </x:c>
      <x:c r="J9429" t="n">
        <x:v>-62.16901779174805</x:v>
      </x:c>
      <x:c r="K9429" t="n">
        <x:v>-43.19217300415039</x:v>
      </x:c>
      <x:c r="L9429" t="n">
        <x:v>32.518653869628906</x:v>
      </x:c>
      <x:c r="M9429" t="n">
        <x:v>-23.781417846679688</x:v>
      </x:c>
      <x:c r="N9429" t="n">
        <x:v>6.473397254943848</x:v>
      </x:c>
      <x:c r="O9429" t="n">
        <x:v>-63.96844482421875</x:v>
      </x:c>
      <x:c r="P9429" t="n">
        <x:v>4.188127517700195</x:v>
      </x:c>
      <x:c r="Q9429" t="n">
        <x:v>-14.875551223754883</x:v>
      </x:c>
      <x:c r="R9429" t="n">
        <x:v>64.97616577148438</x:v>
      </x:c>
      <x:c r="S9429" t="n">
        <x:v>23.064205169677734</x:v>
      </x:c>
      <x:c r="T9429" t="n">
        <x:v>43.11304473876953</x:v>
      </x:c>
      <x:c r="U9429" t="n">
        <x:v>-47.15979766845703</x:v>
      </x:c>
      <x:c r="V9429" t="n">
        <x:v>6.122989654541016</x:v>
      </x:c>
    </x:row>
    <x:row r="9430">
      <x:c r="A9430" s="1" t="n">
        <x:v>9.428</x:v>
      </x:c>
      <x:c r="B9430" t="n">
        <x:v>1790599609</x:v>
      </x:c>
      <x:c r="C9430" t="n">
        <x:v>-68.90544128417969</x:v>
      </x:c>
      <x:c r="D9430" t="n">
        <x:v>-3.9163131713867188</x:v>
      </x:c>
      <x:c r="E9430" t="n">
        <x:v>-55.21171951293945</x:v>
      </x:c>
      <x:c r="F9430" t="n">
        <x:v>70.02061462402344</x:v>
      </x:c>
      <x:c r="G9430" t="n">
        <x:v>-78.06563568115234</x:v>
      </x:c>
      <x:c r="H9430" t="n">
        <x:v>22.876243591308594</x:v>
      </x:c>
      <x:c r="I9430" t="n">
        <x:v>-153.6713409423828</x:v>
      </x:c>
      <x:c r="J9430" t="n">
        <x:v>28.77099609375</x:v>
      </x:c>
      <x:c r="K9430" t="n">
        <x:v>-82.25883483886719</x:v>
      </x:c>
      <x:c r="L9430" t="n">
        <x:v>-8.383642196655273</x:v>
      </x:c>
      <x:c r="M9430" t="n">
        <x:v>-159.5536346435547</x:v>
      </x:c>
      <x:c r="N9430" t="n">
        <x:v>79.9800033569336</x:v>
      </x:c>
      <x:c r="O9430" t="n">
        <x:v>-108.48504638671875</x:v>
      </x:c>
      <x:c r="P9430" t="n">
        <x:v>53.33049774169922</x:v>
      </x:c>
      <x:c r="Q9430" t="n">
        <x:v>-78.78231048583984</x:v>
      </x:c>
      <x:c r="R9430" t="n">
        <x:v>50.38297653198242</x:v>
      </x:c>
      <x:c r="S9430" t="n">
        <x:v>32.34990310668945</x:v>
      </x:c>
      <x:c r="T9430" t="n">
        <x:v>-50.15125274658203</x:v>
      </x:c>
      <x:c r="U9430" t="n">
        <x:v>-24.696895599365234</x:v>
      </x:c>
      <x:c r="V9430" t="n">
        <x:v>-2.6790149211883545</x:v>
      </x:c>
    </x:row>
    <x:row r="9431">
      <x:c r="A9431" s="1" t="n">
        <x:v>9.429</x:v>
      </x:c>
      <x:c r="B9431" t="n">
        <x:v>1790599609</x:v>
      </x:c>
      <x:c r="C9431" t="n">
        <x:v>19.4647216796875</x:v>
      </x:c>
      <x:c r="D9431" t="n">
        <x:v>29.29606819152832</x:v>
      </x:c>
      <x:c r="E9431" t="n">
        <x:v>15.441634178161621</x:v>
      </x:c>
      <x:c r="F9431" t="n">
        <x:v>4.377790927886963</x:v>
      </x:c>
      <x:c r="G9431" t="n">
        <x:v>-4.960631370544434</x:v>
      </x:c>
      <x:c r="H9431" t="n">
        <x:v>-73.56040954589844</x:v>
      </x:c>
      <x:c r="I9431" t="n">
        <x:v>46.67606735229492</x:v>
      </x:c>
      <x:c r="J9431" t="n">
        <x:v>-48.362693786621094</x:v>
      </x:c>
      <x:c r="K9431" t="n">
        <x:v>-68.83000183105469</x:v>
      </x:c>
      <x:c r="L9431" t="n">
        <x:v>20.950483322143555</x:v>
      </x:c>
      <x:c r="M9431" t="n">
        <x:v>96.64848327636719</x:v>
      </x:c>
      <x:c r="N9431" t="n">
        <x:v>-79.66712188720703</x:v>
      </x:c>
      <x:c r="O9431" t="n">
        <x:v>11.391819953918457</x:v>
      </x:c>
      <x:c r="P9431" t="n">
        <x:v>28.240985870361328</x:v>
      </x:c>
      <x:c r="Q9431" t="n">
        <x:v>-40.07182693481445</x:v>
      </x:c>
      <x:c r="R9431" t="n">
        <x:v>-33.68475341796875</x:v>
      </x:c>
      <x:c r="S9431" t="n">
        <x:v>16.766109466552734</x:v>
      </x:c>
      <x:c r="T9431" t="n">
        <x:v>22.103130340576172</x:v>
      </x:c>
      <x:c r="U9431" t="n">
        <x:v>54.39534378051758</x:v>
      </x:c>
      <x:c r="V9431" t="n">
        <x:v>-41.390594482421875</x:v>
      </x:c>
    </x:row>
    <x:row r="9432">
      <x:c r="A9432" s="1" t="n">
        <x:v>9.43</x:v>
      </x:c>
      <x:c r="B9432" t="n">
        <x:v>1790599609</x:v>
      </x:c>
      <x:c r="C9432" t="n">
        <x:v>63.58183670043945</x:v>
      </x:c>
      <x:c r="D9432" t="n">
        <x:v>1.1098636388778687</x:v>
      </x:c>
      <x:c r="E9432" t="n">
        <x:v>25.769514083862305</x:v>
      </x:c>
      <x:c r="F9432" t="n">
        <x:v>-69.87303161621094</x:v>
      </x:c>
      <x:c r="G9432" t="n">
        <x:v>42.08415603637695</x:v>
      </x:c>
      <x:c r="H9432" t="n">
        <x:v>-46.626678466796875</x:v>
      </x:c>
      <x:c r="I9432" t="n">
        <x:v>73.7921371459961</x:v>
      </x:c>
      <x:c r="J9432" t="n">
        <x:v>-58.35619354248047</x:v>
      </x:c>
      <x:c r="K9432" t="n">
        <x:v>61.556907653808594</x:v>
      </x:c>
      <x:c r="L9432" t="n">
        <x:v>-67.3072509765625</x:v>
      </x:c>
      <x:c r="M9432" t="n">
        <x:v>59.47840118408203</x:v>
      </x:c>
      <x:c r="N9432" t="n">
        <x:v>-69.68202209472656</x:v>
      </x:c>
      <x:c r="O9432" t="n">
        <x:v>95.94853210449219</x:v>
      </x:c>
      <x:c r="P9432" t="n">
        <x:v>-27.98822593688965</x:v>
      </x:c>
      <x:c r="Q9432" t="n">
        <x:v>69.99686431884766</x:v>
      </x:c>
      <x:c r="R9432" t="n">
        <x:v>15.333756446838379</x:v>
      </x:c>
      <x:c r="S9432" t="n">
        <x:v>-8.710455894470215</x:v>
      </x:c>
      <x:c r="T9432" t="n">
        <x:v>60.53092956542969</x:v>
      </x:c>
      <x:c r="U9432" t="n">
        <x:v>-97.59940338134766</x:v>
      </x:c>
      <x:c r="V9432" t="n">
        <x:v>-24.944442749023438</x:v>
      </x:c>
    </x:row>
    <x:row r="9433">
      <x:c r="A9433" s="1" t="n">
        <x:v>9.431</x:v>
      </x:c>
      <x:c r="B9433" t="n">
        <x:v>1790599609</x:v>
      </x:c>
      <x:c r="C9433" t="n">
        <x:v>53.44805145263672</x:v>
      </x:c>
      <x:c r="D9433" t="n">
        <x:v>-98.325439453125</x:v>
      </x:c>
      <x:c r="E9433" t="n">
        <x:v>-12.836211204528809</x:v>
      </x:c>
      <x:c r="F9433" t="n">
        <x:v>-21.684093475341797</x:v>
      </x:c>
      <x:c r="G9433" t="n">
        <x:v>-1.4198576211929321</x:v>
      </x:c>
      <x:c r="H9433" t="n">
        <x:v>27.99224281311035</x:v>
      </x:c>
      <x:c r="I9433" t="n">
        <x:v>-25.539241790771484</x:v>
      </x:c>
      <x:c r="J9433" t="n">
        <x:v>-29.757741928100586</x:v>
      </x:c>
      <x:c r="K9433" t="n">
        <x:v>-2.819152593612671</x:v>
      </x:c>
      <x:c r="L9433" t="n">
        <x:v>-32.72909927368164</x:v>
      </x:c>
      <x:c r="M9433" t="n">
        <x:v>-14.299027442932129</x:v>
      </x:c>
      <x:c r="N9433" t="n">
        <x:v>-81.76836395263672</x:v>
      </x:c>
      <x:c r="O9433" t="n">
        <x:v>-13.006270408630371</x:v>
      </x:c>
      <x:c r="P9433" t="n">
        <x:v>-34.88212585449219</x:v>
      </x:c>
      <x:c r="Q9433" t="n">
        <x:v>-56.865779876708984</x:v>
      </x:c>
      <x:c r="R9433" t="n">
        <x:v>-13.869416236877441</x:v>
      </x:c>
      <x:c r="S9433" t="n">
        <x:v>-113.11917114257812</x:v>
      </x:c>
      <x:c r="T9433" t="n">
        <x:v>29.291223526000977</x:v>
      </x:c>
      <x:c r="U9433" t="n">
        <x:v>-55.668827056884766</x:v>
      </x:c>
      <x:c r="V9433" t="n">
        <x:v>6.113976955413818</x:v>
      </x:c>
    </x:row>
    <x:row r="9434">
      <x:c r="A9434" s="1" t="n">
        <x:v>9.432</x:v>
      </x:c>
      <x:c r="B9434" t="n">
        <x:v>1790599609</x:v>
      </x:c>
      <x:c r="C9434" t="n">
        <x:v>-72.37679290771484</x:v>
      </x:c>
      <x:c r="D9434" t="n">
        <x:v>56.34048843383789</x:v>
      </x:c>
      <x:c r="E9434" t="n">
        <x:v>5.124456882476807</x:v>
      </x:c>
      <x:c r="F9434" t="n">
        <x:v>27.450151443481445</x:v>
      </x:c>
      <x:c r="G9434" t="n">
        <x:v>1.3833414316177368</x:v>
      </x:c>
      <x:c r="H9434" t="n">
        <x:v>19.834436416625977</x:v>
      </x:c>
      <x:c r="I9434" t="n">
        <x:v>-9.66392707824707</x:v>
      </x:c>
      <x:c r="J9434" t="n">
        <x:v>56.93893814086914</x:v>
      </x:c>
      <x:c r="K9434" t="n">
        <x:v>-65.38005828857422</x:v>
      </x:c>
      <x:c r="L9434" t="n">
        <x:v>-6.497772216796875</x:v>
      </x:c>
      <x:c r="M9434" t="n">
        <x:v>-45.9205436706543</x:v>
      </x:c>
      <x:c r="N9434" t="n">
        <x:v>-2.853445053100586</x:v>
      </x:c>
      <x:c r="O9434" t="n">
        <x:v>-55.604888916015625</x:v>
      </x:c>
      <x:c r="P9434" t="n">
        <x:v>86.08184051513672</x:v>
      </x:c>
      <x:c r="Q9434" t="n">
        <x:v>-60.92105484008789</x:v>
      </x:c>
      <x:c r="R9434" t="n">
        <x:v>-34.315643310546875</x:v>
      </x:c>
      <x:c r="S9434" t="n">
        <x:v>94.73677825927734</x:v>
      </x:c>
      <x:c r="T9434" t="n">
        <x:v>-131.373291015625</x:v>
      </x:c>
      <x:c r="U9434" t="n">
        <x:v>6.254685878753662</x:v>
      </x:c>
      <x:c r="V9434" t="n">
        <x:v>20.93498420715332</x:v>
      </x:c>
    </x:row>
    <x:row r="9435">
      <x:c r="A9435" s="1" t="n">
        <x:v>9.433</x:v>
      </x:c>
      <x:c r="B9435" t="n">
        <x:v>1790599609</x:v>
      </x:c>
      <x:c r="C9435" t="n">
        <x:v>-7.192729949951172</x:v>
      </x:c>
      <x:c r="D9435" t="n">
        <x:v>-5.627494812011719</x:v>
      </x:c>
      <x:c r="E9435" t="n">
        <x:v>61.1766242980957</x:v>
      </x:c>
      <x:c r="F9435" t="n">
        <x:v>74.88035583496094</x:v>
      </x:c>
      <x:c r="G9435" t="n">
        <x:v>32.86786651611328</x:v>
      </x:c>
      <x:c r="H9435" t="n">
        <x:v>17.225797653198242</x:v>
      </x:c>
      <x:c r="I9435" t="n">
        <x:v>-25.241920471191406</x:v>
      </x:c>
      <x:c r="J9435" t="n">
        <x:v>110.74990844726562</x:v>
      </x:c>
      <x:c r="K9435" t="n">
        <x:v>46.502376556396484</x:v>
      </x:c>
      <x:c r="L9435" t="n">
        <x:v>70.9477310180664</x:v>
      </x:c>
      <x:c r="M9435" t="n">
        <x:v>-47.69429397583008</x:v>
      </x:c>
      <x:c r="N9435" t="n">
        <x:v>97.71853637695312</x:v>
      </x:c>
      <x:c r="O9435" t="n">
        <x:v>13.3080415725708</x:v>
      </x:c>
      <x:c r="P9435" t="n">
        <x:v>34.87648010253906</x:v>
      </x:c>
      <x:c r="Q9435" t="n">
        <x:v>2.3345088958740234</x:v>
      </x:c>
      <x:c r="R9435" t="n">
        <x:v>83.32540893554688</x:v>
      </x:c>
      <x:c r="S9435" t="n">
        <x:v>110.70389556884766</x:v>
      </x:c>
      <x:c r="T9435" t="n">
        <x:v>20.77410125732422</x:v>
      </x:c>
      <x:c r="U9435" t="n">
        <x:v>77.82323455810547</x:v>
      </x:c>
      <x:c r="V9435" t="n">
        <x:v>50.470455169677734</x:v>
      </x:c>
    </x:row>
    <x:row r="9436">
      <x:c r="A9436" s="1" t="n">
        <x:v>9.434</x:v>
      </x:c>
      <x:c r="B9436" t="n">
        <x:v>1790599609</x:v>
      </x:c>
      <x:c r="C9436" t="n">
        <x:v>55.24081802368164</x:v>
      </x:c>
      <x:c r="D9436" t="n">
        <x:v>40.22046661376953</x:v>
      </x:c>
      <x:c r="E9436" t="n">
        <x:v>118.62075805664062</x:v>
      </x:c>
      <x:c r="F9436" t="n">
        <x:v>55.36966323852539</x:v>
      </x:c>
      <x:c r="G9436" t="n">
        <x:v>66.010498046875</x:v>
      </x:c>
      <x:c r="H9436" t="n">
        <x:v>21.551576614379883</x:v>
      </x:c>
      <x:c r="I9436" t="n">
        <x:v>62.467960357666016</x:v>
      </x:c>
      <x:c r="J9436" t="n">
        <x:v>20.190439224243164</x:v>
      </x:c>
      <x:c r="K9436" t="n">
        <x:v>22.98579216003418</x:v>
      </x:c>
      <x:c r="L9436" t="n">
        <x:v>-65.11885833740234</x:v>
      </x:c>
      <x:c r="M9436" t="n">
        <x:v>78.0738525390625</x:v>
      </x:c>
      <x:c r="N9436" t="n">
        <x:v>-44.70082473754883</x:v>
      </x:c>
      <x:c r="O9436" t="n">
        <x:v>55.44083023071289</x:v>
      </x:c>
      <x:c r="P9436" t="n">
        <x:v>13.397993087768555</x:v>
      </x:c>
      <x:c r="Q9436" t="n">
        <x:v>114.69969177246094</x:v>
      </x:c>
      <x:c r="R9436" t="n">
        <x:v>37.052635192871094</x:v>
      </x:c>
      <x:c r="S9436" t="n">
        <x:v>-22.582080841064453</x:v>
      </x:c>
      <x:c r="T9436" t="n">
        <x:v>-14.135832786560059</x:v>
      </x:c>
      <x:c r="U9436" t="n">
        <x:v>17.750946044921875</x:v>
      </x:c>
      <x:c r="V9436" t="n">
        <x:v>0.12072405219078064</x:v>
      </x:c>
    </x:row>
    <x:row r="9437">
      <x:c r="A9437" s="1" t="n">
        <x:v>9.435</x:v>
      </x:c>
      <x:c r="B9437" t="n">
        <x:v>1790599609</x:v>
      </x:c>
      <x:c r="C9437" t="n">
        <x:v>66.57564544677734</x:v>
      </x:c>
      <x:c r="D9437" t="n">
        <x:v>-23.615324020385742</x:v>
      </x:c>
      <x:c r="E9437" t="n">
        <x:v>54.149635314941406</x:v>
      </x:c>
      <x:c r="F9437" t="n">
        <x:v>33.60671615600586</x:v>
      </x:c>
      <x:c r="G9437" t="n">
        <x:v>39.9034538269043</x:v>
      </x:c>
      <x:c r="H9437" t="n">
        <x:v>-48.79987716674805</x:v>
      </x:c>
      <x:c r="I9437" t="n">
        <x:v>63.92033386230469</x:v>
      </x:c>
      <x:c r="J9437" t="n">
        <x:v>16.410629272460938</x:v>
      </x:c>
      <x:c r="K9437" t="n">
        <x:v>-21.185617446899414</x:v>
      </x:c>
      <x:c r="L9437" t="n">
        <x:v>8.02999210357666</x:v>
      </x:c>
      <x:c r="M9437" t="n">
        <x:v>105.2243881225586</x:v>
      </x:c>
      <x:c r="N9437" t="n">
        <x:v>-56.69803237915039</x:v>
      </x:c>
      <x:c r="O9437" t="n">
        <x:v>49.4520149230957</x:v>
      </x:c>
      <x:c r="P9437" t="n">
        <x:v>-3.6030633449554443</x:v>
      </x:c>
      <x:c r="Q9437" t="n">
        <x:v>87.19910430908203</x:v>
      </x:c>
      <x:c r="R9437" t="n">
        <x:v>-72.89846801757812</x:v>
      </x:c>
      <x:c r="S9437" t="n">
        <x:v>-60.187660217285156</x:v>
      </x:c>
      <x:c r="T9437" t="n">
        <x:v>55.52511215209961</x:v>
      </x:c>
      <x:c r="U9437" t="n">
        <x:v>8.511271476745605</x:v>
      </x:c>
      <x:c r="V9437" t="n">
        <x:v>22.27052116394043</x:v>
      </x:c>
    </x:row>
    <x:row r="9438">
      <x:c r="A9438" s="1" t="n">
        <x:v>9.436</x:v>
      </x:c>
      <x:c r="B9438" t="n">
        <x:v>1790599609</x:v>
      </x:c>
      <x:c r="C9438" t="n">
        <x:v>96.68083190917969</x:v>
      </x:c>
      <x:c r="D9438" t="n">
        <x:v>-22.810203552246094</x:v>
      </x:c>
      <x:c r="E9438" t="n">
        <x:v>110.07197570800781</x:v>
      </x:c>
      <x:c r="F9438" t="n">
        <x:v>-8.258663177490234</x:v>
      </x:c>
      <x:c r="G9438" t="n">
        <x:v>130.7780303955078</x:v>
      </x:c>
      <x:c r="H9438" t="n">
        <x:v>-11.879560470581055</x:v>
      </x:c>
      <x:c r="I9438" t="n">
        <x:v>121.20465087890625</x:v>
      </x:c>
      <x:c r="J9438" t="n">
        <x:v>21.400632858276367</x:v>
      </x:c>
      <x:c r="K9438" t="n">
        <x:v>106.68132019042969</x:v>
      </x:c>
      <x:c r="L9438" t="n">
        <x:v>56.29658508300781</x:v>
      </x:c>
      <x:c r="M9438" t="n">
        <x:v>117.3499755859375</x:v>
      </x:c>
      <x:c r="N9438" t="n">
        <x:v>-11.826863288879395</x:v>
      </x:c>
      <x:c r="O9438" t="n">
        <x:v>146.75064086914062</x:v>
      </x:c>
      <x:c r="P9438" t="n">
        <x:v>-41.510536193847656</x:v>
      </x:c>
      <x:c r="Q9438" t="n">
        <x:v>181.6927947998047</x:v>
      </x:c>
      <x:c r="R9438" t="n">
        <x:v>-78.02649688720703</x:v>
      </x:c>
      <x:c r="S9438" t="n">
        <x:v>47.02326965332031</x:v>
      </x:c>
      <x:c r="T9438" t="n">
        <x:v>145.4393768310547</x:v>
      </x:c>
      <x:c r="U9438" t="n">
        <x:v>-63.32056427001953</x:v>
      </x:c>
      <x:c r="V9438" t="n">
        <x:v>24.762691497802734</x:v>
      </x:c>
    </x:row>
    <x:row r="9439">
      <x:c r="A9439" s="1" t="n">
        <x:v>9.437</x:v>
      </x:c>
      <x:c r="B9439" t="n">
        <x:v>1790599609</x:v>
      </x:c>
      <x:c r="C9439" t="n">
        <x:v>-16.082544326782227</x:v>
      </x:c>
      <x:c r="D9439" t="n">
        <x:v>-146.9389190673828</x:v>
      </x:c>
      <x:c r="E9439" t="n">
        <x:v>-31.33910369873047</x:v>
      </x:c>
      <x:c r="F9439" t="n">
        <x:v>-73.92088317871094</x:v>
      </x:c>
      <x:c r="G9439" t="n">
        <x:v>3.4348177909851074</x:v>
      </x:c>
      <x:c r="H9439" t="n">
        <x:v>-107.4543685913086</x:v>
      </x:c>
      <x:c r="I9439" t="n">
        <x:v>35.07701873779297</x:v>
      </x:c>
      <x:c r="J9439" t="n">
        <x:v>-58.073360443115234</x:v>
      </x:c>
      <x:c r="K9439" t="n">
        <x:v>4.741224765777588</x:v>
      </x:c>
      <x:c r="L9439" t="n">
        <x:v>-75.88288879394531</x:v>
      </x:c>
      <x:c r="M9439" t="n">
        <x:v>73.17634582519531</x:v>
      </x:c>
      <x:c r="N9439" t="n">
        <x:v>-54.41522979736328</x:v>
      </x:c>
      <x:c r="O9439" t="n">
        <x:v>-46.44680404663086</x:v>
      </x:c>
      <x:c r="P9439" t="n">
        <x:v>-110.2852554321289</x:v>
      </x:c>
      <x:c r="Q9439" t="n">
        <x:v>1.6908161640167236</x:v>
      </x:c>
      <x:c r="R9439" t="n">
        <x:v>-59.466705322265625</x:v>
      </x:c>
      <x:c r="S9439" t="n">
        <x:v>-15.279139518737793</x:v>
      </x:c>
      <x:c r="T9439" t="n">
        <x:v>30.667339324951172</x:v>
      </x:c>
      <x:c r="U9439" t="n">
        <x:v>-89.89937591552734</x:v>
      </x:c>
      <x:c r="V9439" t="n">
        <x:v>5.8917927742004395</x:v>
      </x:c>
    </x:row>
    <x:row r="9440">
      <x:c r="A9440" s="1" t="n">
        <x:v>9.438</x:v>
      </x:c>
      <x:c r="B9440" t="n">
        <x:v>1790599609</x:v>
      </x:c>
      <x:c r="C9440" t="n">
        <x:v>34.3199348449707</x:v>
      </x:c>
      <x:c r="D9440" t="n">
        <x:v>36.97048568725586</x:v>
      </x:c>
      <x:c r="E9440" t="n">
        <x:v>67.02278900146484</x:v>
      </x:c>
      <x:c r="F9440" t="n">
        <x:v>35.22576141357422</x:v>
      </x:c>
      <x:c r="G9440" t="n">
        <x:v>39.79450988769531</x:v>
      </x:c>
      <x:c r="H9440" t="n">
        <x:v>-1.0337417125701904</x:v>
      </x:c>
      <x:c r="I9440" t="n">
        <x:v>24.131336212158203</x:v>
      </x:c>
      <x:c r="J9440" t="n">
        <x:v>-88.19648742675781</x:v>
      </x:c>
      <x:c r="K9440" t="n">
        <x:v>136.08042907714844</x:v>
      </x:c>
      <x:c r="L9440" t="n">
        <x:v>-8.584293365478516</x:v>
      </x:c>
      <x:c r="M9440" t="n">
        <x:v>52.74673843383789</x:v>
      </x:c>
      <x:c r="N9440" t="n">
        <x:v>13.977885246276855</x:v>
      </x:c>
      <x:c r="O9440" t="n">
        <x:v>110.85112762451172</x:v>
      </x:c>
      <x:c r="P9440" t="n">
        <x:v>-13.875743865966797</x:v>
      </x:c>
      <x:c r="Q9440" t="n">
        <x:v>43.449771881103516</x:v>
      </x:c>
      <x:c r="R9440" t="n">
        <x:v>17.431087493896484</x:v>
      </x:c>
      <x:c r="S9440" t="n">
        <x:v>-46.30247116088867</x:v>
      </x:c>
      <x:c r="T9440" t="n">
        <x:v>31.770381927490234</x:v>
      </x:c>
      <x:c r="U9440" t="n">
        <x:v>6.521059513092041</x:v>
      </x:c>
      <x:c r="V9440" t="n">
        <x:v>70.84021759033203</x:v>
      </x:c>
    </x:row>
    <x:row r="9441">
      <x:c r="A9441" s="1" t="n">
        <x:v>9.439</x:v>
      </x:c>
      <x:c r="B9441" t="n">
        <x:v>1790599609</x:v>
      </x:c>
      <x:c r="C9441" t="n">
        <x:v>-160.1905059814453</x:v>
      </x:c>
      <x:c r="D9441" t="n">
        <x:v>-20.819509506225586</x:v>
      </x:c>
      <x:c r="E9441" t="n">
        <x:v>-70.02786254882812</x:v>
      </x:c>
      <x:c r="F9441" t="n">
        <x:v>34.30771255493164</x:v>
      </x:c>
      <x:c r="G9441" t="n">
        <x:v>-87.50743865966797</x:v>
      </x:c>
      <x:c r="H9441" t="n">
        <x:v>-41.39522171020508</x:v>
      </x:c>
      <x:c r="I9441" t="n">
        <x:v>-88.48512268066406</x:v>
      </x:c>
      <x:c r="J9441" t="n">
        <x:v>-17.841506958007812</x:v>
      </x:c>
      <x:c r="K9441" t="n">
        <x:v>4.396963119506836</x:v>
      </x:c>
      <x:c r="L9441" t="n">
        <x:v>-86.0802001953125</x:v>
      </x:c>
      <x:c r="M9441" t="n">
        <x:v>-99.70490264892578</x:v>
      </x:c>
      <x:c r="N9441" t="n">
        <x:v>-16.884586334228516</x:v>
      </x:c>
      <x:c r="O9441" t="n">
        <x:v>-72.50114440917969</x:v>
      </x:c>
      <x:c r="P9441" t="n">
        <x:v>-25.144123077392578</x:v>
      </x:c>
      <x:c r="Q9441" t="n">
        <x:v>-156.7191162109375</x:v>
      </x:c>
      <x:c r="R9441" t="n">
        <x:v>-66.06793975830078</x:v>
      </x:c>
      <x:c r="S9441" t="n">
        <x:v>-52.497047424316406</x:v>
      </x:c>
      <x:c r="T9441" t="n">
        <x:v>-81.83089447021484</x:v>
      </x:c>
      <x:c r="U9441" t="n">
        <x:v>-31.622722625732422</x:v>
      </x:c>
      <x:c r="V9441" t="n">
        <x:v>58.82314682006836</x:v>
      </x:c>
    </x:row>
    <x:row r="9442">
      <x:c r="A9442" s="1" t="n">
        <x:v>9.44</x:v>
      </x:c>
      <x:c r="B9442" t="n">
        <x:v>1790599609</x:v>
      </x:c>
      <x:c r="C9442" t="n">
        <x:v>14.714027404785156</x:v>
      </x:c>
      <x:c r="D9442" t="n">
        <x:v>18.845239639282227</x:v>
      </x:c>
      <x:c r="E9442" t="n">
        <x:v>41.410335540771484</x:v>
      </x:c>
      <x:c r="F9442" t="n">
        <x:v>-77.13607788085938</x:v>
      </x:c>
      <x:c r="G9442" t="n">
        <x:v>-2.8575010299682617</x:v>
      </x:c>
      <x:c r="H9442" t="n">
        <x:v>-31.68947982788086</x:v>
      </x:c>
      <x:c r="I9442" t="n">
        <x:v>101.11711883544922</x:v>
      </x:c>
      <x:c r="J9442" t="n">
        <x:v>-17.237619400024414</x:v>
      </x:c>
      <x:c r="K9442" t="n">
        <x:v>59.298152923583984</x:v>
      </x:c>
      <x:c r="L9442" t="n">
        <x:v>-84.405517578125</x:v>
      </x:c>
      <x:c r="M9442" t="n">
        <x:v>67.74691009521484</x:v>
      </x:c>
      <x:c r="N9442" t="n">
        <x:v>-28.56878662109375</x:v>
      </x:c>
      <x:c r="O9442" t="n">
        <x:v>19.608810424804688</x:v>
      </x:c>
      <x:c r="P9442" t="n">
        <x:v>-102.93856811523438</x:v>
      </x:c>
      <x:c r="Q9442" t="n">
        <x:v>-18.928573608398438</x:v>
      </x:c>
      <x:c r="R9442" t="n">
        <x:v>-59.09454345703125</x:v>
      </x:c>
      <x:c r="S9442" t="n">
        <x:v>-7.405280590057373</x:v>
      </x:c>
      <x:c r="T9442" t="n">
        <x:v>-13.630284309387207</x:v>
      </x:c>
      <x:c r="U9442" t="n">
        <x:v>-34.430870056152344</x:v>
      </x:c>
      <x:c r="V9442" t="n">
        <x:v>-73.14825439453125</x:v>
      </x:c>
    </x:row>
    <x:row r="9443">
      <x:c r="A9443" s="1" t="n">
        <x:v>9.441</x:v>
      </x:c>
      <x:c r="B9443" t="n">
        <x:v>1790599609</x:v>
      </x:c>
      <x:c r="C9443" t="n">
        <x:v>-31.471311569213867</x:v>
      </x:c>
      <x:c r="D9443" t="n">
        <x:v>36.68743133544922</x:v>
      </x:c>
      <x:c r="E9443" t="n">
        <x:v>-29.200227737426758</x:v>
      </x:c>
      <x:c r="F9443" t="n">
        <x:v>99.8835220336914</x:v>
      </x:c>
      <x:c r="G9443" t="n">
        <x:v>-67.64550018310547</x:v>
      </x:c>
      <x:c r="H9443" t="n">
        <x:v>82.2656021118164</x:v>
      </x:c>
      <x:c r="I9443" t="n">
        <x:v>31.32598114013672</x:v>
      </x:c>
      <x:c r="J9443" t="n">
        <x:v>53.90987777709961</x:v>
      </x:c>
      <x:c r="K9443" t="n">
        <x:v>-30.7028865814209</x:v>
      </x:c>
      <x:c r="L9443" t="n">
        <x:v>132.635498046875</x:v>
      </x:c>
      <x:c r="M9443" t="n">
        <x:v>-34.752742767333984</x:v>
      </x:c>
      <x:c r="N9443" t="n">
        <x:v>100.27058410644531</x:v>
      </x:c>
      <x:c r="O9443" t="n">
        <x:v>-92.14130401611328</x:v>
      </x:c>
      <x:c r="P9443" t="n">
        <x:v>75.68093872070312</x:v>
      </x:c>
      <x:c r="Q9443" t="n">
        <x:v>-45.7587890625</x:v>
      </x:c>
      <x:c r="R9443" t="n">
        <x:v>105.6164321899414</x:v>
      </x:c>
      <x:c r="S9443" t="n">
        <x:v>51.5296745300293</x:v>
      </x:c>
      <x:c r="T9443" t="n">
        <x:v>-55.71224594116211</x:v>
      </x:c>
      <x:c r="U9443" t="n">
        <x:v>63.893646240234375</x:v>
      </x:c>
      <x:c r="V9443" t="n">
        <x:v>20.83307647705078</x:v>
      </x:c>
    </x:row>
    <x:row r="9444">
      <x:c r="A9444" s="1" t="n">
        <x:v>9.442</x:v>
      </x:c>
      <x:c r="B9444" t="n">
        <x:v>1790599609</x:v>
      </x:c>
      <x:c r="C9444" t="n">
        <x:v>6.943471908569336</x:v>
      </x:c>
      <x:c r="D9444" t="n">
        <x:v>24.206790924072266</x:v>
      </x:c>
      <x:c r="E9444" t="n">
        <x:v>8.139544486999512</x:v>
      </x:c>
      <x:c r="F9444" t="n">
        <x:v>8.088227272033691</x:v>
      </x:c>
      <x:c r="G9444" t="n">
        <x:v>-57.315975189208984</x:v>
      </x:c>
      <x:c r="H9444" t="n">
        <x:v>40.36658477783203</x:v>
      </x:c>
      <x:c r="I9444" t="n">
        <x:v>6.073398113250732</x:v>
      </x:c>
      <x:c r="J9444" t="n">
        <x:v>41.8369026184082</x:v>
      </x:c>
      <x:c r="K9444" t="n">
        <x:v>-59.61714553833008</x:v>
      </x:c>
      <x:c r="L9444" t="n">
        <x:v>38.638004302978516</x:v>
      </x:c>
      <x:c r="M9444" t="n">
        <x:v>-30.54709243774414</x:v>
      </x:c>
      <x:c r="N9444" t="n">
        <x:v>27.227863311767578</x:v>
      </x:c>
      <x:c r="O9444" t="n">
        <x:v>-9.177627563476562</x:v>
      </x:c>
      <x:c r="P9444" t="n">
        <x:v>-9.532806396484375</x:v>
      </x:c>
      <x:c r="Q9444" t="n">
        <x:v>3.0565643310546875</x:v>
      </x:c>
      <x:c r="R9444" t="n">
        <x:v>7.3493266105651855</x:v>
      </x:c>
      <x:c r="S9444" t="n">
        <x:v>-5.317222595214844</x:v>
      </x:c>
      <x:c r="T9444" t="n">
        <x:v>-73.99219512939453</x:v>
      </x:c>
      <x:c r="U9444" t="n">
        <x:v>118.05469512939453</x:v>
      </x:c>
      <x:c r="V9444" t="n">
        <x:v>22.785564422607422</x:v>
      </x:c>
    </x:row>
    <x:row r="9445">
      <x:c r="A9445" s="1" t="n">
        <x:v>9.443</x:v>
      </x:c>
      <x:c r="B9445" t="n">
        <x:v>1790599609</x:v>
      </x:c>
      <x:c r="C9445" t="n">
        <x:v>-21.90553855895996</x:v>
      </x:c>
      <x:c r="D9445" t="n">
        <x:v>-8.938406944274902</x:v>
      </x:c>
      <x:c r="E9445" t="n">
        <x:v>-31.9516544342041</x:v>
      </x:c>
      <x:c r="F9445" t="n">
        <x:v>-95.38117218017578</x:v>
      </x:c>
      <x:c r="G9445" t="n">
        <x:v>-102.694580078125</x:v>
      </x:c>
      <x:c r="H9445" t="n">
        <x:v>11.352234840393066</x:v>
      </x:c>
      <x:c r="I9445" t="n">
        <x:v>-6.43934965133667</x:v>
      </x:c>
      <x:c r="J9445" t="n">
        <x:v>52.0020637512207</x:v>
      </x:c>
      <x:c r="K9445" t="n">
        <x:v>-31.441165924072266</x:v>
      </x:c>
      <x:c r="L9445" t="n">
        <x:v>-47.190216064453125</x:v>
      </x:c>
      <x:c r="M9445" t="n">
        <x:v>4.010154724121094</x:v>
      </x:c>
      <x:c r="N9445" t="n">
        <x:v>8.2156343460083</x:v>
      </x:c>
      <x:c r="O9445" t="n">
        <x:v>-69.1290512084961</x:v>
      </x:c>
      <x:c r="P9445" t="n">
        <x:v>-16.074968338012695</x:v>
      </x:c>
      <x:c r="Q9445" t="n">
        <x:v>-38.86583709716797</x:v>
      </x:c>
      <x:c r="R9445" t="n">
        <x:v>-27.65637969970703</x:v>
      </x:c>
      <x:c r="S9445" t="n">
        <x:v>24.26093101501465</x:v>
      </x:c>
      <x:c r="T9445" t="n">
        <x:v>39.39881134033203</x:v>
      </x:c>
      <x:c r="U9445" t="n">
        <x:v>-70.12931823730469</x:v>
      </x:c>
      <x:c r="V9445" t="n">
        <x:v>-5.253842353820801</x:v>
      </x:c>
    </x:row>
    <x:row r="9446">
      <x:c r="A9446" s="1" t="n">
        <x:v>9.444</x:v>
      </x:c>
      <x:c r="B9446" t="n">
        <x:v>1790599609</x:v>
      </x:c>
      <x:c r="C9446" t="n">
        <x:v>22.3326358795166</x:v>
      </x:c>
      <x:c r="D9446" t="n">
        <x:v>82.2662124633789</x:v>
      </x:c>
      <x:c r="E9446" t="n">
        <x:v>-52.9429817199707</x:v>
      </x:c>
      <x:c r="F9446" t="n">
        <x:v>49.45552444458008</x:v>
      </x:c>
      <x:c r="G9446" t="n">
        <x:v>7.841674327850342</x:v>
      </x:c>
      <x:c r="H9446" t="n">
        <x:v>1.0455951690673828</x:v>
      </x:c>
      <x:c r="I9446" t="n">
        <x:v>-30.190555572509766</x:v>
      </x:c>
      <x:c r="J9446" t="n">
        <x:v>66.8447494506836</x:v>
      </x:c>
      <x:c r="K9446" t="n">
        <x:v>-79.85090637207031</x:v>
      </x:c>
      <x:c r="L9446" t="n">
        <x:v>89.67716217041016</x:v>
      </x:c>
      <x:c r="M9446" t="n">
        <x:v>10.683135986328125</x:v>
      </x:c>
      <x:c r="N9446" t="n">
        <x:v>22.530284881591797</x:v>
      </x:c>
      <x:c r="O9446" t="n">
        <x:v>-31.742319107055664</x:v>
      </x:c>
      <x:c r="P9446" t="n">
        <x:v>-61.860069274902344</x:v>
      </x:c>
      <x:c r="Q9446" t="n">
        <x:v>-100.20450592041016</x:v>
      </x:c>
      <x:c r="R9446" t="n">
        <x:v>-46.4904899597168</x:v>
      </x:c>
      <x:c r="S9446" t="n">
        <x:v>80.71495819091797</x:v>
      </x:c>
      <x:c r="T9446" t="n">
        <x:v>-78.6418228149414</x:v>
      </x:c>
      <x:c r="U9446" t="n">
        <x:v>15.34570598602295</x:v>
      </x:c>
      <x:c r="V9446" t="n">
        <x:v>7.654038429260254</x:v>
      </x:c>
    </x:row>
    <x:row r="9447">
      <x:c r="A9447" s="1" t="n">
        <x:v>9.445</x:v>
      </x:c>
      <x:c r="B9447" t="n">
        <x:v>1790599609</x:v>
      </x:c>
      <x:c r="C9447" t="n">
        <x:v>71.08232879638672</x:v>
      </x:c>
      <x:c r="D9447" t="n">
        <x:v>-11.613119125366211</x:v>
      </x:c>
      <x:c r="E9447" t="n">
        <x:v>-43.15497970581055</x:v>
      </x:c>
      <x:c r="F9447" t="n">
        <x:v>4.777921199798584</x:v>
      </x:c>
      <x:c r="G9447" t="n">
        <x:v>-17.175071716308594</x:v>
      </x:c>
      <x:c r="H9447" t="n">
        <x:v>-32.69241714477539</x:v>
      </x:c>
      <x:c r="I9447" t="n">
        <x:v>2.7392215728759766</x:v>
      </x:c>
      <x:c r="J9447" t="n">
        <x:v>-59.125885009765625</x:v>
      </x:c>
      <x:c r="K9447" t="n">
        <x:v>25.927629470825195</x:v>
      </x:c>
      <x:c r="L9447" t="n">
        <x:v>-118.42986297607422</x:v>
      </x:c>
      <x:c r="M9447" t="n">
        <x:v>-54.684043884277344</x:v>
      </x:c>
      <x:c r="N9447" t="n">
        <x:v>-108.56784057617188</x:v>
      </x:c>
      <x:c r="O9447" t="n">
        <x:v>-11.301636695861816</x:v>
      </x:c>
      <x:c r="P9447" t="n">
        <x:v>-48.05908966064453</x:v>
      </x:c>
      <x:c r="Q9447" t="n">
        <x:v>0.7604230642318726</x:v>
      </x:c>
      <x:c r="R9447" t="n">
        <x:v>-50.87661361694336</x:v>
      </x:c>
      <x:c r="S9447" t="n">
        <x:v>-36.04689407348633</x:v>
      </x:c>
      <x:c r="T9447" t="n">
        <x:v>-42.694801330566406</x:v>
      </x:c>
      <x:c r="U9447" t="n">
        <x:v>-49.406166076660156</x:v>
      </x:c>
      <x:c r="V9447" t="n">
        <x:v>25.144794464111328</x:v>
      </x:c>
    </x:row>
    <x:row r="9448">
      <x:c r="A9448" s="1" t="n">
        <x:v>9.446</x:v>
      </x:c>
      <x:c r="B9448" t="n">
        <x:v>1790599609</x:v>
      </x:c>
      <x:c r="C9448" t="n">
        <x:v>32.6508674621582</x:v>
      </x:c>
      <x:c r="D9448" t="n">
        <x:v>-5.41755485534668</x:v>
      </x:c>
      <x:c r="E9448" t="n">
        <x:v>82.14778900146484</x:v>
      </x:c>
      <x:c r="F9448" t="n">
        <x:v>63.380516052246094</x:v>
      </x:c>
      <x:c r="G9448" t="n">
        <x:v>68.68277740478516</x:v>
      </x:c>
      <x:c r="H9448" t="n">
        <x:v>17.643495559692383</x:v>
      </x:c>
      <x:c r="I9448" t="n">
        <x:v>-30.775550842285156</x:v>
      </x:c>
      <x:c r="J9448" t="n">
        <x:v>-38.62670135498047</x:v>
      </x:c>
      <x:c r="K9448" t="n">
        <x:v>38.91075134277344</x:v>
      </x:c>
      <x:c r="L9448" t="n">
        <x:v>23.580965042114258</x:v>
      </x:c>
      <x:c r="M9448" t="n">
        <x:v>-85.52742767333984</x:v>
      </x:c>
      <x:c r="N9448" t="n">
        <x:v>53.36923599243164</x:v>
      </x:c>
      <x:c r="O9448" t="n">
        <x:v>6.783240795135498</x:v>
      </x:c>
      <x:c r="P9448" t="n">
        <x:v>-17.74054718017578</x:v>
      </x:c>
      <x:c r="Q9448" t="n">
        <x:v>-27.793569564819336</x:v>
      </x:c>
      <x:c r="R9448" t="n">
        <x:v>-0.07320431619882584</x:v>
      </x:c>
      <x:c r="S9448" t="n">
        <x:v>-27.210372924804688</x:v>
      </x:c>
      <x:c r="T9448" t="n">
        <x:v>-88.38023376464844</x:v>
      </x:c>
      <x:c r="U9448" t="n">
        <x:v>-1.4026294946670532</x:v>
      </x:c>
      <x:c r="V9448" t="n">
        <x:v>96.33638000488281</x:v>
      </x:c>
    </x:row>
    <x:row r="9449">
      <x:c r="A9449" s="1" t="n">
        <x:v>9.447</x:v>
      </x:c>
      <x:c r="B9449" t="n">
        <x:v>1790599609</x:v>
      </x:c>
      <x:c r="C9449" t="n">
        <x:v>7.8523969650268555</x:v>
      </x:c>
      <x:c r="D9449" t="n">
        <x:v>-46.8284797668457</x:v>
      </x:c>
      <x:c r="E9449" t="n">
        <x:v>44.560523986816406</x:v>
      </x:c>
      <x:c r="F9449" t="n">
        <x:v>-96.33039093017578</x:v>
      </x:c>
      <x:c r="G9449" t="n">
        <x:v>1.9852068424224854</x:v>
      </x:c>
      <x:c r="H9449" t="n">
        <x:v>-55.089996337890625</x:v>
      </x:c>
      <x:c r="I9449" t="n">
        <x:v>91.33800506591797</x:v>
      </x:c>
      <x:c r="J9449" t="n">
        <x:v>-27.38805389404297</x:v>
      </x:c>
      <x:c r="K9449" t="n">
        <x:v>54.65682601928711</x:v>
      </x:c>
      <x:c r="L9449" t="n">
        <x:v>21.46038246154785</x:v>
      </x:c>
      <x:c r="M9449" t="n">
        <x:v>38.523311614990234</x:v>
      </x:c>
      <x:c r="N9449" t="n">
        <x:v>-59.43031311035156</x:v>
      </x:c>
      <x:c r="O9449" t="n">
        <x:v>83.8294677734375</x:v>
      </x:c>
      <x:c r="P9449" t="n">
        <x:v>-61.13420486450195</x:v>
      </x:c>
      <x:c r="Q9449" t="n">
        <x:v>79.7029800415039</x:v>
      </x:c>
      <x:c r="R9449" t="n">
        <x:v>37.78797149658203</x:v>
      </x:c>
      <x:c r="S9449" t="n">
        <x:v>-38.8598747253418</x:v>
      </x:c>
      <x:c r="T9449" t="n">
        <x:v>38.5180549621582</x:v>
      </x:c>
      <x:c r="U9449" t="n">
        <x:v>-41.01580810546875</x:v>
      </x:c>
      <x:c r="V9449" t="n">
        <x:v>82.08128356933594</x:v>
      </x:c>
    </x:row>
    <x:row r="9450">
      <x:c r="A9450" s="1" t="n">
        <x:v>9.448</x:v>
      </x:c>
      <x:c r="B9450" t="n">
        <x:v>1790599609</x:v>
      </x:c>
      <x:c r="C9450" t="n">
        <x:v>17.832990646362305</x:v>
      </x:c>
      <x:c r="D9450" t="n">
        <x:v>17.719558715820312</x:v>
      </x:c>
      <x:c r="E9450" t="n">
        <x:v>61.36600112915039</x:v>
      </x:c>
      <x:c r="F9450" t="n">
        <x:v>38.99271774291992</x:v>
      </x:c>
      <x:c r="G9450" t="n">
        <x:v>-32.300880432128906</x:v>
      </x:c>
      <x:c r="H9450" t="n">
        <x:v>-54.35395812988281</x:v>
      </x:c>
      <x:c r="I9450" t="n">
        <x:v>-47.23213195800781</x:v>
      </x:c>
      <x:c r="J9450" t="n">
        <x:v>-56.625919342041016</x:v>
      </x:c>
      <x:c r="K9450" t="n">
        <x:v>8.59972858428955</x:v>
      </x:c>
      <x:c r="L9450" t="n">
        <x:v>79.05854797363281</x:v>
      </x:c>
      <x:c r="M9450" t="n">
        <x:v>2.363525629043579</x:v>
      </x:c>
      <x:c r="N9450" t="n">
        <x:v>-45.00220489501953</x:v>
      </x:c>
      <x:c r="O9450" t="n">
        <x:v>2.2863733768463135</x:v>
      </x:c>
      <x:c r="P9450" t="n">
        <x:v>13.901138305664062</x:v>
      </x:c>
      <x:c r="Q9450" t="n">
        <x:v>17.260637283325195</x:v>
      </x:c>
      <x:c r="R9450" t="n">
        <x:v>61.17036437988281</x:v>
      </x:c>
      <x:c r="S9450" t="n">
        <x:v>51.43204116821289</x:v>
      </x:c>
      <x:c r="T9450" t="n">
        <x:v>13.322572708129883</x:v>
      </x:c>
      <x:c r="U9450" t="n">
        <x:v>109.71617889404297</x:v>
      </x:c>
      <x:c r="V9450" t="n">
        <x:v>32.12731170654297</x:v>
      </x:c>
    </x:row>
    <x:row r="9451">
      <x:c r="A9451" s="1" t="n">
        <x:v>9.449</x:v>
      </x:c>
      <x:c r="B9451" t="n">
        <x:v>1790599609</x:v>
      </x:c>
      <x:c r="C9451" t="n">
        <x:v>-15.343599319458008</x:v>
      </x:c>
      <x:c r="D9451" t="n">
        <x:v>-114.22573852539062</x:v>
      </x:c>
      <x:c r="E9451" t="n">
        <x:v>-12.139833450317383</x:v>
      </x:c>
      <x:c r="F9451" t="n">
        <x:v>21.69025230407715</x:v>
      </x:c>
      <x:c r="G9451" t="n">
        <x:v>-43.87965774536133</x:v>
      </x:c>
      <x:c r="H9451" t="n">
        <x:v>43.652000427246094</x:v>
      </x:c>
      <x:c r="I9451" t="n">
        <x:v>63.565189361572266</x:v>
      </x:c>
      <x:c r="J9451" t="n">
        <x:v>21.85474967956543</x:v>
      </x:c>
      <x:c r="K9451" t="n">
        <x:v>-68.46356201171875</x:v>
      </x:c>
      <x:c r="L9451" t="n">
        <x:v>-29.06984519958496</x:v>
      </x:c>
      <x:c r="M9451" t="n">
        <x:v>-102.19243621826172</x:v>
      </x:c>
      <x:c r="N9451" t="n">
        <x:v>-57.874568939208984</x:v>
      </x:c>
      <x:c r="O9451" t="n">
        <x:v>-48.44761657714844</x:v>
      </x:c>
      <x:c r="P9451" t="n">
        <x:v>-47.17744827270508</x:v>
      </x:c>
      <x:c r="Q9451" t="n">
        <x:v>-59.624908447265625</x:v>
      </x:c>
      <x:c r="R9451" t="n">
        <x:v>-55.509681701660156</x:v>
      </x:c>
      <x:c r="S9451" t="n">
        <x:v>-55.164512634277344</x:v>
      </x:c>
      <x:c r="T9451" t="n">
        <x:v>-53.45722961425781</x:v>
      </x:c>
      <x:c r="U9451" t="n">
        <x:v>-48.25947570800781</x:v>
      </x:c>
      <x:c r="V9451" t="n">
        <x:v>-2.9207398891448975</x:v>
      </x:c>
    </x:row>
    <x:row r="9452">
      <x:c r="A9452" s="1" t="n">
        <x:v>9.45</x:v>
      </x:c>
      <x:c r="B9452" t="n">
        <x:v>1790599609</x:v>
      </x:c>
      <x:c r="C9452" t="n">
        <x:v>-48.4293327331543</x:v>
      </x:c>
      <x:c r="D9452" t="n">
        <x:v>-61.600250244140625</x:v>
      </x:c>
      <x:c r="E9452" t="n">
        <x:v>20.179290771484375</x:v>
      </x:c>
      <x:c r="F9452" t="n">
        <x:v>-48.058109283447266</x:v>
      </x:c>
      <x:c r="G9452" t="n">
        <x:v>51.18138122558594</x:v>
      </x:c>
      <x:c r="H9452" t="n">
        <x:v>-33.92634963989258</x:v>
      </x:c>
      <x:c r="I9452" t="n">
        <x:v>17.15738868713379</x:v>
      </x:c>
      <x:c r="J9452" t="n">
        <x:v>-60.396060943603516</x:v>
      </x:c>
      <x:c r="K9452" t="n">
        <x:v>-29.02086639404297</x:v>
      </x:c>
      <x:c r="L9452" t="n">
        <x:v>-22.516170501708984</x:v>
      </x:c>
      <x:c r="M9452" t="n">
        <x:v>27.982107162475586</x:v>
      </x:c>
      <x:c r="N9452" t="n">
        <x:v>-56.17466354370117</x:v>
      </x:c>
      <x:c r="O9452" t="n">
        <x:v>-18.693445205688477</x:v>
      </x:c>
      <x:c r="P9452" t="n">
        <x:v>-52.556060791015625</x:v>
      </x:c>
      <x:c r="Q9452" t="n">
        <x:v>-21.169082641601562</x:v>
      </x:c>
      <x:c r="R9452" t="n">
        <x:v>33.72510528564453</x:v>
      </x:c>
      <x:c r="S9452" t="n">
        <x:v>37.66114807128906</x:v>
      </x:c>
      <x:c r="T9452" t="n">
        <x:v>-50.050750732421875</x:v>
      </x:c>
      <x:c r="U9452" t="n">
        <x:v>-28.0132999420166</x:v>
      </x:c>
      <x:c r="V9452" t="n">
        <x:v>2.870316505432129</x:v>
      </x:c>
    </x:row>
    <x:row r="9453">
      <x:c r="A9453" s="1" t="n">
        <x:v>9.451</x:v>
      </x:c>
      <x:c r="B9453" t="n">
        <x:v>1790599609</x:v>
      </x:c>
      <x:c r="C9453" t="n">
        <x:v>-61.06886672973633</x:v>
      </x:c>
      <x:c r="D9453" t="n">
        <x:v>-27.780338287353516</x:v>
      </x:c>
      <x:c r="E9453" t="n">
        <x:v>-77.61945343017578</x:v>
      </x:c>
      <x:c r="F9453" t="n">
        <x:v>60.87795639038086</x:v>
      </x:c>
      <x:c r="G9453" t="n">
        <x:v>-71.25849914550781</x:v>
      </x:c>
      <x:c r="H9453" t="n">
        <x:v>33.14273452758789</x:v>
      </x:c>
      <x:c r="I9453" t="n">
        <x:v>-82.52474212646484</x:v>
      </x:c>
      <x:c r="J9453" t="n">
        <x:v>57.37519454956055</x:v>
      </x:c>
      <x:c r="K9453" t="n">
        <x:v>-23.740726470947266</x:v>
      </x:c>
      <x:c r="L9453" t="n">
        <x:v>0.7675621509552002</x:v>
      </x:c>
      <x:c r="M9453" t="n">
        <x:v>-80.02649688720703</x:v>
      </x:c>
      <x:c r="N9453" t="n">
        <x:v>-15.228288650512695</x:v>
      </x:c>
      <x:c r="O9453" t="n">
        <x:v>-58.511287689208984</x:v>
      </x:c>
      <x:c r="P9453" t="n">
        <x:v>32.29048156738281</x:v>
      </x:c>
      <x:c r="Q9453" t="n">
        <x:v>-47.595333099365234</x:v>
      </x:c>
      <x:c r="R9453" t="n">
        <x:v>-9.780309677124023</x:v>
      </x:c>
      <x:c r="S9453" t="n">
        <x:v>-31.338876724243164</x:v>
      </x:c>
      <x:c r="T9453" t="n">
        <x:v>30.885730743408203</x:v>
      </x:c>
      <x:c r="U9453" t="n">
        <x:v>12.73624324798584</x:v>
      </x:c>
      <x:c r="V9453" t="n">
        <x:v>-53.56092071533203</x:v>
      </x:c>
    </x:row>
    <x:row r="9454">
      <x:c r="A9454" s="1" t="n">
        <x:v>9.452</x:v>
      </x:c>
      <x:c r="B9454" t="n">
        <x:v>1790599609</x:v>
      </x:c>
      <x:c r="C9454" t="n">
        <x:v>17.473329544067383</x:v>
      </x:c>
      <x:c r="D9454" t="n">
        <x:v>-83.90420532226562</x:v>
      </x:c>
      <x:c r="E9454" t="n">
        <x:v>31.094728469848633</x:v>
      </x:c>
      <x:c r="F9454" t="n">
        <x:v>-1.8921737670898438</x:v>
      </x:c>
      <x:c r="G9454" t="n">
        <x:v>-12.7997465133667</x:v>
      </x:c>
      <x:c r="H9454" t="n">
        <x:v>-6.411227226257324</x:v>
      </x:c>
      <x:c r="I9454" t="n">
        <x:v>-16.802095413208008</x:v>
      </x:c>
      <x:c r="J9454" t="n">
        <x:v>44.74593734741211</x:v>
      </x:c>
      <x:c r="K9454" t="n">
        <x:v>57.12405776977539</x:v>
      </x:c>
      <x:c r="L9454" t="n">
        <x:v>-6.414967060089111</x:v>
      </x:c>
      <x:c r="M9454" t="n">
        <x:v>12.7672119140625</x:v>
      </x:c>
      <x:c r="N9454" t="n">
        <x:v>33.60381317138672</x:v>
      </x:c>
      <x:c r="O9454" t="n">
        <x:v>55.70338439941406</x:v>
      </x:c>
      <x:c r="P9454" t="n">
        <x:v>-38.73359680175781</x:v>
      </x:c>
      <x:c r="Q9454" t="n">
        <x:v>-6.226699352264404</x:v>
      </x:c>
      <x:c r="R9454" t="n">
        <x:v>10.701245307922363</x:v>
      </x:c>
      <x:c r="S9454" t="n">
        <x:v>10.265121459960938</x:v>
      </x:c>
      <x:c r="T9454" t="n">
        <x:v>32.941585540771484</x:v>
      </x:c>
      <x:c r="U9454" t="n">
        <x:v>60.24981689453125</x:v>
      </x:c>
      <x:c r="V9454" t="n">
        <x:v>10.796497344970703</x:v>
      </x:c>
    </x:row>
    <x:row r="9455">
      <x:c r="A9455" s="1" t="n">
        <x:v>9.453</x:v>
      </x:c>
      <x:c r="B9455" t="n">
        <x:v>1790599609</x:v>
      </x:c>
      <x:c r="C9455" t="n">
        <x:v>104.96566772460938</x:v>
      </x:c>
      <x:c r="D9455" t="n">
        <x:v>93.63349151611328</x:v>
      </x:c>
      <x:c r="E9455" t="n">
        <x:v>-22.490272521972656</x:v>
      </x:c>
      <x:c r="F9455" t="n">
        <x:v>26.524572372436523</x:v>
      </x:c>
      <x:c r="G9455" t="n">
        <x:v>-4.868303298950195</x:v>
      </x:c>
      <x:c r="H9455" t="n">
        <x:v>3.620021104812622</x:v>
      </x:c>
      <x:c r="I9455" t="n">
        <x:v>-5.107161998748779</x:v>
      </x:c>
      <x:c r="J9455" t="n">
        <x:v>-10.994908332824707</x:v>
      </x:c>
      <x:c r="K9455" t="n">
        <x:v>30.71021270751953</x:v>
      </x:c>
      <x:c r="L9455" t="n">
        <x:v>10.336325645446777</x:v>
      </x:c>
      <x:c r="M9455" t="n">
        <x:v>74.0107192993164</x:v>
      </x:c>
      <x:c r="N9455" t="n">
        <x:v>28.875186920166016</x:v>
      </x:c>
      <x:c r="O9455" t="n">
        <x:v>-67.58747863769531</x:v>
      </x:c>
      <x:c r="P9455" t="n">
        <x:v>6.675479888916016</x:v>
      </x:c>
      <x:c r="Q9455" t="n">
        <x:v>115.90473937988281</x:v>
      </x:c>
      <x:c r="R9455" t="n">
        <x:v>20.26811408996582</x:v>
      </x:c>
      <x:c r="S9455" t="n">
        <x:v>-13.637185096740723</x:v>
      </x:c>
      <x:c r="T9455" t="n">
        <x:v>42.004798889160156</x:v>
      </x:c>
      <x:c r="U9455" t="n">
        <x:v>45.05122375488281</x:v>
      </x:c>
      <x:c r="V9455" t="n">
        <x:v>-79.116943359375</x:v>
      </x:c>
    </x:row>
    <x:row r="9456">
      <x:c r="A9456" s="1" t="n">
        <x:v>9.454</x:v>
      </x:c>
      <x:c r="B9456" t="n">
        <x:v>1790599609</x:v>
      </x:c>
      <x:c r="C9456" t="n">
        <x:v>-46.47382736206055</x:v>
      </x:c>
      <x:c r="D9456" t="n">
        <x:v>9.999585151672363</x:v>
      </x:c>
      <x:c r="E9456" t="n">
        <x:v>-96.58937072753906</x:v>
      </x:c>
      <x:c r="F9456" t="n">
        <x:v>46.653106689453125</x:v>
      </x:c>
      <x:c r="G9456" t="n">
        <x:v>-88.13194274902344</x:v>
      </x:c>
      <x:c r="H9456" t="n">
        <x:v>61.68563461303711</x:v>
      </x:c>
      <x:c r="I9456" t="n">
        <x:v>-42.792991638183594</x:v>
      </x:c>
      <x:c r="J9456" t="n">
        <x:v>6.152216911315918</x:v>
      </x:c>
      <x:c r="K9456" t="n">
        <x:v>-3.89357590675354</x:v>
      </x:c>
      <x:c r="L9456" t="n">
        <x:v>40.11006546020508</x:v>
      </x:c>
      <x:c r="M9456" t="n">
        <x:v>6.728958606719971</x:v>
      </x:c>
      <x:c r="N9456" t="n">
        <x:v>47.15081024169922</x:v>
      </x:c>
      <x:c r="O9456" t="n">
        <x:v>-55.240596771240234</x:v>
      </x:c>
      <x:c r="P9456" t="n">
        <x:v>12.24362850189209</x:v>
      </x:c>
      <x:c r="Q9456" t="n">
        <x:v>-150.35272216796875</x:v>
      </x:c>
      <x:c r="R9456" t="n">
        <x:v>32.04810333251953</x:v>
      </x:c>
      <x:c r="S9456" t="n">
        <x:v>33.47664260864258</x:v>
      </x:c>
      <x:c r="T9456" t="n">
        <x:v>-146.34930419921875</x:v>
      </x:c>
      <x:c r="U9456" t="n">
        <x:v>110.3653793334961</x:v>
      </x:c>
      <x:c r="V9456" t="n">
        <x:v>-83.23402404785156</x:v>
      </x:c>
    </x:row>
    <x:row r="9457">
      <x:c r="A9457" s="1" t="n">
        <x:v>9.455</x:v>
      </x:c>
      <x:c r="B9457" t="n">
        <x:v>1790599609</x:v>
      </x:c>
      <x:c r="C9457" t="n">
        <x:v>19.46147918701172</x:v>
      </x:c>
      <x:c r="D9457" t="n">
        <x:v>27.848037719726562</x:v>
      </x:c>
      <x:c r="E9457" t="n">
        <x:v>79.56672668457031</x:v>
      </x:c>
      <x:c r="F9457" t="n">
        <x:v>63.633384704589844</x:v>
      </x:c>
      <x:c r="G9457" t="n">
        <x:v>41.83821105957031</x:v>
      </x:c>
      <x:c r="H9457" t="n">
        <x:v>33.35798645019531</x:v>
      </x:c>
      <x:c r="I9457" t="n">
        <x:v>24.148242950439453</x:v>
      </x:c>
      <x:c r="J9457" t="n">
        <x:v>18.29440689086914</x:v>
      </x:c>
      <x:c r="K9457" t="n">
        <x:v>-36.829376220703125</x:v>
      </x:c>
      <x:c r="L9457" t="n">
        <x:v>5.666508674621582</x:v>
      </x:c>
      <x:c r="M9457" t="n">
        <x:v>79.05537414550781</x:v>
      </x:c>
      <x:c r="N9457" t="n">
        <x:v>106.61687469482422</x:v>
      </x:c>
      <x:c r="O9457" t="n">
        <x:v>85.92345428466797</x:v>
      </x:c>
      <x:c r="P9457" t="n">
        <x:v>52.729644775390625</x:v>
      </x:c>
      <x:c r="Q9457" t="n">
        <x:v>30.629398345947266</x:v>
      </x:c>
      <x:c r="R9457" t="n">
        <x:v>54.35388946533203</x:v>
      </x:c>
      <x:c r="S9457" t="n">
        <x:v>21.37578582763672</x:v>
      </x:c>
      <x:c r="T9457" t="n">
        <x:v>24.601024627685547</x:v>
      </x:c>
      <x:c r="U9457" t="n">
        <x:v>84.2569580078125</x:v>
      </x:c>
      <x:c r="V9457" t="n">
        <x:v>9.204801559448242</x:v>
      </x:c>
    </x:row>
    <x:row r="9458">
      <x:c r="A9458" s="1" t="n">
        <x:v>9.456</x:v>
      </x:c>
      <x:c r="B9458" t="n">
        <x:v>1790599609</x:v>
      </x:c>
      <x:c r="C9458" t="n">
        <x:v>-11.62627124786377</x:v>
      </x:c>
      <x:c r="D9458" t="n">
        <x:v>-15.563285827636719</x:v>
      </x:c>
      <x:c r="E9458" t="n">
        <x:v>-51.820892333984375</x:v>
      </x:c>
      <x:c r="F9458" t="n">
        <x:v>-14.351175308227539</x:v>
      </x:c>
      <x:c r="G9458" t="n">
        <x:v>-117.8316650390625</x:v>
      </x:c>
      <x:c r="H9458" t="n">
        <x:v>18.825794219970703</x:v>
      </x:c>
      <x:c r="I9458" t="n">
        <x:v>56.16621017456055</x:v>
      </x:c>
      <x:c r="J9458" t="n">
        <x:v>-39.31405258178711</x:v>
      </x:c>
      <x:c r="K9458" t="n">
        <x:v>18.00029754638672</x:v>
      </x:c>
      <x:c r="L9458" t="n">
        <x:v>-29.754201889038086</x:v>
      </x:c>
      <x:c r="M9458" t="n">
        <x:v>-4.417712211608887</x:v>
      </x:c>
      <x:c r="N9458" t="n">
        <x:v>-66.0822982788086</x:v>
      </x:c>
      <x:c r="O9458" t="n">
        <x:v>-58.37547302246094</x:v>
      </x:c>
      <x:c r="P9458" t="n">
        <x:v>-99.65496063232422</x:v>
      </x:c>
      <x:c r="Q9458" t="n">
        <x:v>-11.980589866638184</x:v>
      </x:c>
      <x:c r="R9458" t="n">
        <x:v>-39.680240631103516</x:v>
      </x:c>
      <x:c r="S9458" t="n">
        <x:v>-74.55816650390625</x:v>
      </x:c>
      <x:c r="T9458" t="n">
        <x:v>-93.50849151611328</x:v>
      </x:c>
      <x:c r="U9458" t="n">
        <x:v>-29.308345794677734</x:v>
      </x:c>
      <x:c r="V9458" t="n">
        <x:v>26.145004272460938</x:v>
      </x:c>
    </x:row>
    <x:row r="9459">
      <x:c r="A9459" s="1" t="n">
        <x:v>9.457</x:v>
      </x:c>
      <x:c r="B9459" t="n">
        <x:v>1790599609</x:v>
      </x:c>
      <x:c r="C9459" t="n">
        <x:v>-2.3785648345947266</x:v>
      </x:c>
      <x:c r="D9459" t="n">
        <x:v>-74.86439514160156</x:v>
      </x:c>
      <x:c r="E9459" t="n">
        <x:v>-18.63376808166504</x:v>
      </x:c>
      <x:c r="F9459" t="n">
        <x:v>-31.13592529296875</x:v>
      </x:c>
      <x:c r="G9459" t="n">
        <x:v>41.42952346801758</x:v>
      </x:c>
      <x:c r="H9459" t="n">
        <x:v>93.60803985595703</x:v>
      </x:c>
      <x:c r="I9459" t="n">
        <x:v>65.13373565673828</x:v>
      </x:c>
      <x:c r="J9459" t="n">
        <x:v>92.0838394165039</x:v>
      </x:c>
      <x:c r="K9459" t="n">
        <x:v>79.37953186035156</x:v>
      </x:c>
      <x:c r="L9459" t="n">
        <x:v>-7.686854362487793</x:v>
      </x:c>
      <x:c r="M9459" t="n">
        <x:v>-16.988927841186523</x:v>
      </x:c>
      <x:c r="N9459" t="n">
        <x:v>81.65314483642578</x:v>
      </x:c>
      <x:c r="O9459" t="n">
        <x:v>-18.926090240478516</x:v>
      </x:c>
      <x:c r="P9459" t="n">
        <x:v>100.50151062011719</x:v>
      </x:c>
      <x:c r="Q9459" t="n">
        <x:v>73.76303100585938</x:v>
      </x:c>
      <x:c r="R9459" t="n">
        <x:v>-68.98741149902344</x:v>
      </x:c>
      <x:c r="S9459" t="n">
        <x:v>27.881446838378906</x:v>
      </x:c>
      <x:c r="T9459" t="n">
        <x:v>3.0145740509033203</x:v>
      </x:c>
      <x:c r="U9459" t="n">
        <x:v>-28.796459197998047</x:v>
      </x:c>
      <x:c r="V9459" t="n">
        <x:v>-36.16413497924805</x:v>
      </x:c>
    </x:row>
    <x:row r="9460">
      <x:c r="A9460" s="1" t="n">
        <x:v>9.458</x:v>
      </x:c>
      <x:c r="B9460" t="n">
        <x:v>1790599609</x:v>
      </x:c>
      <x:c r="C9460" t="n">
        <x:v>-125.84915161132812</x:v>
      </x:c>
      <x:c r="D9460" t="n">
        <x:v>-21.446258544921875</x:v>
      </x:c>
      <x:c r="E9460" t="n">
        <x:v>-111.51400756835938</x:v>
      </x:c>
      <x:c r="F9460" t="n">
        <x:v>31.683412551879883</x:v>
      </x:c>
      <x:c r="G9460" t="n">
        <x:v>-61.71323013305664</x:v>
      </x:c>
      <x:c r="H9460" t="n">
        <x:v>10.041769027709961</x:v>
      </x:c>
      <x:c r="I9460" t="n">
        <x:v>-31.713647842407227</x:v>
      </x:c>
      <x:c r="J9460" t="n">
        <x:v>15.622172355651855</x:v>
      </x:c>
      <x:c r="K9460" t="n">
        <x:v>2.888340473175049</x:v>
      </x:c>
      <x:c r="L9460" t="n">
        <x:v>52.868831634521484</x:v>
      </x:c>
      <x:c r="M9460" t="n">
        <x:v>-30.185810089111328</x:v>
      </x:c>
      <x:c r="N9460" t="n">
        <x:v>47.84074783325195</x:v>
      </x:c>
      <x:c r="O9460" t="n">
        <x:v>34.994022369384766</x:v>
      </x:c>
      <x:c r="P9460" t="n">
        <x:v>17.292911529541016</x:v>
      </x:c>
      <x:c r="Q9460" t="n">
        <x:v>-20.544145584106445</x:v>
      </x:c>
      <x:c r="R9460" t="n">
        <x:v>104.8236083984375</x:v>
      </x:c>
      <x:c r="S9460" t="n">
        <x:v>18.81890296936035</x:v>
      </x:c>
      <x:c r="T9460" t="n">
        <x:v>-50.526023864746094</x:v>
      </x:c>
      <x:c r="U9460" t="n">
        <x:v>97.4659423828125</x:v>
      </x:c>
      <x:c r="V9460" t="n">
        <x:v>25.227397918701172</x:v>
      </x:c>
    </x:row>
    <x:row r="9461">
      <x:c r="A9461" s="1" t="n">
        <x:v>9.459</x:v>
      </x:c>
      <x:c r="B9461" t="n">
        <x:v>1790599609</x:v>
      </x:c>
      <x:c r="C9461" t="n">
        <x:v>14.115130424499512</x:v>
      </x:c>
      <x:c r="D9461" t="n">
        <x:v>22.40410041809082</x:v>
      </x:c>
      <x:c r="E9461" t="n">
        <x:v>-20.732486724853516</x:v>
      </x:c>
      <x:c r="F9461" t="n">
        <x:v>-26.960330963134766</x:v>
      </x:c>
      <x:c r="G9461" t="n">
        <x:v>10.892090797424316</x:v>
      </x:c>
      <x:c r="H9461" t="n">
        <x:v>-40.821659088134766</x:v>
      </x:c>
      <x:c r="I9461" t="n">
        <x:v>20.06218147277832</x:v>
      </x:c>
      <x:c r="J9461" t="n">
        <x:v>-60.919986724853516</x:v>
      </x:c>
      <x:c r="K9461" t="n">
        <x:v>1.6800658702850342</x:v>
      </x:c>
      <x:c r="L9461" t="n">
        <x:v>21.684186935424805</x:v>
      </x:c>
      <x:c r="M9461" t="n">
        <x:v>9.277302742004395</x:v>
      </x:c>
      <x:c r="N9461" t="n">
        <x:v>-39.180442810058594</x:v>
      </x:c>
      <x:c r="O9461" t="n">
        <x:v>-31.218515396118164</x:v>
      </x:c>
      <x:c r="P9461" t="n">
        <x:v>32.834510803222656</x:v>
      </x:c>
      <x:c r="Q9461" t="n">
        <x:v>-17.779699325561523</x:v>
      </x:c>
      <x:c r="R9461" t="n">
        <x:v>-86.31608581542969</x:v>
      </x:c>
      <x:c r="S9461" t="n">
        <x:v>-37.069557189941406</x:v>
      </x:c>
      <x:c r="T9461" t="n">
        <x:v>-21.034269332885742</x:v>
      </x:c>
      <x:c r="U9461" t="n">
        <x:v>-43.74212646484375</x:v>
      </x:c>
      <x:c r="V9461" t="n">
        <x:v>-11.706893920898438</x:v>
      </x:c>
    </x:row>
    <x:row r="9462">
      <x:c r="A9462" s="1" t="n">
        <x:v>9.46</x:v>
      </x:c>
      <x:c r="B9462" t="n">
        <x:v>1790599609</x:v>
      </x:c>
      <x:c r="C9462" t="n">
        <x:v>-153.41761779785156</x:v>
      </x:c>
      <x:c r="D9462" t="n">
        <x:v>5.928926944732666</x:v>
      </x:c>
      <x:c r="E9462" t="n">
        <x:v>-76.58944702148438</x:v>
      </x:c>
      <x:c r="F9462" t="n">
        <x:v>-46.88560104370117</x:v>
      </x:c>
      <x:c r="G9462" t="n">
        <x:v>-74.42792510986328</x:v>
      </x:c>
      <x:c r="H9462" t="n">
        <x:v>-38.42806625366211</x:v>
      </x:c>
      <x:c r="I9462" t="n">
        <x:v>-68.42143249511719</x:v>
      </x:c>
      <x:c r="J9462" t="n">
        <x:v>-52.64043426513672</x:v>
      </x:c>
      <x:c r="K9462" t="n">
        <x:v>-76.32696533203125</x:v>
      </x:c>
      <x:c r="L9462" t="n">
        <x:v>-123.71385192871094</x:v>
      </x:c>
      <x:c r="M9462" t="n">
        <x:v>-61.95991516113281</x:v>
      </x:c>
      <x:c r="N9462" t="n">
        <x:v>-27.145824432373047</x:v>
      </x:c>
      <x:c r="O9462" t="n">
        <x:v>-21.607044219970703</x:v>
      </x:c>
      <x:c r="P9462" t="n">
        <x:v>-85.50605010986328</x:v>
      </x:c>
      <x:c r="Q9462" t="n">
        <x:v>-117.89894104003906</x:v>
      </x:c>
      <x:c r="R9462" t="n">
        <x:v>-29.46898078918457</x:v>
      </x:c>
      <x:c r="S9462" t="n">
        <x:v>-31.738237380981445</x:v>
      </x:c>
      <x:c r="T9462" t="n">
        <x:v>-90.32957458496094</x:v>
      </x:c>
      <x:c r="U9462" t="n">
        <x:v>-23.318330764770508</x:v>
      </x:c>
      <x:c r="V9462" t="n">
        <x:v>52.707603454589844</x:v>
      </x:c>
    </x:row>
    <x:row r="9463">
      <x:c r="A9463" s="1" t="n">
        <x:v>9.461</x:v>
      </x:c>
      <x:c r="B9463" t="n">
        <x:v>1790599609</x:v>
      </x:c>
      <x:c r="C9463" t="n">
        <x:v>-3.8060643672943115</x:v>
      </x:c>
      <x:c r="D9463" t="n">
        <x:v>-17.022085189819336</x:v>
      </x:c>
      <x:c r="E9463" t="n">
        <x:v>-8.374759674072266</x:v>
      </x:c>
      <x:c r="F9463" t="n">
        <x:v>10.645963668823242</x:v>
      </x:c>
      <x:c r="G9463" t="n">
        <x:v>51.325836181640625</x:v>
      </x:c>
      <x:c r="H9463" t="n">
        <x:v>-30.872047424316406</x:v>
      </x:c>
      <x:c r="I9463" t="n">
        <x:v>-17.82486343383789</x:v>
      </x:c>
      <x:c r="J9463" t="n">
        <x:v>-11.594236373901367</x:v>
      </x:c>
      <x:c r="K9463" t="n">
        <x:v>-14.40124797821045</x:v>
      </x:c>
      <x:c r="L9463" t="n">
        <x:v>-35.453304290771484</x:v>
      </x:c>
      <x:c r="M9463" t="n">
        <x:v>-77.77998352050781</x:v>
      </x:c>
      <x:c r="N9463" t="n">
        <x:v>-20.351913452148438</x:v>
      </x:c>
      <x:c r="O9463" t="n">
        <x:v>-108.11370086669922</x:v>
      </x:c>
      <x:c r="P9463" t="n">
        <x:v>76.35155487060547</x:v>
      </x:c>
      <x:c r="Q9463" t="n">
        <x:v>-60.12033462524414</x:v>
      </x:c>
      <x:c r="R9463" t="n">
        <x:v>21.769561767578125</x:v>
      </x:c>
      <x:c r="S9463" t="n">
        <x:v>71.79850769042969</x:v>
      </x:c>
      <x:c r="T9463" t="n">
        <x:v>39.37328338623047</x:v>
      </x:c>
      <x:c r="U9463" t="n">
        <x:v>96.61552429199219</x:v>
      </x:c>
      <x:c r="V9463" t="n">
        <x:v>-38.525272369384766</x:v>
      </x:c>
    </x:row>
    <x:row r="9464">
      <x:c r="A9464" s="1" t="n">
        <x:v>9.462</x:v>
      </x:c>
      <x:c r="B9464" t="n">
        <x:v>1790599609</x:v>
      </x:c>
      <x:c r="C9464" t="n">
        <x:v>77.61614990234375</x:v>
      </x:c>
      <x:c r="D9464" t="n">
        <x:v>-39.305728912353516</x:v>
      </x:c>
      <x:c r="E9464" t="n">
        <x:v>-16.71674919128418</x:v>
      </x:c>
      <x:c r="F9464" t="n">
        <x:v>-12.179203987121582</x:v>
      </x:c>
      <x:c r="G9464" t="n">
        <x:v>33.584598541259766</x:v>
      </x:c>
      <x:c r="H9464" t="n">
        <x:v>8.443201065063477</x:v>
      </x:c>
      <x:c r="I9464" t="n">
        <x:v>2.0846128463745117</x:v>
      </x:c>
      <x:c r="J9464" t="n">
        <x:v>49.740360260009766</x:v>
      </x:c>
      <x:c r="K9464" t="n">
        <x:v>26.875158309936523</x:v>
      </x:c>
      <x:c r="L9464" t="n">
        <x:v>27.389381408691406</x:v>
      </x:c>
      <x:c r="M9464" t="n">
        <x:v>25.614547729492188</x:v>
      </x:c>
      <x:c r="N9464" t="n">
        <x:v>26.00658416748047</x:v>
      </x:c>
      <x:c r="O9464" t="n">
        <x:v>-8.043353080749512</x:v>
      </x:c>
      <x:c r="P9464" t="n">
        <x:v>65.53890228271484</x:v>
      </x:c>
      <x:c r="Q9464" t="n">
        <x:v>24.97775650024414</x:v>
      </x:c>
      <x:c r="R9464" t="n">
        <x:v>44.70783233642578</x:v>
      </x:c>
      <x:c r="S9464" t="n">
        <x:v>83.80548095703125</x:v>
      </x:c>
      <x:c r="T9464" t="n">
        <x:v>-64.03263854980469</x:v>
      </x:c>
      <x:c r="U9464" t="n">
        <x:v>80.96429443359375</x:v>
      </x:c>
      <x:c r="V9464" t="n">
        <x:v>19.51045799255371</x:v>
      </x:c>
    </x:row>
    <x:row r="9465">
      <x:c r="A9465" s="1" t="n">
        <x:v>9.463</x:v>
      </x:c>
      <x:c r="B9465" t="n">
        <x:v>1790599609</x:v>
      </x:c>
      <x:c r="C9465" t="n">
        <x:v>-0.5455040335655212</x:v>
      </x:c>
      <x:c r="D9465" t="n">
        <x:v>44.73707580566406</x:v>
      </x:c>
      <x:c r="E9465" t="n">
        <x:v>-84.02690124511719</x:v>
      </x:c>
      <x:c r="F9465" t="n">
        <x:v>36.16805648803711</x:v>
      </x:c>
      <x:c r="G9465" t="n">
        <x:v>-25.15610694885254</x:v>
      </x:c>
      <x:c r="H9465" t="n">
        <x:v>-9.36577033996582</x:v>
      </x:c>
      <x:c r="I9465" t="n">
        <x:v>-0.7970884442329407</x:v>
      </x:c>
      <x:c r="J9465" t="n">
        <x:v>53.563262939453125</x:v>
      </x:c>
      <x:c r="K9465" t="n">
        <x:v>16.399688720703125</x:v>
      </x:c>
      <x:c r="L9465" t="n">
        <x:v>-88.97526550292969</x:v>
      </x:c>
      <x:c r="M9465" t="n">
        <x:v>17.950702667236328</x:v>
      </x:c>
      <x:c r="N9465" t="n">
        <x:v>61.959747314453125</x:v>
      </x:c>
      <x:c r="O9465" t="n">
        <x:v>-21.420591354370117</x:v>
      </x:c>
      <x:c r="P9465" t="n">
        <x:v>18.75386619567871</x:v>
      </x:c>
      <x:c r="Q9465" t="n">
        <x:v>-4.31876277923584</x:v>
      </x:c>
      <x:c r="R9465" t="n">
        <x:v>27.481311798095703</x:v>
      </x:c>
      <x:c r="S9465" t="n">
        <x:v>-15.205192565917969</x:v>
      </x:c>
      <x:c r="T9465" t="n">
        <x:v>-69.10453033447266</x:v>
      </x:c>
      <x:c r="U9465" t="n">
        <x:v>-13.631711959838867</x:v>
      </x:c>
      <x:c r="V9465" t="n">
        <x:v>55.29861831665039</x:v>
      </x:c>
    </x:row>
    <x:row r="9466">
      <x:c r="A9466" s="1" t="n">
        <x:v>9.464</x:v>
      </x:c>
      <x:c r="B9466" t="n">
        <x:v>1790599609</x:v>
      </x:c>
      <x:c r="C9466" t="n">
        <x:v>15.747118949890137</x:v>
      </x:c>
      <x:c r="D9466" t="n">
        <x:v>103.3433837890625</x:v>
      </x:c>
      <x:c r="E9466" t="n">
        <x:v>-24.302654266357422</x:v>
      </x:c>
      <x:c r="F9466" t="n">
        <x:v>21.692209243774414</x:v>
      </x:c>
      <x:c r="G9466" t="n">
        <x:v>65.2405014038086</x:v>
      </x:c>
      <x:c r="H9466" t="n">
        <x:v>49.63083267211914</x:v>
      </x:c>
      <x:c r="I9466" t="n">
        <x:v>4.783058166503906</x:v>
      </x:c>
      <x:c r="J9466" t="n">
        <x:v>138.76039123535156</x:v>
      </x:c>
      <x:c r="K9466" t="n">
        <x:v>36.05684280395508</x:v>
      </x:c>
      <x:c r="L9466" t="n">
        <x:v>66.61524200439453</x:v>
      </x:c>
      <x:c r="M9466" t="n">
        <x:v>103.21517181396484</x:v>
      </x:c>
      <x:c r="N9466" t="n">
        <x:v>19.62425422668457</x:v>
      </x:c>
      <x:c r="O9466" t="n">
        <x:v>-0.8875849843025208</x:v>
      </x:c>
      <x:c r="P9466" t="n">
        <x:v>45.74460983276367</x:v>
      </x:c>
      <x:c r="Q9466" t="n">
        <x:v>4.048669815063477</x:v>
      </x:c>
      <x:c r="R9466" t="n">
        <x:v>123.7931900024414</x:v>
      </x:c>
      <x:c r="S9466" t="n">
        <x:v>47.939579010009766</x:v>
      </x:c>
      <x:c r="T9466" t="n">
        <x:v>-87.43215942382812</x:v>
      </x:c>
      <x:c r="U9466" t="n">
        <x:v>61.169090270996094</x:v>
      </x:c>
      <x:c r="V9466" t="n">
        <x:v>-1.7690330743789673</x:v>
      </x:c>
    </x:row>
    <x:row r="9467">
      <x:c r="A9467" s="1" t="n">
        <x:v>9.465</x:v>
      </x:c>
      <x:c r="B9467" t="n">
        <x:v>1790599609</x:v>
      </x:c>
      <x:c r="C9467" t="n">
        <x:v>-71.9469223022461</x:v>
      </x:c>
      <x:c r="D9467" t="n">
        <x:v>-34.59695816040039</x:v>
      </x:c>
      <x:c r="E9467" t="n">
        <x:v>-3.209243059158325</x:v>
      </x:c>
      <x:c r="F9467" t="n">
        <x:v>-37.215240478515625</x:v>
      </x:c>
      <x:c r="G9467" t="n">
        <x:v>65.15745544433594</x:v>
      </x:c>
      <x:c r="H9467" t="n">
        <x:v>-70.94564819335938</x:v>
      </x:c>
      <x:c r="I9467" t="n">
        <x:v>31.795713424682617</x:v>
      </x:c>
      <x:c r="J9467" t="n">
        <x:v>19.822221755981445</x:v>
      </x:c>
      <x:c r="K9467" t="n">
        <x:v>-43.45677185058594</x:v>
      </x:c>
      <x:c r="L9467" t="n">
        <x:v>-41.98316192626953</x:v>
      </x:c>
      <x:c r="M9467" t="n">
        <x:v>-6.355847358703613</x:v>
      </x:c>
      <x:c r="N9467" t="n">
        <x:v>-5.39572286605835</x:v>
      </x:c>
      <x:c r="O9467" t="n">
        <x:v>22.890249252319336</x:v>
      </x:c>
      <x:c r="P9467" t="n">
        <x:v>-82.88612365722656</x:v>
      </x:c>
      <x:c r="Q9467" t="n">
        <x:v>-71.25472259521484</x:v>
      </x:c>
      <x:c r="R9467" t="n">
        <x:v>28.945058822631836</x:v>
      </x:c>
      <x:c r="S9467" t="n">
        <x:v>-34.72426986694336</x:v>
      </x:c>
      <x:c r="T9467" t="n">
        <x:v>-2.6580729484558105</x:v>
      </x:c>
      <x:c r="U9467" t="n">
        <x:v>-110.76105499267578</x:v>
      </x:c>
      <x:c r="V9467" t="n">
        <x:v>59.845279693603516</x:v>
      </x:c>
    </x:row>
    <x:row r="9468">
      <x:c r="A9468" s="1" t="n">
        <x:v>9.466</x:v>
      </x:c>
      <x:c r="B9468" t="n">
        <x:v>1790599609</x:v>
      </x:c>
      <x:c r="C9468" t="n">
        <x:v>-54.150203704833984</x:v>
      </x:c>
      <x:c r="D9468" t="n">
        <x:v>70.11270141601562</x:v>
      </x:c>
      <x:c r="E9468" t="n">
        <x:v>24.60087013244629</x:v>
      </x:c>
      <x:c r="F9468" t="n">
        <x:v>-4.19475793838501</x:v>
      </x:c>
      <x:c r="G9468" t="n">
        <x:v>-31.26488494873047</x:v>
      </x:c>
      <x:c r="H9468" t="n">
        <x:v>-66.70193481445312</x:v>
      </x:c>
      <x:c r="I9468" t="n">
        <x:v>-4.13781213760376</x:v>
      </x:c>
      <x:c r="J9468" t="n">
        <x:v>-8.118823051452637</x:v>
      </x:c>
      <x:c r="K9468" t="n">
        <x:v>-52.12788391113281</x:v>
      </x:c>
      <x:c r="L9468" t="n">
        <x:v>-2.4282588958740234</x:v>
      </x:c>
      <x:c r="M9468" t="n">
        <x:v>-35.215293884277344</x:v>
      </x:c>
      <x:c r="N9468" t="n">
        <x:v>-25.116024017333984</x:v>
      </x:c>
      <x:c r="O9468" t="n">
        <x:v>61.98527908325195</x:v>
      </x:c>
      <x:c r="P9468" t="n">
        <x:v>7.642593860626221</x:v>
      </x:c>
      <x:c r="Q9468" t="n">
        <x:v>44.97686767578125</x:v>
      </x:c>
      <x:c r="R9468" t="n">
        <x:v>-55.51886749267578</x:v>
      </x:c>
      <x:c r="S9468" t="n">
        <x:v>83.24785614013672</x:v>
      </x:c>
      <x:c r="T9468" t="n">
        <x:v>27.609905242919922</x:v>
      </x:c>
      <x:c r="U9468" t="n">
        <x:v>-26.36789894104004</x:v>
      </x:c>
      <x:c r="V9468" t="n">
        <x:v>-85.18759155273438</x:v>
      </x:c>
    </x:row>
    <x:row r="9469">
      <x:c r="A9469" s="1" t="n">
        <x:v>9.467</x:v>
      </x:c>
      <x:c r="B9469" t="n">
        <x:v>1790599609</x:v>
      </x:c>
      <x:c r="C9469" t="n">
        <x:v>-40.27638244628906</x:v>
      </x:c>
      <x:c r="D9469" t="n">
        <x:v>-45.596492767333984</x:v>
      </x:c>
      <x:c r="E9469" t="n">
        <x:v>41.37870788574219</x:v>
      </x:c>
      <x:c r="F9469" t="n">
        <x:v>79.2778091430664</x:v>
      </x:c>
      <x:c r="G9469" t="n">
        <x:v>-15.281352043151855</x:v>
      </x:c>
      <x:c r="H9469" t="n">
        <x:v>-28.691505432128906</x:v>
      </x:c>
      <x:c r="I9469" t="n">
        <x:v>-48.03817367553711</x:v>
      </x:c>
      <x:c r="J9469" t="n">
        <x:v>35.76041793823242</x:v>
      </x:c>
      <x:c r="K9469" t="n">
        <x:v>16.220739364624023</x:v>
      </x:c>
      <x:c r="L9469" t="n">
        <x:v>31.046613693237305</x:v>
      </x:c>
      <x:c r="M9469" t="n">
        <x:v>-36.2786865234375</x:v>
      </x:c>
      <x:c r="N9469" t="n">
        <x:v>63.06662368774414</x:v>
      </x:c>
      <x:c r="O9469" t="n">
        <x:v>48.8544921875</x:v>
      </x:c>
      <x:c r="P9469" t="n">
        <x:v>28.255945205688477</x:v>
      </x:c>
      <x:c r="Q9469" t="n">
        <x:v>-3.9753777980804443</x:v>
      </x:c>
      <x:c r="R9469" t="n">
        <x:v>10.007759094238281</x:v>
      </x:c>
      <x:c r="S9469" t="n">
        <x:v>-5.083744525909424</x:v>
      </x:c>
      <x:c r="T9469" t="n">
        <x:v>20.905485153198242</x:v>
      </x:c>
      <x:c r="U9469" t="n">
        <x:v>28.327293395996094</x:v>
      </x:c>
      <x:c r="V9469" t="n">
        <x:v>-15.543893814086914</x:v>
      </x:c>
    </x:row>
    <x:row r="9470">
      <x:c r="A9470" s="1" t="n">
        <x:v>9.468</x:v>
      </x:c>
      <x:c r="B9470" t="n">
        <x:v>1790599609</x:v>
      </x:c>
      <x:c r="C9470" t="n">
        <x:v>22.116371154785156</x:v>
      </x:c>
      <x:c r="D9470" t="n">
        <x:v>-98.18073272705078</x:v>
      </x:c>
      <x:c r="E9470" t="n">
        <x:v>66.84786224365234</x:v>
      </x:c>
      <x:c r="F9470" t="n">
        <x:v>-96.63549041748047</x:v>
      </x:c>
      <x:c r="G9470" t="n">
        <x:v>91.14978790283203</x:v>
      </x:c>
      <x:c r="H9470" t="n">
        <x:v>50.95676040649414</x:v>
      </x:c>
      <x:c r="I9470" t="n">
        <x:v>59.26569366455078</x:v>
      </x:c>
      <x:c r="J9470" t="n">
        <x:v>-25.61223030090332</x:v>
      </x:c>
      <x:c r="K9470" t="n">
        <x:v>20.155799865722656</x:v>
      </x:c>
      <x:c r="L9470" t="n">
        <x:v>-74.8502426147461</x:v>
      </x:c>
      <x:c r="M9470" t="n">
        <x:v>51.082908630371094</x:v>
      </x:c>
      <x:c r="N9470" t="n">
        <x:v>13.763863563537598</x:v>
      </x:c>
      <x:c r="O9470" t="n">
        <x:v>95.79002380371094</x:v>
      </x:c>
      <x:c r="P9470" t="n">
        <x:v>-75.12128448486328</x:v>
      </x:c>
      <x:c r="Q9470" t="n">
        <x:v>129.24249267578125</x:v>
      </x:c>
      <x:c r="R9470" t="n">
        <x:v>24.059131622314453</x:v>
      </x:c>
      <x:c r="S9470" t="n">
        <x:v>35.0545768737793</x:v>
      </x:c>
      <x:c r="T9470" t="n">
        <x:v>85.53386688232422</x:v>
      </x:c>
      <x:c r="U9470" t="n">
        <x:v>-71.61344146728516</x:v>
      </x:c>
      <x:c r="V9470" t="n">
        <x:v>-4.433590888977051</x:v>
      </x:c>
    </x:row>
    <x:row r="9471">
      <x:c r="A9471" s="1" t="n">
        <x:v>9.469</x:v>
      </x:c>
      <x:c r="B9471" t="n">
        <x:v>1790599609</x:v>
      </x:c>
      <x:c r="C9471" t="n">
        <x:v>28.909809112548828</x:v>
      </x:c>
      <x:c r="D9471" t="n">
        <x:v>71.01335906982422</x:v>
      </x:c>
      <x:c r="E9471" t="n">
        <x:v>2.739952802658081</x:v>
      </x:c>
      <x:c r="F9471" t="n">
        <x:v>40.132911682128906</x:v>
      </x:c>
      <x:c r="G9471" t="n">
        <x:v>47.876495361328125</x:v>
      </x:c>
      <x:c r="H9471" t="n">
        <x:v>-1.5478553771972656</x:v>
      </x:c>
      <x:c r="I9471" t="n">
        <x:v>18.971534729003906</x:v>
      </x:c>
      <x:c r="J9471" t="n">
        <x:v>22.684226989746094</x:v>
      </x:c>
      <x:c r="K9471" t="n">
        <x:v>82.92198181152344</x:v>
      </x:c>
      <x:c r="L9471" t="n">
        <x:v>53.20298385620117</x:v>
      </x:c>
      <x:c r="M9471" t="n">
        <x:v>37.8453254699707</x:v>
      </x:c>
      <x:c r="N9471" t="n">
        <x:v>7.577296733856201</x:v>
      </x:c>
      <x:c r="O9471" t="n">
        <x:v>80.65811157226562</x:v>
      </x:c>
      <x:c r="P9471" t="n">
        <x:v>48.44466018676758</x:v>
      </x:c>
      <x:c r="Q9471" t="n">
        <x:v>0.04175671935081482</x:v>
      </x:c>
      <x:c r="R9471" t="n">
        <x:v>-29.50515365600586</x:v>
      </x:c>
      <x:c r="S9471" t="n">
        <x:v>-29.587167739868164</x:v>
      </x:c>
      <x:c r="T9471" t="n">
        <x:v>23.436241149902344</x:v>
      </x:c>
      <x:c r="U9471" t="n">
        <x:v>40.945125579833984</x:v>
      </x:c>
      <x:c r="V9471" t="n">
        <x:v>-13.041370391845703</x:v>
      </x:c>
    </x:row>
    <x:row r="9472">
      <x:c r="A9472" s="1" t="n">
        <x:v>9.47</x:v>
      </x:c>
      <x:c r="B9472" t="n">
        <x:v>1790599609</x:v>
      </x:c>
      <x:c r="C9472" t="n">
        <x:v>-12.466472625732422</x:v>
      </x:c>
      <x:c r="D9472" t="n">
        <x:v>-21.122827529907227</x:v>
      </x:c>
      <x:c r="E9472" t="n">
        <x:v>-33.50697708129883</x:v>
      </x:c>
      <x:c r="F9472" t="n">
        <x:v>89.48312377929688</x:v>
      </x:c>
      <x:c r="G9472" t="n">
        <x:v>49.144500732421875</x:v>
      </x:c>
      <x:c r="H9472" t="n">
        <x:v>27.537206649780273</x:v>
      </x:c>
      <x:c r="I9472" t="n">
        <x:v>-30.169837951660156</x:v>
      </x:c>
      <x:c r="J9472" t="n">
        <x:v>69.56773376464844</x:v>
      </x:c>
      <x:c r="K9472" t="n">
        <x:v>-15.245397567749023</x:v>
      </x:c>
      <x:c r="L9472" t="n">
        <x:v>27.676795959472656</x:v>
      </x:c>
      <x:c r="M9472" t="n">
        <x:v>38.15913009643555</x:v>
      </x:c>
      <x:c r="N9472" t="n">
        <x:v>71.92864990234375</x:v>
      </x:c>
      <x:c r="O9472" t="n">
        <x:v>-24.54642677307129</x:v>
      </x:c>
      <x:c r="P9472" t="n">
        <x:v>49.43450927734375</x:v>
      </x:c>
      <x:c r="Q9472" t="n">
        <x:v>-40.451175689697266</x:v>
      </x:c>
      <x:c r="R9472" t="n">
        <x:v>-11.7658109664917</x:v>
      </x:c>
      <x:c r="S9472" t="n">
        <x:v>24.98142433166504</x:v>
      </x:c>
      <x:c r="T9472" t="n">
        <x:v>19.540069580078125</x:v>
      </x:c>
      <x:c r="U9472" t="n">
        <x:v>-6.502161502838135</x:v>
      </x:c>
      <x:c r="V9472" t="n">
        <x:v>-14.450411796569824</x:v>
      </x:c>
    </x:row>
    <x:row r="9473">
      <x:c r="A9473" s="1" t="n">
        <x:v>9.471</x:v>
      </x:c>
      <x:c r="B9473" t="n">
        <x:v>1790599609</x:v>
      </x:c>
      <x:c r="C9473" t="n">
        <x:v>-27.638397216796875</x:v>
      </x:c>
      <x:c r="D9473" t="n">
        <x:v>6.819866180419922</x:v>
      </x:c>
      <x:c r="E9473" t="n">
        <x:v>-7.412851810455322</x:v>
      </x:c>
      <x:c r="F9473" t="n">
        <x:v>-40.478816986083984</x:v>
      </x:c>
      <x:c r="G9473" t="n">
        <x:v>-11.486391067504883</x:v>
      </x:c>
      <x:c r="H9473" t="n">
        <x:v>-3.2179813385009766</x:v>
      </x:c>
      <x:c r="I9473" t="n">
        <x:v>-46.85076904296875</x:v>
      </x:c>
      <x:c r="J9473" t="n">
        <x:v>93.74281311035156</x:v>
      </x:c>
      <x:c r="K9473" t="n">
        <x:v>-26.920324325561523</x:v>
      </x:c>
      <x:c r="L9473" t="n">
        <x:v>18.539583206176758</x:v>
      </x:c>
      <x:c r="M9473" t="n">
        <x:v>-54.10914611816406</x:v>
      </x:c>
      <x:c r="N9473" t="n">
        <x:v>105.20692443847656</x:v>
      </x:c>
      <x:c r="O9473" t="n">
        <x:v>53.27373123168945</x:v>
      </x:c>
      <x:c r="P9473" t="n">
        <x:v>45.65767288208008</x:v>
      </x:c>
      <x:c r="Q9473" t="n">
        <x:v>49.92823791503906</x:v>
      </x:c>
      <x:c r="R9473" t="n">
        <x:v>-2.2155799865722656</x:v>
      </x:c>
      <x:c r="S9473" t="n">
        <x:v>-48.76249694824219</x:v>
      </x:c>
      <x:c r="T9473" t="n">
        <x:v>-3.82783579826355</x:v>
      </x:c>
      <x:c r="U9473" t="n">
        <x:v>25.58881950378418</x:v>
      </x:c>
      <x:c r="V9473" t="n">
        <x:v>-10.07053279876709</x:v>
      </x:c>
    </x:row>
    <x:row r="9474">
      <x:c r="A9474" s="1" t="n">
        <x:v>9.472</x:v>
      </x:c>
      <x:c r="B9474" t="n">
        <x:v>1790599609</x:v>
      </x:c>
      <x:c r="C9474" t="n">
        <x:v>-4.663389682769775</x:v>
      </x:c>
      <x:c r="D9474" t="n">
        <x:v>-21.042978286743164</x:v>
      </x:c>
      <x:c r="E9474" t="n">
        <x:v>11.632169723510742</x:v>
      </x:c>
      <x:c r="F9474" t="n">
        <x:v>-31.64256477355957</x:v>
      </x:c>
      <x:c r="G9474" t="n">
        <x:v>31.70764923095703</x:v>
      </x:c>
      <x:c r="H9474" t="n">
        <x:v>-73.1976318359375</x:v>
      </x:c>
      <x:c r="I9474" t="n">
        <x:v>52.826416015625</x:v>
      </x:c>
      <x:c r="J9474" t="n">
        <x:v>2.4810869693756104</x:v>
      </x:c>
      <x:c r="K9474" t="n">
        <x:v>46.12631607055664</x:v>
      </x:c>
      <x:c r="L9474" t="n">
        <x:v>-111.00387573242188</x:v>
      </x:c>
      <x:c r="M9474" t="n">
        <x:v>-14.443243026733398</x:v>
      </x:c>
      <x:c r="N9474" t="n">
        <x:v>-71.2485122680664</x:v>
      </x:c>
      <x:c r="O9474" t="n">
        <x:v>6.504403591156006</x:v>
      </x:c>
      <x:c r="P9474" t="n">
        <x:v>-72.93180084228516</x:v>
      </x:c>
      <x:c r="Q9474" t="n">
        <x:v>54.940391540527344</x:v>
      </x:c>
      <x:c r="R9474" t="n">
        <x:v>-139.46121215820312</x:v>
      </x:c>
      <x:c r="S9474" t="n">
        <x:v>-98.69673919677734</x:v>
      </x:c>
      <x:c r="T9474" t="n">
        <x:v>18.16518211364746</x:v>
      </x:c>
      <x:c r="U9474" t="n">
        <x:v>-111.79456329345703</x:v>
      </x:c>
      <x:c r="V9474" t="n">
        <x:v>44.91764450073242</x:v>
      </x:c>
    </x:row>
    <x:row r="9475">
      <x:c r="A9475" s="1" t="n">
        <x:v>9.473</x:v>
      </x:c>
      <x:c r="B9475" t="n">
        <x:v>1790599609</x:v>
      </x:c>
      <x:c r="C9475" t="n">
        <x:v>-94.7169189453125</x:v>
      </x:c>
      <x:c r="D9475" t="n">
        <x:v>4.986859321594238</x:v>
      </x:c>
      <x:c r="E9475" t="n">
        <x:v>-103.39929962158203</x:v>
      </x:c>
      <x:c r="F9475" t="n">
        <x:v>-99.32086944580078</x:v>
      </x:c>
      <x:c r="G9475" t="n">
        <x:v>-36.623878479003906</x:v>
      </x:c>
      <x:c r="H9475" t="n">
        <x:v>-70.13363647460938</x:v>
      </x:c>
      <x:c r="I9475" t="n">
        <x:v>42.936885833740234</x:v>
      </x:c>
      <x:c r="J9475" t="n">
        <x:v>-29.470972061157227</x:v>
      </x:c>
      <x:c r="K9475" t="n">
        <x:v>-47.231361389160156</x:v>
      </x:c>
      <x:c r="L9475" t="n">
        <x:v>62.32864761352539</x:v>
      </x:c>
      <x:c r="M9475" t="n">
        <x:v>-30.125890731811523</x:v>
      </x:c>
      <x:c r="N9475" t="n">
        <x:v>-16.109960556030273</x:v>
      </x:c>
      <x:c r="O9475" t="n">
        <x:v>-24.266809463500977</x:v>
      </x:c>
      <x:c r="P9475" t="n">
        <x:v>-46.966575622558594</x:v>
      </x:c>
      <x:c r="Q9475" t="n">
        <x:v>16.288660049438477</x:v>
      </x:c>
      <x:c r="R9475" t="n">
        <x:v>3.067845582962036</x:v>
      </x:c>
      <x:c r="S9475" t="n">
        <x:v>-11.40505599975586</x:v>
      </x:c>
      <x:c r="T9475" t="n">
        <x:v>-39.03395462036133</x:v>
      </x:c>
      <x:c r="U9475" t="n">
        <x:v>40.76058578491211</x:v>
      </x:c>
      <x:c r="V9475" t="n">
        <x:v>21.523643493652344</x:v>
      </x:c>
    </x:row>
    <x:row r="9476">
      <x:c r="A9476" s="1" t="n">
        <x:v>9.474</x:v>
      </x:c>
      <x:c r="B9476" t="n">
        <x:v>1790599609</x:v>
      </x:c>
      <x:c r="C9476" t="n">
        <x:v>136.56594848632812</x:v>
      </x:c>
      <x:c r="D9476" t="n">
        <x:v>-34.43577194213867</x:v>
      </x:c>
      <x:c r="E9476" t="n">
        <x:v>85.31597137451172</x:v>
      </x:c>
      <x:c r="F9476" t="n">
        <x:v>-45.344444274902344</x:v>
      </x:c>
      <x:c r="G9476" t="n">
        <x:v>109.94454193115234</x:v>
      </x:c>
      <x:c r="H9476" t="n">
        <x:v>-34.016197204589844</x:v>
      </x:c>
      <x:c r="I9476" t="n">
        <x:v>106.37586975097656</x:v>
      </x:c>
      <x:c r="J9476" t="n">
        <x:v>-71.56195068359375</x:v>
      </x:c>
      <x:c r="K9476" t="n">
        <x:v>50.40262222290039</x:v>
      </x:c>
      <x:c r="L9476" t="n">
        <x:v>-79.93428039550781</x:v>
      </x:c>
      <x:c r="M9476" t="n">
        <x:v>48.291507720947266</x:v>
      </x:c>
      <x:c r="N9476" t="n">
        <x:v>-29.279449462890625</x:v>
      </x:c>
      <x:c r="O9476" t="n">
        <x:v>165.24501037597656</x:v>
      </x:c>
      <x:c r="P9476" t="n">
        <x:v>58.54243469238281</x:v>
      </x:c>
      <x:c r="Q9476" t="n">
        <x:v>6.253663539886475</x:v>
      </x:c>
      <x:c r="R9476" t="n">
        <x:v>-120.47744750976562</x:v>
      </x:c>
      <x:c r="S9476" t="n">
        <x:v>-10.828729629516602</x:v>
      </x:c>
      <x:c r="T9476" t="n">
        <x:v>89.55628204345703</x:v>
      </x:c>
      <x:c r="U9476" t="n">
        <x:v>-52.43313980102539</x:v>
      </x:c>
      <x:c r="V9476" t="n">
        <x:v>-26.387229919433594</x:v>
      </x:c>
    </x:row>
    <x:row r="9477">
      <x:c r="A9477" s="1" t="n">
        <x:v>9.475</x:v>
      </x:c>
      <x:c r="B9477" t="n">
        <x:v>1790599609</x:v>
      </x:c>
      <x:c r="C9477" t="n">
        <x:v>145.2407684326172</x:v>
      </x:c>
      <x:c r="D9477" t="n">
        <x:v>38.092674255371094</x:v>
      </x:c>
      <x:c r="E9477" t="n">
        <x:v>179.02130126953125</x:v>
      </x:c>
      <x:c r="F9477" t="n">
        <x:v>61.1251106262207</x:v>
      </x:c>
      <x:c r="G9477" t="n">
        <x:v>122.5708999633789</x:v>
      </x:c>
      <x:c r="H9477" t="n">
        <x:v>56.775150299072266</x:v>
      </x:c>
      <x:c r="I9477" t="n">
        <x:v>50.44960021972656</x:v>
      </x:c>
      <x:c r="J9477" t="n">
        <x:v>33.57334518432617</x:v>
      </x:c>
      <x:c r="K9477" t="n">
        <x:v>154.67135620117188</x:v>
      </x:c>
      <x:c r="L9477" t="n">
        <x:v>13.41505241394043</x:v>
      </x:c>
      <x:c r="M9477" t="n">
        <x:v>42.16168975830078</x:v>
      </x:c>
      <x:c r="N9477" t="n">
        <x:v>36.107120513916016</x:v>
      </x:c>
      <x:c r="O9477" t="n">
        <x:v>95.44729614257812</x:v>
      </x:c>
      <x:c r="P9477" t="n">
        <x:v>121.73170471191406</x:v>
      </x:c>
      <x:c r="Q9477" t="n">
        <x:v>89.84718322753906</x:v>
      </x:c>
      <x:c r="R9477" t="n">
        <x:v>36.18860626220703</x:v>
      </x:c>
      <x:c r="S9477" t="n">
        <x:v>90.0596923828125</x:v>
      </x:c>
      <x:c r="T9477" t="n">
        <x:v>77.6125259399414</x:v>
      </x:c>
      <x:c r="U9477" t="n">
        <x:v>102.63130187988281</x:v>
      </x:c>
      <x:c r="V9477" t="n">
        <x:v>-41.79634475708008</x:v>
      </x:c>
    </x:row>
    <x:row r="9478">
      <x:c r="A9478" s="1" t="n">
        <x:v>9.476</x:v>
      </x:c>
      <x:c r="B9478" t="n">
        <x:v>1790599609</x:v>
      </x:c>
      <x:c r="C9478" t="n">
        <x:v>-31.782094955444336</x:v>
      </x:c>
      <x:c r="D9478" t="n">
        <x:v>77.6353530883789</x:v>
      </x:c>
      <x:c r="E9478" t="n">
        <x:v>25.975786209106445</x:v>
      </x:c>
      <x:c r="F9478" t="n">
        <x:v>11.401922225952148</x:v>
      </x:c>
      <x:c r="G9478" t="n">
        <x:v>-64.28004455566406</x:v>
      </x:c>
      <x:c r="H9478" t="n">
        <x:v>-5.103111267089844</x:v>
      </x:c>
      <x:c r="I9478" t="n">
        <x:v>-44.02044677734375</x:v>
      </x:c>
      <x:c r="J9478" t="n">
        <x:v>95.15323638916016</x:v>
      </x:c>
      <x:c r="K9478" t="n">
        <x:v>-90.89903259277344</x:v>
      </x:c>
      <x:c r="L9478" t="n">
        <x:v>10.268546104431152</x:v>
      </x:c>
      <x:c r="M9478" t="n">
        <x:v>7.185819625854492</x:v>
      </x:c>
      <x:c r="N9478" t="n">
        <x:v>5.562995910644531</x:v>
      </x:c>
      <x:c r="O9478" t="n">
        <x:v>-22.756698608398438</x:v>
      </x:c>
      <x:c r="P9478" t="n">
        <x:v>12.47541332244873</x:v>
      </x:c>
      <x:c r="Q9478" t="n">
        <x:v>-47.72834777832031</x:v>
      </x:c>
      <x:c r="R9478" t="n">
        <x:v>-18.771677017211914</x:v>
      </x:c>
      <x:c r="S9478" t="n">
        <x:v>16.28375244140625</x:v>
      </x:c>
      <x:c r="T9478" t="n">
        <x:v>-64.26402282714844</x:v>
      </x:c>
      <x:c r="U9478" t="n">
        <x:v>-0.19233129918575287</x:v>
      </x:c>
      <x:c r="V9478" t="n">
        <x:v>-14.688421249389648</x:v>
      </x:c>
    </x:row>
    <x:row r="9479">
      <x:c r="A9479" s="1" t="n">
        <x:v>9.477</x:v>
      </x:c>
      <x:c r="B9479" t="n">
        <x:v>1790599609</x:v>
      </x:c>
      <x:c r="C9479" t="n">
        <x:v>41.505409240722656</x:v>
      </x:c>
      <x:c r="D9479" t="n">
        <x:v>42.149009704589844</x:v>
      </x:c>
      <x:c r="E9479" t="n">
        <x:v>35.587860107421875</x:v>
      </x:c>
      <x:c r="F9479" t="n">
        <x:v>-7.201006889343262</x:v>
      </x:c>
      <x:c r="G9479" t="n">
        <x:v>25.366317749023438</x:v>
      </x:c>
      <x:c r="H9479" t="n">
        <x:v>2.096252202987671</x:v>
      </x:c>
      <x:c r="I9479" t="n">
        <x:v>63.67082977294922</x:v>
      </x:c>
      <x:c r="J9479" t="n">
        <x:v>-88.04916381835938</x:v>
      </x:c>
      <x:c r="K9479" t="n">
        <x:v>-55.21278381347656</x:v>
      </x:c>
      <x:c r="L9479" t="n">
        <x:v>2.65554141998291</x:v>
      </x:c>
      <x:c r="M9479" t="n">
        <x:v>39.24882125854492</x:v>
      </x:c>
      <x:c r="N9479" t="n">
        <x:v>48.99607849121094</x:v>
      </x:c>
      <x:c r="O9479" t="n">
        <x:v>-44.72273635864258</x:v>
      </x:c>
      <x:c r="P9479" t="n">
        <x:v>-9.958288192749023</x:v>
      </x:c>
      <x:c r="Q9479" t="n">
        <x:v>44.129615783691406</x:v>
      </x:c>
      <x:c r="R9479" t="n">
        <x:v>45.15778350830078</x:v>
      </x:c>
      <x:c r="S9479" t="n">
        <x:v>10.561882972717285</x:v>
      </x:c>
      <x:c r="T9479" t="n">
        <x:v>-60.843101501464844</x:v>
      </x:c>
      <x:c r="U9479" t="n">
        <x:v>58.73721694946289</x:v>
      </x:c>
      <x:c r="V9479" t="n">
        <x:v>30.339263916015625</x:v>
      </x:c>
    </x:row>
    <x:row r="9480">
      <x:c r="A9480" s="1" t="n">
        <x:v>9.478</x:v>
      </x:c>
      <x:c r="B9480" t="n">
        <x:v>1790599609</x:v>
      </x:c>
      <x:c r="C9480" t="n">
        <x:v>-130.25917053222656</x:v>
      </x:c>
      <x:c r="D9480" t="n">
        <x:v>40.28532409667969</x:v>
      </x:c>
      <x:c r="E9480" t="n">
        <x:v>-76.85264587402344</x:v>
      </x:c>
      <x:c r="F9480" t="n">
        <x:v>-57.945220947265625</x:v>
      </x:c>
      <x:c r="G9480" t="n">
        <x:v>-108.91553497314453</x:v>
      </x:c>
      <x:c r="H9480" t="n">
        <x:v>2.417813539505005</x:v>
      </x:c>
      <x:c r="I9480" t="n">
        <x:v>-56.236602783203125</x:v>
      </x:c>
      <x:c r="J9480" t="n">
        <x:v>30.7977352142334</x:v>
      </x:c>
      <x:c r="K9480" t="n">
        <x:v>-53.09531784057617</x:v>
      </x:c>
      <x:c r="L9480" t="n">
        <x:v>8.10389518737793</x:v>
      </x:c>
      <x:c r="M9480" t="n">
        <x:v>-62.289371490478516</x:v>
      </x:c>
      <x:c r="N9480" t="n">
        <x:v>-12.04686164855957</x:v>
      </x:c>
      <x:c r="O9480" t="n">
        <x:v>6.867805480957031</x:v>
      </x:c>
      <x:c r="P9480" t="n">
        <x:v>0.19815479218959808</x:v>
      </x:c>
      <x:c r="Q9480" t="n">
        <x:v>-17.429534912109375</x:v>
      </x:c>
      <x:c r="R9480" t="n">
        <x:v>-46.20328140258789</x:v>
      </x:c>
      <x:c r="S9480" t="n">
        <x:v>97.3677978515625</x:v>
      </x:c>
      <x:c r="T9480" t="n">
        <x:v>-79.1220474243164</x:v>
      </x:c>
      <x:c r="U9480" t="n">
        <x:v>-40.285396575927734</x:v>
      </x:c>
      <x:c r="V9480" t="n">
        <x:v>18.831689834594727</x:v>
      </x:c>
    </x:row>
    <x:row r="9481">
      <x:c r="A9481" s="1" t="n">
        <x:v>9.479</x:v>
      </x:c>
      <x:c r="B9481" t="n">
        <x:v>1790599609</x:v>
      </x:c>
      <x:c r="C9481" t="n">
        <x:v>32.92476272583008</x:v>
      </x:c>
      <x:c r="D9481" t="n">
        <x:v>-5.83936071395874</x:v>
      </x:c>
      <x:c r="E9481" t="n">
        <x:v>-3.4037063121795654</x:v>
      </x:c>
      <x:c r="F9481" t="n">
        <x:v>25.53278160095215</x:v>
      </x:c>
      <x:c r="G9481" t="n">
        <x:v>-36.09904861450195</x:v>
      </x:c>
      <x:c r="H9481" t="n">
        <x:v>18.703582763671875</x:v>
      </x:c>
      <x:c r="I9481" t="n">
        <x:v>2.3848936557769775</x:v>
      </x:c>
      <x:c r="J9481" t="n">
        <x:v>-56.158058166503906</x:v>
      </x:c>
      <x:c r="K9481" t="n">
        <x:v>-17.54427719116211</x:v>
      </x:c>
      <x:c r="L9481" t="n">
        <x:v>60.1146240234375</x:v>
      </x:c>
      <x:c r="M9481" t="n">
        <x:v>12.113794326782227</x:v>
      </x:c>
      <x:c r="N9481" t="n">
        <x:v>-12.658099174499512</x:v>
      </x:c>
      <x:c r="O9481" t="n">
        <x:v>16.925737380981445</x:v>
      </x:c>
      <x:c r="P9481" t="n">
        <x:v>3.5005757808685303</x:v>
      </x:c>
      <x:c r="Q9481" t="n">
        <x:v>-27.71955680847168</x:v>
      </x:c>
      <x:c r="R9481" t="n">
        <x:v>27.5708065032959</x:v>
      </x:c>
      <x:c r="S9481" t="n">
        <x:v>11.311392784118652</x:v>
      </x:c>
      <x:c r="T9481" t="n">
        <x:v>-1.3459529876708984</x:v>
      </x:c>
      <x:c r="U9481" t="n">
        <x:v>-22.678850173950195</x:v>
      </x:c>
      <x:c r="V9481" t="n">
        <x:v>30.702890396118164</x:v>
      </x:c>
    </x:row>
    <x:row r="9482">
      <x:c r="A9482" s="1" t="n">
        <x:v>9.48</x:v>
      </x:c>
      <x:c r="B9482" t="n">
        <x:v>1790599609</x:v>
      </x:c>
      <x:c r="C9482" t="n">
        <x:v>-48.21929931640625</x:v>
      </x:c>
      <x:c r="D9482" t="n">
        <x:v>-14.98397445678711</x:v>
      </x:c>
      <x:c r="E9482" t="n">
        <x:v>-81.06758117675781</x:v>
      </x:c>
      <x:c r="F9482" t="n">
        <x:v>-79.71095275878906</x:v>
      </x:c>
      <x:c r="G9482" t="n">
        <x:v>-102.75739288330078</x:v>
      </x:c>
      <x:c r="H9482" t="n">
        <x:v>70.46353912353516</x:v>
      </x:c>
      <x:c r="I9482" t="n">
        <x:v>-85.05260467529297</x:v>
      </x:c>
      <x:c r="J9482" t="n">
        <x:v>-18.671321868896484</x:v>
      </x:c>
      <x:c r="K9482" t="n">
        <x:v>-26.02811622619629</x:v>
      </x:c>
      <x:c r="L9482" t="n">
        <x:v>-18.05544662475586</x:v>
      </x:c>
      <x:c r="M9482" t="n">
        <x:v>-113.19728088378906</x:v>
      </x:c>
      <x:c r="N9482" t="n">
        <x:v>25.955814361572266</x:v>
      </x:c>
      <x:c r="O9482" t="n">
        <x:v>-87.95494079589844</x:v>
      </x:c>
      <x:c r="P9482" t="n">
        <x:v>49.93387985229492</x:v>
      </x:c>
      <x:c r="Q9482" t="n">
        <x:v>-46.55730056762695</x:v>
      </x:c>
      <x:c r="R9482" t="n">
        <x:v>-14.458921432495117</x:v>
      </x:c>
      <x:c r="S9482" t="n">
        <x:v>-17.011699676513672</x:v>
      </x:c>
      <x:c r="T9482" t="n">
        <x:v>-37.70399475097656</x:v>
      </x:c>
      <x:c r="U9482" t="n">
        <x:v>28.187255859375</x:v>
      </x:c>
      <x:c r="V9482" t="n">
        <x:v>11.656424522399902</x:v>
      </x:c>
    </x:row>
    <x:row r="9483">
      <x:c r="A9483" s="1" t="n">
        <x:v>9.481</x:v>
      </x:c>
      <x:c r="B9483" t="n">
        <x:v>1790599609</x:v>
      </x:c>
      <x:c r="C9483" t="n">
        <x:v>61.74082946777344</x:v>
      </x:c>
      <x:c r="D9483" t="n">
        <x:v>55.233524322509766</x:v>
      </x:c>
      <x:c r="E9483" t="n">
        <x:v>-48.01557922363281</x:v>
      </x:c>
      <x:c r="F9483" t="n">
        <x:v>-54.006038665771484</x:v>
      </x:c>
      <x:c r="G9483" t="n">
        <x:v>111.78468322753906</x:v>
      </x:c>
      <x:c r="H9483" t="n">
        <x:v>10.133481979370117</x:v>
      </x:c>
      <x:c r="I9483" t="n">
        <x:v>6.565667629241943</x:v>
      </x:c>
      <x:c r="J9483" t="n">
        <x:v>45.15232467651367</x:v>
      </x:c>
      <x:c r="K9483" t="n">
        <x:v>60.808692932128906</x:v>
      </x:c>
      <x:c r="L9483" t="n">
        <x:v>-43.79076385498047</x:v>
      </x:c>
      <x:c r="M9483" t="n">
        <x:v>66.13432312011719</x:v>
      </x:c>
      <x:c r="N9483" t="n">
        <x:v>64.81664276123047</x:v>
      </x:c>
      <x:c r="O9483" t="n">
        <x:v>79.94818115234375</x:v>
      </x:c>
      <x:c r="P9483" t="n">
        <x:v>-35.85087966918945</x:v>
      </x:c>
      <x:c r="Q9483" t="n">
        <x:v>11.226446151733398</x:v>
      </x:c>
      <x:c r="R9483" t="n">
        <x:v>19.85131072998047</x:v>
      </x:c>
      <x:c r="S9483" t="n">
        <x:v>-6.460747718811035</x:v>
      </x:c>
      <x:c r="T9483" t="n">
        <x:v>23.081933975219727</x:v>
      </x:c>
      <x:c r="U9483" t="n">
        <x:v>-13.52999496459961</x:v>
      </x:c>
      <x:c r="V9483" t="n">
        <x:v>17.660327911376953</x:v>
      </x:c>
    </x:row>
    <x:row r="9484">
      <x:c r="A9484" s="1" t="n">
        <x:v>9.482</x:v>
      </x:c>
      <x:c r="B9484" t="n">
        <x:v>1790599609</x:v>
      </x:c>
      <x:c r="C9484" t="n">
        <x:v>31.88683319091797</x:v>
      </x:c>
      <x:c r="D9484" t="n">
        <x:v>18.53585433959961</x:v>
      </x:c>
      <x:c r="E9484" t="n">
        <x:v>-5.969095706939697</x:v>
      </x:c>
      <x:c r="F9484" t="n">
        <x:v>-17.653404235839844</x:v>
      </x:c>
      <x:c r="G9484" t="n">
        <x:v>-11.030855178833008</x:v>
      </x:c>
      <x:c r="H9484" t="n">
        <x:v>-24.665849685668945</x:v>
      </x:c>
      <x:c r="I9484" t="n">
        <x:v>-9.507380485534668</x:v>
      </x:c>
      <x:c r="J9484" t="n">
        <x:v>42.44423294067383</x:v>
      </x:c>
      <x:c r="K9484" t="n">
        <x:v>-46.43716049194336</x:v>
      </x:c>
      <x:c r="L9484" t="n">
        <x:v>2.547200918197632</x:v>
      </x:c>
      <x:c r="M9484" t="n">
        <x:v>31.419527053833008</x:v>
      </x:c>
      <x:c r="N9484" t="n">
        <x:v>43.558448791503906</x:v>
      </x:c>
      <x:c r="O9484" t="n">
        <x:v>-72.55632019042969</x:v>
      </x:c>
      <x:c r="P9484" t="n">
        <x:v>4.806122779846191</x:v>
      </x:c>
      <x:c r="Q9484" t="n">
        <x:v>-29.273193359375</x:v>
      </x:c>
      <x:c r="R9484" t="n">
        <x:v>-15.361994743347168</x:v>
      </x:c>
      <x:c r="S9484" t="n">
        <x:v>-31.940162658691406</x:v>
      </x:c>
      <x:c r="T9484" t="n">
        <x:v>13.825631141662598</x:v>
      </x:c>
      <x:c r="U9484" t="n">
        <x:v>-18.84526824951172</x:v>
      </x:c>
      <x:c r="V9484" t="n">
        <x:v>9.771185874938965</x:v>
      </x:c>
    </x:row>
    <x:row r="9485">
      <x:c r="A9485" s="1" t="n">
        <x:v>9.483</x:v>
      </x:c>
      <x:c r="B9485" t="n">
        <x:v>1790599609</x:v>
      </x:c>
      <x:c r="C9485" t="n">
        <x:v>-38.35393142700195</x:v>
      </x:c>
      <x:c r="D9485" t="n">
        <x:v>110.59941864013672</x:v>
      </x:c>
      <x:c r="E9485" t="n">
        <x:v>15.758057594299316</x:v>
      </x:c>
      <x:c r="F9485" t="n">
        <x:v>-36.35173797607422</x:v>
      </x:c>
      <x:c r="G9485" t="n">
        <x:v>11.326508522033691</x:v>
      </x:c>
      <x:c r="H9485" t="n">
        <x:v>7.039124965667725</x:v>
      </x:c>
      <x:c r="I9485" t="n">
        <x:v>-1.052036166191101</x:v>
      </x:c>
      <x:c r="J9485" t="n">
        <x:v>63.010032653808594</x:v>
      </x:c>
      <x:c r="K9485" t="n">
        <x:v>-17.559621810913086</x:v>
      </x:c>
      <x:c r="L9485" t="n">
        <x:v>30.706676483154297</x:v>
      </x:c>
      <x:c r="M9485" t="n">
        <x:v>-113.50879669189453</x:v>
      </x:c>
      <x:c r="N9485" t="n">
        <x:v>74.17320251464844</x:v>
      </x:c>
      <x:c r="O9485" t="n">
        <x:v>-1.3515982627868652</x:v>
      </x:c>
      <x:c r="P9485" t="n">
        <x:v>110.6207504272461</x:v>
      </x:c>
      <x:c r="Q9485" t="n">
        <x:v>-13.401139259338379</x:v>
      </x:c>
      <x:c r="R9485" t="n">
        <x:v>34.91160202026367</x:v>
      </x:c>
      <x:c r="S9485" t="n">
        <x:v>29.19965934753418</x:v>
      </x:c>
      <x:c r="T9485" t="n">
        <x:v>-7.25862979888916</x:v>
      </x:c>
      <x:c r="U9485" t="n">
        <x:v>16.57959747314453</x:v>
      </x:c>
      <x:c r="V9485" t="n">
        <x:v>58.424827575683594</x:v>
      </x:c>
    </x:row>
    <x:row r="9486">
      <x:c r="A9486" s="1" t="n">
        <x:v>9.484</x:v>
      </x:c>
      <x:c r="B9486" t="n">
        <x:v>1790599609</x:v>
      </x:c>
      <x:c r="C9486" t="n">
        <x:v>-22.593372344970703</x:v>
      </x:c>
      <x:c r="D9486" t="n">
        <x:v>12.51406478881836</x:v>
      </x:c>
      <x:c r="E9486" t="n">
        <x:v>0.8562765121459961</x:v>
      </x:c>
      <x:c r="F9486" t="n">
        <x:v>-34.29096984863281</x:v>
      </x:c>
      <x:c r="G9486" t="n">
        <x:v>-31.258289337158203</x:v>
      </x:c>
      <x:c r="H9486" t="n">
        <x:v>-110.46710968017578</x:v>
      </x:c>
      <x:c r="I9486" t="n">
        <x:v>-41.124549865722656</x:v>
      </x:c>
      <x:c r="J9486" t="n">
        <x:v>-19.689207077026367</x:v>
      </x:c>
      <x:c r="K9486" t="n">
        <x:v>-91.5025863647461</x:v>
      </x:c>
      <x:c r="L9486" t="n">
        <x:v>-118.96737670898438</x:v>
      </x:c>
      <x:c r="M9486" t="n">
        <x:v>35.95828628540039</x:v>
      </x:c>
      <x:c r="N9486" t="n">
        <x:v>-112.3404541015625</x:v>
      </x:c>
      <x:c r="O9486" t="n">
        <x:v>-8.685179710388184</x:v>
      </x:c>
      <x:c r="P9486" t="n">
        <x:v>-30.72727394104004</x:v>
      </x:c>
      <x:c r="Q9486" t="n">
        <x:v>60.41547775268555</x:v>
      </x:c>
      <x:c r="R9486" t="n">
        <x:v>-39.97323226928711</x:v>
      </x:c>
      <x:c r="S9486" t="n">
        <x:v>-71.8420181274414</x:v>
      </x:c>
      <x:c r="T9486" t="n">
        <x:v>-24.4964542388916</x:v>
      </x:c>
      <x:c r="U9486" t="n">
        <x:v>-31.365310668945312</x:v>
      </x:c>
      <x:c r="V9486" t="n">
        <x:v>44.729469299316406</x:v>
      </x:c>
    </x:row>
    <x:row r="9487">
      <x:c r="A9487" s="1" t="n">
        <x:v>9.485</x:v>
      </x:c>
      <x:c r="B9487" t="n">
        <x:v>1790599609</x:v>
      </x:c>
      <x:c r="C9487" t="n">
        <x:v>-25.156251907348633</x:v>
      </x:c>
      <x:c r="D9487" t="n">
        <x:v>65.0085678100586</x:v>
      </x:c>
      <x:c r="E9487" t="n">
        <x:v>65.00554656982422</x:v>
      </x:c>
      <x:c r="F9487" t="n">
        <x:v>42.65264129638672</x:v>
      </x:c>
      <x:c r="G9487" t="n">
        <x:v>-39.168148040771484</x:v>
      </x:c>
      <x:c r="H9487" t="n">
        <x:v>66.02340698242188</x:v>
      </x:c>
      <x:c r="I9487" t="n">
        <x:v>8.3829345703125</x:v>
      </x:c>
      <x:c r="J9487" t="n">
        <x:v>41.00625991821289</x:v>
      </x:c>
      <x:c r="K9487" t="n">
        <x:v>16.091251373291016</x:v>
      </x:c>
      <x:c r="L9487" t="n">
        <x:v>2.0577645301818848</x:v>
      </x:c>
      <x:c r="M9487" t="n">
        <x:v>39.97606658935547</x:v>
      </x:c>
      <x:c r="N9487" t="n">
        <x:v>40.536014556884766</x:v>
      </x:c>
      <x:c r="O9487" t="n">
        <x:v>14.400043487548828</x:v>
      </x:c>
      <x:c r="P9487" t="n">
        <x:v>46.20073699951172</x:v>
      </x:c>
      <x:c r="Q9487" t="n">
        <x:v>-14.289203643798828</x:v>
      </x:c>
      <x:c r="R9487" t="n">
        <x:v>93.32125854492188</x:v>
      </x:c>
      <x:c r="S9487" t="n">
        <x:v>62.624473571777344</x:v>
      </x:c>
      <x:c r="T9487" t="n">
        <x:v>26.846023559570312</x:v>
      </x:c>
      <x:c r="U9487" t="n">
        <x:v>63.44926071166992</x:v>
      </x:c>
      <x:c r="V9487" t="n">
        <x:v>63.72234344482422</x:v>
      </x:c>
    </x:row>
    <x:row r="9488">
      <x:c r="A9488" s="1" t="n">
        <x:v>9.486</x:v>
      </x:c>
      <x:c r="B9488" t="n">
        <x:v>1790599609</x:v>
      </x:c>
      <x:c r="C9488" t="n">
        <x:v>24.448144912719727</x:v>
      </x:c>
      <x:c r="D9488" t="n">
        <x:v>-10.367988586425781</x:v>
      </x:c>
      <x:c r="E9488" t="n">
        <x:v>-28.492151260375977</x:v>
      </x:c>
      <x:c r="F9488" t="n">
        <x:v>56.886722564697266</x:v>
      </x:c>
      <x:c r="G9488" t="n">
        <x:v>-98.5370864868164</x:v>
      </x:c>
      <x:c r="H9488" t="n">
        <x:v>-8.955442428588867</x:v>
      </x:c>
      <x:c r="I9488" t="n">
        <x:v>-101.78548431396484</x:v>
      </x:c>
      <x:c r="J9488" t="n">
        <x:v>13.795997619628906</x:v>
      </x:c>
      <x:c r="K9488" t="n">
        <x:v>-14.60030746459961</x:v>
      </x:c>
      <x:c r="L9488" t="n">
        <x:v>73.79651641845703</x:v>
      </x:c>
      <x:c r="M9488" t="n">
        <x:v>-111.6488265991211</x:v>
      </x:c>
      <x:c r="N9488" t="n">
        <x:v>6.978028774261475</x:v>
      </x:c>
      <x:c r="O9488" t="n">
        <x:v>-48.91374206542969</x:v>
      </x:c>
      <x:c r="P9488" t="n">
        <x:v>-2.704955577850342</x:v>
      </x:c>
      <x:c r="Q9488" t="n">
        <x:v>-26.931673049926758</x:v>
      </x:c>
      <x:c r="R9488" t="n">
        <x:v>-17.43901824951172</x:v>
      </x:c>
      <x:c r="S9488" t="n">
        <x:v>-17.628665924072266</x:v>
      </x:c>
      <x:c r="T9488" t="n">
        <x:v>-113.83149719238281</x:v>
      </x:c>
      <x:c r="U9488" t="n">
        <x:v>-26.080310821533203</x:v>
      </x:c>
      <x:c r="V9488" t="n">
        <x:v>10.738334655761719</x:v>
      </x:c>
    </x:row>
    <x:row r="9489">
      <x:c r="A9489" s="1" t="n">
        <x:v>9.487</x:v>
      </x:c>
      <x:c r="B9489" t="n">
        <x:v>1790599609</x:v>
      </x:c>
      <x:c r="C9489" t="n">
        <x:v>57.5003776550293</x:v>
      </x:c>
      <x:c r="D9489" t="n">
        <x:v>-32.400428771972656</x:v>
      </x:c>
      <x:c r="E9489" t="n">
        <x:v>-14.547931671142578</x:v>
      </x:c>
      <x:c r="F9489" t="n">
        <x:v>-81.1661148071289</x:v>
      </x:c>
      <x:c r="G9489" t="n">
        <x:v>24.219871520996094</x:v>
      </x:c>
      <x:c r="H9489" t="n">
        <x:v>-6.902566432952881</x:v>
      </x:c>
      <x:c r="I9489" t="n">
        <x:v>22.114131927490234</x:v>
      </x:c>
      <x:c r="J9489" t="n">
        <x:v>-50.1378288269043</x:v>
      </x:c>
      <x:c r="K9489" t="n">
        <x:v>-21.440792083740234</x:v>
      </x:c>
      <x:c r="L9489" t="n">
        <x:v>19.606027603149414</x:v>
      </x:c>
      <x:c r="M9489" t="n">
        <x:v>37.446319580078125</x:v>
      </x:c>
      <x:c r="N9489" t="n">
        <x:v>-44.713844299316406</x:v>
      </x:c>
      <x:c r="O9489" t="n">
        <x:v>47.718162536621094</x:v>
      </x:c>
      <x:c r="P9489" t="n">
        <x:v>38.750152587890625</x:v>
      </x:c>
      <x:c r="Q9489" t="n">
        <x:v>-6.080979824066162</x:v>
      </x:c>
      <x:c r="R9489" t="n">
        <x:v>21.31312370300293</x:v>
      </x:c>
      <x:c r="S9489" t="n">
        <x:v>-64.15886688232422</x:v>
      </x:c>
      <x:c r="T9489" t="n">
        <x:v>-38.02421951293945</x:v>
      </x:c>
      <x:c r="U9489" t="n">
        <x:v>-9.561214447021484</x:v>
      </x:c>
      <x:c r="V9489" t="n">
        <x:v>-87.21817779541016</x:v>
      </x:c>
    </x:row>
    <x:row r="9490">
      <x:c r="A9490" s="1" t="n">
        <x:v>9.488</x:v>
      </x:c>
      <x:c r="B9490" t="n">
        <x:v>1790599609</x:v>
      </x:c>
      <x:c r="C9490" t="n">
        <x:v>-10.397554397583008</x:v>
      </x:c>
      <x:c r="D9490" t="n">
        <x:v>41.66963577270508</x:v>
      </x:c>
      <x:c r="E9490" t="n">
        <x:v>24.252120971679688</x:v>
      </x:c>
      <x:c r="F9490" t="n">
        <x:v>40.47938537597656</x:v>
      </x:c>
      <x:c r="G9490" t="n">
        <x:v>34.683753967285156</x:v>
      </x:c>
      <x:c r="H9490" t="n">
        <x:v>56.96658706665039</x:v>
      </x:c>
      <x:c r="I9490" t="n">
        <x:v>-16.46190071105957</x:v>
      </x:c>
      <x:c r="J9490" t="n">
        <x:v>11.762739181518555</x:v>
      </x:c>
      <x:c r="K9490" t="n">
        <x:v>-33.76267623901367</x:v>
      </x:c>
      <x:c r="L9490" t="n">
        <x:v>48.4702262878418</x:v>
      </x:c>
      <x:c r="M9490" t="n">
        <x:v>-83.47515106201172</x:v>
      </x:c>
      <x:c r="N9490" t="n">
        <x:v>-19.45169448852539</x:v>
      </x:c>
      <x:c r="O9490" t="n">
        <x:v>-109.70783996582031</x:v>
      </x:c>
      <x:c r="P9490" t="n">
        <x:v>33.761558532714844</x:v>
      </x:c>
      <x:c r="Q9490" t="n">
        <x:v>-125.08497619628906</x:v>
      </x:c>
      <x:c r="R9490" t="n">
        <x:v>40.226158142089844</x:v>
      </x:c>
      <x:c r="S9490" t="n">
        <x:v>66.47846221923828</x:v>
      </x:c>
      <x:c r="T9490" t="n">
        <x:v>-46.65553665161133</x:v>
      </x:c>
      <x:c r="U9490" t="n">
        <x:v>76.96050262451172</x:v>
      </x:c>
      <x:c r="V9490" t="n">
        <x:v>-8.203282356262207</x:v>
      </x:c>
    </x:row>
    <x:row r="9491">
      <x:c r="A9491" s="1" t="n">
        <x:v>9.489</x:v>
      </x:c>
      <x:c r="B9491" t="n">
        <x:v>1790599609</x:v>
      </x:c>
      <x:c r="C9491" t="n">
        <x:v>59.452369689941406</x:v>
      </x:c>
      <x:c r="D9491" t="n">
        <x:v>-75.3126449584961</x:v>
      </x:c>
      <x:c r="E9491" t="n">
        <x:v>50.342864990234375</x:v>
      </x:c>
      <x:c r="F9491" t="n">
        <x:v>-48.257572174072266</x:v>
      </x:c>
      <x:c r="G9491" t="n">
        <x:v>67.62692260742188</x:v>
      </x:c>
      <x:c r="H9491" t="n">
        <x:v>9.64535140991211</x:v>
      </x:c>
      <x:c r="I9491" t="n">
        <x:v>24.84746551513672</x:v>
      </x:c>
      <x:c r="J9491" t="n">
        <x:v>-88.5597915649414</x:v>
      </x:c>
      <x:c r="K9491" t="n">
        <x:v>28.39158058166504</x:v>
      </x:c>
      <x:c r="L9491" t="n">
        <x:v>-68.42204284667969</x:v>
      </x:c>
      <x:c r="M9491" t="n">
        <x:v>109.84386444091797</x:v>
      </x:c>
      <x:c r="N9491" t="n">
        <x:v>-28.473663330078125</x:v>
      </x:c>
      <x:c r="O9491" t="n">
        <x:v>97.71994018554688</x:v>
      </x:c>
      <x:c r="P9491" t="n">
        <x:v>-108.93286895751953</x:v>
      </x:c>
      <x:c r="Q9491" t="n">
        <x:v>63.65346145629883</x:v>
      </x:c>
      <x:c r="R9491" t="n">
        <x:v>3.9629266262054443</x:v>
      </x:c>
      <x:c r="S9491" t="n">
        <x:v>-24.662498474121094</x:v>
      </x:c>
      <x:c r="T9491" t="n">
        <x:v>56.23475646972656</x:v>
      </x:c>
      <x:c r="U9491" t="n">
        <x:v>63.43437576293945</x:v>
      </x:c>
      <x:c r="V9491" t="n">
        <x:v>-8.02998161315918</x:v>
      </x:c>
    </x:row>
    <x:row r="9492">
      <x:c r="A9492" s="1" t="n">
        <x:v>9.49</x:v>
      </x:c>
      <x:c r="B9492" t="n">
        <x:v>1790599609</x:v>
      </x:c>
      <x:c r="C9492" t="n">
        <x:v>115.79524993896484</x:v>
      </x:c>
      <x:c r="D9492" t="n">
        <x:v>-71.76455688476562</x:v>
      </x:c>
      <x:c r="E9492" t="n">
        <x:v>140.91233825683594</x:v>
      </x:c>
      <x:c r="F9492" t="n">
        <x:v>-42.719329833984375</x:v>
      </x:c>
      <x:c r="G9492" t="n">
        <x:v>62.80972671508789</x:v>
      </x:c>
      <x:c r="H9492" t="n">
        <x:v>-95.88414001464844</x:v>
      </x:c>
      <x:c r="I9492" t="n">
        <x:v>15.299789428710938</x:v>
      </x:c>
      <x:c r="J9492" t="n">
        <x:v>-43.391632080078125</x:v>
      </x:c>
      <x:c r="K9492" t="n">
        <x:v>69.71417236328125</x:v>
      </x:c>
      <x:c r="L9492" t="n">
        <x:v>-63.146507263183594</x:v>
      </x:c>
      <x:c r="M9492" t="n">
        <x:v>97.97119140625</x:v>
      </x:c>
      <x:c r="N9492" t="n">
        <x:v>5.264461040496826</x:v>
      </x:c>
      <x:c r="O9492" t="n">
        <x:v>121.73223114013672</x:v>
      </x:c>
      <x:c r="P9492" t="n">
        <x:v>-52.70383071899414</x:v>
      </x:c>
      <x:c r="Q9492" t="n">
        <x:v>143.58578491210938</x:v>
      </x:c>
      <x:c r="R9492" t="n">
        <x:v>-81.60797882080078</x:v>
      </x:c>
      <x:c r="S9492" t="n">
        <x:v>-53.98005294799805</x:v>
      </x:c>
      <x:c r="T9492" t="n">
        <x:v>26.990154266357422</x:v>
      </x:c>
      <x:c r="U9492" t="n">
        <x:v>-122.7778549194336</x:v>
      </x:c>
      <x:c r="V9492" t="n">
        <x:v>-0.7756530046463013</x:v>
      </x:c>
    </x:row>
    <x:row r="9493">
      <x:c r="A9493" s="1" t="n">
        <x:v>9.491</x:v>
      </x:c>
      <x:c r="B9493" t="n">
        <x:v>1790599609</x:v>
      </x:c>
      <x:c r="C9493" t="n">
        <x:v>-23.05531883239746</x:v>
      </x:c>
      <x:c r="D9493" t="n">
        <x:v>70.23907470703125</x:v>
      </x:c>
      <x:c r="E9493" t="n">
        <x:v>131.5934295654297</x:v>
      </x:c>
      <x:c r="F9493" t="n">
        <x:v>22.597890853881836</x:v>
      </x:c>
      <x:c r="G9493" t="n">
        <x:v>-31.29456329345703</x:v>
      </x:c>
      <x:c r="H9493" t="n">
        <x:v>-43.10627365112305</x:v>
      </x:c>
      <x:c r="I9493" t="n">
        <x:v>64.49005126953125</x:v>
      </x:c>
      <x:c r="J9493" t="n">
        <x:v>50.85543441772461</x:v>
      </x:c>
      <x:c r="K9493" t="n">
        <x:v>19.165674209594727</x:v>
      </x:c>
      <x:c r="L9493" t="n">
        <x:v>76.61626434326172</x:v>
      </x:c>
      <x:c r="M9493" t="n">
        <x:v>12.602707862854004</x:v>
      </x:c>
      <x:c r="N9493" t="n">
        <x:v>52.208473205566406</x:v>
      </x:c>
      <x:c r="O9493" t="n">
        <x:v>22.782821655273438</x:v>
      </x:c>
      <x:c r="P9493" t="n">
        <x:v>73.1906509399414</x:v>
      </x:c>
      <x:c r="Q9493" t="n">
        <x:v>84.90348052978516</x:v>
      </x:c>
      <x:c r="R9493" t="n">
        <x:v>28.2625732421875</x:v>
      </x:c>
      <x:c r="S9493" t="n">
        <x:v>21.02586555480957</x:v>
      </x:c>
      <x:c r="T9493" t="n">
        <x:v>62.06819534301758</x:v>
      </x:c>
      <x:c r="U9493" t="n">
        <x:v>8.38878059387207</x:v>
      </x:c>
      <x:c r="V9493" t="n">
        <x:v>-0.6818554401397705</x:v>
      </x:c>
    </x:row>
    <x:row r="9494">
      <x:c r="A9494" s="1" t="n">
        <x:v>9.492</x:v>
      </x:c>
      <x:c r="B9494" t="n">
        <x:v>1790599609</x:v>
      </x:c>
      <x:c r="C9494" t="n">
        <x:v>18.244173049926758</x:v>
      </x:c>
      <x:c r="D9494" t="n">
        <x:v>-30.6491756439209</x:v>
      </x:c>
      <x:c r="E9494" t="n">
        <x:v>-43.726646423339844</x:v>
      </x:c>
      <x:c r="F9494" t="n">
        <x:v>-9.58297061920166</x:v>
      </x:c>
      <x:c r="G9494" t="n">
        <x:v>-109.59840393066406</x:v>
      </x:c>
      <x:c r="H9494" t="n">
        <x:v>-15.991678237915039</x:v>
      </x:c>
      <x:c r="I9494" t="n">
        <x:v>-42.455589294433594</x:v>
      </x:c>
      <x:c r="J9494" t="n">
        <x:v>54.66122817993164</x:v>
      </x:c>
      <x:c r="K9494" t="n">
        <x:v>27.257482528686523</x:v>
      </x:c>
      <x:c r="L9494" t="n">
        <x:v>45.66679382324219</x:v>
      </x:c>
      <x:c r="M9494" t="n">
        <x:v>-55.20967483520508</x:v>
      </x:c>
      <x:c r="N9494" t="n">
        <x:v>30.699419021606445</x:v>
      </x:c>
      <x:c r="O9494" t="n">
        <x:v>-45.30108642578125</x:v>
      </x:c>
      <x:c r="P9494" t="n">
        <x:v>61.91617202758789</x:v>
      </x:c>
      <x:c r="Q9494" t="n">
        <x:v>-119.10889434814453</x:v>
      </x:c>
      <x:c r="R9494" t="n">
        <x:v>19.185903549194336</x:v>
      </x:c>
      <x:c r="S9494" t="n">
        <x:v>96.66534423828125</x:v>
      </x:c>
      <x:c r="T9494" t="n">
        <x:v>-55.56208038330078</x:v>
      </x:c>
      <x:c r="U9494" t="n">
        <x:v>-4.970897674560547</x:v>
      </x:c>
      <x:c r="V9494" t="n">
        <x:v>11.714864730834961</x:v>
      </x:c>
    </x:row>
    <x:row r="9495">
      <x:c r="A9495" s="1" t="n">
        <x:v>9.493</x:v>
      </x:c>
      <x:c r="B9495" t="n">
        <x:v>1790599609</x:v>
      </x:c>
      <x:c r="C9495" t="n">
        <x:v>22.641387939453125</x:v>
      </x:c>
      <x:c r="D9495" t="n">
        <x:v>-37.78765106201172</x:v>
      </x:c>
      <x:c r="E9495" t="n">
        <x:v>25.623729705810547</x:v>
      </x:c>
      <x:c r="F9495" t="n">
        <x:v>12.210209846496582</x:v>
      </x:c>
      <x:c r="G9495" t="n">
        <x:v>93.07791900634766</x:v>
      </x:c>
      <x:c r="H9495" t="n">
        <x:v>-60.47472381591797</x:v>
      </x:c>
      <x:c r="I9495" t="n">
        <x:v>28.345571517944336</x:v>
      </x:c>
      <x:c r="J9495" t="n">
        <x:v>-11.489286422729492</x:v>
      </x:c>
      <x:c r="K9495" t="n">
        <x:v>67.30767822265625</x:v>
      </x:c>
      <x:c r="L9495" t="n">
        <x:v>-89.38643646240234</x:v>
      </x:c>
      <x:c r="M9495" t="n">
        <x:v>-3.54949951171875</x:v>
      </x:c>
      <x:c r="N9495" t="n">
        <x:v>2.4468536376953125</x:v>
      </x:c>
      <x:c r="O9495" t="n">
        <x:v>98.51786041259766</x:v>
      </x:c>
      <x:c r="P9495" t="n">
        <x:v>-76.26101684570312</x:v>
      </x:c>
      <x:c r="Q9495" t="n">
        <x:v>22.816373825073242</x:v>
      </x:c>
      <x:c r="R9495" t="n">
        <x:v>-31.583961486816406</x:v>
      </x:c>
      <x:c r="S9495" t="n">
        <x:v>-29.21198844909668</x:v>
      </x:c>
      <x:c r="T9495" t="n">
        <x:v>45.58445739746094</x:v>
      </x:c>
      <x:c r="U9495" t="n">
        <x:v>-1.1309165954589844</x:v>
      </x:c>
      <x:c r="V9495" t="n">
        <x:v>-78.00897216796875</x:v>
      </x:c>
    </x:row>
    <x:row r="9496">
      <x:c r="A9496" s="1" t="n">
        <x:v>9.494</x:v>
      </x:c>
      <x:c r="B9496" t="n">
        <x:v>1790599609</x:v>
      </x:c>
      <x:c r="C9496" t="n">
        <x:v>-41.87421417236328</x:v>
      </x:c>
      <x:c r="D9496" t="n">
        <x:v>-73.851318359375</x:v>
      </x:c>
      <x:c r="E9496" t="n">
        <x:v>31.708354949951172</x:v>
      </x:c>
      <x:c r="F9496" t="n">
        <x:v>-30.152196884155273</x:v>
      </x:c>
      <x:c r="G9496" t="n">
        <x:v>11.026961326599121</x:v>
      </x:c>
      <x:c r="H9496" t="n">
        <x:v>-31.583953857421875</x:v>
      </x:c>
      <x:c r="I9496" t="n">
        <x:v>-123.31279754638672</x:v>
      </x:c>
      <x:c r="J9496" t="n">
        <x:v>-5.244386672973633</x:v>
      </x:c>
      <x:c r="K9496" t="n">
        <x:v>-50.281856536865234</x:v>
      </x:c>
      <x:c r="L9496" t="n">
        <x:v>-54.24784851074219</x:v>
      </x:c>
      <x:c r="M9496" t="n">
        <x:v>-6.2532453536987305</x:v>
      </x:c>
      <x:c r="N9496" t="n">
        <x:v>-125.72953796386719</x:v>
      </x:c>
      <x:c r="O9496" t="n">
        <x:v>-44.139530181884766</x:v>
      </x:c>
      <x:c r="P9496" t="n">
        <x:v>-42.1487922668457</x:v>
      </x:c>
      <x:c r="Q9496" t="n">
        <x:v>8.627411842346191</x:v>
      </x:c>
      <x:c r="R9496" t="n">
        <x:v>-17.4372501373291</x:v>
      </x:c>
      <x:c r="S9496" t="n">
        <x:v>-18.829803466796875</x:v>
      </x:c>
      <x:c r="T9496" t="n">
        <x:v>-30.351289749145508</x:v>
      </x:c>
      <x:c r="U9496" t="n">
        <x:v>-95.6302490234375</x:v>
      </x:c>
      <x:c r="V9496" t="n">
        <x:v>26.8685245513916</x:v>
      </x:c>
    </x:row>
    <x:row r="9497">
      <x:c r="A9497" s="1" t="n">
        <x:v>9.495</x:v>
      </x:c>
      <x:c r="B9497" t="n">
        <x:v>1790599609</x:v>
      </x:c>
      <x:c r="C9497" t="n">
        <x:v>-54.671016693115234</x:v>
      </x:c>
      <x:c r="D9497" t="n">
        <x:v>-12.602493286132812</x:v>
      </x:c>
      <x:c r="E9497" t="n">
        <x:v>17.57841682434082</x:v>
      </x:c>
      <x:c r="F9497" t="n">
        <x:v>-71.5705795288086</x:v>
      </x:c>
      <x:c r="G9497" t="n">
        <x:v>31.722497940063477</x:v>
      </x:c>
      <x:c r="H9497" t="n">
        <x:v>-138.36517333984375</x:v>
      </x:c>
      <x:c r="I9497" t="n">
        <x:v>29.01450538635254</x:v>
      </x:c>
      <x:c r="J9497" t="n">
        <x:v>-60.32710647583008</x:v>
      </x:c>
      <x:c r="K9497" t="n">
        <x:v>21.80464744567871</x:v>
      </x:c>
      <x:c r="L9497" t="n">
        <x:v>-33.57203674316406</x:v>
      </x:c>
      <x:c r="M9497" t="n">
        <x:v>53.36541748046875</x:v>
      </x:c>
      <x:c r="N9497" t="n">
        <x:v>-85.36936950683594</x:v>
      </x:c>
      <x:c r="O9497" t="n">
        <x:v>46.327781677246094</x:v>
      </x:c>
      <x:c r="P9497" t="n">
        <x:v>-57.87962341308594</x:v>
      </x:c>
      <x:c r="Q9497" t="n">
        <x:v>6.358645915985107</x:v>
      </x:c>
      <x:c r="R9497" t="n">
        <x:v>-105.20639038085938</x:v>
      </x:c>
      <x:c r="S9497" t="n">
        <x:v>-53.86427688598633</x:v>
      </x:c>
      <x:c r="T9497" t="n">
        <x:v>69.35181427001953</x:v>
      </x:c>
      <x:c r="U9497" t="n">
        <x:v>-49.4975471496582</x:v>
      </x:c>
      <x:c r="V9497" t="n">
        <x:v>34.364044189453125</x:v>
      </x:c>
    </x:row>
    <x:row r="9498">
      <x:c r="A9498" s="1" t="n">
        <x:v>9.496</x:v>
      </x:c>
      <x:c r="B9498" t="n">
        <x:v>1790599609</x:v>
      </x:c>
      <x:c r="C9498" t="n">
        <x:v>26.541027069091797</x:v>
      </x:c>
      <x:c r="D9498" t="n">
        <x:v>-22.506349563598633</x:v>
      </x:c>
      <x:c r="E9498" t="n">
        <x:v>-20.735816955566406</x:v>
      </x:c>
      <x:c r="F9498" t="n">
        <x:v>-118.550048828125</x:v>
      </x:c>
      <x:c r="G9498" t="n">
        <x:v>-63.268917083740234</x:v>
      </x:c>
      <x:c r="H9498" t="n">
        <x:v>-19.140277862548828</x:v>
      </x:c>
      <x:c r="I9498" t="n">
        <x:v>-62.72686004638672</x:v>
      </x:c>
      <x:c r="J9498" t="n">
        <x:v>11.43303394317627</x:v>
      </x:c>
      <x:c r="K9498" t="n">
        <x:v>-54.63739776611328</x:v>
      </x:c>
      <x:c r="L9498" t="n">
        <x:v>-22.493080139160156</x:v>
      </x:c>
      <x:c r="M9498" t="n">
        <x:v>-22.418792724609375</x:v>
      </x:c>
      <x:c r="N9498" t="n">
        <x:v>-11.032278060913086</x:v>
      </x:c>
      <x:c r="O9498" t="n">
        <x:v>-57.23384094238281</x:v>
      </x:c>
      <x:c r="P9498" t="n">
        <x:v>-58.2354736328125</x:v>
      </x:c>
      <x:c r="Q9498" t="n">
        <x:v>-35.996803283691406</x:v>
      </x:c>
      <x:c r="R9498" t="n">
        <x:v>-8.313556671142578</x:v>
      </x:c>
      <x:c r="S9498" t="n">
        <x:v>-23.26026725769043</x:v>
      </x:c>
      <x:c r="T9498" t="n">
        <x:v>4.907644271850586</x:v>
      </x:c>
      <x:c r="U9498" t="n">
        <x:v>-67.7860336303711</x:v>
      </x:c>
      <x:c r="V9498" t="n">
        <x:v>-41.623008728027344</x:v>
      </x:c>
    </x:row>
    <x:row r="9499">
      <x:c r="A9499" s="1" t="n">
        <x:v>9.497</x:v>
      </x:c>
      <x:c r="B9499" t="n">
        <x:v>1790599609</x:v>
      </x:c>
      <x:c r="C9499" t="n">
        <x:v>-164.15774536132812</x:v>
      </x:c>
      <x:c r="D9499" t="n">
        <x:v>-8.094017028808594</x:v>
      </x:c>
      <x:c r="E9499" t="n">
        <x:v>-72.95516967773438</x:v>
      </x:c>
      <x:c r="F9499" t="n">
        <x:v>-47.736793518066406</x:v>
      </x:c>
      <x:c r="G9499" t="n">
        <x:v>-89.51290893554688</x:v>
      </x:c>
      <x:c r="H9499" t="n">
        <x:v>25.430313110351562</x:v>
      </x:c>
      <x:c r="I9499" t="n">
        <x:v>-81.93106842041016</x:v>
      </x:c>
      <x:c r="J9499" t="n">
        <x:v>-31.68168830871582</x:v>
      </x:c>
      <x:c r="K9499" t="n">
        <x:v>-106.47740936279297</x:v>
      </x:c>
      <x:c r="L9499" t="n">
        <x:v>33.491920471191406</x:v>
      </x:c>
      <x:c r="M9499" t="n">
        <x:v>-31.428491592407227</x:v>
      </x:c>
      <x:c r="N9499" t="n">
        <x:v>-38.597103118896484</x:v>
      </x:c>
      <x:c r="O9499" t="n">
        <x:v>-56.06539535522461</x:v>
      </x:c>
      <x:c r="P9499" t="n">
        <x:v>47.286380767822266</x:v>
      </x:c>
      <x:c r="Q9499" t="n">
        <x:v>-161.49331665039062</x:v>
      </x:c>
      <x:c r="R9499" t="n">
        <x:v>19.87494468688965</x:v>
      </x:c>
      <x:c r="S9499" t="n">
        <x:v>-11.75844955444336</x:v>
      </x:c>
      <x:c r="T9499" t="n">
        <x:v>-86.0888671875</x:v>
      </x:c>
      <x:c r="U9499" t="n">
        <x:v>-2.2189760208129883</x:v>
      </x:c>
      <x:c r="V9499" t="n">
        <x:v>42.864166259765625</x:v>
      </x:c>
    </x:row>
    <x:row r="9500">
      <x:c r="A9500" s="1" t="n">
        <x:v>9.498</x:v>
      </x:c>
      <x:c r="B9500" t="n">
        <x:v>1790599609</x:v>
      </x:c>
      <x:c r="C9500" t="n">
        <x:v>33.761016845703125</x:v>
      </x:c>
      <x:c r="D9500" t="n">
        <x:v>43.23752212524414</x:v>
      </x:c>
      <x:c r="E9500" t="n">
        <x:v>17.969690322875977</x:v>
      </x:c>
      <x:c r="F9500" t="n">
        <x:v>-40.314422607421875</x:v>
      </x:c>
      <x:c r="G9500" t="n">
        <x:v>65.08553314208984</x:v>
      </x:c>
      <x:c r="H9500" t="n">
        <x:v>-105.59243774414062</x:v>
      </x:c>
      <x:c r="I9500" t="n">
        <x:v>65.91043090820312</x:v>
      </x:c>
      <x:c r="J9500" t="n">
        <x:v>-86.51744842529297</x:v>
      </x:c>
      <x:c r="K9500" t="n">
        <x:v>-57.11878204345703</x:v>
      </x:c>
      <x:c r="L9500" t="n">
        <x:v>-40.91421127319336</x:v>
      </x:c>
      <x:c r="M9500" t="n">
        <x:v>3.1668014526367188</x:v>
      </x:c>
      <x:c r="N9500" t="n">
        <x:v>-59.9791374206543</x:v>
      </x:c>
      <x:c r="O9500" t="n">
        <x:v>-27.11849021911621</x:v>
      </x:c>
      <x:c r="P9500" t="n">
        <x:v>-50.05253219604492</x:v>
      </x:c>
      <x:c r="Q9500" t="n">
        <x:v>-22.508346557617188</x:v>
      </x:c>
      <x:c r="R9500" t="n">
        <x:v>-61.471435546875</x:v>
      </x:c>
      <x:c r="S9500" t="n">
        <x:v>15.418670654296875</x:v>
      </x:c>
      <x:c r="T9500" t="n">
        <x:v>-12.566399574279785</x:v>
      </x:c>
      <x:c r="U9500" t="n">
        <x:v>-26.72909164428711</x:v>
      </x:c>
      <x:c r="V9500" t="n">
        <x:v>86.84607696533203</x:v>
      </x:c>
    </x:row>
    <x:row r="9501">
      <x:c r="A9501" s="1" t="n">
        <x:v>9.499</x:v>
      </x:c>
      <x:c r="B9501" t="n">
        <x:v>1790599609</x:v>
      </x:c>
      <x:c r="C9501" t="n">
        <x:v>-80.74932098388672</x:v>
      </x:c>
      <x:c r="D9501" t="n">
        <x:v>-140.49771118164062</x:v>
      </x:c>
      <x:c r="E9501" t="n">
        <x:v>-71.35569763183594</x:v>
      </x:c>
      <x:c r="F9501" t="n">
        <x:v>-32.74180221557617</x:v>
      </x:c>
      <x:c r="G9501" t="n">
        <x:v>-28.016387939453125</x:v>
      </x:c>
      <x:c r="H9501" t="n">
        <x:v>-84.96376037597656</x:v>
      </x:c>
      <x:c r="I9501" t="n">
        <x:v>-65.57037353515625</x:v>
      </x:c>
      <x:c r="J9501" t="n">
        <x:v>-59.49854278564453</x:v>
      </x:c>
      <x:c r="K9501" t="n">
        <x:v>-114.27384948730469</x:v>
      </x:c>
      <x:c r="L9501" t="n">
        <x:v>-159.38966369628906</x:v>
      </x:c>
      <x:c r="M9501" t="n">
        <x:v>-151.1289520263672</x:v>
      </x:c>
      <x:c r="N9501" t="n">
        <x:v>-80.74192810058594</x:v>
      </x:c>
      <x:c r="O9501" t="n">
        <x:v>-47.9150505065918</x:v>
      </x:c>
      <x:c r="P9501" t="n">
        <x:v>-108.2547607421875</x:v>
      </x:c>
      <x:c r="Q9501" t="n">
        <x:v>-33.30343246459961</x:v>
      </x:c>
      <x:c r="R9501" t="n">
        <x:v>-96.15972137451172</x:v>
      </x:c>
      <x:c r="S9501" t="n">
        <x:v>-87.03738403320312</x:v>
      </x:c>
      <x:c r="T9501" t="n">
        <x:v>-171.29840087890625</x:v>
      </x:c>
      <x:c r="U9501" t="n">
        <x:v>-55.4619026184082</x:v>
      </x:c>
      <x:c r="V9501" t="n">
        <x:v>77.47054290771484</x:v>
      </x:c>
    </x:row>
    <x:row r="9502">
      <x:c r="A9502" s="1" t="n">
        <x:v>9.5</x:v>
      </x:c>
      <x:c r="B9502" t="n">
        <x:v>1790599609</x:v>
      </x:c>
      <x:c r="C9502" t="n">
        <x:v>-39.66324234008789</x:v>
      </x:c>
      <x:c r="D9502" t="n">
        <x:v>15.684000015258789</x:v>
      </x:c>
      <x:c r="E9502" t="n">
        <x:v>-107.72322845458984</x:v>
      </x:c>
      <x:c r="F9502" t="n">
        <x:v>88.68281555175781</x:v>
      </x:c>
      <x:c r="G9502" t="n">
        <x:v>-39.21628189086914</x:v>
      </x:c>
      <x:c r="H9502" t="n">
        <x:v>-48.50629806518555</x:v>
      </x:c>
      <x:c r="I9502" t="n">
        <x:v>33.952484130859375</x:v>
      </x:c>
      <x:c r="J9502" t="n">
        <x:v>11.6539306640625</x:v>
      </x:c>
      <x:c r="K9502" t="n">
        <x:v>-24.39976692199707</x:v>
      </x:c>
      <x:c r="L9502" t="n">
        <x:v>41.15980911254883</x:v>
      </x:c>
      <x:c r="M9502" t="n">
        <x:v>-51.36868667602539</x:v>
      </x:c>
      <x:c r="N9502" t="n">
        <x:v>33.514713287353516</x:v>
      </x:c>
      <x:c r="O9502" t="n">
        <x:v>-17.96283721923828</x:v>
      </x:c>
      <x:c r="P9502" t="n">
        <x:v>82.3468246459961</x:v>
      </x:c>
      <x:c r="Q9502" t="n">
        <x:v>11.039801597595215</x:v>
      </x:c>
      <x:c r="R9502" t="n">
        <x:v>-31.258787155151367</x:v>
      </x:c>
      <x:c r="S9502" t="n">
        <x:v>-19.022369384765625</x:v>
      </x:c>
      <x:c r="T9502" t="n">
        <x:v>-67.82579040527344</x:v>
      </x:c>
      <x:c r="U9502" t="n">
        <x:v>48.784122467041016</x:v>
      </x:c>
      <x:c r="V9502" t="n">
        <x:v>2.946324348449707</x:v>
      </x:c>
    </x:row>
    <x:row r="9503">
      <x:c r="A9503" s="1" t="n">
        <x:v>9.501</x:v>
      </x:c>
      <x:c r="B9503" t="n">
        <x:v>1790599609</x:v>
      </x:c>
      <x:c r="C9503" t="n">
        <x:v>-71.33018493652344</x:v>
      </x:c>
      <x:c r="D9503" t="n">
        <x:v>-47.09666442871094</x:v>
      </x:c>
      <x:c r="E9503" t="n">
        <x:v>-10.885334968566895</x:v>
      </x:c>
      <x:c r="F9503" t="n">
        <x:v>-25.523195266723633</x:v>
      </x:c>
      <x:c r="G9503" t="n">
        <x:v>82.515380859375</x:v>
      </x:c>
      <x:c r="H9503" t="n">
        <x:v>12.383927345275879</x:v>
      </x:c>
      <x:c r="I9503" t="n">
        <x:v>-4.771191120147705</x:v>
      </x:c>
      <x:c r="J9503" t="n">
        <x:v>-23.06705665588379</x:v>
      </x:c>
      <x:c r="K9503" t="n">
        <x:v>-20.80631446838379</x:v>
      </x:c>
      <x:c r="L9503" t="n">
        <x:v>-10.1958646774292</x:v>
      </x:c>
      <x:c r="M9503" t="n">
        <x:v>57.79295349121094</x:v>
      </x:c>
      <x:c r="N9503" t="n">
        <x:v>-16.22740364074707</x:v>
      </x:c>
      <x:c r="O9503" t="n">
        <x:v>25.033769607543945</x:v>
      </x:c>
      <x:c r="P9503" t="n">
        <x:v>-41.396392822265625</x:v>
      </x:c>
      <x:c r="Q9503" t="n">
        <x:v>1.7627862691879272</x:v>
      </x:c>
      <x:c r="R9503" t="n">
        <x:v>4.8861985206604</x:v>
      </x:c>
      <x:c r="S9503" t="n">
        <x:v>-39.50456619262695</x:v>
      </x:c>
      <x:c r="T9503" t="n">
        <x:v>8.996506690979004</x:v>
      </x:c>
      <x:c r="U9503" t="n">
        <x:v>-77.42841339111328</x:v>
      </x:c>
      <x:c r="V9503" t="n">
        <x:v>11.380623817443848</x:v>
      </x:c>
    </x:row>
    <x:row r="9504">
      <x:c r="A9504" s="1" t="n">
        <x:v>9.502</x:v>
      </x:c>
      <x:c r="B9504" t="n">
        <x:v>1790599609</x:v>
      </x:c>
      <x:c r="C9504" t="n">
        <x:v>-12.754714012145996</x:v>
      </x:c>
      <x:c r="D9504" t="n">
        <x:v>-0.19412437081336975</x:v>
      </x:c>
      <x:c r="E9504" t="n">
        <x:v>-18.135746002197266</x:v>
      </x:c>
      <x:c r="F9504" t="n">
        <x:v>30.106121063232422</x:v>
      </x:c>
      <x:c r="G9504" t="n">
        <x:v>1.3492662906646729</x:v>
      </x:c>
      <x:c r="H9504" t="n">
        <x:v>-31.201051712036133</x:v>
      </x:c>
      <x:c r="I9504" t="n">
        <x:v>8.542551040649414</x:v>
      </x:c>
      <x:c r="J9504" t="n">
        <x:v>-42.69534683227539</x:v>
      </x:c>
      <x:c r="K9504" t="n">
        <x:v>74.4030532836914</x:v>
      </x:c>
      <x:c r="L9504" t="n">
        <x:v>-6.510244846343994</x:v>
      </x:c>
      <x:c r="M9504" t="n">
        <x:v>-9.206991195678711</x:v>
      </x:c>
      <x:c r="N9504" t="n">
        <x:v>-14.2756929397583</x:v>
      </x:c>
      <x:c r="O9504" t="n">
        <x:v>31.104398727416992</x:v>
      </x:c>
      <x:c r="P9504" t="n">
        <x:v>13.93576717376709</x:v>
      </x:c>
      <x:c r="Q9504" t="n">
        <x:v>-15.606319427490234</x:v>
      </x:c>
      <x:c r="R9504" t="n">
        <x:v>71.17607879638672</x:v>
      </x:c>
      <x:c r="S9504" t="n">
        <x:v>-12.087637901306152</x:v>
      </x:c>
      <x:c r="T9504" t="n">
        <x:v>-18.7887020111084</x:v>
      </x:c>
      <x:c r="U9504" t="n">
        <x:v>59.495948791503906</x:v>
      </x:c>
      <x:c r="V9504" t="n">
        <x:v>38.21286392211914</x:v>
      </x:c>
    </x:row>
    <x:row r="9505">
      <x:c r="A9505" s="1" t="n">
        <x:v>9.503</x:v>
      </x:c>
      <x:c r="B9505" t="n">
        <x:v>1790599609</x:v>
      </x:c>
      <x:c r="C9505" t="n">
        <x:v>39.99005126953125</x:v>
      </x:c>
      <x:c r="D9505" t="n">
        <x:v>27.95790672302246</x:v>
      </x:c>
      <x:c r="E9505" t="n">
        <x:v>27.52776336669922</x:v>
      </x:c>
      <x:c r="F9505" t="n">
        <x:v>31.63995933532715</x:v>
      </x:c>
      <x:c r="G9505" t="n">
        <x:v>44.46407699584961</x:v>
      </x:c>
      <x:c r="H9505" t="n">
        <x:v>13.279813766479492</x:v>
      </x:c>
      <x:c r="I9505" t="n">
        <x:v>64.84478759765625</x:v>
      </x:c>
      <x:c r="J9505" t="n">
        <x:v>-45.14202880859375</x:v>
      </x:c>
      <x:c r="K9505" t="n">
        <x:v>-41.02911376953125</x:v>
      </x:c>
      <x:c r="L9505" t="n">
        <x:v>43.2714729309082</x:v>
      </x:c>
      <x:c r="M9505" t="n">
        <x:v>-0.6100326776504517</x:v>
      </x:c>
      <x:c r="N9505" t="n">
        <x:v>6.885721683502197</x:v>
      </x:c>
      <x:c r="O9505" t="n">
        <x:v>82.6310806274414</x:v>
      </x:c>
      <x:c r="P9505" t="n">
        <x:v>66.25749206542969</x:v>
      </x:c>
      <x:c r="Q9505" t="n">
        <x:v>81.82487487792969</x:v>
      </x:c>
      <x:c r="R9505" t="n">
        <x:v>62.39576721191406</x:v>
      </x:c>
      <x:c r="S9505" t="n">
        <x:v>16.059289932250977</x:v>
      </x:c>
      <x:c r="T9505" t="n">
        <x:v>-40.75663757324219</x:v>
      </x:c>
      <x:c r="U9505" t="n">
        <x:v>10.225714683532715</x:v>
      </x:c>
      <x:c r="V9505" t="n">
        <x:v>65.60175323486328</x:v>
      </x:c>
    </x:row>
    <x:row r="9506">
      <x:c r="A9506" s="1" t="n">
        <x:v>9.504</x:v>
      </x:c>
      <x:c r="B9506" t="n">
        <x:v>1790599609</x:v>
      </x:c>
      <x:c r="C9506" t="n">
        <x:v>-123.48456573486328</x:v>
      </x:c>
      <x:c r="D9506" t="n">
        <x:v>-29.332012176513672</x:v>
      </x:c>
      <x:c r="E9506" t="n">
        <x:v>-44.332889556884766</x:v>
      </x:c>
      <x:c r="F9506" t="n">
        <x:v>-144.62916564941406</x:v>
      </x:c>
      <x:c r="G9506" t="n">
        <x:v>-28.352643966674805</x:v>
      </x:c>
      <x:c r="H9506" t="n">
        <x:v>-152.3660888671875</x:v>
      </x:c>
      <x:c r="I9506" t="n">
        <x:v>-26.510690689086914</x:v>
      </x:c>
      <x:c r="J9506" t="n">
        <x:v>-74.86341094970703</x:v>
      </x:c>
      <x:c r="K9506" t="n">
        <x:v>-62.17478942871094</x:v>
      </x:c>
      <x:c r="L9506" t="n">
        <x:v>-77.55921936035156</x:v>
      </x:c>
      <x:c r="M9506" t="n">
        <x:v>0.6921400427818298</x:v>
      </x:c>
      <x:c r="N9506" t="n">
        <x:v>-64.0369644165039</x:v>
      </x:c>
      <x:c r="O9506" t="n">
        <x:v>-28.11580467224121</x:v>
      </x:c>
      <x:c r="P9506" t="n">
        <x:v>-88.95272827148438</x:v>
      </x:c>
      <x:c r="Q9506" t="n">
        <x:v>-48.976898193359375</x:v>
      </x:c>
      <x:c r="R9506" t="n">
        <x:v>-70.31864929199219</x:v>
      </x:c>
      <x:c r="S9506" t="n">
        <x:v>-29.3024959564209</x:v>
      </x:c>
      <x:c r="T9506" t="n">
        <x:v>-119.74322509765625</x:v>
      </x:c>
      <x:c r="U9506" t="n">
        <x:v>-83.83524322509766</x:v>
      </x:c>
      <x:c r="V9506" t="n">
        <x:v>21.0567626953125</x:v>
      </x:c>
    </x:row>
    <x:row r="9507">
      <x:c r="A9507" s="1" t="n">
        <x:v>9.505</x:v>
      </x:c>
      <x:c r="B9507" t="n">
        <x:v>1790599609</x:v>
      </x:c>
      <x:c r="C9507" t="n">
        <x:v>65.61211395263672</x:v>
      </x:c>
      <x:c r="D9507" t="n">
        <x:v>-35.31626510620117</x:v>
      </x:c>
      <x:c r="E9507" t="n">
        <x:v>78.907470703125</x:v>
      </x:c>
      <x:c r="F9507" t="n">
        <x:v>-66.9782943725586</x:v>
      </x:c>
      <x:c r="G9507" t="n">
        <x:v>83.64002990722656</x:v>
      </x:c>
      <x:c r="H9507" t="n">
        <x:v>12.426913261413574</x:v>
      </x:c>
      <x:c r="I9507" t="n">
        <x:v>129.5901641845703</x:v>
      </x:c>
      <x:c r="J9507" t="n">
        <x:v>-31.185373306274414</x:v>
      </x:c>
      <x:c r="K9507" t="n">
        <x:v>32.308677673339844</x:v>
      </x:c>
      <x:c r="L9507" t="n">
        <x:v>-34.971073150634766</x:v>
      </x:c>
      <x:c r="M9507" t="n">
        <x:v>142.5514678955078</x:v>
      </x:c>
      <x:c r="N9507" t="n">
        <x:v>15.605779647827148</x:v>
      </x:c>
      <x:c r="O9507" t="n">
        <x:v>79.23976135253906</x:v>
      </x:c>
      <x:c r="P9507" t="n">
        <x:v>-31.816743850708008</x:v>
      </x:c>
      <x:c r="Q9507" t="n">
        <x:v>95.26823425292969</x:v>
      </x:c>
      <x:c r="R9507" t="n">
        <x:v>-31.42611312866211</x:v>
      </x:c>
      <x:c r="S9507" t="n">
        <x:v>-66.65723419189453</x:v>
      </x:c>
      <x:c r="T9507" t="n">
        <x:v>129.5640869140625</x:v>
      </x:c>
      <x:c r="U9507" t="n">
        <x:v>-26.80730628967285</x:v>
      </x:c>
      <x:c r="V9507" t="n">
        <x:v>-32.896873474121094</x:v>
      </x:c>
    </x:row>
    <x:row r="9508">
      <x:c r="A9508" s="1" t="n">
        <x:v>9.506</x:v>
      </x:c>
      <x:c r="B9508" t="n">
        <x:v>1790599609</x:v>
      </x:c>
      <x:c r="C9508" t="n">
        <x:v>-5.321357727050781</x:v>
      </x:c>
      <x:c r="D9508" t="n">
        <x:v>-0.6819018125534058</x:v>
      </x:c>
      <x:c r="E9508" t="n">
        <x:v>-13.011012077331543</x:v>
      </x:c>
      <x:c r="F9508" t="n">
        <x:v>-7.193483352661133</x:v>
      </x:c>
      <x:c r="G9508" t="n">
        <x:v>32.294925689697266</x:v>
      </x:c>
      <x:c r="H9508" t="n">
        <x:v>-80.92401123046875</x:v>
      </x:c>
      <x:c r="I9508" t="n">
        <x:v>-22.2088565826416</x:v>
      </x:c>
      <x:c r="J9508" t="n">
        <x:v>-2.696460723876953</x:v>
      </x:c>
      <x:c r="K9508" t="n">
        <x:v>-21.689971923828125</x:v>
      </x:c>
      <x:c r="L9508" t="n">
        <x:v>-32.624359130859375</x:v>
      </x:c>
      <x:c r="M9508" t="n">
        <x:v>-8.726417541503906</x:v>
      </x:c>
      <x:c r="N9508" t="n">
        <x:v>-56.43935775756836</x:v>
      </x:c>
      <x:c r="O9508" t="n">
        <x:v>31.8264102935791</x:v>
      </x:c>
      <x:c r="P9508" t="n">
        <x:v>26.930374145507812</x:v>
      </x:c>
      <x:c r="Q9508" t="n">
        <x:v>54.39860534667969</x:v>
      </x:c>
      <x:c r="R9508" t="n">
        <x:v>-68.42997741699219</x:v>
      </x:c>
      <x:c r="S9508" t="n">
        <x:v>-19.197410583496094</x:v>
      </x:c>
      <x:c r="T9508" t="n">
        <x:v>-16.53410530090332</x:v>
      </x:c>
      <x:c r="U9508" t="n">
        <x:v>-12.5734281539917</x:v>
      </x:c>
      <x:c r="V9508" t="n">
        <x:v>-3.7129266262054443</x:v>
      </x:c>
    </x:row>
    <x:row r="9509">
      <x:c r="A9509" s="1" t="n">
        <x:v>9.507</x:v>
      </x:c>
      <x:c r="B9509" t="n">
        <x:v>1790599609</x:v>
      </x:c>
      <x:c r="C9509" t="n">
        <x:v>98.4913330078125</x:v>
      </x:c>
      <x:c r="D9509" t="n">
        <x:v>51.001705169677734</x:v>
      </x:c>
      <x:c r="E9509" t="n">
        <x:v>54.80746078491211</x:v>
      </x:c>
      <x:c r="F9509" t="n">
        <x:v>127.88278198242188</x:v>
      </x:c>
      <x:c r="G9509" t="n">
        <x:v>123.99138641357422</x:v>
      </x:c>
      <x:c r="H9509" t="n">
        <x:v>70.15247344970703</x:v>
      </x:c>
      <x:c r="I9509" t="n">
        <x:v>84.02232360839844</x:v>
      </x:c>
      <x:c r="J9509" t="n">
        <x:v>100.92570495605469</x:v>
      </x:c>
      <x:c r="K9509" t="n">
        <x:v>32.03162384033203</x:v>
      </x:c>
      <x:c r="L9509" t="n">
        <x:v>168.6864776611328</x:v>
      </x:c>
      <x:c r="M9509" t="n">
        <x:v>98.6748275756836</x:v>
      </x:c>
      <x:c r="N9509" t="n">
        <x:v>86.6399917602539</x:v>
      </x:c>
      <x:c r="O9509" t="n">
        <x:v>65.23036193847656</x:v>
      </x:c>
      <x:c r="P9509" t="n">
        <x:v>46.848968505859375</x:v>
      </x:c>
      <x:c r="Q9509" t="n">
        <x:v>69.78575134277344</x:v>
      </x:c>
      <x:c r="R9509" t="n">
        <x:v>149.7830047607422</x:v>
      </x:c>
      <x:c r="S9509" t="n">
        <x:v>99.0698471069336</x:v>
      </x:c>
      <x:c r="T9509" t="n">
        <x:v>49.690208435058594</x:v>
      </x:c>
      <x:c r="U9509" t="n">
        <x:v>61.600440979003906</x:v>
      </x:c>
      <x:c r="V9509" t="n">
        <x:v>6.647866249084473</x:v>
      </x:c>
    </x:row>
    <x:row r="9510">
      <x:c r="A9510" s="1" t="n">
        <x:v>9.508</x:v>
      </x:c>
      <x:c r="B9510" t="n">
        <x:v>1790599609</x:v>
      </x:c>
      <x:c r="C9510" t="n">
        <x:v>44.730960845947266</x:v>
      </x:c>
      <x:c r="D9510" t="n">
        <x:v>58.68218231201172</x:v>
      </x:c>
      <x:c r="E9510" t="n">
        <x:v>65.55120086669922</x:v>
      </x:c>
      <x:c r="F9510" t="n">
        <x:v>65.61918640136719</x:v>
      </x:c>
      <x:c r="G9510" t="n">
        <x:v>100.65910339355469</x:v>
      </x:c>
      <x:c r="H9510" t="n">
        <x:v>74.3309555053711</x:v>
      </x:c>
      <x:c r="I9510" t="n">
        <x:v>56.018314361572266</x:v>
      </x:c>
      <x:c r="J9510" t="n">
        <x:v>56.27012252807617</x:v>
      </x:c>
      <x:c r="K9510" t="n">
        <x:v>142.84751892089844</x:v>
      </x:c>
      <x:c r="L9510" t="n">
        <x:v>95.3283462524414</x:v>
      </x:c>
      <x:c r="M9510" t="n">
        <x:v>18.676542282104492</x:v>
      </x:c>
      <x:c r="N9510" t="n">
        <x:v>132.65843200683594</x:v>
      </x:c>
      <x:c r="O9510" t="n">
        <x:v>-12.85648250579834</x:v>
      </x:c>
      <x:c r="P9510" t="n">
        <x:v>54.747135162353516</x:v>
      </x:c>
      <x:c r="Q9510" t="n">
        <x:v>31.39855194091797</x:v>
      </x:c>
      <x:c r="R9510" t="n">
        <x:v>32.221214294433594</x:v>
      </x:c>
      <x:c r="S9510" t="n">
        <x:v>68.49015808105469</x:v>
      </x:c>
      <x:c r="T9510" t="n">
        <x:v>29.896595001220703</x:v>
      </x:c>
      <x:c r="U9510" t="n">
        <x:v>50.174705505371094</x:v>
      </x:c>
      <x:c r="V9510" t="n">
        <x:v>95.25789642333984</x:v>
      </x:c>
    </x:row>
    <x:row r="9511">
      <x:c r="A9511" s="1" t="n">
        <x:v>9.509</x:v>
      </x:c>
      <x:c r="B9511" t="n">
        <x:v>1790599609</x:v>
      </x:c>
      <x:c r="C9511" t="n">
        <x:v>-77.48271179199219</x:v>
      </x:c>
      <x:c r="D9511" t="n">
        <x:v>-1.9797625541687012</x:v>
      </x:c>
      <x:c r="E9511" t="n">
        <x:v>-17.18145751953125</x:v>
      </x:c>
      <x:c r="F9511" t="n">
        <x:v>-7.733007907867432</x:v>
      </x:c>
      <x:c r="G9511" t="n">
        <x:v>-7.550086498260498</x:v>
      </x:c>
      <x:c r="H9511" t="n">
        <x:v>-6.907957077026367</x:v>
      </x:c>
      <x:c r="I9511" t="n">
        <x:v>-55.46532440185547</x:v>
      </x:c>
      <x:c r="J9511" t="n">
        <x:v>-4.029793739318848</x:v>
      </x:c>
      <x:c r="K9511" t="n">
        <x:v>57.50398254394531</x:v>
      </x:c>
      <x:c r="L9511" t="n">
        <x:v>21.072053909301758</x:v>
      </x:c>
      <x:c r="M9511" t="n">
        <x:v>56.83409881591797</x:v>
      </x:c>
      <x:c r="N9511" t="n">
        <x:v>9.557397842407227</x:v>
      </x:c>
      <x:c r="O9511" t="n">
        <x:v>-131.84873962402344</x:v>
      </x:c>
      <x:c r="P9511" t="n">
        <x:v>-10.062207221984863</x:v>
      </x:c>
      <x:c r="Q9511" t="n">
        <x:v>-34.84575271606445</x:v>
      </x:c>
      <x:c r="R9511" t="n">
        <x:v>-91.31246948242188</x:v>
      </x:c>
      <x:c r="S9511" t="n">
        <x:v>42.5648193359375</x:v>
      </x:c>
      <x:c r="T9511" t="n">
        <x:v>-30.748567581176758</x:v>
      </x:c>
      <x:c r="U9511" t="n">
        <x:v>12.120275497436523</x:v>
      </x:c>
      <x:c r="V9511" t="n">
        <x:v>-69.57034301757812</x:v>
      </x:c>
    </x:row>
    <x:row r="9512">
      <x:c r="A9512" s="1" t="n">
        <x:v>9.51</x:v>
      </x:c>
      <x:c r="B9512" t="n">
        <x:v>1790599609</x:v>
      </x:c>
      <x:c r="C9512" t="n">
        <x:v>-79.03028106689453</x:v>
      </x:c>
      <x:c r="D9512" t="n">
        <x:v>77.28218078613281</x:v>
      </x:c>
      <x:c r="E9512" t="n">
        <x:v>-6.689408302307129</x:v>
      </x:c>
      <x:c r="F9512" t="n">
        <x:v>73.07282257080078</x:v>
      </x:c>
      <x:c r="G9512" t="n">
        <x:v>43.34580612182617</x:v>
      </x:c>
      <x:c r="H9512" t="n">
        <x:v>84.45330047607422</x:v>
      </x:c>
      <x:c r="I9512" t="n">
        <x:v>9.312654495239258</x:v>
      </x:c>
      <x:c r="J9512" t="n">
        <x:v>155.3468780517578</x:v>
      </x:c>
      <x:c r="K9512" t="n">
        <x:v>45.40218734741211</x:v>
      </x:c>
      <x:c r="L9512" t="n">
        <x:v>61.8776741027832</x:v>
      </x:c>
      <x:c r="M9512" t="n">
        <x:v>-11.454041481018066</x:v>
      </x:c>
      <x:c r="N9512" t="n">
        <x:v>128.776123046875</x:v>
      </x:c>
      <x:c r="O9512" t="n">
        <x:v>-7.831949710845947</x:v>
      </x:c>
      <x:c r="P9512" t="n">
        <x:v>175.885498046875</x:v>
      </x:c>
      <x:c r="Q9512" t="n">
        <x:v>-1.1870675086975098</x:v>
      </x:c>
      <x:c r="R9512" t="n">
        <x:v>80.84124755859375</x:v>
      </x:c>
      <x:c r="S9512" t="n">
        <x:v>53.91819381713867</x:v>
      </x:c>
      <x:c r="T9512" t="n">
        <x:v>-0.9946479797363281</x:v>
      </x:c>
      <x:c r="U9512" t="n">
        <x:v>91.77178192138672</x:v>
      </x:c>
      <x:c r="V9512" t="n">
        <x:v>68.27633666992188</x:v>
      </x:c>
    </x:row>
    <x:row r="9513">
      <x:c r="A9513" s="1" t="n">
        <x:v>9.511</x:v>
      </x:c>
      <x:c r="B9513" t="n">
        <x:v>1790599609</x:v>
      </x:c>
      <x:c r="C9513" t="n">
        <x:v>-18.92588996887207</x:v>
      </x:c>
      <x:c r="D9513" t="n">
        <x:v>-39.42019271850586</x:v>
      </x:c>
      <x:c r="E9513" t="n">
        <x:v>-27.82289695739746</x:v>
      </x:c>
      <x:c r="F9513" t="n">
        <x:v>71.55553436279297</x:v>
      </x:c>
      <x:c r="G9513" t="n">
        <x:v>-95.34302520751953</x:v>
      </x:c>
      <x:c r="H9513" t="n">
        <x:v>93.45708465576172</x:v>
      </x:c>
      <x:c r="I9513" t="n">
        <x:v>-41.54713821411133</x:v>
      </x:c>
      <x:c r="J9513" t="n">
        <x:v>9.891091346740723</x:v>
      </x:c>
      <x:c r="K9513" t="n">
        <x:v>-77.09204864501953</x:v>
      </x:c>
      <x:c r="L9513" t="n">
        <x:v>39.34996795654297</x:v>
      </x:c>
      <x:c r="M9513" t="n">
        <x:v>-78.51687622070312</x:v>
      </x:c>
      <x:c r="N9513" t="n">
        <x:v>-9.958578109741211</x:v>
      </x:c>
      <x:c r="O9513" t="n">
        <x:v>-37.155033111572266</x:v>
      </x:c>
      <x:c r="P9513" t="n">
        <x:v>54.3530387878418</x:v>
      </x:c>
      <x:c r="Q9513" t="n">
        <x:v>-48.94512176513672</x:v>
      </x:c>
      <x:c r="R9513" t="n">
        <x:v>56.78419876098633</x:v>
      </x:c>
      <x:c r="S9513" t="n">
        <x:v>49.770755767822266</x:v>
      </x:c>
      <x:c r="T9513" t="n">
        <x:v>-43.85256576538086</x:v>
      </x:c>
      <x:c r="U9513" t="n">
        <x:v>42.77524185180664</x:v>
      </x:c>
      <x:c r="V9513" t="n">
        <x:v>65.27426147460938</x:v>
      </x:c>
    </x:row>
    <x:row r="9514">
      <x:c r="A9514" s="1" t="n">
        <x:v>9.512</x:v>
      </x:c>
      <x:c r="B9514" t="n">
        <x:v>1790599609</x:v>
      </x:c>
      <x:c r="C9514" t="n">
        <x:v>25.7701473236084</x:v>
      </x:c>
      <x:c r="D9514" t="n">
        <x:v>-32.655704498291016</x:v>
      </x:c>
      <x:c r="E9514" t="n">
        <x:v>55.887176513671875</x:v>
      </x:c>
      <x:c r="F9514" t="n">
        <x:v>15.295256614685059</x:v>
      </x:c>
      <x:c r="G9514" t="n">
        <x:v>13.119184494018555</x:v>
      </x:c>
      <x:c r="H9514" t="n">
        <x:v>-75.41574096679688</x:v>
      </x:c>
      <x:c r="I9514" t="n">
        <x:v>138.9258575439453</x:v>
      </x:c>
      <x:c r="J9514" t="n">
        <x:v>-78.60275268554688</x:v>
      </x:c>
      <x:c r="K9514" t="n">
        <x:v>88.84062957763672</x:v>
      </x:c>
      <x:c r="L9514" t="n">
        <x:v>0.16131843626499176</x:v>
      </x:c>
      <x:c r="M9514" t="n">
        <x:v>47.781524658203125</x:v>
      </x:c>
      <x:c r="N9514" t="n">
        <x:v>15.58837890625</x:v>
      </x:c>
      <x:c r="O9514" t="n">
        <x:v>100.78816223144531</x:v>
      </x:c>
      <x:c r="P9514" t="n">
        <x:v>9.619714736938477</x:v>
      </x:c>
      <x:c r="Q9514" t="n">
        <x:v>82.15997314453125</x:v>
      </x:c>
      <x:c r="R9514" t="n">
        <x:v>-16.74929428100586</x:v>
      </x:c>
      <x:c r="S9514" t="n">
        <x:v>8.621150970458984</x:v>
      </x:c>
      <x:c r="T9514" t="n">
        <x:v>95.13634490966797</x:v>
      </x:c>
      <x:c r="U9514" t="n">
        <x:v>-23.062894821166992</x:v>
      </x:c>
      <x:c r="V9514" t="n">
        <x:v>27.4747257232666</x:v>
      </x:c>
    </x:row>
    <x:row r="9515">
      <x:c r="A9515" s="1" t="n">
        <x:v>9.513</x:v>
      </x:c>
      <x:c r="B9515" t="n">
        <x:v>1790599609</x:v>
      </x:c>
      <x:c r="C9515" t="n">
        <x:v>-0.06579171121120453</x:v>
      </x:c>
      <x:c r="D9515" t="n">
        <x:v>13.467215538024902</x:v>
      </x:c>
      <x:c r="E9515" t="n">
        <x:v>44.80276870727539</x:v>
      </x:c>
      <x:c r="F9515" t="n">
        <x:v>-29.394880294799805</x:v>
      </x:c>
      <x:c r="G9515" t="n">
        <x:v>25.950536727905273</x:v>
      </x:c>
      <x:c r="H9515" t="n">
        <x:v>-73.39263916015625</x:v>
      </x:c>
      <x:c r="I9515" t="n">
        <x:v>7.659393310546875</x:v>
      </x:c>
      <x:c r="J9515" t="n">
        <x:v>35.506492614746094</x:v>
      </x:c>
      <x:c r="K9515" t="n">
        <x:v>-70.81668090820312</x:v>
      </x:c>
      <x:c r="L9515" t="n">
        <x:v>-43.31553268432617</x:v>
      </x:c>
      <x:c r="M9515" t="n">
        <x:v>-13.742321014404297</x:v>
      </x:c>
      <x:c r="N9515" t="n">
        <x:v>-78.84830474853516</x:v>
      </x:c>
      <x:c r="O9515" t="n">
        <x:v>-39.235130310058594</x:v>
      </x:c>
      <x:c r="P9515" t="n">
        <x:v>-21.11768341064453</x:v>
      </x:c>
      <x:c r="Q9515" t="n">
        <x:v>13.812496185302734</x:v>
      </x:c>
      <x:c r="R9515" t="n">
        <x:v>-33.021060943603516</x:v>
      </x:c>
      <x:c r="S9515" t="n">
        <x:v>-8.144888877868652</x:v>
      </x:c>
      <x:c r="T9515" t="n">
        <x:v>-39.211578369140625</x:v>
      </x:c>
      <x:c r="U9515" t="n">
        <x:v>-2.7545902729034424</x:v>
      </x:c>
      <x:c r="V9515" t="n">
        <x:v>-15.425634384155273</x:v>
      </x:c>
    </x:row>
    <x:row r="9516">
      <x:c r="A9516" s="1" t="n">
        <x:v>9.514</x:v>
      </x:c>
      <x:c r="B9516" t="n">
        <x:v>1790599609</x:v>
      </x:c>
      <x:c r="C9516" t="n">
        <x:v>27.25838279724121</x:v>
      </x:c>
      <x:c r="D9516" t="n">
        <x:v>3.6557302474975586</x:v>
      </x:c>
      <x:c r="E9516" t="n">
        <x:v>-1.895059585571289</x:v>
      </x:c>
      <x:c r="F9516" t="n">
        <x:v>-8.074213981628418</x:v>
      </x:c>
      <x:c r="G9516" t="n">
        <x:v>84.1474380493164</x:v>
      </x:c>
      <x:c r="H9516" t="n">
        <x:v>-67.07505798339844</x:v>
      </x:c>
      <x:c r="I9516" t="n">
        <x:v>61.31978988647461</x:v>
      </x:c>
      <x:c r="J9516" t="n">
        <x:v>-16.58522605895996</x:v>
      </x:c>
      <x:c r="K9516" t="n">
        <x:v>95.88063049316406</x:v>
      </x:c>
      <x:c r="L9516" t="n">
        <x:v>33.66215515136719</x:v>
      </x:c>
      <x:c r="M9516" t="n">
        <x:v>39.7277946472168</x:v>
      </x:c>
      <x:c r="N9516" t="n">
        <x:v>-39.7366943359375</x:v>
      </x:c>
      <x:c r="O9516" t="n">
        <x:v>67.0112075805664</x:v>
      </x:c>
      <x:c r="P9516" t="n">
        <x:v>83.31861877441406</x:v>
      </x:c>
      <x:c r="Q9516" t="n">
        <x:v>63.536224365234375</x:v>
      </x:c>
      <x:c r="R9516" t="n">
        <x:v>-84.24040985107422</x:v>
      </x:c>
      <x:c r="S9516" t="n">
        <x:v>42.123802185058594</x:v>
      </x:c>
      <x:c r="T9516" t="n">
        <x:v>53.4178352355957</x:v>
      </x:c>
      <x:c r="U9516" t="n">
        <x:v>-15.880934715270996</x:v>
      </x:c>
      <x:c r="V9516" t="n">
        <x:v>23.426429748535156</x:v>
      </x:c>
    </x:row>
    <x:row r="9517">
      <x:c r="A9517" s="1" t="n">
        <x:v>9.515</x:v>
      </x:c>
      <x:c r="B9517" t="n">
        <x:v>1790599609</x:v>
      </x:c>
      <x:c r="C9517" t="n">
        <x:v>-1.3172394037246704</x:v>
      </x:c>
      <x:c r="D9517" t="n">
        <x:v>93.07836151123047</x:v>
      </x:c>
      <x:c r="E9517" t="n">
        <x:v>-44.719520568847656</x:v>
      </x:c>
      <x:c r="F9517" t="n">
        <x:v>-7.285829067230225</x:v>
      </x:c>
      <x:c r="G9517" t="n">
        <x:v>-107.9487533569336</x:v>
      </x:c>
      <x:c r="H9517" t="n">
        <x:v>22.78413963317871</x:v>
      </x:c>
      <x:c r="I9517" t="n">
        <x:v>-67.00611114501953</x:v>
      </x:c>
      <x:c r="J9517" t="n">
        <x:v>24.92976188659668</x:v>
      </x:c>
      <x:c r="K9517" t="n">
        <x:v>-17.604047775268555</x:v>
      </x:c>
      <x:c r="L9517" t="n">
        <x:v>33.916419982910156</x:v>
      </x:c>
      <x:c r="M9517" t="n">
        <x:v>-131.30929565429688</x:v>
      </x:c>
      <x:c r="N9517" t="n">
        <x:v>34.69087219238281</x:v>
      </x:c>
      <x:c r="O9517" t="n">
        <x:v>-52.00181579589844</x:v>
      </x:c>
      <x:c r="P9517" t="n">
        <x:v>-25.473007202148438</x:v>
      </x:c>
      <x:c r="Q9517" t="n">
        <x:v>-100.97808837890625</x:v>
      </x:c>
      <x:c r="R9517" t="n">
        <x:v>-23.88319206237793</x:v>
      </x:c>
      <x:c r="S9517" t="n">
        <x:v>49.55690002441406</x:v>
      </x:c>
      <x:c r="T9517" t="n">
        <x:v>-61.35721206665039</x:v>
      </x:c>
      <x:c r="U9517" t="n">
        <x:v>-14.589800834655762</x:v>
      </x:c>
      <x:c r="V9517" t="n">
        <x:v>46.29697036743164</x:v>
      </x:c>
    </x:row>
    <x:row r="9518">
      <x:c r="A9518" s="1" t="n">
        <x:v>9.516</x:v>
      </x:c>
      <x:c r="B9518" t="n">
        <x:v>1790599609</x:v>
      </x:c>
      <x:c r="C9518" t="n">
        <x:v>-58.786495208740234</x:v>
      </x:c>
      <x:c r="D9518" t="n">
        <x:v>-126.2921142578125</x:v>
      </x:c>
      <x:c r="E9518" t="n">
        <x:v>10.051477432250977</x:v>
      </x:c>
      <x:c r="F9518" t="n">
        <x:v>-75.79601287841797</x:v>
      </x:c>
      <x:c r="G9518" t="n">
        <x:v>10.539216995239258</x:v>
      </x:c>
      <x:c r="H9518" t="n">
        <x:v>-80.9378662109375</x:v>
      </x:c>
      <x:c r="I9518" t="n">
        <x:v>1.4226980209350586</x:v>
      </x:c>
      <x:c r="J9518" t="n">
        <x:v>-130.0306396484375</x:v>
      </x:c>
      <x:c r="K9518" t="n">
        <x:v>-29.38270378112793</x:v>
      </x:c>
      <x:c r="L9518" t="n">
        <x:v>-54.4903564453125</x:v>
      </x:c>
      <x:c r="M9518" t="n">
        <x:v>-40.272281646728516</x:v>
      </x:c>
      <x:c r="N9518" t="n">
        <x:v>-75.4186782836914</x:v>
      </x:c>
      <x:c r="O9518" t="n">
        <x:v>61.33721160888672</x:v>
      </x:c>
      <x:c r="P9518" t="n">
        <x:v>-120.09949493408203</x:v>
      </x:c>
      <x:c r="Q9518" t="n">
        <x:v>55.87275695800781</x:v>
      </x:c>
      <x:c r="R9518" t="n">
        <x:v>-122.56929779052734</x:v>
      </x:c>
      <x:c r="S9518" t="n">
        <x:v>-80.05253601074219</x:v>
      </x:c>
      <x:c r="T9518" t="n">
        <x:v>66.27119445800781</x:v>
      </x:c>
      <x:c r="U9518" t="n">
        <x:v>-51.63300704956055</x:v>
      </x:c>
      <x:c r="V9518" t="n">
        <x:v>100.49971771240234</x:v>
      </x:c>
    </x:row>
    <x:row r="9519">
      <x:c r="A9519" s="1" t="n">
        <x:v>9.517</x:v>
      </x:c>
      <x:c r="B9519" t="n">
        <x:v>1790599609</x:v>
      </x:c>
      <x:c r="C9519" t="n">
        <x:v>155.55421447753906</x:v>
      </x:c>
      <x:c r="D9519" t="n">
        <x:v>91.50426483154297</x:v>
      </x:c>
      <x:c r="E9519" t="n">
        <x:v>21.39934730529785</x:v>
      </x:c>
      <x:c r="F9519" t="n">
        <x:v>-8.96946907043457</x:v>
      </x:c>
      <x:c r="G9519" t="n">
        <x:v>46.10154342651367</x:v>
      </x:c>
      <x:c r="H9519" t="n">
        <x:v>-67.02983093261719</x:v>
      </x:c>
      <x:c r="I9519" t="n">
        <x:v>-13.652548789978027</x:v>
      </x:c>
      <x:c r="J9519" t="n">
        <x:v>83.71297454833984</x:v>
      </x:c>
      <x:c r="K9519" t="n">
        <x:v>49.027984619140625</x:v>
      </x:c>
      <x:c r="L9519" t="n">
        <x:v>-15.789228439331055</x:v>
      </x:c>
      <x:c r="M9519" t="n">
        <x:v>7.209484577178955</x:v>
      </x:c>
      <x:c r="N9519" t="n">
        <x:v>8.31679630279541</x:v>
      </x:c>
      <x:c r="O9519" t="n">
        <x:v>130.5484619140625</x:v>
      </x:c>
      <x:c r="P9519" t="n">
        <x:v>-7.600091457366943</x:v>
      </x:c>
      <x:c r="Q9519" t="n">
        <x:v>97.32998657226562</x:v>
      </x:c>
      <x:c r="R9519" t="n">
        <x:v>50.926414489746094</x:v>
      </x:c>
      <x:c r="S9519" t="n">
        <x:v>-85.40480041503906</x:v>
      </x:c>
      <x:c r="T9519" t="n">
        <x:v>57.7769889831543</x:v>
      </x:c>
      <x:c r="U9519" t="n">
        <x:v>-21.02816390991211</x:v>
      </x:c>
      <x:c r="V9519" t="n">
        <x:v>4.84949254989624</x:v>
      </x:c>
    </x:row>
    <x:row r="9520">
      <x:c r="A9520" s="1" t="n">
        <x:v>9.518</x:v>
      </x:c>
      <x:c r="B9520" t="n">
        <x:v>1790599609</x:v>
      </x:c>
      <x:c r="C9520" t="n">
        <x:v>59.46656036376953</x:v>
      </x:c>
      <x:c r="D9520" t="n">
        <x:v>-2.742940664291382</x:v>
      </x:c>
      <x:c r="E9520" t="n">
        <x:v>89.73492431640625</x:v>
      </x:c>
      <x:c r="F9520" t="n">
        <x:v>2.6751105785369873</x:v>
      </x:c>
      <x:c r="G9520" t="n">
        <x:v>42.40201950073242</x:v>
      </x:c>
      <x:c r="H9520" t="n">
        <x:v>0.22388872504234314</x:v>
      </x:c>
      <x:c r="I9520" t="n">
        <x:v>7.133261680603027</x:v>
      </x:c>
      <x:c r="J9520" t="n">
        <x:v>-12.081003189086914</x:v>
      </x:c>
      <x:c r="K9520" t="n">
        <x:v>13.75265121459961</x:v>
      </x:c>
      <x:c r="L9520" t="n">
        <x:v>-36.4287223815918</x:v>
      </x:c>
      <x:c r="M9520" t="n">
        <x:v>98.3794174194336</x:v>
      </x:c>
      <x:c r="N9520" t="n">
        <x:v>63.22911834716797</x:v>
      </x:c>
      <x:c r="O9520" t="n">
        <x:v>85.18875885009766</x:v>
      </x:c>
      <x:c r="P9520" t="n">
        <x:v>-64.89165496826172</x:v>
      </x:c>
      <x:c r="Q9520" t="n">
        <x:v>78.2005844116211</x:v>
      </x:c>
      <x:c r="R9520" t="n">
        <x:v>-27.542030334472656</x:v>
      </x:c>
      <x:c r="S9520" t="n">
        <x:v>64.71045684814453</x:v>
      </x:c>
      <x:c r="T9520" t="n">
        <x:v>111.94081115722656</x:v>
      </x:c>
      <x:c r="U9520" t="n">
        <x:v>19.098251342773438</x:v>
      </x:c>
      <x:c r="V9520" t="n">
        <x:v>9.618550300598145</x:v>
      </x:c>
    </x:row>
    <x:row r="9521">
      <x:c r="A9521" s="1" t="n">
        <x:v>9.519</x:v>
      </x:c>
      <x:c r="B9521" t="n">
        <x:v>1790599609</x:v>
      </x:c>
      <x:c r="C9521" t="n">
        <x:v>-92.37171936035156</x:v>
      </x:c>
      <x:c r="D9521" t="n">
        <x:v>-117.872314453125</x:v>
      </x:c>
      <x:c r="E9521" t="n">
        <x:v>-156.3499755859375</x:v>
      </x:c>
      <x:c r="F9521" t="n">
        <x:v>-24.771711349487305</x:v>
      </x:c>
      <x:c r="G9521" t="n">
        <x:v>6.55902099609375</x:v>
      </x:c>
      <x:c r="H9521" t="n">
        <x:v>-64.93238830566406</x:v>
      </x:c>
      <x:c r="I9521" t="n">
        <x:v>-60.15884017944336</x:v>
      </x:c>
      <x:c r="J9521" t="n">
        <x:v>-18.055688858032227</x:v>
      </x:c>
      <x:c r="K9521" t="n">
        <x:v>-119.85142517089844</x:v>
      </x:c>
      <x:c r="L9521" t="n">
        <x:v>-18.28877067565918</x:v>
      </x:c>
      <x:c r="M9521" t="n">
        <x:v>-97.17684936523438</x:v>
      </x:c>
      <x:c r="N9521" t="n">
        <x:v>-59.91967010498047</x:v>
      </x:c>
      <x:c r="O9521" t="n">
        <x:v>-124.36225128173828</x:v>
      </x:c>
      <x:c r="P9521" t="n">
        <x:v>-136.13241577148438</x:v>
      </x:c>
      <x:c r="Q9521" t="n">
        <x:v>-70.016845703125</x:v>
      </x:c>
      <x:c r="R9521" t="n">
        <x:v>-73.87173461914062</x:v>
      </x:c>
      <x:c r="S9521" t="n">
        <x:v>-44.046077728271484</x:v>
      </x:c>
      <x:c r="T9521" t="n">
        <x:v>-88.31561279296875</x:v>
      </x:c>
      <x:c r="U9521" t="n">
        <x:v>-40.59498596191406</x:v>
      </x:c>
      <x:c r="V9521" t="n">
        <x:v>22.54745864868164</x:v>
      </x:c>
    </x:row>
    <x:row r="9522">
      <x:c r="A9522" s="1" t="n">
        <x:v>9.52</x:v>
      </x:c>
      <x:c r="B9522" t="n">
        <x:v>1790599609</x:v>
      </x:c>
      <x:c r="C9522" t="n">
        <x:v>87.13175201416016</x:v>
      </x:c>
      <x:c r="D9522" t="n">
        <x:v>27.25406265258789</x:v>
      </x:c>
      <x:c r="E9522" t="n">
        <x:v>32.1603889465332</x:v>
      </x:c>
      <x:c r="F9522" t="n">
        <x:v>55.640472412109375</x:v>
      </x:c>
      <x:c r="G9522" t="n">
        <x:v>-71.98895263671875</x:v>
      </x:c>
      <x:c r="H9522" t="n">
        <x:v>85.39596557617188</x:v>
      </x:c>
      <x:c r="I9522" t="n">
        <x:v>24.052104949951172</x:v>
      </x:c>
      <x:c r="J9522" t="n">
        <x:v>5.061662197113037</x:v>
      </x:c>
      <x:c r="K9522" t="n">
        <x:v>-50.176788330078125</x:v>
      </x:c>
      <x:c r="L9522" t="n">
        <x:v>-52.42683029174805</x:v>
      </x:c>
      <x:c r="M9522" t="n">
        <x:v>-16.549142837524414</x:v>
      </x:c>
      <x:c r="N9522" t="n">
        <x:v>13.308196067810059</x:v>
      </x:c>
      <x:c r="O9522" t="n">
        <x:v>-10.967048645019531</x:v>
      </x:c>
      <x:c r="P9522" t="n">
        <x:v>0.4567391574382782</x:v>
      </x:c>
      <x:c r="Q9522" t="n">
        <x:v>51.55898666381836</x:v>
      </x:c>
      <x:c r="R9522" t="n">
        <x:v>12.536367416381836</x:v>
      </x:c>
      <x:c r="S9522" t="n">
        <x:v>-30.280073165893555</x:v>
      </x:c>
      <x:c r="T9522" t="n">
        <x:v>6.281473636627197</x:v>
      </x:c>
      <x:c r="U9522" t="n">
        <x:v>-36.21488952636719</x:v>
      </x:c>
      <x:c r="V9522" t="n">
        <x:v>0.15981708467006683</x:v>
      </x:c>
    </x:row>
    <x:row r="9523">
      <x:c r="A9523" s="1" t="n">
        <x:v>9.521</x:v>
      </x:c>
      <x:c r="B9523" t="n">
        <x:v>1790599609</x:v>
      </x:c>
      <x:c r="C9523" t="n">
        <x:v>-20.261734008789062</x:v>
      </x:c>
      <x:c r="D9523" t="n">
        <x:v>-24.956674575805664</x:v>
      </x:c>
      <x:c r="E9523" t="n">
        <x:v>-41.7845458984375</x:v>
      </x:c>
      <x:c r="F9523" t="n">
        <x:v>7.659235000610352</x:v>
      </x:c>
      <x:c r="G9523" t="n">
        <x:v>-89.56195831298828</x:v>
      </x:c>
      <x:c r="H9523" t="n">
        <x:v>54.64522933959961</x:v>
      </x:c>
      <x:c r="I9523" t="n">
        <x:v>-71.96179962158203</x:v>
      </x:c>
      <x:c r="J9523" t="n">
        <x:v>-14.524775505065918</x:v>
      </x:c>
      <x:c r="K9523" t="n">
        <x:v>-42.39359664916992</x:v>
      </x:c>
      <x:c r="L9523" t="n">
        <x:v>22.679798126220703</x:v>
      </x:c>
      <x:c r="M9523" t="n">
        <x:v>-66.646240234375</x:v>
      </x:c>
      <x:c r="N9523" t="n">
        <x:v>-19.507734298706055</x:v>
      </x:c>
      <x:c r="O9523" t="n">
        <x:v>-6.7023539543151855</x:v>
      </x:c>
      <x:c r="P9523" t="n">
        <x:v>7.828633785247803</x:v>
      </x:c>
      <x:c r="Q9523" t="n">
        <x:v>-36.42717361450195</x:v>
      </x:c>
      <x:c r="R9523" t="n">
        <x:v>-47.749488830566406</x:v>
      </x:c>
      <x:c r="S9523" t="n">
        <x:v>10.546688079833984</x:v>
      </x:c>
      <x:c r="T9523" t="n">
        <x:v>-44.49230194091797</x:v>
      </x:c>
      <x:c r="U9523" t="n">
        <x:v>-19.5131893157959</x:v>
      </x:c>
      <x:c r="V9523" t="n">
        <x:v>79.00525665283203</x:v>
      </x:c>
    </x:row>
    <x:row r="9524">
      <x:c r="A9524" s="1" t="n">
        <x:v>9.522</x:v>
      </x:c>
      <x:c r="B9524" t="n">
        <x:v>1790599609</x:v>
      </x:c>
      <x:c r="C9524" t="n">
        <x:v>-58.09128189086914</x:v>
      </x:c>
      <x:c r="D9524" t="n">
        <x:v>-18.23482894897461</x:v>
      </x:c>
      <x:c r="E9524" t="n">
        <x:v>-57.515830993652344</x:v>
      </x:c>
      <x:c r="F9524" t="n">
        <x:v>-22.292699813842773</x:v>
      </x:c>
      <x:c r="G9524" t="n">
        <x:v>-37.31418991088867</x:v>
      </x:c>
      <x:c r="H9524" t="n">
        <x:v>73.53077697753906</x:v>
      </x:c>
      <x:c r="I9524" t="n">
        <x:v>-50.12810516357422</x:v>
      </x:c>
      <x:c r="J9524" t="n">
        <x:v>70.42607879638672</x:v>
      </x:c>
      <x:c r="K9524" t="n">
        <x:v>17.85724449157715</x:v>
      </x:c>
      <x:c r="L9524" t="n">
        <x:v>3.620816707611084</x:v>
      </x:c>
      <x:c r="M9524" t="n">
        <x:v>-24.747814178466797</x:v>
      </x:c>
      <x:c r="N9524" t="n">
        <x:v>43.36913299560547</x:v>
      </x:c>
      <x:c r="O9524" t="n">
        <x:v>-89.68785095214844</x:v>
      </x:c>
      <x:c r="P9524" t="n">
        <x:v>50.97529220581055</x:v>
      </x:c>
      <x:c r="Q9524" t="n">
        <x:v>-103.98992919921875</x:v>
      </x:c>
      <x:c r="R9524" t="n">
        <x:v>49.782291412353516</x:v>
      </x:c>
      <x:c r="S9524" t="n">
        <x:v>-62.170249938964844</x:v>
      </x:c>
      <x:c r="T9524" t="n">
        <x:v>-56.063499450683594</x:v>
      </x:c>
      <x:c r="U9524" t="n">
        <x:v>-18.900531768798828</x:v>
      </x:c>
      <x:c r="V9524" t="n">
        <x:v>-7.659653186798096</x:v>
      </x:c>
    </x:row>
    <x:row r="9525">
      <x:c r="A9525" s="1" t="n">
        <x:v>9.523</x:v>
      </x:c>
      <x:c r="B9525" t="n">
        <x:v>1790599609</x:v>
      </x:c>
      <x:c r="C9525" t="n">
        <x:v>-102.54688262939453</x:v>
      </x:c>
      <x:c r="D9525" t="n">
        <x:v>18.826845169067383</x:v>
      </x:c>
      <x:c r="E9525" t="n">
        <x:v>-88.88740539550781</x:v>
      </x:c>
      <x:c r="F9525" t="n">
        <x:v>54.33436965942383</x:v>
      </x:c>
      <x:c r="G9525" t="n">
        <x:v>-94.59317779541016</x:v>
      </x:c>
      <x:c r="H9525" t="n">
        <x:v>18.512659072875977</x:v>
      </x:c>
      <x:c r="I9525" t="n">
        <x:v>-61.24608612060547</x:v>
      </x:c>
      <x:c r="J9525" t="n">
        <x:v>94.51731872558594</x:v>
      </x:c>
      <x:c r="K9525" t="n">
        <x:v>-62.730499267578125</x:v>
      </x:c>
      <x:c r="L9525" t="n">
        <x:v>45.65599822998047</x:v>
      </x:c>
      <x:c r="M9525" t="n">
        <x:v>3.9762744903564453</x:v>
      </x:c>
      <x:c r="N9525" t="n">
        <x:v>48.0709342956543</x:v>
      </x:c>
      <x:c r="O9525" t="n">
        <x:v>-114.5073471069336</x:v>
      </x:c>
      <x:c r="P9525" t="n">
        <x:v>22.47383689880371</x:v>
      </x:c>
      <x:c r="Q9525" t="n">
        <x:v>-129.47665405273438</x:v>
      </x:c>
      <x:c r="R9525" t="n">
        <x:v>-57.771766662597656</x:v>
      </x:c>
      <x:c r="S9525" t="n">
        <x:v>-14.216772079467773</x:v>
      </x:c>
      <x:c r="T9525" t="n">
        <x:v>3.689296245574951</x:v>
      </x:c>
      <x:c r="U9525" t="n">
        <x:v>113.73784637451172</x:v>
      </x:c>
      <x:c r="V9525" t="n">
        <x:v>-46.58882522583008</x:v>
      </x:c>
    </x:row>
    <x:row r="9526">
      <x:c r="A9526" s="1" t="n">
        <x:v>9.524</x:v>
      </x:c>
      <x:c r="B9526" t="n">
        <x:v>1790599609</x:v>
      </x:c>
      <x:c r="C9526" t="n">
        <x:v>41.70518493652344</x:v>
      </x:c>
      <x:c r="D9526" t="n">
        <x:v>43.56184005737305</x:v>
      </x:c>
      <x:c r="E9526" t="n">
        <x:v>-14.760229110717773</x:v>
      </x:c>
      <x:c r="F9526" t="n">
        <x:v>15.67924690246582</x:v>
      </x:c>
      <x:c r="G9526" t="n">
        <x:v>43.219913482666016</x:v>
      </x:c>
      <x:c r="H9526" t="n">
        <x:v>-5.413372039794922</x:v>
      </x:c>
      <x:c r="I9526" t="n">
        <x:v>-23.265769958496094</x:v>
      </x:c>
      <x:c r="J9526" t="n">
        <x:v>66.18453979492188</x:v>
      </x:c>
      <x:c r="K9526" t="n">
        <x:v>70.97063446044922</x:v>
      </x:c>
      <x:c r="L9526" t="n">
        <x:v>17.9871768951416</x:v>
      </x:c>
      <x:c r="M9526" t="n">
        <x:v>-15.612091064453125</x:v>
      </x:c>
      <x:c r="N9526" t="n">
        <x:v>49.70505905151367</x:v>
      </x:c>
      <x:c r="O9526" t="n">
        <x:v>59.022705078125</x:v>
      </x:c>
      <x:c r="P9526" t="n">
        <x:v>1.8058617115020752</x:v>
      </x:c>
      <x:c r="Q9526" t="n">
        <x:v>-50.242713928222656</x:v>
      </x:c>
      <x:c r="R9526" t="n">
        <x:v>25.85224723815918</x:v>
      </x:c>
      <x:c r="S9526" t="n">
        <x:v>-25.925443649291992</x:v>
      </x:c>
      <x:c r="T9526" t="n">
        <x:v>46.21421432495117</x:v>
      </x:c>
      <x:c r="U9526" t="n">
        <x:v>-22.66188621520996</x:v>
      </x:c>
      <x:c r="V9526" t="n">
        <x:v>-23.185279846191406</x:v>
      </x:c>
    </x:row>
    <x:row r="9527">
      <x:c r="A9527" s="1" t="n">
        <x:v>9.525</x:v>
      </x:c>
      <x:c r="B9527" t="n">
        <x:v>1790599609</x:v>
      </x:c>
      <x:c r="C9527" t="n">
        <x:v>15.473876953125</x:v>
      </x:c>
      <x:c r="D9527" t="n">
        <x:v>-85.49745178222656</x:v>
      </x:c>
      <x:c r="E9527" t="n">
        <x:v>58.7392463684082</x:v>
      </x:c>
      <x:c r="F9527" t="n">
        <x:v>-87.62113189697266</x:v>
      </x:c>
      <x:c r="G9527" t="n">
        <x:v>67.0128173828125</x:v>
      </x:c>
      <x:c r="H9527" t="n">
        <x:v>-84.99683380126953</x:v>
      </x:c>
      <x:c r="I9527" t="n">
        <x:v>13.920560836791992</x:v>
      </x:c>
      <x:c r="J9527" t="n">
        <x:v>-93.13814544677734</x:v>
      </x:c>
      <x:c r="K9527" t="n">
        <x:v>-12.853989601135254</x:v>
      </x:c>
      <x:c r="L9527" t="n">
        <x:v>-78.65721893310547</x:v>
      </x:c>
      <x:c r="M9527" t="n">
        <x:v>18.480953216552734</x:v>
      </x:c>
      <x:c r="N9527" t="n">
        <x:v>-45.17207717895508</x:v>
      </x:c>
      <x:c r="O9527" t="n">
        <x:v>32.07119369506836</x:v>
      </x:c>
      <x:c r="P9527" t="n">
        <x:v>-107.33137512207031</x:v>
      </x:c>
      <x:c r="Q9527" t="n">
        <x:v>14.261775016784668</x:v>
      </x:c>
      <x:c r="R9527" t="n">
        <x:v>-74.4698486328125</x:v>
      </x:c>
      <x:c r="S9527" t="n">
        <x:v>-133.6114044189453</x:v>
      </x:c>
      <x:c r="T9527" t="n">
        <x:v>-23.420310974121094</x:v>
      </x:c>
      <x:c r="U9527" t="n">
        <x:v>-13.619872093200684</x:v>
      </x:c>
      <x:c r="V9527" t="n">
        <x:v>-39.01827621459961</x:v>
      </x:c>
    </x:row>
    <x:row r="9528">
      <x:c r="A9528" s="1" t="n">
        <x:v>9.526</x:v>
      </x:c>
      <x:c r="B9528" t="n">
        <x:v>1790599609</x:v>
      </x:c>
      <x:c r="C9528" t="n">
        <x:v>24.602170944213867</x:v>
      </x:c>
      <x:c r="D9528" t="n">
        <x:v>-71.31515502929688</x:v>
      </x:c>
      <x:c r="E9528" t="n">
        <x:v>-35.34152603149414</x:v>
      </x:c>
      <x:c r="F9528" t="n">
        <x:v>-76.99279022216797</x:v>
      </x:c>
      <x:c r="G9528" t="n">
        <x:v>45.73689270019531</x:v>
      </x:c>
      <x:c r="H9528" t="n">
        <x:v>-40.2363166809082</x:v>
      </x:c>
      <x:c r="I9528" t="n">
        <x:v>4.4010725021362305</x:v>
      </x:c>
      <x:c r="J9528" t="n">
        <x:v>-56.47441101074219</x:v>
      </x:c>
      <x:c r="K9528" t="n">
        <x:v>5.893097877502441</x:v>
      </x:c>
      <x:c r="L9528" t="n">
        <x:v>-6.556035041809082</x:v>
      </x:c>
      <x:c r="M9528" t="n">
        <x:v>-2.6317577362060547</x:v>
      </x:c>
      <x:c r="N9528" t="n">
        <x:v>14.717267036437988</x:v>
      </x:c>
      <x:c r="O9528" t="n">
        <x:v>-27.687191009521484</x:v>
      </x:c>
      <x:c r="P9528" t="n">
        <x:v>-22.40385627746582</x:v>
      </x:c>
      <x:c r="Q9528" t="n">
        <x:v>-78.47774505615234</x:v>
      </x:c>
      <x:c r="R9528" t="n">
        <x:v>-12.377875328063965</x:v>
      </x:c>
      <x:c r="S9528" t="n">
        <x:v>-52.95173645019531</x:v>
      </x:c>
      <x:c r="T9528" t="n">
        <x:v>-13.273116111755371</x:v>
      </x:c>
      <x:c r="U9528" t="n">
        <x:v>-28.203163146972656</x:v>
      </x:c>
      <x:c r="V9528" t="n">
        <x:v>41.715641021728516</x:v>
      </x:c>
    </x:row>
    <x:row r="9529">
      <x:c r="A9529" s="1" t="n">
        <x:v>9.527</x:v>
      </x:c>
      <x:c r="B9529" t="n">
        <x:v>1790599609</x:v>
      </x:c>
      <x:c r="C9529" t="n">
        <x:v>-47.218971252441406</x:v>
      </x:c>
      <x:c r="D9529" t="n">
        <x:v>-33.97396469116211</x:v>
      </x:c>
      <x:c r="E9529" t="n">
        <x:v>-37.844947814941406</x:v>
      </x:c>
      <x:c r="F9529" t="n">
        <x:v>21.99848175048828</x:v>
      </x:c>
      <x:c r="G9529" t="n">
        <x:v>-49.949615478515625</x:v>
      </x:c>
      <x:c r="H9529" t="n">
        <x:v>27.492036819458008</x:v>
      </x:c>
      <x:c r="I9529" t="n">
        <x:v>-8.578514099121094</x:v>
      </x:c>
      <x:c r="J9529" t="n">
        <x:v>-42.546993255615234</x:v>
      </x:c>
      <x:c r="K9529" t="n">
        <x:v>-55.77629852294922</x:v>
      </x:c>
      <x:c r="L9529" t="n">
        <x:v>28.953245162963867</x:v>
      </x:c>
      <x:c r="M9529" t="n">
        <x:v>-116.65519714355469</x:v>
      </x:c>
      <x:c r="N9529" t="n">
        <x:v>28.072141647338867</x:v>
      </x:c>
      <x:c r="O9529" t="n">
        <x:v>-22.569026947021484</x:v>
      </x:c>
      <x:c r="P9529" t="n">
        <x:v>-59.56536865234375</x:v>
      </x:c>
      <x:c r="Q9529" t="n">
        <x:v>0.3255918323993683</x:v>
      </x:c>
      <x:c r="R9529" t="n">
        <x:v>-61.80413818359375</x:v>
      </x:c>
      <x:c r="S9529" t="n">
        <x:v>55.39057159423828</x:v>
      </x:c>
      <x:c r="T9529" t="n">
        <x:v>-47.28076171875</x:v>
      </x:c>
      <x:c r="U9529" t="n">
        <x:v>-63.462284088134766</x:v>
      </x:c>
      <x:c r="V9529" t="n">
        <x:v>17.00101661682129</x:v>
      </x:c>
    </x:row>
    <x:row r="9530">
      <x:c r="A9530" s="1" t="n">
        <x:v>9.528</x:v>
      </x:c>
      <x:c r="B9530" t="n">
        <x:v>1790599609</x:v>
      </x:c>
      <x:c r="C9530" t="n">
        <x:v>71.3961181640625</x:v>
      </x:c>
      <x:c r="D9530" t="n">
        <x:v>24.043127059936523</x:v>
      </x:c>
      <x:c r="E9530" t="n">
        <x:v>90.31718444824219</x:v>
      </x:c>
      <x:c r="F9530" t="n">
        <x:v>20.90593147277832</x:v>
      </x:c>
      <x:c r="G9530" t="n">
        <x:v>23.60477066040039</x:v>
      </x:c>
      <x:c r="H9530" t="n">
        <x:v>34.921329498291016</x:v>
      </x:c>
      <x:c r="I9530" t="n">
        <x:v>91.0673599243164</x:v>
      </x:c>
      <x:c r="J9530" t="n">
        <x:v>5.735855579376221</x:v>
      </x:c>
      <x:c r="K9530" t="n">
        <x:v>26.39710235595703</x:v>
      </x:c>
      <x:c r="L9530" t="n">
        <x:v>16.316566467285156</x:v>
      </x:c>
      <x:c r="M9530" t="n">
        <x:v>80.13206481933594</x:v>
      </x:c>
      <x:c r="N9530" t="n">
        <x:v>9.880704879760742</x:v>
      </x:c>
      <x:c r="O9530" t="n">
        <x:v>173.97402954101562</x:v>
      </x:c>
      <x:c r="P9530" t="n">
        <x:v>71.14334106445312</x:v>
      </x:c>
      <x:c r="Q9530" t="n">
        <x:v>114.06349182128906</x:v>
      </x:c>
      <x:c r="R9530" t="n">
        <x:v>25.692426681518555</x:v>
      </x:c>
      <x:c r="S9530" t="n">
        <x:v>19.025693893432617</x:v>
      </x:c>
      <x:c r="T9530" t="n">
        <x:v>75.7735824584961</x:v>
      </x:c>
      <x:c r="U9530" t="n">
        <x:v>44.77254104614258</x:v>
      </x:c>
      <x:c r="V9530" t="n">
        <x:v>8.181375503540039</x:v>
      </x:c>
    </x:row>
    <x:row r="9531">
      <x:c r="A9531" s="1" t="n">
        <x:v>9.529</x:v>
      </x:c>
      <x:c r="B9531" t="n">
        <x:v>1790599609</x:v>
      </x:c>
      <x:c r="C9531" t="n">
        <x:v>-58.260257720947266</x:v>
      </x:c>
      <x:c r="D9531" t="n">
        <x:v>109.95773315429688</x:v>
      </x:c>
      <x:c r="E9531" t="n">
        <x:v>22.54563331604004</x:v>
      </x:c>
      <x:c r="F9531" t="n">
        <x:v>-6.65009069442749</x:v>
      </x:c>
      <x:c r="G9531" t="n">
        <x:v>30.54707908630371</x:v>
      </x:c>
      <x:c r="H9531" t="n">
        <x:v>40.084617614746094</x:v>
      </x:c>
      <x:c r="I9531" t="n">
        <x:v>-6.948949337005615</x:v>
      </x:c>
      <x:c r="J9531" t="n">
        <x:v>-14.812678337097168</x:v>
      </x:c>
      <x:c r="K9531" t="n">
        <x:v>-39.03611755371094</x:v>
      </x:c>
      <x:c r="L9531" t="n">
        <x:v>8.660310745239258</x:v>
      </x:c>
      <x:c r="M9531" t="n">
        <x:v>55.022071838378906</x:v>
      </x:c>
      <x:c r="N9531" t="n">
        <x:v>60.41484069824219</x:v>
      </x:c>
      <x:c r="O9531" t="n">
        <x:v>19.77136993408203</x:v>
      </x:c>
      <x:c r="P9531" t="n">
        <x:v>21.767635345458984</x:v>
      </x:c>
      <x:c r="Q9531" t="n">
        <x:v>-33.78435134887695</x:v>
      </x:c>
      <x:c r="R9531" t="n">
        <x:v>26.621925354003906</x:v>
      </x:c>
      <x:c r="S9531" t="n">
        <x:v>86.33395385742188</x:v>
      </x:c>
      <x:c r="T9531" t="n">
        <x:v>-55.965152740478516</x:v>
      </x:c>
      <x:c r="U9531" t="n">
        <x:v>74.11158752441406</x:v>
      </x:c>
      <x:c r="V9531" t="n">
        <x:v>89.91275787353516</x:v>
      </x:c>
    </x:row>
    <x:row r="9532">
      <x:c r="A9532" s="1" t="n">
        <x:v>9.53</x:v>
      </x:c>
      <x:c r="B9532" t="n">
        <x:v>1790599609</x:v>
      </x:c>
      <x:c r="C9532" t="n">
        <x:v>13.08998966217041</x:v>
      </x:c>
      <x:c r="D9532" t="n">
        <x:v>2.020251989364624</x:v>
      </x:c>
      <x:c r="E9532" t="n">
        <x:v>56.87617874145508</x:v>
      </x:c>
      <x:c r="F9532" t="n">
        <x:v>-2.5742361545562744</x:v>
      </x:c>
      <x:c r="G9532" t="n">
        <x:v>14.918783187866211</x:v>
      </x:c>
      <x:c r="H9532" t="n">
        <x:v>70.22300720214844</x:v>
      </x:c>
      <x:c r="I9532" t="n">
        <x:v>90.49134826660156</x:v>
      </x:c>
      <x:c r="J9532" t="n">
        <x:v>55.34871292114258</x:v>
      </x:c>
      <x:c r="K9532" t="n">
        <x:v>-6.453155994415283</x:v>
      </x:c>
      <x:c r="L9532" t="n">
        <x:v>30.10287857055664</x:v>
      </x:c>
      <x:c r="M9532" t="n">
        <x:v>7.541690349578857</x:v>
      </x:c>
      <x:c r="N9532" t="n">
        <x:v>65.85887145996094</x:v>
      </x:c>
      <x:c r="O9532" t="n">
        <x:v>96.0822525024414</x:v>
      </x:c>
      <x:c r="P9532" t="n">
        <x:v>2.838317394256592</x:v>
      </x:c>
      <x:c r="Q9532" t="n">
        <x:v>-27.92624282836914</x:v>
      </x:c>
      <x:c r="R9532" t="n">
        <x:v>25.457237243652344</x:v>
      </x:c>
      <x:c r="S9532" t="n">
        <x:v>-36.70219421386719</x:v>
      </x:c>
      <x:c r="T9532" t="n">
        <x:v>58.92690658569336</x:v>
      </x:c>
      <x:c r="U9532" t="n">
        <x:v>24.506813049316406</x:v>
      </x:c>
      <x:c r="V9532" t="n">
        <x:v>-70.35944366455078</x:v>
      </x:c>
    </x:row>
    <x:row r="9533">
      <x:c r="A9533" s="1" t="n">
        <x:v>9.531</x:v>
      </x:c>
      <x:c r="B9533" t="n">
        <x:v>1790599609</x:v>
      </x:c>
      <x:c r="C9533" t="n">
        <x:v>-53.170921325683594</x:v>
      </x:c>
      <x:c r="D9533" t="n">
        <x:v>16.77931785583496</x:v>
      </x:c>
      <x:c r="E9533" t="n">
        <x:v>-91.10822296142578</x:v>
      </x:c>
      <x:c r="F9533" t="n">
        <x:v>-0.46522656083106995</x:v>
      </x:c>
      <x:c r="G9533" t="n">
        <x:v>-68.88957977294922</x:v>
      </x:c>
      <x:c r="H9533" t="n">
        <x:v>-17.51017189025879</x:v>
      </x:c>
      <x:c r="I9533" t="n">
        <x:v>-2.938883066177368</x:v>
      </x:c>
      <x:c r="J9533" t="n">
        <x:v>43.1865119934082</x:v>
      </x:c>
      <x:c r="K9533" t="n">
        <x:v>-31.78577423095703</x:v>
      </x:c>
      <x:c r="L9533" t="n">
        <x:v>-33.67326354980469</x:v>
      </x:c>
      <x:c r="M9533" t="n">
        <x:v>-85.27479553222656</x:v>
      </x:c>
      <x:c r="N9533" t="n">
        <x:v>40.08176803588867</x:v>
      </x:c>
      <x:c r="O9533" t="n">
        <x:v>-79.67461395263672</x:v>
      </x:c>
      <x:c r="P9533" t="n">
        <x:v>4.20251989364624</x:v>
      </x:c>
      <x:c r="Q9533" t="n">
        <x:v>9.807503700256348</x:v>
      </x:c>
      <x:c r="R9533" t="n">
        <x:v>105.2551040649414</x:v>
      </x:c>
      <x:c r="S9533" t="n">
        <x:v>-33.57714080810547</x:v>
      </x:c>
      <x:c r="T9533" t="n">
        <x:v>-81.6518325805664</x:v>
      </x:c>
      <x:c r="U9533" t="n">
        <x:v>26.07968521118164</x:v>
      </x:c>
      <x:c r="V9533" t="n">
        <x:v>95.02686309814453</x:v>
      </x:c>
    </x:row>
    <x:row r="9534">
      <x:c r="A9534" s="1" t="n">
        <x:v>9.532</x:v>
      </x:c>
      <x:c r="B9534" t="n">
        <x:v>1790599609</x:v>
      </x:c>
      <x:c r="C9534" t="n">
        <x:v>-37.61285400390625</x:v>
      </x:c>
      <x:c r="D9534" t="n">
        <x:v>37.7601203918457</x:v>
      </x:c>
      <x:c r="E9534" t="n">
        <x:v>-6.420147895812988</x:v>
      </x:c>
      <x:c r="F9534" t="n">
        <x:v>-7.490339279174805</x:v>
      </x:c>
      <x:c r="G9534" t="n">
        <x:v>-10.149906158447266</x:v>
      </x:c>
      <x:c r="H9534" t="n">
        <x:v>8.877840042114258</x:v>
      </x:c>
      <x:c r="I9534" t="n">
        <x:v>8.120776176452637</x:v>
      </x:c>
      <x:c r="J9534" t="n">
        <x:v>-50.88928985595703</x:v>
      </x:c>
      <x:c r="K9534" t="n">
        <x:v>9.690716743469238</x:v>
      </x:c>
      <x:c r="L9534" t="n">
        <x:v>57.79526901245117</x:v>
      </x:c>
      <x:c r="M9534" t="n">
        <x:v>18.789091110229492</x:v>
      </x:c>
      <x:c r="N9534" t="n">
        <x:v>50.076072692871094</x:v>
      </x:c>
      <x:c r="O9534" t="n">
        <x:v>-61.95359420776367</x:v>
      </x:c>
      <x:c r="P9534" t="n">
        <x:v>27.513208389282227</x:v>
      </x:c>
      <x:c r="Q9534" t="n">
        <x:v>4.136078357696533</x:v>
      </x:c>
      <x:c r="R9534" t="n">
        <x:v>-56.854339599609375</x:v>
      </x:c>
      <x:c r="S9534" t="n">
        <x:v>20.85708999633789</x:v>
      </x:c>
      <x:c r="T9534" t="n">
        <x:v>-12.92048168182373</x:v>
      </x:c>
      <x:c r="U9534" t="n">
        <x:v>8.381426811218262</x:v>
      </x:c>
      <x:c r="V9534" t="n">
        <x:v>3.072098731994629</x:v>
      </x:c>
    </x:row>
    <x:row r="9535">
      <x:c r="A9535" s="1" t="n">
        <x:v>9.533</x:v>
      </x:c>
      <x:c r="B9535" t="n">
        <x:v>1790599609</x:v>
      </x:c>
      <x:c r="C9535" t="n">
        <x:v>67.20390319824219</x:v>
      </x:c>
      <x:c r="D9535" t="n">
        <x:v>-31.594642639160156</x:v>
      </x:c>
      <x:c r="E9535" t="n">
        <x:v>41.09260940551758</x:v>
      </x:c>
      <x:c r="F9535" t="n">
        <x:v>-9.118993759155273</x:v>
      </x:c>
      <x:c r="G9535" t="n">
        <x:v>9.939912796020508</x:v>
      </x:c>
      <x:c r="H9535" t="n">
        <x:v>-73.74043273925781</x:v>
      </x:c>
      <x:c r="I9535" t="n">
        <x:v>59.17647933959961</x:v>
      </x:c>
      <x:c r="J9535" t="n">
        <x:v>-7.826922416687012</x:v>
      </x:c>
      <x:c r="K9535" t="n">
        <x:v>5.081963539123535</x:v>
      </x:c>
      <x:c r="L9535" t="n">
        <x:v>-34.27286911010742</x:v>
      </x:c>
      <x:c r="M9535" t="n">
        <x:v>-85.75901794433594</x:v>
      </x:c>
      <x:c r="N9535" t="n">
        <x:v>-86.6048812866211</x:v>
      </x:c>
      <x:c r="O9535" t="n">
        <x:v>9.851255416870117</x:v>
      </x:c>
      <x:c r="P9535" t="n">
        <x:v>-52.14138412475586</x:v>
      </x:c>
      <x:c r="Q9535" t="n">
        <x:v>30.30866050720215</x:v>
      </x:c>
      <x:c r="R9535" t="n">
        <x:v>-42.35537338256836</x:v>
      </x:c>
      <x:c r="S9535" t="n">
        <x:v>13.35383415222168</x:v>
      </x:c>
      <x:c r="T9535" t="n">
        <x:v>14.405904769897461</x:v>
      </x:c>
      <x:c r="U9535" t="n">
        <x:v>-0.5754627585411072</x:v>
      </x:c>
      <x:c r="V9535" t="n">
        <x:v>-24.82082748413086</x:v>
      </x:c>
    </x:row>
    <x:row r="9536">
      <x:c r="A9536" s="1" t="n">
        <x:v>9.534</x:v>
      </x:c>
      <x:c r="B9536" t="n">
        <x:v>1790599609</x:v>
      </x:c>
      <x:c r="C9536" t="n">
        <x:v>92.32759094238281</x:v>
      </x:c>
      <x:c r="D9536" t="n">
        <x:v>-31.46552276611328</x:v>
      </x:c>
      <x:c r="E9536" t="n">
        <x:v>14.445908546447754</x:v>
      </x:c>
      <x:c r="F9536" t="n">
        <x:v>14.99653434753418</x:v>
      </x:c>
      <x:c r="G9536" t="n">
        <x:v>24.373451232910156</x:v>
      </x:c>
      <x:c r="H9536" t="n">
        <x:v>4.739800930023193</x:v>
      </x:c>
      <x:c r="I9536" t="n">
        <x:v>-1.1629035472869873</x:v>
      </x:c>
      <x:c r="J9536" t="n">
        <x:v>-32.61705017089844</x:v>
      </x:c>
      <x:c r="K9536" t="n">
        <x:v>21.410608291625977</x:v>
      </x:c>
      <x:c r="L9536" t="n">
        <x:v>-13.392669677734375</x:v>
      </x:c>
      <x:c r="M9536" t="n">
        <x:v>79.96077728271484</x:v>
      </x:c>
      <x:c r="N9536" t="n">
        <x:v>30.164180755615234</x:v>
      </x:c>
      <x:c r="O9536" t="n">
        <x:v>6.8131937980651855</x:v>
      </x:c>
      <x:c r="P9536" t="n">
        <x:v>-0.0748405009508133</x:v>
      </x:c>
      <x:c r="Q9536" t="n">
        <x:v>53.26008605957031</x:v>
      </x:c>
      <x:c r="R9536" t="n">
        <x:v>54.226741790771484</x:v>
      </x:c>
      <x:c r="S9536" t="n">
        <x:v>5.98071813583374</x:v>
      </x:c>
      <x:c r="T9536" t="n">
        <x:v>23.511720657348633</x:v>
      </x:c>
      <x:c r="U9536" t="n">
        <x:v>22.843788146972656</x:v>
      </x:c>
      <x:c r="V9536" t="n">
        <x:v>26.731359481811523</x:v>
      </x:c>
    </x:row>
    <x:row r="9537">
      <x:c r="A9537" s="1" t="n">
        <x:v>9.535</x:v>
      </x:c>
      <x:c r="B9537" t="n">
        <x:v>1790599609</x:v>
      </x:c>
      <x:c r="C9537" t="n">
        <x:v>-14.476676940917969</x:v>
      </x:c>
      <x:c r="D9537" t="n">
        <x:v>33.50477981567383</x:v>
      </x:c>
      <x:c r="E9537" t="n">
        <x:v>6.795642375946045</x:v>
      </x:c>
      <x:c r="F9537" t="n">
        <x:v>51.76950454711914</x:v>
      </x:c>
      <x:c r="G9537" t="n">
        <x:v>-66.65608978271484</x:v>
      </x:c>
      <x:c r="H9537" t="n">
        <x:v>0.45336854457855225</x:v>
      </x:c>
      <x:c r="I9537" t="n">
        <x:v>67.96703338623047</x:v>
      </x:c>
      <x:c r="J9537" t="n">
        <x:v>53.34489440917969</x:v>
      </x:c>
      <x:c r="K9537" t="n">
        <x:v>-19.91444206237793</x:v>
      </x:c>
      <x:c r="L9537" t="n">
        <x:v>-16.00153350830078</x:v>
      </x:c>
      <x:c r="M9537" t="n">
        <x:v>-50.508445739746094</x:v>
      </x:c>
      <x:c r="N9537" t="n">
        <x:v>44.28065490722656</x:v>
      </x:c>
      <x:c r="O9537" t="n">
        <x:v>-115.06822204589844</x:v>
      </x:c>
      <x:c r="P9537" t="n">
        <x:v>-11.363215446472168</x:v>
      </x:c>
      <x:c r="Q9537" t="n">
        <x:v>-23.887197494506836</x:v>
      </x:c>
      <x:c r="R9537" t="n">
        <x:v>55.8070182800293</x:v>
      </x:c>
      <x:c r="S9537" t="n">
        <x:v>79.87992095947266</x:v>
      </x:c>
      <x:c r="T9537" t="n">
        <x:v>-94.2870864868164</x:v>
      </x:c>
      <x:c r="U9537" t="n">
        <x:v>57.32329559326172</x:v>
      </x:c>
      <x:c r="V9537" t="n">
        <x:v>5.299550533294678</x:v>
      </x:c>
    </x:row>
    <x:row r="9538">
      <x:c r="A9538" s="1" t="n">
        <x:v>9.536</x:v>
      </x:c>
      <x:c r="B9538" t="n">
        <x:v>1790599609</x:v>
      </x:c>
      <x:c r="C9538" t="n">
        <x:v>66.7004165649414</x:v>
      </x:c>
      <x:c r="D9538" t="n">
        <x:v>5.9107770919799805</x:v>
      </x:c>
      <x:c r="E9538" t="n">
        <x:v>128.55572509765625</x:v>
      </x:c>
      <x:c r="F9538" t="n">
        <x:v>-52.33334732055664</x:v>
      </x:c>
      <x:c r="G9538" t="n">
        <x:v>60.210025787353516</x:v>
      </x:c>
      <x:c r="H9538" t="n">
        <x:v>0.4094617962837219</x:v>
      </x:c>
      <x:c r="I9538" t="n">
        <x:v>72.2685317993164</x:v>
      </x:c>
      <x:c r="J9538" t="n">
        <x:v>-30.576412200927734</x:v>
      </x:c>
      <x:c r="K9538" t="n">
        <x:v>129.05389404296875</x:v>
      </x:c>
      <x:c r="L9538" t="n">
        <x:v>-25.27692222595215</x:v>
      </x:c>
      <x:c r="M9538" t="n">
        <x:v>48.244407653808594</x:v>
      </x:c>
      <x:c r="N9538" t="n">
        <x:v>-108.82670593261719</x:v>
      </x:c>
      <x:c r="O9538" t="n">
        <x:v>122.5073471069336</x:v>
      </x:c>
      <x:c r="P9538" t="n">
        <x:v>-60.0199089050293</x:v>
      </x:c>
      <x:c r="Q9538" t="n">
        <x:v>68.5455322265625</x:v>
      </x:c>
      <x:c r="R9538" t="n">
        <x:v>-64.78300476074219</x:v>
      </x:c>
      <x:c r="S9538" t="n">
        <x:v>-37.48953628540039</x:v>
      </x:c>
      <x:c r="T9538" t="n">
        <x:v>92.39553833007812</x:v>
      </x:c>
      <x:c r="U9538" t="n">
        <x:v>-25.336606979370117</x:v>
      </x:c>
      <x:c r="V9538" t="n">
        <x:v>40.284297943115234</x:v>
      </x:c>
    </x:row>
    <x:row r="9539">
      <x:c r="A9539" s="1" t="n">
        <x:v>9.537</x:v>
      </x:c>
      <x:c r="B9539" t="n">
        <x:v>1790599609</x:v>
      </x:c>
      <x:c r="C9539" t="n">
        <x:v>0.6874492764472961</x:v>
      </x:c>
      <x:c r="D9539" t="n">
        <x:v>-37.62702178955078</x:v>
      </x:c>
      <x:c r="E9539" t="n">
        <x:v>-6.883513927459717</x:v>
      </x:c>
      <x:c r="F9539" t="n">
        <x:v>12.593689918518066</x:v>
      </x:c>
      <x:c r="G9539" t="n">
        <x:v>23.470678329467773</x:v>
      </x:c>
      <x:c r="H9539" t="n">
        <x:v>-41.172821044921875</x:v>
      </x:c>
      <x:c r="I9539" t="n">
        <x:v>42.64047622680664</x:v>
      </x:c>
      <x:c r="J9539" t="n">
        <x:v>78.11859893798828</x:v>
      </x:c>
      <x:c r="K9539" t="n">
        <x:v>99.00824737548828</x:v>
      </x:c>
      <x:c r="L9539" t="n">
        <x:v>17.503721237182617</x:v>
      </x:c>
      <x:c r="M9539" t="n">
        <x:v>38.81161880493164</x:v>
      </x:c>
      <x:c r="N9539" t="n">
        <x:v>-25.458837509155273</x:v>
      </x:c>
      <x:c r="O9539" t="n">
        <x:v>-4.388658046722412</x:v>
      </x:c>
      <x:c r="P9539" t="n">
        <x:v>-53.75886535644531</x:v>
      </x:c>
      <x:c r="Q9539" t="n">
        <x:v>-46.931514739990234</x:v>
      </x:c>
      <x:c r="R9539" t="n">
        <x:v>10.529603004455566</x:v>
      </x:c>
      <x:c r="S9539" t="n">
        <x:v>-36.10107421875</x:v>
      </x:c>
      <x:c r="T9539" t="n">
        <x:v>-34.57664489746094</x:v>
      </x:c>
      <x:c r="U9539" t="n">
        <x:v>31.052167892456055</x:v>
      </x:c>
      <x:c r="V9539" t="n">
        <x:v>-19.98756217956543</x:v>
      </x:c>
    </x:row>
    <x:row r="9540">
      <x:c r="A9540" s="1" t="n">
        <x:v>9.538</x:v>
      </x:c>
      <x:c r="B9540" t="n">
        <x:v>1790599609</x:v>
      </x:c>
      <x:c r="C9540" t="n">
        <x:v>-6.404959201812744</x:v>
      </x:c>
      <x:c r="D9540" t="n">
        <x:v>13.44796371459961</x:v>
      </x:c>
      <x:c r="E9540" t="n">
        <x:v>36.78679275512695</x:v>
      </x:c>
      <x:c r="F9540" t="n">
        <x:v>49.002281188964844</x:v>
      </x:c>
      <x:c r="G9540" t="n">
        <x:v>24.01964569091797</x:v>
      </x:c>
      <x:c r="H9540" t="n">
        <x:v>31.458988189697266</x:v>
      </x:c>
      <x:c r="I9540" t="n">
        <x:v>-27.843713760375977</x:v>
      </x:c>
      <x:c r="J9540" t="n">
        <x:v>44.731101989746094</x:v>
      </x:c>
      <x:c r="K9540" t="n">
        <x:v>-57.223846435546875</x:v>
      </x:c>
      <x:c r="L9540" t="n">
        <x:v>27.063920974731445</x:v>
      </x:c>
      <x:c r="M9540" t="n">
        <x:v>28.994617462158203</x:v>
      </x:c>
      <x:c r="N9540" t="n">
        <x:v>104.33901977539062</x:v>
      </x:c>
      <x:c r="O9540" t="n">
        <x:v>-12.327584266662598</x:v>
      </x:c>
      <x:c r="P9540" t="n">
        <x:v>25.434139251708984</x:v>
      </x:c>
      <x:c r="Q9540" t="n">
        <x:v>42.81010055541992</x:v>
      </x:c>
      <x:c r="R9540" t="n">
        <x:v>-14.24294376373291</x:v>
      </x:c>
      <x:c r="S9540" t="n">
        <x:v>3.2560291290283203</x:v>
      </x:c>
      <x:c r="T9540" t="n">
        <x:v>23.58403778076172</x:v>
      </x:c>
      <x:c r="U9540" t="n">
        <x:v>93.40387725830078</x:v>
      </x:c>
      <x:c r="V9540" t="n">
        <x:v>7.722450256347656</x:v>
      </x:c>
    </x:row>
    <x:row r="9541">
      <x:c r="A9541" s="1" t="n">
        <x:v>9.539</x:v>
      </x:c>
      <x:c r="B9541" t="n">
        <x:v>1790599609</x:v>
      </x:c>
      <x:c r="C9541" t="n">
        <x:v>-36.09499740600586</x:v>
      </x:c>
      <x:c r="D9541" t="n">
        <x:v>-1.5617297887802124</x:v>
      </x:c>
      <x:c r="E9541" t="n">
        <x:v>-26.14945411682129</x:v>
      </x:c>
      <x:c r="F9541" t="n">
        <x:v>-96.25665283203125</x:v>
      </x:c>
      <x:c r="G9541" t="n">
        <x:v>-77.93817901611328</x:v>
      </x:c>
      <x:c r="H9541" t="n">
        <x:v>-36.26711654663086</x:v>
      </x:c>
      <x:c r="I9541" t="n">
        <x:v>-9.902403831481934</x:v>
      </x:c>
      <x:c r="J9541" t="n">
        <x:v>-124.11441802978516</x:v>
      </x:c>
      <x:c r="K9541" t="n">
        <x:v>-36.036502838134766</x:v>
      </x:c>
      <x:c r="L9541" t="n">
        <x:v>-29.94908332824707</x:v>
      </x:c>
      <x:c r="M9541" t="n">
        <x:v>-53.24143600463867</x:v>
      </x:c>
      <x:c r="N9541" t="n">
        <x:v>-60.169864654541016</x:v>
      </x:c>
      <x:c r="O9541" t="n">
        <x:v>19.81930923461914</x:v>
      </x:c>
      <x:c r="P9541" t="n">
        <x:v>-76.79840087890625</x:v>
      </x:c>
      <x:c r="Q9541" t="n">
        <x:v>-28.582006454467773</x:v>
      </x:c>
      <x:c r="R9541" t="n">
        <x:v>-68.05067443847656</x:v>
      </x:c>
      <x:c r="S9541" t="n">
        <x:v>-13.309882164001465</x:v>
      </x:c>
      <x:c r="T9541" t="n">
        <x:v>-92.54119873046875</x:v>
      </x:c>
      <x:c r="U9541" t="n">
        <x:v>-65.11551666259766</x:v>
      </x:c>
      <x:c r="V9541" t="n">
        <x:v>-5.782261848449707</x:v>
      </x:c>
    </x:row>
    <x:row r="9542">
      <x:c r="A9542" s="1" t="n">
        <x:v>9.54</x:v>
      </x:c>
      <x:c r="B9542" t="n">
        <x:v>1790599609</x:v>
      </x:c>
      <x:c r="C9542" t="n">
        <x:v>24.405162811279297</x:v>
      </x:c>
      <x:c r="D9542" t="n">
        <x:v>21.867406845092773</x:v>
      </x:c>
      <x:c r="E9542" t="n">
        <x:v>-53.365726470947266</x:v>
      </x:c>
      <x:c r="F9542" t="n">
        <x:v>-46.58577346801758</x:v>
      </x:c>
      <x:c r="G9542" t="n">
        <x:v>96.56812286376953</x:v>
      </x:c>
      <x:c r="H9542" t="n">
        <x:v>-20.31942367553711</x:v>
      </x:c>
      <x:c r="I9542" t="n">
        <x:v>39.42142105102539</x:v>
      </x:c>
      <x:c r="J9542" t="n">
        <x:v>39.308631896972656</x:v>
      </x:c>
      <x:c r="K9542" t="n">
        <x:v>-1.7878118753433228</x:v>
      </x:c>
      <x:c r="L9542" t="n">
        <x:v>-38.06308364868164</x:v>
      </x:c>
      <x:c r="M9542" t="n">
        <x:v>-23.7077693939209</x:v>
      </x:c>
      <x:c r="N9542" t="n">
        <x:v>36.99330520629883</x:v>
      </x:c>
      <x:c r="O9542" t="n">
        <x:v>57.114139556884766</x:v>
      </x:c>
      <x:c r="P9542" t="n">
        <x:v>-56.115447998046875</x:v>
      </x:c>
      <x:c r="Q9542" t="n">
        <x:v>-24.54230308532715</x:v>
      </x:c>
      <x:c r="R9542" t="n">
        <x:v>22.72959327697754</x:v>
      </x:c>
      <x:c r="S9542" t="n">
        <x:v>31.92362403869629</x:v>
      </x:c>
      <x:c r="T9542" t="n">
        <x:v>55.933441162109375</x:v>
      </x:c>
      <x:c r="U9542" t="n">
        <x:v>69.35784149169922</x:v>
      </x:c>
      <x:c r="V9542" t="n">
        <x:v>13.140559196472168</x:v>
      </x:c>
    </x:row>
    <x:row r="9543">
      <x:c r="A9543" s="1" t="n">
        <x:v>9.541</x:v>
      </x:c>
      <x:c r="B9543" t="n">
        <x:v>1790599609</x:v>
      </x:c>
      <x:c r="C9543" t="n">
        <x:v>14.197710990905762</x:v>
      </x:c>
      <x:c r="D9543" t="n">
        <x:v>-122.44917297363281</x:v>
      </x:c>
      <x:c r="E9543" t="n">
        <x:v>15.545038223266602</x:v>
      </x:c>
      <x:c r="F9543" t="n">
        <x:v>-65.29771423339844</x:v>
      </x:c>
      <x:c r="G9543" t="n">
        <x:v>17.00635528564453</x:v>
      </x:c>
      <x:c r="H9543" t="n">
        <x:v>-44.95293045043945</x:v>
      </x:c>
      <x:c r="I9543" t="n">
        <x:v>-50.94416809082031</x:v>
      </x:c>
      <x:c r="J9543" t="n">
        <x:v>-111.23912048339844</x:v>
      </x:c>
      <x:c r="K9543" t="n">
        <x:v>70.4119873046875</x:v>
      </x:c>
      <x:c r="L9543" t="n">
        <x:v>-56.62229537963867</x:v>
      </x:c>
      <x:c r="M9543" t="n">
        <x:v>22.42671775817871</x:v>
      </x:c>
      <x:c r="N9543" t="n">
        <x:v>-42.102073669433594</x:v>
      </x:c>
      <x:c r="O9543" t="n">
        <x:v>-17.323253631591797</x:v>
      </x:c>
      <x:c r="P9543" t="n">
        <x:v>-58.82908630371094</x:v>
      </x:c>
      <x:c r="Q9543" t="n">
        <x:v>-20.36772918701172</x:v>
      </x:c>
      <x:c r="R9543" t="n">
        <x:v>-126.590576171875</x:v>
      </x:c>
      <x:c r="S9543" t="n">
        <x:v>-111.14265441894531</x:v>
      </x:c>
      <x:c r="T9543" t="n">
        <x:v>-62.05682373046875</x:v>
      </x:c>
      <x:c r="U9543" t="n">
        <x:v>-105.42057800292969</x:v>
      </x:c>
      <x:c r="V9543" t="n">
        <x:v>3.909614324569702</x:v>
      </x:c>
    </x:row>
    <x:row r="9544">
      <x:c r="A9544" s="1" t="n">
        <x:v>9.542</x:v>
      </x:c>
      <x:c r="B9544" t="n">
        <x:v>1790599609</x:v>
      </x:c>
      <x:c r="C9544" t="n">
        <x:v>8.415904998779297</x:v>
      </x:c>
      <x:c r="D9544" t="n">
        <x:v>-4.68923807144165</x:v>
      </x:c>
      <x:c r="E9544" t="n">
        <x:v>-50.535518646240234</x:v>
      </x:c>
      <x:c r="F9544" t="n">
        <x:v>-109.64320373535156</x:v>
      </x:c>
      <x:c r="G9544" t="n">
        <x:v>-23.68228530883789</x:v>
      </x:c>
      <x:c r="H9544" t="n">
        <x:v>-31.93079376220703</x:v>
      </x:c>
      <x:c r="I9544" t="n">
        <x:v>-2.385118007659912</x:v>
      </x:c>
      <x:c r="J9544" t="n">
        <x:v>-22.059720993041992</x:v>
      </x:c>
      <x:c r="K9544" t="n">
        <x:v>60.79469299316406</x:v>
      </x:c>
      <x:c r="L9544" t="n">
        <x:v>-73.03887176513672</x:v>
      </x:c>
      <x:c r="M9544" t="n">
        <x:v>-20.32961082458496</x:v>
      </x:c>
      <x:c r="N9544" t="n">
        <x:v>-46.96098327636719</x:v>
      </x:c>
      <x:c r="O9544" t="n">
        <x:v>-4.269905090332031</x:v>
      </x:c>
      <x:c r="P9544" t="n">
        <x:v>-27.424320220947266</x:v>
      </x:c>
      <x:c r="Q9544" t="n">
        <x:v>-101.26307678222656</x:v>
      </x:c>
      <x:c r="R9544" t="n">
        <x:v>-128.98532104492188</x:v>
      </x:c>
      <x:c r="S9544" t="n">
        <x:v>-72.09033203125</x:v>
      </x:c>
      <x:c r="T9544" t="n">
        <x:v>-0.237411767244339</x:v>
      </x:c>
      <x:c r="U9544" t="n">
        <x:v>-46.881446838378906</x:v>
      </x:c>
      <x:c r="V9544" t="n">
        <x:v>-39.733787536621094</x:v>
      </x:c>
    </x:row>
    <x:row r="9545">
      <x:c r="A9545" s="1" t="n">
        <x:v>9.543</x:v>
      </x:c>
      <x:c r="B9545" t="n">
        <x:v>1790599609</x:v>
      </x:c>
      <x:c r="C9545" t="n">
        <x:v>6.545349597930908</x:v>
      </x:c>
      <x:c r="D9545" t="n">
        <x:v>43.53343963623047</x:v>
      </x:c>
      <x:c r="E9545" t="n">
        <x:v>10.165167808532715</x:v>
      </x:c>
      <x:c r="F9545" t="n">
        <x:v>43.24256134033203</x:v>
      </x:c>
      <x:c r="G9545" t="n">
        <x:v>-45.17230987548828</x:v>
      </x:c>
      <x:c r="H9545" t="n">
        <x:v>81.84623718261719</x:v>
      </x:c>
      <x:c r="I9545" t="n">
        <x:v>-114.14701843261719</x:v>
      </x:c>
      <x:c r="J9545" t="n">
        <x:v>76.74810791015625</x:v>
      </x:c>
      <x:c r="K9545" t="n">
        <x:v>-27.908987045288086</x:v>
      </x:c>
      <x:c r="L9545" t="n">
        <x:v>20.66583251953125</x:v>
      </x:c>
      <x:c r="M9545" t="n">
        <x:v>12.342076301574707</x:v>
      </x:c>
      <x:c r="N9545" t="n">
        <x:v>-23.990339279174805</x:v>
      </x:c>
      <x:c r="O9545" t="n">
        <x:v>-28.832284927368164</x:v>
      </x:c>
      <x:c r="P9545" t="n">
        <x:v>14.539121627807617</x:v>
      </x:c>
      <x:c r="Q9545" t="n">
        <x:v>-22.317867279052734</x:v>
      </x:c>
      <x:c r="R9545" t="n">
        <x:v>-9.783672332763672</x:v>
      </x:c>
      <x:c r="S9545" t="n">
        <x:v>13.607300758361816</x:v>
      </x:c>
      <x:c r="T9545" t="n">
        <x:v>-28.182640075683594</x:v>
      </x:c>
      <x:c r="U9545" t="n">
        <x:v>20.96347427368164</x:v>
      </x:c>
      <x:c r="V9545" t="n">
        <x:v>-21.4020938873291</x:v>
      </x:c>
    </x:row>
    <x:row r="9546">
      <x:c r="A9546" s="1" t="n">
        <x:v>9.544</x:v>
      </x:c>
      <x:c r="B9546" t="n">
        <x:v>1790599609</x:v>
      </x:c>
      <x:c r="C9546" t="n">
        <x:v>-17.524255752563477</x:v>
      </x:c>
      <x:c r="D9546" t="n">
        <x:v>33.203636169433594</x:v>
      </x:c>
      <x:c r="E9546" t="n">
        <x:v>-65.63992309570312</x:v>
      </x:c>
      <x:c r="F9546" t="n">
        <x:v>17.534090042114258</x:v>
      </x:c>
      <x:c r="G9546" t="n">
        <x:v>-23.11604881286621</x:v>
      </x:c>
      <x:c r="H9546" t="n">
        <x:v>29.194286346435547</x:v>
      </x:c>
      <x:c r="I9546" t="n">
        <x:v>-37.62898254394531</x:v>
      </x:c>
      <x:c r="J9546" t="n">
        <x:v>111.5814437866211</x:v>
      </x:c>
      <x:c r="K9546" t="n">
        <x:v>-125.11911010742188</x:v>
      </x:c>
      <x:c r="L9546" t="n">
        <x:v>6.621401786804199</x:v>
      </x:c>
      <x:c r="M9546" t="n">
        <x:v>13.84615421295166</x:v>
      </x:c>
      <x:c r="N9546" t="n">
        <x:v>-40.14857482910156</x:v>
      </x:c>
      <x:c r="O9546" t="n">
        <x:v>-25.38738250732422</x:v>
      </x:c>
      <x:c r="P9546" t="n">
        <x:v>-3.3228189945220947</x:v>
      </x:c>
      <x:c r="Q9546" t="n">
        <x:v>-5.6179633140563965</x:v>
      </x:c>
      <x:c r="R9546" t="n">
        <x:v>4.056661128997803</x:v>
      </x:c>
      <x:c r="S9546" t="n">
        <x:v>16.38466453552246</x:v>
      </x:c>
      <x:c r="T9546" t="n">
        <x:v>-55.093231201171875</x:v>
      </x:c>
      <x:c r="U9546" t="n">
        <x:v>45.188114166259766</x:v>
      </x:c>
      <x:c r="V9546" t="n">
        <x:v>-48.22735595703125</x:v>
      </x:c>
    </x:row>
    <x:row r="9547">
      <x:c r="A9547" s="1" t="n">
        <x:v>9.545</x:v>
      </x:c>
      <x:c r="B9547" t="n">
        <x:v>1790599609</x:v>
      </x:c>
      <x:c r="C9547" t="n">
        <x:v>-26.780651092529297</x:v>
      </x:c>
      <x:c r="D9547" t="n">
        <x:v>14.834524154663086</x:v>
      </x:c>
      <x:c r="E9547" t="n">
        <x:v>8.115114212036133</x:v>
      </x:c>
      <x:c r="F9547" t="n">
        <x:v>29.393468856811523</x:v>
      </x:c>
      <x:c r="G9547" t="n">
        <x:v>-13.707209587097168</x:v>
      </x:c>
      <x:c r="H9547" t="n">
        <x:v>45.73573303222656</x:v>
      </x:c>
      <x:c r="I9547" t="n">
        <x:v>-40.811771392822266</x:v>
      </x:c>
      <x:c r="J9547" t="n">
        <x:v>77.38838958740234</x:v>
      </x:c>
      <x:c r="K9547" t="n">
        <x:v>-16.033695220947266</x:v>
      </x:c>
      <x:c r="L9547" t="n">
        <x:v>39.20087814331055</x:v>
      </x:c>
      <x:c r="M9547" t="n">
        <x:v>-44.029422760009766</x:v>
      </x:c>
      <x:c r="N9547" t="n">
        <x:v>115.85710906982422</x:v>
      </x:c>
      <x:c r="O9547" t="n">
        <x:v>-62.411766052246094</x:v>
      </x:c>
      <x:c r="P9547" t="n">
        <x:v>48.97135543823242</x:v>
      </x:c>
      <x:c r="Q9547" t="n">
        <x:v>-57.89329528808594</x:v>
      </x:c>
      <x:c r="R9547" t="n">
        <x:v>95.2149887084961</x:v>
      </x:c>
      <x:c r="S9547" t="n">
        <x:v>94.1369857788086</x:v>
      </x:c>
      <x:c r="T9547" t="n">
        <x:v>-10.10379409790039</x:v>
      </x:c>
      <x:c r="U9547" t="n">
        <x:v>99.88032531738281</x:v>
      </x:c>
      <x:c r="V9547" t="n">
        <x:v>-78.2634506225586</x:v>
      </x:c>
    </x:row>
    <x:row r="9548">
      <x:c r="A9548" s="1" t="n">
        <x:v>9.546</x:v>
      </x:c>
      <x:c r="B9548" t="n">
        <x:v>1790599609</x:v>
      </x:c>
      <x:c r="C9548" t="n">
        <x:v>27.804296493530273</x:v>
      </x:c>
      <x:c r="D9548" t="n">
        <x:v>-19.793460845947266</x:v>
      </x:c>
      <x:c r="E9548" t="n">
        <x:v>61.86424255371094</x:v>
      </x:c>
      <x:c r="F9548" t="n">
        <x:v>-41.53548812866211</x:v>
      </x:c>
      <x:c r="G9548" t="n">
        <x:v>50.433082580566406</x:v>
      </x:c>
      <x:c r="H9548" t="n">
        <x:v>-33.19802474975586</x:v>
      </x:c>
      <x:c r="I9548" t="n">
        <x:v>-30.92657470703125</x:v>
      </x:c>
      <x:c r="J9548" t="n">
        <x:v>-10.690702438354492</x:v>
      </x:c>
      <x:c r="K9548" t="n">
        <x:v>48.63465881347656</x:v>
      </x:c>
      <x:c r="L9548" t="n">
        <x:v>-67.07373046875</x:v>
      </x:c>
      <x:c r="M9548" t="n">
        <x:v>115.35664367675781</x:v>
      </x:c>
      <x:c r="N9548" t="n">
        <x:v>-30.025362014770508</x:v>
      </x:c>
      <x:c r="O9548" t="n">
        <x:v>90.16111755371094</x:v>
      </x:c>
      <x:c r="P9548" t="n">
        <x:v>-22.351659774780273</x:v>
      </x:c>
      <x:c r="Q9548" t="n">
        <x:v>51.27341079711914</x:v>
      </x:c>
      <x:c r="R9548" t="n">
        <x:v>55.73289489746094</x:v>
      </x:c>
      <x:c r="S9548" t="n">
        <x:v>-23.749746322631836</x:v>
      </x:c>
      <x:c r="T9548" t="n">
        <x:v>53.520538330078125</x:v>
      </x:c>
      <x:c r="U9548" t="n">
        <x:v>-25.278589248657227</x:v>
      </x:c>
      <x:c r="V9548" t="n">
        <x:v>48.610443115234375</x:v>
      </x:c>
    </x:row>
    <x:row r="9549">
      <x:c r="A9549" s="1" t="n">
        <x:v>9.547</x:v>
      </x:c>
      <x:c r="B9549" t="n">
        <x:v>1790599609</x:v>
      </x:c>
      <x:c r="C9549" t="n">
        <x:v>14.19715404510498</x:v>
      </x:c>
      <x:c r="D9549" t="n">
        <x:v>46.30893325805664</x:v>
      </x:c>
      <x:c r="E9549" t="n">
        <x:v>-64.31629180908203</x:v>
      </x:c>
      <x:c r="F9549" t="n">
        <x:v>62.82399368286133</x:v>
      </x:c>
      <x:c r="G9549" t="n">
        <x:v>-106.13995361328125</x:v>
      </x:c>
      <x:c r="H9549" t="n">
        <x:v>38.02658462524414</x:v>
      </x:c>
      <x:c r="I9549" t="n">
        <x:v>-89.77755737304688</x:v>
      </x:c>
      <x:c r="J9549" t="n">
        <x:v>48.085723876953125</x:v>
      </x:c>
      <x:c r="K9549" t="n">
        <x:v>-60.47648620605469</x:v>
      </x:c>
      <x:c r="L9549" t="n">
        <x:v>31.20075035095215</x:v>
      </x:c>
      <x:c r="M9549" t="n">
        <x:v>-47.63043975830078</x:v>
      </x:c>
      <x:c r="N9549" t="n">
        <x:v>-33.0931282043457</x:v>
      </x:c>
      <x:c r="O9549" t="n">
        <x:v>-127.45354461669922</x:v>
      </x:c>
      <x:c r="P9549" t="n">
        <x:v>16.95920181274414</x:v>
      </x:c>
      <x:c r="Q9549" t="n">
        <x:v>-28.59121322631836</x:v>
      </x:c>
      <x:c r="R9549" t="n">
        <x:v>30.13528060913086</x:v>
      </x:c>
      <x:c r="S9549" t="n">
        <x:v>59.6840934753418</x:v>
      </x:c>
      <x:c r="T9549" t="n">
        <x:v>-34.18691635131836</x:v>
      </x:c>
      <x:c r="U9549" t="n">
        <x:v>105.79621887207031</x:v>
      </x:c>
      <x:c r="V9549" t="n">
        <x:v>0.966203510761261</x:v>
      </x:c>
    </x:row>
    <x:row r="9550">
      <x:c r="A9550" s="1" t="n">
        <x:v>9.548</x:v>
      </x:c>
      <x:c r="B9550" t="n">
        <x:v>1790599609</x:v>
      </x:c>
      <x:c r="C9550" t="n">
        <x:v>65.22042846679688</x:v>
      </x:c>
      <x:c r="D9550" t="n">
        <x:v>-62.69214630126953</x:v>
      </x:c>
      <x:c r="E9550" t="n">
        <x:v>-45.397281646728516</x:v>
      </x:c>
      <x:c r="F9550" t="n">
        <x:v>-14.497076034545898</x:v>
      </x:c>
      <x:c r="G9550" t="n">
        <x:v>11.48791790008545</x:v>
      </x:c>
      <x:c r="H9550" t="n">
        <x:v>-74.04737091064453</x:v>
      </x:c>
      <x:c r="I9550" t="n">
        <x:v>-71.00914001464844</x:v>
      </x:c>
      <x:c r="J9550" t="n">
        <x:v>-75.68529510498047</x:v>
      </x:c>
      <x:c r="K9550" t="n">
        <x:v>-70.43347930908203</x:v>
      </x:c>
      <x:c r="L9550" t="n">
        <x:v>-52.48118209838867</x:v>
      </x:c>
      <x:c r="M9550" t="n">
        <x:v>51.34368896484375</x:v>
      </x:c>
      <x:c r="N9550" t="n">
        <x:v>-109.51506805419922</x:v>
      </x:c>
      <x:c r="O9550" t="n">
        <x:v>28.779436111450195</x:v>
      </x:c>
      <x:c r="P9550" t="n">
        <x:v>-65.0309066772461</x:v>
      </x:c>
      <x:c r="Q9550" t="n">
        <x:v>-8.333623886108398</x:v>
      </x:c>
      <x:c r="R9550" t="n">
        <x:v>-23.86292266845703</x:v>
      </x:c>
      <x:c r="S9550" t="n">
        <x:v>-93.52031707763672</x:v>
      </x:c>
      <x:c r="T9550" t="n">
        <x:v>63.28541946411133</x:v>
      </x:c>
      <x:c r="U9550" t="n">
        <x:v>-47.63187789916992</x:v>
      </x:c>
      <x:c r="V9550" t="n">
        <x:v>41.48142623901367</x:v>
      </x:c>
    </x:row>
    <x:row r="9551">
      <x:c r="A9551" s="1" t="n">
        <x:v>9.549</x:v>
      </x:c>
      <x:c r="B9551" t="n">
        <x:v>1790599609</x:v>
      </x:c>
      <x:c r="C9551" t="n">
        <x:v>-32.90460968017578</x:v>
      </x:c>
      <x:c r="D9551" t="n">
        <x:v>105.72245025634766</x:v>
      </x:c>
      <x:c r="E9551" t="n">
        <x:v>-72.53656005859375</x:v>
      </x:c>
      <x:c r="F9551" t="n">
        <x:v>-10.205883979797363</x:v>
      </x:c>
      <x:c r="G9551" t="n">
        <x:v>-23.68795394897461</x:v>
      </x:c>
      <x:c r="H9551" t="n">
        <x:v>-6.653173923492432</x:v>
      </x:c>
      <x:c r="I9551" t="n">
        <x:v>-30.92137908935547</x:v>
      </x:c>
      <x:c r="J9551" t="n">
        <x:v>-62.13187026977539</x:v>
      </x:c>
      <x:c r="K9551" t="n">
        <x:v>7.540038585662842</x:v>
      </x:c>
      <x:c r="L9551" t="n">
        <x:v>34.75527572631836</x:v>
      </x:c>
      <x:c r="M9551" t="n">
        <x:v>13.798100471496582</x:v>
      </x:c>
      <x:c r="N9551" t="n">
        <x:v>37.160274505615234</x:v>
      </x:c>
      <x:c r="O9551" t="n">
        <x:v>-66.99964141845703</x:v>
      </x:c>
      <x:c r="P9551" t="n">
        <x:v>30.785507202148438</x:v>
      </x:c>
      <x:c r="Q9551" t="n">
        <x:v>-30.030214309692383</x:v>
      </x:c>
      <x:c r="R9551" t="n">
        <x:v>-78.25860595703125</x:v>
      </x:c>
      <x:c r="S9551" t="n">
        <x:v>-28.42135238647461</x:v>
      </x:c>
      <x:c r="T9551" t="n">
        <x:v>-107.95991516113281</x:v>
      </x:c>
      <x:c r="U9551" t="n">
        <x:v>52.254215240478516</x:v>
      </x:c>
      <x:c r="V9551" t="n">
        <x:v>9.36352252960205</x:v>
      </x:c>
    </x:row>
    <x:row r="9552">
      <x:c r="A9552" s="1" t="n">
        <x:v>9.55</x:v>
      </x:c>
      <x:c r="B9552" t="n">
        <x:v>1790599609</x:v>
      </x:c>
      <x:c r="C9552" t="n">
        <x:v>-39.85457992553711</x:v>
      </x:c>
      <x:c r="D9552" t="n">
        <x:v>-99.8956069946289</x:v>
      </x:c>
      <x:c r="E9552" t="n">
        <x:v>63.37727355957031</x:v>
      </x:c>
      <x:c r="F9552" t="n">
        <x:v>-41.5470085144043</x:v>
      </x:c>
      <x:c r="G9552" t="n">
        <x:v>77.8675765991211</x:v>
      </x:c>
      <x:c r="H9552" t="n">
        <x:v>-75.4487075805664</x:v>
      </x:c>
      <x:c r="I9552" t="n">
        <x:v>17.057659149169922</x:v>
      </x:c>
      <x:c r="J9552" t="n">
        <x:v>26.30715560913086</x:v>
      </x:c>
      <x:c r="K9552" t="n">
        <x:v>45.95711898803711</x:v>
      </x:c>
      <x:c r="L9552" t="n">
        <x:v>-18.024616241455078</x:v>
      </x:c>
      <x:c r="M9552" t="n">
        <x:v>18.280315399169922</x:v>
      </x:c>
      <x:c r="N9552" t="n">
        <x:v>-75.06310272216797</x:v>
      </x:c>
      <x:c r="O9552" t="n">
        <x:v>-9.714408874511719</x:v>
      </x:c>
      <x:c r="P9552" t="n">
        <x:v>-95.51114654541016</x:v>
      </x:c>
      <x:c r="Q9552" t="n">
        <x:v>8.843318939208984</x:v>
      </x:c>
      <x:c r="R9552" t="n">
        <x:v>-47.44918441772461</x:v>
      </x:c>
      <x:c r="S9552" t="n">
        <x:v>-82.2220230102539</x:v>
      </x:c>
      <x:c r="T9552" t="n">
        <x:v>25.9620361328125</x:v>
      </x:c>
      <x:c r="U9552" t="n">
        <x:v>-40.36416244506836</x:v>
      </x:c>
      <x:c r="V9552" t="n">
        <x:v>37.63405227661133</x:v>
      </x:c>
    </x:row>
    <x:row r="9553">
      <x:c r="A9553" s="1" t="n">
        <x:v>9.551</x:v>
      </x:c>
      <x:c r="B9553" t="n">
        <x:v>1790599609</x:v>
      </x:c>
      <x:c r="C9553" t="n">
        <x:v>20.554792404174805</x:v>
      </x:c>
      <x:c r="D9553" t="n">
        <x:v>10.397272109985352</x:v>
      </x:c>
      <x:c r="E9553" t="n">
        <x:v>78.54008483886719</x:v>
      </x:c>
      <x:c r="F9553" t="n">
        <x:v>38.833839416503906</x:v>
      </x:c>
      <x:c r="G9553" t="n">
        <x:v>39.82102584838867</x:v>
      </x:c>
      <x:c r="H9553" t="n">
        <x:v>-15.306172370910645</x:v>
      </x:c>
      <x:c r="I9553" t="n">
        <x:v>-19.709177017211914</x:v>
      </x:c>
      <x:c r="J9553" t="n">
        <x:v>6.29306697845459</x:v>
      </x:c>
      <x:c r="K9553" t="n">
        <x:v>43.06437683105469</x:v>
      </x:c>
      <x:c r="L9553" t="n">
        <x:v>2.8900957107543945</x:v>
      </x:c>
      <x:c r="M9553" t="n">
        <x:v>-62.639060974121094</x:v>
      </x:c>
      <x:c r="N9553" t="n">
        <x:v>-52.292911529541016</x:v>
      </x:c>
      <x:c r="O9553" t="n">
        <x:v>-1.9297417402267456</x:v>
      </x:c>
      <x:c r="P9553" t="n">
        <x:v>-29.685787200927734</x:v>
      </x:c>
      <x:c r="Q9553" t="n">
        <x:v>-13.700279235839844</x:v>
      </x:c>
      <x:c r="R9553" t="n">
        <x:v>-24.147308349609375</x:v>
      </x:c>
      <x:c r="S9553" t="n">
        <x:v>41.743350982666016</x:v>
      </x:c>
      <x:c r="T9553" t="n">
        <x:v>-70.20149230957031</x:v>
      </x:c>
      <x:c r="U9553" t="n">
        <x:v>18.643693923950195</x:v>
      </x:c>
      <x:c r="V9553" t="n">
        <x:v>-57.51063919067383</x:v>
      </x:c>
    </x:row>
    <x:row r="9554">
      <x:c r="A9554" s="1" t="n">
        <x:v>9.552</x:v>
      </x:c>
      <x:c r="B9554" t="n">
        <x:v>1790599609</x:v>
      </x:c>
      <x:c r="C9554" t="n">
        <x:v>-27.191547393798828</x:v>
      </x:c>
      <x:c r="D9554" t="n">
        <x:v>-27.558815002441406</x:v>
      </x:c>
      <x:c r="E9554" t="n">
        <x:v>53.261146545410156</x:v>
      </x:c>
      <x:c r="F9554" t="n">
        <x:v>1.5543646812438965</x:v>
      </x:c>
      <x:c r="G9554" t="n">
        <x:v>-45.569847106933594</x:v>
      </x:c>
      <x:c r="H9554" t="n">
        <x:v>38.659908294677734</x:v>
      </x:c>
      <x:c r="I9554" t="n">
        <x:v>57.090476989746094</x:v>
      </x:c>
      <x:c r="J9554" t="n">
        <x:v>67.6712646484375</x:v>
      </x:c>
      <x:c r="K9554" t="n">
        <x:v>2.72895884513855</x:v>
      </x:c>
      <x:c r="L9554" t="n">
        <x:v>10.909234046936035</x:v>
      </x:c>
      <x:c r="M9554" t="n">
        <x:v>-46.065616607666016</x:v>
      </x:c>
      <x:c r="N9554" t="n">
        <x:v>-10.610186576843262</x:v>
      </x:c>
      <x:c r="O9554" t="n">
        <x:v>-23.29543685913086</x:v>
      </x:c>
      <x:c r="P9554" t="n">
        <x:v>46.78982925415039</x:v>
      </x:c>
      <x:c r="Q9554" t="n">
        <x:v>-68.71617889404297</x:v>
      </x:c>
      <x:c r="R9554" t="n">
        <x:v>-17.375003814697266</x:v>
      </x:c>
      <x:c r="S9554" t="n">
        <x:v>18.873449325561523</x:v>
      </x:c>
      <x:c r="T9554" t="n">
        <x:v>-53.36811447143555</x:v>
      </x:c>
      <x:c r="U9554" t="n">
        <x:v>-68.38687896728516</x:v>
      </x:c>
      <x:c r="V9554" t="n">
        <x:v>-33.44260787963867</x:v>
      </x:c>
    </x:row>
    <x:row r="9555">
      <x:c r="A9555" s="1" t="n">
        <x:v>9.553</x:v>
      </x:c>
      <x:c r="B9555" t="n">
        <x:v>1790599609</x:v>
      </x:c>
      <x:c r="C9555" t="n">
        <x:v>-36.754573822021484</x:v>
      </x:c>
      <x:c r="D9555" t="n">
        <x:v>49.13609313964844</x:v>
      </x:c>
      <x:c r="E9555" t="n">
        <x:v>-23.294010162353516</x:v>
      </x:c>
      <x:c r="F9555" t="n">
        <x:v>4.865944862365723</x:v>
      </x:c>
      <x:c r="G9555" t="n">
        <x:v>-10.698049545288086</x:v>
      </x:c>
      <x:c r="H9555" t="n">
        <x:v>72.24371337890625</x:v>
      </x:c>
      <x:c r="I9555" t="n">
        <x:v>-43.95205307006836</x:v>
      </x:c>
      <x:c r="J9555" t="n">
        <x:v>44.08303451538086</x:v>
      </x:c>
      <x:c r="K9555" t="n">
        <x:v>37.573638916015625</x:v>
      </x:c>
      <x:c r="L9555" t="n">
        <x:v>66.88685607910156</x:v>
      </x:c>
      <x:c r="M9555" t="n">
        <x:v>48.36408233642578</x:v>
      </x:c>
      <x:c r="N9555" t="n">
        <x:v>-19.386903762817383</x:v>
      </x:c>
      <x:c r="O9555" t="n">
        <x:v>59.41836166381836</x:v>
      </x:c>
      <x:c r="P9555" t="n">
        <x:v>23.921253204345703</x:v>
      </x:c>
      <x:c r="Q9555" t="n">
        <x:v>5.234029293060303</x:v>
      </x:c>
      <x:c r="R9555" t="n">
        <x:v>77.79300689697266</x:v>
      </x:c>
      <x:c r="S9555" t="n">
        <x:v>14.210165023803711</x:v>
      </x:c>
      <x:c r="T9555" t="n">
        <x:v>-5.740396022796631</x:v>
      </x:c>
      <x:c r="U9555" t="n">
        <x:v>69.78595733642578</x:v>
      </x:c>
      <x:c r="V9555" t="n">
        <x:v>53.8824577331543</x:v>
      </x:c>
    </x:row>
    <x:row r="9556">
      <x:c r="A9556" s="1" t="n">
        <x:v>9.554</x:v>
      </x:c>
      <x:c r="B9556" t="n">
        <x:v>1790599609</x:v>
      </x:c>
      <x:c r="C9556" t="n">
        <x:v>31.878313064575195</x:v>
      </x:c>
      <x:c r="D9556" t="n">
        <x:v>67.75212097167969</x:v>
      </x:c>
      <x:c r="E9556" t="n">
        <x:v>143.11410522460938</x:v>
      </x:c>
      <x:c r="F9556" t="n">
        <x:v>-18.33580207824707</x:v>
      </x:c>
      <x:c r="G9556" t="n">
        <x:v>35.46440887451172</x:v>
      </x:c>
      <x:c r="H9556" t="n">
        <x:v>-0.002787601202726364</x:v>
      </x:c>
      <x:c r="I9556" t="n">
        <x:v>113.41905212402344</x:v>
      </x:c>
      <x:c r="J9556" t="n">
        <x:v>40.13822937011719</x:v>
      </x:c>
      <x:c r="K9556" t="n">
        <x:v>13.14558219909668</x:v>
      </x:c>
      <x:c r="L9556" t="n">
        <x:v>35.2951545715332</x:v>
      </x:c>
      <x:c r="M9556" t="n">
        <x:v>66.08788299560547</x:v>
      </x:c>
      <x:c r="N9556" t="n">
        <x:v>69.93285369873047</x:v>
      </x:c>
      <x:c r="O9556" t="n">
        <x:v>24.673904418945312</x:v>
      </x:c>
      <x:c r="P9556" t="n">
        <x:v>39.20315170288086</x:v>
      </x:c>
      <x:c r="Q9556" t="n">
        <x:v>68.04373931884766</x:v>
      </x:c>
      <x:c r="R9556" t="n">
        <x:v>-45.0377311706543</x:v>
      </x:c>
      <x:c r="S9556" t="n">
        <x:v>3.2416648864746094</x:v>
      </x:c>
      <x:c r="T9556" t="n">
        <x:v>68.05094146728516</x:v>
      </x:c>
      <x:c r="U9556" t="n">
        <x:v>34.826290130615234</x:v>
      </x:c>
      <x:c r="V9556" t="n">
        <x:v>-23.927976608276367</x:v>
      </x:c>
    </x:row>
    <x:row r="9557">
      <x:c r="A9557" s="1" t="n">
        <x:v>9.555</x:v>
      </x:c>
      <x:c r="B9557" t="n">
        <x:v>1790599609</x:v>
      </x:c>
      <x:c r="C9557" t="n">
        <x:v>62.29474639892578</x:v>
      </x:c>
      <x:c r="D9557" t="n">
        <x:v>73.45043182373047</x:v>
      </x:c>
      <x:c r="E9557" t="n">
        <x:v>73.52490234375</x:v>
      </x:c>
      <x:c r="F9557" t="n">
        <x:v>134.14962768554688</x:v>
      </x:c>
      <x:c r="G9557" t="n">
        <x:v>15.505898475646973</x:v>
      </x:c>
      <x:c r="H9557" t="n">
        <x:v>72.80303955078125</x:v>
      </x:c>
      <x:c r="I9557" t="n">
        <x:v>-15.175546646118164</x:v>
      </x:c>
      <x:c r="J9557" t="n">
        <x:v>-22.985143661499023</x:v>
      </x:c>
      <x:c r="K9557" t="n">
        <x:v>12.194377899169922</x:v>
      </x:c>
      <x:c r="L9557" t="n">
        <x:v>107.99443817138672</x:v>
      </x:c>
      <x:c r="M9557" t="n">
        <x:v>34.148643493652344</x:v>
      </x:c>
      <x:c r="N9557" t="n">
        <x:v>139.58578491210938</x:v>
      </x:c>
      <x:c r="O9557" t="n">
        <x:v>30.676513671875</x:v>
      </x:c>
      <x:c r="P9557" t="n">
        <x:v>77.07444763183594</x:v>
      </x:c>
      <x:c r="Q9557" t="n">
        <x:v>3.9781134128570557</x:v>
      </x:c>
      <x:c r="R9557" t="n">
        <x:v>95.26225280761719</x:v>
      </x:c>
      <x:c r="S9557" t="n">
        <x:v>38.55564880371094</x:v>
      </x:c>
      <x:c r="T9557" t="n">
        <x:v>17.498605728149414</x:v>
      </x:c>
      <x:c r="U9557" t="n">
        <x:v>123.44449615478516</x:v>
      </x:c>
      <x:c r="V9557" t="n">
        <x:v>38.962806701660156</x:v>
      </x:c>
    </x:row>
    <x:row r="9558">
      <x:c r="A9558" s="1" t="n">
        <x:v>9.556</x:v>
      </x:c>
      <x:c r="B9558" t="n">
        <x:v>1790599609</x:v>
      </x:c>
      <x:c r="C9558" t="n">
        <x:v>36.876644134521484</x:v>
      </x:c>
      <x:c r="D9558" t="n">
        <x:v>-129.05604553222656</x:v>
      </x:c>
      <x:c r="E9558" t="n">
        <x:v>-66.1760482788086</x:v>
      </x:c>
      <x:c r="F9558" t="n">
        <x:v>-115.39620971679688</x:v>
      </x:c>
      <x:c r="G9558" t="n">
        <x:v>-81.55165100097656</x:v>
      </x:c>
      <x:c r="H9558" t="n">
        <x:v>-32.691890716552734</x:v>
      </x:c>
      <x:c r="I9558" t="n">
        <x:v>-36.16682815551758</x:v>
      </x:c>
      <x:c r="J9558" t="n">
        <x:v>-15.311685562133789</x:v>
      </x:c>
      <x:c r="K9558" t="n">
        <x:v>16.314504623413086</x:v>
      </x:c>
      <x:c r="L9558" t="n">
        <x:v>-88.66087341308594</x:v>
      </x:c>
      <x:c r="M9558" t="n">
        <x:v>-4.335328578948975</x:v>
      </x:c>
      <x:c r="N9558" t="n">
        <x:v>6.231137275695801</x:v>
      </x:c>
      <x:c r="O9558" t="n">
        <x:v>13.515305519104004</x:v>
      </x:c>
      <x:c r="P9558" t="n">
        <x:v>-159.791259765625</x:v>
      </x:c>
      <x:c r="Q9558" t="n">
        <x:v>22.167831420898438</x:v>
      </x:c>
      <x:c r="R9558" t="n">
        <x:v>-107.7171630859375</x:v>
      </x:c>
      <x:c r="S9558" t="n">
        <x:v>-73.10543060302734</x:v>
      </x:c>
      <x:c r="T9558" t="n">
        <x:v>-5.694590091705322</x:v>
      </x:c>
      <x:c r="U9558" t="n">
        <x:v>-54.695980072021484</x:v>
      </x:c>
      <x:c r="V9558" t="n">
        <x:v>0.22732114791870117</x:v>
      </x:c>
    </x:row>
    <x:row r="9559">
      <x:c r="A9559" s="1" t="n">
        <x:v>9.557</x:v>
      </x:c>
      <x:c r="B9559" t="n">
        <x:v>1790599609</x:v>
      </x:c>
      <x:c r="C9559" t="n">
        <x:v>28.06835174560547</x:v>
      </x:c>
      <x:c r="D9559" t="n">
        <x:v>-11.441588401794434</x:v>
      </x:c>
      <x:c r="E9559" t="n">
        <x:v>72.79344177246094</x:v>
      </x:c>
      <x:c r="F9559" t="n">
        <x:v>-24.061534881591797</x:v>
      </x:c>
      <x:c r="G9559" t="n">
        <x:v>44.28188705444336</x:v>
      </x:c>
      <x:c r="H9559" t="n">
        <x:v>-36.71824645996094</x:v>
      </x:c>
      <x:c r="I9559" t="n">
        <x:v>17.47027015686035</x:v>
      </x:c>
      <x:c r="J9559" t="n">
        <x:v>-51.43052291870117</x:v>
      </x:c>
      <x:c r="K9559" t="n">
        <x:v>46.0024299621582</x:v>
      </x:c>
      <x:c r="L9559" t="n">
        <x:v>-28.73752784729004</x:v>
      </x:c>
      <x:c r="M9559" t="n">
        <x:v>-31.914241790771484</x:v>
      </x:c>
      <x:c r="N9559" t="n">
        <x:v>-1.5919759273529053</x:v>
      </x:c>
      <x:c r="O9559" t="n">
        <x:v>20.143098831176758</x:v>
      </x:c>
      <x:c r="P9559" t="n">
        <x:v>12.148815155029297</x:v>
      </x:c>
      <x:c r="Q9559" t="n">
        <x:v>7.906357288360596</x:v>
      </x:c>
      <x:c r="R9559" t="n">
        <x:v>-56.02009201049805</x:v>
      </x:c>
      <x:c r="S9559" t="n">
        <x:v>-54.3355712890625</x:v>
      </x:c>
      <x:c r="T9559" t="n">
        <x:v>61.49641418457031</x:v>
      </x:c>
      <x:c r="U9559" t="n">
        <x:v>-84.88320922851562</x:v>
      </x:c>
      <x:c r="V9559" t="n">
        <x:v>-3.6931819915771484</x:v>
      </x:c>
    </x:row>
    <x:row r="9560">
      <x:c r="A9560" s="1" t="n">
        <x:v>9.558</x:v>
      </x:c>
      <x:c r="B9560" t="n">
        <x:v>1790599609</x:v>
      </x:c>
      <x:c r="C9560" t="n">
        <x:v>43.080780029296875</x:v>
      </x:c>
      <x:c r="D9560" t="n">
        <x:v>95.55187225341797</x:v>
      </x:c>
      <x:c r="E9560" t="n">
        <x:v>100.598876953125</x:v>
      </x:c>
      <x:c r="F9560" t="n">
        <x:v>57.965023040771484</x:v>
      </x:c>
      <x:c r="G9560" t="n">
        <x:v>76.08120727539062</x:v>
      </x:c>
      <x:c r="H9560" t="n">
        <x:v>79.7054214477539</x:v>
      </x:c>
      <x:c r="I9560" t="n">
        <x:v>67.11811828613281</x:v>
      </x:c>
      <x:c r="J9560" t="n">
        <x:v>41.96482849121094</x:v>
      </x:c>
      <x:c r="K9560" t="n">
        <x:v>8.154501914978027</x:v>
      </x:c>
      <x:c r="L9560" t="n">
        <x:v>34.77725601196289</x:v>
      </x:c>
      <x:c r="M9560" t="n">
        <x:v>-37.752349853515625</x:v>
      </x:c>
      <x:c r="N9560" t="n">
        <x:v>129.01104736328125</x:v>
      </x:c>
      <x:c r="O9560" t="n">
        <x:v>88.28927612304688</x:v>
      </x:c>
      <x:c r="P9560" t="n">
        <x:v>73.95538330078125</x:v>
      </x:c>
      <x:c r="Q9560" t="n">
        <x:v>48.21527099609375</x:v>
      </x:c>
      <x:c r="R9560" t="n">
        <x:v>28.021196365356445</x:v>
      </x:c>
      <x:c r="S9560" t="n">
        <x:v>129.78436279296875</x:v>
      </x:c>
      <x:c r="T9560" t="n">
        <x:v>-62.240478515625</x:v>
      </x:c>
      <x:c r="U9560" t="n">
        <x:v>83.04625701904297</x:v>
      </x:c>
      <x:c r="V9560" t="n">
        <x:v>5.470168590545654</x:v>
      </x:c>
    </x:row>
    <x:row r="9561">
      <x:c r="A9561" s="1" t="n">
        <x:v>9.559</x:v>
      </x:c>
      <x:c r="B9561" t="n">
        <x:v>1790599609</x:v>
      </x:c>
      <x:c r="C9561" t="n">
        <x:v>-18.097055435180664</x:v>
      </x:c>
      <x:c r="D9561" t="n">
        <x:v>-0.7770213484764099</x:v>
      </x:c>
      <x:c r="E9561" t="n">
        <x:v>-8.934772491455078</x:v>
      </x:c>
      <x:c r="F9561" t="n">
        <x:v>31.580093383789062</x:v>
      </x:c>
      <x:c r="G9561" t="n">
        <x:v>21.559648513793945</x:v>
      </x:c>
      <x:c r="H9561" t="n">
        <x:v>78.42814636230469</x:v>
      </x:c>
      <x:c r="I9561" t="n">
        <x:v>-7.823154926300049</x:v>
      </x:c>
      <x:c r="J9561" t="n">
        <x:v>108.52623748779297</x:v>
      </x:c>
      <x:c r="K9561" t="n">
        <x:v>-5.148032188415527</x:v>
      </x:c>
      <x:c r="L9561" t="n">
        <x:v>80.54053497314453</x:v>
      </x:c>
      <x:c r="M9561" t="n">
        <x:v>-19.738384246826172</x:v>
      </x:c>
      <x:c r="N9561" t="n">
        <x:v>27.86729621887207</x:v>
      </x:c>
      <x:c r="O9561" t="n">
        <x:v>25.616071701049805</x:v>
      </x:c>
      <x:c r="P9561" t="n">
        <x:v>73.54412841796875</x:v>
      </x:c>
      <x:c r="Q9561" t="n">
        <x:v>71.28336334228516</x:v>
      </x:c>
      <x:c r="R9561" t="n">
        <x:v>77.16207885742188</x:v>
      </x:c>
      <x:c r="S9561" t="n">
        <x:v>57.83535385131836</x:v>
      </x:c>
      <x:c r="T9561" t="n">
        <x:v>-0.18994250893592834</x:v>
      </x:c>
      <x:c r="U9561" t="n">
        <x:v>99.12549591064453</x:v>
      </x:c>
      <x:c r="V9561" t="n">
        <x:v>47.356998443603516</x:v>
      </x:c>
    </x:row>
    <x:row r="9562">
      <x:c r="A9562" s="1" t="n">
        <x:v>9.56</x:v>
      </x:c>
      <x:c r="B9562" t="n">
        <x:v>1790599609</x:v>
      </x:c>
      <x:c r="C9562" t="n">
        <x:v>48.819454193115234</x:v>
      </x:c>
      <x:c r="D9562" t="n">
        <x:v>-57.93002700805664</x:v>
      </x:c>
      <x:c r="E9562" t="n">
        <x:v>-7.730055809020996</x:v>
      </x:c>
      <x:c r="F9562" t="n">
        <x:v>7.598937511444092</x:v>
      </x:c>
      <x:c r="G9562" t="n">
        <x:v>64.73283386230469</x:v>
      </x:c>
      <x:c r="H9562" t="n">
        <x:v>-2.069995403289795</x:v>
      </x:c>
      <x:c r="I9562" t="n">
        <x:v>26.628345489501953</x:v>
      </x:c>
      <x:c r="J9562" t="n">
        <x:v>-29.404964447021484</x:v>
      </x:c>
      <x:c r="K9562" t="n">
        <x:v>39.34208679199219</x:v>
      </x:c>
      <x:c r="L9562" t="n">
        <x:v>-17.997358322143555</x:v>
      </x:c>
      <x:c r="M9562" t="n">
        <x:v>90.92627716064453</x:v>
      </x:c>
      <x:c r="N9562" t="n">
        <x:v>49.79780960083008</x:v>
      </x:c>
      <x:c r="O9562" t="n">
        <x:v>108.77002716064453</x:v>
      </x:c>
      <x:c r="P9562" t="n">
        <x:v>78.89350128173828</x:v>
      </x:c>
      <x:c r="Q9562" t="n">
        <x:v>50.46965789794922</x:v>
      </x:c>
      <x:c r="R9562" t="n">
        <x:v>-27.14745330810547</x:v>
      </x:c>
      <x:c r="S9562" t="n">
        <x:v>39.49440002441406</x:v>
      </x:c>
      <x:c r="T9562" t="n">
        <x:v>-54.637107849121094</x:v>
      </x:c>
      <x:c r="U9562" t="n">
        <x:v>-56.67219161987305</x:v>
      </x:c>
      <x:c r="V9562" t="n">
        <x:v>3.3516623973846436</x:v>
      </x:c>
    </x:row>
    <x:row r="9563">
      <x:c r="A9563" s="1" t="n">
        <x:v>9.561</x:v>
      </x:c>
      <x:c r="B9563" t="n">
        <x:v>1790599609</x:v>
      </x:c>
      <x:c r="C9563" t="n">
        <x:v>22.78736114501953</x:v>
      </x:c>
      <x:c r="D9563" t="n">
        <x:v>-74.77261352539062</x:v>
      </x:c>
      <x:c r="E9563" t="n">
        <x:v>-29.636486053466797</x:v>
      </x:c>
      <x:c r="F9563" t="n">
        <x:v>-79.6566162109375</x:v>
      </x:c>
      <x:c r="G9563" t="n">
        <x:v>-106.32210540771484</x:v>
      </x:c>
      <x:c r="H9563" t="n">
        <x:v>-143.70272827148438</x:v>
      </x:c>
      <x:c r="I9563" t="n">
        <x:v>-54.746734619140625</x:v>
      </x:c>
      <x:c r="J9563" t="n">
        <x:v>-89.16717529296875</x:v>
      </x:c>
      <x:c r="K9563" t="n">
        <x:v>-38.290096282958984</x:v>
      </x:c>
      <x:c r="L9563" t="n">
        <x:v>-102.38078308105469</x:v>
      </x:c>
      <x:c r="M9563" t="n">
        <x:v>-58.03787612915039</x:v>
      </x:c>
      <x:c r="N9563" t="n">
        <x:v>-70.61356353759766</x:v>
      </x:c>
      <x:c r="O9563" t="n">
        <x:v>-91.94841003417969</x:v>
      </x:c>
      <x:c r="P9563" t="n">
        <x:v>-102.60023498535156</x:v>
      </x:c>
      <x:c r="Q9563" t="n">
        <x:v>-62.54269027709961</x:v>
      </x:c>
      <x:c r="R9563" t="n">
        <x:v>-103.45492553710938</x:v>
      </x:c>
      <x:c r="S9563" t="n">
        <x:v>-82.83695220947266</x:v>
      </x:c>
      <x:c r="T9563" t="n">
        <x:v>-65.06180572509766</x:v>
      </x:c>
      <x:c r="U9563" t="n">
        <x:v>-52.188663482666016</x:v>
      </x:c>
      <x:c r="V9563" t="n">
        <x:v>49.02305603027344</x:v>
      </x:c>
    </x:row>
    <x:row r="9564">
      <x:c r="A9564" s="1" t="n">
        <x:v>9.562</x:v>
      </x:c>
      <x:c r="B9564" t="n">
        <x:v>1790599609</x:v>
      </x:c>
      <x:c r="C9564" t="n">
        <x:v>-50.26271438598633</x:v>
      </x:c>
      <x:c r="D9564" t="n">
        <x:v>-18.779661178588867</x:v>
      </x:c>
      <x:c r="E9564" t="n">
        <x:v>-24.945106506347656</x:v>
      </x:c>
      <x:c r="F9564" t="n">
        <x:v>-60.66373062133789</x:v>
      </x:c>
      <x:c r="G9564" t="n">
        <x:v>-89.46382141113281</x:v>
      </x:c>
      <x:c r="H9564" t="n">
        <x:v>-44.64358139038086</x:v>
      </x:c>
      <x:c r="I9564" t="n">
        <x:v>-3.9041788578033447</x:v>
      </x:c>
      <x:c r="J9564" t="n">
        <x:v>-5.551522731781006</x:v>
      </x:c>
      <x:c r="K9564" t="n">
        <x:v>45.28191375732422</x:v>
      </x:c>
      <x:c r="L9564" t="n">
        <x:v>-45.71272277832031</x:v>
      </x:c>
      <x:c r="M9564" t="n">
        <x:v>82.28026580810547</x:v>
      </x:c>
      <x:c r="N9564" t="n">
        <x:v>-93.85327911376953</x:v>
      </x:c>
      <x:c r="O9564" t="n">
        <x:v>-20.724279403686523</x:v>
      </x:c>
      <x:c r="P9564" t="n">
        <x:v>-67.74536895751953</x:v>
      </x:c>
      <x:c r="Q9564" t="n">
        <x:v>-79.68592834472656</x:v>
      </x:c>
      <x:c r="R9564" t="n">
        <x:v>-57.359718322753906</x:v>
      </x:c>
      <x:c r="S9564" t="n">
        <x:v>-71.21054077148438</x:v>
      </x:c>
      <x:c r="T9564" t="n">
        <x:v>-1.3553085327148438</x:v>
      </x:c>
      <x:c r="U9564" t="n">
        <x:v>-91.03184509277344</x:v>
      </x:c>
      <x:c r="V9564" t="n">
        <x:v>-4.951324462890625</x:v>
      </x:c>
    </x:row>
    <x:row r="9565">
      <x:c r="A9565" s="1" t="n">
        <x:v>9.563</x:v>
      </x:c>
      <x:c r="B9565" t="n">
        <x:v>1790599609</x:v>
      </x:c>
      <x:c r="C9565" t="n">
        <x:v>-7.35400915145874</x:v>
      </x:c>
      <x:c r="D9565" t="n">
        <x:v>113.61203002929688</x:v>
      </x:c>
      <x:c r="E9565" t="n">
        <x:v>-1.564460039138794</x:v>
      </x:c>
      <x:c r="F9565" t="n">
        <x:v>142.61781311035156</x:v>
      </x:c>
      <x:c r="G9565" t="n">
        <x:v>-17.60430335998535</x:v>
      </x:c>
      <x:c r="H9565" t="n">
        <x:v>120.29833221435547</x:v>
      </x:c>
      <x:c r="I9565" t="n">
        <x:v>-6.261086463928223</x:v>
      </x:c>
      <x:c r="J9565" t="n">
        <x:v>79.03622436523438</x:v>
      </x:c>
      <x:c r="K9565" t="n">
        <x:v>-10.086669921875</x:v>
      </x:c>
      <x:c r="L9565" t="n">
        <x:v>88.11207580566406</x:v>
      </x:c>
      <x:c r="M9565" t="n">
        <x:v>-89.6462173461914</x:v>
      </x:c>
      <x:c r="N9565" t="n">
        <x:v>106.57554626464844</x:v>
      </x:c>
      <x:c r="O9565" t="n">
        <x:v>-10.79181957244873</x:v>
      </x:c>
      <x:c r="P9565" t="n">
        <x:v>89.29893493652344</x:v>
      </x:c>
      <x:c r="Q9565" t="n">
        <x:v>-49.96187210083008</x:v>
      </x:c>
      <x:c r="R9565" t="n">
        <x:v>49.7656364440918</x:v>
      </x:c>
      <x:c r="S9565" t="n">
        <x:v>58.838356018066406</x:v>
      </x:c>
      <x:c r="T9565" t="n">
        <x:v>-36.293052673339844</x:v>
      </x:c>
      <x:c r="U9565" t="n">
        <x:v>42.622859954833984</x:v>
      </x:c>
      <x:c r="V9565" t="n">
        <x:v>-0.03929721936583519</x:v>
      </x:c>
    </x:row>
    <x:row r="9566">
      <x:c r="A9566" s="1" t="n">
        <x:v>9.564</x:v>
      </x:c>
      <x:c r="B9566" t="n">
        <x:v>1790599609</x:v>
      </x:c>
      <x:c r="C9566" t="n">
        <x:v>34.240440368652344</x:v>
      </x:c>
      <x:c r="D9566" t="n">
        <x:v>-1.4473109245300293</x:v>
      </x:c>
      <x:c r="E9566" t="n">
        <x:v>104.22157287597656</x:v>
      </x:c>
      <x:c r="F9566" t="n">
        <x:v>-13.849270820617676</x:v>
      </x:c>
      <x:c r="G9566" t="n">
        <x:v>61.732337951660156</x:v>
      </x:c>
      <x:c r="H9566" t="n">
        <x:v>22.274444580078125</x:v>
      </x:c>
      <x:c r="I9566" t="n">
        <x:v>1.8299469947814941</x:v>
      </x:c>
      <x:c r="J9566" t="n">
        <x:v>30.148408889770508</x:v>
      </x:c>
      <x:c r="K9566" t="n">
        <x:v>28.183570861816406</x:v>
      </x:c>
      <x:c r="L9566" t="n">
        <x:v>17.157859802246094</x:v>
      </x:c>
      <x:c r="M9566" t="n">
        <x:v>125.12364196777344</x:v>
      </x:c>
      <x:c r="N9566" t="n">
        <x:v>9.07642936706543</x:v>
      </x:c>
      <x:c r="O9566" t="n">
        <x:v>57.83516311645508</x:v>
      </x:c>
      <x:c r="P9566" t="n">
        <x:v>-81.34428405761719</x:v>
      </x:c>
      <x:c r="Q9566" t="n">
        <x:v>48.47433853149414</x:v>
      </x:c>
      <x:c r="R9566" t="n">
        <x:v>-4.700929164886475</x:v>
      </x:c>
      <x:c r="S9566" t="n">
        <x:v>17.532909393310547</x:v>
      </x:c>
      <x:c r="T9566" t="n">
        <x:v>40.934783935546875</x:v>
      </x:c>
      <x:c r="U9566" t="n">
        <x:v>57.6373405456543</x:v>
      </x:c>
      <x:c r="V9566" t="n">
        <x:v>-25.594802856445312</x:v>
      </x:c>
    </x:row>
    <x:row r="9567">
      <x:c r="A9567" s="1" t="n">
        <x:v>9.565</x:v>
      </x:c>
      <x:c r="B9567" t="n">
        <x:v>1790599609</x:v>
      </x:c>
      <x:c r="C9567" t="n">
        <x:v>-110.63793182373047</x:v>
      </x:c>
      <x:c r="D9567" t="n">
        <x:v>-10.071061134338379</x:v>
      </x:c>
      <x:c r="E9567" t="n">
        <x:v>-87.9100341796875</x:v>
      </x:c>
      <x:c r="F9567" t="n">
        <x:v>0.7601211071014404</x:v>
      </x:c>
      <x:c r="G9567" t="n">
        <x:v>-132.8416748046875</x:v>
      </x:c>
      <x:c r="H9567" t="n">
        <x:v>-5.4723687171936035</x:v>
      </x:c>
      <x:c r="I9567" t="n">
        <x:v>-78.81396484375</x:v>
      </x:c>
      <x:c r="J9567" t="n">
        <x:v>25.998855590820312</x:v>
      </x:c>
      <x:c r="K9567" t="n">
        <x:v>-49.12247848510742</x:v>
      </x:c>
      <x:c r="L9567" t="n">
        <x:v>77.39407348632812</x:v>
      </x:c>
      <x:c r="M9567" t="n">
        <x:v>-85.9041976928711</x:v>
      </x:c>
      <x:c r="N9567" t="n">
        <x:v>-80.16156005859375</x:v>
      </x:c>
      <x:c r="O9567" t="n">
        <x:v>-69.79810333251953</x:v>
      </x:c>
      <x:c r="P9567" t="n">
        <x:v>-50.390926361083984</x:v>
      </x:c>
      <x:c r="Q9567" t="n">
        <x:v>-125.96625518798828</x:v>
      </x:c>
      <x:c r="R9567" t="n">
        <x:v>3.0637829303741455</x:v>
      </x:c>
      <x:c r="S9567" t="n">
        <x:v>77.29340362548828</x:v>
      </x:c>
      <x:c r="T9567" t="n">
        <x:v>-70.23021697998047</x:v>
      </x:c>
      <x:c r="U9567" t="n">
        <x:v>42.308284759521484</x:v>
      </x:c>
      <x:c r="V9567" t="n">
        <x:v>6.163904190063477</x:v>
      </x:c>
    </x:row>
    <x:row r="9568">
      <x:c r="A9568" s="1" t="n">
        <x:v>9.566</x:v>
      </x:c>
      <x:c r="B9568" t="n">
        <x:v>1790599609</x:v>
      </x:c>
      <x:c r="C9568" t="n">
        <x:v>22.911291122436523</x:v>
      </x:c>
      <x:c r="D9568" t="n">
        <x:v>-7.554217338562012</x:v>
      </x:c>
      <x:c r="E9568" t="n">
        <x:v>-55.11906814575195</x:v>
      </x:c>
      <x:c r="F9568" t="n">
        <x:v>38.432369232177734</x:v>
      </x:c>
      <x:c r="G9568" t="n">
        <x:v>-36.84274673461914</x:v>
      </x:c>
      <x:c r="H9568" t="n">
        <x:v>29.619747161865234</x:v>
      </x:c>
      <x:c r="I9568" t="n">
        <x:v>-5.083020210266113</x:v>
      </x:c>
      <x:c r="J9568" t="n">
        <x:v>101.2989273071289</x:v>
      </x:c>
      <x:c r="K9568" t="n">
        <x:v>-56.197147369384766</x:v>
      </x:c>
      <x:c r="L9568" t="n">
        <x:v>30.30630111694336</x:v>
      </x:c>
      <x:c r="M9568" t="n">
        <x:v>2.115901231765747</x:v>
      </x:c>
      <x:c r="N9568" t="n">
        <x:v>-44.34952926635742</x:v>
      </x:c>
      <x:c r="O9568" t="n">
        <x:v>-57.19103240966797</x:v>
      </x:c>
      <x:c r="P9568" t="n">
        <x:v>18.630970001220703</x:v>
      </x:c>
      <x:c r="Q9568" t="n">
        <x:v>-44.862449645996094</x:v>
      </x:c>
      <x:c r="R9568" t="n">
        <x:v>31.929109573364258</x:v>
      </x:c>
      <x:c r="S9568" t="n">
        <x:v>7.2436442375183105</x:v>
      </x:c>
      <x:c r="T9568" t="n">
        <x:v>-32.080841064453125</x:v>
      </x:c>
      <x:c r="U9568" t="n">
        <x:v>-34.539146423339844</x:v>
      </x:c>
      <x:c r="V9568" t="n">
        <x:v>-19.840211868286133</x:v>
      </x:c>
    </x:row>
    <x:row r="9569">
      <x:c r="A9569" s="1" t="n">
        <x:v>9.567</x:v>
      </x:c>
      <x:c r="B9569" t="n">
        <x:v>1790599609</x:v>
      </x:c>
      <x:c r="C9569" t="n">
        <x:v>36.50727844238281</x:v>
      </x:c>
      <x:c r="D9569" t="n">
        <x:v>-10.04124641418457</x:v>
      </x:c>
      <x:c r="E9569" t="n">
        <x:v>-67.94634246826172</x:v>
      </x:c>
      <x:c r="F9569" t="n">
        <x:v>3.348351240158081</x:v>
      </x:c>
      <x:c r="G9569" t="n">
        <x:v>16.571327209472656</x:v>
      </x:c>
      <x:c r="H9569" t="n">
        <x:v>39.94844436645508</x:v>
      </x:c>
      <x:c r="I9569" t="n">
        <x:v>80.18841552734375</x:v>
      </x:c>
      <x:c r="J9569" t="n">
        <x:v>3.8831002712249756</x:v>
      </x:c>
      <x:c r="K9569" t="n">
        <x:v>4.6572585105896</x:v>
      </x:c>
      <x:c r="L9569" t="n">
        <x:v>10.881721496582031</x:v>
      </x:c>
      <x:c r="M9569" t="n">
        <x:v>-22.84739875793457</x:v>
      </x:c>
      <x:c r="N9569" t="n">
        <x:v>22.706911087036133</x:v>
      </x:c>
      <x:c r="O9569" t="n">
        <x:v>15.773090362548828</x:v>
      </x:c>
      <x:c r="P9569" t="n">
        <x:v>39.37233352661133</x:v>
      </x:c>
      <x:c r="Q9569" t="n">
        <x:v>2.598411798477173</x:v>
      </x:c>
      <x:c r="R9569" t="n">
        <x:v>12.618609428405762</x:v>
      </x:c>
      <x:c r="S9569" t="n">
        <x:v>17.07828140258789</x:v>
      </x:c>
      <x:c r="T9569" t="n">
        <x:v>-44.28737258911133</x:v>
      </x:c>
      <x:c r="U9569" t="n">
        <x:v>63.47246551513672</x:v>
      </x:c>
      <x:c r="V9569" t="n">
        <x:v>11.50295639038086</x:v>
      </x:c>
    </x:row>
    <x:row r="9570">
      <x:c r="A9570" s="1" t="n">
        <x:v>9.568</x:v>
      </x:c>
      <x:c r="B9570" t="n">
        <x:v>1790599609</x:v>
      </x:c>
      <x:c r="C9570" t="n">
        <x:v>-54.908424377441406</x:v>
      </x:c>
      <x:c r="D9570" t="n">
        <x:v>0.4481280446052551</x:v>
      </x:c>
      <x:c r="E9570" t="n">
        <x:v>-48.58770751953125</x:v>
      </x:c>
      <x:c r="F9570" t="n">
        <x:v>-3.720571756362915</x:v>
      </x:c>
      <x:c r="G9570" t="n">
        <x:v>36.67511749267578</x:v>
      </x:c>
      <x:c r="H9570" t="n">
        <x:v>5.338241100311279</x:v>
      </x:c>
      <x:c r="I9570" t="n">
        <x:v>-19.177627563476562</x:v>
      </x:c>
      <x:c r="J9570" t="n">
        <x:v>-81.43240356445312</x:v>
      </x:c>
      <x:c r="K9570" t="n">
        <x:v>-16.83844566345215</x:v>
      </x:c>
      <x:c r="L9570" t="n">
        <x:v>-63.53179931640625</x:v>
      </x:c>
      <x:c r="M9570" t="n">
        <x:v>-54.8236083984375</x:v>
      </x:c>
      <x:c r="N9570" t="n">
        <x:v>-40.18416213989258</x:v>
      </x:c>
      <x:c r="O9570" t="n">
        <x:v>-39.41472244262695</x:v>
      </x:c>
      <x:c r="P9570" t="n">
        <x:v>-32.881168365478516</x:v>
      </x:c>
      <x:c r="Q9570" t="n">
        <x:v>-0.1480730175971985</x:v>
      </x:c>
      <x:c r="R9570" t="n">
        <x:v>4.400355339050293</x:v>
      </x:c>
      <x:c r="S9570" t="n">
        <x:v>-60.44919967651367</x:v>
      </x:c>
      <x:c r="T9570" t="n">
        <x:v>-84.99423217773438</x:v>
      </x:c>
      <x:c r="U9570" t="n">
        <x:v>54.7964973449707</x:v>
      </x:c>
      <x:c r="V9570" t="n">
        <x:v>-86.62025451660156</x:v>
      </x:c>
    </x:row>
    <x:row r="9571">
      <x:c r="A9571" s="1" t="n">
        <x:v>9.569</x:v>
      </x:c>
      <x:c r="B9571" t="n">
        <x:v>1790599609</x:v>
      </x:c>
      <x:c r="C9571" t="n">
        <x:v>102.18632507324219</x:v>
      </x:c>
      <x:c r="D9571" t="n">
        <x:v>-85.09230041503906</x:v>
      </x:c>
      <x:c r="E9571" t="n">
        <x:v>44.95613479614258</x:v>
      </x:c>
      <x:c r="F9571" t="n">
        <x:v>-102.6203384399414</x:v>
      </x:c>
      <x:c r="G9571" t="n">
        <x:v>77.52851867675781</x:v>
      </x:c>
      <x:c r="H9571" t="n">
        <x:v>-67.88327026367188</x:v>
      </x:c>
      <x:c r="I9571" t="n">
        <x:v>97.5179443359375</x:v>
      </x:c>
      <x:c r="J9571" t="n">
        <x:v>-61.8963737487793</x:v>
      </x:c>
      <x:c r="K9571" t="n">
        <x:v>95.49017333984375</x:v>
      </x:c>
      <x:c r="L9571" t="n">
        <x:v>-26.369421005249023</x:v>
      </x:c>
      <x:c r="M9571" t="n">
        <x:v>95.89065551757812</x:v>
      </x:c>
      <x:c r="N9571" t="n">
        <x:v>-24.3731632232666</x:v>
      </x:c>
      <x:c r="O9571" t="n">
        <x:v>45.57857894897461</x:v>
      </x:c>
      <x:c r="P9571" t="n">
        <x:v>-66.1186752319336</x:v>
      </x:c>
      <x:c r="Q9571" t="n">
        <x:v>113.44000244140625</x:v>
      </x:c>
      <x:c r="R9571" t="n">
        <x:v>-33.09934997558594</x:v>
      </x:c>
      <x:c r="S9571" t="n">
        <x:v>-40.77578353881836</x:v>
      </x:c>
      <x:c r="T9571" t="n">
        <x:v>21.930707931518555</x:v>
      </x:c>
      <x:c r="U9571" t="n">
        <x:v>-39.841915130615234</x:v>
      </x:c>
      <x:c r="V9571" t="n">
        <x:v>20.685535430908203</x:v>
      </x:c>
    </x:row>
    <x:row r="9572">
      <x:c r="A9572" s="1" t="n">
        <x:v>9.57</x:v>
      </x:c>
      <x:c r="B9572" t="n">
        <x:v>1790599609</x:v>
      </x:c>
      <x:c r="C9572" t="n">
        <x:v>-106.05723571777344</x:v>
      </x:c>
      <x:c r="D9572" t="n">
        <x:v>22.392879486083984</x:v>
      </x:c>
      <x:c r="E9572" t="n">
        <x:v>28.329191207885742</x:v>
      </x:c>
      <x:c r="F9572" t="n">
        <x:v>-51.319026947021484</x:v>
      </x:c>
      <x:c r="G9572" t="n">
        <x:v>4.581022262573242</x:v>
      </x:c>
      <x:c r="H9572" t="n">
        <x:v>-35.31989669799805</x:v>
      </x:c>
      <x:c r="I9572" t="n">
        <x:v>-10.584912300109863</x:v>
      </x:c>
      <x:c r="J9572" t="n">
        <x:v>25.370906829833984</x:v>
      </x:c>
      <x:c r="K9572" t="n">
        <x:v>35.659461975097656</x:v>
      </x:c>
      <x:c r="L9572" t="n">
        <x:v>43.70701599121094</x:v>
      </x:c>
      <x:c r="M9572" t="n">
        <x:v>-52.8762092590332</x:v>
      </x:c>
      <x:c r="N9572" t="n">
        <x:v>-63.39399337768555</x:v>
      </x:c>
      <x:c r="O9572" t="n">
        <x:v>31.36470603942871</x:v>
      </x:c>
      <x:c r="P9572" t="n">
        <x:v>-15.329614639282227</x:v>
      </x:c>
      <x:c r="Q9572" t="n">
        <x:v>11.673929214477539</x:v>
      </x:c>
      <x:c r="R9572" t="n">
        <x:v>7.166772365570068</x:v>
      </x:c>
      <x:c r="S9572" t="n">
        <x:v>88.34745025634766</x:v>
      </x:c>
      <x:c r="T9572" t="n">
        <x:v>-95.09124755859375</x:v>
      </x:c>
      <x:c r="U9572" t="n">
        <x:v>39.94644546508789</x:v>
      </x:c>
      <x:c r="V9572" t="n">
        <x:v>32.55636215209961</x:v>
      </x:c>
    </x:row>
    <x:row r="9573">
      <x:c r="A9573" s="1" t="n">
        <x:v>9.571</x:v>
      </x:c>
      <x:c r="B9573" t="n">
        <x:v>1790599609</x:v>
      </x:c>
      <x:c r="C9573" t="n">
        <x:v>-135.7949981689453</x:v>
      </x:c>
      <x:c r="D9573" t="n">
        <x:v>18.429973602294922</x:v>
      </x:c>
      <x:c r="E9573" t="n">
        <x:v>-11.384880065917969</x:v>
      </x:c>
      <x:c r="F9573" t="n">
        <x:v>-27.046283721923828</x:v>
      </x:c>
      <x:c r="G9573" t="n">
        <x:v>-91.465576171875</x:v>
      </x:c>
      <x:c r="H9573" t="n">
        <x:v>-0.5370298027992249</x:v>
      </x:c>
      <x:c r="I9573" t="n">
        <x:v>-7.649632453918457</x:v>
      </x:c>
      <x:c r="J9573" t="n">
        <x:v>-33.149173736572266</x:v>
      </x:c>
      <x:c r="K9573" t="n">
        <x:v>30.92635154724121</x:v>
      </x:c>
      <x:c r="L9573" t="n">
        <x:v>24.942073822021484</x:v>
      </x:c>
      <x:c r="M9573" t="n">
        <x:v>-62.26154708862305</x:v>
      </x:c>
      <x:c r="N9573" t="n">
        <x:v>9.957478523254395</x:v>
      </x:c>
      <x:c r="O9573" t="n">
        <x:v>-42.942508697509766</x:v>
      </x:c>
      <x:c r="P9573" t="n">
        <x:v>37.147987365722656</x:v>
      </x:c>
      <x:c r="Q9573" t="n">
        <x:v>-39.21733093261719</x:v>
      </x:c>
      <x:c r="R9573" t="n">
        <x:v>51.13164138793945</x:v>
      </x:c>
      <x:c r="S9573" t="n">
        <x:v>40.53960418701172</x:v>
      </x:c>
      <x:c r="T9573" t="n">
        <x:v>-4.915975093841553</x:v>
      </x:c>
      <x:c r="U9573" t="n">
        <x:v>47.34614944458008</x:v>
      </x:c>
      <x:c r="V9573" t="n">
        <x:v>48.40967559814453</x:v>
      </x:c>
    </x:row>
    <x:row r="9574">
      <x:c r="A9574" s="1" t="n">
        <x:v>9.572</x:v>
      </x:c>
      <x:c r="B9574" t="n">
        <x:v>1790599609</x:v>
      </x:c>
      <x:c r="C9574" t="n">
        <x:v>22.555381774902344</x:v>
      </x:c>
      <x:c r="D9574" t="n">
        <x:v>-23.058971405029297</x:v>
      </x:c>
      <x:c r="E9574" t="n">
        <x:v>-19.984851837158203</x:v>
      </x:c>
      <x:c r="F9574" t="n">
        <x:v>28.784191131591797</x:v>
      </x:c>
      <x:c r="G9574" t="n">
        <x:v>-56.54304504394531</x:v>
      </x:c>
      <x:c r="H9574" t="n">
        <x:v>-40.81100082397461</x:v>
      </x:c>
      <x:c r="I9574" t="n">
        <x:v>-94.65870666503906</x:v>
      </x:c>
      <x:c r="J9574" t="n">
        <x:v>37.05422592163086</x:v>
      </x:c>
      <x:c r="K9574" t="n">
        <x:v>-47.111106872558594</x:v>
      </x:c>
      <x:c r="L9574" t="n">
        <x:v>22.629833221435547</x:v>
      </x:c>
      <x:c r="M9574" t="n">
        <x:v>-5.097099304199219</x:v>
      </x:c>
      <x:c r="N9574" t="n">
        <x:v>55.9107666015625</x:v>
      </x:c>
      <x:c r="O9574" t="n">
        <x:v>-1.862717866897583</x:v>
      </x:c>
      <x:c r="P9574" t="n">
        <x:v>23.826557159423828</x:v>
      </x:c>
      <x:c r="Q9574" t="n">
        <x:v>-35.082061767578125</x:v>
      </x:c>
      <x:c r="R9574" t="n">
        <x:v>6.7143425941467285</x:v>
      </x:c>
      <x:c r="S9574" t="n">
        <x:v>37.35069274902344</x:v>
      </x:c>
      <x:c r="T9574" t="n">
        <x:v>30.860246658325195</x:v>
      </x:c>
      <x:c r="U9574" t="n">
        <x:v>65.64401245117188</x:v>
      </x:c>
      <x:c r="V9574" t="n">
        <x:v>-24.051918029785156</x:v>
      </x:c>
    </x:row>
    <x:row r="9575">
      <x:c r="A9575" s="1" t="n">
        <x:v>9.573</x:v>
      </x:c>
      <x:c r="B9575" t="n">
        <x:v>1790599609</x:v>
      </x:c>
      <x:c r="C9575" t="n">
        <x:v>-59.69353485107422</x:v>
      </x:c>
      <x:c r="D9575" t="n">
        <x:v>-34.395633697509766</x:v>
      </x:c>
      <x:c r="E9575" t="n">
        <x:v>48.45988464355469</x:v>
      </x:c>
      <x:c r="F9575" t="n">
        <x:v>-26.70082664489746</x:v>
      </x:c>
      <x:c r="G9575" t="n">
        <x:v>-43.60243606567383</x:v>
      </x:c>
      <x:c r="H9575" t="n">
        <x:v>-4.292043685913086</x:v>
      </x:c>
      <x:c r="I9575" t="n">
        <x:v>2.7295212745666504</x:v>
      </x:c>
      <x:c r="J9575" t="n">
        <x:v>7.409553527832031</x:v>
      </x:c>
      <x:c r="K9575" t="n">
        <x:v>68.8034896850586</x:v>
      </x:c>
      <x:c r="L9575" t="n">
        <x:v>-18.819618225097656</x:v>
      </x:c>
      <x:c r="M9575" t="n">
        <x:v>44.86933135986328</x:v>
      </x:c>
      <x:c r="N9575" t="n">
        <x:v>3.143535614013672</x:v>
      </x:c>
      <x:c r="O9575" t="n">
        <x:v>-63.33649826049805</x:v>
      </x:c>
      <x:c r="P9575" t="n">
        <x:v>-72.58467864990234</x:v>
      </x:c>
      <x:c r="Q9575" t="n">
        <x:v>-18.771276473999023</x:v>
      </x:c>
      <x:c r="R9575" t="n">
        <x:v>-9.396867752075195</x:v>
      </x:c>
      <x:c r="S9575" t="n">
        <x:v>-7.310513019561768</x:v>
      </x:c>
      <x:c r="T9575" t="n">
        <x:v>15.584650039672852</x:v>
      </x:c>
      <x:c r="U9575" t="n">
        <x:v>-19.88869857788086</x:v>
      </x:c>
      <x:c r="V9575" t="n">
        <x:v>-52.27927780151367</x:v>
      </x:c>
    </x:row>
    <x:row r="9576">
      <x:c r="A9576" s="1" t="n">
        <x:v>9.574</x:v>
      </x:c>
      <x:c r="B9576" t="n">
        <x:v>1790599609</x:v>
      </x:c>
      <x:c r="C9576" t="n">
        <x:v>-32.32854080200195</x:v>
      </x:c>
      <x:c r="D9576" t="n">
        <x:v>-84.82862854003906</x:v>
      </x:c>
      <x:c r="E9576" t="n">
        <x:v>-66.25482940673828</x:v>
      </x:c>
      <x:c r="F9576" t="n">
        <x:v>-7.372277736663818</x:v>
      </x:c>
      <x:c r="G9576" t="n">
        <x:v>-39.18830871582031</x:v>
      </x:c>
      <x:c r="H9576" t="n">
        <x:v>16.090280532836914</x:v>
      </x:c>
      <x:c r="I9576" t="n">
        <x:v>-15.528647422790527</x:v>
      </x:c>
      <x:c r="J9576" t="n">
        <x:v>-16.033668518066406</x:v>
      </x:c>
      <x:c r="K9576" t="n">
        <x:v>-81.21060180664062</x:v>
      </x:c>
      <x:c r="L9576" t="n">
        <x:v>49.375450134277344</x:v>
      </x:c>
      <x:c r="M9576" t="n">
        <x:v>-69.37682342529297</x:v>
      </x:c>
      <x:c r="N9576" t="n">
        <x:v>88.16346740722656</x:v>
      </x:c>
      <x:c r="O9576" t="n">
        <x:v>-51.55022430419922</x:v>
      </x:c>
      <x:c r="P9576" t="n">
        <x:v>47.60591506958008</x:v>
      </x:c>
      <x:c r="Q9576" t="n">
        <x:v>-49.95878219604492</x:v>
      </x:c>
      <x:c r="R9576" t="n">
        <x:v>-27.339685440063477</x:v>
      </x:c>
      <x:c r="S9576" t="n">
        <x:v>-11.254100799560547</x:v>
      </x:c>
      <x:c r="T9576" t="n">
        <x:v>-25.190399169921875</x:v>
      </x:c>
      <x:c r="U9576" t="n">
        <x:v>-76.57410430908203</x:v>
      </x:c>
      <x:c r="V9576" t="n">
        <x:v>51.09657287597656</x:v>
      </x:c>
    </x:row>
    <x:row r="9577">
      <x:c r="A9577" s="1" t="n">
        <x:v>9.575</x:v>
      </x:c>
      <x:c r="B9577" t="n">
        <x:v>1790599609</x:v>
      </x:c>
      <x:c r="C9577" t="n">
        <x:v>-60.17569351196289</x:v>
      </x:c>
      <x:c r="D9577" t="n">
        <x:v>-8.151042938232422</x:v>
      </x:c>
      <x:c r="E9577" t="n">
        <x:v>-57.308528900146484</x:v>
      </x:c>
      <x:c r="F9577" t="n">
        <x:v>94.38414764404297</x:v>
      </x:c>
      <x:c r="G9577" t="n">
        <x:v>-39.36824035644531</x:v>
      </x:c>
      <x:c r="H9577" t="n">
        <x:v>-68.81318664550781</x:v>
      </x:c>
      <x:c r="I9577" t="n">
        <x:v>-58.910709381103516</x:v>
      </x:c>
      <x:c r="J9577" t="n">
        <x:v>-23.451757431030273</x:v>
      </x:c>
      <x:c r="K9577" t="n">
        <x:v>-80.0966796875</x:v>
      </x:c>
      <x:c r="L9577" t="n">
        <x:v>24.940750122070312</x:v>
      </x:c>
      <x:c r="M9577" t="n">
        <x:v>-68.94304656982422</x:v>
      </x:c>
      <x:c r="N9577" t="n">
        <x:v>-19.64743995666504</x:v>
      </x:c>
      <x:c r="O9577" t="n">
        <x:v>-1.4350625276565552</x:v>
      </x:c>
      <x:c r="P9577" t="n">
        <x:v>-19.902185440063477</x:v>
      </x:c>
      <x:c r="Q9577" t="n">
        <x:v>-55.952457427978516</x:v>
      </x:c>
      <x:c r="R9577" t="n">
        <x:v>-32.03376388549805</x:v>
      </x:c>
      <x:c r="S9577" t="n">
        <x:v>8.157279968261719</x:v>
      </x:c>
      <x:c r="T9577" t="n">
        <x:v>-74.12920379638672</x:v>
      </x:c>
      <x:c r="U9577" t="n">
        <x:v>40.56023406982422</x:v>
      </x:c>
      <x:c r="V9577" t="n">
        <x:v>-22.29033088684082</x:v>
      </x:c>
    </x:row>
    <x:row r="9578">
      <x:c r="A9578" s="1" t="n">
        <x:v>9.576</x:v>
      </x:c>
      <x:c r="B9578" t="n">
        <x:v>1790599609</x:v>
      </x:c>
      <x:c r="C9578" t="n">
        <x:v>11.466728210449219</x:v>
      </x:c>
      <x:c r="D9578" t="n">
        <x:v>-21.169933319091797</x:v>
      </x:c>
      <x:c r="E9578" t="n">
        <x:v>11.810032844543457</x:v>
      </x:c>
      <x:c r="F9578" t="n">
        <x:v>10.128475189208984</x:v>
      </x:c>
      <x:c r="G9578" t="n">
        <x:v>122.36577606201172</x:v>
      </x:c>
      <x:c r="H9578" t="n">
        <x:v>-11.326919555664062</x:v>
      </x:c>
      <x:c r="I9578" t="n">
        <x:v>28.796836853027344</x:v>
      </x:c>
      <x:c r="J9578" t="n">
        <x:v>132.68850708007812</x:v>
      </x:c>
      <x:c r="K9578" t="n">
        <x:v>21.57378387451172</x:v>
      </x:c>
      <x:c r="L9578" t="n">
        <x:v>124.46822357177734</x:v>
      </x:c>
      <x:c r="M9578" t="n">
        <x:v>12.746355056762695</x:v>
      </x:c>
      <x:c r="N9578" t="n">
        <x:v>-19.450115203857422</x:v>
      </x:c>
      <x:c r="O9578" t="n">
        <x:v>20.21550941467285</x:v>
      </x:c>
      <x:c r="P9578" t="n">
        <x:v>17.919771194458008</x:v>
      </x:c>
      <x:c r="Q9578" t="n">
        <x:v>-11.970341682434082</x:v>
      </x:c>
      <x:c r="R9578" t="n">
        <x:v>69.27346801757812</x:v>
      </x:c>
      <x:c r="S9578" t="n">
        <x:v>92.88787078857422</x:v>
      </x:c>
      <x:c r="T9578" t="n">
        <x:v>93.76954650878906</x:v>
      </x:c>
      <x:c r="U9578" t="n">
        <x:v>-19.50597381591797</x:v>
      </x:c>
      <x:c r="V9578" t="n">
        <x:v>25.329362869262695</x:v>
      </x:c>
    </x:row>
    <x:row r="9579">
      <x:c r="A9579" s="1" t="n">
        <x:v>9.577</x:v>
      </x:c>
      <x:c r="B9579" t="n">
        <x:v>1790599609</x:v>
      </x:c>
      <x:c r="C9579" t="n">
        <x:v>-28.390010833740234</x:v>
      </x:c>
      <x:c r="D9579" t="n">
        <x:v>2.4077718257904053</x:v>
      </x:c>
      <x:c r="E9579" t="n">
        <x:v>-56.815406799316406</x:v>
      </x:c>
      <x:c r="F9579" t="n">
        <x:v>-4.726683139801025</x:v>
      </x:c>
      <x:c r="G9579" t="n">
        <x:v>15.010838508605957</x:v>
      </x:c>
      <x:c r="H9579" t="n">
        <x:v>-44.81715774536133</x:v>
      </x:c>
      <x:c r="I9579" t="n">
        <x:v>-6.2037506103515625</x:v>
      </x:c>
      <x:c r="J9579" t="n">
        <x:v>24.51017951965332</x:v>
      </x:c>
      <x:c r="K9579" t="n">
        <x:v>-37.09387969970703</x:v>
      </x:c>
      <x:c r="L9579" t="n">
        <x:v>-61.266510009765625</x:v>
      </x:c>
      <x:c r="M9579" t="n">
        <x:v>-58.20033264160156</x:v>
      </x:c>
      <x:c r="N9579" t="n">
        <x:v>-57.56960678100586</x:v>
      </x:c>
      <x:c r="O9579" t="n">
        <x:v>112.01884460449219</x:v>
      </x:c>
      <x:c r="P9579" t="n">
        <x:v>-11.84860610961914</x:v>
      </x:c>
      <x:c r="Q9579" t="n">
        <x:v>-15.770190238952637</x:v>
      </x:c>
      <x:c r="R9579" t="n">
        <x:v>-15.404253959655762</x:v>
      </x:c>
      <x:c r="S9579" t="n">
        <x:v>-83.2635269165039</x:v>
      </x:c>
      <x:c r="T9579" t="n">
        <x:v>46.93491744995117</x:v>
      </x:c>
      <x:c r="U9579" t="n">
        <x:v>46.506553649902344</x:v>
      </x:c>
      <x:c r="V9579" t="n">
        <x:v>-20.57342529296875</x:v>
      </x:c>
    </x:row>
    <x:row r="9580">
      <x:c r="A9580" s="1" t="n">
        <x:v>9.578</x:v>
      </x:c>
      <x:c r="B9580" t="n">
        <x:v>1790599609</x:v>
      </x:c>
      <x:c r="C9580" t="n">
        <x:v>-11.423401832580566</x:v>
      </x:c>
      <x:c r="D9580" t="n">
        <x:v>0.5506767630577087</x:v>
      </x:c>
      <x:c r="E9580" t="n">
        <x:v>50.65105438232422</x:v>
      </x:c>
      <x:c r="F9580" t="n">
        <x:v>-22.070053100585938</x:v>
      </x:c>
      <x:c r="G9580" t="n">
        <x:v>-3.127164840698242</x:v>
      </x:c>
      <x:c r="H9580" t="n">
        <x:v>11.541820526123047</x:v>
      </x:c>
      <x:c r="I9580" t="n">
        <x:v>-27.997177124023438</x:v>
      </x:c>
      <x:c r="J9580" t="n">
        <x:v>-19.70452308654785</x:v>
      </x:c>
      <x:c r="K9580" t="n">
        <x:v>-17.731403350830078</x:v>
      </x:c>
      <x:c r="L9580" t="n">
        <x:v>-17.13263702392578</x:v>
      </x:c>
      <x:c r="M9580" t="n">
        <x:v>-0.717685878276825</x:v>
      </x:c>
      <x:c r="N9580" t="n">
        <x:v>31.799259185791016</x:v>
      </x:c>
      <x:c r="O9580" t="n">
        <x:v>-28.599111557006836</x:v>
      </x:c>
      <x:c r="P9580" t="n">
        <x:v>2.990906000137329</x:v>
      </x:c>
      <x:c r="Q9580" t="n">
        <x:v>-71.40084838867188</x:v>
      </x:c>
      <x:c r="R9580" t="n">
        <x:v>33.437747955322266</x:v>
      </x:c>
      <x:c r="S9580" t="n">
        <x:v>-84.85675811767578</x:v>
      </x:c>
      <x:c r="T9580" t="n">
        <x:v>5.605676174163818</x:v>
      </x:c>
      <x:c r="U9580" t="n">
        <x:v>9.781234741210938</x:v>
      </x:c>
      <x:c r="V9580" t="n">
        <x:v>70.56578826904297</x:v>
      </x:c>
    </x:row>
    <x:row r="9581">
      <x:c r="A9581" s="1" t="n">
        <x:v>9.579</x:v>
      </x:c>
      <x:c r="B9581" t="n">
        <x:v>1790599609</x:v>
      </x:c>
      <x:c r="C9581" t="n">
        <x:v>16.310007095336914</x:v>
      </x:c>
      <x:c r="D9581" t="n">
        <x:v>72.97734832763672</x:v>
      </x:c>
      <x:c r="E9581" t="n">
        <x:v>-4.629815578460693</x:v>
      </x:c>
      <x:c r="F9581" t="n">
        <x:v>37.00145721435547</x:v>
      </x:c>
      <x:c r="G9581" t="n">
        <x:v>-9.207117080688477</x:v>
      </x:c>
      <x:c r="H9581" t="n">
        <x:v>64.04103088378906</x:v>
      </x:c>
      <x:c r="I9581" t="n">
        <x:v>41.1742057800293</x:v>
      </x:c>
      <x:c r="J9581" t="n">
        <x:v>49.02349853515625</x:v>
      </x:c>
      <x:c r="K9581" t="n">
        <x:v>83.9256591796875</x:v>
      </x:c>
      <x:c r="L9581" t="n">
        <x:v>49.82158660888672</x:v>
      </x:c>
      <x:c r="M9581" t="n">
        <x:v>67.90811157226562</x:v>
      </x:c>
      <x:c r="N9581" t="n">
        <x:v>5.238173007965088</x:v>
      </x:c>
      <x:c r="O9581" t="n">
        <x:v>67.90229797363281</x:v>
      </x:c>
      <x:c r="P9581" t="n">
        <x:v>102.09877014160156</x:v>
      </x:c>
      <x:c r="Q9581" t="n">
        <x:v>38.4189338684082</x:v>
      </x:c>
      <x:c r="R9581" t="n">
        <x:v>37.47089767456055</x:v>
      </x:c>
      <x:c r="S9581" t="n">
        <x:v>101.03305053710938</x:v>
      </x:c>
      <x:c r="T9581" t="n">
        <x:v>77.85325622558594</x:v>
      </x:c>
      <x:c r="U9581" t="n">
        <x:v>20.234786987304688</x:v>
      </x:c>
      <x:c r="V9581" t="n">
        <x:v>1.8462051153182983</x:v>
      </x:c>
    </x:row>
    <x:row r="9582">
      <x:c r="A9582" s="1" t="n">
        <x:v>9.58</x:v>
      </x:c>
      <x:c r="B9582" t="n">
        <x:v>1790599609</x:v>
      </x:c>
      <x:c r="C9582" t="n">
        <x:v>-84.35111236572266</x:v>
      </x:c>
      <x:c r="D9582" t="n">
        <x:v>58.025672912597656</x:v>
      </x:c>
      <x:c r="E9582" t="n">
        <x:v>42.31977081298828</x:v>
      </x:c>
      <x:c r="F9582" t="n">
        <x:v>-0.8298220634460449</x:v>
      </x:c>
      <x:c r="G9582" t="n">
        <x:v>-9.165345191955566</x:v>
      </x:c>
      <x:c r="H9582" t="n">
        <x:v>-2.5095415115356445</x:v>
      </x:c>
      <x:c r="I9582" t="n">
        <x:v>-27.370630264282227</x:v>
      </x:c>
      <x:c r="J9582" t="n">
        <x:v>-41.359004974365234</x:v>
      </x:c>
      <x:c r="K9582" t="n">
        <x:v>-0.03972127288579941</x:v>
      </x:c>
      <x:c r="L9582" t="n">
        <x:v>47.523948669433594</x:v>
      </x:c>
      <x:c r="M9582" t="n">
        <x:v>15.34514045715332</x:v>
      </x:c>
      <x:c r="N9582" t="n">
        <x:v>30.272502899169922</x:v>
      </x:c>
      <x:c r="O9582" t="n">
        <x:v>31.350908279418945</x:v>
      </x:c>
      <x:c r="P9582" t="n">
        <x:v>-2.398383855819702</x:v>
      </x:c>
      <x:c r="Q9582" t="n">
        <x:v>26.586959838867188</x:v>
      </x:c>
      <x:c r="R9582" t="n">
        <x:v>-2.495903491973877</x:v>
      </x:c>
      <x:c r="S9582" t="n">
        <x:v>29.678009033203125</x:v>
      </x:c>
      <x:c r="T9582" t="n">
        <x:v>21.144611358642578</x:v>
      </x:c>
      <x:c r="U9582" t="n">
        <x:v>43.69906234741211</x:v>
      </x:c>
      <x:c r="V9582" t="n">
        <x:v>-24.21502685546875</x:v>
      </x:c>
    </x:row>
    <x:row r="9583">
      <x:c r="A9583" s="1" t="n">
        <x:v>9.581</x:v>
      </x:c>
      <x:c r="B9583" t="n">
        <x:v>1790599609</x:v>
      </x:c>
      <x:c r="C9583" t="n">
        <x:v>-70.79603576660156</x:v>
      </x:c>
      <x:c r="D9583" t="n">
        <x:v>-25.597949981689453</x:v>
      </x:c>
      <x:c r="E9583" t="n">
        <x:v>-77.24327087402344</x:v>
      </x:c>
      <x:c r="F9583" t="n">
        <x:v>14.813491821289062</x:v>
      </x:c>
      <x:c r="G9583" t="n">
        <x:v>-54.976707458496094</x:v>
      </x:c>
      <x:c r="H9583" t="n">
        <x:v>-21.74546241760254</x:v>
      </x:c>
      <x:c r="I9583" t="n">
        <x:v>-30.79754638671875</x:v>
      </x:c>
      <x:c r="J9583" t="n">
        <x:v>29.326446533203125</x:v>
      </x:c>
      <x:c r="K9583" t="n">
        <x:v>-69.27001953125</x:v>
      </x:c>
      <x:c r="L9583" t="n">
        <x:v>72.78971099853516</x:v>
      </x:c>
      <x:c r="M9583" t="n">
        <x:v>-4.655848979949951</x:v>
      </x:c>
      <x:c r="N9583" t="n">
        <x:v>55.434932708740234</x:v>
      </x:c>
      <x:c r="O9583" t="n">
        <x:v>-103.86113739013672</x:v>
      </x:c>
      <x:c r="P9583" t="n">
        <x:v>17.636526107788086</x:v>
      </x:c>
      <x:c r="Q9583" t="n">
        <x:v>17.030033111572266</x:v>
      </x:c>
      <x:c r="R9583" t="n">
        <x:v>49.26132583618164</x:v>
      </x:c>
      <x:c r="S9583" t="n">
        <x:v>-7.614518642425537</x:v>
      </x:c>
      <x:c r="T9583" t="n">
        <x:v>-152.98060607910156</x:v>
      </x:c>
      <x:c r="U9583" t="n">
        <x:v>-12.642634391784668</x:v>
      </x:c>
      <x:c r="V9583" t="n">
        <x:v>-17.815441131591797</x:v>
      </x:c>
    </x:row>
    <x:row r="9584">
      <x:c r="A9584" s="1" t="n">
        <x:v>9.582</x:v>
      </x:c>
      <x:c r="B9584" t="n">
        <x:v>1790599609</x:v>
      </x:c>
      <x:c r="C9584" t="n">
        <x:v>-47.209503173828125</x:v>
      </x:c>
      <x:c r="D9584" t="n">
        <x:v>117.49620819091797</x:v>
      </x:c>
      <x:c r="E9584" t="n">
        <x:v>-120.66857147216797</x:v>
      </x:c>
      <x:c r="F9584" t="n">
        <x:v>96.62386322021484</x:v>
      </x:c>
      <x:c r="G9584" t="n">
        <x:v>-78.73831176757812</x:v>
      </x:c>
      <x:c r="H9584" t="n">
        <x:v>-38.98752975463867</x:v>
      </x:c>
      <x:c r="I9584" t="n">
        <x:v>-98.1422348022461</x:v>
      </x:c>
      <x:c r="J9584" t="n">
        <x:v>65.55583953857422</x:v>
      </x:c>
      <x:c r="K9584" t="n">
        <x:v>-85.84750366210938</x:v>
      </x:c>
      <x:c r="L9584" t="n">
        <x:v>69.11882019042969</x:v>
      </x:c>
      <x:c r="M9584" t="n">
        <x:v>-59.763057708740234</x:v>
      </x:c>
      <x:c r="N9584" t="n">
        <x:v>141.90280151367188</x:v>
      </x:c>
      <x:c r="O9584" t="n">
        <x:v>-13.763729095458984</x:v>
      </x:c>
      <x:c r="P9584" t="n">
        <x:v>-3.151632070541382</x:v>
      </x:c>
      <x:c r="Q9584" t="n">
        <x:v>-68.42394256591797</x:v>
      </x:c>
      <x:c r="R9584" t="n">
        <x:v>67.21052551269531</x:v>
      </x:c>
      <x:c r="S9584" t="n">
        <x:v>41.60917282104492</x:v>
      </x:c>
      <x:c r="T9584" t="n">
        <x:v>-61.93659591674805</x:v>
      </x:c>
      <x:c r="U9584" t="n">
        <x:v>33.04344177246094</x:v>
      </x:c>
      <x:c r="V9584" t="n">
        <x:v>1.290251612663269</x:v>
      </x:c>
    </x:row>
    <x:row r="9585">
      <x:c r="A9585" s="1" t="n">
        <x:v>9.583</x:v>
      </x:c>
      <x:c r="B9585" t="n">
        <x:v>1790599609</x:v>
      </x:c>
      <x:c r="C9585" t="n">
        <x:v>-104.74052429199219</x:v>
      </x:c>
      <x:c r="D9585" t="n">
        <x:v>2.4495129585266113</x:v>
      </x:c>
      <x:c r="E9585" t="n">
        <x:v>-40.63507080078125</x:v>
      </x:c>
      <x:c r="F9585" t="n">
        <x:v>-0.3393888473510742</x:v>
      </x:c>
      <x:c r="G9585" t="n">
        <x:v>-66.49998474121094</x:v>
      </x:c>
      <x:c r="H9585" t="n">
        <x:v>39.51065444946289</x:v>
      </x:c>
      <x:c r="I9585" t="n">
        <x:v>-147.2034912109375</x:v>
      </x:c>
      <x:c r="J9585" t="n">
        <x:v>-12.444902420043945</x:v>
      </x:c>
      <x:c r="K9585" t="n">
        <x:v>-83.38876342773438</x:v>
      </x:c>
      <x:c r="L9585" t="n">
        <x:v>-23.11797332763672</x:v>
      </x:c>
      <x:c r="M9585" t="n">
        <x:v>-55.93040084838867</x:v>
      </x:c>
      <x:c r="N9585" t="n">
        <x:v>-68.5904541015625</x:v>
      </x:c>
      <x:c r="O9585" t="n">
        <x:v>15.231151580810547</x:v>
      </x:c>
      <x:c r="P9585" t="n">
        <x:v>-87.18326568603516</x:v>
      </x:c>
      <x:c r="Q9585" t="n">
        <x:v>-46.671260833740234</x:v>
      </x:c>
      <x:c r="R9585" t="n">
        <x:v>-13.113847732543945</x:v>
      </x:c>
      <x:c r="S9585" t="n">
        <x:v>-80.23532104492188</x:v>
      </x:c>
      <x:c r="T9585" t="n">
        <x:v>-16.583614349365234</x:v>
      </x:c>
      <x:c r="U9585" t="n">
        <x:v>-5.175864219665527</x:v>
      </x:c>
      <x:c r="V9585" t="n">
        <x:v>33.76640701293945</x:v>
      </x:c>
    </x:row>
    <x:row r="9586">
      <x:c r="A9586" s="1" t="n">
        <x:v>9.584</x:v>
      </x:c>
      <x:c r="B9586" t="n">
        <x:v>1790599609</x:v>
      </x:c>
      <x:c r="C9586" t="n">
        <x:v>-19.44744873046875</x:v>
      </x:c>
      <x:c r="D9586" t="n">
        <x:v>84.98706817626953</x:v>
      </x:c>
      <x:c r="E9586" t="n">
        <x:v>-13.379598617553711</x:v>
      </x:c>
      <x:c r="F9586" t="n">
        <x:v>18.242168426513672</x:v>
      </x:c>
      <x:c r="G9586" t="n">
        <x:v>-50.008140563964844</x:v>
      </x:c>
      <x:c r="H9586" t="n">
        <x:v>56.92806625366211</x:v>
      </x:c>
      <x:c r="I9586" t="n">
        <x:v>7.899255275726318</x:v>
      </x:c>
      <x:c r="J9586" t="n">
        <x:v>41.732845306396484</x:v>
      </x:c>
      <x:c r="K9586" t="n">
        <x:v>44.26765441894531</x:v>
      </x:c>
      <x:c r="L9586" t="n">
        <x:v>58.820594787597656</x:v>
      </x:c>
      <x:c r="M9586" t="n">
        <x:v>-0.6754744648933411</x:v>
      </x:c>
      <x:c r="N9586" t="n">
        <x:v>44.83420944213867</x:v>
      </x:c>
      <x:c r="O9586" t="n">
        <x:v>25.87474250793457</x:v>
      </x:c>
      <x:c r="P9586" t="n">
        <x:v>50.47013854980469</x:v>
      </x:c>
      <x:c r="Q9586" t="n">
        <x:v>26.399492263793945</x:v>
      </x:c>
      <x:c r="R9586" t="n">
        <x:v>2.4290637969970703</x:v>
      </x:c>
      <x:c r="S9586" t="n">
        <x:v>38.70906066894531</x:v>
      </x:c>
      <x:c r="T9586" t="n">
        <x:v>56.76734161376953</x:v>
      </x:c>
      <x:c r="U9586" t="n">
        <x:v>104.26689910888672</x:v>
      </x:c>
      <x:c r="V9586" t="n">
        <x:v>-24.637798309326172</x:v>
      </x:c>
    </x:row>
    <x:row r="9587">
      <x:c r="A9587" s="1" t="n">
        <x:v>9.585</x:v>
      </x:c>
      <x:c r="B9587" t="n">
        <x:v>1790599609</x:v>
      </x:c>
      <x:c r="C9587" t="n">
        <x:v>43.807281494140625</x:v>
      </x:c>
      <x:c r="D9587" t="n">
        <x:v>50.4455680847168</x:v>
      </x:c>
      <x:c r="E9587" t="n">
        <x:v>47.61851501464844</x:v>
      </x:c>
      <x:c r="F9587" t="n">
        <x:v>-52.888824462890625</x:v>
      </x:c>
      <x:c r="G9587" t="n">
        <x:v>43.50371551513672</x:v>
      </x:c>
      <x:c r="H9587" t="n">
        <x:v>15.328780174255371</x:v>
      </x:c>
      <x:c r="I9587" t="n">
        <x:v>-79.61084747314453</x:v>
      </x:c>
      <x:c r="J9587" t="n">
        <x:v>65.17913055419922</x:v>
      </x:c>
      <x:c r="K9587" t="n">
        <x:v>-1.7852580547332764</x:v>
      </x:c>
      <x:c r="L9587" t="n">
        <x:v>20.33354377746582</x:v>
      </x:c>
      <x:c r="M9587" t="n">
        <x:v>40.61117172241211</x:v>
      </x:c>
      <x:c r="N9587" t="n">
        <x:v>-24.33672523498535</x:v>
      </x:c>
      <x:c r="O9587" t="n">
        <x:v>-10.93571662902832</x:v>
      </x:c>
      <x:c r="P9587" t="n">
        <x:v>-11.69169807434082</x:v>
      </x:c>
      <x:c r="Q9587" t="n">
        <x:v>6.24625301361084</x:v>
      </x:c>
      <x:c r="R9587" t="n">
        <x:v>-27.99616813659668</x:v>
      </x:c>
      <x:c r="S9587" t="n">
        <x:v>-52.102115631103516</x:v>
      </x:c>
      <x:c r="T9587" t="n">
        <x:v>22.828420639038086</x:v>
      </x:c>
      <x:c r="U9587" t="n">
        <x:v>-11.191795349121094</x:v>
      </x:c>
      <x:c r="V9587" t="n">
        <x:v>18.17888832092285</x:v>
      </x:c>
    </x:row>
    <x:row r="9588">
      <x:c r="A9588" s="1" t="n">
        <x:v>9.586</x:v>
      </x:c>
      <x:c r="B9588" t="n">
        <x:v>1790599609</x:v>
      </x:c>
      <x:c r="C9588" t="n">
        <x:v>-25.35596466064453</x:v>
      </x:c>
      <x:c r="D9588" t="n">
        <x:v>-44.36257553100586</x:v>
      </x:c>
      <x:c r="E9588" t="n">
        <x:v>84.2951889038086</x:v>
      </x:c>
      <x:c r="F9588" t="n">
        <x:v>61.578800201416016</x:v>
      </x:c>
      <x:c r="G9588" t="n">
        <x:v>31.65342140197754</x:v>
      </x:c>
      <x:c r="H9588" t="n">
        <x:v>-29.275663375854492</x:v>
      </x:c>
      <x:c r="I9588" t="n">
        <x:v>80.29759216308594</x:v>
      </x:c>
      <x:c r="J9588" t="n">
        <x:v>-33.55717086791992</x:v>
      </x:c>
      <x:c r="K9588" t="n">
        <x:v>98.31736755371094</x:v>
      </x:c>
      <x:c r="L9588" t="n">
        <x:v>16.795570373535156</x:v>
      </x:c>
      <x:c r="M9588" t="n">
        <x:v>22.14308738708496</x:v>
      </x:c>
      <x:c r="N9588" t="n">
        <x:v>-4.8548173904418945</x:v>
      </x:c>
      <x:c r="O9588" t="n">
        <x:v>52.8837890625</x:v>
      </x:c>
      <x:c r="P9588" t="n">
        <x:v>17.147354125976562</x:v>
      </x:c>
      <x:c r="Q9588" t="n">
        <x:v>36.478214263916016</x:v>
      </x:c>
      <x:c r="R9588" t="n">
        <x:v>-68.82920837402344</x:v>
      </x:c>
      <x:c r="S9588" t="n">
        <x:v>-18.636920928955078</x:v>
      </x:c>
      <x:c r="T9588" t="n">
        <x:v>14.92214298248291</x:v>
      </x:c>
      <x:c r="U9588" t="n">
        <x:v>-15.193729400634766</x:v>
      </x:c>
      <x:c r="V9588" t="n">
        <x:v>-27.993165969848633</x:v>
      </x:c>
    </x:row>
    <x:row r="9589">
      <x:c r="A9589" s="1" t="n">
        <x:v>9.587</x:v>
      </x:c>
      <x:c r="B9589" t="n">
        <x:v>1790599609</x:v>
      </x:c>
      <x:c r="C9589" t="n">
        <x:v>17.632951736450195</x:v>
      </x:c>
      <x:c r="D9589" t="n">
        <x:v>-23.879758834838867</x:v>
      </x:c>
      <x:c r="E9589" t="n">
        <x:v>26.698678970336914</x:v>
      </x:c>
      <x:c r="F9589" t="n">
        <x:v>29.401853561401367</x:v>
      </x:c>
      <x:c r="G9589" t="n">
        <x:v>3.740574359893799</x:v>
      </x:c>
      <x:c r="H9589" t="n">
        <x:v>-71.76153564453125</x:v>
      </x:c>
      <x:c r="I9589" t="n">
        <x:v>-8.628899574279785</x:v>
      </x:c>
      <x:c r="J9589" t="n">
        <x:v>-42.915855407714844</x:v>
      </x:c>
      <x:c r="K9589" t="n">
        <x:v>16.3291072845459</x:v>
      </x:c>
      <x:c r="L9589" t="n">
        <x:v>-34.189937591552734</x:v>
      </x:c>
      <x:c r="M9589" t="n">
        <x:v>-69.9655990600586</x:v>
      </x:c>
      <x:c r="N9589" t="n">
        <x:v>-85.42573547363281</x:v>
      </x:c>
      <x:c r="O9589" t="n">
        <x:v>-26.717355728149414</x:v>
      </x:c>
      <x:c r="P9589" t="n">
        <x:v>-47.26141357421875</x:v>
      </x:c>
      <x:c r="Q9589" t="n">
        <x:v>0.2049064338207245</x:v>
      </x:c>
      <x:c r="R9589" t="n">
        <x:v>-30.448768615722656</x:v>
      </x:c>
      <x:c r="S9589" t="n">
        <x:v>-28.522634506225586</x:v>
      </x:c>
      <x:c r="T9589" t="n">
        <x:v>-54.9463996887207</x:v>
      </x:c>
      <x:c r="U9589" t="n">
        <x:v>-26.62297248840332</x:v>
      </x:c>
      <x:c r="V9589" t="n">
        <x:v>-5.528280735015869</x:v>
      </x:c>
    </x:row>
    <x:row r="9590">
      <x:c r="A9590" s="1" t="n">
        <x:v>9.588</x:v>
      </x:c>
      <x:c r="B9590" t="n">
        <x:v>1790599609</x:v>
      </x:c>
      <x:c r="C9590" t="n">
        <x:v>21.689735412597656</x:v>
      </x:c>
      <x:c r="D9590" t="n">
        <x:v>-52.70310592651367</x:v>
      </x:c>
      <x:c r="E9590" t="n">
        <x:v>-62.44841003417969</x:v>
      </x:c>
      <x:c r="F9590" t="n">
        <x:v>-45.28126907348633</x:v>
      </x:c>
      <x:c r="G9590" t="n">
        <x:v>-59.04209899902344</x:v>
      </x:c>
      <x:c r="H9590" t="n">
        <x:v>-84.42662048339844</x:v>
      </x:c>
      <x:c r="I9590" t="n">
        <x:v>-23.690702438354492</x:v>
      </x:c>
      <x:c r="J9590" t="n">
        <x:v>-70.89713287353516</x:v>
      </x:c>
      <x:c r="K9590" t="n">
        <x:v>-29.772132873535156</x:v>
      </x:c>
      <x:c r="L9590" t="n">
        <x:v>-11.330954551696777</x:v>
      </x:c>
      <x:c r="M9590" t="n">
        <x:v>-77.9754867553711</x:v>
      </x:c>
      <x:c r="N9590" t="n">
        <x:v>-14.552464485168457</x:v>
      </x:c>
      <x:c r="O9590" t="n">
        <x:v>-84.51338195800781</x:v>
      </x:c>
      <x:c r="P9590" t="n">
        <x:v>-25.03301239013672</x:v>
      </x:c>
      <x:c r="Q9590" t="n">
        <x:v>-66.68482971191406</x:v>
      </x:c>
      <x:c r="R9590" t="n">
        <x:v>-92.42216491699219</x:v>
      </x:c>
      <x:c r="S9590" t="n">
        <x:v>-53.38373565673828</x:v>
      </x:c>
      <x:c r="T9590" t="n">
        <x:v>-70.71031951904297</x:v>
      </x:c>
      <x:c r="U9590" t="n">
        <x:v>-65.03042602539062</x:v>
      </x:c>
      <x:c r="V9590" t="n">
        <x:v>27.547391891479492</x:v>
      </x:c>
    </x:row>
    <x:row r="9591">
      <x:c r="A9591" s="1" t="n">
        <x:v>9.589</x:v>
      </x:c>
      <x:c r="B9591" t="n">
        <x:v>1790599609</x:v>
      </x:c>
      <x:c r="C9591" t="n">
        <x:v>75.22506713867188</x:v>
      </x:c>
      <x:c r="D9591" t="n">
        <x:v>-104.56722259521484</x:v>
      </x:c>
      <x:c r="E9591" t="n">
        <x:v>158.77786254882812</x:v>
      </x:c>
      <x:c r="F9591" t="n">
        <x:v>68.42398071289062</x:v>
      </x:c>
      <x:c r="G9591" t="n">
        <x:v>95.71691131591797</x:v>
      </x:c>
      <x:c r="H9591" t="n">
        <x:v>-82.0213851928711</x:v>
      </x:c>
      <x:c r="I9591" t="n">
        <x:v>-22.422151565551758</x:v>
      </x:c>
      <x:c r="J9591" t="n">
        <x:v>25.351259231567383</x:v>
      </x:c>
      <x:c r="K9591" t="n">
        <x:v>118.54907989501953</x:v>
      </x:c>
      <x:c r="L9591" t="n">
        <x:v>-15.234349250793457</x:v>
      </x:c>
      <x:c r="M9591" t="n">
        <x:v>9.100353240966797</x:v>
      </x:c>
      <x:c r="N9591" t="n">
        <x:v>-16.11777114868164</x:v>
      </x:c>
      <x:c r="O9591" t="n">
        <x:v>71.01567840576172</x:v>
      </x:c>
      <x:c r="P9591" t="n">
        <x:v>27.98998260498047</x:v>
      </x:c>
      <x:c r="Q9591" t="n">
        <x:v>28.397676467895508</x:v>
      </x:c>
      <x:c r="R9591" t="n">
        <x:v>-48.90180587768555</x:v>
      </x:c>
      <x:c r="S9591" t="n">
        <x:v>-55.648223876953125</x:v>
      </x:c>
      <x:c r="T9591" t="n">
        <x:v>77.96488189697266</x:v>
      </x:c>
      <x:c r="U9591" t="n">
        <x:v>-16.3900146484375</x:v>
      </x:c>
      <x:c r="V9591" t="n">
        <x:v>8.293707847595215</x:v>
      </x:c>
    </x:row>
    <x:row r="9592">
      <x:c r="A9592" s="1" t="n">
        <x:v>9.59</x:v>
      </x:c>
      <x:c r="B9592" t="n">
        <x:v>1790599609</x:v>
      </x:c>
      <x:c r="C9592" t="n">
        <x:v>-2.083650588989258</x:v>
      </x:c>
      <x:c r="D9592" t="n">
        <x:v>117.31520080566406</x:v>
      </x:c>
      <x:c r="E9592" t="n">
        <x:v>54.073753356933594</x:v>
      </x:c>
      <x:c r="F9592" t="n">
        <x:v>128.23175048828125</x:v>
      </x:c>
      <x:c r="G9592" t="n">
        <x:v>-50.66791915893555</x:v>
      </x:c>
      <x:c r="H9592" t="n">
        <x:v>62.96936798095703</x:v>
      </x:c>
      <x:c r="I9592" t="n">
        <x:v>-10.958541870117188</x:v>
      </x:c>
      <x:c r="J9592" t="n">
        <x:v>121.51112365722656</x:v>
      </x:c>
      <x:c r="K9592" t="n">
        <x:v>-0.23350366950035095</x:v>
      </x:c>
      <x:c r="L9592" t="n">
        <x:v>30.10567855834961</x:v>
      </x:c>
      <x:c r="M9592" t="n">
        <x:v>52.16446304321289</x:v>
      </x:c>
      <x:c r="N9592" t="n">
        <x:v>44.394134521484375</x:v>
      </x:c>
      <x:c r="O9592" t="n">
        <x:v>-0.9134864807128906</x:v>
      </x:c>
      <x:c r="P9592" t="n">
        <x:v>21.805280685424805</x:v>
      </x:c>
      <x:c r="Q9592" t="n">
        <x:v>15.819172859191895</x:v>
      </x:c>
      <x:c r="R9592" t="n">
        <x:v>-20.86093521118164</x:v>
      </x:c>
      <x:c r="S9592" t="n">
        <x:v>102.37115478515625</x:v>
      </x:c>
      <x:c r="T9592" t="n">
        <x:v>-41.1150016784668</x:v>
      </x:c>
      <x:c r="U9592" t="n">
        <x:v>107.30656433105469</x:v>
      </x:c>
      <x:c r="V9592" t="n">
        <x:v>18.40546989440918</x:v>
      </x:c>
    </x:row>
    <x:row r="9593">
      <x:c r="A9593" s="1" t="n">
        <x:v>9.591</x:v>
      </x:c>
      <x:c r="B9593" t="n">
        <x:v>1790599609</x:v>
      </x:c>
      <x:c r="C9593" t="n">
        <x:v>-95.01530456542969</x:v>
      </x:c>
      <x:c r="D9593" t="n">
        <x:v>-22.277755737304688</x:v>
      </x:c>
      <x:c r="E9593" t="n">
        <x:v>-91.91363525390625</x:v>
      </x:c>
      <x:c r="F9593" t="n">
        <x:v>-2.0374362468719482</x:v>
      </x:c>
      <x:c r="G9593" t="n">
        <x:v>-93.5534896850586</x:v>
      </x:c>
      <x:c r="H9593" t="n">
        <x:v>8.929994583129883</x:v>
      </x:c>
      <x:c r="I9593" t="n">
        <x:v>-67.68049621582031</x:v>
      </x:c>
      <x:c r="J9593" t="n">
        <x:v>27.53231430053711</x:v>
      </x:c>
      <x:c r="K9593" t="n">
        <x:v>-84.46939849853516</x:v>
      </x:c>
      <x:c r="L9593" t="n">
        <x:v>16.869232177734375</x:v>
      </x:c>
      <x:c r="M9593" t="n">
        <x:v>-86.09429931640625</x:v>
      </x:c>
      <x:c r="N9593" t="n">
        <x:v>-21.51841926574707</x:v>
      </x:c>
      <x:c r="O9593" t="n">
        <x:v>-71.0708236694336</x:v>
      </x:c>
      <x:c r="P9593" t="n">
        <x:v>-5.836722373962402</x:v>
      </x:c>
      <x:c r="Q9593" t="n">
        <x:v>-96.52375793457031</x:v>
      </x:c>
      <x:c r="R9593" t="n">
        <x:v>-46.96744155883789</x:v>
      </x:c>
      <x:c r="S9593" t="n">
        <x:v>-7.293914794921875</x:v>
      </x:c>
      <x:c r="T9593" t="n">
        <x:v>-57.750282287597656</x:v>
      </x:c>
      <x:c r="U9593" t="n">
        <x:v>-64.1036605834961</x:v>
      </x:c>
      <x:c r="V9593" t="n">
        <x:v>-72.07694244384766</x:v>
      </x:c>
    </x:row>
    <x:row r="9594">
      <x:c r="A9594" s="1" t="n">
        <x:v>9.592</x:v>
      </x:c>
      <x:c r="B9594" t="n">
        <x:v>1790599609</x:v>
      </x:c>
      <x:c r="C9594" t="n">
        <x:v>-3.889788866043091</x:v>
      </x:c>
      <x:c r="D9594" t="n">
        <x:v>135.19456481933594</x:v>
      </x:c>
      <x:c r="E9594" t="n">
        <x:v>-41.84172439575195</x:v>
      </x:c>
      <x:c r="F9594" t="n">
        <x:v>42.225791931152344</x:v>
      </x:c>
      <x:c r="G9594" t="n">
        <x:v>32.26448440551758</x:v>
      </x:c>
      <x:c r="H9594" t="n">
        <x:v>92.94837951660156</x:v>
      </x:c>
      <x:c r="I9594" t="n">
        <x:v>-14.202528953552246</x:v>
      </x:c>
      <x:c r="J9594" t="n">
        <x:v>15.61634635925293</x:v>
      </x:c>
      <x:c r="K9594" t="n">
        <x:v>27.586454391479492</x:v>
      </x:c>
      <x:c r="L9594" t="n">
        <x:v>26.916616439819336</x:v>
      </x:c>
      <x:c r="M9594" t="n">
        <x:v>61.467994689941406</x:v>
      </x:c>
      <x:c r="N9594" t="n">
        <x:v>69.41620635986328</x:v>
      </x:c>
      <x:c r="O9594" t="n">
        <x:v>-8.952634811401367</x:v>
      </x:c>
      <x:c r="P9594" t="n">
        <x:v>79.78392791748047</x:v>
      </x:c>
      <x:c r="Q9594" t="n">
        <x:v>-14.895758628845215</x:v>
      </x:c>
      <x:c r="R9594" t="n">
        <x:v>43.24102020263672</x:v>
      </x:c>
      <x:c r="S9594" t="n">
        <x:v>82.28425598144531</x:v>
      </x:c>
      <x:c r="T9594" t="n">
        <x:v>-25.57855987548828</x:v>
      </x:c>
      <x:c r="U9594" t="n">
        <x:v>50.534698486328125</x:v>
      </x:c>
      <x:c r="V9594" t="n">
        <x:v>47.85641860961914</x:v>
      </x:c>
    </x:row>
    <x:row r="9595">
      <x:c r="A9595" s="1" t="n">
        <x:v>9.593</x:v>
      </x:c>
      <x:c r="B9595" t="n">
        <x:v>1790599609</x:v>
      </x:c>
      <x:c r="C9595" t="n">
        <x:v>8.927868843078613</x:v>
      </x:c>
      <x:c r="D9595" t="n">
        <x:v>63.181396484375</x:v>
      </x:c>
      <x:c r="E9595" t="n">
        <x:v>-15.73941707611084</x:v>
      </x:c>
      <x:c r="F9595" t="n">
        <x:v>54.782474517822266</x:v>
      </x:c>
      <x:c r="G9595" t="n">
        <x:v>-58.90713119506836</x:v>
      </x:c>
      <x:c r="H9595" t="n">
        <x:v>7.166098117828369</x:v>
      </x:c>
      <x:c r="I9595" t="n">
        <x:v>-32.62822341918945</x:v>
      </x:c>
      <x:c r="J9595" t="n">
        <x:v>-32.16608428955078</x:v>
      </x:c>
      <x:c r="K9595" t="n">
        <x:v>-69.88065338134766</x:v>
      </x:c>
      <x:c r="L9595" t="n">
        <x:v>20.891170501708984</x:v>
      </x:c>
      <x:c r="M9595" t="n">
        <x:v>-12.066400527954102</x:v>
      </x:c>
      <x:c r="N9595" t="n">
        <x:v>40.706085205078125</x:v>
      </x:c>
      <x:c r="O9595" t="n">
        <x:v>-21.581357955932617</x:v>
      </x:c>
      <x:c r="P9595" t="n">
        <x:v>94.01871490478516</x:v>
      </x:c>
      <x:c r="Q9595" t="n">
        <x:v>28.301733016967773</x:v>
      </x:c>
      <x:c r="R9595" t="n">
        <x:v>-4.599776744842529</x:v>
      </x:c>
      <x:c r="S9595" t="n">
        <x:v>33.4781494140625</x:v>
      </x:c>
      <x:c r="T9595" t="n">
        <x:v>22.898799896240234</x:v>
      </x:c>
      <x:c r="U9595" t="n">
        <x:v>-13.800134658813477</x:v>
      </x:c>
      <x:c r="V9595" t="n">
        <x:v>-83.52909851074219</x:v>
      </x:c>
    </x:row>
    <x:row r="9596">
      <x:c r="A9596" s="1" t="n">
        <x:v>9.594</x:v>
      </x:c>
      <x:c r="B9596" t="n">
        <x:v>1790599609</x:v>
      </x:c>
      <x:c r="C9596" t="n">
        <x:v>-27.634798049926758</x:v>
      </x:c>
      <x:c r="D9596" t="n">
        <x:v>-49.01985168457031</x:v>
      </x:c>
      <x:c r="E9596" t="n">
        <x:v>-64.83856964111328</x:v>
      </x:c>
      <x:c r="F9596" t="n">
        <x:v>-95.4383544921875</x:v>
      </x:c>
      <x:c r="G9596" t="n">
        <x:v>60.60118865966797</x:v>
      </x:c>
      <x:c r="H9596" t="n">
        <x:v>-85.85684967041016</x:v>
      </x:c>
      <x:c r="I9596" t="n">
        <x:v>41.601314544677734</x:v>
      </x:c>
      <x:c r="J9596" t="n">
        <x:v>-161.6299285888672</x:v>
      </x:c>
      <x:c r="K9596" t="n">
        <x:v>12.517213821411133</x:v>
      </x:c>
      <x:c r="L9596" t="n">
        <x:v>-57.66923904418945</x:v>
      </x:c>
      <x:c r="M9596" t="n">
        <x:v>-9.257295608520508</x:v>
      </x:c>
      <x:c r="N9596" t="n">
        <x:v>-61.06816101074219</x:v>
      </x:c>
      <x:c r="O9596" t="n">
        <x:v>17.809783935546875</x:v>
      </x:c>
      <x:c r="P9596" t="n">
        <x:v>-108.57952880859375</x:v>
      </x:c>
      <x:c r="Q9596" t="n">
        <x:v>-1.3696649074554443</x:v>
      </x:c>
      <x:c r="R9596" t="n">
        <x:v>-94.99612426757812</x:v>
      </x:c>
      <x:c r="S9596" t="n">
        <x:v>-113.1550521850586</x:v>
      </x:c>
      <x:c r="T9596" t="n">
        <x:v>-16.257585525512695</x:v>
      </x:c>
      <x:c r="U9596" t="n">
        <x:v>-40.15422058105469</x:v>
      </x:c>
      <x:c r="V9596" t="n">
        <x:v>-20.810056686401367</x:v>
      </x:c>
    </x:row>
    <x:row r="9597">
      <x:c r="A9597" s="1" t="n">
        <x:v>9.595</x:v>
      </x:c>
      <x:c r="B9597" t="n">
        <x:v>1790599609</x:v>
      </x:c>
      <x:c r="C9597" t="n">
        <x:v>45.238216400146484</x:v>
      </x:c>
      <x:c r="D9597" t="n">
        <x:v>76.38066101074219</x:v>
      </x:c>
      <x:c r="E9597" t="n">
        <x:v>-40.66286087036133</x:v>
      </x:c>
      <x:c r="F9597" t="n">
        <x:v>66.32472229003906</x:v>
      </x:c>
      <x:c r="G9597" t="n">
        <x:v>-3.286830186843872</x:v>
      </x:c>
      <x:c r="H9597" t="n">
        <x:v>106.07569122314453</x:v>
      </x:c>
      <x:c r="I9597" t="n">
        <x:v>45.8126220703125</x:v>
      </x:c>
      <x:c r="J9597" t="n">
        <x:v>121.94537353515625</x:v>
      </x:c>
      <x:c r="K9597" t="n">
        <x:v>73.83686828613281</x:v>
      </x:c>
      <x:c r="L9597" t="n">
        <x:v>62.75266647338867</x:v>
      </x:c>
      <x:c r="M9597" t="n">
        <x:v>-29.4281005859375</x:v>
      </x:c>
      <x:c r="N9597" t="n">
        <x:v>78.32356262207031</x:v>
      </x:c>
      <x:c r="O9597" t="n">
        <x:v>12.004949569702148</x:v>
      </x:c>
      <x:c r="P9597" t="n">
        <x:v>-16.09209632873535</x:v>
      </x:c>
      <x:c r="Q9597" t="n">
        <x:v>4.67692756652832</x:v>
      </x:c>
      <x:c r="R9597" t="n">
        <x:v>-17.089797973632812</x:v>
      </x:c>
      <x:c r="S9597" t="n">
        <x:v>21.17425537109375</x:v>
      </x:c>
      <x:c r="T9597" t="n">
        <x:v>-5.208456993103027</x:v>
      </x:c>
      <x:c r="U9597" t="n">
        <x:v>93.79229736328125</x:v>
      </x:c>
      <x:c r="V9597" t="n">
        <x:v>-36.316871643066406</x:v>
      </x:c>
    </x:row>
    <x:row r="9598">
      <x:c r="A9598" s="1" t="n">
        <x:v>9.596</x:v>
      </x:c>
      <x:c r="B9598" t="n">
        <x:v>1790599609</x:v>
      </x:c>
      <x:c r="C9598" t="n">
        <x:v>67.0238265991211</x:v>
      </x:c>
      <x:c r="D9598" t="n">
        <x:v>-36.37447738647461</x:v>
      </x:c>
      <x:c r="E9598" t="n">
        <x:v>36.23399353027344</x:v>
      </x:c>
      <x:c r="F9598" t="n">
        <x:v>-104.74801635742188</x:v>
      </x:c>
      <x:c r="G9598" t="n">
        <x:v>58.914039611816406</x:v>
      </x:c>
      <x:c r="H9598" t="n">
        <x:v>-63.1110725402832</x:v>
      </x:c>
      <x:c r="I9598" t="n">
        <x:v>-32.18972396850586</x:v>
      </x:c>
      <x:c r="J9598" t="n">
        <x:v>3.3895375728607178</x:v>
      </x:c>
      <x:c r="K9598" t="n">
        <x:v>62.992984771728516</x:v>
      </x:c>
      <x:c r="L9598" t="n">
        <x:v>-51.608760833740234</x:v>
      </x:c>
      <x:c r="M9598" t="n">
        <x:v>41.81366729736328</x:v>
      </x:c>
      <x:c r="N9598" t="n">
        <x:v>-17.313762664794922</x:v>
      </x:c>
      <x:c r="O9598" t="n">
        <x:v>25.65223503112793</x:v>
      </x:c>
      <x:c r="P9598" t="n">
        <x:v>-12.151134490966797</x:v>
      </x:c>
      <x:c r="Q9598" t="n">
        <x:v>-24.99968910217285</x:v>
      </x:c>
      <x:c r="R9598" t="n">
        <x:v>5.524845600128174</x:v>
      </x:c>
      <x:c r="S9598" t="n">
        <x:v>15.050711631774902</x:v>
      </x:c>
      <x:c r="T9598" t="n">
        <x:v>40.791099548339844</x:v>
      </x:c>
      <x:c r="U9598" t="n">
        <x:v>-50.678436279296875</x:v>
      </x:c>
      <x:c r="V9598" t="n">
        <x:v>5.807170867919922</x:v>
      </x:c>
    </x:row>
    <x:row r="9599">
      <x:c r="A9599" s="1" t="n">
        <x:v>9.597</x:v>
      </x:c>
      <x:c r="B9599" t="n">
        <x:v>1790599609</x:v>
      </x:c>
      <x:c r="C9599" t="n">
        <x:v>3.140463352203369</x:v>
      </x:c>
      <x:c r="D9599" t="n">
        <x:v>40.235355377197266</x:v>
      </x:c>
      <x:c r="E9599" t="n">
        <x:v>5.142219543457031</x:v>
      </x:c>
      <x:c r="F9599" t="n">
        <x:v>26.80704689025879</x:v>
      </x:c>
      <x:c r="G9599" t="n">
        <x:v>97.82051849365234</x:v>
      </x:c>
      <x:c r="H9599" t="n">
        <x:v>24.728601455688477</x:v>
      </x:c>
      <x:c r="I9599" t="n">
        <x:v>48.4459114074707</x:v>
      </x:c>
      <x:c r="J9599" t="n">
        <x:v>39.371524810791016</x:v>
      </x:c>
      <x:c r="K9599" t="n">
        <x:v>88.99391174316406</x:v>
      </x:c>
      <x:c r="L9599" t="n">
        <x:v>18.456016540527344</x:v>
      </x:c>
      <x:c r="M9599" t="n">
        <x:v>38.62945556640625</x:v>
      </x:c>
      <x:c r="N9599" t="n">
        <x:v>23.759891510009766</x:v>
      </x:c>
      <x:c r="O9599" t="n">
        <x:v>6.516404151916504</x:v>
      </x:c>
      <x:c r="P9599" t="n">
        <x:v>-51.52804946899414</x:v>
      </x:c>
      <x:c r="Q9599" t="n">
        <x:v>66.95768737792969</x:v>
      </x:c>
      <x:c r="R9599" t="n">
        <x:v>46.867740631103516</x:v>
      </x:c>
      <x:c r="S9599" t="n">
        <x:v>45.91465759277344</x:v>
      </x:c>
      <x:c r="T9599" t="n">
        <x:v>-43.387020111083984</x:v>
      </x:c>
      <x:c r="U9599" t="n">
        <x:v>-6.8377485275268555</x:v>
      </x:c>
      <x:c r="V9599" t="n">
        <x:v>31.5496768951416</x:v>
      </x:c>
    </x:row>
    <x:row r="9600">
      <x:c r="A9600" s="1" t="n">
        <x:v>9.598</x:v>
      </x:c>
      <x:c r="B9600" t="n">
        <x:v>1790599609</x:v>
      </x:c>
      <x:c r="C9600" t="n">
        <x:v>-80.164306640625</x:v>
      </x:c>
      <x:c r="D9600" t="n">
        <x:v>-38.835758209228516</x:v>
      </x:c>
      <x:c r="E9600" t="n">
        <x:v>-88.3035888671875</x:v>
      </x:c>
      <x:c r="F9600" t="n">
        <x:v>-72.99971008300781</x:v>
      </x:c>
      <x:c r="G9600" t="n">
        <x:v>-66.40443420410156</x:v>
      </x:c>
      <x:c r="H9600" t="n">
        <x:v>-53.58959197998047</x:v>
      </x:c>
      <x:c r="I9600" t="n">
        <x:v>-25.82933235168457</x:v>
      </x:c>
      <x:c r="J9600" t="n">
        <x:v>-32.85942840576172</x:v>
      </x:c>
      <x:c r="K9600" t="n">
        <x:v>-8.222945213317871</x:v>
      </x:c>
      <x:c r="L9600" t="n">
        <x:v>-67.53087615966797</x:v>
      </x:c>
      <x:c r="M9600" t="n">
        <x:v>2.1209962368011475</x:v>
      </x:c>
      <x:c r="N9600" t="n">
        <x:v>-44.380592346191406</x:v>
      </x:c>
      <x:c r="O9600" t="n">
        <x:v>56.69152069091797</x:v>
      </x:c>
      <x:c r="P9600" t="n">
        <x:v>-127.12834167480469</x:v>
      </x:c>
      <x:c r="Q9600" t="n">
        <x:v>24.82853889465332</x:v>
      </x:c>
      <x:c r="R9600" t="n">
        <x:v>-63.629398345947266</x:v>
      </x:c>
      <x:c r="S9600" t="n">
        <x:v>-62.49140930175781</x:v>
      </x:c>
      <x:c r="T9600" t="n">
        <x:v>-8.72159194946289</x:v>
      </x:c>
      <x:c r="U9600" t="n">
        <x:v>-69.27161407470703</x:v>
      </x:c>
      <x:c r="V9600" t="n">
        <x:v>-22.00187873840332</x:v>
      </x:c>
    </x:row>
    <x:row r="9601">
      <x:c r="A9601" s="1" t="n">
        <x:v>9.599</x:v>
      </x:c>
      <x:c r="B9601" t="n">
        <x:v>1790599609</x:v>
      </x:c>
      <x:c r="C9601" t="n">
        <x:v>58.378910064697266</x:v>
      </x:c>
      <x:c r="D9601" t="n">
        <x:v>-63.28371810913086</x:v>
      </x:c>
      <x:c r="E9601" t="n">
        <x:v>62.93581771850586</x:v>
      </x:c>
      <x:c r="F9601" t="n">
        <x:v>-66.29881286621094</x:v>
      </x:c>
      <x:c r="G9601" t="n">
        <x:v>-46.811187744140625</x:v>
      </x:c>
      <x:c r="H9601" t="n">
        <x:v>-81.68186950683594</x:v>
      </x:c>
      <x:c r="I9601" t="n">
        <x:v>16.23819923400879</x:v>
      </x:c>
      <x:c r="J9601" t="n">
        <x:v>-58.791656494140625</x:v>
      </x:c>
      <x:c r="K9601" t="n">
        <x:v>30.234703063964844</x:v>
      </x:c>
      <x:c r="L9601" t="n">
        <x:v>-53.20119094848633</x:v>
      </x:c>
      <x:c r="M9601" t="n">
        <x:v>11.379053115844727</x:v>
      </x:c>
      <x:c r="N9601" t="n">
        <x:v>16.986093521118164</x:v>
      </x:c>
      <x:c r="O9601" t="n">
        <x:v>-6.166608810424805</x:v>
      </x:c>
      <x:c r="P9601" t="n">
        <x:v>-91.6551513671875</x:v>
      </x:c>
      <x:c r="Q9601" t="n">
        <x:v>58.60329055786133</x:v>
      </x:c>
      <x:c r="R9601" t="n">
        <x:v>-70.82255554199219</x:v>
      </x:c>
      <x:c r="S9601" t="n">
        <x:v>-75.94910430908203</x:v>
      </x:c>
      <x:c r="T9601" t="n">
        <x:v>27.305538177490234</x:v>
      </x:c>
      <x:c r="U9601" t="n">
        <x:v>-85.77994537353516</x:v>
      </x:c>
      <x:c r="V9601" t="n">
        <x:v>22.464540481567383</x:v>
      </x:c>
    </x:row>
    <x:row r="9602">
      <x:c r="A9602" s="1" t="n">
        <x:v>9.6</x:v>
      </x:c>
      <x:c r="B9602" t="n">
        <x:v>1790599609</x:v>
      </x:c>
      <x:c r="C9602" t="n">
        <x:v>-56.81740188598633</x:v>
      </x:c>
      <x:c r="D9602" t="n">
        <x:v>7.389333248138428</x:v>
      </x:c>
      <x:c r="E9602" t="n">
        <x:v>-14.800352096557617</x:v>
      </x:c>
      <x:c r="F9602" t="n">
        <x:v>-73.92385864257812</x:v>
      </x:c>
      <x:c r="G9602" t="n">
        <x:v>-14.838955879211426</x:v>
      </x:c>
      <x:c r="H9602" t="n">
        <x:v>45.04544448852539</x:v>
      </x:c>
      <x:c r="I9602" t="n">
        <x:v>-115.63206481933594</x:v>
      </x:c>
      <x:c r="J9602" t="n">
        <x:v>11.10049057006836</x:v>
      </x:c>
      <x:c r="K9602" t="n">
        <x:v>-4.544693946838379</x:v>
      </x:c>
      <x:c r="L9602" t="n">
        <x:v>-23.843950271606445</x:v>
      </x:c>
      <x:c r="M9602" t="n">
        <x:v>6.7909040451049805</x:v>
      </x:c>
      <x:c r="N9602" t="n">
        <x:v>-3.9010956287384033</x:v>
      </x:c>
      <x:c r="O9602" t="n">
        <x:v>-2.616248846054077</x:v>
      </x:c>
      <x:c r="P9602" t="n">
        <x:v>-8.942139625549316</x:v>
      </x:c>
      <x:c r="Q9602" t="n">
        <x:v>-24.75949478149414</x:v>
      </x:c>
      <x:c r="R9602" t="n">
        <x:v>42.19734191894531</x:v>
      </x:c>
      <x:c r="S9602" t="n">
        <x:v>-32.46938705444336</x:v>
      </x:c>
      <x:c r="T9602" t="n">
        <x:v>-54.358497619628906</x:v>
      </x:c>
      <x:c r="U9602" t="n">
        <x:v>87.31442260742188</x:v>
      </x:c>
      <x:c r="V9602" t="n">
        <x:v>21.066564559936523</x:v>
      </x:c>
    </x:row>
    <x:row r="9603">
      <x:c r="A9603" s="1" t="n">
        <x:v>9.601</x:v>
      </x:c>
      <x:c r="B9603" t="n">
        <x:v>1790599609</x:v>
      </x:c>
      <x:c r="C9603" t="n">
        <x:v>-8.17031478881836</x:v>
      </x:c>
      <x:c r="D9603" t="n">
        <x:v>-8.117291450500488</x:v>
      </x:c>
      <x:c r="E9603" t="n">
        <x:v>-9.310651779174805</x:v>
      </x:c>
      <x:c r="F9603" t="n">
        <x:v>-27.92504119873047</x:v>
      </x:c>
      <x:c r="G9603" t="n">
        <x:v>22.439565658569336</x:v>
      </x:c>
      <x:c r="H9603" t="n">
        <x:v>-67.20967864990234</x:v>
      </x:c>
      <x:c r="I9603" t="n">
        <x:v>-11.360755920410156</x:v>
      </x:c>
      <x:c r="J9603" t="n">
        <x:v>-48.260196685791016</x:v>
      </x:c>
      <x:c r="K9603" t="n">
        <x:v>-4.112015247344971</x:v>
      </x:c>
      <x:c r="L9603" t="n">
        <x:v>-65.48107147216797</x:v>
      </x:c>
      <x:c r="M9603" t="n">
        <x:v>-3.7525382041931152</x:v>
      </x:c>
      <x:c r="N9603" t="n">
        <x:v>-55.006404876708984</x:v>
      </x:c>
      <x:c r="O9603" t="n">
        <x:v>-15.467820167541504</x:v>
      </x:c>
      <x:c r="P9603" t="n">
        <x:v>-50.588050842285156</x:v>
      </x:c>
      <x:c r="Q9603" t="n">
        <x:v>-20.517261505126953</x:v>
      </x:c>
      <x:c r="R9603" t="n">
        <x:v>-21.010009765625</x:v>
      </x:c>
      <x:c r="S9603" t="n">
        <x:v>-40.897178649902344</x:v>
      </x:c>
      <x:c r="T9603" t="n">
        <x:v>0.7076486945152283</x:v>
      </x:c>
      <x:c r="U9603" t="n">
        <x:v>-85.40984344482422</x:v>
      </x:c>
      <x:c r="V9603" t="n">
        <x:v>40.93107223510742</x:v>
      </x:c>
    </x:row>
    <x:row r="9604">
      <x:c r="A9604" s="1" t="n">
        <x:v>9.602</x:v>
      </x:c>
      <x:c r="B9604" t="n">
        <x:v>1790599609</x:v>
      </x:c>
      <x:c r="C9604" t="n">
        <x:v>-21.523283004760742</x:v>
      </x:c>
      <x:c r="D9604" t="n">
        <x:v>76.46058654785156</x:v>
      </x:c>
      <x:c r="E9604" t="n">
        <x:v>31.1451473236084</x:v>
      </x:c>
      <x:c r="F9604" t="n">
        <x:v>77.44107818603516</x:v>
      </x:c>
      <x:c r="G9604" t="n">
        <x:v>5.1804962158203125</x:v>
      </x:c>
      <x:c r="H9604" t="n">
        <x:v>-0.4187895655632019</x:v>
      </x:c>
      <x:c r="I9604" t="n">
        <x:v>36.15672302246094</x:v>
      </x:c>
      <x:c r="J9604" t="n">
        <x:v>10.845389366149902</x:v>
      </x:c>
      <x:c r="K9604" t="n">
        <x:v>-42.799198150634766</x:v>
      </x:c>
      <x:c r="L9604" t="n">
        <x:v>32.180580139160156</x:v>
      </x:c>
      <x:c r="M9604" t="n">
        <x:v>98.34208679199219</x:v>
      </x:c>
      <x:c r="N9604" t="n">
        <x:v>77.7523193359375</x:v>
      </x:c>
      <x:c r="O9604" t="n">
        <x:v>19.87425422668457</x:v>
      </x:c>
      <x:c r="P9604" t="n">
        <x:v>58.946163177490234</x:v>
      </x:c>
      <x:c r="Q9604" t="n">
        <x:v>23.502077102661133</x:v>
      </x:c>
      <x:c r="R9604" t="n">
        <x:v>78.26753997802734</x:v>
      </x:c>
      <x:c r="S9604" t="n">
        <x:v>90.20989990234375</x:v>
      </x:c>
      <x:c r="T9604" t="n">
        <x:v>-12.512951850891113</x:v>
      </x:c>
      <x:c r="U9604" t="n">
        <x:v>71.49585723876953</x:v>
      </x:c>
      <x:c r="V9604" t="n">
        <x:v>-68.15398406982422</x:v>
      </x:c>
    </x:row>
    <x:row r="9605">
      <x:c r="A9605" s="1" t="n">
        <x:v>9.603</x:v>
      </x:c>
      <x:c r="B9605" t="n">
        <x:v>1790599609</x:v>
      </x:c>
      <x:c r="C9605" t="n">
        <x:v>29.62787437438965</x:v>
      </x:c>
      <x:c r="D9605" t="n">
        <x:v>93.17398071289062</x:v>
      </x:c>
      <x:c r="E9605" t="n">
        <x:v>1.1187050342559814</x:v>
      </x:c>
      <x:c r="F9605" t="n">
        <x:v>66.0821762084961</x:v>
      </x:c>
      <x:c r="G9605" t="n">
        <x:v>17.72181510925293</x:v>
      </x:c>
      <x:c r="H9605" t="n">
        <x:v>71.40843963623047</x:v>
      </x:c>
      <x:c r="I9605" t="n">
        <x:v>54.096317291259766</x:v>
      </x:c>
      <x:c r="J9605" t="n">
        <x:v>-11.211006164550781</x:v>
      </x:c>
      <x:c r="K9605" t="n">
        <x:v>-19.137556076049805</x:v>
      </x:c>
      <x:c r="L9605" t="n">
        <x:v>8.377060890197754</x:v>
      </x:c>
      <x:c r="M9605" t="n">
        <x:v>-51.5142936706543</x:v>
      </x:c>
      <x:c r="N9605" t="n">
        <x:v>58.810142517089844</x:v>
      </x:c>
      <x:c r="O9605" t="n">
        <x:v>16.563135147094727</x:v>
      </x:c>
      <x:c r="P9605" t="n">
        <x:v>5.229168891906738</x:v>
      </x:c>
      <x:c r="Q9605" t="n">
        <x:v>59.453948974609375</x:v>
      </x:c>
      <x:c r="R9605" t="n">
        <x:v>112.14555358886719</x:v>
      </x:c>
      <x:c r="S9605" t="n">
        <x:v>112.92646789550781</x:v>
      </x:c>
      <x:c r="T9605" t="n">
        <x:v>-21.040714263916016</x:v>
      </x:c>
      <x:c r="U9605" t="n">
        <x:v>96.22315979003906</x:v>
      </x:c>
      <x:c r="V9605" t="n">
        <x:v>-72.61961364746094</x:v>
      </x:c>
    </x:row>
    <x:row r="9606">
      <x:c r="A9606" s="1" t="n">
        <x:v>9.604</x:v>
      </x:c>
      <x:c r="B9606" t="n">
        <x:v>1790599609</x:v>
      </x:c>
      <x:c r="C9606" t="n">
        <x:v>4.37925386428833</x:v>
      </x:c>
      <x:c r="D9606" t="n">
        <x:v>15.161541938781738</x:v>
      </x:c>
      <x:c r="E9606" t="n">
        <x:v>32.51921463012695</x:v>
      </x:c>
      <x:c r="F9606" t="n">
        <x:v>2.7185451984405518</x:v>
      </x:c>
      <x:c r="G9606" t="n">
        <x:v>7.704344272613525</x:v>
      </x:c>
      <x:c r="H9606" t="n">
        <x:v>32.096046447753906</x:v>
      </x:c>
      <x:c r="I9606" t="n">
        <x:v>-13.108146667480469</x:v>
      </x:c>
      <x:c r="J9606" t="n">
        <x:v>-8.585857391357422</x:v>
      </x:c>
      <x:c r="K9606" t="n">
        <x:v>23.06399917602539</x:v>
      </x:c>
      <x:c r="L9606" t="n">
        <x:v>56.94426345825195</x:v>
      </x:c>
      <x:c r="M9606" t="n">
        <x:v>-8.523900985717773</x:v>
      </x:c>
      <x:c r="N9606" t="n">
        <x:v>11.856328010559082</x:v>
      </x:c>
      <x:c r="O9606" t="n">
        <x:v>21.41290855407715</x:v>
      </x:c>
      <x:c r="P9606" t="n">
        <x:v>-0.9348896145820618</x:v>
      </x:c>
      <x:c r="Q9606" t="n">
        <x:v>-7.68751859664917</x:v>
      </x:c>
      <x:c r="R9606" t="n">
        <x:v>26.57086753845215</x:v>
      </x:c>
      <x:c r="S9606" t="n">
        <x:v>27.065200805664062</x:v>
      </x:c>
      <x:c r="T9606" t="n">
        <x:v>60.40523910522461</x:v>
      </x:c>
      <x:c r="U9606" t="n">
        <x:v>30.889427185058594</x:v>
      </x:c>
      <x:c r="V9606" t="n">
        <x:v>76.10185241699219</x:v>
      </x:c>
    </x:row>
    <x:row r="9607">
      <x:c r="A9607" s="1" t="n">
        <x:v>9.605</x:v>
      </x:c>
      <x:c r="B9607" t="n">
        <x:v>1790599609</x:v>
      </x:c>
      <x:c r="C9607" t="n">
        <x:v>-121.92186737060547</x:v>
      </x:c>
      <x:c r="D9607" t="n">
        <x:v>-6.710676670074463</x:v>
      </x:c>
      <x:c r="E9607" t="n">
        <x:v>-32.83713150024414</x:v>
      </x:c>
      <x:c r="F9607" t="n">
        <x:v>13.048802375793457</x:v>
      </x:c>
      <x:c r="G9607" t="n">
        <x:v>-42.015052795410156</x:v>
      </x:c>
      <x:c r="H9607" t="n">
        <x:v>44.922889709472656</x:v>
      </x:c>
      <x:c r="I9607" t="n">
        <x:v>11.634263038635254</x:v>
      </x:c>
      <x:c r="J9607" t="n">
        <x:v>11.96877670288086</x:v>
      </x:c>
      <x:c r="K9607" t="n">
        <x:v>-46.91373825073242</x:v>
      </x:c>
      <x:c r="L9607" t="n">
        <x:v>34.32637405395508</x:v>
      </x:c>
      <x:c r="M9607" t="n">
        <x:v>-69.64900207519531</x:v>
      </x:c>
      <x:c r="N9607" t="n">
        <x:v>72.39218139648438</x:v>
      </x:c>
      <x:c r="O9607" t="n">
        <x:v>-97.98820495605469</x:v>
      </x:c>
      <x:c r="P9607" t="n">
        <x:v>-7.653229713439941</x:v>
      </x:c>
      <x:c r="Q9607" t="n">
        <x:v>-96.37203979492188</x:v>
      </x:c>
      <x:c r="R9607" t="n">
        <x:v>-22.755077362060547</x:v>
      </x:c>
      <x:c r="S9607" t="n">
        <x:v>25.3220272064209</x:v>
      </x:c>
      <x:c r="T9607" t="n">
        <x:v>-77.24224090576172</x:v>
      </x:c>
      <x:c r="U9607" t="n">
        <x:v>8.291966438293457</x:v>
      </x:c>
      <x:c r="V9607" t="n">
        <x:v>-14.78805923461914</x:v>
      </x:c>
    </x:row>
    <x:row r="9608">
      <x:c r="A9608" s="1" t="n">
        <x:v>9.606</x:v>
      </x:c>
      <x:c r="B9608" t="n">
        <x:v>1790599609</x:v>
      </x:c>
      <x:c r="C9608" t="n">
        <x:v>12.49105453491211</x:v>
      </x:c>
      <x:c r="D9608" t="n">
        <x:v>49.62448501586914</x:v>
      </x:c>
      <x:c r="E9608" t="n">
        <x:v>-10.062152862548828</x:v>
      </x:c>
      <x:c r="F9608" t="n">
        <x:v>37.604148864746094</x:v>
      </x:c>
      <x:c r="G9608" t="n">
        <x:v>79.85792541503906</x:v>
      </x:c>
      <x:c r="H9608" t="n">
        <x:v>139.18576049804688</x:v>
      </x:c>
      <x:c r="I9608" t="n">
        <x:v>41.55085754394531</x:v>
      </x:c>
      <x:c r="J9608" t="n">
        <x:v>88.55389404296875</x:v>
      </x:c>
      <x:c r="K9608" t="n">
        <x:v>44.09619903564453</x:v>
      </x:c>
      <x:c r="L9608" t="n">
        <x:v>129.1820068359375</x:v>
      </x:c>
      <x:c r="M9608" t="n">
        <x:v>18.351238250732422</x:v>
      </x:c>
      <x:c r="N9608" t="n">
        <x:v>110.44707489013672</x:v>
      </x:c>
      <x:c r="O9608" t="n">
        <x:v>49.38813781738281</x:v>
      </x:c>
      <x:c r="P9608" t="n">
        <x:v>75.42343139648438</x:v>
      </x:c>
      <x:c r="Q9608" t="n">
        <x:v>56.035545349121094</x:v>
      </x:c>
      <x:c r="R9608" t="n">
        <x:v>114.17597961425781</x:v>
      </x:c>
      <x:c r="S9608" t="n">
        <x:v>26.470020294189453</x:v>
      </x:c>
      <x:c r="T9608" t="n">
        <x:v>6.958322525024414</x:v>
      </x:c>
      <x:c r="U9608" t="n">
        <x:v>126.17064666748047</x:v>
      </x:c>
      <x:c r="V9608" t="n">
        <x:v>27.653200149536133</x:v>
      </x:c>
    </x:row>
    <x:row r="9609">
      <x:c r="A9609" s="1" t="n">
        <x:v>9.607</x:v>
      </x:c>
      <x:c r="B9609" t="n">
        <x:v>1790599609</x:v>
      </x:c>
      <x:c r="C9609" t="n">
        <x:v>-7.021426200866699</x:v>
      </x:c>
      <x:c r="D9609" t="n">
        <x:v>2.955181121826172</x:v>
      </x:c>
      <x:c r="E9609" t="n">
        <x:v>16.389789581298828</x:v>
      </x:c>
      <x:c r="F9609" t="n">
        <x:v>-90.85464477539062</x:v>
      </x:c>
      <x:c r="G9609" t="n">
        <x:v>-6.219608783721924</x:v>
      </x:c>
      <x:c r="H9609" t="n">
        <x:v>1.6580379009246826</x:v>
      </x:c>
      <x:c r="I9609" t="n">
        <x:v>34.88719177246094</x:v>
      </x:c>
      <x:c r="J9609" t="n">
        <x:v>34.24471664428711</x:v>
      </x:c>
      <x:c r="K9609" t="n">
        <x:v>99.67613983154297</x:v>
      </x:c>
      <x:c r="L9609" t="n">
        <x:v>78.82686614990234</x:v>
      </x:c>
      <x:c r="M9609" t="n">
        <x:v>76.79325103759766</x:v>
      </x:c>
      <x:c r="N9609" t="n">
        <x:v>53.51711654663086</x:v>
      </x:c>
      <x:c r="O9609" t="n">
        <x:v>33.957496643066406</x:v>
      </x:c>
      <x:c r="P9609" t="n">
        <x:v>-35.21658706665039</x:v>
      </x:c>
      <x:c r="Q9609" t="n">
        <x:v>111.65499877929688</x:v>
      </x:c>
      <x:c r="R9609" t="n">
        <x:v>-18.772098541259766</x:v>
      </x:c>
      <x:c r="S9609" t="n">
        <x:v>48.270206451416016</x:v>
      </x:c>
      <x:c r="T9609" t="n">
        <x:v>27.79823112487793</x:v>
      </x:c>
      <x:c r="U9609" t="n">
        <x:v>9.956546783447266</x:v>
      </x:c>
      <x:c r="V9609" t="n">
        <x:v>-52.815277099609375</x:v>
      </x:c>
    </x:row>
    <x:row r="9610">
      <x:c r="A9610" s="1" t="n">
        <x:v>9.608</x:v>
      </x:c>
      <x:c r="B9610" t="n">
        <x:v>1790599609</x:v>
      </x:c>
      <x:c r="C9610" t="n">
        <x:v>11.133944511413574</x:v>
      </x:c>
      <x:c r="D9610" t="n">
        <x:v>-17.61302947998047</x:v>
      </x:c>
      <x:c r="E9610" t="n">
        <x:v>-70.28535461425781</x:v>
      </x:c>
      <x:c r="F9610" t="n">
        <x:v>54.75822448730469</x:v>
      </x:c>
      <x:c r="G9610" t="n">
        <x:v>36.57139205932617</x:v>
      </x:c>
      <x:c r="H9610" t="n">
        <x:v>46.58501052856445</x:v>
      </x:c>
      <x:c r="I9610" t="n">
        <x:v>1.0688575506210327</x:v>
      </x:c>
      <x:c r="J9610" t="n">
        <x:v>-68.67210388183594</x:v>
      </x:c>
      <x:c r="K9610" t="n">
        <x:v>-29.871803283691406</x:v>
      </x:c>
      <x:c r="L9610" t="n">
        <x:v>-36.99915313720703</x:v>
      </x:c>
      <x:c r="M9610" t="n">
        <x:v>82.80548858642578</x:v>
      </x:c>
      <x:c r="N9610" t="n">
        <x:v>59.24144744873047</x:v>
      </x:c>
      <x:c r="O9610" t="n">
        <x:v>18.836566925048828</x:v>
      </x:c>
      <x:c r="P9610" t="n">
        <x:v>-3.18807315826416</x:v>
      </x:c>
      <x:c r="Q9610" t="n">
        <x:v>77.40374755859375</x:v>
      </x:c>
      <x:c r="R9610" t="n">
        <x:v>1.4679161310195923</x:v>
      </x:c>
      <x:c r="S9610" t="n">
        <x:v>7.092532157897949</x:v>
      </x:c>
      <x:c r="T9610" t="n">
        <x:v>5.646455764770508</x:v>
      </x:c>
      <x:c r="U9610" t="n">
        <x:v>57.008079528808594</x:v>
      </x:c>
      <x:c r="V9610" t="n">
        <x:v>5.471410751342773</x:v>
      </x:c>
    </x:row>
    <x:row r="9611">
      <x:c r="A9611" s="1" t="n">
        <x:v>9.609</x:v>
      </x:c>
      <x:c r="B9611" t="n">
        <x:v>1790599609</x:v>
      </x:c>
      <x:c r="C9611" t="n">
        <x:v>106.27037048339844</x:v>
      </x:c>
      <x:c r="D9611" t="n">
        <x:v>84.4628677368164</x:v>
      </x:c>
      <x:c r="E9611" t="n">
        <x:v>114.4962387084961</x:v>
      </x:c>
      <x:c r="F9611" t="n">
        <x:v>93.74726104736328</x:v>
      </x:c>
      <x:c r="G9611" t="n">
        <x:v>56.22837448120117</x:v>
      </x:c>
      <x:c r="H9611" t="n">
        <x:v>129.4690704345703</x:v>
      </x:c>
      <x:c r="I9611" t="n">
        <x:v>90.45162963867188</x:v>
      </x:c>
      <x:c r="J9611" t="n">
        <x:v>116.8773422241211</x:v>
      </x:c>
      <x:c r="K9611" t="n">
        <x:v>12.92776107788086</x:v>
      </x:c>
      <x:c r="L9611" t="n">
        <x:v>66.12096405029297</x:v>
      </x:c>
      <x:c r="M9611" t="n">
        <x:v>118.78751373291016</x:v>
      </x:c>
      <x:c r="N9611" t="n">
        <x:v>50.31830596923828</x:v>
      </x:c>
      <x:c r="O9611" t="n">
        <x:v>55.97146987915039</x:v>
      </x:c>
      <x:c r="P9611" t="n">
        <x:v>60.5083122253418</x:v>
      </x:c>
      <x:c r="Q9611" t="n">
        <x:v>1.838059663772583</x:v>
      </x:c>
      <x:c r="R9611" t="n">
        <x:v>-7.6371541023254395</x:v>
      </x:c>
      <x:c r="S9611" t="n">
        <x:v>45.90945053100586</x:v>
      </x:c>
      <x:c r="T9611" t="n">
        <x:v>90.76260375976562</x:v>
      </x:c>
      <x:c r="U9611" t="n">
        <x:v>35.869667053222656</x:v>
      </x:c>
      <x:c r="V9611" t="n">
        <x:v>-77.10269165039062</x:v>
      </x:c>
    </x:row>
    <x:row r="9612">
      <x:c r="A9612" s="1" t="n">
        <x:v>9.61</x:v>
      </x:c>
      <x:c r="B9612" t="n">
        <x:v>1790599609</x:v>
      </x:c>
      <x:c r="C9612" t="n">
        <x:v>-58.15142822265625</x:v>
      </x:c>
      <x:c r="D9612" t="n">
        <x:v>-140.78707885742188</x:v>
      </x:c>
      <x:c r="E9612" t="n">
        <x:v>-135.77511596679688</x:v>
      </x:c>
      <x:c r="F9612" t="n">
        <x:v>-126.60215759277344</x:v>
      </x:c>
      <x:c r="G9612" t="n">
        <x:v>-0.9340874552726746</x:v>
      </x:c>
      <x:c r="H9612" t="n">
        <x:v>-33.09571838378906</x:v>
      </x:c>
      <x:c r="I9612" t="n">
        <x:v>-77.8541259765625</x:v>
      </x:c>
      <x:c r="J9612" t="n">
        <x:v>-58.83578872680664</x:v>
      </x:c>
      <x:c r="K9612" t="n">
        <x:v>-32.286773681640625</x:v>
      </x:c>
      <x:c r="L9612" t="n">
        <x:v>-79.62354278564453</x:v>
      </x:c>
      <x:c r="M9612" t="n">
        <x:v>-71.11933898925781</x:v>
      </x:c>
      <x:c r="N9612" t="n">
        <x:v>30.854942321777344</x:v>
      </x:c>
      <x:c r="O9612" t="n">
        <x:v>-142.4073028564453</x:v>
      </x:c>
      <x:c r="P9612" t="n">
        <x:v>-69.09278106689453</x:v>
      </x:c>
      <x:c r="Q9612" t="n">
        <x:v>-82.7763442993164</x:v>
      </x:c>
      <x:c r="R9612" t="n">
        <x:v>-117.18942260742188</x:v>
      </x:c>
      <x:c r="S9612" t="n">
        <x:v>39.00939178466797</x:v>
      </x:c>
      <x:c r="T9612" t="n">
        <x:v>-8.611481666564941</x:v>
      </x:c>
      <x:c r="U9612" t="n">
        <x:v>-129.83291625976562</x:v>
      </x:c>
      <x:c r="V9612" t="n">
        <x:v>0.5011036992073059</x:v>
      </x:c>
    </x:row>
    <x:row r="9613">
      <x:c r="A9613" s="1" t="n">
        <x:v>9.611</x:v>
      </x:c>
      <x:c r="B9613" t="n">
        <x:v>1790599609</x:v>
      </x:c>
      <x:c r="C9613" t="n">
        <x:v>-110.31720733642578</x:v>
      </x:c>
      <x:c r="D9613" t="n">
        <x:v>-41.94997787475586</x:v>
      </x:c>
      <x:c r="E9613" t="n">
        <x:v>-78.30461883544922</x:v>
      </x:c>
      <x:c r="F9613" t="n">
        <x:v>12.327719688415527</x:v>
      </x:c>
      <x:c r="G9613" t="n">
        <x:v>8.837629318237305</x:v>
      </x:c>
      <x:c r="H9613" t="n">
        <x:v>0.7260132431983948</x:v>
      </x:c>
      <x:c r="I9613" t="n">
        <x:v>-49.08528137207031</x:v>
      </x:c>
      <x:c r="J9613" t="n">
        <x:v>76.95135498046875</x:v>
      </x:c>
      <x:c r="K9613" t="n">
        <x:v>-30.7006778717041</x:v>
      </x:c>
      <x:c r="L9613" t="n">
        <x:v>-21.111665725708008</x:v>
      </x:c>
      <x:c r="M9613" t="n">
        <x:v>-51.779537200927734</x:v>
      </x:c>
      <x:c r="N9613" t="n">
        <x:v>7.3440260887146</x:v>
      </x:c>
      <x:c r="O9613" t="n">
        <x:v>-20.453353881835938</x:v>
      </x:c>
      <x:c r="P9613" t="n">
        <x:v>-5.729594707489014</x:v>
      </x:c>
      <x:c r="Q9613" t="n">
        <x:v>-99.08843994140625</x:v>
      </x:c>
      <x:c r="R9613" t="n">
        <x:v>70.4662857055664</x:v>
      </x:c>
      <x:c r="S9613" t="n">
        <x:v>-2.555187225341797</x:v>
      </x:c>
      <x:c r="T9613" t="n">
        <x:v>-71.97006225585938</x:v>
      </x:c>
      <x:c r="U9613" t="n">
        <x:v>-61.1187858581543</x:v>
      </x:c>
      <x:c r="V9613" t="n">
        <x:v>32.86690139770508</x:v>
      </x:c>
    </x:row>
    <x:row r="9614">
      <x:c r="A9614" s="1" t="n">
        <x:v>9.612</x:v>
      </x:c>
      <x:c r="B9614" t="n">
        <x:v>1790599609</x:v>
      </x:c>
      <x:c r="C9614" t="n">
        <x:v>50.61146545410156</x:v>
      </x:c>
      <x:c r="D9614" t="n">
        <x:v>-72.97053527832031</x:v>
      </x:c>
      <x:c r="E9614" t="n">
        <x:v>-46.937808990478516</x:v>
      </x:c>
      <x:c r="F9614" t="n">
        <x:v>-23.614309310913086</x:v>
      </x:c>
      <x:c r="G9614" t="n">
        <x:v>-11.234574317932129</x:v>
      </x:c>
      <x:c r="H9614" t="n">
        <x:v>-17.701967239379883</x:v>
      </x:c>
      <x:c r="I9614" t="n">
        <x:v>7.682986736297607</x:v>
      </x:c>
      <x:c r="J9614" t="n">
        <x:v>-90.14752197265625</x:v>
      </x:c>
      <x:c r="K9614" t="n">
        <x:v>56.63529586791992</x:v>
      </x:c>
      <x:c r="L9614" t="n">
        <x:v>23.361797332763672</x:v>
      </x:c>
      <x:c r="M9614" t="n">
        <x:v>5.795323848724365</x:v>
      </x:c>
      <x:c r="N9614" t="n">
        <x:v>3.8875315189361572</x:v>
      </x:c>
      <x:c r="O9614" t="n">
        <x:v>28.038665771484375</x:v>
      </x:c>
      <x:c r="P9614" t="n">
        <x:v>-9.645263671875</x:v>
      </x:c>
      <x:c r="Q9614" t="n">
        <x:v>-2.688847303390503</x:v>
      </x:c>
      <x:c r="R9614" t="n">
        <x:v>12.17654037475586</x:v>
      </x:c>
      <x:c r="S9614" t="n">
        <x:v>10.143725395202637</x:v>
      </x:c>
      <x:c r="T9614" t="n">
        <x:v>61.92157745361328</x:v>
      </x:c>
      <x:c r="U9614" t="n">
        <x:v>21.8389835357666</x:v>
      </x:c>
      <x:c r="V9614" t="n">
        <x:v>14.920568466186523</x:v>
      </x:c>
    </x:row>
    <x:row r="9615">
      <x:c r="A9615" s="1" t="n">
        <x:v>9.613</x:v>
      </x:c>
      <x:c r="B9615" t="n">
        <x:v>1790599609</x:v>
      </x:c>
      <x:c r="C9615" t="n">
        <x:v>8.465265274047852</x:v>
      </x:c>
      <x:c r="D9615" t="n">
        <x:v>-5.265406608581543</x:v>
      </x:c>
      <x:c r="E9615" t="n">
        <x:v>13.978907585144043</x:v>
      </x:c>
      <x:c r="F9615" t="n">
        <x:v>101.79679870605469</x:v>
      </x:c>
      <x:c r="G9615" t="n">
        <x:v>16.609607696533203</x:v>
      </x:c>
      <x:c r="H9615" t="n">
        <x:v>81.3087387084961</x:v>
      </x:c>
      <x:c r="I9615" t="n">
        <x:v>34.897518157958984</x:v>
      </x:c>
      <x:c r="J9615" t="n">
        <x:v>31.479368209838867</x:v>
      </x:c>
      <x:c r="K9615" t="n">
        <x:v>25.445289611816406</x:v>
      </x:c>
      <x:c r="L9615" t="n">
        <x:v>15.24117374420166</x:v>
      </x:c>
      <x:c r="M9615" t="n">
        <x:v>11.470712661743164</x:v>
      </x:c>
      <x:c r="N9615" t="n">
        <x:v>156.52316284179688</x:v>
      </x:c>
      <x:c r="O9615" t="n">
        <x:v>-71.60042572021484</x:v>
      </x:c>
      <x:c r="P9615" t="n">
        <x:v>151.6383819580078</x:v>
      </x:c>
      <x:c r="Q9615" t="n">
        <x:v>17.054615020751953</x:v>
      </x:c>
      <x:c r="R9615" t="n">
        <x:v>26.21877098083496</x:v>
      </x:c>
      <x:c r="S9615" t="n">
        <x:v>-1.8667778968811035</x:v>
      </x:c>
      <x:c r="T9615" t="n">
        <x:v>-47.194969177246094</x:v>
      </x:c>
      <x:c r="U9615" t="n">
        <x:v>176.9685516357422</x:v>
      </x:c>
      <x:c r="V9615" t="n">
        <x:v>-40.62419509887695</x:v>
      </x:c>
    </x:row>
    <x:row r="9616">
      <x:c r="A9616" s="1" t="n">
        <x:v>9.614</x:v>
      </x:c>
      <x:c r="B9616" t="n">
        <x:v>1790599609</x:v>
      </x:c>
      <x:c r="C9616" t="n">
        <x:v>22.04364585876465</x:v>
      </x:c>
      <x:c r="D9616" t="n">
        <x:v>-51.50724792480469</x:v>
      </x:c>
      <x:c r="E9616" t="n">
        <x:v>21.222318649291992</x:v>
      </x:c>
      <x:c r="F9616" t="n">
        <x:v>-58.57917404174805</x:v>
      </x:c>
      <x:c r="G9616" t="n">
        <x:v>-10.144914627075195</x:v>
      </x:c>
      <x:c r="H9616" t="n">
        <x:v>-68.13487243652344</x:v>
      </x:c>
      <x:c r="I9616" t="n">
        <x:v>105.63736724853516</x:v>
      </x:c>
      <x:c r="J9616" t="n">
        <x:v>-124.11590576171875</x:v>
      </x:c>
      <x:c r="K9616" t="n">
        <x:v>-32.15742492675781</x:v>
      </x:c>
      <x:c r="L9616" t="n">
        <x:v>-14.67786979675293</x:v>
      </x:c>
      <x:c r="M9616" t="n">
        <x:v>-0.6525861024856567</x:v>
      </x:c>
      <x:c r="N9616" t="n">
        <x:v>-121.6852035522461</x:v>
      </x:c>
      <x:c r="O9616" t="n">
        <x:v>20.785398483276367</x:v>
      </x:c>
      <x:c r="P9616" t="n">
        <x:v>-8.857161521911621</x:v>
      </x:c>
      <x:c r="Q9616" t="n">
        <x:v>17.07954978942871</x:v>
      </x:c>
      <x:c r="R9616" t="n">
        <x:v>-79.53334045410156</x:v>
      </x:c>
      <x:c r="S9616" t="n">
        <x:v>-166.48226928710938</x:v>
      </x:c>
      <x:c r="T9616" t="n">
        <x:v>-6.123547554016113</x:v>
      </x:c>
      <x:c r="U9616" t="n">
        <x:v>-92.34208679199219</x:v>
      </x:c>
      <x:c r="V9616" t="n">
        <x:v>70.70735931396484</x:v>
      </x:c>
    </x:row>
    <x:row r="9617">
      <x:c r="A9617" s="1" t="n">
        <x:v>9.615</x:v>
      </x:c>
      <x:c r="B9617" t="n">
        <x:v>1790599609</x:v>
      </x:c>
      <x:c r="C9617" t="n">
        <x:v>-5.729445457458496</x:v>
      </x:c>
      <x:c r="D9617" t="n">
        <x:v>-55.216026306152344</x:v>
      </x:c>
      <x:c r="E9617" t="n">
        <x:v>-76.39265441894531</x:v>
      </x:c>
      <x:c r="F9617" t="n">
        <x:v>-68.56407165527344</x:v>
      </x:c>
      <x:c r="G9617" t="n">
        <x:v>-30.3768253326416</x:v>
      </x:c>
      <x:c r="H9617" t="n">
        <x:v>33.02683639526367</x:v>
      </x:c>
      <x:c r="I9617" t="n">
        <x:v>85.81929779052734</x:v>
      </x:c>
      <x:c r="J9617" t="n">
        <x:v>-91.53900909423828</x:v>
      </x:c>
      <x:c r="K9617" t="n">
        <x:v>-64.34626770019531</x:v>
      </x:c>
      <x:c r="L9617" t="n">
        <x:v>-18.527450561523438</x:v>
      </x:c>
      <x:c r="M9617" t="n">
        <x:v>-18.2213134765625</x:v>
      </x:c>
      <x:c r="N9617" t="n">
        <x:v>-19.80925178527832</x:v>
      </x:c>
      <x:c r="O9617" t="n">
        <x:v>-42.89531707763672</x:v>
      </x:c>
      <x:c r="P9617" t="n">
        <x:v>-20.728227615356445</x:v>
      </x:c>
      <x:c r="Q9617" t="n">
        <x:v>-33.71818161010742</x:v>
      </x:c>
      <x:c r="R9617" t="n">
        <x:v>1.8765677213668823</x:v>
      </x:c>
      <x:c r="S9617" t="n">
        <x:v>22.0835018157959</x:v>
      </x:c>
      <x:c r="T9617" t="n">
        <x:v>0.40053147077560425</x:v>
      </x:c>
      <x:c r="U9617" t="n">
        <x:v>-87.37200927734375</x:v>
      </x:c>
      <x:c r="V9617" t="n">
        <x:v>13.264430046081543</x:v>
      </x:c>
    </x:row>
    <x:row r="9618">
      <x:c r="A9618" s="1" t="n">
        <x:v>9.616</x:v>
      </x:c>
      <x:c r="B9618" t="n">
        <x:v>1790599609</x:v>
      </x:c>
      <x:c r="C9618" t="n">
        <x:v>16.315271377563477</x:v>
      </x:c>
      <x:c r="D9618" t="n">
        <x:v>36.83340835571289</x:v>
      </x:c>
      <x:c r="E9618" t="n">
        <x:v>43.24626922607422</x:v>
      </x:c>
      <x:c r="F9618" t="n">
        <x:v>-22.28314781188965</x:v>
      </x:c>
      <x:c r="G9618" t="n">
        <x:v>62.529945373535156</x:v>
      </x:c>
      <x:c r="H9618" t="n">
        <x:v>-59.930423736572266</x:v>
      </x:c>
      <x:c r="I9618" t="n">
        <x:v>115.00423431396484</x:v>
      </x:c>
      <x:c r="J9618" t="n">
        <x:v>15.736435890197754</x:v>
      </x:c>
      <x:c r="K9618" t="n">
        <x:v>47.305442810058594</x:v>
      </x:c>
      <x:c r="L9618" t="n">
        <x:v>-3.60365891456604</x:v>
      </x:c>
      <x:c r="M9618" t="n">
        <x:v>38.08780288696289</x:v>
      </x:c>
      <x:c r="N9618" t="n">
        <x:v>-8.754098892211914</x:v>
      </x:c>
      <x:c r="O9618" t="n">
        <x:v>-16.064056396484375</x:v>
      </x:c>
      <x:c r="P9618" t="n">
        <x:v>22.878463745117188</x:v>
      </x:c>
      <x:c r="Q9618" t="n">
        <x:v>23.6345272064209</x:v>
      </x:c>
      <x:c r="R9618" t="n">
        <x:v>-2.573061466217041</x:v>
      </x:c>
      <x:c r="S9618" t="n">
        <x:v>33.79646682739258</x:v>
      </x:c>
      <x:c r="T9618" t="n">
        <x:v>-18.080495834350586</x:v>
      </x:c>
      <x:c r="U9618" t="n">
        <x:v>-2.2494494915008545</x:v>
      </x:c>
      <x:c r="V9618" t="n">
        <x:v>-26.852001190185547</x:v>
      </x:c>
    </x:row>
    <x:row r="9619">
      <x:c r="A9619" s="1" t="n">
        <x:v>9.617</x:v>
      </x:c>
      <x:c r="B9619" t="n">
        <x:v>1790599609</x:v>
      </x:c>
      <x:c r="C9619" t="n">
        <x:v>148.30322265625</x:v>
      </x:c>
      <x:c r="D9619" t="n">
        <x:v>-57.70124053955078</x:v>
      </x:c>
      <x:c r="E9619" t="n">
        <x:v>81.96905517578125</x:v>
      </x:c>
      <x:c r="F9619" t="n">
        <x:v>79.53233337402344</x:v>
      </x:c>
      <x:c r="G9619" t="n">
        <x:v>85.59709930419922</x:v>
      </x:c>
      <x:c r="H9619" t="n">
        <x:v>47.41041946411133</x:v>
      </x:c>
      <x:c r="I9619" t="n">
        <x:v>33.03622817993164</x:v>
      </x:c>
      <x:c r="J9619" t="n">
        <x:v>-21.58176040649414</x:v>
      </x:c>
      <x:c r="K9619" t="n">
        <x:v>141.11746215820312</x:v>
      </x:c>
      <x:c r="L9619" t="n">
        <x:v>-22.783048629760742</x:v>
      </x:c>
      <x:c r="M9619" t="n">
        <x:v>82.89192962646484</x:v>
      </x:c>
      <x:c r="N9619" t="n">
        <x:v>70.99630737304688</x:v>
      </x:c>
      <x:c r="O9619" t="n">
        <x:v>9.273710250854492</x:v>
      </x:c>
      <x:c r="P9619" t="n">
        <x:v>-6.944319248199463</x:v>
      </x:c>
      <x:c r="Q9619" t="n">
        <x:v>90.29308319091797</x:v>
      </x:c>
      <x:c r="R9619" t="n">
        <x:v>16.477758407592773</x:v>
      </x:c>
      <x:c r="S9619" t="n">
        <x:v>50.36822509765625</x:v>
      </x:c>
      <x:c r="T9619" t="n">
        <x:v>29.0662784576416</x:v>
      </x:c>
      <x:c r="U9619" t="n">
        <x:v>-74.12696838378906</x:v>
      </x:c>
      <x:c r="V9619" t="n">
        <x:v>-0.7515659928321838</x:v>
      </x:c>
    </x:row>
    <x:row r="9620">
      <x:c r="A9620" s="1" t="n">
        <x:v>9.618</x:v>
      </x:c>
      <x:c r="B9620" t="n">
        <x:v>1790599609</x:v>
      </x:c>
      <x:c r="C9620" t="n">
        <x:v>-41.59592819213867</x:v>
      </x:c>
      <x:c r="D9620" t="n">
        <x:v>51.55093002319336</x:v>
      </x:c>
      <x:c r="E9620" t="n">
        <x:v>-39.020999908447266</x:v>
      </x:c>
      <x:c r="F9620" t="n">
        <x:v>22.588336944580078</x:v>
      </x:c>
      <x:c r="G9620" t="n">
        <x:v>-111.92961883544922</x:v>
      </x:c>
      <x:c r="H9620" t="n">
        <x:v>-29.887495040893555</x:v>
      </x:c>
      <x:c r="I9620" t="n">
        <x:v>-44.526206970214844</x:v>
      </x:c>
      <x:c r="J9620" t="n">
        <x:v>73.39109802246094</x:v>
      </x:c>
      <x:c r="K9620" t="n">
        <x:v>-12.13919448852539</x:v>
      </x:c>
      <x:c r="L9620" t="n">
        <x:v>20.709169387817383</x:v>
      </x:c>
      <x:c r="M9620" t="n">
        <x:v>-44.373985290527344</x:v>
      </x:c>
      <x:c r="N9620" t="n">
        <x:v>75.78397369384766</x:v>
      </x:c>
      <x:c r="O9620" t="n">
        <x:v>-106.54484558105469</x:v>
      </x:c>
      <x:c r="P9620" t="n">
        <x:v>3.8348498344421387</x:v>
      </x:c>
      <x:c r="Q9620" t="n">
        <x:v>-22.81173324584961</x:v>
      </x:c>
      <x:c r="R9620" t="n">
        <x:v>-12.57487678527832</x:v>
      </x:c>
      <x:c r="S9620" t="n">
        <x:v>2.804013967514038</x:v>
      </x:c>
      <x:c r="T9620" t="n">
        <x:v>8.63468074798584</x:v>
      </x:c>
      <x:c r="U9620" t="n">
        <x:v>27.658781051635742</x:v>
      </x:c>
      <x:c r="V9620" t="n">
        <x:v>11.315390586853027</x:v>
      </x:c>
    </x:row>
    <x:row r="9621">
      <x:c r="A9621" s="1" t="n">
        <x:v>9.619</x:v>
      </x:c>
      <x:c r="B9621" t="n">
        <x:v>1790599609</x:v>
      </x:c>
      <x:c r="C9621" t="n">
        <x:v>62.65487289428711</x:v>
      </x:c>
      <x:c r="D9621" t="n">
        <x:v>-8.22680377960205</x:v>
      </x:c>
      <x:c r="E9621" t="n">
        <x:v>-61.25359344482422</x:v>
      </x:c>
      <x:c r="F9621" t="n">
        <x:v>-8.626691818237305</x:v>
      </x:c>
      <x:c r="G9621" t="n">
        <x:v>0.07520429790019989</x:v>
      </x:c>
      <x:c r="H9621" t="n">
        <x:v>-42.79714584350586</x:v>
      </x:c>
      <x:c r="I9621" t="n">
        <x:v>-59.1290168762207</x:v>
      </x:c>
      <x:c r="J9621" t="n">
        <x:v>-5.906212329864502</x:v>
      </x:c>
      <x:c r="K9621" t="n">
        <x:v>12.654145240783691</x:v>
      </x:c>
      <x:c r="L9621" t="n">
        <x:v>-76.4438247680664</x:v>
      </x:c>
      <x:c r="M9621" t="n">
        <x:v>7.343773365020752</x:v>
      </x:c>
      <x:c r="N9621" t="n">
        <x:v>0.9502482414245605</x:v>
      </x:c>
      <x:c r="O9621" t="n">
        <x:v>-93.970458984375</x:v>
      </x:c>
      <x:c r="P9621" t="n">
        <x:v>-1.1597776412963867</x:v>
      </x:c>
      <x:c r="Q9621" t="n">
        <x:v>-108.0373764038086</x:v>
      </x:c>
      <x:c r="R9621" t="n">
        <x:v>-5.045306205749512</x:v>
      </x:c>
      <x:c r="S9621" t="n">
        <x:v>-20.711668014526367</x:v>
      </x:c>
      <x:c r="T9621" t="n">
        <x:v>-39.98799514770508</x:v>
      </x:c>
      <x:c r="U9621" t="n">
        <x:v>-34.02719497680664</x:v>
      </x:c>
      <x:c r="V9621" t="n">
        <x:v>-19.83187484741211</x:v>
      </x:c>
    </x:row>
    <x:row r="9622">
      <x:c r="A9622" s="1" t="n">
        <x:v>9.62</x:v>
      </x:c>
      <x:c r="B9622" t="n">
        <x:v>1790599609</x:v>
      </x:c>
      <x:c r="C9622" t="n">
        <x:v>-2.616070508956909</x:v>
      </x:c>
      <x:c r="D9622" t="n">
        <x:v>72.4314193725586</x:v>
      </x:c>
      <x:c r="E9622" t="n">
        <x:v>1.5881160497665405</x:v>
      </x:c>
      <x:c r="F9622" t="n">
        <x:v>-25.32381820678711</x:v>
      </x:c>
      <x:c r="G9622" t="n">
        <x:v>66.7806167602539</x:v>
      </x:c>
      <x:c r="H9622" t="n">
        <x:v>-40.72039794921875</x:v>
      </x:c>
      <x:c r="I9622" t="n">
        <x:v>0.9044815897941589</x:v>
      </x:c>
      <x:c r="J9622" t="n">
        <x:v>21.402870178222656</x:v>
      </x:c>
      <x:c r="K9622" t="n">
        <x:v>72.95071411132812</x:v>
      </x:c>
      <x:c r="L9622" t="n">
        <x:v>-16.450870513916016</x:v>
      </x:c>
      <x:c r="M9622" t="n">
        <x:v>28.960731506347656</x:v>
      </x:c>
      <x:c r="N9622" t="n">
        <x:v>7.409416675567627</x:v>
      </x:c>
      <x:c r="O9622" t="n">
        <x:v>18.379362106323242</x:v>
      </x:c>
      <x:c r="P9622" t="n">
        <x:v>3.4161322116851807</x:v>
      </x:c>
      <x:c r="Q9622" t="n">
        <x:v>37.776275634765625</x:v>
      </x:c>
      <x:c r="R9622" t="n">
        <x:v>51.33103942871094</x:v>
      </x:c>
      <x:c r="S9622" t="n">
        <x:v>-19.458202362060547</x:v>
      </x:c>
      <x:c r="T9622" t="n">
        <x:v>41.46425247192383</x:v>
      </x:c>
      <x:c r="U9622" t="n">
        <x:v>-28.804243087768555</x:v>
      </x:c>
      <x:c r="V9622" t="n">
        <x:v>2.8930680751800537</x:v>
      </x:c>
    </x:row>
    <x:row r="9623">
      <x:c r="A9623" s="1" t="n">
        <x:v>9.621</x:v>
      </x:c>
      <x:c r="B9623" t="n">
        <x:v>1790599609</x:v>
      </x:c>
      <x:c r="C9623" t="n">
        <x:v>-7.268519878387451</x:v>
      </x:c>
      <x:c r="D9623" t="n">
        <x:v>-89.3123779296875</x:v>
      </x:c>
      <x:c r="E9623" t="n">
        <x:v>-84.72124481201172</x:v>
      </x:c>
      <x:c r="F9623" t="n">
        <x:v>-106.06749725341797</x:v>
      </x:c>
      <x:c r="G9623" t="n">
        <x:v>-1.0448534488677979</x:v>
      </x:c>
      <x:c r="H9623" t="n">
        <x:v>-34.454654693603516</x:v>
      </x:c>
      <x:c r="I9623" t="n">
        <x:v>5.675412654876709</x:v>
      </x:c>
      <x:c r="J9623" t="n">
        <x:v>-33.89408493041992</x:v>
      </x:c>
      <x:c r="K9623" t="n">
        <x:v>47.388614654541016</x:v>
      </x:c>
      <x:c r="L9623" t="n">
        <x:v>-68.31642150878906</x:v>
      </x:c>
      <x:c r="M9623" t="n">
        <x:v>-23.99925422668457</x:v>
      </x:c>
      <x:c r="N9623" t="n">
        <x:v>-119.99259185791016</x:v>
      </x:c>
      <x:c r="O9623" t="n">
        <x:v>36.00726318359375</x:v>
      </x:c>
      <x:c r="P9623" t="n">
        <x:v>-71.85678100585938</x:v>
      </x:c>
      <x:c r="Q9623" t="n">
        <x:v>36.290287017822266</x:v>
      </x:c>
      <x:c r="R9623" t="n">
        <x:v>-50.03644943237305</x:v>
      </x:c>
      <x:c r="S9623" t="n">
        <x:v>-29.354324340820312</x:v>
      </x:c>
      <x:c r="T9623" t="n">
        <x:v>-83.29446411132812</x:v>
      </x:c>
      <x:c r="U9623" t="n">
        <x:v>-0.6861591935157776</x:v>
      </x:c>
      <x:c r="V9623" t="n">
        <x:v>17.1142520904541</x:v>
      </x:c>
    </x:row>
    <x:row r="9624">
      <x:c r="A9624" s="1" t="n">
        <x:v>9.622</x:v>
      </x:c>
      <x:c r="B9624" t="n">
        <x:v>1790599609</x:v>
      </x:c>
      <x:c r="C9624" t="n">
        <x:v>-55.58021926879883</x:v>
      </x:c>
      <x:c r="D9624" t="n">
        <x:v>-20.06428337097168</x:v>
      </x:c>
      <x:c r="E9624" t="n">
        <x:v>16.218589782714844</x:v>
      </x:c>
      <x:c r="F9624" t="n">
        <x:v>-15.106856346130371</x:v>
      </x:c>
      <x:c r="G9624" t="n">
        <x:v>-40.922950744628906</x:v>
      </x:c>
      <x:c r="H9624" t="n">
        <x:v>-88.395751953125</x:v>
      </x:c>
      <x:c r="I9624" t="n">
        <x:v>-1.5145039558410645</x:v>
      </x:c>
      <x:c r="J9624" t="n">
        <x:v>-53.89652633666992</x:v>
      </x:c>
      <x:c r="K9624" t="n">
        <x:v>37.074344635009766</x:v>
      </x:c>
      <x:c r="L9624" t="n">
        <x:v>-84.17130279541016</x:v>
      </x:c>
      <x:c r="M9624" t="n">
        <x:v>-51.95865249633789</x:v>
      </x:c>
      <x:c r="N9624" t="n">
        <x:v>-82.2813720703125</x:v>
      </x:c>
      <x:c r="O9624" t="n">
        <x:v>23.857196807861328</x:v>
      </x:c>
      <x:c r="P9624" t="n">
        <x:v>-55.516422271728516</x:v>
      </x:c>
      <x:c r="Q9624" t="n">
        <x:v>-17.23105812072754</x:v>
      </x:c>
      <x:c r="R9624" t="n">
        <x:v>-65.71329498291016</x:v>
      </x:c>
      <x:c r="S9624" t="n">
        <x:v>-100.49990844726562</x:v>
      </x:c>
      <x:c r="T9624" t="n">
        <x:v>3.2819015979766846</x:v>
      </x:c>
      <x:c r="U9624" t="n">
        <x:v>-77.63603973388672</x:v>
      </x:c>
      <x:c r="V9624" t="n">
        <x:v>-38.2341423034668</x:v>
      </x:c>
    </x:row>
    <x:row r="9625">
      <x:c r="A9625" s="1" t="n">
        <x:v>9.623</x:v>
      </x:c>
      <x:c r="B9625" t="n">
        <x:v>1790599609</x:v>
      </x:c>
      <x:c r="C9625" t="n">
        <x:v>65.604736328125</x:v>
      </x:c>
      <x:c r="D9625" t="n">
        <x:v>4.340250492095947</x:v>
      </x:c>
      <x:c r="E9625" t="n">
        <x:v>-6.9108781814575195</x:v>
      </x:c>
      <x:c r="F9625" t="n">
        <x:v>40.027896881103516</x:v>
      </x:c>
      <x:c r="G9625" t="n">
        <x:v>3.9084556102752686</x:v>
      </x:c>
      <x:c r="H9625" t="n">
        <x:v>11.50222110748291</x:v>
      </x:c>
      <x:c r="I9625" t="n">
        <x:v>39.50194549560547</x:v>
      </x:c>
      <x:c r="J9625" t="n">
        <x:v>59.52024841308594</x:v>
      </x:c>
      <x:c r="K9625" t="n">
        <x:v>-23.07637596130371</x:v>
      </x:c>
      <x:c r="L9625" t="n">
        <x:v>-16.002376556396484</x:v>
      </x:c>
      <x:c r="M9625" t="n">
        <x:v>7.797729969024658</x:v>
      </x:c>
      <x:c r="N9625" t="n">
        <x:v>51.6132698059082</x:v>
      </x:c>
      <x:c r="O9625" t="n">
        <x:v>4.340198993682861</x:v>
      </x:c>
      <x:c r="P9625" t="n">
        <x:v>-51.912452697753906</x:v>
      </x:c>
      <x:c r="Q9625" t="n">
        <x:v>94.51306915283203</x:v>
      </x:c>
      <x:c r="R9625" t="n">
        <x:v>45.24398422241211</x:v>
      </x:c>
      <x:c r="S9625" t="n">
        <x:v>86.21956634521484</x:v>
      </x:c>
      <x:c r="T9625" t="n">
        <x:v>-64.36650085449219</x:v>
      </x:c>
      <x:c r="U9625" t="n">
        <x:v>72.5166015625</x:v>
      </x:c>
      <x:c r="V9625" t="n">
        <x:v>12.592877388000488</x:v>
      </x:c>
    </x:row>
    <x:row r="9626">
      <x:c r="A9626" s="1" t="n">
        <x:v>9.624</x:v>
      </x:c>
      <x:c r="B9626" t="n">
        <x:v>1790599609</x:v>
      </x:c>
      <x:c r="C9626" t="n">
        <x:v>57.13653564453125</x:v>
      </x:c>
      <x:c r="D9626" t="n">
        <x:v>28.416889190673828</x:v>
      </x:c>
      <x:c r="E9626" t="n">
        <x:v>27.24685287475586</x:v>
      </x:c>
      <x:c r="F9626" t="n">
        <x:v>-58.435630798339844</x:v>
      </x:c>
      <x:c r="G9626" t="n">
        <x:v>14.043216705322266</x:v>
      </x:c>
      <x:c r="H9626" t="n">
        <x:v>60.593387603759766</x:v>
      </x:c>
      <x:c r="I9626" t="n">
        <x:v>49.84069061279297</x:v>
      </x:c>
      <x:c r="J9626" t="n">
        <x:v>54.383033752441406</x:v>
      </x:c>
      <x:c r="K9626" t="n">
        <x:v>-0.26890212297439575</x:v>
      </x:c>
      <x:c r="L9626" t="n">
        <x:v>87.09538269042969</x:v>
      </x:c>
      <x:c r="M9626" t="n">
        <x:v>38.980926513671875</x:v>
      </x:c>
      <x:c r="N9626" t="n">
        <x:v>14.576467514038086</x:v>
      </x:c>
      <x:c r="O9626" t="n">
        <x:v>-5.84669828414917</x:v>
      </x:c>
      <x:c r="P9626" t="n">
        <x:v>14.610026359558105</x:v>
      </x:c>
      <x:c r="Q9626" t="n">
        <x:v>11.06171703338623</x:v>
      </x:c>
      <x:c r="R9626" t="n">
        <x:v>60.2797737121582</x:v>
      </x:c>
      <x:c r="S9626" t="n">
        <x:v>-0.8759543299674988</x:v>
      </x:c>
      <x:c r="T9626" t="n">
        <x:v>7.057955265045166</x:v>
      </x:c>
      <x:c r="U9626" t="n">
        <x:v>-42.58110046386719</x:v>
      </x:c>
      <x:c r="V9626" t="n">
        <x:v>50.72088623046875</x:v>
      </x:c>
    </x:row>
    <x:row r="9627">
      <x:c r="A9627" s="1" t="n">
        <x:v>9.625</x:v>
      </x:c>
      <x:c r="B9627" t="n">
        <x:v>1790599609</x:v>
      </x:c>
      <x:c r="C9627" t="n">
        <x:v>-17.63268280029297</x:v>
      </x:c>
      <x:c r="D9627" t="n">
        <x:v>13.676078796386719</x:v>
      </x:c>
      <x:c r="E9627" t="n">
        <x:v>-64.68610382080078</x:v>
      </x:c>
      <x:c r="F9627" t="n">
        <x:v>-25.328250885009766</x:v>
      </x:c>
      <x:c r="G9627" t="n">
        <x:v>-16.212217330932617</x:v>
      </x:c>
      <x:c r="H9627" t="n">
        <x:v>6.4483418464660645</x:v>
      </x:c>
      <x:c r="I9627" t="n">
        <x:v>-19.766616821289062</x:v>
      </x:c>
      <x:c r="J9627" t="n">
        <x:v>7.919033050537109</x:v>
      </x:c>
      <x:c r="K9627" t="n">
        <x:v>-34.44178009033203</x:v>
      </x:c>
      <x:c r="L9627" t="n">
        <x:v>-15.482542991638184</x:v>
      </x:c>
      <x:c r="M9627" t="n">
        <x:v>-49.44462203979492</x:v>
      </x:c>
      <x:c r="N9627" t="n">
        <x:v>16.328500747680664</x:v>
      </x:c>
      <x:c r="O9627" t="n">
        <x:v>-35.04606246948242</x:v>
      </x:c>
      <x:c r="P9627" t="n">
        <x:v>1.9880876541137695</x:v>
      </x:c>
      <x:c r="Q9627" t="n">
        <x:v>-43.3924446105957</x:v>
      </x:c>
      <x:c r="R9627" t="n">
        <x:v>69.83534240722656</x:v>
      </x:c>
      <x:c r="S9627" t="n">
        <x:v>-51.973175048828125</x:v>
      </x:c>
      <x:c r="T9627" t="n">
        <x:v>8.129582405090332</x:v>
      </x:c>
      <x:c r="U9627" t="n">
        <x:v>-34.45355987548828</x:v>
      </x:c>
      <x:c r="V9627" t="n">
        <x:v>22.86602210998535</x:v>
      </x:c>
    </x:row>
    <x:row r="9628">
      <x:c r="A9628" s="1" t="n">
        <x:v>9.626</x:v>
      </x:c>
      <x:c r="B9628" t="n">
        <x:v>1790599609</x:v>
      </x:c>
      <x:c r="C9628" t="n">
        <x:v>-9.938950538635254</x:v>
      </x:c>
      <x:c r="D9628" t="n">
        <x:v>-11.605033874511719</x:v>
      </x:c>
      <x:c r="E9628" t="n">
        <x:v>149.4544219970703</x:v>
      </x:c>
      <x:c r="F9628" t="n">
        <x:v>41.232425689697266</x:v>
      </x:c>
      <x:c r="G9628" t="n">
        <x:v>34.95554733276367</x:v>
      </x:c>
      <x:c r="H9628" t="n">
        <x:v>-8.659387588500977</x:v>
      </x:c>
      <x:c r="I9628" t="n">
        <x:v>50.1121940612793</x:v>
      </x:c>
      <x:c r="J9628" t="n">
        <x:v>-25.82991600036621</x:v>
      </x:c>
      <x:c r="K9628" t="n">
        <x:v>76.43729400634766</x:v>
      </x:c>
      <x:c r="L9628" t="n">
        <x:v>-0.36918118596076965</x:v>
      </x:c>
      <x:c r="M9628" t="n">
        <x:v>124.4941635131836</x:v>
      </x:c>
      <x:c r="N9628" t="n">
        <x:v>-4.892709732055664</x:v>
      </x:c>
      <x:c r="O9628" t="n">
        <x:v>75.0374526977539</x:v>
      </x:c>
      <x:c r="P9628" t="n">
        <x:v>13.147167205810547</x:v>
      </x:c>
      <x:c r="Q9628" t="n">
        <x:v>131.22933959960938</x:v>
      </x:c>
      <x:c r="R9628" t="n">
        <x:v>-75.20030212402344</x:v>
      </x:c>
      <x:c r="S9628" t="n">
        <x:v>5.577236175537109</x:v>
      </x:c>
      <x:c r="T9628" t="n">
        <x:v>55.77849578857422</x:v>
      </x:c>
      <x:c r="U9628" t="n">
        <x:v>22.9481201171875</x:v>
      </x:c>
      <x:c r="V9628" t="n">
        <x:v>61.78602600097656</x:v>
      </x:c>
    </x:row>
    <x:row r="9629">
      <x:c r="A9629" s="1" t="n">
        <x:v>9.627</x:v>
      </x:c>
      <x:c r="B9629" t="n">
        <x:v>1790599609</x:v>
      </x:c>
      <x:c r="C9629" t="n">
        <x:v>-13.335251808166504</x:v>
      </x:c>
      <x:c r="D9629" t="n">
        <x:v>-9.256257057189941</x:v>
      </x:c>
      <x:c r="E9629" t="n">
        <x:v>-42.23208999633789</x:v>
      </x:c>
      <x:c r="F9629" t="n">
        <x:v>-39.45125198364258</x:v>
      </x:c>
      <x:c r="G9629" t="n">
        <x:v>-43.70842742919922</x:v>
      </x:c>
      <x:c r="H9629" t="n">
        <x:v>-3.158141851425171</x:v>
      </x:c>
      <x:c r="I9629" t="n">
        <x:v>-112.32640838623047</x:v>
      </x:c>
      <x:c r="J9629" t="n">
        <x:v>-31.895219802856445</x:v>
      </x:c>
      <x:c r="K9629" t="n">
        <x:v>-19.14110565185547</x:v>
      </x:c>
      <x:c r="L9629" t="n">
        <x:v>35.11724853515625</x:v>
      </x:c>
      <x:c r="M9629" t="n">
        <x:v>-46.34831619262695</x:v>
      </x:c>
      <x:c r="N9629" t="n">
        <x:v>31.584278106689453</x:v>
      </x:c>
      <x:c r="O9629" t="n">
        <x:v>-127.57035064697266</x:v>
      </x:c>
      <x:c r="P9629" t="n">
        <x:v>-62.159278869628906</x:v>
      </x:c>
      <x:c r="Q9629" t="n">
        <x:v>-86.37469482421875</x:v>
      </x:c>
      <x:c r="R9629" t="n">
        <x:v>10.497307777404785</x:v>
      </x:c>
      <x:c r="S9629" t="n">
        <x:v>32.60043716430664</x:v>
      </x:c>
      <x:c r="T9629" t="n">
        <x:v>-51.639339447021484</x:v>
      </x:c>
      <x:c r="U9629" t="n">
        <x:v>-61.02777862548828</x:v>
      </x:c>
      <x:c r="V9629" t="n">
        <x:v>41.292537689208984</x:v>
      </x:c>
    </x:row>
    <x:row r="9630">
      <x:c r="A9630" s="1" t="n">
        <x:v>9.628</x:v>
      </x:c>
      <x:c r="B9630" t="n">
        <x:v>1790599609</x:v>
      </x:c>
      <x:c r="C9630" t="n">
        <x:v>12.537646293640137</x:v>
      </x:c>
      <x:c r="D9630" t="n">
        <x:v>0.889649510383606</x:v>
      </x:c>
      <x:c r="E9630" t="n">
        <x:v>8.210676193237305</x:v>
      </x:c>
      <x:c r="F9630" t="n">
        <x:v>6.478421688079834</x:v>
      </x:c>
      <x:c r="G9630" t="n">
        <x:v>2.7817866802215576</x:v>
      </x:c>
      <x:c r="H9630" t="n">
        <x:v>-15.111589431762695</x:v>
      </x:c>
      <x:c r="I9630" t="n">
        <x:v>4.669634819030762</x:v>
      </x:c>
      <x:c r="J9630" t="n">
        <x:v>32.8783073425293</x:v>
      </x:c>
      <x:c r="K9630" t="n">
        <x:v>56.05845642089844</x:v>
      </x:c>
      <x:c r="L9630" t="n">
        <x:v>-14.263212203979492</x:v>
      </x:c>
      <x:c r="M9630" t="n">
        <x:v>34.771385192871094</x:v>
      </x:c>
      <x:c r="N9630" t="n">
        <x:v>12.489893913269043</x:v>
      </x:c>
      <x:c r="O9630" t="n">
        <x:v>-4.6036529541015625</x:v>
      </x:c>
      <x:c r="P9630" t="n">
        <x:v>33.50566482543945</x:v>
      </x:c>
      <x:c r="Q9630" t="n">
        <x:v>18.51565170288086</x:v>
      </x:c>
      <x:c r="R9630" t="n">
        <x:v>-18.412105560302734</x:v>
      </x:c>
      <x:c r="S9630" t="n">
        <x:v>-53.863006591796875</x:v>
      </x:c>
      <x:c r="T9630" t="n">
        <x:v>1.8486098051071167</x:v>
      </x:c>
      <x:c r="U9630" t="n">
        <x:v>110.04078674316406</x:v>
      </x:c>
      <x:c r="V9630" t="n">
        <x:v>-8.410263061523438</x:v>
      </x:c>
    </x:row>
    <x:row r="9631">
      <x:c r="A9631" s="1" t="n">
        <x:v>9.629</x:v>
      </x:c>
      <x:c r="B9631" t="n">
        <x:v>1790599609</x:v>
      </x:c>
      <x:c r="C9631" t="n">
        <x:v>7.382166385650635</x:v>
      </x:c>
      <x:c r="D9631" t="n">
        <x:v>48.54069137573242</x:v>
      </x:c>
      <x:c r="E9631" t="n">
        <x:v>1.5959049463272095</x:v>
      </x:c>
      <x:c r="F9631" t="n">
        <x:v>39.92817306518555</x:v>
      </x:c>
      <x:c r="G9631" t="n">
        <x:v>0.19767321646213531</x:v>
      </x:c>
      <x:c r="H9631" t="n">
        <x:v>25.16709327697754</x:v>
      </x:c>
      <x:c r="I9631" t="n">
        <x:v>1.1033680438995361</x:v>
      </x:c>
      <x:c r="J9631" t="n">
        <x:v>35.76810836791992</x:v>
      </x:c>
      <x:c r="K9631" t="n">
        <x:v>-59.97708511352539</x:v>
      </x:c>
      <x:c r="L9631" t="n">
        <x:v>39.113380432128906</x:v>
      </x:c>
      <x:c r="M9631" t="n">
        <x:v>-21.16788673400879</x:v>
      </x:c>
      <x:c r="N9631" t="n">
        <x:v>25.061168670654297</x:v>
      </x:c>
      <x:c r="O9631" t="n">
        <x:v>-36.16372299194336</x:v>
      </x:c>
      <x:c r="P9631" t="n">
        <x:v>-6.772408485412598</x:v>
      </x:c>
      <x:c r="Q9631" t="n">
        <x:v>-50.51519012451172</x:v>
      </x:c>
      <x:c r="R9631" t="n">
        <x:v>30.5904541015625</x:v>
      </x:c>
      <x:c r="S9631" t="n">
        <x:v>23.359817504882812</x:v>
      </x:c>
      <x:c r="T9631" t="n">
        <x:v>0.6366735696792603</x:v>
      </x:c>
      <x:c r="U9631" t="n">
        <x:v>-10.739056587219238</x:v>
      </x:c>
      <x:c r="V9631" t="n">
        <x:v>-22.796117782592773</x:v>
      </x:c>
    </x:row>
    <x:row r="9632">
      <x:c r="A9632" s="1" t="n">
        <x:v>9.63</x:v>
      </x:c>
      <x:c r="B9632" t="n">
        <x:v>1790599609</x:v>
      </x:c>
      <x:c r="C9632" t="n">
        <x:v>-21.533050537109375</x:v>
      </x:c>
      <x:c r="D9632" t="n">
        <x:v>-15.482728958129883</x:v>
      </x:c>
      <x:c r="E9632" t="n">
        <x:v>62.158023834228516</x:v>
      </x:c>
      <x:c r="F9632" t="n">
        <x:v>104.44500732421875</x:v>
      </x:c>
      <x:c r="G9632" t="n">
        <x:v>-24.654754638671875</x:v>
      </x:c>
      <x:c r="H9632" t="n">
        <x:v>100.33446502685547</x:v>
      </x:c>
      <x:c r="I9632" t="n">
        <x:v>-36.42510986328125</x:v>
      </x:c>
      <x:c r="J9632" t="n">
        <x:v>46.935157775878906</x:v>
      </x:c>
      <x:c r="K9632" t="n">
        <x:v>-85.47279357910156</x:v>
      </x:c>
      <x:c r="L9632" t="n">
        <x:v>136.9331817626953</x:v>
      </x:c>
      <x:c r="M9632" t="n">
        <x:v>-39.13957977294922</x:v>
      </x:c>
      <x:c r="N9632" t="n">
        <x:v>4.345496654510498</x:v>
      </x:c>
      <x:c r="O9632" t="n">
        <x:v>-36.17013168334961</x:v>
      </x:c>
      <x:c r="P9632" t="n">
        <x:v>122.93572998046875</x:v>
      </x:c>
      <x:c r="Q9632" t="n">
        <x:v>46.12294387817383</x:v>
      </x:c>
      <x:c r="R9632" t="n">
        <x:v>-28.81562614440918</x:v>
      </x:c>
      <x:c r="S9632" t="n">
        <x:v>50.21921920776367</x:v>
      </x:c>
      <x:c r="T9632" t="n">
        <x:v>-5.811791896820068</x:v>
      </x:c>
      <x:c r="U9632" t="n">
        <x:v>-50.50734329223633</x:v>
      </x:c>
      <x:c r="V9632" t="n">
        <x:v>10.522391319274902</x:v>
      </x:c>
    </x:row>
    <x:row r="9633">
      <x:c r="A9633" s="1" t="n">
        <x:v>9.631</x:v>
      </x:c>
      <x:c r="B9633" t="n">
        <x:v>1790599609</x:v>
      </x:c>
      <x:c r="C9633" t="n">
        <x:v>33.6899528503418</x:v>
      </x:c>
      <x:c r="D9633" t="n">
        <x:v>73.81537628173828</x:v>
      </x:c>
      <x:c r="E9633" t="n">
        <x:v>39.079139709472656</x:v>
      </x:c>
      <x:c r="F9633" t="n">
        <x:v>21.936452865600586</x:v>
      </x:c>
      <x:c r="G9633" t="n">
        <x:v>-56.60707473754883</x:v>
      </x:c>
      <x:c r="H9633" t="n">
        <x:v>-17.5292911529541</x:v>
      </x:c>
      <x:c r="I9633" t="n">
        <x:v>23.88825035095215</x:v>
      </x:c>
      <x:c r="J9633" t="n">
        <x:v>-20.234750747680664</x:v>
      </x:c>
      <x:c r="K9633" t="n">
        <x:v>-27.922304153442383</x:v>
      </x:c>
      <x:c r="L9633" t="n">
        <x:v>-44.54930877685547</x:v>
      </x:c>
      <x:c r="M9633" t="n">
        <x:v>54.666263580322266</x:v>
      </x:c>
      <x:c r="N9633" t="n">
        <x:v>17.052087783813477</x:v>
      </x:c>
      <x:c r="O9633" t="n">
        <x:v>14.662018775939941</x:v>
      </x:c>
      <x:c r="P9633" t="n">
        <x:v>-3.711117744445801</x:v>
      </x:c>
      <x:c r="Q9633" t="n">
        <x:v>2.8275809288024902</x:v>
      </x:c>
      <x:c r="R9633" t="n">
        <x:v>-17.483064651489258</x:v>
      </x:c>
      <x:c r="S9633" t="n">
        <x:v>-70.16553497314453</x:v>
      </x:c>
      <x:c r="T9633" t="n">
        <x:v>97.9305419921875</x:v>
      </x:c>
      <x:c r="U9633" t="n">
        <x:v>-20.927770614624023</x:v>
      </x:c>
      <x:c r="V9633" t="n">
        <x:v>11.370606422424316</x:v>
      </x:c>
    </x:row>
    <x:row r="9634">
      <x:c r="A9634" s="1" t="n">
        <x:v>9.632</x:v>
      </x:c>
      <x:c r="B9634" t="n">
        <x:v>1790599609</x:v>
      </x:c>
      <x:c r="C9634" t="n">
        <x:v>25.753536224365234</x:v>
      </x:c>
      <x:c r="D9634" t="n">
        <x:v>-53.7982177734375</x:v>
      </x:c>
      <x:c r="E9634" t="n">
        <x:v>-17.941726684570312</x:v>
      </x:c>
      <x:c r="F9634" t="n">
        <x:v>-46.414730072021484</x:v>
      </x:c>
      <x:c r="G9634" t="n">
        <x:v>-61.27773666381836</x:v>
      </x:c>
      <x:c r="H9634" t="n">
        <x:v>-42.46701431274414</x:v>
      </x:c>
      <x:c r="I9634" t="n">
        <x:v>-39.05143356323242</x:v>
      </x:c>
      <x:c r="J9634" t="n">
        <x:v>-34.91856384277344</x:v>
      </x:c>
      <x:c r="K9634" t="n">
        <x:v>95.08684539794922</x:v>
      </x:c>
      <x:c r="L9634" t="n">
        <x:v>6.234528064727783</x:v>
      </x:c>
      <x:c r="M9634" t="n">
        <x:v>-87.54187774658203</x:v>
      </x:c>
      <x:c r="N9634" t="n">
        <x:v>-87.42137145996094</x:v>
      </x:c>
      <x:c r="O9634" t="n">
        <x:v>15.76737117767334</x:v>
      </x:c>
      <x:c r="P9634" t="n">
        <x:v>15.391626358032227</x:v>
      </x:c>
      <x:c r="Q9634" t="n">
        <x:v>24.947391510009766</x:v>
      </x:c>
      <x:c r="R9634" t="n">
        <x:v>-56.130348205566406</x:v>
      </x:c>
      <x:c r="S9634" t="n">
        <x:v>-41.36220169067383</x:v>
      </x:c>
      <x:c r="T9634" t="n">
        <x:v>-25.878515243530273</x:v>
      </x:c>
      <x:c r="U9634" t="n">
        <x:v>31.868366241455078</x:v>
      </x:c>
      <x:c r="V9634" t="n">
        <x:v>2.5291881561279297</x:v>
      </x:c>
    </x:row>
    <x:row r="9635">
      <x:c r="A9635" s="1" t="n">
        <x:v>9.633</x:v>
      </x:c>
      <x:c r="B9635" t="n">
        <x:v>1790599609</x:v>
      </x:c>
      <x:c r="C9635" t="n">
        <x:v>97.42425537109375</x:v>
      </x:c>
      <x:c r="D9635" t="n">
        <x:v>-17.289533615112305</x:v>
      </x:c>
      <x:c r="E9635" t="n">
        <x:v>121.82857513427734</x:v>
      </x:c>
      <x:c r="F9635" t="n">
        <x:v>-32.71776580810547</x:v>
      </x:c>
      <x:c r="G9635" t="n">
        <x:v>67.05130004882812</x:v>
      </x:c>
      <x:c r="H9635" t="n">
        <x:v>-0.6179434657096863</x:v>
      </x:c>
      <x:c r="I9635" t="n">
        <x:v>152.51795959472656</x:v>
      </x:c>
      <x:c r="J9635" t="n">
        <x:v>36.17196273803711</x:v>
      </x:c>
      <x:c r="K9635" t="n">
        <x:v>138.40911865234375</x:v>
      </x:c>
      <x:c r="L9635" t="n">
        <x:v>-17.91854476928711</x:v>
      </x:c>
      <x:c r="M9635" t="n">
        <x:v>82.28876495361328</x:v>
      </x:c>
      <x:c r="N9635" t="n">
        <x:v>-10.110328674316406</x:v>
      </x:c>
      <x:c r="O9635" t="n">
        <x:v>59.816307067871094</x:v>
      </x:c>
      <x:c r="P9635" t="n">
        <x:v>64.60574340820312</x:v>
      </x:c>
      <x:c r="Q9635" t="n">
        <x:v>123.12215423583984</x:v>
      </x:c>
      <x:c r="R9635" t="n">
        <x:v>111.35845947265625</x:v>
      </x:c>
      <x:c r="S9635" t="n">
        <x:v>81.66223907470703</x:v>
      </x:c>
      <x:c r="T9635" t="n">
        <x:v>19.134441375732422</x:v>
      </x:c>
      <x:c r="U9635" t="n">
        <x:v>-36.00387191772461</x:v>
      </x:c>
      <x:c r="V9635" t="n">
        <x:v>37.88103103637695</x:v>
      </x:c>
    </x:row>
    <x:row r="9636">
      <x:c r="A9636" s="1" t="n">
        <x:v>9.634</x:v>
      </x:c>
      <x:c r="B9636" t="n">
        <x:v>1790599609</x:v>
      </x:c>
      <x:c r="C9636" t="n">
        <x:v>71.02227020263672</x:v>
      </x:c>
      <x:c r="D9636" t="n">
        <x:v>-5.536190509796143</x:v>
      </x:c>
      <x:c r="E9636" t="n">
        <x:v>158.50210571289062</x:v>
      </x:c>
      <x:c r="F9636" t="n">
        <x:v>56.19865798950195</x:v>
      </x:c>
      <x:c r="G9636" t="n">
        <x:v>151.67311096191406</x:v>
      </x:c>
      <x:c r="H9636" t="n">
        <x:v>0.8960559964179993</x:v>
      </x:c>
      <x:c r="I9636" t="n">
        <x:v>-6.571099281311035</x:v>
      </x:c>
      <x:c r="J9636" t="n">
        <x:v>-13.896770477294922</x:v>
      </x:c>
      <x:c r="K9636" t="n">
        <x:v>52.92420959472656</x:v>
      </x:c>
      <x:c r="L9636" t="n">
        <x:v>37.049625396728516</x:v>
      </x:c>
      <x:c r="M9636" t="n">
        <x:v>92.75444793701172</x:v>
      </x:c>
      <x:c r="N9636" t="n">
        <x:v>7.35638952255249</x:v>
      </x:c>
      <x:c r="O9636" t="n">
        <x:v>108.14581298828125</x:v>
      </x:c>
      <x:c r="P9636" t="n">
        <x:v>-47.132869720458984</x:v>
      </x:c>
      <x:c r="Q9636" t="n">
        <x:v>71.08905029296875</x:v>
      </x:c>
      <x:c r="R9636" t="n">
        <x:v>-7.204670429229736</x:v>
      </x:c>
      <x:c r="S9636" t="n">
        <x:v>-21.589147567749023</x:v>
      </x:c>
      <x:c r="T9636" t="n">
        <x:v>81.7349624633789</x:v>
      </x:c>
      <x:c r="U9636" t="n">
        <x:v>54.786720275878906</x:v>
      </x:c>
      <x:c r="V9636" t="n">
        <x:v>-65.30438995361328</x:v>
      </x:c>
    </x:row>
    <x:row r="9637">
      <x:c r="A9637" s="1" t="n">
        <x:v>9.635</x:v>
      </x:c>
      <x:c r="B9637" t="n">
        <x:v>1790599609</x:v>
      </x:c>
      <x:c r="C9637" t="n">
        <x:v>-10.432747840881348</x:v>
      </x:c>
      <x:c r="D9637" t="n">
        <x:v>90.33360290527344</x:v>
      </x:c>
      <x:c r="E9637" t="n">
        <x:v>-46.52125930786133</x:v>
      </x:c>
      <x:c r="F9637" t="n">
        <x:v>-30.140901565551758</x:v>
      </x:c>
      <x:c r="G9637" t="n">
        <x:v>-111.36701202392578</x:v>
      </x:c>
      <x:c r="H9637" t="n">
        <x:v>20.93108558654785</x:v>
      </x:c>
      <x:c r="I9637" t="n">
        <x:v>-69.05876159667969</x:v>
      </x:c>
      <x:c r="J9637" t="n">
        <x:v>55.30987548828125</x:v>
      </x:c>
      <x:c r="K9637" t="n">
        <x:v>-132.69491577148438</x:v>
      </x:c>
      <x:c r="L9637" t="n">
        <x:v>-24.367326736450195</x:v>
      </x:c>
      <x:c r="M9637" t="n">
        <x:v>-68.22003936767578</x:v>
      </x:c>
      <x:c r="N9637" t="n">
        <x:v>21.193035125732422</x:v>
      </x:c>
      <x:c r="O9637" t="n">
        <x:v>-6.913181781768799</x:v>
      </x:c>
      <x:c r="P9637" t="n">
        <x:v>-30.754453659057617</x:v>
      </x:c>
      <x:c r="Q9637" t="n">
        <x:v>-55.45504379272461</x:v>
      </x:c>
      <x:c r="R9637" t="n">
        <x:v>19.226795196533203</x:v>
      </x:c>
      <x:c r="S9637" t="n">
        <x:v>38.909629821777344</x:v>
      </x:c>
      <x:c r="T9637" t="n">
        <x:v>-29.596296310424805</x:v>
      </x:c>
      <x:c r="U9637" t="n">
        <x:v>6.854424953460693</x:v>
      </x:c>
      <x:c r="V9637" t="n">
        <x:v>39.22456741333008</x:v>
      </x:c>
    </x:row>
    <x:row r="9638">
      <x:c r="A9638" s="1" t="n">
        <x:v>9.636</x:v>
      </x:c>
      <x:c r="B9638" t="n">
        <x:v>1790599609</x:v>
      </x:c>
      <x:c r="C9638" t="n">
        <x:v>-6.949342727661133</x:v>
      </x:c>
      <x:c r="D9638" t="n">
        <x:v>53.286991119384766</x:v>
      </x:c>
      <x:c r="E9638" t="n">
        <x:v>18.92637825012207</x:v>
      </x:c>
      <x:c r="F9638" t="n">
        <x:v>-54.99059295654297</x:v>
      </x:c>
      <x:c r="G9638" t="n">
        <x:v>-54.36539840698242</x:v>
      </x:c>
      <x:c r="H9638" t="n">
        <x:v>27.8006591796875</x:v>
      </x:c>
      <x:c r="I9638" t="n">
        <x:v>21.999839782714844</x:v>
      </x:c>
      <x:c r="J9638" t="n">
        <x:v>-19.131017684936523</x:v>
      </x:c>
      <x:c r="K9638" t="n">
        <x:v>-36.4069938659668</x:v>
      </x:c>
      <x:c r="L9638" t="n">
        <x:v>-30.39382553100586</x:v>
      </x:c>
      <x:c r="M9638" t="n">
        <x:v>-32.290000915527344</x:v>
      </x:c>
      <x:c r="N9638" t="n">
        <x:v>61.41654586791992</x:v>
      </x:c>
      <x:c r="O9638" t="n">
        <x:v>-24.142322540283203</x:v>
      </x:c>
      <x:c r="P9638" t="n">
        <x:v>-1.529927372932434</x:v>
      </x:c>
      <x:c r="Q9638" t="n">
        <x:v>31.753013610839844</x:v>
      </x:c>
      <x:c r="R9638" t="n">
        <x:v>12.085862159729004</x:v>
      </x:c>
      <x:c r="S9638" t="n">
        <x:v>-55.40005111694336</x:v>
      </x:c>
      <x:c r="T9638" t="n">
        <x:v>31.27889060974121</x:v>
      </x:c>
      <x:c r="U9638" t="n">
        <x:v>-34.961814880371094</x:v>
      </x:c>
      <x:c r="V9638" t="n">
        <x:v>-45.12968444824219</x:v>
      </x:c>
    </x:row>
    <x:row r="9639">
      <x:c r="A9639" s="1" t="n">
        <x:v>9.637</x:v>
      </x:c>
      <x:c r="B9639" t="n">
        <x:v>1790599609</x:v>
      </x:c>
      <x:c r="C9639" t="n">
        <x:v>17.000221252441406</x:v>
      </x:c>
      <x:c r="D9639" t="n">
        <x:v>-59.11113739013672</x:v>
      </x:c>
      <x:c r="E9639" t="n">
        <x:v>-48.42622375488281</x:v>
      </x:c>
      <x:c r="F9639" t="n">
        <x:v>-10.874610900878906</x:v>
      </x:c>
      <x:c r="G9639" t="n">
        <x:v>-65.36869049072266</x:v>
      </x:c>
      <x:c r="H9639" t="n">
        <x:v>42.729454040527344</x:v>
      </x:c>
      <x:c r="I9639" t="n">
        <x:v>-120.39519500732422</x:v>
      </x:c>
      <x:c r="J9639" t="n">
        <x:v>47.45928955078125</x:v>
      </x:c>
      <x:c r="K9639" t="n">
        <x:v>19.159738540649414</x:v>
      </x:c>
      <x:c r="L9639" t="n">
        <x:v>17.099336624145508</x:v>
      </x:c>
      <x:c r="M9639" t="n">
        <x:v>-84.96125030517578</x:v>
      </x:c>
      <x:c r="N9639" t="n">
        <x:v>68.4992446899414</x:v>
      </x:c>
      <x:c r="O9639" t="n">
        <x:v>-53.93075942993164</x:v>
      </x:c>
      <x:c r="P9639" t="n">
        <x:v>21.477062225341797</x:v>
      </x:c>
      <x:c r="Q9639" t="n">
        <x:v>-43.13115692138672</x:v>
      </x:c>
      <x:c r="R9639" t="n">
        <x:v>36.22835159301758</x:v>
      </x:c>
      <x:c r="S9639" t="n">
        <x:v>-28.375757217407227</x:v>
      </x:c>
      <x:c r="T9639" t="n">
        <x:v>-43.175785064697266</x:v>
      </x:c>
      <x:c r="U9639" t="n">
        <x:v>85.77580261230469</x:v>
      </x:c>
      <x:c r="V9639" t="n">
        <x:v>-17.658870697021484</x:v>
      </x:c>
    </x:row>
    <x:row r="9640">
      <x:c r="A9640" s="1" t="n">
        <x:v>9.638</x:v>
      </x:c>
      <x:c r="B9640" t="n">
        <x:v>1790599609</x:v>
      </x:c>
      <x:c r="C9640" t="n">
        <x:v>49.32699966430664</x:v>
      </x:c>
      <x:c r="D9640" t="n">
        <x:v>-62.820335388183594</x:v>
      </x:c>
      <x:c r="E9640" t="n">
        <x:v>17.803333282470703</x:v>
      </x:c>
      <x:c r="F9640" t="n">
        <x:v>-6.0992889404296875</x:v>
      </x:c>
      <x:c r="G9640" t="n">
        <x:v>67.90316772460938</x:v>
      </x:c>
      <x:c r="H9640" t="n">
        <x:v>21.293262481689453</x:v>
      </x:c>
      <x:c r="I9640" t="n">
        <x:v>46.666587829589844</x:v>
      </x:c>
      <x:c r="J9640" t="n">
        <x:v>-8.728978157043457</x:v>
      </x:c>
      <x:c r="K9640" t="n">
        <x:v>87.90494537353516</x:v>
      </x:c>
      <x:c r="L9640" t="n">
        <x:v>-4.414430618286133</x:v>
      </x:c>
      <x:c r="M9640" t="n">
        <x:v>52.646602630615234</x:v>
      </x:c>
      <x:c r="N9640" t="n">
        <x:v>19.385623931884766</x:v>
      </x:c>
      <x:c r="O9640" t="n">
        <x:v>37.474578857421875</x:v>
      </x:c>
      <x:c r="P9640" t="n">
        <x:v>13.00935173034668</x:v>
      </x:c>
      <x:c r="Q9640" t="n">
        <x:v>28.857969284057617</x:v>
      </x:c>
      <x:c r="R9640" t="n">
        <x:v>-62.5763053894043</x:v>
      </x:c>
      <x:c r="S9640" t="n">
        <x:v>87.48554229736328</x:v>
      </x:c>
      <x:c r="T9640" t="n">
        <x:v>-18.292776107788086</x:v>
      </x:c>
      <x:c r="U9640" t="n">
        <x:v>-47.49729919433594</x:v>
      </x:c>
      <x:c r="V9640" t="n">
        <x:v>-77.72500610351562</x:v>
      </x:c>
    </x:row>
    <x:row r="9641">
      <x:c r="A9641" s="1" t="n">
        <x:v>9.639</x:v>
      </x:c>
      <x:c r="B9641" t="n">
        <x:v>1790599609</x:v>
      </x:c>
      <x:c r="C9641" t="n">
        <x:v>-21.708681106567383</x:v>
      </x:c>
      <x:c r="D9641" t="n">
        <x:v>50.85801696777344</x:v>
      </x:c>
      <x:c r="E9641" t="n">
        <x:v>53.05246353149414</x:v>
      </x:c>
      <x:c r="F9641" t="n">
        <x:v>36.537925720214844</x:v>
      </x:c>
      <x:c r="G9641" t="n">
        <x:v>-41.15467071533203</x:v>
      </x:c>
      <x:c r="H9641" t="n">
        <x:v>57.974117279052734</x:v>
      </x:c>
      <x:c r="I9641" t="n">
        <x:v>11.497842788696289</x:v>
      </x:c>
      <x:c r="J9641" t="n">
        <x:v>80.37075805664062</x:v>
      </x:c>
      <x:c r="K9641" t="n">
        <x:v>-13.875787734985352</x:v>
      </x:c>
      <x:c r="L9641" t="n">
        <x:v>37.002342224121094</x:v>
      </x:c>
      <x:c r="M9641" t="n">
        <x:v>76.40694427490234</x:v>
      </x:c>
      <x:c r="N9641" t="n">
        <x:v>6.828074932098389</x:v>
      </x:c>
      <x:c r="O9641" t="n">
        <x:v>47.00682067871094</x:v>
      </x:c>
      <x:c r="P9641" t="n">
        <x:v>-9.783732414245605</x:v>
      </x:c>
      <x:c r="Q9641" t="n">
        <x:v>1.4407832622528076</x:v>
      </x:c>
      <x:c r="R9641" t="n">
        <x:v>1.1621522903442383</x:v>
      </x:c>
      <x:c r="S9641" t="n">
        <x:v>23.112991333007812</x:v>
      </x:c>
      <x:c r="T9641" t="n">
        <x:v>-87.26570129394531</x:v>
      </x:c>
      <x:c r="U9641" t="n">
        <x:v>86.35234832763672</x:v>
      </x:c>
      <x:c r="V9641" t="n">
        <x:v>0.5792043805122375</x:v>
      </x:c>
    </x:row>
    <x:row r="9642">
      <x:c r="A9642" s="1" t="n">
        <x:v>9.64</x:v>
      </x:c>
      <x:c r="B9642" t="n">
        <x:v>1790599609</x:v>
      </x:c>
      <x:c r="C9642" t="n">
        <x:v>-82.6162109375</x:v>
      </x:c>
      <x:c r="D9642" t="n">
        <x:v>-17.322690963745117</x:v>
      </x:c>
      <x:c r="E9642" t="n">
        <x:v>-13.532602310180664</x:v>
      </x:c>
      <x:c r="F9642" t="n">
        <x:v>-42.209632873535156</x:v>
      </x:c>
      <x:c r="G9642" t="n">
        <x:v>38.19009780883789</x:v>
      </x:c>
      <x:c r="H9642" t="n">
        <x:v>-24.446365356445312</x:v>
      </x:c>
      <x:c r="I9642" t="n">
        <x:v>-89.66465759277344</x:v>
      </x:c>
      <x:c r="J9642" t="n">
        <x:v>-40.4660530090332</x:v>
      </x:c>
      <x:c r="K9642" t="n">
        <x:v>10.853759765625</x:v>
      </x:c>
      <x:c r="L9642" t="n">
        <x:v>-46.638328552246094</x:v>
      </x:c>
      <x:c r="M9642" t="n">
        <x:v>-41.37534713745117</x:v>
      </x:c>
      <x:c r="N9642" t="n">
        <x:v>-40.29606628417969</x:v>
      </x:c>
      <x:c r="O9642" t="n">
        <x:v>-14.86349105834961</x:v>
      </x:c>
      <x:c r="P9642" t="n">
        <x:v>28.657119750976562</x:v>
      </x:c>
      <x:c r="Q9642" t="n">
        <x:v>-27.16916847229004</x:v>
      </x:c>
      <x:c r="R9642" t="n">
        <x:v>-30.832408905029297</x:v>
      </x:c>
      <x:c r="S9642" t="n">
        <x:v>39.931053161621094</x:v>
      </x:c>
      <x:c r="T9642" t="n">
        <x:v>-66.3625717163086</x:v>
      </x:c>
      <x:c r="U9642" t="n">
        <x:v>77.23851013183594</x:v>
      </x:c>
      <x:c r="V9642" t="n">
        <x:v>-40.255191802978516</x:v>
      </x:c>
    </x:row>
    <x:row r="9643">
      <x:c r="A9643" s="1" t="n">
        <x:v>9.641</x:v>
      </x:c>
      <x:c r="B9643" t="n">
        <x:v>1790599609</x:v>
      </x:c>
      <x:c r="C9643" t="n">
        <x:v>-11.181426048278809</x:v>
      </x:c>
      <x:c r="D9643" t="n">
        <x:v>-62.17356872558594</x:v>
      </x:c>
      <x:c r="E9643" t="n">
        <x:v>24.050600051879883</x:v>
      </x:c>
      <x:c r="F9643" t="n">
        <x:v>55.88536834716797</x:v>
      </x:c>
      <x:c r="G9643" t="n">
        <x:v>47.98701095581055</x:v>
      </x:c>
      <x:c r="H9643" t="n">
        <x:v>-18.323360443115234</x:v>
      </x:c>
      <x:c r="I9643" t="n">
        <x:v>4.402263641357422</x:v>
      </x:c>
      <x:c r="J9643" t="n">
        <x:v>0.4016428589820862</x:v>
      </x:c>
      <x:c r="K9643" t="n">
        <x:v>82.36018371582031</x:v>
      </x:c>
      <x:c r="L9643" t="n">
        <x:v>10.257525444030762</x:v>
      </x:c>
      <x:c r="M9643" t="n">
        <x:v>76.16179656982422</x:v>
      </x:c>
      <x:c r="N9643" t="n">
        <x:v>81.30197143554688</x:v>
      </x:c>
      <x:c r="O9643" t="n">
        <x:v>32.94545364379883</x:v>
      </x:c>
      <x:c r="P9643" t="n">
        <x:v>19.945724487304688</x:v>
      </x:c>
      <x:c r="Q9643" t="n">
        <x:v>34.750274658203125</x:v>
      </x:c>
      <x:c r="R9643" t="n">
        <x:v>-16.85906219482422</x:v>
      </x:c>
      <x:c r="S9643" t="n">
        <x:v>12.16143798828125</x:v>
      </x:c>
      <x:c r="T9643" t="n">
        <x:v>-0.725314736366272</x:v>
      </x:c>
      <x:c r="U9643" t="n">
        <x:v>20.152149200439453</x:v>
      </x:c>
      <x:c r="V9643" t="n">
        <x:v>67.75716400146484</x:v>
      </x:c>
    </x:row>
    <x:row r="9644">
      <x:c r="A9644" s="1" t="n">
        <x:v>9.642</x:v>
      </x:c>
      <x:c r="B9644" t="n">
        <x:v>1790599609</x:v>
      </x:c>
      <x:c r="C9644" t="n">
        <x:v>38.48539352416992</x:v>
      </x:c>
      <x:c r="D9644" t="n">
        <x:v>5.572186470031738</x:v>
      </x:c>
      <x:c r="E9644" t="n">
        <x:v>-52.56217956542969</x:v>
      </x:c>
      <x:c r="F9644" t="n">
        <x:v>10.306204795837402</x:v>
      </x:c>
      <x:c r="G9644" t="n">
        <x:v>7.300998687744141</x:v>
      </x:c>
      <x:c r="H9644" t="n">
        <x:v>48.48834991455078</x:v>
      </x:c>
      <x:c r="I9644" t="n">
        <x:v>17.885101318359375</x:v>
      </x:c>
      <x:c r="J9644" t="n">
        <x:v>19.545703887939453</x:v>
      </x:c>
      <x:c r="K9644" t="n">
        <x:v>-57.70796203613281</x:v>
      </x:c>
      <x:c r="L9644" t="n">
        <x:v>30.417057037353516</x:v>
      </x:c>
      <x:c r="M9644" t="n">
        <x:v>19.77579689025879</x:v>
      </x:c>
      <x:c r="N9644" t="n">
        <x:v>65.60834503173828</x:v>
      </x:c>
      <x:c r="O9644" t="n">
        <x:v>1.4344191551208496</x:v>
      </x:c>
      <x:c r="P9644" t="n">
        <x:v>44.75410842895508</x:v>
      </x:c>
      <x:c r="Q9644" t="n">
        <x:v>-53.668052673339844</x:v>
      </x:c>
      <x:c r="R9644" t="n">
        <x:v>-10.982501029968262</x:v>
      </x:c>
      <x:c r="S9644" t="n">
        <x:v>21.40045738220215</x:v>
      </x:c>
      <x:c r="T9644" t="n">
        <x:v>-42.2830924987793</x:v>
      </x:c>
      <x:c r="U9644" t="n">
        <x:v>53.2341194152832</x:v>
      </x:c>
      <x:c r="V9644" t="n">
        <x:v>-44.266414642333984</x:v>
      </x:c>
    </x:row>
    <x:row r="9645">
      <x:c r="A9645" s="1" t="n">
        <x:v>9.643</x:v>
      </x:c>
      <x:c r="B9645" t="n">
        <x:v>1790599609</x:v>
      </x:c>
      <x:c r="C9645" t="n">
        <x:v>48.23794174194336</x:v>
      </x:c>
      <x:c r="D9645" t="n">
        <x:v>67.61371612548828</x:v>
      </x:c>
      <x:c r="E9645" t="n">
        <x:v>21.255897521972656</x:v>
      </x:c>
      <x:c r="F9645" t="n">
        <x:v>-5.986545085906982</x:v>
      </x:c>
      <x:c r="G9645" t="n">
        <x:v>97.46697998046875</x:v>
      </x:c>
      <x:c r="H9645" t="n">
        <x:v>58.2672004699707</x:v>
      </x:c>
      <x:c r="I9645" t="n">
        <x:v>5.324306011199951</x:v>
      </x:c>
      <x:c r="J9645" t="n">
        <x:v>70.27037048339844</x:v>
      </x:c>
      <x:c r="K9645" t="n">
        <x:v>67.8170166015625</x:v>
      </x:c>
      <x:c r="L9645" t="n">
        <x:v>42.71628952026367</x:v>
      </x:c>
      <x:c r="M9645" t="n">
        <x:v>43.56216049194336</x:v>
      </x:c>
      <x:c r="N9645" t="n">
        <x:v>113.60321044921875</x:v>
      </x:c>
      <x:c r="O9645" t="n">
        <x:v>3.874764919281006</x:v>
      </x:c>
      <x:c r="P9645" t="n">
        <x:v>43.943992614746094</x:v>
      </x:c>
      <x:c r="Q9645" t="n">
        <x:v>16.835092544555664</x:v>
      </x:c>
      <x:c r="R9645" t="n">
        <x:v>52.22870635986328</x:v>
      </x:c>
      <x:c r="S9645" t="n">
        <x:v>69.96375274658203</x:v>
      </x:c>
      <x:c r="T9645" t="n">
        <x:v>2.1871073246002197</x:v>
      </x:c>
      <x:c r="U9645" t="n">
        <x:v>52.81071090698242</x:v>
      </x:c>
      <x:c r="V9645" t="n">
        <x:v>60.99331283569336</x:v>
      </x:c>
    </x:row>
    <x:row r="9646">
      <x:c r="A9646" s="1" t="n">
        <x:v>9.644</x:v>
      </x:c>
      <x:c r="B9646" t="n">
        <x:v>1790599609</x:v>
      </x:c>
      <x:c r="C9646" t="n">
        <x:v>-19.670991897583008</x:v>
      </x:c>
      <x:c r="D9646" t="n">
        <x:v>-55.63766860961914</x:v>
      </x:c>
      <x:c r="E9646" t="n">
        <x:v>-34.95042037963867</x:v>
      </x:c>
      <x:c r="F9646" t="n">
        <x:v>6.555535793304443</x:v>
      </x:c>
      <x:c r="G9646" t="n">
        <x:v>-27.669160842895508</x:v>
      </x:c>
      <x:c r="H9646" t="n">
        <x:v>4.379298686981201</x:v>
      </x:c>
      <x:c r="I9646" t="n">
        <x:v>-39.11762237548828</x:v>
      </x:c>
      <x:c r="J9646" t="n">
        <x:v>64.26396942138672</x:v>
      </x:c>
      <x:c r="K9646" t="n">
        <x:v>64.1406478881836</x:v>
      </x:c>
      <x:c r="L9646" t="n">
        <x:v>-1.8659348487854004</x:v>
      </x:c>
      <x:c r="M9646" t="n">
        <x:v>0.15104342997074127</x:v>
      </x:c>
      <x:c r="N9646" t="n">
        <x:v>-9.472450256347656</x:v>
      </x:c>
      <x:c r="O9646" t="n">
        <x:v>13.505019187927246</x:v>
      </x:c>
      <x:c r="P9646" t="n">
        <x:v>14.189998626708984</x:v>
      </x:c>
      <x:c r="Q9646" t="n">
        <x:v>-11.365962028503418</x:v>
      </x:c>
      <x:c r="R9646" t="n">
        <x:v>37.95855712890625</x:v>
      </x:c>
      <x:c r="S9646" t="n">
        <x:v>-26.088153839111328</x:v>
      </x:c>
      <x:c r="T9646" t="n">
        <x:v>10.182971954345703</x:v>
      </x:c>
      <x:c r="U9646" t="n">
        <x:v>-3.370109796524048</x:v>
      </x:c>
      <x:c r="V9646" t="n">
        <x:v>-24.34846305847168</x:v>
      </x:c>
    </x:row>
    <x:row r="9647">
      <x:c r="A9647" s="1" t="n">
        <x:v>9.645</x:v>
      </x:c>
      <x:c r="B9647" t="n">
        <x:v>1790599609</x:v>
      </x:c>
      <x:c r="C9647" t="n">
        <x:v>69.50929260253906</x:v>
      </x:c>
      <x:c r="D9647" t="n">
        <x:v>46.55643081665039</x:v>
      </x:c>
      <x:c r="E9647" t="n">
        <x:v>36.494384765625</x:v>
      </x:c>
      <x:c r="F9647" t="n">
        <x:v>41.166656494140625</x:v>
      </x:c>
      <x:c r="G9647" t="n">
        <x:v>63.56672286987305</x:v>
      </x:c>
      <x:c r="H9647" t="n">
        <x:v>11.486533164978027</x:v>
      </x:c>
      <x:c r="I9647" t="n">
        <x:v>21.77210235595703</x:v>
      </x:c>
      <x:c r="J9647" t="n">
        <x:v>-56.994197845458984</x:v>
      </x:c>
      <x:c r="K9647" t="n">
        <x:v>62.69754409790039</x:v>
      </x:c>
      <x:c r="L9647" t="n">
        <x:v>0.3003167510032654</x:v>
      </x:c>
      <x:c r="M9647" t="n">
        <x:v>85.48408508300781</x:v>
      </x:c>
      <x:c r="N9647" t="n">
        <x:v>18.99101448059082</x:v>
      </x:c>
      <x:c r="O9647" t="n">
        <x:v>-13.617856979370117</x:v>
      </x:c>
      <x:c r="P9647" t="n">
        <x:v>3.2116198539733887</x:v>
      </x:c>
      <x:c r="Q9647" t="n">
        <x:v>32.34446334838867</x:v>
      </x:c>
      <x:c r="R9647" t="n">
        <x:v>-11.902739524841309</x:v>
      </x:c>
      <x:c r="S9647" t="n">
        <x:v>-26.16580581665039</x:v>
      </x:c>
      <x:c r="T9647" t="n">
        <x:v>91.91527557373047</x:v>
      </x:c>
      <x:c r="U9647" t="n">
        <x:v>65.76870727539062</x:v>
      </x:c>
      <x:c r="V9647" t="n">
        <x:v>30.514568328857422</x:v>
      </x:c>
    </x:row>
    <x:row r="9648">
      <x:c r="A9648" s="1" t="n">
        <x:v>9.646</x:v>
      </x:c>
      <x:c r="B9648" t="n">
        <x:v>1790599609</x:v>
      </x:c>
      <x:c r="C9648" t="n">
        <x:v>39.724632263183594</x:v>
      </x:c>
      <x:c r="D9648" t="n">
        <x:v>-16.41027069091797</x:v>
      </x:c>
      <x:c r="E9648" t="n">
        <x:v>114.62919616699219</x:v>
      </x:c>
      <x:c r="F9648" t="n">
        <x:v>61.315956115722656</x:v>
      </x:c>
      <x:c r="G9648" t="n">
        <x:v>48.12513732910156</x:v>
      </x:c>
      <x:c r="H9648" t="n">
        <x:v>-17.12006378173828</x:v>
      </x:c>
      <x:c r="I9648" t="n">
        <x:v>-10.309329986572266</x:v>
      </x:c>
      <x:c r="J9648" t="n">
        <x:v>-28.741291046142578</x:v>
      </x:c>
      <x:c r="K9648" t="n">
        <x:v>36.476051330566406</x:v>
      </x:c>
      <x:c r="L9648" t="n">
        <x:v>-16.248308181762695</x:v>
      </x:c>
      <x:c r="M9648" t="n">
        <x:v>111.3893051147461</x:v>
      </x:c>
      <x:c r="N9648" t="n">
        <x:v>-35.43854904174805</x:v>
      </x:c>
      <x:c r="O9648" t="n">
        <x:v>-33.97092056274414</x:v>
      </x:c>
      <x:c r="P9648" t="n">
        <x:v>-21.003175735473633</x:v>
      </x:c>
      <x:c r="Q9648" t="n">
        <x:v>-14.011977195739746</x:v>
      </x:c>
      <x:c r="R9648" t="n">
        <x:v>81.91089630126953</x:v>
      </x:c>
      <x:c r="S9648" t="n">
        <x:v>-90.79692077636719</x:v>
      </x:c>
      <x:c r="T9648" t="n">
        <x:v>88.17632293701172</x:v>
      </x:c>
      <x:c r="U9648" t="n">
        <x:v>-18.00156021118164</x:v>
      </x:c>
      <x:c r="V9648" t="n">
        <x:v>-3.172452688217163</x:v>
      </x:c>
    </x:row>
    <x:row r="9649">
      <x:c r="A9649" s="1" t="n">
        <x:v>9.647</x:v>
      </x:c>
      <x:c r="B9649" t="n">
        <x:v>1790599609</x:v>
      </x:c>
      <x:c r="C9649" t="n">
        <x:v>54.54502487182617</x:v>
      </x:c>
      <x:c r="D9649" t="n">
        <x:v>46.27322769165039</x:v>
      </x:c>
      <x:c r="E9649" t="n">
        <x:v>19.890201568603516</x:v>
      </x:c>
      <x:c r="F9649" t="n">
        <x:v>-7.591119289398193</x:v>
      </x:c>
      <x:c r="G9649" t="n">
        <x:v>38.317726135253906</x:v>
      </x:c>
      <x:c r="H9649" t="n">
        <x:v>-103.67003631591797</x:v>
      </x:c>
      <x:c r="I9649" t="n">
        <x:v>-2.697819471359253</x:v>
      </x:c>
      <x:c r="J9649" t="n">
        <x:v>-37.251163482666016</x:v>
      </x:c>
      <x:c r="K9649" t="n">
        <x:v>3.1575872898101807</x:v>
      </x:c>
      <x:c r="L9649" t="n">
        <x:v>-17.54853057861328</x:v>
      </x:c>
      <x:c r="M9649" t="n">
        <x:v>-11.780095100402832</x:v>
      </x:c>
      <x:c r="N9649" t="n">
        <x:v>-60.79936218261719</x:v>
      </x:c>
      <x:c r="O9649" t="n">
        <x:v>68.71063232421875</x:v>
      </x:c>
      <x:c r="P9649" t="n">
        <x:v>-47.46659851074219</x:v>
      </x:c>
      <x:c r="Q9649" t="n">
        <x:v>112.80175018310547</x:v>
      </x:c>
      <x:c r="R9649" t="n">
        <x:v>-52.730201721191406</x:v>
      </x:c>
      <x:c r="S9649" t="n">
        <x:v>-20.52273941040039</x:v>
      </x:c>
      <x:c r="T9649" t="n">
        <x:v>71.2230224609375</x:v>
      </x:c>
      <x:c r="U9649" t="n">
        <x:v>-72.8299789428711</x:v>
      </x:c>
      <x:c r="V9649" t="n">
        <x:v>25.58319664001465</x:v>
      </x:c>
    </x:row>
    <x:row r="9650">
      <x:c r="A9650" s="1" t="n">
        <x:v>9.648</x:v>
      </x:c>
      <x:c r="B9650" t="n">
        <x:v>1790599609</x:v>
      </x:c>
      <x:c r="C9650" t="n">
        <x:v>12.75992202758789</x:v>
      </x:c>
      <x:c r="D9650" t="n">
        <x:v>63.78127670288086</x:v>
      </x:c>
      <x:c r="E9650" t="n">
        <x:v>4.699658393859863</x:v>
      </x:c>
      <x:c r="F9650" t="n">
        <x:v>32.57674026489258</x:v>
      </x:c>
      <x:c r="G9650" t="n">
        <x:v>-38.47675704956055</x:v>
      </x:c>
      <x:c r="H9650" t="n">
        <x:v>58.9664192199707</x:v>
      </x:c>
      <x:c r="I9650" t="n">
        <x:v>25.627094268798828</x:v>
      </x:c>
      <x:c r="J9650" t="n">
        <x:v>111.02574157714844</x:v>
      </x:c>
      <x:c r="K9650" t="n">
        <x:v>-3.7491931915283203</x:v>
      </x:c>
      <x:c r="L9650" t="n">
        <x:v>0.9026807546615601</x:v>
      </x:c>
      <x:c r="M9650" t="n">
        <x:v>-18.55784034729004</x:v>
      </x:c>
      <x:c r="N9650" t="n">
        <x:v>86.60802459716797</x:v>
      </x:c>
      <x:c r="O9650" t="n">
        <x:v>-8.846786499023438</x:v>
      </x:c>
      <x:c r="P9650" t="n">
        <x:v>28.476417541503906</x:v>
      </x:c>
      <x:c r="Q9650" t="n">
        <x:v>-19.4649658203125</x:v>
      </x:c>
      <x:c r="R9650" t="n">
        <x:v>2.578679323196411</x:v>
      </x:c>
      <x:c r="S9650" t="n">
        <x:v>44.47321701049805</x:v>
      </x:c>
      <x:c r="T9650" t="n">
        <x:v>-28.160757064819336</x:v>
      </x:c>
      <x:c r="U9650" t="n">
        <x:v>29.17418098449707</x:v>
      </x:c>
      <x:c r="V9650" t="n">
        <x:v>69.45862579345703</x:v>
      </x:c>
    </x:row>
    <x:row r="9651">
      <x:c r="A9651" s="1" t="n">
        <x:v>9.649</x:v>
      </x:c>
      <x:c r="B9651" t="n">
        <x:v>1790599609</x:v>
      </x:c>
      <x:c r="C9651" t="n">
        <x:v>-88.8949203491211</x:v>
      </x:c>
      <x:c r="D9651" t="n">
        <x:v>39.660545349121094</x:v>
      </x:c>
      <x:c r="E9651" t="n">
        <x:v>-99.3804702758789</x:v>
      </x:c>
      <x:c r="F9651" t="n">
        <x:v>33.03634262084961</x:v>
      </x:c>
      <x:c r="G9651" t="n">
        <x:v>-18.824840545654297</x:v>
      </x:c>
      <x:c r="H9651" t="n">
        <x:v>43.4104118347168</x:v>
      </x:c>
      <x:c r="I9651" t="n">
        <x:v>-110.26347351074219</x:v>
      </x:c>
      <x:c r="J9651" t="n">
        <x:v>69.80653381347656</x:v>
      </x:c>
      <x:c r="K9651" t="n">
        <x:v>-43.5150146484375</x:v>
      </x:c>
      <x:c r="L9651" t="n">
        <x:v>-65.99932861328125</x:v>
      </x:c>
      <x:c r="M9651" t="n">
        <x:v>3.5073680877685547</x:v>
      </x:c>
      <x:c r="N9651" t="n">
        <x:v>27.393310546875</x:v>
      </x:c>
      <x:c r="O9651" t="n">
        <x:v>8.945259094238281</x:v>
      </x:c>
      <x:c r="P9651" t="n">
        <x:v>58.398826599121094</x:v>
      </x:c>
      <x:c r="Q9651" t="n">
        <x:v>15.013239860534668</x:v>
      </x:c>
      <x:c r="R9651" t="n">
        <x:v>17.936660766601562</x:v>
      </x:c>
      <x:c r="S9651" t="n">
        <x:v>106.42233276367188</x:v>
      </x:c>
      <x:c r="T9651" t="n">
        <x:v>-148.57034301757812</x:v>
      </x:c>
      <x:c r="U9651" t="n">
        <x:v>48.52556228637695</x:v>
      </x:c>
      <x:c r="V9651" t="n">
        <x:v>30.26525115966797</x:v>
      </x:c>
    </x:row>
    <x:row r="9652">
      <x:c r="A9652" s="1" t="n">
        <x:v>9.65</x:v>
      </x:c>
      <x:c r="B9652" t="n">
        <x:v>1790599609</x:v>
      </x:c>
      <x:c r="C9652" t="n">
        <x:v>-102.12190246582031</x:v>
      </x:c>
      <x:c r="D9652" t="n">
        <x:v>-70.1178207397461</x:v>
      </x:c>
      <x:c r="E9652" t="n">
        <x:v>-112.38085174560547</x:v>
      </x:c>
      <x:c r="F9652" t="n">
        <x:v>-99.95228576660156</x:v>
      </x:c>
      <x:c r="G9652" t="n">
        <x:v>-2.7559726238250732</x:v>
      </x:c>
      <x:c r="H9652" t="n">
        <x:v>-71.01947784423828</x:v>
      </x:c>
      <x:c r="I9652" t="n">
        <x:v>-28.602832794189453</x:v>
      </x:c>
      <x:c r="J9652" t="n">
        <x:v>19.961145401000977</x:v>
      </x:c>
      <x:c r="K9652" t="n">
        <x:v>-80.78263854980469</x:v>
      </x:c>
      <x:c r="L9652" t="n">
        <x:v>-87.83988952636719</x:v>
      </x:c>
      <x:c r="M9652" t="n">
        <x:v>-131.5023956298828</x:v>
      </x:c>
      <x:c r="N9652" t="n">
        <x:v>-112.64185333251953</x:v>
      </x:c>
      <x:c r="O9652" t="n">
        <x:v>-6.167414665222168</x:v>
      </x:c>
      <x:c r="P9652" t="n">
        <x:v>-52.72037887573242</x:v>
      </x:c>
      <x:c r="Q9652" t="n">
        <x:v>-36.80496597290039</x:v>
      </x:c>
      <x:c r="R9652" t="n">
        <x:v>-12.244035720825195</x:v>
      </x:c>
      <x:c r="S9652" t="n">
        <x:v>11.8949613571167</x:v>
      </x:c>
      <x:c r="T9652" t="n">
        <x:v>-159.7319793701172</x:v>
      </x:c>
      <x:c r="U9652" t="n">
        <x:v>-89.06935119628906</x:v>
      </x:c>
      <x:c r="V9652" t="n">
        <x:v>36.54415512084961</x:v>
      </x:c>
    </x:row>
    <x:row r="9653">
      <x:c r="A9653" s="1" t="n">
        <x:v>9.651</x:v>
      </x:c>
      <x:c r="B9653" t="n">
        <x:v>1790599609</x:v>
      </x:c>
      <x:c r="C9653" t="n">
        <x:v>-55.70817184448242</x:v>
      </x:c>
      <x:c r="D9653" t="n">
        <x:v>87.20408630371094</x:v>
      </x:c>
      <x:c r="E9653" t="n">
        <x:v>-120.16838073730469</x:v>
      </x:c>
      <x:c r="F9653" t="n">
        <x:v>-57.68571472167969</x:v>
      </x:c>
      <x:c r="G9653" t="n">
        <x:v>-106.08694458007812</x:v>
      </x:c>
      <x:c r="H9653" t="n">
        <x:v>71.96051788330078</x:v>
      </x:c>
      <x:c r="I9653" t="n">
        <x:v>-29.932819366455078</x:v>
      </x:c>
      <x:c r="J9653" t="n">
        <x:v>96.12659454345703</x:v>
      </x:c>
      <x:c r="K9653" t="n">
        <x:v>9.722465515136719</x:v>
      </x:c>
      <x:c r="L9653" t="n">
        <x:v>59.351295471191406</x:v>
      </x:c>
      <x:c r="M9653" t="n">
        <x:v>-33.55076599121094</x:v>
      </x:c>
      <x:c r="N9653" t="n">
        <x:v>-34.49772262573242</x:v>
      </x:c>
      <x:c r="O9653" t="n">
        <x:v>-115.38634490966797</x:v>
      </x:c>
      <x:c r="P9653" t="n">
        <x:v>-20.590618133544922</x:v>
      </x:c>
      <x:c r="Q9653" t="n">
        <x:v>-61.88429641723633</x:v>
      </x:c>
      <x:c r="R9653" t="n">
        <x:v>-67.3199462890625</x:v>
      </x:c>
      <x:c r="S9653" t="n">
        <x:v>66.16468811035156</x:v>
      </x:c>
      <x:c r="T9653" t="n">
        <x:v>12.231782913208008</x:v>
      </x:c>
      <x:c r="U9653" t="n">
        <x:v>55.41087341308594</x:v>
      </x:c>
      <x:c r="V9653" t="n">
        <x:v>-40.141292572021484</x:v>
      </x:c>
    </x:row>
    <x:row r="9654">
      <x:c r="A9654" s="1" t="n">
        <x:v>9.652</x:v>
      </x:c>
      <x:c r="B9654" t="n">
        <x:v>1790599609</x:v>
      </x:c>
      <x:c r="C9654" t="n">
        <x:v>20.775548934936523</x:v>
      </x:c>
      <x:c r="D9654" t="n">
        <x:v>72.99960327148438</x:v>
      </x:c>
      <x:c r="E9654" t="n">
        <x:v>36.413856506347656</x:v>
      </x:c>
      <x:c r="F9654" t="n">
        <x:v>3.864423990249634</x:v>
      </x:c>
      <x:c r="G9654" t="n">
        <x:v>11.931957244873047</x:v>
      </x:c>
      <x:c r="H9654" t="n">
        <x:v>3.030918836593628</x:v>
      </x:c>
      <x:c r="I9654" t="n">
        <x:v>21.294795989990234</x:v>
      </x:c>
      <x:c r="J9654" t="n">
        <x:v>66.80958557128906</x:v>
      </x:c>
      <x:c r="K9654" t="n">
        <x:v>-23.619279861450195</x:v>
      </x:c>
      <x:c r="L9654" t="n">
        <x:v>47.717567443847656</x:v>
      </x:c>
      <x:c r="M9654" t="n">
        <x:v>24.9886474609375</x:v>
      </x:c>
      <x:c r="N9654" t="n">
        <x:v>-83.57884979248047</x:v>
      </x:c>
      <x:c r="O9654" t="n">
        <x:v>39.798561096191406</x:v>
      </x:c>
      <x:c r="P9654" t="n">
        <x:v>52.43716049194336</x:v>
      </x:c>
      <x:c r="Q9654" t="n">
        <x:v>61.44026565551758</x:v>
      </x:c>
      <x:c r="R9654" t="n">
        <x:v>-21.763011932373047</x:v>
      </x:c>
      <x:c r="S9654" t="n">
        <x:v>-79.47907257080078</x:v>
      </x:c>
      <x:c r="T9654" t="n">
        <x:v>67.65033721923828</x:v>
      </x:c>
      <x:c r="U9654" t="n">
        <x:v>0.6968784928321838</x:v>
      </x:c>
      <x:c r="V9654" t="n">
        <x:v>1.6113961935043335</x:v>
      </x:c>
    </x:row>
    <x:row r="9655">
      <x:c r="A9655" s="1" t="n">
        <x:v>9.653</x:v>
      </x:c>
      <x:c r="B9655" t="n">
        <x:v>1790599609</x:v>
      </x:c>
      <x:c r="C9655" t="n">
        <x:v>34.569705963134766</x:v>
      </x:c>
      <x:c r="D9655" t="n">
        <x:v>34.47099304199219</x:v>
      </x:c>
      <x:c r="E9655" t="n">
        <x:v>87.29087829589844</x:v>
      </x:c>
      <x:c r="F9655" t="n">
        <x:v>-2.977583885192871</x:v>
      </x:c>
      <x:c r="G9655" t="n">
        <x:v>21.55790138244629</x:v>
      </x:c>
      <x:c r="H9655" t="n">
        <x:v>25.62978172302246</x:v>
      </x:c>
      <x:c r="I9655" t="n">
        <x:v>48.3651008605957</x:v>
      </x:c>
      <x:c r="J9655" t="n">
        <x:v>36.98707580566406</x:v>
      </x:c>
      <x:c r="K9655" t="n">
        <x:v>4.385812759399414</x:v>
      </x:c>
      <x:c r="L9655" t="n">
        <x:v>43.9135856628418</x:v>
      </x:c>
      <x:c r="M9655" t="n">
        <x:v>135.11521911621094</x:v>
      </x:c>
      <x:c r="N9655" t="n">
        <x:v>25.711109161376953</x:v>
      </x:c>
      <x:c r="O9655" t="n">
        <x:v>75.74960327148438</x:v>
      </x:c>
      <x:c r="P9655" t="n">
        <x:v>-7.391676425933838</x:v>
      </x:c>
      <x:c r="Q9655" t="n">
        <x:v>-11.72990608215332</x:v>
      </x:c>
      <x:c r="R9655" t="n">
        <x:v>-37.28876495361328</x:v>
      </x:c>
      <x:c r="S9655" t="n">
        <x:v>34.81348419189453</x:v>
      </x:c>
      <x:c r="T9655" t="n">
        <x:v>139.84254455566406</x:v>
      </x:c>
      <x:c r="U9655" t="n">
        <x:v>-71.83454895019531</x:v>
      </x:c>
      <x:c r="V9655" t="n">
        <x:v>9.145997047424316</x:v>
      </x:c>
    </x:row>
    <x:row r="9656">
      <x:c r="A9656" s="1" t="n">
        <x:v>9.654</x:v>
      </x:c>
      <x:c r="B9656" t="n">
        <x:v>1790599609</x:v>
      </x:c>
      <x:c r="C9656" t="n">
        <x:v>16.130910873413086</x:v>
      </x:c>
      <x:c r="D9656" t="n">
        <x:v>-95.0879135131836</x:v>
      </x:c>
      <x:c r="E9656" t="n">
        <x:v>-6.291234016418457</x:v>
      </x:c>
      <x:c r="F9656" t="n">
        <x:v>-49.318294525146484</x:v>
      </x:c>
      <x:c r="G9656" t="n">
        <x:v>-9.291831970214844</x:v>
      </x:c>
      <x:c r="H9656" t="n">
        <x:v>-46.715476989746094</x:v>
      </x:c>
      <x:c r="I9656" t="n">
        <x:v>-77.19857788085938</x:v>
      </x:c>
      <x:c r="J9656" t="n">
        <x:v>2.5996742248535156</x:v>
      </x:c>
      <x:c r="K9656" t="n">
        <x:v>-13.688044548034668</x:v>
      </x:c>
      <x:c r="L9656" t="n">
        <x:v>-34.50398254394531</x:v>
      </x:c>
      <x:c r="M9656" t="n">
        <x:v>-64.70938110351562</x:v>
      </x:c>
      <x:c r="N9656" t="n">
        <x:v>-47.981170654296875</x:v>
      </x:c>
      <x:c r="O9656" t="n">
        <x:v>28.75527572631836</x:v>
      </x:c>
      <x:c r="P9656" t="n">
        <x:v>-111.36554718017578</x:v>
      </x:c>
      <x:c r="Q9656" t="n">
        <x:v>5.029963970184326</x:v>
      </x:c>
      <x:c r="R9656" t="n">
        <x:v>-115.95267486572266</x:v>
      </x:c>
      <x:c r="S9656" t="n">
        <x:v>-87.06950378417969</x:v>
      </x:c>
      <x:c r="T9656" t="n">
        <x:v>-74.95996856689453</x:v>
      </x:c>
      <x:c r="U9656" t="n">
        <x:v>-110.5966796875</x:v>
      </x:c>
      <x:c r="V9656" t="n">
        <x:v>-10.77595043182373</x:v>
      </x:c>
    </x:row>
    <x:row r="9657">
      <x:c r="A9657" s="1" t="n">
        <x:v>9.655</x:v>
      </x:c>
      <x:c r="B9657" t="n">
        <x:v>1790599609</x:v>
      </x:c>
      <x:c r="C9657" t="n">
        <x:v>-21.673336029052734</x:v>
      </x:c>
      <x:c r="D9657" t="n">
        <x:v>0.1163407415151596</x:v>
      </x:c>
      <x:c r="E9657" t="n">
        <x:v>-76.40850067138672</x:v>
      </x:c>
      <x:c r="F9657" t="n">
        <x:v>88.19835662841797</x:v>
      </x:c>
      <x:c r="G9657" t="n">
        <x:v>9.589388847351074</x:v>
      </x:c>
      <x:c r="H9657" t="n">
        <x:v>-67.88592529296875</x:v>
      </x:c>
      <x:c r="I9657" t="n">
        <x:v>5.499881744384766</x:v>
      </x:c>
      <x:c r="J9657" t="n">
        <x:v>-0.9976483583450317</x:v>
      </x:c>
      <x:c r="K9657" t="n">
        <x:v>-19.98581886291504</x:v>
      </x:c>
      <x:c r="L9657" t="n">
        <x:v>45.295875549316406</x:v>
      </x:c>
      <x:c r="M9657" t="n">
        <x:v>-67.96421813964844</x:v>
      </x:c>
      <x:c r="N9657" t="n">
        <x:v>-51.98880386352539</x:v>
      </x:c>
      <x:c r="O9657" t="n">
        <x:v>-0.33674269914627075</x:v>
      </x:c>
      <x:c r="P9657" t="n">
        <x:v>-3.741755723953247</x:v>
      </x:c>
      <x:c r="Q9657" t="n">
        <x:v>-45.43553924560547</x:v>
      </x:c>
      <x:c r="R9657" t="n">
        <x:v>69.24256896972656</x:v>
      </x:c>
      <x:c r="S9657" t="n">
        <x:v>85.72747039794922</x:v>
      </x:c>
      <x:c r="T9657" t="n">
        <x:v>-13.812326431274414</x:v>
      </x:c>
      <x:c r="U9657" t="n">
        <x:v>80.12715911865234</x:v>
      </x:c>
      <x:c r="V9657" t="n">
        <x:v>22.297340393066406</x:v>
      </x:c>
    </x:row>
    <x:row r="9658">
      <x:c r="A9658" s="1" t="n">
        <x:v>9.656</x:v>
      </x:c>
      <x:c r="B9658" t="n">
        <x:v>1790599609</x:v>
      </x:c>
      <x:c r="C9658" t="n">
        <x:v>121.30455017089844</x:v>
      </x:c>
      <x:c r="D9658" t="n">
        <x:v>48.54976272583008</x:v>
      </x:c>
      <x:c r="E9658" t="n">
        <x:v>27.4628963470459</x:v>
      </x:c>
      <x:c r="F9658" t="n">
        <x:v>-59.829322814941406</x:v>
      </x:c>
      <x:c r="G9658" t="n">
        <x:v>38.02618408203125</x:v>
      </x:c>
      <x:c r="H9658" t="n">
        <x:v>-104.47080993652344</x:v>
      </x:c>
      <x:c r="I9658" t="n">
        <x:v>-0.10863368213176727</x:v>
      </x:c>
      <x:c r="J9658" t="n">
        <x:v>-97.74144744873047</x:v>
      </x:c>
      <x:c r="K9658" t="n">
        <x:v>27.77237892150879</x:v>
      </x:c>
      <x:c r="L9658" t="n">
        <x:v>-21.44382667541504</x:v>
      </x:c>
      <x:c r="M9658" t="n">
        <x:v>57.41292953491211</x:v>
      </x:c>
      <x:c r="N9658" t="n">
        <x:v>-52.358360290527344</x:v>
      </x:c>
      <x:c r="O9658" t="n">
        <x:v>-20.501150131225586</x:v>
      </x:c>
      <x:c r="P9658" t="n">
        <x:v>-86.90355682373047</x:v>
      </x:c>
      <x:c r="Q9658" t="n">
        <x:v>-42.04057693481445</x:v>
      </x:c>
      <x:c r="R9658" t="n">
        <x:v>-48.01884460449219</x:v>
      </x:c>
      <x:c r="S9658" t="n">
        <x:v>-82.41206359863281</x:v>
      </x:c>
      <x:c r="T9658" t="n">
        <x:v>-9.784516334533691</x:v>
      </x:c>
      <x:c r="U9658" t="n">
        <x:v>-16.652015686035156</x:v>
      </x:c>
      <x:c r="V9658" t="n">
        <x:v>-20.042415618896484</x:v>
      </x:c>
    </x:row>
    <x:row r="9659">
      <x:c r="A9659" s="1" t="n">
        <x:v>9.657</x:v>
      </x:c>
      <x:c r="B9659" t="n">
        <x:v>1790599609</x:v>
      </x:c>
      <x:c r="C9659" t="n">
        <x:v>29.795791625976562</x:v>
      </x:c>
      <x:c r="D9659" t="n">
        <x:v>23.43817710876465</x:v>
      </x:c>
      <x:c r="E9659" t="n">
        <x:v>0.41351813077926636</x:v>
      </x:c>
      <x:c r="F9659" t="n">
        <x:v>49.01686477661133</x:v>
      </x:c>
      <x:c r="G9659" t="n">
        <x:v>73.3791732788086</x:v>
      </x:c>
      <x:c r="H9659" t="n">
        <x:v>-21.339101791381836</x:v>
      </x:c>
      <x:c r="I9659" t="n">
        <x:v>55.59877014160156</x:v>
      </x:c>
      <x:c r="J9659" t="n">
        <x:v>-11.159783363342285</x:v>
      </x:c>
      <x:c r="K9659" t="n">
        <x:v>55.65781784057617</x:v>
      </x:c>
      <x:c r="L9659" t="n">
        <x:v>7.2457380294799805</x:v>
      </x:c>
      <x:c r="M9659" t="n">
        <x:v>8.049417495727539</x:v>
      </x:c>
      <x:c r="N9659" t="n">
        <x:v>-63.62578201293945</x:v>
      </x:c>
      <x:c r="O9659" t="n">
        <x:v>69.224609375</x:v>
      </x:c>
      <x:c r="P9659" t="n">
        <x:v>-10.306297302246094</x:v>
      </x:c>
      <x:c r="Q9659" t="n">
        <x:v>49.33076477050781</x:v>
      </x:c>
      <x:c r="R9659" t="n">
        <x:v>36.9974250793457</x:v>
      </x:c>
      <x:c r="S9659" t="n">
        <x:v>4.243875026702881</x:v>
      </x:c>
      <x:c r="T9659" t="n">
        <x:v>101.47471618652344</x:v>
      </x:c>
      <x:c r="U9659" t="n">
        <x:v>63.72063064575195</x:v>
      </x:c>
      <x:c r="V9659" t="n">
        <x:v>-19.392221450805664</x:v>
      </x:c>
    </x:row>
    <x:row r="9660">
      <x:c r="A9660" s="1" t="n">
        <x:v>9.658</x:v>
      </x:c>
      <x:c r="B9660" t="n">
        <x:v>1790599609</x:v>
      </x:c>
      <x:c r="C9660" t="n">
        <x:v>20.897274017333984</x:v>
      </x:c>
      <x:c r="D9660" t="n">
        <x:v>155.2720184326172</x:v>
      </x:c>
      <x:c r="E9660" t="n">
        <x:v>35.90577697753906</x:v>
      </x:c>
      <x:c r="F9660" t="n">
        <x:v>111.9866943359375</x:v>
      </x:c>
      <x:c r="G9660" t="n">
        <x:v>12.53522777557373</x:v>
      </x:c>
      <x:c r="H9660" t="n">
        <x:v>14.41851806640625</x:v>
      </x:c>
      <x:c r="I9660" t="n">
        <x:v>19.987903594970703</x:v>
      </x:c>
      <x:c r="J9660" t="n">
        <x:v>45.36383819580078</x:v>
      </x:c>
      <x:c r="K9660" t="n">
        <x:v>8.836325645446777</x:v>
      </x:c>
      <x:c r="L9660" t="n">
        <x:v>83.82981872558594</x:v>
      </x:c>
      <x:c r="M9660" t="n">
        <x:v>10.97011947631836</x:v>
      </x:c>
      <x:c r="N9660" t="n">
        <x:v>82.96131896972656</x:v>
      </x:c>
      <x:c r="O9660" t="n">
        <x:v>9.305996894836426</x:v>
      </x:c>
      <x:c r="P9660" t="n">
        <x:v>64.28560638427734</x:v>
      </x:c>
      <x:c r="Q9660" t="n">
        <x:v>71.23566436767578</x:v>
      </x:c>
      <x:c r="R9660" t="n">
        <x:v>83.08040618896484</x:v>
      </x:c>
      <x:c r="S9660" t="n">
        <x:v>40.372127532958984</x:v>
      </x:c>
      <x:c r="T9660" t="n">
        <x:v>37.04915237426758</x:v>
      </x:c>
      <x:c r="U9660" t="n">
        <x:v>162.21560668945312</x:v>
      </x:c>
      <x:c r="V9660" t="n">
        <x:v>-5.565249443054199</x:v>
      </x:c>
    </x:row>
    <x:row r="9661">
      <x:c r="A9661" s="1" t="n">
        <x:v>9.659</x:v>
      </x:c>
      <x:c r="B9661" t="n">
        <x:v>1790599609</x:v>
      </x:c>
      <x:c r="C9661" t="n">
        <x:v>77.09271240234375</x:v>
      </x:c>
      <x:c r="D9661" t="n">
        <x:v>34.35236740112305</x:v>
      </x:c>
      <x:c r="E9661" t="n">
        <x:v>45.784053802490234</x:v>
      </x:c>
      <x:c r="F9661" t="n">
        <x:v>29.00518226623535</x:v>
      </x:c>
      <x:c r="G9661" t="n">
        <x:v>68.01392364501953</x:v>
      </x:c>
      <x:c r="H9661" t="n">
        <x:v>46.3729248046875</x:v>
      </x:c>
      <x:c r="I9661" t="n">
        <x:v>18.852006912231445</x:v>
      </x:c>
      <x:c r="J9661" t="n">
        <x:v>86.66641998291016</x:v>
      </x:c>
      <x:c r="K9661" t="n">
        <x:v>-22.072050094604492</x:v>
      </x:c>
      <x:c r="L9661" t="n">
        <x:v>108.20844268798828</x:v>
      </x:c>
      <x:c r="M9661" t="n">
        <x:v>66.42740631103516</x:v>
      </x:c>
      <x:c r="N9661" t="n">
        <x:v>43.273216247558594</x:v>
      </x:c>
      <x:c r="O9661" t="n">
        <x:v>107.29206085205078</x:v>
      </x:c>
      <x:c r="P9661" t="n">
        <x:v>-28.382612228393555</x:v>
      </x:c>
      <x:c r="Q9661" t="n">
        <x:v>45.667354583740234</x:v>
      </x:c>
      <x:c r="R9661" t="n">
        <x:v>32.009891510009766</x:v>
      </x:c>
      <x:c r="S9661" t="n">
        <x:v>76.4367446899414</x:v>
      </x:c>
      <x:c r="T9661" t="n">
        <x:v>49.5169677734375</x:v>
      </x:c>
      <x:c r="U9661" t="n">
        <x:v>-24.4715518951416</x:v>
      </x:c>
      <x:c r="V9661" t="n">
        <x:v>3.991647720336914</x:v>
      </x:c>
    </x:row>
    <x:row r="9662">
      <x:c r="A9662" s="1" t="n">
        <x:v>9.66</x:v>
      </x:c>
      <x:c r="B9662" t="n">
        <x:v>1790599609</x:v>
      </x:c>
      <x:c r="C9662" t="n">
        <x:v>51.3490104675293</x:v>
      </x:c>
      <x:c r="D9662" t="n">
        <x:v>-119.45550537109375</x:v>
      </x:c>
      <x:c r="E9662" t="n">
        <x:v>24.903060913085938</x:v>
      </x:c>
      <x:c r="F9662" t="n">
        <x:v>-84.1684799194336</x:v>
      </x:c>
      <x:c r="G9662" t="n">
        <x:v>99.93000793457031</x:v>
      </x:c>
      <x:c r="H9662" t="n">
        <x:v>-26.62958335876465</x:v>
      </x:c>
      <x:c r="I9662" t="n">
        <x:v>-65.63485717773438</x:v>
      </x:c>
      <x:c r="J9662" t="n">
        <x:v>-70.99151611328125</x:v>
      </x:c>
      <x:c r="K9662" t="n">
        <x:v>97.30158233642578</x:v>
      </x:c>
      <x:c r="L9662" t="n">
        <x:v>-24.76801872253418</x:v>
      </x:c>
      <x:c r="M9662" t="n">
        <x:v>80.50133514404297</x:v>
      </x:c>
      <x:c r="N9662" t="n">
        <x:v>-59.32833480834961</x:v>
      </x:c>
      <x:c r="O9662" t="n">
        <x:v>-3.249075174331665</x:v>
      </x:c>
      <x:c r="P9662" t="n">
        <x:v>-160.23329162597656</x:v>
      </x:c>
      <x:c r="Q9662" t="n">
        <x:v>17.439924240112305</x:v>
      </x:c>
      <x:c r="R9662" t="n">
        <x:v>-20.216739654541016</x:v>
      </x:c>
      <x:c r="S9662" t="n">
        <x:v>-71.37935638427734</x:v>
      </x:c>
      <x:c r="T9662" t="n">
        <x:v>16.94371795654297</x:v>
      </x:c>
      <x:c r="U9662" t="n">
        <x:v>-43.19969177246094</x:v>
      </x:c>
      <x:c r="V9662" t="n">
        <x:v>-16.826129913330078</x:v>
      </x:c>
    </x:row>
    <x:row r="9663">
      <x:c r="A9663" s="1" t="n">
        <x:v>9.661</x:v>
      </x:c>
      <x:c r="B9663" t="n">
        <x:v>1790599609</x:v>
      </x:c>
      <x:c r="C9663" t="n">
        <x:v>21.228052139282227</x:v>
      </x:c>
      <x:c r="D9663" t="n">
        <x:v>-102.12631225585938</x:v>
      </x:c>
      <x:c r="E9663" t="n">
        <x:v>8.38304328918457</x:v>
      </x:c>
      <x:c r="F9663" t="n">
        <x:v>-49.44004821777344</x:v>
      </x:c>
      <x:c r="G9663" t="n">
        <x:v>-2.8570315837860107</x:v>
      </x:c>
      <x:c r="H9663" t="n">
        <x:v>-71.89743041992188</x:v>
      </x:c>
      <x:c r="I9663" t="n">
        <x:v>57.54642868041992</x:v>
      </x:c>
      <x:c r="J9663" t="n">
        <x:v>-89.237548828125</x:v>
      </x:c>
      <x:c r="K9663" t="n">
        <x:v>55.11224365234375</x:v>
      </x:c>
      <x:c r="L9663" t="n">
        <x:v>-67.55254364013672</x:v>
      </x:c>
      <x:c r="M9663" t="n">
        <x:v>-13.707172393798828</x:v>
      </x:c>
      <x:c r="N9663" t="n">
        <x:v>-79.67790985107422</x:v>
      </x:c>
      <x:c r="O9663" t="n">
        <x:v>-18.934024810791016</x:v>
      </x:c>
      <x:c r="P9663" t="n">
        <x:v>3.561552047729492</x:v>
      </x:c>
      <x:c r="Q9663" t="n">
        <x:v>-50.883766174316406</x:v>
      </x:c>
      <x:c r="R9663" t="n">
        <x:v>-77.20246124267578</x:v>
      </x:c>
      <x:c r="S9663" t="n">
        <x:v>-150.66249084472656</x:v>
      </x:c>
      <x:c r="T9663" t="n">
        <x:v>13.710932731628418</x:v>
      </x:c>
      <x:c r="U9663" t="n">
        <x:v>-138.5550994873047</x:v>
      </x:c>
      <x:c r="V9663" t="n">
        <x:v>-86.6640853881836</x:v>
      </x:c>
    </x:row>
    <x:row r="9664">
      <x:c r="A9664" s="1" t="n">
        <x:v>9.662</x:v>
      </x:c>
      <x:c r="B9664" t="n">
        <x:v>1790599609</x:v>
      </x:c>
      <x:c r="C9664" t="n">
        <x:v>8.62397575378418</x:v>
      </x:c>
      <x:c r="D9664" t="n">
        <x:v>-85.39817810058594</x:v>
      </x:c>
      <x:c r="E9664" t="n">
        <x:v>-61.46212387084961</x:v>
      </x:c>
      <x:c r="F9664" t="n">
        <x:v>-75.2826919555664</x:v>
      </x:c>
      <x:c r="G9664" t="n">
        <x:v>-80.11908721923828</x:v>
      </x:c>
      <x:c r="H9664" t="n">
        <x:v>-34.924983978271484</x:v>
      </x:c>
      <x:c r="I9664" t="n">
        <x:v>4.149354934692383</x:v>
      </x:c>
      <x:c r="J9664" t="n">
        <x:v>-13.472237586975098</x:v>
      </x:c>
      <x:c r="K9664" t="n">
        <x:v>-86.59480285644531</x:v>
      </x:c>
      <x:c r="L9664" t="n">
        <x:v>-28.13533592224121</x:v>
      </x:c>
      <x:c r="M9664" t="n">
        <x:v>12.911015510559082</x:v>
      </x:c>
      <x:c r="N9664" t="n">
        <x:v>-101.9169692993164</x:v>
      </x:c>
      <x:c r="O9664" t="n">
        <x:v>28.870250701904297</x:v>
      </x:c>
      <x:c r="P9664" t="n">
        <x:v>-7.840292930603027</x:v>
      </x:c>
      <x:c r="Q9664" t="n">
        <x:v>-2.8226077556610107</x:v>
      </x:c>
      <x:c r="R9664" t="n">
        <x:v>69.0143051147461</x:v>
      </x:c>
      <x:c r="S9664" t="n">
        <x:v>69.50668334960938</x:v>
      </x:c>
      <x:c r="T9664" t="n">
        <x:v>-35.95146179199219</x:v>
      </x:c>
      <x:c r="U9664" t="n">
        <x:v>-16.719629287719727</x:v>
      </x:c>
      <x:c r="V9664" t="n">
        <x:v>-38.94971466064453</x:v>
      </x:c>
    </x:row>
    <x:row r="9665">
      <x:c r="A9665" s="1" t="n">
        <x:v>9.663</x:v>
      </x:c>
      <x:c r="B9665" t="n">
        <x:v>1790599609</x:v>
      </x:c>
      <x:c r="C9665" t="n">
        <x:v>-108.24052429199219</x:v>
      </x:c>
      <x:c r="D9665" t="n">
        <x:v>-93.03382873535156</x:v>
      </x:c>
      <x:c r="E9665" t="n">
        <x:v>-28.053869247436523</x:v>
      </x:c>
      <x:c r="F9665" t="n">
        <x:v>-8.230330467224121</x:v>
      </x:c>
      <x:c r="G9665" t="n">
        <x:v>-56.57966613769531</x:v>
      </x:c>
      <x:c r="H9665" t="n">
        <x:v>39.62092208862305</x:v>
      </x:c>
      <x:c r="I9665" t="n">
        <x:v>-144.12213134765625</x:v>
      </x:c>
      <x:c r="J9665" t="n">
        <x:v>12.498929023742676</x:v>
      </x:c>
      <x:c r="K9665" t="n">
        <x:v>-98.61890411376953</x:v>
      </x:c>
      <x:c r="L9665" t="n">
        <x:v>-113.87479400634766</x:v>
      </x:c>
      <x:c r="M9665" t="n">
        <x:v>-85.021240234375</x:v>
      </x:c>
      <x:c r="N9665" t="n">
        <x:v>-102.3156967163086</x:v>
      </x:c>
      <x:c r="O9665" t="n">
        <x:v>-60.1619987487793</x:v>
      </x:c>
      <x:c r="P9665" t="n">
        <x:v>-17.65552520751953</x:v>
      </x:c>
      <x:c r="Q9665" t="n">
        <x:v>-145.70899963378906</x:v>
      </x:c>
      <x:c r="R9665" t="n">
        <x:v>5.328542232513428</x:v>
      </x:c>
      <x:c r="S9665" t="n">
        <x:v>56.78999328613281</x:v>
      </x:c>
      <x:c r="T9665" t="n">
        <x:v>-63.614017486572266</x:v>
      </x:c>
      <x:c r="U9665" t="n">
        <x:v>-53.56898498535156</x:v>
      </x:c>
      <x:c r="V9665" t="n">
        <x:v>-85.38893127441406</x:v>
      </x:c>
    </x:row>
    <x:row r="9666">
      <x:c r="A9666" s="1" t="n">
        <x:v>9.664</x:v>
      </x:c>
      <x:c r="B9666" t="n">
        <x:v>1790599609</x:v>
      </x:c>
      <x:c r="C9666" t="n">
        <x:v>29.654205322265625</x:v>
      </x:c>
      <x:c r="D9666" t="n">
        <x:v>75.14594268798828</x:v>
      </x:c>
      <x:c r="E9666" t="n">
        <x:v>38.523860931396484</x:v>
      </x:c>
      <x:c r="F9666" t="n">
        <x:v>141.67691040039062</x:v>
      </x:c>
      <x:c r="G9666" t="n">
        <x:v>16.18844223022461</x:v>
      </x:c>
      <x:c r="H9666" t="n">
        <x:v>68.07222747802734</x:v>
      </x:c>
      <x:c r="I9666" t="n">
        <x:v>61.97405242919922</x:v>
      </x:c>
      <x:c r="J9666" t="n">
        <x:v>54.31021499633789</x:v>
      </x:c>
      <x:c r="K9666" t="n">
        <x:v>13.512805938720703</x:v>
      </x:c>
      <x:c r="L9666" t="n">
        <x:v>50.741249084472656</x:v>
      </x:c>
      <x:c r="M9666" t="n">
        <x:v>-5.775626182556152</x:v>
      </x:c>
      <x:c r="N9666" t="n">
        <x:v>59.674400329589844</x:v>
      </x:c>
      <x:c r="O9666" t="n">
        <x:v>3.6303653717041016</x:v>
      </x:c>
      <x:c r="P9666" t="n">
        <x:v>106.64849853515625</x:v>
      </x:c>
      <x:c r="Q9666" t="n">
        <x:v>-61.05423355102539</x:v>
      </x:c>
      <x:c r="R9666" t="n">
        <x:v>-1.6783232688903809</x:v>
      </x:c>
      <x:c r="S9666" t="n">
        <x:v>115.6793212890625</x:v>
      </x:c>
      <x:c r="T9666" t="n">
        <x:v>97.13358306884766</x:v>
      </x:c>
      <x:c r="U9666" t="n">
        <x:v>85.93818664550781</x:v>
      </x:c>
      <x:c r="V9666" t="n">
        <x:v>-67.75523376464844</x:v>
      </x:c>
    </x:row>
    <x:row r="9667">
      <x:c r="A9667" s="1" t="n">
        <x:v>9.665</x:v>
      </x:c>
      <x:c r="B9667" t="n">
        <x:v>1790599609</x:v>
      </x:c>
      <x:c r="C9667" t="n">
        <x:v>-27.946430206298828</x:v>
      </x:c>
      <x:c r="D9667" t="n">
        <x:v>-45.06209945678711</x:v>
      </x:c>
      <x:c r="E9667" t="n">
        <x:v>-23.22625160217285</x:v>
      </x:c>
      <x:c r="F9667" t="n">
        <x:v>-73.83653259277344</x:v>
      </x:c>
      <x:c r="G9667" t="n">
        <x:v>-39.714378356933594</x:v>
      </x:c>
      <x:c r="H9667" t="n">
        <x:v>-5.347846984863281</x:v>
      </x:c>
      <x:c r="I9667" t="n">
        <x:v>23.491731643676758</x:v>
      </x:c>
      <x:c r="J9667" t="n">
        <x:v>40.509273529052734</x:v>
      </x:c>
      <x:c r="K9667" t="n">
        <x:v>-33.98089599609375</x:v>
      </x:c>
      <x:c r="L9667" t="n">
        <x:v>-21.267465591430664</x:v>
      </x:c>
      <x:c r="M9667" t="n">
        <x:v>-23.90653419494629</x:v>
      </x:c>
      <x:c r="N9667" t="n">
        <x:v>-63.97793960571289</x:v>
      </x:c>
      <x:c r="O9667" t="n">
        <x:v>-117.391357421875</x:v>
      </x:c>
      <x:c r="P9667" t="n">
        <x:v>-18.738916397094727</x:v>
      </x:c>
      <x:c r="Q9667" t="n">
        <x:v>5.839057922363281</x:v>
      </x:c>
      <x:c r="R9667" t="n">
        <x:v>-42.898990631103516</x:v>
      </x:c>
      <x:c r="S9667" t="n">
        <x:v>41.17790985107422</x:v>
      </x:c>
      <x:c r="T9667" t="n">
        <x:v>31.755029678344727</x:v>
      </x:c>
      <x:c r="U9667" t="n">
        <x:v>-47.95412063598633</x:v>
      </x:c>
      <x:c r="V9667" t="n">
        <x:v>-4.08709192276001</x:v>
      </x:c>
    </x:row>
    <x:row r="9668">
      <x:c r="A9668" s="1" t="n">
        <x:v>9.666</x:v>
      </x:c>
      <x:c r="B9668" t="n">
        <x:v>1790599609</x:v>
      </x:c>
      <x:c r="C9668" t="n">
        <x:v>-13.79032039642334</x:v>
      </x:c>
      <x:c r="D9668" t="n">
        <x:v>-1.5817536115646362</x:v>
      </x:c>
      <x:c r="E9668" t="n">
        <x:v>-47.34194564819336</x:v>
      </x:c>
      <x:c r="F9668" t="n">
        <x:v>-21.323389053344727</x:v>
      </x:c>
      <x:c r="G9668" t="n">
        <x:v>-121.49101257324219</x:v>
      </x:c>
      <x:c r="H9668" t="n">
        <x:v>1.7105690240859985</x:v>
      </x:c>
      <x:c r="I9668" t="n">
        <x:v>-27.130216598510742</x:v>
      </x:c>
      <x:c r="J9668" t="n">
        <x:v>42.072879791259766</x:v>
      </x:c>
      <x:c r="K9668" t="n">
        <x:v>-3.9939768314361572</x:v>
      </x:c>
      <x:c r="L9668" t="n">
        <x:v>12.986421585083008</x:v>
      </x:c>
      <x:c r="M9668" t="n">
        <x:v>7.262056827545166</x:v>
      </x:c>
      <x:c r="N9668" t="n">
        <x:v>21.174354553222656</x:v>
      </x:c>
      <x:c r="O9668" t="n">
        <x:v>-54.76744079589844</x:v>
      </x:c>
      <x:c r="P9668" t="n">
        <x:v>34.582332611083984</x:v>
      </x:c>
      <x:c r="Q9668" t="n">
        <x:v>-65.65402221679688</x:v>
      </x:c>
      <x:c r="R9668" t="n">
        <x:v>2.0586531162261963</x:v>
      </x:c>
      <x:c r="S9668" t="n">
        <x:v>-36.90559005737305</x:v>
      </x:c>
      <x:c r="T9668" t="n">
        <x:v>-22.58600616455078</x:v>
      </x:c>
      <x:c r="U9668" t="n">
        <x:v>69.6717300415039</x:v>
      </x:c>
      <x:c r="V9668" t="n">
        <x:v>-64.3249740600586</x:v>
      </x:c>
    </x:row>
    <x:row r="9669">
      <x:c r="A9669" s="1" t="n">
        <x:v>9.667</x:v>
      </x:c>
      <x:c r="B9669" t="n">
        <x:v>1790599609</x:v>
      </x:c>
      <x:c r="C9669" t="n">
        <x:v>2.054548978805542</x:v>
      </x:c>
      <x:c r="D9669" t="n">
        <x:v>105.82598114013672</x:v>
      </x:c>
      <x:c r="E9669" t="n">
        <x:v>14.829107284545898</x:v>
      </x:c>
      <x:c r="F9669" t="n">
        <x:v>57.965335845947266</x:v>
      </x:c>
      <x:c r="G9669" t="n">
        <x:v>32.08810043334961</x:v>
      </x:c>
      <x:c r="H9669" t="n">
        <x:v>-43.31504440307617</x:v>
      </x:c>
      <x:c r="I9669" t="n">
        <x:v>-70.85220336914062</x:v>
      </x:c>
      <x:c r="J9669" t="n">
        <x:v>67.75553131103516</x:v>
      </x:c>
      <x:c r="K9669" t="n">
        <x:v>23.829490661621094</x:v>
      </x:c>
      <x:c r="L9669" t="n">
        <x:v>-7.232349395751953</x:v>
      </x:c>
      <x:c r="M9669" t="n">
        <x:v>2.439847946166992</x:v>
      </x:c>
      <x:c r="N9669" t="n">
        <x:v>-19.410301208496094</x:v>
      </x:c>
      <x:c r="O9669" t="n">
        <x:v>-7.4465227127075195</x:v>
      </x:c>
      <x:c r="P9669" t="n">
        <x:v>66.79965209960938</x:v>
      </x:c>
      <x:c r="Q9669" t="n">
        <x:v>3.0891919136047363</x:v>
      </x:c>
      <x:c r="R9669" t="n">
        <x:v>13.973668098449707</x:v>
      </x:c>
      <x:c r="S9669" t="n">
        <x:v>49.15951919555664</x:v>
      </x:c>
      <x:c r="T9669" t="n">
        <x:v>-74.22211456298828</x:v>
      </x:c>
      <x:c r="U9669" t="n">
        <x:v>33.421173095703125</x:v>
      </x:c>
      <x:c r="V9669" t="n">
        <x:v>40.721885681152344</x:v>
      </x:c>
    </x:row>
    <x:row r="9670">
      <x:c r="A9670" s="1" t="n">
        <x:v>9.668</x:v>
      </x:c>
      <x:c r="B9670" t="n">
        <x:v>1790599609</x:v>
      </x:c>
      <x:c r="C9670" t="n">
        <x:v>112.23686981201172</x:v>
      </x:c>
      <x:c r="D9670" t="n">
        <x:v>-11.925912857055664</x:v>
      </x:c>
      <x:c r="E9670" t="n">
        <x:v>7.5352253913879395</x:v>
      </x:c>
      <x:c r="F9670" t="n">
        <x:v>42.87543869018555</x:v>
      </x:c>
      <x:c r="G9670" t="n">
        <x:v>32.135623931884766</x:v>
      </x:c>
      <x:c r="H9670" t="n">
        <x:v>134.15626525878906</x:v>
      </x:c>
      <x:c r="I9670" t="n">
        <x:v>51.25053024291992</x:v>
      </x:c>
      <x:c r="J9670" t="n">
        <x:v>127.8104476928711</x:v>
      </x:c>
      <x:c r="K9670" t="n">
        <x:v>113.65387725830078</x:v>
      </x:c>
      <x:c r="L9670" t="n">
        <x:v>44.69601821899414</x:v>
      </x:c>
      <x:c r="M9670" t="n">
        <x:v>-12.439213752746582</x:v>
      </x:c>
      <x:c r="N9670" t="n">
        <x:v>56.796600341796875</x:v>
      </x:c>
      <x:c r="O9670" t="n">
        <x:v>128.9954071044922</x:v>
      </x:c>
      <x:c r="P9670" t="n">
        <x:v>7.554183006286621</x:v>
      </x:c>
      <x:c r="Q9670" t="n">
        <x:v>40.6971321105957</x:v>
      </x:c>
      <x:c r="R9670" t="n">
        <x:v>41.6940803527832</x:v>
      </x:c>
      <x:c r="S9670" t="n">
        <x:v>98.19813537597656</x:v>
      </x:c>
      <x:c r="T9670" t="n">
        <x:v>58.5054931640625</x:v>
      </x:c>
      <x:c r="U9670" t="n">
        <x:v>58.18613052368164</x:v>
      </x:c>
      <x:c r="V9670" t="n">
        <x:v>27.907161712646484</x:v>
      </x:c>
    </x:row>
    <x:row r="9671">
      <x:c r="A9671" s="1" t="n">
        <x:v>9.669</x:v>
      </x:c>
      <x:c r="B9671" t="n">
        <x:v>1790599609</x:v>
      </x:c>
      <x:c r="C9671" t="n">
        <x:v>65.97950744628906</x:v>
      </x:c>
      <x:c r="D9671" t="n">
        <x:v>71.54174041748047</x:v>
      </x:c>
      <x:c r="E9671" t="n">
        <x:v>24.727699279785156</x:v>
      </x:c>
      <x:c r="F9671" t="n">
        <x:v>80.99215698242188</x:v>
      </x:c>
      <x:c r="G9671" t="n">
        <x:v>-0.33507081866264343</x:v>
      </x:c>
      <x:c r="H9671" t="n">
        <x:v>73.97747039794922</x:v>
      </x:c>
      <x:c r="I9671" t="n">
        <x:v>20.188663482666016</x:v>
      </x:c>
      <x:c r="J9671" t="n">
        <x:v>99.33663940429688</x:v>
      </x:c>
      <x:c r="K9671" t="n">
        <x:v>-57.1944580078125</x:v>
      </x:c>
      <x:c r="L9671" t="n">
        <x:v>19.667728424072266</x:v>
      </x:c>
      <x:c r="M9671" t="n">
        <x:v>-17.113239288330078</x:v>
      </x:c>
      <x:c r="N9671" t="n">
        <x:v>137.8885040283203</x:v>
      </x:c>
      <x:c r="O9671" t="n">
        <x:v>23.46549415588379</x:v>
      </x:c>
      <x:c r="P9671" t="n">
        <x:v>13.931144714355469</x:v>
      </x:c>
      <x:c r="Q9671" t="n">
        <x:v>7.659669876098633</x:v>
      </x:c>
      <x:c r="R9671" t="n">
        <x:v>109.3283920288086</x:v>
      </x:c>
      <x:c r="S9671" t="n">
        <x:v>9.761934280395508</x:v>
      </x:c>
      <x:c r="T9671" t="n">
        <x:v>-18.927152633666992</x:v>
      </x:c>
      <x:c r="U9671" t="n">
        <x:v>51.71466064453125</x:v>
      </x:c>
      <x:c r="V9671" t="n">
        <x:v>64.71348571777344</x:v>
      </x:c>
    </x:row>
    <x:row r="9672">
      <x:c r="A9672" s="1" t="n">
        <x:v>9.67</x:v>
      </x:c>
      <x:c r="B9672" t="n">
        <x:v>1790599609</x:v>
      </x:c>
      <x:c r="C9672" t="n">
        <x:v>-45.64600372314453</x:v>
      </x:c>
      <x:c r="D9672" t="n">
        <x:v>50.8895378112793</x:v>
      </x:c>
      <x:c r="E9672" t="n">
        <x:v>12.120718002319336</x:v>
      </x:c>
      <x:c r="F9672" t="n">
        <x:v>17.92424201965332</x:v>
      </x:c>
      <x:c r="G9672" t="n">
        <x:v>-81.94129180908203</x:v>
      </x:c>
      <x:c r="H9672" t="n">
        <x:v>8.180340766906738</x:v>
      </x:c>
      <x:c r="I9672" t="n">
        <x:v>-22.83582305908203</x:v>
      </x:c>
      <x:c r="J9672" t="n">
        <x:v>4.544209003448486</x:v>
      </x:c>
      <x:c r="K9672" t="n">
        <x:v>-33.19483947753906</x:v>
      </x:c>
      <x:c r="L9672" t="n">
        <x:v>30.522987365722656</x:v>
      </x:c>
      <x:c r="M9672" t="n">
        <x:v>-28.90925407409668</x:v>
      </x:c>
      <x:c r="N9672" t="n">
        <x:v>-60.56853485107422</x:v>
      </x:c>
      <x:c r="O9672" t="n">
        <x:v>-56.30321502685547</x:v>
      </x:c>
      <x:c r="P9672" t="n">
        <x:v>6.069065570831299</x:v>
      </x:c>
      <x:c r="Q9672" t="n">
        <x:v>-56.03196334838867</x:v>
      </x:c>
      <x:c r="R9672" t="n">
        <x:v>-33.80522918701172</x:v>
      </x:c>
      <x:c r="S9672" t="n">
        <x:v>22.868181228637695</x:v>
      </x:c>
      <x:c r="T9672" t="n">
        <x:v>-18.176918029785156</x:v>
      </x:c>
      <x:c r="U9672" t="n">
        <x:v>-52.425865173339844</x:v>
      </x:c>
      <x:c r="V9672" t="n">
        <x:v>-25.401660919189453</x:v>
      </x:c>
    </x:row>
    <x:row r="9673">
      <x:c r="A9673" s="1" t="n">
        <x:v>9.671</x:v>
      </x:c>
      <x:c r="B9673" t="n">
        <x:v>1790599609</x:v>
      </x:c>
      <x:c r="C9673" t="n">
        <x:v>110.61357879638672</x:v>
      </x:c>
      <x:c r="D9673" t="n">
        <x:v>14.713325500488281</x:v>
      </x:c>
      <x:c r="E9673" t="n">
        <x:v>43.646888732910156</x:v>
      </x:c>
      <x:c r="F9673" t="n">
        <x:v>-40.35372543334961</x:v>
      </x:c>
      <x:c r="G9673" t="n">
        <x:v>108.11007690429688</x:v>
      </x:c>
      <x:c r="H9673" t="n">
        <x:v>28.90108299255371</x:v>
      </x:c>
      <x:c r="I9673" t="n">
        <x:v>89.06251525878906</x:v>
      </x:c>
      <x:c r="J9673" t="n">
        <x:v>55.672672271728516</x:v>
      </x:c>
      <x:c r="K9673" t="n">
        <x:v>143.06930541992188</x:v>
      </x:c>
      <x:c r="L9673" t="n">
        <x:v>-43.15357971191406</x:v>
      </x:c>
      <x:c r="M9673" t="n">
        <x:v>72.97443389892578</x:v>
      </x:c>
      <x:c r="N9673" t="n">
        <x:v>19.04086685180664</x:v>
      </x:c>
      <x:c r="O9673" t="n">
        <x:v>123.15814208984375</x:v>
      </x:c>
      <x:c r="P9673" t="n">
        <x:v>5.949150562286377</x:v>
      </x:c>
      <x:c r="Q9673" t="n">
        <x:v>126.80323791503906</x:v>
      </x:c>
      <x:c r="R9673" t="n">
        <x:v>87.30620574951172</x:v>
      </x:c>
      <x:c r="S9673" t="n">
        <x:v>-0.6657501459121704</x:v>
      </x:c>
      <x:c r="T9673" t="n">
        <x:v>93.94620513916016</x:v>
      </x:c>
      <x:c r="U9673" t="n">
        <x:v>0.04225330427289009</x:v>
      </x:c>
      <x:c r="V9673" t="n">
        <x:v>-4.477909088134766</x:v>
      </x:c>
    </x:row>
    <x:row r="9674">
      <x:c r="A9674" s="1" t="n">
        <x:v>9.672</x:v>
      </x:c>
      <x:c r="B9674" t="n">
        <x:v>1790599609</x:v>
      </x:c>
      <x:c r="C9674" t="n">
        <x:v>40.01544952392578</x:v>
      </x:c>
      <x:c r="D9674" t="n">
        <x:v>40.43742370605469</x:v>
      </x:c>
      <x:c r="E9674" t="n">
        <x:v>2.6955976486206055</x:v>
      </x:c>
      <x:c r="F9674" t="n">
        <x:v>63.011756896972656</x:v>
      </x:c>
      <x:c r="G9674" t="n">
        <x:v>-23.672025680541992</x:v>
      </x:c>
      <x:c r="H9674" t="n">
        <x:v>12.90546989440918</x:v>
      </x:c>
      <x:c r="I9674" t="n">
        <x:v>-3.793187379837036</x:v>
      </x:c>
      <x:c r="J9674" t="n">
        <x:v>-31.966384887695312</x:v>
      </x:c>
      <x:c r="K9674" t="n">
        <x:v>-93.34925079345703</x:v>
      </x:c>
      <x:c r="L9674" t="n">
        <x:v>9.798370361328125</x:v>
      </x:c>
      <x:c r="M9674" t="n">
        <x:v>19.25078010559082</x:v>
      </x:c>
      <x:c r="N9674" t="n">
        <x:v>-36.83516311645508</x:v>
      </x:c>
      <x:c r="O9674" t="n">
        <x:v>-9.544608116149902</x:v>
      </x:c>
      <x:c r="P9674" t="n">
        <x:v>30.03192710876465</x:v>
      </x:c>
      <x:c r="Q9674" t="n">
        <x:v>-57.27399826049805</x:v>
      </x:c>
      <x:c r="R9674" t="n">
        <x:v>-15.84646224975586</x:v>
      </x:c>
      <x:c r="S9674" t="n">
        <x:v>-36.12578582763672</x:v>
      </x:c>
      <x:c r="T9674" t="n">
        <x:v>-48.942440032958984</x:v>
      </x:c>
      <x:c r="U9674" t="n">
        <x:v>-58.24612045288086</x:v>
      </x:c>
      <x:c r="V9674" t="n">
        <x:v>27.682147979736328</x:v>
      </x:c>
    </x:row>
    <x:row r="9675">
      <x:c r="A9675" s="1" t="n">
        <x:v>9.673</x:v>
      </x:c>
      <x:c r="B9675" t="n">
        <x:v>1790599609</x:v>
      </x:c>
      <x:c r="C9675" t="n">
        <x:v>-30.70925521850586</x:v>
      </x:c>
      <x:c r="D9675" t="n">
        <x:v>103.5564956665039</x:v>
      </x:c>
      <x:c r="E9675" t="n">
        <x:v>108.36390686035156</x:v>
      </x:c>
      <x:c r="F9675" t="n">
        <x:v>53.57167434692383</x:v>
      </x:c>
      <x:c r="G9675" t="n">
        <x:v>38.52261734008789</x:v>
      </x:c>
      <x:c r="H9675" t="n">
        <x:v>34.580726623535156</x:v>
      </x:c>
      <x:c r="I9675" t="n">
        <x:v>66.91659545898438</x:v>
      </x:c>
      <x:c r="J9675" t="n">
        <x:v>64.36939239501953</x:v>
      </x:c>
      <x:c r="K9675" t="n">
        <x:v>82.26914978027344</x:v>
      </x:c>
      <x:c r="L9675" t="n">
        <x:v>6.655409336090088</x:v>
      </x:c>
      <x:c r="M9675" t="n">
        <x:v>4.944060325622559</x:v>
      </x:c>
      <x:c r="N9675" t="n">
        <x:v>70.08646392822266</x:v>
      </x:c>
      <x:c r="O9675" t="n">
        <x:v>85.40555572509766</x:v>
      </x:c>
      <x:c r="P9675" t="n">
        <x:v>-7.373928546905518</x:v>
      </x:c>
      <x:c r="Q9675" t="n">
        <x:v>16.564559936523438</x:v>
      </x:c>
      <x:c r="R9675" t="n">
        <x:v>47.949806213378906</x:v>
      </x:c>
      <x:c r="S9675" t="n">
        <x:v>88.04293060302734</x:v>
      </x:c>
      <x:c r="T9675" t="n">
        <x:v>81.82231903076172</x:v>
      </x:c>
      <x:c r="U9675" t="n">
        <x:v>61.168846130371094</x:v>
      </x:c>
      <x:c r="V9675" t="n">
        <x:v>0.19356241822242737</x:v>
      </x:c>
    </x:row>
    <x:row r="9676">
      <x:c r="A9676" s="1" t="n">
        <x:v>9.674</x:v>
      </x:c>
      <x:c r="B9676" t="n">
        <x:v>1790599609</x:v>
      </x:c>
      <x:c r="C9676" t="n">
        <x:v>-61.149635314941406</x:v>
      </x:c>
      <x:c r="D9676" t="n">
        <x:v>38.30930709838867</x:v>
      </x:c>
      <x:c r="E9676" t="n">
        <x:v>1.6349586248397827</x:v>
      </x:c>
      <x:c r="F9676" t="n">
        <x:v>-101.43358612060547</x:v>
      </x:c>
      <x:c r="G9676" t="n">
        <x:v>-22.89750862121582</x:v>
      </x:c>
      <x:c r="H9676" t="n">
        <x:v>16.504920959472656</x:v>
      </x:c>
      <x:c r="I9676" t="n">
        <x:v>-54.81827163696289</x:v>
      </x:c>
      <x:c r="J9676" t="n">
        <x:v>9.353228569030762</x:v>
      </x:c>
      <x:c r="K9676" t="n">
        <x:v>-42.5283317565918</x:v>
      </x:c>
      <x:c r="L9676" t="n">
        <x:v>-58.88751220703125</x:v>
      </x:c>
      <x:c r="M9676" t="n">
        <x:v>-9.267960548400879</x:v>
      </x:c>
      <x:c r="N9676" t="n">
        <x:v>53.74448013305664</x:v>
      </x:c>
      <x:c r="O9676" t="n">
        <x:v>27.780492782592773</x:v>
      </x:c>
      <x:c r="P9676" t="n">
        <x:v>-34.451969146728516</x:v>
      </x:c>
      <x:c r="Q9676" t="n">
        <x:v>-33.42428207397461</x:v>
      </x:c>
      <x:c r="R9676" t="n">
        <x:v>-13.556177139282227</x:v>
      </x:c>
      <x:c r="S9676" t="n">
        <x:v>-52.6142578125</x:v>
      </x:c>
      <x:c r="T9676" t="n">
        <x:v>1.4061975479125977</x:v>
      </x:c>
      <x:c r="U9676" t="n">
        <x:v>-70.19186401367188</x:v>
      </x:c>
      <x:c r="V9676" t="n">
        <x:v>-12.87484073638916</x:v>
      </x:c>
    </x:row>
    <x:row r="9677">
      <x:c r="A9677" s="1" t="n">
        <x:v>9.675</x:v>
      </x:c>
      <x:c r="B9677" t="n">
        <x:v>1790599609</x:v>
      </x:c>
      <x:c r="C9677" t="n">
        <x:v>39.707698822021484</x:v>
      </x:c>
      <x:c r="D9677" t="n">
        <x:v>-76.03165435791016</x:v>
      </x:c>
      <x:c r="E9677" t="n">
        <x:v>0.36001166701316833</x:v>
      </x:c>
      <x:c r="F9677" t="n">
        <x:v>-21.804649353027344</x:v>
      </x:c>
      <x:c r="G9677" t="n">
        <x:v>-26.914447784423828</x:v>
      </x:c>
      <x:c r="H9677" t="n">
        <x:v>-83.36766815185547</x:v>
      </x:c>
      <x:c r="I9677" t="n">
        <x:v>73.24185180664062</x:v>
      </x:c>
      <x:c r="J9677" t="n">
        <x:v>7.891269207000732</x:v>
      </x:c>
      <x:c r="K9677" t="n">
        <x:v>49.13364028930664</x:v>
      </x:c>
      <x:c r="L9677" t="n">
        <x:v>-11.416327476501465</x:v>
      </x:c>
      <x:c r="M9677" t="n">
        <x:v>-55.430789947509766</x:v>
      </x:c>
      <x:c r="N9677" t="n">
        <x:v>68.82502746582031</x:v>
      </x:c>
      <x:c r="O9677" t="n">
        <x:v>6.583090305328369</x:v>
      </x:c>
      <x:c r="P9677" t="n">
        <x:v>10.505948066711426</x:v>
      </x:c>
      <x:c r="Q9677" t="n">
        <x:v>42.48807144165039</x:v>
      </x:c>
      <x:c r="R9677" t="n">
        <x:v>-86.89085388183594</x:v>
      </x:c>
      <x:c r="S9677" t="n">
        <x:v>-66.62307739257812</x:v>
      </x:c>
      <x:c r="T9677" t="n">
        <x:v>49.11378860473633</x:v>
      </x:c>
      <x:c r="U9677" t="n">
        <x:v>-15.990453720092773</x:v>
      </x:c>
      <x:c r="V9677" t="n">
        <x:v>58.539817810058594</x:v>
      </x:c>
    </x:row>
    <x:row r="9678">
      <x:c r="A9678" s="1" t="n">
        <x:v>9.676</x:v>
      </x:c>
      <x:c r="B9678" t="n">
        <x:v>1790599609</x:v>
      </x:c>
      <x:c r="C9678" t="n">
        <x:v>-94.40239715576172</x:v>
      </x:c>
      <x:c r="D9678" t="n">
        <x:v>4.934790134429932</x:v>
      </x:c>
      <x:c r="E9678" t="n">
        <x:v>-8.213933944702148</x:v>
      </x:c>
      <x:c r="F9678" t="n">
        <x:v>14.095782279968262</x:v>
      </x:c>
      <x:c r="G9678" t="n">
        <x:v>-9.8345947265625</x:v>
      </x:c>
      <x:c r="H9678" t="n">
        <x:v>-12.311497688293457</x:v>
      </x:c>
      <x:c r="I9678" t="n">
        <x:v>-27.21596908569336</x:v>
      </x:c>
      <x:c r="J9678" t="n">
        <x:v>31.76103973388672</x:v>
      </x:c>
      <x:c r="K9678" t="n">
        <x:v>-56.33908462524414</x:v>
      </x:c>
      <x:c r="L9678" t="n">
        <x:v>27.000564575195312</x:v>
      </x:c>
      <x:c r="M9678" t="n">
        <x:v>9.315284729003906</x:v>
      </x:c>
      <x:c r="N9678" t="n">
        <x:v>71.91993713378906</x:v>
      </x:c>
      <x:c r="O9678" t="n">
        <x:v>4.225976943969727</x:v>
      </x:c>
      <x:c r="P9678" t="n">
        <x:v>8.712851524353027</x:v>
      </x:c>
      <x:c r="Q9678" t="n">
        <x:v>-6.715919017791748</x:v>
      </x:c>
      <x:c r="R9678" t="n">
        <x:v>-52.31037902832031</x:v>
      </x:c>
      <x:c r="S9678" t="n">
        <x:v>15.343737602233887</x:v>
      </x:c>
      <x:c r="T9678" t="n">
        <x:v>-10.836332321166992</x:v>
      </x:c>
      <x:c r="U9678" t="n">
        <x:v>56.63943099975586</x:v>
      </x:c>
      <x:c r="V9678" t="n">
        <x:v>16.73872947692871</x:v>
      </x:c>
    </x:row>
    <x:row r="9679">
      <x:c r="A9679" s="1" t="n">
        <x:v>9.677</x:v>
      </x:c>
      <x:c r="B9679" t="n">
        <x:v>1790599609</x:v>
      </x:c>
      <x:c r="C9679" t="n">
        <x:v>37.11724090576172</x:v>
      </x:c>
      <x:c r="D9679" t="n">
        <x:v>42.06740188598633</x:v>
      </x:c>
      <x:c r="E9679" t="n">
        <x:v>29.038284301757812</x:v>
      </x:c>
      <x:c r="F9679" t="n">
        <x:v>-69.83016204833984</x:v>
      </x:c>
      <x:c r="G9679" t="n">
        <x:v>3.6287248134613037</x:v>
      </x:c>
      <x:c r="H9679" t="n">
        <x:v>39.25947570800781</x:v>
      </x:c>
      <x:c r="I9679" t="n">
        <x:v>21.498043060302734</x:v>
      </x:c>
      <x:c r="J9679" t="n">
        <x:v>-85.07089233398438</x:v>
      </x:c>
      <x:c r="K9679" t="n">
        <x:v>12.910996437072754</x:v>
      </x:c>
      <x:c r="L9679" t="n">
        <x:v>30.875354766845703</x:v>
      </x:c>
      <x:c r="M9679" t="n">
        <x:v>51.46342468261719</x:v>
      </x:c>
      <x:c r="N9679" t="n">
        <x:v>-30.897994995117188</x:v>
      </x:c>
      <x:c r="O9679" t="n">
        <x:v>-16.466638565063477</x:v>
      </x:c>
      <x:c r="P9679" t="n">
        <x:v>-58.28780746459961</x:v>
      </x:c>
      <x:c r="Q9679" t="n">
        <x:v>-29.827999114990234</x:v>
      </x:c>
      <x:c r="R9679" t="n">
        <x:v>34.82136535644531</x:v>
      </x:c>
      <x:c r="S9679" t="n">
        <x:v>28.059406280517578</x:v>
      </x:c>
      <x:c r="T9679" t="n">
        <x:v>-40.91343307495117</x:v>
      </x:c>
      <x:c r="U9679" t="n">
        <x:v>77.05730438232422</x:v>
      </x:c>
      <x:c r="V9679" t="n">
        <x:v>4.328243255615234</x:v>
      </x:c>
    </x:row>
    <x:row r="9680">
      <x:c r="A9680" s="1" t="n">
        <x:v>9.678</x:v>
      </x:c>
      <x:c r="B9680" t="n">
        <x:v>1790599609</x:v>
      </x:c>
      <x:c r="C9680" t="n">
        <x:v>-72.2291259765625</x:v>
      </x:c>
      <x:c r="D9680" t="n">
        <x:v>-31.172035217285156</x:v>
      </x:c>
      <x:c r="E9680" t="n">
        <x:v>-58.07167053222656</x:v>
      </x:c>
      <x:c r="F9680" t="n">
        <x:v>-81.00596618652344</x:v>
      </x:c>
      <x:c r="G9680" t="n">
        <x:v>-47.16749954223633</x:v>
      </x:c>
      <x:c r="H9680" t="n">
        <x:v>-37.99456024169922</x:v>
      </x:c>
      <x:c r="I9680" t="n">
        <x:v>-59.20356369018555</x:v>
      </x:c>
      <x:c r="J9680" t="n">
        <x:v>-85.52371978759766</x:v>
      </x:c>
      <x:c r="K9680" t="n">
        <x:v>-100.10726165771484</x:v>
      </x:c>
      <x:c r="L9680" t="n">
        <x:v>15.7129545211792</x:v>
      </x:c>
      <x:c r="M9680" t="n">
        <x:v>-77.29669189453125</x:v>
      </x:c>
      <x:c r="N9680" t="n">
        <x:v>32.51350402832031</x:v>
      </x:c>
      <x:c r="O9680" t="n">
        <x:v>-35.355960845947266</x:v>
      </x:c>
      <x:c r="P9680" t="n">
        <x:v>29.844581604003906</x:v>
      </x:c>
      <x:c r="Q9680" t="n">
        <x:v>-55.77518081665039</x:v>
      </x:c>
      <x:c r="R9680" t="n">
        <x:v>-6.544168949127197</x:v>
      </x:c>
      <x:c r="S9680" t="n">
        <x:v>52.2227783203125</x:v>
      </x:c>
      <x:c r="T9680" t="n">
        <x:v>-45.4599494934082</x:v>
      </x:c>
      <x:c r="U9680" t="n">
        <x:v>-44.79722213745117</x:v>
      </x:c>
      <x:c r="V9680" t="n">
        <x:v>44.16057205200195</x:v>
      </x:c>
    </x:row>
    <x:row r="9681">
      <x:c r="A9681" s="1" t="n">
        <x:v>9.679</x:v>
      </x:c>
      <x:c r="B9681" t="n">
        <x:v>1790599609</x:v>
      </x:c>
      <x:c r="C9681" t="n">
        <x:v>63.826576232910156</x:v>
      </x:c>
      <x:c r="D9681" t="n">
        <x:v>-137.07858276367188</x:v>
      </x:c>
      <x:c r="E9681" t="n">
        <x:v>-17.604143142700195</x:v>
      </x:c>
      <x:c r="F9681" t="n">
        <x:v>-81.55070495605469</x:v>
      </x:c>
      <x:c r="G9681" t="n">
        <x:v>17.5664119720459</x:v>
      </x:c>
      <x:c r="H9681" t="n">
        <x:v>-39.459232330322266</x:v>
      </x:c>
      <x:c r="I9681" t="n">
        <x:v>-15.856146812438965</x:v>
      </x:c>
      <x:c r="J9681" t="n">
        <x:v>-74.88441467285156</x:v>
      </x:c>
      <x:c r="K9681" t="n">
        <x:v>-17.458145141601562</x:v>
      </x:c>
      <x:c r="L9681" t="n">
        <x:v>0.3977656960487366</x:v>
      </x:c>
      <x:c r="M9681" t="n">
        <x:v>11.844791412353516</x:v>
      </x:c>
      <x:c r="N9681" t="n">
        <x:v>-48.7144889831543</x:v>
      </x:c>
      <x:c r="O9681" t="n">
        <x:v>-71.9991455078125</x:v>
      </x:c>
      <x:c r="P9681" t="n">
        <x:v>-50.049983978271484</x:v>
      </x:c>
      <x:c r="Q9681" t="n">
        <x:v>10.226825714111328</x:v>
      </x:c>
      <x:c r="R9681" t="n">
        <x:v>-36.66739273071289</x:v>
      </x:c>
      <x:c r="S9681" t="n">
        <x:v>-115.79252624511719</x:v>
      </x:c>
      <x:c r="T9681" t="n">
        <x:v>-9.006361961364746</x:v>
      </x:c>
      <x:c r="U9681" t="n">
        <x:v>-2.4155161380767822</x:v>
      </x:c>
      <x:c r="V9681" t="n">
        <x:v>-5.849228382110596</x:v>
      </x:c>
    </x:row>
    <x:row r="9682">
      <x:c r="A9682" s="1" t="n">
        <x:v>9.68</x:v>
      </x:c>
      <x:c r="B9682" t="n">
        <x:v>1790599609</x:v>
      </x:c>
      <x:c r="C9682" t="n">
        <x:v>90.96817016601562</x:v>
      </x:c>
      <x:c r="D9682" t="n">
        <x:v>-57.68539810180664</x:v>
      </x:c>
      <x:c r="E9682" t="n">
        <x:v>61.5954704284668</x:v>
      </x:c>
      <x:c r="F9682" t="n">
        <x:v>-102.7855453491211</x:v>
      </x:c>
      <x:c r="G9682" t="n">
        <x:v>100.9561767578125</x:v>
      </x:c>
      <x:c r="H9682" t="n">
        <x:v>2.595608711242676</x:v>
      </x:c>
      <x:c r="I9682" t="n">
        <x:v>27.01260757446289</x:v>
      </x:c>
      <x:c r="J9682" t="n">
        <x:v>-30.442970275878906</x:v>
      </x:c>
      <x:c r="K9682" t="n">
        <x:v>50.97262191772461</x:v>
      </x:c>
      <x:c r="L9682" t="n">
        <x:v>-28.60895538330078</x:v>
      </x:c>
      <x:c r="M9682" t="n">
        <x:v>71.41336822509766</x:v>
      </x:c>
      <x:c r="N9682" t="n">
        <x:v>-37.168052673339844</x:v>
      </x:c>
      <x:c r="O9682" t="n">
        <x:v>52.65534973144531</x:v>
      </x:c>
      <x:c r="P9682" t="n">
        <x:v>-18.82801628112793</x:v>
      </x:c>
      <x:c r="Q9682" t="n">
        <x:v>41.20476150512695</x:v>
      </x:c>
      <x:c r="R9682" t="n">
        <x:v>8.816184997558594</x:v>
      </x:c>
      <x:c r="S9682" t="n">
        <x:v>-0.6490517854690552</x:v>
      </x:c>
      <x:c r="T9682" t="n">
        <x:v>75.99756622314453</x:v>
      </x:c>
      <x:c r="U9682" t="n">
        <x:v>-25.873571395874023</x:v>
      </x:c>
      <x:c r="V9682" t="n">
        <x:v>-2.9786689281463623</x:v>
      </x:c>
    </x:row>
    <x:row r="9683">
      <x:c r="A9683" s="1" t="n">
        <x:v>9.681</x:v>
      </x:c>
      <x:c r="B9683" t="n">
        <x:v>1790599609</x:v>
      </x:c>
      <x:c r="C9683" t="n">
        <x:v>-8.782872200012207</x:v>
      </x:c>
      <x:c r="D9683" t="n">
        <x:v>-17.31375503540039</x:v>
      </x:c>
      <x:c r="E9683" t="n">
        <x:v>33.331825256347656</x:v>
      </x:c>
      <x:c r="F9683" t="n">
        <x:v>-52.96999740600586</x:v>
      </x:c>
      <x:c r="G9683" t="n">
        <x:v>-69.37033081054688</x:v>
      </x:c>
      <x:c r="H9683" t="n">
        <x:v>-48.22369384765625</x:v>
      </x:c>
      <x:c r="I9683" t="n">
        <x:v>-68.31356048583984</x:v>
      </x:c>
      <x:c r="J9683" t="n">
        <x:v>-0.6960471868515015</x:v>
      </x:c>
      <x:c r="K9683" t="n">
        <x:v>-13.525282859802246</x:v>
      </x:c>
      <x:c r="L9683" t="n">
        <x:v>29.949378967285156</x:v>
      </x:c>
      <x:c r="M9683" t="n">
        <x:v>34.801551818847656</x:v>
      </x:c>
      <x:c r="N9683" t="n">
        <x:v>-17.037643432617188</x:v>
      </x:c>
      <x:c r="O9683" t="n">
        <x:v>-9.358638763427734</x:v>
      </x:c>
      <x:c r="P9683" t="n">
        <x:v>-10.688590049743652</x:v>
      </x:c>
      <x:c r="Q9683" t="n">
        <x:v>31.11385726928711</x:v>
      </x:c>
      <x:c r="R9683" t="n">
        <x:v>-89.09369659423828</x:v>
      </x:c>
      <x:c r="S9683" t="n">
        <x:v>7.51237154006958</x:v>
      </x:c>
      <x:c r="T9683" t="n">
        <x:v>81.56156921386719</x:v>
      </x:c>
      <x:c r="U9683" t="n">
        <x:v>-72.28217315673828</x:v>
      </x:c>
      <x:c r="V9683" t="n">
        <x:v>23.646921157836914</x:v>
      </x:c>
    </x:row>
    <x:row r="9684">
      <x:c r="A9684" s="1" t="n">
        <x:v>9.682</x:v>
      </x:c>
      <x:c r="B9684" t="n">
        <x:v>1790599609</x:v>
      </x:c>
      <x:c r="C9684" t="n">
        <x:v>-30.893123626708984</x:v>
      </x:c>
      <x:c r="D9684" t="n">
        <x:v>-108.70616149902344</x:v>
      </x:c>
      <x:c r="E9684" t="n">
        <x:v>-31.89063835144043</x:v>
      </x:c>
      <x:c r="F9684" t="n">
        <x:v>-173.95851135253906</x:v>
      </x:c>
      <x:c r="G9684" t="n">
        <x:v>-82.9988021850586</x:v>
      </x:c>
      <x:c r="H9684" t="n">
        <x:v>-139.14822387695312</x:v>
      </x:c>
      <x:c r="I9684" t="n">
        <x:v>-92.762451171875</x:v>
      </x:c>
      <x:c r="J9684" t="n">
        <x:v>-121.8681869506836</x:v>
      </x:c>
      <x:c r="K9684" t="n">
        <x:v>-85.5640640258789</x:v>
      </x:c>
      <x:c r="L9684" t="n">
        <x:v>-152.73411560058594</x:v>
      </x:c>
      <x:c r="M9684" t="n">
        <x:v>-113.9010009765625</x:v>
      </x:c>
      <x:c r="N9684" t="n">
        <x:v>-34.73627471923828</x:v>
      </x:c>
      <x:c r="O9684" t="n">
        <x:v>-70.16452026367188</x:v>
      </x:c>
      <x:c r="P9684" t="n">
        <x:v>-36.002479553222656</x:v>
      </x:c>
      <x:c r="Q9684" t="n">
        <x:v>-65.74099731445312</x:v>
      </x:c>
      <x:c r="R9684" t="n">
        <x:v>-160.8016357421875</x:v>
      </x:c>
      <x:c r="S9684" t="n">
        <x:v>-75.95768737792969</x:v>
      </x:c>
      <x:c r="T9684" t="n">
        <x:v>-9.790822982788086</x:v>
      </x:c>
      <x:c r="U9684" t="n">
        <x:v>-78.89031982421875</x:v>
      </x:c>
      <x:c r="V9684" t="n">
        <x:v>11.460695266723633</x:v>
      </x:c>
    </x:row>
    <x:row r="9685">
      <x:c r="A9685" s="1" t="n">
        <x:v>9.683</x:v>
      </x:c>
      <x:c r="B9685" t="n">
        <x:v>1790599609</x:v>
      </x:c>
      <x:c r="C9685" t="n">
        <x:v>-15.860496520996094</x:v>
      </x:c>
      <x:c r="D9685" t="n">
        <x:v>-33.05665588378906</x:v>
      </x:c>
      <x:c r="E9685" t="n">
        <x:v>-79.41983032226562</x:v>
      </x:c>
      <x:c r="F9685" t="n">
        <x:v>36.71044921875</x:v>
      </x:c>
      <x:c r="G9685" t="n">
        <x:v>-114.80189514160156</x:v>
      </x:c>
      <x:c r="H9685" t="n">
        <x:v>65.73709869384766</x:v>
      </x:c>
      <x:c r="I9685" t="n">
        <x:v>11.260228157043457</x:v>
      </x:c>
      <x:c r="J9685" t="n">
        <x:v>23.990541458129883</x:v>
      </x:c>
      <x:c r="K9685" t="n">
        <x:v>-145.2156219482422</x:v>
      </x:c>
      <x:c r="L9685" t="n">
        <x:v>-47.09953308105469</x:v>
      </x:c>
      <x:c r="M9685" t="n">
        <x:v>-70.46282196044922</x:v>
      </x:c>
      <x:c r="N9685" t="n">
        <x:v>7.588745594024658</x:v>
      </x:c>
      <x:c r="O9685" t="n">
        <x:v>-76.959228515625</x:v>
      </x:c>
      <x:c r="P9685" t="n">
        <x:v>48.96725845336914</x:v>
      </x:c>
      <x:c r="Q9685" t="n">
        <x:v>-78.27446746826172</x:v>
      </x:c>
      <x:c r="R9685" t="n">
        <x:v>-27.148391723632812</x:v>
      </x:c>
      <x:c r="S9685" t="n">
        <x:v>27.460071563720703</x:v>
      </x:c>
      <x:c r="T9685" t="n">
        <x:v>-72.5922622680664</x:v>
      </x:c>
      <x:c r="U9685" t="n">
        <x:v>-40.71162033081055</x:v>
      </x:c>
      <x:c r="V9685" t="n">
        <x:v>-20.5080623626709</x:v>
      </x:c>
    </x:row>
    <x:row r="9686">
      <x:c r="A9686" s="1" t="n">
        <x:v>9.684</x:v>
      </x:c>
      <x:c r="B9686" t="n">
        <x:v>1790599609</x:v>
      </x:c>
      <x:c r="C9686" t="n">
        <x:v>-29.079936981201172</x:v>
      </x:c>
      <x:c r="D9686" t="n">
        <x:v>1.26395845413208</x:v>
      </x:c>
      <x:c r="E9686" t="n">
        <x:v>-45.235816955566406</x:v>
      </x:c>
      <x:c r="F9686" t="n">
        <x:v>13.546835899353027</x:v>
      </x:c>
      <x:c r="G9686" t="n">
        <x:v>-24.853153228759766</x:v>
      </x:c>
      <x:c r="H9686" t="n">
        <x:v>-14.299084663391113</x:v>
      </x:c>
      <x:c r="I9686" t="n">
        <x:v>-45.705928802490234</x:v>
      </x:c>
      <x:c r="J9686" t="n">
        <x:v>-38.53445816040039</x:v>
      </x:c>
      <x:c r="K9686" t="n">
        <x:v>-18.39266014099121</x:v>
      </x:c>
      <x:c r="L9686" t="n">
        <x:v>7.621644496917725</x:v>
      </x:c>
      <x:c r="M9686" t="n">
        <x:v>-90.04581451416016</x:v>
      </x:c>
      <x:c r="N9686" t="n">
        <x:v>43.5914192199707</x:v>
      </x:c>
      <x:c r="O9686" t="n">
        <x:v>-113.8132095336914</x:v>
      </x:c>
      <x:c r="P9686" t="n">
        <x:v>29.343917846679688</x:v>
      </x:c>
      <x:c r="Q9686" t="n">
        <x:v>-21.72040367126465</x:v>
      </x:c>
      <x:c r="R9686" t="n">
        <x:v>-39.5494384765625</x:v>
      </x:c>
      <x:c r="S9686" t="n">
        <x:v>76.83525085449219</x:v>
      </x:c>
      <x:c r="T9686" t="n">
        <x:v>-49.35835647583008</x:v>
      </x:c>
      <x:c r="U9686" t="n">
        <x:v>-56.41901779174805</x:v>
      </x:c>
      <x:c r="V9686" t="n">
        <x:v>46.93169021606445</x:v>
      </x:c>
    </x:row>
    <x:row r="9687">
      <x:c r="A9687" s="1" t="n">
        <x:v>9.685</x:v>
      </x:c>
      <x:c r="B9687" t="n">
        <x:v>1790599609</x:v>
      </x:c>
      <x:c r="C9687" t="n">
        <x:v>81.72288513183594</x:v>
      </x:c>
      <x:c r="D9687" t="n">
        <x:v>-96.08720397949219</x:v>
      </x:c>
      <x:c r="E9687" t="n">
        <x:v>150.13426208496094</x:v>
      </x:c>
      <x:c r="F9687" t="n">
        <x:v>-6.4833292961120605</x:v>
      </x:c>
      <x:c r="G9687" t="n">
        <x:v>33.451759338378906</x:v>
      </x:c>
      <x:c r="H9687" t="n">
        <x:v>18.09981918334961</x:v>
      </x:c>
      <x:c r="I9687" t="n">
        <x:v>113.3795166015625</x:v>
      </x:c>
      <x:c r="J9687" t="n">
        <x:v>88.42040252685547</x:v>
      </x:c>
      <x:c r="K9687" t="n">
        <x:v>94.00626373291016</x:v>
      </x:c>
      <x:c r="L9687" t="n">
        <x:v>5.857438087463379</x:v>
      </x:c>
      <x:c r="M9687" t="n">
        <x:v>61.68312454223633</x:v>
      </x:c>
      <x:c r="N9687" t="n">
        <x:v>59.9738655090332</x:v>
      </x:c>
      <x:c r="O9687" t="n">
        <x:v>74.33111572265625</x:v>
      </x:c>
      <x:c r="P9687" t="n">
        <x:v>-6.6234235763549805</x:v>
      </x:c>
      <x:c r="Q9687" t="n">
        <x:v>111.62784576416016</x:v>
      </x:c>
      <x:c r="R9687" t="n">
        <x:v>-10.119233131408691</x:v>
      </x:c>
      <x:c r="S9687" t="n">
        <x:v>72.7082290649414</x:v>
      </x:c>
      <x:c r="T9687" t="n">
        <x:v>20.044448852539062</x:v>
      </x:c>
      <x:c r="U9687" t="n">
        <x:v>-7.116125106811523</x:v>
      </x:c>
      <x:c r="V9687" t="n">
        <x:v>48.0153923034668</x:v>
      </x:c>
    </x:row>
    <x:row r="9688">
      <x:c r="A9688" s="1" t="n">
        <x:v>9.686</x:v>
      </x:c>
      <x:c r="B9688" t="n">
        <x:v>1790599609</x:v>
      </x:c>
      <x:c r="C9688" t="n">
        <x:v>39.47038650512695</x:v>
      </x:c>
      <x:c r="D9688" t="n">
        <x:v>-15.667654037475586</x:v>
      </x:c>
      <x:c r="E9688" t="n">
        <x:v>-1.0251432657241821</x:v>
      </x:c>
      <x:c r="F9688" t="n">
        <x:v>-2.395007848739624</x:v>
      </x:c>
      <x:c r="G9688" t="n">
        <x:v>10.885379791259766</x:v>
      </x:c>
      <x:c r="H9688" t="n">
        <x:v>-62.6153564453125</x:v>
      </x:c>
      <x:c r="I9688" t="n">
        <x:v>68.18744659423828</x:v>
      </x:c>
      <x:c r="J9688" t="n">
        <x:v>6.231208324432373</x:v>
      </x:c>
      <x:c r="K9688" t="n">
        <x:v>-14.931694984436035</x:v>
      </x:c>
      <x:c r="L9688" t="n">
        <x:v>-18.992591857910156</x:v>
      </x:c>
      <x:c r="M9688" t="n">
        <x:v>21.048797607421875</x:v>
      </x:c>
      <x:c r="N9688" t="n">
        <x:v>7.7631402015686035</x:v>
      </x:c>
      <x:c r="O9688" t="n">
        <x:v>-32.90403747558594</x:v>
      </x:c>
      <x:c r="P9688" t="n">
        <x:v>83.98937225341797</x:v>
      </x:c>
      <x:c r="Q9688" t="n">
        <x:v>52.642330169677734</x:v>
      </x:c>
      <x:c r="R9688" t="n">
        <x:v>85.32210540771484</x:v>
      </x:c>
      <x:c r="S9688" t="n">
        <x:v>2.176584243774414</x:v>
      </x:c>
      <x:c r="T9688" t="n">
        <x:v>45.19010925292969</x:v>
      </x:c>
      <x:c r="U9688" t="n">
        <x:v>61.202632904052734</x:v>
      </x:c>
      <x:c r="V9688" t="n">
        <x:v>6.663450241088867</x:v>
      </x:c>
    </x:row>
    <x:row r="9689">
      <x:c r="A9689" s="1" t="n">
        <x:v>9.687</x:v>
      </x:c>
      <x:c r="B9689" t="n">
        <x:v>1790599609</x:v>
      </x:c>
      <x:c r="C9689" t="n">
        <x:v>111.76496124267578</x:v>
      </x:c>
      <x:c r="D9689" t="n">
        <x:v>16.801300048828125</x:v>
      </x:c>
      <x:c r="E9689" t="n">
        <x:v>97.94489288330078</x:v>
      </x:c>
      <x:c r="F9689" t="n">
        <x:v>91.65776824951172</x:v>
      </x:c>
      <x:c r="G9689" t="n">
        <x:v>119.48701477050781</x:v>
      </x:c>
      <x:c r="H9689" t="n">
        <x:v>34.98860168457031</x:v>
      </x:c>
      <x:c r="I9689" t="n">
        <x:v>168.14877319335938</x:v>
      </x:c>
      <x:c r="J9689" t="n">
        <x:v>72.82020568847656</x:v>
      </x:c>
      <x:c r="K9689" t="n">
        <x:v>93.52418518066406</x:v>
      </x:c>
      <x:c r="L9689" t="n">
        <x:v>57.085479736328125</x:v>
      </x:c>
      <x:c r="M9689" t="n">
        <x:v>36.7322883605957</x:v>
      </x:c>
      <x:c r="N9689" t="n">
        <x:v>-27.008405685424805</x:v>
      </x:c>
      <x:c r="O9689" t="n">
        <x:v>159.4884033203125</x:v>
      </x:c>
      <x:c r="P9689" t="n">
        <x:v>66.11172485351562</x:v>
      </x:c>
      <x:c r="Q9689" t="n">
        <x:v>98.58609771728516</x:v>
      </x:c>
      <x:c r="R9689" t="n">
        <x:v>29.640300750732422</x:v>
      </x:c>
      <x:c r="S9689" t="n">
        <x:v>103.41908264160156</x:v>
      </x:c>
      <x:c r="T9689" t="n">
        <x:v>43.34462356567383</x:v>
      </x:c>
      <x:c r="U9689" t="n">
        <x:v>66.27020263671875</x:v>
      </x:c>
      <x:c r="V9689" t="n">
        <x:v>2.643829584121704</x:v>
      </x:c>
    </x:row>
    <x:row r="9690">
      <x:c r="A9690" s="1" t="n">
        <x:v>9.688</x:v>
      </x:c>
      <x:c r="B9690" t="n">
        <x:v>1790599609</x:v>
      </x:c>
      <x:c r="C9690" t="n">
        <x:v>-43.75055694580078</x:v>
      </x:c>
      <x:c r="D9690" t="n">
        <x:v>-53.84941864013672</x:v>
      </x:c>
      <x:c r="E9690" t="n">
        <x:v>-74.9170913696289</x:v>
      </x:c>
      <x:c r="F9690" t="n">
        <x:v>-113.22461700439453</x:v>
      </x:c>
      <x:c r="G9690" t="n">
        <x:v>-63.02745056152344</x:v>
      </x:c>
      <x:c r="H9690" t="n">
        <x:v>-58.0992431640625</x:v>
      </x:c>
      <x:c r="I9690" t="n">
        <x:v>-3.735229253768921</x:v>
      </x:c>
      <x:c r="J9690" t="n">
        <x:v>-54.45085906982422</x:v>
      </x:c>
      <x:c r="K9690" t="n">
        <x:v>84.55119323730469</x:v>
      </x:c>
      <x:c r="L9690" t="n">
        <x:v>-66.29984283447266</x:v>
      </x:c>
      <x:c r="M9690" t="n">
        <x:v>-4.175143718719482</x:v>
      </x:c>
      <x:c r="N9690" t="n">
        <x:v>-58.86517333984375</x:v>
      </x:c>
      <x:c r="O9690" t="n">
        <x:v>-33.343936920166016</x:v>
      </x:c>
      <x:c r="P9690" t="n">
        <x:v>-69.76976013183594</x:v>
      </x:c>
      <x:c r="Q9690" t="n">
        <x:v>2.2326366901397705</x:v>
      </x:c>
      <x:c r="R9690" t="n">
        <x:v>-101.68209075927734</x:v>
      </x:c>
      <x:c r="S9690" t="n">
        <x:v>-86.39199829101562</x:v>
      </x:c>
      <x:c r="T9690" t="n">
        <x:v>-41.12746810913086</x:v>
      </x:c>
      <x:c r="U9690" t="n">
        <x:v>-73.5071792602539</x:v>
      </x:c>
      <x:c r="V9690" t="n">
        <x:v>-58.97560119628906</x:v>
      </x:c>
    </x:row>
    <x:row r="9691">
      <x:c r="A9691" s="1" t="n">
        <x:v>9.689</x:v>
      </x:c>
      <x:c r="B9691" t="n">
        <x:v>1790599609</x:v>
      </x:c>
      <x:c r="C9691" t="n">
        <x:v>48.10393142700195</x:v>
      </x:c>
      <x:c r="D9691" t="n">
        <x:v>-44.84297561645508</x:v>
      </x:c>
      <x:c r="E9691" t="n">
        <x:v>65.1915054321289</x:v>
      </x:c>
      <x:c r="F9691" t="n">
        <x:v>-18.309898376464844</x:v>
      </x:c>
      <x:c r="G9691" t="n">
        <x:v>-16.21126365661621</x:v>
      </x:c>
      <x:c r="H9691" t="n">
        <x:v>-61.29829788208008</x:v>
      </x:c>
      <x:c r="I9691" t="n">
        <x:v>36.59770202636719</x:v>
      </x:c>
      <x:c r="J9691" t="n">
        <x:v>-102.23614501953125</x:v>
      </x:c>
      <x:c r="K9691" t="n">
        <x:v>49.85906219482422</x:v>
      </x:c>
      <x:c r="L9691" t="n">
        <x:v>-32.053836822509766</x:v>
      </x:c>
      <x:c r="M9691" t="n">
        <x:v>56.845951080322266</x:v>
      </x:c>
      <x:c r="N9691" t="n">
        <x:v>-14.899933815002441</x:v>
      </x:c>
      <x:c r="O9691" t="n">
        <x:v>64.30443572998047</x:v>
      </x:c>
      <x:c r="P9691" t="n">
        <x:v>41.80825424194336</x:v>
      </x:c>
      <x:c r="Q9691" t="n">
        <x:v>143.1833953857422</x:v>
      </x:c>
      <x:c r="R9691" t="n">
        <x:v>-23.9931583404541</x:v>
      </x:c>
      <x:c r="S9691" t="n">
        <x:v>-51.84919357299805</x:v>
      </x:c>
      <x:c r="T9691" t="n">
        <x:v>84.1063461303711</x:v>
      </x:c>
      <x:c r="U9691" t="n">
        <x:v>-25.624248504638672</x:v>
      </x:c>
      <x:c r="V9691" t="n">
        <x:v>18.971464157104492</x:v>
      </x:c>
    </x:row>
    <x:row r="9692">
      <x:c r="A9692" s="1" t="n">
        <x:v>9.69</x:v>
      </x:c>
      <x:c r="B9692" t="n">
        <x:v>1790599609</x:v>
      </x:c>
      <x:c r="C9692" t="n">
        <x:v>-1.0169360637664795</x:v>
      </x:c>
      <x:c r="D9692" t="n">
        <x:v>44.49956512451172</x:v>
      </x:c>
      <x:c r="E9692" t="n">
        <x:v>6.381380558013916</x:v>
      </x:c>
      <x:c r="F9692" t="n">
        <x:v>13.333284378051758</x:v>
      </x:c>
      <x:c r="G9692" t="n">
        <x:v>-23.177410125732422</x:v>
      </x:c>
      <x:c r="H9692" t="n">
        <x:v>88.51271057128906</x:v>
      </x:c>
      <x:c r="I9692" t="n">
        <x:v>50.32933044433594</x:v>
      </x:c>
      <x:c r="J9692" t="n">
        <x:v>51.23029327392578</x:v>
      </x:c>
      <x:c r="K9692" t="n">
        <x:v>75.12648010253906</x:v>
      </x:c>
      <x:c r="L9692" t="n">
        <x:v>67.4296875</x:v>
      </x:c>
      <x:c r="M9692" t="n">
        <x:v>13.083681106567383</x:v>
      </x:c>
      <x:c r="N9692" t="n">
        <x:v>5.531797885894775</x:v>
      </x:c>
      <x:c r="O9692" t="n">
        <x:v>20.0474853515625</x:v>
      </x:c>
      <x:c r="P9692" t="n">
        <x:v>49.00341033935547</x:v>
      </x:c>
      <x:c r="Q9692" t="n">
        <x:v>-44.532073974609375</x:v>
      </x:c>
      <x:c r="R9692" t="n">
        <x:v>0.589903712272644</x:v>
      </x:c>
      <x:c r="S9692" t="n">
        <x:v>-18.79694175720215</x:v>
      </x:c>
      <x:c r="T9692" t="n">
        <x:v>10.313508987426758</x:v>
      </x:c>
      <x:c r="U9692" t="n">
        <x:v>84.93755340576172</x:v>
      </x:c>
      <x:c r="V9692" t="n">
        <x:v>-21.148435592651367</x:v>
      </x:c>
    </x:row>
    <x:row r="9693">
      <x:c r="A9693" s="1" t="n">
        <x:v>9.691</x:v>
      </x:c>
      <x:c r="B9693" t="n">
        <x:v>1790599609</x:v>
      </x:c>
      <x:c r="C9693" t="n">
        <x:v>18.019023895263672</x:v>
      </x:c>
      <x:c r="D9693" t="n">
        <x:v>-4.772889137268066</x:v>
      </x:c>
      <x:c r="E9693" t="n">
        <x:v>97.66780090332031</x:v>
      </x:c>
      <x:c r="F9693" t="n">
        <x:v>37.02909469604492</x:v>
      </x:c>
      <x:c r="G9693" t="n">
        <x:v>38.01364517211914</x:v>
      </x:c>
      <x:c r="H9693" t="n">
        <x:v>70.94417572021484</x:v>
      </x:c>
      <x:c r="I9693" t="n">
        <x:v>96.70094299316406</x:v>
      </x:c>
      <x:c r="J9693" t="n">
        <x:v>-35.000579833984375</x:v>
      </x:c>
      <x:c r="K9693" t="n">
        <x:v>48.68942642211914</x:v>
      </x:c>
      <x:c r="L9693" t="n">
        <x:v>66.3984375</x:v>
      </x:c>
      <x:c r="M9693" t="n">
        <x:v>51.12351989746094</x:v>
      </x:c>
      <x:c r="N9693" t="n">
        <x:v>30.476083755493164</x:v>
      </x:c>
      <x:c r="O9693" t="n">
        <x:v>44.88515853881836</x:v>
      </x:c>
      <x:c r="P9693" t="n">
        <x:v>25.294240951538086</x:v>
      </x:c>
      <x:c r="Q9693" t="n">
        <x:v>128.19786071777344</x:v>
      </x:c>
      <x:c r="R9693" t="n">
        <x:v>52.11719512939453</x:v>
      </x:c>
      <x:c r="S9693" t="n">
        <x:v>-28.3001651763916</x:v>
      </x:c>
      <x:c r="T9693" t="n">
        <x:v>-53.8299674987793</x:v>
      </x:c>
      <x:c r="U9693" t="n">
        <x:v>-85.1738052368164</x:v>
      </x:c>
      <x:c r="V9693" t="n">
        <x:v>-20.054283142089844</x:v>
      </x:c>
    </x:row>
    <x:row r="9694">
      <x:c r="A9694" s="1" t="n">
        <x:v>9.692</x:v>
      </x:c>
      <x:c r="B9694" t="n">
        <x:v>1790599609</x:v>
      </x:c>
      <x:c r="C9694" t="n">
        <x:v>-23.864990234375</x:v>
      </x:c>
      <x:c r="D9694" t="n">
        <x:v>-52.49412155151367</x:v>
      </x:c>
      <x:c r="E9694" t="n">
        <x:v>-24.880285263061523</x:v>
      </x:c>
      <x:c r="F9694" t="n">
        <x:v>17.751188278198242</x:v>
      </x:c>
      <x:c r="G9694" t="n">
        <x:v>-94.78687286376953</x:v>
      </x:c>
      <x:c r="H9694" t="n">
        <x:v>-35.93220138549805</x:v>
      </x:c>
      <x:c r="I9694" t="n">
        <x:v>18.924222946166992</x:v>
      </x:c>
      <x:c r="J9694" t="n">
        <x:v>-105.12506103515625</x:v>
      </x:c>
      <x:c r="K9694" t="n">
        <x:v>-7.818854808807373</x:v>
      </x:c>
      <x:c r="L9694" t="n">
        <x:v>31.433155059814453</x:v>
      </x:c>
      <x:c r="M9694" t="n">
        <x:v>16.797319412231445</x:v>
      </x:c>
      <x:c r="N9694" t="n">
        <x:v>-26.76591682434082</x:v>
      </x:c>
      <x:c r="O9694" t="n">
        <x:v>-56.936851501464844</x:v>
      </x:c>
      <x:c r="P9694" t="n">
        <x:v>-20.792707443237305</x:v>
      </x:c>
      <x:c r="Q9694" t="n">
        <x:v>-29.2109317779541</x:v>
      </x:c>
      <x:c r="R9694" t="n">
        <x:v>-38.7525749206543</x:v>
      </x:c>
      <x:c r="S9694" t="n">
        <x:v>-39.4514274597168</x:v>
      </x:c>
      <x:c r="T9694" t="n">
        <x:v>-9.583106994628906</x:v>
      </x:c>
      <x:c r="U9694" t="n">
        <x:v>-60.11861038208008</x:v>
      </x:c>
      <x:c r="V9694" t="n">
        <x:v>44.06905746459961</x:v>
      </x:c>
    </x:row>
    <x:row r="9695">
      <x:c r="A9695" s="1" t="n">
        <x:v>9.693</x:v>
      </x:c>
      <x:c r="B9695" t="n">
        <x:v>1790599609</x:v>
      </x:c>
      <x:c r="C9695" t="n">
        <x:v>2.961233139038086</x:v>
      </x:c>
      <x:c r="D9695" t="n">
        <x:v>6.397189140319824</x:v>
      </x:c>
      <x:c r="E9695" t="n">
        <x:v>21.311250686645508</x:v>
      </x:c>
      <x:c r="F9695" t="n">
        <x:v>67.22610473632812</x:v>
      </x:c>
      <x:c r="G9695" t="n">
        <x:v>-28.978778839111328</x:v>
      </x:c>
      <x:c r="H9695" t="n">
        <x:v>-69.04810333251953</x:v>
      </x:c>
      <x:c r="I9695" t="n">
        <x:v>-5.867575168609619</x:v>
      </x:c>
      <x:c r="J9695" t="n">
        <x:v>-22.477073669433594</x:v>
      </x:c>
      <x:c r="K9695" t="n">
        <x:v>10.702378273010254</x:v>
      </x:c>
      <x:c r="L9695" t="n">
        <x:v>-31.407033920288086</x:v>
      </x:c>
      <x:c r="M9695" t="n">
        <x:v>16.752708435058594</x:v>
      </x:c>
      <x:c r="N9695" t="n">
        <x:v>6.599728584289551</x:v>
      </x:c>
      <x:c r="O9695" t="n">
        <x:v>11.490703582763672</x:v>
      </x:c>
      <x:c r="P9695" t="n">
        <x:v>72.85417175292969</x:v>
      </x:c>
      <x:c r="Q9695" t="n">
        <x:v>-42.71467208862305</x:v>
      </x:c>
      <x:c r="R9695" t="n">
        <x:v>-44.33606719970703</x:v>
      </x:c>
      <x:c r="S9695" t="n">
        <x:v>-27.188142776489258</x:v>
      </x:c>
      <x:c r="T9695" t="n">
        <x:v>-5.3878350257873535</x:v>
      </x:c>
      <x:c r="U9695" t="n">
        <x:v>-1.9044800996780396</x:v>
      </x:c>
      <x:c r="V9695" t="n">
        <x:v>-23.351728439331055</x:v>
      </x:c>
    </x:row>
    <x:row r="9696">
      <x:c r="A9696" s="1" t="n">
        <x:v>9.694</x:v>
      </x:c>
      <x:c r="B9696" t="n">
        <x:v>1790599609</x:v>
      </x:c>
      <x:c r="C9696" t="n">
        <x:v>57.306697845458984</x:v>
      </x:c>
      <x:c r="D9696" t="n">
        <x:v>-2.5033187866210938</x:v>
      </x:c>
      <x:c r="E9696" t="n">
        <x:v>35.10728073120117</x:v>
      </x:c>
      <x:c r="F9696" t="n">
        <x:v>44.55860900878906</x:v>
      </x:c>
      <x:c r="G9696" t="n">
        <x:v>-32.136695861816406</x:v>
      </x:c>
      <x:c r="H9696" t="n">
        <x:v>37.786949157714844</x:v>
      </x:c>
      <x:c r="I9696" t="n">
        <x:v>-12.609668731689453</x:v>
      </x:c>
      <x:c r="J9696" t="n">
        <x:v>32.53311538696289</x:v>
      </x:c>
      <x:c r="K9696" t="n">
        <x:v>81.03179931640625</x:v>
      </x:c>
      <x:c r="L9696" t="n">
        <x:v>58.11220932006836</x:v>
      </x:c>
      <x:c r="M9696" t="n">
        <x:v>-5.665875434875488</x:v>
      </x:c>
      <x:c r="N9696" t="n">
        <x:v>19.537399291992188</x:v>
      </x:c>
      <x:c r="O9696" t="n">
        <x:v>22.844696044921875</x:v>
      </x:c>
      <x:c r="P9696" t="n">
        <x:v>58.70220184326172</x:v>
      </x:c>
      <x:c r="Q9696" t="n">
        <x:v>-91.79092407226562</x:v>
      </x:c>
      <x:c r="R9696" t="n">
        <x:v>68.65837097167969</x:v>
      </x:c>
      <x:c r="S9696" t="n">
        <x:v>108.40657043457031</x:v>
      </x:c>
      <x:c r="T9696" t="n">
        <x:v>-70.47721099853516</x:v>
      </x:c>
      <x:c r="U9696" t="n">
        <x:v>35.440032958984375</x:v>
      </x:c>
      <x:c r="V9696" t="n">
        <x:v>-31.01314353942871</x:v>
      </x:c>
    </x:row>
    <x:row r="9697">
      <x:c r="A9697" s="1" t="n">
        <x:v>9.695</x:v>
      </x:c>
      <x:c r="B9697" t="n">
        <x:v>1790599609</x:v>
      </x:c>
      <x:c r="C9697" t="n">
        <x:v>27.787939071655273</x:v>
      </x:c>
      <x:c r="D9697" t="n">
        <x:v>-2.4419522285461426</x:v>
      </x:c>
      <x:c r="E9697" t="n">
        <x:v>20.767805099487305</x:v>
      </x:c>
      <x:c r="F9697" t="n">
        <x:v>13.255911827087402</x:v>
      </x:c>
      <x:c r="G9697" t="n">
        <x:v>32.993106842041016</x:v>
      </x:c>
      <x:c r="H9697" t="n">
        <x:v>55.24501419067383</x:v>
      </x:c>
      <x:c r="I9697" t="n">
        <x:v>87.2061767578125</x:v>
      </x:c>
      <x:c r="J9697" t="n">
        <x:v>4.3575944900512695</x:v>
      </x:c>
      <x:c r="K9697" t="n">
        <x:v>-65.80632019042969</x:v>
      </x:c>
      <x:c r="L9697" t="n">
        <x:v>21.76956558227539</x:v>
      </x:c>
      <x:c r="M9697" t="n">
        <x:v>-99.90531158447266</x:v>
      </x:c>
      <x:c r="N9697" t="n">
        <x:v>33.52688980102539</x:v>
      </x:c>
      <x:c r="O9697" t="n">
        <x:v>-77.73194122314453</x:v>
      </x:c>
      <x:c r="P9697" t="n">
        <x:v>13.816349983215332</x:v>
      </x:c>
      <x:c r="Q9697" t="n">
        <x:v>38.51325607299805</x:v>
      </x:c>
      <x:c r="R9697" t="n">
        <x:v>-3.2854597568511963</x:v>
      </x:c>
      <x:c r="S9697" t="n">
        <x:v>57.72504806518555</x:v>
      </x:c>
      <x:c r="T9697" t="n">
        <x:v>-36.5269889831543</x:v>
      </x:c>
      <x:c r="U9697" t="n">
        <x:v>-9.999003410339355</x:v>
      </x:c>
      <x:c r="V9697" t="n">
        <x:v>-7.6410231590271</x:v>
      </x:c>
    </x:row>
    <x:row r="9698">
      <x:c r="A9698" s="1" t="n">
        <x:v>9.696</x:v>
      </x:c>
      <x:c r="B9698" t="n">
        <x:v>1790599609</x:v>
      </x:c>
      <x:c r="C9698" t="n">
        <x:v>85.31002044677734</x:v>
      </x:c>
      <x:c r="D9698" t="n">
        <x:v>-53.49363327026367</x:v>
      </x:c>
      <x:c r="E9698" t="n">
        <x:v>69.98336791992188</x:v>
      </x:c>
      <x:c r="F9698" t="n">
        <x:v>66.88162231445312</x:v>
      </x:c>
      <x:c r="G9698" t="n">
        <x:v>84.14654541015625</x:v>
      </x:c>
      <x:c r="H9698" t="n">
        <x:v>41.28114318847656</x:v>
      </x:c>
      <x:c r="I9698" t="n">
        <x:v>76.78504180908203</x:v>
      </x:c>
      <x:c r="J9698" t="n">
        <x:v>31.34894371032715</x:v>
      </x:c>
      <x:c r="K9698" t="n">
        <x:v>90.02642059326172</x:v>
      </x:c>
      <x:c r="L9698" t="n">
        <x:v>-61.509521484375</x:v>
      </x:c>
      <x:c r="M9698" t="n">
        <x:v>87.79995727539062</x:v>
      </x:c>
      <x:c r="N9698" t="n">
        <x:v>-8.617714881896973</x:v>
      </x:c>
      <x:c r="O9698" t="n">
        <x:v>85.23867797851562</x:v>
      </x:c>
      <x:c r="P9698" t="n">
        <x:v>13.012167930603027</x:v>
      </x:c>
      <x:c r="Q9698" t="n">
        <x:v>76.59211730957031</x:v>
      </x:c>
      <x:c r="R9698" t="n">
        <x:v>54.798343658447266</x:v>
      </x:c>
      <x:c r="S9698" t="n">
        <x:v>-101.83037567138672</x:v>
      </x:c>
      <x:c r="T9698" t="n">
        <x:v>51.754268646240234</x:v>
      </x:c>
      <x:c r="U9698" t="n">
        <x:v>-35.2684211730957</x:v>
      </x:c>
      <x:c r="V9698" t="n">
        <x:v>-38.415035247802734</x:v>
      </x:c>
    </x:row>
    <x:row r="9699">
      <x:c r="A9699" s="1" t="n">
        <x:v>9.697</x:v>
      </x:c>
      <x:c r="B9699" t="n">
        <x:v>1790599609</x:v>
      </x:c>
      <x:c r="C9699" t="n">
        <x:v>-39.193641662597656</x:v>
      </x:c>
      <x:c r="D9699" t="n">
        <x:v>153.59274291992188</x:v>
      </x:c>
      <x:c r="E9699" t="n">
        <x:v>10.56041431427002</x:v>
      </x:c>
      <x:c r="F9699" t="n">
        <x:v>59.269752502441406</x:v>
      </x:c>
      <x:c r="G9699" t="n">
        <x:v>-5.5678229331970215</x:v>
      </x:c>
      <x:c r="H9699" t="n">
        <x:v>24.908754348754883</x:v>
      </x:c>
      <x:c r="I9699" t="n">
        <x:v>-12.675803184509277</x:v>
      </x:c>
      <x:c r="J9699" t="n">
        <x:v>68.61955261230469</x:v>
      </x:c>
      <x:c r="K9699" t="n">
        <x:v>52.68850326538086</x:v>
      </x:c>
      <x:c r="L9699" t="n">
        <x:v>92.33074951171875</x:v>
      </x:c>
      <x:c r="M9699" t="n">
        <x:v>20.94632339477539</x:v>
      </x:c>
      <x:c r="N9699" t="n">
        <x:v>32.09900665283203</x:v>
      </x:c>
      <x:c r="O9699" t="n">
        <x:v>-6.007711887359619</x:v>
      </x:c>
      <x:c r="P9699" t="n">
        <x:v>100.4732894897461</x:v>
      </x:c>
      <x:c r="Q9699" t="n">
        <x:v>-61.03384017944336</x:v>
      </x:c>
      <x:c r="R9699" t="n">
        <x:v>65.20991516113281</x:v>
      </x:c>
      <x:c r="S9699" t="n">
        <x:v>-8.797945976257324</x:v>
      </x:c>
      <x:c r="T9699" t="n">
        <x:v>-55.133052825927734</x:v>
      </x:c>
      <x:c r="U9699" t="n">
        <x:v>75.17465209960938</x:v>
      </x:c>
      <x:c r="V9699" t="n">
        <x:v>0.2736864984035492</x:v>
      </x:c>
    </x:row>
    <x:row r="9700">
      <x:c r="A9700" s="1" t="n">
        <x:v>9.698</x:v>
      </x:c>
      <x:c r="B9700" t="n">
        <x:v>1790599609</x:v>
      </x:c>
      <x:c r="C9700" t="n">
        <x:v>50.792694091796875</x:v>
      </x:c>
      <x:c r="D9700" t="n">
        <x:v>58.11606979370117</x:v>
      </x:c>
      <x:c r="E9700" t="n">
        <x:v>-42.74239730834961</x:v>
      </x:c>
      <x:c r="F9700" t="n">
        <x:v>86.08647918701172</x:v>
      </x:c>
      <x:c r="G9700" t="n">
        <x:v>34.02751159667969</x:v>
      </x:c>
      <x:c r="H9700" t="n">
        <x:v>-35.24761199951172</x:v>
      </x:c>
      <x:c r="I9700" t="n">
        <x:v>25.500341415405273</x:v>
      </x:c>
      <x:c r="J9700" t="n">
        <x:v>38.98531723022461</x:v>
      </x:c>
      <x:c r="K9700" t="n">
        <x:v>-9.13495922088623</x:v>
      </x:c>
      <x:c r="L9700" t="n">
        <x:v>-40.26469039916992</x:v>
      </x:c>
      <x:c r="M9700" t="n">
        <x:v>62.93842315673828</x:v>
      </x:c>
      <x:c r="N9700" t="n">
        <x:v>1.46596360206604</x:v>
      </x:c>
      <x:c r="O9700" t="n">
        <x:v>-97.3437271118164</x:v>
      </x:c>
      <x:c r="P9700" t="n">
        <x:v>26.085800170898438</x:v>
      </x:c>
      <x:c r="Q9700" t="n">
        <x:v>-54.39350509643555</x:v>
      </x:c>
      <x:c r="R9700" t="n">
        <x:v>21.834075927734375</x:v>
      </x:c>
      <x:c r="S9700" t="n">
        <x:v>17.583803176879883</x:v>
      </x:c>
      <x:c r="T9700" t="n">
        <x:v>0.29907870292663574</x:v>
      </x:c>
      <x:c r="U9700" t="n">
        <x:v>88.39407348632812</x:v>
      </x:c>
      <x:c r="V9700" t="n">
        <x:v>-22.231401443481445</x:v>
      </x:c>
    </x:row>
    <x:row r="9701">
      <x:c r="A9701" s="1" t="n">
        <x:v>9.699</x:v>
      </x:c>
      <x:c r="B9701" t="n">
        <x:v>1790599609</x:v>
      </x:c>
      <x:c r="C9701" t="n">
        <x:v>-105.55652618408203</x:v>
      </x:c>
      <x:c r="D9701" t="n">
        <x:v>30.99437141418457</x:v>
      </x:c>
      <x:c r="E9701" t="n">
        <x:v>-82.24195861816406</x:v>
      </x:c>
      <x:c r="F9701" t="n">
        <x:v>19.043075561523438</x:v>
      </x:c>
      <x:c r="G9701" t="n">
        <x:v>-51.949501037597656</x:v>
      </x:c>
      <x:c r="H9701" t="n">
        <x:v>-27.66818618774414</x:v>
      </x:c>
      <x:c r="I9701" t="n">
        <x:v>-59.75696563720703</x:v>
      </x:c>
      <x:c r="J9701" t="n">
        <x:v>-12.149803161621094</x:v>
      </x:c>
      <x:c r="K9701" t="n">
        <x:v>-131.59832763671875</x:v>
      </x:c>
      <x:c r="L9701" t="n">
        <x:v>-27.143674850463867</x:v>
      </x:c>
      <x:c r="M9701" t="n">
        <x:v>-124.27577209472656</x:v>
      </x:c>
      <x:c r="N9701" t="n">
        <x:v>-19.03376007080078</x:v>
      </x:c>
      <x:c r="O9701" t="n">
        <x:v>-113.70896911621094</x:v>
      </x:c>
      <x:c r="P9701" t="n">
        <x:v>-30.964200973510742</x:v>
      </x:c>
      <x:c r="Q9701" t="n">
        <x:v>0.2905362546443939</x:v>
      </x:c>
      <x:c r="R9701" t="n">
        <x:v>-36.84465789794922</x:v>
      </x:c>
      <x:c r="S9701" t="n">
        <x:v>5.670048236846924</x:v>
      </x:c>
      <x:c r="T9701" t="n">
        <x:v>-72.19587707519531</x:v>
      </x:c>
      <x:c r="U9701" t="n">
        <x:v>44.750877380371094</x:v>
      </x:c>
      <x:c r="V9701" t="n">
        <x:v>-23.423383712768555</x:v>
      </x:c>
    </x:row>
    <x:row r="9702">
      <x:c r="A9702" s="1" t="n">
        <x:v>9.7</x:v>
      </x:c>
      <x:c r="B9702" t="n">
        <x:v>1790599609</x:v>
      </x:c>
      <x:c r="C9702" t="n">
        <x:v>64.52046966552734</x:v>
      </x:c>
      <x:c r="D9702" t="n">
        <x:v>-67.65006256103516</x:v>
      </x:c>
      <x:c r="E9702" t="n">
        <x:v>-4.300000190734863</x:v>
      </x:c>
      <x:c r="F9702" t="n">
        <x:v>-126.05675506591797</x:v>
      </x:c>
      <x:c r="G9702" t="n">
        <x:v>56.889949798583984</x:v>
      </x:c>
      <x:c r="H9702" t="n">
        <x:v>0.12524832785129547</x:v>
      </x:c>
      <x:c r="I9702" t="n">
        <x:v>32.601783752441406</x:v>
      </x:c>
      <x:c r="J9702" t="n">
        <x:v>-126.66385650634766</x:v>
      </x:c>
      <x:c r="K9702" t="n">
        <x:v>47.20642852783203</x:v>
      </x:c>
      <x:c r="L9702" t="n">
        <x:v>-33.36697006225586</x:v>
      </x:c>
      <x:c r="M9702" t="n">
        <x:v>33.351009368896484</x:v>
      </x:c>
      <x:c r="N9702" t="n">
        <x:v>-7.230355739593506</x:v>
      </x:c>
      <x:c r="O9702" t="n">
        <x:v>51.98638153076172</x:v>
      </x:c>
      <x:c r="P9702" t="n">
        <x:v>-54.3502082824707</x:v>
      </x:c>
      <x:c r="Q9702" t="n">
        <x:v>36.24558639526367</x:v>
      </x:c>
      <x:c r="R9702" t="n">
        <x:v>-43.31106948852539</x:v>
      </x:c>
      <x:c r="S9702" t="n">
        <x:v>-51.77915573120117</x:v>
      </x:c>
      <x:c r="T9702" t="n">
        <x:v>42.632572174072266</x:v>
      </x:c>
      <x:c r="U9702" t="n">
        <x:v>-35.10694122314453</x:v>
      </x:c>
      <x:c r="V9702" t="n">
        <x:v>-6.686279773712158</x:v>
      </x:c>
    </x:row>
    <x:row r="9703">
      <x:c r="A9703" s="1" t="n">
        <x:v>9.701</x:v>
      </x:c>
      <x:c r="B9703" t="n">
        <x:v>1790599609</x:v>
      </x:c>
      <x:c r="C9703" t="n">
        <x:v>-62.308799743652344</x:v>
      </x:c>
      <x:c r="D9703" t="n">
        <x:v>79.646484375</x:v>
      </x:c>
      <x:c r="E9703" t="n">
        <x:v>-62.78850173950195</x:v>
      </x:c>
      <x:c r="F9703" t="n">
        <x:v>1.6432677507400513</x:v>
      </x:c>
      <x:c r="G9703" t="n">
        <x:v>-54.5931510925293</x:v>
      </x:c>
      <x:c r="H9703" t="n">
        <x:v>76.95474243164062</x:v>
      </x:c>
      <x:c r="I9703" t="n">
        <x:v>17.65326690673828</x:v>
      </x:c>
      <x:c r="J9703" t="n">
        <x:v>135.07350158691406</x:v>
      </x:c>
      <x:c r="K9703" t="n">
        <x:v>10.150114059448242</x:v>
      </x:c>
      <x:c r="L9703" t="n">
        <x:v>-11.674393653869629</x:v>
      </x:c>
      <x:c r="M9703" t="n">
        <x:v>-55.8118782043457</x:v>
      </x:c>
      <x:c r="N9703" t="n">
        <x:v>18.931049346923828</x:v>
      </x:c>
      <x:c r="O9703" t="n">
        <x:v>-138.1920623779297</x:v>
      </x:c>
      <x:c r="P9703" t="n">
        <x:v>97.21150970458984</x:v>
      </x:c>
      <x:c r="Q9703" t="n">
        <x:v>-129.2863006591797</x:v>
      </x:c>
      <x:c r="R9703" t="n">
        <x:v>109.59774017333984</x:v>
      </x:c>
      <x:c r="S9703" t="n">
        <x:v>-1.8182181119918823</x:v>
      </x:c>
      <x:c r="T9703" t="n">
        <x:v>42.09326171875</x:v>
      </x:c>
      <x:c r="U9703" t="n">
        <x:v>147.5348663330078</x:v>
      </x:c>
      <x:c r="V9703" t="n">
        <x:v>74.21139526367188</x:v>
      </x:c>
    </x:row>
    <x:row r="9704">
      <x:c r="A9704" s="1" t="n">
        <x:v>9.702</x:v>
      </x:c>
      <x:c r="B9704" t="n">
        <x:v>1790599609</x:v>
      </x:c>
      <x:c r="C9704" t="n">
        <x:v>9.913188934326172</x:v>
      </x:c>
      <x:c r="D9704" t="n">
        <x:v>-1.4498436450958252</x:v>
      </x:c>
      <x:c r="E9704" t="n">
        <x:v>-73.49665832519531</x:v>
      </x:c>
      <x:c r="F9704" t="n">
        <x:v>-30.727930068969727</x:v>
      </x:c>
      <x:c r="G9704" t="n">
        <x:v>-53.17112350463867</x:v>
      </x:c>
      <x:c r="H9704" t="n">
        <x:v>58.41349792480469</x:v>
      </x:c>
      <x:c r="I9704" t="n">
        <x:v>-6.226724624633789</x:v>
      </x:c>
      <x:c r="J9704" t="n">
        <x:v>35.3970832824707</x:v>
      </x:c>
      <x:c r="K9704" t="n">
        <x:v>-33.11603546142578</x:v>
      </x:c>
      <x:c r="L9704" t="n">
        <x:v>21.129749298095703</x:v>
      </x:c>
      <x:c r="M9704" t="n">
        <x:v>30.71155548095703</x:v>
      </x:c>
      <x:c r="N9704" t="n">
        <x:v>108.45088195800781</x:v>
      </x:c>
      <x:c r="O9704" t="n">
        <x:v>-72.13976287841797</x:v>
      </x:c>
      <x:c r="P9704" t="n">
        <x:v>90.3699722290039</x:v>
      </x:c>
      <x:c r="Q9704" t="n">
        <x:v>48.62939453125</x:v>
      </x:c>
      <x:c r="R9704" t="n">
        <x:v>-11.226722717285156</x:v>
      </x:c>
      <x:c r="S9704" t="n">
        <x:v>65.39918518066406</x:v>
      </x:c>
      <x:c r="T9704" t="n">
        <x:v>2.739898204803467</x:v>
      </x:c>
      <x:c r="U9704" t="n">
        <x:v>-9.304032325744629</x:v>
      </x:c>
      <x:c r="V9704" t="n">
        <x:v>17.7347412109375</x:v>
      </x:c>
    </x:row>
    <x:row r="9705">
      <x:c r="A9705" s="1" t="n">
        <x:v>9.703</x:v>
      </x:c>
      <x:c r="B9705" t="n">
        <x:v>1790599609</x:v>
      </x:c>
      <x:c r="C9705" t="n">
        <x:v>-25.542381286621094</x:v>
      </x:c>
      <x:c r="D9705" t="n">
        <x:v>-17.936311721801758</x:v>
      </x:c>
      <x:c r="E9705" t="n">
        <x:v>-89.75993347167969</x:v>
      </x:c>
      <x:c r="F9705" t="n">
        <x:v>-37.59330749511719</x:v>
      </x:c>
      <x:c r="G9705" t="n">
        <x:v>-50.56778335571289</x:v>
      </x:c>
      <x:c r="H9705" t="n">
        <x:v>-28.536176681518555</x:v>
      </x:c>
      <x:c r="I9705" t="n">
        <x:v>-25.585243225097656</x:v>
      </x:c>
      <x:c r="J9705" t="n">
        <x:v>-132.62905883789062</x:v>
      </x:c>
      <x:c r="K9705" t="n">
        <x:v>48.228878021240234</x:v>
      </x:c>
      <x:c r="L9705" t="n">
        <x:v>-29.041889190673828</x:v>
      </x:c>
      <x:c r="M9705" t="n">
        <x:v>-31.501623153686523</x:v>
      </x:c>
      <x:c r="N9705" t="n">
        <x:v>-93.11679077148438</x:v>
      </x:c>
      <x:c r="O9705" t="n">
        <x:v>-16.050140380859375</x:v>
      </x:c>
      <x:c r="P9705" t="n">
        <x:v>-101.02069091796875</x:v>
      </x:c>
      <x:c r="Q9705" t="n">
        <x:v>15.65367317199707</x:v>
      </x:c>
      <x:c r="R9705" t="n">
        <x:v>-107.39195251464844</x:v>
      </x:c>
      <x:c r="S9705" t="n">
        <x:v>-31.08027458190918</x:v>
      </x:c>
      <x:c r="T9705" t="n">
        <x:v>-2.6586475372314453</x:v>
      </x:c>
      <x:c r="U9705" t="n">
        <x:v>8.965384483337402</x:v>
      </x:c>
      <x:c r="V9705" t="n">
        <x:v>-34.425025939941406</x:v>
      </x:c>
    </x:row>
    <x:row r="9706">
      <x:c r="A9706" s="1" t="n">
        <x:v>9.704</x:v>
      </x:c>
      <x:c r="B9706" t="n">
        <x:v>1790599609</x:v>
      </x:c>
      <x:c r="C9706" t="n">
        <x:v>25.40829849243164</x:v>
      </x:c>
      <x:c r="D9706" t="n">
        <x:v>-12.515092849731445</x:v>
      </x:c>
      <x:c r="E9706" t="n">
        <x:v>49.904354095458984</x:v>
      </x:c>
      <x:c r="F9706" t="n">
        <x:v>3.808403491973877</x:v>
      </x:c>
      <x:c r="G9706" t="n">
        <x:v>22.413984298706055</x:v>
      </x:c>
      <x:c r="H9706" t="n">
        <x:v>15.4481782913208</x:v>
      </x:c>
      <x:c r="I9706" t="n">
        <x:v>94.3967514038086</x:v>
      </x:c>
      <x:c r="J9706" t="n">
        <x:v>19.053712844848633</x:v>
      </x:c>
      <x:c r="K9706" t="n">
        <x:v>56.969852447509766</x:v>
      </x:c>
      <x:c r="L9706" t="n">
        <x:v>-22.695369720458984</x:v>
      </x:c>
      <x:c r="M9706" t="n">
        <x:v>-62.331214904785156</x:v>
      </x:c>
      <x:c r="N9706" t="n">
        <x:v>-18.205354690551758</x:v>
      </x:c>
      <x:c r="O9706" t="n">
        <x:v>0.29336297512054443</x:v>
      </x:c>
      <x:c r="P9706" t="n">
        <x:v>-35.487754821777344</x:v>
      </x:c>
      <x:c r="Q9706" t="n">
        <x:v>14.393513679504395</x:v>
      </x:c>
      <x:c r="R9706" t="n">
        <x:v>2.382436752319336</x:v>
      </x:c>
      <x:c r="S9706" t="n">
        <x:v>-60.7064094543457</x:v>
      </x:c>
      <x:c r="T9706" t="n">
        <x:v>38.14296340942383</x:v>
      </x:c>
      <x:c r="U9706" t="n">
        <x:v>21.682313919067383</x:v>
      </x:c>
      <x:c r="V9706" t="n">
        <x:v>-23.88385581970215</x:v>
      </x:c>
    </x:row>
    <x:row r="9707">
      <x:c r="A9707" s="1" t="n">
        <x:v>9.705</x:v>
      </x:c>
      <x:c r="B9707" t="n">
        <x:v>1790599609</x:v>
      </x:c>
      <x:c r="C9707" t="n">
        <x:v>-75.89898681640625</x:v>
      </x:c>
      <x:c r="D9707" t="n">
        <x:v>69.57428741455078</x:v>
      </x:c>
      <x:c r="E9707" t="n">
        <x:v>-154.1797332763672</x:v>
      </x:c>
      <x:c r="F9707" t="n">
        <x:v>56.887813568115234</x:v>
      </x:c>
      <x:c r="G9707" t="n">
        <x:v>-71.76753997802734</x:v>
      </x:c>
      <x:c r="H9707" t="n">
        <x:v>117.2786865234375</x:v>
      </x:c>
      <x:c r="I9707" t="n">
        <x:v>-147.2140655517578</x:v>
      </x:c>
      <x:c r="J9707" t="n">
        <x:v>102.74655151367188</x:v>
      </x:c>
      <x:c r="K9707" t="n">
        <x:v>-129.60797119140625</x:v>
      </x:c>
      <x:c r="L9707" t="n">
        <x:v>112.70055389404297</x:v>
      </x:c>
      <x:c r="M9707" t="n">
        <x:v>-58.323150634765625</x:v>
      </x:c>
      <x:c r="N9707" t="n">
        <x:v>86.46688079833984</x:v>
      </x:c>
      <x:c r="O9707" t="n">
        <x:v>-146.4383544921875</x:v>
      </x:c>
      <x:c r="P9707" t="n">
        <x:v>65.02486419677734</x:v>
      </x:c>
      <x:c r="Q9707" t="n">
        <x:v>-160.29408264160156</x:v>
      </x:c>
      <x:c r="R9707" t="n">
        <x:v>61.01365661621094</x:v>
      </x:c>
      <x:c r="S9707" t="n">
        <x:v>40.60247802734375</x:v>
      </x:c>
      <x:c r="T9707" t="n">
        <x:v>-61.73657989501953</x:v>
      </x:c>
      <x:c r="U9707" t="n">
        <x:v>60.79301834106445</x:v>
      </x:c>
      <x:c r="V9707" t="n">
        <x:v>-8.881213188171387</x:v>
      </x:c>
    </x:row>
    <x:row r="9708">
      <x:c r="A9708" s="1" t="n">
        <x:v>9.706</x:v>
      </x:c>
      <x:c r="B9708" t="n">
        <x:v>1790599609</x:v>
      </x:c>
      <x:c r="C9708" t="n">
        <x:v>92.25267791748047</x:v>
      </x:c>
      <x:c r="D9708" t="n">
        <x:v>-28.18274688720703</x:v>
      </x:c>
      <x:c r="E9708" t="n">
        <x:v>88.38639831542969</x:v>
      </x:c>
      <x:c r="F9708" t="n">
        <x:v>-16.422405242919922</x:v>
      </x:c>
      <x:c r="G9708" t="n">
        <x:v>88.15469360351562</x:v>
      </x:c>
      <x:c r="H9708" t="n">
        <x:v>31.074472427368164</x:v>
      </x:c>
      <x:c r="I9708" t="n">
        <x:v>66.26869201660156</x:v>
      </x:c>
      <x:c r="J9708" t="n">
        <x:v>-46.83210754394531</x:v>
      </x:c>
      <x:c r="K9708" t="n">
        <x:v>142.09286499023438</x:v>
      </x:c>
      <x:c r="L9708" t="n">
        <x:v>-55.147552490234375</x:v>
      </x:c>
      <x:c r="M9708" t="n">
        <x:v>116.20852661132812</x:v>
      </x:c>
      <x:c r="N9708" t="n">
        <x:v>-50.944488525390625</x:v>
      </x:c>
      <x:c r="O9708" t="n">
        <x:v>133.9431610107422</x:v>
      </x:c>
      <x:c r="P9708" t="n">
        <x:v>9.007122039794922</x:v>
      </x:c>
      <x:c r="Q9708" t="n">
        <x:v>30.456085205078125</x:v>
      </x:c>
      <x:c r="R9708" t="n">
        <x:v>-34.21804428100586</x:v>
      </x:c>
      <x:c r="S9708" t="n">
        <x:v>23.659921646118164</x:v>
      </x:c>
      <x:c r="T9708" t="n">
        <x:v>53.38522720336914</x:v>
      </x:c>
      <x:c r="U9708" t="n">
        <x:v>11.654829025268555</x:v>
      </x:c>
      <x:c r="V9708" t="n">
        <x:v>-2.9933481216430664</x:v>
      </x:c>
    </x:row>
    <x:row r="9709">
      <x:c r="A9709" s="1" t="n">
        <x:v>9.707</x:v>
      </x:c>
      <x:c r="B9709" t="n">
        <x:v>1790599609</x:v>
      </x:c>
      <x:c r="C9709" t="n">
        <x:v>43.50604248046875</x:v>
      </x:c>
      <x:c r="D9709" t="n">
        <x:v>-46.69390106201172</x:v>
      </x:c>
      <x:c r="E9709" t="n">
        <x:v>2.7032582759857178</x:v>
      </x:c>
      <x:c r="F9709" t="n">
        <x:v>-0.9343821406364441</x:v>
      </x:c>
      <x:c r="G9709" t="n">
        <x:v>62.68278884887695</x:v>
      </x:c>
      <x:c r="H9709" t="n">
        <x:v>-33.96580123901367</x:v>
      </x:c>
      <x:c r="I9709" t="n">
        <x:v>13.394477844238281</x:v>
      </x:c>
      <x:c r="J9709" t="n">
        <x:v>-104.33525085449219</x:v>
      </x:c>
      <x:c r="K9709" t="n">
        <x:v>98.96891784667969</x:v>
      </x:c>
      <x:c r="L9709" t="n">
        <x:v>2.752138137817383</x:v>
      </x:c>
      <x:c r="M9709" t="n">
        <x:v>42.24980926513672</x:v>
      </x:c>
      <x:c r="N9709" t="n">
        <x:v>-52.17957305908203</x:v>
      </x:c>
      <x:c r="O9709" t="n">
        <x:v>25.519821166992188</x:v>
      </x:c>
      <x:c r="P9709" t="n">
        <x:v>-60.38846206665039</x:v>
      </x:c>
      <x:c r="Q9709" t="n">
        <x:v>64.96439361572266</x:v>
      </x:c>
      <x:c r="R9709" t="n">
        <x:v>-140.78504943847656</x:v>
      </x:c>
      <x:c r="S9709" t="n">
        <x:v>-75.85114288330078</x:v>
      </x:c>
      <x:c r="T9709" t="n">
        <x:v>-1.3968201875686646</x:v>
      </x:c>
      <x:c r="U9709" t="n">
        <x:v>-49.71722412109375</x:v>
      </x:c>
      <x:c r="V9709" t="n">
        <x:v>3.659587860107422</x:v>
      </x:c>
    </x:row>
    <x:row r="9710">
      <x:c r="A9710" s="1" t="n">
        <x:v>9.708</x:v>
      </x:c>
      <x:c r="B9710" t="n">
        <x:v>1790599609</x:v>
      </x:c>
      <x:c r="C9710" t="n">
        <x:v>69.50104522705078</x:v>
      </x:c>
      <x:c r="D9710" t="n">
        <x:v>32.81942367553711</x:v>
      </x:c>
      <x:c r="E9710" t="n">
        <x:v>86.5552978515625</x:v>
      </x:c>
      <x:c r="F9710" t="n">
        <x:v>91.85962677001953</x:v>
      </x:c>
      <x:c r="G9710" t="n">
        <x:v>104.83726501464844</x:v>
      </x:c>
      <x:c r="H9710" t="n">
        <x:v>-68.7823715209961</x:v>
      </x:c>
      <x:c r="I9710" t="n">
        <x:v>23.09133529663086</x:v>
      </x:c>
      <x:c r="J9710" t="n">
        <x:v>80.62700653076172</x:v>
      </x:c>
      <x:c r="K9710" t="n">
        <x:v>43.606544494628906</x:v>
      </x:c>
      <x:c r="L9710" t="n">
        <x:v>-16.131221771240234</x:v>
      </x:c>
      <x:c r="M9710" t="n">
        <x:v>89.14356994628906</x:v>
      </x:c>
      <x:c r="N9710" t="n">
        <x:v>34.86812210083008</x:v>
      </x:c>
      <x:c r="O9710" t="n">
        <x:v>87.5172348022461</x:v>
      </x:c>
      <x:c r="P9710" t="n">
        <x:v>77.26495361328125</x:v>
      </x:c>
      <x:c r="Q9710" t="n">
        <x:v>-15.539487838745117</x:v>
      </x:c>
      <x:c r="R9710" t="n">
        <x:v>103.5406494140625</x:v>
      </x:c>
      <x:c r="S9710" t="n">
        <x:v>13.9173583984375</x:v>
      </x:c>
      <x:c r="T9710" t="n">
        <x:v>61.316917419433594</x:v>
      </x:c>
      <x:c r="U9710" t="n">
        <x:v>-42.67876052856445</x:v>
      </x:c>
      <x:c r="V9710" t="n">
        <x:v>11.994410514831543</x:v>
      </x:c>
    </x:row>
    <x:row r="9711">
      <x:c r="A9711" s="1" t="n">
        <x:v>9.709</x:v>
      </x:c>
      <x:c r="B9711" t="n">
        <x:v>1790599609</x:v>
      </x:c>
      <x:c r="C9711" t="n">
        <x:v>-13.021684646606445</x:v>
      </x:c>
      <x:c r="D9711" t="n">
        <x:v>50.02482604980469</x:v>
      </x:c>
      <x:c r="E9711" t="n">
        <x:v>-68.87966918945312</x:v>
      </x:c>
      <x:c r="F9711" t="n">
        <x:v>123.69915008544922</x:v>
      </x:c>
      <x:c r="G9711" t="n">
        <x:v>-108.59243774414062</x:v>
      </x:c>
      <x:c r="H9711" t="n">
        <x:v>72.9074935913086</x:v>
      </x:c>
      <x:c r="I9711" t="n">
        <x:v>-25.501026153564453</x:v>
      </x:c>
      <x:c r="J9711" t="n">
        <x:v>85.81658935546875</x:v>
      </x:c>
      <x:c r="K9711" t="n">
        <x:v>-47.079498291015625</x:v>
      </x:c>
      <x:c r="L9711" t="n">
        <x:v>53.399051666259766</x:v>
      </x:c>
      <x:c r="M9711" t="n">
        <x:v>-25.586627960205078</x:v>
      </x:c>
      <x:c r="N9711" t="n">
        <x:v>65.1302261352539</x:v>
      </x:c>
      <x:c r="O9711" t="n">
        <x:v>28.431480407714844</x:v>
      </x:c>
      <x:c r="P9711" t="n">
        <x:v>44.08943557739258</x:v>
      </x:c>
      <x:c r="Q9711" t="n">
        <x:v>11.932330131530762</x:v>
      </x:c>
      <x:c r="R9711" t="n">
        <x:v>35.14569091796875</x:v>
      </x:c>
      <x:c r="S9711" t="n">
        <x:v>70.85934448242188</x:v>
      </x:c>
      <x:c r="T9711" t="n">
        <x:v>21.037769317626953</x:v>
      </x:c>
      <x:c r="U9711" t="n">
        <x:v>-13.709126472473145</x:v>
      </x:c>
      <x:c r="V9711" t="n">
        <x:v>-4.707549571990967</x:v>
      </x:c>
    </x:row>
    <x:row r="9712">
      <x:c r="A9712" s="1" t="n">
        <x:v>9.71</x:v>
      </x:c>
      <x:c r="B9712" t="n">
        <x:v>1790599609</x:v>
      </x:c>
      <x:c r="C9712" t="n">
        <x:v>-32.82994079589844</x:v>
      </x:c>
      <x:c r="D9712" t="n">
        <x:v>-113.48155212402344</x:v>
      </x:c>
      <x:c r="E9712" t="n">
        <x:v>-41.110374450683594</x:v>
      </x:c>
      <x:c r="F9712" t="n">
        <x:v>-37.340423583984375</x:v>
      </x:c>
      <x:c r="G9712" t="n">
        <x:v>42.29462432861328</x:v>
      </x:c>
      <x:c r="H9712" t="n">
        <x:v>-83.72331237792969</x:v>
      </x:c>
      <x:c r="I9712" t="n">
        <x:v>-37.06235885620117</x:v>
      </x:c>
      <x:c r="J9712" t="n">
        <x:v>-116.6935806274414</x:v>
      </x:c>
      <x:c r="K9712" t="n">
        <x:v>-17.585041046142578</x:v>
      </x:c>
      <x:c r="L9712" t="n">
        <x:v>-107.39025115966797</x:v>
      </x:c>
      <x:c r="M9712" t="n">
        <x:v>3.8910720348358154</x:v>
      </x:c>
      <x:c r="N9712" t="n">
        <x:v>-39.75358963012695</x:v>
      </x:c>
      <x:c r="O9712" t="n">
        <x:v>-58.995079040527344</x:v>
      </x:c>
      <x:c r="P9712" t="n">
        <x:v>15.336496353149414</x:v>
      </x:c>
      <x:c r="Q9712" t="n">
        <x:v>-37.485382080078125</x:v>
      </x:c>
      <x:c r="R9712" t="n">
        <x:v>-5.996913433074951</x:v>
      </x:c>
      <x:c r="S9712" t="n">
        <x:v>-105.0486068725586</x:v>
      </x:c>
      <x:c r="T9712" t="n">
        <x:v>-39.28458023071289</x:v>
      </x:c>
      <x:c r="U9712" t="n">
        <x:v>-49.60523223876953</x:v>
      </x:c>
      <x:c r="V9712" t="n">
        <x:v>47.225223541259766</x:v>
      </x:c>
    </x:row>
    <x:row r="9713">
      <x:c r="A9713" s="1" t="n">
        <x:v>9.711</x:v>
      </x:c>
      <x:c r="B9713" t="n">
        <x:v>1790599609</x:v>
      </x:c>
      <x:c r="C9713" t="n">
        <x:v>97.19944763183594</x:v>
      </x:c>
      <x:c r="D9713" t="n">
        <x:v>29.506786346435547</x:v>
      </x:c>
      <x:c r="E9713" t="n">
        <x:v>33.914031982421875</x:v>
      </x:c>
      <x:c r="F9713" t="n">
        <x:v>55.302242279052734</x:v>
      </x:c>
      <x:c r="G9713" t="n">
        <x:v>81.31490325927734</x:v>
      </x:c>
      <x:c r="H9713" t="n">
        <x:v>19.045928955078125</x:v>
      </x:c>
      <x:c r="I9713" t="n">
        <x:v>117.11072540283203</x:v>
      </x:c>
      <x:c r="J9713" t="n">
        <x:v>53.67462158203125</x:v>
      </x:c>
      <x:c r="K9713" t="n">
        <x:v>82.13763427734375</x:v>
      </x:c>
      <x:c r="L9713" t="n">
        <x:v>73.46653747558594</x:v>
      </x:c>
      <x:c r="M9713" t="n">
        <x:v>5.592162609100342</x:v>
      </x:c>
      <x:c r="N9713" t="n">
        <x:v>-13.744760513305664</x:v>
      </x:c>
      <x:c r="O9713" t="n">
        <x:v>174.01296997070312</x:v>
      </x:c>
      <x:c r="P9713" t="n">
        <x:v>90.33025360107422</x:v>
      </x:c>
      <x:c r="Q9713" t="n">
        <x:v>99.48939514160156</x:v>
      </x:c>
      <x:c r="R9713" t="n">
        <x:v>89.7755355834961</x:v>
      </x:c>
      <x:c r="S9713" t="n">
        <x:v>49.03034973144531</x:v>
      </x:c>
      <x:c r="T9713" t="n">
        <x:v>158.35931396484375</x:v>
      </x:c>
      <x:c r="U9713" t="n">
        <x:v>86.36381530761719</x:v>
      </x:c>
      <x:c r="V9713" t="n">
        <x:v>6.65410852432251</x:v>
      </x:c>
    </x:row>
    <x:row r="9714">
      <x:c r="A9714" s="1" t="n">
        <x:v>9.712</x:v>
      </x:c>
      <x:c r="B9714" t="n">
        <x:v>1790599609</x:v>
      </x:c>
      <x:c r="C9714" t="n">
        <x:v>-11.373703956604004</x:v>
      </x:c>
      <x:c r="D9714" t="n">
        <x:v>5.644069671630859</x:v>
      </x:c>
      <x:c r="E9714" t="n">
        <x:v>8.316730499267578</x:v>
      </x:c>
      <x:c r="F9714" t="n">
        <x:v>44.79496383666992</x:v>
      </x:c>
      <x:c r="G9714" t="n">
        <x:v>-18.23975372314453</x:v>
      </x:c>
      <x:c r="H9714" t="n">
        <x:v>43.83657455444336</x:v>
      </x:c>
      <x:c r="I9714" t="n">
        <x:v>14.683759689331055</x:v>
      </x:c>
      <x:c r="J9714" t="n">
        <x:v>1.025249719619751</x:v>
      </x:c>
      <x:c r="K9714" t="n">
        <x:v>98.28176879882812</x:v>
      </x:c>
      <x:c r="L9714" t="n">
        <x:v>27.387283325195312</x:v>
      </x:c>
      <x:c r="M9714" t="n">
        <x:v>83.9352035522461</x:v>
      </x:c>
      <x:c r="N9714" t="n">
        <x:v>55.087947845458984</x:v>
      </x:c>
      <x:c r="O9714" t="n">
        <x:v>50.00666046142578</x:v>
      </x:c>
      <x:c r="P9714" t="n">
        <x:v>127.63455963134766</x:v>
      </x:c>
      <x:c r="Q9714" t="n">
        <x:v>82.84817504882812</x:v>
      </x:c>
      <x:c r="R9714" t="n">
        <x:v>-44.052703857421875</x:v>
      </x:c>
      <x:c r="S9714" t="n">
        <x:v>79.74641418457031</x:v>
      </x:c>
      <x:c r="T9714" t="n">
        <x:v>-5.003386974334717</x:v>
      </x:c>
      <x:c r="U9714" t="n">
        <x:v>-10.91174602508545</x:v>
      </x:c>
      <x:c r="V9714" t="n">
        <x:v>16.04589080810547</x:v>
      </x:c>
    </x:row>
    <x:row r="9715">
      <x:c r="A9715" s="1" t="n">
        <x:v>9.713</x:v>
      </x:c>
      <x:c r="B9715" t="n">
        <x:v>1790599609</x:v>
      </x:c>
      <x:c r="C9715" t="n">
        <x:v>-102.97830200195312</x:v>
      </x:c>
      <x:c r="D9715" t="n">
        <x:v>69.70970916748047</x:v>
      </x:c>
      <x:c r="E9715" t="n">
        <x:v>-53.351314544677734</x:v>
      </x:c>
      <x:c r="F9715" t="n">
        <x:v>-35.22041320800781</x:v>
      </x:c>
      <x:c r="G9715" t="n">
        <x:v>-51.452064514160156</x:v>
      </x:c>
      <x:c r="H9715" t="n">
        <x:v>69.44775390625</x:v>
      </x:c>
      <x:c r="I9715" t="n">
        <x:v>-110.96776580810547</x:v>
      </x:c>
      <x:c r="J9715" t="n">
        <x:v>-96.52396392822266</x:v>
      </x:c>
      <x:c r="K9715" t="n">
        <x:v>-128.04637145996094</x:v>
      </x:c>
      <x:c r="L9715" t="n">
        <x:v>-5.0976715087890625</x:v>
      </x:c>
      <x:c r="M9715" t="n">
        <x:v>-79.40106964111328</x:v>
      </x:c>
      <x:c r="N9715" t="n">
        <x:v>55.769248962402344</x:v>
      </x:c>
      <x:c r="O9715" t="n">
        <x:v>-102.8541030883789</x:v>
      </x:c>
      <x:c r="P9715" t="n">
        <x:v>50.592994689941406</x:v>
      </x:c>
      <x:c r="Q9715" t="n">
        <x:v>-68.89913940429688</x:v>
      </x:c>
      <x:c r="R9715" t="n">
        <x:v>-0.3587617874145508</x:v>
      </x:c>
      <x:c r="S9715" t="n">
        <x:v>40.069435119628906</x:v>
      </x:c>
      <x:c r="T9715" t="n">
        <x:v>-148.2199249267578</x:v>
      </x:c>
      <x:c r="U9715" t="n">
        <x:v>-27.662256240844727</x:v>
      </x:c>
      <x:c r="V9715" t="n">
        <x:v>-8.500875473022461</x:v>
      </x:c>
    </x:row>
    <x:row r="9716">
      <x:c r="A9716" s="1" t="n">
        <x:v>9.714</x:v>
      </x:c>
      <x:c r="B9716" t="n">
        <x:v>1790599609</x:v>
      </x:c>
      <x:c r="C9716" t="n">
        <x:v>5.014094829559326</x:v>
      </x:c>
      <x:c r="D9716" t="n">
        <x:v>17.522655487060547</x:v>
      </x:c>
      <x:c r="E9716" t="n">
        <x:v>-40.41493606567383</x:v>
      </x:c>
      <x:c r="F9716" t="n">
        <x:v>-49.20587158203125</x:v>
      </x:c>
      <x:c r="G9716" t="n">
        <x:v>-10.963024139404297</x:v>
      </x:c>
      <x:c r="H9716" t="n">
        <x:v>21.20389747619629</x:v>
      </x:c>
      <x:c r="I9716" t="n">
        <x:v>55.29612731933594</x:v>
      </x:c>
      <x:c r="J9716" t="n">
        <x:v>-74.23407745361328</x:v>
      </x:c>
      <x:c r="K9716" t="n">
        <x:v>-12.663825988769531</x:v>
      </x:c>
      <x:c r="L9716" t="n">
        <x:v>24.2738094329834</x:v>
      </x:c>
      <x:c r="M9716" t="n">
        <x:v>50.42546844482422</x:v>
      </x:c>
      <x:c r="N9716" t="n">
        <x:v>89.94981384277344</x:v>
      </x:c>
      <x:c r="O9716" t="n">
        <x:v>-52.1403694152832</x:v>
      </x:c>
      <x:c r="P9716" t="n">
        <x:v>4.939762115478516</x:v>
      </x:c>
      <x:c r="Q9716" t="n">
        <x:v>8.656622886657715</x:v>
      </x:c>
      <x:c r="R9716" t="n">
        <x:v>8.787452697753906</x:v>
      </x:c>
      <x:c r="S9716" t="n">
        <x:v>10.251680374145508</x:v>
      </x:c>
      <x:c r="T9716" t="n">
        <x:v>13.322096824645996</x:v>
      </x:c>
      <x:c r="U9716" t="n">
        <x:v>16.257373809814453</x:v>
      </x:c>
      <x:c r="V9716" t="n">
        <x:v>-16.525585174560547</x:v>
      </x:c>
    </x:row>
    <x:row r="9717">
      <x:c r="A9717" s="1" t="n">
        <x:v>9.715</x:v>
      </x:c>
      <x:c r="B9717" t="n">
        <x:v>1790599609</x:v>
      </x:c>
      <x:c r="C9717" t="n">
        <x:v>45.4049072265625</x:v>
      </x:c>
      <x:c r="D9717" t="n">
        <x:v>16.806072235107422</x:v>
      </x:c>
      <x:c r="E9717" t="n">
        <x:v>-15.11412525177002</x:v>
      </x:c>
      <x:c r="F9717" t="n">
        <x:v>53.23552703857422</x:v>
      </x:c>
      <x:c r="G9717" t="n">
        <x:v>-44.86132049560547</x:v>
      </x:c>
      <x:c r="H9717" t="n">
        <x:v>-20.982912063598633</x:v>
      </x:c>
      <x:c r="I9717" t="n">
        <x:v>-18.64545249938965</x:v>
      </x:c>
      <x:c r="J9717" t="n">
        <x:v>-20.603208541870117</x:v>
      </x:c>
      <x:c r="K9717" t="n">
        <x:v>42.60402297973633</x:v>
      </x:c>
      <x:c r="L9717" t="n">
        <x:v>-45.783843994140625</x:v>
      </x:c>
      <x:c r="M9717" t="n">
        <x:v>23.535551071166992</x:v>
      </x:c>
      <x:c r="N9717" t="n">
        <x:v>-40.14723205566406</x:v>
      </x:c>
      <x:c r="O9717" t="n">
        <x:v>41.1764030456543</x:v>
      </x:c>
      <x:c r="P9717" t="n">
        <x:v>1.8951295614242554</x:v>
      </x:c>
      <x:c r="Q9717" t="n">
        <x:v>51.434486389160156</x:v>
      </x:c>
      <x:c r="R9717" t="n">
        <x:v>13.170051574707031</x:v>
      </x:c>
      <x:c r="S9717" t="n">
        <x:v>27.987504959106445</x:v>
      </x:c>
      <x:c r="T9717" t="n">
        <x:v>32.83366394042969</x:v>
      </x:c>
      <x:c r="U9717" t="n">
        <x:v>-41.4105224609375</x:v>
      </x:c>
      <x:c r="V9717" t="n">
        <x:v>56.67863464355469</x:v>
      </x:c>
    </x:row>
    <x:row r="9718">
      <x:c r="A9718" s="1" t="n">
        <x:v>9.716</x:v>
      </x:c>
      <x:c r="B9718" t="n">
        <x:v>1790599609</x:v>
      </x:c>
      <x:c r="C9718" t="n">
        <x:v>21.981502532958984</x:v>
      </x:c>
      <x:c r="D9718" t="n">
        <x:v>-114.34896087646484</x:v>
      </x:c>
      <x:c r="E9718" t="n">
        <x:v>-50.57023239135742</x:v>
      </x:c>
      <x:c r="F9718" t="n">
        <x:v>-144.5306396484375</x:v>
      </x:c>
      <x:c r="G9718" t="n">
        <x:v>-19.309188842773438</x:v>
      </x:c>
      <x:c r="H9718" t="n">
        <x:v>-90.80760955810547</x:v>
      </x:c>
      <x:c r="I9718" t="n">
        <x:v>-36.7432861328125</x:v>
      </x:c>
      <x:c r="J9718" t="n">
        <x:v>-115.59272003173828</x:v>
      </x:c>
      <x:c r="K9718" t="n">
        <x:v>-13.705772399902344</x:v>
      </x:c>
      <x:c r="L9718" t="n">
        <x:v>-105.18587493896484</x:v>
      </x:c>
      <x:c r="M9718" t="n">
        <x:v>-65.18897247314453</x:v>
      </x:c>
      <x:c r="N9718" t="n">
        <x:v>32.79878616333008</x:v>
      </x:c>
      <x:c r="O9718" t="n">
        <x:v>30.050601959228516</x:v>
      </x:c>
      <x:c r="P9718" t="n">
        <x:v>-17.343828201293945</x:v>
      </x:c>
      <x:c r="Q9718" t="n">
        <x:v>-1.9367016553878784</x:v>
      </x:c>
      <x:c r="R9718" t="n">
        <x:v>-120.27703094482422</x:v>
      </x:c>
      <x:c r="S9718" t="n">
        <x:v>29.772804260253906</x:v>
      </x:c>
      <x:c r="T9718" t="n">
        <x:v>-22.215499877929688</x:v>
      </x:c>
      <x:c r="U9718" t="n">
        <x:v>-55.63138961791992</x:v>
      </x:c>
      <x:c r="V9718" t="n">
        <x:v>20.367773056030273</x:v>
      </x:c>
    </x:row>
    <x:row r="9719">
      <x:c r="A9719" s="1" t="n">
        <x:v>9.717</x:v>
      </x:c>
      <x:c r="B9719" t="n">
        <x:v>1790599609</x:v>
      </x:c>
      <x:c r="C9719" t="n">
        <x:v>-2.046475887298584</x:v>
      </x:c>
      <x:c r="D9719" t="n">
        <x:v>18.438251495361328</x:v>
      </x:c>
      <x:c r="E9719" t="n">
        <x:v>47.91919708251953</x:v>
      </x:c>
      <x:c r="F9719" t="n">
        <x:v>-29.98478126525879</x:v>
      </x:c>
      <x:c r="G9719" t="n">
        <x:v>39.02939224243164</x:v>
      </x:c>
      <x:c r="H9719" t="n">
        <x:v>3.844639539718628</x:v>
      </x:c>
      <x:c r="I9719" t="n">
        <x:v>58.669795989990234</x:v>
      </x:c>
      <x:c r="J9719" t="n">
        <x:v>-18.24534797668457</x:v>
      </x:c>
      <x:c r="K9719" t="n">
        <x:v>-31.132043838500977</x:v>
      </x:c>
      <x:c r="L9719" t="n">
        <x:v>46.438053131103516</x:v>
      </x:c>
      <x:c r="M9719" t="n">
        <x:v>46.81412124633789</x:v>
      </x:c>
      <x:c r="N9719" t="n">
        <x:v>34.96235275268555</x:v>
      </x:c>
      <x:c r="O9719" t="n">
        <x:v>-25.22674560546875</x:v>
      </x:c>
      <x:c r="P9719" t="n">
        <x:v>16.14314842224121</x:v>
      </x:c>
      <x:c r="Q9719" t="n">
        <x:v>10.004510879516602</x:v>
      </x:c>
      <x:c r="R9719" t="n">
        <x:v>57.17600631713867</x:v>
      </x:c>
      <x:c r="S9719" t="n">
        <x:v>-21.285076141357422</x:v>
      </x:c>
      <x:c r="T9719" t="n">
        <x:v>99.18522644042969</x:v>
      </x:c>
      <x:c r="U9719" t="n">
        <x:v>21.15789222717285</x:v>
      </x:c>
      <x:c r="V9719" t="n">
        <x:v>-15.231922149658203</x:v>
      </x:c>
    </x:row>
    <x:row r="9720">
      <x:c r="A9720" s="1" t="n">
        <x:v>9.718</x:v>
      </x:c>
      <x:c r="B9720" t="n">
        <x:v>1790599609</x:v>
      </x:c>
      <x:c r="C9720" t="n">
        <x:v>-4.913503170013428</x:v>
      </x:c>
      <x:c r="D9720" t="n">
        <x:v>55.761287689208984</x:v>
      </x:c>
      <x:c r="E9720" t="n">
        <x:v>-17.725513458251953</x:v>
      </x:c>
      <x:c r="F9720" t="n">
        <x:v>31.247894287109375</x:v>
      </x:c>
      <x:c r="G9720" t="n">
        <x:v>-3.6567580699920654</x:v>
      </x:c>
      <x:c r="H9720" t="n">
        <x:v>38.733943939208984</x:v>
      </x:c>
      <x:c r="I9720" t="n">
        <x:v>56.944862365722656</x:v>
      </x:c>
      <x:c r="J9720" t="n">
        <x:v>30.687788009643555</x:v>
      </x:c>
      <x:c r="K9720" t="n">
        <x:v>42.5877799987793</x:v>
      </x:c>
      <x:c r="L9720" t="n">
        <x:v>10.086135864257812</x:v>
      </x:c>
      <x:c r="M9720" t="n">
        <x:v>45.110198974609375</x:v>
      </x:c>
      <x:c r="N9720" t="n">
        <x:v>90.37129974365234</x:v>
      </x:c>
      <x:c r="O9720" t="n">
        <x:v>-16.988576889038086</x:v>
      </x:c>
      <x:c r="P9720" t="n">
        <x:v>39.467777252197266</x:v>
      </x:c>
      <x:c r="Q9720" t="n">
        <x:v>-2.271713972091675</x:v>
      </x:c>
      <x:c r="R9720" t="n">
        <x:v>139.8870391845703</x:v>
      </x:c>
      <x:c r="S9720" t="n">
        <x:v>37.41658401489258</x:v>
      </x:c>
      <x:c r="T9720" t="n">
        <x:v>-18.420024871826172</x:v>
      </x:c>
      <x:c r="U9720" t="n">
        <x:v>45.227725982666016</x:v>
      </x:c>
      <x:c r="V9720" t="n">
        <x:v>-0.23177017271518707</x:v>
      </x:c>
    </x:row>
    <x:row r="9721">
      <x:c r="A9721" s="1" t="n">
        <x:v>9.719</x:v>
      </x:c>
      <x:c r="B9721" t="n">
        <x:v>1790599609</x:v>
      </x:c>
      <x:c r="C9721" t="n">
        <x:v>-52.0013313293457</x:v>
      </x:c>
      <x:c r="D9721" t="n">
        <x:v>-129.24136352539062</x:v>
      </x:c>
      <x:c r="E9721" t="n">
        <x:v>-5.368534564971924</x:v>
      </x:c>
      <x:c r="F9721" t="n">
        <x:v>-87.03519439697266</x:v>
      </x:c>
      <x:c r="G9721" t="n">
        <x:v>-0.8166961073875427</x:v>
      </x:c>
      <x:c r="H9721" t="n">
        <x:v>-88.67816925048828</x:v>
      </x:c>
      <x:c r="I9721" t="n">
        <x:v>-5.8456878662109375</x:v>
      </x:c>
      <x:c r="J9721" t="n">
        <x:v>-93.84553527832031</x:v>
      </x:c>
      <x:c r="K9721" t="n">
        <x:v>-3.8643856048583984</x:v>
      </x:c>
      <x:c r="L9721" t="n">
        <x:v>-52.356910705566406</x:v>
      </x:c>
      <x:c r="M9721" t="n">
        <x:v>-3.2687509059906006</x:v>
      </x:c>
      <x:c r="N9721" t="n">
        <x:v>-47.307552337646484</x:v>
      </x:c>
      <x:c r="O9721" t="n">
        <x:v>87.98707580566406</x:v>
      </x:c>
      <x:c r="P9721" t="n">
        <x:v>-1.4779506921768188</x:v>
      </x:c>
      <x:c r="Q9721" t="n">
        <x:v>-24.295106887817383</x:v>
      </x:c>
      <x:c r="R9721" t="n">
        <x:v>-140.99192810058594</x:v>
      </x:c>
      <x:c r="S9721" t="n">
        <x:v>-68.6865234375</x:v>
      </x:c>
      <x:c r="T9721" t="n">
        <x:v>6.989787578582764</x:v>
      </x:c>
      <x:c r="U9721" t="n">
        <x:v>-40.67515563964844</x:v>
      </x:c>
      <x:c r="V9721" t="n">
        <x:v>-10.902045249938965</x:v>
      </x:c>
    </x:row>
    <x:row r="9722">
      <x:c r="A9722" s="1" t="n">
        <x:v>9.72</x:v>
      </x:c>
      <x:c r="B9722" t="n">
        <x:v>1790599609</x:v>
      </x:c>
      <x:c r="C9722" t="n">
        <x:v>15.534453392028809</x:v>
      </x:c>
      <x:c r="D9722" t="n">
        <x:v>17.3714599609375</x:v>
      </x:c>
      <x:c r="E9722" t="n">
        <x:v>-88.95172882080078</x:v>
      </x:c>
      <x:c r="F9722" t="n">
        <x:v>65.62345886230469</x:v>
      </x:c>
      <x:c r="G9722" t="n">
        <x:v>-96.4786605834961</x:v>
      </x:c>
      <x:c r="H9722" t="n">
        <x:v>20.50678825378418</x:v>
      </x:c>
      <x:c r="I9722" t="n">
        <x:v>-117.23572540283203</x:v>
      </x:c>
      <x:c r="J9722" t="n">
        <x:v>26.161415100097656</x:v>
      </x:c>
      <x:c r="K9722" t="n">
        <x:v>-42.86255645751953</x:v>
      </x:c>
      <x:c r="L9722" t="n">
        <x:v>36.576210021972656</x:v>
      </x:c>
      <x:c r="M9722" t="n">
        <x:v>-73.43122100830078</x:v>
      </x:c>
      <x:c r="N9722" t="n">
        <x:v>37.39710235595703</x:v>
      </x:c>
      <x:c r="O9722" t="n">
        <x:v>-104.653564453125</x:v>
      </x:c>
      <x:c r="P9722" t="n">
        <x:v>86.2963638305664</x:v>
      </x:c>
      <x:c r="Q9722" t="n">
        <x:v>-35.780975341796875</x:v>
      </x:c>
      <x:c r="R9722" t="n">
        <x:v>40.93330001831055</x:v>
      </x:c>
      <x:c r="S9722" t="n">
        <x:v>58.9381217956543</x:v>
      </x:c>
      <x:c r="T9722" t="n">
        <x:v>29.956470489501953</x:v>
      </x:c>
      <x:c r="U9722" t="n">
        <x:v>18.160686492919922</x:v>
      </x:c>
      <x:c r="V9722" t="n">
        <x:v>9.125576972961426</x:v>
      </x:c>
    </x:row>
    <x:row r="9723">
      <x:c r="A9723" s="1" t="n">
        <x:v>9.721</x:v>
      </x:c>
      <x:c r="B9723" t="n">
        <x:v>1790599609</x:v>
      </x:c>
      <x:c r="C9723" t="n">
        <x:v>-45.391395568847656</x:v>
      </x:c>
      <x:c r="D9723" t="n">
        <x:v>24.63726234436035</x:v>
      </x:c>
      <x:c r="E9723" t="n">
        <x:v>17.530506134033203</x:v>
      </x:c>
      <x:c r="F9723" t="n">
        <x:v>1.3375674486160278</x:v>
      </x:c>
      <x:c r="G9723" t="n">
        <x:v>0.07387234270572662</x:v>
      </x:c>
      <x:c r="H9723" t="n">
        <x:v>21.67534637451172</x:v>
      </x:c>
      <x:c r="I9723" t="n">
        <x:v>73.98179626464844</x:v>
      </x:c>
      <x:c r="J9723" t="n">
        <x:v>-100.13978576660156</x:v>
      </x:c>
      <x:c r="K9723" t="n">
        <x:v>-17.23369026184082</x:v>
      </x:c>
      <x:c r="L9723" t="n">
        <x:v>-48.91463851928711</x:v>
      </x:c>
      <x:c r="M9723" t="n">
        <x:v>65.39391326904297</x:v>
      </x:c>
      <x:c r="N9723" t="n">
        <x:v>24.762699127197266</x:v>
      </x:c>
      <x:c r="O9723" t="n">
        <x:v>-14.956860542297363</x:v>
      </x:c>
      <x:c r="P9723" t="n">
        <x:v>-15.782817840576172</x:v>
      </x:c>
      <x:c r="Q9723" t="n">
        <x:v>-46.765541076660156</x:v>
      </x:c>
      <x:c r="R9723" t="n">
        <x:v>59.621849060058594</x:v>
      </x:c>
      <x:c r="S9723" t="n">
        <x:v>59.49197769165039</x:v>
      </x:c>
      <x:c r="T9723" t="n">
        <x:v>7.364832401275635</x:v>
      </x:c>
      <x:c r="U9723" t="n">
        <x:v>-49.69734191894531</x:v>
      </x:c>
      <x:c r="V9723" t="n">
        <x:v>-13.353775978088379</x:v>
      </x:c>
    </x:row>
    <x:row r="9724">
      <x:c r="A9724" s="1" t="n">
        <x:v>9.722</x:v>
      </x:c>
      <x:c r="B9724" t="n">
        <x:v>1790599609</x:v>
      </x:c>
      <x:c r="C9724" t="n">
        <x:v>45.82837677001953</x:v>
      </x:c>
      <x:c r="D9724" t="n">
        <x:v>50.43973159790039</x:v>
      </x:c>
      <x:c r="E9724" t="n">
        <x:v>98.59475708007812</x:v>
      </x:c>
      <x:c r="F9724" t="n">
        <x:v>-65.22637939453125</x:v>
      </x:c>
      <x:c r="G9724" t="n">
        <x:v>-42.683868408203125</x:v>
      </x:c>
      <x:c r="H9724" t="n">
        <x:v>-27.720781326293945</x:v>
      </x:c>
      <x:c r="I9724" t="n">
        <x:v>6.680315017700195</x:v>
      </x:c>
      <x:c r="J9724" t="n">
        <x:v>28.695816040039062</x:v>
      </x:c>
      <x:c r="K9724" t="n">
        <x:v>63.134334564208984</x:v>
      </x:c>
      <x:c r="L9724" t="n">
        <x:v>75.40847778320312</x:v>
      </x:c>
      <x:c r="M9724" t="n">
        <x:v>45.787689208984375</x:v>
      </x:c>
      <x:c r="N9724" t="n">
        <x:v>-76.74372100830078</x:v>
      </x:c>
      <x:c r="O9724" t="n">
        <x:v>77.74022674560547</x:v>
      </x:c>
      <x:c r="P9724" t="n">
        <x:v>27.681015014648438</x:v>
      </x:c>
      <x:c r="Q9724" t="n">
        <x:v>45.51874923706055</x:v>
      </x:c>
      <x:c r="R9724" t="n">
        <x:v>-72.3736572265625</x:v>
      </x:c>
      <x:c r="S9724" t="n">
        <x:v>9.272262573242188</x:v>
      </x:c>
      <x:c r="T9724" t="n">
        <x:v>-6.520204067230225</x:v>
      </x:c>
      <x:c r="U9724" t="n">
        <x:v>6.834922790527344</x:v>
      </x:c>
      <x:c r="V9724" t="n">
        <x:v>0.07152175158262253</x:v>
      </x:c>
    </x:row>
    <x:row r="9725">
      <x:c r="A9725" s="1" t="n">
        <x:v>9.723</x:v>
      </x:c>
      <x:c r="B9725" t="n">
        <x:v>1790599609</x:v>
      </x:c>
      <x:c r="C9725" t="n">
        <x:v>-91.18400573730469</x:v>
      </x:c>
      <x:c r="D9725" t="n">
        <x:v>-10.939104080200195</x:v>
      </x:c>
      <x:c r="E9725" t="n">
        <x:v>-42.654998779296875</x:v>
      </x:c>
      <x:c r="F9725" t="n">
        <x:v>-42.26643371582031</x:v>
      </x:c>
      <x:c r="G9725" t="n">
        <x:v>-90.12066650390625</x:v>
      </x:c>
      <x:c r="H9725" t="n">
        <x:v>24.67583465576172</x:v>
      </x:c>
      <x:c r="I9725" t="n">
        <x:v>-90.9185562133789</x:v>
      </x:c>
      <x:c r="J9725" t="n">
        <x:v>-30.719972610473633</x:v>
      </x:c>
      <x:c r="K9725" t="n">
        <x:v>-82.51305389404297</x:v>
      </x:c>
      <x:c r="L9725" t="n">
        <x:v>-8.658924102783203</x:v>
      </x:c>
      <x:c r="M9725" t="n">
        <x:v>-185.04489135742188</x:v>
      </x:c>
      <x:c r="N9725" t="n">
        <x:v>-21.388545989990234</x:v>
      </x:c>
      <x:c r="O9725" t="n">
        <x:v>-97.65877532958984</x:v>
      </x:c>
      <x:c r="P9725" t="n">
        <x:v>62.90202331542969</x:v>
      </x:c>
      <x:c r="Q9725" t="n">
        <x:v>-122.43831634521484</x:v>
      </x:c>
      <x:c r="R9725" t="n">
        <x:v>62.10823059082031</x:v>
      </x:c>
      <x:c r="S9725" t="n">
        <x:v>66.30669403076172</x:v>
      </x:c>
      <x:c r="T9725" t="n">
        <x:v>-126.68792724609375</x:v>
      </x:c>
      <x:c r="U9725" t="n">
        <x:v>26.17435073852539</x:v>
      </x:c>
      <x:c r="V9725" t="n">
        <x:v>-81.89903259277344</x:v>
      </x:c>
    </x:row>
    <x:row r="9726">
      <x:c r="A9726" s="1" t="n">
        <x:v>9.724</x:v>
      </x:c>
      <x:c r="B9726" t="n">
        <x:v>1790599609</x:v>
      </x:c>
      <x:c r="C9726" t="n">
        <x:v>-101.91941833496094</x:v>
      </x:c>
      <x:c r="D9726" t="n">
        <x:v>10.228282928466797</x:v>
      </x:c>
      <x:c r="E9726" t="n">
        <x:v>-6.693207740783691</x:v>
      </x:c>
      <x:c r="F9726" t="n">
        <x:v>-13.416851043701172</x:v>
      </x:c>
      <x:c r="G9726" t="n">
        <x:v>10.010188102722168</x:v>
      </x:c>
      <x:c r="H9726" t="n">
        <x:v>83.04767608642578</x:v>
      </x:c>
      <x:c r="I9726" t="n">
        <x:v>-78.43427276611328</x:v>
      </x:c>
      <x:c r="J9726" t="n">
        <x:v>24.685176849365234</x:v>
      </x:c>
      <x:c r="K9726" t="n">
        <x:v>-37.153778076171875</x:v>
      </x:c>
      <x:c r="L9726" t="n">
        <x:v>7.782063961029053</x:v>
      </x:c>
      <x:c r="M9726" t="n">
        <x:v>-19.644474029541016</x:v>
      </x:c>
      <x:c r="N9726" t="n">
        <x:v>-25.264583587646484</x:v>
      </x:c>
      <x:c r="O9726" t="n">
        <x:v>-29.359262466430664</x:v>
      </x:c>
      <x:c r="P9726" t="n">
        <x:v>-60.673587799072266</x:v>
      </x:c>
      <x:c r="Q9726" t="n">
        <x:v>-63.1475715637207</x:v>
      </x:c>
      <x:c r="R9726" t="n">
        <x:v>9.610705375671387</x:v>
      </x:c>
      <x:c r="S9726" t="n">
        <x:v>-7.915379524230957</x:v>
      </x:c>
      <x:c r="T9726" t="n">
        <x:v>-32.757896423339844</x:v>
      </x:c>
      <x:c r="U9726" t="n">
        <x:v>-19.517745971679688</x:v>
      </x:c>
      <x:c r="V9726" t="n">
        <x:v>3.3439600467681885</x:v>
      </x:c>
    </x:row>
    <x:row r="9727">
      <x:c r="A9727" s="1" t="n">
        <x:v>9.725</x:v>
      </x:c>
      <x:c r="B9727" t="n">
        <x:v>1790599609</x:v>
      </x:c>
      <x:c r="C9727" t="n">
        <x:v>37.90476989746094</x:v>
      </x:c>
      <x:c r="D9727" t="n">
        <x:v>27.22564697265625</x:v>
      </x:c>
      <x:c r="E9727" t="n">
        <x:v>-68.45584869384766</x:v>
      </x:c>
      <x:c r="F9727" t="n">
        <x:v>-85.19910430908203</x:v>
      </x:c>
      <x:c r="G9727" t="n">
        <x:v>58.80807113647461</x:v>
      </x:c>
      <x:c r="H9727" t="n">
        <x:v>39.470977783203125</x:v>
      </x:c>
      <x:c r="I9727" t="n">
        <x:v>22.46072006225586</x:v>
      </x:c>
      <x:c r="J9727" t="n">
        <x:v>19.063852310180664</x:v>
      </x:c>
      <x:c r="K9727" t="n">
        <x:v>7.52876615524292</x:v>
      </x:c>
      <x:c r="L9727" t="n">
        <x:v>-77.67304229736328</x:v>
      </x:c>
      <x:c r="M9727" t="n">
        <x:v>18.32648277282715</x:v>
      </x:c>
      <x:c r="N9727" t="n">
        <x:v>-13.311624526977539</x:v>
      </x:c>
      <x:c r="O9727" t="n">
        <x:v>24.84162139892578</x:v>
      </x:c>
      <x:c r="P9727" t="n">
        <x:v>-44.57426071166992</x:v>
      </x:c>
      <x:c r="Q9727" t="n">
        <x:v>-17.194828033447266</x:v>
      </x:c>
      <x:c r="R9727" t="n">
        <x:v>-50.80510330200195</x:v>
      </x:c>
      <x:c r="S9727" t="n">
        <x:v>-34.519737243652344</x:v>
      </x:c>
      <x:c r="T9727" t="n">
        <x:v>72.35901641845703</x:v>
      </x:c>
      <x:c r="U9727" t="n">
        <x:v>-74.71765899658203</x:v>
      </x:c>
      <x:c r="V9727" t="n">
        <x:v>13.7841215133667</x:v>
      </x:c>
    </x:row>
    <x:row r="9728">
      <x:c r="A9728" s="1" t="n">
        <x:v>9.726</x:v>
      </x:c>
      <x:c r="B9728" t="n">
        <x:v>1790599609</x:v>
      </x:c>
      <x:c r="C9728" t="n">
        <x:v>61.88242721557617</x:v>
      </x:c>
      <x:c r="D9728" t="n">
        <x:v>47.04457092285156</x:v>
      </x:c>
      <x:c r="E9728" t="n">
        <x:v>21.145349502563477</x:v>
      </x:c>
      <x:c r="F9728" t="n">
        <x:v>39.59812545776367</x:v>
      </x:c>
      <x:c r="G9728" t="n">
        <x:v>20.726009368896484</x:v>
      </x:c>
      <x:c r="H9728" t="n">
        <x:v>14.932629585266113</x:v>
      </x:c>
      <x:c r="I9728" t="n">
        <x:v>-5.879647731781006</x:v>
      </x:c>
      <x:c r="J9728" t="n">
        <x:v>39.090789794921875</x:v>
      </x:c>
      <x:c r="K9728" t="n">
        <x:v>47.26280212402344</x:v>
      </x:c>
      <x:c r="L9728" t="n">
        <x:v>63.38216018676758</x:v>
      </x:c>
      <x:c r="M9728" t="n">
        <x:v>-17.694177627563477</x:v>
      </x:c>
      <x:c r="N9728" t="n">
        <x:v>-24.8714599609375</x:v>
      </x:c>
      <x:c r="O9728" t="n">
        <x:v>12.074176788330078</x:v>
      </x:c>
      <x:c r="P9728" t="n">
        <x:v>40.20111846923828</x:v>
      </x:c>
      <x:c r="Q9728" t="n">
        <x:v>5.791285514831543</x:v>
      </x:c>
      <x:c r="R9728" t="n">
        <x:v>0.01755688525736332</x:v>
      </x:c>
      <x:c r="S9728" t="n">
        <x:v>18.585046768188477</x:v>
      </x:c>
      <x:c r="T9728" t="n">
        <x:v>17.337909698486328</x:v>
      </x:c>
      <x:c r="U9728" t="n">
        <x:v>76.324462890625</x:v>
      </x:c>
      <x:c r="V9728" t="n">
        <x:v>45.55984115600586</x:v>
      </x:c>
    </x:row>
    <x:row r="9729">
      <x:c r="A9729" s="1" t="n">
        <x:v>9.727</x:v>
      </x:c>
      <x:c r="B9729" t="n">
        <x:v>1790599609</x:v>
      </x:c>
      <x:c r="C9729" t="n">
        <x:v>-104.28936767578125</x:v>
      </x:c>
      <x:c r="D9729" t="n">
        <x:v>-25.92242431640625</x:v>
      </x:c>
      <x:c r="E9729" t="n">
        <x:v>-136.2055206298828</x:v>
      </x:c>
      <x:c r="F9729" t="n">
        <x:v>-18.74722671508789</x:v>
      </x:c>
      <x:c r="G9729" t="n">
        <x:v>-20.626358032226562</x:v>
      </x:c>
      <x:c r="H9729" t="n">
        <x:v>98.31929779052734</x:v>
      </x:c>
      <x:c r="I9729" t="n">
        <x:v>-94.45134735107422</x:v>
      </x:c>
      <x:c r="J9729" t="n">
        <x:v>-0.9828417897224426</x:v>
      </x:c>
      <x:c r="K9729" t="n">
        <x:v>-25.644935607910156</x:v>
      </x:c>
      <x:c r="L9729" t="n">
        <x:v>-27.38182830810547</x:v>
      </x:c>
      <x:c r="M9729" t="n">
        <x:v>-71.38495635986328</x:v>
      </x:c>
      <x:c r="N9729" t="n">
        <x:v>-59.703590393066406</x:v>
      </x:c>
      <x:c r="O9729" t="n">
        <x:v>18.61148452758789</x:v>
      </x:c>
      <x:c r="P9729" t="n">
        <x:v>3.987395763397217</x:v>
      </x:c>
      <x:c r="Q9729" t="n">
        <x:v>-118.66371154785156</x:v>
      </x:c>
      <x:c r="R9729" t="n">
        <x:v>-43.62828063964844</x:v>
      </x:c>
      <x:c r="S9729" t="n">
        <x:v>21.803359985351562</x:v>
      </x:c>
      <x:c r="T9729" t="n">
        <x:v>-149.78402709960938</x:v>
      </x:c>
      <x:c r="U9729" t="n">
        <x:v>-33.70631790161133</x:v>
      </x:c>
      <x:c r="V9729" t="n">
        <x:v>-1.886082410812378</x:v>
      </x:c>
    </x:row>
    <x:row r="9730">
      <x:c r="A9730" s="1" t="n">
        <x:v>9.728</x:v>
      </x:c>
      <x:c r="B9730" t="n">
        <x:v>1790599609</x:v>
      </x:c>
      <x:c r="C9730" t="n">
        <x:v>36.65863800048828</x:v>
      </x:c>
      <x:c r="D9730" t="n">
        <x:v>50.30963897705078</x:v>
      </x:c>
      <x:c r="E9730" t="n">
        <x:v>30.262807846069336</x:v>
      </x:c>
      <x:c r="F9730" t="n">
        <x:v>60.04698944091797</x:v>
      </x:c>
      <x:c r="G9730" t="n">
        <x:v>26.53513526916504</x:v>
      </x:c>
      <x:c r="H9730" t="n">
        <x:v>72.3810806274414</x:v>
      </x:c>
      <x:c r="I9730" t="n">
        <x:v>34.02377700805664</x:v>
      </x:c>
      <x:c r="J9730" t="n">
        <x:v>91.61511993408203</x:v>
      </x:c>
      <x:c r="K9730" t="n">
        <x:v>25.20857048034668</x:v>
      </x:c>
      <x:c r="L9730" t="n">
        <x:v>13.69989013671875</x:v>
      </x:c>
      <x:c r="M9730" t="n">
        <x:v>53.471405029296875</x:v>
      </x:c>
      <x:c r="N9730" t="n">
        <x:v>111.43585968017578</x:v>
      </x:c>
      <x:c r="O9730" t="n">
        <x:v>17.102506637573242</x:v>
      </x:c>
      <x:c r="P9730" t="n">
        <x:v>42.21515655517578</x:v>
      </x:c>
      <x:c r="Q9730" t="n">
        <x:v>31.543066024780273</x:v>
      </x:c>
      <x:c r="R9730" t="n">
        <x:v>82.05625915527344</x:v>
      </x:c>
      <x:c r="S9730" t="n">
        <x:v>-4.212400913238525</x:v>
      </x:c>
      <x:c r="T9730" t="n">
        <x:v>-9.089395523071289</x:v>
      </x:c>
      <x:c r="U9730" t="n">
        <x:v>140.6648712158203</x:v>
      </x:c>
      <x:c r="V9730" t="n">
        <x:v>68.5528335571289</x:v>
      </x:c>
    </x:row>
    <x:row r="9731">
      <x:c r="A9731" s="1" t="n">
        <x:v>9.729</x:v>
      </x:c>
      <x:c r="B9731" t="n">
        <x:v>1790599609</x:v>
      </x:c>
      <x:c r="C9731" t="n">
        <x:v>25.24631690979004</x:v>
      </x:c>
      <x:c r="D9731" t="n">
        <x:v>40.9515266418457</x:v>
      </x:c>
      <x:c r="E9731" t="n">
        <x:v>61.44386291503906</x:v>
      </x:c>
      <x:c r="F9731" t="n">
        <x:v>64.31841278076172</x:v>
      </x:c>
      <x:c r="G9731" t="n">
        <x:v>60.58070755004883</x:v>
      </x:c>
      <x:c r="H9731" t="n">
        <x:v>2.979938268661499</x:v>
      </x:c>
      <x:c r="I9731" t="n">
        <x:v>24.592397689819336</x:v>
      </x:c>
      <x:c r="J9731" t="n">
        <x:v>-39.04862976074219</x:v>
      </x:c>
      <x:c r="K9731" t="n">
        <x:v>10.032928466796875</x:v>
      </x:c>
      <x:c r="L9731" t="n">
        <x:v>-6.898942470550537</x:v>
      </x:c>
      <x:c r="M9731" t="n">
        <x:v>22.276050567626953</x:v>
      </x:c>
      <x:c r="N9731" t="n">
        <x:v>-54.94648361206055</x:v>
      </x:c>
      <x:c r="O9731" t="n">
        <x:v>48.801063537597656</x:v>
      </x:c>
      <x:c r="P9731" t="n">
        <x:v>1.9020626544952393</x:v>
      </x:c>
      <x:c r="Q9731" t="n">
        <x:v>103.73430633544922</x:v>
      </x:c>
      <x:c r="R9731" t="n">
        <x:v>-52.83381652832031</x:v>
      </x:c>
      <x:c r="S9731" t="n">
        <x:v>-4.410104751586914</x:v>
      </x:c>
      <x:c r="T9731" t="n">
        <x:v>3.248105764389038</x:v>
      </x:c>
      <x:c r="U9731" t="n">
        <x:v>0.14312900602817535</x:v>
      </x:c>
      <x:c r="V9731" t="n">
        <x:v>72.39089965820312</x:v>
      </x:c>
    </x:row>
    <x:row r="9732">
      <x:c r="A9732" s="1" t="n">
        <x:v>9.73</x:v>
      </x:c>
      <x:c r="B9732" t="n">
        <x:v>1790599609</x:v>
      </x:c>
      <x:c r="C9732" t="n">
        <x:v>-157.23448181152344</x:v>
      </x:c>
      <x:c r="D9732" t="n">
        <x:v>64.4382095336914</x:v>
      </x:c>
      <x:c r="E9732" t="n">
        <x:v>-109.38734436035156</x:v>
      </x:c>
      <x:c r="F9732" t="n">
        <x:v>22.195802688598633</x:v>
      </x:c>
      <x:c r="G9732" t="n">
        <x:v>-82.1225814819336</x:v>
      </x:c>
      <x:c r="H9732" t="n">
        <x:v>-21.864192962646484</x:v>
      </x:c>
      <x:c r="I9732" t="n">
        <x:v>-130.01121520996094</x:v>
      </x:c>
      <x:c r="J9732" t="n">
        <x:v>3.9791338443756104</x:v>
      </x:c>
      <x:c r="K9732" t="n">
        <x:v>-165.82952880859375</x:v>
      </x:c>
      <x:c r="L9732" t="n">
        <x:v>-104.1994400024414</x:v>
      </x:c>
      <x:c r="M9732" t="n">
        <x:v>-122.0574722290039</x:v>
      </x:c>
      <x:c r="N9732" t="n">
        <x:v>-28.43230628967285</x:v>
      </x:c>
      <x:c r="O9732" t="n">
        <x:v>-69.31168365478516</x:v>
      </x:c>
      <x:c r="P9732" t="n">
        <x:v>15.892339706420898</x:v>
      </x:c>
      <x:c r="Q9732" t="n">
        <x:v>-19.83376121520996</x:v>
      </x:c>
      <x:c r="R9732" t="n">
        <x:v>-3.3866055011749268</x:v>
      </x:c>
      <x:c r="S9732" t="n">
        <x:v>-14.713823318481445</x:v>
      </x:c>
      <x:c r="T9732" t="n">
        <x:v>-59.81529235839844</x:v>
      </x:c>
      <x:c r="U9732" t="n">
        <x:v>-28.56650161743164</x:v>
      </x:c>
      <x:c r="V9732" t="n">
        <x:v>-7.252740859985352</x:v>
      </x:c>
    </x:row>
    <x:row r="9733">
      <x:c r="A9733" s="1" t="n">
        <x:v>9.731</x:v>
      </x:c>
      <x:c r="B9733" t="n">
        <x:v>1790599609</x:v>
      </x:c>
      <x:c r="C9733" t="n">
        <x:v>88.97128295898438</x:v>
      </x:c>
      <x:c r="D9733" t="n">
        <x:v>-3.9023597240448</x:v>
      </x:c>
      <x:c r="E9733" t="n">
        <x:v>-6.45134973526001</x:v>
      </x:c>
      <x:c r="F9733" t="n">
        <x:v>-11.787160873413086</x:v>
      </x:c>
      <x:c r="G9733" t="n">
        <x:v>9.695558547973633</x:v>
      </x:c>
      <x:c r="H9733" t="n">
        <x:v>51.28703689575195</x:v>
      </x:c>
      <x:c r="I9733" t="n">
        <x:v>-13.36185073852539</x:v>
      </x:c>
      <x:c r="J9733" t="n">
        <x:v>20.902774810791016</x:v>
      </x:c>
      <x:c r="K9733" t="n">
        <x:v>9.960611343383789</x:v>
      </x:c>
      <x:c r="L9733" t="n">
        <x:v>-56.989418029785156</x:v>
      </x:c>
      <x:c r="M9733" t="n">
        <x:v>19.287683486938477</x:v>
      </x:c>
      <x:c r="N9733" t="n">
        <x:v>45.739540100097656</x:v>
      </x:c>
      <x:c r="O9733" t="n">
        <x:v>42.22803497314453</x:v>
      </x:c>
      <x:c r="P9733" t="n">
        <x:v>-16.066356658935547</x:v>
      </x:c>
      <x:c r="Q9733" t="n">
        <x:v>14.894597053527832</x:v>
      </x:c>
      <x:c r="R9733" t="n">
        <x:v>-8.056862831115723</x:v>
      </x:c>
      <x:c r="S9733" t="n">
        <x:v>-22.912511825561523</x:v>
      </x:c>
      <x:c r="T9733" t="n">
        <x:v>59.748023986816406</x:v>
      </x:c>
      <x:c r="U9733" t="n">
        <x:v>57.52130889892578</x:v>
      </x:c>
      <x:c r="V9733" t="n">
        <x:v>-92.14730072021484</x:v>
      </x:c>
    </x:row>
    <x:row r="9734">
      <x:c r="A9734" s="1" t="n">
        <x:v>9.732</x:v>
      </x:c>
      <x:c r="B9734" t="n">
        <x:v>1790599609</x:v>
      </x:c>
      <x:c r="C9734" t="n">
        <x:v>-0.12639248371124268</x:v>
      </x:c>
      <x:c r="D9734" t="n">
        <x:v>22.605382919311523</x:v>
      </x:c>
      <x:c r="E9734" t="n">
        <x:v>-32.65837860107422</x:v>
      </x:c>
      <x:c r="F9734" t="n">
        <x:v>34.82905578613281</x:v>
      </x:c>
      <x:c r="G9734" t="n">
        <x:v>-56.054710388183594</x:v>
      </x:c>
      <x:c r="H9734" t="n">
        <x:v>77.95503234863281</x:v>
      </x:c>
      <x:c r="I9734" t="n">
        <x:v>-40.11445236206055</x:v>
      </x:c>
      <x:c r="J9734" t="n">
        <x:v>-24.61522674560547</x:v>
      </x:c>
      <x:c r="K9734" t="n">
        <x:v>-28.22543716430664</x:v>
      </x:c>
      <x:c r="L9734" t="n">
        <x:v>91.6934814453125</x:v>
      </x:c>
      <x:c r="M9734" t="n">
        <x:v>-24.924585342407227</x:v>
      </x:c>
      <x:c r="N9734" t="n">
        <x:v>0.3592758774757385</x:v>
      </x:c>
      <x:c r="O9734" t="n">
        <x:v>55.94827651977539</x:v>
      </x:c>
      <x:c r="P9734" t="n">
        <x:v>14.167089462280273</x:v>
      </x:c>
      <x:c r="Q9734" t="n">
        <x:v>3.675992012023926</x:v>
      </x:c>
      <x:c r="R9734" t="n">
        <x:v>56.2347412109375</x:v>
      </x:c>
      <x:c r="S9734" t="n">
        <x:v>2.8069589138031006</x:v>
      </x:c>
      <x:c r="T9734" t="n">
        <x:v>14.852598190307617</x:v>
      </x:c>
      <x:c r="U9734" t="n">
        <x:v>43.504512786865234</x:v>
      </x:c>
      <x:c r="V9734" t="n">
        <x:v>45.86528778076172</x:v>
      </x:c>
    </x:row>
    <x:row r="9735">
      <x:c r="A9735" s="1" t="n">
        <x:v>9.733</x:v>
      </x:c>
      <x:c r="B9735" t="n">
        <x:v>1790599609</x:v>
      </x:c>
      <x:c r="C9735" t="n">
        <x:v>18.869918823242188</x:v>
      </x:c>
      <x:c r="D9735" t="n">
        <x:v>-23.457279205322266</x:v>
      </x:c>
      <x:c r="E9735" t="n">
        <x:v>61.33284378051758</x:v>
      </x:c>
      <x:c r="F9735" t="n">
        <x:v>136.945068359375</x:v>
      </x:c>
      <x:c r="G9735" t="n">
        <x:v>-17.645023345947266</x:v>
      </x:c>
      <x:c r="H9735" t="n">
        <x:v>60.28204345703125</x:v>
      </x:c>
      <x:c r="I9735" t="n">
        <x:v>87.95144653320312</x:v>
      </x:c>
      <x:c r="J9735" t="n">
        <x:v>31.284515380859375</x:v>
      </x:c>
      <x:c r="K9735" t="n">
        <x:v>-9.823277473449707</x:v>
      </x:c>
      <x:c r="L9735" t="n">
        <x:v>89.58576202392578</x:v>
      </x:c>
      <x:c r="M9735" t="n">
        <x:v>62.80210876464844</x:v>
      </x:c>
      <x:c r="N9735" t="n">
        <x:v>-23.691137313842773</x:v>
      </x:c>
      <x:c r="O9735" t="n">
        <x:v>-48.495975494384766</x:v>
      </x:c>
      <x:c r="P9735" t="n">
        <x:v>-18.664854049682617</x:v>
      </x:c>
      <x:c r="Q9735" t="n">
        <x:v>14.050666809082031</x:v>
      </x:c>
      <x:c r="R9735" t="n">
        <x:v>28.00263023376465</x:v>
      </x:c>
      <x:c r="S9735" t="n">
        <x:v>38.371829986572266</x:v>
      </x:c>
      <x:c r="T9735" t="n">
        <x:v>-2.1828150749206543</x:v>
      </x:c>
      <x:c r="U9735" t="n">
        <x:v>78.42869567871094</x:v>
      </x:c>
      <x:c r="V9735" t="n">
        <x:v>-19.208946228027344</x:v>
      </x:c>
    </x:row>
    <x:row r="9736">
      <x:c r="A9736" s="1" t="n">
        <x:v>9.734</x:v>
      </x:c>
      <x:c r="B9736" t="n">
        <x:v>1790599609</x:v>
      </x:c>
      <x:c r="C9736" t="n">
        <x:v>-31.209943771362305</x:v>
      </x:c>
      <x:c r="D9736" t="n">
        <x:v>26.92879867553711</x:v>
      </x:c>
      <x:c r="E9736" t="n">
        <x:v>-28.892446517944336</x:v>
      </x:c>
      <x:c r="F9736" t="n">
        <x:v>25.37619972229004</x:v>
      </x:c>
      <x:c r="G9736" t="n">
        <x:v>-45.863338470458984</x:v>
      </x:c>
      <x:c r="H9736" t="n">
        <x:v>50.652549743652344</x:v>
      </x:c>
      <x:c r="I9736" t="n">
        <x:v>-71.97903442382812</x:v>
      </x:c>
      <x:c r="J9736" t="n">
        <x:v>-35.66585922241211</x:v>
      </x:c>
      <x:c r="K9736" t="n">
        <x:v>-68.60287475585938</x:v>
      </x:c>
      <x:c r="L9736" t="n">
        <x:v>17.245891571044922</x:v>
      </x:c>
      <x:c r="M9736" t="n">
        <x:v>10.153875350952148</x:v>
      </x:c>
      <x:c r="N9736" t="n">
        <x:v>23.241289138793945</x:v>
      </x:c>
      <x:c r="O9736" t="n">
        <x:v>-2.6812849044799805</x:v>
      </x:c>
      <x:c r="P9736" t="n">
        <x:v>-47.54153060913086</x:v>
      </x:c>
      <x:c r="Q9736" t="n">
        <x:v>-76.11268615722656</x:v>
      </x:c>
      <x:c r="R9736" t="n">
        <x:v>81.84696960449219</x:v>
      </x:c>
      <x:c r="S9736" t="n">
        <x:v>68.11457061767578</x:v>
      </x:c>
      <x:c r="T9736" t="n">
        <x:v>-67.82694244384766</x:v>
      </x:c>
      <x:c r="U9736" t="n">
        <x:v>-81.42565155029297</x:v>
      </x:c>
      <x:c r="V9736" t="n">
        <x:v>45.779415130615234</x:v>
      </x:c>
    </x:row>
    <x:row r="9737">
      <x:c r="A9737" s="1" t="n">
        <x:v>9.735</x:v>
      </x:c>
      <x:c r="B9737" t="n">
        <x:v>1790599609</x:v>
      </x:c>
      <x:c r="C9737" t="n">
        <x:v>72.03279876708984</x:v>
      </x:c>
      <x:c r="D9737" t="n">
        <x:v>-43.20173645019531</x:v>
      </x:c>
      <x:c r="E9737" t="n">
        <x:v>12.845945358276367</x:v>
      </x:c>
      <x:c r="F9737" t="n">
        <x:v>4.459441661834717</x:v>
      </x:c>
      <x:c r="G9737" t="n">
        <x:v>9.865612983703613</x:v>
      </x:c>
      <x:c r="H9737" t="n">
        <x:v>-3.2770535945892334</x:v>
      </x:c>
      <x:c r="I9737" t="n">
        <x:v>25.189111709594727</x:v>
      </x:c>
      <x:c r="J9737" t="n">
        <x:v>-21.39796257019043</x:v>
      </x:c>
      <x:c r="K9737" t="n">
        <x:v>36.793785095214844</x:v>
      </x:c>
      <x:c r="L9737" t="n">
        <x:v>-8.642593383789062</x:v>
      </x:c>
      <x:c r="M9737" t="n">
        <x:v>54.891082763671875</x:v>
      </x:c>
      <x:c r="N9737" t="n">
        <x:v>69.54103088378906</x:v>
      </x:c>
      <x:c r="O9737" t="n">
        <x:v>-17.618946075439453</x:v>
      </x:c>
      <x:c r="P9737" t="n">
        <x:v>-38.01899719238281</x:v>
      </x:c>
      <x:c r="Q9737" t="n">
        <x:v>60.823272705078125</x:v>
      </x:c>
      <x:c r="R9737" t="n">
        <x:v>1.7651937007904053</x:v>
      </x:c>
      <x:c r="S9737" t="n">
        <x:v>-53.607177734375</x:v>
      </x:c>
      <x:c r="T9737" t="n">
        <x:v>48.42626953125</x:v>
      </x:c>
      <x:c r="U9737" t="n">
        <x:v>-2.6671929359436035</x:v>
      </x:c>
      <x:c r="V9737" t="n">
        <x:v>5.503805637359619</x:v>
      </x:c>
    </x:row>
    <x:row r="9738">
      <x:c r="A9738" s="1" t="n">
        <x:v>9.736</x:v>
      </x:c>
      <x:c r="B9738" t="n">
        <x:v>1790599609</x:v>
      </x:c>
      <x:c r="C9738" t="n">
        <x:v>11.90224838256836</x:v>
      </x:c>
      <x:c r="D9738" t="n">
        <x:v>82.25789642333984</x:v>
      </x:c>
      <x:c r="E9738" t="n">
        <x:v>51.1446533203125</x:v>
      </x:c>
      <x:c r="F9738" t="n">
        <x:v>-3.8218836784362793</x:v>
      </x:c>
      <x:c r="G9738" t="n">
        <x:v>-55.42079544067383</x:v>
      </x:c>
      <x:c r="H9738" t="n">
        <x:v>61.932186126708984</x:v>
      </x:c>
      <x:c r="I9738" t="n">
        <x:v>38.15623092651367</x:v>
      </x:c>
      <x:c r="J9738" t="n">
        <x:v>-81.11444854736328</x:v>
      </x:c>
      <x:c r="K9738" t="n">
        <x:v>-81.39574432373047</x:v>
      </x:c>
      <x:c r="L9738" t="n">
        <x:v>-0.3587369918823242</x:v>
      </x:c>
      <x:c r="M9738" t="n">
        <x:v>7.911043167114258</x:v>
      </x:c>
      <x:c r="N9738" t="n">
        <x:v>-38.44200897216797</x:v>
      </x:c>
      <x:c r="O9738" t="n">
        <x:v>21.537216186523438</x:v>
      </x:c>
      <x:c r="P9738" t="n">
        <x:v>49.274192810058594</x:v>
      </x:c>
      <x:c r="Q9738" t="n">
        <x:v>-75.36504364013672</x:v>
      </x:c>
      <x:c r="R9738" t="n">
        <x:v>-64.80586242675781</x:v>
      </x:c>
      <x:c r="S9738" t="n">
        <x:v>-8.777813911437988</x:v>
      </x:c>
      <x:c r="T9738" t="n">
        <x:v>31.437044143676758</x:v>
      </x:c>
      <x:c r="U9738" t="n">
        <x:v>-45.7815055847168</x:v>
      </x:c>
      <x:c r="V9738" t="n">
        <x:v>-8.609114646911621</x:v>
      </x:c>
    </x:row>
    <x:row r="9739">
      <x:c r="A9739" s="1" t="n">
        <x:v>9.737</x:v>
      </x:c>
      <x:c r="B9739" t="n">
        <x:v>1790599609</x:v>
      </x:c>
      <x:c r="C9739" t="n">
        <x:v>3.2441840171813965</x:v>
      </x:c>
      <x:c r="D9739" t="n">
        <x:v>-38.07905578613281</x:v>
      </x:c>
      <x:c r="E9739" t="n">
        <x:v>-114.7198486328125</x:v>
      </x:c>
      <x:c r="F9739" t="n">
        <x:v>81.73888397216797</x:v>
      </x:c>
      <x:c r="G9739" t="n">
        <x:v>-25.517669677734375</x:v>
      </x:c>
      <x:c r="H9739" t="n">
        <x:v>6.310218811035156</x:v>
      </x:c>
      <x:c r="I9739" t="n">
        <x:v>-110.20438385009766</x:v>
      </x:c>
      <x:c r="J9739" t="n">
        <x:v>-14.439850807189941</x:v>
      </x:c>
      <x:c r="K9739" t="n">
        <x:v>32.81454849243164</x:v>
      </x:c>
      <x:c r="L9739" t="n">
        <x:v>97.15538024902344</x:v>
      </x:c>
      <x:c r="M9739" t="n">
        <x:v>-29.77066421508789</x:v>
      </x:c>
      <x:c r="N9739" t="n">
        <x:v>6.497527599334717</x:v>
      </x:c>
      <x:c r="O9739" t="n">
        <x:v>-31.58525276184082</x:v>
      </x:c>
      <x:c r="P9739" t="n">
        <x:v>14.363189697265625</x:v>
      </x:c>
      <x:c r="Q9739" t="n">
        <x:v>39.980587005615234</x:v>
      </x:c>
      <x:c r="R9739" t="n">
        <x:v>20.79033088684082</x:v>
      </x:c>
      <x:c r="S9739" t="n">
        <x:v>21.086660385131836</x:v>
      </x:c>
      <x:c r="T9739" t="n">
        <x:v>-58.004547119140625</x:v>
      </x:c>
      <x:c r="U9739" t="n">
        <x:v>-4.941390037536621</x:v>
      </x:c>
      <x:c r="V9739" t="n">
        <x:v>38.0364875793457</x:v>
      </x:c>
    </x:row>
    <x:row r="9740">
      <x:c r="A9740" s="1" t="n">
        <x:v>9.738</x:v>
      </x:c>
      <x:c r="B9740" t="n">
        <x:v>1790599609</x:v>
      </x:c>
      <x:c r="C9740" t="n">
        <x:v>113.77950286865234</x:v>
      </x:c>
      <x:c r="D9740" t="n">
        <x:v>4.514393329620361</x:v>
      </x:c>
      <x:c r="E9740" t="n">
        <x:v>-19.670915603637695</x:v>
      </x:c>
      <x:c r="F9740" t="n">
        <x:v>-85.65260314941406</x:v>
      </x:c>
      <x:c r="G9740" t="n">
        <x:v>-31.89670753479004</x:v>
      </x:c>
      <x:c r="H9740" t="n">
        <x:v>-79.89707946777344</x:v>
      </x:c>
      <x:c r="I9740" t="n">
        <x:v>93.10882568359375</x:v>
      </x:c>
      <x:c r="J9740" t="n">
        <x:v>-0.6414520740509033</x:v>
      </x:c>
      <x:c r="K9740" t="n">
        <x:v>89.49061584472656</x:v>
      </x:c>
      <x:c r="L9740" t="n">
        <x:v>52.779239654541016</x:v>
      </x:c>
      <x:c r="M9740" t="n">
        <x:v>103.92211151123047</x:v>
      </x:c>
      <x:c r="N9740" t="n">
        <x:v>-100.11222839355469</x:v>
      </x:c>
      <x:c r="O9740" t="n">
        <x:v>-16.778888702392578</x:v>
      </x:c>
      <x:c r="P9740" t="n">
        <x:v>11.787516593933105</x:v>
      </x:c>
      <x:c r="Q9740" t="n">
        <x:v>35.67469024658203</x:v>
      </x:c>
      <x:c r="R9740" t="n">
        <x:v>-67.57223510742188</x:v>
      </x:c>
      <x:c r="S9740" t="n">
        <x:v>34.73143768310547</x:v>
      </x:c>
      <x:c r="T9740" t="n">
        <x:v>-41.004730224609375</x:v>
      </x:c>
      <x:c r="U9740" t="n">
        <x:v>33.46763229370117</x:v>
      </x:c>
      <x:c r="V9740" t="n">
        <x:v>-60.19990539550781</x:v>
      </x:c>
    </x:row>
    <x:row r="9741">
      <x:c r="A9741" s="1" t="n">
        <x:v>9.739</x:v>
      </x:c>
      <x:c r="B9741" t="n">
        <x:v>1790599609</x:v>
      </x:c>
      <x:c r="C9741" t="n">
        <x:v>-1.1981065273284912</x:v>
      </x:c>
      <x:c r="D9741" t="n">
        <x:v>42.268455505371094</x:v>
      </x:c>
      <x:c r="E9741" t="n">
        <x:v>-66.28929138183594</x:v>
      </x:c>
      <x:c r="F9741" t="n">
        <x:v>-9.959550857543945</x:v>
      </x:c>
      <x:c r="G9741" t="n">
        <x:v>-41.5639762878418</x:v>
      </x:c>
      <x:c r="H9741" t="n">
        <x:v>-21.541576385498047</x:v>
      </x:c>
      <x:c r="I9741" t="n">
        <x:v>-28.37995719909668</x:v>
      </x:c>
      <x:c r="J9741" t="n">
        <x:v>13.998052597045898</x:v>
      </x:c>
      <x:c r="K9741" t="n">
        <x:v>-37.526771545410156</x:v>
      </x:c>
      <x:c r="L9741" t="n">
        <x:v>-81.11796569824219</x:v>
      </x:c>
      <x:c r="M9741" t="n">
        <x:v>43.497642517089844</x:v>
      </x:c>
      <x:c r="N9741" t="n">
        <x:v>64.19710540771484</x:v>
      </x:c>
      <x:c r="O9741" t="n">
        <x:v>-71.9371337890625</x:v>
      </x:c>
      <x:c r="P9741" t="n">
        <x:v>-24.9996395111084</x:v>
      </x:c>
      <x:c r="Q9741" t="n">
        <x:v>-54.7425651550293</x:v>
      </x:c>
      <x:c r="R9741" t="n">
        <x:v>-3.8526268005371094</x:v>
      </x:c>
      <x:c r="S9741" t="n">
        <x:v>13.590299606323242</x:v>
      </x:c>
      <x:c r="T9741" t="n">
        <x:v>-29.929258346557617</x:v>
      </x:c>
      <x:c r="U9741" t="n">
        <x:v>-35.41769790649414</x:v>
      </x:c>
      <x:c r="V9741" t="n">
        <x:v>-29.607418060302734</x:v>
      </x:c>
    </x:row>
    <x:row r="9742">
      <x:c r="A9742" s="1" t="n">
        <x:v>9.74</x:v>
      </x:c>
      <x:c r="B9742" t="n">
        <x:v>1790599609</x:v>
      </x:c>
      <x:c r="C9742" t="n">
        <x:v>-36.329708099365234</x:v>
      </x:c>
      <x:c r="D9742" t="n">
        <x:v>-129.9189453125</x:v>
      </x:c>
      <x:c r="E9742" t="n">
        <x:v>-112.51310729980469</x:v>
      </x:c>
      <x:c r="F9742" t="n">
        <x:v>-64.95169830322266</x:v>
      </x:c>
      <x:c r="G9742" t="n">
        <x:v>-30.565723419189453</x:v>
      </x:c>
      <x:c r="H9742" t="n">
        <x:v>-66.16807556152344</x:v>
      </x:c>
      <x:c r="I9742" t="n">
        <x:v>-71.74951171875</x:v>
      </x:c>
      <x:c r="J9742" t="n">
        <x:v>-91.3509292602539</x:v>
      </x:c>
      <x:c r="K9742" t="n">
        <x:v>-120.09346008300781</x:v>
      </x:c>
      <x:c r="L9742" t="n">
        <x:v>-97.07817077636719</x:v>
      </x:c>
      <x:c r="M9742" t="n">
        <x:v>-59.26332092285156</x:v>
      </x:c>
      <x:c r="N9742" t="n">
        <x:v>-80.31510925292969</x:v>
      </x:c>
      <x:c r="O9742" t="n">
        <x:v>13.597733497619629</x:v>
      </x:c>
      <x:c r="P9742" t="n">
        <x:v>-148.01072692871094</x:v>
      </x:c>
      <x:c r="Q9742" t="n">
        <x:v>13.040514945983887</x:v>
      </x:c>
      <x:c r="R9742" t="n">
        <x:v>-79.91553497314453</x:v>
      </x:c>
      <x:c r="S9742" t="n">
        <x:v>-59.837921142578125</x:v>
      </x:c>
      <x:c r="T9742" t="n">
        <x:v>-94.59546661376953</x:v>
      </x:c>
      <x:c r="U9742" t="n">
        <x:v>-78.7832260131836</x:v>
      </x:c>
      <x:c r="V9742" t="n">
        <x:v>12.532632827758789</x:v>
      </x:c>
    </x:row>
    <x:row r="9743">
      <x:c r="A9743" s="1" t="n">
        <x:v>9.741</x:v>
      </x:c>
      <x:c r="B9743" t="n">
        <x:v>1790599609</x:v>
      </x:c>
      <x:c r="C9743" t="n">
        <x:v>21.111347198486328</x:v>
      </x:c>
      <x:c r="D9743" t="n">
        <x:v>14.741659164428711</x:v>
      </x:c>
      <x:c r="E9743" t="n">
        <x:v>100.7753677368164</x:v>
      </x:c>
      <x:c r="F9743" t="n">
        <x:v>100.21222686767578</x:v>
      </x:c>
      <x:c r="G9743" t="n">
        <x:v>54.244869232177734</x:v>
      </x:c>
      <x:c r="H9743" t="n">
        <x:v>32.78849411010742</x:v>
      </x:c>
      <x:c r="I9743" t="n">
        <x:v>63.54551315307617</x:v>
      </x:c>
      <x:c r="J9743" t="n">
        <x:v>16.033477783203125</x:v>
      </x:c>
      <x:c r="K9743" t="n">
        <x:v>113.9228286743164</x:v>
      </x:c>
      <x:c r="L9743" t="n">
        <x:v>1.688154935836792</x:v>
      </x:c>
      <x:c r="M9743" t="n">
        <x:v>34.74525833129883</x:v>
      </x:c>
      <x:c r="N9743" t="n">
        <x:v>-20.994823455810547</x:v>
      </x:c>
      <x:c r="O9743" t="n">
        <x:v>67.06532287597656</x:v>
      </x:c>
      <x:c r="P9743" t="n">
        <x:v>-57.85285186767578</x:v>
      </x:c>
      <x:c r="Q9743" t="n">
        <x:v>-20.449642181396484</x:v>
      </x:c>
      <x:c r="R9743" t="n">
        <x:v>30.237354278564453</x:v>
      </x:c>
      <x:c r="S9743" t="n">
        <x:v>31.268474578857422</x:v>
      </x:c>
      <x:c r="T9743" t="n">
        <x:v>80.35895538330078</x:v>
      </x:c>
      <x:c r="U9743" t="n">
        <x:v>56.19781494140625</x:v>
      </x:c>
      <x:c r="V9743" t="n">
        <x:v>-33.928627014160156</x:v>
      </x:c>
    </x:row>
    <x:row r="9744">
      <x:c r="A9744" s="1" t="n">
        <x:v>9.742</x:v>
      </x:c>
      <x:c r="B9744" t="n">
        <x:v>1790599609</x:v>
      </x:c>
      <x:c r="C9744" t="n">
        <x:v>0.20868901908397675</x:v>
      </x:c>
      <x:c r="D9744" t="n">
        <x:v>-31.629064559936523</x:v>
      </x:c>
      <x:c r="E9744" t="n">
        <x:v>-54.436344146728516</x:v>
      </x:c>
      <x:c r="F9744" t="n">
        <x:v>-27.58616065979004</x:v>
      </x:c>
      <x:c r="G9744" t="n">
        <x:v>20.262649536132812</x:v>
      </x:c>
      <x:c r="H9744" t="n">
        <x:v>9.827330589294434</x:v>
      </x:c>
      <x:c r="I9744" t="n">
        <x:v>61.54031753540039</x:v>
      </x:c>
      <x:c r="J9744" t="n">
        <x:v>-56.8238525390625</x:v>
      </x:c>
      <x:c r="K9744" t="n">
        <x:v>-32.887664794921875</x:v>
      </x:c>
      <x:c r="L9744" t="n">
        <x:v>-34.567543029785156</x:v>
      </x:c>
      <x:c r="M9744" t="n">
        <x:v>-1.834387183189392</x:v>
      </x:c>
      <x:c r="N9744" t="n">
        <x:v>-117.24374389648438</x:v>
      </x:c>
      <x:c r="O9744" t="n">
        <x:v>30.23414421081543</x:v>
      </x:c>
      <x:c r="P9744" t="n">
        <x:v>-68.7834701538086</x:v>
      </x:c>
      <x:c r="Q9744" t="n">
        <x:v>27.551877975463867</x:v>
      </x:c>
      <x:c r="R9744" t="n">
        <x:v>-30.049713134765625</x:v>
      </x:c>
      <x:c r="S9744" t="n">
        <x:v>-66.3075180053711</x:v>
      </x:c>
      <x:c r="T9744" t="n">
        <x:v>48.028873443603516</x:v>
      </x:c>
      <x:c r="U9744" t="n">
        <x:v>-13.092425346374512</x:v>
      </x:c>
      <x:c r="V9744" t="n">
        <x:v>-4.667480945587158</x:v>
      </x:c>
    </x:row>
    <x:row r="9745">
      <x:c r="A9745" s="1" t="n">
        <x:v>9.743</x:v>
      </x:c>
      <x:c r="B9745" t="n">
        <x:v>1790599609</x:v>
      </x:c>
      <x:c r="C9745" t="n">
        <x:v>-117.92094421386719</x:v>
      </x:c>
      <x:c r="D9745" t="n">
        <x:v>42.487937927246094</x:v>
      </x:c>
      <x:c r="E9745" t="n">
        <x:v>-53.96509552001953</x:v>
      </x:c>
      <x:c r="F9745" t="n">
        <x:v>25.610349655151367</x:v>
      </x:c>
      <x:c r="G9745" t="n">
        <x:v>-103.05565643310547</x:v>
      </x:c>
      <x:c r="H9745" t="n">
        <x:v>90.6244125366211</x:v>
      </x:c>
      <x:c r="I9745" t="n">
        <x:v>-53.46258544921875</x:v>
      </x:c>
      <x:c r="J9745" t="n">
        <x:v>146.7565155029297</x:v>
      </x:c>
      <x:c r="K9745" t="n">
        <x:v>-23.62073516845703</x:v>
      </x:c>
      <x:c r="L9745" t="n">
        <x:v>67.65522003173828</x:v>
      </x:c>
      <x:c r="M9745" t="n">
        <x:v>-94.94104766845703</x:v>
      </x:c>
      <x:c r="N9745" t="n">
        <x:v>106.53633117675781</x:v>
      </x:c>
      <x:c r="O9745" t="n">
        <x:v>-153.98023986816406</x:v>
      </x:c>
      <x:c r="P9745" t="n">
        <x:v>136.2079620361328</x:v>
      </x:c>
      <x:c r="Q9745" t="n">
        <x:v>-44.61664581298828</x:v>
      </x:c>
      <x:c r="R9745" t="n">
        <x:v>96.86294555664062</x:v>
      </x:c>
      <x:c r="S9745" t="n">
        <x:v>49.99694061279297</x:v>
      </x:c>
      <x:c r="T9745" t="n">
        <x:v>-178.5665740966797</x:v>
      </x:c>
      <x:c r="U9745" t="n">
        <x:v>57.11738586425781</x:v>
      </x:c>
      <x:c r="V9745" t="n">
        <x:v>24.45233726501465</x:v>
      </x:c>
    </x:row>
    <x:row r="9746">
      <x:c r="A9746" s="1" t="n">
        <x:v>9.744</x:v>
      </x:c>
      <x:c r="B9746" t="n">
        <x:v>1790599609</x:v>
      </x:c>
      <x:c r="C9746" t="n">
        <x:v>-25.083515167236328</x:v>
      </x:c>
      <x:c r="D9746" t="n">
        <x:v>-13.81497859954834</x:v>
      </x:c>
      <x:c r="E9746" t="n">
        <x:v>-33.601478576660156</x:v>
      </x:c>
      <x:c r="F9746" t="n">
        <x:v>-31.07843780517578</x:v>
      </x:c>
      <x:c r="G9746" t="n">
        <x:v>-108.27178192138672</x:v>
      </x:c>
      <x:c r="H9746" t="n">
        <x:v>2.9653701782226562</x:v>
      </x:c>
      <x:c r="I9746" t="n">
        <x:v>-29.31278419494629</x:v>
      </x:c>
      <x:c r="J9746" t="n">
        <x:v>-13.714216232299805</x:v>
      </x:c>
      <x:c r="K9746" t="n">
        <x:v>-56.78500747680664</x:v>
      </x:c>
      <x:c r="L9746" t="n">
        <x:v>40.38127517700195</x:v>
      </x:c>
      <x:c r="M9746" t="n">
        <x:v>-25.972488403320312</x:v>
      </x:c>
      <x:c r="N9746" t="n">
        <x:v>31.848169326782227</x:v>
      </x:c>
      <x:c r="O9746" t="n">
        <x:v>42.169334411621094</x:v>
      </x:c>
      <x:c r="P9746" t="n">
        <x:v>20.602096557617188</x:v>
      </x:c>
      <x:c r="Q9746" t="n">
        <x:v>8.572850227355957</x:v>
      </x:c>
      <x:c r="R9746" t="n">
        <x:v>-33.17945861816406</x:v>
      </x:c>
      <x:c r="S9746" t="n">
        <x:v>-33.31169891357422</x:v>
      </x:c>
      <x:c r="T9746" t="n">
        <x:v>-17.387319564819336</x:v>
      </x:c>
      <x:c r="U9746" t="n">
        <x:v>-0.6463496685028076</x:v>
      </x:c>
      <x:c r="V9746" t="n">
        <x:v>3.5519979000091553</x:v>
      </x:c>
    </x:row>
    <x:row r="9747">
      <x:c r="A9747" s="1" t="n">
        <x:v>9.745</x:v>
      </x:c>
      <x:c r="B9747" t="n">
        <x:v>1790599609</x:v>
      </x:c>
      <x:c r="C9747" t="n">
        <x:v>-37.01348876953125</x:v>
      </x:c>
      <x:c r="D9747" t="n">
        <x:v>-5.142724990844727</x:v>
      </x:c>
      <x:c r="E9747" t="n">
        <x:v>-38.59430694580078</x:v>
      </x:c>
      <x:c r="F9747" t="n">
        <x:v>24.949203491210938</x:v>
      </x:c>
      <x:c r="G9747" t="n">
        <x:v>-73.12744140625</x:v>
      </x:c>
      <x:c r="H9747" t="n">
        <x:v>-16.810699462890625</x:v>
      </x:c>
      <x:c r="I9747" t="n">
        <x:v>-44.859806060791016</x:v>
      </x:c>
      <x:c r="J9747" t="n">
        <x:v>20.733476638793945</x:v>
      </x:c>
      <x:c r="K9747" t="n">
        <x:v>-98.31727600097656</x:v>
      </x:c>
      <x:c r="L9747" t="n">
        <x:v>33.707523345947266</x:v>
      </x:c>
      <x:c r="M9747" t="n">
        <x:v>-132.0812225341797</x:v>
      </x:c>
      <x:c r="N9747" t="n">
        <x:v>35.619407653808594</x:v>
      </x:c>
      <x:c r="O9747" t="n">
        <x:v>-147.06190490722656</x:v>
      </x:c>
      <x:c r="P9747" t="n">
        <x:v>37.883487701416016</x:v>
      </x:c>
      <x:c r="Q9747" t="n">
        <x:v>-58.880043029785156</x:v>
      </x:c>
      <x:c r="R9747" t="n">
        <x:v>-30.890899658203125</x:v>
      </x:c>
      <x:c r="S9747" t="n">
        <x:v>88.86231231689453</x:v>
      </x:c>
      <x:c r="T9747" t="n">
        <x:v>-61.02674865722656</x:v>
      </x:c>
      <x:c r="U9747" t="n">
        <x:v>21.004119873046875</x:v>
      </x:c>
      <x:c r="V9747" t="n">
        <x:v>-28.934158325195312</x:v>
      </x:c>
    </x:row>
    <x:row r="9748">
      <x:c r="A9748" s="1" t="n">
        <x:v>9.746</x:v>
      </x:c>
      <x:c r="B9748" t="n">
        <x:v>1790599609</x:v>
      </x:c>
      <x:c r="C9748" t="n">
        <x:v>3.0468945503234863</x:v>
      </x:c>
      <x:c r="D9748" t="n">
        <x:v>105.15628814697266</x:v>
      </x:c>
      <x:c r="E9748" t="n">
        <x:v>98.32096862792969</x:v>
      </x:c>
      <x:c r="F9748" t="n">
        <x:v>62.04534912109375</x:v>
      </x:c>
      <x:c r="G9748" t="n">
        <x:v>1.0189833641052246</x:v>
      </x:c>
      <x:c r="H9748" t="n">
        <x:v>-3.775236129760742</x:v>
      </x:c>
      <x:c r="I9748" t="n">
        <x:v>131.6544189453125</x:v>
      </x:c>
      <x:c r="J9748" t="n">
        <x:v>15.699975967407227</x:v>
      </x:c>
      <x:c r="K9748" t="n">
        <x:v>160.09446716308594</x:v>
      </x:c>
      <x:c r="L9748" t="n">
        <x:v>35.17502212524414</x:v>
      </x:c>
      <x:c r="M9748" t="n">
        <x:v>93.42010498046875</x:v>
      </x:c>
      <x:c r="N9748" t="n">
        <x:v>16.090164184570312</x:v>
      </x:c>
      <x:c r="O9748" t="n">
        <x:v>119.76383209228516</x:v>
      </x:c>
      <x:c r="P9748" t="n">
        <x:v>22.521648406982422</x:v>
      </x:c>
      <x:c r="Q9748" t="n">
        <x:v>93.08295440673828</x:v>
      </x:c>
      <x:c r="R9748" t="n">
        <x:v>83.22977447509766</x:v>
      </x:c>
      <x:c r="S9748" t="n">
        <x:v>46.746639251708984</x:v>
      </x:c>
      <x:c r="T9748" t="n">
        <x:v>85.79640197753906</x:v>
      </x:c>
      <x:c r="U9748" t="n">
        <x:v>15.13544750213623</x:v>
      </x:c>
      <x:c r="V9748" t="n">
        <x:v>-1.278578281402588</x:v>
      </x:c>
    </x:row>
    <x:row r="9749">
      <x:c r="A9749" s="1" t="n">
        <x:v>9.747</x:v>
      </x:c>
      <x:c r="B9749" t="n">
        <x:v>1790599609</x:v>
      </x:c>
      <x:c r="C9749" t="n">
        <x:v>45.715904235839844</x:v>
      </x:c>
      <x:c r="D9749" t="n">
        <x:v>-41.22322082519531</x:v>
      </x:c>
      <x:c r="E9749" t="n">
        <x:v>68.36772918701172</x:v>
      </x:c>
      <x:c r="F9749" t="n">
        <x:v>33.0720329284668</x:v>
      </x:c>
      <x:c r="G9749" t="n">
        <x:v>-42.47160720825195</x:v>
      </x:c>
      <x:c r="H9749" t="n">
        <x:v>9.446187019348145</x:v>
      </x:c>
      <x:c r="I9749" t="n">
        <x:v>-77.68174743652344</x:v>
      </x:c>
      <x:c r="J9749" t="n">
        <x:v>39.25189971923828</x:v>
      </x:c>
      <x:c r="K9749" t="n">
        <x:v>43.11661148071289</x:v>
      </x:c>
      <x:c r="L9749" t="n">
        <x:v>58.2751350402832</x:v>
      </x:c>
      <x:c r="M9749" t="n">
        <x:v>-77.31021118164062</x:v>
      </x:c>
      <x:c r="N9749" t="n">
        <x:v>-90.64794158935547</x:v>
      </x:c>
      <x:c r="O9749" t="n">
        <x:v>-41.05581283569336</x:v>
      </x:c>
      <x:c r="P9749" t="n">
        <x:v>-17.517885208129883</x:v>
      </x:c>
      <x:c r="Q9749" t="n">
        <x:v>-9.109506607055664</x:v>
      </x:c>
      <x:c r="R9749" t="n">
        <x:v>9.308672904968262</x:v>
      </x:c>
      <x:c r="S9749" t="n">
        <x:v>-9.4942045211792</x:v>
      </x:c>
      <x:c r="T9749" t="n">
        <x:v>-46.16690444946289</x:v>
      </x:c>
      <x:c r="U9749" t="n">
        <x:v>-55.229576110839844</x:v>
      </x:c>
      <x:c r="V9749" t="n">
        <x:v>27.268465042114258</x:v>
      </x:c>
    </x:row>
    <x:row r="9750">
      <x:c r="A9750" s="1" t="n">
        <x:v>9.748</x:v>
      </x:c>
      <x:c r="B9750" t="n">
        <x:v>1790599609</x:v>
      </x:c>
      <x:c r="C9750" t="n">
        <x:v>19.896528244018555</x:v>
      </x:c>
      <x:c r="D9750" t="n">
        <x:v>-90.91112518310547</x:v>
      </x:c>
      <x:c r="E9750" t="n">
        <x:v>9.43096923828125</x:v>
      </x:c>
      <x:c r="F9750" t="n">
        <x:v>-94.89974975585938</x:v>
      </x:c>
      <x:c r="G9750" t="n">
        <x:v>-5.729718208312988</x:v>
      </x:c>
      <x:c r="H9750" t="n">
        <x:v>-79.33321380615234</x:v>
      </x:c>
      <x:c r="I9750" t="n">
        <x:v>62.03178787231445</x:v>
      </x:c>
      <x:c r="J9750" t="n">
        <x:v>2.1169979572296143</x:v>
      </x:c>
      <x:c r="K9750" t="n">
        <x:v>13.173023223876953</x:v>
      </x:c>
      <x:c r="L9750" t="n">
        <x:v>-107.9151840209961</x:v>
      </x:c>
      <x:c r="M9750" t="n">
        <x:v>13.88585376739502</x:v>
      </x:c>
      <x:c r="N9750" t="n">
        <x:v>-89.65898132324219</x:v>
      </x:c>
      <x:c r="O9750" t="n">
        <x:v>-8.098273277282715</x:v>
      </x:c>
      <x:c r="P9750" t="n">
        <x:v>-72.34880828857422</x:v>
      </x:c>
      <x:c r="Q9750" t="n">
        <x:v>49.57220458984375</x:v>
      </x:c>
      <x:c r="R9750" t="n">
        <x:v>-95.87648010253906</x:v>
      </x:c>
      <x:c r="S9750" t="n">
        <x:v>-69.16313934326172</x:v>
      </x:c>
      <x:c r="T9750" t="n">
        <x:v>-38.36838912963867</x:v>
      </x:c>
      <x:c r="U9750" t="n">
        <x:v>-125.58769989013672</x:v>
      </x:c>
      <x:c r="V9750" t="n">
        <x:v>5.960413932800293</x:v>
      </x:c>
    </x:row>
    <x:row r="9751">
      <x:c r="A9751" s="1" t="n">
        <x:v>9.749</x:v>
      </x:c>
      <x:c r="B9751" t="n">
        <x:v>1790599609</x:v>
      </x:c>
      <x:c r="C9751" t="n">
        <x:v>-58.19782257080078</x:v>
      </x:c>
      <x:c r="D9751" t="n">
        <x:v>66.39827728271484</x:v>
      </x:c>
      <x:c r="E9751" t="n">
        <x:v>-46.86698913574219</x:v>
      </x:c>
      <x:c r="F9751" t="n">
        <x:v>-20.515369415283203</x:v>
      </x:c>
      <x:c r="G9751" t="n">
        <x:v>-85.2863998413086</x:v>
      </x:c>
      <x:c r="H9751" t="n">
        <x:v>104.17720794677734</x:v>
      </x:c>
      <x:c r="I9751" t="n">
        <x:v>-16.752120971679688</x:v>
      </x:c>
      <x:c r="J9751" t="n">
        <x:v>-0.5981528162956238</x:v>
      </x:c>
      <x:c r="K9751" t="n">
        <x:v>-54.71162033081055</x:v>
      </x:c>
      <x:c r="L9751" t="n">
        <x:v>11.72021484375</x:v>
      </x:c>
      <x:c r="M9751" t="n">
        <x:v>-21.84673500061035</x:v>
      </x:c>
      <x:c r="N9751" t="n">
        <x:v>61.772735595703125</x:v>
      </x:c>
      <x:c r="O9751" t="n">
        <x:v>-62.14728546142578</x:v>
      </x:c>
      <x:c r="P9751" t="n">
        <x:v>51.09349822998047</x:v>
      </x:c>
      <x:c r="Q9751" t="n">
        <x:v>15.35512638092041</x:v>
      </x:c>
      <x:c r="R9751" t="n">
        <x:v>41.04002380371094</x:v>
      </x:c>
      <x:c r="S9751" t="n">
        <x:v>6.763753890991211</x:v>
      </x:c>
      <x:c r="T9751" t="n">
        <x:v>-60.901649475097656</x:v>
      </x:c>
      <x:c r="U9751" t="n">
        <x:v>15.510475158691406</x:v>
      </x:c>
      <x:c r="V9751" t="n">
        <x:v>-22.856388092041016</x:v>
      </x:c>
    </x:row>
    <x:row r="9752">
      <x:c r="A9752" s="1" t="n">
        <x:v>9.75</x:v>
      </x:c>
      <x:c r="B9752" t="n">
        <x:v>1790599609</x:v>
      </x:c>
      <x:c r="C9752" t="n">
        <x:v>38.578590393066406</x:v>
      </x:c>
      <x:c r="D9752" t="n">
        <x:v>17.990615844726562</x:v>
      </x:c>
      <x:c r="E9752" t="n">
        <x:v>-78.24373626708984</x:v>
      </x:c>
      <x:c r="F9752" t="n">
        <x:v>64.01004028320312</x:v>
      </x:c>
      <x:c r="G9752" t="n">
        <x:v>15.194393157958984</x:v>
      </x:c>
      <x:c r="H9752" t="n">
        <x:v>55.70262908935547</x:v>
      </x:c>
      <x:c r="I9752" t="n">
        <x:v>6.886226177215576</x:v>
      </x:c>
      <x:c r="J9752" t="n">
        <x:v>16.182987213134766</x:v>
      </x:c>
      <x:c r="K9752" t="n">
        <x:v>-20.70787811279297</x:v>
      </x:c>
      <x:c r="L9752" t="n">
        <x:v>11.256142616271973</x:v>
      </x:c>
      <x:c r="M9752" t="n">
        <x:v>-55.15568923950195</x:v>
      </x:c>
      <x:c r="N9752" t="n">
        <x:v>88.73018646240234</x:v>
      </x:c>
      <x:c r="O9752" t="n">
        <x:v>8.12112808227539</x:v>
      </x:c>
      <x:c r="P9752" t="n">
        <x:v>40.1259880065918</x:v>
      </x:c>
      <x:c r="Q9752" t="n">
        <x:v>49.43392562866211</x:v>
      </x:c>
      <x:c r="R9752" t="n">
        <x:v>34.35731506347656</x:v>
      </x:c>
      <x:c r="S9752" t="n">
        <x:v>0.326932430267334</x:v>
      </x:c>
      <x:c r="T9752" t="n">
        <x:v>-25.9114990234375</x:v>
      </x:c>
      <x:c r="U9752" t="n">
        <x:v>20.858530044555664</x:v>
      </x:c>
      <x:c r="V9752" t="n">
        <x:v>-34.99705505371094</x:v>
      </x:c>
    </x:row>
    <x:row r="9753">
      <x:c r="A9753" s="1" t="n">
        <x:v>9.751</x:v>
      </x:c>
      <x:c r="B9753" t="n">
        <x:v>1790599609</x:v>
      </x:c>
      <x:c r="C9753" t="n">
        <x:v>-25.124998092651367</x:v>
      </x:c>
      <x:c r="D9753" t="n">
        <x:v>-58.14855194091797</x:v>
      </x:c>
      <x:c r="E9753" t="n">
        <x:v>94.81233215332031</x:v>
      </x:c>
      <x:c r="F9753" t="n">
        <x:v>-67.21391296386719</x:v>
      </x:c>
      <x:c r="G9753" t="n">
        <x:v>27.982999801635742</x:v>
      </x:c>
      <x:c r="H9753" t="n">
        <x:v>-21.633270263671875</x:v>
      </x:c>
      <x:c r="I9753" t="n">
        <x:v>-4.562505722045898</x:v>
      </x:c>
      <x:c r="J9753" t="n">
        <x:v>-131.6018829345703</x:v>
      </x:c>
      <x:c r="K9753" t="n">
        <x:v>39.4011116027832</x:v>
      </x:c>
      <x:c r="L9753" t="n">
        <x:v>-73.27233123779297</x:v>
      </x:c>
      <x:c r="M9753" t="n">
        <x:v>13.758707046508789</x:v>
      </x:c>
      <x:c r="N9753" t="n">
        <x:v>-24.861751556396484</x:v>
      </x:c>
      <x:c r="O9753" t="n">
        <x:v>61.63911056518555</x:v>
      </x:c>
      <x:c r="P9753" t="n">
        <x:v>-124.8646011352539</x:v>
      </x:c>
      <x:c r="Q9753" t="n">
        <x:v>-19.766685485839844</x:v>
      </x:c>
      <x:c r="R9753" t="n">
        <x:v>-116.29117584228516</x:v>
      </x:c>
      <x:c r="S9753" t="n">
        <x:v>-44.4239501953125</x:v>
      </x:c>
      <x:c r="T9753" t="n">
        <x:v>-8.974308013916016</x:v>
      </x:c>
      <x:c r="U9753" t="n">
        <x:v>-95.8829116821289</x:v>
      </x:c>
      <x:c r="V9753" t="n">
        <x:v>84.50387573242188</x:v>
      </x:c>
    </x:row>
    <x:row r="9754">
      <x:c r="A9754" s="1" t="n">
        <x:v>9.752</x:v>
      </x:c>
      <x:c r="B9754" t="n">
        <x:v>1790599609</x:v>
      </x:c>
      <x:c r="C9754" t="n">
        <x:v>47.13284683227539</x:v>
      </x:c>
      <x:c r="D9754" t="n">
        <x:v>-30.6064510345459</x:v>
      </x:c>
      <x:c r="E9754" t="n">
        <x:v>-37.03471374511719</x:v>
      </x:c>
      <x:c r="F9754" t="n">
        <x:v>-51.27418518066406</x:v>
      </x:c>
      <x:c r="G9754" t="n">
        <x:v>121.02183532714844</x:v>
      </x:c>
      <x:c r="H9754" t="n">
        <x:v>26.997861862182617</x:v>
      </x:c>
      <x:c r="I9754" t="n">
        <x:v>22.306259155273438</x:v>
      </x:c>
      <x:c r="J9754" t="n">
        <x:v>-31.0816650390625</x:v>
      </x:c>
      <x:c r="K9754" t="n">
        <x:v>55.0375862121582</x:v>
      </x:c>
      <x:c r="L9754" t="n">
        <x:v>-36.056766510009766</x:v>
      </x:c>
      <x:c r="M9754" t="n">
        <x:v>39.260433197021484</x:v>
      </x:c>
      <x:c r="N9754" t="n">
        <x:v>-26.82085418701172</x:v>
      </x:c>
      <x:c r="O9754" t="n">
        <x:v>43.97251510620117</x:v>
      </x:c>
      <x:c r="P9754" t="n">
        <x:v>-75.75209045410156</x:v>
      </x:c>
      <x:c r="Q9754" t="n">
        <x:v>8.391545295715332</x:v>
      </x:c>
      <x:c r="R9754" t="n">
        <x:v>-15.667996406555176</x:v>
      </x:c>
      <x:c r="S9754" t="n">
        <x:v>28.81835174560547</x:v>
      </x:c>
      <x:c r="T9754" t="n">
        <x:v>33.0094108581543</x:v>
      </x:c>
      <x:c r="U9754" t="n">
        <x:v>-44.55105972290039</x:v>
      </x:c>
      <x:c r="V9754" t="n">
        <x:v>12.039406776428223</x:v>
      </x:c>
    </x:row>
    <x:row r="9755">
      <x:c r="A9755" s="1" t="n">
        <x:v>9.753</x:v>
      </x:c>
      <x:c r="B9755" t="n">
        <x:v>1790599609</x:v>
      </x:c>
      <x:c r="C9755" t="n">
        <x:v>11.273872375488281</x:v>
      </x:c>
      <x:c r="D9755" t="n">
        <x:v>-47.921348571777344</x:v>
      </x:c>
      <x:c r="E9755" t="n">
        <x:v>73.43977355957031</x:v>
      </x:c>
      <x:c r="F9755" t="n">
        <x:v>-71.74522399902344</x:v>
      </x:c>
      <x:c r="G9755" t="n">
        <x:v>44.12724304199219</x:v>
      </x:c>
      <x:c r="H9755" t="n">
        <x:v>-92.21516418457031</x:v>
      </x:c>
      <x:c r="I9755" t="n">
        <x:v>-21.314659118652344</x:v>
      </x:c>
      <x:c r="J9755" t="n">
        <x:v>-60.27196502685547</x:v>
      </x:c>
      <x:c r="K9755" t="n">
        <x:v>46.756858825683594</x:v>
      </x:c>
      <x:c r="L9755" t="n">
        <x:v>-63.657310485839844</x:v>
      </x:c>
      <x:c r="M9755" t="n">
        <x:v>18.383453369140625</x:v>
      </x:c>
      <x:c r="N9755" t="n">
        <x:v>-144.64852905273438</x:v>
      </x:c>
      <x:c r="O9755" t="n">
        <x:v>58.74250411987305</x:v>
      </x:c>
      <x:c r="P9755" t="n">
        <x:v>-62.8709831237793</x:v>
      </x:c>
      <x:c r="Q9755" t="n">
        <x:v>35.513309478759766</x:v>
      </x:c>
      <x:c r="R9755" t="n">
        <x:v>-65.6480712890625</x:v>
      </x:c>
      <x:c r="S9755" t="n">
        <x:v>-78.2287368774414</x:v>
      </x:c>
      <x:c r="T9755" t="n">
        <x:v>-8.153419494628906</x:v>
      </x:c>
      <x:c r="U9755" t="n">
        <x:v>3.373992443084717</x:v>
      </x:c>
      <x:c r="V9755" t="n">
        <x:v>-56.72722244262695</x:v>
      </x:c>
    </x:row>
    <x:row r="9756">
      <x:c r="A9756" s="1" t="n">
        <x:v>9.754</x:v>
      </x:c>
      <x:c r="B9756" t="n">
        <x:v>1790599609</x:v>
      </x:c>
      <x:c r="C9756" t="n">
        <x:v>87.6279525756836</x:v>
      </x:c>
      <x:c r="D9756" t="n">
        <x:v>17.163965225219727</x:v>
      </x:c>
      <x:c r="E9756" t="n">
        <x:v>-21.2154598236084</x:v>
      </x:c>
      <x:c r="F9756" t="n">
        <x:v>77.0794448852539</x:v>
      </x:c>
      <x:c r="G9756" t="n">
        <x:v>60.086158752441406</x:v>
      </x:c>
      <x:c r="H9756" t="n">
        <x:v>-39.503517150878906</x:v>
      </x:c>
      <x:c r="I9756" t="n">
        <x:v>96.07887268066406</x:v>
      </x:c>
      <x:c r="J9756" t="n">
        <x:v>25.202486038208008</x:v>
      </x:c>
      <x:c r="K9756" t="n">
        <x:v>36.710060119628906</x:v>
      </x:c>
      <x:c r="L9756" t="n">
        <x:v>67.77762603759766</x:v>
      </x:c>
      <x:c r="M9756" t="n">
        <x:v>0.07977359741926193</x:v>
      </x:c>
      <x:c r="N9756" t="n">
        <x:v>18.469770431518555</x:v>
      </x:c>
      <x:c r="O9756" t="n">
        <x:v>7.401193141937256</x:v>
      </x:c>
      <x:c r="P9756" t="n">
        <x:v>-7.129004955291748</x:v>
      </x:c>
      <x:c r="Q9756" t="n">
        <x:v>-9.17321491241455</x:v>
      </x:c>
      <x:c r="R9756" t="n">
        <x:v>-15.280927658081055</x:v>
      </x:c>
      <x:c r="S9756" t="n">
        <x:v>33.084129333496094</x:v>
      </x:c>
      <x:c r="T9756" t="n">
        <x:v>22.812536239624023</x:v>
      </x:c>
      <x:c r="U9756" t="n">
        <x:v>17.077024459838867</x:v>
      </x:c>
      <x:c r="V9756" t="n">
        <x:v>0.08049891889095306</x:v>
      </x:c>
    </x:row>
    <x:row r="9757">
      <x:c r="A9757" s="1" t="n">
        <x:v>9.755</x:v>
      </x:c>
      <x:c r="B9757" t="n">
        <x:v>1790599609</x:v>
      </x:c>
      <x:c r="C9757" t="n">
        <x:v>22.649917602539062</x:v>
      </x:c>
      <x:c r="D9757" t="n">
        <x:v>18.734172821044922</x:v>
      </x:c>
      <x:c r="E9757" t="n">
        <x:v>52.46754837036133</x:v>
      </x:c>
      <x:c r="F9757" t="n">
        <x:v>7.090475082397461</x:v>
      </x:c>
      <x:c r="G9757" t="n">
        <x:v>33.10714340209961</x:v>
      </x:c>
      <x:c r="H9757" t="n">
        <x:v>-35.883975982666016</x:v>
      </x:c>
      <x:c r="I9757" t="n">
        <x:v>130.78565979003906</x:v>
      </x:c>
      <x:c r="J9757" t="n">
        <x:v>-3.8890793323516846</x:v>
      </x:c>
      <x:c r="K9757" t="n">
        <x:v>63.926753997802734</x:v>
      </x:c>
      <x:c r="L9757" t="n">
        <x:v>15.790450096130371</x:v>
      </x:c>
      <x:c r="M9757" t="n">
        <x:v>75.70276641845703</x:v>
      </x:c>
      <x:c r="N9757" t="n">
        <x:v>-10.340694427490234</x:v>
      </x:c>
      <x:c r="O9757" t="n">
        <x:v>90.79804992675781</x:v>
      </x:c>
      <x:c r="P9757" t="n">
        <x:v>-47.364585876464844</x:v>
      </x:c>
      <x:c r="Q9757" t="n">
        <x:v>84.9358901977539</x:v>
      </x:c>
      <x:c r="R9757" t="n">
        <x:v>-64.6363754272461</x:v>
      </x:c>
      <x:c r="S9757" t="n">
        <x:v>37.50088882446289</x:v>
      </x:c>
      <x:c r="T9757" t="n">
        <x:v>26.061588287353516</x:v>
      </x:c>
      <x:c r="U9757" t="n">
        <x:v>-12.62425708770752</x:v>
      </x:c>
      <x:c r="V9757" t="n">
        <x:v>-10.33926773071289</x:v>
      </x:c>
    </x:row>
    <x:row r="9758">
      <x:c r="A9758" s="1" t="n">
        <x:v>9.756</x:v>
      </x:c>
      <x:c r="B9758" t="n">
        <x:v>1790599609</x:v>
      </x:c>
      <x:c r="C9758" t="n">
        <x:v>51.069400787353516</x:v>
      </x:c>
      <x:c r="D9758" t="n">
        <x:v>93.82937622070312</x:v>
      </x:c>
      <x:c r="E9758" t="n">
        <x:v>46.5626106262207</x:v>
      </x:c>
      <x:c r="F9758" t="n">
        <x:v>50.544639587402344</x:v>
      </x:c>
      <x:c r="G9758" t="n">
        <x:v>53.491546630859375</x:v>
      </x:c>
      <x:c r="H9758" t="n">
        <x:v>14.669745445251465</x:v>
      </x:c>
      <x:c r="I9758" t="n">
        <x:v>102.82745361328125</x:v>
      </x:c>
      <x:c r="J9758" t="n">
        <x:v>-8.24387264251709</x:v>
      </x:c>
      <x:c r="K9758" t="n">
        <x:v>83.25495910644531</x:v>
      </x:c>
      <x:c r="L9758" t="n">
        <x:v>0.4749290347099304</x:v>
      </x:c>
      <x:c r="M9758" t="n">
        <x:v>65.8966064453125</x:v>
      </x:c>
      <x:c r="N9758" t="n">
        <x:v>15.89180850982666</x:v>
      </x:c>
      <x:c r="O9758" t="n">
        <x:v>13.153687477111816</x:v>
      </x:c>
      <x:c r="P9758" t="n">
        <x:v>-43.32592010498047</x:v>
      </x:c>
      <x:c r="Q9758" t="n">
        <x:v>100.43938446044922</x:v>
      </x:c>
      <x:c r="R9758" t="n">
        <x:v>13.025938034057617</x:v>
      </x:c>
      <x:c r="S9758" t="n">
        <x:v>16.268280029296875</x:v>
      </x:c>
      <x:c r="T9758" t="n">
        <x:v>56.229461669921875</x:v>
      </x:c>
      <x:c r="U9758" t="n">
        <x:v>55.235076904296875</x:v>
      </x:c>
      <x:c r="V9758" t="n">
        <x:v>-12.660249710083008</x:v>
      </x:c>
    </x:row>
    <x:row r="9759">
      <x:c r="A9759" s="1" t="n">
        <x:v>9.757</x:v>
      </x:c>
      <x:c r="B9759" t="n">
        <x:v>1790599609</x:v>
      </x:c>
      <x:c r="C9759" t="n">
        <x:v>50.950172424316406</x:v>
      </x:c>
      <x:c r="D9759" t="n">
        <x:v>36.67543029785156</x:v>
      </x:c>
      <x:c r="E9759" t="n">
        <x:v>142.79086303710938</x:v>
      </x:c>
      <x:c r="F9759" t="n">
        <x:v>32.96967697143555</x:v>
      </x:c>
      <x:c r="G9759" t="n">
        <x:v>57.641719818115234</x:v>
      </x:c>
      <x:c r="H9759" t="n">
        <x:v>-27.06661605834961</x:v>
      </x:c>
      <x:c r="I9759" t="n">
        <x:v>17.380884170532227</x:v>
      </x:c>
      <x:c r="J9759" t="n">
        <x:v>41.26834487915039</x:v>
      </x:c>
      <x:c r="K9759" t="n">
        <x:v>33.663063049316406</x:v>
      </x:c>
      <x:c r="L9759" t="n">
        <x:v>36.00200653076172</x:v>
      </x:c>
      <x:c r="M9759" t="n">
        <x:v>46.604248046875</x:v>
      </x:c>
      <x:c r="N9759" t="n">
        <x:v>14.214163780212402</x:v>
      </x:c>
      <x:c r="O9759" t="n">
        <x:v>-9.976621627807617</x:v>
      </x:c>
      <x:c r="P9759" t="n">
        <x:v>-6.826205253601074</x:v>
      </x:c>
      <x:c r="Q9759" t="n">
        <x:v>31.120901107788086</x:v>
      </x:c>
      <x:c r="R9759" t="n">
        <x:v>33.32256317138672</x:v>
      </x:c>
      <x:c r="S9759" t="n">
        <x:v>41.78129959106445</x:v>
      </x:c>
      <x:c r="T9759" t="n">
        <x:v>33.64077377319336</x:v>
      </x:c>
      <x:c r="U9759" t="n">
        <x:v>21.370136260986328</x:v>
      </x:c>
      <x:c r="V9759" t="n">
        <x:v>26.788007736206055</x:v>
      </x:c>
    </x:row>
    <x:row r="9760">
      <x:c r="A9760" s="1" t="n">
        <x:v>9.758</x:v>
      </x:c>
      <x:c r="B9760" t="n">
        <x:v>1790599609</x:v>
      </x:c>
      <x:c r="C9760" t="n">
        <x:v>76.48587799072266</x:v>
      </x:c>
      <x:c r="D9760" t="n">
        <x:v>-12.414880752563477</x:v>
      </x:c>
      <x:c r="E9760" t="n">
        <x:v>96.19146728515625</x:v>
      </x:c>
      <x:c r="F9760" t="n">
        <x:v>-44.494590759277344</x:v>
      </x:c>
      <x:c r="G9760" t="n">
        <x:v>43.86564254760742</x:v>
      </x:c>
      <x:c r="H9760" t="n">
        <x:v>-116.0758056640625</x:v>
      </x:c>
      <x:c r="I9760" t="n">
        <x:v>29.350439071655273</x:v>
      </x:c>
      <x:c r="J9760" t="n">
        <x:v>-28.635953903198242</x:v>
      </x:c>
      <x:c r="K9760" t="n">
        <x:v>52.96784973144531</x:v>
      </x:c>
      <x:c r="L9760" t="n">
        <x:v>-36.362335205078125</x:v>
      </x:c>
      <x:c r="M9760" t="n">
        <x:v>30.829050064086914</x:v>
      </x:c>
      <x:c r="N9760" t="n">
        <x:v>-36.579105377197266</x:v>
      </x:c>
      <x:c r="O9760" t="n">
        <x:v>17.906457901000977</x:v>
      </x:c>
      <x:c r="P9760" t="n">
        <x:v>-42.932640075683594</x:v>
      </x:c>
      <x:c r="Q9760" t="n">
        <x:v>68.22876739501953</x:v>
      </x:c>
      <x:c r="R9760" t="n">
        <x:v>-47.35340118408203</x:v>
      </x:c>
      <x:c r="S9760" t="n">
        <x:v>-41.6231575012207</x:v>
      </x:c>
      <x:c r="T9760" t="n">
        <x:v>29.8214111328125</x:v>
      </x:c>
      <x:c r="U9760" t="n">
        <x:v>-98.083251953125</x:v>
      </x:c>
      <x:c r="V9760" t="n">
        <x:v>-39.487815856933594</x:v>
      </x:c>
    </x:row>
    <x:row r="9761">
      <x:c r="A9761" s="1" t="n">
        <x:v>9.759</x:v>
      </x:c>
      <x:c r="B9761" t="n">
        <x:v>1790599609</x:v>
      </x:c>
      <x:c r="C9761" t="n">
        <x:v>-46.20720672607422</x:v>
      </x:c>
      <x:c r="D9761" t="n">
        <x:v>-26.332382202148438</x:v>
      </x:c>
      <x:c r="E9761" t="n">
        <x:v>34.10017776489258</x:v>
      </x:c>
      <x:c r="F9761" t="n">
        <x:v>7.174787998199463</x:v>
      </x:c>
      <x:c r="G9761" t="n">
        <x:v>-6.866443157196045</x:v>
      </x:c>
      <x:c r="H9761" t="n">
        <x:v>15.663744926452637</x:v>
      </x:c>
      <x:c r="I9761" t="n">
        <x:v>-7.517771244049072</x:v>
      </x:c>
      <x:c r="J9761" t="n">
        <x:v>1.7344038486480713</x:v>
      </x:c>
      <x:c r="K9761" t="n">
        <x:v>-33.90746307373047</x:v>
      </x:c>
      <x:c r="L9761" t="n">
        <x:v>-1.5297433137893677</x:v>
      </x:c>
      <x:c r="M9761" t="n">
        <x:v>89.3935317993164</x:v>
      </x:c>
      <x:c r="N9761" t="n">
        <x:v>-58.34624481201172</x:v>
      </x:c>
      <x:c r="O9761" t="n">
        <x:v>20.01276206970215</x:v>
      </x:c>
      <x:c r="P9761" t="n">
        <x:v>-44.685081481933594</x:v>
      </x:c>
      <x:c r="Q9761" t="n">
        <x:v>-16.703577041625977</x:v>
      </x:c>
      <x:c r="R9761" t="n">
        <x:v>41.72478103637695</x:v>
      </x:c>
      <x:c r="S9761" t="n">
        <x:v>-32.13024139404297</x:v>
      </x:c>
      <x:c r="T9761" t="n">
        <x:v>-61.97466278076172</x:v>
      </x:c>
      <x:c r="U9761" t="n">
        <x:v>23.117496490478516</x:v>
      </x:c>
      <x:c r="V9761" t="n">
        <x:v>25.720691680908203</x:v>
      </x:c>
    </x:row>
    <x:row r="9762">
      <x:c r="A9762" s="1" t="n">
        <x:v>9.76</x:v>
      </x:c>
      <x:c r="B9762" t="n">
        <x:v>1790599609</x:v>
      </x:c>
      <x:c r="C9762" t="n">
        <x:v>9.047715187072754</x:v>
      </x:c>
      <x:c r="D9762" t="n">
        <x:v>-64.99327850341797</x:v>
      </x:c>
      <x:c r="E9762" t="n">
        <x:v>69.17912292480469</x:v>
      </x:c>
      <x:c r="F9762" t="n">
        <x:v>-8.021431922912598</x:v>
      </x:c>
      <x:c r="G9762" t="n">
        <x:v>26.463603973388672</x:v>
      </x:c>
      <x:c r="H9762" t="n">
        <x:v>-53.591487884521484</x:v>
      </x:c>
      <x:c r="I9762" t="n">
        <x:v>69.47615814208984</x:v>
      </x:c>
      <x:c r="J9762" t="n">
        <x:v>-51.5183219909668</x:v>
      </x:c>
      <x:c r="K9762" t="n">
        <x:v>44.360660552978516</x:v>
      </x:c>
      <x:c r="L9762" t="n">
        <x:v>-109.91911315917969</x:v>
      </x:c>
      <x:c r="M9762" t="n">
        <x:v>59.332828521728516</x:v>
      </x:c>
      <x:c r="N9762" t="n">
        <x:v>48.8458137512207</x:v>
      </x:c>
      <x:c r="O9762" t="n">
        <x:v>-24.519758224487305</x:v>
      </x:c>
      <x:c r="P9762" t="n">
        <x:v>-0.5873153209686279</x:v>
      </x:c>
      <x:c r="Q9762" t="n">
        <x:v>35.30522537231445</x:v>
      </x:c>
      <x:c r="R9762" t="n">
        <x:v>-82.70111083984375</x:v>
      </x:c>
      <x:c r="S9762" t="n">
        <x:v>-7.673044681549072</x:v>
      </x:c>
      <x:c r="T9762" t="n">
        <x:v>40.43461608886719</x:v>
      </x:c>
      <x:c r="U9762" t="n">
        <x:v>-18.9197940826416</x:v>
      </x:c>
      <x:c r="V9762" t="n">
        <x:v>9.742486953735352</x:v>
      </x:c>
    </x:row>
    <x:row r="9763">
      <x:c r="A9763" s="1" t="n">
        <x:v>9.761</x:v>
      </x:c>
      <x:c r="B9763" t="n">
        <x:v>1790599609</x:v>
      </x:c>
      <x:c r="C9763" t="n">
        <x:v>-49.851192474365234</x:v>
      </x:c>
      <x:c r="D9763" t="n">
        <x:v>0.9621435403823853</x:v>
      </x:c>
      <x:c r="E9763" t="n">
        <x:v>57.218902587890625</x:v>
      </x:c>
      <x:c r="F9763" t="n">
        <x:v>28.792856216430664</x:v>
      </x:c>
      <x:c r="G9763" t="n">
        <x:v>-31.45564842224121</x:v>
      </x:c>
      <x:c r="H9763" t="n">
        <x:v>3.3541219234466553</x:v>
      </x:c>
      <x:c r="I9763" t="n">
        <x:v>-25.16094970703125</x:v>
      </x:c>
      <x:c r="J9763" t="n">
        <x:v>102.87198638916016</x:v>
      </x:c>
      <x:c r="K9763" t="n">
        <x:v>2.7837259769439697</x:v>
      </x:c>
      <x:c r="L9763" t="n">
        <x:v>156.8856964111328</x:v>
      </x:c>
      <x:c r="M9763" t="n">
        <x:v>25.042631149291992</x:v>
      </x:c>
      <x:c r="N9763" t="n">
        <x:v>61.8344841003418</x:v>
      </x:c>
      <x:c r="O9763" t="n">
        <x:v>-72.49537658691406</x:v>
      </x:c>
      <x:c r="P9763" t="n">
        <x:v>30.950218200683594</x:v>
      </x:c>
      <x:c r="Q9763" t="n">
        <x:v>-8.751922607421875</x:v>
      </x:c>
      <x:c r="R9763" t="n">
        <x:v>-4.265471935272217</x:v>
      </x:c>
      <x:c r="S9763" t="n">
        <x:v>62.36140441894531</x:v>
      </x:c>
      <x:c r="T9763" t="n">
        <x:v>12.776814460754395</x:v>
      </x:c>
      <x:c r="U9763" t="n">
        <x:v>135.0780487060547</x:v>
      </x:c>
      <x:c r="V9763" t="n">
        <x:v>-36.10102462768555</x:v>
      </x:c>
    </x:row>
    <x:row r="9764">
      <x:c r="A9764" s="1" t="n">
        <x:v>9.762</x:v>
      </x:c>
      <x:c r="B9764" t="n">
        <x:v>1790599609</x:v>
      </x:c>
      <x:c r="C9764" t="n">
        <x:v>-87.776123046875</x:v>
      </x:c>
      <x:c r="D9764" t="n">
        <x:v>-93.232666015625</x:v>
      </x:c>
      <x:c r="E9764" t="n">
        <x:v>-35.622459411621094</x:v>
      </x:c>
      <x:c r="F9764" t="n">
        <x:v>-101.87579345703125</x:v>
      </x:c>
      <x:c r="G9764" t="n">
        <x:v>67.38108825683594</x:v>
      </x:c>
      <x:c r="H9764" t="n">
        <x:v>-38.368350982666016</x:v>
      </x:c>
      <x:c r="I9764" t="n">
        <x:v>47.96678161621094</x:v>
      </x:c>
      <x:c r="J9764" t="n">
        <x:v>-122.61043548583984</x:v>
      </x:c>
      <x:c r="K9764" t="n">
        <x:v>-8.756051063537598</x:v>
      </x:c>
      <x:c r="L9764" t="n">
        <x:v>-61.6676025390625</x:v>
      </x:c>
      <x:c r="M9764" t="n">
        <x:v>13.511232376098633</x:v>
      </x:c>
      <x:c r="N9764" t="n">
        <x:v>-114.26002502441406</x:v>
      </x:c>
      <x:c r="O9764" t="n">
        <x:v>-16.39031410217285</x:v>
      </x:c>
      <x:c r="P9764" t="n">
        <x:v>-130.1866455078125</x:v>
      </x:c>
      <x:c r="Q9764" t="n">
        <x:v>-10.265772819519043</x:v>
      </x:c>
      <x:c r="R9764" t="n">
        <x:v>-77.457275390625</x:v>
      </x:c>
      <x:c r="S9764" t="n">
        <x:v>-40.82355499267578</x:v>
      </x:c>
      <x:c r="T9764" t="n">
        <x:v>-51.45133972167969</x:v>
      </x:c>
      <x:c r="U9764" t="n">
        <x:v>-40.17216873168945</x:v>
      </x:c>
      <x:c r="V9764" t="n">
        <x:v>24.285972595214844</x:v>
      </x:c>
    </x:row>
    <x:row r="9765">
      <x:c r="A9765" s="1" t="n">
        <x:v>9.763</x:v>
      </x:c>
      <x:c r="B9765" t="n">
        <x:v>1790599609</x:v>
      </x:c>
      <x:c r="C9765" t="n">
        <x:v>5.359165191650391</x:v>
      </x:c>
      <x:c r="D9765" t="n">
        <x:v>-174.6978302001953</x:v>
      </x:c>
      <x:c r="E9765" t="n">
        <x:v>-17.245405197143555</x:v>
      </x:c>
      <x:c r="F9765" t="n">
        <x:v>-98.7891845703125</x:v>
      </x:c>
      <x:c r="G9765" t="n">
        <x:v>-47.515464782714844</x:v>
      </x:c>
      <x:c r="H9765" t="n">
        <x:v>-98.42285919189453</x:v>
      </x:c>
      <x:c r="I9765" t="n">
        <x:v>-15.43941879272461</x:v>
      </x:c>
      <x:c r="J9765" t="n">
        <x:v>-113.77479553222656</x:v>
      </x:c>
      <x:c r="K9765" t="n">
        <x:v>-44.05219268798828</x:v>
      </x:c>
      <x:c r="L9765" t="n">
        <x:v>-87.71373748779297</x:v>
      </x:c>
      <x:c r="M9765" t="n">
        <x:v>-67.06539154052734</x:v>
      </x:c>
      <x:c r="N9765" t="n">
        <x:v>-33.3094482421875</x:v>
      </x:c>
      <x:c r="O9765" t="n">
        <x:v>-63.827632904052734</x:v>
      </x:c>
      <x:c r="P9765" t="n">
        <x:v>-92.9701156616211</x:v>
      </x:c>
      <x:c r="Q9765" t="n">
        <x:v>9.615562438964844</x:v>
      </x:c>
      <x:c r="R9765" t="n">
        <x:v>-133.26986694335938</x:v>
      </x:c>
      <x:c r="S9765" t="n">
        <x:v>-102.1851577758789</x:v>
      </x:c>
      <x:c r="T9765" t="n">
        <x:v>34.31905746459961</x:v>
      </x:c>
      <x:c r="U9765" t="n">
        <x:v>-163.70352172851562</x:v>
      </x:c>
      <x:c r="V9765" t="n">
        <x:v>-2.5347793102264404</x:v>
      </x:c>
    </x:row>
    <x:row r="9766">
      <x:c r="A9766" s="1" t="n">
        <x:v>9.764</x:v>
      </x:c>
      <x:c r="B9766" t="n">
        <x:v>1790599609</x:v>
      </x:c>
      <x:c r="C9766" t="n">
        <x:v>80.38157653808594</x:v>
      </x:c>
      <x:c r="D9766" t="n">
        <x:v>8.747787475585938</x:v>
      </x:c>
      <x:c r="E9766" t="n">
        <x:v>78.26759338378906</x:v>
      </x:c>
      <x:c r="F9766" t="n">
        <x:v>-7.9434428215026855</x:v>
      </x:c>
      <x:c r="G9766" t="n">
        <x:v>13.11085319519043</x:v>
      </x:c>
      <x:c r="H9766" t="n">
        <x:v>-13.117610931396484</x:v>
      </x:c>
      <x:c r="I9766" t="n">
        <x:v>61.44873809814453</x:v>
      </x:c>
      <x:c r="J9766" t="n">
        <x:v>30.30598258972168</x:v>
      </x:c>
      <x:c r="K9766" t="n">
        <x:v>118.49735260009766</x:v>
      </x:c>
      <x:c r="L9766" t="n">
        <x:v>-17.241512298583984</x:v>
      </x:c>
      <x:c r="M9766" t="n">
        <x:v>55.388160705566406</x:v>
      </x:c>
      <x:c r="N9766" t="n">
        <x:v>-71.82756805419922</x:v>
      </x:c>
      <x:c r="O9766" t="n">
        <x:v>75.821533203125</x:v>
      </x:c>
      <x:c r="P9766" t="n">
        <x:v>-9.600019454956055</x:v>
      </x:c>
      <x:c r="Q9766" t="n">
        <x:v>78.26050567626953</x:v>
      </x:c>
      <x:c r="R9766" t="n">
        <x:v>-26.909543991088867</x:v>
      </x:c>
      <x:c r="S9766" t="n">
        <x:v>30.1160945892334</x:v>
      </x:c>
      <x:c r="T9766" t="n">
        <x:v>121.55113220214844</x:v>
      </x:c>
      <x:c r="U9766" t="n">
        <x:v>-24.46105194091797</x:v>
      </x:c>
      <x:c r="V9766" t="n">
        <x:v>-61.64849853515625</x:v>
      </x:c>
    </x:row>
    <x:row r="9767">
      <x:c r="A9767" s="1" t="n">
        <x:v>9.765</x:v>
      </x:c>
      <x:c r="B9767" t="n">
        <x:v>1790599609</x:v>
      </x:c>
      <x:c r="C9767" t="n">
        <x:v>-12.250570297241211</x:v>
      </x:c>
      <x:c r="D9767" t="n">
        <x:v>37.05168533325195</x:v>
      </x:c>
      <x:c r="E9767" t="n">
        <x:v>-6.440062999725342</x:v>
      </x:c>
      <x:c r="F9767" t="n">
        <x:v>67.95598602294922</x:v>
      </x:c>
      <x:c r="G9767" t="n">
        <x:v>26.73026466369629</x:v>
      </x:c>
      <x:c r="H9767" t="n">
        <x:v>20.264211654663086</x:v>
      </x:c>
      <x:c r="I9767" t="n">
        <x:v>103.81413269042969</x:v>
      </x:c>
      <x:c r="J9767" t="n">
        <x:v>-51.9114990234375</x:v>
      </x:c>
      <x:c r="K9767" t="n">
        <x:v>23.61570930480957</x:v>
      </x:c>
      <x:c r="L9767" t="n">
        <x:v>17.839458465576172</x:v>
      </x:c>
      <x:c r="M9767" t="n">
        <x:v>77.72320556640625</x:v>
      </x:c>
      <x:c r="N9767" t="n">
        <x:v>101.12484741210938</x:v>
      </x:c>
      <x:c r="O9767" t="n">
        <x:v>41.14342498779297</x:v>
      </x:c>
      <x:c r="P9767" t="n">
        <x:v>47.163246154785156</x:v>
      </x:c>
      <x:c r="Q9767" t="n">
        <x:v>-15.528916358947754</x:v>
      </x:c>
      <x:c r="R9767" t="n">
        <x:v>-33.1126708984375</x:v>
      </x:c>
      <x:c r="S9767" t="n">
        <x:v>12.661850929260254</x:v>
      </x:c>
      <x:c r="T9767" t="n">
        <x:v>45.94189453125</x:v>
      </x:c>
      <x:c r="U9767" t="n">
        <x:v>117.4427490234375</x:v>
      </x:c>
      <x:c r="V9767" t="n">
        <x:v>34.81865310668945</x:v>
      </x:c>
    </x:row>
    <x:row r="9768">
      <x:c r="A9768" s="1" t="n">
        <x:v>9.766</x:v>
      </x:c>
      <x:c r="B9768" t="n">
        <x:v>1790599609</x:v>
      </x:c>
      <x:c r="C9768" t="n">
        <x:v>6.5568108558654785</x:v>
      </x:c>
      <x:c r="D9768" t="n">
        <x:v>28.861478805541992</x:v>
      </x:c>
      <x:c r="E9768" t="n">
        <x:v>-113.69120025634766</x:v>
      </x:c>
      <x:c r="F9768" t="n">
        <x:v>54.05704116821289</x:v>
      </x:c>
      <x:c r="G9768" t="n">
        <x:v>-75.77529907226562</x:v>
      </x:c>
      <x:c r="H9768" t="n">
        <x:v>38.222869873046875</x:v>
      </x:c>
      <x:c r="I9768" t="n">
        <x:v>-13.965373039245605</x:v>
      </x:c>
      <x:c r="J9768" t="n">
        <x:v>41.53208923339844</x:v>
      </x:c>
      <x:c r="K9768" t="n">
        <x:v>-61.42655944824219</x:v>
      </x:c>
      <x:c r="L9768" t="n">
        <x:v>114.03771209716797</x:v>
      </x:c>
      <x:c r="M9768" t="n">
        <x:v>71.38138580322266</x:v>
      </x:c>
      <x:c r="N9768" t="n">
        <x:v>5.211731910705566</x:v>
      </x:c>
      <x:c r="O9768" t="n">
        <x:v>-93.1833267211914</x:v>
      </x:c>
      <x:c r="P9768" t="n">
        <x:v>82.04209899902344</x:v>
      </x:c>
      <x:c r="Q9768" t="n">
        <x:v>3.1074578762054443</x:v>
      </x:c>
      <x:c r="R9768" t="n">
        <x:v>-18.863710403442383</x:v>
      </x:c>
      <x:c r="S9768" t="n">
        <x:v>37.72734832763672</x:v>
      </x:c>
      <x:c r="T9768" t="n">
        <x:v>-11.919681549072266</x:v>
      </x:c>
      <x:c r="U9768" t="n">
        <x:v>60.08300018310547</x:v>
      </x:c>
      <x:c r="V9768" t="n">
        <x:v>-52.14800262451172</x:v>
      </x:c>
    </x:row>
    <x:row r="9769">
      <x:c r="A9769" s="1" t="n">
        <x:v>9.767</x:v>
      </x:c>
      <x:c r="B9769" t="n">
        <x:v>1790599609</x:v>
      </x:c>
      <x:c r="C9769" t="n">
        <x:v>-18.868661880493164</x:v>
      </x:c>
      <x:c r="D9769" t="n">
        <x:v>27.02198600769043</x:v>
      </x:c>
      <x:c r="E9769" t="n">
        <x:v>-35.31472396850586</x:v>
      </x:c>
      <x:c r="F9769" t="n">
        <x:v>-53.79596710205078</x:v>
      </x:c>
      <x:c r="G9769" t="n">
        <x:v>-73.45472717285156</x:v>
      </x:c>
      <x:c r="H9769" t="n">
        <x:v>-16.81349754333496</x:v>
      </x:c>
      <x:c r="I9769" t="n">
        <x:v>-68.61345672607422</x:v>
      </x:c>
      <x:c r="J9769" t="n">
        <x:v>-36.32311248779297</x:v>
      </x:c>
      <x:c r="K9769" t="n">
        <x:v>2.8586645126342773</x:v>
      </x:c>
      <x:c r="L9769" t="n">
        <x:v>15.1828031539917</x:v>
      </x:c>
      <x:c r="M9769" t="n">
        <x:v>-8.011947631835938</x:v>
      </x:c>
      <x:c r="N9769" t="n">
        <x:v>-34.01918029785156</x:v>
      </x:c>
      <x:c r="O9769" t="n">
        <x:v>-18.788663864135742</x:v>
      </x:c>
      <x:c r="P9769" t="n">
        <x:v>-12.299296379089355</x:v>
      </x:c>
      <x:c r="Q9769" t="n">
        <x:v>-69.10429382324219</x:v>
      </x:c>
      <x:c r="R9769" t="n">
        <x:v>-40.452392578125</x:v>
      </x:c>
      <x:c r="S9769" t="n">
        <x:v>-6.1367292404174805</x:v>
      </x:c>
      <x:c r="T9769" t="n">
        <x:v>24.087648391723633</x:v>
      </x:c>
      <x:c r="U9769" t="n">
        <x:v>-13.647337913513184</x:v>
      </x:c>
      <x:c r="V9769" t="n">
        <x:v>21.343639373779297</x:v>
      </x:c>
    </x:row>
    <x:row r="9770">
      <x:c r="A9770" s="1" t="n">
        <x:v>9.768</x:v>
      </x:c>
      <x:c r="B9770" t="n">
        <x:v>1790599609</x:v>
      </x:c>
      <x:c r="C9770" t="n">
        <x:v>7.583346366882324</x:v>
      </x:c>
      <x:c r="D9770" t="n">
        <x:v>-97.86431121826172</x:v>
      </x:c>
      <x:c r="E9770" t="n">
        <x:v>55.22621536254883</x:v>
      </x:c>
      <x:c r="F9770" t="n">
        <x:v>-35.56984329223633</x:v>
      </x:c>
      <x:c r="G9770" t="n">
        <x:v>14.26402759552002</x:v>
      </x:c>
      <x:c r="H9770" t="n">
        <x:v>37.83488082885742</x:v>
      </x:c>
      <x:c r="I9770" t="n">
        <x:v>-1.3470032215118408</x:v>
      </x:c>
      <x:c r="J9770" t="n">
        <x:v>-78.22050476074219</x:v>
      </x:c>
      <x:c r="K9770" t="n">
        <x:v>-59.09410858154297</x:v>
      </x:c>
      <x:c r="L9770" t="n">
        <x:v>-33.84487533569336</x:v>
      </x:c>
      <x:c r="M9770" t="n">
        <x:v>-80.28582763671875</x:v>
      </x:c>
      <x:c r="N9770" t="n">
        <x:v>-30.465476989746094</x:v>
      </x:c>
      <x:c r="O9770" t="n">
        <x:v>-59.782047271728516</x:v>
      </x:c>
      <x:c r="P9770" t="n">
        <x:v>23.399425506591797</x:v>
      </x:c>
      <x:c r="Q9770" t="n">
        <x:v>-3.909712553024292</x:v>
      </x:c>
      <x:c r="R9770" t="n">
        <x:v>-21.511070251464844</x:v>
      </x:c>
      <x:c r="S9770" t="n">
        <x:v>-35.525123596191406</x:v>
      </x:c>
      <x:c r="T9770" t="n">
        <x:v>-15.7576322555542</x:v>
      </x:c>
      <x:c r="U9770" t="n">
        <x:v>-83.73685455322266</x:v>
      </x:c>
      <x:c r="V9770" t="n">
        <x:v>-12.854159355163574</x:v>
      </x:c>
    </x:row>
    <x:row r="9771">
      <x:c r="A9771" s="1" t="n">
        <x:v>9.769</x:v>
      </x:c>
      <x:c r="B9771" t="n">
        <x:v>1790599609</x:v>
      </x:c>
      <x:c r="C9771" t="n">
        <x:v>25.802143096923828</x:v>
      </x:c>
      <x:c r="D9771" t="n">
        <x:v>4.02838134765625</x:v>
      </x:c>
      <x:c r="E9771" t="n">
        <x:v>59.49334716796875</x:v>
      </x:c>
      <x:c r="F9771" t="n">
        <x:v>-94.79891204833984</x:v>
      </x:c>
      <x:c r="G9771" t="n">
        <x:v>85.13910675048828</x:v>
      </x:c>
      <x:c r="H9771" t="n">
        <x:v>-60.981719970703125</x:v>
      </x:c>
      <x:c r="I9771" t="n">
        <x:v>61.86277389526367</x:v>
      </x:c>
      <x:c r="J9771" t="n">
        <x:v>-35.59437942504883</x:v>
      </x:c>
      <x:c r="K9771" t="n">
        <x:v>92.285888671875</x:v>
      </x:c>
      <x:c r="L9771" t="n">
        <x:v>-59.688602447509766</x:v>
      </x:c>
      <x:c r="M9771" t="n">
        <x:v>144.05490112304688</x:v>
      </x:c>
      <x:c r="N9771" t="n">
        <x:v>7.270613193511963</x:v>
      </x:c>
      <x:c r="O9771" t="n">
        <x:v>53.90557098388672</x:v>
      </x:c>
      <x:c r="P9771" t="n">
        <x:v>-115.06250762939453</x:v>
      </x:c>
      <x:c r="Q9771" t="n">
        <x:v>64.2946548461914</x:v>
      </x:c>
      <x:c r="R9771" t="n">
        <x:v>-110.6645736694336</x:v>
      </x:c>
      <x:c r="S9771" t="n">
        <x:v>-100.39157104492188</x:v>
      </x:c>
      <x:c r="T9771" t="n">
        <x:v>60.83119583129883</x:v>
      </x:c>
      <x:c r="U9771" t="n">
        <x:v>-38.0986328125</x:v>
      </x:c>
      <x:c r="V9771" t="n">
        <x:v>-10.297372817993164</x:v>
      </x:c>
    </x:row>
    <x:row r="9772">
      <x:c r="A9772" s="1" t="n">
        <x:v>9.77</x:v>
      </x:c>
      <x:c r="B9772" t="n">
        <x:v>1790599609</x:v>
      </x:c>
      <x:c r="C9772" t="n">
        <x:v>15.024540901184082</x:v>
      </x:c>
      <x:c r="D9772" t="n">
        <x:v>-74.83667755126953</x:v>
      </x:c>
      <x:c r="E9772" t="n">
        <x:v>66.76493072509766</x:v>
      </x:c>
      <x:c r="F9772" t="n">
        <x:v>39.18719482421875</x:v>
      </x:c>
      <x:c r="G9772" t="n">
        <x:v>-25.7015438079834</x:v>
      </x:c>
      <x:c r="H9772" t="n">
        <x:v>0.9133545756340027</x:v>
      </x:c>
      <x:c r="I9772" t="n">
        <x:v>33.213653564453125</x:v>
      </x:c>
      <x:c r="J9772" t="n">
        <x:v>19.54958152770996</x:v>
      </x:c>
      <x:c r="K9772" t="n">
        <x:v>17.82318687438965</x:v>
      </x:c>
      <x:c r="L9772" t="n">
        <x:v>-71.24761199951172</x:v>
      </x:c>
      <x:c r="M9772" t="n">
        <x:v>-24.742713928222656</x:v>
      </x:c>
      <x:c r="N9772" t="n">
        <x:v>-61.475772857666016</x:v>
      </x:c>
      <x:c r="O9772" t="n">
        <x:v>16.597341537475586</x:v>
      </x:c>
      <x:c r="P9772" t="n">
        <x:v>-11.006097793579102</x:v>
      </x:c>
      <x:c r="Q9772" t="n">
        <x:v>11.642904281616211</x:v>
      </x:c>
      <x:c r="R9772" t="n">
        <x:v>-5.141526222229004</x:v>
      </x:c>
      <x:c r="S9772" t="n">
        <x:v>6.9524407386779785</x:v>
      </x:c>
      <x:c r="T9772" t="n">
        <x:v>11.074313163757324</x:v>
      </x:c>
      <x:c r="U9772" t="n">
        <x:v>-32.361846923828125</x:v>
      </x:c>
      <x:c r="V9772" t="n">
        <x:v>-37.70942687988281</x:v>
      </x:c>
    </x:row>
    <x:row r="9773">
      <x:c r="A9773" s="1" t="n">
        <x:v>9.771</x:v>
      </x:c>
      <x:c r="B9773" t="n">
        <x:v>1790599609</x:v>
      </x:c>
      <x:c r="C9773" t="n">
        <x:v>28.55521583557129</x:v>
      </x:c>
      <x:c r="D9773" t="n">
        <x:v>-57.336524963378906</x:v>
      </x:c>
      <x:c r="E9773" t="n">
        <x:v>38.12132263183594</x:v>
      </x:c>
      <x:c r="F9773" t="n">
        <x:v>-15.387907981872559</x:v>
      </x:c>
      <x:c r="G9773" t="n">
        <x:v>-51.37747573852539</x:v>
      </x:c>
      <x:c r="H9773" t="n">
        <x:v>-42.27262496948242</x:v>
      </x:c>
      <x:c r="I9773" t="n">
        <x:v>56.65663528442383</x:v>
      </x:c>
      <x:c r="J9773" t="n">
        <x:v>-22.887226104736328</x:v>
      </x:c>
      <x:c r="K9773" t="n">
        <x:v>26.01959228515625</x:v>
      </x:c>
      <x:c r="L9773" t="n">
        <x:v>-126.20196533203125</x:v>
      </x:c>
      <x:c r="M9773" t="n">
        <x:v>33.13450241088867</x:v>
      </x:c>
      <x:c r="N9773" t="n">
        <x:v>-46.66109085083008</x:v>
      </x:c>
      <x:c r="O9773" t="n">
        <x:v>-23.285097122192383</x:v>
      </x:c>
      <x:c r="P9773" t="n">
        <x:v>50.316253662109375</x:v>
      </x:c>
      <x:c r="Q9773" t="n">
        <x:v>-27.99167823791504</x:v>
      </x:c>
      <x:c r="R9773" t="n">
        <x:v>-96.86058807373047</x:v>
      </x:c>
      <x:c r="S9773" t="n">
        <x:v>-30.637388229370117</x:v>
      </x:c>
      <x:c r="T9773" t="n">
        <x:v>-19.731319427490234</x:v>
      </x:c>
      <x:c r="U9773" t="n">
        <x:v>-52.525550842285156</x:v>
      </x:c>
      <x:c r="V9773" t="n">
        <x:v>-8.040457725524902</x:v>
      </x:c>
    </x:row>
    <x:row r="9774">
      <x:c r="A9774" s="1" t="n">
        <x:v>9.772</x:v>
      </x:c>
      <x:c r="B9774" t="n">
        <x:v>1790599609</x:v>
      </x:c>
      <x:c r="C9774" t="n">
        <x:v>-46.13214874267578</x:v>
      </x:c>
      <x:c r="D9774" t="n">
        <x:v>9.712353706359863</x:v>
      </x:c>
      <x:c r="E9774" t="n">
        <x:v>-33.96306610107422</x:v>
      </x:c>
      <x:c r="F9774" t="n">
        <x:v>-54.513362884521484</x:v>
      </x:c>
      <x:c r="G9774" t="n">
        <x:v>-66.62346649169922</x:v>
      </x:c>
      <x:c r="H9774" t="n">
        <x:v>23.678178787231445</x:v>
      </x:c>
      <x:c r="I9774" t="n">
        <x:v>-127.769775390625</x:v>
      </x:c>
      <x:c r="J9774" t="n">
        <x:v>48.27957534790039</x:v>
      </x:c>
      <x:c r="K9774" t="n">
        <x:v>-69.36002349853516</x:v>
      </x:c>
      <x:c r="L9774" t="n">
        <x:v>-47.01089096069336</x:v>
      </x:c>
      <x:c r="M9774" t="n">
        <x:v>-71.51425170898438</x:v>
      </x:c>
      <x:c r="N9774" t="n">
        <x:v>-13.041484832763672</x:v>
      </x:c>
      <x:c r="O9774" t="n">
        <x:v>-85.3536148071289</x:v>
      </x:c>
      <x:c r="P9774" t="n">
        <x:v>-57.48898696899414</x:v>
      </x:c>
      <x:c r="Q9774" t="n">
        <x:v>-107.08008575439453</x:v>
      </x:c>
      <x:c r="R9774" t="n">
        <x:v>-43.445556640625</x:v>
      </x:c>
      <x:c r="S9774" t="n">
        <x:v>8.5468168258667</x:v>
      </x:c>
      <x:c r="T9774" t="n">
        <x:v>-76.20849609375</x:v>
      </x:c>
      <x:c r="U9774" t="n">
        <x:v>48.9382209777832</x:v>
      </x:c>
      <x:c r="V9774" t="n">
        <x:v>-8.82502555847168</x:v>
      </x:c>
    </x:row>
    <x:row r="9775">
      <x:c r="A9775" s="1" t="n">
        <x:v>9.773</x:v>
      </x:c>
      <x:c r="B9775" t="n">
        <x:v>1790599609</x:v>
      </x:c>
      <x:c r="C9775" t="n">
        <x:v>-29.929574966430664</x:v>
      </x:c>
      <x:c r="D9775" t="n">
        <x:v>-27.890336990356445</x:v>
      </x:c>
      <x:c r="E9775" t="n">
        <x:v>-43.22416687011719</x:v>
      </x:c>
      <x:c r="F9775" t="n">
        <x:v>-82.26576232910156</x:v>
      </x:c>
      <x:c r="G9775" t="n">
        <x:v>8.370282173156738</x:v>
      </x:c>
      <x:c r="H9775" t="n">
        <x:v>-68.62721252441406</x:v>
      </x:c>
      <x:c r="I9775" t="n">
        <x:v>35.36881637573242</x:v>
      </x:c>
      <x:c r="J9775" t="n">
        <x:v>15.77974796295166</x:v>
      </x:c>
      <x:c r="K9775" t="n">
        <x:v>8.545639038085938</x:v>
      </x:c>
      <x:c r="L9775" t="n">
        <x:v>-54.55476379394531</x:v>
      </x:c>
      <x:c r="M9775" t="n">
        <x:v>6.3175048828125</x:v>
      </x:c>
      <x:c r="N9775" t="n">
        <x:v>-97.91289520263672</x:v>
      </x:c>
      <x:c r="O9775" t="n">
        <x:v>-79.14879608154297</x:v>
      </x:c>
      <x:c r="P9775" t="n">
        <x:v>-49.1248664855957</x:v>
      </x:c>
      <x:c r="Q9775" t="n">
        <x:v>-11.030248641967773</x:v>
      </x:c>
      <x:c r="R9775" t="n">
        <x:v>-78.64447784423828</x:v>
      </x:c>
      <x:c r="S9775" t="n">
        <x:v>-88.61843872070312</x:v>
      </x:c>
      <x:c r="T9775" t="n">
        <x:v>3.774033308029175</x:v>
      </x:c>
      <x:c r="U9775" t="n">
        <x:v>-77.62501525878906</x:v>
      </x:c>
      <x:c r="V9775" t="n">
        <x:v>31.946001052856445</x:v>
      </x:c>
    </x:row>
    <x:row r="9776">
      <x:c r="A9776" s="1" t="n">
        <x:v>9.774</x:v>
      </x:c>
      <x:c r="B9776" t="n">
        <x:v>1790599609</x:v>
      </x:c>
      <x:c r="C9776" t="n">
        <x:v>-52.23847961425781</x:v>
      </x:c>
      <x:c r="D9776" t="n">
        <x:v>-17.343538284301758</x:v>
      </x:c>
      <x:c r="E9776" t="n">
        <x:v>72.97154235839844</x:v>
      </x:c>
      <x:c r="F9776" t="n">
        <x:v>-2.885664701461792</x:v>
      </x:c>
      <x:c r="G9776" t="n">
        <x:v>-3.3610939979553223</x:v>
      </x:c>
      <x:c r="H9776" t="n">
        <x:v>-75.04243469238281</x:v>
      </x:c>
      <x:c r="I9776" t="n">
        <x:v>-50.234580993652344</x:v>
      </x:c>
      <x:c r="J9776" t="n">
        <x:v>-9.821202278137207</x:v>
      </x:c>
      <x:c r="K9776" t="n">
        <x:v>59.13569259643555</x:v>
      </x:c>
      <x:c r="L9776" t="n">
        <x:v>-5.409796237945557</x:v>
      </x:c>
      <x:c r="M9776" t="n">
        <x:v>106.9695816040039</x:v>
      </x:c>
      <x:c r="N9776" t="n">
        <x:v>72.61272430419922</x:v>
      </x:c>
      <x:c r="O9776" t="n">
        <x:v>-23.421100616455078</x:v>
      </x:c>
      <x:c r="P9776" t="n">
        <x:v>0.741477370262146</x:v>
      </x:c>
      <x:c r="Q9776" t="n">
        <x:v>63.37030029296875</x:v>
      </x:c>
      <x:c r="R9776" t="n">
        <x:v>54.65333557128906</x:v>
      </x:c>
      <x:c r="S9776" t="n">
        <x:v>35.352481842041016</x:v>
      </x:c>
      <x:c r="T9776" t="n">
        <x:v>-55.528018951416016</x:v>
      </x:c>
      <x:c r="U9776" t="n">
        <x:v>39.783546447753906</x:v>
      </x:c>
      <x:c r="V9776" t="n">
        <x:v>-26.518796920776367</x:v>
      </x:c>
    </x:row>
    <x:row r="9777">
      <x:c r="A9777" s="1" t="n">
        <x:v>9.775</x:v>
      </x:c>
      <x:c r="B9777" t="n">
        <x:v>1790599609</x:v>
      </x:c>
      <x:c r="C9777" t="n">
        <x:v>42.72299575805664</x:v>
      </x:c>
      <x:c r="D9777" t="n">
        <x:v>10.119918823242188</x:v>
      </x:c>
      <x:c r="E9777" t="n">
        <x:v>2.9337570667266846</x:v>
      </x:c>
      <x:c r="F9777" t="n">
        <x:v>-7.347971439361572</x:v>
      </x:c>
      <x:c r="G9777" t="n">
        <x:v>-4.2858662605285645</x:v>
      </x:c>
      <x:c r="H9777" t="n">
        <x:v>9.782602310180664</x:v>
      </x:c>
      <x:c r="I9777" t="n">
        <x:v>-103.65262603759766</x:v>
      </x:c>
      <x:c r="J9777" t="n">
        <x:v>15.979423522949219</x:v>
      </x:c>
      <x:c r="K9777" t="n">
        <x:v>-53.07018280029297</x:v>
      </x:c>
      <x:c r="L9777" t="n">
        <x:v>-7.659489631652832</x:v>
      </x:c>
      <x:c r="M9777" t="n">
        <x:v>-90.1060791015625</x:v>
      </x:c>
      <x:c r="N9777" t="n">
        <x:v>-35.612770080566406</x:v>
      </x:c>
      <x:c r="O9777" t="n">
        <x:v>14.723591804504395</x:v>
      </x:c>
      <x:c r="P9777" t="n">
        <x:v>-20.977937698364258</x:v>
      </x:c>
      <x:c r="Q9777" t="n">
        <x:v>-81.10327911376953</x:v>
      </x:c>
      <x:c r="R9777" t="n">
        <x:v>10.562050819396973</x:v>
      </x:c>
      <x:c r="S9777" t="n">
        <x:v>-41.201141357421875</x:v>
      </x:c>
      <x:c r="T9777" t="n">
        <x:v>-7.664361000061035</x:v>
      </x:c>
      <x:c r="U9777" t="n">
        <x:v>-43.97890853881836</x:v>
      </x:c>
      <x:c r="V9777" t="n">
        <x:v>-73.1923828125</x:v>
      </x:c>
    </x:row>
    <x:row r="9778">
      <x:c r="A9778" s="1" t="n">
        <x:v>9.776</x:v>
      </x:c>
      <x:c r="B9778" t="n">
        <x:v>1790599609</x:v>
      </x:c>
      <x:c r="C9778" t="n">
        <x:v>17.02984619140625</x:v>
      </x:c>
      <x:c r="D9778" t="n">
        <x:v>-71.72743225097656</x:v>
      </x:c>
      <x:c r="E9778" t="n">
        <x:v>-74.24201202392578</x:v>
      </x:c>
      <x:c r="F9778" t="n">
        <x:v>-99.07747650146484</x:v>
      </x:c>
      <x:c r="G9778" t="n">
        <x:v>6.161545753479004</x:v>
      </x:c>
      <x:c r="H9778" t="n">
        <x:v>-19.73110580444336</x:v>
      </x:c>
      <x:c r="I9778" t="n">
        <x:v>0.9127293229103088</x:v>
      </x:c>
      <x:c r="J9778" t="n">
        <x:v>-115.04920196533203</x:v>
      </x:c>
      <x:c r="K9778" t="n">
        <x:v>30.00817108154297</x:v>
      </x:c>
      <x:c r="L9778" t="n">
        <x:v>-17.056514739990234</x:v>
      </x:c>
      <x:c r="M9778" t="n">
        <x:v>15.55551528930664</x:v>
      </x:c>
      <x:c r="N9778" t="n">
        <x:v>-30.841129302978516</x:v>
      </x:c>
      <x:c r="O9778" t="n">
        <x:v>-14.57648754119873</x:v>
      </x:c>
      <x:c r="P9778" t="n">
        <x:v>-69.90535736083984</x:v>
      </x:c>
      <x:c r="Q9778" t="n">
        <x:v>39.06057357788086</x:v>
      </x:c>
      <x:c r="R9778" t="n">
        <x:v>-61.872276306152344</x:v>
      </x:c>
      <x:c r="S9778" t="n">
        <x:v>-126.06277465820312</x:v>
      </x:c>
      <x:c r="T9778" t="n">
        <x:v>-39.72208786010742</x:v>
      </x:c>
      <x:c r="U9778" t="n">
        <x:v>-94.65939331054688</x:v>
      </x:c>
      <x:c r="V9778" t="n">
        <x:v>-36.4624137878418</x:v>
      </x:c>
    </x:row>
    <x:row r="9779">
      <x:c r="A9779" s="1" t="n">
        <x:v>9.777</x:v>
      </x:c>
      <x:c r="B9779" t="n">
        <x:v>1790599609</x:v>
      </x:c>
      <x:c r="C9779" t="n">
        <x:v>-29.67515754699707</x:v>
      </x:c>
      <x:c r="D9779" t="n">
        <x:v>54.69547653198242</x:v>
      </x:c>
      <x:c r="E9779" t="n">
        <x:v>-31.639633178710938</x:v>
      </x:c>
      <x:c r="F9779" t="n">
        <x:v>-9.59679889678955</x:v>
      </x:c>
      <x:c r="G9779" t="n">
        <x:v>-116.29388427734375</x:v>
      </x:c>
      <x:c r="H9779" t="n">
        <x:v>-11.115769386291504</x:v>
      </x:c>
      <x:c r="I9779" t="n">
        <x:v>-2.6661200523376465</x:v>
      </x:c>
      <x:c r="J9779" t="n">
        <x:v>15.893168449401855</x:v>
      </x:c>
      <x:c r="K9779" t="n">
        <x:v>-8.440818786621094</x:v>
      </x:c>
      <x:c r="L9779" t="n">
        <x:v>0.7130265831947327</x:v>
      </x:c>
      <x:c r="M9779" t="n">
        <x:v>-75.46173858642578</x:v>
      </x:c>
      <x:c r="N9779" t="n">
        <x:v>12.52726936340332</x:v>
      </x:c>
      <x:c r="O9779" t="n">
        <x:v>-36.424476623535156</x:v>
      </x:c>
      <x:c r="P9779" t="n">
        <x:v>8.541781425476074</x:v>
      </x:c>
      <x:c r="Q9779" t="n">
        <x:v>-36.8518180847168</x:v>
      </x:c>
      <x:c r="R9779" t="n">
        <x:v>-36.229713439941406</x:v>
      </x:c>
      <x:c r="S9779" t="n">
        <x:v>-26.752883911132812</x:v>
      </x:c>
      <x:c r="T9779" t="n">
        <x:v>-36.38005447387695</x:v>
      </x:c>
      <x:c r="U9779" t="n">
        <x:v>34.77849578857422</x:v>
      </x:c>
      <x:c r="V9779" t="n">
        <x:v>-59.20501708984375</x:v>
      </x:c>
    </x:row>
    <x:row r="9780">
      <x:c r="A9780" s="1" t="n">
        <x:v>9.778</x:v>
      </x:c>
      <x:c r="B9780" t="n">
        <x:v>1790599609</x:v>
      </x:c>
      <x:c r="C9780" t="n">
        <x:v>61.66445541381836</x:v>
      </x:c>
      <x:c r="D9780" t="n">
        <x:v>-27.529117584228516</x:v>
      </x:c>
      <x:c r="E9780" t="n">
        <x:v>-17.677186965942383</x:v>
      </x:c>
      <x:c r="F9780" t="n">
        <x:v>-20.600309371948242</x:v>
      </x:c>
      <x:c r="G9780" t="n">
        <x:v>-11.366442680358887</x:v>
      </x:c>
      <x:c r="H9780" t="n">
        <x:v>62.558006286621094</x:v>
      </x:c>
      <x:c r="I9780" t="n">
        <x:v>81.3531494140625</x:v>
      </x:c>
      <x:c r="J9780" t="n">
        <x:v>10.174267768859863</x:v>
      </x:c>
      <x:c r="K9780" t="n">
        <x:v>102.4695053100586</x:v>
      </x:c>
      <x:c r="L9780" t="n">
        <x:v>-24.656644821166992</x:v>
      </x:c>
      <x:c r="M9780" t="n">
        <x:v>-15.063626289367676</x:v>
      </x:c>
      <x:c r="N9780" t="n">
        <x:v>23.312152862548828</x:v>
      </x:c>
      <x:c r="O9780" t="n">
        <x:v>115.96856689453125</x:v>
      </x:c>
      <x:c r="P9780" t="n">
        <x:v>-28.7716064453125</x:v>
      </x:c>
      <x:c r="Q9780" t="n">
        <x:v>86.9802474975586</x:v>
      </x:c>
      <x:c r="R9780" t="n">
        <x:v>87.0225830078125</x:v>
      </x:c>
      <x:c r="S9780" t="n">
        <x:v>-14.03152084350586</x:v>
      </x:c>
      <x:c r="T9780" t="n">
        <x:v>169.97509765625</x:v>
      </x:c>
      <x:c r="U9780" t="n">
        <x:v>-1.9849575757980347</x:v>
      </x:c>
      <x:c r="V9780" t="n">
        <x:v>-4.173180103302002</x:v>
      </x:c>
    </x:row>
    <x:row r="9781">
      <x:c r="A9781" s="1" t="n">
        <x:v>9.779</x:v>
      </x:c>
      <x:c r="B9781" t="n">
        <x:v>1790599609</x:v>
      </x:c>
      <x:c r="C9781" t="n">
        <x:v>38.79499053955078</x:v>
      </x:c>
      <x:c r="D9781" t="n">
        <x:v>-17.084104537963867</x:v>
      </x:c>
      <x:c r="E9781" t="n">
        <x:v>67.0760726928711</x:v>
      </x:c>
      <x:c r="F9781" t="n">
        <x:v>3.3141441345214844</x:v>
      </x:c>
      <x:c r="G9781" t="n">
        <x:v>103.6366195678711</x:v>
      </x:c>
      <x:c r="H9781" t="n">
        <x:v>-16.30525779724121</x:v>
      </x:c>
      <x:c r="I9781" t="n">
        <x:v>43.278587341308594</x:v>
      </x:c>
      <x:c r="J9781" t="n">
        <x:v>50.23747253417969</x:v>
      </x:c>
      <x:c r="K9781" t="n">
        <x:v>127.4120864868164</x:v>
      </x:c>
      <x:c r="L9781" t="n">
        <x:v>57.277976989746094</x:v>
      </x:c>
      <x:c r="M9781" t="n">
        <x:v>88.3364028930664</x:v>
      </x:c>
      <x:c r="N9781" t="n">
        <x:v>0.6194350123405457</x:v>
      </x:c>
      <x:c r="O9781" t="n">
        <x:v>64.3829116821289</x:v>
      </x:c>
      <x:c r="P9781" t="n">
        <x:v>35.183536529541016</x:v>
      </x:c>
      <x:c r="Q9781" t="n">
        <x:v>41.962100982666016</x:v>
      </x:c>
      <x:c r="R9781" t="n">
        <x:v>62.16144561767578</x:v>
      </x:c>
      <x:c r="S9781" t="n">
        <x:v>57.315975189208984</x:v>
      </x:c>
      <x:c r="T9781" t="n">
        <x:v>65.09744262695312</x:v>
      </x:c>
      <x:c r="U9781" t="n">
        <x:v>-18.945737838745117</x:v>
      </x:c>
      <x:c r="V9781" t="n">
        <x:v>58.28813171386719</x:v>
      </x:c>
    </x:row>
    <x:row r="9782">
      <x:c r="A9782" s="1" t="n">
        <x:v>9.78</x:v>
      </x:c>
      <x:c r="B9782" t="n">
        <x:v>1790599609</x:v>
      </x:c>
      <x:c r="C9782" t="n">
        <x:v>16.82781219482422</x:v>
      </x:c>
      <x:c r="D9782" t="n">
        <x:v>23.78262710571289</x:v>
      </x:c>
      <x:c r="E9782" t="n">
        <x:v>24.397645950317383</x:v>
      </x:c>
      <x:c r="F9782" t="n">
        <x:v>11.660634994506836</x:v>
      </x:c>
      <x:c r="G9782" t="n">
        <x:v>46.8734016418457</x:v>
      </x:c>
      <x:c r="H9782" t="n">
        <x:v>15.603014945983887</x:v>
      </x:c>
      <x:c r="I9782" t="n">
        <x:v>112.0778579711914</x:v>
      </x:c>
      <x:c r="J9782" t="n">
        <x:v>92.88813781738281</x:v>
      </x:c>
      <x:c r="K9782" t="n">
        <x:v>60.782447814941406</x:v>
      </x:c>
      <x:c r="L9782" t="n">
        <x:v>-15.688368797302246</x:v>
      </x:c>
      <x:c r="M9782" t="n">
        <x:v>31.96035385131836</x:v>
      </x:c>
      <x:c r="N9782" t="n">
        <x:v>28.262042999267578</x:v>
      </x:c>
      <x:c r="O9782" t="n">
        <x:v>10.07602596282959</x:v>
      </x:c>
      <x:c r="P9782" t="n">
        <x:v>35.99798583984375</x:v>
      </x:c>
      <x:c r="Q9782" t="n">
        <x:v>17.505756378173828</x:v>
      </x:c>
      <x:c r="R9782" t="n">
        <x:v>45.79930114746094</x:v>
      </x:c>
      <x:c r="S9782" t="n">
        <x:v>-71.25790405273438</x:v>
      </x:c>
      <x:c r="T9782" t="n">
        <x:v>12.986753463745117</x:v>
      </x:c>
      <x:c r="U9782" t="n">
        <x:v>46.9875373840332</x:v>
      </x:c>
      <x:c r="V9782" t="n">
        <x:v>36.289920806884766</x:v>
      </x:c>
    </x:row>
    <x:row r="9783">
      <x:c r="A9783" s="1" t="n">
        <x:v>9.781</x:v>
      </x:c>
      <x:c r="B9783" t="n">
        <x:v>1790599609</x:v>
      </x:c>
      <x:c r="C9783" t="n">
        <x:v>-12.162432670593262</x:v>
      </x:c>
      <x:c r="D9783" t="n">
        <x:v>8.73294448852539</x:v>
      </x:c>
      <x:c r="E9783" t="n">
        <x:v>41.008914947509766</x:v>
      </x:c>
      <x:c r="F9783" t="n">
        <x:v>-49.09296798706055</x:v>
      </x:c>
      <x:c r="G9783" t="n">
        <x:v>86.59933471679688</x:v>
      </x:c>
      <x:c r="H9783" t="n">
        <x:v>43.029747009277344</x:v>
      </x:c>
      <x:c r="I9783" t="n">
        <x:v>1.9388244152069092</x:v>
      </x:c>
      <x:c r="J9783" t="n">
        <x:v>42.96906661987305</x:v>
      </x:c>
      <x:c r="K9783" t="n">
        <x:v>48.455257415771484</x:v>
      </x:c>
      <x:c r="L9783" t="n">
        <x:v>26.650548934936523</x:v>
      </x:c>
      <x:c r="M9783" t="n">
        <x:v>-12.304161071777344</x:v>
      </x:c>
      <x:c r="N9783" t="n">
        <x:v>-28.76195526123047</x:v>
      </x:c>
      <x:c r="O9783" t="n">
        <x:v>54.56442642211914</x:v>
      </x:c>
      <x:c r="P9783" t="n">
        <x:v>-28.827346801757812</x:v>
      </x:c>
      <x:c r="Q9783" t="n">
        <x:v>53.66295623779297</x:v>
      </x:c>
      <x:c r="R9783" t="n">
        <x:v>8.891695976257324</x:v>
      </x:c>
      <x:c r="S9783" t="n">
        <x:v>13.34060287475586</x:v>
      </x:c>
      <x:c r="T9783" t="n">
        <x:v>123.25975799560547</x:v>
      </x:c>
      <x:c r="U9783" t="n">
        <x:v>87.84738159179688</x:v>
      </x:c>
      <x:c r="V9783" t="n">
        <x:v>79.26627349853516</x:v>
      </x:c>
    </x:row>
    <x:row r="9784">
      <x:c r="A9784" s="1" t="n">
        <x:v>9.782</x:v>
      </x:c>
      <x:c r="B9784" t="n">
        <x:v>1790599609</x:v>
      </x:c>
      <x:c r="C9784" t="n">
        <x:v>-14.866592407226562</x:v>
      </x:c>
      <x:c r="D9784" t="n">
        <x:v>15.423752784729004</x:v>
      </x:c>
      <x:c r="E9784" t="n">
        <x:v>-3.98157000541687</x:v>
      </x:c>
      <x:c r="F9784" t="n">
        <x:v>79.0232162475586</x:v>
      </x:c>
      <x:c r="G9784" t="n">
        <x:v>-64.38585662841797</x:v>
      </x:c>
      <x:c r="H9784" t="n">
        <x:v>21.071861267089844</x:v>
      </x:c>
      <x:c r="I9784" t="n">
        <x:v>-44.32783508300781</x:v>
      </x:c>
      <x:c r="J9784" t="n">
        <x:v>48.04595947265625</x:v>
      </x:c>
      <x:c r="K9784" t="n">
        <x:v>-79.2403564453125</x:v>
      </x:c>
      <x:c r="L9784" t="n">
        <x:v>59.629905700683594</x:v>
      </x:c>
      <x:c r="M9784" t="n">
        <x:v>-97.49356842041016</x:v>
      </x:c>
      <x:c r="N9784" t="n">
        <x:v>40.92244338989258</x:v>
      </x:c>
      <x:c r="O9784" t="n">
        <x:v>62.91063690185547</x:v>
      </x:c>
      <x:c r="P9784" t="n">
        <x:v>-19.89235496520996</x:v>
      </x:c>
      <x:c r="Q9784" t="n">
        <x:v>-13.576223373413086</x:v>
      </x:c>
      <x:c r="R9784" t="n">
        <x:v>-60.10995101928711</x:v>
      </x:c>
      <x:c r="S9784" t="n">
        <x:v>68.02884674072266</x:v>
      </x:c>
      <x:c r="T9784" t="n">
        <x:v>-13.361037254333496</x:v>
      </x:c>
      <x:c r="U9784" t="n">
        <x:v>-34.1296272277832</x:v>
      </x:c>
      <x:c r="V9784" t="n">
        <x:v>-40.6660041809082</x:v>
      </x:c>
    </x:row>
    <x:row r="9785">
      <x:c r="A9785" s="1" t="n">
        <x:v>9.783</x:v>
      </x:c>
      <x:c r="B9785" t="n">
        <x:v>1790599609</x:v>
      </x:c>
      <x:c r="C9785" t="n">
        <x:v>15.419001579284668</x:v>
      </x:c>
      <x:c r="D9785" t="n">
        <x:v>-19.930973052978516</x:v>
      </x:c>
      <x:c r="E9785" t="n">
        <x:v>37.252220153808594</x:v>
      </x:c>
      <x:c r="F9785" t="n">
        <x:v>29.575428009033203</x:v>
      </x:c>
      <x:c r="G9785" t="n">
        <x:v>25.59885597229004</x:v>
      </x:c>
      <x:c r="H9785" t="n">
        <x:v>-13.49459457397461</x:v>
      </x:c>
      <x:c r="I9785" t="n">
        <x:v>61.772823333740234</x:v>
      </x:c>
      <x:c r="J9785" t="n">
        <x:v>-29.65728759765625</x:v>
      </x:c>
      <x:c r="K9785" t="n">
        <x:v>10.064065933227539</x:v>
      </x:c>
      <x:c r="L9785" t="n">
        <x:v>-74.57438659667969</x:v>
      </x:c>
      <x:c r="M9785" t="n">
        <x:v>-72.89222717285156</x:v>
      </x:c>
      <x:c r="N9785" t="n">
        <x:v>-69.16876220703125</x:v>
      </x:c>
      <x:c r="O9785" t="n">
        <x:v>-46.084590911865234</x:v>
      </x:c>
      <x:c r="P9785" t="n">
        <x:v>-35.19523620605469</x:v>
      </x:c>
      <x:c r="Q9785" t="n">
        <x:v>-9.902017593383789</x:v>
      </x:c>
      <x:c r="R9785" t="n">
        <x:v>-77.31669616699219</x:v>
      </x:c>
      <x:c r="S9785" t="n">
        <x:v>-33.62554931640625</x:v>
      </x:c>
      <x:c r="T9785" t="n">
        <x:v>76.3553237915039</x:v>
      </x:c>
      <x:c r="U9785" t="n">
        <x:v>20.413223266601562</x:v>
      </x:c>
      <x:c r="V9785" t="n">
        <x:v>-17.36200714111328</x:v>
      </x:c>
    </x:row>
    <x:row r="9786">
      <x:c r="A9786" s="1" t="n">
        <x:v>9.784</x:v>
      </x:c>
      <x:c r="B9786" t="n">
        <x:v>1790599609</x:v>
      </x:c>
      <x:c r="C9786" t="n">
        <x:v>-29.34490203857422</x:v>
      </x:c>
      <x:c r="D9786" t="n">
        <x:v>38.06940460205078</x:v>
      </x:c>
      <x:c r="E9786" t="n">
        <x:v>-52.17307662963867</x:v>
      </x:c>
      <x:c r="F9786" t="n">
        <x:v>3.4738430976867676</x:v>
      </x:c>
      <x:c r="G9786" t="n">
        <x:v>-60.80790710449219</x:v>
      </x:c>
      <x:c r="H9786" t="n">
        <x:v>-35.209293365478516</x:v>
      </x:c>
      <x:c r="I9786" t="n">
        <x:v>-53.90253448486328</x:v>
      </x:c>
      <x:c r="J9786" t="n">
        <x:v>-33.6444091796875</x:v>
      </x:c>
      <x:c r="K9786" t="n">
        <x:v>-59.9130859375</x:v>
      </x:c>
      <x:c r="L9786" t="n">
        <x:v>94.07960510253906</x:v>
      </x:c>
      <x:c r="M9786" t="n">
        <x:v>-109.73382568359375</x:v>
      </x:c>
      <x:c r="N9786" t="n">
        <x:v>20.252412796020508</x:v>
      </x:c>
      <x:c r="O9786" t="n">
        <x:v>-95.2038803100586</x:v>
      </x:c>
      <x:c r="P9786" t="n">
        <x:v>62.81056213378906</x:v>
      </x:c>
      <x:c r="Q9786" t="n">
        <x:v>7.609407424926758</x:v>
      </x:c>
      <x:c r="R9786" t="n">
        <x:v>-1.039157748222351</x:v>
      </x:c>
      <x:c r="S9786" t="n">
        <x:v>-60.07246398925781</x:v>
      </x:c>
      <x:c r="T9786" t="n">
        <x:v>-123.94950103759766</x:v>
      </x:c>
      <x:c r="U9786" t="n">
        <x:v>44.98855209350586</x:v>
      </x:c>
      <x:c r="V9786" t="n">
        <x:v>3.1576473712921143</x:v>
      </x:c>
    </x:row>
    <x:row r="9787">
      <x:c r="A9787" s="1" t="n">
        <x:v>9.785</x:v>
      </x:c>
      <x:c r="B9787" t="n">
        <x:v>1790599609</x:v>
      </x:c>
      <x:c r="C9787" t="n">
        <x:v>22.19876480102539</x:v>
      </x:c>
      <x:c r="D9787" t="n">
        <x:v>17.508935928344727</x:v>
      </x:c>
      <x:c r="E9787" t="n">
        <x:v>-12.5740385055542</x:v>
      </x:c>
      <x:c r="F9787" t="n">
        <x:v>97.12020111083984</x:v>
      </x:c>
      <x:c r="G9787" t="n">
        <x:v>-32.25791549682617</x:v>
      </x:c>
      <x:c r="H9787" t="n">
        <x:v>28.76091766357422</x:v>
      </x:c>
      <x:c r="I9787" t="n">
        <x:v>-10.198205947875977</x:v>
      </x:c>
      <x:c r="J9787" t="n">
        <x:v>25.839460372924805</x:v>
      </x:c>
      <x:c r="K9787" t="n">
        <x:v>-11.196038246154785</x:v>
      </x:c>
      <x:c r="L9787" t="n">
        <x:v>26.855924606323242</x:v>
      </x:c>
      <x:c r="M9787" t="n">
        <x:v>-25.5013427734375</x:v>
      </x:c>
      <x:c r="N9787" t="n">
        <x:v>56.53741455078125</x:v>
      </x:c>
      <x:c r="O9787" t="n">
        <x:v>3.8969554901123047</x:v>
      </x:c>
      <x:c r="P9787" t="n">
        <x:v>29.55623435974121</x:v>
      </x:c>
      <x:c r="Q9787" t="n">
        <x:v>-98.94039154052734</x:v>
      </x:c>
      <x:c r="R9787" t="n">
        <x:v>32.2392463684082</x:v>
      </x:c>
      <x:c r="S9787" t="n">
        <x:v>-57.07810592651367</x:v>
      </x:c>
      <x:c r="T9787" t="n">
        <x:v>11.578176498413086</x:v>
      </x:c>
      <x:c r="U9787" t="n">
        <x:v>0.21153755486011505</x:v>
      </x:c>
      <x:c r="V9787" t="n">
        <x:v>-52.68593978881836</x:v>
      </x:c>
    </x:row>
    <x:row r="9788">
      <x:c r="A9788" s="1" t="n">
        <x:v>9.786</x:v>
      </x:c>
      <x:c r="B9788" t="n">
        <x:v>1790599609</x:v>
      </x:c>
      <x:c r="C9788" t="n">
        <x:v>-77.48605346679688</x:v>
      </x:c>
      <x:c r="D9788" t="n">
        <x:v>-6.447609901428223</x:v>
      </x:c>
      <x:c r="E9788" t="n">
        <x:v>-116.63043975830078</x:v>
      </x:c>
      <x:c r="F9788" t="n">
        <x:v>77.48490142822266</x:v>
      </x:c>
      <x:c r="G9788" t="n">
        <x:v>-138.75411987304688</x:v>
      </x:c>
      <x:c r="H9788" t="n">
        <x:v>8.855216979980469</x:v>
      </x:c>
      <x:c r="I9788" t="n">
        <x:v>-38.72282791137695</x:v>
      </x:c>
      <x:c r="J9788" t="n">
        <x:v>100.99834442138672</x:v>
      </x:c>
      <x:c r="K9788" t="n">
        <x:v>-60.68967056274414</x:v>
      </x:c>
      <x:c r="L9788" t="n">
        <x:v>13.592068672180176</x:v>
      </x:c>
      <x:c r="M9788" t="n">
        <x:v>-22.253021240234375</x:v>
      </x:c>
      <x:c r="N9788" t="n">
        <x:v>112.36396789550781</x:v>
      </x:c>
      <x:c r="O9788" t="n">
        <x:v>-41.637794494628906</x:v>
      </x:c>
      <x:c r="P9788" t="n">
        <x:v>6.650230884552002</x:v>
      </x:c>
      <x:c r="Q9788" t="n">
        <x:v>16.830013275146484</x:v>
      </x:c>
      <x:c r="R9788" t="n">
        <x:v>-26.94892120361328</x:v>
      </x:c>
      <x:c r="S9788" t="n">
        <x:v>24.276897430419922</x:v>
      </x:c>
      <x:c r="T9788" t="n">
        <x:v>-70.43395233154297</x:v>
      </x:c>
      <x:c r="U9788" t="n">
        <x:v>30.001264572143555</x:v>
      </x:c>
      <x:c r="V9788" t="n">
        <x:v>50.321475982666016</x:v>
      </x:c>
    </x:row>
    <x:row r="9789">
      <x:c r="A9789" s="1" t="n">
        <x:v>9.787</x:v>
      </x:c>
      <x:c r="B9789" t="n">
        <x:v>1790599609</x:v>
      </x:c>
      <x:c r="C9789" t="n">
        <x:v>-110.19649505615234</x:v>
      </x:c>
      <x:c r="D9789" t="n">
        <x:v>18.104969024658203</x:v>
      </x:c>
      <x:c r="E9789" t="n">
        <x:v>-32.18717575073242</x:v>
      </x:c>
      <x:c r="F9789" t="n">
        <x:v>-38.82533645629883</x:v>
      </x:c>
      <x:c r="G9789" t="n">
        <x:v>-56.8377571105957</x:v>
      </x:c>
      <x:c r="H9789" t="n">
        <x:v>-88.01192474365234</x:v>
      </x:c>
      <x:c r="I9789" t="n">
        <x:v>-32.809322357177734</x:v>
      </x:c>
      <x:c r="J9789" t="n">
        <x:v>-7.524988174438477</x:v>
      </x:c>
      <x:c r="K9789" t="n">
        <x:v>19.915124893188477</x:v>
      </x:c>
      <x:c r="L9789" t="n">
        <x:v>12.003837585449219</x:v>
      </x:c>
      <x:c r="M9789" t="n">
        <x:v>54.81106948852539</x:v>
      </x:c>
      <x:c r="N9789" t="n">
        <x:v>-0.8886563777923584</x:v>
      </x:c>
      <x:c r="O9789" t="n">
        <x:v>-70.67713928222656</x:v>
      </x:c>
      <x:c r="P9789" t="n">
        <x:v>1.746393084526062</x:v>
      </x:c>
      <x:c r="Q9789" t="n">
        <x:v>53.88898849487305</x:v>
      </x:c>
      <x:c r="R9789" t="n">
        <x:v>-0.2192596197128296</x:v>
      </x:c>
      <x:c r="S9789" t="n">
        <x:v>59.794952392578125</x:v>
      </x:c>
      <x:c r="T9789" t="n">
        <x:v>-34.27366256713867</x:v>
      </x:c>
      <x:c r="U9789" t="n">
        <x:v>14.314967155456543</x:v>
      </x:c>
      <x:c r="V9789" t="n">
        <x:v>4.318384170532227</x:v>
      </x:c>
    </x:row>
    <x:row r="9790">
      <x:c r="A9790" s="1" t="n">
        <x:v>9.788</x:v>
      </x:c>
      <x:c r="B9790" t="n">
        <x:v>1790599609</x:v>
      </x:c>
      <x:c r="C9790" t="n">
        <x:v>-36.05354690551758</x:v>
      </x:c>
      <x:c r="D9790" t="n">
        <x:v>44.969215393066406</x:v>
      </x:c>
      <x:c r="E9790" t="n">
        <x:v>-118.92366790771484</x:v>
      </x:c>
      <x:c r="F9790" t="n">
        <x:v>7.770777225494385</x:v>
      </x:c>
      <x:c r="G9790" t="n">
        <x:v>62.6588020324707</x:v>
      </x:c>
      <x:c r="H9790" t="n">
        <x:v>93.3749008178711</x:v>
      </x:c>
      <x:c r="I9790" t="n">
        <x:v>-78.52567291259766</x:v>
      </x:c>
      <x:c r="J9790" t="n">
        <x:v>17.74325942993164</x:v>
      </x:c>
      <x:c r="K9790" t="n">
        <x:v>-79.54654693603516</x:v>
      </x:c>
      <x:c r="L9790" t="n">
        <x:v>63.929954528808594</x:v>
      </x:c>
      <x:c r="M9790" t="n">
        <x:v>-23.20922088623047</x:v>
      </x:c>
      <x:c r="N9790" t="n">
        <x:v>89.36260986328125</x:v>
      </x:c>
      <x:c r="O9790" t="n">
        <x:v>0.8222196102142334</x:v>
      </x:c>
      <x:c r="P9790" t="n">
        <x:v>81.37032318115234</x:v>
      </x:c>
      <x:c r="Q9790" t="n">
        <x:v>20.260427474975586</x:v>
      </x:c>
      <x:c r="R9790" t="n">
        <x:v>101.35978698730469</x:v>
      </x:c>
      <x:c r="S9790" t="n">
        <x:v>75.54529571533203</x:v>
      </x:c>
      <x:c r="T9790" t="n">
        <x:v>-72.95136260986328</x:v>
      </x:c>
      <x:c r="U9790" t="n">
        <x:v>46.89253234863281</x:v>
      </x:c>
      <x:c r="V9790" t="n">
        <x:v>-10.661368370056152</x:v>
      </x:c>
    </x:row>
    <x:row r="9791">
      <x:c r="A9791" s="1" t="n">
        <x:v>9.789</x:v>
      </x:c>
      <x:c r="B9791" t="n">
        <x:v>1790599609</x:v>
      </x:c>
      <x:c r="C9791" t="n">
        <x:v>-59.15412902832031</x:v>
      </x:c>
      <x:c r="D9791" t="n">
        <x:v>66.85147857666016</x:v>
      </x:c>
      <x:c r="E9791" t="n">
        <x:v>-52.86346435546875</x:v>
      </x:c>
      <x:c r="F9791" t="n">
        <x:v>-13.603963851928711</x:v>
      </x:c>
      <x:c r="G9791" t="n">
        <x:v>-8.967217445373535</x:v>
      </x:c>
      <x:c r="H9791" t="n">
        <x:v>-54.63571548461914</x:v>
      </x:c>
      <x:c r="I9791" t="n">
        <x:v>-119.5266342163086</x:v>
      </x:c>
      <x:c r="J9791" t="n">
        <x:v>-3.7190165519714355</x:v>
      </x:c>
      <x:c r="K9791" t="n">
        <x:v>7.30571985244751</x:v>
      </x:c>
      <x:c r="L9791" t="n">
        <x:v>-1.594887137413025</x:v>
      </x:c>
      <x:c r="M9791" t="n">
        <x:v>-60.641448974609375</x:v>
      </x:c>
      <x:c r="N9791" t="n">
        <x:v>68.86917877197266</x:v>
      </x:c>
      <x:c r="O9791" t="n">
        <x:v>-35.22707748413086</x:v>
      </x:c>
      <x:c r="P9791" t="n">
        <x:v>19.150928497314453</x:v>
      </x:c>
      <x:c r="Q9791" t="n">
        <x:v>-5.091627597808838</x:v>
      </x:c>
      <x:c r="R9791" t="n">
        <x:v>-36.87888717651367</x:v>
      </x:c>
      <x:c r="S9791" t="n">
        <x:v>-3.476087808609009</x:v>
      </x:c>
      <x:c r="T9791" t="n">
        <x:v>-6.528675079345703</x:v>
      </x:c>
      <x:c r="U9791" t="n">
        <x:v>64.27950286865234</x:v>
      </x:c>
      <x:c r="V9791" t="n">
        <x:v>-45.165740966796875</x:v>
      </x:c>
    </x:row>
    <x:row r="9792">
      <x:c r="A9792" s="1" t="n">
        <x:v>9.79</x:v>
      </x:c>
      <x:c r="B9792" t="n">
        <x:v>1790599609</x:v>
      </x:c>
      <x:c r="C9792" t="n">
        <x:v>-51.963714599609375</x:v>
      </x:c>
      <x:c r="D9792" t="n">
        <x:v>47.21628189086914</x:v>
      </x:c>
      <x:c r="E9792" t="n">
        <x:v>-22.102514266967773</x:v>
      </x:c>
      <x:c r="F9792" t="n">
        <x:v>33.09758377075195</x:v>
      </x:c>
      <x:c r="G9792" t="n">
        <x:v>-98.0645751953125</x:v>
      </x:c>
      <x:c r="H9792" t="n">
        <x:v>43.61112594604492</x:v>
      </x:c>
      <x:c r="I9792" t="n">
        <x:v>-122.25202178955078</x:v>
      </x:c>
      <x:c r="J9792" t="n">
        <x:v>-28.244569778442383</x:v>
      </x:c>
      <x:c r="K9792" t="n">
        <x:v>-90.74437713623047</x:v>
      </x:c>
      <x:c r="L9792" t="n">
        <x:v>-22.3143367767334</x:v>
      </x:c>
      <x:c r="M9792" t="n">
        <x:v>-134.27993774414062</x:v>
      </x:c>
      <x:c r="N9792" t="n">
        <x:v>79.46582794189453</x:v>
      </x:c>
      <x:c r="O9792" t="n">
        <x:v>-33.9454231262207</x:v>
      </x:c>
      <x:c r="P9792" t="n">
        <x:v>27.043956756591797</x:v>
      </x:c>
      <x:c r="Q9792" t="n">
        <x:v>-108.8377456665039</x:v>
      </x:c>
      <x:c r="R9792" t="n">
        <x:v>34.57728958129883</x:v>
      </x:c>
      <x:c r="S9792" t="n">
        <x:v>34.818626403808594</x:v>
      </x:c>
      <x:c r="T9792" t="n">
        <x:v>22.92952537536621</x:v>
      </x:c>
      <x:c r="U9792" t="n">
        <x:v>50.251522064208984</x:v>
      </x:c>
      <x:c r="V9792" t="n">
        <x:v>-3.9310717582702637</x:v>
      </x:c>
    </x:row>
    <x:row r="9793">
      <x:c r="A9793" s="1" t="n">
        <x:v>9.791</x:v>
      </x:c>
      <x:c r="B9793" t="n">
        <x:v>1790599609</x:v>
      </x:c>
      <x:c r="C9793" t="n">
        <x:v>7.1129469871521</x:v>
      </x:c>
      <x:c r="D9793" t="n">
        <x:v>-33.8951530456543</x:v>
      </x:c>
      <x:c r="E9793" t="n">
        <x:v>53.627220153808594</x:v>
      </x:c>
      <x:c r="F9793" t="n">
        <x:v>-29.178497314453125</x:v>
      </x:c>
      <x:c r="G9793" t="n">
        <x:v>-49.63035583496094</x:v>
      </x:c>
      <x:c r="H9793" t="n">
        <x:v>-42.86116027832031</x:v>
      </x:c>
      <x:c r="I9793" t="n">
        <x:v>44.85022735595703</x:v>
      </x:c>
      <x:c r="J9793" t="n">
        <x:v>-61.472774505615234</x:v>
      </x:c>
      <x:c r="K9793" t="n">
        <x:v>118.04077911376953</x:v>
      </x:c>
      <x:c r="L9793" t="n">
        <x:v>22.318788528442383</x:v>
      </x:c>
      <x:c r="M9793" t="n">
        <x:v>37.226722717285156</x:v>
      </x:c>
      <x:c r="N9793" t="n">
        <x:v>-26.67973518371582</x:v>
      </x:c>
      <x:c r="O9793" t="n">
        <x:v>-9.41663932800293</x:v>
      </x:c>
      <x:c r="P9793" t="n">
        <x:v>23.900371551513672</x:v>
      </x:c>
      <x:c r="Q9793" t="n">
        <x:v>-32.083675384521484</x:v>
      </x:c>
      <x:c r="R9793" t="n">
        <x:v>-85.73112487792969</x:v>
      </x:c>
      <x:c r="S9793" t="n">
        <x:v>-59.211647033691406</x:v>
      </x:c>
      <x:c r="T9793" t="n">
        <x:v>-38.83869171142578</x:v>
      </x:c>
      <x:c r="U9793" t="n">
        <x:v>-55.011043548583984</x:v>
      </x:c>
      <x:c r="V9793" t="n">
        <x:v>-7.564424991607666</x:v>
      </x:c>
    </x:row>
    <x:row r="9794">
      <x:c r="A9794" s="1" t="n">
        <x:v>9.792</x:v>
      </x:c>
      <x:c r="B9794" t="n">
        <x:v>1790599609</x:v>
      </x:c>
      <x:c r="C9794" t="n">
        <x:v>-26.14021110534668</x:v>
      </x:c>
      <x:c r="D9794" t="n">
        <x:v>-3.216224193572998</x:v>
      </x:c>
      <x:c r="E9794" t="n">
        <x:v>-19.948287963867188</x:v>
      </x:c>
      <x:c r="F9794" t="n">
        <x:v>13.939017295837402</x:v>
      </x:c>
      <x:c r="G9794" t="n">
        <x:v>-5.739778995513916</x:v>
      </x:c>
      <x:c r="H9794" t="n">
        <x:v>37.119197845458984</x:v>
      </x:c>
      <x:c r="I9794" t="n">
        <x:v>42.508750915527344</x:v>
      </x:c>
      <x:c r="J9794" t="n">
        <x:v>-10.817442893981934</x:v>
      </x:c>
      <x:c r="K9794" t="n">
        <x:v>66.42438507080078</x:v>
      </x:c>
      <x:c r="L9794" t="n">
        <x:v>39.85871505737305</x:v>
      </x:c>
      <x:c r="M9794" t="n">
        <x:v>-23.899211883544922</x:v>
      </x:c>
      <x:c r="N9794" t="n">
        <x:v>-46.761940002441406</x:v>
      </x:c>
      <x:c r="O9794" t="n">
        <x:v>60.80562210083008</x:v>
      </x:c>
      <x:c r="P9794" t="n">
        <x:v>27.6508731842041</x:v>
      </x:c>
      <x:c r="Q9794" t="n">
        <x:v>14.734966278076172</x:v>
      </x:c>
      <x:c r="R9794" t="n">
        <x:v>45.548866271972656</x:v>
      </x:c>
      <x:c r="S9794" t="n">
        <x:v>48.9017219543457</x:v>
      </x:c>
      <x:c r="T9794" t="n">
        <x:v>53.58536148071289</x:v>
      </x:c>
      <x:c r="U9794" t="n">
        <x:v>-8.35805606842041</x:v>
      </x:c>
      <x:c r="V9794" t="n">
        <x:v>-36.0652961730957</x:v>
      </x:c>
    </x:row>
    <x:row r="9795">
      <x:c r="A9795" s="1" t="n">
        <x:v>9.793</x:v>
      </x:c>
      <x:c r="B9795" t="n">
        <x:v>1790599609</x:v>
      </x:c>
      <x:c r="C9795" t="n">
        <x:v>-130.08811950683594</x:v>
      </x:c>
      <x:c r="D9795" t="n">
        <x:v>12.036776542663574</x:v>
      </x:c>
      <x:c r="E9795" t="n">
        <x:v>-137.454833984375</x:v>
      </x:c>
      <x:c r="F9795" t="n">
        <x:v>-3.8762154579162598</x:v>
      </x:c>
      <x:c r="G9795" t="n">
        <x:v>-38.6347770690918</x:v>
      </x:c>
      <x:c r="H9795" t="n">
        <x:v>94.51713562011719</x:v>
      </x:c>
      <x:c r="I9795" t="n">
        <x:v>33.33431625366211</x:v>
      </x:c>
      <x:c r="J9795" t="n">
        <x:v>34.697898864746094</x:v>
      </x:c>
      <x:c r="K9795" t="n">
        <x:v>-52.01640701293945</x:v>
      </x:c>
      <x:c r="L9795" t="n">
        <x:v>122.29126739501953</x:v>
      </x:c>
      <x:c r="M9795" t="n">
        <x:v>-53.027915954589844</x:v>
      </x:c>
      <x:c r="N9795" t="n">
        <x:v>64.77496337890625</x:v>
      </x:c>
      <x:c r="O9795" t="n">
        <x:v>-39.56950378417969</x:v>
      </x:c>
      <x:c r="P9795" t="n">
        <x:v>22.313251495361328</x:v>
      </x:c>
      <x:c r="Q9795" t="n">
        <x:v>-59.0880126953125</x:v>
      </x:c>
      <x:c r="R9795" t="n">
        <x:v>64.80204772949219</x:v>
      </x:c>
      <x:c r="S9795" t="n">
        <x:v>9.340121269226074</x:v>
      </x:c>
      <x:c r="T9795" t="n">
        <x:v>-34.95936584472656</x:v>
      </x:c>
      <x:c r="U9795" t="n">
        <x:v>54.22837448120117</x:v>
      </x:c>
      <x:c r="V9795" t="n">
        <x:v>12.488131523132324</x:v>
      </x:c>
    </x:row>
    <x:row r="9796">
      <x:c r="A9796" s="1" t="n">
        <x:v>9.794</x:v>
      </x:c>
      <x:c r="B9796" t="n">
        <x:v>1790599609</x:v>
      </x:c>
      <x:c r="C9796" t="n">
        <x:v>29.480012893676758</x:v>
      </x:c>
      <x:c r="D9796" t="n">
        <x:v>1.1182782649993896</x:v>
      </x:c>
      <x:c r="E9796" t="n">
        <x:v>-35.92525863647461</x:v>
      </x:c>
      <x:c r="F9796" t="n">
        <x:v>-8.96590518951416</x:v>
      </x:c>
      <x:c r="G9796" t="n">
        <x:v>-15.727055549621582</x:v>
      </x:c>
      <x:c r="H9796" t="n">
        <x:v>-3.015641689300537</x:v>
      </x:c>
      <x:c r="I9796" t="n">
        <x:v>32.00904083251953</x:v>
      </x:c>
      <x:c r="J9796" t="n">
        <x:v>11.439873695373535</x:v>
      </x:c>
      <x:c r="K9796" t="n">
        <x:v>-5.809334754943848</x:v>
      </x:c>
      <x:c r="L9796" t="n">
        <x:v>53.01701354980469</x:v>
      </x:c>
      <x:c r="M9796" t="n">
        <x:v>10.827692985534668</x:v>
      </x:c>
      <x:c r="N9796" t="n">
        <x:v>-17.4320011138916</x:v>
      </x:c>
      <x:c r="O9796" t="n">
        <x:v>19.94678497314453</x:v>
      </x:c>
      <x:c r="P9796" t="n">
        <x:v>3.9035730361938477</x:v>
      </x:c>
      <x:c r="Q9796" t="n">
        <x:v>39.4193229675293</x:v>
      </x:c>
      <x:c r="R9796" t="n">
        <x:v>-3.472698211669922</x:v>
      </x:c>
      <x:c r="S9796" t="n">
        <x:v>70.14888000488281</x:v>
      </x:c>
      <x:c r="T9796" t="n">
        <x:v>45.60548400878906</x:v>
      </x:c>
      <x:c r="U9796" t="n">
        <x:v>-30.19547462463379</x:v>
      </x:c>
      <x:c r="V9796" t="n">
        <x:v>13.467024803161621</x:v>
      </x:c>
    </x:row>
    <x:row r="9797">
      <x:c r="A9797" s="1" t="n">
        <x:v>9.795</x:v>
      </x:c>
      <x:c r="B9797" t="n">
        <x:v>1790599609</x:v>
      </x:c>
      <x:c r="C9797" t="n">
        <x:v>42.20980453491211</x:v>
      </x:c>
      <x:c r="D9797" t="n">
        <x:v>-44.84874725341797</x:v>
      </x:c>
      <x:c r="E9797" t="n">
        <x:v>-3.436016321182251</x:v>
      </x:c>
      <x:c r="F9797" t="n">
        <x:v>-105.92362976074219</x:v>
      </x:c>
      <x:c r="G9797" t="n">
        <x:v>-7.843733310699463</x:v>
      </x:c>
      <x:c r="H9797" t="n">
        <x:v>-10.716266632080078</x:v>
      </x:c>
      <x:c r="I9797" t="n">
        <x:v>-57.999549865722656</x:v>
      </x:c>
      <x:c r="J9797" t="n">
        <x:v>-58.498043060302734</x:v>
      </x:c>
      <x:c r="K9797" t="n">
        <x:v>-3.6572492122650146</x:v>
      </x:c>
      <x:c r="L9797" t="n">
        <x:v>-26.400774002075195</x:v>
      </x:c>
      <x:c r="M9797" t="n">
        <x:v>34.90751266479492</x:v>
      </x:c>
      <x:c r="N9797" t="n">
        <x:v>-124.08898162841797</x:v>
      </x:c>
      <x:c r="O9797" t="n">
        <x:v>103.83939361572266</x:v>
      </x:c>
      <x:c r="P9797" t="n">
        <x:v>-46.80143356323242</x:v>
      </x:c>
      <x:c r="Q9797" t="n">
        <x:v>13.810582160949707</x:v>
      </x:c>
      <x:c r="R9797" t="n">
        <x:v>-107.54048919677734</x:v>
      </x:c>
      <x:c r="S9797" t="n">
        <x:v>-43.441650390625</x:v>
      </x:c>
      <x:c r="T9797" t="n">
        <x:v>-4.838937282562256</x:v>
      </x:c>
      <x:c r="U9797" t="n">
        <x:v>31.924076080322266</x:v>
      </x:c>
      <x:c r="V9797" t="n">
        <x:v>3.6537368297576904</x:v>
      </x:c>
    </x:row>
    <x:row r="9798">
      <x:c r="A9798" s="1" t="n">
        <x:v>9.796</x:v>
      </x:c>
      <x:c r="B9798" t="n">
        <x:v>1790599609</x:v>
      </x:c>
      <x:c r="C9798" t="n">
        <x:v>38.14073181152344</x:v>
      </x:c>
      <x:c r="D9798" t="n">
        <x:v>5.618546009063721</x:v>
      </x:c>
      <x:c r="E9798" t="n">
        <x:v>23.458314895629883</x:v>
      </x:c>
      <x:c r="F9798" t="n">
        <x:v>6.508424758911133</x:v>
      </x:c>
      <x:c r="G9798" t="n">
        <x:v>-17.502914428710938</x:v>
      </x:c>
      <x:c r="H9798" t="n">
        <x:v>-25.819353103637695</x:v>
      </x:c>
      <x:c r="I9798" t="n">
        <x:v>91.07979583740234</x:v>
      </x:c>
      <x:c r="J9798" t="n">
        <x:v>19.10056495666504</x:v>
      </x:c>
      <x:c r="K9798" t="n">
        <x:v>7.761203765869141</x:v>
      </x:c>
      <x:c r="L9798" t="n">
        <x:v>28.650575637817383</x:v>
      </x:c>
      <x:c r="M9798" t="n">
        <x:v>-38.548851013183594</x:v>
      </x:c>
      <x:c r="N9798" t="n">
        <x:v>53.42250442504883</x:v>
      </x:c>
      <x:c r="O9798" t="n">
        <x:v>48.181114196777344</x:v>
      </x:c>
      <x:c r="P9798" t="n">
        <x:v>-51.640140533447266</x:v>
      </x:c>
      <x:c r="Q9798" t="n">
        <x:v>15.428773880004883</x:v>
      </x:c>
      <x:c r="R9798" t="n">
        <x:v>9.449284553527832</x:v>
      </x:c>
      <x:c r="S9798" t="n">
        <x:v>74.00550842285156</x:v>
      </x:c>
      <x:c r="T9798" t="n">
        <x:v>-24.021211624145508</x:v>
      </x:c>
      <x:c r="U9798" t="n">
        <x:v>-15.560302734375</x:v>
      </x:c>
      <x:c r="V9798" t="n">
        <x:v>-38.99235534667969</x:v>
      </x:c>
    </x:row>
    <x:row r="9799">
      <x:c r="A9799" s="1" t="n">
        <x:v>9.797</x:v>
      </x:c>
      <x:c r="B9799" t="n">
        <x:v>1790599609</x:v>
      </x:c>
      <x:c r="C9799" t="n">
        <x:v>-25.679489135742188</x:v>
      </x:c>
      <x:c r="D9799" t="n">
        <x:v>-56.478065490722656</x:v>
      </x:c>
      <x:c r="E9799" t="n">
        <x:v>45.127098083496094</x:v>
      </x:c>
      <x:c r="F9799" t="n">
        <x:v>-34.27427673339844</x:v>
      </x:c>
      <x:c r="G9799" t="n">
        <x:v>23.876422882080078</x:v>
      </x:c>
      <x:c r="H9799" t="n">
        <x:v>-81.29815673828125</x:v>
      </x:c>
      <x:c r="I9799" t="n">
        <x:v>22.578292846679688</x:v>
      </x:c>
      <x:c r="J9799" t="n">
        <x:v>-71.15083312988281</x:v>
      </x:c>
      <x:c r="K9799" t="n">
        <x:v>31.39946746826172</x:v>
      </x:c>
      <x:c r="L9799" t="n">
        <x:v>-102.50459289550781</x:v>
      </x:c>
      <x:c r="M9799" t="n">
        <x:v>18.548688888549805</x:v>
      </x:c>
      <x:c r="N9799" t="n">
        <x:v>-66.149658203125</x:v>
      </x:c>
      <x:c r="O9799" t="n">
        <x:v>60.25764465332031</x:v>
      </x:c>
      <x:c r="P9799" t="n">
        <x:v>-7.4176530838012695</x:v>
      </x:c>
      <x:c r="Q9799" t="n">
        <x:v>47.73456954956055</x:v>
      </x:c>
      <x:c r="R9799" t="n">
        <x:v>25.570690155029297</x:v>
      </x:c>
      <x:c r="S9799" t="n">
        <x:v>-94.527587890625</x:v>
      </x:c>
      <x:c r="T9799" t="n">
        <x:v>6.998749256134033</x:v>
      </x:c>
      <x:c r="U9799" t="n">
        <x:v>-48.25236129760742</x:v>
      </x:c>
      <x:c r="V9799" t="n">
        <x:v>83.33497619628906</x:v>
      </x:c>
    </x:row>
    <x:row r="9800">
      <x:c r="A9800" s="1" t="n">
        <x:v>9.798</x:v>
      </x:c>
      <x:c r="B9800" t="n">
        <x:v>1790599609</x:v>
      </x:c>
      <x:c r="C9800" t="n">
        <x:v>34.641563415527344</x:v>
      </x:c>
      <x:c r="D9800" t="n">
        <x:v>-23.51448631286621</x:v>
      </x:c>
      <x:c r="E9800" t="n">
        <x:v>33.916622161865234</x:v>
      </x:c>
      <x:c r="F9800" t="n">
        <x:v>52.892337799072266</x:v>
      </x:c>
      <x:c r="G9800" t="n">
        <x:v>35.69778060913086</x:v>
      </x:c>
      <x:c r="H9800" t="n">
        <x:v>-4.552726745605469</x:v>
      </x:c>
      <x:c r="I9800" t="n">
        <x:v>-37.81692123413086</x:v>
      </x:c>
      <x:c r="J9800" t="n">
        <x:v>-14.77988052368164</x:v>
      </x:c>
      <x:c r="K9800" t="n">
        <x:v>22.201852798461914</x:v>
      </x:c>
      <x:c r="L9800" t="n">
        <x:v>-11.44504165649414</x:v>
      </x:c>
      <x:c r="M9800" t="n">
        <x:v>124.45960235595703</x:v>
      </x:c>
      <x:c r="N9800" t="n">
        <x:v>34.887001037597656</x:v>
      </x:c>
      <x:c r="O9800" t="n">
        <x:v>43.68299102783203</x:v>
      </x:c>
      <x:c r="P9800" t="n">
        <x:v>-70.37003326416016</x:v>
      </x:c>
      <x:c r="Q9800" t="n">
        <x:v>94.13108825683594</x:v>
      </x:c>
      <x:c r="R9800" t="n">
        <x:v>-18.38162612915039</x:v>
      </x:c>
      <x:c r="S9800" t="n">
        <x:v>5.439273834228516</x:v>
      </x:c>
      <x:c r="T9800" t="n">
        <x:v>44.42656707763672</x:v>
      </x:c>
      <x:c r="U9800" t="n">
        <x:v>14.674939155578613</x:v>
      </x:c>
      <x:c r="V9800" t="n">
        <x:v>-54.02898025512695</x:v>
      </x:c>
    </x:row>
    <x:row r="9801">
      <x:c r="A9801" s="1" t="n">
        <x:v>9.799</x:v>
      </x:c>
      <x:c r="B9801" t="n">
        <x:v>1790599609</x:v>
      </x:c>
      <x:c r="C9801" t="n">
        <x:v>109.32112121582031</x:v>
      </x:c>
      <x:c r="D9801" t="n">
        <x:v>91.30206298828125</x:v>
      </x:c>
      <x:c r="E9801" t="n">
        <x:v>108.26261138916016</x:v>
      </x:c>
      <x:c r="F9801" t="n">
        <x:v>-54.903202056884766</x:v>
      </x:c>
      <x:c r="G9801" t="n">
        <x:v>63.8094367980957</x:v>
      </x:c>
      <x:c r="H9801" t="n">
        <x:v>-39.9374885559082</x:v>
      </x:c>
      <x:c r="I9801" t="n">
        <x:v>64.90771484375</x:v>
      </x:c>
      <x:c r="J9801" t="n">
        <x:v>-41.77389144897461</x:v>
      </x:c>
      <x:c r="K9801" t="n">
        <x:v>154.03883361816406</x:v>
      </x:c>
      <x:c r="L9801" t="n">
        <x:v>13.194732666015625</x:v>
      </x:c>
      <x:c r="M9801" t="n">
        <x:v>37.76858139038086</x:v>
      </x:c>
      <x:c r="N9801" t="n">
        <x:v>49.58246612548828</x:v>
      </x:c>
      <x:c r="O9801" t="n">
        <x:v>78.4179916381836</x:v>
      </x:c>
      <x:c r="P9801" t="n">
        <x:v>25.317102432250977</x:v>
      </x:c>
      <x:c r="Q9801" t="n">
        <x:v>35.996212005615234</x:v>
      </x:c>
      <x:c r="R9801" t="n">
        <x:v>82.56209564208984</x:v>
      </x:c>
      <x:c r="S9801" t="n">
        <x:v>39.643062591552734</x:v>
      </x:c>
      <x:c r="T9801" t="n">
        <x:v>110.40647888183594</x:v>
      </x:c>
      <x:c r="U9801" t="n">
        <x:v>-8.48464298248291</x:v>
      </x:c>
      <x:c r="V9801" t="n">
        <x:v>-62.01894760131836</x:v>
      </x:c>
    </x:row>
    <x:row r="9802">
      <x:c r="A9802" s="1" t="n">
        <x:v>9.8</x:v>
      </x:c>
      <x:c r="B9802" t="n">
        <x:v>1790599609</x:v>
      </x:c>
      <x:c r="C9802" t="n">
        <x:v>-69.02865600585938</x:v>
      </x:c>
      <x:c r="D9802" t="n">
        <x:v>75.54043579101562</x:v>
      </x:c>
      <x:c r="E9802" t="n">
        <x:v>18.476144790649414</x:v>
      </x:c>
      <x:c r="F9802" t="n">
        <x:v>-61.05131530761719</x:v>
      </x:c>
      <x:c r="G9802" t="n">
        <x:v>13.186548233032227</x:v>
      </x:c>
      <x:c r="H9802" t="n">
        <x:v>-9.393659591674805</x:v>
      </x:c>
      <x:c r="I9802" t="n">
        <x:v>3.4362564086914062</x:v>
      </x:c>
      <x:c r="J9802" t="n">
        <x:v>-34.34173583984375</x:v>
      </x:c>
      <x:c r="K9802" t="n">
        <x:v>-4.6768364906311035</x:v>
      </x:c>
      <x:c r="L9802" t="n">
        <x:v>-0.06649861484766006</x:v>
      </x:c>
      <x:c r="M9802" t="n">
        <x:v>39.433197021484375</x:v>
      </x:c>
      <x:c r="N9802" t="n">
        <x:v>-16.83365821838379</x:v>
      </x:c>
      <x:c r="O9802" t="n">
        <x:v>47.598697662353516</x:v>
      </x:c>
      <x:c r="P9802" t="n">
        <x:v>-18.814016342163086</x:v>
      </x:c>
      <x:c r="Q9802" t="n">
        <x:v>14.731890678405762</x:v>
      </x:c>
      <x:c r="R9802" t="n">
        <x:v>-46.26272201538086</x:v>
      </x:c>
      <x:c r="S9802" t="n">
        <x:v>7.6563520431518555</x:v>
      </x:c>
      <x:c r="T9802" t="n">
        <x:v>-5.0097551345825195</x:v>
      </x:c>
      <x:c r="U9802" t="n">
        <x:v>3.2248353958129883</x:v>
      </x:c>
      <x:c r="V9802" t="n">
        <x:v>-13.59879207611084</x:v>
      </x:c>
    </x:row>
    <x:row r="9803">
      <x:c r="A9803" s="1" t="n">
        <x:v>9.801</x:v>
      </x:c>
      <x:c r="B9803" t="n">
        <x:v>1790599609</x:v>
      </x:c>
      <x:c r="C9803" t="n">
        <x:v>-44.604759216308594</x:v>
      </x:c>
      <x:c r="D9803" t="n">
        <x:v>169.89479064941406</x:v>
      </x:c>
      <x:c r="E9803" t="n">
        <x:v>-67.61104583740234</x:v>
      </x:c>
      <x:c r="F9803" t="n">
        <x:v>110.14163970947266</x:v>
      </x:c>
      <x:c r="G9803" t="n">
        <x:v>-37.310794830322266</x:v>
      </x:c>
      <x:c r="H9803" t="n">
        <x:v>105.32000732421875</x:v>
      </x:c>
      <x:c r="I9803" t="n">
        <x:v>-104.75389862060547</x:v>
      </x:c>
      <x:c r="J9803" t="n">
        <x:v>100.89329528808594</x:v>
      </x:c>
      <x:c r="K9803" t="n">
        <x:v>-57.95203399658203</x:v>
      </x:c>
      <x:c r="L9803" t="n">
        <x:v>85.10663604736328</x:v>
      </x:c>
      <x:c r="M9803" t="n">
        <x:v>-29.492755889892578</x:v>
      </x:c>
      <x:c r="N9803" t="n">
        <x:v>117.8525161743164</x:v>
      </x:c>
      <x:c r="O9803" t="n">
        <x:v>37.34931182861328</x:v>
      </x:c>
      <x:c r="P9803" t="n">
        <x:v>100.2004165649414</x:v>
      </x:c>
      <x:c r="Q9803" t="n">
        <x:v>-65.78548431396484</x:v>
      </x:c>
      <x:c r="R9803" t="n">
        <x:v>107.2818832397461</x:v>
      </x:c>
      <x:c r="S9803" t="n">
        <x:v>144.3845672607422</x:v>
      </x:c>
      <x:c r="T9803" t="n">
        <x:v>6.493897438049316</x:v>
      </x:c>
      <x:c r="U9803" t="n">
        <x:v>161.3509521484375</x:v>
      </x:c>
      <x:c r="V9803" t="n">
        <x:v>-23.175323486328125</x:v>
      </x:c>
    </x:row>
    <x:row r="9804">
      <x:c r="A9804" s="1" t="n">
        <x:v>9.802</x:v>
      </x:c>
      <x:c r="B9804" t="n">
        <x:v>1790599609</x:v>
      </x:c>
      <x:c r="C9804" t="n">
        <x:v>-63.94919204711914</x:v>
      </x:c>
      <x:c r="D9804" t="n">
        <x:v>-4.830550193786621</x:v>
      </x:c>
      <x:c r="E9804" t="n">
        <x:v>-23.38119888305664</x:v>
      </x:c>
      <x:c r="F9804" t="n">
        <x:v>4.210618495941162</x:v>
      </x:c>
      <x:c r="G9804" t="n">
        <x:v>-80.53350830078125</x:v>
      </x:c>
      <x:c r="H9804" t="n">
        <x:v>-27.581544876098633</x:v>
      </x:c>
      <x:c r="I9804" t="n">
        <x:v>-30.00753402709961</x:v>
      </x:c>
      <x:c r="J9804" t="n">
        <x:v>4.291194438934326</x:v>
      </x:c>
      <x:c r="K9804" t="n">
        <x:v>-53.926231384277344</x:v>
      </x:c>
      <x:c r="L9804" t="n">
        <x:v>-54.17561721801758</x:v>
      </x:c>
      <x:c r="M9804" t="n">
        <x:v>-5.542184352874756</x:v>
      </x:c>
      <x:c r="N9804" t="n">
        <x:v>19.71249008178711</x:v>
      </x:c>
      <x:c r="O9804" t="n">
        <x:v>-109.0218276977539</x:v>
      </x:c>
      <x:c r="P9804" t="n">
        <x:v>4.184375762939453</x:v>
      </x:c>
      <x:c r="Q9804" t="n">
        <x:v>-16.71698760986328</x:v>
      </x:c>
      <x:c r="R9804" t="n">
        <x:v>4.472158432006836</x:v>
      </x:c>
      <x:c r="S9804" t="n">
        <x:v>81.03791809082031</x:v>
      </x:c>
      <x:c r="T9804" t="n">
        <x:v>9.90859317779541</x:v>
      </x:c>
      <x:c r="U9804" t="n">
        <x:v>4.39425802230835</x:v>
      </x:c>
      <x:c r="V9804" t="n">
        <x:v>-8.91201400756836</x:v>
      </x:c>
    </x:row>
    <x:row r="9805">
      <x:c r="A9805" s="1" t="n">
        <x:v>9.803</x:v>
      </x:c>
      <x:c r="B9805" t="n">
        <x:v>1790599609</x:v>
      </x:c>
      <x:c r="C9805" t="n">
        <x:v>-9.132589340209961</x:v>
      </x:c>
      <x:c r="D9805" t="n">
        <x:v>17.129499435424805</x:v>
      </x:c>
      <x:c r="E9805" t="n">
        <x:v>62.46920394897461</x:v>
      </x:c>
      <x:c r="F9805" t="n">
        <x:v>49.328712463378906</x:v>
      </x:c>
      <x:c r="G9805" t="n">
        <x:v>93.4061279296875</x:v>
      </x:c>
      <x:c r="H9805" t="n">
        <x:v>44.4884147644043</x:v>
      </x:c>
      <x:c r="I9805" t="n">
        <x:v>35.86173629760742</x:v>
      </x:c>
      <x:c r="J9805" t="n">
        <x:v>18.410871505737305</x:v>
      </x:c>
      <x:c r="K9805" t="n">
        <x:v>49.82656478881836</x:v>
      </x:c>
      <x:c r="L9805" t="n">
        <x:v>72.16148376464844</x:v>
      </x:c>
      <x:c r="M9805" t="n">
        <x:v>13.561500549316406</x:v>
      </x:c>
      <x:c r="N9805" t="n">
        <x:v>115.87171936035156</x:v>
      </x:c>
      <x:c r="O9805" t="n">
        <x:v>88.21449279785156</x:v>
      </x:c>
      <x:c r="P9805" t="n">
        <x:v>138.85792541503906</x:v>
      </x:c>
      <x:c r="Q9805" t="n">
        <x:v>-31.70351219177246</x:v>
      </x:c>
      <x:c r="R9805" t="n">
        <x:v>45.934444427490234</x:v>
      </x:c>
      <x:c r="S9805" t="n">
        <x:v>96.2686538696289</x:v>
      </x:c>
      <x:c r="T9805" t="n">
        <x:v>21.795120239257812</x:v>
      </x:c>
      <x:c r="U9805" t="n">
        <x:v>79.28583526611328</x:v>
      </x:c>
      <x:c r="V9805" t="n">
        <x:v>-57.79641342163086</x:v>
      </x:c>
    </x:row>
    <x:row r="9806">
      <x:c r="A9806" s="1" t="n">
        <x:v>9.804</x:v>
      </x:c>
      <x:c r="B9806" t="n">
        <x:v>1790599609</x:v>
      </x:c>
      <x:c r="C9806" t="n">
        <x:v>-69.58626556396484</x:v>
      </x:c>
      <x:c r="D9806" t="n">
        <x:v>-30.846738815307617</x:v>
      </x:c>
      <x:c r="E9806" t="n">
        <x:v>-36.224403381347656</x:v>
      </x:c>
      <x:c r="F9806" t="n">
        <x:v>25.337820053100586</x:v>
      </x:c>
      <x:c r="G9806" t="n">
        <x:v>-21.45469856262207</x:v>
      </x:c>
      <x:c r="H9806" t="n">
        <x:v>-59.44385528564453</x:v>
      </x:c>
      <x:c r="I9806" t="n">
        <x:v>29.135028839111328</x:v>
      </x:c>
      <x:c r="J9806" t="n">
        <x:v>6.560584545135498</x:v>
      </x:c>
      <x:c r="K9806" t="n">
        <x:v>-48.560611724853516</x:v>
      </x:c>
      <x:c r="L9806" t="n">
        <x:v>-61.85051345825195</x:v>
      </x:c>
      <x:c r="M9806" t="n">
        <x:v>-78.34821319580078</x:v>
      </x:c>
      <x:c r="N9806" t="n">
        <x:v>16.117446899414062</x:v>
      </x:c>
      <x:c r="O9806" t="n">
        <x:v>-80.23013305664062</x:v>
      </x:c>
      <x:c r="P9806" t="n">
        <x:v>-80.19694519042969</x:v>
      </x:c>
      <x:c r="Q9806" t="n">
        <x:v>-78.37638092041016</x:v>
      </x:c>
      <x:c r="R9806" t="n">
        <x:v>82.4071044921875</x:v>
      </x:c>
      <x:c r="S9806" t="n">
        <x:v>-4.561455249786377</x:v>
      </x:c>
      <x:c r="T9806" t="n">
        <x:v>-4.06272029876709</x:v>
      </x:c>
      <x:c r="U9806" t="n">
        <x:v>37.62656784057617</x:v>
      </x:c>
      <x:c r="V9806" t="n">
        <x:v>-29.739879608154297</x:v>
      </x:c>
    </x:row>
    <x:row r="9807">
      <x:c r="A9807" s="1" t="n">
        <x:v>9.805</x:v>
      </x:c>
      <x:c r="B9807" t="n">
        <x:v>1790599609</x:v>
      </x:c>
      <x:c r="C9807" t="n">
        <x:v>-9.587512969970703</x:v>
      </x:c>
      <x:c r="D9807" t="n">
        <x:v>75.05999755859375</x:v>
      </x:c>
      <x:c r="E9807" t="n">
        <x:v>-81.43592071533203</x:v>
      </x:c>
      <x:c r="F9807" t="n">
        <x:v>99.89984130859375</x:v>
      </x:c>
      <x:c r="G9807" t="n">
        <x:v>-26.1279239654541</x:v>
      </x:c>
      <x:c r="H9807" t="n">
        <x:v>86.63662719726562</x:v>
      </x:c>
      <x:c r="I9807" t="n">
        <x:v>-2.6861684322357178</x:v>
      </x:c>
      <x:c r="J9807" t="n">
        <x:v>177.0549774169922</x:v>
      </x:c>
      <x:c r="K9807" t="n">
        <x:v>25.7021484375</x:v>
      </x:c>
      <x:c r="L9807" t="n">
        <x:v>110.50626373291016</x:v>
      </x:c>
      <x:c r="M9807" t="n">
        <x:v>62.91788864135742</x:v>
      </x:c>
      <x:c r="N9807" t="n">
        <x:v>93.13662719726562</x:v>
      </x:c>
      <x:c r="O9807" t="n">
        <x:v>-99.69831848144531</x:v>
      </x:c>
      <x:c r="P9807" t="n">
        <x:v>98.51607513427734</x:v>
      </x:c>
      <x:c r="Q9807" t="n">
        <x:v>-30.61177635192871</x:v>
      </x:c>
      <x:c r="R9807" t="n">
        <x:v>110.99209594726562</x:v>
      </x:c>
      <x:c r="S9807" t="n">
        <x:v>30.07393455505371</x:v>
      </x:c>
      <x:c r="T9807" t="n">
        <x:v>-2.613248348236084</x:v>
      </x:c>
      <x:c r="U9807" t="n">
        <x:v>89.04065704345703</x:v>
      </x:c>
      <x:c r="V9807" t="n">
        <x:v>-41.2171516418457</x:v>
      </x:c>
    </x:row>
    <x:row r="9808">
      <x:c r="A9808" s="1" t="n">
        <x:v>9.806</x:v>
      </x:c>
      <x:c r="B9808" t="n">
        <x:v>1790599609</x:v>
      </x:c>
      <x:c r="C9808" t="n">
        <x:v>22.578344345092773</x:v>
      </x:c>
      <x:c r="D9808" t="n">
        <x:v>69.93426513671875</x:v>
      </x:c>
      <x:c r="E9808" t="n">
        <x:v>-41.982635498046875</x:v>
      </x:c>
      <x:c r="F9808" t="n">
        <x:v>78.10112762451172</x:v>
      </x:c>
      <x:c r="G9808" t="n">
        <x:v>-55.63719177246094</x:v>
      </x:c>
      <x:c r="H9808" t="n">
        <x:v>39.69593811035156</x:v>
      </x:c>
      <x:c r="I9808" t="n">
        <x:v>-17.962934494018555</x:v>
      </x:c>
      <x:c r="J9808" t="n">
        <x:v>77.21656799316406</x:v>
      </x:c>
      <x:c r="K9808" t="n">
        <x:v>-4.4069719314575195</x:v>
      </x:c>
      <x:c r="L9808" t="n">
        <x:v>103.96066284179688</x:v>
      </x:c>
      <x:c r="M9808" t="n">
        <x:v>-28.91259002685547</x:v>
      </x:c>
      <x:c r="N9808" t="n">
        <x:v>39.96442794799805</x:v>
      </x:c>
      <x:c r="O9808" t="n">
        <x:v>2.325486660003662</x:v>
      </x:c>
      <x:c r="P9808" t="n">
        <x:v>84.34392547607422</x:v>
      </x:c>
      <x:c r="Q9808" t="n">
        <x:v>-15.498869895935059</x:v>
      </x:c>
      <x:c r="R9808" t="n">
        <x:v>38.944984436035156</x:v>
      </x:c>
      <x:c r="S9808" t="n">
        <x:v>45.77190399169922</x:v>
      </x:c>
      <x:c r="T9808" t="n">
        <x:v>47.35517120361328</x:v>
      </x:c>
      <x:c r="U9808" t="n">
        <x:v>49.08197021484375</x:v>
      </x:c>
      <x:c r="V9808" t="n">
        <x:v>-58.462772369384766</x:v>
      </x:c>
    </x:row>
    <x:row r="9809">
      <x:c r="A9809" s="1" t="n">
        <x:v>9.807</x:v>
      </x:c>
      <x:c r="B9809" t="n">
        <x:v>1790599609</x:v>
      </x:c>
      <x:c r="C9809" t="n">
        <x:v>-102.5510482788086</x:v>
      </x:c>
      <x:c r="D9809" t="n">
        <x:v>114.8183364868164</x:v>
      </x:c>
      <x:c r="E9809" t="n">
        <x:v>-40.270591735839844</x:v>
      </x:c>
      <x:c r="F9809" t="n">
        <x:v>33.77559280395508</x:v>
      </x:c>
      <x:c r="G9809" t="n">
        <x:v>43.97173309326172</x:v>
      </x:c>
      <x:c r="H9809" t="n">
        <x:v>59.64413070678711</x:v>
      </x:c>
      <x:c r="I9809" t="n">
        <x:v>-15.960007667541504</x:v>
      </x:c>
      <x:c r="J9809" t="n">
        <x:v>55.49283218383789</x:v>
      </x:c>
      <x:c r="K9809" t="n">
        <x:v>-8.36562728881836</x:v>
      </x:c>
      <x:c r="L9809" t="n">
        <x:v>40.730533599853516</x:v>
      </x:c>
      <x:c r="M9809" t="n">
        <x:v>-44.975582122802734</x:v>
      </x:c>
      <x:c r="N9809" t="n">
        <x:v>59.55105209350586</x:v>
      </x:c>
      <x:c r="O9809" t="n">
        <x:v>-13.176501274108887</x:v>
      </x:c>
      <x:c r="P9809" t="n">
        <x:v>53.935401916503906</x:v>
      </x:c>
      <x:c r="Q9809" t="n">
        <x:v>-35.52083969116211</x:v>
      </x:c>
      <x:c r="R9809" t="n">
        <x:v>132.3625030517578</x:v>
      </x:c>
      <x:c r="S9809" t="n">
        <x:v>31.210660934448242</x:v>
      </x:c>
      <x:c r="T9809" t="n">
        <x:v>-38.02299118041992</x:v>
      </x:c>
      <x:c r="U9809" t="n">
        <x:v>102.02454376220703</x:v>
      </x:c>
      <x:c r="V9809" t="n">
        <x:v>2.38954496383667</x:v>
      </x:c>
    </x:row>
    <x:row r="9810">
      <x:c r="A9810" s="1" t="n">
        <x:v>9.808</x:v>
      </x:c>
      <x:c r="B9810" t="n">
        <x:v>1790599609</x:v>
      </x:c>
      <x:c r="C9810" t="n">
        <x:v>-65.3482666015625</x:v>
      </x:c>
      <x:c r="D9810" t="n">
        <x:v>41.19134521484375</x:v>
      </x:c>
      <x:c r="E9810" t="n">
        <x:v>-7.1655449867248535</x:v>
      </x:c>
      <x:c r="F9810" t="n">
        <x:v>-46.06621551513672</x:v>
      </x:c>
      <x:c r="G9810" t="n">
        <x:v>-92.20625305175781</x:v>
      </x:c>
      <x:c r="H9810" t="n">
        <x:v>-71.7275619506836</x:v>
      </x:c>
      <x:c r="I9810" t="n">
        <x:v>-41.20524215698242</x:v>
      </x:c>
      <x:c r="J9810" t="n">
        <x:v>-42.71244812011719</x:v>
      </x:c>
      <x:c r="K9810" t="n">
        <x:v>61.0345458984375</x:v>
      </x:c>
      <x:c r="L9810" t="n">
        <x:v>-6.740159511566162</x:v>
      </x:c>
      <x:c r="M9810" t="n">
        <x:v>-13.037223815917969</x:v>
      </x:c>
      <x:c r="N9810" t="n">
        <x:v>-60.806915283203125</x:v>
      </x:c>
      <x:c r="O9810" t="n">
        <x:v>26.9556884765625</x:v>
      </x:c>
      <x:c r="P9810" t="n">
        <x:v>-39.02082061767578</x:v>
      </x:c>
      <x:c r="Q9810" t="n">
        <x:v>-25.787405014038086</x:v>
      </x:c>
      <x:c r="R9810" t="n">
        <x:v>-34.35441589355469</x:v>
      </x:c>
      <x:c r="S9810" t="n">
        <x:v>-81.39410400390625</x:v>
      </x:c>
      <x:c r="T9810" t="n">
        <x:v>30.600000381469727</x:v>
      </x:c>
      <x:c r="U9810" t="n">
        <x:v>-81.51278686523438</x:v>
      </x:c>
      <x:c r="V9810" t="n">
        <x:v>-31.93177604675293</x:v>
      </x:c>
    </x:row>
    <x:row r="9811">
      <x:c r="A9811" s="1" t="n">
        <x:v>9.809</x:v>
      </x:c>
      <x:c r="B9811" t="n">
        <x:v>1790599609</x:v>
      </x:c>
      <x:c r="C9811" t="n">
        <x:v>-29.018781661987305</x:v>
      </x:c>
      <x:c r="D9811" t="n">
        <x:v>-28.54612922668457</x:v>
      </x:c>
      <x:c r="E9811" t="n">
        <x:v>-50.11619567871094</x:v>
      </x:c>
      <x:c r="F9811" t="n">
        <x:v>21.141284942626953</x:v>
      </x:c>
      <x:c r="G9811" t="n">
        <x:v>-132.75148010253906</x:v>
      </x:c>
      <x:c r="H9811" t="n">
        <x:v>-45.6511344909668</x:v>
      </x:c>
      <x:c r="I9811" t="n">
        <x:v>-105.983154296875</x:v>
      </x:c>
      <x:c r="J9811" t="n">
        <x:v>61.782447814941406</x:v>
      </x:c>
      <x:c r="K9811" t="n">
        <x:v>-98.5906753540039</x:v>
      </x:c>
      <x:c r="L9811" t="n">
        <x:v>1.7172523736953735</x:v>
      </x:c>
      <x:c r="M9811" t="n">
        <x:v>-74.69127655029297</x:v>
      </x:c>
      <x:c r="N9811" t="n">
        <x:v>-20.61545753479004</x:v>
      </x:c>
      <x:c r="O9811" t="n">
        <x:v>-93.5893783569336</x:v>
      </x:c>
      <x:c r="P9811" t="n">
        <x:v>-95.07904815673828</x:v>
      </x:c>
      <x:c r="Q9811" t="n">
        <x:v>-101.42654418945312</x:v>
      </x:c>
      <x:c r="R9811" t="n">
        <x:v>-75.36153411865234</x:v>
      </x:c>
      <x:c r="S9811" t="n">
        <x:v>74.6816177368164</x:v>
      </x:c>
      <x:c r="T9811" t="n">
        <x:v>-93.28861236572266</x:v>
      </x:c>
      <x:c r="U9811" t="n">
        <x:v>-17.79273223876953</x:v>
      </x:c>
      <x:c r="V9811" t="n">
        <x:v>-7.2715301513671875</x:v>
      </x:c>
    </x:row>
    <x:row r="9812">
      <x:c r="A9812" s="1" t="n">
        <x:v>9.81</x:v>
      </x:c>
      <x:c r="B9812" t="n">
        <x:v>1790599609</x:v>
      </x:c>
      <x:c r="C9812" t="n">
        <x:v>-28.092544555664062</x:v>
      </x:c>
      <x:c r="D9812" t="n">
        <x:v>78.85310363769531</x:v>
      </x:c>
      <x:c r="E9812" t="n">
        <x:v>-20.086267471313477</x:v>
      </x:c>
      <x:c r="F9812" t="n">
        <x:v>-67.78395080566406</x:v>
      </x:c>
      <x:c r="G9812" t="n">
        <x:v>-52.20689010620117</x:v>
      </x:c>
      <x:c r="H9812" t="n">
        <x:v>-45.356712341308594</x:v>
      </x:c>
      <x:c r="I9812" t="n">
        <x:v>6.294818878173828</x:v>
      </x:c>
      <x:c r="J9812" t="n">
        <x:v>23.941421508789062</x:v>
      </x:c>
      <x:c r="K9812" t="n">
        <x:v>-4.513896942138672</x:v>
      </x:c>
      <x:c r="L9812" t="n">
        <x:v>11.924577713012695</x:v>
      </x:c>
      <x:c r="M9812" t="n">
        <x:v>-78.14232635498047</x:v>
      </x:c>
      <x:c r="N9812" t="n">
        <x:v>66.98592376708984</x:v>
      </x:c>
      <x:c r="O9812" t="n">
        <x:v>-55.60923767089844</x:v>
      </x:c>
      <x:c r="P9812" t="n">
        <x:v>-14.756447792053223</x:v>
      </x:c>
      <x:c r="Q9812" t="n">
        <x:v>-36.39228057861328</x:v>
      </x:c>
      <x:c r="R9812" t="n">
        <x:v>24.508079528808594</x:v>
      </x:c>
      <x:c r="S9812" t="n">
        <x:v>72.1480484008789</x:v>
      </x:c>
      <x:c r="T9812" t="n">
        <x:v>-77.22553253173828</x:v>
      </x:c>
      <x:c r="U9812" t="n">
        <x:v>-8.42007064819336</x:v>
      </x:c>
      <x:c r="V9812" t="n">
        <x:v>-23.823009490966797</x:v>
      </x:c>
    </x:row>
    <x:row r="9813">
      <x:c r="A9813" s="1" t="n">
        <x:v>9.811</x:v>
      </x:c>
      <x:c r="B9813" t="n">
        <x:v>1790599609</x:v>
      </x:c>
      <x:c r="C9813" t="n">
        <x:v>0.7171484231948853</x:v>
      </x:c>
      <x:c r="D9813" t="n">
        <x:v>-113.09786224365234</x:v>
      </x:c>
      <x:c r="E9813" t="n">
        <x:v>24.748291015625</x:v>
      </x:c>
      <x:c r="F9813" t="n">
        <x:v>-56.853729248046875</x:v>
      </x:c>
      <x:c r="G9813" t="n">
        <x:v>-12.089201927185059</x:v>
      </x:c>
      <x:c r="H9813" t="n">
        <x:v>-64.31611633300781</x:v>
      </x:c>
      <x:c r="I9813" t="n">
        <x:v>3.085817337036133</x:v>
      </x:c>
      <x:c r="J9813" t="n">
        <x:v>-160.50637817382812</x:v>
      </x:c>
      <x:c r="K9813" t="n">
        <x:v>-5.915432929992676</x:v>
      </x:c>
      <x:c r="L9813" t="n">
        <x:v>-66.34632873535156</x:v>
      </x:c>
      <x:c r="M9813" t="n">
        <x:v>-35.034542083740234</x:v>
      </x:c>
      <x:c r="N9813" t="n">
        <x:v>-151.27618408203125</x:v>
      </x:c>
      <x:c r="O9813" t="n">
        <x:v>65.94349670410156</x:v>
      </x:c>
      <x:c r="P9813" t="n">
        <x:v>-69.98648071289062</x:v>
      </x:c>
      <x:c r="Q9813" t="n">
        <x:v>32.7933235168457</x:v>
      </x:c>
      <x:c r="R9813" t="n">
        <x:v>-96.18946838378906</x:v>
      </x:c>
      <x:c r="S9813" t="n">
        <x:v>-166.73948669433594</x:v>
      </x:c>
      <x:c r="T9813" t="n">
        <x:v>-27.054725646972656</x:v>
      </x:c>
      <x:c r="U9813" t="n">
        <x:v>-39.186649322509766</x:v>
      </x:c>
      <x:c r="V9813" t="n">
        <x:v>-34.2105827331543</x:v>
      </x:c>
    </x:row>
    <x:row r="9814">
      <x:c r="A9814" s="1" t="n">
        <x:v>9.812</x:v>
      </x:c>
      <x:c r="B9814" t="n">
        <x:v>1790599609</x:v>
      </x:c>
      <x:c r="C9814" t="n">
        <x:v>-0.3260743021965027</x:v>
      </x:c>
      <x:c r="D9814" t="n">
        <x:v>-26.201093673706055</x:v>
      </x:c>
      <x:c r="E9814" t="n">
        <x:v>55.81097412109375</x:v>
      </x:c>
      <x:c r="F9814" t="n">
        <x:v>-39.339691162109375</x:v>
      </x:c>
      <x:c r="G9814" t="n">
        <x:v>71.83222198486328</x:v>
      </x:c>
      <x:c r="H9814" t="n">
        <x:v>64.76920318603516</x:v>
      </x:c>
      <x:c r="I9814" t="n">
        <x:v>5.473018646240234</x:v>
      </x:c>
      <x:c r="J9814" t="n">
        <x:v>79.36896514892578</x:v>
      </x:c>
      <x:c r="K9814" t="n">
        <x:v>-10.98168659210205</x:v>
      </x:c>
      <x:c r="L9814" t="n">
        <x:v>21.040374755859375</x:v>
      </x:c>
      <x:c r="M9814" t="n">
        <x:v>37.89303970336914</x:v>
      </x:c>
      <x:c r="N9814" t="n">
        <x:v>29.909622192382812</x:v>
      </x:c>
      <x:c r="O9814" t="n">
        <x:v>-62.08169174194336</x:v>
      </x:c>
      <x:c r="P9814" t="n">
        <x:v>-9.340746879577637</x:v>
      </x:c>
      <x:c r="Q9814" t="n">
        <x:v>-35.936363220214844</x:v>
      </x:c>
      <x:c r="R9814" t="n">
        <x:v>-43.41929244995117</x:v>
      </x:c>
      <x:c r="S9814" t="n">
        <x:v>31.902385711669922</x:v>
      </x:c>
      <x:c r="T9814" t="n">
        <x:v>-82.62786102294922</x:v>
      </x:c>
      <x:c r="U9814" t="n">
        <x:v>-9.547103881835938</x:v>
      </x:c>
      <x:c r="V9814" t="n">
        <x:v>-4.659562110900879</x:v>
      </x:c>
    </x:row>
    <x:row r="9815">
      <x:c r="A9815" s="1" t="n">
        <x:v>9.813</x:v>
      </x:c>
      <x:c r="B9815" t="n">
        <x:v>1790599609</x:v>
      </x:c>
      <x:c r="C9815" t="n">
        <x:v>-32.58206558227539</x:v>
      </x:c>
      <x:c r="D9815" t="n">
        <x:v>-74.95958709716797</x:v>
      </x:c>
      <x:c r="E9815" t="n">
        <x:v>71.90565490722656</x:v>
      </x:c>
      <x:c r="F9815" t="n">
        <x:v>-134.94871520996094</x:v>
      </x:c>
      <x:c r="G9815" t="n">
        <x:v>-18.852602005004883</x:v>
      </x:c>
      <x:c r="H9815" t="n">
        <x:v>-140.0705108642578</x:v>
      </x:c>
      <x:c r="I9815" t="n">
        <x:v>46.07701873779297</x:v>
      </x:c>
      <x:c r="J9815" t="n">
        <x:v>-48.864933013916016</x:v>
      </x:c>
      <x:c r="K9815" t="n">
        <x:v>32.69174575805664</x:v>
      </x:c>
      <x:c r="L9815" t="n">
        <x:v>-104.42369842529297</x:v>
      </x:c>
      <x:c r="M9815" t="n">
        <x:v>-0.24498876929283142</x:v>
      </x:c>
      <x:c r="N9815" t="n">
        <x:v>-77.41657257080078</x:v>
      </x:c>
      <x:c r="O9815" t="n">
        <x:v>38.97991180419922</x:v>
      </x:c>
      <x:c r="P9815" t="n">
        <x:v>-87.0712661743164</x:v>
      </x:c>
      <x:c r="Q9815" t="n">
        <x:v>-20.938518524169922</x:v>
      </x:c>
      <x:c r="R9815" t="n">
        <x:v>-64.7309799194336</x:v>
      </x:c>
      <x:c r="S9815" t="n">
        <x:v>-56.061458587646484</x:v>
      </x:c>
      <x:c r="T9815" t="n">
        <x:v>90.72325897216797</x:v>
      </x:c>
      <x:c r="U9815" t="n">
        <x:v>-46.989837646484375</x:v>
      </x:c>
      <x:c r="V9815" t="n">
        <x:v>83.87495422363281</x:v>
      </x:c>
    </x:row>
    <x:row r="9816">
      <x:c r="A9816" s="1" t="n">
        <x:v>9.814</x:v>
      </x:c>
      <x:c r="B9816" t="n">
        <x:v>1790599609</x:v>
      </x:c>
      <x:c r="C9816" t="n">
        <x:v>78.30537414550781</x:v>
      </x:c>
      <x:c r="D9816" t="n">
        <x:v>-62.848018646240234</x:v>
      </x:c>
      <x:c r="E9816" t="n">
        <x:v>-53.4601936340332</x:v>
      </x:c>
      <x:c r="F9816" t="n">
        <x:v>-69.93181610107422</x:v>
      </x:c>
      <x:c r="G9816" t="n">
        <x:v>23.77884864807129</x:v>
      </x:c>
      <x:c r="H9816" t="n">
        <x:v>-11.047528266906738</x:v>
      </x:c>
      <x:c r="I9816" t="n">
        <x:v>-69.94505310058594</x:v>
      </x:c>
      <x:c r="J9816" t="n">
        <x:v>-90.64768981933594</x:v>
      </x:c>
      <x:c r="K9816" t="n">
        <x:v>-54.39622116088867</x:v>
      </x:c>
      <x:c r="L9816" t="n">
        <x:v>-88.5791244506836</x:v>
      </x:c>
      <x:c r="M9816" t="n">
        <x:v>-6.568102836608887</x:v>
      </x:c>
      <x:c r="N9816" t="n">
        <x:v>-99.15409851074219</x:v>
      </x:c>
      <x:c r="O9816" t="n">
        <x:v>39.511722564697266</x:v>
      </x:c>
      <x:c r="P9816" t="n">
        <x:v>-89.89912414550781</x:v>
      </x:c>
      <x:c r="Q9816" t="n">
        <x:v>51.02234649658203</x:v>
      </x:c>
      <x:c r="R9816" t="n">
        <x:v>37.93296813964844</x:v>
      </x:c>
      <x:c r="S9816" t="n">
        <x:v>-20.432809829711914</x:v>
      </x:c>
      <x:c r="T9816" t="n">
        <x:v>-43.18064880371094</x:v>
      </x:c>
      <x:c r="U9816" t="n">
        <x:v>-16.016271591186523</x:v>
      </x:c>
      <x:c r="V9816" t="n">
        <x:v>8.816330909729004</x:v>
      </x:c>
    </x:row>
    <x:row r="9817">
      <x:c r="A9817" s="1" t="n">
        <x:v>9.815</x:v>
      </x:c>
      <x:c r="B9817" t="n">
        <x:v>1790599609</x:v>
      </x:c>
      <x:c r="C9817" t="n">
        <x:v>-16.321144104003906</x:v>
      </x:c>
      <x:c r="D9817" t="n">
        <x:v>17.095048904418945</x:v>
      </x:c>
      <x:c r="E9817" t="n">
        <x:v>99.75557708740234</x:v>
      </x:c>
      <x:c r="F9817" t="n">
        <x:v>-4.5080671310424805</x:v>
      </x:c>
      <x:c r="G9817" t="n">
        <x:v>11.539366722106934</x:v>
      </x:c>
      <x:c r="H9817" t="n">
        <x:v>113.1982421875</x:v>
      </x:c>
      <x:c r="I9817" t="n">
        <x:v>-46.621456146240234</x:v>
      </x:c>
      <x:c r="J9817" t="n">
        <x:v>1.048547387123108</x:v>
      </x:c>
      <x:c r="K9817" t="n">
        <x:v>86.16677856445312</x:v>
      </x:c>
      <x:c r="L9817" t="n">
        <x:v>24.95368194580078</x:v>
      </x:c>
      <x:c r="M9817" t="n">
        <x:v>18.810224533081055</x:v>
      </x:c>
      <x:c r="N9817" t="n">
        <x:v>16.913494110107422</x:v>
      </x:c>
      <x:c r="O9817" t="n">
        <x:v>-30.367692947387695</x:v>
      </x:c>
      <x:c r="P9817" t="n">
        <x:v>41.880611419677734</x:v>
      </x:c>
      <x:c r="Q9817" t="n">
        <x:v>4.965448379516602</x:v>
      </x:c>
      <x:c r="R9817" t="n">
        <x:v>50.21559524536133</x:v>
      </x:c>
      <x:c r="S9817" t="n">
        <x:v>-20.64691162109375</x:v>
      </x:c>
      <x:c r="T9817" t="n">
        <x:v>-56.32514572143555</x:v>
      </x:c>
      <x:c r="U9817" t="n">
        <x:v>-25.873825073242188</x:v>
      </x:c>
      <x:c r="V9817" t="n">
        <x:v>-48.572608947753906</x:v>
      </x:c>
    </x:row>
    <x:row r="9818">
      <x:c r="A9818" s="1" t="n">
        <x:v>9.816</x:v>
      </x:c>
      <x:c r="B9818" t="n">
        <x:v>1790599609</x:v>
      </x:c>
      <x:c r="C9818" t="n">
        <x:v>28.34987449645996</x:v>
      </x:c>
      <x:c r="D9818" t="n">
        <x:v>-46.604129791259766</x:v>
      </x:c>
      <x:c r="E9818" t="n">
        <x:v>-17.10930824279785</x:v>
      </x:c>
      <x:c r="F9818" t="n">
        <x:v>30.728086471557617</x:v>
      </x:c>
      <x:c r="G9818" t="n">
        <x:v>-19.565771102905273</x:v>
      </x:c>
      <x:c r="H9818" t="n">
        <x:v>-58.15180206298828</x:v>
      </x:c>
      <x:c r="I9818" t="n">
        <x:v>-67.3284912109375</x:v>
      </x:c>
      <x:c r="J9818" t="n">
        <x:v>61.868019104003906</x:v>
      </x:c>
      <x:c r="K9818" t="n">
        <x:v>-33.010555267333984</x:v>
      </x:c>
      <x:c r="L9818" t="n">
        <x:v>-91.8550033569336</x:v>
      </x:c>
      <x:c r="M9818" t="n">
        <x:v>10.477336883544922</x:v>
      </x:c>
      <x:c r="N9818" t="n">
        <x:v>-4.807471752166748</x:v>
      </x:c>
      <x:c r="O9818" t="n">
        <x:v>50.77437973022461</x:v>
      </x:c>
      <x:c r="P9818" t="n">
        <x:v>73.55615997314453</x:v>
      </x:c>
      <x:c r="Q9818" t="n">
        <x:v>42.49654006958008</x:v>
      </x:c>
      <x:c r="R9818" t="n">
        <x:v>-10.595537185668945</x:v>
      </x:c>
      <x:c r="S9818" t="n">
        <x:v>-34.81998062133789</x:v>
      </x:c>
      <x:c r="T9818" t="n">
        <x:v>8.644651412963867</x:v>
      </x:c>
      <x:c r="U9818" t="n">
        <x:v>54.614776611328125</x:v>
      </x:c>
      <x:c r="V9818" t="n">
        <x:v>-47.54827880859375</x:v>
      </x:c>
    </x:row>
    <x:row r="9819">
      <x:c r="A9819" s="1" t="n">
        <x:v>9.817</x:v>
      </x:c>
      <x:c r="B9819" t="n">
        <x:v>1790599609</x:v>
      </x:c>
      <x:c r="C9819" t="n">
        <x:v>72.73558044433594</x:v>
      </x:c>
      <x:c r="D9819" t="n">
        <x:v>-102.63714599609375</x:v>
      </x:c>
      <x:c r="E9819" t="n">
        <x:v>95.93634033203125</x:v>
      </x:c>
      <x:c r="F9819" t="n">
        <x:v>-18.9221248626709</x:v>
      </x:c>
      <x:c r="G9819" t="n">
        <x:v>86.28678131103516</x:v>
      </x:c>
      <x:c r="H9819" t="n">
        <x:v>-28.927013397216797</x:v>
      </x:c>
      <x:c r="I9819" t="n">
        <x:v>172.1848602294922</x:v>
      </x:c>
      <x:c r="J9819" t="n">
        <x:v>-83.22467041015625</x:v>
      </x:c>
      <x:c r="K9819" t="n">
        <x:v>67.92324829101562</x:v>
      </x:c>
      <x:c r="L9819" t="n">
        <x:v>34.749671936035156</x:v>
      </x:c>
      <x:c r="M9819" t="n">
        <x:v>79.19023132324219</x:v>
      </x:c>
      <x:c r="N9819" t="n">
        <x:v>-32.88331985473633</x:v>
      </x:c>
      <x:c r="O9819" t="n">
        <x:v>112.82039642333984</x:v>
      </x:c>
      <x:c r="P9819" t="n">
        <x:v>-17.791545867919922</x:v>
      </x:c>
      <x:c r="Q9819" t="n">
        <x:v>126.36701202392578</x:v>
      </x:c>
      <x:c r="R9819" t="n">
        <x:v>-68.5719985961914</x:v>
      </x:c>
      <x:c r="S9819" t="n">
        <x:v>-47.734867095947266</x:v>
      </x:c>
      <x:c r="T9819" t="n">
        <x:v>104.45735168457031</x:v>
      </x:c>
      <x:c r="U9819" t="n">
        <x:v>5.486981391906738</x:v>
      </x:c>
      <x:c r="V9819" t="n">
        <x:v>-2.653646945953369</x:v>
      </x:c>
    </x:row>
    <x:row r="9820">
      <x:c r="A9820" s="1" t="n">
        <x:v>9.818</x:v>
      </x:c>
      <x:c r="B9820" t="n">
        <x:v>1790599609</x:v>
      </x:c>
      <x:c r="C9820" t="n">
        <x:v>-31.053302764892578</x:v>
      </x:c>
      <x:c r="D9820" t="n">
        <x:v>127.96101379394531</x:v>
      </x:c>
      <x:c r="E9820" t="n">
        <x:v>-65.87078857421875</x:v>
      </x:c>
      <x:c r="F9820" t="n">
        <x:v>95.4737548828125</x:v>
      </x:c>
      <x:c r="G9820" t="n">
        <x:v>7.2376933097839355</x:v>
      </x:c>
      <x:c r="H9820" t="n">
        <x:v>84.54939270019531</x:v>
      </x:c>
      <x:c r="I9820" t="n">
        <x:v>-73.24134063720703</x:v>
      </x:c>
      <x:c r="J9820" t="n">
        <x:v>126.0911636352539</x:v>
      </x:c>
      <x:c r="K9820" t="n">
        <x:v>-2.632084846496582</x:v>
      </x:c>
      <x:c r="L9820" t="n">
        <x:v>63.031917572021484</x:v>
      </x:c>
      <x:c r="M9820" t="n">
        <x:v>20.13783073425293</x:v>
      </x:c>
      <x:c r="N9820" t="n">
        <x:v>157.0731201171875</x:v>
      </x:c>
      <x:c r="O9820" t="n">
        <x:v>-58.24494934082031</x:v>
      </x:c>
      <x:c r="P9820" t="n">
        <x:v>130.57290649414062</x:v>
      </x:c>
      <x:c r="Q9820" t="n">
        <x:v>-17.62681770324707</x:v>
      </x:c>
      <x:c r="R9820" t="n">
        <x:v>77.48206329345703</x:v>
      </x:c>
      <x:c r="S9820" t="n">
        <x:v>85.50855255126953</x:v>
      </x:c>
      <x:c r="T9820" t="n">
        <x:v>-107.10811614990234</x:v>
      </x:c>
      <x:c r="U9820" t="n">
        <x:v>3.557441234588623</x:v>
      </x:c>
      <x:c r="V9820" t="n">
        <x:v>-27.860177993774414</x:v>
      </x:c>
    </x:row>
    <x:row r="9821">
      <x:c r="A9821" s="1" t="n">
        <x:v>9.819</x:v>
      </x:c>
      <x:c r="B9821" t="n">
        <x:v>1790599609</x:v>
      </x:c>
      <x:c r="C9821" t="n">
        <x:v>-129.73590087890625</x:v>
      </x:c>
      <x:c r="D9821" t="n">
        <x:v>20.916748046875</x:v>
      </x:c>
      <x:c r="E9821" t="n">
        <x:v>-55.1566276550293</x:v>
      </x:c>
      <x:c r="F9821" t="n">
        <x:v>-4.441403865814209</x:v>
      </x:c>
      <x:c r="G9821" t="n">
        <x:v>-24.020286560058594</x:v>
      </x:c>
      <x:c r="H9821" t="n">
        <x:v>-26.049076080322266</x:v>
      </x:c>
      <x:c r="I9821" t="n">
        <x:v>-81.81088256835938</x:v>
      </x:c>
      <x:c r="J9821" t="n">
        <x:v>-26.063106536865234</x:v>
      </x:c>
      <x:c r="K9821" t="n">
        <x:v>21.998210906982422</x:v>
      </x:c>
      <x:c r="L9821" t="n">
        <x:v>81.65824890136719</x:v>
      </x:c>
      <x:c r="M9821" t="n">
        <x:v>-8.430197715759277</x:v>
      </x:c>
      <x:c r="N9821" t="n">
        <x:v>-68.28360748291016</x:v>
      </x:c>
      <x:c r="O9821" t="n">
        <x:v>-132.8765869140625</x:v>
      </x:c>
      <x:c r="P9821" t="n">
        <x:v>-40.76132583618164</x:v>
      </x:c>
      <x:c r="Q9821" t="n">
        <x:v>-40.810855865478516</x:v>
      </x:c>
      <x:c r="R9821" t="n">
        <x:v>-15.1453218460083</x:v>
      </x:c>
      <x:c r="S9821" t="n">
        <x:v>-101.97333526611328</x:v>
      </x:c>
      <x:c r="T9821" t="n">
        <x:v>-111.87925720214844</x:v>
      </x:c>
      <x:c r="U9821" t="n">
        <x:v>20.489253997802734</x:v>
      </x:c>
      <x:c r="V9821" t="n">
        <x:v>-29.247793197631836</x:v>
      </x:c>
    </x:row>
    <x:row r="9822">
      <x:c r="A9822" s="1" t="n">
        <x:v>9.82</x:v>
      </x:c>
      <x:c r="B9822" t="n">
        <x:v>1790599609</x:v>
      </x:c>
      <x:c r="C9822" t="n">
        <x:v>75.72855377197266</x:v>
      </x:c>
      <x:c r="D9822" t="n">
        <x:v>-9.202364921569824</x:v>
      </x:c>
      <x:c r="E9822" t="n">
        <x:v>6.950645923614502</x:v>
      </x:c>
      <x:c r="F9822" t="n">
        <x:v>27.854629516601562</x:v>
      </x:c>
      <x:c r="G9822" t="n">
        <x:v>-28.772647857666016</x:v>
      </x:c>
      <x:c r="H9822" t="n">
        <x:v>-87.13785552978516</x:v>
      </x:c>
      <x:c r="I9822" t="n">
        <x:v>-14.230823516845703</x:v>
      </x:c>
      <x:c r="J9822" t="n">
        <x:v>25.50014305114746</x:v>
      </x:c>
      <x:c r="K9822" t="n">
        <x:v>-8.475948333740234</x:v>
      </x:c>
      <x:c r="L9822" t="n">
        <x:v>43.327274322509766</x:v>
      </x:c>
      <x:c r="M9822" t="n">
        <x:v>11.985679626464844</x:v>
      </x:c>
      <x:c r="N9822" t="n">
        <x:v>34.80619430541992</x:v>
      </x:c>
      <x:c r="O9822" t="n">
        <x:v>23.198625564575195</x:v>
      </x:c>
      <x:c r="P9822" t="n">
        <x:v>-17.385610580444336</x:v>
      </x:c>
      <x:c r="Q9822" t="n">
        <x:v>84.81238555908203</x:v>
      </x:c>
      <x:c r="R9822" t="n">
        <x:v>34.49015426635742</x:v>
      </x:c>
      <x:c r="S9822" t="n">
        <x:v>-54.243003845214844</x:v>
      </x:c>
      <x:c r="T9822" t="n">
        <x:v>1.2688688039779663</x:v>
      </x:c>
      <x:c r="U9822" t="n">
        <x:v>13.162917137145996</x:v>
      </x:c>
      <x:c r="V9822" t="n">
        <x:v>-6.928561687469482</x:v>
      </x:c>
    </x:row>
    <x:row r="9823">
      <x:c r="A9823" s="1" t="n">
        <x:v>9.821</x:v>
      </x:c>
      <x:c r="B9823" t="n">
        <x:v>1790599609</x:v>
      </x:c>
      <x:c r="C9823" t="n">
        <x:v>110.7978515625</x:v>
      </x:c>
      <x:c r="D9823" t="n">
        <x:v>55.333526611328125</x:v>
      </x:c>
      <x:c r="E9823" t="n">
        <x:v>-13.33384895324707</x:v>
      </x:c>
      <x:c r="F9823" t="n">
        <x:v>144.0352325439453</x:v>
      </x:c>
      <x:c r="G9823" t="n">
        <x:v>-48.640525817871094</x:v>
      </x:c>
      <x:c r="H9823" t="n">
        <x:v>23.90195655822754</x:v>
      </x:c>
      <x:c r="I9823" t="n">
        <x:v>36.78644943237305</x:v>
      </x:c>
      <x:c r="J9823" t="n">
        <x:v>-28.198129653930664</x:v>
      </x:c>
      <x:c r="K9823" t="n">
        <x:v>81.26729583740234</x:v>
      </x:c>
      <x:c r="L9823" t="n">
        <x:v>-15.638772010803223</x:v>
      </x:c>
      <x:c r="M9823" t="n">
        <x:v>24.19341468811035</x:v>
      </x:c>
      <x:c r="N9823" t="n">
        <x:v>19.778453826904297</x:v>
      </x:c>
      <x:c r="O9823" t="n">
        <x:v>8.21152114868164</x:v>
      </x:c>
      <x:c r="P9823" t="n">
        <x:v>34.50452423095703</x:v>
      </x:c>
      <x:c r="Q9823" t="n">
        <x:v>-16.76368522644043</x:v>
      </x:c>
      <x:c r="R9823" t="n">
        <x:v>117.23121643066406</x:v>
      </x:c>
      <x:c r="S9823" t="n">
        <x:v>-41.37234115600586</x:v>
      </x:c>
      <x:c r="T9823" t="n">
        <x:v>31.691699981689453</x:v>
      </x:c>
      <x:c r="U9823" t="n">
        <x:v>4.043842792510986</x:v>
      </x:c>
      <x:c r="V9823" t="n">
        <x:v>-24.650318145751953</x:v>
      </x:c>
    </x:row>
    <x:row r="9824">
      <x:c r="A9824" s="1" t="n">
        <x:v>9.822</x:v>
      </x:c>
      <x:c r="B9824" t="n">
        <x:v>1790599609</x:v>
      </x:c>
      <x:c r="C9824" t="n">
        <x:v>52.830352783203125</x:v>
      </x:c>
      <x:c r="D9824" t="n">
        <x:v>-11.901993751525879</x:v>
      </x:c>
      <x:c r="E9824" t="n">
        <x:v>62.83007049560547</x:v>
      </x:c>
      <x:c r="F9824" t="n">
        <x:v>105.22124481201172</x:v>
      </x:c>
      <x:c r="G9824" t="n">
        <x:v>-30.510414123535156</x:v>
      </x:c>
      <x:c r="H9824" t="n">
        <x:v>63.8112678527832</x:v>
      </x:c>
      <x:c r="I9824" t="n">
        <x:v>-49.10376739501953</x:v>
      </x:c>
      <x:c r="J9824" t="n">
        <x:v>34.91230010986328</x:v>
      </x:c>
      <x:c r="K9824" t="n">
        <x:v>-16.828044891357422</x:v>
      </x:c>
      <x:c r="L9824" t="n">
        <x:v>55.717681884765625</x:v>
      </x:c>
      <x:c r="M9824" t="n">
        <x:v>42.87668991088867</x:v>
      </x:c>
      <x:c r="N9824" t="n">
        <x:v>-29.242019653320312</x:v>
      </x:c>
      <x:c r="O9824" t="n">
        <x:v>-83.17060852050781</x:v>
      </x:c>
      <x:c r="P9824" t="n">
        <x:v>2.4828295707702637</x:v>
      </x:c>
      <x:c r="Q9824" t="n">
        <x:v>-68.21170043945312</x:v>
      </x:c>
      <x:c r="R9824" t="n">
        <x:v>75.29036712646484</x:v>
      </x:c>
      <x:c r="S9824" t="n">
        <x:v>12.279328346252441</x:v>
      </x:c>
      <x:c r="T9824" t="n">
        <x:v>-44.20878601074219</x:v>
      </x:c>
      <x:c r="U9824" t="n">
        <x:v>55.54869079589844</x:v>
      </x:c>
      <x:c r="V9824" t="n">
        <x:v>18.336467742919922</x:v>
      </x:c>
    </x:row>
    <x:row r="9825">
      <x:c r="A9825" s="1" t="n">
        <x:v>9.823</x:v>
      </x:c>
      <x:c r="B9825" t="n">
        <x:v>1790599609</x:v>
      </x:c>
      <x:c r="C9825" t="n">
        <x:v>67.63346099853516</x:v>
      </x:c>
      <x:c r="D9825" t="n">
        <x:v>-52.12989044189453</x:v>
      </x:c>
      <x:c r="E9825" t="n">
        <x:v>56.5886344909668</x:v>
      </x:c>
      <x:c r="F9825" t="n">
        <x:v>-49.974124908447266</x:v>
      </x:c>
      <x:c r="G9825" t="n">
        <x:v>58.202850341796875</x:v>
      </x:c>
      <x:c r="H9825" t="n">
        <x:v>9.90863037109375</x:v>
      </x:c>
      <x:c r="I9825" t="n">
        <x:v>39.114501953125</x:v>
      </x:c>
      <x:c r="J9825" t="n">
        <x:v>16.809293746948242</x:v>
      </x:c>
      <x:c r="K9825" t="n">
        <x:v>85.80659484863281</x:v>
      </x:c>
      <x:c r="L9825" t="n">
        <x:v>-49.59358215332031</x:v>
      </x:c>
      <x:c r="M9825" t="n">
        <x:v>73.63658142089844</x:v>
      </x:c>
      <x:c r="N9825" t="n">
        <x:v>-14.029825210571289</x:v>
      </x:c>
      <x:c r="O9825" t="n">
        <x:v>55.4713020324707</x:v>
      </x:c>
      <x:c r="P9825" t="n">
        <x:v>-101.67027282714844</x:v>
      </x:c>
      <x:c r="Q9825" t="n">
        <x:v>59.65013885498047</x:v>
      </x:c>
      <x:c r="R9825" t="n">
        <x:v>-54.796409606933594</x:v>
      </x:c>
      <x:c r="S9825" t="n">
        <x:v>38.41631317138672</x:v>
      </x:c>
      <x:c r="T9825" t="n">
        <x:v>53.732452392578125</x:v>
      </x:c>
      <x:c r="U9825" t="n">
        <x:v>53.63788604736328</x:v>
      </x:c>
      <x:c r="V9825" t="n">
        <x:v>40.87091827392578</x:v>
      </x:c>
    </x:row>
    <x:row r="9826">
      <x:c r="A9826" s="1" t="n">
        <x:v>9.824</x:v>
      </x:c>
      <x:c r="B9826" t="n">
        <x:v>1790599609</x:v>
      </x:c>
      <x:c r="C9826" t="n">
        <x:v>19.423824310302734</x:v>
      </x:c>
      <x:c r="D9826" t="n">
        <x:v>13.984419822692871</x:v>
      </x:c>
      <x:c r="E9826" t="n">
        <x:v>49.382347106933594</x:v>
      </x:c>
      <x:c r="F9826" t="n">
        <x:v>-13.733384132385254</x:v>
      </x:c>
      <x:c r="G9826" t="n">
        <x:v>-14.287343978881836</x:v>
      </x:c>
      <x:c r="H9826" t="n">
        <x:v>12.14737319946289</x:v>
      </x:c>
      <x:c r="I9826" t="n">
        <x:v>31.331321716308594</x:v>
      </x:c>
      <x:c r="J9826" t="n">
        <x:v>-45.29953384399414</x:v>
      </x:c>
      <x:c r="K9826" t="n">
        <x:v>-71.2793197631836</x:v>
      </x:c>
      <x:c r="L9826" t="n">
        <x:v>-28.99405288696289</x:v>
      </x:c>
      <x:c r="M9826" t="n">
        <x:v>-68.08772277832031</x:v>
      </x:c>
      <x:c r="N9826" t="n">
        <x:v>-6.438166618347168</x:v>
      </x:c>
      <x:c r="O9826" t="n">
        <x:v>13.526201248168945</x:v>
      </x:c>
      <x:c r="P9826" t="n">
        <x:v>9.645451545715332</x:v>
      </x:c>
      <x:c r="Q9826" t="n">
        <x:v>10.067154884338379</x:v>
      </x:c>
      <x:c r="R9826" t="n">
        <x:v>36.202144622802734</x:v>
      </x:c>
      <x:c r="S9826" t="n">
        <x:v>12.053596496582031</x:v>
      </x:c>
      <x:c r="T9826" t="n">
        <x:v>-58.31418228149414</x:v>
      </x:c>
      <x:c r="U9826" t="n">
        <x:v>-27.758075714111328</x:v>
      </x:c>
      <x:c r="V9826" t="n">
        <x:v>-39.06121826171875</x:v>
      </x:c>
    </x:row>
    <x:row r="9827">
      <x:c r="A9827" s="1" t="n">
        <x:v>9.825</x:v>
      </x:c>
      <x:c r="B9827" t="n">
        <x:v>1790599609</x:v>
      </x:c>
      <x:c r="C9827" t="n">
        <x:v>-112.71127319335938</x:v>
      </x:c>
      <x:c r="D9827" t="n">
        <x:v>7.210019111633301</x:v>
      </x:c>
      <x:c r="E9827" t="n">
        <x:v>26.390888214111328</x:v>
      </x:c>
      <x:c r="F9827" t="n">
        <x:v>7.845259666442871</x:v>
      </x:c>
      <x:c r="G9827" t="n">
        <x:v>-128.30172729492188</x:v>
      </x:c>
      <x:c r="H9827" t="n">
        <x:v>-38.36691665649414</x:v>
      </x:c>
      <x:c r="I9827" t="n">
        <x:v>31.544973373413086</x:v>
      </x:c>
      <x:c r="J9827" t="n">
        <x:v>-1.0131571292877197</x:v>
      </x:c>
      <x:c r="K9827" t="n">
        <x:v>45.661014556884766</x:v>
      </x:c>
      <x:c r="L9827" t="n">
        <x:v>-36.91413116455078</x:v>
      </x:c>
      <x:c r="M9827" t="n">
        <x:v>-59.53677749633789</x:v>
      </x:c>
      <x:c r="N9827" t="n">
        <x:v>-22.4086971282959</x:v>
      </x:c>
      <x:c r="O9827" t="n">
        <x:v>8.044702529907227</x:v>
      </x:c>
      <x:c r="P9827" t="n">
        <x:v>26.767498016357422</x:v>
      </x:c>
      <x:c r="Q9827" t="n">
        <x:v>-19.596647262573242</x:v>
      </x:c>
      <x:c r="R9827" t="n">
        <x:v>17.255905151367188</x:v>
      </x:c>
      <x:c r="S9827" t="n">
        <x:v>-59.52508544921875</x:v>
      </x:c>
      <x:c r="T9827" t="n">
        <x:v>-40.23194885253906</x:v>
      </x:c>
      <x:c r="U9827" t="n">
        <x:v>-92.34272766113281</x:v>
      </x:c>
      <x:c r="V9827" t="n">
        <x:v>-31.171316146850586</x:v>
      </x:c>
    </x:row>
    <x:row r="9828">
      <x:c r="A9828" s="1" t="n">
        <x:v>9.826</x:v>
      </x:c>
      <x:c r="B9828" t="n">
        <x:v>1790599609</x:v>
      </x:c>
      <x:c r="C9828" t="n">
        <x:v>-67.94412994384766</x:v>
      </x:c>
      <x:c r="D9828" t="n">
        <x:v>-13.263508796691895</x:v>
      </x:c>
      <x:c r="E9828" t="n">
        <x:v>-24.40311622619629</x:v>
      </x:c>
      <x:c r="F9828" t="n">
        <x:v>24.830371856689453</x:v>
      </x:c>
      <x:c r="G9828" t="n">
        <x:v>-42.81297302246094</x:v>
      </x:c>
      <x:c r="H9828" t="n">
        <x:v>40.69276428222656</x:v>
      </x:c>
      <x:c r="I9828" t="n">
        <x:v>-26.672697067260742</x:v>
      </x:c>
      <x:c r="J9828" t="n">
        <x:v>31.540672302246094</x:v>
      </x:c>
      <x:c r="K9828" t="n">
        <x:v>11.07053279876709</x:v>
      </x:c>
      <x:c r="L9828" t="n">
        <x:v>24.575624465942383</x:v>
      </x:c>
      <x:c r="M9828" t="n">
        <x:v>6.03743314743042</x:v>
      </x:c>
      <x:c r="N9828" t="n">
        <x:v>8.662549018859863</x:v>
      </x:c>
      <x:c r="O9828" t="n">
        <x:v>-104.82225036621094</x:v>
      </x:c>
      <x:c r="P9828" t="n">
        <x:v>20.128721237182617</x:v>
      </x:c>
      <x:c r="Q9828" t="n">
        <x:v>31.5985164642334</x:v>
      </x:c>
      <x:c r="R9828" t="n">
        <x:v>11.059178352355957</x:v>
      </x:c>
      <x:c r="S9828" t="n">
        <x:v>85.67757415771484</x:v>
      </x:c>
      <x:c r="T9828" t="n">
        <x:v>-45.54819107055664</x:v>
      </x:c>
      <x:c r="U9828" t="n">
        <x:v>-7.824775695800781</x:v>
      </x:c>
      <x:c r="V9828" t="n">
        <x:v>-8.629518508911133</x:v>
      </x:c>
    </x:row>
    <x:row r="9829">
      <x:c r="A9829" s="1" t="n">
        <x:v>9.827</x:v>
      </x:c>
      <x:c r="B9829" t="n">
        <x:v>1790599609</x:v>
      </x:c>
      <x:c r="C9829" t="n">
        <x:v>23.345458984375</x:v>
      </x:c>
      <x:c r="D9829" t="n">
        <x:v>8.259539604187012</x:v>
      </x:c>
      <x:c r="E9829" t="n">
        <x:v>52.988712310791016</x:v>
      </x:c>
      <x:c r="F9829" t="n">
        <x:v>-4.900259017944336</x:v>
      </x:c>
      <x:c r="G9829" t="n">
        <x:v>26.342880249023438</x:v>
      </x:c>
      <x:c r="H9829" t="n">
        <x:v>-1.2498894929885864</x:v>
      </x:c>
      <x:c r="I9829" t="n">
        <x:v>-53.3940315246582</x:v>
      </x:c>
      <x:c r="J9829" t="n">
        <x:v>132.4290771484375</x:v>
      </x:c>
      <x:c r="K9829" t="n">
        <x:v>-2.5756940841674805</x:v>
      </x:c>
      <x:c r="L9829" t="n">
        <x:v>-34.49373245239258</x:v>
      </x:c>
      <x:c r="M9829" t="n">
        <x:v>-19.72913932800293</x:v>
      </x:c>
      <x:c r="N9829" t="n">
        <x:v>26.90188217163086</x:v>
      </x:c>
      <x:c r="O9829" t="n">
        <x:v>3.9410157203674316</x:v>
      </x:c>
      <x:c r="P9829" t="n">
        <x:v>20.081342697143555</x:v>
      </x:c>
      <x:c r="Q9829" t="n">
        <x:v>15.747367858886719</x:v>
      </x:c>
      <x:c r="R9829" t="n">
        <x:v>24.124305725097656</x:v>
      </x:c>
      <x:c r="S9829" t="n">
        <x:v>24.037641525268555</x:v>
      </x:c>
      <x:c r="T9829" t="n">
        <x:v>-17.645519256591797</x:v>
      </x:c>
      <x:c r="U9829" t="n">
        <x:v>-50.34968948364258</x:v>
      </x:c>
      <x:c r="V9829" t="n">
        <x:v>-0.4618905186653137</x:v>
      </x:c>
    </x:row>
    <x:row r="9830">
      <x:c r="A9830" s="1" t="n">
        <x:v>9.828</x:v>
      </x:c>
      <x:c r="B9830" t="n">
        <x:v>1790599609</x:v>
      </x:c>
      <x:c r="C9830" t="n">
        <x:v>-8.990755081176758</x:v>
      </x:c>
      <x:c r="D9830" t="n">
        <x:v>186.2864990234375</x:v>
      </x:c>
      <x:c r="E9830" t="n">
        <x:v>79.99435424804688</x:v>
      </x:c>
      <x:c r="F9830" t="n">
        <x:v>47.97611618041992</x:v>
      </x:c>
      <x:c r="G9830" t="n">
        <x:v>68.96537017822266</x:v>
      </x:c>
      <x:c r="H9830" t="n">
        <x:v>117.67684936523438</x:v>
      </x:c>
      <x:c r="I9830" t="n">
        <x:v>37.01725769042969</x:v>
      </x:c>
      <x:c r="J9830" t="n">
        <x:v>65.4192123413086</x:v>
      </x:c>
      <x:c r="K9830" t="n">
        <x:v>112.0792007446289</x:v>
      </x:c>
      <x:c r="L9830" t="n">
        <x:v>44.715538024902344</x:v>
      </x:c>
      <x:c r="M9830" t="n">
        <x:v>-31.63677406311035</x:v>
      </x:c>
      <x:c r="N9830" t="n">
        <x:v>13.7091703414917</x:v>
      </x:c>
      <x:c r="O9830" t="n">
        <x:v>0.07707422226667404</x:v>
      </x:c>
      <x:c r="P9830" t="n">
        <x:v>36.41587829589844</x:v>
      </x:c>
      <x:c r="Q9830" t="n">
        <x:v>8.19453239440918</x:v>
      </x:c>
      <x:c r="R9830" t="n">
        <x:v>27.742767333984375</x:v>
      </x:c>
      <x:c r="S9830" t="n">
        <x:v>118.365478515625</x:v>
      </x:c>
      <x:c r="T9830" t="n">
        <x:v>60.77789306640625</x:v>
      </x:c>
      <x:c r="U9830" t="n">
        <x:v>102.67084503173828</x:v>
      </x:c>
      <x:c r="V9830" t="n">
        <x:v>0.6921331882476807</x:v>
      </x:c>
    </x:row>
    <x:row r="9831">
      <x:c r="A9831" s="1" t="n">
        <x:v>9.829</x:v>
      </x:c>
      <x:c r="B9831" t="n">
        <x:v>1790599609</x:v>
      </x:c>
      <x:c r="C9831" t="n">
        <x:v>30.59794044494629</x:v>
      </x:c>
      <x:c r="D9831" t="n">
        <x:v>10.314693450927734</x:v>
      </x:c>
      <x:c r="E9831" t="n">
        <x:v>56.833683013916016</x:v>
      </x:c>
      <x:c r="F9831" t="n">
        <x:v>-3.806074380874634</x:v>
      </x:c>
      <x:c r="G9831" t="n">
        <x:v>47.69654083251953</x:v>
      </x:c>
      <x:c r="H9831" t="n">
        <x:v>-20.65232276916504</x:v>
      </x:c>
      <x:c r="I9831" t="n">
        <x:v>56.2608757019043</x:v>
      </x:c>
      <x:c r="J9831" t="n">
        <x:v>-34.181034088134766</x:v>
      </x:c>
      <x:c r="K9831" t="n">
        <x:v>82.83560180664062</x:v>
      </x:c>
      <x:c r="L9831" t="n">
        <x:v>3.4956765174865723</x:v>
      </x:c>
      <x:c r="M9831" t="n">
        <x:v>-46.54996109008789</x:v>
      </x:c>
      <x:c r="N9831" t="n">
        <x:v>-73.97311401367188</x:v>
      </x:c>
      <x:c r="O9831" t="n">
        <x:v>68.88214874267578</x:v>
      </x:c>
      <x:c r="P9831" t="n">
        <x:v>-3.5011072158813477</x:v>
      </x:c>
      <x:c r="Q9831" t="n">
        <x:v>-3.5950725078582764</x:v>
      </x:c>
      <x:c r="R9831" t="n">
        <x:v>-63.09684371948242</x:v>
      </x:c>
      <x:c r="S9831" t="n">
        <x:v>-61.1373405456543</x:v>
      </x:c>
      <x:c r="T9831" t="n">
        <x:v>19.87752342224121</x:v>
      </x:c>
      <x:c r="U9831" t="n">
        <x:v>-0.834036648273468</x:v>
      </x:c>
      <x:c r="V9831" t="n">
        <x:v>-41.48155975341797</x:v>
      </x:c>
    </x:row>
    <x:row r="9832">
      <x:c r="A9832" s="1" t="n">
        <x:v>9.83</x:v>
      </x:c>
      <x:c r="B9832" t="n">
        <x:v>1790599609</x:v>
      </x:c>
      <x:c r="C9832" t="n">
        <x:v>101.12454223632812</x:v>
      </x:c>
      <x:c r="D9832" t="n">
        <x:v>119.46834564208984</x:v>
      </x:c>
      <x:c r="E9832" t="n">
        <x:v>89.7957992553711</x:v>
      </x:c>
      <x:c r="F9832" t="n">
        <x:v>-45.6263542175293</x:v>
      </x:c>
      <x:c r="G9832" t="n">
        <x:v>34.18042755126953</x:v>
      </x:c>
      <x:c r="H9832" t="n">
        <x:v>31.830656051635742</x:v>
      </x:c>
      <x:c r="I9832" t="n">
        <x:v>73.08269500732422</x:v>
      </x:c>
      <x:c r="J9832" t="n">
        <x:v>7.4493818283081055</x:v>
      </x:c>
      <x:c r="K9832" t="n">
        <x:v>27.946414947509766</x:v>
      </x:c>
      <x:c r="L9832" t="n">
        <x:v>-16.88810920715332</x:v>
      </x:c>
      <x:c r="M9832" t="n">
        <x:v>75.39108276367188</x:v>
      </x:c>
      <x:c r="N9832" t="n">
        <x:v>29.875093460083008</x:v>
      </x:c>
      <x:c r="O9832" t="n">
        <x:v>109.14967346191406</x:v>
      </x:c>
      <x:c r="P9832" t="n">
        <x:v>35.73823928833008</x:v>
      </x:c>
      <x:c r="Q9832" t="n">
        <x:v>72.3556137084961</x:v>
      </x:c>
      <x:c r="R9832" t="n">
        <x:v>91.8968734741211</x:v>
      </x:c>
      <x:c r="S9832" t="n">
        <x:v>23.46015739440918</x:v>
      </x:c>
      <x:c r="T9832" t="n">
        <x:v>85.3957290649414</x:v>
      </x:c>
      <x:c r="U9832" t="n">
        <x:v>-22.025218963623047</x:v>
      </x:c>
      <x:c r="V9832" t="n">
        <x:v>-25.224308013916016</x:v>
      </x:c>
    </x:row>
    <x:row r="9833">
      <x:c r="A9833" s="1" t="n">
        <x:v>9.831</x:v>
      </x:c>
      <x:c r="B9833" t="n">
        <x:v>1790599609</x:v>
      </x:c>
      <x:c r="C9833" t="n">
        <x:v>5.472447872161865</x:v>
      </x:c>
      <x:c r="D9833" t="n">
        <x:v>28.063220977783203</x:v>
      </x:c>
      <x:c r="E9833" t="n">
        <x:v>-29.6982479095459</x:v>
      </x:c>
      <x:c r="F9833" t="n">
        <x:v>30.28209114074707</x:v>
      </x:c>
      <x:c r="G9833" t="n">
        <x:v>-64.34268951416016</x:v>
      </x:c>
      <x:c r="H9833" t="n">
        <x:v>53.71996307373047</x:v>
      </x:c>
      <x:c r="I9833" t="n">
        <x:v>-76.54469299316406</x:v>
      </x:c>
      <x:c r="J9833" t="n">
        <x:v>-63.62678146362305</x:v>
      </x:c>
      <x:c r="K9833" t="n">
        <x:v>-81.13387298583984</x:v>
      </x:c>
      <x:c r="L9833" t="n">
        <x:v>-15.441264152526855</x:v>
      </x:c>
      <x:c r="M9833" t="n">
        <x:v>-27.21506118774414</x:v>
      </x:c>
      <x:c r="N9833" t="n">
        <x:v>44.70172119140625</x:v>
      </x:c>
      <x:c r="O9833" t="n">
        <x:v>-55.9808235168457</x:v>
      </x:c>
      <x:c r="P9833" t="n">
        <x:v>-2.916720390319824</x:v>
      </x:c>
      <x:c r="Q9833" t="n">
        <x:v>-30.179473876953125</x:v>
      </x:c>
      <x:c r="R9833" t="n">
        <x:v>28.389265060424805</x:v>
      </x:c>
      <x:c r="S9833" t="n">
        <x:v>3.5495522022247314</x:v>
      </x:c>
      <x:c r="T9833" t="n">
        <x:v>-12.5654878616333</x:v>
      </x:c>
      <x:c r="U9833" t="n">
        <x:v>-10.169756889343262</x:v>
      </x:c>
      <x:c r="V9833" t="n">
        <x:v>-4.611416339874268</x:v>
      </x:c>
    </x:row>
    <x:row r="9834">
      <x:c r="A9834" s="1" t="n">
        <x:v>9.832</x:v>
      </x:c>
      <x:c r="B9834" t="n">
        <x:v>1790599609</x:v>
      </x:c>
      <x:c r="C9834" t="n">
        <x:v>-32.55552673339844</x:v>
      </x:c>
      <x:c r="D9834" t="n">
        <x:v>19.132312774658203</x:v>
      </x:c>
      <x:c r="E9834" t="n">
        <x:v>8.463412284851074</x:v>
      </x:c>
      <x:c r="F9834" t="n">
        <x:v>-21.702585220336914</x:v>
      </x:c>
      <x:c r="G9834" t="n">
        <x:v>-9.643867492675781</x:v>
      </x:c>
      <x:c r="H9834" t="n">
        <x:v>-24.247386932373047</x:v>
      </x:c>
      <x:c r="I9834" t="n">
        <x:v>-39.41233825683594</x:v>
      </x:c>
      <x:c r="J9834" t="n">
        <x:v>-22.042951583862305</x:v>
      </x:c>
      <x:c r="K9834" t="n">
        <x:v>-45.32273483276367</x:v>
      </x:c>
      <x:c r="L9834" t="n">
        <x:v>-48.36051559448242</x:v>
      </x:c>
      <x:c r="M9834" t="n">
        <x:v>2.155251979827881</x:v>
      </x:c>
      <x:c r="N9834" t="n">
        <x:v>-69.02033233642578</x:v>
      </x:c>
      <x:c r="O9834" t="n">
        <x:v>5.209403991699219</x:v>
      </x:c>
      <x:c r="P9834" t="n">
        <x:v>-57.11707305908203</x:v>
      </x:c>
      <x:c r="Q9834" t="n">
        <x:v>-2.032963991165161</x:v>
      </x:c>
      <x:c r="R9834" t="n">
        <x:v>42.57587432861328</x:v>
      </x:c>
      <x:c r="S9834" t="n">
        <x:v>59.903934478759766</x:v>
      </x:c>
      <x:c r="T9834" t="n">
        <x:v>-22.484004974365234</x:v>
      </x:c>
      <x:c r="U9834" t="n">
        <x:v>51.4499626159668</x:v>
      </x:c>
      <x:c r="V9834" t="n">
        <x:v>44.63554382324219</x:v>
      </x:c>
    </x:row>
    <x:row r="9835">
      <x:c r="A9835" s="1" t="n">
        <x:v>9.833</x:v>
      </x:c>
      <x:c r="B9835" t="n">
        <x:v>1790599609</x:v>
      </x:c>
      <x:c r="C9835" t="n">
        <x:v>29.338022232055664</x:v>
      </x:c>
      <x:c r="D9835" t="n">
        <x:v>86.21519470214844</x:v>
      </x:c>
      <x:c r="E9835" t="n">
        <x:v>29.205345153808594</x:v>
      </x:c>
      <x:c r="F9835" t="n">
        <x:v>6.316648006439209</x:v>
      </x:c>
      <x:c r="G9835" t="n">
        <x:v>50.21577453613281</x:v>
      </x:c>
      <x:c r="H9835" t="n">
        <x:v>92.02777862548828</x:v>
      </x:c>
      <x:c r="I9835" t="n">
        <x:v>99.83010864257812</x:v>
      </x:c>
      <x:c r="J9835" t="n">
        <x:v>-3.7060980796813965</x:v>
      </x:c>
      <x:c r="K9835" t="n">
        <x:v>10.414958953857422</x:v>
      </x:c>
      <x:c r="L9835" t="n">
        <x:v>13.128983497619629</x:v>
      </x:c>
      <x:c r="M9835" t="n">
        <x:v>155.65394592285156</x:v>
      </x:c>
      <x:c r="N9835" t="n">
        <x:v>46.27505874633789</x:v>
      </x:c>
      <x:c r="O9835" t="n">
        <x:v>156.4724884033203</x:v>
      </x:c>
      <x:c r="P9835" t="n">
        <x:v>17.4367733001709</x:v>
      </x:c>
      <x:c r="Q9835" t="n">
        <x:v>81.74671936035156</x:v>
      </x:c>
      <x:c r="R9835" t="n">
        <x:v>35.40888977050781</x:v>
      </x:c>
      <x:c r="S9835" t="n">
        <x:v>13.301102638244629</x:v>
      </x:c>
      <x:c r="T9835" t="n">
        <x:v>40.6447868347168</x:v>
      </x:c>
      <x:c r="U9835" t="n">
        <x:v>-4.248268127441406</x:v>
      </x:c>
      <x:c r="V9835" t="n">
        <x:v>-70.0347671508789</x:v>
      </x:c>
    </x:row>
    <x:row r="9836">
      <x:c r="A9836" s="1" t="n">
        <x:v>9.834</x:v>
      </x:c>
      <x:c r="B9836" t="n">
        <x:v>1790599609</x:v>
      </x:c>
      <x:c r="C9836" t="n">
        <x:v>-8.522390365600586</x:v>
      </x:c>
      <x:c r="D9836" t="n">
        <x:v>-23.082500457763672</x:v>
      </x:c>
      <x:c r="E9836" t="n">
        <x:v>-41.90499496459961</x:v>
      </x:c>
      <x:c r="F9836" t="n">
        <x:v>-54.59864807128906</x:v>
      </x:c>
      <x:c r="G9836" t="n">
        <x:v>62.87803268432617</x:v>
      </x:c>
      <x:c r="H9836" t="n">
        <x:v>-55.699806213378906</x:v>
      </x:c>
      <x:c r="I9836" t="n">
        <x:v>5.152207374572754</x:v>
      </x:c>
      <x:c r="J9836" t="n">
        <x:v>-53.805118560791016</x:v>
      </x:c>
      <x:c r="K9836" t="n">
        <x:v>56.09529113769531</x:v>
      </x:c>
      <x:c r="L9836" t="n">
        <x:v>-62.62023162841797</x:v>
      </x:c>
      <x:c r="M9836" t="n">
        <x:v>63.532127380371094</x:v>
      </x:c>
      <x:c r="N9836" t="n">
        <x:v>-20.08743667602539</x:v>
      </x:c>
      <x:c r="O9836" t="n">
        <x:v>-85.19523620605469</x:v>
      </x:c>
      <x:c r="P9836" t="n">
        <x:v>21.742504119873047</x:v>
      </x:c>
      <x:c r="Q9836" t="n">
        <x:v>-12.579207420349121</x:v>
      </x:c>
      <x:c r="R9836" t="n">
        <x:v>-33.196571350097656</x:v>
      </x:c>
      <x:c r="S9836" t="n">
        <x:v>-20.029598236083984</x:v>
      </x:c>
      <x:c r="T9836" t="n">
        <x:v>-9.55302906036377</x:v>
      </x:c>
      <x:c r="U9836" t="n">
        <x:v>-61.31729507446289</x:v>
      </x:c>
      <x:c r="V9836" t="n">
        <x:v>2.130847454071045</x:v>
      </x:c>
    </x:row>
    <x:row r="9837">
      <x:c r="A9837" s="1" t="n">
        <x:v>9.835</x:v>
      </x:c>
      <x:c r="B9837" t="n">
        <x:v>1790599609</x:v>
      </x:c>
      <x:c r="C9837" t="n">
        <x:v>34.493499755859375</x:v>
      </x:c>
      <x:c r="D9837" t="n">
        <x:v>11.599629402160645</x:v>
      </x:c>
      <x:c r="E9837" t="n">
        <x:v>58.39228439331055</x:v>
      </x:c>
      <x:c r="F9837" t="n">
        <x:v>-13.370847702026367</x:v>
      </x:c>
      <x:c r="G9837" t="n">
        <x:v>30.75216293334961</x:v>
      </x:c>
      <x:c r="H9837" t="n">
        <x:v>-50.86308288574219</x:v>
      </x:c>
      <x:c r="I9837" t="n">
        <x:v>1.1301780939102173</x:v>
      </x:c>
      <x:c r="J9837" t="n">
        <x:v>4.361382007598877</x:v>
      </x:c>
      <x:c r="K9837" t="n">
        <x:v>43.20975112915039</x:v>
      </x:c>
      <x:c r="L9837" t="n">
        <x:v>-0.23788857460021973</x:v>
      </x:c>
      <x:c r="M9837" t="n">
        <x:v>48.809959411621094</x:v>
      </x:c>
      <x:c r="N9837" t="n">
        <x:v>-18.209444046020508</x:v>
      </x:c>
      <x:c r="O9837" t="n">
        <x:v>84.36644744873047</x:v>
      </x:c>
      <x:c r="P9837" t="n">
        <x:v>36.887847900390625</x:v>
      </x:c>
      <x:c r="Q9837" t="n">
        <x:v>47.059242248535156</x:v>
      </x:c>
      <x:c r="R9837" t="n">
        <x:v>-86.0890121459961</x:v>
      </x:c>
      <x:c r="S9837" t="n">
        <x:v>-6.250072002410889</x:v>
      </x:c>
      <x:c r="T9837" t="n">
        <x:v>40.320560455322266</x:v>
      </x:c>
      <x:c r="U9837" t="n">
        <x:v>-26.442699432373047</x:v>
      </x:c>
      <x:c r="V9837" t="n">
        <x:v>-33.90059280395508</x:v>
      </x:c>
    </x:row>
    <x:row r="9838">
      <x:c r="A9838" s="1" t="n">
        <x:v>9.836</x:v>
      </x:c>
      <x:c r="B9838" t="n">
        <x:v>1790599609</x:v>
      </x:c>
      <x:c r="C9838" t="n">
        <x:v>59.48615646362305</x:v>
      </x:c>
      <x:c r="D9838" t="n">
        <x:v>0.43830549716949463</x:v>
      </x:c>
      <x:c r="E9838" t="n">
        <x:v>62.780426025390625</x:v>
      </x:c>
      <x:c r="F9838" t="n">
        <x:v>-101.8532943725586</x:v>
      </x:c>
      <x:c r="G9838" t="n">
        <x:v>-5.152935028076172</x:v>
      </x:c>
      <x:c r="H9838" t="n">
        <x:v>-15.299792289733887</x:v>
      </x:c>
      <x:c r="I9838" t="n">
        <x:v>-7.708202362060547</x:v>
      </x:c>
      <x:c r="J9838" t="n">
        <x:v>-3.0592291355133057</x:v>
      </x:c>
      <x:c r="K9838" t="n">
        <x:v>-3.848604202270508</x:v>
      </x:c>
      <x:c r="L9838" t="n">
        <x:v>-16.081037521362305</x:v>
      </x:c>
      <x:c r="M9838" t="n">
        <x:v>-36.74300765991211</x:v>
      </x:c>
      <x:c r="N9838" t="n">
        <x:v>-1.0485965013504028</x:v>
      </x:c>
      <x:c r="O9838" t="n">
        <x:v>66.0625991821289</x:v>
      </x:c>
      <x:c r="P9838" t="n">
        <x:v>53.19623947143555</x:v>
      </x:c>
      <x:c r="Q9838" t="n">
        <x:v>4.619510650634766</x:v>
      </x:c>
      <x:c r="R9838" t="n">
        <x:v>0.3483746647834778</x:v>
      </x:c>
      <x:c r="S9838" t="n">
        <x:v>-23.26109504699707</x:v>
      </x:c>
      <x:c r="T9838" t="n">
        <x:v>3.030628204345703</x:v>
      </x:c>
      <x:c r="U9838" t="n">
        <x:v>3.66310453414917</x:v>
      </x:c>
      <x:c r="V9838" t="n">
        <x:v>-23.59893226623535</x:v>
      </x:c>
    </x:row>
    <x:row r="9839">
      <x:c r="A9839" s="1" t="n">
        <x:v>9.837</x:v>
      </x:c>
      <x:c r="B9839" t="n">
        <x:v>1790599609</x:v>
      </x:c>
      <x:c r="C9839" t="n">
        <x:v>33.84891891479492</x:v>
      </x:c>
      <x:c r="D9839" t="n">
        <x:v>46.555320739746094</x:v>
      </x:c>
      <x:c r="E9839" t="n">
        <x:v>99.1663818359375</x:v>
      </x:c>
      <x:c r="F9839" t="n">
        <x:v>143.41441345214844</x:v>
      </x:c>
      <x:c r="G9839" t="n">
        <x:v>50.32269287109375</x:v>
      </x:c>
      <x:c r="H9839" t="n">
        <x:v>63.09434127807617</x:v>
      </x:c>
      <x:c r="I9839" t="n">
        <x:v>-29.818511962890625</x:v>
      </x:c>
      <x:c r="J9839" t="n">
        <x:v>33.26914978027344</x:v>
      </x:c>
      <x:c r="K9839" t="n">
        <x:v>40.71372604370117</x:v>
      </x:c>
      <x:c r="L9839" t="n">
        <x:v>17.511215209960938</x:v>
      </x:c>
      <x:c r="M9839" t="n">
        <x:v>57.90494155883789</x:v>
      </x:c>
      <x:c r="N9839" t="n">
        <x:v>80.10986328125</x:v>
      </x:c>
      <x:c r="O9839" t="n">
        <x:v>95.10009765625</x:v>
      </x:c>
      <x:c r="P9839" t="n">
        <x:v>-44.81569290161133</x:v>
      </x:c>
      <x:c r="Q9839" t="n">
        <x:v>80.11515045166016</x:v>
      </x:c>
      <x:c r="R9839" t="n">
        <x:v>68.92484283447266</x:v>
      </x:c>
      <x:c r="S9839" t="n">
        <x:v>13.468321800231934</x:v>
      </x:c>
      <x:c r="T9839" t="n">
        <x:v>-2.743720054626465</x:v>
      </x:c>
      <x:c r="U9839" t="n">
        <x:v>61.72926712036133</x:v>
      </x:c>
      <x:c r="V9839" t="n">
        <x:v>1.248192310333252</x:v>
      </x:c>
    </x:row>
    <x:row r="9840">
      <x:c r="A9840" s="1" t="n">
        <x:v>9.838</x:v>
      </x:c>
      <x:c r="B9840" t="n">
        <x:v>1790599609</x:v>
      </x:c>
      <x:c r="C9840" t="n">
        <x:v>7.237240314483643</x:v>
      </x:c>
      <x:c r="D9840" t="n">
        <x:v>146.06671142578125</x:v>
      </x:c>
      <x:c r="E9840" t="n">
        <x:v>-0.7054986953735352</x:v>
      </x:c>
      <x:c r="F9840" t="n">
        <x:v>84.28115844726562</x:v>
      </x:c>
      <x:c r="G9840" t="n">
        <x:v>84.60987854003906</x:v>
      </x:c>
      <x:c r="H9840" t="n">
        <x:v>79.81391143798828</x:v>
      </x:c>
      <x:c r="I9840" t="n">
        <x:v>9.15442943572998</x:v>
      </x:c>
      <x:c r="J9840" t="n">
        <x:v>83.07046508789062</x:v>
      </x:c>
      <x:c r="K9840" t="n">
        <x:v>89.30215454101562</x:v>
      </x:c>
      <x:c r="L9840" t="n">
        <x:v>45.443023681640625</x:v>
      </x:c>
      <x:c r="M9840" t="n">
        <x:v>30.940195083618164</x:v>
      </x:c>
      <x:c r="N9840" t="n">
        <x:v>144.6237335205078</x:v>
      </x:c>
      <x:c r="O9840" t="n">
        <x:v>18.329418182373047</x:v>
      </x:c>
      <x:c r="P9840" t="n">
        <x:v>22.943735122680664</x:v>
      </x:c>
      <x:c r="Q9840" t="n">
        <x:v>-2.5161080360412598</x:v>
      </x:c>
      <x:c r="R9840" t="n">
        <x:v>108.05306243896484</x:v>
      </x:c>
      <x:c r="S9840" t="n">
        <x:v>179.72779846191406</x:v>
      </x:c>
      <x:c r="T9840" t="n">
        <x:v>39.04307174682617</x:v>
      </x:c>
      <x:c r="U9840" t="n">
        <x:v>90.19720458984375</x:v>
      </x:c>
      <x:c r="V9840" t="n">
        <x:v>-27.79820442199707</x:v>
      </x:c>
    </x:row>
    <x:row r="9841">
      <x:c r="A9841" s="1" t="n">
        <x:v>9.839</x:v>
      </x:c>
      <x:c r="B9841" t="n">
        <x:v>1790599609</x:v>
      </x:c>
      <x:c r="C9841" t="n">
        <x:v>31.155202865600586</x:v>
      </x:c>
      <x:c r="D9841" t="n">
        <x:v>21.404386520385742</x:v>
      </x:c>
      <x:c r="E9841" t="n">
        <x:v>41.116485595703125</x:v>
      </x:c>
      <x:c r="F9841" t="n">
        <x:v>106.37957763671875</x:v>
      </x:c>
      <x:c r="G9841" t="n">
        <x:v>77.33465576171875</x:v>
      </x:c>
      <x:c r="H9841" t="n">
        <x:v>-48.51974868774414</x:v>
      </x:c>
      <x:c r="I9841" t="n">
        <x:v>63.05154800415039</x:v>
      </x:c>
      <x:c r="J9841" t="n">
        <x:v>110.94904327392578</x:v>
      </x:c>
      <x:c r="K9841" t="n">
        <x:v>18.035457611083984</x:v>
      </x:c>
      <x:c r="L9841" t="n">
        <x:v>61.226173400878906</x:v>
      </x:c>
      <x:c r="M9841" t="n">
        <x:v>40.195919036865234</x:v>
      </x:c>
      <x:c r="N9841" t="n">
        <x:v>-2.136941432952881</x:v>
      </x:c>
      <x:c r="O9841" t="n">
        <x:v>157.5778045654297</x:v>
      </x:c>
      <x:c r="P9841" t="n">
        <x:v>45.792442321777344</x:v>
      </x:c>
      <x:c r="Q9841" t="n">
        <x:v>74.05964660644531</x:v>
      </x:c>
      <x:c r="R9841" t="n">
        <x:v>103.1145248413086</x:v>
      </x:c>
      <x:c r="S9841" t="n">
        <x:v>-54.45436096191406</x:v>
      </x:c>
      <x:c r="T9841" t="n">
        <x:v>-0.037798598408699036</x:v>
      </x:c>
      <x:c r="U9841" t="n">
        <x:v>2.3638131618499756</x:v>
      </x:c>
      <x:c r="V9841" t="n">
        <x:v>-15.653608322143555</x:v>
      </x:c>
    </x:row>
    <x:row r="9842">
      <x:c r="A9842" s="1" t="n">
        <x:v>9.84</x:v>
      </x:c>
      <x:c r="B9842" t="n">
        <x:v>1790599609</x:v>
      </x:c>
      <x:c r="C9842" t="n">
        <x:v>-90.44355010986328</x:v>
      </x:c>
      <x:c r="D9842" t="n">
        <x:v>-43.47624969482422</x:v>
      </x:c>
      <x:c r="E9842" t="n">
        <x:v>-89.01527404785156</x:v>
      </x:c>
      <x:c r="F9842" t="n">
        <x:v>2.73803973197937</x:v>
      </x:c>
      <x:c r="G9842" t="n">
        <x:v>-75.3527603149414</x:v>
      </x:c>
      <x:c r="H9842" t="n">
        <x:v>-45.778785705566406</x:v>
      </x:c>
      <x:c r="I9842" t="n">
        <x:v>-95.13017272949219</x:v>
      </x:c>
      <x:c r="J9842" t="n">
        <x:v>38.78340148925781</x:v>
      </x:c>
      <x:c r="K9842" t="n">
        <x:v>-123.44651794433594</x:v>
      </x:c>
      <x:c r="L9842" t="n">
        <x:v>-10.957473754882812</x:v>
      </x:c>
      <x:c r="M9842" t="n">
        <x:v>-48.58567428588867</x:v>
      </x:c>
      <x:c r="N9842" t="n">
        <x:v>-75.86479187011719</x:v>
      </x:c>
      <x:c r="O9842" t="n">
        <x:v>-99.21200561523438</x:v>
      </x:c>
      <x:c r="P9842" t="n">
        <x:v>-34.06309127807617</x:v>
      </x:c>
      <x:c r="Q9842" t="n">
        <x:v>-33.107479095458984</x:v>
      </x:c>
      <x:c r="R9842" t="n">
        <x:v>-83.54063415527344</x:v>
      </x:c>
      <x:c r="S9842" t="n">
        <x:v>34.58043670654297</x:v>
      </x:c>
      <x:c r="T9842" t="n">
        <x:v>-33.59031677246094</x:v>
      </x:c>
      <x:c r="U9842" t="n">
        <x:v>-30.66563606262207</x:v>
      </x:c>
      <x:c r="V9842" t="n">
        <x:v>-13.718414306640625</x:v>
      </x:c>
    </x:row>
    <x:row r="9843">
      <x:c r="A9843" s="1" t="n">
        <x:v>9.841</x:v>
      </x:c>
      <x:c r="B9843" t="n">
        <x:v>1790599609</x:v>
      </x:c>
      <x:c r="C9843" t="n">
        <x:v>70.91173553466797</x:v>
      </x:c>
      <x:c r="D9843" t="n">
        <x:v>-10.818525314331055</x:v>
      </x:c>
      <x:c r="E9843" t="n">
        <x:v>-12.652138710021973</x:v>
      </x:c>
      <x:c r="F9843" t="n">
        <x:v>-39.13967514038086</x:v>
      </x:c>
      <x:c r="G9843" t="n">
        <x:v>-37.47803497314453</x:v>
      </x:c>
      <x:c r="H9843" t="n">
        <x:v>73.08399200439453</x:v>
      </x:c>
      <x:c r="I9843" t="n">
        <x:v>8.198615074157715</x:v>
      </x:c>
      <x:c r="J9843" t="n">
        <x:v>-22.15359115600586</x:v>
      </x:c>
      <x:c r="K9843" t="n">
        <x:v>-18.545909881591797</x:v>
      </x:c>
      <x:c r="L9843" t="n">
        <x:v>-6.066420555114746</x:v>
      </x:c>
      <x:c r="M9843" t="n">
        <x:v>-20.4781551361084</x:v>
      </x:c>
      <x:c r="N9843" t="n">
        <x:v>-20.026853561401367</x:v>
      </x:c>
      <x:c r="O9843" t="n">
        <x:v>68.71095275878906</x:v>
      </x:c>
      <x:c r="P9843" t="n">
        <x:v>18.173503875732422</x:v>
      </x:c>
      <x:c r="Q9843" t="n">
        <x:v>-56.727962493896484</x:v>
      </x:c>
      <x:c r="R9843" t="n">
        <x:v>-26.67168426513672</x:v>
      </x:c>
      <x:c r="S9843" t="n">
        <x:v>-1.7125842571258545</x:v>
      </x:c>
      <x:c r="T9843" t="n">
        <x:v>51.41618728637695</x:v>
      </x:c>
      <x:c r="U9843" t="n">
        <x:v>-31.348928451538086</x:v>
      </x:c>
      <x:c r="V9843" t="n">
        <x:v>-42.27826690673828</x:v>
      </x:c>
    </x:row>
    <x:row r="9844">
      <x:c r="A9844" s="1" t="n">
        <x:v>9.842</x:v>
      </x:c>
      <x:c r="B9844" t="n">
        <x:v>1790599609</x:v>
      </x:c>
      <x:c r="C9844" t="n">
        <x:v>3.407444715499878</x:v>
      </x:c>
      <x:c r="D9844" t="n">
        <x:v>-52.26136779785156</x:v>
      </x:c>
      <x:c r="E9844" t="n">
        <x:v>-7.474328517913818</x:v>
      </x:c>
      <x:c r="F9844" t="n">
        <x:v>-49.359989166259766</x:v>
      </x:c>
      <x:c r="G9844" t="n">
        <x:v>65.38602447509766</x:v>
      </x:c>
      <x:c r="H9844" t="n">
        <x:v>-20.258583068847656</x:v>
      </x:c>
      <x:c r="I9844" t="n">
        <x:v>25.389846801757812</x:v>
      </x:c>
      <x:c r="J9844" t="n">
        <x:v>20.745141983032227</x:v>
      </x:c>
      <x:c r="K9844" t="n">
        <x:v>8.373353004455566</x:v>
      </x:c>
      <x:c r="L9844" t="n">
        <x:v>-36.082027435302734</x:v>
      </x:c>
      <x:c r="M9844" t="n">
        <x:v>-1.3938692808151245</x:v>
      </x:c>
      <x:c r="N9844" t="n">
        <x:v>-24.106542587280273</x:v>
      </x:c>
      <x:c r="O9844" t="n">
        <x:v>78.8445816040039</x:v>
      </x:c>
      <x:c r="P9844" t="n">
        <x:v>6.815604209899902</x:v>
      </x:c>
      <x:c r="Q9844" t="n">
        <x:v>-24.581411361694336</x:v>
      </x:c>
      <x:c r="R9844" t="n">
        <x:v>24.275833129882812</x:v>
      </x:c>
      <x:c r="S9844" t="n">
        <x:v>66.42346954345703</x:v>
      </x:c>
      <x:c r="T9844" t="n">
        <x:v>21.59549331665039</x:v>
      </x:c>
      <x:c r="U9844" t="n">
        <x:v>39.245487213134766</x:v>
      </x:c>
      <x:c r="V9844" t="n">
        <x:v>-63.07471466064453</x:v>
      </x:c>
    </x:row>
    <x:row r="9845">
      <x:c r="A9845" s="1" t="n">
        <x:v>9.843</x:v>
      </x:c>
      <x:c r="B9845" t="n">
        <x:v>1790599609</x:v>
      </x:c>
      <x:c r="C9845" t="n">
        <x:v>-59.3036003112793</x:v>
      </x:c>
      <x:c r="D9845" t="n">
        <x:v>-21.776613235473633</x:v>
      </x:c>
      <x:c r="E9845" t="n">
        <x:v>23.347492218017578</x:v>
      </x:c>
      <x:c r="F9845" t="n">
        <x:v>-87.23107147216797</x:v>
      </x:c>
      <x:c r="G9845" t="n">
        <x:v>-30.363874435424805</x:v>
      </x:c>
      <x:c r="H9845" t="n">
        <x:v>-33.43383026123047</x:v>
      </x:c>
      <x:c r="I9845" t="n">
        <x:v>-15.913203239440918</x:v>
      </x:c>
      <x:c r="J9845" t="n">
        <x:v>-41.648624420166016</x:v>
      </x:c>
      <x:c r="K9845" t="n">
        <x:v>-1.818445086479187</x:v>
      </x:c>
      <x:c r="L9845" t="n">
        <x:v>-46.59373092651367</x:v>
      </x:c>
      <x:c r="M9845" t="n">
        <x:v>36.74223327636719</x:v>
      </x:c>
      <x:c r="N9845" t="n">
        <x:v>-1.6896920204162598</x:v>
      </x:c>
      <x:c r="O9845" t="n">
        <x:v>15.559700965881348</x:v>
      </x:c>
      <x:c r="P9845" t="n">
        <x:v>-11.144915580749512</x:v>
      </x:c>
      <x:c r="Q9845" t="n">
        <x:v>-55.83251953125</x:v>
      </x:c>
      <x:c r="R9845" t="n">
        <x:v>-140.5955047607422</x:v>
      </x:c>
      <x:c r="S9845" t="n">
        <x:v>-103.09385681152344</x:v>
      </x:c>
      <x:c r="T9845" t="n">
        <x:v>44.14426803588867</x:v>
      </x:c>
      <x:c r="U9845" t="n">
        <x:v>-93.78536224365234</x:v>
      </x:c>
      <x:c r="V9845" t="n">
        <x:v>-40.467037200927734</x:v>
      </x:c>
    </x:row>
    <x:row r="9846">
      <x:c r="A9846" s="1" t="n">
        <x:v>9.844</x:v>
      </x:c>
      <x:c r="B9846" t="n">
        <x:v>1790599609</x:v>
      </x:c>
      <x:c r="C9846" t="n">
        <x:v>-46.489418029785156</x:v>
      </x:c>
      <x:c r="D9846" t="n">
        <x:v>8.991955757141113</x:v>
      </x:c>
      <x:c r="E9846" t="n">
        <x:v>9.134115219116211</x:v>
      </x:c>
      <x:c r="F9846" t="n">
        <x:v>-94.93084716796875</x:v>
      </x:c>
      <x:c r="G9846" t="n">
        <x:v>1.8557353019714355</x:v>
      </x:c>
      <x:c r="H9846" t="n">
        <x:v>-72.52659606933594</x:v>
      </x:c>
      <x:c r="I9846" t="n">
        <x:v>-82.9077377319336</x:v>
      </x:c>
      <x:c r="J9846" t="n">
        <x:v>-75.81220245361328</x:v>
      </x:c>
      <x:c r="K9846" t="n">
        <x:v>-0.803783655166626</x:v>
      </x:c>
      <x:c r="L9846" t="n">
        <x:v>-71.49729919433594</x:v>
      </x:c>
      <x:c r="M9846" t="n">
        <x:v>47.54604721069336</x:v>
      </x:c>
      <x:c r="N9846" t="n">
        <x:v>-66.57923889160156</x:v>
      </x:c>
      <x:c r="O9846" t="n">
        <x:v>52.25922775268555</x:v>
      </x:c>
      <x:c r="P9846" t="n">
        <x:v>-116.60498046875</x:v>
      </x:c>
      <x:c r="Q9846" t="n">
        <x:v>-30.765947341918945</x:v>
      </x:c>
      <x:c r="R9846" t="n">
        <x:v>-15.412369728088379</x:v>
      </x:c>
      <x:c r="S9846" t="n">
        <x:v>-81.08048248291016</x:v>
      </x:c>
      <x:c r="T9846" t="n">
        <x:v>63.69670104980469</x:v>
      </x:c>
      <x:c r="U9846" t="n">
        <x:v>-69.35247039794922</x:v>
      </x:c>
      <x:c r="V9846" t="n">
        <x:v>5.307282447814941</x:v>
      </x:c>
    </x:row>
    <x:row r="9847">
      <x:c r="A9847" s="1" t="n">
        <x:v>9.845</x:v>
      </x:c>
      <x:c r="B9847" t="n">
        <x:v>1790599609</x:v>
      </x:c>
      <x:c r="C9847" t="n">
        <x:v>-103.90291595458984</x:v>
      </x:c>
      <x:c r="D9847" t="n">
        <x:v>-5.826476097106934</x:v>
      </x:c>
      <x:c r="E9847" t="n">
        <x:v>-103.96308898925781</x:v>
      </x:c>
      <x:c r="F9847" t="n">
        <x:v>6.74023962020874</x:v>
      </x:c>
      <x:c r="G9847" t="n">
        <x:v>-89.0166244506836</x:v>
      </x:c>
      <x:c r="H9847" t="n">
        <x:v>15.33081340789795</x:v>
      </x:c>
      <x:c r="I9847" t="n">
        <x:v>-119.10718536376953</x:v>
      </x:c>
      <x:c r="J9847" t="n">
        <x:v>13.44636058807373</x:v>
      </x:c>
      <x:c r="K9847" t="n">
        <x:v>-9.496521949768066</x:v>
      </x:c>
      <x:c r="L9847" t="n">
        <x:v>1.4107263088226318</x:v>
      </x:c>
      <x:c r="M9847" t="n">
        <x:v>-104.09705352783203</x:v>
      </x:c>
      <x:c r="N9847" t="n">
        <x:v>-10.18172550201416</x:v>
      </x:c>
      <x:c r="O9847" t="n">
        <x:v>-72.6698226928711</x:v>
      </x:c>
      <x:c r="P9847" t="n">
        <x:v>20.75523567199707</x:v>
      </x:c>
      <x:c r="Q9847" t="n">
        <x:v>-49.09580612182617</x:v>
      </x:c>
      <x:c r="R9847" t="n">
        <x:v>-20.358734130859375</x:v>
      </x:c>
      <x:c r="S9847" t="n">
        <x:v>49.989173889160156</x:v>
      </x:c>
      <x:c r="T9847" t="n">
        <x:v>-110.72415161132812</x:v>
      </x:c>
      <x:c r="U9847" t="n">
        <x:v>18.719762802124023</x:v>
      </x:c>
      <x:c r="V9847" t="n">
        <x:v>-66.48522186279297</x:v>
      </x:c>
    </x:row>
    <x:row r="9848">
      <x:c r="A9848" s="1" t="n">
        <x:v>9.846</x:v>
      </x:c>
      <x:c r="B9848" t="n">
        <x:v>1790599609</x:v>
      </x:c>
      <x:c r="C9848" t="n">
        <x:v>-33.7015380859375</x:v>
      </x:c>
      <x:c r="D9848" t="n">
        <x:v>34.88284683227539</x:v>
      </x:c>
      <x:c r="E9848" t="n">
        <x:v>15.293575286865234</x:v>
      </x:c>
      <x:c r="F9848" t="n">
        <x:v>88.8156967163086</x:v>
      </x:c>
      <x:c r="G9848" t="n">
        <x:v>-10.960396766662598</x:v>
      </x:c>
      <x:c r="H9848" t="n">
        <x:v>37.29389190673828</x:v>
      </x:c>
      <x:c r="I9848" t="n">
        <x:v>-54.981361389160156</x:v>
      </x:c>
      <x:c r="J9848" t="n">
        <x:v>54.47323989868164</x:v>
      </x:c>
      <x:c r="K9848" t="n">
        <x:v>8.31711483001709</x:v>
      </x:c>
      <x:c r="L9848" t="n">
        <x:v>22.010231018066406</x:v>
      </x:c>
      <x:c r="M9848" t="n">
        <x:v>-16.64699935913086</x:v>
      </x:c>
      <x:c r="N9848" t="n">
        <x:v>72.01432800292969</x:v>
      </x:c>
      <x:c r="O9848" t="n">
        <x:v>22.26981544494629</x:v>
      </x:c>
      <x:c r="P9848" t="n">
        <x:v>62.25764083862305</x:v>
      </x:c>
      <x:c r="Q9848" t="n">
        <x:v>8.530875205993652</x:v>
      </x:c>
      <x:c r="R9848" t="n">
        <x:v>50.92314910888672</x:v>
      </x:c>
      <x:c r="S9848" t="n">
        <x:v>-7.247690677642822</x:v>
      </x:c>
      <x:c r="T9848" t="n">
        <x:v>33.099693298339844</x:v>
      </x:c>
      <x:c r="U9848" t="n">
        <x:v>103.26397705078125</x:v>
      </x:c>
      <x:c r="V9848" t="n">
        <x:v>62.74897766113281</x:v>
      </x:c>
    </x:row>
    <x:row r="9849">
      <x:c r="A9849" s="1" t="n">
        <x:v>9.847</x:v>
      </x:c>
      <x:c r="B9849" t="n">
        <x:v>1790599609</x:v>
      </x:c>
      <x:c r="C9849" t="n">
        <x:v>-79.92461395263672</x:v>
      </x:c>
      <x:c r="D9849" t="n">
        <x:v>127.45562744140625</x:v>
      </x:c>
      <x:c r="E9849" t="n">
        <x:v>12.922578811645508</x:v>
      </x:c>
      <x:c r="F9849" t="n">
        <x:v>18.162508010864258</x:v>
      </x:c>
      <x:c r="G9849" t="n">
        <x:v>-54.714866638183594</x:v>
      </x:c>
      <x:c r="H9849" t="n">
        <x:v>28.64411735534668</x:v>
      </x:c>
      <x:c r="I9849" t="n">
        <x:v>-45.33823776245117</x:v>
      </x:c>
      <x:c r="J9849" t="n">
        <x:v>100.92444610595703</x:v>
      </x:c>
      <x:c r="K9849" t="n">
        <x:v>-47.175296783447266</x:v>
      </x:c>
      <x:c r="L9849" t="n">
        <x:v>54.28963851928711</x:v>
      </x:c>
      <x:c r="M9849" t="n">
        <x:v>-37.78978729248047</x:v>
      </x:c>
      <x:c r="N9849" t="n">
        <x:v>118.32295227050781</x:v>
      </x:c>
      <x:c r="O9849" t="n">
        <x:v>-83.42257690429688</x:v>
      </x:c>
      <x:c r="P9849" t="n">
        <x:v>87.13233947753906</x:v>
      </x:c>
      <x:c r="Q9849" t="n">
        <x:v>-66.21345520019531</x:v>
      </x:c>
      <x:c r="R9849" t="n">
        <x:v>78.65521240234375</x:v>
      </x:c>
      <x:c r="S9849" t="n">
        <x:v>79.98678588867188</x:v>
      </x:c>
      <x:c r="T9849" t="n">
        <x:v>53.30452346801758</x:v>
      </x:c>
      <x:c r="U9849" t="n">
        <x:v>83.05856323242188</x:v>
      </x:c>
      <x:c r="V9849" t="n">
        <x:v>-48.77107238769531</x:v>
      </x:c>
    </x:row>
    <x:row r="9850">
      <x:c r="A9850" s="1" t="n">
        <x:v>9.848</x:v>
      </x:c>
      <x:c r="B9850" t="n">
        <x:v>1790599609</x:v>
      </x:c>
      <x:c r="C9850" t="n">
        <x:v>-66.7344741821289</x:v>
      </x:c>
      <x:c r="D9850" t="n">
        <x:v>-1.8675943613052368</x:v>
      </x:c>
      <x:c r="E9850" t="n">
        <x:v>-85.04595184326172</x:v>
      </x:c>
      <x:c r="F9850" t="n">
        <x:v>-1.5794068574905396</x:v>
      </x:c>
      <x:c r="G9850" t="n">
        <x:v>-79.27461242675781</x:v>
      </x:c>
      <x:c r="H9850" t="n">
        <x:v>11.007488250732422</x:v>
      </x:c>
      <x:c r="I9850" t="n">
        <x:v>-78.57466125488281</x:v>
      </x:c>
      <x:c r="J9850" t="n">
        <x:v>-35.73085021972656</x:v>
      </x:c>
      <x:c r="K9850" t="n">
        <x:v>-77.73616027832031</x:v>
      </x:c>
      <x:c r="L9850" t="n">
        <x:v>-8.782148361206055</x:v>
      </x:c>
      <x:c r="M9850" t="n">
        <x:v>-78.75316619873047</x:v>
      </x:c>
      <x:c r="N9850" t="n">
        <x:v>11.872760772705078</x:v>
      </x:c>
      <x:c r="O9850" t="n">
        <x:v>-29.025312423706055</x:v>
      </x:c>
      <x:c r="P9850" t="n">
        <x:v>-2.1705944538116455</x:v>
      </x:c>
      <x:c r="Q9850" t="n">
        <x:v>-3.138637065887451</x:v>
      </x:c>
      <x:c r="R9850" t="n">
        <x:v>-32.19913101196289</x:v>
      </x:c>
      <x:c r="S9850" t="n">
        <x:v>-39.2208366394043</x:v>
      </x:c>
      <x:c r="T9850" t="n">
        <x:v>-89.0528335571289</x:v>
      </x:c>
      <x:c r="U9850" t="n">
        <x:v>-56.907161712646484</x:v>
      </x:c>
      <x:c r="V9850" t="n">
        <x:v>-11.071039199829102</x:v>
      </x:c>
    </x:row>
    <x:row r="9851">
      <x:c r="A9851" s="1" t="n">
        <x:v>9.849</x:v>
      </x:c>
      <x:c r="B9851" t="n">
        <x:v>1790599609</x:v>
      </x:c>
      <x:c r="C9851" t="n">
        <x:v>-60.94406509399414</x:v>
      </x:c>
      <x:c r="D9851" t="n">
        <x:v>-66.91615295410156</x:v>
      </x:c>
      <x:c r="E9851" t="n">
        <x:v>18.05177879333496</x:v>
      </x:c>
      <x:c r="F9851" t="n">
        <x:v>-109.64044952392578</x:v>
      </x:c>
      <x:c r="G9851" t="n">
        <x:v>-11.366217613220215</x:v>
      </x:c>
      <x:c r="H9851" t="n">
        <x:v>-21.03522300720215</x:v>
      </x:c>
      <x:c r="I9851" t="n">
        <x:v>31.015399932861328</x:v>
      </x:c>
      <x:c r="J9851" t="n">
        <x:v>-64.76309967041016</x:v>
      </x:c>
      <x:c r="K9851" t="n">
        <x:v>-6.385433197021484</x:v>
      </x:c>
      <x:c r="L9851" t="n">
        <x:v>33.41822052001953</x:v>
      </x:c>
      <x:c r="M9851" t="n">
        <x:v>43.174468994140625</x:v>
      </x:c>
      <x:c r="N9851" t="n">
        <x:v>-100.58985137939453</x:v>
      </x:c>
      <x:c r="O9851" t="n">
        <x:v>-36.097347259521484</x:v>
      </x:c>
      <x:c r="P9851" t="n">
        <x:v>-87.76839447021484</x:v>
      </x:c>
      <x:c r="Q9851" t="n">
        <x:v>18.824052810668945</x:v>
      </x:c>
      <x:c r="R9851" t="n">
        <x:v>-133.63673400878906</x:v>
      </x:c>
      <x:c r="S9851" t="n">
        <x:v>-92.14460754394531</x:v>
      </x:c>
      <x:c r="T9851" t="n">
        <x:v>35.94062805175781</x:v>
      </x:c>
      <x:c r="U9851" t="n">
        <x:v>29.81627082824707</x:v>
      </x:c>
      <x:c r="V9851" t="n">
        <x:v>-72.79627227783203</x:v>
      </x:c>
    </x:row>
    <x:row r="9852">
      <x:c r="A9852" s="1" t="n">
        <x:v>9.85</x:v>
      </x:c>
      <x:c r="B9852" t="n">
        <x:v>1790599609</x:v>
      </x:c>
      <x:c r="C9852" t="n">
        <x:v>-71.64302062988281</x:v>
      </x:c>
      <x:c r="D9852" t="n">
        <x:v>-97.24376678466797</x:v>
      </x:c>
      <x:c r="E9852" t="n">
        <x:v>-1.3803073167800903</x:v>
      </x:c>
      <x:c r="F9852" t="n">
        <x:v>-46.889122009277344</x:v>
      </x:c>
      <x:c r="G9852" t="n">
        <x:v>-101.21581268310547</x:v>
      </x:c>
      <x:c r="H9852" t="n">
        <x:v>-119.8115234375</x:v>
      </x:c>
      <x:c r="I9852" t="n">
        <x:v>-110.4288330078125</x:v>
      </x:c>
      <x:c r="J9852" t="n">
        <x:v>-133.10459899902344</x:v>
      </x:c>
      <x:c r="K9852" t="n">
        <x:v>-78.34710693359375</x:v>
      </x:c>
      <x:c r="L9852" t="n">
        <x:v>-94.93373107910156</x:v>
      </x:c>
      <x:c r="M9852" t="n">
        <x:v>-55.13951873779297</x:v>
      </x:c>
      <x:c r="N9852" t="n">
        <x:v>-59.5328369140625</x:v>
      </x:c>
      <x:c r="O9852" t="n">
        <x:v>-65.23779296875</x:v>
      </x:c>
      <x:c r="P9852" t="n">
        <x:v>-87.4850845336914</x:v>
      </x:c>
      <x:c r="Q9852" t="n">
        <x:v>-55.87773513793945</x:v>
      </x:c>
      <x:c r="R9852" t="n">
        <x:v>-41.88395690917969</x:v>
      </x:c>
      <x:c r="S9852" t="n">
        <x:v>-74.00501251220703</x:v>
      </x:c>
      <x:c r="T9852" t="n">
        <x:v>35.57510757446289</x:v>
      </x:c>
      <x:c r="U9852" t="n">
        <x:v>-66.55813598632812</x:v>
      </x:c>
      <x:c r="V9852" t="n">
        <x:v>-14.861496925354004</x:v>
      </x:c>
    </x:row>
    <x:row r="9853">
      <x:c r="A9853" s="1" t="n">
        <x:v>9.851</x:v>
      </x:c>
      <x:c r="B9853" t="n">
        <x:v>1790599609</x:v>
      </x:c>
      <x:c r="C9853" t="n">
        <x:v>24.26558494567871</x:v>
      </x:c>
      <x:c r="D9853" t="n">
        <x:v>-129.73574829101562</x:v>
      </x:c>
      <x:c r="E9853" t="n">
        <x:v>-40.38458251953125</x:v>
      </x:c>
      <x:c r="F9853" t="n">
        <x:v>-140.5631866455078</x:v>
      </x:c>
      <x:c r="G9853" t="n">
        <x:v>35.038360595703125</x:v>
      </x:c>
      <x:c r="H9853" t="n">
        <x:v>-104.23066711425781</x:v>
      </x:c>
      <x:c r="I9853" t="n">
        <x:v>-89.06050109863281</x:v>
      </x:c>
      <x:c r="J9853" t="n">
        <x:v>-135.29844665527344</x:v>
      </x:c>
      <x:c r="K9853" t="n">
        <x:v>7.079535484313965</x:v>
      </x:c>
      <x:c r="L9853" t="n">
        <x:v>-68.84869384765625</x:v>
      </x:c>
      <x:c r="M9853" t="n">
        <x:v>-69.07369232177734</x:v>
      </x:c>
      <x:c r="N9853" t="n">
        <x:v>-109.65715026855469</x:v>
      </x:c>
      <x:c r="O9853" t="n">
        <x:v>-6.265446186065674</x:v>
      </x:c>
      <x:c r="P9853" t="n">
        <x:v>-64.12525177001953</x:v>
      </x:c>
      <x:c r="Q9853" t="n">
        <x:v>-35.47627639770508</x:v>
      </x:c>
      <x:c r="R9853" t="n">
        <x:v>-53.48212432861328</x:v>
      </x:c>
      <x:c r="S9853" t="n">
        <x:v>-98.85411071777344</x:v>
      </x:c>
      <x:c r="T9853" t="n">
        <x:v>23.81141471862793</x:v>
      </x:c>
      <x:c r="U9853" t="n">
        <x:v>-109.84220886230469</x:v>
      </x:c>
      <x:c r="V9853" t="n">
        <x:v>-2.530785083770752</x:v>
      </x:c>
    </x:row>
    <x:row r="9854">
      <x:c r="A9854" s="1" t="n">
        <x:v>9.852</x:v>
      </x:c>
      <x:c r="B9854" t="n">
        <x:v>1790599609</x:v>
      </x:c>
      <x:c r="C9854" t="n">
        <x:v>73.7054214477539</x:v>
      </x:c>
      <x:c r="D9854" t="n">
        <x:v>-30.787425994873047</x:v>
      </x:c>
      <x:c r="E9854" t="n">
        <x:v>95.64869689941406</x:v>
      </x:c>
      <x:c r="F9854" t="n">
        <x:v>17.725969314575195</x:v>
      </x:c>
      <x:c r="G9854" t="n">
        <x:v>163.26353454589844</x:v>
      </x:c>
      <x:c r="H9854" t="n">
        <x:v>-4.038233757019043</x:v>
      </x:c>
      <x:c r="I9854" t="n">
        <x:v>70.72992706298828</x:v>
      </x:c>
      <x:c r="J9854" t="n">
        <x:v>-5.674297332763672</x:v>
      </x:c>
      <x:c r="K9854" t="n">
        <x:v>45.519737243652344</x:v>
      </x:c>
      <x:c r="L9854" t="n">
        <x:v>-91.21529388427734</x:v>
      </x:c>
      <x:c r="M9854" t="n">
        <x:v>81.07643127441406</x:v>
      </x:c>
      <x:c r="N9854" t="n">
        <x:v>-45.02314376831055</x:v>
      </x:c>
      <x:c r="O9854" t="n">
        <x:v>84.9297866821289</x:v>
      </x:c>
      <x:c r="P9854" t="n">
        <x:v>-15.275484085083008</x:v>
      </x:c>
      <x:c r="Q9854" t="n">
        <x:v>87.9644546508789</x:v>
      </x:c>
      <x:c r="R9854" t="n">
        <x:v>-16.94302749633789</x:v>
      </x:c>
      <x:c r="S9854" t="n">
        <x:v>-39.40133285522461</x:v>
      </x:c>
      <x:c r="T9854" t="n">
        <x:v>69.43251037597656</x:v>
      </x:c>
      <x:c r="U9854" t="n">
        <x:v>-60.9728889465332</x:v>
      </x:c>
      <x:c r="V9854" t="n">
        <x:v>-14.137030601501465</x:v>
      </x:c>
    </x:row>
    <x:row r="9855">
      <x:c r="A9855" s="1" t="n">
        <x:v>9.853</x:v>
      </x:c>
      <x:c r="B9855" t="n">
        <x:v>1790599609</x:v>
      </x:c>
      <x:c r="C9855" t="n">
        <x:v>-81.1686019897461</x:v>
      </x:c>
      <x:c r="D9855" t="n">
        <x:v>-18.23506736755371</x:v>
      </x:c>
      <x:c r="E9855" t="n">
        <x:v>-95.28550720214844</x:v>
      </x:c>
      <x:c r="F9855" t="n">
        <x:v>77.17902374267578</x:v>
      </x:c>
      <x:c r="G9855" t="n">
        <x:v>5.452792644500732</x:v>
      </x:c>
      <x:c r="H9855" t="n">
        <x:v>-48.7520637512207</x:v>
      </x:c>
      <x:c r="I9855" t="n">
        <x:v>0.7860162258148193</x:v>
      </x:c>
      <x:c r="J9855" t="n">
        <x:v>-10.51032829284668</x:v>
      </x:c>
      <x:c r="K9855" t="n">
        <x:v>2.9949543476104736</x:v>
      </x:c>
      <x:c r="L9855" t="n">
        <x:v>72.16744232177734</x:v>
      </x:c>
      <x:c r="M9855" t="n">
        <x:v>-46.099945068359375</x:v>
      </x:c>
      <x:c r="N9855" t="n">
        <x:v>46.266685485839844</x:v>
      </x:c>
      <x:c r="O9855" t="n">
        <x:v>-10.59373950958252</x:v>
      </x:c>
      <x:c r="P9855" t="n">
        <x:v>35.69545364379883</x:v>
      </x:c>
      <x:c r="Q9855" t="n">
        <x:v>54.851226806640625</x:v>
      </x:c>
      <x:c r="R9855" t="n">
        <x:v>24.5975341796875</x:v>
      </x:c>
      <x:c r="S9855" t="n">
        <x:v>-30.271324157714844</x:v>
      </x:c>
      <x:c r="T9855" t="n">
        <x:v>30.359710693359375</x:v>
      </x:c>
      <x:c r="U9855" t="n">
        <x:v>36.11805725097656</x:v>
      </x:c>
      <x:c r="V9855" t="n">
        <x:v>55.824249267578125</x:v>
      </x:c>
    </x:row>
    <x:row r="9856">
      <x:c r="A9856" s="1" t="n">
        <x:v>9.854</x:v>
      </x:c>
      <x:c r="B9856" t="n">
        <x:v>1790599609</x:v>
      </x:c>
      <x:c r="C9856" t="n">
        <x:v>-44.11803436279297</x:v>
      </x:c>
      <x:c r="D9856" t="n">
        <x:v>11.345549583435059</x:v>
      </x:c>
      <x:c r="E9856" t="n">
        <x:v>19.800037384033203</x:v>
      </x:c>
      <x:c r="F9856" t="n">
        <x:v>47.285057067871094</x:v>
      </x:c>
      <x:c r="G9856" t="n">
        <x:v>-39.52408218383789</x:v>
      </x:c>
      <x:c r="H9856" t="n">
        <x:v>86.4658203125</x:v>
      </x:c>
      <x:c r="I9856" t="n">
        <x:v>-20.801530838012695</x:v>
      </x:c>
      <x:c r="J9856" t="n">
        <x:v>12.849424362182617</x:v>
      </x:c>
      <x:c r="K9856" t="n">
        <x:v>-45.67203903198242</x:v>
      </x:c>
      <x:c r="L9856" t="n">
        <x:v>84.62190246582031</x:v>
      </x:c>
      <x:c r="M9856" t="n">
        <x:v>-25.02198600769043</x:v>
      </x:c>
      <x:c r="N9856" t="n">
        <x:v>35.4302864074707</x:v>
      </x:c>
      <x:c r="O9856" t="n">
        <x:v>-62.15919876098633</x:v>
      </x:c>
      <x:c r="P9856" t="n">
        <x:v>-8.77245807647705</x:v>
      </x:c>
      <x:c r="Q9856" t="n">
        <x:v>-36.95964050292969</x:v>
      </x:c>
      <x:c r="R9856" t="n">
        <x:v>-24.495908737182617</x:v>
      </x:c>
      <x:c r="S9856" t="n">
        <x:v>-36.99126052856445</x:v>
      </x:c>
      <x:c r="T9856" t="n">
        <x:v>-44.552833557128906</x:v>
      </x:c>
      <x:c r="U9856" t="n">
        <x:v>-27.813995361328125</x:v>
      </x:c>
      <x:c r="V9856" t="n">
        <x:v>-40.18402862548828</x:v>
      </x:c>
    </x:row>
    <x:row r="9857">
      <x:c r="A9857" s="1" t="n">
        <x:v>9.855</x:v>
      </x:c>
      <x:c r="B9857" t="n">
        <x:v>1790599609</x:v>
      </x:c>
      <x:c r="C9857" t="n">
        <x:v>9.45434856414795</x:v>
      </x:c>
      <x:c r="D9857" t="n">
        <x:v>-14.807720184326172</x:v>
      </x:c>
      <x:c r="E9857" t="n">
        <x:v>-13.834898948669434</x:v>
      </x:c>
      <x:c r="F9857" t="n">
        <x:v>-25.613595962524414</x:v>
      </x:c>
      <x:c r="G9857" t="n">
        <x:v>24.121824264526367</x:v>
      </x:c>
      <x:c r="H9857" t="n">
        <x:v>-79.40719604492188</x:v>
      </x:c>
      <x:c r="I9857" t="n">
        <x:v>30.734743118286133</x:v>
      </x:c>
      <x:c r="J9857" t="n">
        <x:v>-20.71137046813965</x:v>
      </x:c>
      <x:c r="K9857" t="n">
        <x:v>45.79324722290039</x:v>
      </x:c>
      <x:c r="L9857" t="n">
        <x:v>-48.36299514770508</x:v>
      </x:c>
      <x:c r="M9857" t="n">
        <x:v>21.785724639892578</x:v>
      </x:c>
      <x:c r="N9857" t="n">
        <x:v>-21.919883728027344</x:v>
      </x:c>
      <x:c r="O9857" t="n">
        <x:v>46.08769989013672</x:v>
      </x:c>
      <x:c r="P9857" t="n">
        <x:v>-67.70919799804688</x:v>
      </x:c>
      <x:c r="Q9857" t="n">
        <x:v>18.997825622558594</x:v>
      </x:c>
      <x:c r="R9857" t="n">
        <x:v>-132.94033813476562</x:v>
      </x:c>
      <x:c r="S9857" t="n">
        <x:v>-115.94046020507812</x:v>
      </x:c>
      <x:c r="T9857" t="n">
        <x:v>-93.52330017089844</x:v>
      </x:c>
      <x:c r="U9857" t="n">
        <x:v>16.43223762512207</x:v>
      </x:c>
      <x:c r="V9857" t="n">
        <x:v>76.46147918701172</x:v>
      </x:c>
    </x:row>
    <x:row r="9858">
      <x:c r="A9858" s="1" t="n">
        <x:v>9.856</x:v>
      </x:c>
      <x:c r="B9858" t="n">
        <x:v>1790599609</x:v>
      </x:c>
      <x:c r="C9858" t="n">
        <x:v>7.12650203704834</x:v>
      </x:c>
      <x:c r="D9858" t="n">
        <x:v>37.25624084472656</x:v>
      </x:c>
      <x:c r="E9858" t="n">
        <x:v>-18.0345458984375</x:v>
      </x:c>
      <x:c r="F9858" t="n">
        <x:v>1.1930221319198608</x:v>
      </x:c>
      <x:c r="G9858" t="n">
        <x:v>-69.00602722167969</x:v>
      </x:c>
      <x:c r="H9858" t="n">
        <x:v>18.136823654174805</x:v>
      </x:c>
      <x:c r="I9858" t="n">
        <x:v>-32.273502349853516</x:v>
      </x:c>
      <x:c r="J9858" t="n">
        <x:v>-4.881843090057373</x:v>
      </x:c>
      <x:c r="K9858" t="n">
        <x:v>48.251373291015625</x:v>
      </x:c>
      <x:c r="L9858" t="n">
        <x:v>-7.552380561828613</x:v>
      </x:c>
      <x:c r="M9858" t="n">
        <x:v>-20.64537239074707</x:v>
      </x:c>
      <x:c r="N9858" t="n">
        <x:v>-4.331210136413574</x:v>
      </x:c>
      <x:c r="O9858" t="n">
        <x:v>-28.815336227416992</x:v>
      </x:c>
      <x:c r="P9858" t="n">
        <x:v>7.2121663093566895</x:v>
      </x:c>
      <x:c r="Q9858" t="n">
        <x:v>-37.06240463256836</x:v>
      </x:c>
      <x:c r="R9858" t="n">
        <x:v>41.9737663269043</x:v>
      </x:c>
      <x:c r="S9858" t="n">
        <x:v>-1.3149597644805908</x:v>
      </x:c>
      <x:c r="T9858" t="n">
        <x:v>-35.02253341674805</x:v>
      </x:c>
      <x:c r="U9858" t="n">
        <x:v>21.12375259399414</x:v>
      </x:c>
      <x:c r="V9858" t="n">
        <x:v>2.571401596069336</x:v>
      </x:c>
    </x:row>
    <x:row r="9859">
      <x:c r="A9859" s="1" t="n">
        <x:v>9.857</x:v>
      </x:c>
      <x:c r="B9859" t="n">
        <x:v>1790599609</x:v>
      </x:c>
      <x:c r="C9859" t="n">
        <x:v>36.221656799316406</x:v>
      </x:c>
      <x:c r="D9859" t="n">
        <x:v>-32.79134750366211</x:v>
      </x:c>
      <x:c r="E9859" t="n">
        <x:v>33.3377571105957</x:v>
      </x:c>
      <x:c r="F9859" t="n">
        <x:v>-104.77468872070312</x:v>
      </x:c>
      <x:c r="G9859" t="n">
        <x:v>35.2366828918457</x:v>
      </x:c>
      <x:c r="H9859" t="n">
        <x:v>-106.5998764038086</x:v>
      </x:c>
      <x:c r="I9859" t="n">
        <x:v>53.71123123168945</x:v>
      </x:c>
      <x:c r="J9859" t="n">
        <x:v>6.459202289581299</x:v>
      </x:c>
      <x:c r="K9859" t="n">
        <x:v>43.939598083496094</x:v>
      </x:c>
      <x:c r="L9859" t="n">
        <x:v>-98.30680847167969</x:v>
      </x:c>
      <x:c r="M9859" t="n">
        <x:v>71.79288482666016</x:v>
      </x:c>
      <x:c r="N9859" t="n">
        <x:v>-64.28116607666016</x:v>
      </x:c>
      <x:c r="O9859" t="n">
        <x:v>27.584135055541992</x:v>
      </x:c>
      <x:c r="P9859" t="n">
        <x:v>18.69036293029785</x:v>
      </x:c>
      <x:c r="Q9859" t="n">
        <x:v>94.19583129882812</x:v>
      </x:c>
      <x:c r="R9859" t="n">
        <x:v>-135.37014770507812</x:v>
      </x:c>
      <x:c r="S9859" t="n">
        <x:v>-83.64379119873047</x:v>
      </x:c>
      <x:c r="T9859" t="n">
        <x:v>74.05580139160156</x:v>
      </x:c>
      <x:c r="U9859" t="n">
        <x:v>-103.88367462158203</x:v>
      </x:c>
      <x:c r="V9859" t="n">
        <x:v>-46.587215423583984</x:v>
      </x:c>
    </x:row>
    <x:row r="9860">
      <x:c r="A9860" s="1" t="n">
        <x:v>9.858</x:v>
      </x:c>
      <x:c r="B9860" t="n">
        <x:v>1790599609</x:v>
      </x:c>
      <x:c r="C9860" t="n">
        <x:v>-113.84315490722656</x:v>
      </x:c>
      <x:c r="D9860" t="n">
        <x:v>4.304712772369385</x:v>
      </x:c>
      <x:c r="E9860" t="n">
        <x:v>-81.07486724853516</x:v>
      </x:c>
      <x:c r="F9860" t="n">
        <x:v>63.588253021240234</x:v>
      </x:c>
      <x:c r="G9860" t="n">
        <x:v>-102.74777221679688</x:v>
      </x:c>
      <x:c r="H9860" t="n">
        <x:v>0.5624078512191772</x:v>
      </x:c>
      <x:c r="I9860" t="n">
        <x:v>-98.39569091796875</x:v>
      </x:c>
      <x:c r="J9860" t="n">
        <x:v>-50.00858688354492</x:v>
      </x:c>
      <x:c r="K9860" t="n">
        <x:v>-46.935672760009766</x:v>
      </x:c>
      <x:c r="L9860" t="n">
        <x:v>30.753385543823242</x:v>
      </x:c>
      <x:c r="M9860" t="n">
        <x:v>-22.28610610961914</x:v>
      </x:c>
      <x:c r="N9860" t="n">
        <x:v>-54.81634521484375</x:v>
      </x:c>
      <x:c r="O9860" t="n">
        <x:v>-78.58269500732422</x:v>
      </x:c>
      <x:c r="P9860" t="n">
        <x:v>6.997625827789307</x:v>
      </x:c>
      <x:c r="Q9860" t="n">
        <x:v>-65.60287475585938</x:v>
      </x:c>
      <x:c r="R9860" t="n">
        <x:v>-54.5090217590332</x:v>
      </x:c>
      <x:c r="S9860" t="n">
        <x:v>-31.35934066772461</x:v>
      </x:c>
      <x:c r="T9860" t="n">
        <x:v>-101.93111419677734</x:v>
      </x:c>
      <x:c r="U9860" t="n">
        <x:v>-1.1244392395019531</x:v>
      </x:c>
      <x:c r="V9860" t="n">
        <x:v>17.743932723999023</x:v>
      </x:c>
    </x:row>
    <x:row r="9861">
      <x:c r="A9861" s="1" t="n">
        <x:v>9.859</x:v>
      </x:c>
      <x:c r="B9861" t="n">
        <x:v>1790599609</x:v>
      </x:c>
      <x:c r="C9861" t="n">
        <x:v>-9.370807647705078</x:v>
      </x:c>
      <x:c r="D9861" t="n">
        <x:v>-14.407562255859375</x:v>
      </x:c>
      <x:c r="E9861" t="n">
        <x:v>45.4911994934082</x:v>
      </x:c>
      <x:c r="F9861" t="n">
        <x:v>-15.375177383422852</x:v>
      </x:c>
      <x:c r="G9861" t="n">
        <x:v>-43.60536575317383</x:v>
      </x:c>
      <x:c r="H9861" t="n">
        <x:v>-4.937077522277832</x:v>
      </x:c>
      <x:c r="I9861" t="n">
        <x:v>-93.11344909667969</x:v>
      </x:c>
      <x:c r="J9861" t="n">
        <x:v>40.912105560302734</x:v>
      </x:c>
      <x:c r="K9861" t="n">
        <x:v>-91.04557037353516</x:v>
      </x:c>
      <x:c r="L9861" t="n">
        <x:v>20.18583869934082</x:v>
      </x:c>
      <x:c r="M9861" t="n">
        <x:v>-117.49542236328125</x:v>
      </x:c>
      <x:c r="N9861" t="n">
        <x:v>26.3700008392334</x:v>
      </x:c>
      <x:c r="O9861" t="n">
        <x:v>-56.67677688598633</x:v>
      </x:c>
      <x:c r="P9861" t="n">
        <x:v>20.570056915283203</x:v>
      </x:c>
      <x:c r="Q9861" t="n">
        <x:v>-17.898231506347656</x:v>
      </x:c>
      <x:c r="R9861" t="n">
        <x:v>21.1945743560791</x:v>
      </x:c>
      <x:c r="S9861" t="n">
        <x:v>-57.898216247558594</x:v>
      </x:c>
      <x:c r="T9861" t="n">
        <x:v>-36.8369026184082</x:v>
      </x:c>
      <x:c r="U9861" t="n">
        <x:v>-6.069774150848389</x:v>
      </x:c>
      <x:c r="V9861" t="n">
        <x:v>-16.760223388671875</x:v>
      </x:c>
    </x:row>
    <x:row r="9862">
      <x:c r="A9862" s="1" t="n">
        <x:v>9.86</x:v>
      </x:c>
      <x:c r="B9862" t="n">
        <x:v>1790599609</x:v>
      </x:c>
      <x:c r="C9862" t="n">
        <x:v>-90.91486358642578</x:v>
      </x:c>
      <x:c r="D9862" t="n">
        <x:v>-44.59101867675781</x:v>
      </x:c>
      <x:c r="E9862" t="n">
        <x:v>-128.49737548828125</x:v>
      </x:c>
      <x:c r="F9862" t="n">
        <x:v>44.15512466430664</x:v>
      </x:c>
      <x:c r="G9862" t="n">
        <x:v>-141.62925720214844</x:v>
      </x:c>
      <x:c r="H9862" t="n">
        <x:v>-6.161213397979736</x:v>
      </x:c>
      <x:c r="I9862" t="n">
        <x:v>-67.70993041992188</x:v>
      </x:c>
      <x:c r="J9862" t="n">
        <x:v>-27.643709182739258</x:v>
      </x:c>
      <x:c r="K9862" t="n">
        <x:v>-28.551982879638672</x:v>
      </x:c>
      <x:c r="L9862" t="n">
        <x:v>23.064218521118164</x:v>
      </x:c>
      <x:c r="M9862" t="n">
        <x:v>-106.19992065429688</x:v>
      </x:c>
      <x:c r="N9862" t="n">
        <x:v>-80.61012268066406</x:v>
      </x:c>
      <x:c r="O9862" t="n">
        <x:v>-115.37228393554688</x:v>
      </x:c>
      <x:c r="P9862" t="n">
        <x:v>-7.373797416687012</x:v>
      </x:c>
      <x:c r="Q9862" t="n">
        <x:v>-108.52926635742188</x:v>
      </x:c>
      <x:c r="R9862" t="n">
        <x:v>-3.689694404602051</x:v>
      </x:c>
      <x:c r="S9862" t="n">
        <x:v>-48.38772201538086</x:v>
      </x:c>
      <x:c r="T9862" t="n">
        <x:v>-92.56895446777344</x:v>
      </x:c>
      <x:c r="U9862" t="n">
        <x:v>1.2020009756088257</x:v>
      </x:c>
      <x:c r="V9862" t="n">
        <x:v>-88.10448455810547</x:v>
      </x:c>
    </x:row>
    <x:row r="9863">
      <x:c r="A9863" s="1" t="n">
        <x:v>9.861</x:v>
      </x:c>
      <x:c r="B9863" t="n">
        <x:v>1790599609</x:v>
      </x:c>
      <x:c r="C9863" t="n">
        <x:v>-1.8762693405151367</x:v>
      </x:c>
      <x:c r="D9863" t="n">
        <x:v>24.52164649963379</x:v>
      </x:c>
      <x:c r="E9863" t="n">
        <x:v>7.144914150238037</x:v>
      </x:c>
      <x:c r="F9863" t="n">
        <x:v>47.69316101074219</x:v>
      </x:c>
      <x:c r="G9863" t="n">
        <x:v>15.052839279174805</x:v>
      </x:c>
      <x:c r="H9863" t="n">
        <x:v>65.2150650024414</x:v>
      </x:c>
      <x:c r="I9863" t="n">
        <x:v>-21.517742156982422</x:v>
      </x:c>
      <x:c r="J9863" t="n">
        <x:v>-21.23239517211914</x:v>
      </x:c>
      <x:c r="K9863" t="n">
        <x:v>-6.986396312713623</x:v>
      </x:c>
      <x:c r="L9863" t="n">
        <x:v>-2.2895755767822266</x:v>
      </x:c>
      <x:c r="M9863" t="n">
        <x:v>-29.27815818786621</x:v>
      </x:c>
      <x:c r="N9863" t="n">
        <x:v>-95.93744659423828</x:v>
      </x:c>
      <x:c r="O9863" t="n">
        <x:v>11.053654670715332</x:v>
      </x:c>
      <x:c r="P9863" t="n">
        <x:v>49.57747268676758</x:v>
      </x:c>
      <x:c r="Q9863" t="n">
        <x:v>15.768912315368652</x:v>
      </x:c>
      <x:c r="R9863" t="n">
        <x:v>72.34180450439453</x:v>
      </x:c>
      <x:c r="S9863" t="n">
        <x:v>-5.210212230682373</x:v>
      </x:c>
      <x:c r="T9863" t="n">
        <x:v>-39.907283782958984</x:v>
      </x:c>
      <x:c r="U9863" t="n">
        <x:v>-21.796367645263672</x:v>
      </x:c>
      <x:c r="V9863" t="n">
        <x:v>-36.79026794433594</x:v>
      </x:c>
    </x:row>
    <x:row r="9864">
      <x:c r="A9864" s="1" t="n">
        <x:v>9.862</x:v>
      </x:c>
      <x:c r="B9864" t="n">
        <x:v>1790599609</x:v>
      </x:c>
      <x:c r="C9864" t="n">
        <x:v>59.608787536621094</x:v>
      </x:c>
      <x:c r="D9864" t="n">
        <x:v>-126.95549011230469</x:v>
      </x:c>
      <x:c r="E9864" t="n">
        <x:v>-76.02569580078125</x:v>
      </x:c>
      <x:c r="F9864" t="n">
        <x:v>-51.8978157043457</x:v>
      </x:c>
      <x:c r="G9864" t="n">
        <x:v>-8.272887229919434</x:v>
      </x:c>
      <x:c r="H9864" t="n">
        <x:v>-13.991179466247559</x:v>
      </x:c>
      <x:c r="I9864" t="n">
        <x:v>68.83280181884766</x:v>
      </x:c>
      <x:c r="J9864" t="n">
        <x:v>-68.23482513427734</x:v>
      </x:c>
      <x:c r="K9864" t="n">
        <x:v>-2.9833414554595947</x:v>
      </x:c>
      <x:c r="L9864" t="n">
        <x:v>-94.38973236083984</x:v>
      </x:c>
      <x:c r="M9864" t="n">
        <x:v>13.11751937866211</x:v>
      </x:c>
      <x:c r="N9864" t="n">
        <x:v>-24.66878890991211</x:v>
      </x:c>
      <x:c r="O9864" t="n">
        <x:v>57.91482925415039</x:v>
      </x:c>
      <x:c r="P9864" t="n">
        <x:v>-94.42650604248047</x:v>
      </x:c>
      <x:c r="Q9864" t="n">
        <x:v>-98.10166931152344</x:v>
      </x:c>
      <x:c r="R9864" t="n">
        <x:v>-76.0112533569336</x:v>
      </x:c>
      <x:c r="S9864" t="n">
        <x:v>-121.25061798095703</x:v>
      </x:c>
      <x:c r="T9864" t="n">
        <x:v>-40.421382904052734</x:v>
      </x:c>
      <x:c r="U9864" t="n">
        <x:v>-86.89385223388672</x:v>
      </x:c>
      <x:c r="V9864" t="n">
        <x:v>14.305633544921875</x:v>
      </x:c>
    </x:row>
    <x:row r="9865">
      <x:c r="A9865" s="1" t="n">
        <x:v>9.863</x:v>
      </x:c>
      <x:c r="B9865" t="n">
        <x:v>1790599609</x:v>
      </x:c>
      <x:c r="C9865" t="n">
        <x:v>-123.46039581298828</x:v>
      </x:c>
      <x:c r="D9865" t="n">
        <x:v>-12.854223251342773</x:v>
      </x:c>
      <x:c r="E9865" t="n">
        <x:v>-47.355003356933594</x:v>
      </x:c>
      <x:c r="F9865" t="n">
        <x:v>-113.42300415039062</x:v>
      </x:c>
      <x:c r="G9865" t="n">
        <x:v>-22.695322036743164</x:v>
      </x:c>
      <x:c r="H9865" t="n">
        <x:v>-62.28282928466797</x:v>
      </x:c>
      <x:c r="I9865" t="n">
        <x:v>-72.44744110107422</x:v>
      </x:c>
      <x:c r="J9865" t="n">
        <x:v>-130.11293029785156</x:v>
      </x:c>
      <x:c r="K9865" t="n">
        <x:v>-94.8758544921875</x:v>
      </x:c>
      <x:c r="L9865" t="n">
        <x:v>-43.29452896118164</x:v>
      </x:c>
      <x:c r="M9865" t="n">
        <x:v>-78.36810302734375</x:v>
      </x:c>
      <x:c r="N9865" t="n">
        <x:v>-32.65856170654297</x:v>
      </x:c>
      <x:c r="O9865" t="n">
        <x:v>-43.37742614746094</x:v>
      </x:c>
      <x:c r="P9865" t="n">
        <x:v>-17.58841896057129</x:v>
      </x:c>
      <x:c r="Q9865" t="n">
        <x:v>-48.754554748535156</x:v>
      </x:c>
      <x:c r="R9865" t="n">
        <x:v>-33.359657287597656</x:v>
      </x:c>
      <x:c r="S9865" t="n">
        <x:v>-82.81121063232422</x:v>
      </x:c>
      <x:c r="T9865" t="n">
        <x:v>-2.1112101078033447</x:v>
      </x:c>
      <x:c r="U9865" t="n">
        <x:v>-73.89063262939453</x:v>
      </x:c>
      <x:c r="V9865" t="n">
        <x:v>-29.37770652770996</x:v>
      </x:c>
    </x:row>
    <x:row r="9866">
      <x:c r="A9866" s="1" t="n">
        <x:v>9.864</x:v>
      </x:c>
      <x:c r="B9866" t="n">
        <x:v>1790599609</x:v>
      </x:c>
      <x:c r="C9866" t="n">
        <x:v>-30.37970542907715</x:v>
      </x:c>
      <x:c r="D9866" t="n">
        <x:v>-107.06843566894531</x:v>
      </x:c>
      <x:c r="E9866" t="n">
        <x:v>20.87875747680664</x:v>
      </x:c>
      <x:c r="F9866" t="n">
        <x:v>-39.35905075073242</x:v>
      </x:c>
      <x:c r="G9866" t="n">
        <x:v>1.672568440437317</x:v>
      </x:c>
      <x:c r="H9866" t="n">
        <x:v>-39.299537658691406</x:v>
      </x:c>
      <x:c r="I9866" t="n">
        <x:v>-89.25281524658203</x:v>
      </x:c>
      <x:c r="J9866" t="n">
        <x:v>-87.96824645996094</x:v>
      </x:c>
      <x:c r="K9866" t="n">
        <x:v>19.225088119506836</x:v>
      </x:c>
      <x:c r="L9866" t="n">
        <x:v>15.415138244628906</x:v>
      </x:c>
      <x:c r="M9866" t="n">
        <x:v>-33.36830139160156</x:v>
      </x:c>
      <x:c r="N9866" t="n">
        <x:v>-109.38504028320312</x:v>
      </x:c>
      <x:c r="O9866" t="n">
        <x:v>-60.186073303222656</x:v>
      </x:c>
      <x:c r="P9866" t="n">
        <x:v>-6.554448127746582</x:v>
      </x:c>
      <x:c r="Q9866" t="n">
        <x:v>-5.834813117980957</x:v>
      </x:c>
      <x:c r="R9866" t="n">
        <x:v>-4.298128128051758</x:v>
      </x:c>
      <x:c r="S9866" t="n">
        <x:v>-126.4759521484375</x:v>
      </x:c>
      <x:c r="T9866" t="n">
        <x:v>-4.584654331207275</x:v>
      </x:c>
      <x:c r="U9866" t="n">
        <x:v>-127.97169494628906</x:v>
      </x:c>
      <x:c r="V9866" t="n">
        <x:v>-45.39379119873047</x:v>
      </x:c>
    </x:row>
    <x:row r="9867">
      <x:c r="A9867" s="1" t="n">
        <x:v>9.865</x:v>
      </x:c>
      <x:c r="B9867" t="n">
        <x:v>1790599609</x:v>
      </x:c>
      <x:c r="C9867" t="n">
        <x:v>-160.84805297851562</x:v>
      </x:c>
      <x:c r="D9867" t="n">
        <x:v>10.221294403076172</x:v>
      </x:c>
      <x:c r="E9867" t="n">
        <x:v>-116.95349884033203</x:v>
      </x:c>
      <x:c r="F9867" t="n">
        <x:v>2.4421424865722656</x:v>
      </x:c>
      <x:c r="G9867" t="n">
        <x:v>-89.99839782714844</x:v>
      </x:c>
      <x:c r="H9867" t="n">
        <x:v>37.21485900878906</x:v>
      </x:c>
      <x:c r="I9867" t="n">
        <x:v>3.8798460960388184</x:v>
      </x:c>
      <x:c r="J9867" t="n">
        <x:v>-45.619651794433594</x:v>
      </x:c>
      <x:c r="K9867" t="n">
        <x:v>-88.0743408203125</x:v>
      </x:c>
      <x:c r="L9867" t="n">
        <x:v>18.23958396911621</x:v>
      </x:c>
      <x:c r="M9867" t="n">
        <x:v>-125.23538208007812</x:v>
      </x:c>
      <x:c r="N9867" t="n">
        <x:v>24.859169006347656</x:v>
      </x:c>
      <x:c r="O9867" t="n">
        <x:v>-71.39828491210938</x:v>
      </x:c>
      <x:c r="P9867" t="n">
        <x:v>34.82904815673828</x:v>
      </x:c>
      <x:c r="Q9867" t="n">
        <x:v>-154.39328002929688</x:v>
      </x:c>
      <x:c r="R9867" t="n">
        <x:v>21.05847930908203</x:v>
      </x:c>
      <x:c r="S9867" t="n">
        <x:v>8.323949813842773</x:v>
      </x:c>
      <x:c r="T9867" t="n">
        <x:v>-143.83795166015625</x:v>
      </x:c>
      <x:c r="U9867" t="n">
        <x:v>59.5178337097168</x:v>
      </x:c>
      <x:c r="V9867" t="n">
        <x:v>-36.282962799072266</x:v>
      </x:c>
    </x:row>
    <x:row r="9868">
      <x:c r="A9868" s="1" t="n">
        <x:v>9.866</x:v>
      </x:c>
      <x:c r="B9868" t="n">
        <x:v>1790599609</x:v>
      </x:c>
      <x:c r="C9868" t="n">
        <x:v>-25.164642333984375</x:v>
      </x:c>
      <x:c r="D9868" t="n">
        <x:v>-22.2490234375</x:v>
      </x:c>
      <x:c r="E9868" t="n">
        <x:v>72.90362548828125</x:v>
      </x:c>
      <x:c r="F9868" t="n">
        <x:v>72.78059387207031</x:v>
      </x:c>
      <x:c r="G9868" t="n">
        <x:v>93.70547485351562</x:v>
      </x:c>
      <x:c r="H9868" t="n">
        <x:v>-61.399375915527344</x:v>
      </x:c>
      <x:c r="I9868" t="n">
        <x:v>92.24287414550781</x:v>
      </x:c>
      <x:c r="J9868" t="n">
        <x:v>-88.59866333007812</x:v>
      </x:c>
      <x:c r="K9868" t="n">
        <x:v>67.04232788085938</x:v>
      </x:c>
      <x:c r="L9868" t="n">
        <x:v>-37.388519287109375</x:v>
      </x:c>
      <x:c r="M9868" t="n">
        <x:v>137.64697265625</x:v>
      </x:c>
      <x:c r="N9868" t="n">
        <x:v>14.393136978149414</x:v>
      </x:c>
      <x:c r="O9868" t="n">
        <x:v>73.18316650390625</x:v>
      </x:c>
      <x:c r="P9868" t="n">
        <x:v>36.70352554321289</x:v>
      </x:c>
      <x:c r="Q9868" t="n">
        <x:v>49.70054626464844</x:v>
      </x:c>
      <x:c r="R9868" t="n">
        <x:v>41.69672393798828</x:v>
      </x:c>
      <x:c r="S9868" t="n">
        <x:v>-12.548508644104004</x:v>
      </x:c>
      <x:c r="T9868" t="n">
        <x:v>45.20174026489258</x:v>
      </x:c>
      <x:c r="U9868" t="n">
        <x:v>70.93818664550781</x:v>
      </x:c>
      <x:c r="V9868" t="n">
        <x:v>-31.422983169555664</x:v>
      </x:c>
    </x:row>
    <x:row r="9869">
      <x:c r="A9869" s="1" t="n">
        <x:v>9.867</x:v>
      </x:c>
      <x:c r="B9869" t="n">
        <x:v>1790599609</x:v>
      </x:c>
      <x:c r="C9869" t="n">
        <x:v>25.515005111694336</x:v>
      </x:c>
      <x:c r="D9869" t="n">
        <x:v>-22.6694393157959</x:v>
      </x:c>
      <x:c r="E9869" t="n">
        <x:v>3.0198097229003906</x:v>
      </x:c>
      <x:c r="F9869" t="n">
        <x:v>-16.20103645324707</x:v>
      </x:c>
      <x:c r="G9869" t="n">
        <x:v>53.0178108215332</x:v>
      </x:c>
      <x:c r="H9869" t="n">
        <x:v>24.798723220825195</x:v>
      </x:c>
      <x:c r="I9869" t="n">
        <x:v>59.78105926513672</x:v>
      </x:c>
      <x:c r="J9869" t="n">
        <x:v>0.8001179695129395</x:v>
      </x:c>
      <x:c r="K9869" t="n">
        <x:v>45.182395935058594</x:v>
      </x:c>
      <x:c r="L9869" t="n">
        <x:v>-116.4456558227539</x:v>
      </x:c>
      <x:c r="M9869" t="n">
        <x:v>77.9576644897461</x:v>
      </x:c>
      <x:c r="N9869" t="n">
        <x:v>79.8909683227539</x:v>
      </x:c>
      <x:c r="O9869" t="n">
        <x:v>18.385013580322266</x:v>
      </x:c>
      <x:c r="P9869" t="n">
        <x:v>-52.67772674560547</x:v>
      </x:c>
      <x:c r="Q9869" t="n">
        <x:v>69.22132110595703</x:v>
      </x:c>
      <x:c r="R9869" t="n">
        <x:v>-42.94963073730469</x:v>
      </x:c>
      <x:c r="S9869" t="n">
        <x:v>-25.43651008605957</x:v>
      </x:c>
      <x:c r="T9869" t="n">
        <x:v>52.942283630371094</x:v>
      </x:c>
      <x:c r="U9869" t="n">
        <x:v>72.1499252319336</x:v>
      </x:c>
      <x:c r="V9869" t="n">
        <x:v>24.078359603881836</x:v>
      </x:c>
    </x:row>
    <x:row r="9870">
      <x:c r="A9870" s="1" t="n">
        <x:v>9.868</x:v>
      </x:c>
      <x:c r="B9870" t="n">
        <x:v>1790599609</x:v>
      </x:c>
      <x:c r="C9870" t="n">
        <x:v>2.7602291107177734</x:v>
      </x:c>
      <x:c r="D9870" t="n">
        <x:v>-3.5086376667022705</x:v>
      </x:c>
      <x:c r="E9870" t="n">
        <x:v>-79.19305419921875</x:v>
      </x:c>
      <x:c r="F9870" t="n">
        <x:v>-37.85369873046875</x:v>
      </x:c>
      <x:c r="G9870" t="n">
        <x:v>30.216703414916992</x:v>
      </x:c>
      <x:c r="H9870" t="n">
        <x:v>26.34039306640625</x:v>
      </x:c>
      <x:c r="I9870" t="n">
        <x:v>21.25924301147461</x:v>
      </x:c>
      <x:c r="J9870" t="n">
        <x:v>-57.84163284301758</x:v>
      </x:c>
      <x:c r="K9870" t="n">
        <x:v>-75.53241729736328</x:v>
      </x:c>
      <x:c r="L9870" t="n">
        <x:v>41.74329376220703</x:v>
      </x:c>
      <x:c r="M9870" t="n">
        <x:v>-104.56585693359375</x:v>
      </x:c>
      <x:c r="N9870" t="n">
        <x:v>-16.496313095092773</x:v>
      </x:c>
      <x:c r="O9870" t="n">
        <x:v>-76.53374481201172</x:v>
      </x:c>
      <x:c r="P9870" t="n">
        <x:v>-68.86795806884766</x:v>
      </x:c>
      <x:c r="Q9870" t="n">
        <x:v>-48.46222686767578</x:v>
      </x:c>
      <x:c r="R9870" t="n">
        <x:v>-37.567283630371094</x:v>
      </x:c>
      <x:c r="S9870" t="n">
        <x:v>-6.784997940063477</x:v>
      </x:c>
      <x:c r="T9870" t="n">
        <x:v>-65.649658203125</x:v>
      </x:c>
      <x:c r="U9870" t="n">
        <x:v>-49.92361831665039</x:v>
      </x:c>
      <x:c r="V9870" t="n">
        <x:v>-38.46544647216797</x:v>
      </x:c>
    </x:row>
    <x:row r="9871">
      <x:c r="A9871" s="1" t="n">
        <x:v>9.869</x:v>
      </x:c>
      <x:c r="B9871" t="n">
        <x:v>1790599609</x:v>
      </x:c>
      <x:c r="C9871" t="n">
        <x:v>-56.2095832824707</x:v>
      </x:c>
      <x:c r="D9871" t="n">
        <x:v>6.142373085021973</x:v>
      </x:c>
      <x:c r="E9871" t="n">
        <x:v>81.5636978149414</x:v>
      </x:c>
      <x:c r="F9871" t="n">
        <x:v>54.37751770019531</x:v>
      </x:c>
      <x:c r="G9871" t="n">
        <x:v>21.61350440979004</x:v>
      </x:c>
      <x:c r="H9871" t="n">
        <x:v>28.80217742919922</x:v>
      </x:c>
      <x:c r="I9871" t="n">
        <x:v>12.895384788513184</x:v>
      </x:c>
      <x:c r="J9871" t="n">
        <x:v>25.150894165039062</x:v>
      </x:c>
      <x:c r="K9871" t="n">
        <x:v>60.95465850830078</x:v>
      </x:c>
      <x:c r="L9871" t="n">
        <x:v>9.283696174621582</x:v>
      </x:c>
      <x:c r="M9871" t="n">
        <x:v>33.27985763549805</x:v>
      </x:c>
      <x:c r="N9871" t="n">
        <x:v>59.075443267822266</x:v>
      </x:c>
      <x:c r="O9871" t="n">
        <x:v>22.884225845336914</x:v>
      </x:c>
      <x:c r="P9871" t="n">
        <x:v>-54.14124298095703</x:v>
      </x:c>
      <x:c r="Q9871" t="n">
        <x:v>40.079803466796875</x:v>
      </x:c>
      <x:c r="R9871" t="n">
        <x:v>21.784271240234375</x:v>
      </x:c>
      <x:c r="S9871" t="n">
        <x:v>-73.35099029541016</x:v>
      </x:c>
      <x:c r="T9871" t="n">
        <x:v>3.951735019683838</x:v>
      </x:c>
      <x:c r="U9871" t="n">
        <x:v>33.769386291503906</x:v>
      </x:c>
      <x:c r="V9871" t="n">
        <x:v>-7.0417656898498535</x:v>
      </x:c>
    </x:row>
    <x:row r="9872">
      <x:c r="A9872" s="1" t="n">
        <x:v>9.87</x:v>
      </x:c>
      <x:c r="B9872" t="n">
        <x:v>1790599609</x:v>
      </x:c>
      <x:c r="C9872" t="n">
        <x:v>-30.404098510742188</x:v>
      </x:c>
      <x:c r="D9872" t="n">
        <x:v>-82.65152740478516</x:v>
      </x:c>
      <x:c r="E9872" t="n">
        <x:v>-53.5560188293457</x:v>
      </x:c>
      <x:c r="F9872" t="n">
        <x:v>-14.389028549194336</x:v>
      </x:c>
      <x:c r="G9872" t="n">
        <x:v>-28.169456481933594</x:v>
      </x:c>
      <x:c r="H9872" t="n">
        <x:v>35.10200500488281</x:v>
      </x:c>
      <x:c r="I9872" t="n">
        <x:v>-32.50932312011719</x:v>
      </x:c>
      <x:c r="J9872" t="n">
        <x:v>-90.02113342285156</x:v>
      </x:c>
      <x:c r="K9872" t="n">
        <x:v>-53.174495697021484</x:v>
      </x:c>
      <x:c r="L9872" t="n">
        <x:v>24.741315841674805</x:v>
      </x:c>
      <x:c r="M9872" t="n">
        <x:v>17.295835494995117</x:v>
      </x:c>
      <x:c r="N9872" t="n">
        <x:v>14.750701904296875</x:v>
      </x:c>
      <x:c r="O9872" t="n">
        <x:v>-12.759644508361816</x:v>
      </x:c>
      <x:c r="P9872" t="n">
        <x:v>-7.620952606201172</x:v>
      </x:c>
      <x:c r="Q9872" t="n">
        <x:v>-111.3971176147461</x:v>
      </x:c>
      <x:c r="R9872" t="n">
        <x:v>-63.29981231689453</x:v>
      </x:c>
      <x:c r="S9872" t="n">
        <x:v>-51.28691482543945</x:v>
      </x:c>
      <x:c r="T9872" t="n">
        <x:v>-28.323610305786133</x:v>
      </x:c>
      <x:c r="U9872" t="n">
        <x:v>-55.491477966308594</x:v>
      </x:c>
      <x:c r="V9872" t="n">
        <x:v>8.04510498046875</x:v>
      </x:c>
    </x:row>
    <x:row r="9873">
      <x:c r="A9873" s="1" t="n">
        <x:v>9.871</x:v>
      </x:c>
      <x:c r="B9873" t="n">
        <x:v>1790599609</x:v>
      </x:c>
      <x:c r="C9873" t="n">
        <x:v>28.242412567138672</x:v>
      </x:c>
      <x:c r="D9873" t="n">
        <x:v>-83.3360595703125</x:v>
      </x:c>
      <x:c r="E9873" t="n">
        <x:v>104.012939453125</x:v>
      </x:c>
      <x:c r="F9873" t="n">
        <x:v>-81.19880676269531</x:v>
      </x:c>
      <x:c r="G9873" t="n">
        <x:v>-31.98723793029785</x:v>
      </x:c>
      <x:c r="H9873" t="n">
        <x:v>-75.45645141601562</x:v>
      </x:c>
      <x:c r="I9873" t="n">
        <x:v>81.53026580810547</x:v>
      </x:c>
      <x:c r="J9873" t="n">
        <x:v>-71.27798461914062</x:v>
      </x:c>
      <x:c r="K9873" t="n">
        <x:v>72.10338592529297</x:v>
      </x:c>
      <x:c r="L9873" t="n">
        <x:v>-131.94815063476562</x:v>
      </x:c>
      <x:c r="M9873" t="n">
        <x:v>15.794517517089844</x:v>
      </x:c>
      <x:c r="N9873" t="n">
        <x:v>-58.579017639160156</x:v>
      </x:c>
      <x:c r="O9873" t="n">
        <x:v>-53.21800994873047</x:v>
      </x:c>
      <x:c r="P9873" t="n">
        <x:v>-92.03263092041016</x:v>
      </x:c>
      <x:c r="Q9873" t="n">
        <x:v>59.491580963134766</x:v>
      </x:c>
      <x:c r="R9873" t="n">
        <x:v>-62.60807418823242</x:v>
      </x:c>
      <x:c r="S9873" t="n">
        <x:v>-80.17567443847656</x:v>
      </x:c>
      <x:c r="T9873" t="n">
        <x:v>15.928400993347168</x:v>
      </x:c>
      <x:c r="U9873" t="n">
        <x:v>-93.15043640136719</x:v>
      </x:c>
      <x:c r="V9873" t="n">
        <x:v>-7.461606502532959</x:v>
      </x:c>
    </x:row>
    <x:row r="9874">
      <x:c r="A9874" s="1" t="n">
        <x:v>9.872</x:v>
      </x:c>
      <x:c r="B9874" t="n">
        <x:v>1790599609</x:v>
      </x:c>
      <x:c r="C9874" t="n">
        <x:v>7.391067028045654</x:v>
      </x:c>
      <x:c r="D9874" t="n">
        <x:v>67.68122100830078</x:v>
      </x:c>
      <x:c r="E9874" t="n">
        <x:v>20.893770217895508</x:v>
      </x:c>
      <x:c r="F9874" t="n">
        <x:v>51.9296875</x:v>
      </x:c>
      <x:c r="G9874" t="n">
        <x:v>6.438050270080566</x:v>
      </x:c>
      <x:c r="H9874" t="n">
        <x:v>83.90558624267578</x:v>
      </x:c>
      <x:c r="I9874" t="n">
        <x:v>31.635841369628906</x:v>
      </x:c>
      <x:c r="J9874" t="n">
        <x:v>60.8511848449707</x:v>
      </x:c>
      <x:c r="K9874" t="n">
        <x:v>34.36434555053711</x:v>
      </x:c>
      <x:c r="L9874" t="n">
        <x:v>70.38064575195312</x:v>
      </x:c>
      <x:c r="M9874" t="n">
        <x:v>36.7697639465332</x:v>
      </x:c>
      <x:c r="N9874" t="n">
        <x:v>48.06501388549805</x:v>
      </x:c>
      <x:c r="O9874" t="n">
        <x:v>2.9927709102630615</x:v>
      </x:c>
      <x:c r="P9874" t="n">
        <x:v>74.17642211914062</x:v>
      </x:c>
      <x:c r="Q9874" t="n">
        <x:v>-7.580585956573486</x:v>
      </x:c>
      <x:c r="R9874" t="n">
        <x:v>44.59944534301758</x:v>
      </x:c>
      <x:c r="S9874" t="n">
        <x:v>31.723058700561523</x:v>
      </x:c>
      <x:c r="T9874" t="n">
        <x:v>-44.17893981933594</x:v>
      </x:c>
      <x:c r="U9874" t="n">
        <x:v>73.2090072631836</x:v>
      </x:c>
      <x:c r="V9874" t="n">
        <x:v>24.860143661499023</x:v>
      </x:c>
    </x:row>
    <x:row r="9875">
      <x:c r="A9875" s="1" t="n">
        <x:v>9.873</x:v>
      </x:c>
      <x:c r="B9875" t="n">
        <x:v>1790599609</x:v>
      </x:c>
      <x:c r="C9875" t="n">
        <x:v>11.82453727722168</x:v>
      </x:c>
      <x:c r="D9875" t="n">
        <x:v>-74.9264907836914</x:v>
      </x:c>
      <x:c r="E9875" t="n">
        <x:v>38.05998229980469</x:v>
      </x:c>
      <x:c r="F9875" t="n">
        <x:v>-49.261207580566406</x:v>
      </x:c>
      <x:c r="G9875" t="n">
        <x:v>91.94214630126953</x:v>
      </x:c>
      <x:c r="H9875" t="n">
        <x:v>-64.55613708496094</x:v>
      </x:c>
      <x:c r="I9875" t="n">
        <x:v>47.864601135253906</x:v>
      </x:c>
      <x:c r="J9875" t="n">
        <x:v>-83.42987060546875</x:v>
      </x:c>
      <x:c r="K9875" t="n">
        <x:v>-17.84720802307129</x:v>
      </x:c>
      <x:c r="L9875" t="n">
        <x:v>-119.70328521728516</x:v>
      </x:c>
      <x:c r="M9875" t="n">
        <x:v>39.29737854003906</x:v>
      </x:c>
      <x:c r="N9875" t="n">
        <x:v>-69.37611389160156</x:v>
      </x:c>
      <x:c r="O9875" t="n">
        <x:v>39.854705810546875</x:v>
      </x:c>
      <x:c r="P9875" t="n">
        <x:v>-47.66362380981445</x:v>
      </x:c>
      <x:c r="Q9875" t="n">
        <x:v>36.642730712890625</x:v>
      </x:c>
      <x:c r="R9875" t="n">
        <x:v>-83.2686538696289</x:v>
      </x:c>
      <x:c r="S9875" t="n">
        <x:v>-3.445566177368164</x:v>
      </x:c>
      <x:c r="T9875" t="n">
        <x:v>2.596898317337036</x:v>
      </x:c>
      <x:c r="U9875" t="n">
        <x:v>-128.38490295410156</x:v>
      </x:c>
      <x:c r="V9875" t="n">
        <x:v>71.4796142578125</x:v>
      </x:c>
    </x:row>
    <x:row r="9876">
      <x:c r="A9876" s="1" t="n">
        <x:v>9.874</x:v>
      </x:c>
      <x:c r="B9876" t="n">
        <x:v>1790599609</x:v>
      </x:c>
      <x:c r="C9876" t="n">
        <x:v>11.578874588012695</x:v>
      </x:c>
      <x:c r="D9876" t="n">
        <x:v>-7.210663318634033</x:v>
      </x:c>
      <x:c r="E9876" t="n">
        <x:v>21.855775833129883</x:v>
      </x:c>
      <x:c r="F9876" t="n">
        <x:v>51.70790100097656</x:v>
      </x:c>
      <x:c r="G9876" t="n">
        <x:v>68.60253143310547</x:v>
      </x:c>
      <x:c r="H9876" t="n">
        <x:v>-29.344160079956055</x:v>
      </x:c>
      <x:c r="I9876" t="n">
        <x:v>45.666114807128906</x:v>
      </x:c>
      <x:c r="J9876" t="n">
        <x:v>-62.439998626708984</x:v>
      </x:c>
      <x:c r="K9876" t="n">
        <x:v>-10.443450927734375</x:v>
      </x:c>
      <x:c r="L9876" t="n">
        <x:v>-39.86885070800781</x:v>
      </x:c>
      <x:c r="M9876" t="n">
        <x:v>9.799782752990723</x:v>
      </x:c>
      <x:c r="N9876" t="n">
        <x:v>-8.336499214172363</x:v>
      </x:c>
      <x:c r="O9876" t="n">
        <x:v>19.183279037475586</x:v>
      </x:c>
      <x:c r="P9876" t="n">
        <x:v>-9.35876750946045</x:v>
      </x:c>
      <x:c r="Q9876" t="n">
        <x:v>-53.93447494506836</x:v>
      </x:c>
      <x:c r="R9876" t="n">
        <x:v>-43.9817008972168</x:v>
      </x:c>
      <x:c r="S9876" t="n">
        <x:v>16.385936737060547</x:v>
      </x:c>
      <x:c r="T9876" t="n">
        <x:v>-13.804583549499512</x:v>
      </x:c>
      <x:c r="U9876" t="n">
        <x:v>6.8605875968933105</x:v>
      </x:c>
      <x:c r="V9876" t="n">
        <x:v>-9.751537322998047</x:v>
      </x:c>
    </x:row>
    <x:row r="9877">
      <x:c r="A9877" s="1" t="n">
        <x:v>9.875</x:v>
      </x:c>
      <x:c r="B9877" t="n">
        <x:v>1790599609</x:v>
      </x:c>
      <x:c r="C9877" t="n">
        <x:v>-78.92450714111328</x:v>
      </x:c>
      <x:c r="D9877" t="n">
        <x:v>-26.81966781616211</x:v>
      </x:c>
      <x:c r="E9877" t="n">
        <x:v>-98.90133666992188</x:v>
      </x:c>
      <x:c r="F9877" t="n">
        <x:v>-40.760032653808594</x:v>
      </x:c>
      <x:c r="G9877" t="n">
        <x:v>-19.66316795349121</x:v>
      </x:c>
      <x:c r="H9877" t="n">
        <x:v>-8.35520076751709</x:v>
      </x:c>
      <x:c r="I9877" t="n">
        <x:v>-27.2130126953125</x:v>
      </x:c>
      <x:c r="J9877" t="n">
        <x:v>-13.887214660644531</x:v>
      </x:c>
      <x:c r="K9877" t="n">
        <x:v>-32.73249435424805</x:v>
      </x:c>
      <x:c r="L9877" t="n">
        <x:v>-18.109146118164062</x:v>
      </x:c>
      <x:c r="M9877" t="n">
        <x:v>-24.433349609375</x:v>
      </x:c>
      <x:c r="N9877" t="n">
        <x:v>1.4239349365234375</x:v>
      </x:c>
      <x:c r="O9877" t="n">
        <x:v>5.428466320037842</x:v>
      </x:c>
      <x:c r="P9877" t="n">
        <x:v>-68.23835754394531</x:v>
      </x:c>
      <x:c r="Q9877" t="n">
        <x:v>28.026620864868164</x:v>
      </x:c>
      <x:c r="R9877" t="n">
        <x:v>-22.084470748901367</x:v>
      </x:c>
      <x:c r="S9877" t="n">
        <x:v>-39.7976188659668</x:v>
      </x:c>
      <x:c r="T9877" t="n">
        <x:v>-89.96102905273438</x:v>
      </x:c>
      <x:c r="U9877" t="n">
        <x:v>6.305213928222656</x:v>
      </x:c>
      <x:c r="V9877" t="n">
        <x:v>17.11554718017578</x:v>
      </x:c>
    </x:row>
    <x:row r="9878">
      <x:c r="A9878" s="1" t="n">
        <x:v>9.876</x:v>
      </x:c>
      <x:c r="B9878" t="n">
        <x:v>1790599609</x:v>
      </x:c>
      <x:c r="C9878" t="n">
        <x:v>5.918370723724365</x:v>
      </x:c>
      <x:c r="D9878" t="n">
        <x:v>16.76814079284668</x:v>
      </x:c>
      <x:c r="E9878" t="n">
        <x:v>-64.64749145507812</x:v>
      </x:c>
      <x:c r="F9878" t="n">
        <x:v>27.334985733032227</x:v>
      </x:c>
      <x:c r="G9878" t="n">
        <x:v>-6.062307357788086</x:v>
      </x:c>
      <x:c r="H9878" t="n">
        <x:v>17.605365753173828</x:v>
      </x:c>
      <x:c r="I9878" t="n">
        <x:v>2.2193684577941895</x:v>
      </x:c>
      <x:c r="J9878" t="n">
        <x:v>-12.627416610717773</x:v>
      </x:c>
      <x:c r="K9878" t="n">
        <x:v>-88.9745101928711</x:v>
      </x:c>
      <x:c r="L9878" t="n">
        <x:v>-20.844839096069336</x:v>
      </x:c>
      <x:c r="M9878" t="n">
        <x:v>-13.692337036132812</x:v>
      </x:c>
      <x:c r="N9878" t="n">
        <x:v>-40.69595718383789</x:v>
      </x:c>
      <x:c r="O9878" t="n">
        <x:v>-37.375755310058594</x:v>
      </x:c>
      <x:c r="P9878" t="n">
        <x:v>19.84372901916504</x:v>
      </x:c>
      <x:c r="Q9878" t="n">
        <x:v>27.19481086730957</x:v>
      </x:c>
      <x:c r="R9878" t="n">
        <x:v>-5.034994125366211</x:v>
      </x:c>
      <x:c r="S9878" t="n">
        <x:v>45.93118667602539</x:v>
      </x:c>
      <x:c r="T9878" t="n">
        <x:v>5.14708948135376</x:v>
      </x:c>
      <x:c r="U9878" t="n">
        <x:v>-36.09176254272461</x:v>
      </x:c>
      <x:c r="V9878" t="n">
        <x:v>-83.63814544677734</x:v>
      </x:c>
    </x:row>
    <x:row r="9879">
      <x:c r="A9879" s="1" t="n">
        <x:v>9.877</x:v>
      </x:c>
      <x:c r="B9879" t="n">
        <x:v>1790599609</x:v>
      </x:c>
      <x:c r="C9879" t="n">
        <x:v>-1.4672356843948364</x:v>
      </x:c>
      <x:c r="D9879" t="n">
        <x:v>20.508028030395508</x:v>
      </x:c>
      <x:c r="E9879" t="n">
        <x:v>55.451637268066406</x:v>
      </x:c>
      <x:c r="F9879" t="n">
        <x:v>28.674436569213867</x:v>
      </x:c>
      <x:c r="G9879" t="n">
        <x:v>-84.79886627197266</x:v>
      </x:c>
      <x:c r="H9879" t="n">
        <x:v>2.3937628269195557</x:v>
      </x:c>
      <x:c r="I9879" t="n">
        <x:v>2.525463819503784</x:v>
      </x:c>
      <x:c r="J9879" t="n">
        <x:v>32.83670425415039</x:v>
      </x:c>
      <x:c r="K9879" t="n">
        <x:v>-3.1417059898376465</x:v>
      </x:c>
      <x:c r="L9879" t="n">
        <x:v>-8.984591484069824</x:v>
      </x:c>
      <x:c r="M9879" t="n">
        <x:v>-21.93010902404785</x:v>
      </x:c>
      <x:c r="N9879" t="n">
        <x:v>-21.192230224609375</x:v>
      </x:c>
      <x:c r="O9879" t="n">
        <x:v>-19.790307998657227</x:v>
      </x:c>
      <x:c r="P9879" t="n">
        <x:v>-51.170597076416016</x:v>
      </x:c>
      <x:c r="Q9879" t="n">
        <x:v>61.020408630371094</x:v>
      </x:c>
      <x:c r="R9879" t="n">
        <x:v>44.824134826660156</x:v>
      </x:c>
      <x:c r="S9879" t="n">
        <x:v>-14.1546049118042</x:v>
      </x:c>
      <x:c r="T9879" t="n">
        <x:v>-5.359405994415283</x:v>
      </x:c>
      <x:c r="U9879" t="n">
        <x:v>1.9673389196395874</x:v>
      </x:c>
      <x:c r="V9879" t="n">
        <x:v>-4.542497634887695</x:v>
      </x:c>
    </x:row>
    <x:row r="9880">
      <x:c r="A9880" s="1" t="n">
        <x:v>9.878</x:v>
      </x:c>
      <x:c r="B9880" t="n">
        <x:v>1790599609</x:v>
      </x:c>
      <x:c r="C9880" t="n">
        <x:v>9.88520336151123</x:v>
      </x:c>
      <x:c r="D9880" t="n">
        <x:v>-71.72273254394531</x:v>
      </x:c>
      <x:c r="E9880" t="n">
        <x:v>10.773757934570312</x:v>
      </x:c>
      <x:c r="F9880" t="n">
        <x:v>-30.948198318481445</x:v>
      </x:c>
      <x:c r="G9880" t="n">
        <x:v>-56.66371536254883</x:v>
      </x:c>
      <x:c r="H9880" t="n">
        <x:v>-28.402318954467773</x:v>
      </x:c>
      <x:c r="I9880" t="n">
        <x:v>-68.02217102050781</x:v>
      </x:c>
      <x:c r="J9880" t="n">
        <x:v>-25.32472801208496</x:v>
      </x:c>
      <x:c r="K9880" t="n">
        <x:v>-3.069857597351074</x:v>
      </x:c>
      <x:c r="L9880" t="n">
        <x:v>7.177046775817871</x:v>
      </x:c>
      <x:c r="M9880" t="n">
        <x:v>-8.57629108428955</x:v>
      </x:c>
      <x:c r="N9880" t="n">
        <x:v>39.63007354736328</x:v>
      </x:c>
      <x:c r="O9880" t="n">
        <x:v>-83.91488647460938</x:v>
      </x:c>
      <x:c r="P9880" t="n">
        <x:v>-8.476836204528809</x:v>
      </x:c>
      <x:c r="Q9880" t="n">
        <x:v>-131.8165740966797</x:v>
      </x:c>
      <x:c r="R9880" t="n">
        <x:v>51.29212188720703</x:v>
      </x:c>
      <x:c r="S9880" t="n">
        <x:v>-18.95352554321289</x:v>
      </x:c>
      <x:c r="T9880" t="n">
        <x:v>-45.58577346801758</x:v>
      </x:c>
      <x:c r="U9880" t="n">
        <x:v>-20.119609832763672</x:v>
      </x:c>
      <x:c r="V9880" t="n">
        <x:v>-47.559898376464844</x:v>
      </x:c>
    </x:row>
    <x:row r="9881">
      <x:c r="A9881" s="1" t="n">
        <x:v>9.879</x:v>
      </x:c>
      <x:c r="B9881" t="n">
        <x:v>1790599609</x:v>
      </x:c>
      <x:c r="C9881" t="n">
        <x:v>-118.30193328857422</x:v>
      </x:c>
      <x:c r="D9881" t="n">
        <x:v>47.257625579833984</x:v>
      </x:c>
      <x:c r="E9881" t="n">
        <x:v>-73.29805755615234</x:v>
      </x:c>
      <x:c r="F9881" t="n">
        <x:v>2.086930274963379</x:v>
      </x:c>
      <x:c r="G9881" t="n">
        <x:v>1.910011649131775</x:v>
      </x:c>
      <x:c r="H9881" t="n">
        <x:v>3.0475640296936035</x:v>
      </x:c>
      <x:c r="I9881" t="n">
        <x:v>27.886308670043945</x:v>
      </x:c>
      <x:c r="J9881" t="n">
        <x:v>-9.725045204162598</x:v>
      </x:c>
      <x:c r="K9881" t="n">
        <x:v>28.46847915649414</x:v>
      </x:c>
      <x:c r="L9881" t="n">
        <x:v>-3.7552490234375</x:v>
      </x:c>
      <x:c r="M9881" t="n">
        <x:v>-59.80838394165039</x:v>
      </x:c>
      <x:c r="N9881" t="n">
        <x:v>-5.992487907409668</x:v>
      </x:c>
      <x:c r="O9881" t="n">
        <x:v>-43.856346130371094</x:v>
      </x:c>
      <x:c r="P9881" t="n">
        <x:v>9.519755363464355</x:v>
      </x:c>
      <x:c r="Q9881" t="n">
        <x:v>-88.12945556640625</x:v>
      </x:c>
      <x:c r="R9881" t="n">
        <x:v>-34.05622863769531</x:v>
      </x:c>
      <x:c r="S9881" t="n">
        <x:v>12.127642631530762</x:v>
      </x:c>
      <x:c r="T9881" t="n">
        <x:v>-52.84479904174805</x:v>
      </x:c>
      <x:c r="U9881" t="n">
        <x:v>-32.66559982299805</x:v>
      </x:c>
      <x:c r="V9881" t="n">
        <x:v>15.10787582397461</x:v>
      </x:c>
    </x:row>
    <x:row r="9882">
      <x:c r="A9882" s="1" t="n">
        <x:v>9.88</x:v>
      </x:c>
      <x:c r="B9882" t="n">
        <x:v>1790599609</x:v>
      </x:c>
      <x:c r="C9882" t="n">
        <x:v>22.65358543395996</x:v>
      </x:c>
      <x:c r="D9882" t="n">
        <x:v>80.37539672851562</x:v>
      </x:c>
      <x:c r="E9882" t="n">
        <x:v>161.1122589111328</x:v>
      </x:c>
      <x:c r="F9882" t="n">
        <x:v>96.52007293701172</x:v>
      </x:c>
      <x:c r="G9882" t="n">
        <x:v>163.70578002929688</x:v>
      </x:c>
      <x:c r="H9882" t="n">
        <x:v>-22.3341121673584</x:v>
      </x:c>
      <x:c r="I9882" t="n">
        <x:v>46.02931594848633</x:v>
      </x:c>
      <x:c r="J9882" t="n">
        <x:v>-69.5083999633789</x:v>
      </x:c>
      <x:c r="K9882" t="n">
        <x:v>2.117347240447998</x:v>
      </x:c>
      <x:c r="L9882" t="n">
        <x:v>-36.427467346191406</x:v>
      </x:c>
      <x:c r="M9882" t="n">
        <x:v>81.41592407226562</x:v>
      </x:c>
      <x:c r="N9882" t="n">
        <x:v>38.69502258300781</x:v>
      </x:c>
      <x:c r="O9882" t="n">
        <x:v>-18.412357330322266</x:v>
      </x:c>
      <x:c r="P9882" t="n">
        <x:v>18.139657974243164</x:v>
      </x:c>
      <x:c r="Q9882" t="n">
        <x:v>91.93305969238281</x:v>
      </x:c>
      <x:c r="R9882" t="n">
        <x:v>71.49945068359375</x:v>
      </x:c>
      <x:c r="S9882" t="n">
        <x:v>3.777620792388916</x:v>
      </x:c>
      <x:c r="T9882" t="n">
        <x:v>90.6362533569336</x:v>
      </x:c>
      <x:c r="U9882" t="n">
        <x:v>105.43287658691406</x:v>
      </x:c>
      <x:c r="V9882" t="n">
        <x:v>-21.326679229736328</x:v>
      </x:c>
    </x:row>
    <x:row r="9883">
      <x:c r="A9883" s="1" t="n">
        <x:v>9.881</x:v>
      </x:c>
      <x:c r="B9883" t="n">
        <x:v>1790599609</x:v>
      </x:c>
      <x:c r="C9883" t="n">
        <x:v>63.086612701416016</x:v>
      </x:c>
      <x:c r="D9883" t="n">
        <x:v>-6.044004440307617</x:v>
      </x:c>
      <x:c r="E9883" t="n">
        <x:v>157.56593322753906</x:v>
      </x:c>
      <x:c r="F9883" t="n">
        <x:v>-1.649394154548645</x:v>
      </x:c>
      <x:c r="G9883" t="n">
        <x:v>26.831697463989258</x:v>
      </x:c>
      <x:c r="H9883" t="n">
        <x:v>7.048211097717285</x:v>
      </x:c>
      <x:c r="I9883" t="n">
        <x:v>88.71068572998047</x:v>
      </x:c>
      <x:c r="J9883" t="n">
        <x:v>85.17711639404297</x:v>
      </x:c>
      <x:c r="K9883" t="n">
        <x:v>44.38566970825195</x:v>
      </x:c>
      <x:c r="L9883" t="n">
        <x:v>27.093791961669922</x:v>
      </x:c>
      <x:c r="M9883" t="n">
        <x:v>136.6316680908203</x:v>
      </x:c>
      <x:c r="N9883" t="n">
        <x:v>7.121779441833496</x:v>
      </x:c>
      <x:c r="O9883" t="n">
        <x:v>61.50576400756836</x:v>
      </x:c>
      <x:c r="P9883" t="n">
        <x:v>56.19406509399414</x:v>
      </x:c>
      <x:c r="Q9883" t="n">
        <x:v>19.250459671020508</x:v>
      </x:c>
      <x:c r="R9883" t="n">
        <x:v>-34.02802658081055</x:v>
      </x:c>
      <x:c r="S9883" t="n">
        <x:v>-6.867396354675293</x:v>
      </x:c>
      <x:c r="T9883" t="n">
        <x:v>76.02662658691406</x:v>
      </x:c>
      <x:c r="U9883" t="n">
        <x:v>0.19931621849536896</x:v>
      </x:c>
      <x:c r="V9883" t="n">
        <x:v>-32.08796310424805</x:v>
      </x:c>
    </x:row>
    <x:row r="9884">
      <x:c r="A9884" s="1" t="n">
        <x:v>9.882</x:v>
      </x:c>
      <x:c r="B9884" t="n">
        <x:v>1790599609</x:v>
      </x:c>
      <x:c r="C9884" t="n">
        <x:v>-67.95549774169922</x:v>
      </x:c>
      <x:c r="D9884" t="n">
        <x:v>47.27281951904297</x:v>
      </x:c>
      <x:c r="E9884" t="n">
        <x:v>-60.91101837158203</x:v>
      </x:c>
      <x:c r="F9884" t="n">
        <x:v>-8.256012916564941</x:v>
      </x:c>
      <x:c r="G9884" t="n">
        <x:v>-55.16889953613281</x:v>
      </x:c>
      <x:c r="H9884" t="n">
        <x:v>8.470534324645996</x:v>
      </x:c>
      <x:c r="I9884" t="n">
        <x:v>-33.90232849121094</x:v>
      </x:c>
      <x:c r="J9884" t="n">
        <x:v>20.633995056152344</x:v>
      </x:c>
      <x:c r="K9884" t="n">
        <x:v>-8.534334182739258</x:v>
      </x:c>
      <x:c r="L9884" t="n">
        <x:v>-65.49408721923828</x:v>
      </x:c>
      <x:c r="M9884" t="n">
        <x:v>15.6075439453125</x:v>
      </x:c>
      <x:c r="N9884" t="n">
        <x:v>-3.746961832046509</x:v>
      </x:c>
      <x:c r="O9884" t="n">
        <x:v>-5.661198616027832</x:v>
      </x:c>
      <x:c r="P9884" t="n">
        <x:v>41.68036651611328</x:v>
      </x:c>
      <x:c r="Q9884" t="n">
        <x:v>-9.185013771057129</x:v>
      </x:c>
      <x:c r="R9884" t="n">
        <x:v>31.738431930541992</x:v>
      </x:c>
      <x:c r="S9884" t="n">
        <x:v>5.657408237457275</x:v>
      </x:c>
      <x:c r="T9884" t="n">
        <x:v>-57.017822265625</x:v>
      </x:c>
      <x:c r="U9884" t="n">
        <x:v>107.56461334228516</x:v>
      </x:c>
      <x:c r="V9884" t="n">
        <x:v>22.48651123046875</x:v>
      </x:c>
    </x:row>
    <x:row r="9885">
      <x:c r="A9885" s="1" t="n">
        <x:v>9.883</x:v>
      </x:c>
      <x:c r="B9885" t="n">
        <x:v>1790599609</x:v>
      </x:c>
      <x:c r="C9885" t="n">
        <x:v>-18.94296646118164</x:v>
      </x:c>
      <x:c r="D9885" t="n">
        <x:v>-57.240482330322266</x:v>
      </x:c>
      <x:c r="E9885" t="n">
        <x:v>62.72655487060547</x:v>
      </x:c>
      <x:c r="F9885" t="n">
        <x:v>-102.32454681396484</x:v>
      </x:c>
      <x:c r="G9885" t="n">
        <x:v>16.890684127807617</x:v>
      </x:c>
      <x:c r="H9885" t="n">
        <x:v>-67.91888427734375</x:v>
      </x:c>
      <x:c r="I9885" t="n">
        <x:v>80.4805908203125</x:v>
      </x:c>
      <x:c r="J9885" t="n">
        <x:v>-71.5750961303711</x:v>
      </x:c>
      <x:c r="K9885" t="n">
        <x:v>26.305654525756836</x:v>
      </x:c>
      <x:c r="L9885" t="n">
        <x:v>-145.7953338623047</x:v>
      </x:c>
      <x:c r="M9885" t="n">
        <x:v>-9.461543083190918</x:v>
      </x:c>
      <x:c r="N9885" t="n">
        <x:v>-102.02877807617188</x:v>
      </x:c>
      <x:c r="O9885" t="n">
        <x:v>30.827646255493164</x:v>
      </x:c>
      <x:c r="P9885" t="n">
        <x:v>-74.38700866699219</x:v>
      </x:c>
      <x:c r="Q9885" t="n">
        <x:v>39.42756652832031</x:v>
      </x:c>
      <x:c r="R9885" t="n">
        <x:v>-173.05763244628906</x:v>
      </x:c>
      <x:c r="S9885" t="n">
        <x:v>-124.09725952148438</x:v>
      </x:c>
      <x:c r="T9885" t="n">
        <x:v>-6.907710552215576</x:v>
      </x:c>
      <x:c r="U9885" t="n">
        <x:v>-75.27452087402344</x:v>
      </x:c>
      <x:c r="V9885" t="n">
        <x:v>-66.85600280761719</x:v>
      </x:c>
    </x:row>
    <x:row r="9886">
      <x:c r="A9886" s="1" t="n">
        <x:v>9.884</x:v>
      </x:c>
      <x:c r="B9886" t="n">
        <x:v>1790599609</x:v>
      </x:c>
      <x:c r="C9886" t="n">
        <x:v>-0.592047393321991</x:v>
      </x:c>
      <x:c r="D9886" t="n">
        <x:v>-8.739920616149902</x:v>
      </x:c>
      <x:c r="E9886" t="n">
        <x:v>16.32560157775879</x:v>
      </x:c>
      <x:c r="F9886" t="n">
        <x:v>-53.84083557128906</x:v>
      </x:c>
      <x:c r="G9886" t="n">
        <x:v>11.55698013305664</x:v>
      </x:c>
      <x:c r="H9886" t="n">
        <x:v>78.3079605102539</x:v>
      </x:c>
      <x:c r="I9886" t="n">
        <x:v>-29.568010330200195</x:v>
      </x:c>
      <x:c r="J9886" t="n">
        <x:v>70.03228759765625</x:v>
      </x:c>
      <x:c r="K9886" t="n">
        <x:v>-48.48605728149414</x:v>
      </x:c>
      <x:c r="L9886" t="n">
        <x:v>-28.686508178710938</x:v>
      </x:c>
      <x:c r="M9886" t="n">
        <x:v>17.813472747802734</x:v>
      </x:c>
      <x:c r="N9886" t="n">
        <x:v>5.162320613861084</x:v>
      </x:c>
      <x:c r="O9886" t="n">
        <x:v>-49.204673767089844</x:v>
      </x:c>
      <x:c r="P9886" t="n">
        <x:v>5.645697116851807</x:v>
      </x:c>
      <x:c r="Q9886" t="n">
        <x:v>-66.46212768554688</x:v>
      </x:c>
      <x:c r="R9886" t="n">
        <x:v>-37.489444732666016</x:v>
      </x:c>
      <x:c r="S9886" t="n">
        <x:v>-23.80293846130371</x:v>
      </x:c>
      <x:c r="T9886" t="n">
        <x:v>9.646899223327637</x:v>
      </x:c>
      <x:c r="U9886" t="n">
        <x:v>22.091047286987305</x:v>
      </x:c>
      <x:c r="V9886" t="n">
        <x:v>-14.149776458740234</x:v>
      </x:c>
    </x:row>
    <x:row r="9887">
      <x:c r="A9887" s="1" t="n">
        <x:v>9.885</x:v>
      </x:c>
      <x:c r="B9887" t="n">
        <x:v>1790599609</x:v>
      </x:c>
      <x:c r="C9887" t="n">
        <x:v>76.49705505371094</x:v>
      </x:c>
      <x:c r="D9887" t="n">
        <x:v>70.89473724365234</x:v>
      </x:c>
      <x:c r="E9887" t="n">
        <x:v>16.303869247436523</x:v>
      </x:c>
      <x:c r="F9887" t="n">
        <x:v>58.515438079833984</x:v>
      </x:c>
      <x:c r="G9887" t="n">
        <x:v>54.393287658691406</x:v>
      </x:c>
      <x:c r="H9887" t="n">
        <x:v>44.034767150878906</x:v>
      </x:c>
      <x:c r="I9887" t="n">
        <x:v>-38.31637191772461</x:v>
      </x:c>
      <x:c r="J9887" t="n">
        <x:v>104.86141204833984</x:v>
      </x:c>
      <x:c r="K9887" t="n">
        <x:v>-23.227920532226562</x:v>
      </x:c>
      <x:c r="L9887" t="n">
        <x:v>88.64292907714844</x:v>
      </x:c>
      <x:c r="M9887" t="n">
        <x:v>105.09223175048828</x:v>
      </x:c>
      <x:c r="N9887" t="n">
        <x:v>11.929121971130371</x:v>
      </x:c>
      <x:c r="O9887" t="n">
        <x:v>9.40970516204834</x:v>
      </x:c>
      <x:c r="P9887" t="n">
        <x:v>71.78702545166016</x:v>
      </x:c>
      <x:c r="Q9887" t="n">
        <x:v>110.75435638427734</x:v>
      </x:c>
      <x:c r="R9887" t="n">
        <x:v>26.291269302368164</x:v>
      </x:c>
      <x:c r="S9887" t="n">
        <x:v>61.642147064208984</x:v>
      </x:c>
      <x:c r="T9887" t="n">
        <x:v>60.53090286254883</x:v>
      </x:c>
      <x:c r="U9887" t="n">
        <x:v>59.54558181762695</x:v>
      </x:c>
      <x:c r="V9887" t="n">
        <x:v>-7.697160243988037</x:v>
      </x:c>
    </x:row>
    <x:row r="9888">
      <x:c r="A9888" s="1" t="n">
        <x:v>9.886</x:v>
      </x:c>
      <x:c r="B9888" t="n">
        <x:v>1790599609</x:v>
      </x:c>
      <x:c r="C9888" t="n">
        <x:v>-50.463130950927734</x:v>
      </x:c>
      <x:c r="D9888" t="n">
        <x:v>-21.290037155151367</x:v>
      </x:c>
      <x:c r="E9888" t="n">
        <x:v>-52.91081237792969</x:v>
      </x:c>
      <x:c r="F9888" t="n">
        <x:v>-73.06558990478516</x:v>
      </x:c>
      <x:c r="G9888" t="n">
        <x:v>66.14271545410156</x:v>
      </x:c>
      <x:c r="H9888" t="n">
        <x:v>-89.86257934570312</x:v>
      </x:c>
      <x:c r="I9888" t="n">
        <x:v>-13.60528564453125</x:v>
      </x:c>
      <x:c r="J9888" t="n">
        <x:v>-64.06425476074219</x:v>
      </x:c>
      <x:c r="K9888" t="n">
        <x:v>48.09690475463867</x:v>
      </x:c>
      <x:c r="L9888" t="n">
        <x:v>-86.8919448852539</x:v>
      </x:c>
      <x:c r="M9888" t="n">
        <x:v>-17.069015502929688</x:v>
      </x:c>
      <x:c r="N9888" t="n">
        <x:v>-55.02558135986328</x:v>
      </x:c>
      <x:c r="O9888" t="n">
        <x:v>-92.94795227050781</x:v>
      </x:c>
      <x:c r="P9888" t="n">
        <x:v>-59.6427116394043</x:v>
      </x:c>
      <x:c r="Q9888" t="n">
        <x:v>64.16057586669922</x:v>
      </x:c>
      <x:c r="R9888" t="n">
        <x:v>-22.511507034301758</x:v>
      </x:c>
      <x:c r="S9888" t="n">
        <x:v>-86.0051498413086</x:v>
      </x:c>
      <x:c r="T9888" t="n">
        <x:v>-2.4021432399749756</x:v>
      </x:c>
      <x:c r="U9888" t="n">
        <x:v>-30.729475021362305</x:v>
      </x:c>
      <x:c r="V9888" t="n">
        <x:v>-2.080601215362549</x:v>
      </x:c>
    </x:row>
    <x:row r="9889">
      <x:c r="A9889" s="1" t="n">
        <x:v>9.887</x:v>
      </x:c>
      <x:c r="B9889" t="n">
        <x:v>1790599609</x:v>
      </x:c>
      <x:c r="C9889" t="n">
        <x:v>102.64727020263672</x:v>
      </x:c>
      <x:c r="D9889" t="n">
        <x:v>29.43637466430664</x:v>
      </x:c>
      <x:c r="E9889" t="n">
        <x:v>73.60047912597656</x:v>
      </x:c>
      <x:c r="F9889" t="n">
        <x:v>-2.0736324787139893</x:v>
      </x:c>
      <x:c r="G9889" t="n">
        <x:v>72.22612762451172</x:v>
      </x:c>
      <x:c r="H9889" t="n">
        <x:v>95.43111419677734</x:v>
      </x:c>
      <x:c r="I9889" t="n">
        <x:v>146.01806640625</x:v>
      </x:c>
      <x:c r="J9889" t="n">
        <x:v>-62.16824722290039</x:v>
      </x:c>
      <x:c r="K9889" t="n">
        <x:v>84.12097930908203</x:v>
      </x:c>
      <x:c r="L9889" t="n">
        <x:v>28.25163459777832</x:v>
      </x:c>
      <x:c r="M9889" t="n">
        <x:v>84.29310607910156</x:v>
      </x:c>
      <x:c r="N9889" t="n">
        <x:v>97.4865951538086</x:v>
      </x:c>
      <x:c r="O9889" t="n">
        <x:v>57.61867141723633</x:v>
      </x:c>
      <x:c r="P9889" t="n">
        <x:v>17.08782386779785</x:v>
      </x:c>
      <x:c r="Q9889" t="n">
        <x:v>79.94236755371094</x:v>
      </x:c>
      <x:c r="R9889" t="n">
        <x:v>3.3940670490264893</x:v>
      </x:c>
      <x:c r="S9889" t="n">
        <x:v>35.364158630371094</x:v>
      </x:c>
      <x:c r="T9889" t="n">
        <x:v>19.77869415283203</x:v>
      </x:c>
      <x:c r="U9889" t="n">
        <x:v>-3.611156940460205</x:v>
      </x:c>
      <x:c r="V9889" t="n">
        <x:v>-69.09906005859375</x:v>
      </x:c>
    </x:row>
    <x:row r="9890">
      <x:c r="A9890" s="1" t="n">
        <x:v>9.888</x:v>
      </x:c>
      <x:c r="B9890" t="n">
        <x:v>1790599609</x:v>
      </x:c>
      <x:c r="C9890" t="n">
        <x:v>3.916531562805176</x:v>
      </x:c>
      <x:c r="D9890" t="n">
        <x:v>-40.92669677734375</x:v>
      </x:c>
      <x:c r="E9890" t="n">
        <x:v>-46.09614181518555</x:v>
      </x:c>
      <x:c r="F9890" t="n">
        <x:v>32.59630584716797</x:v>
      </x:c>
      <x:c r="G9890" t="n">
        <x:v>-123.71131896972656</x:v>
      </x:c>
      <x:c r="H9890" t="n">
        <x:v>48.323890686035156</x:v>
      </x:c>
      <x:c r="I9890" t="n">
        <x:v>-39.30642318725586</x:v>
      </x:c>
      <x:c r="J9890" t="n">
        <x:v>6.286988735198975</x:v>
      </x:c>
      <x:c r="K9890" t="n">
        <x:v>-6.748035907745361</x:v>
      </x:c>
      <x:c r="L9890" t="n">
        <x:v>48.26198196411133</x:v>
      </x:c>
      <x:c r="M9890" t="n">
        <x:v>-42.61115264892578</x:v>
      </x:c>
      <x:c r="N9890" t="n">
        <x:v>-60.887123107910156</x:v>
      </x:c>
      <x:c r="O9890" t="n">
        <x:v>41.26008987426758</x:v>
      </x:c>
      <x:c r="P9890" t="n">
        <x:v>-29.966882705688477</x:v>
      </x:c>
      <x:c r="Q9890" t="n">
        <x:v>-42.134952545166016</x:v>
      </x:c>
      <x:c r="R9890" t="n">
        <x:v>82.58057403564453</x:v>
      </x:c>
      <x:c r="S9890" t="n">
        <x:v>46.162479400634766</x:v>
      </x:c>
      <x:c r="T9890" t="n">
        <x:v>-16.990612030029297</x:v>
      </x:c>
      <x:c r="U9890" t="n">
        <x:v>1.581067442893982</x:v>
      </x:c>
      <x:c r="V9890" t="n">
        <x:v>-2.790703535079956</x:v>
      </x:c>
    </x:row>
    <x:row r="9891">
      <x:c r="A9891" s="1" t="n">
        <x:v>9.889</x:v>
      </x:c>
      <x:c r="B9891" t="n">
        <x:v>1790599609</x:v>
      </x:c>
      <x:c r="C9891" t="n">
        <x:v>-58.04925537109375</x:v>
      </x:c>
      <x:c r="D9891" t="n">
        <x:v>-58.076637268066406</x:v>
      </x:c>
      <x:c r="E9891" t="n">
        <x:v>-8.0789213180542</x:v>
      </x:c>
      <x:c r="F9891" t="n">
        <x:v>13.510293006896973</x:v>
      </x:c>
      <x:c r="G9891" t="n">
        <x:v>-123.17347717285156</x:v>
      </x:c>
      <x:c r="H9891" t="n">
        <x:v>27.15999412536621</x:v>
      </x:c>
      <x:c r="I9891" t="n">
        <x:v>8.854836463928223</x:v>
      </x:c>
      <x:c r="J9891" t="n">
        <x:v>54.31691360473633</x:v>
      </x:c>
      <x:c r="K9891" t="n">
        <x:v>-60.658050537109375</x:v>
      </x:c>
      <x:c r="L9891" t="n">
        <x:v>-13.20222282409668</x:v>
      </x:c>
      <x:c r="M9891" t="n">
        <x:v>-112.2699203491211</x:v>
      </x:c>
      <x:c r="N9891" t="n">
        <x:v>-10.317116737365723</x:v>
      </x:c>
      <x:c r="O9891" t="n">
        <x:v>-76.5190658569336</x:v>
      </x:c>
      <x:c r="P9891" t="n">
        <x:v>67.40587615966797</x:v>
      </x:c>
      <x:c r="Q9891" t="n">
        <x:v>-24.122316360473633</x:v>
      </x:c>
      <x:c r="R9891" t="n">
        <x:v>-35.415077209472656</x:v>
      </x:c>
      <x:c r="S9891" t="n">
        <x:v>10.574451446533203</x:v>
      </x:c>
      <x:c r="T9891" t="n">
        <x:v>-59.78567886352539</x:v>
      </x:c>
      <x:c r="U9891" t="n">
        <x:v>-4.10837984085083</x:v>
      </x:c>
      <x:c r="V9891" t="n">
        <x:v>68.28727722167969</x:v>
      </x:c>
    </x:row>
    <x:row r="9892">
      <x:c r="A9892" s="1" t="n">
        <x:v>9.89</x:v>
      </x:c>
      <x:c r="B9892" t="n">
        <x:v>1790599609</x:v>
      </x:c>
      <x:c r="C9892" t="n">
        <x:v>43.1133918762207</x:v>
      </x:c>
      <x:c r="D9892" t="n">
        <x:v>66.7467269897461</x:v>
      </x:c>
      <x:c r="E9892" t="n">
        <x:v>-32.987728118896484</x:v>
      </x:c>
      <x:c r="F9892" t="n">
        <x:v>9.20851993560791</x:v>
      </x:c>
      <x:c r="G9892" t="n">
        <x:v>-53.972129821777344</x:v>
      </x:c>
      <x:c r="H9892" t="n">
        <x:v>29.809547424316406</x:v>
      </x:c>
      <x:c r="I9892" t="n">
        <x:v>2.234884023666382</x:v>
      </x:c>
      <x:c r="J9892" t="n">
        <x:v>-9.03942584991455</x:v>
      </x:c>
      <x:c r="K9892" t="n">
        <x:v>-33.588661193847656</x:v>
      </x:c>
      <x:c r="L9892" t="n">
        <x:v>7.10099458694458</x:v>
      </x:c>
      <x:c r="M9892" t="n">
        <x:v>-42.910789489746094</x:v>
      </x:c>
      <x:c r="N9892" t="n">
        <x:v>18.37508201599121</x:v>
      </x:c>
      <x:c r="O9892" t="n">
        <x:v>5.12648868560791</x:v>
      </x:c>
      <x:c r="P9892" t="n">
        <x:v>-55.79655075073242</x:v>
      </x:c>
      <x:c r="Q9892" t="n">
        <x:v>-46.90874481201172</x:v>
      </x:c>
      <x:c r="R9892" t="n">
        <x:v>-48.984310150146484</x:v>
      </x:c>
      <x:c r="S9892" t="n">
        <x:v>15.845048904418945</x:v>
      </x:c>
      <x:c r="T9892" t="n">
        <x:v>-69.55767822265625</x:v>
      </x:c>
      <x:c r="U9892" t="n">
        <x:v>103.44202423095703</x:v>
      </x:c>
      <x:c r="V9892" t="n">
        <x:v>0.8907725214958191</x:v>
      </x:c>
    </x:row>
    <x:row r="9893">
      <x:c r="A9893" s="1" t="n">
        <x:v>9.891</x:v>
      </x:c>
      <x:c r="B9893" t="n">
        <x:v>1790599609</x:v>
      </x:c>
      <x:c r="C9893" t="n">
        <x:v>14.302408218383789</x:v>
      </x:c>
      <x:c r="D9893" t="n">
        <x:v>-102.21458435058594</x:v>
      </x:c>
      <x:c r="E9893" t="n">
        <x:v>42.61603927612305</x:v>
      </x:c>
      <x:c r="F9893" t="n">
        <x:v>-62.00099563598633</x:v>
      </x:c>
      <x:c r="G9893" t="n">
        <x:v>30.897804260253906</x:v>
      </x:c>
      <x:c r="H9893" t="n">
        <x:v>-111.76506805419922</x:v>
      </x:c>
      <x:c r="I9893" t="n">
        <x:v>13.523879051208496</x:v>
      </x:c>
      <x:c r="J9893" t="n">
        <x:v>-40.048431396484375</x:v>
      </x:c>
      <x:c r="K9893" t="n">
        <x:v>13.368370056152344</x:v>
      </x:c>
      <x:c r="L9893" t="n">
        <x:v>-44.61162567138672</x:v>
      </x:c>
      <x:c r="M9893" t="n">
        <x:v>25.67799949645996</x:v>
      </x:c>
      <x:c r="N9893" t="n">
        <x:v>-13.056720733642578</x:v>
      </x:c>
      <x:c r="O9893" t="n">
        <x:v>34.4038200378418</x:v>
      </x:c>
      <x:c r="P9893" t="n">
        <x:v>-67.25038146972656</x:v>
      </x:c>
      <x:c r="Q9893" t="n">
        <x:v>-45.56428909301758</x:v>
      </x:c>
      <x:c r="R9893" t="n">
        <x:v>-114.11434936523438</x:v>
      </x:c>
      <x:c r="S9893" t="n">
        <x:v>-18.68971061706543</x:v>
      </x:c>
      <x:c r="T9893" t="n">
        <x:v>79.0982437133789</x:v>
      </x:c>
      <x:c r="U9893" t="n">
        <x:v>34.31938171386719</x:v>
      </x:c>
      <x:c r="V9893" t="n">
        <x:v>-0.9761711359024048</x:v>
      </x:c>
    </x:row>
    <x:row r="9894">
      <x:c r="A9894" s="1" t="n">
        <x:v>9.892</x:v>
      </x:c>
      <x:c r="B9894" t="n">
        <x:v>1790599609</x:v>
      </x:c>
      <x:c r="C9894" t="n">
        <x:v>-15.366072654724121</x:v>
      </x:c>
      <x:c r="D9894" t="n">
        <x:v>-44.33096694946289</x:v>
      </x:c>
      <x:c r="E9894" t="n">
        <x:v>39.45090866088867</x:v>
      </x:c>
      <x:c r="F9894" t="n">
        <x:v>-39.31978225708008</x:v>
      </x:c>
      <x:c r="G9894" t="n">
        <x:v>9.281000137329102</x:v>
      </x:c>
      <x:c r="H9894" t="n">
        <x:v>39.14985656738281</x:v>
      </x:c>
      <x:c r="I9894" t="n">
        <x:v>48.99995803833008</x:v>
      </x:c>
      <x:c r="J9894" t="n">
        <x:v>-29.464473724365234</x:v>
      </x:c>
      <x:c r="K9894" t="n">
        <x:v>-47.75769805908203</x:v>
      </x:c>
      <x:c r="L9894" t="n">
        <x:v>-13.854663848876953</x:v>
      </x:c>
      <x:c r="M9894" t="n">
        <x:v>26.89373207092285</x:v>
      </x:c>
      <x:c r="N9894" t="n">
        <x:v>-29.317180633544922</x:v>
      </x:c>
      <x:c r="O9894" t="n">
        <x:v>45.00387954711914</x:v>
      </x:c>
      <x:c r="P9894" t="n">
        <x:v>43.74042510986328</x:v>
      </x:c>
      <x:c r="Q9894" t="n">
        <x:v>7.6210527420043945</x:v>
      </x:c>
      <x:c r="R9894" t="n">
        <x:v>-45.546424865722656</x:v>
      </x:c>
      <x:c r="S9894" t="n">
        <x:v>45.1559944152832</x:v>
      </x:c>
      <x:c r="T9894" t="n">
        <x:v>25.091575622558594</x:v>
      </x:c>
      <x:c r="U9894" t="n">
        <x:v>-54.62925338745117</x:v>
      </x:c>
      <x:c r="V9894" t="n">
        <x:v>-45.82421112060547</x:v>
      </x:c>
    </x:row>
    <x:row r="9895">
      <x:c r="A9895" s="1" t="n">
        <x:v>9.893</x:v>
      </x:c>
      <x:c r="B9895" t="n">
        <x:v>1790599609</x:v>
      </x:c>
      <x:c r="C9895" t="n">
        <x:v>138.26148986816406</x:v>
      </x:c>
      <x:c r="D9895" t="n">
        <x:v>88.44187927246094</x:v>
      </x:c>
      <x:c r="E9895" t="n">
        <x:v>137.66717529296875</x:v>
      </x:c>
      <x:c r="F9895" t="n">
        <x:v>34.046382904052734</x:v>
      </x:c>
      <x:c r="G9895" t="n">
        <x:v>67.6675796508789</x:v>
      </x:c>
      <x:c r="H9895" t="n">
        <x:v>-12.235126495361328</x:v>
      </x:c>
      <x:c r="I9895" t="n">
        <x:v>106.35214233398438</x:v>
      </x:c>
      <x:c r="J9895" t="n">
        <x:v>-22.495092391967773</x:v>
      </x:c>
      <x:c r="K9895" t="n">
        <x:v>45.262664794921875</x:v>
      </x:c>
      <x:c r="L9895" t="n">
        <x:v>32.944496154785156</x:v>
      </x:c>
      <x:c r="M9895" t="n">
        <x:v>17.883281707763672</x:v>
      </x:c>
      <x:c r="N9895" t="n">
        <x:v>8.300801277160645</x:v>
      </x:c>
      <x:c r="O9895" t="n">
        <x:v>78.62806701660156</x:v>
      </x:c>
      <x:c r="P9895" t="n">
        <x:v>-27.98577117919922</x:v>
      </x:c>
      <x:c r="Q9895" t="n">
        <x:v>47.35751724243164</x:v>
      </x:c>
      <x:c r="R9895" t="n">
        <x:v>-56.08953857421875</x:v>
      </x:c>
      <x:c r="S9895" t="n">
        <x:v>94.44384765625</x:v>
      </x:c>
      <x:c r="T9895" t="n">
        <x:v>85.51068878173828</x:v>
      </x:c>
      <x:c r="U9895" t="n">
        <x:v>-24.511934280395508</x:v>
      </x:c>
      <x:c r="V9895" t="n">
        <x:v>-4.599996566772461</x:v>
      </x:c>
    </x:row>
    <x:row r="9896">
      <x:c r="A9896" s="1" t="n">
        <x:v>9.894</x:v>
      </x:c>
      <x:c r="B9896" t="n">
        <x:v>1790599609</x:v>
      </x:c>
      <x:c r="C9896" t="n">
        <x:v>10.758137702941895</x:v>
      </x:c>
      <x:c r="D9896" t="n">
        <x:v>-70.16926574707031</x:v>
      </x:c>
      <x:c r="E9896" t="n">
        <x:v>93.07251739501953</x:v>
      </x:c>
      <x:c r="F9896" t="n">
        <x:v>-83.46467590332031</x:v>
      </x:c>
      <x:c r="G9896" t="n">
        <x:v>-60.50140380859375</x:v>
      </x:c>
      <x:c r="H9896" t="n">
        <x:v>-85.79961395263672</x:v>
      </x:c>
      <x:c r="I9896" t="n">
        <x:v>76.07696533203125</x:v>
      </x:c>
      <x:c r="J9896" t="n">
        <x:v>-75.84681701660156</x:v>
      </x:c>
      <x:c r="K9896" t="n">
        <x:v>20.283672332763672</x:v>
      </x:c>
      <x:c r="L9896" t="n">
        <x:v>-84.53870391845703</x:v>
      </x:c>
      <x:c r="M9896" t="n">
        <x:v>18.013412475585938</x:v>
      </x:c>
      <x:c r="N9896" t="n">
        <x:v>1.6072808504104614</x:v>
      </x:c>
      <x:c r="O9896" t="n">
        <x:v>-17.261655807495117</x:v>
      </x:c>
      <x:c r="P9896" t="n">
        <x:v>-119.69722747802734</x:v>
      </x:c>
      <x:c r="Q9896" t="n">
        <x:v>-7.517940521240234</x:v>
      </x:c>
      <x:c r="R9896" t="n">
        <x:v>-62.45882034301758</x:v>
      </x:c>
      <x:c r="S9896" t="n">
        <x:v>-69.58533477783203</x:v>
      </x:c>
      <x:c r="T9896" t="n">
        <x:v>16.469812393188477</x:v>
      </x:c>
      <x:c r="U9896" t="n">
        <x:v>-18.640071868896484</x:v>
      </x:c>
      <x:c r="V9896" t="n">
        <x:v>-89.20406341552734</x:v>
      </x:c>
    </x:row>
    <x:row r="9897">
      <x:c r="A9897" s="1" t="n">
        <x:v>9.895</x:v>
      </x:c>
      <x:c r="B9897" t="n">
        <x:v>1790599609</x:v>
      </x:c>
      <x:c r="C9897" t="n">
        <x:v>7.602396011352539</x:v>
      </x:c>
      <x:c r="D9897" t="n">
        <x:v>43.49239730834961</x:v>
      </x:c>
      <x:c r="E9897" t="n">
        <x:v>-15.162842750549316</x:v>
      </x:c>
      <x:c r="F9897" t="n">
        <x:v>51.69906234741211</x:v>
      </x:c>
      <x:c r="G9897" t="n">
        <x:v>-26.24041175842285</x:v>
      </x:c>
      <x:c r="H9897" t="n">
        <x:v>79.94984436035156</x:v>
      </x:c>
      <x:c r="I9897" t="n">
        <x:v>-19.894973754882812</x:v>
      </x:c>
      <x:c r="J9897" t="n">
        <x:v>76.9685287475586</x:v>
      </x:c>
      <x:c r="K9897" t="n">
        <x:v>-30.249141693115234</x:v>
      </x:c>
      <x:c r="L9897" t="n">
        <x:v>123.60165405273438</x:v>
      </x:c>
      <x:c r="M9897" t="n">
        <x:v>49.68100357055664</x:v>
      </x:c>
      <x:c r="N9897" t="n">
        <x:v>82.033203125</x:v>
      </x:c>
      <x:c r="O9897" t="n">
        <x:v>8.510387420654297</x:v>
      </x:c>
      <x:c r="P9897" t="n">
        <x:v>65.42981719970703</x:v>
      </x:c>
      <x:c r="Q9897" t="n">
        <x:v>6.307533264160156</x:v>
      </x:c>
      <x:c r="R9897" t="n">
        <x:v>145.5203094482422</x:v>
      </x:c>
      <x:c r="S9897" t="n">
        <x:v>25.25421142578125</x:v>
      </x:c>
      <x:c r="T9897" t="n">
        <x:v>3.8713223934173584</x:v>
      </x:c>
      <x:c r="U9897" t="n">
        <x:v>97.6349105834961</x:v>
      </x:c>
      <x:c r="V9897" t="n">
        <x:v>-0.7347223162651062</x:v>
      </x:c>
    </x:row>
    <x:row r="9898">
      <x:c r="A9898" s="1" t="n">
        <x:v>9.896</x:v>
      </x:c>
      <x:c r="B9898" t="n">
        <x:v>1790599609</x:v>
      </x:c>
      <x:c r="C9898" t="n">
        <x:v>-138.94166564941406</x:v>
      </x:c>
      <x:c r="D9898" t="n">
        <x:v>-49.998809814453125</x:v>
      </x:c>
      <x:c r="E9898" t="n">
        <x:v>-92.86653900146484</x:v>
      </x:c>
      <x:c r="F9898" t="n">
        <x:v>-27.45836639404297</x:v>
      </x:c>
      <x:c r="G9898" t="n">
        <x:v>-69.13407135009766</x:v>
      </x:c>
      <x:c r="H9898" t="n">
        <x:v>-109.88159942626953</x:v>
      </x:c>
      <x:c r="I9898" t="n">
        <x:v>-141.20614624023438</x:v>
      </x:c>
      <x:c r="J9898" t="n">
        <x:v>-33.66034698486328</x:v>
      </x:c>
      <x:c r="K9898" t="n">
        <x:v>-65.14911651611328</x:v>
      </x:c>
      <x:c r="L9898" t="n">
        <x:v>-29.638898849487305</x:v>
      </x:c>
      <x:c r="M9898" t="n">
        <x:v>-130.28036499023438</x:v>
      </x:c>
      <x:c r="N9898" t="n">
        <x:v>-101.16946411132812</x:v>
      </x:c>
      <x:c r="O9898" t="n">
        <x:v>-29.90226936340332</x:v>
      </x:c>
      <x:c r="P9898" t="n">
        <x:v>-81.41813659667969</x:v>
      </x:c>
      <x:c r="Q9898" t="n">
        <x:v>-91.22272491455078</x:v>
      </x:c>
      <x:c r="R9898" t="n">
        <x:v>5.480114936828613</x:v>
      </x:c>
      <x:c r="S9898" t="n">
        <x:v>-30.713211059570312</x:v>
      </x:c>
      <x:c r="T9898" t="n">
        <x:v>-158.20372009277344</x:v>
      </x:c>
      <x:c r="U9898" t="n">
        <x:v>-83.29224395751953</x:v>
      </x:c>
      <x:c r="V9898" t="n">
        <x:v>-61.51142501831055</x:v>
      </x:c>
    </x:row>
    <x:row r="9899">
      <x:c r="A9899" s="1" t="n">
        <x:v>9.897</x:v>
      </x:c>
      <x:c r="B9899" t="n">
        <x:v>1790599609</x:v>
      </x:c>
      <x:c r="C9899" t="n">
        <x:v>18.736209869384766</x:v>
      </x:c>
      <x:c r="D9899" t="n">
        <x:v>39.161651611328125</x:v>
      </x:c>
      <x:c r="E9899" t="n">
        <x:v>20.520187377929688</x:v>
      </x:c>
      <x:c r="F9899" t="n">
        <x:v>15.718844413757324</x:v>
      </x:c>
      <x:c r="G9899" t="n">
        <x:v>-34.27486038208008</x:v>
      </x:c>
      <x:c r="H9899" t="n">
        <x:v>44.46037673950195</x:v>
      </x:c>
      <x:c r="I9899" t="n">
        <x:v>22.00733757019043</x:v>
      </x:c>
      <x:c r="J9899" t="n">
        <x:v>40.97876739501953</x:v>
      </x:c>
      <x:c r="K9899" t="n">
        <x:v>18.1761531829834</x:v>
      </x:c>
      <x:c r="L9899" t="n">
        <x:v>36.77092361450195</x:v>
      </x:c>
      <x:c r="M9899" t="n">
        <x:v>-49.947425842285156</x:v>
      </x:c>
      <x:c r="N9899" t="n">
        <x:v>35.66201400756836</x:v>
      </x:c>
      <x:c r="O9899" t="n">
        <x:v>44.734867095947266</x:v>
      </x:c>
      <x:c r="P9899" t="n">
        <x:v>31.341609954833984</x:v>
      </x:c>
      <x:c r="Q9899" t="n">
        <x:v>4.998173713684082</x:v>
      </x:c>
      <x:c r="R9899" t="n">
        <x:v>33.77689743041992</x:v>
      </x:c>
      <x:c r="S9899" t="n">
        <x:v>-7.336832046508789</x:v>
      </x:c>
      <x:c r="T9899" t="n">
        <x:v>-11.84404182434082</x:v>
      </x:c>
      <x:c r="U9899" t="n">
        <x:v>69.89205932617188</x:v>
      </x:c>
      <x:c r="V9899" t="n">
        <x:v>-14.080949783325195</x:v>
      </x:c>
    </x:row>
    <x:row r="9900">
      <x:c r="A9900" s="1" t="n">
        <x:v>9.898</x:v>
      </x:c>
      <x:c r="B9900" t="n">
        <x:v>1790599609</x:v>
      </x:c>
      <x:c r="C9900" t="n">
        <x:v>-92.49219512939453</x:v>
      </x:c>
      <x:c r="D9900" t="n">
        <x:v>-40.96058654785156</x:v>
      </x:c>
      <x:c r="E9900" t="n">
        <x:v>-37.035919189453125</x:v>
      </x:c>
      <x:c r="F9900" t="n">
        <x:v>-55.06224822998047</x:v>
      </x:c>
      <x:c r="G9900" t="n">
        <x:v>-31.681344985961914</x:v>
      </x:c>
      <x:c r="H9900" t="n">
        <x:v>-21.713022232055664</x:v>
      </x:c>
      <x:c r="I9900" t="n">
        <x:v>-84.16531372070312</x:v>
      </x:c>
      <x:c r="J9900" t="n">
        <x:v>-80.60965728759766</x:v>
      </x:c>
      <x:c r="K9900" t="n">
        <x:v>12.338743209838867</x:v>
      </x:c>
      <x:c r="L9900" t="n">
        <x:v>-78.62255859375</x:v>
      </x:c>
      <x:c r="M9900" t="n">
        <x:v>-7.8089470863342285</x:v>
      </x:c>
      <x:c r="N9900" t="n">
        <x:v>-109.75947570800781</x:v>
      </x:c>
      <x:c r="O9900" t="n">
        <x:v>-44.93143844604492</x:v>
      </x:c>
      <x:c r="P9900" t="n">
        <x:v>-86.39591217041016</x:v>
      </x:c>
      <x:c r="Q9900" t="n">
        <x:v>26.286394119262695</x:v>
      </x:c>
      <x:c r="R9900" t="n">
        <x:v>-59.9055061340332</x:v>
      </x:c>
      <x:c r="S9900" t="n">
        <x:v>-85.5663070678711</x:v>
      </x:c>
      <x:c r="T9900" t="n">
        <x:v>7.69630765914917</x:v>
      </x:c>
      <x:c r="U9900" t="n">
        <x:v>-82.88919830322266</x:v>
      </x:c>
      <x:c r="V9900" t="n">
        <x:v>-44.781158447265625</x:v>
      </x:c>
    </x:row>
    <x:row r="9901">
      <x:c r="A9901" s="1" t="n">
        <x:v>9.899</x:v>
      </x:c>
      <x:c r="B9901" t="n">
        <x:v>1790599609</x:v>
      </x:c>
      <x:c r="C9901" t="n">
        <x:v>10.985271453857422</x:v>
      </x:c>
      <x:c r="D9901" t="n">
        <x:v>106.8092269897461</x:v>
      </x:c>
      <x:c r="E9901" t="n">
        <x:v>30.658233642578125</x:v>
      </x:c>
      <x:c r="F9901" t="n">
        <x:v>81.66542053222656</x:v>
      </x:c>
      <x:c r="G9901" t="n">
        <x:v>1.1510437726974487</x:v>
      </x:c>
      <x:c r="H9901" t="n">
        <x:v>21.526561737060547</x:v>
      </x:c>
      <x:c r="I9901" t="n">
        <x:v>99.60537719726562</x:v>
      </x:c>
      <x:c r="J9901" t="n">
        <x:v>107.46333312988281</x:v>
      </x:c>
      <x:c r="K9901" t="n">
        <x:v>69.05192565917969</x:v>
      </x:c>
      <x:c r="L9901" t="n">
        <x:v>127.52396392822266</x:v>
      </x:c>
      <x:c r="M9901" t="n">
        <x:v>1.4254201650619507</x:v>
      </x:c>
      <x:c r="N9901" t="n">
        <x:v>85.61056518554688</x:v>
      </x:c>
      <x:c r="O9901" t="n">
        <x:v>31.129152297973633</x:v>
      </x:c>
      <x:c r="P9901" t="n">
        <x:v>124.20084381103516</x:v>
      </x:c>
      <x:c r="Q9901" t="n">
        <x:v>1.619842767715454</x:v>
      </x:c>
      <x:c r="R9901" t="n">
        <x:v>15.336783409118652</x:v>
      </x:c>
      <x:c r="S9901" t="n">
        <x:v>-8.055903434753418</x:v>
      </x:c>
      <x:c r="T9901" t="n">
        <x:v>25.52823829650879</x:v>
      </x:c>
      <x:c r="U9901" t="n">
        <x:v>104.51837158203125</x:v>
      </x:c>
      <x:c r="V9901" t="n">
        <x:v>-11.233089447021484</x:v>
      </x:c>
    </x:row>
    <x:row r="9902">
      <x:c r="A9902" s="1" t="n">
        <x:v>9.9</x:v>
      </x:c>
      <x:c r="B9902" t="n">
        <x:v>1790599609</x:v>
      </x:c>
      <x:c r="C9902" t="n">
        <x:v>30.320676803588867</x:v>
      </x:c>
      <x:c r="D9902" t="n">
        <x:v>-6.096492290496826</x:v>
      </x:c>
      <x:c r="E9902" t="n">
        <x:v>-29.04799461364746</x:v>
      </x:c>
      <x:c r="F9902" t="n">
        <x:v>57.2058219909668</x:v>
      </x:c>
      <x:c r="G9902" t="n">
        <x:v>15.163949012756348</x:v>
      </x:c>
      <x:c r="H9902" t="n">
        <x:v>117.85966491699219</x:v>
      </x:c>
      <x:c r="I9902" t="n">
        <x:v>-14.334239959716797</x:v>
      </x:c>
      <x:c r="J9902" t="n">
        <x:v>60.91889190673828</x:v>
      </x:c>
      <x:c r="K9902" t="n">
        <x:v>39.7122802734375</x:v>
      </x:c>
      <x:c r="L9902" t="n">
        <x:v>66.96649169921875</x:v>
      </x:c>
      <x:c r="M9902" t="n">
        <x:v>-18.507339477539062</x:v>
      </x:c>
      <x:c r="N9902" t="n">
        <x:v>40.56022644042969</x:v>
      </x:c>
      <x:c r="O9902" t="n">
        <x:v>7.661215782165527</x:v>
      </x:c>
      <x:c r="P9902" t="n">
        <x:v>58.56638717651367</x:v>
      </x:c>
      <x:c r="Q9902" t="n">
        <x:v>-36.16471481323242</x:v>
      </x:c>
      <x:c r="R9902" t="n">
        <x:v>65.4107437133789</x:v>
      </x:c>
      <x:c r="S9902" t="n">
        <x:v>69.68769836425781</x:v>
      </x:c>
      <x:c r="T9902" t="n">
        <x:v>-7.998002052307129</x:v>
      </x:c>
      <x:c r="U9902" t="n">
        <x:v>135.16612243652344</x:v>
      </x:c>
      <x:c r="V9902" t="n">
        <x:v>-8.647333145141602</x:v>
      </x:c>
    </x:row>
    <x:row r="9903">
      <x:c r="A9903" s="1" t="n">
        <x:v>9.901</x:v>
      </x:c>
      <x:c r="B9903" t="n">
        <x:v>1790599609</x:v>
      </x:c>
      <x:c r="C9903" t="n">
        <x:v>-84.4738998413086</x:v>
      </x:c>
      <x:c r="D9903" t="n">
        <x:v>107.82835388183594</x:v>
      </x:c>
      <x:c r="E9903" t="n">
        <x:v>-12.437237739562988</x:v>
      </x:c>
      <x:c r="F9903" t="n">
        <x:v>0.4567827880382538</x:v>
      </x:c>
      <x:c r="G9903" t="n">
        <x:v>-56.56620407104492</x:v>
      </x:c>
      <x:c r="H9903" t="n">
        <x:v>6.997043609619141</x:v>
      </x:c>
      <x:c r="I9903" t="n">
        <x:v>-40.594112396240234</x:v>
      </x:c>
      <x:c r="J9903" t="n">
        <x:v>50.34212875366211</x:v>
      </x:c>
      <x:c r="K9903" t="n">
        <x:v>-68.11741638183594</x:v>
      </x:c>
      <x:c r="L9903" t="n">
        <x:v>30.802270889282227</x:v>
      </x:c>
      <x:c r="M9903" t="n">
        <x:v>23.879409790039062</x:v>
      </x:c>
      <x:c r="N9903" t="n">
        <x:v>16.48772430419922</x:v>
      </x:c>
      <x:c r="O9903" t="n">
        <x:v>-62.333499908447266</x:v>
      </x:c>
      <x:c r="P9903" t="n">
        <x:v>87.91590881347656</x:v>
      </x:c>
      <x:c r="Q9903" t="n">
        <x:v>-114.7426528930664</x:v>
      </x:c>
      <x:c r="R9903" t="n">
        <x:v>-4.461335182189941</x:v>
      </x:c>
      <x:c r="S9903" t="n">
        <x:v>85.9351577758789</x:v>
      </x:c>
      <x:c r="T9903" t="n">
        <x:v>-98.3193588256836</x:v>
      </x:c>
      <x:c r="U9903" t="n">
        <x:v>40.97636795043945</x:v>
      </x:c>
      <x:c r="V9903" t="n">
        <x:v>-53.09517288208008</x:v>
      </x:c>
    </x:row>
    <x:row r="9904">
      <x:c r="A9904" s="1" t="n">
        <x:v>9.902</x:v>
      </x:c>
      <x:c r="B9904" t="n">
        <x:v>1790599609</x:v>
      </x:c>
      <x:c r="C9904" t="n">
        <x:v>5.967957019805908</x:v>
      </x:c>
      <x:c r="D9904" t="n">
        <x:v>12.632526397705078</x:v>
      </x:c>
      <x:c r="E9904" t="n">
        <x:v>-23.95705223083496</x:v>
      </x:c>
      <x:c r="F9904" t="n">
        <x:v>28.48219108581543</x:v>
      </x:c>
      <x:c r="G9904" t="n">
        <x:v>-18.31036949157715</x:v>
      </x:c>
      <x:c r="H9904" t="n">
        <x:v>65.22582244873047</x:v>
      </x:c>
      <x:c r="I9904" t="n">
        <x:v>23.4089298248291</x:v>
      </x:c>
      <x:c r="J9904" t="n">
        <x:v>18.650304794311523</x:v>
      </x:c>
      <x:c r="K9904" t="n">
        <x:v>-47.25629425048828</x:v>
      </x:c>
      <x:c r="L9904" t="n">
        <x:v>-73.13520812988281</x:v>
      </x:c>
      <x:c r="M9904" t="n">
        <x:v>-93.75887298583984</x:v>
      </x:c>
      <x:c r="N9904" t="n">
        <x:v>5.153776168823242</x:v>
      </x:c>
      <x:c r="O9904" t="n">
        <x:v>-86.41600799560547</x:v>
      </x:c>
      <x:c r="P9904" t="n">
        <x:v>6.676355361938477</x:v>
      </x:c>
      <x:c r="Q9904" t="n">
        <x:v>48.80423355102539</x:v>
      </x:c>
      <x:c r="R9904" t="n">
        <x:v>30.034643173217773</x:v>
      </x:c>
      <x:c r="S9904" t="n">
        <x:v>32.967254638671875</x:v>
      </x:c>
      <x:c r="T9904" t="n">
        <x:v>-28.299415588378906</x:v>
      </x:c>
      <x:c r="U9904" t="n">
        <x:v>-68.2599868774414</x:v>
      </x:c>
      <x:c r="V9904" t="n">
        <x:v>-32.58431625366211</x:v>
      </x:c>
    </x:row>
    <x:row r="9905">
      <x:c r="A9905" s="1" t="n">
        <x:v>9.903</x:v>
      </x:c>
      <x:c r="B9905" t="n">
        <x:v>1790599609</x:v>
      </x:c>
      <x:c r="C9905" t="n">
        <x:v>-86.82833862304688</x:v>
      </x:c>
      <x:c r="D9905" t="n">
        <x:v>-27.341571807861328</x:v>
      </x:c>
      <x:c r="E9905" t="n">
        <x:v>-117.38410186767578</x:v>
      </x:c>
      <x:c r="F9905" t="n">
        <x:v>-63.01017761230469</x:v>
      </x:c>
      <x:c r="G9905" t="n">
        <x:v>-10.328731536865234</x:v>
      </x:c>
      <x:c r="H9905" t="n">
        <x:v>-27.10585594177246</x:v>
      </x:c>
      <x:c r="I9905" t="n">
        <x:v>-47.14682388305664</x:v>
      </x:c>
      <x:c r="J9905" t="n">
        <x:v>-33.71656036376953</x:v>
      </x:c>
      <x:c r="K9905" t="n">
        <x:v>-51.73662567138672</x:v>
      </x:c>
      <x:c r="L9905" t="n">
        <x:v>-51.00405502319336</x:v>
      </x:c>
      <x:c r="M9905" t="n">
        <x:v>28.59530258178711</x:v>
      </x:c>
      <x:c r="N9905" t="n">
        <x:v>-15.896279335021973</x:v>
      </x:c>
      <x:c r="O9905" t="n">
        <x:v>-56.016849517822266</x:v>
      </x:c>
      <x:c r="P9905" t="n">
        <x:v>-25.955617904663086</x:v>
      </x:c>
      <x:c r="Q9905" t="n">
        <x:v>-88.1876220703125</x:v>
      </x:c>
      <x:c r="R9905" t="n">
        <x:v>-33.10943603515625</x:v>
      </x:c>
      <x:c r="S9905" t="n">
        <x:v>-96.43490600585938</x:v>
      </x:c>
      <x:c r="T9905" t="n">
        <x:v>-61.16241455078125</x:v>
      </x:c>
      <x:c r="U9905" t="n">
        <x:v>59.69675827026367</x:v>
      </x:c>
      <x:c r="V9905" t="n">
        <x:v>26.020458221435547</x:v>
      </x:c>
    </x:row>
    <x:row r="9906">
      <x:c r="A9906" s="1" t="n">
        <x:v>9.904</x:v>
      </x:c>
      <x:c r="B9906" t="n">
        <x:v>1790599609</x:v>
      </x:c>
      <x:c r="C9906" t="n">
        <x:v>46.72244644165039</x:v>
      </x:c>
      <x:c r="D9906" t="n">
        <x:v>80.14177703857422</x:v>
      </x:c>
      <x:c r="E9906" t="n">
        <x:v>-11.879124641418457</x:v>
      </x:c>
      <x:c r="F9906" t="n">
        <x:v>54.57123947143555</x:v>
      </x:c>
      <x:c r="G9906" t="n">
        <x:v>44.663028717041016</x:v>
      </x:c>
      <x:c r="H9906" t="n">
        <x:v>41.80430603027344</x:v>
      </x:c>
      <x:c r="I9906" t="n">
        <x:v>82.8720932006836</x:v>
      </x:c>
      <x:c r="J9906" t="n">
        <x:v>15.592061042785645</x:v>
      </x:c>
      <x:c r="K9906" t="n">
        <x:v>54.07558822631836</x:v>
      </x:c>
      <x:c r="L9906" t="n">
        <x:v>5.4745941162109375</x:v>
      </x:c>
      <x:c r="M9906" t="n">
        <x:v>-12.434113502502441</x:v>
      </x:c>
      <x:c r="N9906" t="n">
        <x:v>-10.620566368103027</x:v>
      </x:c>
      <x:c r="O9906" t="n">
        <x:v>-4.563811779022217</x:v>
      </x:c>
      <x:c r="P9906" t="n">
        <x:v>79.75401306152344</x:v>
      </x:c>
      <x:c r="Q9906" t="n">
        <x:v>7.987640857696533</x:v>
      </x:c>
      <x:c r="R9906" t="n">
        <x:v>-0.36289748549461365</x:v>
      </x:c>
      <x:c r="S9906" t="n">
        <x:v>10.717952728271484</x:v>
      </x:c>
      <x:c r="T9906" t="n">
        <x:v>127.412841796875</x:v>
      </x:c>
      <x:c r="U9906" t="n">
        <x:v>6.4471116065979</x:v>
      </x:c>
      <x:c r="V9906" t="n">
        <x:v>70.03668212890625</x:v>
      </x:c>
    </x:row>
    <x:row r="9907">
      <x:c r="A9907" s="1" t="n">
        <x:v>9.905</x:v>
      </x:c>
      <x:c r="B9907" t="n">
        <x:v>1790599609</x:v>
      </x:c>
      <x:c r="C9907" t="n">
        <x:v>49.59425354003906</x:v>
      </x:c>
      <x:c r="D9907" t="n">
        <x:v>19.285499572753906</x:v>
      </x:c>
      <x:c r="E9907" t="n">
        <x:v>3.3149917125701904</x:v>
      </x:c>
      <x:c r="F9907" t="n">
        <x:v>106.11198425292969</x:v>
      </x:c>
      <x:c r="G9907" t="n">
        <x:v>-23.455245971679688</x:v>
      </x:c>
      <x:c r="H9907" t="n">
        <x:v>-10.319847106933594</x:v>
      </x:c>
      <x:c r="I9907" t="n">
        <x:v>-15.84123706817627</x:v>
      </x:c>
      <x:c r="J9907" t="n">
        <x:v>63.52341079711914</x:v>
      </x:c>
      <x:c r="K9907" t="n">
        <x:v>17.084758758544922</x:v>
      </x:c>
      <x:c r="L9907" t="n">
        <x:v>47.82054901123047</x:v>
      </x:c>
      <x:c r="M9907" t="n">
        <x:v>-44.79248809814453</x:v>
      </x:c>
      <x:c r="N9907" t="n">
        <x:v>-1.6679404973983765</x:v>
      </x:c>
      <x:c r="O9907" t="n">
        <x:v>0.9603172540664673</x:v>
      </x:c>
      <x:c r="P9907" t="n">
        <x:v>-35.38905334472656</x:v>
      </x:c>
      <x:c r="Q9907" t="n">
        <x:v>24.322385787963867</x:v>
      </x:c>
      <x:c r="R9907" t="n">
        <x:v>-50.929386138916016</x:v>
      </x:c>
      <x:c r="S9907" t="n">
        <x:v>70.96440887451172</x:v>
      </x:c>
      <x:c r="T9907" t="n">
        <x:v>-56.533329010009766</x:v>
      </x:c>
      <x:c r="U9907" t="n">
        <x:v>32.94553756713867</x:v>
      </x:c>
      <x:c r="V9907" t="n">
        <x:v>-34.412818908691406</x:v>
      </x:c>
    </x:row>
    <x:row r="9908">
      <x:c r="A9908" s="1" t="n">
        <x:v>9.906</x:v>
      </x:c>
      <x:c r="B9908" t="n">
        <x:v>1790599609</x:v>
      </x:c>
      <x:c r="C9908" t="n">
        <x:v>-47.73298263549805</x:v>
      </x:c>
      <x:c r="D9908" t="n">
        <x:v>10.472476959228516</x:v>
      </x:c>
      <x:c r="E9908" t="n">
        <x:v>-64.14395141601562</x:v>
      </x:c>
      <x:c r="F9908" t="n">
        <x:v>59.083030700683594</x:v>
      </x:c>
      <x:c r="G9908" t="n">
        <x:v>75.95980834960938</x:v>
      </x:c>
      <x:c r="H9908" t="n">
        <x:v>4.40886116027832</x:v>
      </x:c>
      <x:c r="I9908" t="n">
        <x:v>-2.96494460105896</x:v>
      </x:c>
      <x:c r="J9908" t="n">
        <x:v>-77.22066497802734</x:v>
      </x:c>
      <x:c r="K9908" t="n">
        <x:v>-24.97762680053711</x:v>
      </x:c>
      <x:c r="L9908" t="n">
        <x:v>14.547819137573242</x:v>
      </x:c>
      <x:c r="M9908" t="n">
        <x:v>20.367477416992188</x:v>
      </x:c>
      <x:c r="N9908" t="n">
        <x:v>12.246309280395508</x:v>
      </x:c>
      <x:c r="O9908" t="n">
        <x:v>-66.0425796508789</x:v>
      </x:c>
      <x:c r="P9908" t="n">
        <x:v>25.64949607849121</x:v>
      </x:c>
      <x:c r="Q9908" t="n">
        <x:v>-25.8651180267334</x:v>
      </x:c>
      <x:c r="R9908" t="n">
        <x:v>93.61335754394531</x:v>
      </x:c>
      <x:c r="S9908" t="n">
        <x:v>-25.062480926513672</x:v>
      </x:c>
      <x:c r="T9908" t="n">
        <x:v>80.76509094238281</x:v>
      </x:c>
      <x:c r="U9908" t="n">
        <x:v>34.853790283203125</x:v>
      </x:c>
      <x:c r="V9908" t="n">
        <x:v>45.912322998046875</x:v>
      </x:c>
    </x:row>
    <x:row r="9909">
      <x:c r="A9909" s="1" t="n">
        <x:v>9.907</x:v>
      </x:c>
      <x:c r="B9909" t="n">
        <x:v>1790599609</x:v>
      </x:c>
      <x:c r="C9909" t="n">
        <x:v>55.86279296875</x:v>
      </x:c>
      <x:c r="D9909" t="n">
        <x:v>-7.267164707183838</x:v>
      </x:c>
      <x:c r="E9909" t="n">
        <x:v>56.17180252075195</x:v>
      </x:c>
      <x:c r="F9909" t="n">
        <x:v>-20.692895889282227</x:v>
      </x:c>
      <x:c r="G9909" t="n">
        <x:v>82.93146514892578</x:v>
      </x:c>
      <x:c r="H9909" t="n">
        <x:v>-100.34342193603516</x:v>
      </x:c>
      <x:c r="I9909" t="n">
        <x:v>-17.11736488342285</x:v>
      </x:c>
      <x:c r="J9909" t="n">
        <x:v>-24.071407318115234</x:v>
      </x:c>
      <x:c r="K9909" t="n">
        <x:v>21.475831985473633</x:v>
      </x:c>
      <x:c r="L9909" t="n">
        <x:v>7.214890480041504</x:v>
      </x:c>
      <x:c r="M9909" t="n">
        <x:v>-31.070274353027344</x:v>
      </x:c>
      <x:c r="N9909" t="n">
        <x:v>-34.030433654785156</x:v>
      </x:c>
      <x:c r="O9909" t="n">
        <x:v>29.54448890686035</x:v>
      </x:c>
      <x:c r="P9909" t="n">
        <x:v>-129.0307159423828</x:v>
      </x:c>
      <x:c r="Q9909" t="n">
        <x:v>27.275352478027344</x:v>
      </x:c>
      <x:c r="R9909" t="n">
        <x:v>-46.41244888305664</x:v>
      </x:c>
      <x:c r="S9909" t="n">
        <x:v>-34.6119270324707</x:v>
      </x:c>
      <x:c r="T9909" t="n">
        <x:v>70.8818130493164</x:v>
      </x:c>
      <x:c r="U9909" t="n">
        <x:v>-59.5709114074707</x:v>
      </x:c>
      <x:c r="V9909" t="n">
        <x:v>-55.12664794921875</x:v>
      </x:c>
    </x:row>
    <x:row r="9910">
      <x:c r="A9910" s="1" t="n">
        <x:v>9.908</x:v>
      </x:c>
      <x:c r="B9910" t="n">
        <x:v>1790599609</x:v>
      </x:c>
      <x:c r="C9910" t="n">
        <x:v>52.17013168334961</x:v>
      </x:c>
      <x:c r="D9910" t="n">
        <x:v>-13.519648551940918</x:v>
      </x:c>
      <x:c r="E9910" t="n">
        <x:v>-35.17669677734375</x:v>
      </x:c>
      <x:c r="F9910" t="n">
        <x:v>49.33822250366211</x:v>
      </x:c>
      <x:c r="G9910" t="n">
        <x:v>-43.47634506225586</x:v>
      </x:c>
      <x:c r="H9910" t="n">
        <x:v>-18.375938415527344</x:v>
      </x:c>
      <x:c r="I9910" t="n">
        <x:v>97.74685668945312</x:v>
      </x:c>
      <x:c r="J9910" t="n">
        <x:v>-38.00864028930664</x:v>
      </x:c>
      <x:c r="K9910" t="n">
        <x:v>-29.420330047607422</x:v>
      </x:c>
      <x:c r="L9910" t="n">
        <x:v>24.465646743774414</x:v>
      </x:c>
      <x:c r="M9910" t="n">
        <x:v>114.0619125366211</x:v>
      </x:c>
      <x:c r="N9910" t="n">
        <x:v>29.49921417236328</x:v>
      </x:c>
      <x:c r="O9910" t="n">
        <x:v>-55.24247741699219</x:v>
      </x:c>
      <x:c r="P9910" t="n">
        <x:v>-10.069900512695312</x:v>
      </x:c>
      <x:c r="Q9910" t="n">
        <x:v>-23.084627151489258</x:v>
      </x:c>
      <x:c r="R9910" t="n">
        <x:v>-1.8840110301971436</x:v>
      </x:c>
      <x:c r="S9910" t="n">
        <x:v>5.309368133544922</x:v>
      </x:c>
      <x:c r="T9910" t="n">
        <x:v>37.2394905090332</x:v>
      </x:c>
      <x:c r="U9910" t="n">
        <x:v>59.53215026855469</x:v>
      </x:c>
      <x:c r="V9910" t="n">
        <x:v>-74.70330810546875</x:v>
      </x:c>
    </x:row>
    <x:row r="9911">
      <x:c r="A9911" s="1" t="n">
        <x:v>9.909</x:v>
      </x:c>
      <x:c r="B9911" t="n">
        <x:v>1790599609</x:v>
      </x:c>
      <x:c r="C9911" t="n">
        <x:v>-17.331966400146484</x:v>
      </x:c>
      <x:c r="D9911" t="n">
        <x:v>44.59680938720703</x:v>
      </x:c>
      <x:c r="E9911" t="n">
        <x:v>60.1331901550293</x:v>
      </x:c>
      <x:c r="F9911" t="n">
        <x:v>8.795275688171387</x:v>
      </x:c>
      <x:c r="G9911" t="n">
        <x:v>3.0385162830352783</x:v>
      </x:c>
      <x:c r="H9911" t="n">
        <x:v>42.337833404541016</x:v>
      </x:c>
      <x:c r="I9911" t="n">
        <x:v>67.44644165039062</x:v>
      </x:c>
      <x:c r="J9911" t="n">
        <x:v>38.761653900146484</x:v>
      </x:c>
      <x:c r="K9911" t="n">
        <x:v>-63.337379455566406</x:v>
      </x:c>
      <x:c r="L9911" t="n">
        <x:v>22.17160415649414</x:v>
      </x:c>
      <x:c r="M9911" t="n">
        <x:v>-81.94432830810547</x:v>
      </x:c>
      <x:c r="N9911" t="n">
        <x:v>67.45252227783203</x:v>
      </x:c>
      <x:c r="O9911" t="n">
        <x:v>29.682804107666016</x:v>
      </x:c>
      <x:c r="P9911" t="n">
        <x:v>40.95658493041992</x:v>
      </x:c>
      <x:c r="Q9911" t="n">
        <x:v>-24.85645866394043</x:v>
      </x:c>
      <x:c r="R9911" t="n">
        <x:v>43.65932083129883</x:v>
      </x:c>
      <x:c r="S9911" t="n">
        <x:v>-10.770211219787598</x:v>
      </x:c>
      <x:c r="T9911" t="n">
        <x:v>2.3404433727264404</x:v>
      </x:c>
      <x:c r="U9911" t="n">
        <x:v>50.838775634765625</x:v>
      </x:c>
      <x:c r="V9911" t="n">
        <x:v>23.475605010986328</x:v>
      </x:c>
    </x:row>
    <x:row r="9912">
      <x:c r="A9912" s="1" t="n">
        <x:v>9.91</x:v>
      </x:c>
      <x:c r="B9912" t="n">
        <x:v>1790599609</x:v>
      </x:c>
      <x:c r="C9912" t="n">
        <x:v>47.81731033325195</x:v>
      </x:c>
      <x:c r="D9912" t="n">
        <x:v>71.96236419677734</x:v>
      </x:c>
      <x:c r="E9912" t="n">
        <x:v>0.033473044633865356</x:v>
      </x:c>
      <x:c r="F9912" t="n">
        <x:v>-0.1352352648973465</x:v>
      </x:c>
      <x:c r="G9912" t="n">
        <x:v>-97.40384674072266</x:v>
      </x:c>
      <x:c r="H9912" t="n">
        <x:v>0.2613946795463562</x:v>
      </x:c>
      <x:c r="I9912" t="n">
        <x:v>-23.05433464050293</x:v>
      </x:c>
      <x:c r="J9912" t="n">
        <x:v>-48.96823501586914</x:v>
      </x:c>
      <x:c r="K9912" t="n">
        <x:v>-63.565086364746094</x:v>
      </x:c>
      <x:c r="L9912" t="n">
        <x:v>-2.7317004203796387</x:v>
      </x:c>
      <x:c r="M9912" t="n">
        <x:v>-39.872108459472656</x:v>
      </x:c>
      <x:c r="N9912" t="n">
        <x:v>-20.7991943359375</x:v>
      </x:c>
      <x:c r="O9912" t="n">
        <x:v>-76.38229370117188</x:v>
      </x:c>
      <x:c r="P9912" t="n">
        <x:v>84.41059875488281</x:v>
      </x:c>
      <x:c r="Q9912" t="n">
        <x:v>-9.484256744384766</x:v>
      </x:c>
      <x:c r="R9912" t="n">
        <x:v>71.94287109375</x:v>
      </x:c>
      <x:c r="S9912" t="n">
        <x:v>-52.50840377807617</x:v>
      </x:c>
      <x:c r="T9912" t="n">
        <x:v>-52.62166976928711</x:v>
      </x:c>
      <x:c r="U9912" t="n">
        <x:v>43.54160690307617</x:v>
      </x:c>
      <x:c r="V9912" t="n">
        <x:v>-4.519320011138916</x:v>
      </x:c>
    </x:row>
    <x:row r="9913">
      <x:c r="A9913" s="1" t="n">
        <x:v>9.911</x:v>
      </x:c>
      <x:c r="B9913" t="n">
        <x:v>1790599609</x:v>
      </x:c>
      <x:c r="C9913" t="n">
        <x:v>1.3419139385223389</x:v>
      </x:c>
      <x:c r="D9913" t="n">
        <x:v>13.102930068969727</x:v>
      </x:c>
      <x:c r="E9913" t="n">
        <x:v>-63.67298889160156</x:v>
      </x:c>
      <x:c r="F9913" t="n">
        <x:v>28.726682662963867</x:v>
      </x:c>
      <x:c r="G9913" t="n">
        <x:v>10.029991149902344</x:v>
      </x:c>
      <x:c r="H9913" t="n">
        <x:v>-9.549447059631348</x:v>
      </x:c>
      <x:c r="I9913" t="n">
        <x:v>4.328190803527832</x:v>
      </x:c>
      <x:c r="J9913" t="n">
        <x:v>19.428226470947266</x:v>
      </x:c>
      <x:c r="K9913" t="n">
        <x:v>-35.68645477294922</x:v>
      </x:c>
      <x:c r="L9913" t="n">
        <x:v>-41.79343032836914</x:v>
      </x:c>
      <x:c r="M9913" t="n">
        <x:v>-35.46306228637695</x:v>
      </x:c>
      <x:c r="N9913" t="n">
        <x:v>23.230215072631836</x:v>
      </x:c>
      <x:c r="O9913" t="n">
        <x:v>-26.547592163085938</x:v>
      </x:c>
      <x:c r="P9913" t="n">
        <x:v>63.280303955078125</x:v>
      </x:c>
      <x:c r="Q9913" t="n">
        <x:v>-113.91224670410156</x:v>
      </x:c>
      <x:c r="R9913" t="n">
        <x:v>-41.74225997924805</x:v>
      </x:c>
      <x:c r="S9913" t="n">
        <x:v>29.671142578125</x:v>
      </x:c>
      <x:c r="T9913" t="n">
        <x:v>-31.4536075592041</x:v>
      </x:c>
      <x:c r="U9913" t="n">
        <x:v>48.19144058227539</x:v>
      </x:c>
      <x:c r="V9913" t="n">
        <x:v>-60.8753547668457</x:v>
      </x:c>
    </x:row>
    <x:row r="9914">
      <x:c r="A9914" s="1" t="n">
        <x:v>9.912</x:v>
      </x:c>
      <x:c r="B9914" t="n">
        <x:v>1790599609</x:v>
      </x:c>
      <x:c r="C9914" t="n">
        <x:v>-45.114158630371094</x:v>
      </x:c>
      <x:c r="D9914" t="n">
        <x:v>-0.23510074615478516</x:v>
      </x:c>
      <x:c r="E9914" t="n">
        <x:v>69.3583755493164</x:v>
      </x:c>
      <x:c r="F9914" t="n">
        <x:v>-108.82398986816406</x:v>
      </x:c>
      <x:c r="G9914" t="n">
        <x:v>71.22733306884766</x:v>
      </x:c>
      <x:c r="H9914" t="n">
        <x:v>-42.96879196166992</x:v>
      </x:c>
      <x:c r="I9914" t="n">
        <x:v>-18.544153213500977</x:v>
      </x:c>
      <x:c r="J9914" t="n">
        <x:v>-79.68629455566406</x:v>
      </x:c>
      <x:c r="K9914" t="n">
        <x:v>10.56896686553955</x:v>
      </x:c>
      <x:c r="L9914" t="n">
        <x:v>-6.233633041381836</x:v>
      </x:c>
      <x:c r="M9914" t="n">
        <x:v>-10.642459869384766</x:v>
      </x:c>
      <x:c r="N9914" t="n">
        <x:v>-82.35563659667969</x:v>
      </x:c>
      <x:c r="O9914" t="n">
        <x:v>58.02040100097656</x:v>
      </x:c>
      <x:c r="P9914" t="n">
        <x:v>-82.2518310546875</x:v>
      </x:c>
      <x:c r="Q9914" t="n">
        <x:v>5.4360809326171875</x:v>
      </x:c>
      <x:c r="R9914" t="n">
        <x:v>-93.27822875976562</x:v>
      </x:c>
      <x:c r="S9914" t="n">
        <x:v>-98.18242645263672</x:v>
      </x:c>
      <x:c r="T9914" t="n">
        <x:v>83.58531951904297</x:v>
      </x:c>
      <x:c r="U9914" t="n">
        <x:v>-75.5870132446289</x:v>
      </x:c>
      <x:c r="V9914" t="n">
        <x:v>28.23540496826172</x:v>
      </x:c>
    </x:row>
    <x:row r="9915">
      <x:c r="A9915" s="1" t="n">
        <x:v>9.913</x:v>
      </x:c>
      <x:c r="B9915" t="n">
        <x:v>1790599609</x:v>
      </x:c>
      <x:c r="C9915" t="n">
        <x:v>52.14924621582031</x:v>
      </x:c>
      <x:c r="D9915" t="n">
        <x:v>190.06593322753906</x:v>
      </x:c>
      <x:c r="E9915" t="n">
        <x:v>52.97825622558594</x:v>
      </x:c>
      <x:c r="F9915" t="n">
        <x:v>81.23699951171875</x:v>
      </x:c>
      <x:c r="G9915" t="n">
        <x:v>-36.191680908203125</x:v>
      </x:c>
      <x:c r="H9915" t="n">
        <x:v>163.00820922851562</x:v>
      </x:c>
      <x:c r="I9915" t="n">
        <x:v>55.60602951049805</x:v>
      </x:c>
      <x:c r="J9915" t="n">
        <x:v>21.52151870727539</x:v>
      </x:c>
      <x:c r="K9915" t="n">
        <x:v>116.89554595947266</x:v>
      </x:c>
      <x:c r="L9915" t="n">
        <x:v>192.69891357421875</x:v>
      </x:c>
      <x:c r="M9915" t="n">
        <x:v>113.97816467285156</x:v>
      </x:c>
      <x:c r="N9915" t="n">
        <x:v>83.06990051269531</x:v>
      </x:c>
      <x:c r="O9915" t="n">
        <x:v>46.61850357055664</x:v>
      </x:c>
      <x:c r="P9915" t="n">
        <x:v>101.92325592041016</x:v>
      </x:c>
      <x:c r="Q9915" t="n">
        <x:v>15.588106155395508</x:v>
      </x:c>
      <x:c r="R9915" t="n">
        <x:v>83.0744400024414</x:v>
      </x:c>
      <x:c r="S9915" t="n">
        <x:v>86.93183898925781</x:v>
      </x:c>
      <x:c r="T9915" t="n">
        <x:v>-43.089298248291016</x:v>
      </x:c>
      <x:c r="U9915" t="n">
        <x:v>140.5111541748047</x:v>
      </x:c>
      <x:c r="V9915" t="n">
        <x:v>0.8808463215827942</x:v>
      </x:c>
    </x:row>
    <x:row r="9916">
      <x:c r="A9916" s="1" t="n">
        <x:v>9.914</x:v>
      </x:c>
      <x:c r="B9916" t="n">
        <x:v>1790599609</x:v>
      </x:c>
      <x:c r="C9916" t="n">
        <x:v>48.89302062988281</x:v>
      </x:c>
      <x:c r="D9916" t="n">
        <x:v>-40.372920989990234</x:v>
      </x:c>
      <x:c r="E9916" t="n">
        <x:v>127.97737121582031</x:v>
      </x:c>
      <x:c r="F9916" t="n">
        <x:v>-0.449252188205719</x:v>
      </x:c>
      <x:c r="G9916" t="n">
        <x:v>30.484329223632812</x:v>
      </x:c>
      <x:c r="H9916" t="n">
        <x:v>-29.075483322143555</x:v>
      </x:c>
      <x:c r="I9916" t="n">
        <x:v>61.40525436401367</x:v>
      </x:c>
      <x:c r="J9916" t="n">
        <x:v>-14.114102363586426</x:v>
      </x:c>
      <x:c r="K9916" t="n">
        <x:v>71.57782745361328</x:v>
      </x:c>
      <x:c r="L9916" t="n">
        <x:v>76.48563385009766</x:v>
      </x:c>
      <x:c r="M9916" t="n">
        <x:v>29.412046432495117</x:v>
      </x:c>
      <x:c r="N9916" t="n">
        <x:v>-6.916494846343994</x:v>
      </x:c>
      <x:c r="O9916" t="n">
        <x:v>49.589256286621094</x:v>
      </x:c>
      <x:c r="P9916" t="n">
        <x:v>10.064544677734375</x:v>
      </x:c>
      <x:c r="Q9916" t="n">
        <x:v>-15.556888580322266</x:v>
      </x:c>
      <x:c r="R9916" t="n">
        <x:v>-26.007463455200195</x:v>
      </x:c>
      <x:c r="S9916" t="n">
        <x:v>-15.619223594665527</x:v>
      </x:c>
      <x:c r="T9916" t="n">
        <x:v>66.55951690673828</x:v>
      </x:c>
      <x:c r="U9916" t="n">
        <x:v>-2.315484046936035</x:v>
      </x:c>
      <x:c r="V9916" t="n">
        <x:v>7.070222854614258</x:v>
      </x:c>
    </x:row>
    <x:row r="9917">
      <x:c r="A9917" s="1" t="n">
        <x:v>9.915</x:v>
      </x:c>
      <x:c r="B9917" t="n">
        <x:v>1790599609</x:v>
      </x:c>
      <x:c r="C9917" t="n">
        <x:v>-69.69820404052734</x:v>
      </x:c>
      <x:c r="D9917" t="n">
        <x:v>31.170839309692383</x:v>
      </x:c>
      <x:c r="E9917" t="n">
        <x:v>-67.06664276123047</x:v>
      </x:c>
      <x:c r="F9917" t="n">
        <x:v>-20.319499969482422</x:v>
      </x:c>
      <x:c r="G9917" t="n">
        <x:v>0.517626166343689</x:v>
      </x:c>
      <x:c r="H9917" t="n">
        <x:v>-0.6542959213256836</x:v>
      </x:c>
      <x:c r="I9917" t="n">
        <x:v>-77.14611053466797</x:v>
      </x:c>
      <x:c r="J9917" t="n">
        <x:v>-83.02584838867188</x:v>
      </x:c>
      <x:c r="K9917" t="n">
        <x:v>-93.48657989501953</x:v>
      </x:c>
      <x:c r="L9917" t="n">
        <x:v>18.564321517944336</x:v>
      </x:c>
      <x:c r="M9917" t="n">
        <x:v>-82.21698760986328</x:v>
      </x:c>
      <x:c r="N9917" t="n">
        <x:v>26.705427169799805</x:v>
      </x:c>
      <x:c r="O9917" t="n">
        <x:v>23.526830673217773</x:v>
      </x:c>
      <x:c r="P9917" t="n">
        <x:v>1.231737732887268</x:v>
      </x:c>
      <x:c r="Q9917" t="n">
        <x:v>-69.96688079833984</x:v>
      </x:c>
      <x:c r="R9917" t="n">
        <x:v>5.00581693649292</x:v>
      </x:c>
      <x:c r="S9917" t="n">
        <x:v>-29.73710060119629</x:v>
      </x:c>
      <x:c r="T9917" t="n">
        <x:v>-29.58036231994629</x:v>
      </x:c>
      <x:c r="U9917" t="n">
        <x:v>24.961191177368164</x:v>
      </x:c>
      <x:c r="V9917" t="n">
        <x:v>51.834529876708984</x:v>
      </x:c>
    </x:row>
    <x:row r="9918">
      <x:c r="A9918" s="1" t="n">
        <x:v>9.916</x:v>
      </x:c>
      <x:c r="B9918" t="n">
        <x:v>1790599609</x:v>
      </x:c>
      <x:c r="C9918" t="n">
        <x:v>28.414655685424805</x:v>
      </x:c>
      <x:c r="D9918" t="n">
        <x:v>23.270051956176758</x:v>
      </x:c>
      <x:c r="E9918" t="n">
        <x:v>6.558737277984619</x:v>
      </x:c>
      <x:c r="F9918" t="n">
        <x:v>11.213786125183105</x:v>
      </x:c>
      <x:c r="G9918" t="n">
        <x:v>26.676010131835938</x:v>
      </x:c>
      <x:c r="H9918" t="n">
        <x:v>-50.53437042236328</x:v>
      </x:c>
      <x:c r="I9918" t="n">
        <x:v>16.827499389648438</x:v>
      </x:c>
      <x:c r="J9918" t="n">
        <x:v>30.235340118408203</x:v>
      </x:c>
      <x:c r="K9918" t="n">
        <x:v>47.64570617675781</x:v>
      </x:c>
      <x:c r="L9918" t="n">
        <x:v>-67.33045959472656</x:v>
      </x:c>
      <x:c r="M9918" t="n">
        <x:v>76.27521514892578</x:v>
      </x:c>
      <x:c r="N9918" t="n">
        <x:v>28.095582962036133</x:v>
      </x:c>
      <x:c r="O9918" t="n">
        <x:v>-47.759376525878906</x:v>
      </x:c>
      <x:c r="P9918" t="n">
        <x:v>-43.66754913330078</x:v>
      </x:c>
      <x:c r="Q9918" t="n">
        <x:v>8.92306900024414</x:v>
      </x:c>
      <x:c r="R9918" t="n">
        <x:v>-11.925786018371582</x:v>
      </x:c>
      <x:c r="S9918" t="n">
        <x:v>-33.13947677612305</x:v>
      </x:c>
      <x:c r="T9918" t="n">
        <x:v>-44.89405059814453</x:v>
      </x:c>
      <x:c r="U9918" t="n">
        <x:v>-1.8648406267166138</x:v>
      </x:c>
      <x:c r="V9918" t="n">
        <x:v>-67.04874420166016</x:v>
      </x:c>
    </x:row>
    <x:row r="9919">
      <x:c r="A9919" s="1" t="n">
        <x:v>9.917</x:v>
      </x:c>
      <x:c r="B9919" t="n">
        <x:v>1790599609</x:v>
      </x:c>
      <x:c r="C9919" t="n">
        <x:v>-40.60036849975586</x:v>
      </x:c>
      <x:c r="D9919" t="n">
        <x:v>-35.50681686401367</x:v>
      </x:c>
      <x:c r="E9919" t="n">
        <x:v>-73.6116714477539</x:v>
      </x:c>
      <x:c r="F9919" t="n">
        <x:v>-1.8790969848632812</x:v>
      </x:c>
      <x:c r="G9919" t="n">
        <x:v>-2.900724172592163</x:v>
      </x:c>
      <x:c r="H9919" t="n">
        <x:v>13.49207592010498</x:v>
      </x:c>
      <x:c r="I9919" t="n">
        <x:v>56.3394660949707</x:v>
      </x:c>
      <x:c r="J9919" t="n">
        <x:v>41.159461975097656</x:v>
      </x:c>
      <x:c r="K9919" t="n">
        <x:v>-23.94609260559082</x:v>
      </x:c>
      <x:c r="L9919" t="n">
        <x:v>64.92984771728516</x:v>
      </x:c>
      <x:c r="M9919" t="n">
        <x:v>-36.76088333129883</x:v>
      </x:c>
      <x:c r="N9919" t="n">
        <x:v>62.74250411987305</x:v>
      </x:c>
      <x:c r="O9919" t="n">
        <x:v>-24.66872787475586</x:v>
      </x:c>
      <x:c r="P9919" t="n">
        <x:v>17.604909896850586</x:v>
      </x:c>
      <x:c r="Q9919" t="n">
        <x:v>4.738267421722412</x:v>
      </x:c>
      <x:c r="R9919" t="n">
        <x:v>16.04741668701172</x:v>
      </x:c>
      <x:c r="S9919" t="n">
        <x:v>-65.70243072509766</x:v>
      </x:c>
      <x:c r="T9919" t="n">
        <x:v>73.79878234863281</x:v>
      </x:c>
      <x:c r="U9919" t="n">
        <x:v>-16.33993148803711</x:v>
      </x:c>
      <x:c r="V9919" t="n">
        <x:v>-6.072269916534424</x:v>
      </x:c>
    </x:row>
    <x:row r="9920">
      <x:c r="A9920" s="1" t="n">
        <x:v>9.918</x:v>
      </x:c>
      <x:c r="B9920" t="n">
        <x:v>1790599609</x:v>
      </x:c>
      <x:c r="C9920" t="n">
        <x:v>72.41828155517578</x:v>
      </x:c>
      <x:c r="D9920" t="n">
        <x:v>-12.5577392578125</x:v>
      </x:c>
      <x:c r="E9920" t="n">
        <x:v>110.88409423828125</x:v>
      </x:c>
      <x:c r="F9920" t="n">
        <x:v>-41.91781234741211</x:v>
      </x:c>
      <x:c r="G9920" t="n">
        <x:v>73.97985076904297</x:v>
      </x:c>
      <x:c r="H9920" t="n">
        <x:v>21.353069305419922</x:v>
      </x:c>
      <x:c r="I9920" t="n">
        <x:v>28.985374450683594</x:v>
      </x:c>
      <x:c r="J9920" t="n">
        <x:v>24.616069793701172</x:v>
      </x:c>
      <x:c r="K9920" t="n">
        <x:v>93.56330108642578</x:v>
      </x:c>
      <x:c r="L9920" t="n">
        <x:v>68.0485610961914</x:v>
      </x:c>
      <x:c r="M9920" t="n">
        <x:v>64.2140884399414</x:v>
      </x:c>
      <x:c r="N9920" t="n">
        <x:v>16.363601684570312</x:v>
      </x:c>
      <x:c r="O9920" t="n">
        <x:v>20.277563095092773</x:v>
      </x:c>
      <x:c r="P9920" t="n">
        <x:v>29.102672576904297</x:v>
      </x:c>
      <x:c r="Q9920" t="n">
        <x:v>47.96308898925781</x:v>
      </x:c>
      <x:c r="R9920" t="n">
        <x:v>33.22833251953125</x:v>
      </x:c>
      <x:c r="S9920" t="n">
        <x:v>-9.120063781738281</x:v>
      </x:c>
      <x:c r="T9920" t="n">
        <x:v>8.279101371765137</x:v>
      </x:c>
      <x:c r="U9920" t="n">
        <x:v>-67.42033386230469</x:v>
      </x:c>
      <x:c r="V9920" t="n">
        <x:v>-19.80818748474121</x:v>
      </x:c>
    </x:row>
    <x:row r="9921">
      <x:c r="A9921" s="1" t="n">
        <x:v>9.919</x:v>
      </x:c>
      <x:c r="B9921" t="n">
        <x:v>1790599609</x:v>
      </x:c>
      <x:c r="C9921" t="n">
        <x:v>100.4442138671875</x:v>
      </x:c>
      <x:c r="D9921" t="n">
        <x:v>16.165090560913086</x:v>
      </x:c>
      <x:c r="E9921" t="n">
        <x:v>132.7374267578125</x:v>
      </x:c>
      <x:c r="F9921" t="n">
        <x:v>54.83232116699219</x:v>
      </x:c>
      <x:c r="G9921" t="n">
        <x:v>152.00357055664062</x:v>
      </x:c>
      <x:c r="H9921" t="n">
        <x:v>91.43353271484375</x:v>
      </x:c>
      <x:c r="I9921" t="n">
        <x:v>124.40885162353516</x:v>
      </x:c>
      <x:c r="J9921" t="n">
        <x:v>107.912841796875</x:v>
      </x:c>
      <x:c r="K9921" t="n">
        <x:v>54.32899475097656</x:v>
      </x:c>
      <x:c r="L9921" t="n">
        <x:v>-11.303112983703613</x:v>
      </x:c>
      <x:c r="M9921" t="n">
        <x:v>94.73065948486328</x:v>
      </x:c>
      <x:c r="N9921" t="n">
        <x:v>16.267864227294922</x:v>
      </x:c>
      <x:c r="O9921" t="n">
        <x:v>31.768693923950195</x:v>
      </x:c>
      <x:c r="P9921" t="n">
        <x:v>42.97199249267578</x:v>
      </x:c>
      <x:c r="Q9921" t="n">
        <x:v>115.4157485961914</x:v>
      </x:c>
      <x:c r="R9921" t="n">
        <x:v>48.09095001220703</x:v>
      </x:c>
      <x:c r="S9921" t="n">
        <x:v>56.05429458618164</x:v>
      </x:c>
      <x:c r="T9921" t="n">
        <x:v>67.3692398071289</x:v>
      </x:c>
      <x:c r="U9921" t="n">
        <x:v>-2.2419371604919434</x:v>
      </x:c>
      <x:c r="V9921" t="n">
        <x:v>-18.74309539794922</x:v>
      </x:c>
    </x:row>
    <x:row r="9922">
      <x:c r="A9922" s="1" t="n">
        <x:v>9.92</x:v>
      </x:c>
      <x:c r="B9922" t="n">
        <x:v>1790599609</x:v>
      </x:c>
      <x:c r="C9922" t="n">
        <x:v>-104.84829711914062</x:v>
      </x:c>
      <x:c r="D9922" t="n">
        <x:v>184.6457061767578</x:v>
      </x:c>
      <x:c r="E9922" t="n">
        <x:v>-34.39372253417969</x:v>
      </x:c>
      <x:c r="F9922" t="n">
        <x:v>75.42349243164062</x:v>
      </x:c>
      <x:c r="G9922" t="n">
        <x:v>-69.89595031738281</x:v>
      </x:c>
      <x:c r="H9922" t="n">
        <x:v>161.1464385986328</x:v>
      </x:c>
      <x:c r="I9922" t="n">
        <x:v>-18.836318969726562</x:v>
      </x:c>
      <x:c r="J9922" t="n">
        <x:v>20.684303283691406</x:v>
      </x:c>
      <x:c r="K9922" t="n">
        <x:v>-95.89976501464844</x:v>
      </x:c>
      <x:c r="L9922" t="n">
        <x:v>28.303817749023438</x:v>
      </x:c>
      <x:c r="M9922" t="n">
        <x:v>-83.71102905273438</x:v>
      </x:c>
      <x:c r="N9922" t="n">
        <x:v>107.31366729736328</x:v>
      </x:c>
      <x:c r="O9922" t="n">
        <x:v>-85.89192199707031</x:v>
      </x:c>
      <x:c r="P9922" t="n">
        <x:v>154.03623962402344</x:v>
      </x:c>
      <x:c r="Q9922" t="n">
        <x:v>-131.8179931640625</x:v>
      </x:c>
      <x:c r="R9922" t="n">
        <x:v>83.45101165771484</x:v>
      </x:c>
      <x:c r="S9922" t="n">
        <x:v>122.62409973144531</x:v>
      </x:c>
      <x:c r="T9922" t="n">
        <x:v>-49.60784912109375</x:v>
      </x:c>
      <x:c r="U9922" t="n">
        <x:v>56.87635040283203</x:v>
      </x:c>
      <x:c r="V9922" t="n">
        <x:v>-34.18943405151367</x:v>
      </x:c>
    </x:row>
    <x:row r="9923">
      <x:c r="A9923" s="1" t="n">
        <x:v>9.921</x:v>
      </x:c>
      <x:c r="B9923" t="n">
        <x:v>1790599609</x:v>
      </x:c>
      <x:c r="C9923" t="n">
        <x:v>-44.752681732177734</x:v>
      </x:c>
      <x:c r="D9923" t="n">
        <x:v>-13.303302764892578</x:v>
      </x:c>
      <x:c r="E9923" t="n">
        <x:v>-55.407894134521484</x:v>
      </x:c>
      <x:c r="F9923" t="n">
        <x:v>17.839345932006836</x:v>
      </x:c>
      <x:c r="G9923" t="n">
        <x:v>-108.59716033935547</x:v>
      </x:c>
      <x:c r="H9923" t="n">
        <x:v>53.533790588378906</x:v>
      </x:c>
      <x:c r="I9923" t="n">
        <x:v>13.750624656677246</x:v>
      </x:c>
      <x:c r="J9923" t="n">
        <x:v>44.838279724121094</x:v>
      </x:c>
      <x:c r="K9923" t="n">
        <x:v>-0.9585965275764465</x:v>
      </x:c>
      <x:c r="L9923" t="n">
        <x:v>-19.065860748291016</x:v>
      </x:c>
      <x:c r="M9923" t="n">
        <x:v>-31.55167007446289</x:v>
      </x:c>
      <x:c r="N9923" t="n">
        <x:v>72.12413787841797</x:v>
      </x:c>
      <x:c r="O9923" t="n">
        <x:v>-44.03996658325195</x:v>
      </x:c>
      <x:c r="P9923" t="n">
        <x:v>118.29544830322266</x:v>
      </x:c>
      <x:c r="Q9923" t="n">
        <x:v>-71.86499786376953</x:v>
      </x:c>
      <x:c r="R9923" t="n">
        <x:v>75.36184692382812</x:v>
      </x:c>
      <x:c r="S9923" t="n">
        <x:v>32.176231384277344</x:v>
      </x:c>
      <x:c r="T9923" t="n">
        <x:v>-81.93669128417969</x:v>
      </x:c>
      <x:c r="U9923" t="n">
        <x:v>57.49778747558594</x:v>
      </x:c>
      <x:c r="V9923" t="n">
        <x:v>-6.373558521270752</x:v>
      </x:c>
    </x:row>
    <x:row r="9924">
      <x:c r="A9924" s="1" t="n">
        <x:v>9.922</x:v>
      </x:c>
      <x:c r="B9924" t="n">
        <x:v>1790599609</x:v>
      </x:c>
      <x:c r="C9924" t="n">
        <x:v>17.247777938842773</x:v>
      </x:c>
      <x:c r="D9924" t="n">
        <x:v>-115.94255828857422</x:v>
      </x:c>
      <x:c r="E9924" t="n">
        <x:v>20.73834228515625</x:v>
      </x:c>
      <x:c r="F9924" t="n">
        <x:v>-83.44075012207031</x:v>
      </x:c>
      <x:c r="G9924" t="n">
        <x:v>-29.8129825592041</x:v>
      </x:c>
      <x:c r="H9924" t="n">
        <x:v>-24.443105697631836</x:v>
      </x:c>
      <x:c r="I9924" t="n">
        <x:v>58.132667541503906</x:v>
      </x:c>
      <x:c r="J9924" t="n">
        <x:v>6.985998153686523</x:v>
      </x:c>
      <x:c r="K9924" t="n">
        <x:v>56.60348892211914</x:v>
      </x:c>
      <x:c r="L9924" t="n">
        <x:v>-27.571168899536133</x:v>
      </x:c>
      <x:c r="M9924" t="n">
        <x:v>75.00125122070312</x:v>
      </x:c>
      <x:c r="N9924" t="n">
        <x:v>-19.597919464111328</x:v>
      </x:c>
      <x:c r="O9924" t="n">
        <x:v>73.48011779785156</x:v>
      </x:c>
      <x:c r="P9924" t="n">
        <x:v>-23.186933517456055</x:v>
      </x:c>
      <x:c r="Q9924" t="n">
        <x:v>18.371368408203125</x:v>
      </x:c>
      <x:c r="R9924" t="n">
        <x:v>-22.862384796142578</x:v>
      </x:c>
      <x:c r="S9924" t="n">
        <x:v>-66.87690734863281</x:v>
      </x:c>
      <x:c r="T9924" t="n">
        <x:v>6.0738420486450195</x:v>
      </x:c>
      <x:c r="U9924" t="n">
        <x:v>38.0479850769043</x:v>
      </x:c>
      <x:c r="V9924" t="n">
        <x:v>17.16114044189453</x:v>
      </x:c>
    </x:row>
    <x:row r="9925">
      <x:c r="A9925" s="1" t="n">
        <x:v>9.923</x:v>
      </x:c>
      <x:c r="B9925" t="n">
        <x:v>1790599609</x:v>
      </x:c>
      <x:c r="C9925" t="n">
        <x:v>50.38920593261719</x:v>
      </x:c>
      <x:c r="D9925" t="n">
        <x:v>44.58277893066406</x:v>
      </x:c>
      <x:c r="E9925" t="n">
        <x:v>116.41854858398438</x:v>
      </x:c>
      <x:c r="F9925" t="n">
        <x:v>14.594100952148438</x:v>
      </x:c>
      <x:c r="G9925" t="n">
        <x:v>35.51213455200195</x:v>
      </x:c>
      <x:c r="H9925" t="n">
        <x:v>27.410972595214844</x:v>
      </x:c>
      <x:c r="I9925" t="n">
        <x:v>101.6204605102539</x:v>
      </x:c>
      <x:c r="J9925" t="n">
        <x:v>24.500646591186523</x:v>
      </x:c>
      <x:c r="K9925" t="n">
        <x:v>13.17043685913086</x:v>
      </x:c>
      <x:c r="L9925" t="n">
        <x:v>17.164493560791016</x:v>
      </x:c>
      <x:c r="M9925" t="n">
        <x:v>34.08155822753906</x:v>
      </x:c>
      <x:c r="N9925" t="n">
        <x:v>64.74082946777344</x:v>
      </x:c>
      <x:c r="O9925" t="n">
        <x:v>26.139244079589844</x:v>
      </x:c>
      <x:c r="P9925" t="n">
        <x:v>-73.55712127685547</x:v>
      </x:c>
      <x:c r="Q9925" t="n">
        <x:v>33.810096740722656</x:v>
      </x:c>
      <x:c r="R9925" t="n">
        <x:v>57.443336486816406</x:v>
      </x:c>
      <x:c r="S9925" t="n">
        <x:v>-2.4193742275238037</x:v>
      </x:c>
      <x:c r="T9925" t="n">
        <x:v>-58.258968353271484</x:v>
      </x:c>
      <x:c r="U9925" t="n">
        <x:v>26.367733001708984</x:v>
      </x:c>
      <x:c r="V9925" t="n">
        <x:v>39.27224349975586</x:v>
      </x:c>
    </x:row>
    <x:row r="9926">
      <x:c r="A9926" s="1" t="n">
        <x:v>9.924</x:v>
      </x:c>
      <x:c r="B9926" t="n">
        <x:v>1790599609</x:v>
      </x:c>
      <x:c r="C9926" t="n">
        <x:v>-73.4852294921875</x:v>
      </x:c>
      <x:c r="D9926" t="n">
        <x:v>-7.688650131225586</x:v>
      </x:c>
      <x:c r="E9926" t="n">
        <x:v>5.090848445892334</x:v>
      </x:c>
      <x:c r="F9926" t="n">
        <x:v>3.256394863128662</x:v>
      </x:c>
      <x:c r="G9926" t="n">
        <x:v>-12.350435256958008</x:v>
      </x:c>
      <x:c r="H9926" t="n">
        <x:v>-27.02012062072754</x:v>
      </x:c>
      <x:c r="I9926" t="n">
        <x:v>28.203155517578125</x:v>
      </x:c>
      <x:c r="J9926" t="n">
        <x:v>40.35600662231445</x:v>
      </x:c>
      <x:c r="K9926" t="n">
        <x:v>51.07280731201172</x:v>
      </x:c>
      <x:c r="L9926" t="n">
        <x:v>49.7149658203125</x:v>
      </x:c>
      <x:c r="M9926" t="n">
        <x:v>-3.714597463607788</x:v>
      </x:c>
      <x:c r="N9926" t="n">
        <x:v>131.20742797851562</x:v>
      </x:c>
      <x:c r="O9926" t="n">
        <x:v>46.303321838378906</x:v>
      </x:c>
      <x:c r="P9926" t="n">
        <x:v>38.58294677734375</x:v>
      </x:c>
      <x:c r="Q9926" t="n">
        <x:v>0.041050270199775696</x:v>
      </x:c>
      <x:c r="R9926" t="n">
        <x:v>-14.620112419128418</x:v>
      </x:c>
      <x:c r="S9926" t="n">
        <x:v>58.42632293701172</x:v>
      </x:c>
      <x:c r="T9926" t="n">
        <x:v>15.193225860595703</x:v>
      </x:c>
      <x:c r="U9926" t="n">
        <x:v>40.73094940185547</x:v>
      </x:c>
      <x:c r="V9926" t="n">
        <x:v>-36.119300842285156</x:v>
      </x:c>
    </x:row>
    <x:row r="9927">
      <x:c r="A9927" s="1" t="n">
        <x:v>9.925</x:v>
      </x:c>
      <x:c r="B9927" t="n">
        <x:v>1790599609</x:v>
      </x:c>
      <x:c r="C9927" t="n">
        <x:v>19.533496856689453</x:v>
      </x:c>
      <x:c r="D9927" t="n">
        <x:v>100.56417083740234</x:v>
      </x:c>
      <x:c r="E9927" t="n">
        <x:v>-21.15161895751953</x:v>
      </x:c>
      <x:c r="F9927" t="n">
        <x:v>114.47769165039062</x:v>
      </x:c>
      <x:c r="G9927" t="n">
        <x:v>-5.8341193199157715</x:v>
      </x:c>
      <x:c r="H9927" t="n">
        <x:v>-39.89136505126953</x:v>
      </x:c>
      <x:c r="I9927" t="n">
        <x:v>-44.14335250854492</x:v>
      </x:c>
      <x:c r="J9927" t="n">
        <x:v>18.89573097229004</x:v>
      </x:c>
      <x:c r="K9927" t="n">
        <x:v>29.260709762573242</x:v>
      </x:c>
      <x:c r="L9927" t="n">
        <x:v>76.5029296875</x:v>
      </x:c>
      <x:c r="M9927" t="n">
        <x:v>66.96161651611328</x:v>
      </x:c>
      <x:c r="N9927" t="n">
        <x:v>82.03809356689453</x:v>
      </x:c>
      <x:c r="O9927" t="n">
        <x:v>-25.355226516723633</x:v>
      </x:c>
      <x:c r="P9927" t="n">
        <x:v>14.651206970214844</x:v>
      </x:c>
      <x:c r="Q9927" t="n">
        <x:v>-73.10517883300781</x:v>
      </x:c>
      <x:c r="R9927" t="n">
        <x:v>41.56168746948242</x:v>
      </x:c>
      <x:c r="S9927" t="n">
        <x:v>55.231689453125</x:v>
      </x:c>
      <x:c r="T9927" t="n">
        <x:v>-106.631591796875</x:v>
      </x:c>
      <x:c r="U9927" t="n">
        <x:v>117.55641174316406</x:v>
      </x:c>
      <x:c r="V9927" t="n">
        <x:v>-80.07039642333984</x:v>
      </x:c>
    </x:row>
    <x:row r="9928">
      <x:c r="A9928" s="1" t="n">
        <x:v>9.926</x:v>
      </x:c>
      <x:c r="B9928" t="n">
        <x:v>1790599609</x:v>
      </x:c>
      <x:c r="C9928" t="n">
        <x:v>45.30900573730469</x:v>
      </x:c>
      <x:c r="D9928" t="n">
        <x:v>18.71407699584961</x:v>
      </x:c>
      <x:c r="E9928" t="n">
        <x:v>-72.27183532714844</x:v>
      </x:c>
      <x:c r="F9928" t="n">
        <x:v>-5.893641948699951</x:v>
      </x:c>
      <x:c r="G9928" t="n">
        <x:v>43.35014724731445</x:v>
      </x:c>
      <x:c r="H9928" t="n">
        <x:v>-26.544734954833984</x:v>
      </x:c>
      <x:c r="I9928" t="n">
        <x:v>-33.55891418457031</x:v>
      </x:c>
      <x:c r="J9928" t="n">
        <x:v>30.3162784576416</x:v>
      </x:c>
      <x:c r="K9928" t="n">
        <x:v>-61.41298294067383</x:v>
      </x:c>
      <x:c r="L9928" t="n">
        <x:v>-27.299484252929688</x:v>
      </x:c>
      <x:c r="M9928" t="n">
        <x:v>11.12077808380127</x:v>
      </x:c>
      <x:c r="N9928" t="n">
        <x:v>-11.339751243591309</x:v>
      </x:c>
      <x:c r="O9928" t="n">
        <x:v>2.5676157474517822</x:v>
      </x:c>
      <x:c r="P9928" t="n">
        <x:v>-29.345701217651367</x:v>
      </x:c>
      <x:c r="Q9928" t="n">
        <x:v>50.094688415527344</x:v>
      </x:c>
      <x:c r="R9928" t="n">
        <x:v>9.194474220275879</x:v>
      </x:c>
      <x:c r="S9928" t="n">
        <x:v>-8.747285842895508</x:v>
      </x:c>
      <x:c r="T9928" t="n">
        <x:v>10.997289657592773</x:v>
      </x:c>
      <x:c r="U9928" t="n">
        <x:v>20.78217315673828</x:v>
      </x:c>
      <x:c r="V9928" t="n">
        <x:v>40.21830368041992</x:v>
      </x:c>
    </x:row>
    <x:row r="9929">
      <x:c r="A9929" s="1" t="n">
        <x:v>9.927</x:v>
      </x:c>
      <x:c r="B9929" t="n">
        <x:v>1790599609</x:v>
      </x:c>
      <x:c r="C9929" t="n">
        <x:v>120.75798034667969</x:v>
      </x:c>
      <x:c r="D9929" t="n">
        <x:v>-42.48157501220703</x:v>
      </x:c>
      <x:c r="E9929" t="n">
        <x:v>43.7265510559082</x:v>
      </x:c>
      <x:c r="F9929" t="n">
        <x:v>-63.33354568481445</x:v>
      </x:c>
      <x:c r="G9929" t="n">
        <x:v>7.146783828735352</x:v>
      </x:c>
      <x:c r="H9929" t="n">
        <x:v>-53.56886672973633</x:v>
      </x:c>
      <x:c r="I9929" t="n">
        <x:v>56.38501739501953</x:v>
      </x:c>
      <x:c r="J9929" t="n">
        <x:v>-22.136180877685547</x:v>
      </x:c>
      <x:c r="K9929" t="n">
        <x:v>52.776458740234375</x:v>
      </x:c>
      <x:c r="L9929" t="n">
        <x:v>-69.18616485595703</x:v>
      </x:c>
      <x:c r="M9929" t="n">
        <x:v>57.012752532958984</x:v>
      </x:c>
      <x:c r="N9929" t="n">
        <x:v>16.10310935974121</x:v>
      </x:c>
      <x:c r="O9929" t="n">
        <x:v>97.25859069824219</x:v>
      </x:c>
      <x:c r="P9929" t="n">
        <x:v>-127.08329010009766</x:v>
      </x:c>
      <x:c r="Q9929" t="n">
        <x:v>134.3454132080078</x:v>
      </x:c>
      <x:c r="R9929" t="n">
        <x:v>10.114188194274902</x:v>
      </x:c>
      <x:c r="S9929" t="n">
        <x:v>-73.0158462524414</x:v>
      </x:c>
      <x:c r="T9929" t="n">
        <x:v>74.32809448242188</x:v>
      </x:c>
      <x:c r="U9929" t="n">
        <x:v>-74.7802963256836</x:v>
      </x:c>
      <x:c r="V9929" t="n">
        <x:v>22.591552734375</x:v>
      </x:c>
    </x:row>
    <x:row r="9930">
      <x:c r="A9930" s="1" t="n">
        <x:v>9.928</x:v>
      </x:c>
      <x:c r="B9930" t="n">
        <x:v>1790599609</x:v>
      </x:c>
      <x:c r="C9930" t="n">
        <x:v>22.715389251708984</x:v>
      </x:c>
      <x:c r="D9930" t="n">
        <x:v>-49.92372131347656</x:v>
      </x:c>
      <x:c r="E9930" t="n">
        <x:v>-29.22251319885254</x:v>
      </x:c>
      <x:c r="F9930" t="n">
        <x:v>-35.93901062011719</x:v>
      </x:c>
      <x:c r="G9930" t="n">
        <x:v>-62.95612716674805</x:v>
      </x:c>
      <x:c r="H9930" t="n">
        <x:v>-13.941067695617676</x:v>
      </x:c>
      <x:c r="I9930" t="n">
        <x:v>13.123887062072754</x:v>
      </x:c>
      <x:c r="J9930" t="n">
        <x:v>51.89646530151367</x:v>
      </x:c>
      <x:c r="K9930" t="n">
        <x:v>-1.3433218002319336</x:v>
      </x:c>
      <x:c r="L9930" t="n">
        <x:v>40.62885284423828</x:v>
      </x:c>
      <x:c r="M9930" t="n">
        <x:v>16.116748809814453</x:v>
      </x:c>
      <x:c r="N9930" t="n">
        <x:v>-38.62885284423828</x:v>
      </x:c>
      <x:c r="O9930" t="n">
        <x:v>-2.0415337085723877</x:v>
      </x:c>
      <x:c r="P9930" t="n">
        <x:v>59.665184020996094</x:v>
      </x:c>
      <x:c r="Q9930" t="n">
        <x:v>-12.131628036499023</x:v>
      </x:c>
      <x:c r="R9930" t="n">
        <x:v>-33.31367492675781</x:v>
      </x:c>
      <x:c r="S9930" t="n">
        <x:v>2.0597522258758545</x:v>
      </x:c>
      <x:c r="T9930" t="n">
        <x:v>-81.62106323242188</x:v>
      </x:c>
      <x:c r="U9930" t="n">
        <x:v>62.82221984863281</x:v>
      </x:c>
      <x:c r="V9930" t="n">
        <x:v>6.838700771331787</x:v>
      </x:c>
    </x:row>
    <x:row r="9931">
      <x:c r="A9931" s="1" t="n">
        <x:v>9.929</x:v>
      </x:c>
      <x:c r="B9931" t="n">
        <x:v>1790599609</x:v>
      </x:c>
      <x:c r="C9931" t="n">
        <x:v>7.097150802612305</x:v>
      </x:c>
      <x:c r="D9931" t="n">
        <x:v>-59.332340240478516</x:v>
      </x:c>
      <x:c r="E9931" t="n">
        <x:v>-22.597320556640625</x:v>
      </x:c>
      <x:c r="F9931" t="n">
        <x:v>26.262001037597656</x:v>
      </x:c>
      <x:c r="G9931" t="n">
        <x:v>2.7560462951660156</x:v>
      </x:c>
      <x:c r="H9931" t="n">
        <x:v>-38.869754791259766</x:v>
      </x:c>
      <x:c r="I9931" t="n">
        <x:v>-8.530059814453125</x:v>
      </x:c>
      <x:c r="J9931" t="n">
        <x:v>-59.13301467895508</x:v>
      </x:c>
      <x:c r="K9931" t="n">
        <x:v>14.923624038696289</x:v>
      </x:c>
      <x:c r="L9931" t="n">
        <x:v>31.46186637878418</x:v>
      </x:c>
      <x:c r="M9931" t="n">
        <x:v>19.08881378173828</x:v>
      </x:c>
      <x:c r="N9931" t="n">
        <x:v>-11.420975685119629</x:v>
      </x:c>
      <x:c r="O9931" t="n">
        <x:v>-0.2575725317001343</x:v>
      </x:c>
      <x:c r="P9931" t="n">
        <x:v>-12.740368843078613</x:v>
      </x:c>
      <x:c r="Q9931" t="n">
        <x:v>-22.014394760131836</x:v>
      </x:c>
      <x:c r="R9931" t="n">
        <x:v>-43.436058044433594</x:v>
      </x:c>
      <x:c r="S9931" t="n">
        <x:v>8.645678520202637</x:v>
      </x:c>
      <x:c r="T9931" t="n">
        <x:v>-11.692605972290039</x:v>
      </x:c>
      <x:c r="U9931" t="n">
        <x:v>-65.69415283203125</x:v>
      </x:c>
      <x:c r="V9931" t="n">
        <x:v>13.728832244873047</x:v>
      </x:c>
    </x:row>
    <x:row r="9932">
      <x:c r="A9932" s="1" t="n">
        <x:v>9.93</x:v>
      </x:c>
      <x:c r="B9932" t="n">
        <x:v>1790599609</x:v>
      </x:c>
      <x:c r="C9932" t="n">
        <x:v>-33.577430725097656</x:v>
      </x:c>
      <x:c r="D9932" t="n">
        <x:v>-51.759490966796875</x:v>
      </x:c>
      <x:c r="E9932" t="n">
        <x:v>-26.84172821044922</x:v>
      </x:c>
      <x:c r="F9932" t="n">
        <x:v>23.187366485595703</x:v>
      </x:c>
      <x:c r="G9932" t="n">
        <x:v>-37.13455581665039</x:v>
      </x:c>
      <x:c r="H9932" t="n">
        <x:v>36.3570556640625</x:v>
      </x:c>
      <x:c r="I9932" t="n">
        <x:v>-12.289863586425781</x:v>
      </x:c>
      <x:c r="J9932" t="n">
        <x:v>92.23665618896484</x:v>
      </x:c>
      <x:c r="K9932" t="n">
        <x:v>15.822355270385742</x:v>
      </x:c>
      <x:c r="L9932" t="n">
        <x:v>51.905792236328125</x:v>
      </x:c>
      <x:c r="M9932" t="n">
        <x:v>-53.356136322021484</x:v>
      </x:c>
      <x:c r="N9932" t="n">
        <x:v>9.84969711303711</x:v>
      </x:c>
      <x:c r="O9932" t="n">
        <x:v>-4.011399269104004</x:v>
      </x:c>
      <x:c r="P9932" t="n">
        <x:v>90.4502944946289</x:v>
      </x:c>
      <x:c r="Q9932" t="n">
        <x:v>-121.42578125</x:v>
      </x:c>
      <x:c r="R9932" t="n">
        <x:v>2.7501955032348633</x:v>
      </x:c>
      <x:c r="S9932" t="n">
        <x:v>43.68545150756836</x:v>
      </x:c>
      <x:c r="T9932" t="n">
        <x:v>-38.809783935546875</x:v>
      </x:c>
      <x:c r="U9932" t="n">
        <x:v>83.38240051269531</x:v>
      </x:c>
      <x:c r="V9932" t="n">
        <x:v>10.456018447875977</x:v>
      </x:c>
    </x:row>
    <x:row r="9933">
      <x:c r="A9933" s="1" t="n">
        <x:v>9.931</x:v>
      </x:c>
      <x:c r="B9933" t="n">
        <x:v>1790599609</x:v>
      </x:c>
      <x:c r="C9933" t="n">
        <x:v>-77.13453674316406</x:v>
      </x:c>
      <x:c r="D9933" t="n">
        <x:v>-14.792330741882324</x:v>
      </x:c>
      <x:c r="E9933" t="n">
        <x:v>-25.313650131225586</x:v>
      </x:c>
      <x:c r="F9933" t="n">
        <x:v>48.02442169189453</x:v>
      </x:c>
      <x:c r="G9933" t="n">
        <x:v>-51.144256591796875</x:v>
      </x:c>
      <x:c r="H9933" t="n">
        <x:v>41.496742248535156</x:v>
      </x:c>
      <x:c r="I9933" t="n">
        <x:v>-107.74549865722656</x:v>
      </x:c>
      <x:c r="J9933" t="n">
        <x:v>31.399158477783203</x:v>
      </x:c>
      <x:c r="K9933" t="n">
        <x:v>-66.35113525390625</x:v>
      </x:c>
      <x:c r="L9933" t="n">
        <x:v>-44.641761779785156</x:v>
      </x:c>
      <x:c r="M9933" t="n">
        <x:v>-1.3751450777053833</x:v>
      </x:c>
      <x:c r="N9933" t="n">
        <x:v>25.487165451049805</x:v>
      </x:c>
      <x:c r="O9933" t="n">
        <x:v>-38.603755950927734</x:v>
      </x:c>
      <x:c r="P9933" t="n">
        <x:v>41.49618148803711</x:v>
      </x:c>
      <x:c r="Q9933" t="n">
        <x:v>-33.73177719116211</x:v>
      </x:c>
      <x:c r="R9933" t="n">
        <x:v>54.63447570800781</x:v>
      </x:c>
      <x:c r="S9933" t="n">
        <x:v>46.06370162963867</x:v>
      </x:c>
      <x:c r="T9933" t="n">
        <x:v>-45.93381118774414</x:v>
      </x:c>
      <x:c r="U9933" t="n">
        <x:v>35.57333755493164</x:v>
      </x:c>
      <x:c r="V9933" t="n">
        <x:v>-2.1258492469787598</x:v>
      </x:c>
    </x:row>
    <x:row r="9934">
      <x:c r="A9934" s="1" t="n">
        <x:v>9.932</x:v>
      </x:c>
      <x:c r="B9934" t="n">
        <x:v>1790599609</x:v>
      </x:c>
      <x:c r="C9934" t="n">
        <x:v>-3.7591798305511475</x:v>
      </x:c>
      <x:c r="D9934" t="n">
        <x:v>73.04041290283203</x:v>
      </x:c>
      <x:c r="E9934" t="n">
        <x:v>-25.4674129486084</x:v>
      </x:c>
      <x:c r="F9934" t="n">
        <x:v>4.366767883300781</x:v>
      </x:c>
      <x:c r="G9934" t="n">
        <x:v>17.535686492919922</x:v>
      </x:c>
      <x:c r="H9934" t="n">
        <x:v>111.3939208984375</x:v>
      </x:c>
      <x:c r="I9934" t="n">
        <x:v>-10.229046821594238</x:v>
      </x:c>
      <x:c r="J9934" t="n">
        <x:v>144.5469512939453</x:v>
      </x:c>
      <x:c r="K9934" t="n">
        <x:v>33.00034713745117</x:v>
      </x:c>
      <x:c r="L9934" t="n">
        <x:v>81.47502136230469</x:v>
      </x:c>
      <x:c r="M9934" t="n">
        <x:v>-24.038372039794922</x:v>
      </x:c>
      <x:c r="N9934" t="n">
        <x:v>-4.558281898498535</x:v>
      </x:c>
      <x:c r="O9934" t="n">
        <x:v>-47.22002410888672</x:v>
      </x:c>
      <x:c r="P9934" t="n">
        <x:v>85.32832336425781</x:v>
      </x:c>
      <x:c r="Q9934" t="n">
        <x:v>-118.8867416381836</x:v>
      </x:c>
      <x:c r="R9934" t="n">
        <x:v>113.28407287597656</x:v>
      </x:c>
      <x:c r="S9934" t="n">
        <x:v>46.00075149536133</x:v>
      </x:c>
      <x:c r="T9934" t="n">
        <x:v>-64.05244445800781</x:v>
      </x:c>
      <x:c r="U9934" t="n">
        <x:v>133.86782836914062</x:v>
      </x:c>
      <x:c r="V9934" t="n">
        <x:v>82.74909210205078</x:v>
      </x:c>
    </x:row>
    <x:row r="9935">
      <x:c r="A9935" s="1" t="n">
        <x:v>9.933</x:v>
      </x:c>
      <x:c r="B9935" t="n">
        <x:v>1790599609</x:v>
      </x:c>
      <x:c r="C9935" t="n">
        <x:v>-5.103506565093994</x:v>
      </x:c>
      <x:c r="D9935" t="n">
        <x:v>5.48350715637207</x:v>
      </x:c>
      <x:c r="E9935" t="n">
        <x:v>-60.6258659362793</x:v>
      </x:c>
      <x:c r="F9935" t="n">
        <x:v>-51.51996612548828</x:v>
      </x:c>
      <x:c r="G9935" t="n">
        <x:v>-20.984638214111328</x:v>
      </x:c>
      <x:c r="H9935" t="n">
        <x:v>21.574705123901367</x:v>
      </x:c>
      <x:c r="I9935" t="n">
        <x:v>-58.047637939453125</x:v>
      </x:c>
      <x:c r="J9935" t="n">
        <x:v>-5.768932342529297</x:v>
      </x:c>
      <x:c r="K9935" t="n">
        <x:v>15.207585334777832</x:v>
      </x:c>
      <x:c r="L9935" t="n">
        <x:v>-68.71676635742188</x:v>
      </x:c>
      <x:c r="M9935" t="n">
        <x:v>74.15766906738281</x:v>
      </x:c>
      <x:c r="N9935" t="n">
        <x:v>10.391924858093262</x:v>
      </x:c>
      <x:c r="O9935" t="n">
        <x:v>76.67953491210938</x:v>
      </x:c>
      <x:c r="P9935" t="n">
        <x:v>106.7856674194336</x:v>
      </x:c>
      <x:c r="Q9935" t="n">
        <x:v>-19.29839515686035</x:v>
      </x:c>
      <x:c r="R9935" t="n">
        <x:v>6.775568008422852</x:v>
      </x:c>
      <x:c r="S9935" t="n">
        <x:v>90.45542907714844</x:v>
      </x:c>
      <x:c r="T9935" t="n">
        <x:v>-3.020850658416748</x:v>
      </x:c>
      <x:c r="U9935" t="n">
        <x:v>5.3569135665893555</x:v>
      </x:c>
      <x:c r="V9935" t="n">
        <x:v>-1.6462820768356323</x:v>
      </x:c>
    </x:row>
    <x:row r="9936">
      <x:c r="A9936" s="1" t="n">
        <x:v>9.934</x:v>
      </x:c>
      <x:c r="B9936" t="n">
        <x:v>1790599609</x:v>
      </x:c>
      <x:c r="C9936" t="n">
        <x:v>-4.050201892852783</x:v>
      </x:c>
      <x:c r="D9936" t="n">
        <x:v>-14.285767555236816</x:v>
      </x:c>
      <x:c r="E9936" t="n">
        <x:v>-6.69760274887085</x:v>
      </x:c>
      <x:c r="F9936" t="n">
        <x:v>-59.93582534790039</x:v>
      </x:c>
      <x:c r="G9936" t="n">
        <x:v>30.3926944732666</x:v>
      </x:c>
      <x:c r="H9936" t="n">
        <x:v>3.753466844558716</x:v>
      </x:c>
      <x:c r="I9936" t="n">
        <x:v>-15.166351318359375</x:v>
      </x:c>
      <x:c r="J9936" t="n">
        <x:v>-76.34960174560547</x:v>
      </x:c>
      <x:c r="K9936" t="n">
        <x:v>59.32493591308594</x:v>
      </x:c>
      <x:c r="L9936" t="n">
        <x:v>41.32056427001953</x:v>
      </x:c>
      <x:c r="M9936" t="n">
        <x:v>26.824583053588867</x:v>
      </x:c>
      <x:c r="N9936" t="n">
        <x:v>62.35670471191406</x:v>
      </x:c>
      <x:c r="O9936" t="n">
        <x:v>38.576805114746094</x:v>
      </x:c>
      <x:c r="P9936" t="n">
        <x:v>-3.0537095069885254</x:v>
      </x:c>
      <x:c r="Q9936" t="n">
        <x:v>-3.9208498001098633</x:v>
      </x:c>
      <x:c r="R9936" t="n">
        <x:v>-36.92809295654297</x:v>
      </x:c>
      <x:c r="S9936" t="n">
        <x:v>42.13067626953125</x:v>
      </x:c>
      <x:c r="T9936" t="n">
        <x:v>89.06170654296875</x:v>
      </x:c>
      <x:c r="U9936" t="n">
        <x:v>-35.210269927978516</x:v>
      </x:c>
      <x:c r="V9936" t="n">
        <x:v>-0.8104714751243591</x:v>
      </x:c>
    </x:row>
    <x:row r="9937">
      <x:c r="A9937" s="1" t="n">
        <x:v>9.935</x:v>
      </x:c>
      <x:c r="B9937" t="n">
        <x:v>1790599609</x:v>
      </x:c>
      <x:c r="C9937" t="n">
        <x:v>52.49654006958008</x:v>
      </x:c>
      <x:c r="D9937" t="n">
        <x:v>111.08785247802734</x:v>
      </x:c>
      <x:c r="E9937" t="n">
        <x:v>-13.68066692352295</x:v>
      </x:c>
      <x:c r="F9937" t="n">
        <x:v>60.74058151245117</x:v>
      </x:c>
      <x:c r="G9937" t="n">
        <x:v>66.45878601074219</x:v>
      </x:c>
      <x:c r="H9937" t="n">
        <x:v>-21.59384536743164</x:v>
      </x:c>
      <x:c r="I9937" t="n">
        <x:v>-34.21637725830078</x:v>
      </x:c>
      <x:c r="J9937" t="n">
        <x:v>35.929508209228516</x:v>
      </x:c>
      <x:c r="K9937" t="n">
        <x:v>37.7755126953125</x:v>
      </x:c>
      <x:c r="L9937" t="n">
        <x:v>55.54623794555664</x:v>
      </x:c>
      <x:c r="M9937" t="n">
        <x:v>-27.90545082092285</x:v>
      </x:c>
      <x:c r="N9937" t="n">
        <x:v>2.261702299118042</x:v>
      </x:c>
      <x:c r="O9937" t="n">
        <x:v>62.75794219970703</x:v>
      </x:c>
      <x:c r="P9937" t="n">
        <x:v>92.63289642333984</x:v>
      </x:c>
      <x:c r="Q9937" t="n">
        <x:v>89.48298645019531</x:v>
      </x:c>
      <x:c r="R9937" t="n">
        <x:v>-40.19892883300781</x:v>
      </x:c>
      <x:c r="S9937" t="n">
        <x:v>55.675289154052734</x:v>
      </x:c>
      <x:c r="T9937" t="n">
        <x:v>-38.98685836791992</x:v>
      </x:c>
      <x:c r="U9937" t="n">
        <x:v>79.84650421142578</x:v>
      </x:c>
      <x:c r="V9937" t="n">
        <x:v>56.736305236816406</x:v>
      </x:c>
    </x:row>
    <x:row r="9938">
      <x:c r="A9938" s="1" t="n">
        <x:v>9.936</x:v>
      </x:c>
      <x:c r="B9938" t="n">
        <x:v>1790599609</x:v>
      </x:c>
      <x:c r="C9938" t="n">
        <x:v>-24.405860900878906</x:v>
      </x:c>
      <x:c r="D9938" t="n">
        <x:v>-88.69893646240234</x:v>
      </x:c>
      <x:c r="E9938" t="n">
        <x:v>37.54557800292969</x:v>
      </x:c>
      <x:c r="F9938" t="n">
        <x:v>-30.896135330200195</x:v>
      </x:c>
      <x:c r="G9938" t="n">
        <x:v>-41.395042419433594</x:v>
      </x:c>
      <x:c r="H9938" t="n">
        <x:v>-52.23918151855469</x:v>
      </x:c>
      <x:c r="I9938" t="n">
        <x:v>-7.625193119049072</x:v>
      </x:c>
      <x:c r="J9938" t="n">
        <x:v>5.835056304931641</x:v>
      </x:c>
      <x:c r="K9938" t="n">
        <x:v>30.344186782836914</x:v>
      </x:c>
      <x:c r="L9938" t="n">
        <x:v>-16.262271881103516</x:v>
      </x:c>
      <x:c r="M9938" t="n">
        <x:v>16.96460723876953</x:v>
      </x:c>
      <x:c r="N9938" t="n">
        <x:v>-127.9590072631836</x:v>
      </x:c>
      <x:c r="O9938" t="n">
        <x:v>-11.71629810333252</x:v>
      </x:c>
      <x:c r="P9938" t="n">
        <x:v>-21.05447769165039</x:v>
      </x:c>
      <x:c r="Q9938" t="n">
        <x:v>-33.22435760498047</x:v>
      </x:c>
      <x:c r="R9938" t="n">
        <x:v>-26.89563751220703</x:v>
      </x:c>
      <x:c r="S9938" t="n">
        <x:v>-25.10454750061035</x:v>
      </x:c>
      <x:c r="T9938" t="n">
        <x:v>-80.07568359375</x:v>
      </x:c>
      <x:c r="U9938" t="n">
        <x:v>-7.7791337966918945</x:v>
      </x:c>
      <x:c r="V9938" t="n">
        <x:v>-11.60092830657959</x:v>
      </x:c>
    </x:row>
    <x:row r="9939">
      <x:c r="A9939" s="1" t="n">
        <x:v>9.937</x:v>
      </x:c>
      <x:c r="B9939" t="n">
        <x:v>1790599609</x:v>
      </x:c>
      <x:c r="C9939" t="n">
        <x:v>19.725841522216797</x:v>
      </x:c>
      <x:c r="D9939" t="n">
        <x:v>53.43526077270508</x:v>
      </x:c>
      <x:c r="E9939" t="n">
        <x:v>-22.40797233581543</x:v>
      </x:c>
      <x:c r="F9939" t="n">
        <x:v>40.36909484863281</x:v>
      </x:c>
      <x:c r="G9939" t="n">
        <x:v>17.587276458740234</x:v>
      </x:c>
      <x:c r="H9939" t="n">
        <x:v>100.54399108886719</x:v>
      </x:c>
      <x:c r="I9939" t="n">
        <x:v>-16.65768051147461</x:v>
      </x:c>
      <x:c r="J9939" t="n">
        <x:v>61.97943115234375</x:v>
      </x:c>
      <x:c r="K9939" t="n">
        <x:v>5.513967990875244</x:v>
      </x:c>
      <x:c r="L9939" t="n">
        <x:v>32.70016860961914</x:v>
      </x:c>
      <x:c r="M9939" t="n">
        <x:v>23.711458206176758</x:v>
      </x:c>
      <x:c r="N9939" t="n">
        <x:v>21.835126876831055</x:v>
      </x:c>
      <x:c r="O9939" t="n">
        <x:v>76.97501373291016</x:v>
      </x:c>
      <x:c r="P9939" t="n">
        <x:v>44.719566345214844</x:v>
      </x:c>
      <x:c r="Q9939" t="n">
        <x:v>91.00616455078125</x:v>
      </x:c>
      <x:c r="R9939" t="n">
        <x:v>142.88319396972656</x:v>
      </x:c>
      <x:c r="S9939" t="n">
        <x:v>46.89942169189453</x:v>
      </x:c>
      <x:c r="T9939" t="n">
        <x:v>71.4794692993164</x:v>
      </x:c>
      <x:c r="U9939" t="n">
        <x:v>-12.368720054626465</x:v>
      </x:c>
      <x:c r="V9939" t="n">
        <x:v>-10.984177589416504</x:v>
      </x:c>
    </x:row>
    <x:row r="9940">
      <x:c r="A9940" s="1" t="n">
        <x:v>9.938</x:v>
      </x:c>
      <x:c r="B9940" t="n">
        <x:v>1790599609</x:v>
      </x:c>
      <x:c r="C9940" t="n">
        <x:v>64.7911376953125</x:v>
      </x:c>
      <x:c r="D9940" t="n">
        <x:v>5.684688568115234</x:v>
      </x:c>
      <x:c r="E9940" t="n">
        <x:v>113.40408325195312</x:v>
      </x:c>
      <x:c r="F9940" t="n">
        <x:v>54.9837646484375</x:v>
      </x:c>
      <x:c r="G9940" t="n">
        <x:v>2.6853668689727783</x:v>
      </x:c>
      <x:c r="H9940" t="n">
        <x:v>-36.80656814575195</x:v>
      </x:c>
      <x:c r="I9940" t="n">
        <x:v>51.23540115356445</x:v>
      </x:c>
      <x:c r="J9940" t="n">
        <x:v>-14.021023750305176</x:v>
      </x:c>
      <x:c r="K9940" t="n">
        <x:v>84.63805389404297</x:v>
      </x:c>
      <x:c r="L9940" t="n">
        <x:v>-24.682954788208008</x:v>
      </x:c>
      <x:c r="M9940" t="n">
        <x:v>28.107200622558594</x:v>
      </x:c>
      <x:c r="N9940" t="n">
        <x:v>-80.11782836914062</x:v>
      </x:c>
      <x:c r="O9940" t="n">
        <x:v>-9.374253273010254</x:v>
      </x:c>
      <x:c r="P9940" t="n">
        <x:v>53.516937255859375</x:v>
      </x:c>
      <x:c r="Q9940" t="n">
        <x:v>-12.642980575561523</x:v>
      </x:c>
      <x:c r="R9940" t="n">
        <x:v>12.924009323120117</x:v>
      </x:c>
      <x:c r="S9940" t="n">
        <x:v>23.427234649658203</x:v>
      </x:c>
      <x:c r="T9940" t="n">
        <x:v>31.709278106689453</x:v>
      </x:c>
      <x:c r="U9940" t="n">
        <x:v>-39.423221588134766</x:v>
      </x:c>
      <x:c r="V9940" t="n">
        <x:v>57.37303924560547</x:v>
      </x:c>
    </x:row>
    <x:row r="9941">
      <x:c r="A9941" s="1" t="n">
        <x:v>9.939</x:v>
      </x:c>
      <x:c r="B9941" t="n">
        <x:v>1790599609</x:v>
      </x:c>
      <x:c r="C9941" t="n">
        <x:v>-35.69181823730469</x:v>
      </x:c>
      <x:c r="D9941" t="n">
        <x:v>53.00318908691406</x:v>
      </x:c>
      <x:c r="E9941" t="n">
        <x:v>-32.99052429199219</x:v>
      </x:c>
      <x:c r="F9941" t="n">
        <x:v>-86.50066375732422</x:v>
      </x:c>
      <x:c r="G9941" t="n">
        <x:v>32.462379455566406</x:v>
      </x:c>
      <x:c r="H9941" t="n">
        <x:v>-4.812963008880615</x:v>
      </x:c>
      <x:c r="I9941" t="n">
        <x:v>-30.9179744720459</x:v>
      </x:c>
      <x:c r="J9941" t="n">
        <x:v>-32.596195220947266</x:v>
      </x:c>
      <x:c r="K9941" t="n">
        <x:v>-92.59349060058594</x:v>
      </x:c>
      <x:c r="L9941" t="n">
        <x:v>16.796070098876953</x:v>
      </x:c>
      <x:c r="M9941" t="n">
        <x:v>-14.138860702514648</x:v>
      </x:c>
      <x:c r="N9941" t="n">
        <x:v>-33.84149932861328</x:v>
      </x:c>
      <x:c r="O9941" t="n">
        <x:v>-71.0672378540039</x:v>
      </x:c>
      <x:c r="P9941" t="n">
        <x:v>-97.24435424804688</x:v>
      </x:c>
      <x:c r="Q9941" t="n">
        <x:v>-30.387916564941406</x:v>
      </x:c>
      <x:c r="R9941" t="n">
        <x:v>-3.213608503341675</x:v>
      </x:c>
      <x:c r="S9941" t="n">
        <x:v>-29.375659942626953</x:v>
      </x:c>
      <x:c r="T9941" t="n">
        <x:v>-86.04107666015625</x:v>
      </x:c>
      <x:c r="U9941" t="n">
        <x:v>-34.372066497802734</x:v>
      </x:c>
      <x:c r="V9941" t="n">
        <x:v>41.6581916809082</x:v>
      </x:c>
    </x:row>
    <x:row r="9942">
      <x:c r="A9942" s="1" t="n">
        <x:v>9.94</x:v>
      </x:c>
      <x:c r="B9942" t="n">
        <x:v>1790599609</x:v>
      </x:c>
      <x:c r="C9942" t="n">
        <x:v>24.740676879882812</x:v>
      </x:c>
      <x:c r="D9942" t="n">
        <x:v>-100.00667572021484</x:v>
      </x:c>
      <x:c r="E9942" t="n">
        <x:v>-5.193927764892578</x:v>
      </x:c>
      <x:c r="F9942" t="n">
        <x:v>-76.45429229736328</x:v>
      </x:c>
      <x:c r="G9942" t="n">
        <x:v>-9.813311576843262</x:v>
      </x:c>
      <x:c r="H9942" t="n">
        <x:v>-72.27981567382812</x:v>
      </x:c>
      <x:c r="I9942" t="n">
        <x:v>23.288005828857422</x:v>
      </x:c>
      <x:c r="J9942" t="n">
        <x:v>36.20781326293945</x:v>
      </x:c>
      <x:c r="K9942" t="n">
        <x:v>43.49689865112305</x:v>
      </x:c>
      <x:c r="L9942" t="n">
        <x:v>15.200196266174316</x:v>
      </x:c>
      <x:c r="M9942" t="n">
        <x:v>-71.21947479248047</x:v>
      </x:c>
      <x:c r="N9942" t="n">
        <x:v>-5.259307861328125</x:v>
      </x:c>
      <x:c r="O9942" t="n">
        <x:v>-41.499202728271484</x:v>
      </x:c>
      <x:c r="P9942" t="n">
        <x:v>-19.183164596557617</x:v>
      </x:c>
      <x:c r="Q9942" t="n">
        <x:v>44.76190948486328</x:v>
      </x:c>
      <x:c r="R9942" t="n">
        <x:v>-0.47507762908935547</x:v>
      </x:c>
      <x:c r="S9942" t="n">
        <x:v>48.85289764404297</x:v>
      </x:c>
      <x:c r="T9942" t="n">
        <x:v>25.426326751708984</x:v>
      </x:c>
      <x:c r="U9942" t="n">
        <x:v>-37.83963394165039</x:v>
      </x:c>
      <x:c r="V9942" t="n">
        <x:v>-48.01689529418945</x:v>
      </x:c>
    </x:row>
    <x:row r="9943">
      <x:c r="A9943" s="1" t="n">
        <x:v>9.941</x:v>
      </x:c>
      <x:c r="B9943" t="n">
        <x:v>1790599609</x:v>
      </x:c>
      <x:c r="C9943" t="n">
        <x:v>-92.7378158569336</x:v>
      </x:c>
      <x:c r="D9943" t="n">
        <x:v>52.59468078613281</x:v>
      </x:c>
      <x:c r="E9943" t="n">
        <x:v>-73.30272674560547</x:v>
      </x:c>
      <x:c r="F9943" t="n">
        <x:v>-24.97907257080078</x:v>
      </x:c>
      <x:c r="G9943" t="n">
        <x:v>-75.09954071044922</x:v>
      </x:c>
      <x:c r="H9943" t="n">
        <x:v>52.862430572509766</x:v>
      </x:c>
      <x:c r="I9943" t="n">
        <x:v>-6.715916156768799</x:v>
      </x:c>
      <x:c r="J9943" t="n">
        <x:v>10.064214706420898</x:v>
      </x:c>
      <x:c r="K9943" t="n">
        <x:v>-35.047828674316406</x:v>
      </x:c>
      <x:c r="L9943" t="n">
        <x:v>-39.01687240600586</x:v>
      </x:c>
      <x:c r="M9943" t="n">
        <x:v>-87.62110900878906</x:v>
      </x:c>
      <x:c r="N9943" t="n">
        <x:v>-45.314964294433594</x:v>
      </x:c>
      <x:c r="O9943" t="n">
        <x:v>-104.48641967773438</x:v>
      </x:c>
      <x:c r="P9943" t="n">
        <x:v>22.997730255126953</x:v>
      </x:c>
      <x:c r="Q9943" t="n">
        <x:v>-54.40834045410156</x:v>
      </x:c>
      <x:c r="R9943" t="n">
        <x:v>-18.28194236755371</x:v>
      </x:c>
      <x:c r="S9943" t="n">
        <x:v>1.5729260444641113</x:v>
      </x:c>
      <x:c r="T9943" t="n">
        <x:v>-74.2004623413086</x:v>
      </x:c>
      <x:c r="U9943" t="n">
        <x:v>58.196372985839844</x:v>
      </x:c>
      <x:c r="V9943" t="n">
        <x:v>-17.93067741394043</x:v>
      </x:c>
    </x:row>
    <x:row r="9944">
      <x:c r="A9944" s="1" t="n">
        <x:v>9.942</x:v>
      </x:c>
      <x:c r="B9944" t="n">
        <x:v>1790599609</x:v>
      </x:c>
      <x:c r="C9944" t="n">
        <x:v>-33.81309509277344</x:v>
      </x:c>
      <x:c r="D9944" t="n">
        <x:v>30.912626266479492</x:v>
      </x:c>
      <x:c r="E9944" t="n">
        <x:v>-54.950286865234375</x:v>
      </x:c>
      <x:c r="F9944" t="n">
        <x:v>-21.84617042541504</x:v>
      </x:c>
      <x:c r="G9944" t="n">
        <x:v>-52.6326904296875</x:v>
      </x:c>
      <x:c r="H9944" t="n">
        <x:v>-21.188119888305664</x:v>
      </x:c>
      <x:c r="I9944" t="n">
        <x:v>-77.67678833007812</x:v>
      </x:c>
      <x:c r="J9944" t="n">
        <x:v>6.286713123321533</x:v>
      </x:c>
      <x:c r="K9944" t="n">
        <x:v>-71.31172180175781</x:v>
      </x:c>
      <x:c r="L9944" t="n">
        <x:v>13.151548385620117</x:v>
      </x:c>
      <x:c r="M9944" t="n">
        <x:v>-58.870384216308594</x:v>
      </x:c>
      <x:c r="N9944" t="n">
        <x:v>67.9428939819336</x:v>
      </x:c>
      <x:c r="O9944" t="n">
        <x:v>34.49669647216797</x:v>
      </x:c>
      <x:c r="P9944" t="n">
        <x:v>-62.571876525878906</x:v>
      </x:c>
      <x:c r="Q9944" t="n">
        <x:v>-65.70610046386719</x:v>
      </x:c>
      <x:c r="R9944" t="n">
        <x:v>-38.52561950683594</x:v>
      </x:c>
      <x:c r="S9944" t="n">
        <x:v>28.796855926513672</x:v>
      </x:c>
      <x:c r="T9944" t="n">
        <x:v>-59.160728454589844</x:v>
      </x:c>
      <x:c r="U9944" t="n">
        <x:v>-104.16669464111328</x:v>
      </x:c>
      <x:c r="V9944" t="n">
        <x:v>-23.941648483276367</x:v>
      </x:c>
    </x:row>
    <x:row r="9945">
      <x:c r="A9945" s="1" t="n">
        <x:v>9.943</x:v>
      </x:c>
      <x:c r="B9945" t="n">
        <x:v>1790599609</x:v>
      </x:c>
      <x:c r="C9945" t="n">
        <x:v>-34.51289749145508</x:v>
      </x:c>
      <x:c r="D9945" t="n">
        <x:v>-81.88138580322266</x:v>
      </x:c>
      <x:c r="E9945" t="n">
        <x:v>2.0433144569396973</x:v>
      </x:c>
      <x:c r="F9945" t="n">
        <x:v>-31.730873107910156</x:v>
      </x:c>
      <x:c r="G9945" t="n">
        <x:v>-69.24229431152344</x:v>
      </x:c>
      <x:c r="H9945" t="n">
        <x:v>23.669370651245117</x:v>
      </x:c>
      <x:c r="I9945" t="n">
        <x:v>8.609769821166992</x:v>
      </x:c>
      <x:c r="J9945" t="n">
        <x:v>-28.97164535522461</x:v>
      </x:c>
      <x:c r="K9945" t="n">
        <x:v>-59.88574981689453</x:v>
      </x:c>
      <x:c r="L9945" t="n">
        <x:v>-35.48073959350586</x:v>
      </x:c>
      <x:c r="M9945" t="n">
        <x:v>-65.1160888671875</x:v>
      </x:c>
      <x:c r="N9945" t="n">
        <x:v>45.87245178222656</x:v>
      </x:c>
      <x:c r="O9945" t="n">
        <x:v>20.63751983642578</x:v>
      </x:c>
      <x:c r="P9945" t="n">
        <x:v>-59.814186096191406</x:v>
      </x:c>
      <x:c r="Q9945" t="n">
        <x:v>21.994003295898438</x:v>
      </x:c>
      <x:c r="R9945" t="n">
        <x:v>-100.6832275390625</x:v>
      </x:c>
      <x:c r="S9945" t="n">
        <x:v>-24.143678665161133</x:v>
      </x:c>
      <x:c r="T9945" t="n">
        <x:v>1.8477107286453247</x:v>
      </x:c>
      <x:c r="U9945" t="n">
        <x:v>-39.944637298583984</x:v>
      </x:c>
      <x:c r="V9945" t="n">
        <x:v>37.760108947753906</x:v>
      </x:c>
    </x:row>
    <x:row r="9946">
      <x:c r="A9946" s="1" t="n">
        <x:v>9.944</x:v>
      </x:c>
      <x:c r="B9946" t="n">
        <x:v>1790599609</x:v>
      </x:c>
      <x:c r="C9946" t="n">
        <x:v>-28.56416130065918</x:v>
      </x:c>
      <x:c r="D9946" t="n">
        <x:v>92.76142883300781</x:v>
      </x:c>
      <x:c r="E9946" t="n">
        <x:v>-10.79101276397705</x:v>
      </x:c>
      <x:c r="F9946" t="n">
        <x:v>56.461116790771484</x:v>
      </x:c>
      <x:c r="G9946" t="n">
        <x:v>-55.25748062133789</x:v>
      </x:c>
      <x:c r="H9946" t="n">
        <x:v>-59.80112838745117</x:v>
      </x:c>
      <x:c r="I9946" t="n">
        <x:v>-34.11703872680664</x:v>
      </x:c>
      <x:c r="J9946" t="n">
        <x:v>24.490509033203125</x:v>
      </x:c>
      <x:c r="K9946" t="n">
        <x:v>-52.532596588134766</x:v>
      </x:c>
      <x:c r="L9946" t="n">
        <x:v>44.06710433959961</x:v>
      </x:c>
      <x:c r="M9946" t="n">
        <x:v>-37.47446823120117</x:v>
      </x:c>
      <x:c r="N9946" t="n">
        <x:v>-41.36162185668945</x:v>
      </x:c>
      <x:c r="O9946" t="n">
        <x:v>-128.95111083984375</x:v>
      </x:c>
      <x:c r="P9946" t="n">
        <x:v>13.237807273864746</x:v>
      </x:c>
      <x:c r="Q9946" t="n">
        <x:v>-27.439603805541992</x:v>
      </x:c>
      <x:c r="R9946" t="n">
        <x:v>-55.28630447387695</x:v>
      </x:c>
      <x:c r="S9946" t="n">
        <x:v>-3.887303590774536</x:v>
      </x:c>
      <x:c r="T9946" t="n">
        <x:v>-57.45659637451172</x:v>
      </x:c>
      <x:c r="U9946" t="n">
        <x:v>4.698111534118652</x:v>
      </x:c>
      <x:c r="V9946" t="n">
        <x:v>-14.278932571411133</x:v>
      </x:c>
    </x:row>
    <x:row r="9947">
      <x:c r="A9947" s="1" t="n">
        <x:v>9.945</x:v>
      </x:c>
      <x:c r="B9947" t="n">
        <x:v>1790599609</x:v>
      </x:c>
      <x:c r="C9947" t="n">
        <x:v>-26.18450355529785</x:v>
      </x:c>
      <x:c r="D9947" t="n">
        <x:v>-74.19678497314453</x:v>
      </x:c>
      <x:c r="E9947" t="n">
        <x:v>-20.921157836914062</x:v>
      </x:c>
      <x:c r="F9947" t="n">
        <x:v>25.754281997680664</x:v>
      </x:c>
      <x:c r="G9947" t="n">
        <x:v>-33.558929443359375</x:v>
      </x:c>
      <x:c r="H9947" t="n">
        <x:v>-60.29841995239258</x:v>
      </x:c>
      <x:c r="I9947" t="n">
        <x:v>-42.70374298095703</x:v>
      </x:c>
      <x:c r="J9947" t="n">
        <x:v>-45.87710952758789</x:v>
      </x:c>
      <x:c r="K9947" t="n">
        <x:v>-29.17462158203125</x:v>
      </x:c>
      <x:c r="L9947" t="n">
        <x:v>34.118865966796875</x:v>
      </x:c>
      <x:c r="M9947" t="n">
        <x:v>-34.948787689208984</x:v>
      </x:c>
      <x:c r="N9947" t="n">
        <x:v>25.94260597229004</x:v>
      </x:c>
      <x:c r="O9947" t="n">
        <x:v>-0.46848800778388977</x:v>
      </x:c>
      <x:c r="P9947" t="n">
        <x:v>-46.693328857421875</x:v>
      </x:c>
      <x:c r="Q9947" t="n">
        <x:v>-14.890746116638184</x:v>
      </x:c>
      <x:c r="R9947" t="n">
        <x:v>15.257668495178223</x:v>
      </x:c>
      <x:c r="S9947" t="n">
        <x:v>-3.869807243347168</x:v>
      </x:c>
      <x:c r="T9947" t="n">
        <x:v>-43.008689880371094</x:v>
      </x:c>
      <x:c r="U9947" t="n">
        <x:v>-84.49398803710938</x:v>
      </x:c>
      <x:c r="V9947" t="n">
        <x:v>-4.526948928833008</x:v>
      </x:c>
    </x:row>
    <x:row r="9948">
      <x:c r="A9948" s="1" t="n">
        <x:v>9.946</x:v>
      </x:c>
      <x:c r="B9948" t="n">
        <x:v>1790599609</x:v>
      </x:c>
      <x:c r="C9948" t="n">
        <x:v>38.38002395629883</x:v>
      </x:c>
      <x:c r="D9948" t="n">
        <x:v>0.32029858231544495</x:v>
      </x:c>
      <x:c r="E9948" t="n">
        <x:v>21.50891876220703</x:v>
      </x:c>
      <x:c r="F9948" t="n">
        <x:v>-105.29153442382812</x:v>
      </x:c>
      <x:c r="G9948" t="n">
        <x:v>43.625633239746094</x:v>
      </x:c>
      <x:c r="H9948" t="n">
        <x:v>-33.15700149536133</x:v>
      </x:c>
      <x:c r="I9948" t="n">
        <x:v>6.583359241485596</x:v>
      </x:c>
      <x:c r="J9948" t="n">
        <x:v>-57.39908218383789</x:v>
      </x:c>
      <x:c r="K9948" t="n">
        <x:v>58.9094352722168</x:v>
      </x:c>
      <x:c r="L9948" t="n">
        <x:v>-78.6488037109375</x:v>
      </x:c>
      <x:c r="M9948" t="n">
        <x:v>34.38941955566406</x:v>
      </x:c>
      <x:c r="N9948" t="n">
        <x:v>-39.377437591552734</x:v>
      </x:c>
      <x:c r="O9948" t="n">
        <x:v>27.123624801635742</x:v>
      </x:c>
      <x:c r="P9948" t="n">
        <x:v>-33.7852668762207</x:v>
      </x:c>
      <x:c r="Q9948" t="n">
        <x:v>43.16454315185547</x:v>
      </x:c>
      <x:c r="R9948" t="n">
        <x:v>-29.798999786376953</x:v>
      </x:c>
      <x:c r="S9948" t="n">
        <x:v>-10.275195121765137</x:v>
      </x:c>
      <x:c r="T9948" t="n">
        <x:v>18.62223243713379</x:v>
      </x:c>
      <x:c r="U9948" t="n">
        <x:v>-13.933487892150879</x:v>
      </x:c>
      <x:c r="V9948" t="n">
        <x:v>-18.924375534057617</x:v>
      </x:c>
    </x:row>
    <x:row r="9949">
      <x:c r="A9949" s="1" t="n">
        <x:v>9.947</x:v>
      </x:c>
      <x:c r="B9949" t="n">
        <x:v>1790599609</x:v>
      </x:c>
      <x:c r="C9949" t="n">
        <x:v>-85.73793029785156</x:v>
      </x:c>
      <x:c r="D9949" t="n">
        <x:v>-46.827728271484375</x:v>
      </x:c>
      <x:c r="E9949" t="n">
        <x:v>-66.57414245605469</x:v>
      </x:c>
      <x:c r="F9949" t="n">
        <x:v>-35.881649017333984</x:v>
      </x:c>
      <x:c r="G9949" t="n">
        <x:v>-15.651237487792969</x:v>
      </x:c>
      <x:c r="H9949" t="n">
        <x:v>4.775018215179443</x:v>
      </x:c>
      <x:c r="I9949" t="n">
        <x:v>-61.71424865722656</x:v>
      </x:c>
      <x:c r="J9949" t="n">
        <x:v>-128.04800415039062</x:v>
      </x:c>
      <x:c r="K9949" t="n">
        <x:v>-54.64934539794922</x:v>
      </x:c>
      <x:c r="L9949" t="n">
        <x:v>-84.54771423339844</x:v>
      </x:c>
      <x:c r="M9949" t="n">
        <x:v>-8.967656135559082</x:v>
      </x:c>
      <x:c r="N9949" t="n">
        <x:v>-30.63402557373047</x:v>
      </x:c>
      <x:c r="O9949" t="n">
        <x:v>-30.99283218383789</x:v>
      </x:c>
      <x:c r="P9949" t="n">
        <x:v>34.766563415527344</x:v>
      </x:c>
      <x:c r="Q9949" t="n">
        <x:v>-22.029064178466797</x:v>
      </x:c>
      <x:c r="R9949" t="n">
        <x:v>1.8136779069900513</x:v>
      </x:c>
      <x:c r="S9949" t="n">
        <x:v>-66.86881256103516</x:v>
      </x:c>
      <x:c r="T9949" t="n">
        <x:v>-45.28609848022461</x:v>
      </x:c>
      <x:c r="U9949" t="n">
        <x:v>-66.95260620117188</x:v>
      </x:c>
      <x:c r="V9949" t="n">
        <x:v>-63.4263916015625</x:v>
      </x:c>
    </x:row>
    <x:row r="9950">
      <x:c r="A9950" s="1" t="n">
        <x:v>9.948</x:v>
      </x:c>
      <x:c r="B9950" t="n">
        <x:v>1790599609</x:v>
      </x:c>
      <x:c r="C9950" t="n">
        <x:v>12.844666481018066</x:v>
      </x:c>
      <x:c r="D9950" t="n">
        <x:v>136.05967712402344</x:v>
      </x:c>
      <x:c r="E9950" t="n">
        <x:v>58.01188659667969</x:v>
      </x:c>
      <x:c r="F9950" t="n">
        <x:v>59.605751037597656</x:v>
      </x:c>
      <x:c r="G9950" t="n">
        <x:v>88.29261016845703</x:v>
      </x:c>
      <x:c r="H9950" t="n">
        <x:v>81.91303253173828</x:v>
      </x:c>
      <x:c r="I9950" t="n">
        <x:v>46.00044631958008</x:v>
      </x:c>
      <x:c r="J9950" t="n">
        <x:v>87.92611694335938</x:v>
      </x:c>
      <x:c r="K9950" t="n">
        <x:v>-9.787639617919922</x:v>
      </x:c>
      <x:c r="L9950" t="n">
        <x:v>97.0754165649414</x:v>
      </x:c>
      <x:c r="M9950" t="n">
        <x:v>43.14524841308594</x:v>
      </x:c>
      <x:c r="N9950" t="n">
        <x:v>54.70996856689453</x:v>
      </x:c>
      <x:c r="O9950" t="n">
        <x:v>43.973793029785156</x:v>
      </x:c>
      <x:c r="P9950" t="n">
        <x:v>87.65958404541016</x:v>
      </x:c>
      <x:c r="Q9950" t="n">
        <x:v>3.2464048862457275</x:v>
      </x:c>
      <x:c r="R9950" t="n">
        <x:v>41.09021759033203</x:v>
      </x:c>
      <x:c r="S9950" t="n">
        <x:v>102.75884246826172</x:v>
      </x:c>
      <x:c r="T9950" t="n">
        <x:v>40.094539642333984</x:v>
      </x:c>
      <x:c r="U9950" t="n">
        <x:v>91.62623596191406</x:v>
      </x:c>
      <x:c r="V9950" t="n">
        <x:v>-0.3701581656932831</x:v>
      </x:c>
    </x:row>
    <x:row r="9951">
      <x:c r="A9951" s="1" t="n">
        <x:v>9.949</x:v>
      </x:c>
      <x:c r="B9951" t="n">
        <x:v>1790599609</x:v>
      </x:c>
      <x:c r="C9951" t="n">
        <x:v>-131.00033569335938</x:v>
      </x:c>
      <x:c r="D9951" t="n">
        <x:v>-37.62176513671875</x:v>
      </x:c>
      <x:c r="E9951" t="n">
        <x:v>-73.29685974121094</x:v>
      </x:c>
      <x:c r="F9951" t="n">
        <x:v>11.993666648864746</x:v>
      </x:c>
      <x:c r="G9951" t="n">
        <x:v>-105.1964111328125</x:v>
      </x:c>
      <x:c r="H9951" t="n">
        <x:v>-38.959930419921875</x:v>
      </x:c>
      <x:c r="I9951" t="n">
        <x:v>-62.10951614379883</x:v>
      </x:c>
      <x:c r="J9951" t="n">
        <x:v>28.260581970214844</x:v>
      </x:c>
      <x:c r="K9951" t="n">
        <x:v>-82.93196868896484</x:v>
      </x:c>
      <x:c r="L9951" t="n">
        <x:v>50.77357482910156</x:v>
      </x:c>
      <x:c r="M9951" t="n">
        <x:v>-10.512714385986328</x:v>
      </x:c>
      <x:c r="N9951" t="n">
        <x:v>35.47352981567383</x:v>
      </x:c>
      <x:c r="O9951" t="n">
        <x:v>21.9838809967041</x:v>
      </x:c>
      <x:c r="P9951" t="n">
        <x:v>57.82737731933594</x:v>
      </x:c>
      <x:c r="Q9951" t="n">
        <x:v>21.52387237548828</x:v>
      </x:c>
      <x:c r="R9951" t="n">
        <x:v>29.233287811279297</x:v>
      </x:c>
      <x:c r="S9951" t="n">
        <x:v>29.088027954101562</x:v>
      </x:c>
      <x:c r="T9951" t="n">
        <x:v>18.63378143310547</x:v>
      </x:c>
      <x:c r="U9951" t="n">
        <x:v>25.93226432800293</x:v>
      </x:c>
      <x:c r="V9951" t="n">
        <x:v>-65.4654769897461</x:v>
      </x:c>
    </x:row>
    <x:row r="9952">
      <x:c r="A9952" s="1" t="n">
        <x:v>9.95</x:v>
      </x:c>
      <x:c r="B9952" t="n">
        <x:v>1790599609</x:v>
      </x:c>
      <x:c r="C9952" t="n">
        <x:v>-62.980384826660156</x:v>
      </x:c>
      <x:c r="D9952" t="n">
        <x:v>-83.67616271972656</x:v>
      </x:c>
      <x:c r="E9952" t="n">
        <x:v>-21.237247467041016</x:v>
      </x:c>
      <x:c r="F9952" t="n">
        <x:v>18.9573917388916</x:v>
      </x:c>
      <x:c r="G9952" t="n">
        <x:v>-17.82777976989746</x:v>
      </x:c>
      <x:c r="H9952" t="n">
        <x:v>-3.676635980606079</x:v>
      </x:c>
      <x:c r="I9952" t="n">
        <x:v>23.609580993652344</x:v>
      </x:c>
      <x:c r="J9952" t="n">
        <x:v>-62.947269439697266</x:v>
      </x:c>
      <x:c r="K9952" t="n">
        <x:v>-11.631692886352539</x:v>
      </x:c>
      <x:c r="L9952" t="n">
        <x:v>-51.98142623901367</x:v>
      </x:c>
      <x:c r="M9952" t="n">
        <x:v>27.153743743896484</x:v>
      </x:c>
      <x:c r="N9952" t="n">
        <x:v>-45.15534210205078</x:v>
      </x:c>
      <x:c r="O9952" t="n">
        <x:v>-29.070999145507812</x:v>
      </x:c>
      <x:c r="P9952" t="n">
        <x:v>-30.95446014404297</x:v>
      </x:c>
      <x:c r="Q9952" t="n">
        <x:v>-65.24661254882812</x:v>
      </x:c>
      <x:c r="R9952" t="n">
        <x:v>-0.024247128516435623</x:v>
      </x:c>
      <x:c r="S9952" t="n">
        <x:v>-34.68001174926758</x:v>
      </x:c>
      <x:c r="T9952" t="n">
        <x:v>-40.81381607055664</x:v>
      </x:c>
      <x:c r="U9952" t="n">
        <x:v>-85.5057144165039</x:v>
      </x:c>
      <x:c r="V9952" t="n">
        <x:v>-17.779518127441406</x:v>
      </x:c>
    </x:row>
    <x:row r="9953">
      <x:c r="A9953" s="1" t="n">
        <x:v>9.951</x:v>
      </x:c>
      <x:c r="B9953" t="n">
        <x:v>1790599609</x:v>
      </x:c>
      <x:c r="C9953" t="n">
        <x:v>-51.42867660522461</x:v>
      </x:c>
      <x:c r="D9953" t="n">
        <x:v>29.25647735595703</x:v>
      </x:c>
      <x:c r="E9953" t="n">
        <x:v>-29.47994041442871</x:v>
      </x:c>
      <x:c r="F9953" t="n">
        <x:v>45.145721435546875</x:v>
      </x:c>
      <x:c r="G9953" t="n">
        <x:v>1.3714011907577515</x:v>
      </x:c>
      <x:c r="H9953" t="n">
        <x:v>-8.110644340515137</x:v>
      </x:c>
      <x:c r="I9953" t="n">
        <x:v>24.280948638916016</x:v>
      </x:c>
      <x:c r="J9953" t="n">
        <x:v>40.213077545166016</x:v>
      </x:c>
      <x:c r="K9953" t="n">
        <x:v>-56.45121383666992</x:v>
      </x:c>
      <x:c r="L9953" t="n">
        <x:v>35.9456901550293</x:v>
      </x:c>
      <x:c r="M9953" t="n">
        <x:v>-38.603843688964844</x:v>
      </x:c>
      <x:c r="N9953" t="n">
        <x:v>30.35536003112793</x:v>
      </x:c>
      <x:c r="O9953" t="n">
        <x:v>-67.31910705566406</x:v>
      </x:c>
      <x:c r="P9953" t="n">
        <x:v>105.82903289794922</x:v>
      </x:c>
      <x:c r="Q9953" t="n">
        <x:v>-0.2815086245536804</x:v>
      </x:c>
      <x:c r="R9953" t="n">
        <x:v>76.12881469726562</x:v>
      </x:c>
      <x:c r="S9953" t="n">
        <x:v>59.459415435791016</x:v>
      </x:c>
      <x:c r="T9953" t="n">
        <x:v>-77.54754638671875</x:v>
      </x:c>
      <x:c r="U9953" t="n">
        <x:v>70.5339126586914</x:v>
      </x:c>
      <x:c r="V9953" t="n">
        <x:v>-7.275662422180176</x:v>
      </x:c>
    </x:row>
    <x:row r="9954">
      <x:c r="A9954" s="1" t="n">
        <x:v>9.952</x:v>
      </x:c>
      <x:c r="B9954" t="n">
        <x:v>1790599609</x:v>
      </x:c>
      <x:c r="C9954" t="n">
        <x:v>-20.85542106628418</x:v>
      </x:c>
      <x:c r="D9954" t="n">
        <x:v>-10.978754043579102</x:v>
      </x:c>
      <x:c r="E9954" t="n">
        <x:v>35.40119934082031</x:v>
      </x:c>
      <x:c r="F9954" t="n">
        <x:v>-134.59521484375</x:v>
      </x:c>
      <x:c r="G9954" t="n">
        <x:v>-58.759376525878906</x:v>
      </x:c>
      <x:c r="H9954" t="n">
        <x:v>-48.894107818603516</x:v>
      </x:c>
      <x:c r="I9954" t="n">
        <x:v>-9.54912281036377</x:v>
      </x:c>
      <x:c r="J9954" t="n">
        <x:v>29.528043746948242</x:v>
      </x:c>
      <x:c r="K9954" t="n">
        <x:v>-24.290401458740234</x:v>
      </x:c>
      <x:c r="L9954" t="n">
        <x:v>-75.80443572998047</x:v>
      </x:c>
      <x:c r="M9954" t="n">
        <x:v>69.94496154785156</x:v>
      </x:c>
      <x:c r="N9954" t="n">
        <x:v>-3.3847572803497314</x:v>
      </x:c>
      <x:c r="O9954" t="n">
        <x:v>-12.574275016784668</x:v>
      </x:c>
      <x:c r="P9954" t="n">
        <x:v>-102.5358657836914</x:v>
      </x:c>
      <x:c r="Q9954" t="n">
        <x:v>16.460777282714844</x:v>
      </x:c>
      <x:c r="R9954" t="n">
        <x:v>-90.811279296875</x:v>
      </x:c>
      <x:c r="S9954" t="n">
        <x:v>-30.569259643554688</x:v>
      </x:c>
      <x:c r="T9954" t="n">
        <x:v>7.596226692199707</x:v>
      </x:c>
      <x:c r="U9954" t="n">
        <x:v>-18.240707397460938</x:v>
      </x:c>
      <x:c r="V9954" t="n">
        <x:v>-9.561110496520996</x:v>
      </x:c>
    </x:row>
    <x:row r="9955">
      <x:c r="A9955" s="1" t="n">
        <x:v>9.953</x:v>
      </x:c>
      <x:c r="B9955" t="n">
        <x:v>1790599609</x:v>
      </x:c>
      <x:c r="C9955" t="n">
        <x:v>82.9847640991211</x:v>
      </x:c>
      <x:c r="D9955" t="n">
        <x:v>71.65782165527344</x:v>
      </x:c>
      <x:c r="E9955" t="n">
        <x:v>129.5102081298828</x:v>
      </x:c>
      <x:c r="F9955" t="n">
        <x:v>16.072673797607422</x:v>
      </x:c>
      <x:c r="G9955" t="n">
        <x:v>-19.679443359375</x:v>
      </x:c>
      <x:c r="H9955" t="n">
        <x:v>-49.6669807434082</x:v>
      </x:c>
      <x:c r="I9955" t="n">
        <x:v>26.176618576049805</x:v>
      </x:c>
      <x:c r="J9955" t="n">
        <x:v>69.650634765625</x:v>
      </x:c>
      <x:c r="K9955" t="n">
        <x:v>74.47460174560547</x:v>
      </x:c>
      <x:c r="L9955" t="n">
        <x:v>53.90191650390625</x:v>
      </x:c>
      <x:c r="M9955" t="n">
        <x:v>45.61222457885742</x:v>
      </x:c>
      <x:c r="N9955" t="n">
        <x:v>-52.307674407958984</x:v>
      </x:c>
      <x:c r="O9955" t="n">
        <x:v>67.15861511230469</x:v>
      </x:c>
      <x:c r="P9955" t="n">
        <x:v>-9.062668800354004</x:v>
      </x:c>
      <x:c r="Q9955" t="n">
        <x:v>81.68767547607422</x:v>
      </x:c>
      <x:c r="R9955" t="n">
        <x:v>1.07101309299469</x:v>
      </x:c>
      <x:c r="S9955" t="n">
        <x:v>25.573467254638672</x:v>
      </x:c>
      <x:c r="T9955" t="n">
        <x:v>55.47616958618164</x:v>
      </x:c>
      <x:c r="U9955" t="n">
        <x:v>13.085369110107422</x:v>
      </x:c>
      <x:c r="V9955" t="n">
        <x:v>-89.24419403076172</x:v>
      </x:c>
    </x:row>
    <x:row r="9956">
      <x:c r="A9956" s="1" t="n">
        <x:v>9.954</x:v>
      </x:c>
      <x:c r="B9956" t="n">
        <x:v>1790599609</x:v>
      </x:c>
      <x:c r="C9956" t="n">
        <x:v>59.91160202026367</x:v>
      </x:c>
      <x:c r="D9956" t="n">
        <x:v>0.9400365352630615</x:v>
      </x:c>
      <x:c r="E9956" t="n">
        <x:v>63.4045295715332</x:v>
      </x:c>
      <x:c r="F9956" t="n">
        <x:v>-27.086467742919922</x:v>
      </x:c>
      <x:c r="G9956" t="n">
        <x:v>35.11376953125</x:v>
      </x:c>
      <x:c r="H9956" t="n">
        <x:v>-0.7990935444831848</x:v>
      </x:c>
      <x:c r="I9956" t="n">
        <x:v>31.873409271240234</x:v>
      </x:c>
      <x:c r="J9956" t="n">
        <x:v>67.21080780029297</x:v>
      </x:c>
      <x:c r="K9956" t="n">
        <x:v>56.57098388671875</x:v>
      </x:c>
      <x:c r="L9956" t="n">
        <x:v>23.228435516357422</x:v>
      </x:c>
      <x:c r="M9956" t="n">
        <x:v>129.66159057617188</x:v>
      </x:c>
      <x:c r="N9956" t="n">
        <x:v>-57.88813781738281</x:v>
      </x:c>
      <x:c r="O9956" t="n">
        <x:v>33.71096420288086</x:v>
      </x:c>
      <x:c r="P9956" t="n">
        <x:v>-4.993008136749268</x:v>
      </x:c>
      <x:c r="Q9956" t="n">
        <x:v>75.24048614501953</x:v>
      </x:c>
      <x:c r="R9956" t="n">
        <x:v>-4.523067474365234</x:v>
      </x:c>
      <x:c r="S9956" t="n">
        <x:v>19.61224365234375</x:v>
      </x:c>
      <x:c r="T9956" t="n">
        <x:v>40.049156188964844</x:v>
      </x:c>
      <x:c r="U9956" t="n">
        <x:v>-66.69487762451172</x:v>
      </x:c>
      <x:c r="V9956" t="n">
        <x:v>-19.34238624572754</x:v>
      </x:c>
    </x:row>
    <x:row r="9957">
      <x:c r="A9957" s="1" t="n">
        <x:v>9.955</x:v>
      </x:c>
      <x:c r="B9957" t="n">
        <x:v>1790599609</x:v>
      </x:c>
      <x:c r="C9957" t="n">
        <x:v>38.883888244628906</x:v>
      </x:c>
      <x:c r="D9957" t="n">
        <x:v>-112.84060668945312</x:v>
      </x:c>
      <x:c r="E9957" t="n">
        <x:v>-40.3967170715332</x:v>
      </x:c>
      <x:c r="F9957" t="n">
        <x:v>-136.42422485351562</x:v>
      </x:c>
      <x:c r="G9957" t="n">
        <x:v>5.947543144226074</x:v>
      </x:c>
      <x:c r="H9957" t="n">
        <x:v>-68.2669906616211</x:v>
      </x:c>
      <x:c r="I9957" t="n">
        <x:v>11.28663158416748</x:v>
      </x:c>
      <x:c r="J9957" t="n">
        <x:v>-70.28903198242188</x:v>
      </x:c>
      <x:c r="K9957" t="n">
        <x:v>-12.437262535095215</x:v>
      </x:c>
      <x:c r="L9957" t="n">
        <x:v>-66.62522888183594</x:v>
      </x:c>
      <x:c r="M9957" t="n">
        <x:v>-29.35765266418457</x:v>
      </x:c>
      <x:c r="N9957" t="n">
        <x:v>-80.60845947265625</x:v>
      </x:c>
      <x:c r="O9957" t="n">
        <x:v>-97.52545166015625</x:v>
      </x:c>
      <x:c r="P9957" t="n">
        <x:v>-53.042728424072266</x:v>
      </x:c>
      <x:c r="Q9957" t="n">
        <x:v>8.98835563659668</x:v>
      </x:c>
      <x:c r="R9957" t="n">
        <x:v>-84.8572006225586</x:v>
      </x:c>
      <x:c r="S9957" t="n">
        <x:v>-76.36444854736328</x:v>
      </x:c>
      <x:c r="T9957" t="n">
        <x:v>14.167864799499512</x:v>
      </x:c>
      <x:c r="U9957" t="n">
        <x:v>-50.1177864074707</x:v>
      </x:c>
      <x:c r="V9957" t="n">
        <x:v>-64.96424865722656</x:v>
      </x:c>
    </x:row>
    <x:row r="9958">
      <x:c r="A9958" s="1" t="n">
        <x:v>9.956</x:v>
      </x:c>
      <x:c r="B9958" t="n">
        <x:v>1790599609</x:v>
      </x:c>
      <x:c r="C9958" t="n">
        <x:v>-66.87794494628906</x:v>
      </x:c>
      <x:c r="D9958" t="n">
        <x:v>102.74890899658203</x:v>
      </x:c>
      <x:c r="E9958" t="n">
        <x:v>-43.82659912109375</x:v>
      </x:c>
      <x:c r="F9958" t="n">
        <x:v>85.55362701416016</x:v>
      </x:c>
      <x:c r="G9958" t="n">
        <x:v>-101.48389434814453</x:v>
      </x:c>
      <x:c r="H9958" t="n">
        <x:v>28.436534881591797</x:v>
      </x:c>
      <x:c r="I9958" t="n">
        <x:v>-99.495361328125</x:v>
      </x:c>
      <x:c r="J9958" t="n">
        <x:v>127.95693969726562</x:v>
      </x:c>
      <x:c r="K9958" t="n">
        <x:v>-57.80162048339844</x:v>
      </x:c>
      <x:c r="L9958" t="n">
        <x:v>84.71662139892578</x:v>
      </x:c>
      <x:c r="M9958" t="n">
        <x:v>-22.65882682800293</x:v>
      </x:c>
      <x:c r="N9958" t="n">
        <x:v>158.29974365234375</x:v>
      </x:c>
      <x:c r="O9958" t="n">
        <x:v>-51.96501922607422</x:v>
      </x:c>
      <x:c r="P9958" t="n">
        <x:v>101.35078430175781</x:v>
      </x:c>
      <x:c r="Q9958" t="n">
        <x:v>-46.21016311645508</x:v>
      </x:c>
      <x:c r="R9958" t="n">
        <x:v>145.4733123779297</x:v>
      </x:c>
      <x:c r="S9958" t="n">
        <x:v>130.5700225830078</x:v>
      </x:c>
      <x:c r="T9958" t="n">
        <x:v>-22.42542839050293</x:v>
      </x:c>
      <x:c r="U9958" t="n">
        <x:v>98.99171447753906</x:v>
      </x:c>
      <x:c r="V9958" t="n">
        <x:v>-28.50659942626953</x:v>
      </x:c>
    </x:row>
    <x:row r="9959">
      <x:c r="A9959" s="1" t="n">
        <x:v>9.957</x:v>
      </x:c>
      <x:c r="B9959" t="n">
        <x:v>1790599609</x:v>
      </x:c>
      <x:c r="C9959" t="n">
        <x:v>-131.62478637695312</x:v>
      </x:c>
      <x:c r="D9959" t="n">
        <x:v>19.27464485168457</x:v>
      </x:c>
      <x:c r="E9959" t="n">
        <x:v>-103.45475769042969</x:v>
      </x:c>
      <x:c r="F9959" t="n">
        <x:v>-57.01715850830078</x:v>
      </x:c>
      <x:c r="G9959" t="n">
        <x:v>-63.800537109375</x:v>
      </x:c>
      <x:c r="H9959" t="n">
        <x:v>16.46061134338379</x:v>
      </x:c>
      <x:c r="I9959" t="n">
        <x:v>-59.52498245239258</x:v>
      </x:c>
      <x:c r="J9959" t="n">
        <x:v>73.65126037597656</x:v>
      </x:c>
      <x:c r="K9959" t="n">
        <x:v>-47.751583099365234</x:v>
      </x:c>
      <x:c r="L9959" t="n">
        <x:v>-12.968717575073242</x:v>
      </x:c>
      <x:c r="M9959" t="n">
        <x:v>-138.40614318847656</x:v>
      </x:c>
      <x:c r="N9959" t="n">
        <x:v>18.320701599121094</x:v>
      </x:c>
      <x:c r="O9959" t="n">
        <x:v>-7.087223052978516</x:v>
      </x:c>
      <x:c r="P9959" t="n">
        <x:v>60.22027587890625</x:v>
      </x:c>
      <x:c r="Q9959" t="n">
        <x:v>-56.09733581542969</x:v>
      </x:c>
      <x:c r="R9959" t="n">
        <x:v>19.952783584594727</x:v>
      </x:c>
      <x:c r="S9959" t="n">
        <x:v>28.772727966308594</x:v>
      </x:c>
      <x:c r="T9959" t="n">
        <x:v>-18.216463088989258</x:v>
      </x:c>
      <x:c r="U9959" t="n">
        <x:v>25.9515323638916</x:v>
      </x:c>
      <x:c r="V9959" t="n">
        <x:v>20.59197235107422</x:v>
      </x:c>
    </x:row>
    <x:row r="9960">
      <x:c r="A9960" s="1" t="n">
        <x:v>9.958</x:v>
      </x:c>
      <x:c r="B9960" t="n">
        <x:v>1790599609</x:v>
      </x:c>
      <x:c r="C9960" t="n">
        <x:v>29.43256187438965</x:v>
      </x:c>
      <x:c r="D9960" t="n">
        <x:v>-32.39253234863281</x:v>
      </x:c>
      <x:c r="E9960" t="n">
        <x:v>-38.00410842895508</x:v>
      </x:c>
      <x:c r="F9960" t="n">
        <x:v>55.155086517333984</x:v>
      </x:c>
      <x:c r="G9960" t="n">
        <x:v>-56.52476119995117</x:v>
      </x:c>
      <x:c r="H9960" t="n">
        <x:v>-11.853273391723633</x:v>
      </x:c>
      <x:c r="I9960" t="n">
        <x:v>11.843262672424316</x:v>
      </x:c>
      <x:c r="J9960" t="n">
        <x:v>74.9992904663086</x:v>
      </x:c>
      <x:c r="K9960" t="n">
        <x:v>-42.63041687011719</x:v>
      </x:c>
      <x:c r="L9960" t="n">
        <x:v>101.51478576660156</x:v>
      </x:c>
      <x:c r="M9960" t="n">
        <x:v>-46.93341827392578</x:v>
      </x:c>
      <x:c r="N9960" t="n">
        <x:v>9.633883476257324</x:v>
      </x:c>
      <x:c r="O9960" t="n">
        <x:v>-69.31639862060547</x:v>
      </x:c>
      <x:c r="P9960" t="n">
        <x:v>15.333724021911621</x:v>
      </x:c>
      <x:c r="Q9960" t="n">
        <x:v>-4.661158561706543</x:v>
      </x:c>
      <x:c r="R9960" t="n">
        <x:v>53.628761291503906</x:v>
      </x:c>
      <x:c r="S9960" t="n">
        <x:v>4.417590141296387</x:v>
      </x:c>
      <x:c r="T9960" t="n">
        <x:v>-28.19156837463379</x:v>
      </x:c>
      <x:c r="U9960" t="n">
        <x:v>-25.516942977905273</x:v>
      </x:c>
      <x:c r="V9960" t="n">
        <x:v>-27.06158447265625</x:v>
      </x:c>
    </x:row>
    <x:row r="9961">
      <x:c r="A9961" s="1" t="n">
        <x:v>9.959</x:v>
      </x:c>
      <x:c r="B9961" t="n">
        <x:v>1790599609</x:v>
      </x:c>
      <x:c r="C9961" t="n">
        <x:v>-46.70599365234375</x:v>
      </x:c>
      <x:c r="D9961" t="n">
        <x:v>61.39156723022461</x:v>
      </x:c>
      <x:c r="E9961" t="n">
        <x:v>34.77568817138672</x:v>
      </x:c>
      <x:c r="F9961" t="n">
        <x:v>64.73468780517578</x:v>
      </x:c>
      <x:c r="G9961" t="n">
        <x:v>-8.740670204162598</x:v>
      </x:c>
      <x:c r="H9961" t="n">
        <x:v>58.78527069091797</x:v>
      </x:c>
      <x:c r="I9961" t="n">
        <x:v>53.068946838378906</x:v>
      </x:c>
      <x:c r="J9961" t="n">
        <x:v>72.88722229003906</x:v>
      </x:c>
      <x:c r="K9961" t="n">
        <x:v>3.3447012901306152</x:v>
      </x:c>
      <x:c r="L9961" t="n">
        <x:v>58.67143630981445</x:v>
      </x:c>
      <x:c r="M9961" t="n">
        <x:v>59.07145690917969</x:v>
      </x:c>
      <x:c r="N9961" t="n">
        <x:v>64.90364837646484</x:v>
      </x:c>
      <x:c r="O9961" t="n">
        <x:v>24.809860229492188</x:v>
      </x:c>
      <x:c r="P9961" t="n">
        <x:v>5.10699462890625</x:v>
      </x:c>
      <x:c r="Q9961" t="n">
        <x:v>21.879728317260742</x:v>
      </x:c>
      <x:c r="R9961" t="n">
        <x:v>129.07965087890625</x:v>
      </x:c>
      <x:c r="S9961" t="n">
        <x:v>162.53225708007812</x:v>
      </x:c>
      <x:c r="T9961" t="n">
        <x:v>-13.399978637695312</x:v>
      </x:c>
      <x:c r="U9961" t="n">
        <x:v>158.2498016357422</x:v>
      </x:c>
      <x:c r="V9961" t="n">
        <x:v>-0.7134451270103455</x:v>
      </x:c>
    </x:row>
    <x:row r="9962">
      <x:c r="A9962" s="1" t="n">
        <x:v>9.96</x:v>
      </x:c>
      <x:c r="B9962" t="n">
        <x:v>1790599609</x:v>
      </x:c>
      <x:c r="C9962" t="n">
        <x:v>75.14777374267578</x:v>
      </x:c>
      <x:c r="D9962" t="n">
        <x:v>45.6407470703125</x:v>
      </x:c>
      <x:c r="E9962" t="n">
        <x:v>66.3355712890625</x:v>
      </x:c>
      <x:c r="F9962" t="n">
        <x:v>3.4439826011657715</x:v>
      </x:c>
      <x:c r="G9962" t="n">
        <x:v>-39.22077178955078</x:v>
      </x:c>
      <x:c r="H9962" t="n">
        <x:v>24.920238494873047</x:v>
      </x:c>
      <x:c r="I9962" t="n">
        <x:v>51.9046516418457</x:v>
      </x:c>
      <x:c r="J9962" t="n">
        <x:v>2.2224040031433105</x:v>
      </x:c>
      <x:c r="K9962" t="n">
        <x:v>55.03228759765625</x:v>
      </x:c>
      <x:c r="L9962" t="n">
        <x:v>-8.37191104888916</x:v>
      </x:c>
      <x:c r="M9962" t="n">
        <x:v>-20.84926986694336</x:v>
      </x:c>
      <x:c r="N9962" t="n">
        <x:v>-29.972686767578125</x:v>
      </x:c>
      <x:c r="O9962" t="n">
        <x:v>87.86827087402344</x:v>
      </x:c>
      <x:c r="P9962" t="n">
        <x:v>-55.05463409423828</x:v>
      </x:c>
      <x:c r="Q9962" t="n">
        <x:v>-73.2878646850586</x:v>
      </x:c>
      <x:c r="R9962" t="n">
        <x:v>-11.927019119262695</x:v>
      </x:c>
      <x:c r="S9962" t="n">
        <x:v>-54.37085723876953</x:v>
      </x:c>
      <x:c r="T9962" t="n">
        <x:v>26.694225311279297</x:v>
      </x:c>
      <x:c r="U9962" t="n">
        <x:v>-36.38579177856445</x:v>
      </x:c>
      <x:c r="V9962" t="n">
        <x:v>55.195960998535156</x:v>
      </x:c>
    </x:row>
    <x:row r="9963">
      <x:c r="A9963" s="1" t="n">
        <x:v>9.961</x:v>
      </x:c>
      <x:c r="B9963" t="n">
        <x:v>1790599609</x:v>
      </x:c>
      <x:c r="C9963" t="n">
        <x:v>46.581787109375</x:v>
      </x:c>
      <x:c r="D9963" t="n">
        <x:v>0.9312789440155029</x:v>
      </x:c>
      <x:c r="E9963" t="n">
        <x:v>-13.925662994384766</x:v>
      </x:c>
      <x:c r="F9963" t="n">
        <x:v>-54.804840087890625</x:v>
      </x:c>
      <x:c r="G9963" t="n">
        <x:v>-11.468485832214355</x:v>
      </x:c>
      <x:c r="H9963" t="n">
        <x:v>-7.90395450592041</x:v>
      </x:c>
      <x:c r="I9963" t="n">
        <x:v>60.97453308105469</x:v>
      </x:c>
      <x:c r="J9963" t="n">
        <x:v>39.495391845703125</x:v>
      </x:c>
      <x:c r="K9963" t="n">
        <x:v>-7.213788032531738</x:v>
      </x:c>
      <x:c r="L9963" t="n">
        <x:v>-66.95823669433594</x:v>
      </x:c>
      <x:c r="M9963" t="n">
        <x:v>-16.378620147705078</x:v>
      </x:c>
      <x:c r="N9963" t="n">
        <x:v>-46.60711669921875</x:v>
      </x:c>
      <x:c r="O9963" t="n">
        <x:v>-55.81129455566406</x:v>
      </x:c>
      <x:c r="P9963" t="n">
        <x:v>-34.223472595214844</x:v>
      </x:c>
      <x:c r="Q9963" t="n">
        <x:v>-22.25699806213379</x:v>
      </x:c>
      <x:c r="R9963" t="n">
        <x:v>-84.6358413696289</x:v>
      </x:c>
      <x:c r="S9963" t="n">
        <x:v>4.8174333572387695</x:v>
      </x:c>
      <x:c r="T9963" t="n">
        <x:v>98.46695709228516</x:v>
      </x:c>
      <x:c r="U9963" t="n">
        <x:v>-63.5455436706543</x:v>
      </x:c>
      <x:c r="V9963" t="n">
        <x:v>62.82659149169922</x:v>
      </x:c>
    </x:row>
    <x:row r="9964">
      <x:c r="A9964" s="1" t="n">
        <x:v>9.962</x:v>
      </x:c>
      <x:c r="B9964" t="n">
        <x:v>1790599609</x:v>
      </x:c>
      <x:c r="C9964" t="n">
        <x:v>30.660358428955078</x:v>
      </x:c>
      <x:c r="D9964" t="n">
        <x:v>-55.16305923461914</x:v>
      </x:c>
      <x:c r="E9964" t="n">
        <x:v>24.573434829711914</x:v>
      </x:c>
      <x:c r="F9964" t="n">
        <x:v>-94.87821960449219</x:v>
      </x:c>
      <x:c r="G9964" t="n">
        <x:v>41.78236770629883</x:v>
      </x:c>
      <x:c r="H9964" t="n">
        <x:v>-91.47477722167969</x:v>
      </x:c>
      <x:c r="I9964" t="n">
        <x:v>-45.22988510131836</x:v>
      </x:c>
      <x:c r="J9964" t="n">
        <x:v>-39.22186279296875</x:v>
      </x:c>
      <x:c r="K9964" t="n">
        <x:v>-20.16692543029785</x:v>
      </x:c>
      <x:c r="L9964" t="n">
        <x:v>-88.09077453613281</x:v>
      </x:c>
      <x:c r="M9964" t="n">
        <x:v>5.394418716430664</x:v>
      </x:c>
      <x:c r="N9964" t="n">
        <x:v>-92.7786865234375</x:v>
      </x:c>
      <x:c r="O9964" t="n">
        <x:v>40.63044357299805</x:v>
      </x:c>
      <x:c r="P9964" t="n">
        <x:v>-116.20848083496094</x:v>
      </x:c>
      <x:c r="Q9964" t="n">
        <x:v>2.1888539791107178</x:v>
      </x:c>
      <x:c r="R9964" t="n">
        <x:v>-27.192424774169922</x:v>
      </x:c>
      <x:c r="S9964" t="n">
        <x:v>-79.97160339355469</x:v>
      </x:c>
      <x:c r="T9964" t="n">
        <x:v>55.438533782958984</x:v>
      </x:c>
      <x:c r="U9964" t="n">
        <x:v>-41.823631286621094</x:v>
      </x:c>
      <x:c r="V9964" t="n">
        <x:v>-72.38951873779297</x:v>
      </x:c>
    </x:row>
    <x:row r="9965">
      <x:c r="A9965" s="1" t="n">
        <x:v>9.963</x:v>
      </x:c>
      <x:c r="B9965" t="n">
        <x:v>1790599609</x:v>
      </x:c>
      <x:c r="C9965" t="n">
        <x:v>63.339359283447266</x:v>
      </x:c>
      <x:c r="D9965" t="n">
        <x:v>-110.01343536376953</x:v>
      </x:c>
      <x:c r="E9965" t="n">
        <x:v>13.097633361816406</x:v>
      </x:c>
      <x:c r="F9965" t="n">
        <x:v>-41.055084228515625</x:v>
      </x:c>
      <x:c r="G9965" t="n">
        <x:v>81.4843978881836</x:v>
      </x:c>
      <x:c r="H9965" t="n">
        <x:v>-42.237648010253906</x:v>
      </x:c>
      <x:c r="I9965" t="n">
        <x:v>60.60545349121094</x:v>
      </x:c>
      <x:c r="J9965" t="n">
        <x:v>-44.33125305175781</x:v>
      </x:c>
      <x:c r="K9965" t="n">
        <x:v>129.48143005371094</x:v>
      </x:c>
      <x:c r="L9965" t="n">
        <x:v>-13.307177543640137</x:v>
      </x:c>
      <x:c r="M9965" t="n">
        <x:v>134.06687927246094</x:v>
      </x:c>
      <x:c r="N9965" t="n">
        <x:v>-2.563096046447754</x:v>
      </x:c>
      <x:c r="O9965" t="n">
        <x:v>35.592864990234375</x:v>
      </x:c>
      <x:c r="P9965" t="n">
        <x:v>-19.3678035736084</x:v>
      </x:c>
      <x:c r="Q9965" t="n">
        <x:v>110.27617645263672</x:v>
      </x:c>
      <x:c r="R9965" t="n">
        <x:v>-86.69815063476562</x:v>
      </x:c>
      <x:c r="S9965" t="n">
        <x:v>-9.71534252166748</x:v>
      </x:c>
      <x:c r="T9965" t="n">
        <x:v>134.5162811279297</x:v>
      </x:c>
      <x:c r="U9965" t="n">
        <x:v>-21.0130558013916</x:v>
      </x:c>
      <x:c r="V9965" t="n">
        <x:v>10.105515480041504</x:v>
      </x:c>
    </x:row>
    <x:row r="9966">
      <x:c r="A9966" s="1" t="n">
        <x:v>9.964</x:v>
      </x:c>
      <x:c r="B9966" t="n">
        <x:v>1790599609</x:v>
      </x:c>
      <x:c r="C9966" t="n">
        <x:v>-70.67803955078125</x:v>
      </x:c>
      <x:c r="D9966" t="n">
        <x:v>9.973008155822754</x:v>
      </x:c>
      <x:c r="E9966" t="n">
        <x:v>-6.791362762451172</x:v>
      </x:c>
      <x:c r="F9966" t="n">
        <x:v>-2.756669759750366</x:v>
      </x:c>
      <x:c r="G9966" t="n">
        <x:v>7.226181507110596</x:v>
      </x:c>
      <x:c r="H9966" t="n">
        <x:v>-11.180990219116211</x:v>
      </x:c>
      <x:c r="I9966" t="n">
        <x:v>31.615737915039062</x:v>
      </x:c>
      <x:c r="J9966" t="n">
        <x:v>-2.165863037109375</x:v>
      </x:c>
      <x:c r="K9966" t="n">
        <x:v>-32.63841247558594</x:v>
      </x:c>
      <x:c r="L9966" t="n">
        <x:v>-4.028784275054932</x:v>
      </x:c>
      <x:c r="M9966" t="n">
        <x:v>-10.231476783752441</x:v>
      </x:c>
      <x:c r="N9966" t="n">
        <x:v>17.2148494720459</x:v>
      </x:c>
      <x:c r="O9966" t="n">
        <x:v>-7.816168308258057</x:v>
      </x:c>
      <x:c r="P9966" t="n">
        <x:v>-29.139911651611328</x:v>
      </x:c>
      <x:c r="Q9966" t="n">
        <x:v>4.240706920623779</x:v>
      </x:c>
      <x:c r="R9966" t="n">
        <x:v>28.988473892211914</x:v>
      </x:c>
      <x:c r="S9966" t="n">
        <x:v>-35.00094223022461</x:v>
      </x:c>
      <x:c r="T9966" t="n">
        <x:v>6.529523849487305</x:v>
      </x:c>
      <x:c r="U9966" t="n">
        <x:v>-80.74042510986328</x:v>
      </x:c>
      <x:c r="V9966" t="n">
        <x:v>37.883155822753906</x:v>
      </x:c>
    </x:row>
    <x:row r="9967">
      <x:c r="A9967" s="1" t="n">
        <x:v>9.965</x:v>
      </x:c>
      <x:c r="B9967" t="n">
        <x:v>1790599609</x:v>
      </x:c>
      <x:c r="C9967" t="n">
        <x:v>19.9876708984375</x:v>
      </x:c>
      <x:c r="D9967" t="n">
        <x:v>-7.2909698486328125</x:v>
      </x:c>
      <x:c r="E9967" t="n">
        <x:v>-96.0080795288086</x:v>
      </x:c>
      <x:c r="F9967" t="n">
        <x:v>-78.6776351928711</x:v>
      </x:c>
      <x:c r="G9967" t="n">
        <x:v>-31.396709442138672</x:v>
      </x:c>
      <x:c r="H9967" t="n">
        <x:v>-20.75596809387207</x:v>
      </x:c>
      <x:c r="I9967" t="n">
        <x:v>15.161437034606934</x:v>
      </x:c>
      <x:c r="J9967" t="n">
        <x:v>-53.798622131347656</x:v>
      </x:c>
      <x:c r="K9967" t="n">
        <x:v>-72.44293212890625</x:v>
      </x:c>
      <x:c r="L9967" t="n">
        <x:v>-36.27043914794922</x:v>
      </x:c>
      <x:c r="M9967" t="n">
        <x:v>-6.238346099853516</x:v>
      </x:c>
      <x:c r="N9967" t="n">
        <x:v>-29.76302146911621</x:v>
      </x:c>
      <x:c r="O9967" t="n">
        <x:v>-54.465518951416016</x:v>
      </x:c>
      <x:c r="P9967" t="n">
        <x:v>7.611814022064209</x:v>
      </x:c>
      <x:c r="Q9967" t="n">
        <x:v>-35.94682312011719</x:v>
      </x:c>
      <x:c r="R9967" t="n">
        <x:v>-87.33682250976562</x:v>
      </x:c>
      <x:c r="S9967" t="n">
        <x:v>-38.49119567871094</x:v>
      </x:c>
      <x:c r="T9967" t="n">
        <x:v>-71.81072998046875</x:v>
      </x:c>
      <x:c r="U9967" t="n">
        <x:v>-32.16302490234375</x:v>
      </x:c>
      <x:c r="V9967" t="n">
        <x:v>-59.47386169433594</x:v>
      </x:c>
    </x:row>
    <x:row r="9968">
      <x:c r="A9968" s="1" t="n">
        <x:v>9.966</x:v>
      </x:c>
      <x:c r="B9968" t="n">
        <x:v>1790599609</x:v>
      </x:c>
      <x:c r="C9968" t="n">
        <x:v>-45.419517517089844</x:v>
      </x:c>
      <x:c r="D9968" t="n">
        <x:v>67.85318756103516</x:v>
      </x:c>
      <x:c r="E9968" t="n">
        <x:v>24.162670135498047</x:v>
      </x:c>
      <x:c r="F9968" t="n">
        <x:v>35.12601089477539</x:v>
      </x:c>
      <x:c r="G9968" t="n">
        <x:v>-38.2178955078125</x:v>
      </x:c>
      <x:c r="H9968" t="n">
        <x:v>-17.460960388183594</x:v>
      </x:c>
      <x:c r="I9968" t="n">
        <x:v>-45.17256546020508</x:v>
      </x:c>
      <x:c r="J9968" t="n">
        <x:v>2.516468048095703</x:v>
      </x:c>
      <x:c r="K9968" t="n">
        <x:v>-55.84160232543945</x:v>
      </x:c>
      <x:c r="L9968" t="n">
        <x:v>-18.1350154876709</x:v>
      </x:c>
      <x:c r="M9968" t="n">
        <x:v>-47.807125091552734</x:v>
      </x:c>
      <x:c r="N9968" t="n">
        <x:v>-27.966285705566406</x:v>
      </x:c>
      <x:c r="O9968" t="n">
        <x:v>-53.2132568359375</x:v>
      </x:c>
      <x:c r="P9968" t="n">
        <x:v>-29.054698944091797</x:v>
      </x:c>
      <x:c r="Q9968" t="n">
        <x:v>-69.202880859375</x:v>
      </x:c>
      <x:c r="R9968" t="n">
        <x:v>53.07369613647461</x:v>
      </x:c>
      <x:c r="S9968" t="n">
        <x:v>10.333022117614746</x:v>
      </x:c>
      <x:c r="T9968" t="n">
        <x:v>-141.6985626220703</x:v>
      </x:c>
      <x:c r="U9968" t="n">
        <x:v>41.066898345947266</x:v>
      </x:c>
      <x:c r="V9968" t="n">
        <x:v>-3.514620065689087</x:v>
      </x:c>
    </x:row>
    <x:row r="9969">
      <x:c r="A9969" s="1" t="n">
        <x:v>9.967</x:v>
      </x:c>
      <x:c r="B9969" t="n">
        <x:v>1790599609</x:v>
      </x:c>
      <x:c r="C9969" t="n">
        <x:v>-115.99253845214844</x:v>
      </x:c>
      <x:c r="D9969" t="n">
        <x:v>-4.884675025939941</x:v>
      </x:c>
      <x:c r="E9969" t="n">
        <x:v>17.486934661865234</x:v>
      </x:c>
      <x:c r="F9969" t="n">
        <x:v>32.57020568847656</x:v>
      </x:c>
      <x:c r="G9969" t="n">
        <x:v>-69.67794799804688</x:v>
      </x:c>
      <x:c r="H9969" t="n">
        <x:v>48.35947799682617</x:v>
      </x:c>
      <x:c r="I9969" t="n">
        <x:v>-59.41728210449219</x:v>
      </x:c>
      <x:c r="J9969" t="n">
        <x:v>-46.9848518371582</x:v>
      </x:c>
      <x:c r="K9969" t="n">
        <x:v>-37.60614776611328</x:v>
      </x:c>
      <x:c r="L9969" t="n">
        <x:v>-36.113922119140625</x:v>
      </x:c>
      <x:c r="M9969" t="n">
        <x:v>-52.050235748291016</x:v>
      </x:c>
      <x:c r="N9969" t="n">
        <x:v>-11.42679214477539</x:v>
      </x:c>
      <x:c r="O9969" t="n">
        <x:v>-72.9676284790039</x:v>
      </x:c>
      <x:c r="P9969" t="n">
        <x:v>59.968719482421875</x:v>
      </x:c>
      <x:c r="Q9969" t="n">
        <x:v>-107.81950378417969</x:v>
      </x:c>
      <x:c r="R9969" t="n">
        <x:v>-9.658611297607422</x:v>
      </x:c>
      <x:c r="S9969" t="n">
        <x:v>-45.004642486572266</x:v>
      </x:c>
      <x:c r="T9969" t="n">
        <x:v>-47.09034729003906</x:v>
      </x:c>
      <x:c r="U9969" t="n">
        <x:v>-32.307594299316406</x:v>
      </x:c>
      <x:c r="V9969" t="n">
        <x:v>3.206263542175293</x:v>
      </x:c>
    </x:row>
    <x:row r="9970">
      <x:c r="A9970" s="1" t="n">
        <x:v>9.968</x:v>
      </x:c>
      <x:c r="B9970" t="n">
        <x:v>1790599609</x:v>
      </x:c>
      <x:c r="C9970" t="n">
        <x:v>-34.04703140258789</x:v>
      </x:c>
      <x:c r="D9970" t="n">
        <x:v>-81.02703094482422</x:v>
      </x:c>
      <x:c r="E9970" t="n">
        <x:v>-31.164207458496094</x:v>
      </x:c>
      <x:c r="F9970" t="n">
        <x:v>-36.359169006347656</x:v>
      </x:c>
      <x:c r="G9970" t="n">
        <x:v>12.981527328491211</x:v>
      </x:c>
      <x:c r="H9970" t="n">
        <x:v>-39.70418930053711</x:v>
      </x:c>
      <x:c r="I9970" t="n">
        <x:v>-17.01652717590332</x:v>
      </x:c>
      <x:c r="J9970" t="n">
        <x:v>-38.59580993652344</x:v>
      </x:c>
      <x:c r="K9970" t="n">
        <x:v>47.09917449951172</x:v>
      </x:c>
      <x:c r="L9970" t="n">
        <x:v>-28.02657127380371</x:v>
      </x:c>
      <x:c r="M9970" t="n">
        <x:v>-9.248373031616211</x:v>
      </x:c>
      <x:c r="N9970" t="n">
        <x:v>-25.304241180419922</x:v>
      </x:c>
      <x:c r="O9970" t="n">
        <x:v>16.76889991760254</x:v>
      </x:c>
      <x:c r="P9970" t="n">
        <x:v>-39.19782257080078</x:v>
      </x:c>
      <x:c r="Q9970" t="n">
        <x:v>-29.619905471801758</x:v>
      </x:c>
      <x:c r="R9970" t="n">
        <x:v>-21.28754997253418</x:v>
      </x:c>
      <x:c r="S9970" t="n">
        <x:v>-35.8232307434082</x:v>
      </x:c>
      <x:c r="T9970" t="n">
        <x:v>4.385037899017334</x:v>
      </x:c>
      <x:c r="U9970" t="n">
        <x:v>-93.46993255615234</x:v>
      </x:c>
      <x:c r="V9970" t="n">
        <x:v>-23.265071868896484</x:v>
      </x:c>
    </x:row>
    <x:row r="9971">
      <x:c r="A9971" s="1" t="n">
        <x:v>9.969</x:v>
      </x:c>
      <x:c r="B9971" t="n">
        <x:v>1790599609</x:v>
      </x:c>
      <x:c r="C9971" t="n">
        <x:v>-20.95140266418457</x:v>
      </x:c>
      <x:c r="D9971" t="n">
        <x:v>-14.9402437210083</x:v>
      </x:c>
      <x:c r="E9971" t="n">
        <x:v>-22.367128372192383</x:v>
      </x:c>
      <x:c r="F9971" t="n">
        <x:v>-49.45610427856445</x:v>
      </x:c>
      <x:c r="G9971" t="n">
        <x:v>-88.56411743164062</x:v>
      </x:c>
      <x:c r="H9971" t="n">
        <x:v>-13.492939949035645</x:v>
      </x:c>
      <x:c r="I9971" t="n">
        <x:v>-3.957879066467285</x:v>
      </x:c>
      <x:c r="J9971" t="n">
        <x:v>-24.522008895874023</x:v>
      </x:c>
      <x:c r="K9971" t="n">
        <x:v>57.71703338623047</x:v>
      </x:c>
      <x:c r="L9971" t="n">
        <x:v>6.641272068023682</x:v>
      </x:c>
      <x:c r="M9971" t="n">
        <x:v>-60.1916618347168</x:v>
      </x:c>
      <x:c r="N9971" t="n">
        <x:v>4.800351142883301</x:v>
      </x:c>
      <x:c r="O9971" t="n">
        <x:v>-23.395727157592773</x:v>
      </x:c>
      <x:c r="P9971" t="n">
        <x:v>-64.34359741210938</x:v>
      </x:c>
      <x:c r="Q9971" t="n">
        <x:v>-51.3643913269043</x:v>
      </x:c>
      <x:c r="R9971" t="n">
        <x:v>-70.87498474121094</x:v>
      </x:c>
      <x:c r="S9971" t="n">
        <x:v>-14.458635330200195</x:v>
      </x:c>
      <x:c r="T9971" t="n">
        <x:v>-1.3479621410369873</x:v>
      </x:c>
      <x:c r="U9971" t="n">
        <x:v>-65.90572357177734</x:v>
      </x:c>
      <x:c r="V9971" t="n">
        <x:v>-27.42877960205078</x:v>
      </x:c>
    </x:row>
    <x:row r="9972">
      <x:c r="A9972" s="1" t="n">
        <x:v>9.97</x:v>
      </x:c>
      <x:c r="B9972" t="n">
        <x:v>1790599609</x:v>
      </x:c>
      <x:c r="C9972" t="n">
        <x:v>4.3672990798950195</x:v>
      </x:c>
      <x:c r="D9972" t="n">
        <x:v>-67.77661895751953</x:v>
      </x:c>
      <x:c r="E9972" t="n">
        <x:v>-99.96270751953125</x:v>
      </x:c>
      <x:c r="F9972" t="n">
        <x:v>-19.549623489379883</x:v>
      </x:c>
      <x:c r="G9972" t="n">
        <x:v>-39.280975341796875</x:v>
      </x:c>
      <x:c r="H9972" t="n">
        <x:v>2.0753214359283447</x:v>
      </x:c>
      <x:c r="I9972" t="n">
        <x:v>-1.4069265127182007</x:v>
      </x:c>
      <x:c r="J9972" t="n">
        <x:v>-42.67405319213867</x:v>
      </x:c>
      <x:c r="K9972" t="n">
        <x:v>-64.1478042602539</x:v>
      </x:c>
      <x:c r="L9972" t="n">
        <x:v>-52.27533721923828</x:v>
      </x:c>
      <x:c r="M9972" t="n">
        <x:v>-122.65652465820312</x:v>
      </x:c>
      <x:c r="N9972" t="n">
        <x:v>-30.08028221130371</x:v>
      </x:c>
      <x:c r="O9972" t="n">
        <x:v>-40.9493522644043</x:v>
      </x:c>
      <x:c r="P9972" t="n">
        <x:v>-97.22288513183594</x:v>
      </x:c>
      <x:c r="Q9972" t="n">
        <x:v>-36.72966766357422</x:v>
      </x:c>
      <x:c r="R9972" t="n">
        <x:v>-77.27549743652344</x:v>
      </x:c>
      <x:c r="S9972" t="n">
        <x:v>-49.93396759033203</x:v>
      </x:c>
      <x:c r="T9972" t="n">
        <x:v>-97.28663635253906</x:v>
      </x:c>
      <x:c r="U9972" t="n">
        <x:v>-106.96754455566406</x:v>
      </x:c>
      <x:c r="V9972" t="n">
        <x:v>-31.89826011657715</x:v>
      </x:c>
    </x:row>
    <x:row r="9973">
      <x:c r="A9973" s="1" t="n">
        <x:v>9.971</x:v>
      </x:c>
      <x:c r="B9973" t="n">
        <x:v>1790599609</x:v>
      </x:c>
      <x:c r="C9973" t="n">
        <x:v>-87.64862060546875</x:v>
      </x:c>
      <x:c r="D9973" t="n">
        <x:v>-8.444523811340332</x:v>
      </x:c>
      <x:c r="E9973" t="n">
        <x:v>48.38315963745117</x:v>
      </x:c>
      <x:c r="F9973" t="n">
        <x:v>-5.42106294631958</x:v>
      </x:c>
      <x:c r="G9973" t="n">
        <x:v>-17.335771560668945</x:v>
      </x:c>
      <x:c r="H9973" t="n">
        <x:v>-11.646541595458984</x:v>
      </x:c>
      <x:c r="I9973" t="n">
        <x:v>31.833656311035156</x:v>
      </x:c>
      <x:c r="J9973" t="n">
        <x:v>19.458894729614258</x:v>
      </x:c>
      <x:c r="K9973" t="n">
        <x:v>-26.754356384277344</x:v>
      </x:c>
      <x:c r="L9973" t="n">
        <x:v>-9.865629196166992</x:v>
      </x:c>
      <x:c r="M9973" t="n">
        <x:v>20.4092960357666</x:v>
      </x:c>
      <x:c r="N9973" t="n">
        <x:v>60.16766357421875</x:v>
      </x:c>
      <x:c r="O9973" t="n">
        <x:v>31.96413230895996</x:v>
      </x:c>
      <x:c r="P9973" t="n">
        <x:v>-15.551864624023438</x:v>
      </x:c>
      <x:c r="Q9973" t="n">
        <x:v>1.3586549758911133</x:v>
      </x:c>
      <x:c r="R9973" t="n">
        <x:v>-68.42385864257812</x:v>
      </x:c>
      <x:c r="S9973" t="n">
        <x:v>-1.7437450885772705</x:v>
      </x:c>
      <x:c r="T9973" t="n">
        <x:v>73.00479888916016</x:v>
      </x:c>
      <x:c r="U9973" t="n">
        <x:v>-39.80072784423828</x:v>
      </x:c>
      <x:c r="V9973" t="n">
        <x:v>15.7781400680542</x:v>
      </x:c>
    </x:row>
    <x:row r="9974">
      <x:c r="A9974" s="1" t="n">
        <x:v>9.972</x:v>
      </x:c>
      <x:c r="B9974" t="n">
        <x:v>1790599609</x:v>
      </x:c>
      <x:c r="C9974" t="n">
        <x:v>-23.18497085571289</x:v>
      </x:c>
      <x:c r="D9974" t="n">
        <x:v>-58.87098693847656</x:v>
      </x:c>
      <x:c r="E9974" t="n">
        <x:v>37.50581359863281</x:v>
      </x:c>
      <x:c r="F9974" t="n">
        <x:v>-74.53086853027344</x:v>
      </x:c>
      <x:c r="G9974" t="n">
        <x:v>-23.20775604248047</x:v>
      </x:c>
      <x:c r="H9974" t="n">
        <x:v>-69.60601043701172</x:v>
      </x:c>
      <x:c r="I9974" t="n">
        <x:v>39.19297790527344</x:v>
      </x:c>
      <x:c r="J9974" t="n">
        <x:v>-40.72309875488281</x:v>
      </x:c>
      <x:c r="K9974" t="n">
        <x:v>-97.80742645263672</x:v>
      </x:c>
      <x:c r="L9974" t="n">
        <x:v>-19.20352554321289</x:v>
      </x:c>
      <x:c r="M9974" t="n">
        <x:v>-56.402462005615234</x:v>
      </x:c>
      <x:c r="N9974" t="n">
        <x:v>16.405614852905273</x:v>
      </x:c>
      <x:c r="O9974" t="n">
        <x:v>24.287324905395508</x:v>
      </x:c>
      <x:c r="P9974" t="n">
        <x:v>-95.11369323730469</x:v>
      </x:c>
      <x:c r="Q9974" t="n">
        <x:v>-54.264427185058594</x:v>
      </x:c>
      <x:c r="R9974" t="n">
        <x:v>-9.88740062713623</x:v>
      </x:c>
      <x:c r="S9974" t="n">
        <x:v>-46.96794891357422</x:v>
      </x:c>
      <x:c r="T9974" t="n">
        <x:v>33.00267028808594</x:v>
      </x:c>
      <x:c r="U9974" t="n">
        <x:v>-71.05712890625</x:v>
      </x:c>
      <x:c r="V9974" t="n">
        <x:v>4.864939212799072</x:v>
      </x:c>
    </x:row>
    <x:row r="9975">
      <x:c r="A9975" s="1" t="n">
        <x:v>9.973</x:v>
      </x:c>
      <x:c r="B9975" t="n">
        <x:v>1790599609</x:v>
      </x:c>
      <x:c r="C9975" t="n">
        <x:v>-92.935791015625</x:v>
      </x:c>
      <x:c r="D9975" t="n">
        <x:v>24.90803337097168</x:v>
      </x:c>
      <x:c r="E9975" t="n">
        <x:v>-55.8151741027832</x:v>
      </x:c>
      <x:c r="F9975" t="n">
        <x:v>-114.86465454101562</x:v>
      </x:c>
      <x:c r="G9975" t="n">
        <x:v>-25.138076782226562</x:v>
      </x:c>
      <x:c r="H9975" t="n">
        <x:v>-59.8795280456543</x:v>
      </x:c>
      <x:c r="I9975" t="n">
        <x:v>-94.57689666748047</x:v>
      </x:c>
      <x:c r="J9975" t="n">
        <x:v>-53.274166107177734</x:v>
      </x:c>
      <x:c r="K9975" t="n">
        <x:v>-76.93527221679688</x:v>
      </x:c>
      <x:c r="L9975" t="n">
        <x:v>-22.52204704284668</x:v>
      </x:c>
      <x:c r="M9975" t="n">
        <x:v>-71.8243179321289</x:v>
      </x:c>
      <x:c r="N9975" t="n">
        <x:v>-60.06251907348633</x:v>
      </x:c>
      <x:c r="O9975" t="n">
        <x:v>-142.30894470214844</x:v>
      </x:c>
      <x:c r="P9975" t="n">
        <x:v>-38.60078811645508</x:v>
      </x:c>
      <x:c r="Q9975" t="n">
        <x:v>-136.05152893066406</x:v>
      </x:c>
      <x:c r="R9975" t="n">
        <x:v>-115.52719116210938</x:v>
      </x:c>
      <x:c r="S9975" t="n">
        <x:v>-58.61166763305664</x:v>
      </x:c>
      <x:c r="T9975" t="n">
        <x:v>-92.3060302734375</x:v>
      </x:c>
      <x:c r="U9975" t="n">
        <x:v>-85.39190673828125</x:v>
      </x:c>
      <x:c r="V9975" t="n">
        <x:v>22.3518009185791</x:v>
      </x:c>
    </x:row>
    <x:row r="9976">
      <x:c r="A9976" s="1" t="n">
        <x:v>9.974</x:v>
      </x:c>
      <x:c r="B9976" t="n">
        <x:v>1790599609</x:v>
      </x:c>
      <x:c r="C9976" t="n">
        <x:v>-18.095352172851562</x:v>
      </x:c>
      <x:c r="D9976" t="n">
        <x:v>-41.7082405090332</x:v>
      </x:c>
      <x:c r="E9976" t="n">
        <x:v>68.39439392089844</x:v>
      </x:c>
      <x:c r="F9976" t="n">
        <x:v>-156.78419494628906</x:v>
      </x:c>
      <x:c r="G9976" t="n">
        <x:v>-5.733675003051758</x:v>
      </x:c>
      <x:c r="H9976" t="n">
        <x:v>-28.669095993041992</x:v>
      </x:c>
      <x:c r="I9976" t="n">
        <x:v>19.600658416748047</x:v>
      </x:c>
      <x:c r="J9976" t="n">
        <x:v>-38.84514236450195</x:v>
      </x:c>
      <x:c r="K9976" t="n">
        <x:v>32.725181579589844</x:v>
      </x:c>
      <x:c r="L9976" t="n">
        <x:v>-90.62163543701172</x:v>
      </x:c>
      <x:c r="M9976" t="n">
        <x:v>-15.992977142333984</x:v>
      </x:c>
      <x:c r="N9976" t="n">
        <x:v>-44.832828521728516</x:v>
      </x:c>
      <x:c r="O9976" t="n">
        <x:v>29.380279541015625</x:v>
      </x:c>
      <x:c r="P9976" t="n">
        <x:v>-95.77877807617188</x:v>
      </x:c>
      <x:c r="Q9976" t="n">
        <x:v>-50.904537200927734</x:v>
      </x:c>
      <x:c r="R9976" t="n">
        <x:v>-89.36236572265625</x:v>
      </x:c>
      <x:c r="S9976" t="n">
        <x:v>-82.7966537475586</x:v>
      </x:c>
      <x:c r="T9976" t="n">
        <x:v>-8.402570724487305</x:v>
      </x:c>
      <x:c r="U9976" t="n">
        <x:v>-81.67659759521484</x:v>
      </x:c>
      <x:c r="V9976" t="n">
        <x:v>37.22001266479492</x:v>
      </x:c>
    </x:row>
    <x:row r="9977">
      <x:c r="A9977" s="1" t="n">
        <x:v>9.975</x:v>
      </x:c>
      <x:c r="B9977" t="n">
        <x:v>1790599609</x:v>
      </x:c>
      <x:c r="C9977" t="n">
        <x:v>-23.94968032836914</x:v>
      </x:c>
      <x:c r="D9977" t="n">
        <x:v>37.759071350097656</x:v>
      </x:c>
      <x:c r="E9977" t="n">
        <x:v>17.757261276245117</x:v>
      </x:c>
      <x:c r="F9977" t="n">
        <x:v>2.3229477405548096</x:v>
      </x:c>
      <x:c r="G9977" t="n">
        <x:v>-3.9633469581604004</x:v>
      </x:c>
      <x:c r="H9977" t="n">
        <x:v>27.241952896118164</x:v>
      </x:c>
      <x:c r="I9977" t="n">
        <x:v>-53.62110900878906</x:v>
      </x:c>
      <x:c r="J9977" t="n">
        <x:v>-45.97024154663086</x:v>
      </x:c>
      <x:c r="K9977" t="n">
        <x:v>8.727569580078125</x:v>
      </x:c>
      <x:c r="L9977" t="n">
        <x:v>33.32179260253906</x:v>
      </x:c>
      <x:c r="M9977" t="n">
        <x:v>-1.664756417274475</x:v>
      </x:c>
      <x:c r="N9977" t="n">
        <x:v>-45.55655288696289</x:v>
      </x:c>
      <x:c r="O9977" t="n">
        <x:v>-42.96617889404297</x:v>
      </x:c>
      <x:c r="P9977" t="n">
        <x:v>-110.89147186279297</x:v>
      </x:c>
      <x:c r="Q9977" t="n">
        <x:v>-29.220678329467773</x:v>
      </x:c>
      <x:c r="R9977" t="n">
        <x:v>-56.88263702392578</x:v>
      </x:c>
      <x:c r="S9977" t="n">
        <x:v>-59.119869232177734</x:v>
      </x:c>
      <x:c r="T9977" t="n">
        <x:v>9.41552448272705</x:v>
      </x:c>
      <x:c r="U9977" t="n">
        <x:v>-119.25397491455078</x:v>
      </x:c>
      <x:c r="V9977" t="n">
        <x:v>-65.40787506103516</x:v>
      </x:c>
    </x:row>
    <x:row r="9978">
      <x:c r="A9978" s="1" t="n">
        <x:v>9.976</x:v>
      </x:c>
      <x:c r="B9978" t="n">
        <x:v>1790599609</x:v>
      </x:c>
      <x:c r="C9978" t="n">
        <x:v>3.9864890575408936</x:v>
      </x:c>
      <x:c r="D9978" t="n">
        <x:v>-74.3499984741211</x:v>
      </x:c>
      <x:c r="E9978" t="n">
        <x:v>1.0029468536376953</x:v>
      </x:c>
      <x:c r="F9978" t="n">
        <x:v>-66.9996566772461</x:v>
      </x:c>
      <x:c r="G9978" t="n">
        <x:v>48.20436096191406</x:v>
      </x:c>
      <x:c r="H9978" t="n">
        <x:v>-94.77681732177734</x:v>
      </x:c>
      <x:c r="I9978" t="n">
        <x:v>-29.780221939086914</x:v>
      </x:c>
      <x:c r="J9978" t="n">
        <x:v>-39.808467864990234</x:v>
      </x:c>
      <x:c r="K9978" t="n">
        <x:v>-23.396339416503906</x:v>
      </x:c>
      <x:c r="L9978" t="n">
        <x:v>-126.25004577636719</x:v>
      </x:c>
      <x:c r="M9978" t="n">
        <x:v>11.115532875061035</x:v>
      </x:c>
      <x:c r="N9978" t="n">
        <x:v>-98.82913208007812</x:v>
      </x:c>
      <x:c r="O9978" t="n">
        <x:v>17.303478240966797</x:v>
      </x:c>
      <x:c r="P9978" t="n">
        <x:v>-125.89248657226562</x:v>
      </x:c>
      <x:c r="Q9978" t="n">
        <x:v>11.527117729187012</x:v>
      </x:c>
      <x:c r="R9978" t="n">
        <x:v>-77.63142395019531</x:v>
      </x:c>
      <x:c r="S9978" t="n">
        <x:v>-31.584768295288086</x:v>
      </x:c>
      <x:c r="T9978" t="n">
        <x:v>-27.43073081970215</x:v>
      </x:c>
      <x:c r="U9978" t="n">
        <x:v>-71.45451354980469</x:v>
      </x:c>
      <x:c r="V9978" t="n">
        <x:v>96.23609924316406</x:v>
      </x:c>
    </x:row>
    <x:row r="9979">
      <x:c r="A9979" s="1" t="n">
        <x:v>9.977</x:v>
      </x:c>
      <x:c r="B9979" t="n">
        <x:v>1790599609</x:v>
      </x:c>
      <x:c r="C9979" t="n">
        <x:v>-60.046409606933594</x:v>
      </x:c>
      <x:c r="D9979" t="n">
        <x:v>103.69796752929688</x:v>
      </x:c>
      <x:c r="E9979" t="n">
        <x:v>-27.93299674987793</x:v>
      </x:c>
      <x:c r="F9979" t="n">
        <x:v>80.6148681640625</x:v>
      </x:c>
      <x:c r="G9979" t="n">
        <x:v>7.596408843994141</x:v>
      </x:c>
      <x:c r="H9979" t="n">
        <x:v>27.5677547454834</x:v>
      </x:c>
      <x:c r="I9979" t="n">
        <x:v>-78.46109008789062</x:v>
      </x:c>
      <x:c r="J9979" t="n">
        <x:v>53.783973693847656</x:v>
      </x:c>
      <x:c r="K9979" t="n">
        <x:v>-80.32606506347656</x:v>
      </x:c>
      <x:c r="L9979" t="n">
        <x:v>41.499019622802734</x:v>
      </x:c>
      <x:c r="M9979" t="n">
        <x:v>33.977516174316406</x:v>
      </x:c>
      <x:c r="N9979" t="n">
        <x:v>84.52913665771484</x:v>
      </x:c>
      <x:c r="O9979" t="n">
        <x:v>-108.39451599121094</x:v>
      </x:c>
      <x:c r="P9979" t="n">
        <x:v>42.059574127197266</x:v>
      </x:c>
      <x:c r="Q9979" t="n">
        <x:v>-133.2440948486328</x:v>
      </x:c>
      <x:c r="R9979" t="n">
        <x:v>-2.1695196628570557</x:v>
      </x:c>
      <x:c r="S9979" t="n">
        <x:v>34.209007263183594</x:v>
      </x:c>
      <x:c r="T9979" t="n">
        <x:v>37.393333435058594</x:v>
      </x:c>
      <x:c r="U9979" t="n">
        <x:v>50.568885803222656</x:v>
      </x:c>
      <x:c r="V9979" t="n">
        <x:v>11.757173538208008</x:v>
      </x:c>
    </x:row>
    <x:row r="9980">
      <x:c r="A9980" s="1" t="n">
        <x:v>9.978</x:v>
      </x:c>
      <x:c r="B9980" t="n">
        <x:v>1790599609</x:v>
      </x:c>
      <x:c r="C9980" t="n">
        <x:v>-33.77906036376953</x:v>
      </x:c>
      <x:c r="D9980" t="n">
        <x:v>24.38376808166504</x:v>
      </x:c>
      <x:c r="E9980" t="n">
        <x:v>-55.1787109375</x:v>
      </x:c>
      <x:c r="F9980" t="n">
        <x:v>0.584801435470581</x:v>
      </x:c>
      <x:c r="G9980" t="n">
        <x:v>54.23099899291992</x:v>
      </x:c>
      <x:c r="H9980" t="n">
        <x:v>-15.45750617980957</x:v>
      </x:c>
      <x:c r="I9980" t="n">
        <x:v>-95.23970794677734</x:v>
      </x:c>
      <x:c r="J9980" t="n">
        <x:v>-66.61906433105469</x:v>
      </x:c>
      <x:c r="K9980" t="n">
        <x:v>-44.54462814331055</x:v>
      </x:c>
      <x:c r="L9980" t="n">
        <x:v>23.974029541015625</x:v>
      </x:c>
      <x:c r="M9980" t="n">
        <x:v>-39.417564392089844</x:v>
      </x:c>
      <x:c r="N9980" t="n">
        <x:v>-12.967368125915527</x:v>
      </x:c>
      <x:c r="O9980" t="n">
        <x:v>66.04684448242188</x:v>
      </x:c>
      <x:c r="P9980" t="n">
        <x:v>-4.884696006774902</x:v>
      </x:c>
      <x:c r="Q9980" t="n">
        <x:v>-4.114720821380615</x:v>
      </x:c>
      <x:c r="R9980" t="n">
        <x:v>-78.34266662597656</x:v>
      </x:c>
      <x:c r="S9980" t="n">
        <x:v>-46.54453659057617</x:v>
      </x:c>
      <x:c r="T9980" t="n">
        <x:v>12.43548583984375</x:v>
      </x:c>
      <x:c r="U9980" t="n">
        <x:v>-88.37113189697266</x:v>
      </x:c>
      <x:c r="V9980" t="n">
        <x:v>-14.905317306518555</x:v>
      </x:c>
    </x:row>
    <x:row r="9981">
      <x:c r="A9981" s="1" t="n">
        <x:v>9.979</x:v>
      </x:c>
      <x:c r="B9981" t="n">
        <x:v>1790599609</x:v>
      </x:c>
      <x:c r="C9981" t="n">
        <x:v>-36.03104019165039</x:v>
      </x:c>
      <x:c r="D9981" t="n">
        <x:v>-91.38236236572266</x:v>
      </x:c>
      <x:c r="E9981" t="n">
        <x:v>-95.50164031982422</x:v>
      </x:c>
      <x:c r="F9981" t="n">
        <x:v>-23.9431209564209</x:v>
      </x:c>
      <x:c r="G9981" t="n">
        <x:v>-52.13361740112305</x:v>
      </x:c>
      <x:c r="H9981" t="n">
        <x:v>-144.86624145507812</x:v>
      </x:c>
      <x:c r="I9981" t="n">
        <x:v>-85.02603912353516</x:v>
      </x:c>
      <x:c r="J9981" t="n">
        <x:v>-31.7814998626709</x:v>
      </x:c>
      <x:c r="K9981" t="n">
        <x:v>-8.571304321289062</x:v>
      </x:c>
      <x:c r="L9981" t="n">
        <x:v>-88.98241424560547</x:v>
      </x:c>
      <x:c r="M9981" t="n">
        <x:v>-4.205604553222656</x:v>
      </x:c>
      <x:c r="N9981" t="n">
        <x:v>-157.00704956054688</x:v>
      </x:c>
      <x:c r="O9981" t="n">
        <x:v>90.17227935791016</x:v>
      </x:c>
      <x:c r="P9981" t="n">
        <x:v>-89.88558197021484</x:v>
      </x:c>
      <x:c r="Q9981" t="n">
        <x:v>-9.550543785095215</x:v>
      </x:c>
      <x:c r="R9981" t="n">
        <x:v>-138.1575469970703</x:v>
      </x:c>
      <x:c r="S9981" t="n">
        <x:v>-57.80845260620117</x:v>
      </x:c>
      <x:c r="T9981" t="n">
        <x:v>-31.38009262084961</x:v>
      </x:c>
      <x:c r="U9981" t="n">
        <x:v>-81.09555053710938</x:v>
      </x:c>
      <x:c r="V9981" t="n">
        <x:v>0.18246248364448547</x:v>
      </x:c>
    </x:row>
    <x:row r="9982">
      <x:c r="A9982" s="1" t="n">
        <x:v>9.98</x:v>
      </x:c>
      <x:c r="B9982" t="n">
        <x:v>1790599609</x:v>
      </x:c>
      <x:c r="C9982" t="n">
        <x:v>-5.811297416687012</x:v>
      </x:c>
      <x:c r="D9982" t="n">
        <x:v>8.758625984191895</x:v>
      </x:c>
      <x:c r="E9982" t="n">
        <x:v>-9.477529525756836</x:v>
      </x:c>
      <x:c r="F9982" t="n">
        <x:v>-27.09819984436035</x:v>
      </x:c>
      <x:c r="G9982" t="n">
        <x:v>-29.55112648010254</x:v>
      </x:c>
      <x:c r="H9982" t="n">
        <x:v>34.42045593261719</x:v>
      </x:c>
      <x:c r="I9982" t="n">
        <x:v>-7.868628025054932</x:v>
      </x:c>
      <x:c r="J9982" t="n">
        <x:v>69.32542419433594</x:v>
      </x:c>
      <x:c r="K9982" t="n">
        <x:v>-13.603984832763672</x:v>
      </x:c>
      <x:c r="L9982" t="n">
        <x:v>-3.473322629928589</x:v>
      </x:c>
      <x:c r="M9982" t="n">
        <x:v>-29.017683029174805</x:v>
      </x:c>
      <x:c r="N9982" t="n">
        <x:v>-2.150192975997925</x:v>
      </x:c>
      <x:c r="O9982" t="n">
        <x:v>-22.873445510864258</x:v>
      </x:c>
      <x:c r="P9982" t="n">
        <x:v>32.55023956298828</x:v>
      </x:c>
      <x:c r="Q9982" t="n">
        <x:v>-26.87328338623047</x:v>
      </x:c>
      <x:c r="R9982" t="n">
        <x:v>-5.971031188964844</x:v>
      </x:c>
      <x:c r="S9982" t="n">
        <x:v>16.194244384765625</x:v>
      </x:c>
      <x:c r="T9982" t="n">
        <x:v>-11.74984359741211</x:v>
      </x:c>
      <x:c r="U9982" t="n">
        <x:v>60.535003662109375</x:v>
      </x:c>
      <x:c r="V9982" t="n">
        <x:v>-34.50277328491211</x:v>
      </x:c>
    </x:row>
    <x:row r="9983">
      <x:c r="A9983" s="1" t="n">
        <x:v>9.981</x:v>
      </x:c>
      <x:c r="B9983" t="n">
        <x:v>1790599609</x:v>
      </x:c>
      <x:c r="C9983" t="n">
        <x:v>36.96317672729492</x:v>
      </x:c>
      <x:c r="D9983" t="n">
        <x:v>91.94122314453125</x:v>
      </x:c>
      <x:c r="E9983" t="n">
        <x:v>5.496786594390869</x:v>
      </x:c>
      <x:c r="F9983" t="n">
        <x:v>7.479823112487793</x:v>
      </x:c>
      <x:c r="G9983" t="n">
        <x:v>6.615559101104736</x:v>
      </x:c>
      <x:c r="H9983" t="n">
        <x:v>18.526063919067383</x:v>
      </x:c>
      <x:c r="I9983" t="n">
        <x:v>-25.392744064331055</x:v>
      </x:c>
      <x:c r="J9983" t="n">
        <x:v>13.01926040649414</x:v>
      </x:c>
      <x:c r="K9983" t="n">
        <x:v>61.543426513671875</x:v>
      </x:c>
      <x:c r="L9983" t="n">
        <x:v>-26.970897674560547</x:v>
      </x:c>
      <x:c r="M9983" t="n">
        <x:v>-77.66288757324219</x:v>
      </x:c>
      <x:c r="N9983" t="n">
        <x:v>-7.644565582275391</x:v>
      </x:c>
      <x:c r="O9983" t="n">
        <x:v>-8.788541793823242</x:v>
      </x:c>
      <x:c r="P9983" t="n">
        <x:v>-6.214238166809082</x:v>
      </x:c>
      <x:c r="Q9983" t="n">
        <x:v>-73.41764068603516</x:v>
      </x:c>
      <x:c r="R9983" t="n">
        <x:v>-8.582622528076172</x:v>
      </x:c>
      <x:c r="S9983" t="n">
        <x:v>51.669071197509766</x:v>
      </x:c>
      <x:c r="T9983" t="n">
        <x:v>38.09727096557617</x:v>
      </x:c>
      <x:c r="U9983" t="n">
        <x:v>8.399410247802734</x:v>
      </x:c>
      <x:c r="V9983" t="n">
        <x:v>23.925622940063477</x:v>
      </x:c>
    </x:row>
    <x:row r="9984">
      <x:c r="A9984" s="1" t="n">
        <x:v>9.982</x:v>
      </x:c>
      <x:c r="B9984" t="n">
        <x:v>1790599609</x:v>
      </x:c>
      <x:c r="C9984" t="n">
        <x:v>-91.42111206054688</x:v>
      </x:c>
      <x:c r="D9984" t="n">
        <x:v>-71.08247375488281</x:v>
      </x:c>
      <x:c r="E9984" t="n">
        <x:v>13.332842826843262</x:v>
      </x:c>
      <x:c r="F9984" t="n">
        <x:v>-67.40643310546875</x:v>
      </x:c>
      <x:c r="G9984" t="n">
        <x:v>-90.24139404296875</x:v>
      </x:c>
      <x:c r="H9984" t="n">
        <x:v>-56.373348236083984</x:v>
      </x:c>
      <x:c r="I9984" t="n">
        <x:v>-53.917747497558594</x:v>
      </x:c>
      <x:c r="J9984" t="n">
        <x:v>-41.16876983642578</x:v>
      </x:c>
      <x:c r="K9984" t="n">
        <x:v>-47.41604232788086</x:v>
      </x:c>
      <x:c r="L9984" t="n">
        <x:v>-141.54644775390625</x:v>
      </x:c>
      <x:c r="M9984" t="n">
        <x:v>-61.548927307128906</x:v>
      </x:c>
      <x:c r="N9984" t="n">
        <x:v>-122.9798355102539</x:v>
      </x:c>
      <x:c r="O9984" t="n">
        <x:v>-36.286556243896484</x:v>
      </x:c>
      <x:c r="P9984" t="n">
        <x:v>-17.25224494934082</x:v>
      </x:c>
      <x:c r="Q9984" t="n">
        <x:v>-65.7936782836914</x:v>
      </x:c>
      <x:c r="R9984" t="n">
        <x:v>-54.65406799316406</x:v>
      </x:c>
      <x:c r="S9984" t="n">
        <x:v>-0.05427864193916321</x:v>
      </x:c>
      <x:c r="T9984" t="n">
        <x:v>-47.47200012207031</x:v>
      </x:c>
      <x:c r="U9984" t="n">
        <x:v>-131.0971221923828</x:v>
      </x:c>
      <x:c r="V9984" t="n">
        <x:v>60.87403106689453</x:v>
      </x:c>
    </x:row>
    <x:row r="9985">
      <x:c r="A9985" s="1" t="n">
        <x:v>9.983</x:v>
      </x:c>
      <x:c r="B9985" t="n">
        <x:v>1790599609</x:v>
      </x:c>
      <x:c r="C9985" t="n">
        <x:v>74.19278717041016</x:v>
      </x:c>
      <x:c r="D9985" t="n">
        <x:v>-14.600290298461914</x:v>
      </x:c>
      <x:c r="E9985" t="n">
        <x:v>-47.79355239868164</x:v>
      </x:c>
      <x:c r="F9985" t="n">
        <x:v>-22.229204177856445</x:v>
      </x:c>
      <x:c r="G9985" t="n">
        <x:v>58.580780029296875</x:v>
      </x:c>
      <x:c r="H9985" t="n">
        <x:v>-50.28669738769531</x:v>
      </x:c>
      <x:c r="I9985" t="n">
        <x:v>81.42033386230469</x:v>
      </x:c>
      <x:c r="J9985" t="n">
        <x:v>-76.3968505859375</x:v>
      </x:c>
      <x:c r="K9985" t="n">
        <x:v>15.413686752319336</x:v>
      </x:c>
      <x:c r="L9985" t="n">
        <x:v>7.9210896492004395</x:v>
      </x:c>
      <x:c r="M9985" t="n">
        <x:v>15.364608764648438</x:v>
      </x:c>
      <x:c r="N9985" t="n">
        <x:v>18.804344177246094</x:v>
      </x:c>
      <x:c r="O9985" t="n">
        <x:v>52.32563781738281</x:v>
      </x:c>
      <x:c r="P9985" t="n">
        <x:v>72.36358642578125</x:v>
      </x:c>
      <x:c r="Q9985" t="n">
        <x:v>-32.85200500488281</x:v>
      </x:c>
      <x:c r="R9985" t="n">
        <x:v>-49.2814826965332</x:v>
      </x:c>
      <x:c r="S9985" t="n">
        <x:v>-73.76326751708984</x:v>
      </x:c>
      <x:c r="T9985" t="n">
        <x:v>12.275867462158203</x:v>
      </x:c>
      <x:c r="U9985" t="n">
        <x:v>32.3216552734375</x:v>
      </x:c>
      <x:c r="V9985" t="n">
        <x:v>-40.30756378173828</x:v>
      </x:c>
    </x:row>
    <x:row r="9986">
      <x:c r="A9986" s="1" t="n">
        <x:v>9.984</x:v>
      </x:c>
      <x:c r="B9986" t="n">
        <x:v>1790599609</x:v>
      </x:c>
      <x:c r="C9986" t="n">
        <x:v>7.9508209228515625</x:v>
      </x:c>
      <x:c r="D9986" t="n">
        <x:v>1.3241242170333862</x:v>
      </x:c>
      <x:c r="E9986" t="n">
        <x:v>-38.95503234863281</x:v>
      </x:c>
      <x:c r="F9986" t="n">
        <x:v>-6.879518985748291</x:v>
      </x:c>
      <x:c r="G9986" t="n">
        <x:v>-54.1978874206543</x:v>
      </x:c>
      <x:c r="H9986" t="n">
        <x:v>-66.10624694824219</x:v>
      </x:c>
      <x:c r="I9986" t="n">
        <x:v>-26.86823844909668</x:v>
      </x:c>
      <x:c r="J9986" t="n">
        <x:v>45.508819580078125</x:v>
      </x:c>
      <x:c r="K9986" t="n">
        <x:v>18.18874168395996</x:v>
      </x:c>
      <x:c r="L9986" t="n">
        <x:v>-52.71379470825195</x:v>
      </x:c>
      <x:c r="M9986" t="n">
        <x:v>-59.396484375</x:v>
      </x:c>
      <x:c r="N9986" t="n">
        <x:v>-60.038787841796875</x:v>
      </x:c>
      <x:c r="O9986" t="n">
        <x:v>22.313095092773438</x:v>
      </x:c>
      <x:c r="P9986" t="n">
        <x:v>-67.87852478027344</x:v>
      </x:c>
      <x:c r="Q9986" t="n">
        <x:v>-40.98099136352539</x:v>
      </x:c>
      <x:c r="R9986" t="n">
        <x:v>-4.212403774261475</x:v>
      </x:c>
      <x:c r="S9986" t="n">
        <x:v>29.533456802368164</x:v>
      </x:c>
      <x:c r="T9986" t="n">
        <x:v>14.156972885131836</x:v>
      </x:c>
      <x:c r="U9986" t="n">
        <x:v>-102.00440216064453</x:v>
      </x:c>
      <x:c r="V9986" t="n">
        <x:v>41.024383544921875</x:v>
      </x:c>
    </x:row>
    <x:row r="9987">
      <x:c r="A9987" s="1" t="n">
        <x:v>9.985</x:v>
      </x:c>
      <x:c r="B9987" t="n">
        <x:v>1790599609</x:v>
      </x:c>
      <x:c r="C9987" t="n">
        <x:v>-13.765176773071289</x:v>
      </x:c>
      <x:c r="D9987" t="n">
        <x:v>-40.96305465698242</x:v>
      </x:c>
      <x:c r="E9987" t="n">
        <x:v>48.51219940185547</x:v>
      </x:c>
      <x:c r="F9987" t="n">
        <x:v>41.30296325683594</x:v>
      </x:c>
      <x:c r="G9987" t="n">
        <x:v>38.62373733520508</x:v>
      </x:c>
      <x:c r="H9987" t="n">
        <x:v>37.43947219848633</x:v>
      </x:c>
      <x:c r="I9987" t="n">
        <x:v>73.85798645019531</x:v>
      </x:c>
      <x:c r="J9987" t="n">
        <x:v>-3.6427061557769775</x:v>
      </x:c>
      <x:c r="K9987" t="n">
        <x:v>-15.203412055969238</x:v>
      </x:c>
      <x:c r="L9987" t="n">
        <x:v>-13.999918937683105</x:v>
      </x:c>
      <x:c r="M9987" t="n">
        <x:v>71.36109924316406</x:v>
      </x:c>
      <x:c r="N9987" t="n">
        <x:v>29.564313888549805</x:v>
      </x:c>
      <x:c r="O9987" t="n">
        <x:v>25.761926651000977</x:v>
      </x:c>
      <x:c r="P9987" t="n">
        <x:v>61.993507385253906</x:v>
      </x:c>
      <x:c r="Q9987" t="n">
        <x:v>21.304990768432617</x:v>
      </x:c>
      <x:c r="R9987" t="n">
        <x:v>-78.6038818359375</x:v>
      </x:c>
      <x:c r="S9987" t="n">
        <x:v>-26.949630737304688</x:v>
      </x:c>
      <x:c r="T9987" t="n">
        <x:v>46.22251510620117</x:v>
      </x:c>
      <x:c r="U9987" t="n">
        <x:v>12.277244567871094</x:v>
      </x:c>
      <x:c r="V9987" t="n">
        <x:v>-37.24131393432617</x:v>
      </x:c>
    </x:row>
    <x:row r="9988">
      <x:c r="A9988" s="1" t="n">
        <x:v>9.986</x:v>
      </x:c>
      <x:c r="B9988" t="n">
        <x:v>1790599609</x:v>
      </x:c>
      <x:c r="C9988" t="n">
        <x:v>23.188570022583008</x:v>
      </x:c>
      <x:c r="D9988" t="n">
        <x:v>-137.25430297851562</x:v>
      </x:c>
      <x:c r="E9988" t="n">
        <x:v>-23.84244728088379</x:v>
      </x:c>
      <x:c r="F9988" t="n">
        <x:v>-59.68296813964844</x:v>
      </x:c>
      <x:c r="G9988" t="n">
        <x:v>15.853909492492676</x:v>
      </x:c>
      <x:c r="H9988" t="n">
        <x:v>-22.822038650512695</x:v>
      </x:c>
      <x:c r="I9988" t="n">
        <x:v>2.2596487998962402</x:v>
      </x:c>
      <x:c r="J9988" t="n">
        <x:v>-48.582706451416016</x:v>
      </x:c>
      <x:c r="K9988" t="n">
        <x:v>-9.672558784484863</x:v>
      </x:c>
      <x:c r="L9988" t="n">
        <x:v>-21.788040161132812</x:v>
      </x:c>
      <x:c r="M9988" t="n">
        <x:v>57.75215530395508</x:v>
      </x:c>
      <x:c r="N9988" t="n">
        <x:v>17.265716552734375</x:v>
      </x:c>
      <x:c r="O9988" t="n">
        <x:v>-41.62562942504883</x:v>
      </x:c>
      <x:c r="P9988" t="n">
        <x:v>-146.20730590820312</x:v>
      </x:c>
      <x:c r="Q9988" t="n">
        <x:v>-25.169635772705078</x:v>
      </x:c>
      <x:c r="R9988" t="n">
        <x:v>-137.30889892578125</x:v>
      </x:c>
      <x:c r="S9988" t="n">
        <x:v>-62.334110260009766</x:v>
      </x:c>
      <x:c r="T9988" t="n">
        <x:v>30.402164459228516</x:v>
      </x:c>
      <x:c r="U9988" t="n">
        <x:v>-40.83296585083008</x:v>
      </x:c>
      <x:c r="V9988" t="n">
        <x:v>2.3696300983428955</x:v>
      </x:c>
    </x:row>
    <x:row r="9989">
      <x:c r="A9989" s="1" t="n">
        <x:v>9.987</x:v>
      </x:c>
      <x:c r="B9989" t="n">
        <x:v>1790599609</x:v>
      </x:c>
      <x:c r="C9989" t="n">
        <x:v>13.277467727661133</x:v>
      </x:c>
      <x:c r="D9989" t="n">
        <x:v>-100.00818634033203</x:v>
      </x:c>
      <x:c r="E9989" t="n">
        <x:v>-48.72404098510742</x:v>
      </x:c>
      <x:c r="F9989" t="n">
        <x:v>-7.702494144439697</x:v>
      </x:c>
      <x:c r="G9989" t="n">
        <x:v>63.354854583740234</x:v>
      </x:c>
      <x:c r="H9989" t="n">
        <x:v>24.515817642211914</x:v>
      </x:c>
      <x:c r="I9989" t="n">
        <x:v>47.736244201660156</x:v>
      </x:c>
      <x:c r="J9989" t="n">
        <x:v>-96.1085433959961</x:v>
      </x:c>
      <x:c r="K9989" t="n">
        <x:v>-57.51801681518555</x:v>
      </x:c>
      <x:c r="L9989" t="n">
        <x:v>-0.20881816744804382</x:v>
      </x:c>
      <x:c r="M9989" t="n">
        <x:v>81.4890365600586</x:v>
      </x:c>
      <x:c r="N9989" t="n">
        <x:v>-50.13623809814453</x:v>
      </x:c>
      <x:c r="O9989" t="n">
        <x:v>-22.114702224731445</x:v>
      </x:c>
      <x:c r="P9989" t="n">
        <x:v>71.79169464111328</x:v>
      </x:c>
      <x:c r="Q9989" t="n">
        <x:v>25.552846908569336</x:v>
      </x:c>
      <x:c r="R9989" t="n">
        <x:v>21.744029998779297</x:v>
      </x:c>
      <x:c r="S9989" t="n">
        <x:v>5.109299182891846</x:v>
      </x:c>
      <x:c r="T9989" t="n">
        <x:v>18.140045166015625</x:v>
      </x:c>
      <x:c r="U9989" t="n">
        <x:v>-85.93567657470703</x:v>
      </x:c>
      <x:c r="V9989" t="n">
        <x:v>-1.5484540462493896</x:v>
      </x:c>
    </x:row>
    <x:row r="9990">
      <x:c r="A9990" s="1" t="n">
        <x:v>9.988</x:v>
      </x:c>
      <x:c r="B9990" t="n">
        <x:v>1790599609</x:v>
      </x:c>
      <x:c r="C9990" t="n">
        <x:v>-7.86429500579834</x:v>
      </x:c>
      <x:c r="D9990" t="n">
        <x:v>-13.960631370544434</x:v>
      </x:c>
      <x:c r="E9990" t="n">
        <x:v>-18.346858978271484</x:v>
      </x:c>
      <x:c r="F9990" t="n">
        <x:v>-103.40308380126953</x:v>
      </x:c>
      <x:c r="G9990" t="n">
        <x:v>-81.04589080810547</x:v>
      </x:c>
      <x:c r="H9990" t="n">
        <x:v>55.6650505065918</x:v>
      </x:c>
      <x:c r="I9990" t="n">
        <x:v>-89.80754089355469</x:v>
      </x:c>
      <x:c r="J9990" t="n">
        <x:v>-4.625114440917969</x:v>
      </x:c>
      <x:c r="K9990" t="n">
        <x:v>-23.209339141845703</x:v>
      </x:c>
      <x:c r="L9990" t="n">
        <x:v>-11.551338195800781</x:v>
      </x:c>
      <x:c r="M9990" t="n">
        <x:v>19.16412925720215</x:v>
      </x:c>
      <x:c r="N9990" t="n">
        <x:v>-47.12118911743164</x:v>
      </x:c>
      <x:c r="O9990" t="n">
        <x:v>-41.7446403503418</x:v>
      </x:c>
      <x:c r="P9990" t="n">
        <x:v>20.431190490722656</x:v>
      </x:c>
      <x:c r="Q9990" t="n">
        <x:v>-101.7606430053711</x:v>
      </x:c>
      <x:c r="R9990" t="n">
        <x:v>6.117973327636719</x:v>
      </x:c>
      <x:c r="S9990" t="n">
        <x:v>-3.0197036266326904</x:v>
      </x:c>
      <x:c r="T9990" t="n">
        <x:v>-0.6494047045707703</x:v>
      </x:c>
      <x:c r="U9990" t="n">
        <x:v>-61.72278594970703</x:v>
      </x:c>
      <x:c r="V9990" t="n">
        <x:v>59.17073059082031</x:v>
      </x:c>
    </x:row>
    <x:row r="9991">
      <x:c r="A9991" s="1" t="n">
        <x:v>9.989</x:v>
      </x:c>
      <x:c r="B9991" t="n">
        <x:v>1790599609</x:v>
      </x:c>
      <x:c r="C9991" t="n">
        <x:v>-18.316524505615234</x:v>
      </x:c>
      <x:c r="D9991" t="n">
        <x:v>41.757347106933594</x:v>
      </x:c>
      <x:c r="E9991" t="n">
        <x:v>6.70931339263916</x:v>
      </x:c>
      <x:c r="F9991" t="n">
        <x:v>28.422794342041016</x:v>
      </x:c>
      <x:c r="G9991" t="n">
        <x:v>-35.10885238647461</x:v>
      </x:c>
      <x:c r="H9991" t="n">
        <x:v>38.998924255371094</x:v>
      </x:c>
      <x:c r="I9991" t="n">
        <x:v>-40.05073547363281</x:v>
      </x:c>
      <x:c r="J9991" t="n">
        <x:v>-26.46262550354004</x:v>
      </x:c>
      <x:c r="K9991" t="n">
        <x:v>-7.401268005371094</x:v>
      </x:c>
      <x:c r="L9991" t="n">
        <x:v>108.398193359375</x:v>
      </x:c>
      <x:c r="M9991" t="n">
        <x:v>26.32135581970215</x:v>
      </x:c>
      <x:c r="N9991" t="n">
        <x:v>12.519954681396484</x:v>
      </x:c>
      <x:c r="O9991" t="n">
        <x:v>-23.621522903442383</x:v>
      </x:c>
      <x:c r="P9991" t="n">
        <x:v>37.44575500488281</x:v>
      </x:c>
      <x:c r="Q9991" t="n">
        <x:v>-47.42235565185547</x:v>
      </x:c>
      <x:c r="R9991" t="n">
        <x:v>22.0316104888916</x:v>
      </x:c>
      <x:c r="S9991" t="n">
        <x:v>-49.66199493408203</x:v>
      </x:c>
      <x:c r="T9991" t="n">
        <x:v>-95.60894775390625</x:v>
      </x:c>
      <x:c r="U9991" t="n">
        <x:v>5.82174825668335</x:v>
      </x:c>
      <x:c r="V9991" t="n">
        <x:v>8.536980628967285</x:v>
      </x:c>
    </x:row>
    <x:row r="9992">
      <x:c r="A9992" s="1" t="n">
        <x:v>9.99</x:v>
      </x:c>
      <x:c r="B9992" t="n">
        <x:v>1790599609</x:v>
      </x:c>
      <x:c r="C9992" t="n">
        <x:v>-54.08151626586914</x:v>
      </x:c>
      <x:c r="D9992" t="n">
        <x:v>-73.0776596069336</x:v>
      </x:c>
      <x:c r="E9992" t="n">
        <x:v>7.701157093048096</x:v>
      </x:c>
      <x:c r="F9992" t="n">
        <x:v>-16.86620330810547</x:v>
      </x:c>
      <x:c r="G9992" t="n">
        <x:v>-74.76318359375</x:v>
      </x:c>
      <x:c r="H9992" t="n">
        <x:v>-47.24610900878906</x:v>
      </x:c>
      <x:c r="I9992" t="n">
        <x:v>-19.145706176757812</x:v>
      </x:c>
      <x:c r="J9992" t="n">
        <x:v>-42.45281982421875</x:v>
      </x:c>
      <x:c r="K9992" t="n">
        <x:v>-60.879764556884766</x:v>
      </x:c>
      <x:c r="L9992" t="n">
        <x:v>-31.045555114746094</x:v>
      </x:c>
      <x:c r="M9992" t="n">
        <x:v>-18.338361740112305</x:v>
      </x:c>
      <x:c r="N9992" t="n">
        <x:v>-10.144372940063477</x:v>
      </x:c>
      <x:c r="O9992" t="n">
        <x:v>-26.900875091552734</x:v>
      </x:c>
      <x:c r="P9992" t="n">
        <x:v>-3.7160189151763916</x:v>
      </x:c>
      <x:c r="Q9992" t="n">
        <x:v>49.43740463256836</x:v>
      </x:c>
      <x:c r="R9992" t="n">
        <x:v>43.7097053527832</x:v>
      </x:c>
      <x:c r="S9992" t="n">
        <x:v>-30.614418029785156</x:v>
      </x:c>
      <x:c r="T9992" t="n">
        <x:v>-49.86032485961914</x:v>
      </x:c>
      <x:c r="U9992" t="n">
        <x:v>-122.51471710205078</x:v>
      </x:c>
      <x:c r="V9992" t="n">
        <x:v>-14.059755325317383</x:v>
      </x:c>
    </x:row>
    <x:row r="9993">
      <x:c r="A9993" s="1" t="n">
        <x:v>9.991</x:v>
      </x:c>
      <x:c r="B9993" t="n">
        <x:v>1790599609</x:v>
      </x:c>
      <x:c r="C9993" t="n">
        <x:v>-10.379048347473145</x:v>
      </x:c>
      <x:c r="D9993" t="n">
        <x:v>60.2843017578125</x:v>
      </x:c>
      <x:c r="E9993" t="n">
        <x:v>-10.573678970336914</x:v>
      </x:c>
      <x:c r="F9993" t="n">
        <x:v>85.12079620361328</x:v>
      </x:c>
      <x:c r="G9993" t="n">
        <x:v>-0.7545372843742371</x:v>
      </x:c>
      <x:c r="H9993" t="n">
        <x:v>-70.31291198730469</x:v>
      </x:c>
      <x:c r="I9993" t="n">
        <x:v>48.46234130859375</x:v>
      </x:c>
      <x:c r="J9993" t="n">
        <x:v>-27.31119728088379</x:v>
      </x:c>
      <x:c r="K9993" t="n">
        <x:v>15.32647705078125</x:v>
      </x:c>
      <x:c r="L9993" t="n">
        <x:v>-71.51719665527344</x:v>
      </x:c>
      <x:c r="M9993" t="n">
        <x:v>-69.5513687133789</x:v>
      </x:c>
      <x:c r="N9993" t="n">
        <x:v>-12.91267204284668</x:v>
      </x:c>
      <x:c r="O9993" t="n">
        <x:v>-51.51689147949219</x:v>
      </x:c>
      <x:c r="P9993" t="n">
        <x:v>-8.14348030090332</x:v>
      </x:c>
      <x:c r="Q9993" t="n">
        <x:v>-42.53396987915039</x:v>
      </x:c>
      <x:c r="R9993" t="n">
        <x:v>36.535091400146484</x:v>
      </x:c>
      <x:c r="S9993" t="n">
        <x:v>-53.83380126953125</x:v>
      </x:c>
      <x:c r="T9993" t="n">
        <x:v>-18.633146286010742</x:v>
      </x:c>
      <x:c r="U9993" t="n">
        <x:v>74.61223602294922</x:v>
      </x:c>
      <x:c r="V9993" t="n">
        <x:v>17.002470016479492</x:v>
      </x:c>
    </x:row>
    <x:row r="9994">
      <x:c r="A9994" s="1" t="n">
        <x:v>9.992</x:v>
      </x:c>
      <x:c r="B9994" t="n">
        <x:v>1790599609</x:v>
      </x:c>
      <x:c r="C9994" t="n">
        <x:v>-80.6801986694336</x:v>
      </x:c>
      <x:c r="D9994" t="n">
        <x:v>54.19139862060547</x:v>
      </x:c>
      <x:c r="E9994" t="n">
        <x:v>-85.00621032714844</x:v>
      </x:c>
      <x:c r="F9994" t="n">
        <x:v>97.66095733642578</x:v>
      </x:c>
      <x:c r="G9994" t="n">
        <x:v>-76.90593719482422</x:v>
      </x:c>
      <x:c r="H9994" t="n">
        <x:v>127.55552673339844</x:v>
      </x:c>
      <x:c r="I9994" t="n">
        <x:v>-62.67197799682617</x:v>
      </x:c>
      <x:c r="J9994" t="n">
        <x:v>67.02051544189453</x:v>
      </x:c>
      <x:c r="K9994" t="n">
        <x:v>-54.17341232299805</x:v>
      </x:c>
      <x:c r="L9994" t="n">
        <x:v>-14.701155662536621</x:v>
      </x:c>
      <x:c r="M9994" t="n">
        <x:v>-47.78932571411133</x:v>
      </x:c>
      <x:c r="N9994" t="n">
        <x:v>62.705535888671875</x:v>
      </x:c>
      <x:c r="O9994" t="n">
        <x:v>-90.33099365234375</x:v>
      </x:c>
      <x:c r="P9994" t="n">
        <x:v>87.9114990234375</x:v>
      </x:c>
      <x:c r="Q9994" t="n">
        <x:v>4.155372142791748</x:v>
      </x:c>
      <x:c r="R9994" t="n">
        <x:v>45.49464797973633</x:v>
      </x:c>
      <x:c r="S9994" t="n">
        <x:v>89.69066619873047</x:v>
      </x:c>
      <x:c r="T9994" t="n">
        <x:v>-103.11461639404297</x:v>
      </x:c>
      <x:c r="U9994" t="n">
        <x:v>81.12317657470703</x:v>
      </x:c>
      <x:c r="V9994" t="n">
        <x:v>-7.800436019897461</x:v>
      </x:c>
    </x:row>
    <x:row r="9995">
      <x:c r="A9995" s="1" t="n">
        <x:v>9.993</x:v>
      </x:c>
      <x:c r="B9995" t="n">
        <x:v>1790599609</x:v>
      </x:c>
      <x:c r="C9995" t="n">
        <x:v>109.18505859375</x:v>
      </x:c>
      <x:c r="D9995" t="n">
        <x:v>38.540435791015625</x:v>
      </x:c>
      <x:c r="E9995" t="n">
        <x:v>38.71920394897461</x:v>
      </x:c>
      <x:c r="F9995" t="n">
        <x:v>15.147199630737305</x:v>
      </x:c>
      <x:c r="G9995" t="n">
        <x:v>117.37701416015625</x:v>
      </x:c>
      <x:c r="H9995" t="n">
        <x:v>51.73130798339844</x:v>
      </x:c>
      <x:c r="I9995" t="n">
        <x:v>41.26399612426758</x:v>
      </x:c>
      <x:c r="J9995" t="n">
        <x:v>-34.52116012573242</x:v>
      </x:c>
      <x:c r="K9995" t="n">
        <x:v>57.059165954589844</x:v>
      </x:c>
      <x:c r="L9995" t="n">
        <x:v>15.656551361083984</x:v>
      </x:c>
      <x:c r="M9995" t="n">
        <x:v>83.40400695800781</x:v>
      </x:c>
      <x:c r="N9995" t="n">
        <x:v>-38.277000427246094</x:v>
      </x:c>
      <x:c r="O9995" t="n">
        <x:v>81.36840057373047</x:v>
      </x:c>
      <x:c r="P9995" t="n">
        <x:v>-31.9401798248291</x:v>
      </x:c>
      <x:c r="Q9995" t="n">
        <x:v>25.86441421508789</x:v>
      </x:c>
      <x:c r="R9995" t="n">
        <x:v>75.43151092529297</x:v>
      </x:c>
      <x:c r="S9995" t="n">
        <x:v>35.14387130737305</x:v>
      </x:c>
      <x:c r="T9995" t="n">
        <x:v>14.044776916503906</x:v>
      </x:c>
      <x:c r="U9995" t="n">
        <x:v>-21.805570602416992</x:v>
      </x:c>
      <x:c r="V9995" t="n">
        <x:v>9.289422035217285</x:v>
      </x:c>
    </x:row>
    <x:row r="9996">
      <x:c r="A9996" s="1" t="n">
        <x:v>9.994</x:v>
      </x:c>
      <x:c r="B9996" t="n">
        <x:v>1790599609</x:v>
      </x:c>
      <x:c r="C9996" t="n">
        <x:v>-9.669500350952148</x:v>
      </x:c>
      <x:c r="D9996" t="n">
        <x:v>-132.2821502685547</x:v>
      </x:c>
      <x:c r="E9996" t="n">
        <x:v>-5.7289652824401855</x:v>
      </x:c>
      <x:c r="F9996" t="n">
        <x:v>-72.60050964355469</x:v>
      </x:c>
      <x:c r="G9996" t="n">
        <x:v>25.77590560913086</x:v>
      </x:c>
      <x:c r="H9996" t="n">
        <x:v>-67.30972290039062</x:v>
      </x:c>
      <x:c r="I9996" t="n">
        <x:v>39.5128059387207</x:v>
      </x:c>
      <x:c r="J9996" t="n">
        <x:v>-25.797636032104492</x:v>
      </x:c>
      <x:c r="K9996" t="n">
        <x:v>-3.9724128246307373</x:v>
      </x:c>
      <x:c r="L9996" t="n">
        <x:v>-154.83853149414062</x:v>
      </x:c>
      <x:c r="M9996" t="n">
        <x:v>17.740955352783203</x:v>
      </x:c>
      <x:c r="N9996" t="n">
        <x:v>-20.109594345092773</x:v>
      </x:c>
      <x:c r="O9996" t="n">
        <x:v>111.00674438476562</x:v>
      </x:c>
      <x:c r="P9996" t="n">
        <x:v>13.142533302307129</x:v>
      </x:c>
      <x:c r="Q9996" t="n">
        <x:v>79.05207824707031</x:v>
      </x:c>
      <x:c r="R9996" t="n">
        <x:v>-87.67304992675781</x:v>
      </x:c>
      <x:c r="S9996" t="n">
        <x:v>-39.08500289916992</x:v>
      </x:c>
      <x:c r="T9996" t="n">
        <x:v>16.931732177734375</x:v>
      </x:c>
      <x:c r="U9996" t="n">
        <x:v>-21.441509246826172</x:v>
      </x:c>
      <x:c r="V9996" t="n">
        <x:v>-0.5350055694580078</x:v>
      </x:c>
    </x:row>
    <x:row r="9997">
      <x:c r="A9997" s="1" t="n">
        <x:v>9.995</x:v>
      </x:c>
      <x:c r="B9997" t="n">
        <x:v>1790599609</x:v>
      </x:c>
      <x:c r="C9997" t="n">
        <x:v>41.4592170715332</x:v>
      </x:c>
      <x:c r="D9997" t="n">
        <x:v>74.63587951660156</x:v>
      </x:c>
      <x:c r="E9997" t="n">
        <x:v>7.172797203063965</x:v>
      </x:c>
      <x:c r="F9997" t="n">
        <x:v>67.6297607421875</x:v>
      </x:c>
      <x:c r="G9997" t="n">
        <x:v>-73.57389831542969</x:v>
      </x:c>
      <x:c r="H9997" t="n">
        <x:v>60.371063232421875</x:v>
      </x:c>
      <x:c r="I9997" t="n">
        <x:v>0.5171041488647461</x:v>
      </x:c>
      <x:c r="J9997" t="n">
        <x:v>154.10211181640625</x:v>
      </x:c>
      <x:c r="K9997" t="n">
        <x:v>-14.135281562805176</x:v>
      </x:c>
      <x:c r="L9997" t="n">
        <x:v>38.75565719604492</x:v>
      </x:c>
      <x:c r="M9997" t="n">
        <x:v>-20.581321716308594</x:v>
      </x:c>
      <x:c r="N9997" t="n">
        <x:v>62.859066009521484</x:v>
      </x:c>
      <x:c r="O9997" t="n">
        <x:v>-72.35569763183594</x:v>
      </x:c>
      <x:c r="P9997" t="n">
        <x:v>61.00489807128906</x:v>
      </x:c>
      <x:c r="Q9997" t="n">
        <x:v>-0.13165117800235748</x:v>
      </x:c>
      <x:c r="R9997" t="n">
        <x:v>42.978782653808594</x:v>
      </x:c>
      <x:c r="S9997" t="n">
        <x:v>56.071502685546875</x:v>
      </x:c>
      <x:c r="T9997" t="n">
        <x:v>-7.331351280212402</x:v>
      </x:c>
      <x:c r="U9997" t="n">
        <x:v>155.3134307861328</x:v>
      </x:c>
      <x:c r="V9997" t="n">
        <x:v>41.396915435791016</x:v>
      </x:c>
    </x:row>
    <x:row r="9998">
      <x:c r="A9998" s="1" t="n">
        <x:v>9.996</x:v>
      </x:c>
      <x:c r="B9998" t="n">
        <x:v>1790599609</x:v>
      </x:c>
      <x:c r="C9998" t="n">
        <x:v>15.182795524597168</x:v>
      </x:c>
      <x:c r="D9998" t="n">
        <x:v>54.373382568359375</x:v>
      </x:c>
      <x:c r="E9998" t="n">
        <x:v>41.88232421875</x:v>
      </x:c>
      <x:c r="F9998" t="n">
        <x:v>80.24700927734375</x:v>
      </x:c>
      <x:c r="G9998" t="n">
        <x:v>46.31886672973633</x:v>
      </x:c>
      <x:c r="H9998" t="n">
        <x:v>-12.231208801269531</x:v>
      </x:c>
      <x:c r="I9998" t="n">
        <x:v>-5.263915061950684</x:v>
      </x:c>
      <x:c r="J9998" t="n">
        <x:v>128.72021484375</x:v>
      </x:c>
      <x:c r="K9998" t="n">
        <x:v>47.509342193603516</x:v>
      </x:c>
      <x:c r="L9998" t="n">
        <x:v>71.79441833496094</x:v>
      </x:c>
      <x:c r="M9998" t="n">
        <x:v>31.873310089111328</x:v>
      </x:c>
      <x:c r="N9998" t="n">
        <x:v>7.2075910568237305</x:v>
      </x:c>
      <x:c r="O9998" t="n">
        <x:v>31.225568771362305</x:v>
      </x:c>
      <x:c r="P9998" t="n">
        <x:v>63.21413803100586</x:v>
      </x:c>
      <x:c r="Q9998" t="n">
        <x:v>39.81373596191406</x:v>
      </x:c>
      <x:c r="R9998" t="n">
        <x:v>84.0306625366211</x:v>
      </x:c>
      <x:c r="S9998" t="n">
        <x:v>-28.694194793701172</x:v>
      </x:c>
      <x:c r="T9998" t="n">
        <x:v>92.1958999633789</x:v>
      </x:c>
      <x:c r="U9998" t="n">
        <x:v>-44.59557342529297</x:v>
      </x:c>
      <x:c r="V9998" t="n">
        <x:v>-67.35108184814453</x:v>
      </x:c>
    </x:row>
    <x:row r="9999">
      <x:c r="A9999" s="1" t="n">
        <x:v>9.997</x:v>
      </x:c>
      <x:c r="B9999" t="n">
        <x:v>1790599609</x:v>
      </x:c>
      <x:c r="C9999" t="n">
        <x:v>45.10940170288086</x:v>
      </x:c>
      <x:c r="D9999" t="n">
        <x:v>71.1673355102539</x:v>
      </x:c>
      <x:c r="E9999" t="n">
        <x:v>-16.742605209350586</x:v>
      </x:c>
      <x:c r="F9999" t="n">
        <x:v>14.701640129089355</x:v>
      </x:c>
      <x:c r="G9999" t="n">
        <x:v>-24.545373916625977</x:v>
      </x:c>
      <x:c r="H9999" t="n">
        <x:v>35.673980712890625</x:v>
      </x:c>
      <x:c r="I9999" t="n">
        <x:v>-32.0483283996582</x:v>
      </x:c>
      <x:c r="J9999" t="n">
        <x:v>-21.789230346679688</x:v>
      </x:c>
      <x:c r="K9999" t="n">
        <x:v>-44.727054595947266</x:v>
      </x:c>
      <x:c r="L9999" t="n">
        <x:v>16.48143768310547</x:v>
      </x:c>
      <x:c r="M9999" t="n">
        <x:v>-31.488780975341797</x:v>
      </x:c>
      <x:c r="N9999" t="n">
        <x:v>7.906978607177734</x:v>
      </x:c>
      <x:c r="O9999" t="n">
        <x:v>-23.2025203704834</x:v>
      </x:c>
      <x:c r="P9999" t="n">
        <x:v>16.379405975341797</x:v>
      </x:c>
      <x:c r="Q9999" t="n">
        <x:v>-76.76759338378906</x:v>
      </x:c>
      <x:c r="R9999" t="n">
        <x:v>38.387168884277344</x:v>
      </x:c>
      <x:c r="S9999" t="n">
        <x:v>-18.830734252929688</x:v>
      </x:c>
      <x:c r="T9999" t="n">
        <x:v>35.78807067871094</x:v>
      </x:c>
      <x:c r="U9999" t="n">
        <x:v>9.90616226196289</x:v>
      </x:c>
      <x:c r="V9999" t="n">
        <x:v>4.429015159606934</x:v>
      </x:c>
    </x:row>
    <x:row r="10000">
      <x:c r="A10000" s="1" t="n">
        <x:v>9.998</x:v>
      </x:c>
      <x:c r="B10000" t="n">
        <x:v>1790599609</x:v>
      </x:c>
      <x:c r="C10000" t="n">
        <x:v>56.14875793457031</x:v>
      </x:c>
      <x:c r="D10000" t="n">
        <x:v>40.33199691772461</x:v>
      </x:c>
      <x:c r="E10000" t="n">
        <x:v>20.623044967651367</x:v>
      </x:c>
      <x:c r="F10000" t="n">
        <x:v>21.818025588989258</x:v>
      </x:c>
      <x:c r="G10000" t="n">
        <x:v>-77.298828125</x:v>
      </x:c>
      <x:c r="H10000" t="n">
        <x:v>63.372406005859375</x:v>
      </x:c>
      <x:c r="I10000" t="n">
        <x:v>3.916128158569336</x:v>
      </x:c>
      <x:c r="J10000" t="n">
        <x:v>28.653400421142578</x:v>
      </x:c>
      <x:c r="K10000" t="n">
        <x:v>61.7462272644043</x:v>
      </x:c>
      <x:c r="L10000" t="n">
        <x:v>71.58729553222656</x:v>
      </x:c>
      <x:c r="M10000" t="n">
        <x:v>-18.290254592895508</x:v>
      </x:c>
      <x:c r="N10000" t="n">
        <x:v>-10.122591972351074</x:v>
      </x:c>
      <x:c r="O10000" t="n">
        <x:v>-0.2809067666530609</x:v>
      </x:c>
      <x:c r="P10000" t="n">
        <x:v>-16.2326602935791</x:v>
      </x:c>
      <x:c r="Q10000" t="n">
        <x:v>-66.59386444091797</x:v>
      </x:c>
      <x:c r="R10000" t="n">
        <x:v>-34.77764129638672</x:v>
      </x:c>
      <x:c r="S10000" t="n">
        <x:v>3.202666997909546</x:v>
      </x:c>
      <x:c r="T10000" t="n">
        <x:v>-10.823796272277832</x:v>
      </x:c>
      <x:c r="U10000" t="n">
        <x:v>-5.9712347984313965</x:v>
      </x:c>
      <x:c r="V10000" t="n">
        <x:v>-13.249271392822266</x:v>
      </x:c>
    </x:row>
    <x:row r="10001">
      <x:c r="A10001" s="1" t="n">
        <x:v>9.999</x:v>
      </x:c>
      <x:c r="B10001" t="n">
        <x:v>1790599609</x:v>
      </x:c>
      <x:c r="C10001" t="n">
        <x:v>11.457768440246582</x:v>
      </x:c>
      <x:c r="D10001" t="n">
        <x:v>104.1965560913086</x:v>
      </x:c>
      <x:c r="E10001" t="n">
        <x:v>38.87790298461914</x:v>
      </x:c>
      <x:c r="F10001" t="n">
        <x:v>18.887287139892578</x:v>
      </x:c>
      <x:c r="G10001" t="n">
        <x:v>-61.61868667602539</x:v>
      </x:c>
      <x:c r="H10001" t="n">
        <x:v>-28.847009658813477</x:v>
      </x:c>
      <x:c r="I10001" t="n">
        <x:v>-0.18724676966667175</x:v>
      </x:c>
      <x:c r="J10001" t="n">
        <x:v>49.30486297607422</x:v>
      </x:c>
      <x:c r="K10001" t="n">
        <x:v>33.68992614746094</x:v>
      </x:c>
      <x:c r="L10001" t="n">
        <x:v>65.26817321777344</x:v>
      </x:c>
      <x:c r="M10001" t="n">
        <x:v>-5.432979583740234</x:v>
      </x:c>
      <x:c r="N10001" t="n">
        <x:v>41.71104049682617</x:v>
      </x:c>
      <x:c r="O10001" t="n">
        <x:v>50.40420913696289</x:v>
      </x:c>
      <x:c r="P10001" t="n">
        <x:v>-84.49810028076172</x:v>
      </x:c>
      <x:c r="Q10001" t="n">
        <x:v>-62.51664352416992</x:v>
      </x:c>
      <x:c r="R10001" t="n">
        <x:v>-64.67928314208984</x:v>
      </x:c>
      <x:c r="S10001" t="n">
        <x:v>-2.4314959049224854</x:v>
      </x:c>
      <x:c r="T10001" t="n">
        <x:v>10.808123588562012</x:v>
      </x:c>
      <x:c r="U10001" t="n">
        <x:v>-70.28775024414062</x:v>
      </x:c>
      <x:c r="V10001" t="n">
        <x:v>-1.3197284936904907</x:v>
      </x:c>
    </x:row>
    <x:row r="10002">
      <x:c r="A10002" s="1" t="n">
        <x:v>10</x:v>
      </x:c>
      <x:c r="B10002" t="n">
        <x:v>1790599609</x:v>
      </x:c>
      <x:c r="C10002" t="n">
        <x:v>-0.2408214658498764</x:v>
      </x:c>
      <x:c r="D10002" t="n">
        <x:v>-55.76165771484375</x:v>
      </x:c>
      <x:c r="E10002" t="n">
        <x:v>-81.27277374267578</x:v>
      </x:c>
      <x:c r="F10002" t="n">
        <x:v>10.931804656982422</x:v>
      </x:c>
      <x:c r="G10002" t="n">
        <x:v>30.95612144470215</x:v>
      </x:c>
      <x:c r="H10002" t="n">
        <x:v>-64.10405731201172</x:v>
      </x:c>
      <x:c r="I10002" t="n">
        <x:v>-5.3498854637146</x:v>
      </x:c>
      <x:c r="J10002" t="n">
        <x:v>4.5686726570129395</x:v>
      </x:c>
      <x:c r="K10002" t="n">
        <x:v>82.76951599121094</x:v>
      </x:c>
      <x:c r="L10002" t="n">
        <x:v>46.85809326171875</x:v>
      </x:c>
      <x:c r="M10002" t="n">
        <x:v>1.9101389646530151</x:v>
      </x:c>
      <x:c r="N10002" t="n">
        <x:v>-12.287363052368164</x:v>
      </x:c>
      <x:c r="O10002" t="n">
        <x:v>-2.3996376991271973</x:v>
      </x:c>
      <x:c r="P10002" t="n">
        <x:v>-53.89772033691406</x:v>
      </x:c>
      <x:c r="Q10002" t="n">
        <x:v>1.4039738178253174</x:v>
      </x:c>
      <x:c r="R10002" t="n">
        <x:v>-55.51405715942383</x:v>
      </x:c>
      <x:c r="S10002" t="n">
        <x:v>15.639577865600586</x:v>
      </x:c>
      <x:c r="T10002" t="n">
        <x:v>-31.346498489379883</x:v>
      </x:c>
      <x:c r="U10002" t="n">
        <x:v>53.28264617919922</x:v>
      </x:c>
      <x:c r="V10002" t="n">
        <x:v>50.033843994140625</x:v>
      </x:c>
    </x:row>
    <x:row r="10003">
      <x:c r="A10003" s="1" t="n">
        <x:v>10.001</x:v>
      </x:c>
      <x:c r="B10003" t="n">
        <x:v>1790599609</x:v>
      </x:c>
      <x:c r="C10003" t="n">
        <x:v>-32.84305191040039</x:v>
      </x:c>
      <x:c r="D10003" t="n">
        <x:v>82.02432250976562</x:v>
      </x:c>
      <x:c r="E10003" t="n">
        <x:v>-3.657536506652832</x:v>
      </x:c>
      <x:c r="F10003" t="n">
        <x:v>99.66382598876953</x:v>
      </x:c>
      <x:c r="G10003" t="n">
        <x:v>-32.9443473815918</x:v>
      </x:c>
      <x:c r="H10003" t="n">
        <x:v>148.95425415039062</x:v>
      </x:c>
      <x:c r="I10003" t="n">
        <x:v>-46.63870620727539</x:v>
      </x:c>
      <x:c r="J10003" t="n">
        <x:v>83.50163269042969</x:v>
      </x:c>
      <x:c r="K10003" t="n">
        <x:v>-34.10588455200195</x:v>
      </x:c>
      <x:c r="L10003" t="n">
        <x:v>85.89160919189453</x:v>
      </x:c>
      <x:c r="M10003" t="n">
        <x:v>-21.190473556518555</x:v>
      </x:c>
      <x:c r="N10003" t="n">
        <x:v>105.86062622070312</x:v>
      </x:c>
      <x:c r="O10003" t="n">
        <x:v>4.837864398956299</x:v>
      </x:c>
      <x:c r="P10003" t="n">
        <x:v>113.78155517578125</x:v>
      </x:c>
      <x:c r="Q10003" t="n">
        <x:v>-50.45661926269531</x:v>
      </x:c>
      <x:c r="R10003" t="n">
        <x:v>88.50949096679688</x:v>
      </x:c>
      <x:c r="S10003" t="n">
        <x:v>32.091182708740234</x:v>
      </x:c>
      <x:c r="T10003" t="n">
        <x:v>-21.879047393798828</x:v>
      </x:c>
      <x:c r="U10003" t="n">
        <x:v>74.56220245361328</x:v>
      </x:c>
      <x:c r="V10003" t="n">
        <x:v>-43.04255676269531</x:v>
      </x:c>
    </x:row>
    <x:row r="10004">
      <x:c r="A10004" s="1" t="n">
        <x:v>10.002</x:v>
      </x:c>
      <x:c r="B10004" t="n">
        <x:v>1790599609</x:v>
      </x:c>
      <x:c r="C10004" t="n">
        <x:v>-6.444310188293457</x:v>
      </x:c>
      <x:c r="D10004" t="n">
        <x:v>7.92999267578125</x:v>
      </x:c>
      <x:c r="E10004" t="n">
        <x:v>-1.1733391284942627</x:v>
      </x:c>
      <x:c r="F10004" t="n">
        <x:v>-28.57359504699707</x:v>
      </x:c>
      <x:c r="G10004" t="n">
        <x:v>-19.592161178588867</x:v>
      </x:c>
      <x:c r="H10004" t="n">
        <x:v>-16.99969482421875</x:v>
      </x:c>
      <x:c r="I10004" t="n">
        <x:v>-102.99491119384766</x:v>
      </x:c>
      <x:c r="J10004" t="n">
        <x:v>14.862820625305176</x:v>
      </x:c>
      <x:c r="K10004" t="n">
        <x:v>-32.68434143066406</x:v>
      </x:c>
      <x:c r="L10004" t="n">
        <x:v>-94.87134552001953</x:v>
      </x:c>
      <x:c r="M10004" t="n">
        <x:v>-10.58789348602295</x:v>
      </x:c>
      <x:c r="N10004" t="n">
        <x:v>0.5534525513648987</x:v>
      </x:c>
      <x:c r="O10004" t="n">
        <x:v>-6.359265327453613</x:v>
      </x:c>
      <x:c r="P10004" t="n">
        <x:v>60.301788330078125</x:v>
      </x:c>
      <x:c r="Q10004" t="n">
        <x:v>-37.687278747558594</x:v>
      </x:c>
      <x:c r="R10004" t="n">
        <x:v>-18.0299072265625</x:v>
      </x:c>
      <x:c r="S10004" t="n">
        <x:v>-90.87572479248047</x:v>
      </x:c>
      <x:c r="T10004" t="n">
        <x:v>-18.111080169677734</x:v>
      </x:c>
      <x:c r="U10004" t="n">
        <x:v>-53.699710845947266</x:v>
      </x:c>
      <x:c r="V10004" t="n">
        <x:v>9.293131828308105</x:v>
      </x:c>
    </x:row>
    <x:row r="10005">
      <x:c r="A10005" s="1" t="n">
        <x:v>10.003</x:v>
      </x:c>
      <x:c r="B10005" t="n">
        <x:v>1790599609</x:v>
      </x:c>
      <x:c r="C10005" t="n">
        <x:v>4.522087574005127</x:v>
      </x:c>
      <x:c r="D10005" t="n">
        <x:v>-8.55724811553955</x:v>
      </x:c>
      <x:c r="E10005" t="n">
        <x:v>-132.1900634765625</x:v>
      </x:c>
      <x:c r="F10005" t="n">
        <x:v>18.545616149902344</x:v>
      </x:c>
      <x:c r="G10005" t="n">
        <x:v>-54.12636184692383</x:v>
      </x:c>
      <x:c r="H10005" t="n">
        <x:v>-2.4134488105773926</x:v>
      </x:c>
      <x:c r="I10005" t="n">
        <x:v>-103.17373657226562</x:v>
      </x:c>
      <x:c r="J10005" t="n">
        <x:v>-43.07234573364258</x:v>
      </x:c>
      <x:c r="K10005" t="n">
        <x:v>-48.954139709472656</x:v>
      </x:c>
      <x:c r="L10005" t="n">
        <x:v>10.370600700378418</x:v>
      </x:c>
      <x:c r="M10005" t="n">
        <x:v>31.031747817993164</x:v>
      </x:c>
      <x:c r="N10005" t="n">
        <x:v>-31.068462371826172</x:v>
      </x:c>
      <x:c r="O10005" t="n">
        <x:v>-22.10089874267578</x:v>
      </x:c>
      <x:c r="P10005" t="n">
        <x:v>-54.5940055847168</x:v>
      </x:c>
      <x:c r="Q10005" t="n">
        <x:v>-66.69973754882812</x:v>
      </x:c>
      <x:c r="R10005" t="n">
        <x:v>8.71379566192627</x:v>
      </x:c>
      <x:c r="S10005" t="n">
        <x:v>16.35079002380371</x:v>
      </x:c>
      <x:c r="T10005" t="n">
        <x:v>-106.2167739868164</x:v>
      </x:c>
      <x:c r="U10005" t="n">
        <x:v>15.064921379089355</x:v>
      </x:c>
      <x:c r="V10005" t="n">
        <x:v>13.19179630279541</x:v>
      </x:c>
    </x:row>
    <x:row r="10006">
      <x:c r="A10006" s="1" t="n">
        <x:v>10.004</x:v>
      </x:c>
      <x:c r="B10006" t="n">
        <x:v>1790599609</x:v>
      </x:c>
      <x:c r="C10006" t="n">
        <x:v>7.336111068725586</x:v>
      </x:c>
      <x:c r="D10006" t="n">
        <x:v>-59.19410705566406</x:v>
      </x:c>
      <x:c r="E10006" t="n">
        <x:v>-0.7396501898765564</x:v>
      </x:c>
      <x:c r="F10006" t="n">
        <x:v>-57.180171966552734</x:v>
      </x:c>
      <x:c r="G10006" t="n">
        <x:v>-57.08321762084961</x:v>
      </x:c>
      <x:c r="H10006" t="n">
        <x:v>-63.25857162475586</x:v>
      </x:c>
      <x:c r="I10006" t="n">
        <x:v>77.792236328125</x:v>
      </x:c>
      <x:c r="J10006" t="n">
        <x:v>-56.028011322021484</x:v>
      </x:c>
      <x:c r="K10006" t="n">
        <x:v>43.63077163696289</x:v>
      </x:c>
      <x:c r="L10006" t="n">
        <x:v>-15.313875198364258</x:v>
      </x:c>
      <x:c r="M10006" t="n">
        <x:v>-10.674491882324219</x:v>
      </x:c>
      <x:c r="N10006" t="n">
        <x:v>-62.00355529785156</x:v>
      </x:c>
      <x:c r="O10006" t="n">
        <x:v>13.163893699645996</x:v>
      </x:c>
      <x:c r="P10006" t="n">
        <x:v>-52.3283576965332</x:v>
      </x:c>
      <x:c r="Q10006" t="n">
        <x:v>-1.399527668952942</x:v>
      </x:c>
      <x:c r="R10006" t="n">
        <x:v>-72.53361511230469</x:v>
      </x:c>
      <x:c r="S10006" t="n">
        <x:v>-80.18538665771484</x:v>
      </x:c>
      <x:c r="T10006" t="n">
        <x:v>2.248675584793091</x:v>
      </x:c>
      <x:c r="U10006" t="n">
        <x:v>21.54339027404785</x:v>
      </x:c>
      <x:c r="V10006" t="n">
        <x:v>13.630273818969727</x:v>
      </x:c>
    </x:row>
    <x:row r="10007">
      <x:c r="A10007" s="1" t="n">
        <x:v>10.005</x:v>
      </x:c>
      <x:c r="B10007" t="n">
        <x:v>1790599609</x:v>
      </x:c>
      <x:c r="C10007" t="n">
        <x:v>26.700151443481445</x:v>
      </x:c>
      <x:c r="D10007" t="n">
        <x:v>-44.186622619628906</x:v>
      </x:c>
      <x:c r="E10007" t="n">
        <x:v>-15.215633392333984</x:v>
      </x:c>
      <x:c r="F10007" t="n">
        <x:v>-59.726158142089844</x:v>
      </x:c>
      <x:c r="G10007" t="n">
        <x:v>1.3307398557662964</x:v>
      </x:c>
      <x:c r="H10007" t="n">
        <x:v>-30.391511917114258</x:v>
      </x:c>
      <x:c r="I10007" t="n">
        <x:v>44.28331756591797</x:v>
      </x:c>
      <x:c r="J10007" t="n">
        <x:v>-77.2574462890625</x:v>
      </x:c>
      <x:c r="K10007" t="n">
        <x:v>8.404000282287598</x:v>
      </x:c>
      <x:c r="L10007" t="n">
        <x:v>-55.029972076416016</x:v>
      </x:c>
      <x:c r="M10007" t="n">
        <x:v>102.35443878173828</x:v>
      </x:c>
      <x:c r="N10007" t="n">
        <x:v>-55.3157958984375</x:v>
      </x:c>
      <x:c r="O10007" t="n">
        <x:v>86.37373352050781</x:v>
      </x:c>
      <x:c r="P10007" t="n">
        <x:v>-53.97880172729492</x:v>
      </x:c>
      <x:c r="Q10007" t="n">
        <x:v>25.66368865966797</x:v>
      </x:c>
      <x:c r="R10007" t="n">
        <x:v>-49.901092529296875</x:v>
      </x:c>
      <x:c r="S10007" t="n">
        <x:v>-38.57624435424805</x:v>
      </x:c>
      <x:c r="T10007" t="n">
        <x:v>92.08847045898438</x:v>
      </x:c>
      <x:c r="U10007" t="n">
        <x:v>2.427121162414551</x:v>
      </x:c>
      <x:c r="V10007" t="n">
        <x:v>26.702970504760742</x:v>
      </x:c>
    </x:row>
    <x:row r="10008">
      <x:c r="A10008" s="1" t="n">
        <x:v>10.006</x:v>
      </x:c>
      <x:c r="B10008" t="n">
        <x:v>1790599609</x:v>
      </x:c>
      <x:c r="C10008" t="n">
        <x:v>1.2367854118347168</x:v>
      </x:c>
      <x:c r="D10008" t="n">
        <x:v>-77.91871643066406</x:v>
      </x:c>
      <x:c r="E10008" t="n">
        <x:v>-117.56279754638672</x:v>
      </x:c>
      <x:c r="F10008" t="n">
        <x:v>-91.30934143066406</x:v>
      </x:c>
      <x:c r="G10008" t="n">
        <x:v>-35.783668518066406</x:v>
      </x:c>
      <x:c r="H10008" t="n">
        <x:v>-62.63202667236328</x:v>
      </x:c>
      <x:c r="I10008" t="n">
        <x:v>0.7777780294418335</x:v>
      </x:c>
      <x:c r="J10008" t="n">
        <x:v>-51.16333770751953</x:v>
      </x:c>
      <x:c r="K10008" t="n">
        <x:v>-31.16584014892578</x:v>
      </x:c>
      <x:c r="L10008" t="n">
        <x:v>-19.420024871826172</x:v>
      </x:c>
      <x:c r="M10008" t="n">
        <x:v>-133.84901428222656</x:v>
      </x:c>
      <x:c r="N10008" t="n">
        <x:v>-22.20994758605957</x:v>
      </x:c>
      <x:c r="O10008" t="n">
        <x:v>-48.83818054199219</x:v>
      </x:c>
      <x:c r="P10008" t="n">
        <x:v>-89.65337371826172</x:v>
      </x:c>
      <x:c r="Q10008" t="n">
        <x:v>-47.76369857788086</x:v>
      </x:c>
      <x:c r="R10008" t="n">
        <x:v>-33.30792236328125</x:v>
      </x:c>
      <x:c r="S10008" t="n">
        <x:v>-101.22642517089844</x:v>
      </x:c>
      <x:c r="T10008" t="n">
        <x:v>24.252323150634766</x:v>
      </x:c>
      <x:c r="U10008" t="n">
        <x:v>-100.58257293701172</x:v>
      </x:c>
      <x:c r="V10008" t="n">
        <x:v>90.73938751220703</x:v>
      </x:c>
    </x:row>
    <x:row r="10009">
      <x:c r="A10009" s="1" t="n">
        <x:v>10.007</x:v>
      </x:c>
      <x:c r="B10009" t="n">
        <x:v>1790599609</x:v>
      </x:c>
      <x:c r="C10009" t="n">
        <x:v>-2.6755552291870117</x:v>
      </x:c>
      <x:c r="D10009" t="n">
        <x:v>-36.084617614746094</x:v>
      </x:c>
      <x:c r="E10009" t="n">
        <x:v>-39.04806137084961</x:v>
      </x:c>
      <x:c r="F10009" t="n">
        <x:v>-92.91544342041016</x:v>
      </x:c>
      <x:c r="G10009" t="n">
        <x:v>5.215399265289307</x:v>
      </x:c>
      <x:c r="H10009" t="n">
        <x:v>-21.212430953979492</x:v>
      </x:c>
      <x:c r="I10009" t="n">
        <x:v>-30.032384872436523</x:v>
      </x:c>
      <x:c r="J10009" t="n">
        <x:v>-74.20286560058594</x:v>
      </x:c>
      <x:c r="K10009" t="n">
        <x:v>-25.535423278808594</x:v>
      </x:c>
      <x:c r="L10009" t="n">
        <x:v>-7.93187952041626</x:v>
      </x:c>
      <x:c r="M10009" t="n">
        <x:v>-68.29978942871094</x:v>
      </x:c>
      <x:c r="N10009" t="n">
        <x:v>-50.953758239746094</x:v>
      </x:c>
      <x:c r="O10009" t="n">
        <x:v>-105.25774383544922</x:v>
      </x:c>
      <x:c r="P10009" t="n">
        <x:v>-19.166629791259766</x:v>
      </x:c>
      <x:c r="Q10009" t="n">
        <x:v>-90.73926544189453</x:v>
      </x:c>
      <x:c r="R10009" t="n">
        <x:v>26.628875732421875</x:v>
      </x:c>
      <x:c r="S10009" t="n">
        <x:v>-34.858402252197266</x:v>
      </x:c>
      <x:c r="T10009" t="n">
        <x:v>30.875539779663086</x:v>
      </x:c>
      <x:c r="U10009" t="n">
        <x:v>-51.45012283325195</x:v>
      </x:c>
      <x:c r="V10009" t="n">
        <x:v>-64.22254943847656</x:v>
      </x:c>
    </x:row>
    <x:row r="10010">
      <x:c r="A10010" s="1" t="n">
        <x:v>10.008</x:v>
      </x:c>
      <x:c r="B10010" t="n">
        <x:v>1790599609</x:v>
      </x:c>
      <x:c r="C10010" t="n">
        <x:v>45.38134002685547</x:v>
      </x:c>
      <x:c r="D10010" t="n">
        <x:v>-3.504981517791748</x:v>
      </x:c>
      <x:c r="E10010" t="n">
        <x:v>28.607826232910156</x:v>
      </x:c>
      <x:c r="F10010" t="n">
        <x:v>31.962045669555664</x:v>
      </x:c>
      <x:c r="G10010" t="n">
        <x:v>53.74681091308594</x:v>
      </x:c>
      <x:c r="H10010" t="n">
        <x:v>51.23994827270508</x:v>
      </x:c>
      <x:c r="I10010" t="n">
        <x:v>22.58715057373047</x:v>
      </x:c>
      <x:c r="J10010" t="n">
        <x:v>17.21578598022461</x:v>
      </x:c>
      <x:c r="K10010" t="n">
        <x:v>3.9428651332855225</x:v>
      </x:c>
      <x:c r="L10010" t="n">
        <x:v>102.49070739746094</x:v>
      </x:c>
      <x:c r="M10010" t="n">
        <x:v>-77.92927551269531</x:v>
      </x:c>
      <x:c r="N10010" t="n">
        <x:v>-32.88290023803711</x:v>
      </x:c>
      <x:c r="O10010" t="n">
        <x:v>-30.506364822387695</x:v>
      </x:c>
      <x:c r="P10010" t="n">
        <x:v>60.67463684082031</x:v>
      </x:c>
      <x:c r="Q10010" t="n">
        <x:v>4.363272666931152</x:v>
      </x:c>
      <x:c r="R10010" t="n">
        <x:v>44.879798889160156</x:v>
      </x:c>
      <x:c r="S10010" t="n">
        <x:v>38.32615280151367</x:v>
      </x:c>
      <x:c r="T10010" t="n">
        <x:v>35.3160514831543</x:v>
      </x:c>
      <x:c r="U10010" t="n">
        <x:v>52.75715637207031</x:v>
      </x:c>
      <x:c r="V10010" t="n">
        <x:v>59.374732971191406</x:v>
      </x:c>
    </x:row>
    <x:row r="10011">
      <x:c r="A10011" s="1" t="n">
        <x:v>10.009</x:v>
      </x:c>
      <x:c r="B10011" t="n">
        <x:v>1790599609</x:v>
      </x:c>
      <x:c r="C10011" t="n">
        <x:v>45.1895751953125</x:v>
      </x:c>
      <x:c r="D10011" t="n">
        <x:v>8.023818969726562</x:v>
      </x:c>
      <x:c r="E10011" t="n">
        <x:v>-14.762415885925293</x:v>
      </x:c>
      <x:c r="F10011" t="n">
        <x:v>-11.651076316833496</x:v>
      </x:c>
      <x:c r="G10011" t="n">
        <x:v>74.4156723022461</x:v>
      </x:c>
      <x:c r="H10011" t="n">
        <x:v>-9.452506065368652</x:v>
      </x:c>
      <x:c r="I10011" t="n">
        <x:v>10.820404052734375</x:v>
      </x:c>
      <x:c r="J10011" t="n">
        <x:v>15.394170761108398</x:v>
      </x:c>
      <x:c r="K10011" t="n">
        <x:v>48.17820358276367</x:v>
      </x:c>
      <x:c r="L10011" t="n">
        <x:v>-40.46435546875</x:v>
      </x:c>
      <x:c r="M10011" t="n">
        <x:v>19.610265731811523</x:v>
      </x:c>
      <x:c r="N10011" t="n">
        <x:v>2.012195348739624</x:v>
      </x:c>
      <x:c r="O10011" t="n">
        <x:v>111.2440185546875</x:v>
      </x:c>
      <x:c r="P10011" t="n">
        <x:v>49.23017883300781</x:v>
      </x:c>
      <x:c r="Q10011" t="n">
        <x:v>65.17292785644531</x:v>
      </x:c>
      <x:c r="R10011" t="n">
        <x:v>4.653003215789795</x:v>
      </x:c>
      <x:c r="S10011" t="n">
        <x:v>82.66445922851562</x:v>
      </x:c>
      <x:c r="T10011" t="n">
        <x:v>4.459059715270996</x:v>
      </x:c>
      <x:c r="U10011" t="n">
        <x:v>7.998871326446533</x:v>
      </x:c>
      <x:c r="V10011" t="n">
        <x:v>-20.81966209411621</x:v>
      </x:c>
    </x:row>
    <x:row r="10012">
      <x:c r="A10012" s="1" t="n">
        <x:v>10.01</x:v>
      </x:c>
      <x:c r="B10012" t="n">
        <x:v>1790599609</x:v>
      </x:c>
      <x:c r="C10012" t="n">
        <x:v>61.11805725097656</x:v>
      </x:c>
      <x:c r="D10012" t="n">
        <x:v>-21.658761978149414</x:v>
      </x:c>
      <x:c r="E10012" t="n">
        <x:v>79.87418365478516</x:v>
      </x:c>
      <x:c r="F10012" t="n">
        <x:v>-40.89396667480469</x:v>
      </x:c>
      <x:c r="G10012" t="n">
        <x:v>46.918067932128906</x:v>
      </x:c>
      <x:c r="H10012" t="n">
        <x:v>-19.435523986816406</x:v>
      </x:c>
      <x:c r="I10012" t="n">
        <x:v>39.516357421875</x:v>
      </x:c>
      <x:c r="J10012" t="n">
        <x:v>7.486112594604492</x:v>
      </x:c>
      <x:c r="K10012" t="n">
        <x:v>95.58576202392578</x:v>
      </x:c>
      <x:c r="L10012" t="n">
        <x:v>18.322277069091797</x:v>
      </x:c>
      <x:c r="M10012" t="n">
        <x:v>42.598758697509766</x:v>
      </x:c>
      <x:c r="N10012" t="n">
        <x:v>-39.73148727416992</x:v>
      </x:c>
      <x:c r="O10012" t="n">
        <x:v>-34.341697692871094</x:v>
      </x:c>
      <x:c r="P10012" t="n">
        <x:v>-85.09058380126953</x:v>
      </x:c>
      <x:c r="Q10012" t="n">
        <x:v>42.58257293701172</x:v>
      </x:c>
      <x:c r="R10012" t="n">
        <x:v>-46.91242599487305</x:v>
      </x:c>
      <x:c r="S10012" t="n">
        <x:v>-106.47789764404297</x:v>
      </x:c>
      <x:c r="T10012" t="n">
        <x:v>82.17959594726562</x:v>
      </x:c>
      <x:c r="U10012" t="n">
        <x:v>-17.419021606445312</x:v>
      </x:c>
      <x:c r="V10012" t="n">
        <x:v>15.893278121948242</x:v>
      </x:c>
    </x:row>
    <x:row r="10013">
      <x:c r="A10013" s="1" t="n">
        <x:v>10.011</x:v>
      </x:c>
      <x:c r="B10013" t="n">
        <x:v>1790599609</x:v>
      </x:c>
      <x:c r="C10013" t="n">
        <x:v>-156.45166015625</x:v>
      </x:c>
      <x:c r="D10013" t="n">
        <x:v>21.298139572143555</x:v>
      </x:c>
      <x:c r="E10013" t="n">
        <x:v>-4.644527435302734</x:v>
      </x:c>
      <x:c r="F10013" t="n">
        <x:v>-21.77480697631836</x:v>
      </x:c>
      <x:c r="G10013" t="n">
        <x:v>-128.41824340820312</x:v>
      </x:c>
      <x:c r="H10013" t="n">
        <x:v>76.60037231445312</x:v>
      </x:c>
      <x:c r="I10013" t="n">
        <x:v>-71.47312927246094</x:v>
      </x:c>
      <x:c r="J10013" t="n">
        <x:v>-10.235933303833008</x:v>
      </x:c>
      <x:c r="K10013" t="n">
        <x:v>-130.5629119873047</x:v>
      </x:c>
      <x:c r="L10013" t="n">
        <x:v>1.9233211278915405</x:v>
      </x:c>
      <x:c r="M10013" t="n">
        <x:v>-112.81466674804688</x:v>
      </x:c>
      <x:c r="N10013" t="n">
        <x:v>6.863642692565918</x:v>
      </x:c>
      <x:c r="O10013" t="n">
        <x:v>-108.91983032226562</x:v>
      </x:c>
      <x:c r="P10013" t="n">
        <x:v>56.54301071166992</x:v>
      </x:c>
      <x:c r="Q10013" t="n">
        <x:v>-53.51217269897461</x:v>
      </x:c>
      <x:c r="R10013" t="n">
        <x:v>7.173999786376953</x:v>
      </x:c>
      <x:c r="S10013" t="n">
        <x:v>83.95552062988281</x:v>
      </x:c>
      <x:c r="T10013" t="n">
        <x:v>-31.84393882751465</x:v>
      </x:c>
      <x:c r="U10013" t="n">
        <x:v>9.264028549194336</x:v>
      </x:c>
      <x:c r="V10013" t="n">
        <x:v>-32.51007080078125</x:v>
      </x:c>
    </x:row>
    <x:row r="10014">
      <x:c r="A10014" s="1" t="n">
        <x:v>10.012</x:v>
      </x:c>
      <x:c r="B10014" t="n">
        <x:v>1790599609</x:v>
      </x:c>
      <x:c r="C10014" t="n">
        <x:v>-10.583234786987305</x:v>
      </x:c>
      <x:c r="D10014" t="n">
        <x:v>-93.29328155517578</x:v>
      </x:c>
      <x:c r="E10014" t="n">
        <x:v>79.05329132080078</x:v>
      </x:c>
      <x:c r="F10014" t="n">
        <x:v>-136.0409393310547</x:v>
      </x:c>
      <x:c r="G10014" t="n">
        <x:v>13.722041130065918</x:v>
      </x:c>
      <x:c r="H10014" t="n">
        <x:v>-98.63494110107422</x:v>
      </x:c>
      <x:c r="I10014" t="n">
        <x:v>-74.73342895507812</x:v>
      </x:c>
      <x:c r="J10014" t="n">
        <x:v>-40.574954986572266</x:v>
      </x:c>
      <x:c r="K10014" t="n">
        <x:v>-3.9939422607421875</x:v>
      </x:c>
      <x:c r="L10014" t="n">
        <x:v>-52.18419647216797</x:v>
      </x:c>
      <x:c r="M10014" t="n">
        <x:v>-45.771339416503906</x:v>
      </x:c>
      <x:c r="N10014" t="n">
        <x:v>-161.2359161376953</x:v>
      </x:c>
      <x:c r="O10014" t="n">
        <x:v>61.047874450683594</x:v>
      </x:c>
      <x:c r="P10014" t="n">
        <x:v>22.373083114624023</x:v>
      </x:c>
      <x:c r="Q10014" t="n">
        <x:v>-24.9781494140625</x:v>
      </x:c>
      <x:c r="R10014" t="n">
        <x:v>-68.32455444335938</x:v>
      </x:c>
      <x:c r="S10014" t="n">
        <x:v>-150.91848754882812</x:v>
      </x:c>
      <x:c r="T10014" t="n">
        <x:v>-6.155475616455078</x:v>
      </x:c>
      <x:c r="U10014" t="n">
        <x:v>-105.05931091308594</x:v>
      </x:c>
      <x:c r="V10014" t="n">
        <x:v>81.74871826171875</x:v>
      </x:c>
    </x:row>
    <x:row r="10015">
      <x:c r="A10015" s="1" t="n">
        <x:v>10.013</x:v>
      </x:c>
      <x:c r="B10015" t="n">
        <x:v>1790599609</x:v>
      </x:c>
      <x:c r="C10015" t="n">
        <x:v>28.605192184448242</x:v>
      </x:c>
      <x:c r="D10015" t="n">
        <x:v>6.521687984466553</x:v>
      </x:c>
      <x:c r="E10015" t="n">
        <x:v>-13.472554206848145</x:v>
      </x:c>
      <x:c r="F10015" t="n">
        <x:v>-47.83845138549805</x:v>
      </x:c>
      <x:c r="G10015" t="n">
        <x:v>-2.5168569087982178</x:v>
      </x:c>
      <x:c r="H10015" t="n">
        <x:v>-17.25415802001953</x:v>
      </x:c>
      <x:c r="I10015" t="n">
        <x:v>-101.06483459472656</x:v>
      </x:c>
      <x:c r="J10015" t="n">
        <x:v>-39.32069396972656</x:v>
      </x:c>
      <x:c r="K10015" t="n">
        <x:v>58.682437896728516</x:v>
      </x:c>
      <x:c r="L10015" t="n">
        <x:v>-123.00113677978516</x:v>
      </x:c>
      <x:c r="M10015" t="n">
        <x:v>-4.846271514892578</x:v>
      </x:c>
      <x:c r="N10015" t="n">
        <x:v>-82.81613159179688</x:v>
      </x:c>
      <x:c r="O10015" t="n">
        <x:v>10.301557540893555</x:v>
      </x:c>
      <x:c r="P10015" t="n">
        <x:v>-59.314231872558594</x:v>
      </x:c>
      <x:c r="Q10015" t="n">
        <x:v>-5.26235818862915</x:v>
      </x:c>
      <x:c r="R10015" t="n">
        <x:v>-51.02671432495117</x:v>
      </x:c>
      <x:c r="S10015" t="n">
        <x:v>-63.741798400878906</x:v>
      </x:c>
      <x:c r="T10015" t="n">
        <x:v>23.814918518066406</x:v>
      </x:c>
      <x:c r="U10015" t="n">
        <x:v>-77.35552978515625</x:v>
      </x:c>
      <x:c r="V10015" t="n">
        <x:v>-24.42192268371582</x:v>
      </x:c>
    </x:row>
    <x:row r="10016">
      <x:c r="A10016" s="1" t="n">
        <x:v>10.014</x:v>
      </x:c>
      <x:c r="B10016" t="n">
        <x:v>1790599609</x:v>
      </x:c>
      <x:c r="C10016" t="n">
        <x:v>-142.17144775390625</x:v>
      </x:c>
      <x:c r="D10016" t="n">
        <x:v>58.696380615234375</x:v>
      </x:c>
      <x:c r="E10016" t="n">
        <x:v>-49.157405853271484</x:v>
      </x:c>
      <x:c r="F10016" t="n">
        <x:v>-2.6029210090637207</x:v>
      </x:c>
      <x:c r="G10016" t="n">
        <x:v>-46.69894790649414</x:v>
      </x:c>
      <x:c r="H10016" t="n">
        <x:v>45.37515640258789</x:v>
      </x:c>
      <x:c r="I10016" t="n">
        <x:v>-103.9890365600586</x:v>
      </x:c>
      <x:c r="J10016" t="n">
        <x:v>-54.50876235961914</x:v>
      </x:c>
      <x:c r="K10016" t="n">
        <x:v>-48.74905776977539</x:v>
      </x:c>
      <x:c r="L10016" t="n">
        <x:v>62.0906867980957</x:v>
      </x:c>
      <x:c r="M10016" t="n">
        <x:v>-12.127293586730957</x:v>
      </x:c>
      <x:c r="N10016" t="n">
        <x:v>-34.08064651489258</x:v>
      </x:c>
      <x:c r="O10016" t="n">
        <x:v>-24.121793746948242</x:v>
      </x:c>
      <x:c r="P10016" t="n">
        <x:v>-78.50816345214844</x:v>
      </x:c>
      <x:c r="Q10016" t="n">
        <x:v>14.13355541229248</x:v>
      </x:c>
      <x:c r="R10016" t="n">
        <x:v>12.986577033996582</x:v>
      </x:c>
      <x:c r="S10016" t="n">
        <x:v>-28.865642547607422</x:v>
      </x:c>
      <x:c r="T10016" t="n">
        <x:v>-48.289955139160156</x:v>
      </x:c>
      <x:c r="U10016" t="n">
        <x:v>-61.889774322509766</x:v>
      </x:c>
      <x:c r="V10016" t="n">
        <x:v>-0.05234028398990631</x:v>
      </x:c>
    </x:row>
    <x:row r="10017">
      <x:c r="A10017" s="1" t="n">
        <x:v>10.015</x:v>
      </x:c>
      <x:c r="B10017" t="n">
        <x:v>1790599609</x:v>
      </x:c>
      <x:c r="C10017" t="n">
        <x:v>32.06355285644531</x:v>
      </x:c>
      <x:c r="D10017" t="n">
        <x:v>57.450408935546875</x:v>
      </x:c>
      <x:c r="E10017" t="n">
        <x:v>26.147111892700195</x:v>
      </x:c>
      <x:c r="F10017" t="n">
        <x:v>71.99730682373047</x:v>
      </x:c>
      <x:c r="G10017" t="n">
        <x:v>-17.48590850830078</x:v>
      </x:c>
      <x:c r="H10017" t="n">
        <x:v>82.37035369873047</x:v>
      </x:c>
      <x:c r="I10017" t="n">
        <x:v>-27.137802124023438</x:v>
      </x:c>
      <x:c r="J10017" t="n">
        <x:v>22.348100662231445</x:v>
      </x:c>
      <x:c r="K10017" t="n">
        <x:v>-11.179237365722656</x:v>
      </x:c>
      <x:c r="L10017" t="n">
        <x:v>38.51807403564453</x:v>
      </x:c>
      <x:c r="M10017" t="n">
        <x:v>-38.86875534057617</x:v>
      </x:c>
      <x:c r="N10017" t="n">
        <x:v>93.07953643798828</x:v>
      </x:c>
      <x:c r="O10017" t="n">
        <x:v>-5.9239821434021</x:v>
      </x:c>
      <x:c r="P10017" t="n">
        <x:v>74.09906005859375</x:v>
      </x:c>
      <x:c r="Q10017" t="n">
        <x:v>-4.960966110229492</x:v>
      </x:c>
      <x:c r="R10017" t="n">
        <x:v>48.87034606933594</x:v>
      </x:c>
      <x:c r="S10017" t="n">
        <x:v>13.23259162902832</x:v>
      </x:c>
      <x:c r="T10017" t="n">
        <x:v>-62.10026931762695</x:v>
      </x:c>
      <x:c r="U10017" t="n">
        <x:v>32.5350341796875</x:v>
      </x:c>
      <x:c r="V10017" t="n">
        <x:v>0.019820617511868477</x:v>
      </x:c>
    </x:row>
    <x:row r="10018">
      <x:c r="A10018" s="1" t="n">
        <x:v>10.016</x:v>
      </x:c>
      <x:c r="B10018" t="n">
        <x:v>1790599609</x:v>
      </x:c>
      <x:c r="C10018" t="n">
        <x:v>-96.73343658447266</x:v>
      </x:c>
      <x:c r="D10018" t="n">
        <x:v>75.42971801757812</x:v>
      </x:c>
      <x:c r="E10018" t="n">
        <x:v>-23.04314613342285</x:v>
      </x:c>
      <x:c r="F10018" t="n">
        <x:v>7.648187637329102</x:v>
      </x:c>
      <x:c r="G10018" t="n">
        <x:v>-8.370260238647461</x:v>
      </x:c>
      <x:c r="H10018" t="n">
        <x:v>-40.98520278930664</x:v>
      </x:c>
      <x:c r="I10018" t="n">
        <x:v>-12.225890159606934</x:v>
      </x:c>
      <x:c r="J10018" t="n">
        <x:v>37.96348571777344</x:v>
      </x:c>
      <x:c r="K10018" t="n">
        <x:v>-33.07166290283203</x:v>
      </x:c>
      <x:c r="L10018" t="n">
        <x:v>65.44715118408203</x:v>
      </x:c>
      <x:c r="M10018" t="n">
        <x:v>-13.884963035583496</x:v>
      </x:c>
      <x:c r="N10018" t="n">
        <x:v>-57.25796127319336</x:v>
      </x:c>
      <x:c r="O10018" t="n">
        <x:v>-94.80028533935547</x:v>
      </x:c>
      <x:c r="P10018" t="n">
        <x:v>-14.589859008789062</x:v>
      </x:c>
      <x:c r="Q10018" t="n">
        <x:v>-7.707642078399658</x:v>
      </x:c>
      <x:c r="R10018" t="n">
        <x:v>25.436342239379883</x:v>
      </x:c>
      <x:c r="S10018" t="n">
        <x:v>-63.28352737426758</x:v>
      </x:c>
      <x:c r="T10018" t="n">
        <x:v>-67.84684753417969</x:v>
      </x:c>
      <x:c r="U10018" t="n">
        <x:v>34.409358978271484</x:v>
      </x:c>
      <x:c r="V10018" t="n">
        <x:v>37.36178207397461</x:v>
      </x:c>
    </x:row>
    <x:row r="10019">
      <x:c r="A10019" s="1" t="n">
        <x:v>10.017</x:v>
      </x:c>
      <x:c r="B10019" t="n">
        <x:v>1790599609</x:v>
      </x:c>
      <x:c r="C10019" t="n">
        <x:v>-51.6152229309082</x:v>
      </x:c>
      <x:c r="D10019" t="n">
        <x:v>-4.300147533416748</x:v>
      </x:c>
      <x:c r="E10019" t="n">
        <x:v>8.27010726928711</x:v>
      </x:c>
      <x:c r="F10019" t="n">
        <x:v>-48.79878234863281</x:v>
      </x:c>
      <x:c r="G10019" t="n">
        <x:v>-0.7589969635009766</x:v>
      </x:c>
      <x:c r="H10019" t="n">
        <x:v>-15.021272659301758</x:v>
      </x:c>
      <x:c r="I10019" t="n">
        <x:v>18.51837921142578</x:v>
      </x:c>
      <x:c r="J10019" t="n">
        <x:v>7.120538711547852</x:v>
      </x:c>
      <x:c r="K10019" t="n">
        <x:v>20.63125991821289</x:v>
      </x:c>
      <x:c r="L10019" t="n">
        <x:v>-38.13872146606445</x:v>
      </x:c>
      <x:c r="M10019" t="n">
        <x:v>5.670909404754639</x:v>
      </x:c>
      <x:c r="N10019" t="n">
        <x:v>-7.856695652008057</x:v>
      </x:c>
      <x:c r="O10019" t="n">
        <x:v>18.20781135559082</x:v>
      </x:c>
      <x:c r="P10019" t="n">
        <x:v>-26.125835418701172</x:v>
      </x:c>
      <x:c r="Q10019" t="n">
        <x:v>76.3482666015625</x:v>
      </x:c>
      <x:c r="R10019" t="n">
        <x:v>11.526371002197266</x:v>
      </x:c>
      <x:c r="S10019" t="n">
        <x:v>-16.397655487060547</x:v>
      </x:c>
      <x:c r="T10019" t="n">
        <x:v>14.779964447021484</x:v>
      </x:c>
      <x:c r="U10019" t="n">
        <x:v>23.628000259399414</x:v>
      </x:c>
      <x:c r="V10019" t="n">
        <x:v>17.711633682250977</x:v>
      </x:c>
    </x:row>
    <x:row r="10020">
      <x:c r="A10020" s="1" t="n">
        <x:v>10.018</x:v>
      </x:c>
      <x:c r="B10020" t="n">
        <x:v>1790599609</x:v>
      </x:c>
      <x:c r="C10020" t="n">
        <x:v>-2.6043453216552734</x:v>
      </x:c>
      <x:c r="D10020" t="n">
        <x:v>-1.1358898878097534</x:v>
      </x:c>
      <x:c r="E10020" t="n">
        <x:v>33.713966369628906</x:v>
      </x:c>
      <x:c r="F10020" t="n">
        <x:v>-15.971025466918945</x:v>
      </x:c>
      <x:c r="G10020" t="n">
        <x:v>58.692787170410156</x:v>
      </x:c>
      <x:c r="H10020" t="n">
        <x:v>43.14032745361328</x:v>
      </x:c>
      <x:c r="I10020" t="n">
        <x:v>144.2822265625</x:v>
      </x:c>
      <x:c r="J10020" t="n">
        <x:v>61.52819061279297</x:v>
      </x:c>
      <x:c r="K10020" t="n">
        <x:v>78.01716613769531</x:v>
      </x:c>
      <x:c r="L10020" t="n">
        <x:v>-49.221336364746094</x:v>
      </x:c>
      <x:c r="M10020" t="n">
        <x:v>59.45047378540039</x:v>
      </x:c>
      <x:c r="N10020" t="n">
        <x:v>35.362545013427734</x:v>
      </x:c>
      <x:c r="O10020" t="n">
        <x:v>103.0953140258789</x:v>
      </x:c>
      <x:c r="P10020" t="n">
        <x:v>45.53045654296875</x:v>
      </x:c>
      <x:c r="Q10020" t="n">
        <x:v>58.92399215698242</x:v>
      </x:c>
      <x:c r="R10020" t="n">
        <x:v>53.968902587890625</x:v>
      </x:c>
      <x:c r="S10020" t="n">
        <x:v>13.472821235656738</x:v>
      </x:c>
      <x:c r="T10020" t="n">
        <x:v>73.4026107788086</x:v>
      </x:c>
      <x:c r="U10020" t="n">
        <x:v>7.577131271362305</x:v>
      </x:c>
      <x:c r="V10020" t="n">
        <x:v>-46.636898040771484</x:v>
      </x:c>
    </x:row>
    <x:row r="10021">
      <x:c r="A10021" s="1" t="n">
        <x:v>10.019</x:v>
      </x:c>
      <x:c r="B10021" t="n">
        <x:v>1790599609</x:v>
      </x:c>
      <x:c r="C10021" t="n">
        <x:v>21.58773422241211</x:v>
      </x:c>
      <x:c r="D10021" t="n">
        <x:v>61.035587310791016</x:v>
      </x:c>
      <x:c r="E10021" t="n">
        <x:v>-20.124361038208008</x:v>
      </x:c>
      <x:c r="F10021" t="n">
        <x:v>44.938907623291016</x:v>
      </x:c>
      <x:c r="G10021" t="n">
        <x:v>32.503116607666016</x:v>
      </x:c>
      <x:c r="H10021" t="n">
        <x:v>24.56097412109375</x:v>
      </x:c>
      <x:c r="I10021" t="n">
        <x:v>35.19514465332031</x:v>
      </x:c>
      <x:c r="J10021" t="n">
        <x:v>45.7215461730957</x:v>
      </x:c>
      <x:c r="K10021" t="n">
        <x:v>28.49900245666504</x:v>
      </x:c>
      <x:c r="L10021" t="n">
        <x:v>26.571269989013672</x:v>
      </x:c>
      <x:c r="M10021" t="n">
        <x:v>-15.047568321228027</x:v>
      </x:c>
      <x:c r="N10021" t="n">
        <x:v>85.27999114990234</x:v>
      </x:c>
      <x:c r="O10021" t="n">
        <x:v>5.626621723175049</x:v>
      </x:c>
      <x:c r="P10021" t="n">
        <x:v>47.50061798095703</x:v>
      </x:c>
      <x:c r="Q10021" t="n">
        <x:v>42.00896453857422</x:v>
      </x:c>
      <x:c r="R10021" t="n">
        <x:v>7.639952182769775</x:v>
      </x:c>
      <x:c r="S10021" t="n">
        <x:v>110.32038879394531</x:v>
      </x:c>
      <x:c r="T10021" t="n">
        <x:v>41.84025955200195</x:v>
      </x:c>
      <x:c r="U10021" t="n">
        <x:v>-14.373634338378906</x:v>
      </x:c>
      <x:c r="V10021" t="n">
        <x:v>18.165040969848633</x:v>
      </x:c>
    </x:row>
    <x:row r="10022">
      <x:c r="A10022" s="1" t="n">
        <x:v>10.02</x:v>
      </x:c>
      <x:c r="B10022" t="n">
        <x:v>1790599609</x:v>
      </x:c>
      <x:c r="C10022" t="n">
        <x:v>0.2706974446773529</x:v>
      </x:c>
      <x:c r="D10022" t="n">
        <x:v>-21.903709411621094</x:v>
      </x:c>
      <x:c r="E10022" t="n">
        <x:v>-2.216160297393799</x:v>
      </x:c>
      <x:c r="F10022" t="n">
        <x:v>14.651421546936035</x:v>
      </x:c>
      <x:c r="G10022" t="n">
        <x:v>-83.39122772216797</x:v>
      </x:c>
      <x:c r="H10022" t="n">
        <x:v>49.348052978515625</x:v>
      </x:c>
      <x:c r="I10022" t="n">
        <x:v>2.665025472640991</x:v>
      </x:c>
      <x:c r="J10022" t="n">
        <x:v>95.39398956298828</x:v>
      </x:c>
      <x:c r="K10022" t="n">
        <x:v>-59.8770637512207</x:v>
      </x:c>
      <x:c r="L10022" t="n">
        <x:v>20.558128356933594</x:v>
      </x:c>
      <x:c r="M10022" t="n">
        <x:v>-24.42099952697754</x:v>
      </x:c>
      <x:c r="N10022" t="n">
        <x:v>23.86956024169922</x:v>
      </x:c>
      <x:c r="O10022" t="n">
        <x:v>19.909770965576172</x:v>
      </x:c>
      <x:c r="P10022" t="n">
        <x:v>-10.307412147521973</x:v>
      </x:c>
      <x:c r="Q10022" t="n">
        <x:v>20.69788360595703</x:v>
      </x:c>
      <x:c r="R10022" t="n">
        <x:v>112.3622055053711</x:v>
      </x:c>
      <x:c r="S10022" t="n">
        <x:v>-11.934513092041016</x:v>
      </x:c>
      <x:c r="T10022" t="n">
        <x:v>-53.66543960571289</x:v>
      </x:c>
      <x:c r="U10022" t="n">
        <x:v>-24.29720115661621</x:v>
      </x:c>
      <x:c r="V10022" t="n">
        <x:v>62.84755325317383</x:v>
      </x:c>
    </x:row>
    <x:row r="10023">
      <x:c r="A10023" s="1" t="n">
        <x:v>10.021</x:v>
      </x:c>
      <x:c r="B10023" t="n">
        <x:v>1790599609</x:v>
      </x:c>
      <x:c r="C10023" t="n">
        <x:v>2.8216745853424072</x:v>
      </x:c>
      <x:c r="D10023" t="n">
        <x:v>-132.95558166503906</x:v>
      </x:c>
      <x:c r="E10023" t="n">
        <x:v>53.74448776245117</x:v>
      </x:c>
      <x:c r="F10023" t="n">
        <x:v>-4.604218482971191</x:v>
      </x:c>
      <x:c r="G10023" t="n">
        <x:v>-3.8691651821136475</x:v>
      </x:c>
      <x:c r="H10023" t="n">
        <x:v>-79.27790069580078</x:v>
      </x:c>
      <x:c r="I10023" t="n">
        <x:v>77.65149688720703</x:v>
      </x:c>
      <x:c r="J10023" t="n">
        <x:v>-94.23049926757812</x:v>
      </x:c>
      <x:c r="K10023" t="n">
        <x:v>25.566234588623047</x:v>
      </x:c>
      <x:c r="L10023" t="n">
        <x:v>-84.36439514160156</x:v>
      </x:c>
      <x:c r="M10023" t="n">
        <x:v>8.690712928771973</x:v>
      </x:c>
      <x:c r="N10023" t="n">
        <x:v>-13.546319961547852</x:v>
      </x:c>
      <x:c r="O10023" t="n">
        <x:v>-5.220841407775879</x:v>
      </x:c>
      <x:c r="P10023" t="n">
        <x:v>-64.00447082519531</x:v>
      </x:c>
      <x:c r="Q10023" t="n">
        <x:v>-11.23509693145752</x:v>
      </x:c>
      <x:c r="R10023" t="n">
        <x:v>-68.06996154785156</x:v>
      </x:c>
      <x:c r="S10023" t="n">
        <x:v>-102.01090240478516</x:v>
      </x:c>
      <x:c r="T10023" t="n">
        <x:v>63.478336334228516</x:v>
      </x:c>
      <x:c r="U10023" t="n">
        <x:v>-135.59046936035156</x:v>
      </x:c>
      <x:c r="V10023" t="n">
        <x:v>13.367999076843262</x:v>
      </x:c>
    </x:row>
    <x:row r="10024">
      <x:c r="A10024" s="1" t="n">
        <x:v>10.022</x:v>
      </x:c>
      <x:c r="B10024" t="n">
        <x:v>1790599609</x:v>
      </x:c>
      <x:c r="C10024" t="n">
        <x:v>-15.67453384399414</x:v>
      </x:c>
      <x:c r="D10024" t="n">
        <x:v>-33.82086181640625</x:v>
      </x:c>
      <x:c r="E10024" t="n">
        <x:v>24.965496063232422</x:v>
      </x:c>
      <x:c r="F10024" t="n">
        <x:v>60.32637405395508</x:v>
      </x:c>
      <x:c r="G10024" t="n">
        <x:v>32.899269104003906</x:v>
      </x:c>
      <x:c r="H10024" t="n">
        <x:v>10.45067310333252</x:v>
      </x:c>
      <x:c r="I10024" t="n">
        <x:v>88.3624267578125</x:v>
      </x:c>
      <x:c r="J10024" t="n">
        <x:v>-15.700286865234375</x:v>
      </x:c>
      <x:c r="K10024" t="n">
        <x:v>-41.29084014892578</x:v>
      </x:c>
      <x:c r="L10024" t="n">
        <x:v>-24.761856079101562</x:v>
      </x:c>
      <x:c r="M10024" t="n">
        <x:v>-16.580476760864258</x:v>
      </x:c>
      <x:c r="N10024" t="n">
        <x:v>-14.652886390686035</x:v>
      </x:c>
      <x:c r="O10024" t="n">
        <x:v>15.176321983337402</x:v>
      </x:c>
      <x:c r="P10024" t="n">
        <x:v>-78.59307098388672</x:v>
      </x:c>
      <x:c r="Q10024" t="n">
        <x:v>-6.418723106384277</x:v>
      </x:c>
      <x:c r="R10024" t="n">
        <x:v>-44.17445373535156</x:v>
      </x:c>
      <x:c r="S10024" t="n">
        <x:v>-15.093830108642578</x:v>
      </x:c>
      <x:c r="T10024" t="n">
        <x:v>-22.166969299316406</x:v>
      </x:c>
      <x:c r="U10024" t="n">
        <x:v>-14.348630905151367</x:v>
      </x:c>
      <x:c r="V10024" t="n">
        <x:v>-37.96632766723633</x:v>
      </x:c>
    </x:row>
    <x:row r="10025">
      <x:c r="A10025" s="1" t="n">
        <x:v>10.023</x:v>
      </x:c>
      <x:c r="B10025" t="n">
        <x:v>1790599609</x:v>
      </x:c>
      <x:c r="C10025" t="n">
        <x:v>-130.9166259765625</x:v>
      </x:c>
      <x:c r="D10025" t="n">
        <x:v>-94.11627197265625</x:v>
      </x:c>
      <x:c r="E10025" t="n">
        <x:v>-26.90814971923828</x:v>
      </x:c>
      <x:c r="F10025" t="n">
        <x:v>-71.51896667480469</x:v>
      </x:c>
      <x:c r="G10025" t="n">
        <x:v>-119.77670288085938</x:v>
      </x:c>
      <x:c r="H10025" t="n">
        <x:v>-62.63685607910156</x:v>
      </x:c>
      <x:c r="I10025" t="n">
        <x:v>-73.34339904785156</x:v>
      </x:c>
      <x:c r="J10025" t="n">
        <x:v>-71.2291488647461</x:v>
      </x:c>
      <x:c r="K10025" t="n">
        <x:v>-55.460731506347656</x:v>
      </x:c>
      <x:c r="L10025" t="n">
        <x:v>19.984508514404297</x:v>
      </x:c>
      <x:c r="M10025" t="n">
        <x:v>-156.2531280517578</x:v>
      </x:c>
      <x:c r="N10025" t="n">
        <x:v>-144.04991149902344</x:v>
      </x:c>
      <x:c r="O10025" t="n">
        <x:v>-117.93366241455078</x:v>
      </x:c>
      <x:c r="P10025" t="n">
        <x:v>-0.5132023692131042</x:v>
      </x:c>
      <x:c r="Q10025" t="n">
        <x:v>-34.26659393310547</x:v>
      </x:c>
      <x:c r="R10025" t="n">
        <x:v>-84.63495635986328</x:v>
      </x:c>
      <x:c r="S10025" t="n">
        <x:v>-64.80579376220703</x:v>
      </x:c>
      <x:c r="T10025" t="n">
        <x:v>-72.24006652832031</x:v>
      </x:c>
      <x:c r="U10025" t="n">
        <x:v>-92.98634338378906</x:v>
      </x:c>
      <x:c r="V10025" t="n">
        <x:v>3.0556488037109375</x:v>
      </x:c>
    </x:row>
    <x:row r="10026">
      <x:c r="A10026" s="1" t="n">
        <x:v>10.024</x:v>
      </x:c>
      <x:c r="B10026" t="n">
        <x:v>1790599609</x:v>
      </x:c>
      <x:c r="C10026" t="n">
        <x:v>3.6355550289154053</x:v>
      </x:c>
      <x:c r="D10026" t="n">
        <x:v>16.328216552734375</x:v>
      </x:c>
      <x:c r="E10026" t="n">
        <x:v>-2.8524954319000244</x:v>
      </x:c>
      <x:c r="F10026" t="n">
        <x:v>-8.202899932861328</x:v>
      </x:c>
      <x:c r="G10026" t="n">
        <x:v>19.761995315551758</x:v>
      </x:c>
      <x:c r="H10026" t="n">
        <x:v>-56.56217575073242</x:v>
      </x:c>
      <x:c r="I10026" t="n">
        <x:v>2.950270652770996</x:v>
      </x:c>
      <x:c r="J10026" t="n">
        <x:v>-82.23461151123047</x:v>
      </x:c>
      <x:c r="K10026" t="n">
        <x:v>17.544578552246094</x:v>
      </x:c>
      <x:c r="L10026" t="n">
        <x:v>-56.851016998291016</x:v>
      </x:c>
      <x:c r="M10026" t="n">
        <x:v>-74.2932357788086</x:v>
      </x:c>
      <x:c r="N10026" t="n">
        <x:v>57.204952239990234</x:v>
      </x:c>
      <x:c r="O10026" t="n">
        <x:v>72.4319076538086</x:v>
      </x:c>
      <x:c r="P10026" t="n">
        <x:v>21.978660583496094</x:v>
      </x:c>
      <x:c r="Q10026" t="n">
        <x:v>-8.215822219848633</x:v>
      </x:c>
      <x:c r="R10026" t="n">
        <x:v>-32.87584686279297</x:v>
      </x:c>
      <x:c r="S10026" t="n">
        <x:v>-63.45911407470703</x:v>
      </x:c>
      <x:c r="T10026" t="n">
        <x:v>10.922467231750488</x:v>
      </x:c>
      <x:c r="U10026" t="n">
        <x:v>-42.6661262512207</x:v>
      </x:c>
      <x:c r="V10026" t="n">
        <x:v>98.16099548339844</x:v>
      </x:c>
    </x:row>
    <x:row r="10027">
      <x:c r="A10027" s="1" t="n">
        <x:v>10.025</x:v>
      </x:c>
      <x:c r="B10027" t="n">
        <x:v>1790599609</x:v>
      </x:c>
      <x:c r="C10027" t="n">
        <x:v>-33.20713424682617</x:v>
      </x:c>
      <x:c r="D10027" t="n">
        <x:v>42.800838470458984</x:v>
      </x:c>
      <x:c r="E10027" t="n">
        <x:v>53.99879455566406</x:v>
      </x:c>
      <x:c r="F10027" t="n">
        <x:v>82.77391052246094</x:v>
      </x:c>
      <x:c r="G10027" t="n">
        <x:v>2.4973747730255127</x:v>
      </x:c>
      <x:c r="H10027" t="n">
        <x:v>87.18513488769531</x:v>
      </x:c>
      <x:c r="I10027" t="n">
        <x:v>-11.313108444213867</x:v>
      </x:c>
      <x:c r="J10027" t="n">
        <x:v>132.56724548339844</x:v>
      </x:c>
      <x:c r="K10027" t="n">
        <x:v>74.5708999633789</x:v>
      </x:c>
      <x:c r="L10027" t="n">
        <x:v>69.30268859863281</x:v>
      </x:c>
      <x:c r="M10027" t="n">
        <x:v>29.809547424316406</x:v>
      </x:c>
      <x:c r="N10027" t="n">
        <x:v>74.12725067138672</x:v>
      </x:c>
      <x:c r="O10027" t="n">
        <x:v>-55.42230224609375</x:v>
      </x:c>
      <x:c r="P10027" t="n">
        <x:v>139.21266174316406</x:v>
      </x:c>
      <x:c r="Q10027" t="n">
        <x:v>-34.83049774169922</x:v>
      </x:c>
      <x:c r="R10027" t="n">
        <x:v>23.059444427490234</x:v>
      </x:c>
      <x:c r="S10027" t="n">
        <x:v>81.93964385986328</x:v>
      </x:c>
      <x:c r="T10027" t="n">
        <x:v>8.716995239257812</x:v>
      </x:c>
      <x:c r="U10027" t="n">
        <x:v>64.51081085205078</x:v>
      </x:c>
      <x:c r="V10027" t="n">
        <x:v>70.17135620117188</x:v>
      </x:c>
    </x:row>
    <x:row r="10028">
      <x:c r="A10028" s="1" t="n">
        <x:v>10.026</x:v>
      </x:c>
      <x:c r="B10028" t="n">
        <x:v>1790599609</x:v>
      </x:c>
      <x:c r="C10028" t="n">
        <x:v>-125.36198425292969</x:v>
      </x:c>
      <x:c r="D10028" t="n">
        <x:v>-108.345703125</x:v>
      </x:c>
      <x:c r="E10028" t="n">
        <x:v>-51.32250213623047</x:v>
      </x:c>
      <x:c r="F10028" t="n">
        <x:v>-91.02672576904297</x:v>
      </x:c>
      <x:c r="G10028" t="n">
        <x:v>-0.06336631625890732</x:v>
      </x:c>
      <x:c r="H10028" t="n">
        <x:v>-61.715755462646484</x:v>
      </x:c>
      <x:c r="I10028" t="n">
        <x:v>-115.9378433227539</x:v>
      </x:c>
      <x:c r="J10028" t="n">
        <x:v>-24.062576293945312</x:v>
      </x:c>
      <x:c r="K10028" t="n">
        <x:v>-56.956180572509766</x:v>
      </x:c>
      <x:c r="L10028" t="n">
        <x:v>-29.6294002532959</x:v>
      </x:c>
      <x:c r="M10028" t="n">
        <x:v>-35.73274612426758</x:v>
      </x:c>
      <x:c r="N10028" t="n">
        <x:v>-16.432605743408203</x:v>
      </x:c>
      <x:c r="O10028" t="n">
        <x:v>-83.69056701660156</x:v>
      </x:c>
      <x:c r="P10028" t="n">
        <x:v>-16.409021377563477</x:v>
      </x:c>
      <x:c r="Q10028" t="n">
        <x:v>-50.49922561645508</x:v>
      </x:c>
      <x:c r="R10028" t="n">
        <x:v>-75.45533752441406</x:v>
      </x:c>
      <x:c r="S10028" t="n">
        <x:v>19.165937423706055</x:v>
      </x:c>
      <x:c r="T10028" t="n">
        <x:v>-73.53718566894531</x:v>
      </x:c>
      <x:c r="U10028" t="n">
        <x:v>-83.46328735351562</x:v>
      </x:c>
      <x:c r="V10028" t="n">
        <x:v>40.53042221069336</x:v>
      </x:c>
    </x:row>
    <x:row r="10029">
      <x:c r="A10029" s="1" t="n">
        <x:v>10.027</x:v>
      </x:c>
      <x:c r="B10029" t="n">
        <x:v>1790599609</x:v>
      </x:c>
      <x:c r="C10029" t="n">
        <x:v>-33.40436553955078</x:v>
      </x:c>
      <x:c r="D10029" t="n">
        <x:v>-23.018274307250977</x:v>
      </x:c>
      <x:c r="E10029" t="n">
        <x:v>3.3747565746307373</x:v>
      </x:c>
      <x:c r="F10029" t="n">
        <x:v>-53.80264663696289</x:v>
      </x:c>
      <x:c r="G10029" t="n">
        <x:v>-75.33045959472656</x:v>
      </x:c>
      <x:c r="H10029" t="n">
        <x:v>-38.414310455322266</x:v>
      </x:c>
      <x:c r="I10029" t="n">
        <x:v>-1.132273554801941</x:v>
      </x:c>
      <x:c r="J10029" t="n">
        <x:v>-27.55790138244629</x:v>
      </x:c>
      <x:c r="K10029" t="n">
        <x:v>-21.73957061767578</x:v>
      </x:c>
      <x:c r="L10029" t="n">
        <x:v>-81.76412200927734</x:v>
      </x:c>
      <x:c r="M10029" t="n">
        <x:v>-33.0096549987793</x:v>
      </x:c>
      <x:c r="N10029" t="n">
        <x:v>-53.74991226196289</x:v>
      </x:c>
      <x:c r="O10029" t="n">
        <x:v>-23.66431999206543</x:v>
      </x:c>
      <x:c r="P10029" t="n">
        <x:v>-102.49440002441406</x:v>
      </x:c>
      <x:c r="Q10029" t="n">
        <x:v>-18.03146743774414</x:v>
      </x:c>
      <x:c r="R10029" t="n">
        <x:v>-7.30682373046875</x:v>
      </x:c>
      <x:c r="S10029" t="n">
        <x:v>-30.698837280273438</x:v>
      </x:c>
      <x:c r="T10029" t="n">
        <x:v>-34.033111572265625</x:v>
      </x:c>
      <x:c r="U10029" t="n">
        <x:v>-14.069823265075684</x:v>
      </x:c>
      <x:c r="V10029" t="n">
        <x:v>22.919565200805664</x:v>
      </x:c>
    </x:row>
    <x:row r="10030">
      <x:c r="A10030" s="1" t="n">
        <x:v>10.028</x:v>
      </x:c>
      <x:c r="B10030" t="n">
        <x:v>1790599609</x:v>
      </x:c>
      <x:c r="C10030" t="n">
        <x:v>13.968316078186035</x:v>
      </x:c>
      <x:c r="D10030" t="n">
        <x:v>69.17247009277344</x:v>
      </x:c>
      <x:c r="E10030" t="n">
        <x:v>19.208189010620117</x:v>
      </x:c>
      <x:c r="F10030" t="n">
        <x:v>12.687484741210938</x:v>
      </x:c>
      <x:c r="G10030" t="n">
        <x:v>28.316984176635742</x:v>
      </x:c>
      <x:c r="H10030" t="n">
        <x:v>42.060577392578125</x:v>
      </x:c>
      <x:c r="I10030" t="n">
        <x:v>28.810022354125977</x:v>
      </x:c>
      <x:c r="J10030" t="n">
        <x:v>58.408538818359375</x:v>
      </x:c>
      <x:c r="K10030" t="n">
        <x:v>21.365062713623047</x:v>
      </x:c>
      <x:c r="L10030" t="n">
        <x:v>-34.0389404296875</x:v>
      </x:c>
      <x:c r="M10030" t="n">
        <x:v>2.616448402404785</x:v>
      </x:c>
      <x:c r="N10030" t="n">
        <x:v>50.69378662109375</x:v>
      </x:c>
      <x:c r="O10030" t="n">
        <x:v>42.53988265991211</x:v>
      </x:c>
      <x:c r="P10030" t="n">
        <x:v>32.88903045654297</x:v>
      </x:c>
      <x:c r="Q10030" t="n">
        <x:v>27.676149368286133</x:v>
      </x:c>
      <x:c r="R10030" t="n">
        <x:v>44.65261459350586</x:v>
      </x:c>
      <x:c r="S10030" t="n">
        <x:v>26.432723999023438</x:v>
      </x:c>
      <x:c r="T10030" t="n">
        <x:v>-28.70673179626465</x:v>
      </x:c>
      <x:c r="U10030" t="n">
        <x:v>-40.35481643676758</x:v>
      </x:c>
      <x:c r="V10030" t="n">
        <x:v>22.665874481201172</x:v>
      </x:c>
    </x:row>
    <x:row r="10031">
      <x:c r="A10031" s="1" t="n">
        <x:v>10.029</x:v>
      </x:c>
      <x:c r="B10031" t="n">
        <x:v>1790599609</x:v>
      </x:c>
      <x:c r="C10031" t="n">
        <x:v>-16.773759841918945</x:v>
      </x:c>
      <x:c r="D10031" t="n">
        <x:v>61.028499603271484</x:v>
      </x:c>
      <x:c r="E10031" t="n">
        <x:v>-52.512840270996094</x:v>
      </x:c>
      <x:c r="F10031" t="n">
        <x:v>4.7598676681518555</x:v>
      </x:c>
      <x:c r="G10031" t="n">
        <x:v>-35.288230895996094</x:v>
      </x:c>
      <x:c r="H10031" t="n">
        <x:v>-29.03799819946289</x:v>
      </x:c>
      <x:c r="I10031" t="n">
        <x:v>-21.433359146118164</x:v>
      </x:c>
      <x:c r="J10031" t="n">
        <x:v>39.54893493652344</x:v>
      </x:c>
      <x:c r="K10031" t="n">
        <x:v>-75.67854309082031</x:v>
      </x:c>
      <x:c r="L10031" t="n">
        <x:v>34.27531433105469</x:v>
      </x:c>
      <x:c r="M10031" t="n">
        <x:v>-6.384288787841797</x:v>
      </x:c>
      <x:c r="N10031" t="n">
        <x:v>3.049900531768799</x:v>
      </x:c>
      <x:c r="O10031" t="n">
        <x:v>-61.779327392578125</x:v>
      </x:c>
      <x:c r="P10031" t="n">
        <x:v>-102.98443603515625</x:v>
      </x:c>
      <x:c r="Q10031" t="n">
        <x:v>-75.16510009765625</x:v>
      </x:c>
      <x:c r="R10031" t="n">
        <x:v>-9.587989807128906</x:v>
      </x:c>
      <x:c r="S10031" t="n">
        <x:v>-0.05035417526960373</x:v>
      </x:c>
      <x:c r="T10031" t="n">
        <x:v>-78.78495788574219</x:v>
      </x:c>
      <x:c r="U10031" t="n">
        <x:v>41.8293571472168</x:v>
      </x:c>
      <x:c r="V10031" t="n">
        <x:v>55.03742599487305</x:v>
      </x:c>
    </x:row>
    <x:row r="10032">
      <x:c r="A10032" s="1" t="n">
        <x:v>10.03</x:v>
      </x:c>
      <x:c r="B10032" t="n">
        <x:v>1790599609</x:v>
      </x:c>
      <x:c r="C10032" t="n">
        <x:v>35.0450439453125</x:v>
      </x:c>
      <x:c r="D10032" t="n">
        <x:v>-86.35331726074219</x:v>
      </x:c>
      <x:c r="E10032" t="n">
        <x:v>25.41063117980957</x:v>
      </x:c>
      <x:c r="F10032" t="n">
        <x:v>14.013687133789062</x:v>
      </x:c>
      <x:c r="G10032" t="n">
        <x:v>-30.410415649414062</x:v>
      </x:c>
      <x:c r="H10032" t="n">
        <x:v>-36.273406982421875</x:v>
      </x:c>
      <x:c r="I10032" t="n">
        <x:v>29.082643508911133</x:v>
      </x:c>
      <x:c r="J10032" t="n">
        <x:v>5.240170001983643</x:v>
      </x:c>
      <x:c r="K10032" t="n">
        <x:v>66.3840103149414</x:v>
      </x:c>
      <x:c r="L10032" t="n">
        <x:v>-118.03695678710938</x:v>
      </x:c>
      <x:c r="M10032" t="n">
        <x:v>-37.71530532836914</x:v>
      </x:c>
      <x:c r="N10032" t="n">
        <x:v>-126.69400787353516</x:v>
      </x:c>
      <x:c r="O10032" t="n">
        <x:v>-57.05471420288086</x:v>
      </x:c>
      <x:c r="P10032" t="n">
        <x:v>-61.269290924072266</x:v>
      </x:c>
      <x:c r="Q10032" t="n">
        <x:v>11.473876953125</x:v>
      </x:c>
      <x:c r="R10032" t="n">
        <x:v>-78.11386108398438</x:v>
      </x:c>
      <x:c r="S10032" t="n">
        <x:v>3.7652060985565186</x:v>
      </x:c>
      <x:c r="T10032" t="n">
        <x:v>87.73875427246094</x:v>
      </x:c>
      <x:c r="U10032" t="n">
        <x:v>-41.272972106933594</x:v>
      </x:c>
      <x:c r="V10032" t="n">
        <x:v>43.45722198486328</x:v>
      </x:c>
    </x:row>
    <x:row r="10033">
      <x:c r="A10033" s="1" t="n">
        <x:v>10.031</x:v>
      </x:c>
      <x:c r="B10033" t="n">
        <x:v>1790599609</x:v>
      </x:c>
      <x:c r="C10033" t="n">
        <x:v>29.457040786743164</x:v>
      </x:c>
      <x:c r="D10033" t="n">
        <x:v>-9.894160270690918</x:v>
      </x:c>
      <x:c r="E10033" t="n">
        <x:v>64.08433532714844</x:v>
      </x:c>
      <x:c r="F10033" t="n">
        <x:v>-21.720935821533203</x:v>
      </x:c>
      <x:c r="G10033" t="n">
        <x:v>-39.30127716064453</x:v>
      </x:c>
      <x:c r="H10033" t="n">
        <x:v>-67.46501159667969</x:v>
      </x:c>
      <x:c r="I10033" t="n">
        <x:v>-10.810966491699219</x:v>
      </x:c>
      <x:c r="J10033" t="n">
        <x:v>-77.45067596435547</x:v>
      </x:c>
      <x:c r="K10033" t="n">
        <x:v>56.48830795288086</x:v>
      </x:c>
      <x:c r="L10033" t="n">
        <x:v>73.99819946289062</x:v>
      </x:c>
      <x:c r="M10033" t="n">
        <x:v>-8.41565990447998</x:v>
      </x:c>
      <x:c r="N10033" t="n">
        <x:v>88.812255859375</x:v>
      </x:c>
      <x:c r="O10033" t="n">
        <x:v>-15.577672004699707</x:v>
      </x:c>
      <x:c r="P10033" t="n">
        <x:v>14.58425521850586</x:v>
      </x:c>
      <x:c r="Q10033" t="n">
        <x:v>37.78708267211914</x:v>
      </x:c>
      <x:c r="R10033" t="n">
        <x:v>36.435237884521484</x:v>
      </x:c>
      <x:c r="S10033" t="n">
        <x:v>18.772005081176758</x:v>
      </x:c>
      <x:c r="T10033" t="n">
        <x:v>-38.6517219543457</x:v>
      </x:c>
      <x:c r="U10033" t="n">
        <x:v>34.39957809448242</x:v>
      </x:c>
      <x:c r="V10033" t="n">
        <x:v>1.3182101249694824</x:v>
      </x:c>
    </x:row>
    <x:row r="10034">
      <x:c r="A10034" s="1" t="n">
        <x:v>10.032</x:v>
      </x:c>
      <x:c r="B10034" t="n">
        <x:v>1790599609</x:v>
      </x:c>
      <x:c r="C10034" t="n">
        <x:v>-21.84914779663086</x:v>
      </x:c>
      <x:c r="D10034" t="n">
        <x:v>-71.0456771850586</x:v>
      </x:c>
      <x:c r="E10034" t="n">
        <x:v>-3.6499922275543213</x:v>
      </x:c>
      <x:c r="F10034" t="n">
        <x:v>109.55789184570312</x:v>
      </x:c>
      <x:c r="G10034" t="n">
        <x:v>13.681878089904785</x:v>
      </x:c>
      <x:c r="H10034" t="n">
        <x:v>5.700366973876953</x:v>
      </x:c>
      <x:c r="I10034" t="n">
        <x:v>-69.1953125</x:v>
      </x:c>
      <x:c r="J10034" t="n">
        <x:v>102.00172424316406</x:v>
      </x:c>
      <x:c r="K10034" t="n">
        <x:v>-24.574493408203125</x:v>
      </x:c>
      <x:c r="L10034" t="n">
        <x:v>46.88028335571289</x:v>
      </x:c>
      <x:c r="M10034" t="n">
        <x:v>-72.55381774902344</x:v>
      </x:c>
      <x:c r="N10034" t="n">
        <x:v>0.94672030210495</x:v>
      </x:c>
      <x:c r="O10034" t="n">
        <x:v>18.394493103027344</x:v>
      </x:c>
      <x:c r="P10034" t="n">
        <x:v>-7.2790045738220215</x:v>
      </x:c>
      <x:c r="Q10034" t="n">
        <x:v>30.35051155090332</x:v>
      </x:c>
      <x:c r="R10034" t="n">
        <x:v>-28.549774169921875</x:v>
      </x:c>
      <x:c r="S10034" t="n">
        <x:v>77.80535125732422</x:v>
      </x:c>
      <x:c r="T10034" t="n">
        <x:v>-43.0289306640625</x:v>
      </x:c>
      <x:c r="U10034" t="n">
        <x:v>-30.412891387939453</x:v>
      </x:c>
      <x:c r="V10034" t="n">
        <x:v>63.82484436035156</x:v>
      </x:c>
    </x:row>
    <x:row r="10035">
      <x:c r="A10035" s="1" t="n">
        <x:v>10.033</x:v>
      </x:c>
      <x:c r="B10035" t="n">
        <x:v>1790599609</x:v>
      </x:c>
      <x:c r="C10035" t="n">
        <x:v>-11.941672325134277</x:v>
      </x:c>
      <x:c r="D10035" t="n">
        <x:v>-7.136655807495117</x:v>
      </x:c>
      <x:c r="E10035" t="n">
        <x:v>-110.85195922851562</x:v>
      </x:c>
      <x:c r="F10035" t="n">
        <x:v>59.550174713134766</x:v>
      </x:c>
      <x:c r="G10035" t="n">
        <x:v>-141.08111572265625</x:v>
      </x:c>
      <x:c r="H10035" t="n">
        <x:v>-83.32586669921875</x:v>
      </x:c>
      <x:c r="I10035" t="n">
        <x:v>20.420316696166992</x:v>
      </x:c>
      <x:c r="J10035" t="n">
        <x:v>-12.964224815368652</x:v>
      </x:c>
      <x:c r="K10035" t="n">
        <x:v>-93.23760986328125</x:v>
      </x:c>
      <x:c r="L10035" t="n">
        <x:v>-8.826836585998535</x:v>
      </x:c>
      <x:c r="M10035" t="n">
        <x:v>-95.3260498046875</x:v>
      </x:c>
      <x:c r="N10035" t="n">
        <x:v>-46.10220718383789</x:v>
      </x:c>
      <x:c r="O10035" t="n">
        <x:v>-82.8533935546875</x:v>
      </x:c>
      <x:c r="P10035" t="n">
        <x:v>-55.597938537597656</x:v>
      </x:c>
      <x:c r="Q10035" t="n">
        <x:v>-83.15157318115234</x:v>
      </x:c>
      <x:c r="R10035" t="n">
        <x:v>-8.898065567016602</x:v>
      </x:c>
      <x:c r="S10035" t="n">
        <x:v>-6.49989128112793</x:v>
      </x:c>
      <x:c r="T10035" t="n">
        <x:v>-15.07885456085205</x:v>
      </x:c>
      <x:c r="U10035" t="n">
        <x:v>-10.858894348144531</x:v>
      </x:c>
      <x:c r="V10035" t="n">
        <x:v>13.446558952331543</x:v>
      </x:c>
    </x:row>
    <x:row r="10036">
      <x:c r="A10036" s="1" t="n">
        <x:v>10.034</x:v>
      </x:c>
      <x:c r="B10036" t="n">
        <x:v>1790599609</x:v>
      </x:c>
      <x:c r="C10036" t="n">
        <x:v>-68.96532440185547</x:v>
      </x:c>
      <x:c r="D10036" t="n">
        <x:v>120.23690795898438</x:v>
      </x:c>
      <x:c r="E10036" t="n">
        <x:v>-64.87382507324219</x:v>
      </x:c>
      <x:c r="F10036" t="n">
        <x:v>104.22621154785156</x:v>
      </x:c>
      <x:c r="G10036" t="n">
        <x:v>-78.61681365966797</x:v>
      </x:c>
      <x:c r="H10036" t="n">
        <x:v>39.374916076660156</x:v>
      </x:c>
      <x:c r="I10036" t="n">
        <x:v>-58.04740905761719</x:v>
      </x:c>
      <x:c r="J10036" t="n">
        <x:v>-18.464990615844727</x:v>
      </x:c>
      <x:c r="K10036" t="n">
        <x:v>-117.54991912841797</x:v>
      </x:c>
      <x:c r="L10036" t="n">
        <x:v>44.17091369628906</x:v>
      </x:c>
      <x:c r="M10036" t="n">
        <x:v>-131.5425567626953</x:v>
      </x:c>
      <x:c r="N10036" t="n">
        <x:v>59.375797271728516</x:v>
      </x:c>
      <x:c r="O10036" t="n">
        <x:v>-70.87635803222656</x:v>
      </x:c>
      <x:c r="P10036" t="n">
        <x:v>58.145362854003906</x:v>
      </x:c>
      <x:c r="Q10036" t="n">
        <x:v>-115.38907623291016</x:v>
      </x:c>
      <x:c r="R10036" t="n">
        <x:v>52.74907302856445</x:v>
      </x:c>
      <x:c r="S10036" t="n">
        <x:v>55.66481018066406</x:v>
      </x:c>
      <x:c r="T10036" t="n">
        <x:v>-20.537071228027344</x:v>
      </x:c>
      <x:c r="U10036" t="n">
        <x:v>68.14774322509766</x:v>
      </x:c>
      <x:c r="V10036" t="n">
        <x:v>3.855463981628418</x:v>
      </x:c>
    </x:row>
    <x:row r="10037">
      <x:c r="A10037" s="1" t="n">
        <x:v>10.035</x:v>
      </x:c>
      <x:c r="B10037" t="n">
        <x:v>1790599609</x:v>
      </x:c>
      <x:c r="C10037" t="n">
        <x:v>20.107635498046875</x:v>
      </x:c>
      <x:c r="D10037" t="n">
        <x:v>-35.90129470825195</x:v>
      </x:c>
      <x:c r="E10037" t="n">
        <x:v>29.425735473632812</x:v>
      </x:c>
      <x:c r="F10037" t="n">
        <x:v>-73.13460540771484</x:v>
      </x:c>
      <x:c r="G10037" t="n">
        <x:v>70.89799499511719</x:v>
      </x:c>
      <x:c r="H10037" t="n">
        <x:v>-78.52954864501953</x:v>
      </x:c>
      <x:c r="I10037" t="n">
        <x:v>-63.520259857177734</x:v>
      </x:c>
      <x:c r="J10037" t="n">
        <x:v>-3.31003737449646</x:v>
      </x:c>
      <x:c r="K10037" t="n">
        <x:v>115.0987777709961</x:v>
      </x:c>
      <x:c r="L10037" t="n">
        <x:v>13.499788284301758</x:v>
      </x:c>
      <x:c r="M10037" t="n">
        <x:v>-20.351116180419922</x:v>
      </x:c>
      <x:c r="N10037" t="n">
        <x:v>-80.35001373291016</x:v>
      </x:c>
      <x:c r="O10037" t="n">
        <x:v>-30.088085174560547</x:v>
      </x:c>
      <x:c r="P10037" t="n">
        <x:v>85.3331527709961</x:v>
      </x:c>
      <x:c r="Q10037" t="n">
        <x:v>55.45363998413086</x:v>
      </x:c>
      <x:c r="R10037" t="n">
        <x:v>5.660838603973389</x:v>
      </x:c>
      <x:c r="S10037" t="n">
        <x:v>-84.73551177978516</x:v>
      </x:c>
      <x:c r="T10037" t="n">
        <x:v>102.35794067382812</x:v>
      </x:c>
      <x:c r="U10037" t="n">
        <x:v>12.840950012207031</x:v>
      </x:c>
      <x:c r="V10037" t="n">
        <x:v>7.472472190856934</x:v>
      </x:c>
    </x:row>
    <x:row r="10038">
      <x:c r="A10038" s="1" t="n">
        <x:v>10.036</x:v>
      </x:c>
      <x:c r="B10038" t="n">
        <x:v>1790599609</x:v>
      </x:c>
      <x:c r="C10038" t="n">
        <x:v>-30.160858154296875</x:v>
      </x:c>
      <x:c r="D10038" t="n">
        <x:v>-47.332454681396484</x:v>
      </x:c>
      <x:c r="E10038" t="n">
        <x:v>13.735097885131836</x:v>
      </x:c>
      <x:c r="F10038" t="n">
        <x:v>-3.8827056884765625</x:v>
      </x:c>
      <x:c r="G10038" t="n">
        <x:v>4.2188520431518555</x:v>
      </x:c>
      <x:c r="H10038" t="n">
        <x:v>69.5960464477539</x:v>
      </x:c>
      <x:c r="I10038" t="n">
        <x:v>-9.067962646484375</x:v>
      </x:c>
      <x:c r="J10038" t="n">
        <x:v>-38.7534294128418</x:v>
      </x:c>
      <x:c r="K10038" t="n">
        <x:v>-1.4349862337112427</x:v>
      </x:c>
      <x:c r="L10038" t="n">
        <x:v>-7.48872184753418</x:v>
      </x:c>
      <x:c r="M10038" t="n">
        <x:v>54.0682258605957</x:v>
      </x:c>
      <x:c r="N10038" t="n">
        <x:v>37.510284423828125</x:v>
      </x:c>
      <x:c r="O10038" t="n">
        <x:v>0.9450375437736511</x:v>
      </x:c>
      <x:c r="P10038" t="n">
        <x:v>-18.87771987915039</x:v>
      </x:c>
      <x:c r="Q10038" t="n">
        <x:v>-17.48784828186035</x:v>
      </x:c>
      <x:c r="R10038" t="n">
        <x:v>50.34872055053711</x:v>
      </x:c>
      <x:c r="S10038" t="n">
        <x:v>-20.28024673461914</x:v>
      </x:c>
      <x:c r="T10038" t="n">
        <x:v>37.34758758544922</x:v>
      </x:c>
      <x:c r="U10038" t="n">
        <x:v>20.664417266845703</x:v>
      </x:c>
      <x:c r="V10038" t="n">
        <x:v>6.915052890777588</x:v>
      </x:c>
    </x:row>
    <x:row r="10039">
      <x:c r="A10039" s="1" t="n">
        <x:v>10.037</x:v>
      </x:c>
      <x:c r="B10039" t="n">
        <x:v>1790599609</x:v>
      </x:c>
      <x:c r="C10039" t="n">
        <x:v>-47.9857177734375</x:v>
      </x:c>
      <x:c r="D10039" t="n">
        <x:v>97.10051727294922</x:v>
      </x:c>
      <x:c r="E10039" t="n">
        <x:v>-18.676528930664062</x:v>
      </x:c>
      <x:c r="F10039" t="n">
        <x:v>15.163395881652832</x:v>
      </x:c>
      <x:c r="G10039" t="n">
        <x:v>-17.409685134887695</x:v>
      </x:c>
      <x:c r="H10039" t="n">
        <x:v>-18.604280471801758</x:v>
      </x:c>
      <x:c r="I10039" t="n">
        <x:v>0.32354363799095154</x:v>
      </x:c>
      <x:c r="J10039" t="n">
        <x:v>-1.3878653049468994</x:v>
      </x:c>
      <x:c r="K10039" t="n">
        <x:v>-45.06841278076172</x:v>
      </x:c>
      <x:c r="L10039" t="n">
        <x:v>49.466251373291016</x:v>
      </x:c>
      <x:c r="M10039" t="n">
        <x:v>37.61901092529297</x:v>
      </x:c>
      <x:c r="N10039" t="n">
        <x:v>90.87596130371094</x:v>
      </x:c>
      <x:c r="O10039" t="n">
        <x:v>23.466808319091797</x:v>
      </x:c>
      <x:c r="P10039" t="n">
        <x:v>-10.18186092376709</x:v>
      </x:c>
      <x:c r="Q10039" t="n">
        <x:v>-63.991886138916016</x:v>
      </x:c>
      <x:c r="R10039" t="n">
        <x:v>-52.722900390625</x:v>
      </x:c>
      <x:c r="S10039" t="n">
        <x:v>43.08325958251953</x:v>
      </x:c>
      <x:c r="T10039" t="n">
        <x:v>54.22785568237305</x:v>
      </x:c>
      <x:c r="U10039" t="n">
        <x:v>67.84087371826172</x:v>
      </x:c>
      <x:c r="V10039" t="n">
        <x:v>0.08731581270694733</x:v>
      </x:c>
    </x:row>
    <x:row r="10040">
      <x:c r="A10040" s="1" t="n">
        <x:v>10.038</x:v>
      </x:c>
      <x:c r="B10040" t="n">
        <x:v>1790599609</x:v>
      </x:c>
      <x:c r="C10040" t="n">
        <x:v>-167.2242889404297</x:v>
      </x:c>
      <x:c r="D10040" t="n">
        <x:v>-27.102169036865234</x:v>
      </x:c>
      <x:c r="E10040" t="n">
        <x:v>-24.463836669921875</x:v>
      </x:c>
      <x:c r="F10040" t="n">
        <x:v>-62.29759216308594</x:v>
      </x:c>
      <x:c r="G10040" t="n">
        <x:v>-79.25062561035156</x:v>
      </x:c>
      <x:c r="H10040" t="n">
        <x:v>-3.0797436237335205</x:v>
      </x:c>
      <x:c r="I10040" t="n">
        <x:v>-93.23762512207031</x:v>
      </x:c>
      <x:c r="J10040" t="n">
        <x:v>-50.849403381347656</x:v>
      </x:c>
      <x:c r="K10040" t="n">
        <x:v>-28.204092025756836</x:v>
      </x:c>
      <x:c r="L10040" t="n">
        <x:v>-50.326332092285156</x:v>
      </x:c>
      <x:c r="M10040" t="n">
        <x:v>-84.9876708984375</x:v>
      </x:c>
      <x:c r="N10040" t="n">
        <x:v>-24.263689041137695</x:v>
      </x:c>
      <x:c r="O10040" t="n">
        <x:v>-87.29096984863281</x:v>
      </x:c>
      <x:c r="P10040" t="n">
        <x:v>11.785272598266602</x:v>
      </x:c>
      <x:c r="Q10040" t="n">
        <x:v>-156.6447296142578</x:v>
      </x:c>
      <x:c r="R10040" t="n">
        <x:v>-41.363285064697266</x:v>
      </x:c>
      <x:c r="S10040" t="n">
        <x:v>-44.0919189453125</x:v>
      </x:c>
      <x:c r="T10040" t="n">
        <x:v>-44.62522506713867</x:v>
      </x:c>
      <x:c r="U10040" t="n">
        <x:v>-29.887901306152344</x:v>
      </x:c>
      <x:c r="V10040" t="n">
        <x:v>-79.57699584960938</x:v>
      </x:c>
    </x:row>
    <x:row r="10041">
      <x:c r="A10041" s="1" t="n">
        <x:v>10.039</x:v>
      </x:c>
      <x:c r="B10041" t="n">
        <x:v>1790599609</x:v>
      </x:c>
      <x:c r="C10041" t="n">
        <x:v>48.72234344482422</x:v>
      </x:c>
      <x:c r="D10041" t="n">
        <x:v>-48.676979064941406</x:v>
      </x:c>
      <x:c r="E10041" t="n">
        <x:v>48.18500518798828</x:v>
      </x:c>
      <x:c r="F10041" t="n">
        <x:v>-68.33097076416016</x:v>
      </x:c>
      <x:c r="G10041" t="n">
        <x:v>44.54764938354492</x:v>
      </x:c>
      <x:c r="H10041" t="n">
        <x:v>-100.63329315185547</x:v>
      </x:c>
      <x:c r="I10041" t="n">
        <x:v>10.341849327087402</x:v>
      </x:c>
      <x:c r="J10041" t="n">
        <x:v>-51.523681640625</x:v>
      </x:c>
      <x:c r="K10041" t="n">
        <x:v>72.08177947998047</x:v>
      </x:c>
      <x:c r="L10041" t="n">
        <x:v>-119.104248046875</x:v>
      </x:c>
      <x:c r="M10041" t="n">
        <x:v>67.20880889892578</x:v>
      </x:c>
      <x:c r="N10041" t="n">
        <x:v>-161.1910400390625</x:v>
      </x:c>
      <x:c r="O10041" t="n">
        <x:v>51.66685104370117</x:v>
      </x:c>
      <x:c r="P10041" t="n">
        <x:v>-72.6490707397461</x:v>
      </x:c>
      <x:c r="Q10041" t="n">
        <x:v>36.10641860961914</x:v>
      </x:c>
      <x:c r="R10041" t="n">
        <x:v>9.347175598144531</x:v>
      </x:c>
      <x:c r="S10041" t="n">
        <x:v>-84.00425720214844</x:v>
      </x:c>
      <x:c r="T10041" t="n">
        <x:v>98.41252136230469</x:v>
      </x:c>
      <x:c r="U10041" t="n">
        <x:v>-73.81702423095703</x:v>
      </x:c>
      <x:c r="V10041" t="n">
        <x:v>26.197267532348633</x:v>
      </x:c>
    </x:row>
    <x:row r="10042">
      <x:c r="A10042" s="1" t="n">
        <x:v>10.04</x:v>
      </x:c>
      <x:c r="B10042" t="n">
        <x:v>1790599609</x:v>
      </x:c>
      <x:c r="C10042" t="n">
        <x:v>37.11832046508789</x:v>
      </x:c>
      <x:c r="D10042" t="n">
        <x:v>88.3089370727539</x:v>
      </x:c>
      <x:c r="E10042" t="n">
        <x:v>-1.9649159908294678</x:v>
      </x:c>
      <x:c r="F10042" t="n">
        <x:v>15.725787162780762</x:v>
      </x:c>
      <x:c r="G10042" t="n">
        <x:v>75.93939971923828</x:v>
      </x:c>
      <x:c r="H10042" t="n">
        <x:v>-43.15657424926758</x:v>
      </x:c>
      <x:c r="I10042" t="n">
        <x:v>-32.70094680786133</x:v>
      </x:c>
      <x:c r="J10042" t="n">
        <x:v>-20.616701126098633</x:v>
      </x:c>
      <x:c r="K10042" t="n">
        <x:v>55.75078201293945</x:v>
      </x:c>
      <x:c r="L10042" t="n">
        <x:v>5.635067462921143</x:v>
      </x:c>
      <x:c r="M10042" t="n">
        <x:v>18.63149642944336</x:v>
      </x:c>
      <x:c r="N10042" t="n">
        <x:v>-38.31095504760742</x:v>
      </x:c>
      <x:c r="O10042" t="n">
        <x:v>38.018917083740234</x:v>
      </x:c>
      <x:c r="P10042" t="n">
        <x:v>43.977691650390625</x:v>
      </x:c>
      <x:c r="Q10042" t="n">
        <x:v>10.712786674499512</x:v>
      </x:c>
      <x:c r="R10042" t="n">
        <x:v>15.664422035217285</x:v>
      </x:c>
      <x:c r="S10042" t="n">
        <x:v>41.849971771240234</x:v>
      </x:c>
      <x:c r="T10042" t="n">
        <x:v>29.309417724609375</x:v>
      </x:c>
      <x:c r="U10042" t="n">
        <x:v>-62.098819732666016</x:v>
      </x:c>
      <x:c r="V10042" t="n">
        <x:v>0.31029820442199707</x:v>
      </x:c>
    </x:row>
    <x:row r="10043">
      <x:c r="A10043" s="1" t="n">
        <x:v>10.041</x:v>
      </x:c>
      <x:c r="B10043" t="n">
        <x:v>1790599609</x:v>
      </x:c>
      <x:c r="C10043" t="n">
        <x:v>-34.27337646484375</x:v>
      </x:c>
      <x:c r="D10043" t="n">
        <x:v>6.831465721130371</x:v>
      </x:c>
      <x:c r="E10043" t="n">
        <x:v>-14.063560485839844</x:v>
      </x:c>
      <x:c r="F10043" t="n">
        <x:v>100.35527038574219</x:v>
      </x:c>
      <x:c r="G10043" t="n">
        <x:v>47.86240005493164</x:v>
      </x:c>
      <x:c r="H10043" t="n">
        <x:v>127.30296325683594</x:v>
      </x:c>
      <x:c r="I10043" t="n">
        <x:v>56.45137405395508</x:v>
      </x:c>
      <x:c r="J10043" t="n">
        <x:v>46.21823501586914</x:v>
      </x:c>
      <x:c r="K10043" t="n">
        <x:v>125.48723602294922</x:v>
      </x:c>
      <x:c r="L10043" t="n">
        <x:v>115.6242904663086</x:v>
      </x:c>
      <x:c r="M10043" t="n">
        <x:v>132.80889892578125</x:v>
      </x:c>
      <x:c r="N10043" t="n">
        <x:v>20.520862579345703</x:v>
      </x:c>
      <x:c r="O10043" t="n">
        <x:v>48.82426071166992</x:v>
      </x:c>
      <x:c r="P10043" t="n">
        <x:v>15.002482414245605</x:v>
      </x:c>
      <x:c r="Q10043" t="n">
        <x:v>55.43662643432617</x:v>
      </x:c>
      <x:c r="R10043" t="n">
        <x:v>71.5622787475586</x:v>
      </x:c>
      <x:c r="S10043" t="n">
        <x:v>66.6805419921875</x:v>
      </x:c>
      <x:c r="T10043" t="n">
        <x:v>68.01907348632812</x:v>
      </x:c>
      <x:c r="U10043" t="n">
        <x:v>32.921993255615234</x:v>
      </x:c>
      <x:c r="V10043" t="n">
        <x:v>-50.34672546386719</x:v>
      </x:c>
    </x:row>
    <x:row r="10044">
      <x:c r="A10044" s="1" t="n">
        <x:v>10.042</x:v>
      </x:c>
      <x:c r="B10044" t="n">
        <x:v>1790599609</x:v>
      </x:c>
      <x:c r="C10044" t="n">
        <x:v>131.24168395996094</x:v>
      </x:c>
      <x:c r="D10044" t="n">
        <x:v>-118.29855346679688</x:v>
      </x:c>
      <x:c r="E10044" t="n">
        <x:v>25.128910064697266</x:v>
      </x:c>
      <x:c r="F10044" t="n">
        <x:v>-35.285587310791016</x:v>
      </x:c>
      <x:c r="G10044" t="n">
        <x:v>38.154022216796875</x:v>
      </x:c>
      <x:c r="H10044" t="n">
        <x:v>-78.56654357910156</x:v>
      </x:c>
      <x:c r="I10044" t="n">
        <x:v>77.049072265625</x:v>
      </x:c>
      <x:c r="J10044" t="n">
        <x:v>16.8161678314209</x:v>
      </x:c>
      <x:c r="K10044" t="n">
        <x:v>-9.135801315307617</x:v>
      </x:c>
      <x:c r="L10044" t="n">
        <x:v>51.5249137878418</x:v>
      </x:c>
      <x:c r="M10044" t="n">
        <x:v>60.9419059753418</x:v>
      </x:c>
      <x:c r="N10044" t="n">
        <x:v>8.894389152526855</x:v>
      </x:c>
      <x:c r="O10044" t="n">
        <x:v>64.63610076904297</x:v>
      </x:c>
      <x:c r="P10044" t="n">
        <x:v>-61.70581817626953</x:v>
      </x:c>
      <x:c r="Q10044" t="n">
        <x:v>40.282562255859375</x:v>
      </x:c>
      <x:c r="R10044" t="n">
        <x:v>-6.158687114715576</x:v>
      </x:c>
      <x:c r="S10044" t="n">
        <x:v>-18.347087860107422</x:v>
      </x:c>
      <x:c r="T10044" t="n">
        <x:v>74.94725036621094</x:v>
      </x:c>
      <x:c r="U10044" t="n">
        <x:v>-37.825992584228516</x:v>
      </x:c>
      <x:c r="V10044" t="n">
        <x:v>23.526567459106445</x:v>
      </x:c>
    </x:row>
    <x:row r="10045">
      <x:c r="A10045" s="1" t="n">
        <x:v>10.043</x:v>
      </x:c>
      <x:c r="B10045" t="n">
        <x:v>1790599609</x:v>
      </x:c>
      <x:c r="C10045" t="n">
        <x:v>-52.323944091796875</x:v>
      </x:c>
      <x:c r="D10045" t="n">
        <x:v>-20.936683654785156</x:v>
      </x:c>
      <x:c r="E10045" t="n">
        <x:v>19.509872436523438</x:v>
      </x:c>
      <x:c r="F10045" t="n">
        <x:v>-38.083919525146484</x:v>
      </x:c>
      <x:c r="G10045" t="n">
        <x:v>-58.390586853027344</x:v>
      </x:c>
      <x:c r="H10045" t="n">
        <x:v>65.23544311523438</x:v>
      </x:c>
      <x:c r="I10045" t="n">
        <x:v>-24.117176055908203</x:v>
      </x:c>
      <x:c r="J10045" t="n">
        <x:v>-5.21265983581543</x:v>
      </x:c>
      <x:c r="K10045" t="n">
        <x:v>18.783397674560547</x:v>
      </x:c>
      <x:c r="L10045" t="n">
        <x:v>45.75845718383789</x:v>
      </x:c>
      <x:c r="M10045" t="n">
        <x:v>-36.02666473388672</x:v>
      </x:c>
      <x:c r="N10045" t="n">
        <x:v>51.67694091796875</x:v>
      </x:c>
      <x:c r="O10045" t="n">
        <x:v>60.18311309814453</x:v>
      </x:c>
      <x:c r="P10045" t="n">
        <x:v>62.25185012817383</x:v>
      </x:c>
      <x:c r="Q10045" t="n">
        <x:v>-5.279407501220703</x:v>
      </x:c>
      <x:c r="R10045" t="n">
        <x:v>55.55125427246094</x:v>
      </x:c>
      <x:c r="S10045" t="n">
        <x:v>37.330806732177734</x:v>
      </x:c>
      <x:c r="T10045" t="n">
        <x:v>72.15548706054688</x:v>
      </x:c>
      <x:c r="U10045" t="n">
        <x:v>0.5693764090538025</x:v>
      </x:c>
      <x:c r="V10045" t="n">
        <x:v>-47.33488464355469</x:v>
      </x:c>
    </x:row>
    <x:row r="10046">
      <x:c r="A10046" s="1" t="n">
        <x:v>10.044</x:v>
      </x:c>
      <x:c r="B10046" t="n">
        <x:v>1790599609</x:v>
      </x:c>
      <x:c r="C10046" t="n">
        <x:v>-81.18401336669922</x:v>
      </x:c>
      <x:c r="D10046" t="n">
        <x:v>-21.14183807373047</x:v>
      </x:c>
      <x:c r="E10046" t="n">
        <x:v>10.637086868286133</x:v>
      </x:c>
      <x:c r="F10046" t="n">
        <x:v>-37.937381744384766</x:v>
      </x:c>
      <x:c r="G10046" t="n">
        <x:v>-1.0497078895568848</x:v>
      </x:c>
      <x:c r="H10046" t="n">
        <x:v>-122.36492919921875</x:v>
      </x:c>
      <x:c r="I10046" t="n">
        <x:v>-5.927277088165283</x:v>
      </x:c>
      <x:c r="J10046" t="n">
        <x:v>-50.0030632019043</x:v>
      </x:c>
      <x:c r="K10046" t="n">
        <x:v>4.744279861450195</x:v>
      </x:c>
      <x:c r="L10046" t="n">
        <x:v>-72.18950653076172</x:v>
      </x:c>
      <x:c r="M10046" t="n">
        <x:v>92.27677154541016</x:v>
      </x:c>
      <x:c r="N10046" t="n">
        <x:v>-104.23356628417969</x:v>
      </x:c>
      <x:c r="O10046" t="n">
        <x:v>-80.15999603271484</x:v>
      </x:c>
      <x:c r="P10046" t="n">
        <x:v>-49.20820999145508</x:v>
      </x:c>
      <x:c r="Q10046" t="n">
        <x:v>6.835845470428467</x:v>
      </x:c>
      <x:c r="R10046" t="n">
        <x:v>-81.42732238769531</x:v>
      </x:c>
      <x:c r="S10046" t="n">
        <x:v>-86.87472534179688</x:v>
      </x:c>
      <x:c r="T10046" t="n">
        <x:v>-32.544673919677734</x:v>
      </x:c>
      <x:c r="U10046" t="n">
        <x:v>19.541358947753906</x:v>
      </x:c>
      <x:c r="V10046" t="n">
        <x:v>86.20242309570312</x:v>
      </x:c>
    </x:row>
    <x:row r="10047">
      <x:c r="A10047" s="1" t="n">
        <x:v>10.045</x:v>
      </x:c>
      <x:c r="B10047" t="n">
        <x:v>1790599609</x:v>
      </x:c>
      <x:c r="C10047" t="n">
        <x:v>74.00300598144531</x:v>
      </x:c>
      <x:c r="D10047" t="n">
        <x:v>67.54564666748047</x:v>
      </x:c>
      <x:c r="E10047" t="n">
        <x:v>-46.53388595581055</x:v>
      </x:c>
      <x:c r="F10047" t="n">
        <x:v>-61.14277648925781</x:v>
      </x:c>
      <x:c r="G10047" t="n">
        <x:v>3.684605121612549</x:v>
      </x:c>
      <x:c r="H10047" t="n">
        <x:v>-15.14091682434082</x:v>
      </x:c>
      <x:c r="I10047" t="n">
        <x:v>65.01293182373047</x:v>
      </x:c>
      <x:c r="J10047" t="n">
        <x:v>30.17220115661621</x:v>
      </x:c>
      <x:c r="K10047" t="n">
        <x:v>3.3978583812713623</x:v>
      </x:c>
      <x:c r="L10047" t="n">
        <x:v>-48.315494537353516</x:v>
      </x:c>
      <x:c r="M10047" t="n">
        <x:v>-17.902549743652344</x:v>
      </x:c>
      <x:c r="N10047" t="n">
        <x:v>81.03722381591797</x:v>
      </x:c>
      <x:c r="O10047" t="n">
        <x:v>11.98219108581543</x:v>
      </x:c>
      <x:c r="P10047" t="n">
        <x:v>42.93864822387695</x:v>
      </x:c>
      <x:c r="Q10047" t="n">
        <x:v>15.017476081848145</x:v>
      </x:c>
      <x:c r="R10047" t="n">
        <x:v>13.868966102600098</x:v>
      </x:c>
      <x:c r="S10047" t="n">
        <x:v>31.386837005615234</x:v>
      </x:c>
      <x:c r="T10047" t="n">
        <x:v>45.83378601074219</x:v>
      </x:c>
      <x:c r="U10047" t="n">
        <x:v>5.41880989074707</x:v>
      </x:c>
      <x:c r="V10047" t="n">
        <x:v>3.1986546516418457</x:v>
      </x:c>
    </x:row>
    <x:row r="10048">
      <x:c r="A10048" s="1" t="n">
        <x:v>10.046</x:v>
      </x:c>
      <x:c r="B10048" t="n">
        <x:v>1790599609</x:v>
      </x:c>
      <x:c r="C10048" t="n">
        <x:v>30.520902633666992</x:v>
      </x:c>
      <x:c r="D10048" t="n">
        <x:v>-18.12046241760254</x:v>
      </x:c>
      <x:c r="E10048" t="n">
        <x:v>-6.876467704772949</x:v>
      </x:c>
      <x:c r="F10048" t="n">
        <x:v>-36.5030632019043</x:v>
      </x:c>
      <x:c r="G10048" t="n">
        <x:v>50.38238525390625</x:v>
      </x:c>
      <x:c r="H10048" t="n">
        <x:v>-77.40152740478516</x:v>
      </x:c>
      <x:c r="I10048" t="n">
        <x:v>41.460533142089844</x:v>
      </x:c>
      <x:c r="J10048" t="n">
        <x:v>-80.54388427734375</x:v>
      </x:c>
      <x:c r="K10048" t="n">
        <x:v>5.681725978851318</x:v>
      </x:c>
      <x:c r="L10048" t="n">
        <x:v>-117.96502685546875</x:v>
      </x:c>
      <x:c r="M10048" t="n">
        <x:v>5.454516410827637</x:v>
      </x:c>
      <x:c r="N10048" t="n">
        <x:v>-24.804908752441406</x:v>
      </x:c>
      <x:c r="O10048" t="n">
        <x:v>24.585552215576172</x:v>
      </x:c>
      <x:c r="P10048" t="n">
        <x:v>-68.60831451416016</x:v>
      </x:c>
      <x:c r="Q10048" t="n">
        <x:v>-46.27479553222656</x:v>
      </x:c>
      <x:c r="R10048" t="n">
        <x:v>22.6474666595459</x:v>
      </x:c>
      <x:c r="S10048" t="n">
        <x:v>-80.7099838256836</x:v>
      </x:c>
      <x:c r="T10048" t="n">
        <x:v>-3.60087513923645</x:v>
      </x:c>
      <x:c r="U10048" t="n">
        <x:v>26.3725528717041</x:v>
      </x:c>
      <x:c r="V10048" t="n">
        <x:v>68.4912338256836</x:v>
      </x:c>
    </x:row>
    <x:row r="10049">
      <x:c r="A10049" s="1" t="n">
        <x:v>10.047</x:v>
      </x:c>
      <x:c r="B10049" t="n">
        <x:v>1790599609</x:v>
      </x:c>
      <x:c r="C10049" t="n">
        <x:v>-4.310353755950928</x:v>
      </x:c>
      <x:c r="D10049" t="n">
        <x:v>43.53852081298828</x:v>
      </x:c>
      <x:c r="E10049" t="n">
        <x:v>57.10188293457031</x:v>
      </x:c>
      <x:c r="F10049" t="n">
        <x:v>42.4066162109375</x:v>
      </x:c>
      <x:c r="G10049" t="n">
        <x:v>-25.328445434570312</x:v>
      </x:c>
      <x:c r="H10049" t="n">
        <x:v>-30.958755493164062</x:v>
      </x:c>
      <x:c r="I10049" t="n">
        <x:v>90.5112533569336</x:v>
      </x:c>
      <x:c r="J10049" t="n">
        <x:v>95.50975036621094</x:v>
      </x:c>
      <x:c r="K10049" t="n">
        <x:v>89.36236572265625</x:v>
      </x:c>
      <x:c r="L10049" t="n">
        <x:v>26.673973083496094</x:v>
      </x:c>
      <x:c r="M10049" t="n">
        <x:v>-27.481510162353516</x:v>
      </x:c>
      <x:c r="N10049" t="n">
        <x:v>-20.153850555419922</x:v>
      </x:c>
      <x:c r="O10049" t="n">
        <x:v>59.58305740356445</x:v>
      </x:c>
      <x:c r="P10049" t="n">
        <x:v>26.586881637573242</x:v>
      </x:c>
      <x:c r="Q10049" t="n">
        <x:v>50.31974411010742</x:v>
      </x:c>
      <x:c r="R10049" t="n">
        <x:v>25.187673568725586</x:v>
      </x:c>
      <x:c r="S10049" t="n">
        <x:v>74.45515441894531</x:v>
      </x:c>
      <x:c r="T10049" t="n">
        <x:v>65.01792907714844</x:v>
      </x:c>
      <x:c r="U10049" t="n">
        <x:v>25.155668258666992</x:v>
      </x:c>
      <x:c r="V10049" t="n">
        <x:v>-79.03482055664062</x:v>
      </x:c>
    </x:row>
    <x:row r="10050">
      <x:c r="A10050" s="1" t="n">
        <x:v>10.048</x:v>
      </x:c>
      <x:c r="B10050" t="n">
        <x:v>1790599609</x:v>
      </x:c>
      <x:c r="C10050" t="n">
        <x:v>0.692391037940979</x:v>
      </x:c>
      <x:c r="D10050" t="n">
        <x:v>-80.04374694824219</x:v>
      </x:c>
      <x:c r="E10050" t="n">
        <x:v>-71.00922393798828</x:v>
      </x:c>
      <x:c r="F10050" t="n">
        <x:v>24.693784713745117</x:v>
      </x:c>
      <x:c r="G10050" t="n">
        <x:v>-52.548404693603516</x:v>
      </x:c>
      <x:c r="H10050" t="n">
        <x:v>-89.37950134277344</x:v>
      </x:c>
      <x:c r="I10050" t="n">
        <x:v>-31.030824661254883</x:v>
      </x:c>
      <x:c r="J10050" t="n">
        <x:v>-57.89449691772461</x:v>
      </x:c>
      <x:c r="K10050" t="n">
        <x:v>13.912038803100586</x:v>
      </x:c>
      <x:c r="L10050" t="n">
        <x:v>30.59864616394043</x:v>
      </x:c>
      <x:c r="M10050" t="n">
        <x:v>-43.4384765625</x:v>
      </x:c>
      <x:c r="N10050" t="n">
        <x:v>-91.51211547851562</x:v>
      </x:c>
      <x:c r="O10050" t="n">
        <x:v>-126.23110961914062</x:v>
      </x:c>
      <x:c r="P10050" t="n">
        <x:v>20.339372634887695</x:v>
      </x:c>
      <x:c r="Q10050" t="n">
        <x:v>-21.622251510620117</x:v>
      </x:c>
      <x:c r="R10050" t="n">
        <x:v>-124.69346618652344</x:v>
      </x:c>
      <x:c r="S10050" t="n">
        <x:v>-12.892563819885254</x:v>
      </x:c>
      <x:c r="T10050" t="n">
        <x:v>-68.53812408447266</x:v>
      </x:c>
      <x:c r="U10050" t="n">
        <x:v>-37.639522552490234</x:v>
      </x:c>
      <x:c r="V10050" t="n">
        <x:v>-59.94548034667969</x:v>
      </x:c>
    </x:row>
    <x:row r="10051">
      <x:c r="A10051" s="1" t="n">
        <x:v>10.049</x:v>
      </x:c>
      <x:c r="B10051" t="n">
        <x:v>1790599609</x:v>
      </x:c>
      <x:c r="C10051" t="n">
        <x:v>44.92677688598633</x:v>
      </x:c>
      <x:c r="D10051" t="n">
        <x:v>85.39926147460938</x:v>
      </x:c>
      <x:c r="E10051" t="n">
        <x:v>67.2893295288086</x:v>
      </x:c>
      <x:c r="F10051" t="n">
        <x:v>-29.761058807373047</x:v>
      </x:c>
      <x:c r="G10051" t="n">
        <x:v>99.69991302490234</x:v>
      </x:c>
      <x:c r="H10051" t="n">
        <x:v>110.12093353271484</x:v>
      </x:c>
      <x:c r="I10051" t="n">
        <x:v>-39.66325759887695</x:v>
      </x:c>
      <x:c r="J10051" t="n">
        <x:v>71.07366180419922</x:v>
      </x:c>
      <x:c r="K10051" t="n">
        <x:v>45.98801803588867</x:v>
      </x:c>
      <x:c r="L10051" t="n">
        <x:v>68.97262573242188</x:v>
      </x:c>
      <x:c r="M10051" t="n">
        <x:v>-48.6606559753418</x:v>
      </x:c>
      <x:c r="N10051" t="n">
        <x:v>23.756128311157227</x:v>
      </x:c>
      <x:c r="O10051" t="n">
        <x:v>51.41278076171875</x:v>
      </x:c>
      <x:c r="P10051" t="n">
        <x:v>65.87240600585938</x:v>
      </x:c>
      <x:c r="Q10051" t="n">
        <x:v>44.19325637817383</x:v>
      </x:c>
      <x:c r="R10051" t="n">
        <x:v>32.75312423706055</x:v>
      </x:c>
      <x:c r="S10051" t="n">
        <x:v>87.87271881103516</x:v>
      </x:c>
      <x:c r="T10051" t="n">
        <x:v>90.93260955810547</x:v>
      </x:c>
      <x:c r="U10051" t="n">
        <x:v>-59.262935638427734</x:v>
      </x:c>
      <x:c r="V10051" t="n">
        <x:v>5.669133186340332</x:v>
      </x:c>
    </x:row>
    <x:row r="10052">
      <x:c r="A10052" s="1" t="n">
        <x:v>10.05</x:v>
      </x:c>
      <x:c r="B10052" t="n">
        <x:v>1790599609</x:v>
      </x:c>
      <x:c r="C10052" t="n">
        <x:v>-28.303844451904297</x:v>
      </x:c>
      <x:c r="D10052" t="n">
        <x:v>7.740172863006592</x:v>
      </x:c>
      <x:c r="E10052" t="n">
        <x:v>-2.4764912128448486</x:v>
      </x:c>
      <x:c r="F10052" t="n">
        <x:v>45.323692321777344</x:v>
      </x:c>
      <x:c r="G10052" t="n">
        <x:v>-17.9223575592041</x:v>
      </x:c>
      <x:c r="H10052" t="n">
        <x:v>0.350760281085968</x:v>
      </x:c>
      <x:c r="I10052" t="n">
        <x:v>-8.016834259033203</x:v>
      </x:c>
      <x:c r="J10052" t="n">
        <x:v>-2.1876790523529053</x:v>
      </x:c>
      <x:c r="K10052" t="n">
        <x:v>-8.979277610778809</x:v>
      </x:c>
      <x:c r="L10052" t="n">
        <x:v>-9.538718223571777</x:v>
      </x:c>
      <x:c r="M10052" t="n">
        <x:v>-59.06610870361328</x:v>
      </x:c>
      <x:c r="N10052" t="n">
        <x:v>44.5578727722168</x:v>
      </x:c>
      <x:c r="O10052" t="n">
        <x:v>-23.256078720092773</x:v>
      </x:c>
      <x:c r="P10052" t="n">
        <x:v>-92.36212921142578</x:v>
      </x:c>
      <x:c r="Q10052" t="n">
        <x:v>-28.58669090270996</x:v>
      </x:c>
      <x:c r="R10052" t="n">
        <x:v>21.363372802734375</x:v>
      </x:c>
      <x:c r="S10052" t="n">
        <x:v>-12.422628402709961</x:v>
      </x:c>
      <x:c r="T10052" t="n">
        <x:v>4.164183139801025</x:v>
      </x:c>
      <x:c r="U10052" t="n">
        <x:v>-3.1309003829956055</x:v>
      </x:c>
      <x:c r="V10052" t="n">
        <x:v>-21.410934448242188</x:v>
      </x:c>
    </x:row>
    <x:row r="10053">
      <x:c r="A10053" s="1" t="n">
        <x:v>10.051</x:v>
      </x:c>
      <x:c r="B10053" t="n">
        <x:v>1790599609</x:v>
      </x:c>
      <x:c r="C10053" t="n">
        <x:v>45.932945251464844</x:v>
      </x:c>
      <x:c r="D10053" t="n">
        <x:v>81.16104125976562</x:v>
      </x:c>
      <x:c r="E10053" t="n">
        <x:v>22.279630661010742</x:v>
      </x:c>
      <x:c r="F10053" t="n">
        <x:v>43.14939498901367</x:v>
      </x:c>
      <x:c r="G10053" t="n">
        <x:v>50.46979522705078</x:v>
      </x:c>
      <x:c r="H10053" t="n">
        <x:v>26.76629638671875</x:v>
      </x:c>
      <x:c r="I10053" t="n">
        <x:v>97.72449493408203</x:v>
      </x:c>
      <x:c r="J10053" t="n">
        <x:v>5.403775691986084</x:v>
      </x:c>
      <x:c r="K10053" t="n">
        <x:v>-20.49376106262207</x:v>
      </x:c>
      <x:c r="L10053" t="n">
        <x:v>2.293429136276245</x:v>
      </x:c>
      <x:c r="M10053" t="n">
        <x:v>38.120758056640625</x:v>
      </x:c>
      <x:c r="N10053" t="n">
        <x:v>58.427162170410156</x:v>
      </x:c>
      <x:c r="O10053" t="n">
        <x:v>49.73194885253906</x:v>
      </x:c>
      <x:c r="P10053" t="n">
        <x:v>15.2860689163208</x:v>
      </x:c>
      <x:c r="Q10053" t="n">
        <x:v>10.890118598937988</x:v>
      </x:c>
      <x:c r="R10053" t="n">
        <x:v>33.37109375</x:v>
      </x:c>
      <x:c r="S10053" t="n">
        <x:v>14.406853675842285</x:v>
      </x:c>
      <x:c r="T10053" t="n">
        <x:v>15.837718963623047</x:v>
      </x:c>
      <x:c r="U10053" t="n">
        <x:v>6.075353622436523</x:v>
      </x:c>
      <x:c r="V10053" t="n">
        <x:v>-13.920171737670898</x:v>
      </x:c>
    </x:row>
    <x:row r="10054">
      <x:c r="A10054" s="1" t="n">
        <x:v>10.052</x:v>
      </x:c>
      <x:c r="B10054" t="n">
        <x:v>1790599609</x:v>
      </x:c>
      <x:c r="C10054" t="n">
        <x:v>-18.465744018554688</x:v>
      </x:c>
      <x:c r="D10054" t="n">
        <x:v>54.195621490478516</x:v>
      </x:c>
      <x:c r="E10054" t="n">
        <x:v>79.98786163330078</x:v>
      </x:c>
      <x:c r="F10054" t="n">
        <x:v>-0.029059264808893204</x:v>
      </x:c>
      <x:c r="G10054" t="n">
        <x:v>32.74665451049805</x:v>
      </x:c>
      <x:c r="H10054" t="n">
        <x:v>19.683971405029297</x:v>
      </x:c>
      <x:c r="I10054" t="n">
        <x:v>15.192793846130371</x:v>
      </x:c>
      <x:c r="J10054" t="n">
        <x:v>18.628976821899414</x:v>
      </x:c>
      <x:c r="K10054" t="n">
        <x:v>41.20499038696289</x:v>
      </x:c>
      <x:c r="L10054" t="n">
        <x:v>22.427379608154297</x:v>
      </x:c>
      <x:c r="M10054" t="n">
        <x:v>-29.509828567504883</x:v>
      </x:c>
      <x:c r="N10054" t="n">
        <x:v>58.223880767822266</x:v>
      </x:c>
      <x:c r="O10054" t="n">
        <x:v>-38.5841178894043</x:v>
      </x:c>
      <x:c r="P10054" t="n">
        <x:v>-4.7776312828063965</x:v>
      </x:c>
      <x:c r="Q10054" t="n">
        <x:v>31.19203758239746</x:v>
      </x:c>
      <x:c r="R10054" t="n">
        <x:v>69.73765563964844</x:v>
      </x:c>
      <x:c r="S10054" t="n">
        <x:v>-6.608395576477051</x:v>
      </x:c>
      <x:c r="T10054" t="n">
        <x:v>42.6425895690918</x:v>
      </x:c>
      <x:c r="U10054" t="n">
        <x:v>-7.9864912033081055</x:v>
      </x:c>
      <x:c r="V10054" t="n">
        <x:v>28.1475887298584</x:v>
      </x:c>
    </x:row>
    <x:row r="10055">
      <x:c r="A10055" s="1" t="n">
        <x:v>10.053</x:v>
      </x:c>
      <x:c r="B10055" t="n">
        <x:v>1790599609</x:v>
      </x:c>
      <x:c r="C10055" t="n">
        <x:v>-12.56104564666748</x:v>
      </x:c>
      <x:c r="D10055" t="n">
        <x:v>83.97595977783203</x:v>
      </x:c>
      <x:c r="E10055" t="n">
        <x:v>-50.8997688293457</x:v>
      </x:c>
      <x:c r="F10055" t="n">
        <x:v>58.86406326293945</x:v>
      </x:c>
      <x:c r="G10055" t="n">
        <x:v>-68.45228576660156</x:v>
      </x:c>
      <x:c r="H10055" t="n">
        <x:v>49.14118957519531</x:v>
      </x:c>
      <x:c r="I10055" t="n">
        <x:v>26.161895751953125</x:v>
      </x:c>
      <x:c r="J10055" t="n">
        <x:v>62.91236114501953</x:v>
      </x:c>
      <x:c r="K10055" t="n">
        <x:v>-55.16907501220703</x:v>
      </x:c>
      <x:c r="L10055" t="n">
        <x:v>107.80879974365234</x:v>
      </x:c>
      <x:c r="M10055" t="n">
        <x:v>-60.48616027832031</x:v>
      </x:c>
      <x:c r="N10055" t="n">
        <x:v>-36.99172592163086</x:v>
      </x:c>
      <x:c r="O10055" t="n">
        <x:v>-53.367401123046875</x:v>
      </x:c>
      <x:c r="P10055" t="n">
        <x:v>-0.9193354249000549</x:v>
      </x:c>
      <x:c r="Q10055" t="n">
        <x:v>-51.416015625</x:v>
      </x:c>
      <x:c r="R10055" t="n">
        <x:v>-12.409724235534668</x:v>
      </x:c>
      <x:c r="S10055" t="n">
        <x:v>36.63059997558594</x:v>
      </x:c>
      <x:c r="T10055" t="n">
        <x:v>-24.355987548828125</x:v>
      </x:c>
      <x:c r="U10055" t="n">
        <x:v>61.265682220458984</x:v>
      </x:c>
      <x:c r="V10055" t="n">
        <x:v>-92.015380859375</x:v>
      </x:c>
    </x:row>
    <x:row r="10056">
      <x:c r="A10056" s="1" t="n">
        <x:v>10.054</x:v>
      </x:c>
      <x:c r="B10056" t="n">
        <x:v>1790599609</x:v>
      </x:c>
      <x:c r="C10056" t="n">
        <x:v>80.49850463867188</x:v>
      </x:c>
      <x:c r="D10056" t="n">
        <x:v>-128.35382080078125</x:v>
      </x:c>
      <x:c r="E10056" t="n">
        <x:v>53.187469482421875</x:v>
      </x:c>
      <x:c r="F10056" t="n">
        <x:v>-23.474708557128906</x:v>
      </x:c>
      <x:c r="G10056" t="n">
        <x:v>44.92231750488281</x:v>
      </x:c>
      <x:c r="H10056" t="n">
        <x:v>-71.50033569335938</x:v>
      </x:c>
      <x:c r="I10056" t="n">
        <x:v>82.0837631225586</x:v>
      </x:c>
      <x:c r="J10056" t="n">
        <x:v>-63.420005798339844</x:v>
      </x:c>
      <x:c r="K10056" t="n">
        <x:v>29.0628604888916</x:v>
      </x:c>
      <x:c r="L10056" t="n">
        <x:v>11.674092292785645</x:v>
      </x:c>
      <x:c r="M10056" t="n">
        <x:v>94.40779113769531</x:v>
      </x:c>
      <x:c r="N10056" t="n">
        <x:v>-20.176610946655273</x:v>
      </x:c>
      <x:c r="O10056" t="n">
        <x:v>-12.50538444519043</x:v>
      </x:c>
      <x:c r="P10056" t="n">
        <x:v>-20.678064346313477</x:v>
      </x:c>
      <x:c r="Q10056" t="n">
        <x:v>38.03693389892578</x:v>
      </x:c>
      <x:c r="R10056" t="n">
        <x:v>-79.5764389038086</x:v>
      </x:c>
      <x:c r="S10056" t="n">
        <x:v>-74.7285385131836</x:v>
      </x:c>
      <x:c r="T10056" t="n">
        <x:v>34.946895599365234</x:v>
      </x:c>
      <x:c r="U10056" t="n">
        <x:v>-16.16506004333496</x:v>
      </x:c>
      <x:c r="V10056" t="n">
        <x:v>85.02244567871094</x:v>
      </x:c>
    </x:row>
    <x:row r="10057">
      <x:c r="A10057" s="1" t="n">
        <x:v>10.055</x:v>
      </x:c>
      <x:c r="B10057" t="n">
        <x:v>1790599609</x:v>
      </x:c>
      <x:c r="C10057" t="n">
        <x:v>41.27833938598633</x:v>
      </x:c>
      <x:c r="D10057" t="n">
        <x:v>-64.38660430908203</x:v>
      </x:c>
      <x:c r="E10057" t="n">
        <x:v>86.85899353027344</x:v>
      </x:c>
      <x:c r="F10057" t="n">
        <x:v>-82.79300689697266</x:v>
      </x:c>
      <x:c r="G10057" t="n">
        <x:v>40.67619705200195</x:v>
      </x:c>
      <x:c r="H10057" t="n">
        <x:v>-84.32954406738281</x:v>
      </x:c>
      <x:c r="I10057" t="n">
        <x:v>-24.98039436340332</x:v>
      </x:c>
      <x:c r="J10057" t="n">
        <x:v>-91.81067657470703</x:v>
      </x:c>
      <x:c r="K10057" t="n">
        <x:v>-66.82477569580078</x:v>
      </x:c>
      <x:c r="L10057" t="n">
        <x:v>-91.26013946533203</x:v>
      </x:c>
      <x:c r="M10057" t="n">
        <x:v>1.0505541563034058</x:v>
      </x:c>
      <x:c r="N10057" t="n">
        <x:v>-158.39804077148438</x:v>
      </x:c>
      <x:c r="O10057" t="n">
        <x:v>-0.2822430431842804</x:v>
      </x:c>
      <x:c r="P10057" t="n">
        <x:v>-112.58595275878906</x:v>
      </x:c>
      <x:c r="Q10057" t="n">
        <x:v>-19.026775360107422</x:v>
      </x:c>
      <x:c r="R10057" t="n">
        <x:v>-52.256065368652344</x:v>
      </x:c>
      <x:c r="S10057" t="n">
        <x:v>-131.9702911376953</x:v>
      </x:c>
      <x:c r="T10057" t="n">
        <x:v>-31.43065643310547</x:v>
      </x:c>
      <x:c r="U10057" t="n">
        <x:v>-11.176300048828125</x:v>
      </x:c>
      <x:c r="V10057" t="n">
        <x:v>13.780498504638672</x:v>
      </x:c>
    </x:row>
    <x:row r="10058">
      <x:c r="A10058" s="1" t="n">
        <x:v>10.056</x:v>
      </x:c>
      <x:c r="B10058" t="n">
        <x:v>1790599609</x:v>
      </x:c>
      <x:c r="C10058" t="n">
        <x:v>115.70344543457031</x:v>
      </x:c>
      <x:c r="D10058" t="n">
        <x:v>34.72056198120117</x:v>
      </x:c>
      <x:c r="E10058" t="n">
        <x:v>66.65228271484375</x:v>
      </x:c>
      <x:c r="F10058" t="n">
        <x:v>1.1123735904693604</x:v>
      </x:c>
      <x:c r="G10058" t="n">
        <x:v>37.974971771240234</x:v>
      </x:c>
      <x:c r="H10058" t="n">
        <x:v>75.17044830322266</x:v>
      </x:c>
      <x:c r="I10058" t="n">
        <x:v>87.77733612060547</x:v>
      </x:c>
      <x:c r="J10058" t="n">
        <x:v>-22.638500213623047</x:v>
      </x:c>
      <x:c r="K10058" t="n">
        <x:v>82.15909576416016</x:v>
      </x:c>
      <x:c r="L10058" t="n">
        <x:v>-4.64900016784668</x:v>
      </x:c>
      <x:c r="M10058" t="n">
        <x:v>15.013997077941895</x:v>
      </x:c>
      <x:c r="N10058" t="n">
        <x:v>-42.30569839477539</x:v>
      </x:c>
      <x:c r="O10058" t="n">
        <x:v>29.139190673828125</x:v>
      </x:c>
      <x:c r="P10058" t="n">
        <x:v>44.41230010986328</x:v>
      </x:c>
      <x:c r="Q10058" t="n">
        <x:v>122.231201171875</x:v>
      </x:c>
      <x:c r="R10058" t="n">
        <x:v>42.280757904052734</x:v>
      </x:c>
      <x:c r="S10058" t="n">
        <x:v>77.4793930053711</x:v>
      </x:c>
      <x:c r="T10058" t="n">
        <x:v>135.5264129638672</x:v>
      </x:c>
      <x:c r="U10058" t="n">
        <x:v>-44.23836898803711</x:v>
      </x:c>
      <x:c r="V10058" t="n">
        <x:v>14.96262264251709</x:v>
      </x:c>
    </x:row>
    <x:row r="10059">
      <x:c r="A10059" s="1" t="n">
        <x:v>10.057</x:v>
      </x:c>
      <x:c r="B10059" t="n">
        <x:v>1790599609</x:v>
      </x:c>
      <x:c r="C10059" t="n">
        <x:v>39.0660400390625</x:v>
      </x:c>
      <x:c r="D10059" t="n">
        <x:v>21.046873092651367</x:v>
      </x:c>
      <x:c r="E10059" t="n">
        <x:v>-56.319000244140625</x:v>
      </x:c>
      <x:c r="F10059" t="n">
        <x:v>21.714040756225586</x:v>
      </x:c>
      <x:c r="G10059" t="n">
        <x:v>-85.61109924316406</x:v>
      </x:c>
      <x:c r="H10059" t="n">
        <x:v>112.60379791259766</x:v>
      </x:c>
      <x:c r="I10059" t="n">
        <x:v>-77.95376586914062</x:v>
      </x:c>
      <x:c r="J10059" t="n">
        <x:v>-4.588882923126221</x:v>
      </x:c>
      <x:c r="K10059" t="n">
        <x:v>22.024982452392578</x:v>
      </x:c>
      <x:c r="L10059" t="n">
        <x:v>51.58258056640625</x:v>
      </x:c>
      <x:c r="M10059" t="n">
        <x:v>22.916566848754883</x:v>
      </x:c>
      <x:c r="N10059" t="n">
        <x:v>33.09352493286133</x:v>
      </x:c>
      <x:c r="O10059" t="n">
        <x:v>10.777813911437988</x:v>
      </x:c>
      <x:c r="P10059" t="n">
        <x:v>-7.401474952697754</x:v>
      </x:c>
      <x:c r="Q10059" t="n">
        <x:v>-15.117921829223633</x:v>
      </x:c>
      <x:c r="R10059" t="n">
        <x:v>23.427417755126953</x:v>
      </x:c>
      <x:c r="S10059" t="n">
        <x:v>-4.9663920402526855</x:v>
      </x:c>
      <x:c r="T10059" t="n">
        <x:v>-30.59177017211914</x:v>
      </x:c>
      <x:c r="U10059" t="n">
        <x:v>82.90426635742188</x:v>
      </x:c>
      <x:c r="V10059" t="n">
        <x:v>71.62454223632812</x:v>
      </x:c>
    </x:row>
    <x:row r="10060">
      <x:c r="A10060" s="1" t="n">
        <x:v>10.058</x:v>
      </x:c>
      <x:c r="B10060" t="n">
        <x:v>1790599609</x:v>
      </x:c>
      <x:c r="C10060" t="n">
        <x:v>-18.064477920532227</x:v>
      </x:c>
      <x:c r="D10060" t="n">
        <x:v>16.481201171875</x:v>
      </x:c>
      <x:c r="E10060" t="n">
        <x:v>-55.342533111572266</x:v>
      </x:c>
      <x:c r="F10060" t="n">
        <x:v>18.319293975830078</x:v>
      </x:c>
      <x:c r="G10060" t="n">
        <x:v>37.05167770385742</x:v>
      </x:c>
      <x:c r="H10060" t="n">
        <x:v>31.8304443359375</x:v>
      </x:c>
      <x:c r="I10060" t="n">
        <x:v>-44.78457260131836</x:v>
      </x:c>
      <x:c r="J10060" t="n">
        <x:v>38.7591667175293</x:v>
      </x:c>
      <x:c r="K10060" t="n">
        <x:v>34.31985855102539</x:v>
      </x:c>
      <x:c r="L10060" t="n">
        <x:v>39.54978561401367</x:v>
      </x:c>
      <x:c r="M10060" t="n">
        <x:v>-76.87745666503906</x:v>
      </x:c>
      <x:c r="N10060" t="n">
        <x:v>52.58759307861328</x:v>
      </x:c>
      <x:c r="O10060" t="n">
        <x:v>27.46887969970703</x:v>
      </x:c>
      <x:c r="P10060" t="n">
        <x:v>22.88030433654785</x:v>
      </x:c>
      <x:c r="Q10060" t="n">
        <x:v>-14.71191692352295</x:v>
      </x:c>
      <x:c r="R10060" t="n">
        <x:v>-8.76536750793457</x:v>
      </x:c>
      <x:c r="S10060" t="n">
        <x:v>38.2436637878418</x:v>
      </x:c>
      <x:c r="T10060" t="n">
        <x:v>-0.2981860339641571</x:v>
      </x:c>
      <x:c r="U10060" t="n">
        <x:v>70.22792053222656</x:v>
      </x:c>
      <x:c r="V10060" t="n">
        <x:v>-4.527590751647949</x:v>
      </x:c>
    </x:row>
    <x:row r="10061">
      <x:c r="A10061" s="1" t="n">
        <x:v>10.059</x:v>
      </x:c>
      <x:c r="B10061" t="n">
        <x:v>1790599609</x:v>
      </x:c>
      <x:c r="C10061" t="n">
        <x:v>-32.46862030029297</x:v>
      </x:c>
      <x:c r="D10061" t="n">
        <x:v>11.245673179626465</x:v>
      </x:c>
      <x:c r="E10061" t="n">
        <x:v>-29.510581970214844</x:v>
      </x:c>
      <x:c r="F10061" t="n">
        <x:v>70.56725311279297</x:v>
      </x:c>
      <x:c r="G10061" t="n">
        <x:v>19.956695556640625</x:v>
      </x:c>
      <x:c r="H10061" t="n">
        <x:v>49.17490005493164</x:v>
      </x:c>
      <x:c r="I10061" t="n">
        <x:v>45.467384338378906</x:v>
      </x:c>
      <x:c r="J10061" t="n">
        <x:v>10.76356029510498</x:v>
      </x:c>
      <x:c r="K10061" t="n">
        <x:v>-6.444797039031982</x:v>
      </x:c>
      <x:c r="L10061" t="n">
        <x:v>-33.99293899536133</x:v>
      </x:c>
      <x:c r="M10061" t="n">
        <x:v>35.71604537963867</x:v>
      </x:c>
      <x:c r="N10061" t="n">
        <x:v>-39.68275451660156</x:v>
      </x:c>
      <x:c r="O10061" t="n">
        <x:v>-4.233024597167969</x:v>
      </x:c>
      <x:c r="P10061" t="n">
        <x:v>22.772905349731445</x:v>
      </x:c>
      <x:c r="Q10061" t="n">
        <x:v>0.8415299654006958</x:v>
      </x:c>
      <x:c r="R10061" t="n">
        <x:v>-7.9116363525390625</x:v>
      </x:c>
      <x:c r="S10061" t="n">
        <x:v>-88.22632598876953</x:v>
      </x:c>
      <x:c r="T10061" t="n">
        <x:v>-21.693744659423828</x:v>
      </x:c>
      <x:c r="U10061" t="n">
        <x:v>-76.64671325683594</x:v>
      </x:c>
      <x:c r="V10061" t="n">
        <x:v>-31.670032501220703</x:v>
      </x:c>
    </x:row>
    <x:row r="10062">
      <x:c r="A10062" s="1" t="n">
        <x:v>10.06</x:v>
      </x:c>
      <x:c r="B10062" t="n">
        <x:v>1790599609</x:v>
      </x:c>
      <x:c r="C10062" t="n">
        <x:v>-17.045549392700195</x:v>
      </x:c>
      <x:c r="D10062" t="n">
        <x:v>-100.90518188476562</x:v>
      </x:c>
      <x:c r="E10062" t="n">
        <x:v>18.18244171142578</x:v>
      </x:c>
      <x:c r="F10062" t="n">
        <x:v>-61.435943603515625</x:v>
      </x:c>
      <x:c r="G10062" t="n">
        <x:v>69.70437622070312</x:v>
      </x:c>
      <x:c r="H10062" t="n">
        <x:v>-80.23867797851562</x:v>
      </x:c>
      <x:c r="I10062" t="n">
        <x:v>-63.074527740478516</x:v>
      </x:c>
      <x:c r="J10062" t="n">
        <x:v>-95.8969955444336</x:v>
      </x:c>
      <x:c r="K10062" t="n">
        <x:v>-3.7000653743743896</x:v>
      </x:c>
      <x:c r="L10062" t="n">
        <x:v>-87.5355224609375</x:v>
      </x:c>
      <x:c r="M10062" t="n">
        <x:v>-4.27414083480835</x:v>
      </x:c>
      <x:c r="N10062" t="n">
        <x:v>-154.31439208984375</x:v>
      </x:c>
      <x:c r="O10062" t="n">
        <x:v>-16.335344314575195</x:v>
      </x:c>
      <x:c r="P10062" t="n">
        <x:v>-102.72187805175781</x:v>
      </x:c>
      <x:c r="Q10062" t="n">
        <x:v>11.976296424865723</x:v>
      </x:c>
      <x:c r="R10062" t="n">
        <x:v>-78.6063232421875</x:v>
      </x:c>
      <x:c r="S10062" t="n">
        <x:v>-78.4339828491211</x:v>
      </x:c>
      <x:c r="T10062" t="n">
        <x:v>24.658098220825195</x:v>
      </x:c>
      <x:c r="U10062" t="n">
        <x:v>-93.23228454589844</x:v>
      </x:c>
      <x:c r="V10062" t="n">
        <x:v>49.20192337036133</x:v>
      </x:c>
    </x:row>
    <x:row r="10063">
      <x:c r="A10063" s="1" t="n">
        <x:v>10.061</x:v>
      </x:c>
      <x:c r="B10063" t="n">
        <x:v>1790599609</x:v>
      </x:c>
      <x:c r="C10063" t="n">
        <x:v>77.72562408447266</x:v>
      </x:c>
      <x:c r="D10063" t="n">
        <x:v>-7.278009414672852</x:v>
      </x:c>
      <x:c r="E10063" t="n">
        <x:v>-11.107561111450195</x:v>
      </x:c>
      <x:c r="F10063" t="n">
        <x:v>-28.32461166381836</x:v>
      </x:c>
      <x:c r="G10063" t="n">
        <x:v>23.933225631713867</x:v>
      </x:c>
      <x:c r="H10063" t="n">
        <x:v>17.37544059753418</x:v>
      </x:c>
      <x:c r="I10063" t="n">
        <x:v>62.96007537841797</x:v>
      </x:c>
      <x:c r="J10063" t="n">
        <x:v>-30.476938247680664</x:v>
      </x:c>
      <x:c r="K10063" t="n">
        <x:v>-31.941831588745117</x:v>
      </x:c>
      <x:c r="L10063" t="n">
        <x:v>77.4771499633789</x:v>
      </x:c>
      <x:c r="M10063" t="n">
        <x:v>-3.351957321166992</x:v>
      </x:c>
      <x:c r="N10063" t="n">
        <x:v>4.841254711151123</x:v>
      </x:c>
      <x:c r="O10063" t="n">
        <x:v>17.186769485473633</x:v>
      </x:c>
      <x:c r="P10063" t="n">
        <x:v>51.67709732055664</x:v>
      </x:c>
      <x:c r="Q10063" t="n">
        <x:v>-40.585445404052734</x:v>
      </x:c>
      <x:c r="R10063" t="n">
        <x:v>-24.843847274780273</x:v>
      </x:c>
      <x:c r="S10063" t="n">
        <x:v>36.545501708984375</x:v>
      </x:c>
      <x:c r="T10063" t="n">
        <x:v>-4.316070079803467</x:v>
      </x:c>
      <x:c r="U10063" t="n">
        <x:v>106.95478820800781</x:v>
      </x:c>
      <x:c r="V10063" t="n">
        <x:v>-6.27663516998291</x:v>
      </x:c>
    </x:row>
    <x:row r="10064">
      <x:c r="A10064" s="1" t="n">
        <x:v>10.062</x:v>
      </x:c>
      <x:c r="B10064" t="n">
        <x:v>1790599609</x:v>
      </x:c>
      <x:c r="C10064" t="n">
        <x:v>23.78696632385254</x:v>
      </x:c>
      <x:c r="D10064" t="n">
        <x:v>-86.1266860961914</x:v>
      </x:c>
      <x:c r="E10064" t="n">
        <x:v>64.07283782958984</x:v>
      </x:c>
      <x:c r="F10064" t="n">
        <x:v>-12.265684127807617</x:v>
      </x:c>
      <x:c r="G10064" t="n">
        <x:v>24.93546485900879</x:v>
      </x:c>
      <x:c r="H10064" t="n">
        <x:v>-3.0568530559539795</x:v>
      </x:c>
      <x:c r="I10064" t="n">
        <x:v>-18.343631744384766</x:v>
      </x:c>
      <x:c r="J10064" t="n">
        <x:v>0.49477556347846985</x:v>
      </x:c>
      <x:c r="K10064" t="n">
        <x:v>45.10258102416992</x:v>
      </x:c>
      <x:c r="L10064" t="n">
        <x:v>-4.34551477432251</x:v>
      </x:c>
      <x:c r="M10064" t="n">
        <x:v>18.002912521362305</x:v>
      </x:c>
      <x:c r="N10064" t="n">
        <x:v>-2.1485962867736816</x:v>
      </x:c>
      <x:c r="O10064" t="n">
        <x:v>-16.435544967651367</x:v>
      </x:c>
      <x:c r="P10064" t="n">
        <x:v>-21.723812103271484</x:v>
      </x:c>
      <x:c r="Q10064" t="n">
        <x:v>116.65933990478516</x:v>
      </x:c>
      <x:c r="R10064" t="n">
        <x:v>50.91071319580078</x:v>
      </x:c>
      <x:c r="S10064" t="n">
        <x:v>-64.18859100341797</x:v>
      </x:c>
      <x:c r="T10064" t="n">
        <x:v>65.02429962158203</x:v>
      </x:c>
      <x:c r="U10064" t="n">
        <x:v>22.47079849243164</x:v>
      </x:c>
      <x:c r="V10064" t="n">
        <x:v>14.510213851928711</x:v>
      </x:c>
    </x:row>
    <x:row r="10065">
      <x:c r="A10065" s="1" t="n">
        <x:v>10.063</x:v>
      </x:c>
      <x:c r="B10065" t="n">
        <x:v>1790599609</x:v>
      </x:c>
      <x:c r="C10065" t="n">
        <x:v>-62.60586929321289</x:v>
      </x:c>
      <x:c r="D10065" t="n">
        <x:v>19.770166397094727</x:v>
      </x:c>
      <x:c r="E10065" t="n">
        <x:v>-28.189924240112305</x:v>
      </x:c>
      <x:c r="F10065" t="n">
        <x:v>-9.933075904846191</x:v>
      </x:c>
      <x:c r="G10065" t="n">
        <x:v>9.869540214538574</x:v>
      </x:c>
      <x:c r="H10065" t="n">
        <x:v>17.819839477539062</x:v>
      </x:c>
      <x:c r="I10065" t="n">
        <x:v>74.29975891113281</x:v>
      </x:c>
      <x:c r="J10065" t="n">
        <x:v>84.37744903564453</x:v>
      </x:c>
      <x:c r="K10065" t="n">
        <x:v>-7.372325897216797</x:v>
      </x:c>
      <x:c r="L10065" t="n">
        <x:v>-33.66259002685547</x:v>
      </x:c>
      <x:c r="M10065" t="n">
        <x:v>15.266807556152344</x:v>
      </x:c>
      <x:c r="N10065" t="n">
        <x:v>51.7863655090332</x:v>
      </x:c>
      <x:c r="O10065" t="n">
        <x:v>28.400609970092773</x:v>
      </x:c>
      <x:c r="P10065" t="n">
        <x:v>-8.662227630615234</x:v>
      </x:c>
      <x:c r="Q10065" t="n">
        <x:v>23.846275329589844</x:v>
      </x:c>
      <x:c r="R10065" t="n">
        <x:v>64.36760711669922</x:v>
      </x:c>
      <x:c r="S10065" t="n">
        <x:v>-42.352455139160156</x:v>
      </x:c>
      <x:c r="T10065" t="n">
        <x:v>63.646888732910156</x:v>
      </x:c>
      <x:c r="U10065" t="n">
        <x:v>54.51698303222656</x:v>
      </x:c>
      <x:c r="V10065" t="n">
        <x:v>-8.273073196411133</x:v>
      </x:c>
    </x:row>
    <x:row r="10066">
      <x:c r="A10066" s="1" t="n">
        <x:v>10.064</x:v>
      </x:c>
      <x:c r="B10066" t="n">
        <x:v>1790599609</x:v>
      </x:c>
      <x:c r="C10066" t="n">
        <x:v>-57.503421783447266</x:v>
      </x:c>
      <x:c r="D10066" t="n">
        <x:v>-103.48979949951172</x:v>
      </x:c>
      <x:c r="E10066" t="n">
        <x:v>30.80449104309082</x:v>
      </x:c>
      <x:c r="F10066" t="n">
        <x:v>-49.526832580566406</x:v>
      </x:c>
      <x:c r="G10066" t="n">
        <x:v>-67.99552154541016</x:v>
      </x:c>
      <x:c r="H10066" t="n">
        <x:v>-83.69308471679688</x:v>
      </x:c>
      <x:c r="I10066" t="n">
        <x:v>-46.21689224243164</x:v>
      </x:c>
      <x:c r="J10066" t="n">
        <x:v>34.204803466796875</x:v>
      </x:c>
      <x:c r="K10066" t="n">
        <x:v>-60.2833366394043</x:v>
      </x:c>
      <x:c r="L10066" t="n">
        <x:v>-18.77269744873047</x:v>
      </x:c>
      <x:c r="M10066" t="n">
        <x:v>-7.915106773376465</x:v>
      </x:c>
      <x:c r="N10066" t="n">
        <x:v>-0.9480536580085754</x:v>
      </x:c>
      <x:c r="O10066" t="n">
        <x:v>-59.12178039550781</x:v>
      </x:c>
      <x:c r="P10066" t="n">
        <x:v>-6.10130500793457</x:v>
      </x:c>
      <x:c r="Q10066" t="n">
        <x:v>-73.3188705444336</x:v>
      </x:c>
      <x:c r="R10066" t="n">
        <x:v>21.5657958984375</x:v>
      </x:c>
      <x:c r="S10066" t="n">
        <x:v>-45.328514099121094</x:v>
      </x:c>
      <x:c r="T10066" t="n">
        <x:v>-97.18572998046875</x:v>
      </x:c>
      <x:c r="U10066" t="n">
        <x:v>-4.547282695770264</x:v>
      </x:c>
      <x:c r="V10066" t="n">
        <x:v>45.17391586303711</x:v>
      </x:c>
    </x:row>
    <x:row r="10067">
      <x:c r="A10067" s="1" t="n">
        <x:v>10.065</x:v>
      </x:c>
      <x:c r="B10067" t="n">
        <x:v>1790599609</x:v>
      </x:c>
      <x:c r="C10067" t="n">
        <x:v>-7.197976589202881</x:v>
      </x:c>
      <x:c r="D10067" t="n">
        <x:v>3.8226606845855713</x:v>
      </x:c>
      <x:c r="E10067" t="n">
        <x:v>-9.746122360229492</x:v>
      </x:c>
      <x:c r="F10067" t="n">
        <x:v>41.351341247558594</x:v>
      </x:c>
      <x:c r="G10067" t="n">
        <x:v>-22.655920028686523</x:v>
      </x:c>
      <x:c r="H10067" t="n">
        <x:v>-12.439188003540039</x:v>
      </x:c>
      <x:c r="I10067" t="n">
        <x:v>9.996668815612793</x:v>
      </x:c>
      <x:c r="J10067" t="n">
        <x:v>40.92659378051758</x:v>
      </x:c>
      <x:c r="K10067" t="n">
        <x:v>49.11570358276367</x:v>
      </x:c>
      <x:c r="L10067" t="n">
        <x:v>139.7740020751953</x:v>
      </x:c>
      <x:c r="M10067" t="n">
        <x:v>14.092549324035645</x:v>
      </x:c>
      <x:c r="N10067" t="n">
        <x:v>56.067195892333984</x:v>
      </x:c>
      <x:c r="O10067" t="n">
        <x:v>39.5728874206543</x:v>
      </x:c>
      <x:c r="P10067" t="n">
        <x:v>54.69517135620117</x:v>
      </x:c>
      <x:c r="Q10067" t="n">
        <x:v>29.81587028503418</x:v>
      </x:c>
      <x:c r="R10067" t="n">
        <x:v>46.25248718261719</x:v>
      </x:c>
      <x:c r="S10067" t="n">
        <x:v>40.68324661254883</x:v>
      </x:c>
      <x:c r="T10067" t="n">
        <x:v>7.331270217895508</x:v>
      </x:c>
      <x:c r="U10067" t="n">
        <x:v>100.47148132324219</x:v>
      </x:c>
      <x:c r="V10067" t="n">
        <x:v>-15.23300838470459</x:v>
      </x:c>
    </x:row>
    <x:row r="10068">
      <x:c r="A10068" s="1" t="n">
        <x:v>10.066</x:v>
      </x:c>
      <x:c r="B10068" t="n">
        <x:v>1790599609</x:v>
      </x:c>
      <x:c r="C10068" t="n">
        <x:v>21.69603157043457</x:v>
      </x:c>
      <x:c r="D10068" t="n">
        <x:v>19.6628475189209</x:v>
      </x:c>
      <x:c r="E10068" t="n">
        <x:v>42.302589416503906</x:v>
      </x:c>
      <x:c r="F10068" t="n">
        <x:v>78.94691467285156</x:v>
      </x:c>
      <x:c r="G10068" t="n">
        <x:v>73.23634338378906</x:v>
      </x:c>
      <x:c r="H10068" t="n">
        <x:v>119.20189666748047</x:v>
      </x:c>
      <x:c r="I10068" t="n">
        <x:v>9.8956880569458</x:v>
      </x:c>
      <x:c r="J10068" t="n">
        <x:v>109.02639770507812</x:v>
      </x:c>
      <x:c r="K10068" t="n">
        <x:v>122.10115051269531</x:v>
      </x:c>
      <x:c r="L10068" t="n">
        <x:v>-18.5786075592041</x:v>
      </x:c>
      <x:c r="M10068" t="n">
        <x:v>34.95017623901367</x:v>
      </x:c>
      <x:c r="N10068" t="n">
        <x:v>-11.219679832458496</x:v>
      </x:c>
      <x:c r="O10068" t="n">
        <x:v>24.645164489746094</x:v>
      </x:c>
      <x:c r="P10068" t="n">
        <x:v>46.28818893432617</x:v>
      </x:c>
      <x:c r="Q10068" t="n">
        <x:v>68.72348022460938</x:v>
      </x:c>
      <x:c r="R10068" t="n">
        <x:v>-34.72276306152344</x:v>
      </x:c>
      <x:c r="S10068" t="n">
        <x:v>15.120792388916016</x:v>
      </x:c>
      <x:c r="T10068" t="n">
        <x:v>43.07789611816406</x:v>
      </x:c>
      <x:c r="U10068" t="n">
        <x:v>14.663461685180664</x:v>
      </x:c>
      <x:c r="V10068" t="n">
        <x:v>3.459819793701172</x:v>
      </x:c>
    </x:row>
    <x:row r="10069">
      <x:c r="A10069" s="1" t="n">
        <x:v>10.067</x:v>
      </x:c>
      <x:c r="B10069" t="n">
        <x:v>1790599609</x:v>
      </x:c>
      <x:c r="C10069" t="n">
        <x:v>-48.0837516784668</x:v>
      </x:c>
      <x:c r="D10069" t="n">
        <x:v>52.52522659301758</x:v>
      </x:c>
      <x:c r="E10069" t="n">
        <x:v>-73.96488952636719</x:v>
      </x:c>
      <x:c r="F10069" t="n">
        <x:v>36.76508712768555</x:v>
      </x:c>
      <x:c r="G10069" t="n">
        <x:v>65.3485107421875</x:v>
      </x:c>
      <x:c r="H10069" t="n">
        <x:v>34.9636116027832</x:v>
      </x:c>
      <x:c r="I10069" t="n">
        <x:v>11.49705696105957</x:v>
      </x:c>
      <x:c r="J10069" t="n">
        <x:v>14.97568416595459</x:v>
      </x:c>
      <x:c r="K10069" t="n">
        <x:v>-46.06243896484375</x:v>
      </x:c>
      <x:c r="L10069" t="n">
        <x:v>5.2938737869262695</x:v>
      </x:c>
      <x:c r="M10069" t="n">
        <x:v>-18.668338775634766</x:v>
      </x:c>
      <x:c r="N10069" t="n">
        <x:v>112.70063781738281</x:v>
      </x:c>
      <x:c r="O10069" t="n">
        <x:v>-6.115926265716553</x:v>
      </x:c>
      <x:c r="P10069" t="n">
        <x:v>51.686058044433594</x:v>
      </x:c>
      <x:c r="Q10069" t="n">
        <x:v>-105.46495819091797</x:v>
      </x:c>
      <x:c r="R10069" t="n">
        <x:v>-52.88096237182617</x:v>
      </x:c>
      <x:c r="S10069" t="n">
        <x:v>-46.940940856933594</x:v>
      </x:c>
      <x:c r="T10069" t="n">
        <x:v>45.252281188964844</x:v>
      </x:c>
      <x:c r="U10069" t="n">
        <x:v>73.53419494628906</x:v>
      </x:c>
      <x:c r="V10069" t="n">
        <x:v>-11.790874481201172</x:v>
      </x:c>
    </x:row>
    <x:row r="10070">
      <x:c r="A10070" s="1" t="n">
        <x:v>10.068</x:v>
      </x:c>
      <x:c r="B10070" t="n">
        <x:v>1790599609</x:v>
      </x:c>
      <x:c r="C10070" t="n">
        <x:v>-102.48873138427734</x:v>
      </x:c>
      <x:c r="D10070" t="n">
        <x:v>37.380828857421875</x:v>
      </x:c>
      <x:c r="E10070" t="n">
        <x:v>-41.723445892333984</x:v>
      </x:c>
      <x:c r="F10070" t="n">
        <x:v>33.18508529663086</x:v>
      </x:c>
      <x:c r="G10070" t="n">
        <x:v>26.153600692749023</x:v>
      </x:c>
      <x:c r="H10070" t="n">
        <x:v>-7.024593353271484</x:v>
      </x:c>
      <x:c r="I10070" t="n">
        <x:v>-82.55522918701172</x:v>
      </x:c>
      <x:c r="J10070" t="n">
        <x:v>14.442373275756836</x:v>
      </x:c>
      <x:c r="K10070" t="n">
        <x:v>41.25410842895508</x:v>
      </x:c>
      <x:c r="L10070" t="n">
        <x:v>-64.30858612060547</x:v>
      </x:c>
      <x:c r="M10070" t="n">
        <x:v>-40.145347595214844</x:v>
      </x:c>
      <x:c r="N10070" t="n">
        <x:v>62.829647064208984</x:v>
      </x:c>
      <x:c r="O10070" t="n">
        <x:v>-34.65614318847656</x:v>
      </x:c>
      <x:c r="P10070" t="n">
        <x:v>-34.740474700927734</x:v>
      </x:c>
      <x:c r="Q10070" t="n">
        <x:v>-62.797786712646484</x:v>
      </x:c>
      <x:c r="R10070" t="n">
        <x:v>-7.767292022705078</x:v>
      </x:c>
      <x:c r="S10070" t="n">
        <x:v>-38.80265808105469</x:v>
      </x:c>
      <x:c r="T10070" t="n">
        <x:v>-53.58404541015625</x:v>
      </x:c>
      <x:c r="U10070" t="n">
        <x:v>-34.514225006103516</x:v>
      </x:c>
      <x:c r="V10070" t="n">
        <x:v>30.298324584960938</x:v>
      </x:c>
    </x:row>
    <x:row r="10071">
      <x:c r="A10071" s="1" t="n">
        <x:v>10.069</x:v>
      </x:c>
      <x:c r="B10071" t="n">
        <x:v>1790599609</x:v>
      </x:c>
      <x:c r="C10071" t="n">
        <x:v>63.34629821777344</x:v>
      </x:c>
      <x:c r="D10071" t="n">
        <x:v>-14.852397918701172</x:v>
      </x:c>
      <x:c r="E10071" t="n">
        <x:v>102.943603515625</x:v>
      </x:c>
      <x:c r="F10071" t="n">
        <x:v>17.198963165283203</x:v>
      </x:c>
      <x:c r="G10071" t="n">
        <x:v>3.4309778213500977</x:v>
      </x:c>
      <x:c r="H10071" t="n">
        <x:v>15.857674598693848</x:v>
      </x:c>
      <x:c r="I10071" t="n">
        <x:v>50.23691940307617</x:v>
      </x:c>
      <x:c r="J10071" t="n">
        <x:v>27.44026756286621</x:v>
      </x:c>
      <x:c r="K10071" t="n">
        <x:v>-7.181188106536865</x:v>
      </x:c>
      <x:c r="L10071" t="n">
        <x:v>66.3865966796875</x:v>
      </x:c>
      <x:c r="M10071" t="n">
        <x:v>55.378849029541016</x:v>
      </x:c>
      <x:c r="N10071" t="n">
        <x:v>-38.993873596191406</x:v>
      </x:c>
      <x:c r="O10071" t="n">
        <x:v>72.47775268554688</x:v>
      </x:c>
      <x:c r="P10071" t="n">
        <x:v>9.516209602355957</x:v>
      </x:c>
      <x:c r="Q10071" t="n">
        <x:v>103.53784942626953</x:v>
      </x:c>
      <x:c r="R10071" t="n">
        <x:v>41.72835159301758</x:v>
      </x:c>
      <x:c r="S10071" t="n">
        <x:v>-20.597206115722656</x:v>
      </x:c>
      <x:c r="T10071" t="n">
        <x:v>14.987374305725098</x:v>
      </x:c>
      <x:c r="U10071" t="n">
        <x:v>-16.98836898803711</x:v>
      </x:c>
      <x:c r="V10071" t="n">
        <x:v>-18.999893188476562</x:v>
      </x:c>
    </x:row>
    <x:row r="10072">
      <x:c r="A10072" s="1" t="n">
        <x:v>10.07</x:v>
      </x:c>
      <x:c r="B10072" t="n">
        <x:v>1790599609</x:v>
      </x:c>
      <x:c r="C10072" t="n">
        <x:v>12.626114845275879</x:v>
      </x:c>
      <x:c r="D10072" t="n">
        <x:v>84.51126098632812</x:v>
      </x:c>
      <x:c r="E10072" t="n">
        <x:v>-43.793724060058594</x:v>
      </x:c>
      <x:c r="F10072" t="n">
        <x:v>145.82432556152344</x:v>
      </x:c>
      <x:c r="G10072" t="n">
        <x:v>38.2895393371582</x:v>
      </x:c>
      <x:c r="H10072" t="n">
        <x:v>81.84516143798828</x:v>
      </x:c>
      <x:c r="I10072" t="n">
        <x:v>6.407451629638672</x:v>
      </x:c>
      <x:c r="J10072" t="n">
        <x:v>90.37019348144531</x:v>
      </x:c>
      <x:c r="K10072" t="n">
        <x:v>24.532033920288086</x:v>
      </x:c>
      <x:c r="L10072" t="n">
        <x:v>67.37796020507812</x:v>
      </x:c>
      <x:c r="M10072" t="n">
        <x:v>76.90875244140625</x:v>
      </x:c>
      <x:c r="N10072" t="n">
        <x:v>149.95111083984375</x:v>
      </x:c>
      <x:c r="O10072" t="n">
        <x:v>-81.98047637939453</x:v>
      </x:c>
      <x:c r="P10072" t="n">
        <x:v>63.2635498046875</x:v>
      </x:c>
      <x:c r="Q10072" t="n">
        <x:v>-65.86840057373047</x:v>
      </x:c>
      <x:c r="R10072" t="n">
        <x:v>127.60824584960938</x:v>
      </x:c>
      <x:c r="S10072" t="n">
        <x:v>1.6499325037002563</x:v>
      </x:c>
      <x:c r="T10072" t="n">
        <x:v>-17.868234634399414</x:v>
      </x:c>
      <x:c r="U10072" t="n">
        <x:v>20.86787223815918</x:v>
      </x:c>
      <x:c r="V10072" t="n">
        <x:v>34.21844482421875</x:v>
      </x:c>
    </x:row>
    <x:row r="10073">
      <x:c r="A10073" s="1" t="n">
        <x:v>10.071</x:v>
      </x:c>
      <x:c r="B10073" t="n">
        <x:v>1790599609</x:v>
      </x:c>
      <x:c r="C10073" t="n">
        <x:v>54.18022537231445</x:v>
      </x:c>
      <x:c r="D10073" t="n">
        <x:v>54.251590728759766</x:v>
      </x:c>
      <x:c r="E10073" t="n">
        <x:v>-34.78239440917969</x:v>
      </x:c>
      <x:c r="F10073" t="n">
        <x:v>-19.355113983154297</x:v>
      </x:c>
      <x:c r="G10073" t="n">
        <x:v>78.93798828125</x:v>
      </x:c>
      <x:c r="H10073" t="n">
        <x:v>-46.673919677734375</x:v>
      </x:c>
      <x:c r="I10073" t="n">
        <x:v>-25.294553756713867</x:v>
      </x:c>
      <x:c r="J10073" t="n">
        <x:v>-7.9716339111328125</x:v>
      </x:c>
      <x:c r="K10073" t="n">
        <x:v>-23.308015823364258</x:v>
      </x:c>
      <x:c r="L10073" t="n">
        <x:v>47.00484085083008</x:v>
      </x:c>
      <x:c r="M10073" t="n">
        <x:v>-10.135335922241211</x:v>
      </x:c>
      <x:c r="N10073" t="n">
        <x:v>-24.186670303344727</x:v>
      </x:c>
      <x:c r="O10073" t="n">
        <x:v>40.38679504394531</x:v>
      </x:c>
      <x:c r="P10073" t="n">
        <x:v>-0.7795588374137878</x:v>
      </x:c>
      <x:c r="Q10073" t="n">
        <x:v>17.3156795501709</x:v>
      </x:c>
      <x:c r="R10073" t="n">
        <x:v>-21.5288028717041</x:v>
      </x:c>
      <x:c r="S10073" t="n">
        <x:v>6.7582879066467285</x:v>
      </x:c>
      <x:c r="T10073" t="n">
        <x:v>85.17434692382812</x:v>
      </x:c>
      <x:c r="U10073" t="n">
        <x:v>-25.101703643798828</x:v>
      </x:c>
      <x:c r="V10073" t="n">
        <x:v>-47.9191780090332</x:v>
      </x:c>
    </x:row>
    <x:row r="10074">
      <x:c r="A10074" s="1" t="n">
        <x:v>10.072</x:v>
      </x:c>
      <x:c r="B10074" t="n">
        <x:v>1790599609</x:v>
      </x:c>
      <x:c r="C10074" t="n">
        <x:v>-29.04210090637207</x:v>
      </x:c>
      <x:c r="D10074" t="n">
        <x:v>-29.449148178100586</x:v>
      </x:c>
      <x:c r="E10074" t="n">
        <x:v>-34.67926788330078</x:v>
      </x:c>
      <x:c r="F10074" t="n">
        <x:v>-109.5368881225586</x:v>
      </x:c>
      <x:c r="G10074" t="n">
        <x:v>-65.38042449951172</x:v>
      </x:c>
      <x:c r="H10074" t="n">
        <x:v>-172.5293426513672</x:v>
      </x:c>
      <x:c r="I10074" t="n">
        <x:v>-31.164134979248047</x:v>
      </x:c>
      <x:c r="J10074" t="n">
        <x:v>-98.39979553222656</x:v>
      </x:c>
      <x:c r="K10074" t="n">
        <x:v>-75.62726593017578</x:v>
      </x:c>
      <x:c r="L10074" t="n">
        <x:v>-152.95188903808594</x:v>
      </x:c>
      <x:c r="M10074" t="n">
        <x:v>-38.901065826416016</x:v>
      </x:c>
      <x:c r="N10074" t="n">
        <x:v>-70.16082000732422</x:v>
      </x:c>
      <x:c r="O10074" t="n">
        <x:v>-49.22618865966797</x:v>
      </x:c>
      <x:c r="P10074" t="n">
        <x:v>-120.57300567626953</x:v>
      </x:c>
      <x:c r="Q10074" t="n">
        <x:v>-49.87528610229492</x:v>
      </x:c>
      <x:c r="R10074" t="n">
        <x:v>-37.027034759521484</x:v>
      </x:c>
      <x:c r="S10074" t="n">
        <x:v>-52.55589294433594</x:v>
      </x:c>
      <x:c r="T10074" t="n">
        <x:v>-25.097625732421875</x:v>
      </x:c>
      <x:c r="U10074" t="n">
        <x:v>-96.95248413085938</x:v>
      </x:c>
      <x:c r="V10074" t="n">
        <x:v>10.071375846862793</x:v>
      </x:c>
    </x:row>
    <x:row r="10075">
      <x:c r="A10075" s="1" t="n">
        <x:v>10.073</x:v>
      </x:c>
      <x:c r="B10075" t="n">
        <x:v>1790599609</x:v>
      </x:c>
      <x:c r="C10075" t="n">
        <x:v>66.81715393066406</x:v>
      </x:c>
      <x:c r="D10075" t="n">
        <x:v>-11.148680686950684</x:v>
      </x:c>
      <x:c r="E10075" t="n">
        <x:v>42.283477783203125</x:v>
      </x:c>
      <x:c r="F10075" t="n">
        <x:v>31.227638244628906</x:v>
      </x:c>
      <x:c r="G10075" t="n">
        <x:v>79.10347747802734</x:v>
      </x:c>
      <x:c r="H10075" t="n">
        <x:v>59.20018005371094</x:v>
      </x:c>
      <x:c r="I10075" t="n">
        <x:v>82.75413513183594</x:v>
      </x:c>
      <x:c r="J10075" t="n">
        <x:v>-41.65711212158203</x:v>
      </x:c>
      <x:c r="K10075" t="n">
        <x:v>-10.108451843261719</x:v>
      </x:c>
      <x:c r="L10075" t="n">
        <x:v>24.456262588500977</x:v>
      </x:c>
      <x:c r="M10075" t="n">
        <x:v>54.52907943725586</x:v>
      </x:c>
      <x:c r="N10075" t="n">
        <x:v>11.207555770874023</x:v>
      </x:c>
      <x:c r="O10075" t="n">
        <x:v>-25.998779296875</x:v>
      </x:c>
      <x:c r="P10075" t="n">
        <x:v>-6.510735511779785</x:v>
      </x:c>
      <x:c r="Q10075" t="n">
        <x:v>-28.014619827270508</x:v>
      </x:c>
      <x:c r="R10075" t="n">
        <x:v>13.354705810546875</x:v>
      </x:c>
      <x:c r="S10075" t="n">
        <x:v>56.34307861328125</x:v>
      </x:c>
      <x:c r="T10075" t="n">
        <x:v>43.32509231567383</x:v>
      </x:c>
      <x:c r="U10075" t="n">
        <x:v>-1.2981399297714233</x:v>
      </x:c>
      <x:c r="V10075" t="n">
        <x:v>92.9189224243164</x:v>
      </x:c>
    </x:row>
    <x:row r="10076">
      <x:c r="A10076" s="1" t="n">
        <x:v>10.074</x:v>
      </x:c>
      <x:c r="B10076" t="n">
        <x:v>1790599609</x:v>
      </x:c>
      <x:c r="C10076" t="n">
        <x:v>-45.221923828125</x:v>
      </x:c>
      <x:c r="D10076" t="n">
        <x:v>60.7017822265625</x:v>
      </x:c>
      <x:c r="E10076" t="n">
        <x:v>-124.7292709350586</x:v>
      </x:c>
      <x:c r="F10076" t="n">
        <x:v>49.624515533447266</x:v>
      </x:c>
      <x:c r="G10076" t="n">
        <x:v>-29.189868927001953</x:v>
      </x:c>
      <x:c r="H10076" t="n">
        <x:v>23.648225784301758</x:v>
      </x:c>
      <x:c r="I10076" t="n">
        <x:v>-108.09981536865234</x:v>
      </x:c>
      <x:c r="J10076" t="n">
        <x:v>67.9121322631836</x:v>
      </x:c>
      <x:c r="K10076" t="n">
        <x:v>-35.355159759521484</x:v>
      </x:c>
      <x:c r="L10076" t="n">
        <x:v>15.56652545928955</x:v>
      </x:c>
      <x:c r="M10076" t="n">
        <x:v>9.675244331359863</x:v>
      </x:c>
      <x:c r="N10076" t="n">
        <x:v>-0.9476207494735718</x:v>
      </x:c>
      <x:c r="O10076" t="n">
        <x:v>-41.022483825683594</x:v>
      </x:c>
      <x:c r="P10076" t="n">
        <x:v>-3.120087146759033</x:v>
      </x:c>
      <x:c r="Q10076" t="n">
        <x:v>-1.6008707284927368</x:v>
      </x:c>
      <x:c r="R10076" t="n">
        <x:v>5.96485710144043</x:v>
      </x:c>
      <x:c r="S10076" t="n">
        <x:v>52.19601821899414</x:v>
      </x:c>
      <x:c r="T10076" t="n">
        <x:v>-79.52957916259766</x:v>
      </x:c>
      <x:c r="U10076" t="n">
        <x:v>53.31512451171875</x:v>
      </x:c>
      <x:c r="V10076" t="n">
        <x:v>1.3764581680297852</x:v>
      </x:c>
    </x:row>
    <x:row r="10077">
      <x:c r="A10077" s="1" t="n">
        <x:v>10.075</x:v>
      </x:c>
      <x:c r="B10077" t="n">
        <x:v>1790599609</x:v>
      </x:c>
      <x:c r="C10077" t="n">
        <x:v>-58.004981994628906</x:v>
      </x:c>
      <x:c r="D10077" t="n">
        <x:v>-11.002799034118652</x:v>
      </x:c>
      <x:c r="E10077" t="n">
        <x:v>-18.2767276763916</x:v>
      </x:c>
      <x:c r="F10077" t="n">
        <x:v>-93.87283325195312</x:v>
      </x:c>
      <x:c r="G10077" t="n">
        <x:v>-31.033231735229492</x:v>
      </x:c>
      <x:c r="H10077" t="n">
        <x:v>6.746580600738525</x:v>
      </x:c>
      <x:c r="I10077" t="n">
        <x:v>16.106576919555664</x:v>
      </x:c>
      <x:c r="J10077" t="n">
        <x:v>-6.453712463378906</x:v>
      </x:c>
      <x:c r="K10077" t="n">
        <x:v>-8.550803184509277</x:v>
      </x:c>
      <x:c r="L10077" t="n">
        <x:v>69.48258972167969</x:v>
      </x:c>
      <x:c r="M10077" t="n">
        <x:v>-13.553929328918457</x:v>
      </x:c>
      <x:c r="N10077" t="n">
        <x:v>28.72518539428711</x:v>
      </x:c>
      <x:c r="O10077" t="n">
        <x:v>13.41248607635498</x:v>
      </x:c>
      <x:c r="P10077" t="n">
        <x:v>18.59931182861328</x:v>
      </x:c>
      <x:c r="Q10077" t="n">
        <x:v>15.215202331542969</x:v>
      </x:c>
      <x:c r="R10077" t="n">
        <x:v>-2.554201364517212</x:v>
      </x:c>
      <x:c r="S10077" t="n">
        <x:v>-39.156009674072266</x:v>
      </x:c>
      <x:c r="T10077" t="n">
        <x:v>5.448708534240723</x:v>
      </x:c>
      <x:c r="U10077" t="n">
        <x:v>-38.79035568237305</x:v>
      </x:c>
      <x:c r="V10077" t="n">
        <x:v>-16.333520889282227</x:v>
      </x:c>
    </x:row>
    <x:row r="10078">
      <x:c r="A10078" s="1" t="n">
        <x:v>10.076</x:v>
      </x:c>
      <x:c r="B10078" t="n">
        <x:v>1790599609</x:v>
      </x:c>
      <x:c r="C10078" t="n">
        <x:v>177.0919189453125</x:v>
      </x:c>
      <x:c r="D10078" t="n">
        <x:v>14.851513862609863</x:v>
      </x:c>
      <x:c r="E10078" t="n">
        <x:v>124.04007720947266</x:v>
      </x:c>
      <x:c r="F10078" t="n">
        <x:v>10.499388694763184</x:v>
      </x:c>
      <x:c r="G10078" t="n">
        <x:v>56.98261642456055</x:v>
      </x:c>
      <x:c r="H10078" t="n">
        <x:v>1.3627140522003174</x:v>
      </x:c>
      <x:c r="I10078" t="n">
        <x:v>104.43064880371094</x:v>
      </x:c>
      <x:c r="J10078" t="n">
        <x:v>-20.36653709411621</x:v>
      </x:c>
      <x:c r="K10078" t="n">
        <x:v>146.1769256591797</x:v>
      </x:c>
      <x:c r="L10078" t="n">
        <x:v>-23.72580909729004</x:v>
      </x:c>
      <x:c r="M10078" t="n">
        <x:v>58.98041534423828</x:v>
      </x:c>
      <x:c r="N10078" t="n">
        <x:v>-29.591842651367188</x:v>
      </x:c>
      <x:c r="O10078" t="n">
        <x:v>67.79859161376953</x:v>
      </x:c>
      <x:c r="P10078" t="n">
        <x:v>4.047214984893799</x:v>
      </x:c>
      <x:c r="Q10078" t="n">
        <x:v>77.98982238769531</x:v>
      </x:c>
      <x:c r="R10078" t="n">
        <x:v>-9.779265403747559</x:v>
      </x:c>
      <x:c r="S10078" t="n">
        <x:v>-25.795833587646484</x:v>
      </x:c>
      <x:c r="T10078" t="n">
        <x:v>78.80282592773438</x:v>
      </x:c>
      <x:c r="U10078" t="n">
        <x:v>-30.323774337768555</x:v>
      </x:c>
      <x:c r="V10078" t="n">
        <x:v>2.8043482303619385</x:v>
      </x:c>
    </x:row>
    <x:row r="10079">
      <x:c r="A10079" s="1" t="n">
        <x:v>10.077</x:v>
      </x:c>
      <x:c r="B10079" t="n">
        <x:v>1790599609</x:v>
      </x:c>
      <x:c r="C10079" t="n">
        <x:v>44.44106674194336</x:v>
      </x:c>
      <x:c r="D10079" t="n">
        <x:v>3.0049681663513184</x:v>
      </x:c>
      <x:c r="E10079" t="n">
        <x:v>-7.137969017028809</x:v>
      </x:c>
      <x:c r="F10079" t="n">
        <x:v>18.430959701538086</x:v>
      </x:c>
      <x:c r="G10079" t="n">
        <x:v>13.343269348144531</x:v>
      </x:c>
      <x:c r="H10079" t="n">
        <x:v>45.635650634765625</x:v>
      </x:c>
      <x:c r="I10079" t="n">
        <x:v>43.77522659301758</x:v>
      </x:c>
      <x:c r="J10079" t="n">
        <x:v>39.157188415527344</x:v>
      </x:c>
      <x:c r="K10079" t="n">
        <x:v>32.49248123168945</x:v>
      </x:c>
      <x:c r="L10079" t="n">
        <x:v>4.842792987823486</x:v>
      </x:c>
      <x:c r="M10079" t="n">
        <x:v>46.149269104003906</x:v>
      </x:c>
      <x:c r="N10079" t="n">
        <x:v>-23.39076042175293</x:v>
      </x:c>
      <x:c r="O10079" t="n">
        <x:v>-35.59587478637695</x:v>
      </x:c>
      <x:c r="P10079" t="n">
        <x:v>45.858070373535156</x:v>
      </x:c>
      <x:c r="Q10079" t="n">
        <x:v>31.981340408325195</x:v>
      </x:c>
      <x:c r="R10079" t="n">
        <x:v>-19.59490966796875</x:v>
      </x:c>
      <x:c r="S10079" t="n">
        <x:v>-43.08013153076172</x:v>
      </x:c>
      <x:c r="T10079" t="n">
        <x:v>66.53799438476562</x:v>
      </x:c>
      <x:c r="U10079" t="n">
        <x:v>8.404473304748535</x:v>
      </x:c>
      <x:c r="V10079" t="n">
        <x:v>13.422616004943848</x:v>
      </x:c>
    </x:row>
    <x:row r="10080">
      <x:c r="A10080" s="1" t="n">
        <x:v>10.078</x:v>
      </x:c>
      <x:c r="B10080" t="n">
        <x:v>1790599609</x:v>
      </x:c>
      <x:c r="C10080" t="n">
        <x:v>-77.57736206054688</x:v>
      </x:c>
      <x:c r="D10080" t="n">
        <x:v>117.59721374511719</x:v>
      </x:c>
      <x:c r="E10080" t="n">
        <x:v>34.049407958984375</x:v>
      </x:c>
      <x:c r="F10080" t="n">
        <x:v>43.65480041503906</x:v>
      </x:c>
      <x:c r="G10080" t="n">
        <x:v>28.212841033935547</x:v>
      </x:c>
      <x:c r="H10080" t="n">
        <x:v>70.6373519897461</x:v>
      </x:c>
      <x:c r="I10080" t="n">
        <x:v>-23.437204360961914</x:v>
      </x:c>
      <x:c r="J10080" t="n">
        <x:v>53.807106018066406</x:v>
      </x:c>
      <x:c r="K10080" t="n">
        <x:v>21.660978317260742</x:v>
      </x:c>
      <x:c r="L10080" t="n">
        <x:v>6.644955635070801</x:v>
      </x:c>
      <x:c r="M10080" t="n">
        <x:v>-68.79985809326172</x:v>
      </x:c>
      <x:c r="N10080" t="n">
        <x:v>115.3667221069336</x:v>
      </x:c>
      <x:c r="O10080" t="n">
        <x:v>-25.752864837646484</x:v>
      </x:c>
      <x:c r="P10080" t="n">
        <x:v>58.646751403808594</x:v>
      </x:c>
      <x:c r="Q10080" t="n">
        <x:v>-24.006072998046875</x:v>
      </x:c>
      <x:c r="R10080" t="n">
        <x:v>-19.532438278198242</x:v>
      </x:c>
      <x:c r="S10080" t="n">
        <x:v>29.536516189575195</x:v>
      </x:c>
      <x:c r="T10080" t="n">
        <x:v>-22.694204330444336</x:v>
      </x:c>
      <x:c r="U10080" t="n">
        <x:v>24.497150421142578</x:v>
      </x:c>
      <x:c r="V10080" t="n">
        <x:v>73.61408233642578</x:v>
      </x:c>
    </x:row>
    <x:row r="10081">
      <x:c r="A10081" s="1" t="n">
        <x:v>10.079</x:v>
      </x:c>
      <x:c r="B10081" t="n">
        <x:v>1790599609</x:v>
      </x:c>
      <x:c r="C10081" t="n">
        <x:v>-23.178272247314453</x:v>
      </x:c>
      <x:c r="D10081" t="n">
        <x:v>57.331443786621094</x:v>
      </x:c>
      <x:c r="E10081" t="n">
        <x:v>-58.10002517700195</x:v>
      </x:c>
      <x:c r="F10081" t="n">
        <x:v>68.0724868774414</x:v>
      </x:c>
      <x:c r="G10081" t="n">
        <x:v>-21.598657608032227</x:v>
      </x:c>
      <x:c r="H10081" t="n">
        <x:v>21.792984008789062</x:v>
      </x:c>
      <x:c r="I10081" t="n">
        <x:v>-26.26437759399414</x:v>
      </x:c>
      <x:c r="J10081" t="n">
        <x:v>-62.41645431518555</x:v>
      </x:c>
      <x:c r="K10081" t="n">
        <x:v>-44.52723693847656</x:v>
      </x:c>
      <x:c r="L10081" t="n">
        <x:v>12.74506950378418</x:v>
      </x:c>
      <x:c r="M10081" t="n">
        <x:v>65.80046081542969</x:v>
      </x:c>
      <x:c r="N10081" t="n">
        <x:v>67.27967834472656</x:v>
      </x:c>
      <x:c r="O10081" t="n">
        <x:v>-9.061738967895508</x:v>
      </x:c>
      <x:c r="P10081" t="n">
        <x:v>31.875268936157227</x:v>
      </x:c>
      <x:c r="Q10081" t="n">
        <x:v>-23.00617790222168</x:v>
      </x:c>
      <x:c r="R10081" t="n">
        <x:v>49.86846160888672</x:v>
      </x:c>
      <x:c r="S10081" t="n">
        <x:v>59.623165130615234</x:v>
      </x:c>
      <x:c r="T10081" t="n">
        <x:v>20.08784294128418</x:v>
      </x:c>
      <x:c r="U10081" t="n">
        <x:v>70.40995025634766</x:v>
      </x:c>
      <x:c r="V10081" t="n">
        <x:v>11.99422550201416</x:v>
      </x:c>
    </x:row>
    <x:row r="10082">
      <x:c r="A10082" s="1" t="n">
        <x:v>10.08</x:v>
      </x:c>
      <x:c r="B10082" t="n">
        <x:v>1790599609</x:v>
      </x:c>
      <x:c r="C10082" t="n">
        <x:v>-13.774126052856445</x:v>
      </x:c>
      <x:c r="D10082" t="n">
        <x:v>-7.4781975746154785</x:v>
      </x:c>
      <x:c r="E10082" t="n">
        <x:v>-93.76507568359375</x:v>
      </x:c>
      <x:c r="F10082" t="n">
        <x:v>74.9409408569336</x:v>
      </x:c>
      <x:c r="G10082" t="n">
        <x:v>4.590569019317627</x:v>
      </x:c>
      <x:c r="H10082" t="n">
        <x:v>-11.072757720947266</x:v>
      </x:c>
      <x:c r="I10082" t="n">
        <x:v>-94.11579132080078</x:v>
      </x:c>
      <x:c r="J10082" t="n">
        <x:v>-42.23312759399414</x:v>
      </x:c>
      <x:c r="K10082" t="n">
        <x:v>-37.19099426269531</x:v>
      </x:c>
      <x:c r="L10082" t="n">
        <x:v>20.820261001586914</x:v>
      </x:c>
      <x:c r="M10082" t="n">
        <x:v>-53.35947036743164</x:v>
      </x:c>
      <x:c r="N10082" t="n">
        <x:v>19.308156967163086</x:v>
      </x:c>
      <x:c r="O10082" t="n">
        <x:v>-141.80116271972656</x:v>
      </x:c>
      <x:c r="P10082" t="n">
        <x:v>-31.673686981201172</x:v>
      </x:c>
      <x:c r="Q10082" t="n">
        <x:v>-60.75363540649414</x:v>
      </x:c>
      <x:c r="R10082" t="n">
        <x:v>-2.311553478240967</x:v>
      </x:c>
      <x:c r="S10082" t="n">
        <x:v>-24.217941284179688</x:v>
      </x:c>
      <x:c r="T10082" t="n">
        <x:v>-43.83574676513672</x:v>
      </x:c>
      <x:c r="U10082" t="n">
        <x:v>3.3026981353759766</x:v>
      </x:c>
      <x:c r="V10082" t="n">
        <x:v>21.494754791259766</x:v>
      </x:c>
    </x:row>
    <x:row r="10083">
      <x:c r="A10083" s="1" t="n">
        <x:v>10.081</x:v>
      </x:c>
      <x:c r="B10083" t="n">
        <x:v>1790599609</x:v>
      </x:c>
      <x:c r="C10083" t="n">
        <x:v>-72.29283905029297</x:v>
      </x:c>
      <x:c r="D10083" t="n">
        <x:v>63.94475173950195</x:v>
      </x:c>
      <x:c r="E10083" t="n">
        <x:v>2.7815303802490234</x:v>
      </x:c>
      <x:c r="F10083" t="n">
        <x:v>69.0979232788086</x:v>
      </x:c>
      <x:c r="G10083" t="n">
        <x:v>42.77912521362305</x:v>
      </x:c>
      <x:c r="H10083" t="n">
        <x:v>21.162202835083008</x:v>
      </x:c>
      <x:c r="I10083" t="n">
        <x:v>19.90892791748047</x:v>
      </x:c>
      <x:c r="J10083" t="n">
        <x:v>9.161991119384766</x:v>
      </x:c>
      <x:c r="K10083" t="n">
        <x:v>-24.076610565185547</x:v>
      </x:c>
      <x:c r="L10083" t="n">
        <x:v>-9.31428050994873</x:v>
      </x:c>
      <x:c r="M10083" t="n">
        <x:v>47.96041488647461</x:v>
      </x:c>
      <x:c r="N10083" t="n">
        <x:v>-20.544296264648438</x:v>
      </x:c>
      <x:c r="O10083" t="n">
        <x:v>33.66053771972656</x:v>
      </x:c>
      <x:c r="P10083" t="n">
        <x:v>-5.718691825866699</x:v>
      </x:c>
      <x:c r="Q10083" t="n">
        <x:v>4.8404059410095215</x:v>
      </x:c>
      <x:c r="R10083" t="n">
        <x:v>-2.9826459884643555</x:v>
      </x:c>
      <x:c r="S10083" t="n">
        <x:v>-75.96549224853516</x:v>
      </x:c>
      <x:c r="T10083" t="n">
        <x:v>-4.871371746063232</x:v>
      </x:c>
      <x:c r="U10083" t="n">
        <x:v>-32.30168533325195</x:v>
      </x:c>
      <x:c r="V10083" t="n">
        <x:v>3.7054293155670166</x:v>
      </x:c>
    </x:row>
    <x:row r="10084">
      <x:c r="A10084" s="1" t="n">
        <x:v>10.082</x:v>
      </x:c>
      <x:c r="B10084" t="n">
        <x:v>1790599609</x:v>
      </x:c>
      <x:c r="C10084" t="n">
        <x:v>23.681570053100586</x:v>
      </x:c>
      <x:c r="D10084" t="n">
        <x:v>17.66161346435547</x:v>
      </x:c>
      <x:c r="E10084" t="n">
        <x:v>1.4069714546203613</x:v>
      </x:c>
      <x:c r="F10084" t="n">
        <x:v>-17.262678146362305</x:v>
      </x:c>
      <x:c r="G10084" t="n">
        <x:v>34.08830261230469</x:v>
      </x:c>
      <x:c r="H10084" t="n">
        <x:v>5.160043716430664</x:v>
      </x:c>
      <x:c r="I10084" t="n">
        <x:v>8.833538055419922</x:v>
      </x:c>
      <x:c r="J10084" t="n">
        <x:v>-45.83892059326172</x:v>
      </x:c>
      <x:c r="K10084" t="n">
        <x:v>68.21571350097656</x:v>
      </x:c>
      <x:c r="L10084" t="n">
        <x:v>-73.58186340332031</x:v>
      </x:c>
      <x:c r="M10084" t="n">
        <x:v>-7.895476341247559</x:v>
      </x:c>
      <x:c r="N10084" t="n">
        <x:v>-18.24904441833496</x:v>
      </x:c>
      <x:c r="O10084" t="n">
        <x:v>8.338680267333984</x:v>
      </x:c>
      <x:c r="P10084" t="n">
        <x:v>4.259733200073242</x:v>
      </x:c>
      <x:c r="Q10084" t="n">
        <x:v>26.053239822387695</x:v>
      </x:c>
      <x:c r="R10084" t="n">
        <x:v>93.68741607666016</x:v>
      </x:c>
      <x:c r="S10084" t="n">
        <x:v>107.49584197998047</x:v>
      </x:c>
      <x:c r="T10084" t="n">
        <x:v>-2.806931257247925</x:v>
      </x:c>
      <x:c r="U10084" t="n">
        <x:v>28.55658721923828</x:v>
      </x:c>
      <x:c r="V10084" t="n">
        <x:v>8.114995002746582</x:v>
      </x:c>
    </x:row>
    <x:row r="10085">
      <x:c r="A10085" s="1" t="n">
        <x:v>10.083</x:v>
      </x:c>
      <x:c r="B10085" t="n">
        <x:v>1790599609</x:v>
      </x:c>
      <x:c r="C10085" t="n">
        <x:v>2.4994733333587646</x:v>
      </x:c>
      <x:c r="D10085" t="n">
        <x:v>48.22142791748047</x:v>
      </x:c>
      <x:c r="E10085" t="n">
        <x:v>-39.0274543762207</x:v>
      </x:c>
      <x:c r="F10085" t="n">
        <x:v>98.56542205810547</x:v>
      </x:c>
      <x:c r="G10085" t="n">
        <x:v>-12.756205558776855</x:v>
      </x:c>
      <x:c r="H10085" t="n">
        <x:v>41.66952896118164</x:v>
      </x:c>
      <x:c r="I10085" t="n">
        <x:v>-35.75895309448242</x:v>
      </x:c>
      <x:c r="J10085" t="n">
        <x:v>96.31310272216797</x:v>
      </x:c>
      <x:c r="K10085" t="n">
        <x:v>-17.87995719909668</x:v>
      </x:c>
      <x:c r="L10085" t="n">
        <x:v>65.63926696777344</x:v>
      </x:c>
      <x:c r="M10085" t="n">
        <x:v>-35.07353210449219</x:v>
      </x:c>
      <x:c r="N10085" t="n">
        <x:v>-23.985376358032227</x:v>
      </x:c>
      <x:c r="O10085" t="n">
        <x:v>-35.170814514160156</x:v>
      </x:c>
      <x:c r="P10085" t="n">
        <x:v>100.742431640625</x:v>
      </x:c>
      <x:c r="Q10085" t="n">
        <x:v>-44.354248046875</x:v>
      </x:c>
      <x:c r="R10085" t="n">
        <x:v>61.85835647583008</x:v>
      </x:c>
      <x:c r="S10085" t="n">
        <x:v>74.40419006347656</x:v>
      </x:c>
      <x:c r="T10085" t="n">
        <x:v>-39.17378234863281</x:v>
      </x:c>
      <x:c r="U10085" t="n">
        <x:v>59.561832427978516</x:v>
      </x:c>
      <x:c r="V10085" t="n">
        <x:v>-0.434747576713562</x:v>
      </x:c>
    </x:row>
    <x:row r="10086">
      <x:c r="A10086" s="1" t="n">
        <x:v>10.084</x:v>
      </x:c>
      <x:c r="B10086" t="n">
        <x:v>1790599609</x:v>
      </x:c>
      <x:c r="C10086" t="n">
        <x:v>95.7701416015625</x:v>
      </x:c>
      <x:c r="D10086" t="n">
        <x:v>84.4623031616211</x:v>
      </x:c>
      <x:c r="E10086" t="n">
        <x:v>22.704727172851562</x:v>
      </x:c>
      <x:c r="F10086" t="n">
        <x:v>-2.3333487510681152</x:v>
      </x:c>
      <x:c r="G10086" t="n">
        <x:v>15.038613319396973</x:v>
      </x:c>
      <x:c r="H10086" t="n">
        <x:v>76.87437438964844</x:v>
      </x:c>
      <x:c r="I10086" t="n">
        <x:v>23.486278533935547</x:v>
      </x:c>
      <x:c r="J10086" t="n">
        <x:v>89.25494384765625</x:v>
      </x:c>
      <x:c r="K10086" t="n">
        <x:v>-37.188087463378906</x:v>
      </x:c>
      <x:c r="L10086" t="n">
        <x:v>70.16728210449219</x:v>
      </x:c>
      <x:c r="M10086" t="n">
        <x:v>-53.26689147949219</x:v>
      </x:c>
      <x:c r="N10086" t="n">
        <x:v>38.791072845458984</x:v>
      </x:c>
      <x:c r="O10086" t="n">
        <x:v>-13.33066177368164</x:v>
      </x:c>
      <x:c r="P10086" t="n">
        <x:v>24.12432861328125</x:v>
      </x:c>
      <x:c r="Q10086" t="n">
        <x:v>65.03245544433594</x:v>
      </x:c>
      <x:c r="R10086" t="n">
        <x:v>4.9560112953186035</x:v>
      </x:c>
      <x:c r="S10086" t="n">
        <x:v>43.20004653930664</x:v>
      </x:c>
      <x:c r="T10086" t="n">
        <x:v>29.10238265991211</x:v>
      </x:c>
      <x:c r="U10086" t="n">
        <x:v>122.43153381347656</x:v>
      </x:c>
      <x:c r="V10086" t="n">
        <x:v>7.689213752746582</x:v>
      </x:c>
    </x:row>
    <x:row r="10087">
      <x:c r="A10087" s="1" t="n">
        <x:v>10.085</x:v>
      </x:c>
      <x:c r="B10087" t="n">
        <x:v>1790599609</x:v>
      </x:c>
      <x:c r="C10087" t="n">
        <x:v>-70.99054718017578</x:v>
      </x:c>
      <x:c r="D10087" t="n">
        <x:v>-7.0447678565979</x:v>
      </x:c>
      <x:c r="E10087" t="n">
        <x:v>-51.074806213378906</x:v>
      </x:c>
      <x:c r="F10087" t="n">
        <x:v>-12.506845474243164</x:v>
      </x:c>
      <x:c r="G10087" t="n">
        <x:v>-64.4248275756836</x:v>
      </x:c>
      <x:c r="H10087" t="n">
        <x:v>-27.735780715942383</x:v>
      </x:c>
      <x:c r="I10087" t="n">
        <x:v>-78.4888916015625</x:v>
      </x:c>
      <x:c r="J10087" t="n">
        <x:v>-91.1650161743164</x:v>
      </x:c>
      <x:c r="K10087" t="n">
        <x:v>-79.09957122802734</x:v>
      </x:c>
      <x:c r="L10087" t="n">
        <x:v>42.1383171081543</x:v>
      </x:c>
      <x:c r="M10087" t="n">
        <x:v>-62.28327941894531</x:v>
      </x:c>
      <x:c r="N10087" t="n">
        <x:v>46.707611083984375</x:v>
      </x:c>
      <x:c r="O10087" t="n">
        <x:v>-59.65216064453125</x:v>
      </x:c>
      <x:c r="P10087" t="n">
        <x:v>67.1690673828125</x:v>
      </x:c>
      <x:c r="Q10087" t="n">
        <x:v>-114.25331115722656</x:v>
      </x:c>
      <x:c r="R10087" t="n">
        <x:v>-43.04417419433594</x:v>
      </x:c>
      <x:c r="S10087" t="n">
        <x:v>17.242095947265625</x:v>
      </x:c>
      <x:c r="T10087" t="n">
        <x:v>-48.508731842041016</x:v>
      </x:c>
      <x:c r="U10087" t="n">
        <x:v>-20.752159118652344</x:v>
      </x:c>
      <x:c r="V10087" t="n">
        <x:v>34.9677848815918</x:v>
      </x:c>
    </x:row>
    <x:row r="10088">
      <x:c r="A10088" s="1" t="n">
        <x:v>10.086</x:v>
      </x:c>
      <x:c r="B10088" t="n">
        <x:v>1790599609</x:v>
      </x:c>
      <x:c r="C10088" t="n">
        <x:v>-45.33272933959961</x:v>
      </x:c>
      <x:c r="D10088" t="n">
        <x:v>97.50106048583984</x:v>
      </x:c>
      <x:c r="E10088" t="n">
        <x:v>-76.56297302246094</x:v>
      </x:c>
      <x:c r="F10088" t="n">
        <x:v>86.0416488647461</x:v>
      </x:c>
      <x:c r="G10088" t="n">
        <x:v>-8.73223876953125</x:v>
      </x:c>
      <x:c r="H10088" t="n">
        <x:v>63.6006965637207</x:v>
      </x:c>
      <x:c r="I10088" t="n">
        <x:v>-38.49406814575195</x:v>
      </x:c>
      <x:c r="J10088" t="n">
        <x:v>164.55641174316406</x:v>
      </x:c>
      <x:c r="K10088" t="n">
        <x:v>-43.43454360961914</x:v>
      </x:c>
      <x:c r="L10088" t="n">
        <x:v>159.78134155273438</x:v>
      </x:c>
      <x:c r="M10088" t="n">
        <x:v>-27.906789779663086</x:v>
      </x:c>
      <x:c r="N10088" t="n">
        <x:v>121.5858383178711</x:v>
      </x:c>
      <x:c r="O10088" t="n">
        <x:v>-74.27471923828125</x:v>
      </x:c>
      <x:c r="P10088" t="n">
        <x:v>81.0326919555664</x:v>
      </x:c>
      <x:c r="Q10088" t="n">
        <x:v>-81.25106811523438</x:v>
      </x:c>
      <x:c r="R10088" t="n">
        <x:v>65.69629669189453</x:v>
      </x:c>
      <x:c r="S10088" t="n">
        <x:v>14.607255935668945</x:v>
      </x:c>
      <x:c r="T10088" t="n">
        <x:v>-18.691349029541016</x:v>
      </x:c>
      <x:c r="U10088" t="n">
        <x:v>184.96841430664062</x:v>
      </x:c>
      <x:c r="V10088" t="n">
        <x:v>-32.70753860473633</x:v>
      </x:c>
    </x:row>
    <x:row r="10089">
      <x:c r="A10089" s="1" t="n">
        <x:v>10.087</x:v>
      </x:c>
      <x:c r="B10089" t="n">
        <x:v>1790599609</x:v>
      </x:c>
      <x:c r="C10089" t="n">
        <x:v>-27.297515869140625</x:v>
      </x:c>
      <x:c r="D10089" t="n">
        <x:v>-8.077363967895508</x:v>
      </x:c>
      <x:c r="E10089" t="n">
        <x:v>27.972990036010742</x:v>
      </x:c>
      <x:c r="F10089" t="n">
        <x:v>-38.79975891113281</x:v>
      </x:c>
      <x:c r="G10089" t="n">
        <x:v>-58.656742095947266</x:v>
      </x:c>
      <x:c r="H10089" t="n">
        <x:v>-2.0175094604492188</x:v>
      </x:c>
      <x:c r="I10089" t="n">
        <x:v>-10.473105430603027</x:v>
      </x:c>
      <x:c r="J10089" t="n">
        <x:v>-81.6602554321289</x:v>
      </x:c>
      <x:c r="K10089" t="n">
        <x:v>-50.89232635498047</x:v>
      </x:c>
      <x:c r="L10089" t="n">
        <x:v>-18.13359260559082</x:v>
      </x:c>
      <x:c r="M10089" t="n">
        <x:v>-63.59606170654297</x:v>
      </x:c>
      <x:c r="N10089" t="n">
        <x:v>57.40211486816406</x:v>
      </x:c>
      <x:c r="O10089" t="n">
        <x:v>-35.360904693603516</x:v>
      </x:c>
      <x:c r="P10089" t="n">
        <x:v>-49.6464958190918</x:v>
      </x:c>
      <x:c r="Q10089" t="n">
        <x:v>-56.435855865478516</x:v>
      </x:c>
      <x:c r="R10089" t="n">
        <x:v>-70.00755310058594</x:v>
      </x:c>
      <x:c r="S10089" t="n">
        <x:v>-25.254919052124023</x:v>
      </x:c>
      <x:c r="T10089" t="n">
        <x:v>-93.8368148803711</x:v>
      </x:c>
      <x:c r="U10089" t="n">
        <x:v>49.47315979003906</x:v>
      </x:c>
      <x:c r="V10089" t="n">
        <x:v>91.81782531738281</x:v>
      </x:c>
    </x:row>
    <x:row r="10090">
      <x:c r="A10090" s="1" t="n">
        <x:v>10.088</x:v>
      </x:c>
      <x:c r="B10090" t="n">
        <x:v>1790599609</x:v>
      </x:c>
      <x:c r="C10090" t="n">
        <x:v>-36.34018325805664</x:v>
      </x:c>
      <x:c r="D10090" t="n">
        <x:v>48.11933517456055</x:v>
      </x:c>
      <x:c r="E10090" t="n">
        <x:v>-39.0650520324707</x:v>
      </x:c>
      <x:c r="F10090" t="n">
        <x:v>7.578926086425781</x:v>
      </x:c>
      <x:c r="G10090" t="n">
        <x:v>-11.453470230102539</x:v>
      </x:c>
      <x:c r="H10090" t="n">
        <x:v>40.656898498535156</x:v>
      </x:c>
      <x:c r="I10090" t="n">
        <x:v>-33.232460021972656</x:v>
      </x:c>
      <x:c r="J10090" t="n">
        <x:v>-53.80274200439453</x:v>
      </x:c>
      <x:c r="K10090" t="n">
        <x:v>-21.921146392822266</x:v>
      </x:c>
      <x:c r="L10090" t="n">
        <x:v>40.18099594116211</x:v>
      </x:c>
      <x:c r="M10090" t="n">
        <x:v>27.44139862060547</x:v>
      </x:c>
      <x:c r="N10090" t="n">
        <x:v>-1.3905705213546753</x:v>
      </x:c>
      <x:c r="O10090" t="n">
        <x:v>-17.496456146240234</x:v>
      </x:c>
      <x:c r="P10090" t="n">
        <x:v>15.0971097946167</x:v>
      </x:c>
      <x:c r="Q10090" t="n">
        <x:v>-92.48652648925781</x:v>
      </x:c>
      <x:c r="R10090" t="n">
        <x:v>23.95073890686035</x:v>
      </x:c>
      <x:c r="S10090" t="n">
        <x:v>-47.68598175048828</x:v>
      </x:c>
      <x:c r="T10090" t="n">
        <x:v>-110.08162689208984</x:v>
      </x:c>
      <x:c r="U10090" t="n">
        <x:v>6.815925598144531</x:v>
      </x:c>
      <x:c r="V10090" t="n">
        <x:v>-15.724626541137695</x:v>
      </x:c>
    </x:row>
    <x:row r="10091">
      <x:c r="A10091" s="1" t="n">
        <x:v>10.089</x:v>
      </x:c>
      <x:c r="B10091" t="n">
        <x:v>1790599609</x:v>
      </x:c>
      <x:c r="C10091" t="n">
        <x:v>80.92625427246094</x:v>
      </x:c>
      <x:c r="D10091" t="n">
        <x:v>-50.188873291015625</x:v>
      </x:c>
      <x:c r="E10091" t="n">
        <x:v>-30.366321563720703</x:v>
      </x:c>
      <x:c r="F10091" t="n">
        <x:v>-156.60623168945312</x:v>
      </x:c>
      <x:c r="G10091" t="n">
        <x:v>41.913604736328125</x:v>
      </x:c>
      <x:c r="H10091" t="n">
        <x:v>0.17511774599552155</x:v>
      </x:c>
      <x:c r="I10091" t="n">
        <x:v>51.195796966552734</x:v>
      </x:c>
      <x:c r="J10091" t="n">
        <x:v>-99.17536926269531</x:v>
      </x:c>
      <x:c r="K10091" t="n">
        <x:v>40.12984848022461</x:v>
      </x:c>
      <x:c r="L10091" t="n">
        <x:v>-90.93621063232422</x:v>
      </x:c>
      <x:c r="M10091" t="n">
        <x:v>-35.365638732910156</x:v>
      </x:c>
      <x:c r="N10091" t="n">
        <x:v>-89.75367736816406</x:v>
      </x:c>
      <x:c r="O10091" t="n">
        <x:v>60.933204650878906</x:v>
      </x:c>
      <x:c r="P10091" t="n">
        <x:v>-39.01715850830078</x:v>
      </x:c>
      <x:c r="Q10091" t="n">
        <x:v>63.30898666381836</x:v>
      </x:c>
      <x:c r="R10091" t="n">
        <x:v>-116.50605010986328</x:v>
      </x:c>
      <x:c r="S10091" t="n">
        <x:v>-67.13630676269531</x:v>
      </x:c>
      <x:c r="T10091" t="n">
        <x:v>64.04804229736328</x:v>
      </x:c>
      <x:c r="U10091" t="n">
        <x:v>-52.917476654052734</x:v>
      </x:c>
      <x:c r="V10091" t="n">
        <x:v>93.94628143310547</x:v>
      </x:c>
    </x:row>
    <x:row r="10092">
      <x:c r="A10092" s="1" t="n">
        <x:v>10.09</x:v>
      </x:c>
      <x:c r="B10092" t="n">
        <x:v>1790599609</x:v>
      </x:c>
      <x:c r="C10092" t="n">
        <x:v>2.1848509311676025</x:v>
      </x:c>
      <x:c r="D10092" t="n">
        <x:v>-77.99329376220703</x:v>
      </x:c>
      <x:c r="E10092" t="n">
        <x:v>51.71495819091797</x:v>
      </x:c>
      <x:c r="F10092" t="n">
        <x:v>53.24903869628906</x:v>
      </x:c>
      <x:c r="G10092" t="n">
        <x:v>-16.82905387878418</x:v>
      </x:c>
      <x:c r="H10092" t="n">
        <x:v>42.209686279296875</x:v>
      </x:c>
      <x:c r="I10092" t="n">
        <x:v>3.6950995922088623</x:v>
      </x:c>
      <x:c r="J10092" t="n">
        <x:v>-25.925249099731445</x:v>
      </x:c>
      <x:c r="K10092" t="n">
        <x:v>-1.7956949472427368</x:v>
      </x:c>
      <x:c r="L10092" t="n">
        <x:v>-8.790457725524902</x:v>
      </x:c>
      <x:c r="M10092" t="n">
        <x:v>-54.63954544067383</x:v>
      </x:c>
      <x:c r="N10092" t="n">
        <x:v>-21.293479919433594</x:v>
      </x:c>
      <x:c r="O10092" t="n">
        <x:v>76.4896240234375</x:v>
      </x:c>
      <x:c r="P10092" t="n">
        <x:v>15.024523735046387</x:v>
      </x:c>
      <x:c r="Q10092" t="n">
        <x:v>21.743589401245117</x:v>
      </x:c>
      <x:c r="R10092" t="n">
        <x:v>-19.356870651245117</x:v>
      </x:c>
      <x:c r="S10092" t="n">
        <x:v>-72.4912338256836</x:v>
      </x:c>
      <x:c r="T10092" t="n">
        <x:v>72.69381713867188</x:v>
      </x:c>
      <x:c r="U10092" t="n">
        <x:v>28.695634841918945</x:v>
      </x:c>
      <x:c r="V10092" t="n">
        <x:v>-86.31025695800781</x:v>
      </x:c>
    </x:row>
    <x:row r="10093">
      <x:c r="A10093" s="1" t="n">
        <x:v>10.091</x:v>
      </x:c>
      <x:c r="B10093" t="n">
        <x:v>1790599609</x:v>
      </x:c>
      <x:c r="C10093" t="n">
        <x:v>15.707199096679688</x:v>
      </x:c>
      <x:c r="D10093" t="n">
        <x:v>-23.876041412353516</x:v>
      </x:c>
      <x:c r="E10093" t="n">
        <x:v>41.83561325073242</x:v>
      </x:c>
      <x:c r="F10093" t="n">
        <x:v>-27.54681396484375</x:v>
      </x:c>
      <x:c r="G10093" t="n">
        <x:v>110.61478424072266</x:v>
      </x:c>
      <x:c r="H10093" t="n">
        <x:v>88.57630157470703</x:v>
      </x:c>
      <x:c r="I10093" t="n">
        <x:v>84.61151123046875</x:v>
      </x:c>
      <x:c r="J10093" t="n">
        <x:v>41.25510787963867</x:v>
      </x:c>
      <x:c r="K10093" t="n">
        <x:v>29.831506729125977</x:v>
      </x:c>
      <x:c r="L10093" t="n">
        <x:v>-0.634278416633606</x:v>
      </x:c>
      <x:c r="M10093" t="n">
        <x:v>-39.43028259277344</x:v>
      </x:c>
      <x:c r="N10093" t="n">
        <x:v>-6.971257209777832</x:v>
      </x:c>
      <x:c r="O10093" t="n">
        <x:v>6.127358436584473</x:v>
      </x:c>
      <x:c r="P10093" t="n">
        <x:v>-72.44865417480469</x:v>
      </x:c>
      <x:c r="Q10093" t="n">
        <x:v>118.38980102539062</x:v>
      </x:c>
      <x:c r="R10093" t="n">
        <x:v>-0.9373006820678711</x:v>
      </x:c>
      <x:c r="S10093" t="n">
        <x:v>-41.01571273803711</x:v>
      </x:c>
      <x:c r="T10093" t="n">
        <x:v>38.419193267822266</x:v>
      </x:c>
      <x:c r="U10093" t="n">
        <x:v>32.18155288696289</x:v>
      </x:c>
      <x:c r="V10093" t="n">
        <x:v>3.7169923782348633</x:v>
      </x:c>
    </x:row>
    <x:row r="10094">
      <x:c r="A10094" s="1" t="n">
        <x:v>10.092</x:v>
      </x:c>
      <x:c r="B10094" t="n">
        <x:v>1790599609</x:v>
      </x:c>
      <x:c r="C10094" t="n">
        <x:v>29.628801345825195</x:v>
      </x:c>
      <x:c r="D10094" t="n">
        <x:v>57.712947845458984</x:v>
      </x:c>
      <x:c r="E10094" t="n">
        <x:v>-67.63220977783203</x:v>
      </x:c>
      <x:c r="F10094" t="n">
        <x:v>31.3287410736084</x:v>
      </x:c>
      <x:c r="G10094" t="n">
        <x:v>-32.15361022949219</x:v>
      </x:c>
      <x:c r="H10094" t="n">
        <x:v>-64.90940856933594</x:v>
      </x:c>
      <x:c r="I10094" t="n">
        <x:v>-116.21076202392578</x:v>
      </x:c>
      <x:c r="J10094" t="n">
        <x:v>-5.8974928855896</x:v>
      </x:c>
      <x:c r="K10094" t="n">
        <x:v>-49.64185333251953</x:v>
      </x:c>
      <x:c r="L10094" t="n">
        <x:v>-11.18423843383789</x:v>
      </x:c>
      <x:c r="M10094" t="n">
        <x:v>41.87089157104492</x:v>
      </x:c>
      <x:c r="N10094" t="n">
        <x:v>-30.70062255859375</x:v>
      </x:c>
      <x:c r="O10094" t="n">
        <x:v>-94.64848327636719</x:v>
      </x:c>
      <x:c r="P10094" t="n">
        <x:v>-12.531682014465332</x:v>
      </x:c>
      <x:c r="Q10094" t="n">
        <x:v>-28.83956527709961</x:v>
      </x:c>
      <x:c r="R10094" t="n">
        <x:v>61.91686248779297</x:v>
      </x:c>
      <x:c r="S10094" t="n">
        <x:v>14.634988784790039</x:v>
      </x:c>
      <x:c r="T10094" t="n">
        <x:v>-44.73002624511719</x:v>
      </x:c>
      <x:c r="U10094" t="n">
        <x:v>-36.37059020996094</x:v>
      </x:c>
      <x:c r="V10094" t="n">
        <x:v>32.376346588134766</x:v>
      </x:c>
    </x:row>
    <x:row r="10095">
      <x:c r="A10095" s="1" t="n">
        <x:v>10.093</x:v>
      </x:c>
      <x:c r="B10095" t="n">
        <x:v>1790599609</x:v>
      </x:c>
      <x:c r="C10095" t="n">
        <x:v>108.2162857055664</x:v>
      </x:c>
      <x:c r="D10095" t="n">
        <x:v>-2.456876754760742</x:v>
      </x:c>
      <x:c r="E10095" t="n">
        <x:v>60.88827133178711</x:v>
      </x:c>
      <x:c r="F10095" t="n">
        <x:v>-56.960147857666016</x:v>
      </x:c>
      <x:c r="G10095" t="n">
        <x:v>84.54204559326172</x:v>
      </x:c>
      <x:c r="H10095" t="n">
        <x:v>22.510120391845703</x:v>
      </x:c>
      <x:c r="I10095" t="n">
        <x:v>61.699188232421875</x:v>
      </x:c>
      <x:c r="J10095" t="n">
        <x:v>-26.910781860351562</x:v>
      </x:c>
      <x:c r="K10095" t="n">
        <x:v>78.61717224121094</x:v>
      </x:c>
      <x:c r="L10095" t="n">
        <x:v>-38.33610916137695</x:v>
      </x:c>
      <x:c r="M10095" t="n">
        <x:v>94.50498962402344</x:v>
      </x:c>
      <x:c r="N10095" t="n">
        <x:v>84.20384979248047</x:v>
      </x:c>
      <x:c r="O10095" t="n">
        <x:v>29.879011154174805</x:v>
      </x:c>
      <x:c r="P10095" t="n">
        <x:v>-23.3017635345459</x:v>
      </x:c>
      <x:c r="Q10095" t="n">
        <x:v>-4.343626499176025</x:v>
      </x:c>
      <x:c r="R10095" t="n">
        <x:v>18.350696563720703</x:v>
      </x:c>
      <x:c r="S10095" t="n">
        <x:v>-21.463226318359375</x:v>
      </x:c>
      <x:c r="T10095" t="n">
        <x:v>12.178483009338379</x:v>
      </x:c>
      <x:c r="U10095" t="n">
        <x:v>21.548608779907227</x:v>
      </x:c>
      <x:c r="V10095" t="n">
        <x:v>-18.93720817565918</x:v>
      </x:c>
    </x:row>
    <x:row r="10096">
      <x:c r="A10096" s="1" t="n">
        <x:v>10.094</x:v>
      </x:c>
      <x:c r="B10096" t="n">
        <x:v>1790599609</x:v>
      </x:c>
      <x:c r="C10096" t="n">
        <x:v>137.16696166992188</x:v>
      </x:c>
      <x:c r="D10096" t="n">
        <x:v>36.78562545776367</x:v>
      </x:c>
      <x:c r="E10096" t="n">
        <x:v>30.0042781829834</x:v>
      </x:c>
      <x:c r="F10096" t="n">
        <x:v>31.706899642944336</x:v>
      </x:c>
      <x:c r="G10096" t="n">
        <x:v>65.34147644042969</x:v>
      </x:c>
      <x:c r="H10096" t="n">
        <x:v>-43.11601257324219</x:v>
      </x:c>
      <x:c r="I10096" t="n">
        <x:v>34.66475296020508</x:v>
      </x:c>
      <x:c r="J10096" t="n">
        <x:v>56.94708251953125</x:v>
      </x:c>
      <x:c r="K10096" t="n">
        <x:v>127.29718780517578</x:v>
      </x:c>
      <x:c r="L10096" t="n">
        <x:v>33.33909225463867</x:v>
      </x:c>
      <x:c r="M10096" t="n">
        <x:v>-33.644020080566406</x:v>
      </x:c>
      <x:c r="N10096" t="n">
        <x:v>-63.44245147705078</x:v>
      </x:c>
      <x:c r="O10096" t="n">
        <x:v>8.203700065612793</x:v>
      </x:c>
      <x:c r="P10096" t="n">
        <x:v>51.7662239074707</x:v>
      </x:c>
      <x:c r="Q10096" t="n">
        <x:v>71.59861755371094</x:v>
      </x:c>
      <x:c r="R10096" t="n">
        <x:v>68.11979675292969</x:v>
      </x:c>
      <x:c r="S10096" t="n">
        <x:v>101.65042114257812</x:v>
      </x:c>
      <x:c r="T10096" t="n">
        <x:v>32.76831817626953</x:v>
      </x:c>
      <x:c r="U10096" t="n">
        <x:v>-22.740631103515625</x:v>
      </x:c>
      <x:c r="V10096" t="n">
        <x:v>1.7088723182678223</x:v>
      </x:c>
    </x:row>
    <x:row r="10097">
      <x:c r="A10097" s="1" t="n">
        <x:v>10.095</x:v>
      </x:c>
      <x:c r="B10097" t="n">
        <x:v>1790599609</x:v>
      </x:c>
      <x:c r="C10097" t="n">
        <x:v>8.152961730957031</x:v>
      </x:c>
      <x:c r="D10097" t="n">
        <x:v>0.6943155527114868</x:v>
      </x:c>
      <x:c r="E10097" t="n">
        <x:v>-28.343074798583984</x:v>
      </x:c>
      <x:c r="F10097" t="n">
        <x:v>-1.054339051246643</x:v>
      </x:c>
      <x:c r="G10097" t="n">
        <x:v>-5.034915447235107</x:v>
      </x:c>
      <x:c r="H10097" t="n">
        <x:v>0.11031170189380646</x:v>
      </x:c>
      <x:c r="I10097" t="n">
        <x:v>24.499374389648438</x:v>
      </x:c>
      <x:c r="J10097" t="n">
        <x:v>20.113929748535156</x:v>
      </x:c>
      <x:c r="K10097" t="n">
        <x:v>13.663785934448242</x:v>
      </x:c>
      <x:c r="L10097" t="n">
        <x:v>-15.341360092163086</x:v>
      </x:c>
      <x:c r="M10097" t="n">
        <x:v>53.59056854248047</x:v>
      </x:c>
      <x:c r="N10097" t="n">
        <x:v>-6.519812107086182</x:v>
      </x:c>
      <x:c r="O10097" t="n">
        <x:v>33.392818450927734</x:v>
      </x:c>
      <x:c r="P10097" t="n">
        <x:v>74.59336853027344</x:v>
      </x:c>
      <x:c r="Q10097" t="n">
        <x:v>123.6202392578125</x:v>
      </x:c>
      <x:c r="R10097" t="n">
        <x:v>-3.7757935523986816</x:v>
      </x:c>
      <x:c r="S10097" t="n">
        <x:v>-98.88050079345703</x:v>
      </x:c>
      <x:c r="T10097" t="n">
        <x:v>95.82994842529297</x:v>
      </x:c>
      <x:c r="U10097" t="n">
        <x:v>-0.19890102744102478</x:v>
      </x:c>
      <x:c r="V10097" t="n">
        <x:v>-1.2559912204742432</x:v>
      </x:c>
    </x:row>
    <x:row r="10098">
      <x:c r="A10098" s="1" t="n">
        <x:v>10.096</x:v>
      </x:c>
      <x:c r="B10098" t="n">
        <x:v>1790599609</x:v>
      </x:c>
      <x:c r="C10098" t="n">
        <x:v>-5.54319953918457</x:v>
      </x:c>
      <x:c r="D10098" t="n">
        <x:v>56.076786041259766</x:v>
      </x:c>
      <x:c r="E10098" t="n">
        <x:v>54.70178985595703</x:v>
      </x:c>
      <x:c r="F10098" t="n">
        <x:v>47.001094818115234</x:v>
      </x:c>
      <x:c r="G10098" t="n">
        <x:v>-14.55267333984375</x:v>
      </x:c>
      <x:c r="H10098" t="n">
        <x:v>13.060647964477539</x:v>
      </x:c>
      <x:c r="I10098" t="n">
        <x:v>72.30834197998047</x:v>
      </x:c>
      <x:c r="J10098" t="n">
        <x:v>13.573347091674805</x:v>
      </x:c>
      <x:c r="K10098" t="n">
        <x:v>-3.8172988891601562</x:v>
      </x:c>
      <x:c r="L10098" t="n">
        <x:v>2.1632213592529297</x:v>
      </x:c>
      <x:c r="M10098" t="n">
        <x:v>48.11586380004883</x:v>
      </x:c>
      <x:c r="N10098" t="n">
        <x:v>14.887064933776855</x:v>
      </x:c>
      <x:c r="O10098" t="n">
        <x:v>78.60675811767578</x:v>
      </x:c>
      <x:c r="P10098" t="n">
        <x:v>-16.01449966430664</x:v>
      </x:c>
      <x:c r="Q10098" t="n">
        <x:v>66.9515151977539</x:v>
      </x:c>
      <x:c r="R10098" t="n">
        <x:v>35.817657470703125</x:v>
      </x:c>
      <x:c r="S10098" t="n">
        <x:v>29.40899658203125</x:v>
      </x:c>
      <x:c r="T10098" t="n">
        <x:v>36.811580657958984</x:v>
      </x:c>
      <x:c r="U10098" t="n">
        <x:v>-43.195068359375</x:v>
      </x:c>
      <x:c r="V10098" t="n">
        <x:v>7.21183443069458</x:v>
      </x:c>
    </x:row>
    <x:row r="10099">
      <x:c r="A10099" s="1" t="n">
        <x:v>10.097</x:v>
      </x:c>
      <x:c r="B10099" t="n">
        <x:v>1790599609</x:v>
      </x:c>
      <x:c r="C10099" t="n">
        <x:v>56.33296585083008</x:v>
      </x:c>
      <x:c r="D10099" t="n">
        <x:v>-15.87269115447998</x:v>
      </x:c>
      <x:c r="E10099" t="n">
        <x:v>33.78389358520508</x:v>
      </x:c>
      <x:c r="F10099" t="n">
        <x:v>-67.86967468261719</x:v>
      </x:c>
      <x:c r="G10099" t="n">
        <x:v>107.62696838378906</x:v>
      </x:c>
      <x:c r="H10099" t="n">
        <x:v>35.17713928222656</x:v>
      </x:c>
      <x:c r="I10099" t="n">
        <x:v>155.99269104003906</x:v>
      </x:c>
      <x:c r="J10099" t="n">
        <x:v>-86.14512634277344</x:v>
      </x:c>
      <x:c r="K10099" t="n">
        <x:v>129.76556396484375</x:v>
      </x:c>
      <x:c r="L10099" t="n">
        <x:v>10.209915161132812</x:v>
      </x:c>
      <x:c r="M10099" t="n">
        <x:v>6.475224018096924</x:v>
      </x:c>
      <x:c r="N10099" t="n">
        <x:v>-87.96942901611328</x:v>
      </x:c>
      <x:c r="O10099" t="n">
        <x:v>47.88259506225586</x:v>
      </x:c>
      <x:c r="P10099" t="n">
        <x:v>-92.18395233154297</x:v>
      </x:c>
      <x:c r="Q10099" t="n">
        <x:v>116.66619110107422</x:v>
      </x:c>
      <x:c r="R10099" t="n">
        <x:v>7.785907745361328</x:v>
      </x:c>
      <x:c r="S10099" t="n">
        <x:v>-14.961122512817383</x:v>
      </x:c>
      <x:c r="T10099" t="n">
        <x:v>134.2018280029297</x:v>
      </x:c>
      <x:c r="U10099" t="n">
        <x:v>-36.923831939697266</x:v>
      </x:c>
      <x:c r="V10099" t="n">
        <x:v>-25.907089233398438</x:v>
      </x:c>
    </x:row>
    <x:row r="10100">
      <x:c r="A10100" s="1" t="n">
        <x:v>10.098</x:v>
      </x:c>
      <x:c r="B10100" t="n">
        <x:v>1790599609</x:v>
      </x:c>
      <x:c r="C10100" t="n">
        <x:v>-3.213311195373535</x:v>
      </x:c>
      <x:c r="D10100" t="n">
        <x:v>-5.326339244842529</x:v>
      </x:c>
      <x:c r="E10100" t="n">
        <x:v>16.902616500854492</x:v>
      </x:c>
      <x:c r="F10100" t="n">
        <x:v>12.264347076416016</x:v>
      </x:c>
      <x:c r="G10100" t="n">
        <x:v>-1.8253521919250488</x:v>
      </x:c>
      <x:c r="H10100" t="n">
        <x:v>-11.0856294631958</x:v>
      </x:c>
      <x:c r="I10100" t="n">
        <x:v>30.35295295715332</x:v>
      </x:c>
      <x:c r="J10100" t="n">
        <x:v>-12.082545280456543</x:v>
      </x:c>
      <x:c r="K10100" t="n">
        <x:v>2.2880759239196777</x:v>
      </x:c>
      <x:c r="L10100" t="n">
        <x:v>-54.1649169921875</x:v>
      </x:c>
      <x:c r="M10100" t="n">
        <x:v>-83.7322998046875</x:v>
      </x:c>
      <x:c r="N10100" t="n">
        <x:v>40.50309753417969</x:v>
      </x:c>
      <x:c r="O10100" t="n">
        <x:v>-4.912237644195557</x:v>
      </x:c>
      <x:c r="P10100" t="n">
        <x:v>41.71574783325195</x:v>
      </x:c>
      <x:c r="Q10100" t="n">
        <x:v>3.365971565246582</x:v>
      </x:c>
      <x:c r="R10100" t="n">
        <x:v>-20.769607543945312</x:v>
      </x:c>
      <x:c r="S10100" t="n">
        <x:v>-24.992830276489258</x:v>
      </x:c>
      <x:c r="T10100" t="n">
        <x:v>-7.566864013671875</x:v>
      </x:c>
      <x:c r="U10100" t="n">
        <x:v>-76.23422241210938</x:v>
      </x:c>
      <x:c r="V10100" t="n">
        <x:v>2.1292057037353516</x:v>
      </x:c>
    </x:row>
    <x:row r="10101">
      <x:c r="A10101" s="1" t="n">
        <x:v>10.099</x:v>
      </x:c>
      <x:c r="B10101" t="n">
        <x:v>1790599609</x:v>
      </x:c>
      <x:c r="C10101" t="n">
        <x:v>-16.194746017456055</x:v>
      </x:c>
      <x:c r="D10101" t="n">
        <x:v>22.349454879760742</x:v>
      </x:c>
      <x:c r="E10101" t="n">
        <x:v>-21.289749145507812</x:v>
      </x:c>
      <x:c r="F10101" t="n">
        <x:v>44.661190032958984</x:v>
      </x:c>
      <x:c r="G10101" t="n">
        <x:v>-11.91281795501709</x:v>
      </x:c>
      <x:c r="H10101" t="n">
        <x:v>22.20926856994629</x:v>
      </x:c>
      <x:c r="I10101" t="n">
        <x:v>-59.70492172241211</x:v>
      </x:c>
      <x:c r="J10101" t="n">
        <x:v>18.670055389404297</x:v>
      </x:c>
      <x:c r="K10101" t="n">
        <x:v>-62.7603874206543</x:v>
      </x:c>
      <x:c r="L10101" t="n">
        <x:v>-70.8074951171875</x:v>
      </x:c>
      <x:c r="M10101" t="n">
        <x:v>-2.4294912815093994</x:v>
      </x:c>
      <x:c r="N10101" t="n">
        <x:v>29.17737579345703</x:v>
      </x:c>
      <x:c r="O10101" t="n">
        <x:v>-35.523101806640625</x:v>
      </x:c>
      <x:c r="P10101" t="n">
        <x:v>111.37714385986328</x:v>
      </x:c>
      <x:c r="Q10101" t="n">
        <x:v>-67.16691589355469</x:v>
      </x:c>
      <x:c r="R10101" t="n">
        <x:v>11.59749984741211</x:v>
      </x:c>
      <x:c r="S10101" t="n">
        <x:v>5.082499980926514</x:v>
      </x:c>
      <x:c r="T10101" t="n">
        <x:v>-11.367368698120117</x:v>
      </x:c>
      <x:c r="U10101" t="n">
        <x:v>41.92717361450195</x:v>
      </x:c>
      <x:c r="V10101" t="n">
        <x:v>-9.52554702758789</x:v>
      </x:c>
    </x:row>
    <x:row r="10102">
      <x:c r="A10102" s="1" t="n">
        <x:v>10.1</x:v>
      </x:c>
      <x:c r="B10102" t="n">
        <x:v>1790599609</x:v>
      </x:c>
      <x:c r="C10102" t="n">
        <x:v>-3.6092824935913086</x:v>
      </x:c>
      <x:c r="D10102" t="n">
        <x:v>-95.42841339111328</x:v>
      </x:c>
      <x:c r="E10102" t="n">
        <x:v>-35.57387161254883</x:v>
      </x:c>
      <x:c r="F10102" t="n">
        <x:v>-18.538312911987305</x:v>
      </x:c>
      <x:c r="G10102" t="n">
        <x:v>26.429658889770508</x:v>
      </x:c>
      <x:c r="H10102" t="n">
        <x:v>3.135362386703491</x:v>
      </x:c>
      <x:c r="I10102" t="n">
        <x:v>82.27525329589844</x:v>
      </x:c>
      <x:c r="J10102" t="n">
        <x:v>-57.80665969848633</x:v>
      </x:c>
      <x:c r="K10102" t="n">
        <x:v>24.526947021484375</x:v>
      </x:c>
      <x:c r="L10102" t="n">
        <x:v>-55.14173126220703</x:v>
      </x:c>
      <x:c r="M10102" t="n">
        <x:v>13.400540351867676</x:v>
      </x:c>
      <x:c r="N10102" t="n">
        <x:v>-31.436830520629883</x:v>
      </x:c>
      <x:c r="O10102" t="n">
        <x:v>-35.91566848754883</x:v>
      </x:c>
      <x:c r="P10102" t="n">
        <x:v>3.0255918502807617</x:v>
      </x:c>
      <x:c r="Q10102" t="n">
        <x:v>57.0831413269043</x:v>
      </x:c>
      <x:c r="R10102" t="n">
        <x:v>-84.69741821289062</x:v>
      </x:c>
      <x:c r="S10102" t="n">
        <x:v>23.362043380737305</x:v>
      </x:c>
      <x:c r="T10102" t="n">
        <x:v>30.3478946685791</x:v>
      </x:c>
      <x:c r="U10102" t="n">
        <x:v>26.856298446655273</x:v>
      </x:c>
      <x:c r="V10102" t="n">
        <x:v>-59.64200210571289</x:v>
      </x:c>
    </x:row>
    <x:row r="10103">
      <x:c r="A10103" s="1" t="n">
        <x:v>10.101</x:v>
      </x:c>
      <x:c r="B10103" t="n">
        <x:v>1790599609</x:v>
      </x:c>
      <x:c r="C10103" t="n">
        <x:v>3.1836135387420654</x:v>
      </x:c>
      <x:c r="D10103" t="n">
        <x:v>4.315098762512207</x:v>
      </x:c>
      <x:c r="E10103" t="n">
        <x:v>18.091337203979492</x:v>
      </x:c>
      <x:c r="F10103" t="n">
        <x:v>-8.626922607421875</x:v>
      </x:c>
      <x:c r="G10103" t="n">
        <x:v>28.362565994262695</x:v>
      </x:c>
      <x:c r="H10103" t="n">
        <x:v>-10.005974769592285</x:v>
      </x:c>
      <x:c r="I10103" t="n">
        <x:v>-37.739620208740234</x:v>
      </x:c>
      <x:c r="J10103" t="n">
        <x:v>46.468082427978516</x:v>
      </x:c>
      <x:c r="K10103" t="n">
        <x:v>62.98735427856445</x:v>
      </x:c>
      <x:c r="L10103" t="n">
        <x:v>0.9066011309623718</x:v>
      </x:c>
      <x:c r="M10103" t="n">
        <x:v>12.498221397399902</x:v>
      </x:c>
      <x:c r="N10103" t="n">
        <x:v>12.379934310913086</x:v>
      </x:c>
      <x:c r="O10103" t="n">
        <x:v>-111.84575653076172</x:v>
      </x:c>
      <x:c r="P10103" t="n">
        <x:v>-68.94001770019531</x:v>
      </x:c>
      <x:c r="Q10103" t="n">
        <x:v>-77.23331451416016</x:v>
      </x:c>
      <x:c r="R10103" t="n">
        <x:v>4.9512128829956055</x:v>
      </x:c>
      <x:c r="S10103" t="n">
        <x:v>-40.45348358154297</x:v>
      </x:c>
      <x:c r="T10103" t="n">
        <x:v>-44.04962158203125</x:v>
      </x:c>
      <x:c r="U10103" t="n">
        <x:v>-7.708808898925781</x:v>
      </x:c>
      <x:c r="V10103" t="n">
        <x:v>-19.99406623840332</x:v>
      </x:c>
    </x:row>
    <x:row r="10104">
      <x:c r="A10104" s="1" t="n">
        <x:v>10.102</x:v>
      </x:c>
      <x:c r="B10104" t="n">
        <x:v>1790599609</x:v>
      </x:c>
      <x:c r="C10104" t="n">
        <x:v>-132.80215454101562</x:v>
      </x:c>
      <x:c r="D10104" t="n">
        <x:v>-36.33756637573242</x:v>
      </x:c>
      <x:c r="E10104" t="n">
        <x:v>-131.38677978515625</x:v>
      </x:c>
      <x:c r="F10104" t="n">
        <x:v>33.7181282043457</x:v>
      </x:c>
      <x:c r="G10104" t="n">
        <x:v>-71.5819320678711</x:v>
      </x:c>
      <x:c r="H10104" t="n">
        <x:v>-54.7891960144043</x:v>
      </x:c>
      <x:c r="I10104" t="n">
        <x:v>-98.35003662109375</x:v>
      </x:c>
      <x:c r="J10104" t="n">
        <x:v>0.14735451340675354</x:v>
      </x:c>
      <x:c r="K10104" t="n">
        <x:v>-26.269262313842773</x:v>
      </x:c>
      <x:c r="L10104" t="n">
        <x:v>26.091598510742188</x:v>
      </x:c>
      <x:c r="M10104" t="n">
        <x:v>-67.07794952392578</x:v>
      </x:c>
      <x:c r="N10104" t="n">
        <x:v>-13.988288879394531</x:v>
      </x:c>
      <x:c r="O10104" t="n">
        <x:v>-5.747519016265869</x:v>
      </x:c>
      <x:c r="P10104" t="n">
        <x:v>-6.867705345153809</x:v>
      </x:c>
      <x:c r="Q10104" t="n">
        <x:v>-85.51211547851562</x:v>
      </x:c>
      <x:c r="R10104" t="n">
        <x:v>-17.79974937438965</x:v>
      </x:c>
      <x:c r="S10104" t="n">
        <x:v>16.466419219970703</x:v>
      </x:c>
      <x:c r="T10104" t="n">
        <x:v>-92.7235336303711</x:v>
      </x:c>
      <x:c r="U10104" t="n">
        <x:v>33.991641998291016</x:v>
      </x:c>
      <x:c r="V10104" t="n">
        <x:v>17.346296310424805</x:v>
      </x:c>
    </x:row>
    <x:row r="10105">
      <x:c r="A10105" s="1" t="n">
        <x:v>10.103</x:v>
      </x:c>
      <x:c r="B10105" t="n">
        <x:v>1790599609</x:v>
      </x:c>
      <x:c r="C10105" t="n">
        <x:v>34.40147018432617</x:v>
      </x:c>
      <x:c r="D10105" t="n">
        <x:v>111.28539276123047</x:v>
      </x:c>
      <x:c r="E10105" t="n">
        <x:v>58.74659729003906</x:v>
      </x:c>
      <x:c r="F10105" t="n">
        <x:v>47.05816650390625</x:v>
      </x:c>
      <x:c r="G10105" t="n">
        <x:v>35.589115142822266</x:v>
      </x:c>
      <x:c r="H10105" t="n">
        <x:v>59.33628845214844</x:v>
      </x:c>
      <x:c r="I10105" t="n">
        <x:v>70.36819458007812</x:v>
      </x:c>
      <x:c r="J10105" t="n">
        <x:v>66.24149322509766</x:v>
      </x:c>
      <x:c r="K10105" t="n">
        <x:v>-28.941654205322266</x:v>
      </x:c>
      <x:c r="L10105" t="n">
        <x:v>33.94379425048828</x:v>
      </x:c>
      <x:c r="M10105" t="n">
        <x:v>60.25687789916992</x:v>
      </x:c>
      <x:c r="N10105" t="n">
        <x:v>-57.076576232910156</x:v>
      </x:c>
      <x:c r="O10105" t="n">
        <x:v>66.89722442626953</x:v>
      </x:c>
      <x:c r="P10105" t="n">
        <x:v>39.361228942871094</x:v>
      </x:c>
      <x:c r="Q10105" t="n">
        <x:v>46.969913482666016</x:v>
      </x:c>
      <x:c r="R10105" t="n">
        <x:v>35.25639343261719</x:v>
      </x:c>
      <x:c r="S10105" t="n">
        <x:v>-55.3122673034668</x:v>
      </x:c>
      <x:c r="T10105" t="n">
        <x:v>59.29557800292969</x:v>
      </x:c>
      <x:c r="U10105" t="n">
        <x:v>71.33368682861328</x:v>
      </x:c>
      <x:c r="V10105" t="n">
        <x:v>-33.99742126464844</x:v>
      </x:c>
    </x:row>
    <x:row r="10106">
      <x:c r="A10106" s="1" t="n">
        <x:v>10.104</x:v>
      </x:c>
      <x:c r="B10106" t="n">
        <x:v>1790599609</x:v>
      </x:c>
      <x:c r="C10106" t="n">
        <x:v>-85.72454071044922</x:v>
      </x:c>
      <x:c r="D10106" t="n">
        <x:v>25.257978439331055</x:v>
      </x:c>
      <x:c r="E10106" t="n">
        <x:v>-85.7080078125</x:v>
      </x:c>
      <x:c r="F10106" t="n">
        <x:v>-38.11577224731445</x:v>
      </x:c>
      <x:c r="G10106" t="n">
        <x:v>-16.79047203063965</x:v>
      </x:c>
      <x:c r="H10106" t="n">
        <x:v>4.875675678253174</x:v>
      </x:c>
      <x:c r="I10106" t="n">
        <x:v>-94.3919448852539</x:v>
      </x:c>
      <x:c r="J10106" t="n">
        <x:v>-31.521812438964844</x:v>
      </x:c>
      <x:c r="K10106" t="n">
        <x:v>-169.4348602294922</x:v>
      </x:c>
      <x:c r="L10106" t="n">
        <x:v>27.397558212280273</x:v>
      </x:c>
      <x:c r="M10106" t="n">
        <x:v>-37.293094635009766</x:v>
      </x:c>
      <x:c r="N10106" t="n">
        <x:v>-3.239680051803589</x:v>
      </x:c>
      <x:c r="O10106" t="n">
        <x:v>-97.036376953125</x:v>
      </x:c>
      <x:c r="P10106" t="n">
        <x:v>45.416053771972656</x:v>
      </x:c>
      <x:c r="Q10106" t="n">
        <x:v>-132.5223846435547</x:v>
      </x:c>
      <x:c r="R10106" t="n">
        <x:v>4.569016933441162</x:v>
      </x:c>
      <x:c r="S10106" t="n">
        <x:v>-5.450599670410156</x:v>
      </x:c>
      <x:c r="T10106" t="n">
        <x:v>-61.73316955566406</x:v>
      </x:c>
      <x:c r="U10106" t="n">
        <x:v>-28.118507385253906</x:v>
      </x:c>
      <x:c r="V10106" t="n">
        <x:v>-79.2901840209961</x:v>
      </x:c>
    </x:row>
    <x:row r="10107">
      <x:c r="A10107" s="1" t="n">
        <x:v>10.105</x:v>
      </x:c>
      <x:c r="B10107" t="n">
        <x:v>1790599609</x:v>
      </x:c>
      <x:c r="C10107" t="n">
        <x:v>-1.4270039796829224</x:v>
      </x:c>
      <x:c r="D10107" t="n">
        <x:v>34.6729736328125</x:v>
      </x:c>
      <x:c r="E10107" t="n">
        <x:v>-73.5676498413086</x:v>
      </x:c>
      <x:c r="F10107" t="n">
        <x:v>77.67866516113281</x:v>
      </x:c>
      <x:c r="G10107" t="n">
        <x:v>-92.42012023925781</x:v>
      </x:c>
      <x:c r="H10107" t="n">
        <x:v>-27.841447830200195</x:v>
      </x:c>
      <x:c r="I10107" t="n">
        <x:v>64.86621856689453</x:v>
      </x:c>
      <x:c r="J10107" t="n">
        <x:v>17.42903709411621</x:v>
      </x:c>
      <x:c r="K10107" t="n">
        <x:v>-62.81037521362305</x:v>
      </x:c>
      <x:c r="L10107" t="n">
        <x:v>12.200035095214844</x:v>
      </x:c>
      <x:c r="M10107" t="n">
        <x:v>-11.680045127868652</x:v>
      </x:c>
      <x:c r="N10107" t="n">
        <x:v>-11.691539764404297</x:v>
      </x:c>
      <x:c r="O10107" t="n">
        <x:v>-53.09356689453125</x:v>
      </x:c>
      <x:c r="P10107" t="n">
        <x:v>25.83795928955078</x:v>
      </x:c>
      <x:c r="Q10107" t="n">
        <x:v>-27.21363067626953</x:v>
      </x:c>
      <x:c r="R10107" t="n">
        <x:v>-52.951629638671875</x:v>
      </x:c>
      <x:c r="S10107" t="n">
        <x:v>33.5022087097168</x:v>
      </x:c>
      <x:c r="T10107" t="n">
        <x:v>-11.305277824401855</x:v>
      </x:c>
      <x:c r="U10107" t="n">
        <x:v>20.47274398803711</x:v>
      </x:c>
      <x:c r="V10107" t="n">
        <x:v>66.33297729492188</x:v>
      </x:c>
    </x:row>
    <x:row r="10108">
      <x:c r="A10108" s="1" t="n">
        <x:v>10.106</x:v>
      </x:c>
      <x:c r="B10108" t="n">
        <x:v>1790599609</x:v>
      </x:c>
      <x:c r="C10108" t="n">
        <x:v>57.14140319824219</x:v>
      </x:c>
      <x:c r="D10108" t="n">
        <x:v>83.67453002929688</x:v>
      </x:c>
      <x:c r="E10108" t="n">
        <x:v>50.709625244140625</x:v>
      </x:c>
      <x:c r="F10108" t="n">
        <x:v>-44.88587951660156</x:v>
      </x:c>
      <x:c r="G10108" t="n">
        <x:v>-0.2912456691265106</x:v>
      </x:c>
      <x:c r="H10108" t="n">
        <x:v>-65.23764038085938</x:v>
      </x:c>
      <x:c r="I10108" t="n">
        <x:v>86.73995208740234</x:v>
      </x:c>
      <x:c r="J10108" t="n">
        <x:v>-78.0943832397461</x:v>
      </x:c>
      <x:c r="K10108" t="n">
        <x:v>114.90181732177734</x:v>
      </x:c>
      <x:c r="L10108" t="n">
        <x:v>-6.423986434936523</x:v>
      </x:c>
      <x:c r="M10108" t="n">
        <x:v>70.85753631591797</x:v>
      </x:c>
      <x:c r="N10108" t="n">
        <x:v>-2.350963830947876</x:v>
      </x:c>
      <x:c r="O10108" t="n">
        <x:v>35.6501350402832</x:v>
      </x:c>
      <x:c r="P10108" t="n">
        <x:v>-14.662384033203125</x:v>
      </x:c>
      <x:c r="Q10108" t="n">
        <x:v>52.07954788208008</x:v>
      </x:c>
      <x:c r="R10108" t="n">
        <x:v>21.8914794921875</x:v>
      </x:c>
      <x:c r="S10108" t="n">
        <x:v>27.82096290588379</x:v>
      </x:c>
      <x:c r="T10108" t="n">
        <x:v>-33.745513916015625</x:v>
      </x:c>
      <x:c r="U10108" t="n">
        <x:v>-12.039709091186523</x:v>
      </x:c>
      <x:c r="V10108" t="n">
        <x:v>-51.32341003417969</x:v>
      </x:c>
    </x:row>
    <x:row r="10109">
      <x:c r="A10109" s="1" t="n">
        <x:v>10.107</x:v>
      </x:c>
      <x:c r="B10109" t="n">
        <x:v>1790599609</x:v>
      </x:c>
      <x:c r="C10109" t="n">
        <x:v>-54.841697692871094</x:v>
      </x:c>
      <x:c r="D10109" t="n">
        <x:v>-54.65196228027344</x:v>
      </x:c>
      <x:c r="E10109" t="n">
        <x:v>-122.71586608886719</x:v>
      </x:c>
      <x:c r="F10109" t="n">
        <x:v>33.72953796386719</x:v>
      </x:c>
      <x:c r="G10109" t="n">
        <x:v>-11.389976501464844</x:v>
      </x:c>
      <x:c r="H10109" t="n">
        <x:v>-21.873878479003906</x:v>
      </x:c>
      <x:c r="I10109" t="n">
        <x:v>41.77845001220703</x:v>
      </x:c>
      <x:c r="J10109" t="n">
        <x:v>85.37545776367188</x:v>
      </x:c>
      <x:c r="K10109" t="n">
        <x:v>-57.997737884521484</x:v>
      </x:c>
      <x:c r="L10109" t="n">
        <x:v>19.432910919189453</x:v>
      </x:c>
      <x:c r="M10109" t="n">
        <x:v>37.59516906738281</x:v>
      </x:c>
      <x:c r="N10109" t="n">
        <x:v>-7.803929328918457</x:v>
      </x:c>
      <x:c r="O10109" t="n">
        <x:v>-90.84619903564453</x:v>
      </x:c>
      <x:c r="P10109" t="n">
        <x:v>-18.57013511657715</x:v>
      </x:c>
      <x:c r="Q10109" t="n">
        <x:v>-55.8985481262207</x:v>
      </x:c>
      <x:c r="R10109" t="n">
        <x:v>-42.352294921875</x:v>
      </x:c>
      <x:c r="S10109" t="n">
        <x:v>23.534448623657227</x:v>
      </x:c>
      <x:c r="T10109" t="n">
        <x:v>-62.13181686401367</x:v>
      </x:c>
      <x:c r="U10109" t="n">
        <x:v>21.369142532348633</x:v>
      </x:c>
      <x:c r="V10109" t="n">
        <x:v>35.10129928588867</x:v>
      </x:c>
    </x:row>
    <x:row r="10110">
      <x:c r="A10110" s="1" t="n">
        <x:v>10.108</x:v>
      </x:c>
      <x:c r="B10110" t="n">
        <x:v>1790599609</x:v>
      </x:c>
      <x:c r="C10110" t="n">
        <x:v>-62.742618560791016</x:v>
      </x:c>
      <x:c r="D10110" t="n">
        <x:v>27.720571517944336</x:v>
      </x:c>
      <x:c r="E10110" t="n">
        <x:v>-82.78461456298828</x:v>
      </x:c>
      <x:c r="F10110" t="n">
        <x:v>74.8155288696289</x:v>
      </x:c>
      <x:c r="G10110" t="n">
        <x:v>-89.53802490234375</x:v>
      </x:c>
      <x:c r="H10110" t="n">
        <x:v>-4.686120510101318</x:v>
      </x:c>
      <x:c r="I10110" t="n">
        <x:v>-53.73362350463867</x:v>
      </x:c>
      <x:c r="J10110" t="n">
        <x:v>65.9824447631836</x:v>
      </x:c>
      <x:c r="K10110" t="n">
        <x:v>-104.08088684082031</x:v>
      </x:c>
      <x:c r="L10110" t="n">
        <x:v>64.17293548583984</x:v>
      </x:c>
      <x:c r="M10110" t="n">
        <x:v>-27.60702133178711</x:v>
      </x:c>
      <x:c r="N10110" t="n">
        <x:v>121.45635223388672</x:v>
      </x:c>
      <x:c r="O10110" t="n">
        <x:v>-25.73807144165039</x:v>
      </x:c>
      <x:c r="P10110" t="n">
        <x:v>1.9254693984985352</x:v>
      </x:c>
      <x:c r="Q10110" t="n">
        <x:v>-47.10049819946289</x:v>
      </x:c>
      <x:c r="R10110" t="n">
        <x:v>50.967201232910156</x:v>
      </x:c>
      <x:c r="S10110" t="n">
        <x:v>-14.7843017578125</x:v>
      </x:c>
      <x:c r="T10110" t="n">
        <x:v>-33.902339935302734</x:v>
      </x:c>
      <x:c r="U10110" t="n">
        <x:v>15.358604431152344</x:v>
      </x:c>
      <x:c r="V10110" t="n">
        <x:v>4.819614887237549</x:v>
      </x:c>
    </x:row>
    <x:row r="10111">
      <x:c r="A10111" s="1" t="n">
        <x:v>10.109</x:v>
      </x:c>
      <x:c r="B10111" t="n">
        <x:v>1790599609</x:v>
      </x:c>
      <x:c r="C10111" t="n">
        <x:v>13.320426940917969</x:v>
      </x:c>
      <x:c r="D10111" t="n">
        <x:v>-29.308128356933594</x:v>
      </x:c>
      <x:c r="E10111" t="n">
        <x:v>-73.41397857666016</x:v>
      </x:c>
      <x:c r="F10111" t="n">
        <x:v>-62.762535095214844</x:v>
      </x:c>
      <x:c r="G10111" t="n">
        <x:v>-17.632314682006836</x:v>
      </x:c>
      <x:c r="H10111" t="n">
        <x:v>-69.17699432373047</x:v>
      </x:c>
      <x:c r="I10111" t="n">
        <x:v>-37.59706115722656</x:v>
      </x:c>
      <x:c r="J10111" t="n">
        <x:v>-51.15608596801758</x:v>
      </x:c>
      <x:c r="K10111" t="n">
        <x:v>4.357250690460205</x:v>
      </x:c>
      <x:c r="L10111" t="n">
        <x:v>-118.96586608886719</x:v>
      </x:c>
      <x:c r="M10111" t="n">
        <x:v>-93.05067443847656</x:v>
      </x:c>
      <x:c r="N10111" t="n">
        <x:v>-74.59381866455078</x:v>
      </x:c>
      <x:c r="O10111" t="n">
        <x:v>-42.97379684448242</x:v>
      </x:c>
      <x:c r="P10111" t="n">
        <x:v>-80.09210205078125</x:v>
      </x:c>
      <x:c r="Q10111" t="n">
        <x:v>-15.5916166305542</x:v>
      </x:c>
      <x:c r="R10111" t="n">
        <x:v>-80.59844970703125</x:v>
      </x:c>
      <x:c r="S10111" t="n">
        <x:v>-137.55934143066406</x:v>
      </x:c>
      <x:c r="T10111" t="n">
        <x:v>-37.3139762878418</x:v>
      </x:c>
      <x:c r="U10111" t="n">
        <x:v>-74.13970947265625</x:v>
      </x:c>
      <x:c r="V10111" t="n">
        <x:v>-5.7921142578125</x:v>
      </x:c>
    </x:row>
    <x:row r="10112">
      <x:c r="A10112" s="1" t="n">
        <x:v>10.11</x:v>
      </x:c>
      <x:c r="B10112" t="n">
        <x:v>1790599609</x:v>
      </x:c>
      <x:c r="C10112" t="n">
        <x:v>-54.838172912597656</x:v>
      </x:c>
      <x:c r="D10112" t="n">
        <x:v>-14.460511207580566</x:v>
      </x:c>
      <x:c r="E10112" t="n">
        <x:v>61.922611236572266</x:v>
      </x:c>
      <x:c r="F10112" t="n">
        <x:v>-40.7071418762207</x:v>
      </x:c>
      <x:c r="G10112" t="n">
        <x:v>1.6276872158050537</x:v>
      </x:c>
      <x:c r="H10112" t="n">
        <x:v>-62.99952697753906</x:v>
      </x:c>
      <x:c r="I10112" t="n">
        <x:v>-14.640018463134766</x:v>
      </x:c>
      <x:c r="J10112" t="n">
        <x:v>-67.5694351196289</x:v>
      </x:c>
      <x:c r="K10112" t="n">
        <x:v>35.21009063720703</x:v>
      </x:c>
      <x:c r="L10112" t="n">
        <x:v>5.766836643218994</x:v>
      </x:c>
      <x:c r="M10112" t="n">
        <x:v>29.500505447387695</x:v>
      </x:c>
      <x:c r="N10112" t="n">
        <x:v>12.611642837524414</x:v>
      </x:c>
      <x:c r="O10112" t="n">
        <x:v>21.94588851928711</x:v>
      </x:c>
      <x:c r="P10112" t="n">
        <x:v>-44.71078872680664</x:v>
      </x:c>
      <x:c r="Q10112" t="n">
        <x:v>-13.139128684997559</x:v>
      </x:c>
      <x:c r="R10112" t="n">
        <x:v>-4.646943092346191</x:v>
      </x:c>
      <x:c r="S10112" t="n">
        <x:v>-33.058292388916016</x:v>
      </x:c>
      <x:c r="T10112" t="n">
        <x:v>23.639259338378906</x:v>
      </x:c>
      <x:c r="U10112" t="n">
        <x:v>-33.307559967041016</x:v>
      </x:c>
      <x:c r="V10112" t="n">
        <x:v>0.4711368978023529</x:v>
      </x:c>
    </x:row>
    <x:row r="10113">
      <x:c r="A10113" s="1" t="n">
        <x:v>10.111</x:v>
      </x:c>
      <x:c r="B10113" t="n">
        <x:v>1790599609</x:v>
      </x:c>
      <x:c r="C10113" t="n">
        <x:v>-9.063187599182129</x:v>
      </x:c>
      <x:c r="D10113" t="n">
        <x:v>-60.08289337158203</x:v>
      </x:c>
      <x:c r="E10113" t="n">
        <x:v>53.399627685546875</x:v>
      </x:c>
      <x:c r="F10113" t="n">
        <x:v>-7.359912872314453</x:v>
      </x:c>
      <x:c r="G10113" t="n">
        <x:v>80.6143798828125</x:v>
      </x:c>
      <x:c r="H10113" t="n">
        <x:v>-87.20451354980469</x:v>
      </x:c>
      <x:c r="I10113" t="n">
        <x:v>-0.6823393106460571</x:v>
      </x:c>
      <x:c r="J10113" t="n">
        <x:v>-94.87712097167969</x:v>
      </x:c>
      <x:c r="K10113" t="n">
        <x:v>31.89427947998047</x:v>
      </x:c>
      <x:c r="L10113" t="n">
        <x:v>-11.108732223510742</x:v>
      </x:c>
      <x:c r="M10113" t="n">
        <x:v>14.570496559143066</x:v>
      </x:c>
      <x:c r="N10113" t="n">
        <x:v>24.984169006347656</x:v>
      </x:c>
      <x:c r="O10113" t="n">
        <x:v>1.8727223873138428</x:v>
      </x:c>
      <x:c r="P10113" t="n">
        <x:v>-31.444978713989258</x:v>
      </x:c>
      <x:c r="Q10113" t="n">
        <x:v>-22.217853546142578</x:v>
      </x:c>
      <x:c r="R10113" t="n">
        <x:v>-61.73661804199219</x:v>
      </x:c>
      <x:c r="S10113" t="n">
        <x:v>-35.5648193359375</x:v>
      </x:c>
      <x:c r="T10113" t="n">
        <x:v>34.209415435791016</x:v>
      </x:c>
      <x:c r="U10113" t="n">
        <x:v>42.867088317871094</x:v>
      </x:c>
      <x:c r="V10113" t="n">
        <x:v>3.212876319885254</x:v>
      </x:c>
    </x:row>
    <x:row r="10114">
      <x:c r="A10114" s="1" t="n">
        <x:v>10.112</x:v>
      </x:c>
      <x:c r="B10114" t="n">
        <x:v>1790599609</x:v>
      </x:c>
      <x:c r="C10114" t="n">
        <x:v>-50.91490173339844</x:v>
      </x:c>
      <x:c r="D10114" t="n">
        <x:v>-46.942909240722656</x:v>
      </x:c>
      <x:c r="E10114" t="n">
        <x:v>43.43210220336914</x:v>
      </x:c>
      <x:c r="F10114" t="n">
        <x:v>-131.2292938232422</x:v>
      </x:c>
      <x:c r="G10114" t="n">
        <x:v>-52.17072296142578</x:v>
      </x:c>
      <x:c r="H10114" t="n">
        <x:v>-95.62272644042969</x:v>
      </x:c>
      <x:c r="I10114" t="n">
        <x:v>51.8807373046875</x:v>
      </x:c>
      <x:c r="J10114" t="n">
        <x:v>-65.3987045288086</x:v>
      </x:c>
      <x:c r="K10114" t="n">
        <x:v>-57.65681076049805</x:v>
      </x:c>
      <x:c r="L10114" t="n">
        <x:v>-30.234416961669922</x:v>
      </x:c>
      <x:c r="M10114" t="n">
        <x:v>44.60560607910156</x:v>
      </x:c>
      <x:c r="N10114" t="n">
        <x:v>-97.77996826171875</x:v>
      </x:c>
      <x:c r="O10114" t="n">
        <x:v>30.282270431518555</x:v>
      </x:c>
      <x:c r="P10114" t="n">
        <x:v>-62.28776931762695</x:v>
      </x:c>
      <x:c r="Q10114" t="n">
        <x:v>63.040313720703125</x:v>
      </x:c>
      <x:c r="R10114" t="n">
        <x:v>-7.637045383453369</x:v>
      </x:c>
      <x:c r="S10114" t="n">
        <x:v>-39.398128509521484</x:v>
      </x:c>
      <x:c r="T10114" t="n">
        <x:v>-17.923555374145508</x:v>
      </x:c>
      <x:c r="U10114" t="n">
        <x:v>-2.5274858474731445</x:v>
      </x:c>
      <x:c r="V10114" t="n">
        <x:v>-8.57133674621582</x:v>
      </x:c>
    </x:row>
    <x:row r="10115">
      <x:c r="A10115" s="1" t="n">
        <x:v>10.113</x:v>
      </x:c>
      <x:c r="B10115" t="n">
        <x:v>1790599609</x:v>
      </x:c>
      <x:c r="C10115" t="n">
        <x:v>-61.92055130004883</x:v>
      </x:c>
      <x:c r="D10115" t="n">
        <x:v>0.307303249835968</x:v>
      </x:c>
      <x:c r="E10115" t="n">
        <x:v>-65.49618530273438</x:v>
      </x:c>
      <x:c r="F10115" t="n">
        <x:v>51.76493453979492</x:v>
      </x:c>
      <x:c r="G10115" t="n">
        <x:v>-33.388160705566406</x:v>
      </x:c>
      <x:c r="H10115" t="n">
        <x:v>39.41696548461914</x:v>
      </x:c>
      <x:c r="I10115" t="n">
        <x:v>-33.9061164855957</x:v>
      </x:c>
      <x:c r="J10115" t="n">
        <x:v>-33.22271728515625</x:v>
      </x:c>
      <x:c r="K10115" t="n">
        <x:v>21.515235900878906</x:v>
      </x:c>
      <x:c r="L10115" t="n">
        <x:v>-7.786409854888916</x:v>
      </x:c>
      <x:c r="M10115" t="n">
        <x:v>-6.238296985626221</x:v>
      </x:c>
      <x:c r="N10115" t="n">
        <x:v>97.4582290649414</x:v>
      </x:c>
      <x:c r="O10115" t="n">
        <x:v>-0.11632982641458511</x:v>
      </x:c>
      <x:c r="P10115" t="n">
        <x:v>87.81056213378906</x:v>
      </x:c>
      <x:c r="Q10115" t="n">
        <x:v>25.867570877075195</x:v>
      </x:c>
      <x:c r="R10115" t="n">
        <x:v>24.826662063598633</x:v>
      </x:c>
      <x:c r="S10115" t="n">
        <x:v>41.24907684326172</x:v>
      </x:c>
      <x:c r="T10115" t="n">
        <x:v>-74.8600845336914</x:v>
      </x:c>
      <x:c r="U10115" t="n">
        <x:v>-54.815635681152344</x:v>
      </x:c>
      <x:c r="V10115" t="n">
        <x:v>-17.006319046020508</x:v>
      </x:c>
    </x:row>
    <x:row r="10116">
      <x:c r="A10116" s="1" t="n">
        <x:v>10.114</x:v>
      </x:c>
      <x:c r="B10116" t="n">
        <x:v>1790599609</x:v>
      </x:c>
      <x:c r="C10116" t="n">
        <x:v>-11.053325653076172</x:v>
      </x:c>
      <x:c r="D10116" t="n">
        <x:v>43.223567962646484</x:v>
      </x:c>
      <x:c r="E10116" t="n">
        <x:v>-43.5430908203125</x:v>
      </x:c>
      <x:c r="F10116" t="n">
        <x:v>-7.243113994598389</x:v>
      </x:c>
      <x:c r="G10116" t="n">
        <x:v>44.18986511230469</x:v>
      </x:c>
      <x:c r="H10116" t="n">
        <x:v>30.084569931030273</x:v>
      </x:c>
      <x:c r="I10116" t="n">
        <x:v>24.022968292236328</x:v>
      </x:c>
      <x:c r="J10116" t="n">
        <x:v>-4.463980197906494</x:v>
      </x:c>
      <x:c r="K10116" t="n">
        <x:v>-92.63880157470703</x:v>
      </x:c>
      <x:c r="L10116" t="n">
        <x:v>33.1484260559082</x:v>
      </x:c>
      <x:c r="M10116" t="n">
        <x:v>-12.156460762023926</x:v>
      </x:c>
      <x:c r="N10116" t="n">
        <x:v>-40.391990661621094</x:v>
      </x:c>
      <x:c r="O10116" t="n">
        <x:v>-5.313771724700928</x:v>
      </x:c>
      <x:c r="P10116" t="n">
        <x:v>-26.765789031982422</x:v>
      </x:c>
      <x:c r="Q10116" t="n">
        <x:v>-15.655765533447266</x:v>
      </x:c>
      <x:c r="R10116" t="n">
        <x:v>-17.69359588623047</x:v>
      </x:c>
      <x:c r="S10116" t="n">
        <x:v>-81.71916961669922</x:v>
      </x:c>
      <x:c r="T10116" t="n">
        <x:v>-65.95653533935547</x:v>
      </x:c>
      <x:c r="U10116" t="n">
        <x:v>-4.913902759552002</x:v>
      </x:c>
      <x:c r="V10116" t="n">
        <x:v>2.2110321521759033</x:v>
      </x:c>
    </x:row>
    <x:row r="10117">
      <x:c r="A10117" s="1" t="n">
        <x:v>10.115</x:v>
      </x:c>
      <x:c r="B10117" t="n">
        <x:v>1790599609</x:v>
      </x:c>
      <x:c r="C10117" t="n">
        <x:v>37.46385192871094</x:v>
      </x:c>
      <x:c r="D10117" t="n">
        <x:v>-34.92486572265625</x:v>
      </x:c>
      <x:c r="E10117" t="n">
        <x:v>22.926494598388672</x:v>
      </x:c>
      <x:c r="F10117" t="n">
        <x:v>30.862459182739258</x:v>
      </x:c>
      <x:c r="G10117" t="n">
        <x:v>113.43629455566406</x:v>
      </x:c>
      <x:c r="H10117" t="n">
        <x:v>76.14535522460938</x:v>
      </x:c>
      <x:c r="I10117" t="n">
        <x:v>75.64049530029297</x:v>
      </x:c>
      <x:c r="J10117" t="n">
        <x:v>-11.719441413879395</x:v>
      </x:c>
      <x:c r="K10117" t="n">
        <x:v>146.3546142578125</x:v>
      </x:c>
      <x:c r="L10117" t="n">
        <x:v>-71.19064331054688</x:v>
      </x:c>
      <x:c r="M10117" t="n">
        <x:v>129.18267822265625</x:v>
      </x:c>
      <x:c r="N10117" t="n">
        <x:v>77.98585510253906</x:v>
      </x:c>
      <x:c r="O10117" t="n">
        <x:v>95.40159606933594</x:v>
      </x:c>
      <x:c r="P10117" t="n">
        <x:v>79.66207885742188</x:v>
      </x:c>
      <x:c r="Q10117" t="n">
        <x:v>91.52165985107422</x:v>
      </x:c>
      <x:c r="R10117" t="n">
        <x:v>-13.700263977050781</x:v>
      </x:c>
      <x:c r="S10117" t="n">
        <x:v>-33.81783676147461</x:v>
      </x:c>
      <x:c r="T10117" t="n">
        <x:v>53.696834564208984</x:v>
      </x:c>
      <x:c r="U10117" t="n">
        <x:v>41.206024169921875</x:v>
      </x:c>
      <x:c r="V10117" t="n">
        <x:v>-59.582618713378906</x:v>
      </x:c>
    </x:row>
    <x:row r="10118">
      <x:c r="A10118" s="1" t="n">
        <x:v>10.116</x:v>
      </x:c>
      <x:c r="B10118" t="n">
        <x:v>1790599609</x:v>
      </x:c>
      <x:c r="C10118" t="n">
        <x:v>-5.886147975921631</x:v>
      </x:c>
      <x:c r="D10118" t="n">
        <x:v>37.261810302734375</x:v>
      </x:c>
      <x:c r="E10118" t="n">
        <x:v>40.68255615234375</x:v>
      </x:c>
      <x:c r="F10118" t="n">
        <x:v>86.96479034423828</x:v>
      </x:c>
      <x:c r="G10118" t="n">
        <x:v>68.88360595703125</x:v>
      </x:c>
      <x:c r="H10118" t="n">
        <x:v>-9.63171100616455</x:v>
      </x:c>
      <x:c r="I10118" t="n">
        <x:v>35.1915168762207</x:v>
      </x:c>
      <x:c r="J10118" t="n">
        <x:v>32.45314025878906</x:v>
      </x:c>
      <x:c r="K10118" t="n">
        <x:v>36.20136260986328</x:v>
      </x:c>
      <x:c r="L10118" t="n">
        <x:v>15.169647216796875</x:v>
      </x:c>
      <x:c r="M10118" t="n">
        <x:v>11.833624839782715</x:v>
      </x:c>
      <x:c r="N10118" t="n">
        <x:v>34.52835464477539</x:v>
      </x:c>
      <x:c r="O10118" t="n">
        <x:v>108.8178482055664</x:v>
      </x:c>
      <x:c r="P10118" t="n">
        <x:v>24.39516258239746</x:v>
      </x:c>
      <x:c r="Q10118" t="n">
        <x:v>55.798370361328125</x:v>
      </x:c>
      <x:c r="R10118" t="n">
        <x:v>60.13151931762695</x:v>
      </x:c>
      <x:c r="S10118" t="n">
        <x:v>33.582725524902344</x:v>
      </x:c>
      <x:c r="T10118" t="n">
        <x:v>47.96687316894531</x:v>
      </x:c>
      <x:c r="U10118" t="n">
        <x:v>23.871749877929688</x:v>
      </x:c>
      <x:c r="V10118" t="n">
        <x:v>80.6574478149414</x:v>
      </x:c>
    </x:row>
    <x:row r="10119">
      <x:c r="A10119" s="1" t="n">
        <x:v>10.117</x:v>
      </x:c>
      <x:c r="B10119" t="n">
        <x:v>1790599609</x:v>
      </x:c>
      <x:c r="C10119" t="n">
        <x:v>-56.91606140136719</x:v>
      </x:c>
      <x:c r="D10119" t="n">
        <x:v>-168.01705932617188</x:v>
      </x:c>
      <x:c r="E10119" t="n">
        <x:v>11.118800163269043</x:v>
      </x:c>
      <x:c r="F10119" t="n">
        <x:v>-76.13656616210938</x:v>
      </x:c>
      <x:c r="G10119" t="n">
        <x:v>-27.936525344848633</x:v>
      </x:c>
      <x:c r="H10119" t="n">
        <x:v>-154.3456573486328</x:v>
      </x:c>
      <x:c r="I10119" t="n">
        <x:v>104.36538696289062</x:v>
      </x:c>
      <x:c r="J10119" t="n">
        <x:v>-34.15132141113281</x:v>
      </x:c>
      <x:c r="K10119" t="n">
        <x:v>126.94615173339844</x:v>
      </x:c>
      <x:c r="L10119" t="n">
        <x:v>-84.86575317382812</x:v>
      </x:c>
      <x:c r="M10119" t="n">
        <x:v>23.916900634765625</x:v>
      </x:c>
      <x:c r="N10119" t="n">
        <x:v>-97.90451049804688</x:v>
      </x:c>
      <x:c r="O10119" t="n">
        <x:v>27.627248764038086</x:v>
      </x:c>
      <x:c r="P10119" t="n">
        <x:v>-100.14690399169922</x:v>
      </x:c>
      <x:c r="Q10119" t="n">
        <x:v>56.742713928222656</x:v>
      </x:c>
      <x:c r="R10119" t="n">
        <x:v>-92.77835083007812</x:v>
      </x:c>
      <x:c r="S10119" t="n">
        <x:v>-64.05205535888672</x:v>
      </x:c>
      <x:c r="T10119" t="n">
        <x:v>36.452880859375</x:v>
      </x:c>
      <x:c r="U10119" t="n">
        <x:v>-117.6884765625</x:v>
      </x:c>
      <x:c r="V10119" t="n">
        <x:v>13.534396171569824</x:v>
      </x:c>
    </x:row>
    <x:row r="10120">
      <x:c r="A10120" s="1" t="n">
        <x:v>10.118</x:v>
      </x:c>
      <x:c r="B10120" t="n">
        <x:v>1790599609</x:v>
      </x:c>
      <x:c r="C10120" t="n">
        <x:v>75.09124755859375</x:v>
      </x:c>
      <x:c r="D10120" t="n">
        <x:v>24.54249382019043</x:v>
      </x:c>
      <x:c r="E10120" t="n">
        <x:v>-2.437372922897339</x:v>
      </x:c>
      <x:c r="F10120" t="n">
        <x:v>10.755163192749023</x:v>
      </x:c>
      <x:c r="G10120" t="n">
        <x:v>37.66269302368164</x:v>
      </x:c>
      <x:c r="H10120" t="n">
        <x:v>42.59663009643555</x:v>
      </x:c>
      <x:c r="I10120" t="n">
        <x:v>59.523101806640625</x:v>
      </x:c>
      <x:c r="J10120" t="n">
        <x:v>3.689321517944336</x:v>
      </x:c>
      <x:c r="K10120" t="n">
        <x:v>111.59227752685547</x:v>
      </x:c>
      <x:c r="L10120" t="n">
        <x:v>100.44782257080078</x:v>
      </x:c>
      <x:c r="M10120" t="n">
        <x:v>-13.601799011230469</x:v>
      </x:c>
      <x:c r="N10120" t="n">
        <x:v>54.281150817871094</x:v>
      </x:c>
      <x:c r="O10120" t="n">
        <x:v>81.20282745361328</x:v>
      </x:c>
      <x:c r="P10120" t="n">
        <x:v>3.3456380367279053</x:v>
      </x:c>
      <x:c r="Q10120" t="n">
        <x:v>99.49896240234375</x:v>
      </x:c>
      <x:c r="R10120" t="n">
        <x:v>-12.9503755569458</x:v>
      </x:c>
      <x:c r="S10120" t="n">
        <x:v>31.654132843017578</x:v>
      </x:c>
      <x:c r="T10120" t="n">
        <x:v>31.482868194580078</x:v>
      </x:c>
      <x:c r="U10120" t="n">
        <x:v>23.294570922851562</x:v>
      </x:c>
      <x:c r="V10120" t="n">
        <x:v>-93.95556640625</x:v>
      </x:c>
    </x:row>
    <x:row r="10121">
      <x:c r="A10121" s="1" t="n">
        <x:v>10.119</x:v>
      </x:c>
      <x:c r="B10121" t="n">
        <x:v>1790599609</x:v>
      </x:c>
      <x:c r="C10121" t="n">
        <x:v>86.61026000976562</x:v>
      </x:c>
      <x:c r="D10121" t="n">
        <x:v>16.065757751464844</x:v>
      </x:c>
      <x:c r="E10121" t="n">
        <x:v>-22.38853645324707</x:v>
      </x:c>
      <x:c r="F10121" t="n">
        <x:v>-9.434881210327148</x:v>
      </x:c>
      <x:c r="G10121" t="n">
        <x:v>74.46179962158203</x:v>
      </x:c>
      <x:c r="H10121" t="n">
        <x:v>14.711464881896973</x:v>
      </x:c>
      <x:c r="I10121" t="n">
        <x:v>39.8408088684082</x:v>
      </x:c>
      <x:c r="J10121" t="n">
        <x:v>-39.8790283203125</x:v>
      </x:c>
      <x:c r="K10121" t="n">
        <x:v>64.60408020019531</x:v>
      </x:c>
      <x:c r="L10121" t="n">
        <x:v>37.01784896850586</x:v>
      </x:c>
      <x:c r="M10121" t="n">
        <x:v>-10.29819393157959</x:v>
      </x:c>
      <x:c r="N10121" t="n">
        <x:v>15.641013145446777</x:v>
      </x:c>
      <x:c r="O10121" t="n">
        <x:v>24.41802978515625</x:v>
      </x:c>
      <x:c r="P10121" t="n">
        <x:v>38.70967483520508</x:v>
      </x:c>
      <x:c r="Q10121" t="n">
        <x:v>102.24105072021484</x:v>
      </x:c>
      <x:c r="R10121" t="n">
        <x:v>-30.244468688964844</x:v>
      </x:c>
      <x:c r="S10121" t="n">
        <x:v>16.2522029876709</x:v>
      </x:c>
      <x:c r="T10121" t="n">
        <x:v>66.09976196289062</x:v>
      </x:c>
      <x:c r="U10121" t="n">
        <x:v>13.288414001464844</x:v>
      </x:c>
      <x:c r="V10121" t="n">
        <x:v>26.393352508544922</x:v>
      </x:c>
    </x:row>
    <x:row r="10122">
      <x:c r="A10122" s="1" t="n">
        <x:v>10.12</x:v>
      </x:c>
      <x:c r="B10122" t="n">
        <x:v>1790599609</x:v>
      </x:c>
      <x:c r="C10122" t="n">
        <x:v>26.03731918334961</x:v>
      </x:c>
      <x:c r="D10122" t="n">
        <x:v>68.44964599609375</x:v>
      </x:c>
      <x:c r="E10122" t="n">
        <x:v>-22.053709030151367</x:v>
      </x:c>
      <x:c r="F10122" t="n">
        <x:v>59.450897216796875</x:v>
      </x:c>
      <x:c r="G10122" t="n">
        <x:v>-21.581764221191406</x:v>
      </x:c>
      <x:c r="H10122" t="n">
        <x:v>54.60481643676758</x:v>
      </x:c>
      <x:c r="I10122" t="n">
        <x:v>13.153101921081543</x:v>
      </x:c>
      <x:c r="J10122" t="n">
        <x:v>16.00632667541504</x:v>
      </x:c>
      <x:c r="K10122" t="n">
        <x:v>-11.170522689819336</x:v>
      </x:c>
      <x:c r="L10122" t="n">
        <x:v>68.9652099609375</x:v>
      </x:c>
      <x:c r="M10122" t="n">
        <x:v>-104.9687728881836</x:v>
      </x:c>
      <x:c r="N10122" t="n">
        <x:v>-5.61726188659668</x:v>
      </x:c>
      <x:c r="O10122" t="n">
        <x:v>-19.97810935974121</x:v>
      </x:c>
      <x:c r="P10122" t="n">
        <x:v>-19.330820083618164</x:v>
      </x:c>
      <x:c r="Q10122" t="n">
        <x:v>-49.10205078125</x:v>
      </x:c>
      <x:c r="R10122" t="n">
        <x:v>80.94898986816406</x:v>
      </x:c>
      <x:c r="S10122" t="n">
        <x:v>16.389223098754883</x:v>
      </x:c>
      <x:c r="T10122" t="n">
        <x:v>-38.425472259521484</x:v>
      </x:c>
      <x:c r="U10122" t="n">
        <x:v>-9.194988250732422</x:v>
      </x:c>
      <x:c r="V10122" t="n">
        <x:v>13.201848030090332</x:v>
      </x:c>
    </x:row>
    <x:row r="10123">
      <x:c r="A10123" s="1" t="n">
        <x:v>10.121</x:v>
      </x:c>
      <x:c r="B10123" t="n">
        <x:v>1790599609</x:v>
      </x:c>
      <x:c r="C10123" t="n">
        <x:v>-85.3289566040039</x:v>
      </x:c>
      <x:c r="D10123" t="n">
        <x:v>-60.46583557128906</x:v>
      </x:c>
      <x:c r="E10123" t="n">
        <x:v>13.018223762512207</x:v>
      </x:c>
      <x:c r="F10123" t="n">
        <x:v>-18.873048782348633</x:v>
      </x:c>
      <x:c r="G10123" t="n">
        <x:v>-71.18685150146484</x:v>
      </x:c>
      <x:c r="H10123" t="n">
        <x:v>-94.02718353271484</x:v>
      </x:c>
      <x:c r="I10123" t="n">
        <x:v>-125.93342590332031</x:v>
      </x:c>
      <x:c r="J10123" t="n">
        <x:v>-62.620296478271484</x:v>
      </x:c>
      <x:c r="K10123" t="n">
        <x:v>-52.01502227783203</x:v>
      </x:c>
      <x:c r="L10123" t="n">
        <x:v>-22.643369674682617</x:v>
      </x:c>
      <x:c r="M10123" t="n">
        <x:v>-72.75869750976562</x:v>
      </x:c>
      <x:c r="N10123" t="n">
        <x:v>-65.1087417602539</x:v>
      </x:c>
      <x:c r="O10123" t="n">
        <x:v>-108.06676483154297</x:v>
      </x:c>
      <x:c r="P10123" t="n">
        <x:v>-45.264610290527344</x:v>
      </x:c>
      <x:c r="Q10123" t="n">
        <x:v>-100.10945129394531</x:v>
      </x:c>
      <x:c r="R10123" t="n">
        <x:v>-15.355130195617676</x:v>
      </x:c>
      <x:c r="S10123" t="n">
        <x:v>-127.15238189697266</x:v>
      </x:c>
      <x:c r="T10123" t="n">
        <x:v>-111.08350372314453</x:v>
      </x:c>
      <x:c r="U10123" t="n">
        <x:v>-9.860807418823242</x:v>
      </x:c>
      <x:c r="V10123" t="n">
        <x:v>-73.5847396850586</x:v>
      </x:c>
    </x:row>
    <x:row r="10124">
      <x:c r="A10124" s="1" t="n">
        <x:v>10.122</x:v>
      </x:c>
      <x:c r="B10124" t="n">
        <x:v>1790599609</x:v>
      </x:c>
      <x:c r="C10124" t="n">
        <x:v>-170.7433624267578</x:v>
      </x:c>
      <x:c r="D10124" t="n">
        <x:v>64.35404968261719</x:v>
      </x:c>
      <x:c r="E10124" t="n">
        <x:v>-33.15834426879883</x:v>
      </x:c>
      <x:c r="F10124" t="n">
        <x:v>-14.177407264709473</x:v>
      </x:c>
      <x:c r="G10124" t="n">
        <x:v>-65.64556884765625</x:v>
      </x:c>
      <x:c r="H10124" t="n">
        <x:v>41.319923400878906</x:v>
      </x:c>
      <x:c r="I10124" t="n">
        <x:v>-142.15435791015625</x:v>
      </x:c>
      <x:c r="J10124" t="n">
        <x:v>26.88479995727539</x:v>
      </x:c>
      <x:c r="K10124" t="n">
        <x:v>-8.752984046936035</x:v>
      </x:c>
      <x:c r="L10124" t="n">
        <x:v>134.89988708496094</x:v>
      </x:c>
      <x:c r="M10124" t="n">
        <x:v>-88.04501342773438</x:v>
      </x:c>
      <x:c r="N10124" t="n">
        <x:v>-9.298528671264648</x:v>
      </x:c>
      <x:c r="O10124" t="n">
        <x:v>1.2713571786880493</x:v>
      </x:c>
      <x:c r="P10124" t="n">
        <x:v>92.83161163330078</x:v>
      </x:c>
      <x:c r="Q10124" t="n">
        <x:v>-5.53743314743042</x:v>
      </x:c>
      <x:c r="R10124" t="n">
        <x:v>9.546256065368652</x:v>
      </x:c>
      <x:c r="S10124" t="n">
        <x:v>76.8470687866211</x:v>
      </x:c>
      <x:c r="T10124" t="n">
        <x:v>-131.21095275878906</x:v>
      </x:c>
      <x:c r="U10124" t="n">
        <x:v>71.59599304199219</x:v>
      </x:c>
      <x:c r="V10124" t="n">
        <x:v>-43.47573471069336</x:v>
      </x:c>
    </x:row>
    <x:row r="10125">
      <x:c r="A10125" s="1" t="n">
        <x:v>10.123</x:v>
      </x:c>
      <x:c r="B10125" t="n">
        <x:v>1790599609</x:v>
      </x:c>
      <x:c r="C10125" t="n">
        <x:v>70.52680969238281</x:v>
      </x:c>
      <x:c r="D10125" t="n">
        <x:v>68.64562225341797</x:v>
      </x:c>
      <x:c r="E10125" t="n">
        <x:v>40.01046371459961</x:v>
      </x:c>
      <x:c r="F10125" t="n">
        <x:v>108.60603332519531</x:v>
      </x:c>
      <x:c r="G10125" t="n">
        <x:v>-86.2573471069336</x:v>
      </x:c>
      <x:c r="H10125" t="n">
        <x:v>38.932865142822266</x:v>
      </x:c>
      <x:c r="I10125" t="n">
        <x:v>-1.6032763719558716</x:v>
      </x:c>
      <x:c r="J10125" t="n">
        <x:v>39.23090362548828</x:v>
      </x:c>
      <x:c r="K10125" t="n">
        <x:v>-3.956156015396118</x:v>
      </x:c>
      <x:c r="L10125" t="n">
        <x:v>57.98774337768555</x:v>
      </x:c>
      <x:c r="M10125" t="n">
        <x:v>44.172733306884766</x:v>
      </x:c>
      <x:c r="N10125" t="n">
        <x:v>30.326499938964844</x:v>
      </x:c>
      <x:c r="O10125" t="n">
        <x:v>-28.490076065063477</x:v>
      </x:c>
      <x:c r="P10125" t="n">
        <x:v>38.7069206237793</x:v>
      </x:c>
      <x:c r="Q10125" t="n">
        <x:v>59.099788665771484</x:v>
      </x:c>
      <x:c r="R10125" t="n">
        <x:v>53.4677734375</x:v>
      </x:c>
      <x:c r="S10125" t="n">
        <x:v>65.8134994506836</x:v>
      </x:c>
      <x:c r="T10125" t="n">
        <x:v>38.39437484741211</x:v>
      </x:c>
      <x:c r="U10125" t="n">
        <x:v>107.06807708740234</x:v>
      </x:c>
      <x:c r="V10125" t="n">
        <x:v>34.993003845214844</x:v>
      </x:c>
    </x:row>
    <x:row r="10126">
      <x:c r="A10126" s="1" t="n">
        <x:v>10.124</x:v>
      </x:c>
      <x:c r="B10126" t="n">
        <x:v>1790599609</x:v>
      </x:c>
      <x:c r="C10126" t="n">
        <x:v>-32.879600524902344</x:v>
      </x:c>
      <x:c r="D10126" t="n">
        <x:v>75.96005249023438</x:v>
      </x:c>
      <x:c r="E10126" t="n">
        <x:v>-38.55447769165039</x:v>
      </x:c>
      <x:c r="F10126" t="n">
        <x:v>1.0298463106155396</x:v>
      </x:c>
      <x:c r="G10126" t="n">
        <x:v>-54.789894104003906</x:v>
      </x:c>
      <x:c r="H10126" t="n">
        <x:v>123.65245819091797</x:v>
      </x:c>
      <x:c r="I10126" t="n">
        <x:v>-54.06964874267578</x:v>
      </x:c>
      <x:c r="J10126" t="n">
        <x:v>119.0566635131836</x:v>
      </x:c>
      <x:c r="K10126" t="n">
        <x:v>23.666162490844727</x:v>
      </x:c>
      <x:c r="L10126" t="n">
        <x:v>50.860225677490234</x:v>
      </x:c>
      <x:c r="M10126" t="n">
        <x:v>-67.02537536621094</x:v>
      </x:c>
      <x:c r="N10126" t="n">
        <x:v>41.4530029296875</x:v>
      </x:c>
      <x:c r="O10126" t="n">
        <x:v>-83.7901382446289</x:v>
      </x:c>
      <x:c r="P10126" t="n">
        <x:v>28.03734588623047</x:v>
      </x:c>
      <x:c r="Q10126" t="n">
        <x:v>-42.87434387207031</x:v>
      </x:c>
      <x:c r="R10126" t="n">
        <x:v>68.71350860595703</x:v>
      </x:c>
      <x:c r="S10126" t="n">
        <x:v>66.39572143554688</x:v>
      </x:c>
      <x:c r="T10126" t="n">
        <x:v>-12.619820594787598</x:v>
      </x:c>
      <x:c r="U10126" t="n">
        <x:v>51.168880462646484</x:v>
      </x:c>
      <x:c r="V10126" t="n">
        <x:v>-26.40825080871582</x:v>
      </x:c>
    </x:row>
    <x:row r="10127">
      <x:c r="A10127" s="1" t="n">
        <x:v>10.125</x:v>
      </x:c>
      <x:c r="B10127" t="n">
        <x:v>1790599609</x:v>
      </x:c>
      <x:c r="C10127" t="n">
        <x:v>-67.36992645263672</x:v>
      </x:c>
      <x:c r="D10127" t="n">
        <x:v>47.55443572998047</x:v>
      </x:c>
      <x:c r="E10127" t="n">
        <x:v>-23.576801300048828</x:v>
      </x:c>
      <x:c r="F10127" t="n">
        <x:v>78.0276870727539</x:v>
      </x:c>
      <x:c r="G10127" t="n">
        <x:v>-38.01102828979492</x:v>
      </x:c>
      <x:c r="H10127" t="n">
        <x:v>85.73574829101562</x:v>
      </x:c>
      <x:c r="I10127" t="n">
        <x:v>-56.24028778076172</x:v>
      </x:c>
      <x:c r="J10127" t="n">
        <x:v>17.638656616210938</x:v>
      </x:c>
      <x:c r="K10127" t="n">
        <x:v>28.47655487060547</x:v>
      </x:c>
      <x:c r="L10127" t="n">
        <x:v>75.58894348144531</x:v>
      </x:c>
      <x:c r="M10127" t="n">
        <x:v>24.82088851928711</x:v>
      </x:c>
      <x:c r="N10127" t="n">
        <x:v>-40.767242431640625</x:v>
      </x:c>
      <x:c r="O10127" t="n">
        <x:v>-49.15179443359375</x:v>
      </x:c>
      <x:c r="P10127" t="n">
        <x:v>86.80245208740234</x:v>
      </x:c>
      <x:c r="Q10127" t="n">
        <x:v>32.023372650146484</x:v>
      </x:c>
      <x:c r="R10127" t="n">
        <x:v>-36.30598068237305</x:v>
      </x:c>
      <x:c r="S10127" t="n">
        <x:v>28.347013473510742</x:v>
      </x:c>
      <x:c r="T10127" t="n">
        <x:v>-53.00262451171875</x:v>
      </x:c>
      <x:c r="U10127" t="n">
        <x:v>71.86468505859375</x:v>
      </x:c>
      <x:c r="V10127" t="n">
        <x:v>5.147639274597168</x:v>
      </x:c>
    </x:row>
    <x:row r="10128">
      <x:c r="A10128" s="1" t="n">
        <x:v>10.126</x:v>
      </x:c>
      <x:c r="B10128" t="n">
        <x:v>1790599609</x:v>
      </x:c>
      <x:c r="C10128" t="n">
        <x:v>-46.64625930786133</x:v>
      </x:c>
      <x:c r="D10128" t="n">
        <x:v>84.9294662475586</x:v>
      </x:c>
      <x:c r="E10128" t="n">
        <x:v>-72.22775268554688</x:v>
      </x:c>
      <x:c r="F10128" t="n">
        <x:v>-33.43693161010742</x:v>
      </x:c>
      <x:c r="G10128" t="n">
        <x:v>-29.196260452270508</x:v>
      </x:c>
      <x:c r="H10128" t="n">
        <x:v>99.38064575195312</x:v>
      </x:c>
      <x:c r="I10128" t="n">
        <x:v>8.208330154418945</x:v>
      </x:c>
      <x:c r="J10128" t="n">
        <x:v>114.25627136230469</x:v>
      </x:c>
      <x:c r="K10128" t="n">
        <x:v>-8.780842781066895</x:v>
      </x:c>
      <x:c r="L10128" t="n">
        <x:v>-40.213584899902344</x:v>
      </x:c>
      <x:c r="M10128" t="n">
        <x:v>-99.03241729736328</x:v>
      </x:c>
      <x:c r="N10128" t="n">
        <x:v>15.637575149536133</x:v>
      </x:c>
      <x:c r="O10128" t="n">
        <x:v>-25.14715576171875</x:v>
      </x:c>
      <x:c r="P10128" t="n">
        <x:v>10.503456115722656</x:v>
      </x:c>
      <x:c r="Q10128" t="n">
        <x:v>-49.47195816040039</x:v>
      </x:c>
      <x:c r="R10128" t="n">
        <x:v>52.39934158325195</x:v>
      </x:c>
      <x:c r="S10128" t="n">
        <x:v>48.46796798706055</x:v>
      </x:c>
      <x:c r="T10128" t="n">
        <x:v>-18.688207626342773</x:v>
      </x:c>
      <x:c r="U10128" t="n">
        <x:v>3.407261848449707</x:v>
      </x:c>
      <x:c r="V10128" t="n">
        <x:v>-3.7422142028808594</x:v>
      </x:c>
    </x:row>
    <x:row r="10129">
      <x:c r="A10129" s="1" t="n">
        <x:v>10.127</x:v>
      </x:c>
      <x:c r="B10129" t="n">
        <x:v>1790599609</x:v>
      </x:c>
      <x:c r="C10129" t="n">
        <x:v>28.57584571838379</x:v>
      </x:c>
      <x:c r="D10129" t="n">
        <x:v>-93.04795837402344</x:v>
      </x:c>
      <x:c r="E10129" t="n">
        <x:v>62.85353469848633</x:v>
      </x:c>
      <x:c r="F10129" t="n">
        <x:v>-3.3286778926849365</x:v>
      </x:c>
      <x:c r="G10129" t="n">
        <x:v>-45.3846321105957</x:v>
      </x:c>
      <x:c r="H10129" t="n">
        <x:v>-93.73617553710938</x:v>
      </x:c>
      <x:c r="I10129" t="n">
        <x:v>3.3231630325317383</x:v>
      </x:c>
      <x:c r="J10129" t="n">
        <x:v>-77.08890533447266</x:v>
      </x:c>
      <x:c r="K10129" t="n">
        <x:v>-71.08336639404297</x:v>
      </x:c>
      <x:c r="L10129" t="n">
        <x:v>-88.32534790039062</x:v>
      </x:c>
      <x:c r="M10129" t="n">
        <x:v>-40.39518356323242</x:v>
      </x:c>
      <x:c r="N10129" t="n">
        <x:v>-54.56838607788086</x:v>
      </x:c>
      <x:c r="O10129" t="n">
        <x:v>-52.5378303527832</x:v>
      </x:c>
      <x:c r="P10129" t="n">
        <x:v>-105.08735656738281</x:v>
      </x:c>
      <x:c r="Q10129" t="n">
        <x:v>81.33778381347656</x:v>
      </x:c>
      <x:c r="R10129" t="n">
        <x:v>-55.333106994628906</x:v>
      </x:c>
      <x:c r="S10129" t="n">
        <x:v>-94.044921875</x:v>
      </x:c>
      <x:c r="T10129" t="n">
        <x:v>92.66757202148438</x:v>
      </x:c>
      <x:c r="U10129" t="n">
        <x:v>39.41401290893555</x:v>
      </x:c>
      <x:c r="V10129" t="n">
        <x:v>-35.98822784423828</x:v>
      </x:c>
    </x:row>
    <x:row r="10130">
      <x:c r="A10130" s="1" t="n">
        <x:v>10.128</x:v>
      </x:c>
      <x:c r="B10130" t="n">
        <x:v>1790599609</x:v>
      </x:c>
      <x:c r="C10130" t="n">
        <x:v>4.964524269104004</x:v>
      </x:c>
      <x:c r="D10130" t="n">
        <x:v>-14.864398002624512</x:v>
      </x:c>
      <x:c r="E10130" t="n">
        <x:v>77.20773315429688</x:v>
      </x:c>
      <x:c r="F10130" t="n">
        <x:v>-84.47000885009766</x:v>
      </x:c>
      <x:c r="G10130" t="n">
        <x:v>117.26901245117188</x:v>
      </x:c>
      <x:c r="H10130" t="n">
        <x:v>-45.94584655761719</x:v>
      </x:c>
      <x:c r="I10130" t="n">
        <x:v>1.3009048700332642</x:v>
      </x:c>
      <x:c r="J10130" t="n">
        <x:v>-14.558843612670898</x:v>
      </x:c>
      <x:c r="K10130" t="n">
        <x:v>42.45368194580078</x:v>
      </x:c>
      <x:c r="L10130" t="n">
        <x:v>50.85897445678711</x:v>
      </x:c>
      <x:c r="M10130" t="n">
        <x:v>-25.272228240966797</x:v>
      </x:c>
      <x:c r="N10130" t="n">
        <x:v>-74.00386810302734</x:v>
      </x:c>
      <x:c r="O10130" t="n">
        <x:v>-2.6139349937438965</x:v>
      </x:c>
      <x:c r="P10130" t="n">
        <x:v>-10.369465827941895</x:v>
      </x:c>
      <x:c r="Q10130" t="n">
        <x:v>84.11880493164062</x:v>
      </x:c>
      <x:c r="R10130" t="n">
        <x:v>56.64824295043945</x:v>
      </x:c>
      <x:c r="S10130" t="n">
        <x:v>-93.2849349975586</x:v>
      </x:c>
      <x:c r="T10130" t="n">
        <x:v>83.88814544677734</x:v>
      </x:c>
      <x:c r="U10130" t="n">
        <x:v>-71.38235473632812</x:v>
      </x:c>
      <x:c r="V10130" t="n">
        <x:v>21.329336166381836</x:v>
      </x:c>
    </x:row>
    <x:row r="10131">
      <x:c r="A10131" s="1" t="n">
        <x:v>10.129</x:v>
      </x:c>
      <x:c r="B10131" t="n">
        <x:v>1790599609</x:v>
      </x:c>
      <x:c r="C10131" t="n">
        <x:v>-20.73819351196289</x:v>
      </x:c>
      <x:c r="D10131" t="n">
        <x:v>-6.0674543380737305</x:v>
      </x:c>
      <x:c r="E10131" t="n">
        <x:v>-22.128192901611328</x:v>
      </x:c>
      <x:c r="F10131" t="n">
        <x:v>-41.387351989746094</x:v>
      </x:c>
      <x:c r="G10131" t="n">
        <x:v>-87.84010314941406</x:v>
      </x:c>
      <x:c r="H10131" t="n">
        <x:v>4.700117111206055</x:v>
      </x:c>
      <x:c r="I10131" t="n">
        <x:v>28.39313316345215</x:v>
      </x:c>
      <x:c r="J10131" t="n">
        <x:v>-69.10498809814453</x:v>
      </x:c>
      <x:c r="K10131" t="n">
        <x:v>-20.316699981689453</x:v>
      </x:c>
      <x:c r="L10131" t="n">
        <x:v>44.77200698852539</x:v>
      </x:c>
      <x:c r="M10131" t="n">
        <x:v>-41.004241943359375</x:v>
      </x:c>
      <x:c r="N10131" t="n">
        <x:v>31.076295852661133</x:v>
      </x:c>
      <x:c r="O10131" t="n">
        <x:v>39.962589263916016</x:v>
      </x:c>
      <x:c r="P10131" t="n">
        <x:v>81.57820892333984</x:v>
      </x:c>
      <x:c r="Q10131" t="n">
        <x:v>-8.004650115966797</x:v>
      </x:c>
      <x:c r="R10131" t="n">
        <x:v>78.25489807128906</x:v>
      </x:c>
      <x:c r="S10131" t="n">
        <x:v>-13.591339111328125</x:v>
      </x:c>
      <x:c r="T10131" t="n">
        <x:v>-71.95066833496094</x:v>
      </x:c>
      <x:c r="U10131" t="n">
        <x:v>91.80047607421875</x:v>
      </x:c>
      <x:c r="V10131" t="n">
        <x:v>5.0923380851745605</x:v>
      </x:c>
    </x:row>
    <x:row r="10132">
      <x:c r="A10132" s="1" t="n">
        <x:v>10.13</x:v>
      </x:c>
      <x:c r="B10132" t="n">
        <x:v>1790599609</x:v>
      </x:c>
      <x:c r="C10132" t="n">
        <x:v>51.32219314575195</x:v>
      </x:c>
      <x:c r="D10132" t="n">
        <x:v>78.53799438476562</x:v>
      </x:c>
      <x:c r="E10132" t="n">
        <x:v>-23.1949462890625</x:v>
      </x:c>
      <x:c r="F10132" t="n">
        <x:v>38.09593200683594</x:v>
      </x:c>
      <x:c r="G10132" t="n">
        <x:v>15.280402183532715</x:v>
      </x:c>
      <x:c r="H10132" t="n">
        <x:v>57.19332504272461</x:v>
      </x:c>
      <x:c r="I10132" t="n">
        <x:v>-22.105886459350586</x:v>
      </x:c>
      <x:c r="J10132" t="n">
        <x:v>126.31724548339844</x:v>
      </x:c>
      <x:c r="K10132" t="n">
        <x:v>-34.16038131713867</x:v>
      </x:c>
      <x:c r="L10132" t="n">
        <x:v>54.733917236328125</x:v>
      </x:c>
      <x:c r="M10132" t="n">
        <x:v>-0.11366865038871765</x:v>
      </x:c>
      <x:c r="N10132" t="n">
        <x:v>61.8389892578125</x:v>
      </x:c>
      <x:c r="O10132" t="n">
        <x:v>-22.605661392211914</x:v>
      </x:c>
      <x:c r="P10132" t="n">
        <x:v>27.265846252441406</x:v>
      </x:c>
      <x:c r="Q10132" t="n">
        <x:v>-19.967771530151367</x:v>
      </x:c>
      <x:c r="R10132" t="n">
        <x:v>63.75251388549805</x:v>
      </x:c>
      <x:c r="S10132" t="n">
        <x:v>69.9720687866211</x:v>
      </x:c>
      <x:c r="T10132" t="n">
        <x:v>-60.09440994262695</x:v>
      </x:c>
      <x:c r="U10132" t="n">
        <x:v>40.22157669067383</x:v>
      </x:c>
      <x:c r="V10132" t="n">
        <x:v>-5.158599853515625</x:v>
      </x:c>
    </x:row>
    <x:row r="10133">
      <x:c r="A10133" s="1" t="n">
        <x:v>10.131</x:v>
      </x:c>
      <x:c r="B10133" t="n">
        <x:v>1790599609</x:v>
      </x:c>
      <x:c r="C10133" t="n">
        <x:v>-38.6055793762207</x:v>
      </x:c>
      <x:c r="D10133" t="n">
        <x:v>52.596073150634766</x:v>
      </x:c>
      <x:c r="E10133" t="n">
        <x:v>42.53450393676758</x:v>
      </x:c>
      <x:c r="F10133" t="n">
        <x:v>-62.608428955078125</x:v>
      </x:c>
      <x:c r="G10133" t="n">
        <x:v>0.9379919171333313</x:v>
      </x:c>
      <x:c r="H10133" t="n">
        <x:v>15.343729019165039</x:v>
      </x:c>
      <x:c r="I10133" t="n">
        <x:v>75.36814880371094</x:v>
      </x:c>
      <x:c r="J10133" t="n">
        <x:v>-59.80107498168945</x:v>
      </x:c>
      <x:c r="K10133" t="n">
        <x:v>94.25260162353516</x:v>
      </x:c>
      <x:c r="L10133" t="n">
        <x:v>8.496736526489258</x:v>
      </x:c>
      <x:c r="M10133" t="n">
        <x:v>9.339327812194824</x:v>
      </x:c>
      <x:c r="N10133" t="n">
        <x:v>-28.644222259521484</x:v>
      </x:c>
      <x:c r="O10133" t="n">
        <x:v>62.848026275634766</x:v>
      </x:c>
      <x:c r="P10133" t="n">
        <x:v>-63.96955108642578</x:v>
      </x:c>
      <x:c r="Q10133" t="n">
        <x:v>-46.14479446411133</x:v>
      </x:c>
      <x:c r="R10133" t="n">
        <x:v>3.1617610454559326</x:v>
      </x:c>
      <x:c r="S10133" t="n">
        <x:v>58.68461990356445</x:v>
      </x:c>
      <x:c r="T10133" t="n">
        <x:v>83.66148376464844</x:v>
      </x:c>
      <x:c r="U10133" t="n">
        <x:v>34.763118743896484</x:v>
      </x:c>
      <x:c r="V10133" t="n">
        <x:v>-9.817798614501953</x:v>
      </x:c>
    </x:row>
    <x:row r="10134">
      <x:c r="A10134" s="1" t="n">
        <x:v>10.132</x:v>
      </x:c>
      <x:c r="B10134" t="n">
        <x:v>1790599609</x:v>
      </x:c>
      <x:c r="C10134" t="n">
        <x:v>90.69141387939453</x:v>
      </x:c>
      <x:c r="D10134" t="n">
        <x:v>5.824129581451416</x:v>
      </x:c>
      <x:c r="E10134" t="n">
        <x:v>15.027581214904785</x:v>
      </x:c>
      <x:c r="F10134" t="n">
        <x:v>-11.214838981628418</x:v>
      </x:c>
      <x:c r="G10134" t="n">
        <x:v>59.05717086791992</x:v>
      </x:c>
      <x:c r="H10134" t="n">
        <x:v>-39.64195251464844</x:v>
      </x:c>
      <x:c r="I10134" t="n">
        <x:v>29.193599700927734</x:v>
      </x:c>
      <x:c r="J10134" t="n">
        <x:v>32.954627990722656</x:v>
      </x:c>
      <x:c r="K10134" t="n">
        <x:v>30.834606170654297</x:v>
      </x:c>
      <x:c r="L10134" t="n">
        <x:v>7.065188407897949</x:v>
      </x:c>
      <x:c r="M10134" t="n">
        <x:v>26.372535705566406</x:v>
      </x:c>
      <x:c r="N10134" t="n">
        <x:v>-34.74139404296875</x:v>
      </x:c>
      <x:c r="O10134" t="n">
        <x:v>89.96662139892578</x:v>
      </x:c>
      <x:c r="P10134" t="n">
        <x:v>-5.758619785308838</x:v>
      </x:c>
      <x:c r="Q10134" t="n">
        <x:v>-70.508056640625</x:v>
      </x:c>
      <x:c r="R10134" t="n">
        <x:v>6.34290075302124</x:v>
      </x:c>
      <x:c r="S10134" t="n">
        <x:v>12.13220500946045</x:v>
      </x:c>
      <x:c r="T10134" t="n">
        <x:v>33.84947967529297</x:v>
      </x:c>
      <x:c r="U10134" t="n">
        <x:v>45.971946716308594</x:v>
      </x:c>
      <x:c r="V10134" t="n">
        <x:v>-57.07883834838867</x:v>
      </x:c>
    </x:row>
    <x:row r="10135">
      <x:c r="A10135" s="1" t="n">
        <x:v>10.133</x:v>
      </x:c>
      <x:c r="B10135" t="n">
        <x:v>1790599609</x:v>
      </x:c>
      <x:c r="C10135" t="n">
        <x:v>39.888023376464844</x:v>
      </x:c>
      <x:c r="D10135" t="n">
        <x:v>28.285404205322266</x:v>
      </x:c>
      <x:c r="E10135" t="n">
        <x:v>-50.685585021972656</x:v>
      </x:c>
      <x:c r="F10135" t="n">
        <x:v>-10.018838882446289</x:v>
      </x:c>
      <x:c r="G10135" t="n">
        <x:v>79.66661834716797</x:v>
      </x:c>
      <x:c r="H10135" t="n">
        <x:v>-0.8712122440338135</x:v>
      </x:c>
      <x:c r="I10135" t="n">
        <x:v>-40.73741912841797</x:v>
      </x:c>
      <x:c r="J10135" t="n">
        <x:v>71.69751739501953</x:v>
      </x:c>
      <x:c r="K10135" t="n">
        <x:v>15.507390022277832</x:v>
      </x:c>
      <x:c r="L10135" t="n">
        <x:v>-29.289587020874023</x:v>
      </x:c>
      <x:c r="M10135" t="n">
        <x:v>-14.598770141601562</x:v>
      </x:c>
      <x:c r="N10135" t="n">
        <x:v>-11.137582778930664</x:v>
      </x:c>
      <x:c r="O10135" t="n">
        <x:v>-21.802738189697266</x:v>
      </x:c>
      <x:c r="P10135" t="n">
        <x:v>43.79359436035156</x:v>
      </x:c>
      <x:c r="Q10135" t="n">
        <x:v>56.76096725463867</x:v>
      </x:c>
      <x:c r="R10135" t="n">
        <x:v>3.1350972652435303</x:v>
      </x:c>
      <x:c r="S10135" t="n">
        <x:v>85.39519500732422</x:v>
      </x:c>
      <x:c r="T10135" t="n">
        <x:v>-2.858905553817749</x:v>
      </x:c>
      <x:c r="U10135" t="n">
        <x:v>-3.7020323276519775</x:v>
      </x:c>
      <x:c r="V10135" t="n">
        <x:v>45.90359878540039</x:v>
      </x:c>
    </x:row>
    <x:row r="10136">
      <x:c r="A10136" s="1" t="n">
        <x:v>10.134</x:v>
      </x:c>
      <x:c r="B10136" t="n">
        <x:v>1790599609</x:v>
      </x:c>
      <x:c r="C10136" t="n">
        <x:v>25.59673500061035</x:v>
      </x:c>
      <x:c r="D10136" t="n">
        <x:v>66.1625747680664</x:v>
      </x:c>
      <x:c r="E10136" t="n">
        <x:v>28.99601173400879</x:v>
      </x:c>
      <x:c r="F10136" t="n">
        <x:v>38.49152374267578</x:v>
      </x:c>
      <x:c r="G10136" t="n">
        <x:v>73.66004943847656</x:v>
      </x:c>
      <x:c r="H10136" t="n">
        <x:v>74.25094604492188</x:v>
      </x:c>
      <x:c r="I10136" t="n">
        <x:v>44.882362365722656</x:v>
      </x:c>
      <x:c r="J10136" t="n">
        <x:v>75.46038055419922</x:v>
      </x:c>
      <x:c r="K10136" t="n">
        <x:v>-8.176613807678223</x:v>
      </x:c>
      <x:c r="L10136" t="n">
        <x:v>91.7249984741211</x:v>
      </x:c>
      <x:c r="M10136" t="n">
        <x:v>-41.10975646972656</x:v>
      </x:c>
      <x:c r="N10136" t="n">
        <x:v>123.34661865234375</x:v>
      </x:c>
      <x:c r="O10136" t="n">
        <x:v>35.76297378540039</x:v>
      </x:c>
      <x:c r="P10136" t="n">
        <x:v>157.41281127929688</x:v>
      </x:c>
      <x:c r="Q10136" t="n">
        <x:v>39.00889587402344</x:v>
      </x:c>
      <x:c r="R10136" t="n">
        <x:v>85.07740783691406</x:v>
      </x:c>
      <x:c r="S10136" t="n">
        <x:v>79.05643463134766</x:v>
      </x:c>
      <x:c r="T10136" t="n">
        <x:v>42.984107971191406</x:v>
      </x:c>
      <x:c r="U10136" t="n">
        <x:v>84.65057373046875</x:v>
      </x:c>
      <x:c r="V10136" t="n">
        <x:v>3.2711987495422363</x:v>
      </x:c>
    </x:row>
    <x:row r="10137">
      <x:c r="A10137" s="1" t="n">
        <x:v>10.135</x:v>
      </x:c>
      <x:c r="B10137" t="n">
        <x:v>1790599609</x:v>
      </x:c>
      <x:c r="C10137" t="n">
        <x:v>-24.15172004699707</x:v>
      </x:c>
      <x:c r="D10137" t="n">
        <x:v>-46.72972869873047</x:v>
      </x:c>
      <x:c r="E10137" t="n">
        <x:v>-94.22383880615234</x:v>
      </x:c>
      <x:c r="F10137" t="n">
        <x:v>-52.04133224487305</x:v>
      </x:c>
      <x:c r="G10137" t="n">
        <x:v>8.016468048095703</x:v>
      </x:c>
      <x:c r="H10137" t="n">
        <x:v>-35.323368072509766</x:v>
      </x:c>
      <x:c r="I10137" t="n">
        <x:v>-62.16781234741211</x:v>
      </x:c>
      <x:c r="J10137" t="n">
        <x:v>17.233219146728516</x:v>
      </x:c>
      <x:c r="K10137" t="n">
        <x:v>-162.392822265625</x:v>
      </x:c>
      <x:c r="L10137" t="n">
        <x:v>19.66019058227539</x:v>
      </x:c>
      <x:c r="M10137" t="n">
        <x:v>-157.52867126464844</x:v>
      </x:c>
      <x:c r="N10137" t="n">
        <x:v>13.684748649597168</x:v>
      </x:c>
      <x:c r="O10137" t="n">
        <x:v>-61.3951416015625</x:v>
      </x:c>
      <x:c r="P10137" t="n">
        <x:v>-35.19114303588867</x:v>
      </x:c>
      <x:c r="Q10137" t="n">
        <x:v>-83.3939437866211</x:v>
      </x:c>
      <x:c r="R10137" t="n">
        <x:v>-110.90602111816406</x:v>
      </x:c>
      <x:c r="S10137" t="n">
        <x:v>-13.068897247314453</x:v>
      </x:c>
      <x:c r="T10137" t="n">
        <x:v>-75.29318237304688</x:v>
      </x:c>
      <x:c r="U10137" t="n">
        <x:v>6.517395496368408</x:v>
      </x:c>
      <x:c r="V10137" t="n">
        <x:v>-10.472664833068848</x:v>
      </x:c>
    </x:row>
    <x:row r="10138">
      <x:c r="A10138" s="1" t="n">
        <x:v>10.136</x:v>
      </x:c>
      <x:c r="B10138" t="n">
        <x:v>1790599609</x:v>
      </x:c>
      <x:c r="C10138" t="n">
        <x:v>-66.05025482177734</x:v>
      </x:c>
      <x:c r="D10138" t="n">
        <x:v>-71.47987365722656</x:v>
      </x:c>
      <x:c r="E10138" t="n">
        <x:v>-5.045494556427002</x:v>
      </x:c>
      <x:c r="F10138" t="n">
        <x:v>-147.31509399414062</x:v>
      </x:c>
      <x:c r="G10138" t="n">
        <x:v>-109.29765319824219</x:v>
      </x:c>
      <x:c r="H10138" t="n">
        <x:v>-100.75711059570312</x:v>
      </x:c>
      <x:c r="I10138" t="n">
        <x:v>-105.09807586669922</x:v>
      </x:c>
      <x:c r="J10138" t="n">
        <x:v>-96.7337417602539</x:v>
      </x:c>
      <x:c r="K10138" t="n">
        <x:v>-81.69905853271484</x:v>
      </x:c>
      <x:c r="L10138" t="n">
        <x:v>4.82729959487915</x:v>
      </x:c>
      <x:c r="M10138" t="n">
        <x:v>-47.59414291381836</x:v>
      </x:c>
      <x:c r="N10138" t="n">
        <x:v>-97.98716735839844</x:v>
      </x:c>
      <x:c r="O10138" t="n">
        <x:v>-76.97122192382812</x:v>
      </x:c>
      <x:c r="P10138" t="n">
        <x:v>-142.3574676513672</x:v>
      </x:c>
      <x:c r="Q10138" t="n">
        <x:v>-54.16383743286133</x:v>
      </x:c>
      <x:c r="R10138" t="n">
        <x:v>-34.351436614990234</x:v>
      </x:c>
      <x:c r="S10138" t="n">
        <x:v>-23.069929122924805</x:v>
      </x:c>
      <x:c r="T10138" t="n">
        <x:v>-52.84593963623047</x:v>
      </x:c>
      <x:c r="U10138" t="n">
        <x:v>-105.79166412353516</x:v>
      </x:c>
      <x:c r="V10138" t="n">
        <x:v>-0.03108561970293522</x:v>
      </x:c>
    </x:row>
    <x:row r="10139">
      <x:c r="A10139" s="1" t="n">
        <x:v>10.137</x:v>
      </x:c>
      <x:c r="B10139" t="n">
        <x:v>1790599609</x:v>
      </x:c>
      <x:c r="C10139" t="n">
        <x:v>56.5844841003418</x:v>
      </x:c>
      <x:c r="D10139" t="n">
        <x:v>-13.519254684448242</x:v>
      </x:c>
      <x:c r="E10139" t="n">
        <x:v>99.0854721069336</x:v>
      </x:c>
      <x:c r="F10139" t="n">
        <x:v>21.698030471801758</x:v>
      </x:c>
      <x:c r="G10139" t="n">
        <x:v>11.743959426879883</x:v>
      </x:c>
      <x:c r="H10139" t="n">
        <x:v>-1.5856003761291504</x:v>
      </x:c>
      <x:c r="I10139" t="n">
        <x:v>38.4818115234375</x:v>
      </x:c>
      <x:c r="J10139" t="n">
        <x:v>-11.981624603271484</x:v>
      </x:c>
      <x:c r="K10139" t="n">
        <x:v>36.97743225097656</x:v>
      </x:c>
      <x:c r="L10139" t="n">
        <x:v>-9.854875564575195</x:v>
      </x:c>
      <x:c r="M10139" t="n">
        <x:v>56.831153869628906</x:v>
      </x:c>
      <x:c r="N10139" t="n">
        <x:v>-5.067634582519531</x:v>
      </x:c>
      <x:c r="O10139" t="n">
        <x:v>104.73090362548828</x:v>
      </x:c>
      <x:c r="P10139" t="n">
        <x:v>-14.673735618591309</x:v>
      </x:c>
      <x:c r="Q10139" t="n">
        <x:v>85.8780517578125</x:v>
      </x:c>
      <x:c r="R10139" t="n">
        <x:v>28.89688491821289</x:v>
      </x:c>
      <x:c r="S10139" t="n">
        <x:v>25.75849151611328</x:v>
      </x:c>
      <x:c r="T10139" t="n">
        <x:v>11.016585350036621</x:v>
      </x:c>
      <x:c r="U10139" t="n">
        <x:v>-12.779715538024902</x:v>
      </x:c>
      <x:c r="V10139" t="n">
        <x:v>34.35826873779297</x:v>
      </x:c>
    </x:row>
    <x:row r="10140">
      <x:c r="A10140" s="1" t="n">
        <x:v>10.138</x:v>
      </x:c>
      <x:c r="B10140" t="n">
        <x:v>1790599609</x:v>
      </x:c>
      <x:c r="C10140" t="n">
        <x:v>69.31315612792969</x:v>
      </x:c>
      <x:c r="D10140" t="n">
        <x:v>69.23722076416016</x:v>
      </x:c>
      <x:c r="E10140" t="n">
        <x:v>134.18734741210938</x:v>
      </x:c>
      <x:c r="F10140" t="n">
        <x:v>44.15017318725586</x:v>
      </x:c>
      <x:c r="G10140" t="n">
        <x:v>28.514558792114258</x:v>
      </x:c>
      <x:c r="H10140" t="n">
        <x:v>26.11270523071289</x:v>
      </x:c>
      <x:c r="I10140" t="n">
        <x:v>89.72770690917969</x:v>
      </x:c>
      <x:c r="J10140" t="n">
        <x:v>33.071781158447266</x:v>
      </x:c>
      <x:c r="K10140" t="n">
        <x:v>94.20502471923828</x:v>
      </x:c>
      <x:c r="L10140" t="n">
        <x:v>102.53894805908203</x:v>
      </x:c>
      <x:c r="M10140" t="n">
        <x:v>82.22476196289062</x:v>
      </x:c>
      <x:c r="N10140" t="n">
        <x:v>106.60033416748047</x:v>
      </x:c>
      <x:c r="O10140" t="n">
        <x:v>168.3343505859375</x:v>
      </x:c>
      <x:c r="P10140" t="n">
        <x:v>49.484371185302734</x:v>
      </x:c>
      <x:c r="Q10140" t="n">
        <x:v>53.32710266113281</x:v>
      </x:c>
      <x:c r="R10140" t="n">
        <x:v>-9.956052780151367</x:v>
      </x:c>
      <x:c r="S10140" t="n">
        <x:v>97.0094223022461</x:v>
      </x:c>
      <x:c r="T10140" t="n">
        <x:v>27.07061195373535</x:v>
      </x:c>
      <x:c r="U10140" t="n">
        <x:v>33.8609733581543</x:v>
      </x:c>
      <x:c r="V10140" t="n">
        <x:v>8.219755172729492</x:v>
      </x:c>
    </x:row>
    <x:row r="10141">
      <x:c r="A10141" s="1" t="n">
        <x:v>10.139</x:v>
      </x:c>
      <x:c r="B10141" t="n">
        <x:v>1790599609</x:v>
      </x:c>
      <x:c r="C10141" t="n">
        <x:v>147.88438415527344</x:v>
      </x:c>
      <x:c r="D10141" t="n">
        <x:v>-35.89181137084961</x:v>
      </x:c>
      <x:c r="E10141" t="n">
        <x:v>27.641122817993164</x:v>
      </x:c>
      <x:c r="F10141" t="n">
        <x:v>-11.369348526000977</x:v>
      </x:c>
      <x:c r="G10141" t="n">
        <x:v>99.70980072021484</x:v>
      </x:c>
      <x:c r="H10141" t="n">
        <x:v>-77.01836395263672</x:v>
      </x:c>
      <x:c r="I10141" t="n">
        <x:v>56.386680603027344</x:v>
      </x:c>
      <x:c r="J10141" t="n">
        <x:v>-4.288933277130127</x:v>
      </x:c>
      <x:c r="K10141" t="n">
        <x:v>131.01400756835938</x:v>
      </x:c>
      <x:c r="L10141" t="n">
        <x:v>-65.65443420410156</x:v>
      </x:c>
      <x:c r="M10141" t="n">
        <x:v>92.31326293945312</x:v>
      </x:c>
      <x:c r="N10141" t="n">
        <x:v>-32.61119842529297</x:v>
      </x:c>
      <x:c r="O10141" t="n">
        <x:v>41.34074783325195</x:v>
      </x:c>
      <x:c r="P10141" t="n">
        <x:v>-36.96800231933594</x:v>
      </x:c>
      <x:c r="Q10141" t="n">
        <x:v>89.20264434814453</x:v>
      </x:c>
      <x:c r="R10141" t="n">
        <x:v>-27.90129280090332</x:v>
      </x:c>
      <x:c r="S10141" t="n">
        <x:v>-46.66029357910156</x:v>
      </x:c>
      <x:c r="T10141" t="n">
        <x:v>71.0909423828125</x:v>
      </x:c>
      <x:c r="U10141" t="n">
        <x:v>-31.190839767456055</x:v>
      </x:c>
      <x:c r="V10141" t="n">
        <x:v>-55.750667572021484</x:v>
      </x:c>
    </x:row>
    <x:row r="10142">
      <x:c r="A10142" s="1" t="n">
        <x:v>10.14</x:v>
      </x:c>
      <x:c r="B10142" t="n">
        <x:v>1790599609</x:v>
      </x:c>
      <x:c r="C10142" t="n">
        <x:v>-6.994574546813965</x:v>
      </x:c>
      <x:c r="D10142" t="n">
        <x:v>20.025537490844727</x:v>
      </x:c>
      <x:c r="E10142" t="n">
        <x:v>-95.63773345947266</x:v>
      </x:c>
      <x:c r="F10142" t="n">
        <x:v>33.68766403198242</x:v>
      </x:c>
      <x:c r="G10142" t="n">
        <x:v>21.89996337890625</x:v>
      </x:c>
      <x:c r="H10142" t="n">
        <x:v>72.98867797851562</x:v>
      </x:c>
      <x:c r="I10142" t="n">
        <x:v>-40.767337799072266</x:v>
      </x:c>
      <x:c r="J10142" t="n">
        <x:v>-59.979557037353516</x:v>
      </x:c>
      <x:c r="K10142" t="n">
        <x:v>-115.95109558105469</x:v>
      </x:c>
      <x:c r="L10142" t="n">
        <x:v>84.45146942138672</x:v>
      </x:c>
      <x:c r="M10142" t="n">
        <x:v>0.6194241046905518</x:v>
      </x:c>
      <x:c r="N10142" t="n">
        <x:v>-33.17485427856445</x:v>
      </x:c>
      <x:c r="O10142" t="n">
        <x:v>-82.3819808959961</x:v>
      </x:c>
      <x:c r="P10142" t="n">
        <x:v>-55.90082931518555</x:v>
      </x:c>
      <x:c r="Q10142" t="n">
        <x:v>-44.60398483276367</x:v>
      </x:c>
      <x:c r="R10142" t="n">
        <x:v>-51.43386459350586</x:v>
      </x:c>
      <x:c r="S10142" t="n">
        <x:v>43.15523147583008</x:v>
      </x:c>
      <x:c r="T10142" t="n">
        <x:v>-26.795490264892578</x:v>
      </x:c>
      <x:c r="U10142" t="n">
        <x:v>82.30436706542969</x:v>
      </x:c>
      <x:c r="V10142" t="n">
        <x:v>-12.463089942932129</x:v>
      </x:c>
    </x:row>
    <x:row r="10143">
      <x:c r="A10143" s="1" t="n">
        <x:v>10.141</x:v>
      </x:c>
      <x:c r="B10143" t="n">
        <x:v>1790599609</x:v>
      </x:c>
      <x:c r="C10143" t="n">
        <x:v>-51.481285095214844</x:v>
      </x:c>
      <x:c r="D10143" t="n">
        <x:v>-30.87527847290039</x:v>
      </x:c>
      <x:c r="E10143" t="n">
        <x:v>-50.034881591796875</x:v>
      </x:c>
      <x:c r="F10143" t="n">
        <x:v>69.05802154541016</x:v>
      </x:c>
      <x:c r="G10143" t="n">
        <x:v>-144.4877471923828</x:v>
      </x:c>
      <x:c r="H10143" t="n">
        <x:v>-3.859229803085327</x:v>
      </x:c>
      <x:c r="I10143" t="n">
        <x:v>-7.166992664337158</x:v>
      </x:c>
      <x:c r="J10143" t="n">
        <x:v>5.992031097412109</x:v>
      </x:c>
      <x:c r="K10143" t="n">
        <x:v>-80.8033218383789</x:v>
      </x:c>
      <x:c r="L10143" t="n">
        <x:v>-32.2495002746582</x:v>
      </x:c>
      <x:c r="M10143" t="n">
        <x:v>-24.17877197265625</x:v>
      </x:c>
      <x:c r="N10143" t="n">
        <x:v>37.06470489501953</x:v>
      </x:c>
      <x:c r="O10143" t="n">
        <x:v>4.679139137268066</x:v>
      </x:c>
      <x:c r="P10143" t="n">
        <x:v>110.2861557006836</x:v>
      </x:c>
      <x:c r="Q10143" t="n">
        <x:v>-50.46763610839844</x:v>
      </x:c>
      <x:c r="R10143" t="n">
        <x:v>25.104135513305664</x:v>
      </x:c>
      <x:c r="S10143" t="n">
        <x:v>126.59313201904297</x:v>
      </x:c>
      <x:c r="T10143" t="n">
        <x:v>-85.6038589477539</x:v>
      </x:c>
      <x:c r="U10143" t="n">
        <x:v>34.472023010253906</x:v>
      </x:c>
      <x:c r="V10143" t="n">
        <x:v>-19.83272933959961</x:v>
      </x:c>
    </x:row>
    <x:row r="10144">
      <x:c r="A10144" s="1" t="n">
        <x:v>10.142</x:v>
      </x:c>
      <x:c r="B10144" t="n">
        <x:v>1790599609</x:v>
      </x:c>
      <x:c r="C10144" t="n">
        <x:v>-96.3618392944336</x:v>
      </x:c>
      <x:c r="D10144" t="n">
        <x:v>-41.73652267456055</x:v>
      </x:c>
      <x:c r="E10144" t="n">
        <x:v>60.021514892578125</x:v>
      </x:c>
      <x:c r="F10144" t="n">
        <x:v>-49.70383071899414</x:v>
      </x:c>
      <x:c r="G10144" t="n">
        <x:v>1.5945425033569336</x:v>
      </x:c>
      <x:c r="H10144" t="n">
        <x:v>7.067544937133789</x:v>
      </x:c>
      <x:c r="I10144" t="n">
        <x:v>-70.873291015625</x:v>
      </x:c>
      <x:c r="J10144" t="n">
        <x:v>-20.22857093811035</x:v>
      </x:c>
      <x:c r="K10144" t="n">
        <x:v>3.153432846069336</x:v>
      </x:c>
      <x:c r="L10144" t="n">
        <x:v>-49.62453842163086</x:v>
      </x:c>
      <x:c r="M10144" t="n">
        <x:v>-81.29948425292969</x:v>
      </x:c>
      <x:c r="N10144" t="n">
        <x:v>5.33433198928833</x:v>
      </x:c>
      <x:c r="O10144" t="n">
        <x:v>-14.65292739868164</x:v>
      </x:c>
      <x:c r="P10144" t="n">
        <x:v>-45.16033935546875</x:v>
      </x:c>
      <x:c r="Q10144" t="n">
        <x:v>-24.01329803466797</x:v>
      </x:c>
      <x:c r="R10144" t="n">
        <x:v>-8.967057228088379</x:v>
      </x:c>
      <x:c r="S10144" t="n">
        <x:v>-89.62055969238281</x:v>
      </x:c>
      <x:c r="T10144" t="n">
        <x:v>3.389601230621338</x:v>
      </x:c>
      <x:c r="U10144" t="n">
        <x:v>-41.74766159057617</x:v>
      </x:c>
      <x:c r="V10144" t="n">
        <x:v>-20.81163215637207</x:v>
      </x:c>
    </x:row>
    <x:row r="10145">
      <x:c r="A10145" s="1" t="n">
        <x:v>10.143</x:v>
      </x:c>
      <x:c r="B10145" t="n">
        <x:v>1790599609</x:v>
      </x:c>
      <x:c r="C10145" t="n">
        <x:v>32.513736724853516</x:v>
      </x:c>
      <x:c r="D10145" t="n">
        <x:v>28.177885055541992</x:v>
      </x:c>
      <x:c r="E10145" t="n">
        <x:v>-46.021175384521484</x:v>
      </x:c>
      <x:c r="F10145" t="n">
        <x:v>-14.449447631835938</x:v>
      </x:c>
      <x:c r="G10145" t="n">
        <x:v>-33.567047119140625</x:v>
      </x:c>
      <x:c r="H10145" t="n">
        <x:v>-51.53394317626953</x:v>
      </x:c>
      <x:c r="I10145" t="n">
        <x:v>55.3040885925293</x:v>
      </x:c>
      <x:c r="J10145" t="n">
        <x:v>60.47335433959961</x:v>
      </x:c>
      <x:c r="K10145" t="n">
        <x:v>-47.66187286376953</x:v>
      </x:c>
      <x:c r="L10145" t="n">
        <x:v>-29.64590072631836</x:v>
      </x:c>
      <x:c r="M10145" t="n">
        <x:v>-16.33346939086914</x:v>
      </x:c>
      <x:c r="N10145" t="n">
        <x:v>-48.39582061767578</x:v>
      </x:c>
      <x:c r="O10145" t="n">
        <x:v>12.193768501281738</x:v>
      </x:c>
      <x:c r="P10145" t="n">
        <x:v>-1.8896353244781494</x:v>
      </x:c>
      <x:c r="Q10145" t="n">
        <x:v>-4.502903938293457</x:v>
      </x:c>
      <x:c r="R10145" t="n">
        <x:v>-28.33367156982422</x:v>
      </x:c>
      <x:c r="S10145" t="n">
        <x:v>-56.810569763183594</x:v>
      </x:c>
      <x:c r="T10145" t="n">
        <x:v>22.138158798217773</x:v>
      </x:c>
      <x:c r="U10145" t="n">
        <x:v>-4.3929548263549805</x:v>
      </x:c>
      <x:c r="V10145" t="n">
        <x:v>-50.831172943115234</x:v>
      </x:c>
    </x:row>
    <x:row r="10146">
      <x:c r="A10146" s="1" t="n">
        <x:v>10.144</x:v>
      </x:c>
      <x:c r="B10146" t="n">
        <x:v>1790599609</x:v>
      </x:c>
      <x:c r="C10146" t="n">
        <x:v>-93.14891815185547</x:v>
      </x:c>
      <x:c r="D10146" t="n">
        <x:v>62.80843734741211</x:v>
      </x:c>
      <x:c r="E10146" t="n">
        <x:v>-130.14874267578125</x:v>
      </x:c>
      <x:c r="F10146" t="n">
        <x:v>-12.327598571777344</x:v>
      </x:c>
      <x:c r="G10146" t="n">
        <x:v>-101.14779663085938</x:v>
      </x:c>
      <x:c r="H10146" t="n">
        <x:v>27.05738067626953</x:v>
      </x:c>
      <x:c r="I10146" t="n">
        <x:v>-130.94529724121094</x:v>
      </x:c>
      <x:c r="J10146" t="n">
        <x:v>-26.235015869140625</x:v>
      </x:c>
      <x:c r="K10146" t="n">
        <x:v>-94.81305694580078</x:v>
      </x:c>
      <x:c r="L10146" t="n">
        <x:v>22.946704864501953</x:v>
      </x:c>
      <x:c r="M10146" t="n">
        <x:v>-94.50554656982422</x:v>
      </x:c>
      <x:c r="N10146" t="n">
        <x:v>11.346633911132812</x:v>
      </x:c>
      <x:c r="O10146" t="n">
        <x:v>-79.89085388183594</x:v>
      </x:c>
      <x:c r="P10146" t="n">
        <x:v>35.2934684753418</x:v>
      </x:c>
      <x:c r="Q10146" t="n">
        <x:v>-158.83326721191406</x:v>
      </x:c>
      <x:c r="R10146" t="n">
        <x:v>-1.7047150135040283</x:v>
      </x:c>
      <x:c r="S10146" t="n">
        <x:v>78.91703796386719</x:v>
      </x:c>
      <x:c r="T10146" t="n">
        <x:v>-57.05329513549805</x:v>
      </x:c>
      <x:c r="U10146" t="n">
        <x:v>5.555342674255371</x:v>
      </x:c>
      <x:c r="V10146" t="n">
        <x:v>-22.72104835510254</x:v>
      </x:c>
    </x:row>
    <x:row r="10147">
      <x:c r="A10147" s="1" t="n">
        <x:v>10.145</x:v>
      </x:c>
      <x:c r="B10147" t="n">
        <x:v>1790599609</x:v>
      </x:c>
      <x:c r="C10147" t="n">
        <x:v>-17.877212524414062</x:v>
      </x:c>
      <x:c r="D10147" t="n">
        <x:v>65.78984832763672</x:v>
      </x:c>
      <x:c r="E10147" t="n">
        <x:v>11.293384552001953</x:v>
      </x:c>
      <x:c r="F10147" t="n">
        <x:v>-12.937540054321289</x:v>
      </x:c>
      <x:c r="G10147" t="n">
        <x:v>-77.96504211425781</x:v>
      </x:c>
      <x:c r="H10147" t="n">
        <x:v>54.90030288696289</x:v>
      </x:c>
      <x:c r="I10147" t="n">
        <x:v>-78.06370544433594</x:v>
      </x:c>
      <x:c r="J10147" t="n">
        <x:v>90.15850830078125</x:v>
      </x:c>
      <x:c r="K10147" t="n">
        <x:v>56.755157470703125</x:v>
      </x:c>
      <x:c r="L10147" t="n">
        <x:v>1.3837779760360718</x:v>
      </x:c>
      <x:c r="M10147" t="n">
        <x:v>-73.54103088378906</x:v>
      </x:c>
      <x:c r="N10147" t="n">
        <x:v>40.761356353759766</x:v>
      </x:c>
      <x:c r="O10147" t="n">
        <x:v>-109.64993286132812</x:v>
      </x:c>
      <x:c r="P10147" t="n">
        <x:v>61.43583679199219</x:v>
      </x:c>
      <x:c r="Q10147" t="n">
        <x:v>38.77034378051758</x:v>
      </x:c>
      <x:c r="R10147" t="n">
        <x:v>-12.668577194213867</x:v>
      </x:c>
      <x:c r="S10147" t="n">
        <x:v>-13.809469223022461</x:v>
      </x:c>
      <x:c r="T10147" t="n">
        <x:v>-16.434513092041016</x:v>
      </x:c>
      <x:c r="U10147" t="n">
        <x:v>138.78834533691406</x:v>
      </x:c>
      <x:c r="V10147" t="n">
        <x:v>-17.874300003051758</x:v>
      </x:c>
    </x:row>
    <x:row r="10148">
      <x:c r="A10148" s="1" t="n">
        <x:v>10.146</x:v>
      </x:c>
      <x:c r="B10148" t="n">
        <x:v>1790599609</x:v>
      </x:c>
      <x:c r="C10148" t="n">
        <x:v>109.63420104980469</x:v>
      </x:c>
      <x:c r="D10148" t="n">
        <x:v>-41.390708923339844</x:v>
      </x:c>
      <x:c r="E10148" t="n">
        <x:v>36.405479431152344</x:v>
      </x:c>
      <x:c r="F10148" t="n">
        <x:v>-33.47684097290039</x:v>
      </x:c>
      <x:c r="G10148" t="n">
        <x:v>64.1645736694336</x:v>
      </x:c>
      <x:c r="H10148" t="n">
        <x:v>-34.817562103271484</x:v>
      </x:c>
      <x:c r="I10148" t="n">
        <x:v>81.02422332763672</x:v>
      </x:c>
      <x:c r="J10148" t="n">
        <x:v>28.88922882080078</x:v>
      </x:c>
      <x:c r="K10148" t="n">
        <x:v>43.62974166870117</x:v>
      </x:c>
      <x:c r="L10148" t="n">
        <x:v>-17.243227005004883</x:v>
      </x:c>
      <x:c r="M10148" t="n">
        <x:v>60.08528518676758</x:v>
      </x:c>
      <x:c r="N10148" t="n">
        <x:v>-22.405336380004883</x:v>
      </x:c>
      <x:c r="O10148" t="n">
        <x:v>93.09382629394531</x:v>
      </x:c>
      <x:c r="P10148" t="n">
        <x:v>-79.22018432617188</x:v>
      </x:c>
      <x:c r="Q10148" t="n">
        <x:v>8.096658706665039</x:v>
      </x:c>
      <x:c r="R10148" t="n">
        <x:v>51.12064743041992</x:v>
      </x:c>
      <x:c r="S10148" t="n">
        <x:v>-28.36168098449707</x:v>
      </x:c>
      <x:c r="T10148" t="n">
        <x:v>34.40260314941406</x:v>
      </x:c>
      <x:c r="U10148" t="n">
        <x:v>-15.498831748962402</x:v>
      </x:c>
      <x:c r="V10148" t="n">
        <x:v>9.51862621307373</x:v>
      </x:c>
    </x:row>
    <x:row r="10149">
      <x:c r="A10149" s="1" t="n">
        <x:v>10.147</x:v>
      </x:c>
      <x:c r="B10149" t="n">
        <x:v>1790599609</x:v>
      </x:c>
      <x:c r="C10149" t="n">
        <x:v>-58.96164321899414</x:v>
      </x:c>
      <x:c r="D10149" t="n">
        <x:v>28.63443946838379</x:v>
      </x:c>
      <x:c r="E10149" t="n">
        <x:v>-9.736915588378906</x:v>
      </x:c>
      <x:c r="F10149" t="n">
        <x:v>7.076583385467529</x:v>
      </x:c>
      <x:c r="G10149" t="n">
        <x:v>-32.88565444946289</x:v>
      </x:c>
      <x:c r="H10149" t="n">
        <x:v>84.11663818359375</x:v>
      </x:c>
      <x:c r="I10149" t="n">
        <x:v>20.848848342895508</x:v>
      </x:c>
      <x:c r="J10149" t="n">
        <x:v>78.37841796875</x:v>
      </x:c>
      <x:c r="K10149" t="n">
        <x:v>19.986190795898438</x:v>
      </x:c>
      <x:c r="L10149" t="n">
        <x:v>-40.962608337402344</x:v>
      </x:c>
      <x:c r="M10149" t="n">
        <x:v>88.22093963623047</x:v>
      </x:c>
      <x:c r="N10149" t="n">
        <x:v>-32.4959602355957</x:v>
      </x:c>
      <x:c r="O10149" t="n">
        <x:v>-8.190268516540527</x:v>
      </x:c>
      <x:c r="P10149" t="n">
        <x:v>32.39894485473633</x:v>
      </x:c>
      <x:c r="Q10149" t="n">
        <x:v>-53.32467269897461</x:v>
      </x:c>
      <x:c r="R10149" t="n">
        <x:v>70.02970886230469</x:v>
      </x:c>
      <x:c r="S10149" t="n">
        <x:v>3.2016050815582275</x:v>
      </x:c>
      <x:c r="T10149" t="n">
        <x:v>5.666645050048828</x:v>
      </x:c>
      <x:c r="U10149" t="n">
        <x:v>72.22591400146484</x:v>
      </x:c>
      <x:c r="V10149" t="n">
        <x:v>3.3988494873046875</x:v>
      </x:c>
    </x:row>
    <x:row r="10150">
      <x:c r="A10150" s="1" t="n">
        <x:v>10.148</x:v>
      </x:c>
      <x:c r="B10150" t="n">
        <x:v>1790599609</x:v>
      </x:c>
      <x:c r="C10150" t="n">
        <x:v>3.433704376220703</x:v>
      </x:c>
      <x:c r="D10150" t="n">
        <x:v>33.71824645996094</x:v>
      </x:c>
      <x:c r="E10150" t="n">
        <x:v>5.545388221740723</x:v>
      </x:c>
      <x:c r="F10150" t="n">
        <x:v>-22.039018630981445</x:v>
      </x:c>
      <x:c r="G10150" t="n">
        <x:v>94.00394439697266</x:v>
      </x:c>
      <x:c r="H10150" t="n">
        <x:v>-22.408048629760742</x:v>
      </x:c>
      <x:c r="I10150" t="n">
        <x:v>-36.808231353759766</x:v>
      </x:c>
      <x:c r="J10150" t="n">
        <x:v>32.91419982910156</x:v>
      </x:c>
      <x:c r="K10150" t="n">
        <x:v>108.09307098388672</x:v>
      </x:c>
      <x:c r="L10150" t="n">
        <x:v>40.57908630371094</x:v>
      </x:c>
      <x:c r="M10150" t="n">
        <x:v>14.178390502929688</x:v>
      </x:c>
      <x:c r="N10150" t="n">
        <x:v>6.622689723968506</x:v>
      </x:c>
      <x:c r="O10150" t="n">
        <x:v>8.923165321350098</x:v>
      </x:c>
      <x:c r="P10150" t="n">
        <x:v>56.01091003417969</x:v>
      </x:c>
      <x:c r="Q10150" t="n">
        <x:v>23.415464401245117</x:v>
      </x:c>
      <x:c r="R10150" t="n">
        <x:v>33.60650634765625</x:v>
      </x:c>
      <x:c r="S10150" t="n">
        <x:v>-41.854732513427734</x:v>
      </x:c>
      <x:c r="T10150" t="n">
        <x:v>49.75326156616211</x:v>
      </x:c>
      <x:c r="U10150" t="n">
        <x:v>20.564607620239258</x:v>
      </x:c>
      <x:c r="V10150" t="n">
        <x:v>-62.65867614746094</x:v>
      </x:c>
    </x:row>
    <x:row r="10151">
      <x:c r="A10151" s="1" t="n">
        <x:v>10.149</x:v>
      </x:c>
      <x:c r="B10151" t="n">
        <x:v>1790599609</x:v>
      </x:c>
      <x:c r="C10151" t="n">
        <x:v>-116.7222671508789</x:v>
      </x:c>
      <x:c r="D10151" t="n">
        <x:v>-1.0232524871826172</x:v>
      </x:c>
      <x:c r="E10151" t="n">
        <x:v>-165.8483428955078</x:v>
      </x:c>
      <x:c r="F10151" t="n">
        <x:v>24.67657470703125</x:v>
      </x:c>
      <x:c r="G10151" t="n">
        <x:v>-102.36343383789062</x:v>
      </x:c>
      <x:c r="H10151" t="n">
        <x:v>12.84971809387207</x:v>
      </x:c>
      <x:c r="I10151" t="n">
        <x:v>-2.5292391777038574</x:v>
      </x:c>
      <x:c r="J10151" t="n">
        <x:v>38.951194763183594</x:v>
      </x:c>
      <x:c r="K10151" t="n">
        <x:v>-93.96925354003906</x:v>
      </x:c>
      <x:c r="L10151" t="n">
        <x:v>16.04438591003418</x:v>
      </x:c>
      <x:c r="M10151" t="n">
        <x:v>-145.03598022460938</x:v>
      </x:c>
      <x:c r="N10151" t="n">
        <x:v>80.10295867919922</x:v>
      </x:c>
      <x:c r="O10151" t="n">
        <x:v>-137.20211791992188</x:v>
      </x:c>
      <x:c r="P10151" t="n">
        <x:v>34.07529067993164</x:v>
      </x:c>
      <x:c r="Q10151" t="n">
        <x:v>-74.231689453125</x:v>
      </x:c>
      <x:c r="R10151" t="n">
        <x:v>33.29286193847656</x:v>
      </x:c>
      <x:c r="S10151" t="n">
        <x:v>10.72504711151123</x:v>
      </x:c>
      <x:c r="T10151" t="n">
        <x:v>-98.33060455322266</x:v>
      </x:c>
      <x:c r="U10151" t="n">
        <x:v>38.09867477416992</x:v>
      </x:c>
      <x:c r="V10151" t="n">
        <x:v>4.282459259033203</x:v>
      </x:c>
    </x:row>
    <x:row r="10152">
      <x:c r="A10152" s="1" t="n">
        <x:v>10.15</x:v>
      </x:c>
      <x:c r="B10152" t="n">
        <x:v>1790599609</x:v>
      </x:c>
      <x:c r="C10152" t="n">
        <x:v>-87.4976577758789</x:v>
      </x:c>
      <x:c r="D10152" t="n">
        <x:v>-39.53882598876953</x:v>
      </x:c>
      <x:c r="E10152" t="n">
        <x:v>-15.669549942016602</x:v>
      </x:c>
      <x:c r="F10152" t="n">
        <x:v>31.15669059753418</x:v>
      </x:c>
      <x:c r="G10152" t="n">
        <x:v>-25.00665855407715</x:v>
      </x:c>
      <x:c r="H10152" t="n">
        <x:v>46.89313888549805</x:v>
      </x:c>
      <x:c r="I10152" t="n">
        <x:v>72.16493225097656</x:v>
      </x:c>
      <x:c r="J10152" t="n">
        <x:v>-8.928858757019043</x:v>
      </x:c>
      <x:c r="K10152" t="n">
        <x:v>2.846449136734009</x:v>
      </x:c>
      <x:c r="L10152" t="n">
        <x:v>104.06867218017578</x:v>
      </x:c>
      <x:c r="M10152" t="n">
        <x:v>-5.5630950927734375</x:v>
      </x:c>
      <x:c r="N10152" t="n">
        <x:v>26.841638565063477</x:v>
      </x:c>
      <x:c r="O10152" t="n">
        <x:v>-38.43288803100586</x:v>
      </x:c>
      <x:c r="P10152" t="n">
        <x:v>8.803552627563477</x:v>
      </x:c>
      <x:c r="Q10152" t="n">
        <x:v>63.41027069091797</x:v>
      </x:c>
      <x:c r="R10152" t="n">
        <x:v>-12.286910057067871</x:v>
      </x:c>
      <x:c r="S10152" t="n">
        <x:v>121.07148742675781</x:v>
      </x:c>
      <x:c r="T10152" t="n">
        <x:v>70.3642349243164</x:v>
      </x:c>
      <x:c r="U10152" t="n">
        <x:v>40.368507385253906</x:v>
      </x:c>
      <x:c r="V10152" t="n">
        <x:v>-51.71586990356445</x:v>
      </x:c>
    </x:row>
    <x:row r="10153">
      <x:c r="A10153" s="1" t="n">
        <x:v>10.151</x:v>
      </x:c>
      <x:c r="B10153" t="n">
        <x:v>1790599609</x:v>
      </x:c>
      <x:c r="C10153" t="n">
        <x:v>-8.510180473327637</x:v>
      </x:c>
      <x:c r="D10153" t="n">
        <x:v>6.754730224609375</x:v>
      </x:c>
      <x:c r="E10153" t="n">
        <x:v>-0.7669532299041748</x:v>
      </x:c>
      <x:c r="F10153" t="n">
        <x:v>-26.427433013916016</x:v>
      </x:c>
      <x:c r="G10153" t="n">
        <x:v>-49.22175979614258</x:v>
      </x:c>
      <x:c r="H10153" t="n">
        <x:v>-18.2014102935791</x:v>
      </x:c>
      <x:c r="I10153" t="n">
        <x:v>-62.95187759399414</x:v>
      </x:c>
      <x:c r="J10153" t="n">
        <x:v>11.451118469238281</x:v>
      </x:c>
      <x:c r="K10153" t="n">
        <x:v>11.776642799377441</x:v>
      </x:c>
      <x:c r="L10153" t="n">
        <x:v>64.0636978149414</x:v>
      </x:c>
      <x:c r="M10153" t="n">
        <x:v>47.911338806152344</x:v>
      </x:c>
      <x:c r="N10153" t="n">
        <x:v>27.454294204711914</x:v>
      </x:c>
      <x:c r="O10153" t="n">
        <x:v>-57.38044738769531</x:v>
      </x:c>
      <x:c r="P10153" t="n">
        <x:v>-17.608118057250977</x:v>
      </x:c>
      <x:c r="Q10153" t="n">
        <x:v>-27.009939193725586</x:v>
      </x:c>
      <x:c r="R10153" t="n">
        <x:v>7.071643352508545</x:v>
      </x:c>
      <x:c r="S10153" t="n">
        <x:v>19.28936195373535</x:v>
      </x:c>
      <x:c r="T10153" t="n">
        <x:v>2.298123836517334</x:v>
      </x:c>
      <x:c r="U10153" t="n">
        <x:v>30.179080963134766</x:v>
      </x:c>
      <x:c r="V10153" t="n">
        <x:v>8.248446464538574</x:v>
      </x:c>
    </x:row>
    <x:row r="10154">
      <x:c r="A10154" s="1" t="n">
        <x:v>10.152</x:v>
      </x:c>
      <x:c r="B10154" t="n">
        <x:v>1790599609</x:v>
      </x:c>
      <x:c r="C10154" t="n">
        <x:v>17.99142074584961</x:v>
      </x:c>
      <x:c r="D10154" t="n">
        <x:v>33.85781478881836</x:v>
      </x:c>
      <x:c r="E10154" t="n">
        <x:v>57.42641830444336</x:v>
      </x:c>
      <x:c r="F10154" t="n">
        <x:v>-13.288686752319336</x:v>
      </x:c>
      <x:c r="G10154" t="n">
        <x:v>67.31256866455078</x:v>
      </x:c>
      <x:c r="H10154" t="n">
        <x:v>-106.76882934570312</x:v>
      </x:c>
      <x:c r="I10154" t="n">
        <x:v>-9.050985336303711</x:v>
      </x:c>
      <x:c r="J10154" t="n">
        <x:v>-100.76191711425781</x:v>
      </x:c>
      <x:c r="K10154" t="n">
        <x:v>117.50923156738281</x:v>
      </x:c>
      <x:c r="L10154" t="n">
        <x:v>-74.4608383178711</x:v>
      </x:c>
      <x:c r="M10154" t="n">
        <x:v>-1.7362253665924072</x:v>
      </x:c>
      <x:c r="N10154" t="n">
        <x:v>3.0071768760681152</x:v>
      </x:c>
      <x:c r="O10154" t="n">
        <x:v>-8.019782066345215</x:v>
      </x:c>
      <x:c r="P10154" t="n">
        <x:v>-7.215847492218018</x:v>
      </x:c>
      <x:c r="Q10154" t="n">
        <x:v>68.4060287475586</x:v>
      </x:c>
      <x:c r="R10154" t="n">
        <x:v>-7.905401706695557</x:v>
      </x:c>
      <x:c r="S10154" t="n">
        <x:v>33.53617477416992</x:v>
      </x:c>
      <x:c r="T10154" t="n">
        <x:v>75.6560287475586</x:v>
      </x:c>
      <x:c r="U10154" t="n">
        <x:v>-76.87078094482422</x:v>
      </x:c>
      <x:c r="V10154" t="n">
        <x:v>62.8293342590332</x:v>
      </x:c>
    </x:row>
    <x:row r="10155">
      <x:c r="A10155" s="1" t="n">
        <x:v>10.153</x:v>
      </x:c>
      <x:c r="B10155" t="n">
        <x:v>1790599609</x:v>
      </x:c>
      <x:c r="C10155" t="n">
        <x:v>-71.15962219238281</x:v>
      </x:c>
      <x:c r="D10155" t="n">
        <x:v>40.84159851074219</x:v>
      </x:c>
      <x:c r="E10155" t="n">
        <x:v>31.85859489440918</x:v>
      </x:c>
      <x:c r="F10155" t="n">
        <x:v>-25.797985076904297</x:v>
      </x:c>
      <x:c r="G10155" t="n">
        <x:v>-18.97972869873047</x:v>
      </x:c>
      <x:c r="H10155" t="n">
        <x:v>-45.7000732421875</x:v>
      </x:c>
      <x:c r="I10155" t="n">
        <x:v>14.869111061096191</x:v>
      </x:c>
      <x:c r="J10155" t="n">
        <x:v>40.48932647705078</x:v>
      </x:c>
      <x:c r="K10155" t="n">
        <x:v>-36.330204010009766</x:v>
      </x:c>
      <x:c r="L10155" t="n">
        <x:v>17.90532112121582</x:v>
      </x:c>
      <x:c r="M10155" t="n">
        <x:v>39.924015045166016</x:v>
      </x:c>
      <x:c r="N10155" t="n">
        <x:v>38.265220642089844</x:v>
      </x:c>
      <x:c r="O10155" t="n">
        <x:v>-93.515869140625</x:v>
      </x:c>
      <x:c r="P10155" t="n">
        <x:v>-39.31578826904297</x:v>
      </x:c>
      <x:c r="Q10155" t="n">
        <x:v>7.783670425415039</x:v>
      </x:c>
      <x:c r="R10155" t="n">
        <x:v>32.199466705322266</x:v>
      </x:c>
      <x:c r="S10155" t="n">
        <x:v>19.77623748779297</x:v>
      </x:c>
      <x:c r="T10155" t="n">
        <x:v>18.658126831054688</x:v>
      </x:c>
      <x:c r="U10155" t="n">
        <x:v>18.69957160949707</x:v>
      </x:c>
      <x:c r="V10155" t="n">
        <x:v>-69.03913116455078</x:v>
      </x:c>
    </x:row>
    <x:row r="10156">
      <x:c r="A10156" s="1" t="n">
        <x:v>10.154</x:v>
      </x:c>
      <x:c r="B10156" t="n">
        <x:v>1790599609</x:v>
      </x:c>
      <x:c r="C10156" t="n">
        <x:v>-46.90863800048828</x:v>
      </x:c>
      <x:c r="D10156" t="n">
        <x:v>-19.0836238861084</x:v>
      </x:c>
      <x:c r="E10156" t="n">
        <x:v>13.312263488769531</x:v>
      </x:c>
      <x:c r="F10156" t="n">
        <x:v>15.173704147338867</x:v>
      </x:c>
      <x:c r="G10156" t="n">
        <x:v>30.35934829711914</x:v>
      </x:c>
      <x:c r="H10156" t="n">
        <x:v>34.47268295288086</x:v>
      </x:c>
      <x:c r="I10156" t="n">
        <x:v>80.30095672607422</x:v>
      </x:c>
      <x:c r="J10156" t="n">
        <x:v>57.055084228515625</x:v>
      </x:c>
      <x:c r="K10156" t="n">
        <x:v>-26.31845474243164</x:v>
      </x:c>
      <x:c r="L10156" t="n">
        <x:v>-42.33855056762695</x:v>
      </x:c>
      <x:c r="M10156" t="n">
        <x:v>54.87156677246094</x:v>
      </x:c>
      <x:c r="N10156" t="n">
        <x:v>40.462425231933594</x:v>
      </x:c>
      <x:c r="O10156" t="n">
        <x:v>-8.69430923461914</x:v>
      </x:c>
      <x:c r="P10156" t="n">
        <x:v>-6.134776592254639</x:v>
      </x:c>
      <x:c r="Q10156" t="n">
        <x:v>-66.84864807128906</x:v>
      </x:c>
      <x:c r="R10156" t="n">
        <x:v>21.040151596069336</x:v>
      </x:c>
      <x:c r="S10156" t="n">
        <x:v>9.364731788635254</x:v>
      </x:c>
      <x:c r="T10156" t="n">
        <x:v>39.56576156616211</x:v>
      </x:c>
      <x:c r="U10156" t="n">
        <x:v>-23.97203826904297</x:v>
      </x:c>
      <x:c r="V10156" t="n">
        <x:v>86.61602020263672</x:v>
      </x:c>
    </x:row>
    <x:row r="10157">
      <x:c r="A10157" s="1" t="n">
        <x:v>10.155</x:v>
      </x:c>
      <x:c r="B10157" t="n">
        <x:v>1790599609</x:v>
      </x:c>
      <x:c r="C10157" t="n">
        <x:v>-6.917178153991699</x:v>
      </x:c>
      <x:c r="D10157" t="n">
        <x:v>-48.215850830078125</x:v>
      </x:c>
      <x:c r="E10157" t="n">
        <x:v>44.47641372680664</x:v>
      </x:c>
      <x:c r="F10157" t="n">
        <x:v>52.573978424072266</x:v>
      </x:c>
      <x:c r="G10157" t="n">
        <x:v>43.98332214355469</x:v>
      </x:c>
      <x:c r="H10157" t="n">
        <x:v>15.856521606445312</x:v>
      </x:c>
      <x:c r="I10157" t="n">
        <x:v>32.04240798950195</x:v>
      </x:c>
      <x:c r="J10157" t="n">
        <x:v>7.206531047821045</x:v>
      </x:c>
      <x:c r="K10157" t="n">
        <x:v>-30.68638801574707</x:v>
      </x:c>
      <x:c r="L10157" t="n">
        <x:v>2.5965263843536377</x:v>
      </x:c>
      <x:c r="M10157" t="n">
        <x:v>31.445728302001953</x:v>
      </x:c>
      <x:c r="N10157" t="n">
        <x:v>14.853362083435059</x:v>
      </x:c>
      <x:c r="O10157" t="n">
        <x:v>105.7178726196289</x:v>
      </x:c>
      <x:c r="P10157" t="n">
        <x:v>-2.351105213165283</x:v>
      </x:c>
      <x:c r="Q10157" t="n">
        <x:v>84.52685546875</x:v>
      </x:c>
      <x:c r="R10157" t="n">
        <x:v>-2.3999814987182617</x:v>
      </x:c>
      <x:c r="S10157" t="n">
        <x:v>4.6793317794799805</x:v>
      </x:c>
      <x:c r="T10157" t="n">
        <x:v>-9.963436126708984</x:v>
      </x:c>
      <x:c r="U10157" t="n">
        <x:v>60.90106964111328</x:v>
      </x:c>
      <x:c r="V10157" t="n">
        <x:v>48.93853759765625</x:v>
      </x:c>
    </x:row>
    <x:row r="10158">
      <x:c r="A10158" s="1" t="n">
        <x:v>10.156</x:v>
      </x:c>
      <x:c r="B10158" t="n">
        <x:v>1790599609</x:v>
      </x:c>
      <x:c r="C10158" t="n">
        <x:v>26.843704223632812</x:v>
      </x:c>
      <x:c r="D10158" t="n">
        <x:v>-17.715675354003906</x:v>
      </x:c>
      <x:c r="E10158" t="n">
        <x:v>81.57386779785156</x:v>
      </x:c>
      <x:c r="F10158" t="n">
        <x:v>-40.52777862548828</x:v>
      </x:c>
      <x:c r="G10158" t="n">
        <x:v>-15.44655990600586</x:v>
      </x:c>
      <x:c r="H10158" t="n">
        <x:v>-24.66083335876465</x:v>
      </x:c>
      <x:c r="I10158" t="n">
        <x:v>-5.3320794105529785</x:v>
      </x:c>
      <x:c r="J10158" t="n">
        <x:v>-6.925515651702881</x:v>
      </x:c>
      <x:c r="K10158" t="n">
        <x:v>-64.5445327758789</x:v>
      </x:c>
      <x:c r="L10158" t="n">
        <x:v>-19.257095336914062</x:v>
      </x:c>
      <x:c r="M10158" t="n">
        <x:v>74.34774780273438</x:v>
      </x:c>
      <x:c r="N10158" t="n">
        <x:v>-58.986610412597656</x:v>
      </x:c>
      <x:c r="O10158" t="n">
        <x:v>18.981054306030273</x:v>
      </x:c>
      <x:c r="P10158" t="n">
        <x:v>-26.887083053588867</x:v>
      </x:c>
      <x:c r="Q10158" t="n">
        <x:v>-49.29598617553711</x:v>
      </x:c>
      <x:c r="R10158" t="n">
        <x:v>-57.30467224121094</x:v>
      </x:c>
      <x:c r="S10158" t="n">
        <x:v>-9.939567565917969</x:v>
      </x:c>
      <x:c r="T10158" t="n">
        <x:v>49.93765640258789</x:v>
      </x:c>
      <x:c r="U10158" t="n">
        <x:v>-18.463754653930664</x:v>
      </x:c>
      <x:c r="V10158" t="n">
        <x:v>91.442626953125</x:v>
      </x:c>
    </x:row>
    <x:row r="10159">
      <x:c r="A10159" s="1" t="n">
        <x:v>10.157</x:v>
      </x:c>
      <x:c r="B10159" t="n">
        <x:v>1790599609</x:v>
      </x:c>
      <x:c r="C10159" t="n">
        <x:v>-0.9127593040466309</x:v>
      </x:c>
      <x:c r="D10159" t="n">
        <x:v>4.126730442047119</x:v>
      </x:c>
      <x:c r="E10159" t="n">
        <x:v>4.367648601531982</x:v>
      </x:c>
      <x:c r="F10159" t="n">
        <x:v>-30.12899398803711</x:v>
      </x:c>
      <x:c r="G10159" t="n">
        <x:v>-50.29175567626953</x:v>
      </x:c>
      <x:c r="H10159" t="n">
        <x:v>-30.86738395690918</x:v>
      </x:c>
      <x:c r="I10159" t="n">
        <x:v>21.252038955688477</x:v>
      </x:c>
      <x:c r="J10159" t="n">
        <x:v>46.14613342285156</x:v>
      </x:c>
      <x:c r="K10159" t="n">
        <x:v>2.5841901302337646</x:v>
      </x:c>
      <x:c r="L10159" t="n">
        <x:v>2.370055913925171</x:v>
      </x:c>
      <x:c r="M10159" t="n">
        <x:v>-4.522213459014893</x:v>
      </x:c>
      <x:c r="N10159" t="n">
        <x:v>-38.01642990112305</x:v>
      </x:c>
      <x:c r="O10159" t="n">
        <x:v>-90.21221160888672</x:v>
      </x:c>
      <x:c r="P10159" t="n">
        <x:v>-27.056228637695312</x:v>
      </x:c>
      <x:c r="Q10159" t="n">
        <x:v>-9.810718536376953</x:v>
      </x:c>
      <x:c r="R10159" t="n">
        <x:v>-41.961421966552734</x:v>
      </x:c>
      <x:c r="S10159" t="n">
        <x:v>-102.26838684082031</x:v>
      </x:c>
      <x:c r="T10159" t="n">
        <x:v>-16.19771957397461</x:v>
      </x:c>
      <x:c r="U10159" t="n">
        <x:v>-36.322731018066406</x:v>
      </x:c>
      <x:c r="V10159" t="n">
        <x:v>-23.380565643310547</x:v>
      </x:c>
    </x:row>
    <x:row r="10160">
      <x:c r="A10160" s="1" t="n">
        <x:v>10.158</x:v>
      </x:c>
      <x:c r="B10160" t="n">
        <x:v>1790599609</x:v>
      </x:c>
      <x:c r="C10160" t="n">
        <x:v>157.685302734375</x:v>
      </x:c>
      <x:c r="D10160" t="n">
        <x:v>54.71333312988281</x:v>
      </x:c>
      <x:c r="E10160" t="n">
        <x:v>-35.80046844482422</x:v>
      </x:c>
      <x:c r="F10160" t="n">
        <x:v>43.90447998046875</x:v>
      </x:c>
      <x:c r="G10160" t="n">
        <x:v>43.88945770263672</x:v>
      </x:c>
      <x:c r="H10160" t="n">
        <x:v>-65.43081665039062</x:v>
      </x:c>
      <x:c r="I10160" t="n">
        <x:v>-8.496456146240234</x:v>
      </x:c>
      <x:c r="J10160" t="n">
        <x:v>-44.864498138427734</x:v>
      </x:c>
      <x:c r="K10160" t="n">
        <x:v>39.29221725463867</x:v>
      </x:c>
      <x:c r="L10160" t="n">
        <x:v>53.24082946777344</x:v>
      </x:c>
      <x:c r="M10160" t="n">
        <x:v>21.220380783081055</x:v>
      </x:c>
      <x:c r="N10160" t="n">
        <x:v>-0.27338045835494995</x:v>
      </x:c>
      <x:c r="O10160" t="n">
        <x:v>63.74333190917969</x:v>
      </x:c>
      <x:c r="P10160" t="n">
        <x:v>-24.720182418823242</x:v>
      </x:c>
      <x:c r="Q10160" t="n">
        <x:v>-9.587885856628418</x:v>
      </x:c>
      <x:c r="R10160" t="n">
        <x:v>44.09117889404297</x:v>
      </x:c>
      <x:c r="S10160" t="n">
        <x:v>2.1703062057495117</x:v>
      </x:c>
      <x:c r="T10160" t="n">
        <x:v>86.09431457519531</x:v>
      </x:c>
      <x:c r="U10160" t="n">
        <x:v>10.813612937927246</x:v>
      </x:c>
      <x:c r="V10160" t="n">
        <x:v>53.77995300292969</x:v>
      </x:c>
    </x:row>
    <x:row r="10161">
      <x:c r="A10161" s="1" t="n">
        <x:v>10.159</x:v>
      </x:c>
      <x:c r="B10161" t="n">
        <x:v>1790599609</x:v>
      </x:c>
      <x:c r="C10161" t="n">
        <x:v>-20.368389129638672</x:v>
      </x:c>
      <x:c r="D10161" t="n">
        <x:v>7.352005958557129</x:v>
      </x:c>
      <x:c r="E10161" t="n">
        <x:v>43.96344757080078</x:v>
      </x:c>
      <x:c r="F10161" t="n">
        <x:v>14.400233268737793</x:v>
      </x:c>
      <x:c r="G10161" t="n">
        <x:v>-7.211422443389893</x:v>
      </x:c>
      <x:c r="H10161" t="n">
        <x:v>-30.007532119750977</x:v>
      </x:c>
      <x:c r="I10161" t="n">
        <x:v>-26.91762351989746</x:v>
      </x:c>
      <x:c r="J10161" t="n">
        <x:v>-68.65813446044922</x:v>
      </x:c>
      <x:c r="K10161" t="n">
        <x:v>-17.782630920410156</x:v>
      </x:c>
      <x:c r="L10161" t="n">
        <x:v>45.211273193359375</x:v>
      </x:c>
      <x:c r="M10161" t="n">
        <x:v>-60.00727462768555</x:v>
      </x:c>
      <x:c r="N10161" t="n">
        <x:v>53.69776916503906</x:v>
      </x:c>
      <x:c r="O10161" t="n">
        <x:v>7.307554244995117</x:v>
      </x:c>
      <x:c r="P10161" t="n">
        <x:v>22.29734992980957</x:v>
      </x:c>
      <x:c r="Q10161" t="n">
        <x:v>-20.479515075683594</x:v>
      </x:c>
      <x:c r="R10161" t="n">
        <x:v>-52.9227294921875</x:v>
      </x:c>
      <x:c r="S10161" t="n">
        <x:v>-80.25211334228516</x:v>
      </x:c>
      <x:c r="T10161" t="n">
        <x:v>17.13134765625</x:v>
      </x:c>
      <x:c r="U10161" t="n">
        <x:v>16.06391716003418</x:v>
      </x:c>
      <x:c r="V10161" t="n">
        <x:v>-65.0630874633789</x:v>
      </x:c>
    </x:row>
    <x:row r="10162">
      <x:c r="A10162" s="1" t="n">
        <x:v>10.16</x:v>
      </x:c>
      <x:c r="B10162" t="n">
        <x:v>1790599609</x:v>
      </x:c>
      <x:c r="C10162" t="n">
        <x:v>-55.714290618896484</x:v>
      </x:c>
      <x:c r="D10162" t="n">
        <x:v>6.460934638977051</x:v>
      </x:c>
      <x:c r="E10162" t="n">
        <x:v>-14.104584693908691</x:v>
      </x:c>
      <x:c r="F10162" t="n">
        <x:v>-21.657649993896484</x:v>
      </x:c>
      <x:c r="G10162" t="n">
        <x:v>29.551021575927734</x:v>
      </x:c>
      <x:c r="H10162" t="n">
        <x:v>35.214996337890625</x:v>
      </x:c>
      <x:c r="I10162" t="n">
        <x:v>-10.20340633392334</x:v>
      </x:c>
      <x:c r="J10162" t="n">
        <x:v>-60.702545166015625</x:v>
      </x:c>
      <x:c r="K10162" t="n">
        <x:v>-10.924306869506836</x:v>
      </x:c>
      <x:c r="L10162" t="n">
        <x:v>18.46368408203125</x:v>
      </x:c>
      <x:c r="M10162" t="n">
        <x:v>-78.75564575195312</x:v>
      </x:c>
      <x:c r="N10162" t="n">
        <x:v>-19.344953536987305</x:v>
      </x:c>
      <x:c r="O10162" t="n">
        <x:v>-44.27945327758789</x:v>
      </x:c>
      <x:c r="P10162" t="n">
        <x:v>94.06185913085938</x:v>
      </x:c>
      <x:c r="Q10162" t="n">
        <x:v>-17.22972869873047</x:v>
      </x:c>
      <x:c r="R10162" t="n">
        <x:v>8.006346702575684</x:v>
      </x:c>
      <x:c r="S10162" t="n">
        <x:v>0.16719286143779755</x:v>
      </x:c>
      <x:c r="T10162" t="n">
        <x:v>-19.780046463012695</x:v>
      </x:c>
      <x:c r="U10162" t="n">
        <x:v>32.721336364746094</x:v>
      </x:c>
      <x:c r="V10162" t="n">
        <x:v>14.028536796569824</x:v>
      </x:c>
    </x:row>
    <x:row r="10163">
      <x:c r="A10163" s="1" t="n">
        <x:v>10.161</x:v>
      </x:c>
      <x:c r="B10163" t="n">
        <x:v>1790599609</x:v>
      </x:c>
      <x:c r="C10163" t="n">
        <x:v>-0.5498368144035339</x:v>
      </x:c>
      <x:c r="D10163" t="n">
        <x:v>-3.7966346740722656</x:v>
      </x:c>
      <x:c r="E10163" t="n">
        <x:v>124.66744995117188</x:v>
      </x:c>
      <x:c r="F10163" t="n">
        <x:v>-17.62462043762207</x:v>
      </x:c>
      <x:c r="G10163" t="n">
        <x:v>80.85870361328125</x:v>
      </x:c>
      <x:c r="H10163" t="n">
        <x:v>-6.379359722137451</x:v>
      </x:c>
      <x:c r="I10163" t="n">
        <x:v>118.94837188720703</x:v>
      </x:c>
      <x:c r="J10163" t="n">
        <x:v>-91.14691162109375</x:v>
      </x:c>
      <x:c r="K10163" t="n">
        <x:v>50.79234313964844</x:v>
      </x:c>
      <x:c r="L10163" t="n">
        <x:v>-110.9565658569336</x:v>
      </x:c>
      <x:c r="M10163" t="n">
        <x:v>37.445091247558594</x:v>
      </x:c>
      <x:c r="N10163" t="n">
        <x:v>-65.42677307128906</x:v>
      </x:c>
      <x:c r="O10163" t="n">
        <x:v>68.50999450683594</x:v>
      </x:c>
      <x:c r="P10163" t="n">
        <x:v>-23.053430557250977</x:v>
      </x:c>
      <x:c r="Q10163" t="n">
        <x:v>43.700618743896484</x:v>
      </x:c>
      <x:c r="R10163" t="n">
        <x:v>-108.2742919921875</x:v>
      </x:c>
      <x:c r="S10163" t="n">
        <x:v>-45.56895065307617</x:v>
      </x:c>
      <x:c r="T10163" t="n">
        <x:v>24.55666160583496</x:v>
      </x:c>
      <x:c r="U10163" t="n">
        <x:v>-71.30423736572266</x:v>
      </x:c>
      <x:c r="V10163" t="n">
        <x:v>3.5426831245422363</x:v>
      </x:c>
    </x:row>
    <x:row r="10164">
      <x:c r="A10164" s="1" t="n">
        <x:v>10.162</x:v>
      </x:c>
      <x:c r="B10164" t="n">
        <x:v>1790599609</x:v>
      </x:c>
      <x:c r="C10164" t="n">
        <x:v>-4.842910289764404</x:v>
      </x:c>
      <x:c r="D10164" t="n">
        <x:v>-3.5807833671569824</x:v>
      </x:c>
      <x:c r="E10164" t="n">
        <x:v>-24.593420028686523</x:v>
      </x:c>
      <x:c r="F10164" t="n">
        <x:v>-56.843536376953125</x:v>
      </x:c>
      <x:c r="G10164" t="n">
        <x:v>-67.26386260986328</x:v>
      </x:c>
      <x:c r="H10164" t="n">
        <x:v>14.022089958190918</x:v>
      </x:c>
      <x:c r="I10164" t="n">
        <x:v>-28.176095962524414</x:v>
      </x:c>
      <x:c r="J10164" t="n">
        <x:v>39.28178024291992</x:v>
      </x:c>
      <x:c r="K10164" t="n">
        <x:v>27.6641845703125</x:v>
      </x:c>
      <x:c r="L10164" t="n">
        <x:v>57.15327835083008</x:v>
      </x:c>
      <x:c r="M10164" t="n">
        <x:v>-7.595757961273193</x:v>
      </x:c>
      <x:c r="N10164" t="n">
        <x:v>-56.37888717651367</x:v>
      </x:c>
      <x:c r="O10164" t="n">
        <x:v>-43.45832824707031</x:v>
      </x:c>
      <x:c r="P10164" t="n">
        <x:v>83.44597625732422</x:v>
      </x:c>
      <x:c r="Q10164" t="n">
        <x:v>-55.43656539916992</x:v>
      </x:c>
      <x:c r="R10164" t="n">
        <x:v>21.5013427734375</x:v>
      </x:c>
      <x:c r="S10164" t="n">
        <x:v>38.471614837646484</x:v>
      </x:c>
      <x:c r="T10164" t="n">
        <x:v>-36.58537673950195</x:v>
      </x:c>
      <x:c r="U10164" t="n">
        <x:v>-1.3663420677185059</x:v>
      </x:c>
      <x:c r="V10164" t="n">
        <x:v>65.15337371826172</x:v>
      </x:c>
    </x:row>
    <x:row r="10165">
      <x:c r="A10165" s="1" t="n">
        <x:v>10.163</x:v>
      </x:c>
      <x:c r="B10165" t="n">
        <x:v>1790599609</x:v>
      </x:c>
      <x:c r="C10165" t="n">
        <x:v>-34.504032135009766</x:v>
      </x:c>
      <x:c r="D10165" t="n">
        <x:v>72.1646728515625</x:v>
      </x:c>
      <x:c r="E10165" t="n">
        <x:v>-58.63115692138672</x:v>
      </x:c>
      <x:c r="F10165" t="n">
        <x:v>73.11662292480469</x:v>
      </x:c>
      <x:c r="G10165" t="n">
        <x:v>69.16544342041016</x:v>
      </x:c>
      <x:c r="H10165" t="n">
        <x:v>10.344829559326172</x:v>
      </x:c>
      <x:c r="I10165" t="n">
        <x:v>56.47869873046875</x:v>
      </x:c>
      <x:c r="J10165" t="n">
        <x:v>118.7853012084961</x:v>
      </x:c>
      <x:c r="K10165" t="n">
        <x:v>32.26277542114258</x:v>
      </x:c>
      <x:c r="L10165" t="n">
        <x:v>128.35243225097656</x:v>
      </x:c>
      <x:c r="M10165" t="n">
        <x:v>70.4620361328125</x:v>
      </x:c>
      <x:c r="N10165" t="n">
        <x:v>80.1222915649414</x:v>
      </x:c>
      <x:c r="O10165" t="n">
        <x:v>24.556785583496094</x:v>
      </x:c>
      <x:c r="P10165" t="n">
        <x:v>86.02145385742188</x:v>
      </x:c>
      <x:c r="Q10165" t="n">
        <x:v>7.970575332641602</x:v>
      </x:c>
      <x:c r="R10165" t="n">
        <x:v>72.65730285644531</x:v>
      </x:c>
      <x:c r="S10165" t="n">
        <x:v>102.12879943847656</x:v>
      </x:c>
      <x:c r="T10165" t="n">
        <x:v>11.190377235412598</x:v>
      </x:c>
      <x:c r="U10165" t="n">
        <x:v>-0.891388475894928</x:v>
      </x:c>
      <x:c r="V10165" t="n">
        <x:v>17.056394577026367</x:v>
      </x:c>
    </x:row>
    <x:row r="10166">
      <x:c r="A10166" s="1" t="n">
        <x:v>10.164</x:v>
      </x:c>
      <x:c r="B10166" t="n">
        <x:v>1790599609</x:v>
      </x:c>
      <x:c r="C10166" t="n">
        <x:v>41.38056564331055</x:v>
      </x:c>
      <x:c r="D10166" t="n">
        <x:v>56.841068267822266</x:v>
      </x:c>
      <x:c r="E10166" t="n">
        <x:v>41.004127502441406</x:v>
      </x:c>
      <x:c r="F10166" t="n">
        <x:v>24.492942810058594</x:v>
      </x:c>
      <x:c r="G10166" t="n">
        <x:v>59.887184143066406</x:v>
      </x:c>
      <x:c r="H10166" t="n">
        <x:v>71.6237564086914</x:v>
      </x:c>
      <x:c r="I10166" t="n">
        <x:v>19.2630615234375</x:v>
      </x:c>
      <x:c r="J10166" t="n">
        <x:v>70.38914489746094</x:v>
      </x:c>
      <x:c r="K10166" t="n">
        <x:v>51.477867126464844</x:v>
      </x:c>
      <x:c r="L10166" t="n">
        <x:v>64.84953308105469</x:v>
      </x:c>
      <x:c r="M10166" t="n">
        <x:v>36.20343780517578</x:v>
      </x:c>
      <x:c r="N10166" t="n">
        <x:v>21.736148834228516</x:v>
      </x:c>
      <x:c r="O10166" t="n">
        <x:v>39.62531661987305</x:v>
      </x:c>
      <x:c r="P10166" t="n">
        <x:v>-3.449557065963745</x:v>
      </x:c>
      <x:c r="Q10166" t="n">
        <x:v>43.53114318847656</x:v>
      </x:c>
      <x:c r="R10166" t="n">
        <x:v>-13.386725425720215</x:v>
      </x:c>
      <x:c r="S10166" t="n">
        <x:v>40.22822189331055</x:v>
      </x:c>
      <x:c r="T10166" t="n">
        <x:v>9.070114135742188</x:v>
      </x:c>
      <x:c r="U10166" t="n">
        <x:v>-3.408804416656494</x:v>
      </x:c>
      <x:c r="V10166" t="n">
        <x:v>-84.62305450439453</x:v>
      </x:c>
    </x:row>
    <x:row r="10167">
      <x:c r="A10167" s="1" t="n">
        <x:v>10.165</x:v>
      </x:c>
      <x:c r="B10167" t="n">
        <x:v>1790599609</x:v>
      </x:c>
      <x:c r="C10167" t="n">
        <x:v>16.984018325805664</x:v>
      </x:c>
      <x:c r="D10167" t="n">
        <x:v>90.51766204833984</x:v>
      </x:c>
      <x:c r="E10167" t="n">
        <x:v>2.7181477546691895</x:v>
      </x:c>
      <x:c r="F10167" t="n">
        <x:v>61.28339767456055</x:v>
      </x:c>
      <x:c r="G10167" t="n">
        <x:v>77.17171478271484</x:v>
      </x:c>
      <x:c r="H10167" t="n">
        <x:v>24.071971893310547</x:v>
      </x:c>
      <x:c r="I10167" t="n">
        <x:v>24.265178680419922</x:v>
      </x:c>
      <x:c r="J10167" t="n">
        <x:v>37.39017868041992</x:v>
      </x:c>
      <x:c r="K10167" t="n">
        <x:v>-25.410715103149414</x:v>
      </x:c>
      <x:c r="L10167" t="n">
        <x:v>6.9642863273620605</x:v>
      </x:c>
      <x:c r="M10167" t="n">
        <x:v>20.99283790588379</x:v>
      </x:c>
      <x:c r="N10167" t="n">
        <x:v>22.031827926635742</x:v>
      </x:c>
      <x:c r="O10167" t="n">
        <x:v>82.57219696044922</x:v>
      </x:c>
      <x:c r="P10167" t="n">
        <x:v>27.078201293945312</x:v>
      </x:c>
      <x:c r="Q10167" t="n">
        <x:v>12.372724533081055</x:v>
      </x:c>
      <x:c r="R10167" t="n">
        <x:v>9.697647094726562</x:v>
      </x:c>
      <x:c r="S10167" t="n">
        <x:v>57.968727111816406</x:v>
      </x:c>
      <x:c r="T10167" t="n">
        <x:v>-18.930082321166992</x:v>
      </x:c>
      <x:c r="U10167" t="n">
        <x:v>-5.44474458694458</x:v>
      </x:c>
      <x:c r="V10167" t="n">
        <x:v>-35.0268440246582</x:v>
      </x:c>
    </x:row>
    <x:row r="10168">
      <x:c r="A10168" s="1" t="n">
        <x:v>10.166</x:v>
      </x:c>
      <x:c r="B10168" t="n">
        <x:v>1790599609</x:v>
      </x:c>
      <x:c r="C10168" t="n">
        <x:v>-67.93609619140625</x:v>
      </x:c>
      <x:c r="D10168" t="n">
        <x:v>31.3935604095459</x:v>
      </x:c>
      <x:c r="E10168" t="n">
        <x:v>-33.88995361328125</x:v>
      </x:c>
      <x:c r="F10168" t="n">
        <x:v>-9.426547050476074</x:v>
      </x:c>
      <x:c r="G10168" t="n">
        <x:v>32.93804168701172</x:v>
      </x:c>
      <x:c r="H10168" t="n">
        <x:v>30.813135147094727</x:v>
      </x:c>
      <x:c r="I10168" t="n">
        <x:v>-124.82292175292969</x:v>
      </x:c>
      <x:c r="J10168" t="n">
        <x:v>-78.76776885986328</x:v>
      </x:c>
      <x:c r="K10168" t="n">
        <x:v>-22.597368240356445</x:v>
      </x:c>
      <x:c r="L10168" t="n">
        <x:v>29.56671142578125</x:v>
      </x:c>
      <x:c r="M10168" t="n">
        <x:v>-16.96246337890625</x:v>
      </x:c>
      <x:c r="N10168" t="n">
        <x:v>11.003149032592773</x:v>
      </x:c>
      <x:c r="O10168" t="n">
        <x:v>-31.629079818725586</x:v>
      </x:c>
      <x:c r="P10168" t="n">
        <x:v>34.61023712158203</x:v>
      </x:c>
      <x:c r="Q10168" t="n">
        <x:v>-31.399063110351562</x:v>
      </x:c>
      <x:c r="R10168" t="n">
        <x:v>-22.23133659362793</x:v>
      </x:c>
      <x:c r="S10168" t="n">
        <x:v>-67.37283325195312</x:v>
      </x:c>
      <x:c r="T10168" t="n">
        <x:v>-84.08968353271484</x:v>
      </x:c>
      <x:c r="U10168" t="n">
        <x:v>35.292972564697266</x:v>
      </x:c>
      <x:c r="V10168" t="n">
        <x:v>63.15067672729492</x:v>
      </x:c>
    </x:row>
    <x:row r="10169">
      <x:c r="A10169" s="1" t="n">
        <x:v>10.167</x:v>
      </x:c>
      <x:c r="B10169" t="n">
        <x:v>1790599609</x:v>
      </x:c>
      <x:c r="C10169" t="n">
        <x:v>27.38650131225586</x:v>
      </x:c>
      <x:c r="D10169" t="n">
        <x:v>0.45703381299972534</x:v>
      </x:c>
      <x:c r="E10169" t="n">
        <x:v>138.98397827148438</x:v>
      </x:c>
      <x:c r="F10169" t="n">
        <x:v>-10.626157760620117</x:v>
      </x:c>
      <x:c r="G10169" t="n">
        <x:v>41.171409606933594</x:v>
      </x:c>
      <x:c r="H10169" t="n">
        <x:v>-11.744574546813965</x:v>
      </x:c>
      <x:c r="I10169" t="n">
        <x:v>79.4486083984375</x:v>
      </x:c>
      <x:c r="J10169" t="n">
        <x:v>39.646148681640625</x:v>
      </x:c>
      <x:c r="K10169" t="n">
        <x:v>96.39513397216797</x:v>
      </x:c>
      <x:c r="L10169" t="n">
        <x:v>-59.61091613769531</x:v>
      </x:c>
      <x:c r="M10169" t="n">
        <x:v>91.64752197265625</x:v>
      </x:c>
      <x:c r="N10169" t="n">
        <x:v>-11.403465270996094</x:v>
      </x:c>
      <x:c r="O10169" t="n">
        <x:v>-0.3622117340564728</x:v>
      </x:c>
      <x:c r="P10169" t="n">
        <x:v>-4.51630973815918</x:v>
      </x:c>
      <x:c r="Q10169" t="n">
        <x:v>12.705808639526367</x:v>
      </x:c>
      <x:c r="R10169" t="n">
        <x:v>-64.97887420654297</x:v>
      </x:c>
      <x:c r="S10169" t="n">
        <x:v>-65.82743835449219</x:v>
      </x:c>
      <x:c r="T10169" t="n">
        <x:v>72.71705627441406</x:v>
      </x:c>
      <x:c r="U10169" t="n">
        <x:v>27.80668067932129</x:v>
      </x:c>
      <x:c r="V10169" t="n">
        <x:v>36.77489471435547</x:v>
      </x:c>
    </x:row>
    <x:row r="10170">
      <x:c r="A10170" s="1" t="n">
        <x:v>10.168</x:v>
      </x:c>
      <x:c r="B10170" t="n">
        <x:v>1790599609</x:v>
      </x:c>
      <x:c r="C10170" t="n">
        <x:v>48.532310485839844</x:v>
      </x:c>
      <x:c r="D10170" t="n">
        <x:v>31.92095375061035</x:v>
      </x:c>
      <x:c r="E10170" t="n">
        <x:v>19.035470962524414</x:v>
      </x:c>
      <x:c r="F10170" t="n">
        <x:v>25.407440185546875</x:v>
      </x:c>
      <x:c r="G10170" t="n">
        <x:v>65.3296127319336</x:v>
      </x:c>
      <x:c r="H10170" t="n">
        <x:v>65.50260162353516</x:v>
      </x:c>
      <x:c r="I10170" t="n">
        <x:v>26.17901039123535</x:v>
      </x:c>
      <x:c r="J10170" t="n">
        <x:v>95.86997985839844</x:v>
      </x:c>
      <x:c r="K10170" t="n">
        <x:v>79.21614074707031</x:v>
      </x:c>
      <x:c r="L10170" t="n">
        <x:v>88.51216888427734</x:v>
      </x:c>
      <x:c r="M10170" t="n">
        <x:v>17.238176345825195</x:v>
      </x:c>
      <x:c r="N10170" t="n">
        <x:v>-17.716129302978516</x:v>
      </x:c>
      <x:c r="O10170" t="n">
        <x:v>39.8530387878418</x:v>
      </x:c>
      <x:c r="P10170" t="n">
        <x:v>94.33654022216797</x:v>
      </x:c>
      <x:c r="Q10170" t="n">
        <x:v>37.97098922729492</x:v>
      </x:c>
      <x:c r="R10170" t="n">
        <x:v>61.96735763549805</x:v>
      </x:c>
      <x:c r="S10170" t="n">
        <x:v>-12.003393173217773</x:v>
      </x:c>
      <x:c r="T10170" t="n">
        <x:v>-1.1249158382415771</x:v>
      </x:c>
      <x:c r="U10170" t="n">
        <x:v>9.943050384521484</x:v>
      </x:c>
      <x:c r="V10170" t="n">
        <x:v>12.668970108032227</x:v>
      </x:c>
    </x:row>
    <x:row r="10171">
      <x:c r="A10171" s="1" t="n">
        <x:v>10.169</x:v>
      </x:c>
      <x:c r="B10171" t="n">
        <x:v>1790599609</x:v>
      </x:c>
      <x:c r="C10171" t="n">
        <x:v>-19.777427673339844</x:v>
      </x:c>
      <x:c r="D10171" t="n">
        <x:v>126.03581237792969</x:v>
      </x:c>
      <x:c r="E10171" t="n">
        <x:v>-72.71747589111328</x:v>
      </x:c>
      <x:c r="F10171" t="n">
        <x:v>44.11520767211914</x:v>
      </x:c>
      <x:c r="G10171" t="n">
        <x:v>-44.08884048461914</x:v>
      </x:c>
      <x:c r="H10171" t="n">
        <x:v>142.88565063476562</x:v>
      </x:c>
      <x:c r="I10171" t="n">
        <x:v>-19.59444808959961</x:v>
      </x:c>
      <x:c r="J10171" t="n">
        <x:v>31.12135124206543</x:v>
      </x:c>
      <x:c r="K10171" t="n">
        <x:v>57.87289810180664</x:v>
      </x:c>
      <x:c r="L10171" t="n">
        <x:v>123.96415710449219</x:v>
      </x:c>
      <x:c r="M10171" t="n">
        <x:v>-44.30851364135742</x:v>
      </x:c>
      <x:c r="N10171" t="n">
        <x:v>67.6051254272461</x:v>
      </x:c>
      <x:c r="O10171" t="n">
        <x:v>-40.85710906982422</x:v>
      </x:c>
      <x:c r="P10171" t="n">
        <x:v>56.951133728027344</x:v>
      </x:c>
      <x:c r="Q10171" t="n">
        <x:v>43.30049514770508</x:v>
      </x:c>
      <x:c r="R10171" t="n">
        <x:v>50.354305267333984</x:v>
      </x:c>
      <x:c r="S10171" t="n">
        <x:v>-20.239261627197266</x:v>
      </x:c>
      <x:c r="T10171" t="n">
        <x:v>-0.21094274520874023</x:v>
      </x:c>
      <x:c r="U10171" t="n">
        <x:v>31.5532169342041</x:v>
      </x:c>
      <x:c r="V10171" t="n">
        <x:v>-10.41327953338623</x:v>
      </x:c>
    </x:row>
    <x:row r="10172">
      <x:c r="A10172" s="1" t="n">
        <x:v>10.17</x:v>
      </x:c>
      <x:c r="B10172" t="n">
        <x:v>1790599609</x:v>
      </x:c>
      <x:c r="C10172" t="n">
        <x:v>-6.410643577575684</x:v>
      </x:c>
      <x:c r="D10172" t="n">
        <x:v>-29.869211196899414</x:v>
      </x:c>
      <x:c r="E10172" t="n">
        <x:v>-17.499591827392578</x:v>
      </x:c>
      <x:c r="F10172" t="n">
        <x:v>27.737398147583008</x:v>
      </x:c>
      <x:c r="G10172" t="n">
        <x:v>-4.849414825439453</x:v>
      </x:c>
      <x:c r="H10172" t="n">
        <x:v>-11.104101181030273</x:v>
      </x:c>
      <x:c r="I10172" t="n">
        <x:v>19.297443389892578</x:v>
      </x:c>
      <x:c r="J10172" t="n">
        <x:v>-66.41700744628906</x:v>
      </x:c>
      <x:c r="K10172" t="n">
        <x:v>9.642531394958496</x:v>
      </x:c>
      <x:c r="L10172" t="n">
        <x:v>-11.066556930541992</x:v>
      </x:c>
      <x:c r="M10172" t="n">
        <x:v>-3.9138877391815186</x:v>
      </x:c>
      <x:c r="N10172" t="n">
        <x:v>-75.00281524658203</x:v>
      </x:c>
      <x:c r="O10172" t="n">
        <x:v>3.2755486965179443</x:v>
      </x:c>
      <x:c r="P10172" t="n">
        <x:v>-108.82459259033203</x:v>
      </x:c>
      <x:c r="Q10172" t="n">
        <x:v>6.008603096008301</x:v>
      </x:c>
      <x:c r="R10172" t="n">
        <x:v>-42.785369873046875</x:v>
      </x:c>
      <x:c r="S10172" t="n">
        <x:v>-4.059675216674805</x:v>
      </x:c>
      <x:c r="T10172" t="n">
        <x:v>-13.980938911437988</x:v>
      </x:c>
      <x:c r="U10172" t="n">
        <x:v>-66.78297424316406</x:v>
      </x:c>
      <x:c r="V10172" t="n">
        <x:v>40.071651458740234</x:v>
      </x:c>
    </x:row>
    <x:row r="10173">
      <x:c r="A10173" s="1" t="n">
        <x:v>10.171</x:v>
      </x:c>
      <x:c r="B10173" t="n">
        <x:v>1790599609</x:v>
      </x:c>
      <x:c r="C10173" t="n">
        <x:v>10.756098747253418</x:v>
      </x:c>
      <x:c r="D10173" t="n">
        <x:v>38.401832580566406</x:v>
      </x:c>
      <x:c r="E10173" t="n">
        <x:v>63.17420196533203</x:v>
      </x:c>
      <x:c r="F10173" t="n">
        <x:v>13.548371315002441</x:v>
      </x:c>
      <x:c r="G10173" t="n">
        <x:v>-57.436134338378906</x:v>
      </x:c>
      <x:c r="H10173" t="n">
        <x:v>46.97571563720703</x:v>
      </x:c>
      <x:c r="I10173" t="n">
        <x:v>-56.175071716308594</x:v>
      </x:c>
      <x:c r="J10173" t="n">
        <x:v>-11.268675804138184</x:v>
      </x:c>
      <x:c r="K10173" t="n">
        <x:v>30.780054092407227</x:v>
      </x:c>
      <x:c r="L10173" t="n">
        <x:v>53.534732818603516</x:v>
      </x:c>
      <x:c r="M10173" t="n">
        <x:v>-43.51887893676758</x:v>
      </x:c>
      <x:c r="N10173" t="n">
        <x:v>29.70467758178711</x:v>
      </x:c>
      <x:c r="O10173" t="n">
        <x:v>25.163990020751953</x:v>
      </x:c>
      <x:c r="P10173" t="n">
        <x:v>112.59618377685547</x:v>
      </x:c>
      <x:c r="Q10173" t="n">
        <x:v>-37.57038116455078</x:v>
      </x:c>
      <x:c r="R10173" t="n">
        <x:v>-32.01249694824219</x:v>
      </x:c>
      <x:c r="S10173" t="n">
        <x:v>18.56178855895996</x:v>
      </x:c>
      <x:c r="T10173" t="n">
        <x:v>3.7869832515716553</x:v>
      </x:c>
      <x:c r="U10173" t="n">
        <x:v>-15.214667320251465</x:v>
      </x:c>
      <x:c r="V10173" t="n">
        <x:v>75.25984191894531</x:v>
      </x:c>
    </x:row>
    <x:row r="10174">
      <x:c r="A10174" s="1" t="n">
        <x:v>10.172</x:v>
      </x:c>
      <x:c r="B10174" t="n">
        <x:v>1790599609</x:v>
      </x:c>
      <x:c r="C10174" t="n">
        <x:v>19.856426239013672</x:v>
      </x:c>
      <x:c r="D10174" t="n">
        <x:v>2.8521525859832764</x:v>
      </x:c>
      <x:c r="E10174" t="n">
        <x:v>54.02505111694336</x:v>
      </x:c>
      <x:c r="F10174" t="n">
        <x:v>26.92251968383789</x:v>
      </x:c>
      <x:c r="G10174" t="n">
        <x:v>68.51532745361328</x:v>
      </x:c>
      <x:c r="H10174" t="n">
        <x:v>-27.850866317749023</x:v>
      </x:c>
      <x:c r="I10174" t="n">
        <x:v>52.804344177246094</x:v>
      </x:c>
      <x:c r="J10174" t="n">
        <x:v>-3.346048355102539</x:v>
      </x:c>
      <x:c r="K10174" t="n">
        <x:v>26.24216651916504</x:v>
      </x:c>
      <x:c r="L10174" t="n">
        <x:v>111.7048110961914</x:v>
      </x:c>
      <x:c r="M10174" t="n">
        <x:v>21.590145111083984</x:v>
      </x:c>
      <x:c r="N10174" t="n">
        <x:v>29.748291015625</x:v>
      </x:c>
      <x:c r="O10174" t="n">
        <x:v>50.50849533081055</x:v>
      </x:c>
      <x:c r="P10174" t="n">
        <x:v>12.258164405822754</x:v>
      </x:c>
      <x:c r="Q10174" t="n">
        <x:v>34.814388275146484</x:v>
      </x:c>
      <x:c r="R10174" t="n">
        <x:v>47.81782531738281</x:v>
      </x:c>
      <x:c r="S10174" t="n">
        <x:v>-69.92353820800781</x:v>
      </x:c>
      <x:c r="T10174" t="n">
        <x:v>94.116943359375</x:v>
      </x:c>
      <x:c r="U10174" t="n">
        <x:v>-32.60890579223633</x:v>
      </x:c>
      <x:c r="V10174" t="n">
        <x:v>-8.083081245422363</x:v>
      </x:c>
    </x:row>
    <x:row r="10175">
      <x:c r="A10175" s="1" t="n">
        <x:v>10.173</x:v>
      </x:c>
      <x:c r="B10175" t="n">
        <x:v>1790599609</x:v>
      </x:c>
      <x:c r="C10175" t="n">
        <x:v>115.0250015258789</x:v>
      </x:c>
      <x:c r="D10175" t="n">
        <x:v>47.878173828125</x:v>
      </x:c>
      <x:c r="E10175" t="n">
        <x:v>35.28184127807617</x:v>
      </x:c>
      <x:c r="F10175" t="n">
        <x:v>114.97197723388672</x:v>
      </x:c>
      <x:c r="G10175" t="n">
        <x:v>74.28146362304688</x:v>
      </x:c>
      <x:c r="H10175" t="n">
        <x:v>69.86090850830078</x:v>
      </x:c>
      <x:c r="I10175" t="n">
        <x:v>61.67439270019531</x:v>
      </x:c>
      <x:c r="J10175" t="n">
        <x:v>74.26971435546875</x:v>
      </x:c>
      <x:c r="K10175" t="n">
        <x:v>115.1801986694336</x:v>
      </x:c>
      <x:c r="L10175" t="n">
        <x:v>102.16365051269531</x:v>
      </x:c>
      <x:c r="M10175" t="n">
        <x:v>148.1903839111328</x:v>
      </x:c>
      <x:c r="N10175" t="n">
        <x:v>116.12201690673828</x:v>
      </x:c>
      <x:c r="O10175" t="n">
        <x:v>138.12193298339844</x:v>
      </x:c>
      <x:c r="P10175" t="n">
        <x:v>12.51855754852295</x:v>
      </x:c>
      <x:c r="Q10175" t="n">
        <x:v>30.048803329467773</x:v>
      </x:c>
      <x:c r="R10175" t="n">
        <x:v>104.6624984741211</x:v>
      </x:c>
      <x:c r="S10175" t="n">
        <x:v>74.25537109375</x:v>
      </x:c>
      <x:c r="T10175" t="n">
        <x:v>34.53438186645508</x:v>
      </x:c>
      <x:c r="U10175" t="n">
        <x:v>119.50706481933594</x:v>
      </x:c>
      <x:c r="V10175" t="n">
        <x:v>-7.914780139923096</x:v>
      </x:c>
    </x:row>
    <x:row r="10176">
      <x:c r="A10176" s="1" t="n">
        <x:v>10.174</x:v>
      </x:c>
      <x:c r="B10176" t="n">
        <x:v>1790599609</x:v>
      </x:c>
      <x:c r="C10176" t="n">
        <x:v>28.773984909057617</x:v>
      </x:c>
      <x:c r="D10176" t="n">
        <x:v>-28.80817985534668</x:v>
      </x:c>
      <x:c r="E10176" t="n">
        <x:v>4.768608093261719</x:v>
      </x:c>
      <x:c r="F10176" t="n">
        <x:v>-51.50343322753906</x:v>
      </x:c>
      <x:c r="G10176" t="n">
        <x:v>-4.563976287841797</x:v>
      </x:c>
      <x:c r="H10176" t="n">
        <x:v>-29.547780990600586</x:v>
      </x:c>
      <x:c r="I10176" t="n">
        <x:v>-41.29570388793945</x:v>
      </x:c>
      <x:c r="J10176" t="n">
        <x:v>68.14657592773438</x:v>
      </x:c>
      <x:c r="K10176" t="n">
        <x:v>55.60449981689453</x:v>
      </x:c>
      <x:c r="L10176" t="n">
        <x:v>9.29001522064209</x:v>
      </x:c>
      <x:c r="M10176" t="n">
        <x:v>-4.151875019073486</x:v>
      </x:c>
      <x:c r="N10176" t="n">
        <x:v>19.955591201782227</x:v>
      </x:c>
      <x:c r="O10176" t="n">
        <x:v>-38.573692321777344</x:v>
      </x:c>
      <x:c r="P10176" t="n">
        <x:v>-21.85091781616211</x:v>
      </x:c>
      <x:c r="Q10176" t="n">
        <x:v>-33.407257080078125</x:v>
      </x:c>
      <x:c r="R10176" t="n">
        <x:v>53.313621520996094</x:v>
      </x:c>
      <x:c r="S10176" t="n">
        <x:v>19.845136642456055</x:v>
      </x:c>
      <x:c r="T10176" t="n">
        <x:v>-34.31455612182617</x:v>
      </x:c>
      <x:c r="U10176" t="n">
        <x:v>-62.738136291503906</x:v>
      </x:c>
      <x:c r="V10176" t="n">
        <x:v>10.21896743774414</x:v>
      </x:c>
    </x:row>
    <x:row r="10177">
      <x:c r="A10177" s="1" t="n">
        <x:v>10.175</x:v>
      </x:c>
      <x:c r="B10177" t="n">
        <x:v>1790599609</x:v>
      </x:c>
      <x:c r="C10177" t="n">
        <x:v>-85.19882202148438</x:v>
      </x:c>
      <x:c r="D10177" t="n">
        <x:v>-50.765682220458984</x:v>
      </x:c>
      <x:c r="E10177" t="n">
        <x:v>-76.59664154052734</x:v>
      </x:c>
      <x:c r="F10177" t="n">
        <x:v>-35.232913970947266</x:v>
      </x:c>
      <x:c r="G10177" t="n">
        <x:v>-95.74555969238281</x:v>
      </x:c>
      <x:c r="H10177" t="n">
        <x:v>-24.128257751464844</x:v>
      </x:c>
      <x:c r="I10177" t="n">
        <x:v>-26.873788833618164</x:v>
      </x:c>
      <x:c r="J10177" t="n">
        <x:v>15.862042427062988</x:v>
      </x:c>
      <x:c r="K10177" t="n">
        <x:v>-95.99759674072266</x:v>
      </x:c>
      <x:c r="L10177" t="n">
        <x:v>3.3141114711761475</x:v>
      </x:c>
      <x:c r="M10177" t="n">
        <x:v>-73.74571990966797</x:v>
      </x:c>
      <x:c r="N10177" t="n">
        <x:v>-112.174560546875</x:v>
      </x:c>
      <x:c r="O10177" t="n">
        <x:v>-17.017030715942383</x:v>
      </x:c>
      <x:c r="P10177" t="n">
        <x:v>-43.73048400878906</x:v>
      </x:c>
      <x:c r="Q10177" t="n">
        <x:v>-130.66156005859375</x:v>
      </x:c>
      <x:c r="R10177" t="n">
        <x:v>-39.389583587646484</x:v>
      </x:c>
      <x:c r="S10177" t="n">
        <x:v>3.771641731262207</x:v>
      </x:c>
      <x:c r="T10177" t="n">
        <x:v>-122.49534606933594</x:v>
      </x:c>
      <x:c r="U10177" t="n">
        <x:v>-14.43807601928711</x:v>
      </x:c>
      <x:c r="V10177" t="n">
        <x:v>-52.48127746582031</x:v>
      </x:c>
    </x:row>
    <x:row r="10178">
      <x:c r="A10178" s="1" t="n">
        <x:v>10.176</x:v>
      </x:c>
      <x:c r="B10178" t="n">
        <x:v>1790599609</x:v>
      </x:c>
      <x:c r="C10178" t="n">
        <x:v>-4.86098051071167</x:v>
      </x:c>
      <x:c r="D10178" t="n">
        <x:v>34.09391403198242</x:v>
      </x:c>
      <x:c r="E10178" t="n">
        <x:v>-58.56070327758789</x:v>
      </x:c>
      <x:c r="F10178" t="n">
        <x:v>92.08940887451172</x:v>
      </x:c>
      <x:c r="G10178" t="n">
        <x:v>-8.572227478027344</x:v>
      </x:c>
      <x:c r="H10178" t="n">
        <x:v>144.77792358398438</x:v>
      </x:c>
      <x:c r="I10178" t="n">
        <x:v>-35.90610885620117</x:v>
      </x:c>
      <x:c r="J10178" t="n">
        <x:v>96.32819366455078</x:v>
      </x:c>
      <x:c r="K10178" t="n">
        <x:v>-17.873979568481445</x:v>
      </x:c>
      <x:c r="L10178" t="n">
        <x:v>88.127685546875</x:v>
      </x:c>
      <x:c r="M10178" t="n">
        <x:v>-25.21282386779785</x:v>
      </x:c>
      <x:c r="N10178" t="n">
        <x:v>110.94402313232422</x:v>
      </x:c>
      <x:c r="O10178" t="n">
        <x:v>-63.88531494140625</x:v>
      </x:c>
      <x:c r="P10178" t="n">
        <x:v>113.42575073242188</x:v>
      </x:c>
      <x:c r="Q10178" t="n">
        <x:v>-43.12689971923828</x:v>
      </x:c>
      <x:c r="R10178" t="n">
        <x:v>141.57858276367188</x:v>
      </x:c>
      <x:c r="S10178" t="n">
        <x:v>42.65081024169922</x:v>
      </x:c>
      <x:c r="T10178" t="n">
        <x:v>8.596447944641113</x:v>
      </x:c>
      <x:c r="U10178" t="n">
        <x:v>83.46305847167969</x:v>
      </x:c>
      <x:c r="V10178" t="n">
        <x:v>8.128708839416504</x:v>
      </x:c>
    </x:row>
    <x:row r="10179">
      <x:c r="A10179" s="1" t="n">
        <x:v>10.177</x:v>
      </x:c>
      <x:c r="B10179" t="n">
        <x:v>1790599609</x:v>
      </x:c>
      <x:c r="C10179" t="n">
        <x:v>2.30623197555542</x:v>
      </x:c>
      <x:c r="D10179" t="n">
        <x:v>100.41834259033203</x:v>
      </x:c>
      <x:c r="E10179" t="n">
        <x:v>36.396366119384766</x:v>
      </x:c>
      <x:c r="F10179" t="n">
        <x:v>66.67462158203125</x:v>
      </x:c>
      <x:c r="G10179" t="n">
        <x:v>-18.158315658569336</x:v>
      </x:c>
      <x:c r="H10179" t="n">
        <x:v>12.961299896240234</x:v>
      </x:c>
      <x:c r="I10179" t="n">
        <x:v>-32.495147705078125</x:v>
      </x:c>
      <x:c r="J10179" t="n">
        <x:v>113.47682189941406</x:v>
      </x:c>
      <x:c r="K10179" t="n">
        <x:v>16.276445388793945</x:v>
      </x:c>
      <x:c r="L10179" t="n">
        <x:v>20.06058692932129</x:v>
      </x:c>
      <x:c r="M10179" t="n">
        <x:v>-13.794243812561035</x:v>
      </x:c>
      <x:c r="N10179" t="n">
        <x:v>25.9404296875</x:v>
      </x:c>
      <x:c r="O10179" t="n">
        <x:v>-61.33966064453125</x:v>
      </x:c>
      <x:c r="P10179" t="n">
        <x:v>7.736551284790039</x:v>
      </x:c>
      <x:c r="Q10179" t="n">
        <x:v>-32.30083465576172</x:v>
      </x:c>
      <x:c r="R10179" t="n">
        <x:v>42.00285339355469</x:v>
      </x:c>
      <x:c r="S10179" t="n">
        <x:v>68.4428939819336</x:v>
      </x:c>
      <x:c r="T10179" t="n">
        <x:v>-88.55786895751953</x:v>
      </x:c>
      <x:c r="U10179" t="n">
        <x:v>36.47959518432617</x:v>
      </x:c>
      <x:c r="V10179" t="n">
        <x:v>-8.316916465759277</x:v>
      </x:c>
    </x:row>
    <x:row r="10180">
      <x:c r="A10180" s="1" t="n">
        <x:v>10.178</x:v>
      </x:c>
      <x:c r="B10180" t="n">
        <x:v>1790599609</x:v>
      </x:c>
      <x:c r="C10180" t="n">
        <x:v>89.61217498779297</x:v>
      </x:c>
      <x:c r="D10180" t="n">
        <x:v>94.1328353881836</x:v>
      </x:c>
      <x:c r="E10180" t="n">
        <x:v>14.376806259155273</x:v>
      </x:c>
      <x:c r="F10180" t="n">
        <x:v>106.07732391357422</x:v>
      </x:c>
      <x:c r="G10180" t="n">
        <x:v>90.40514373779297</x:v>
      </x:c>
      <x:c r="H10180" t="n">
        <x:v>42.1265983581543</x:v>
      </x:c>
      <x:c r="I10180" t="n">
        <x:v>17.222684860229492</x:v>
      </x:c>
      <x:c r="J10180" t="n">
        <x:v>108.66233825683594</x:v>
      </x:c>
      <x:c r="K10180" t="n">
        <x:v>25.98404312133789</x:v>
      </x:c>
      <x:c r="L10180" t="n">
        <x:v>142.67529296875</x:v>
      </x:c>
      <x:c r="M10180" t="n">
        <x:v>-3.7223563194274902</x:v>
      </x:c>
      <x:c r="N10180" t="n">
        <x:v>53.14173126220703</x:v>
      </x:c>
      <x:c r="O10180" t="n">
        <x:v>-7.556365966796875</x:v>
      </x:c>
      <x:c r="P10180" t="n">
        <x:v>86.6407470703125</x:v>
      </x:c>
      <x:c r="Q10180" t="n">
        <x:v>66.8294677734375</x:v>
      </x:c>
      <x:c r="R10180" t="n">
        <x:v>72.0318603515625</x:v>
      </x:c>
      <x:c r="S10180" t="n">
        <x:v>138.6489715576172</x:v>
      </x:c>
      <x:c r="T10180" t="n">
        <x:v>-16.282817840576172</x:v>
      </x:c>
      <x:c r="U10180" t="n">
        <x:v>160.9270477294922</x:v>
      </x:c>
      <x:c r="V10180" t="n">
        <x:v>87.07811737060547</x:v>
      </x:c>
    </x:row>
    <x:row r="10181">
      <x:c r="A10181" s="1" t="n">
        <x:v>10.179</x:v>
      </x:c>
      <x:c r="B10181" t="n">
        <x:v>1790599609</x:v>
      </x:c>
      <x:c r="C10181" t="n">
        <x:v>-10.086714744567871</x:v>
      </x:c>
      <x:c r="D10181" t="n">
        <x:v>-42.829227447509766</x:v>
      </x:c>
      <x:c r="E10181" t="n">
        <x:v>-24.575227737426758</x:v>
      </x:c>
      <x:c r="F10181" t="n">
        <x:v>-1.1471638679504395</x:v>
      </x:c>
      <x:c r="G10181" t="n">
        <x:v>-45.26125717163086</x:v>
      </x:c>
      <x:c r="H10181" t="n">
        <x:v>77.94837951660156</x:v>
      </x:c>
      <x:c r="I10181" t="n">
        <x:v>-12.537384033203125</x:v>
      </x:c>
      <x:c r="J10181" t="n">
        <x:v>-80.67493438720703</x:v>
      </x:c>
      <x:c r="K10181" t="n">
        <x:v>-33.01124572753906</x:v>
      </x:c>
      <x:c r="L10181" t="n">
        <x:v>-68.02304077148438</x:v>
      </x:c>
      <x:c r="M10181" t="n">
        <x:v>10.755058288574219</x:v>
      </x:c>
      <x:c r="N10181" t="n">
        <x:v>10.972844123840332</x:v>
      </x:c>
      <x:c r="O10181" t="n">
        <x:v>-65.13939666748047</x:v>
      </x:c>
      <x:c r="P10181" t="n">
        <x:v>5.184494495391846</x:v>
      </x:c>
      <x:c r="Q10181" t="n">
        <x:v>-50.59379959106445</x:v>
      </x:c>
      <x:c r="R10181" t="n">
        <x:v>-22.207229614257812</x:v>
      </x:c>
      <x:c r="S10181" t="n">
        <x:v>39.17522430419922</x:v>
      </x:c>
      <x:c r="T10181" t="n">
        <x:v>-24.532567977905273</x:v>
      </x:c>
      <x:c r="U10181" t="n">
        <x:v>55.44953536987305</x:v>
      </x:c>
      <x:c r="V10181" t="n">
        <x:v>17.854082107543945</x:v>
      </x:c>
    </x:row>
    <x:row r="10182">
      <x:c r="A10182" s="1" t="n">
        <x:v>10.18</x:v>
      </x:c>
      <x:c r="B10182" t="n">
        <x:v>1790599609</x:v>
      </x:c>
      <x:c r="C10182" t="n">
        <x:v>73.91767120361328</x:v>
      </x:c>
      <x:c r="D10182" t="n">
        <x:v>21.394453048706055</x:v>
      </x:c>
      <x:c r="E10182" t="n">
        <x:v>75.10453033447266</x:v>
      </x:c>
      <x:c r="F10182" t="n">
        <x:v>8.239195823669434</x:v>
      </x:c>
      <x:c r="G10182" t="n">
        <x:v>139.92796325683594</x:v>
      </x:c>
      <x:c r="H10182" t="n">
        <x:v>73.59114837646484</x:v>
      </x:c>
      <x:c r="I10182" t="n">
        <x:v>16.118770599365234</x:v>
      </x:c>
      <x:c r="J10182" t="n">
        <x:v>58.84296798706055</x:v>
      </x:c>
      <x:c r="K10182" t="n">
        <x:v>5.28019905090332</x:v>
      </x:c>
      <x:c r="L10182" t="n">
        <x:v>37.16243362426758</x:v>
      </x:c>
      <x:c r="M10182" t="n">
        <x:v>-6.144415378570557</x:v>
      </x:c>
      <x:c r="N10182" t="n">
        <x:v>80.50325775146484</x:v>
      </x:c>
      <x:c r="O10182" t="n">
        <x:v>35.14208984375</x:v>
      </x:c>
      <x:c r="P10182" t="n">
        <x:v>9.891586303710938</x:v>
      </x:c>
      <x:c r="Q10182" t="n">
        <x:v>42.53147506713867</x:v>
      </x:c>
      <x:c r="R10182" t="n">
        <x:v>32.83341598510742</x:v>
      </x:c>
      <x:c r="S10182" t="n">
        <x:v>51.60536575317383</x:v>
      </x:c>
      <x:c r="T10182" t="n">
        <x:v>10.529361724853516</x:v>
      </x:c>
      <x:c r="U10182" t="n">
        <x:v>53.56988525390625</x:v>
      </x:c>
      <x:c r="V10182" t="n">
        <x:v>47.199066162109375</x:v>
      </x:c>
    </x:row>
    <x:row r="10183">
      <x:c r="A10183" s="1" t="n">
        <x:v>10.181</x:v>
      </x:c>
      <x:c r="B10183" t="n">
        <x:v>1790599609</x:v>
      </x:c>
      <x:c r="C10183" t="n">
        <x:v>118.71853637695312</x:v>
      </x:c>
      <x:c r="D10183" t="n">
        <x:v>-14.507466316223145</x:v>
      </x:c>
      <x:c r="E10183" t="n">
        <x:v>44.97046661376953</x:v>
      </x:c>
      <x:c r="F10183" t="n">
        <x:v>-116.60739135742188</x:v>
      </x:c>
      <x:c r="G10183" t="n">
        <x:v>17.13079833984375</x:v>
      </x:c>
      <x:c r="H10183" t="n">
        <x:v>-0.6431837677955627</x:v>
      </x:c>
      <x:c r="I10183" t="n">
        <x:v>124.9745101928711</x:v>
      </x:c>
      <x:c r="J10183" t="n">
        <x:v>-86.63471221923828</x:v>
      </x:c>
      <x:c r="K10183" t="n">
        <x:v>122.05369567871094</x:v>
      </x:c>
      <x:c r="L10183" t="n">
        <x:v>-15.565869331359863</x:v>
      </x:c>
      <x:c r="M10183" t="n">
        <x:v>39.03846740722656</x:v>
      </x:c>
      <x:c r="N10183" t="n">
        <x:v>-31.36424446105957</x:v>
      </x:c>
      <x:c r="O10183" t="n">
        <x:v>74.96914672851562</x:v>
      </x:c>
      <x:c r="P10183" t="n">
        <x:v>12.741002082824707</x:v>
      </x:c>
      <x:c r="Q10183" t="n">
        <x:v>98.2726058959961</x:v>
      </x:c>
      <x:c r="R10183" t="n">
        <x:v>-58.50811004638672</x:v>
      </x:c>
      <x:c r="S10183" t="n">
        <x:v>-38.47199249267578</x:v>
      </x:c>
      <x:c r="T10183" t="n">
        <x:v>152.8907928466797</x:v>
      </x:c>
      <x:c r="U10183" t="n">
        <x:v>-55.9063835144043</x:v>
      </x:c>
      <x:c r="V10183" t="n">
        <x:v>-52.74384689331055</x:v>
      </x:c>
    </x:row>
    <x:row r="10184">
      <x:c r="A10184" s="1" t="n">
        <x:v>10.182</x:v>
      </x:c>
      <x:c r="B10184" t="n">
        <x:v>1790599609</x:v>
      </x:c>
      <x:c r="C10184" t="n">
        <x:v>64.88919067382812</x:v>
      </x:c>
      <x:c r="D10184" t="n">
        <x:v>59.27692413330078</x:v>
      </x:c>
      <x:c r="E10184" t="n">
        <x:v>-8.602910041809082</x:v>
      </x:c>
      <x:c r="F10184" t="n">
        <x:v>4.028694152832031</x:v>
      </x:c>
      <x:c r="G10184" t="n">
        <x:v>69.71485137939453</x:v>
      </x:c>
      <x:c r="H10184" t="n">
        <x:v>-41.25160598754883</x:v>
      </x:c>
      <x:c r="I10184" t="n">
        <x:v>21.996156692504883</x:v>
      </x:c>
      <x:c r="J10184" t="n">
        <x:v>-71.19076538085938</x:v>
      </x:c>
      <x:c r="K10184" t="n">
        <x:v>31.53004264831543</x:v>
      </x:c>
      <x:c r="L10184" t="n">
        <x:v>-27.079500198364258</x:v>
      </x:c>
      <x:c r="M10184" t="n">
        <x:v>-14.432180404663086</x:v>
      </x:c>
      <x:c r="N10184" t="n">
        <x:v>-30.05596160888672</x:v>
      </x:c>
      <x:c r="O10184" t="n">
        <x:v>15.992965698242188</x:v>
      </x:c>
      <x:c r="P10184" t="n">
        <x:v>30.20226287841797</x:v>
      </x:c>
      <x:c r="Q10184" t="n">
        <x:v>-51.074424743652344</x:v>
      </x:c>
      <x:c r="R10184" t="n">
        <x:v>-108.51249694824219</x:v>
      </x:c>
      <x:c r="S10184" t="n">
        <x:v>-37.36543655395508</x:v>
      </x:c>
      <x:c r="T10184" t="n">
        <x:v>1.0420135259628296</x:v>
      </x:c>
      <x:c r="U10184" t="n">
        <x:v>-26.94722557067871</x:v>
      </x:c>
      <x:c r="V10184" t="n">
        <x:v>66.54419708251953</x:v>
      </x:c>
    </x:row>
    <x:row r="10185">
      <x:c r="A10185" s="1" t="n">
        <x:v>10.183</x:v>
      </x:c>
      <x:c r="B10185" t="n">
        <x:v>1790599610</x:v>
      </x:c>
      <x:c r="C10185" t="n">
        <x:v>82.9367446899414</x:v>
      </x:c>
      <x:c r="D10185" t="n">
        <x:v>55.52254104614258</x:v>
      </x:c>
      <x:c r="E10185" t="n">
        <x:v>34.448612213134766</x:v>
      </x:c>
      <x:c r="F10185" t="n">
        <x:v>39.64352035522461</x:v>
      </x:c>
      <x:c r="G10185" t="n">
        <x:v>89.6817855834961</x:v>
      </x:c>
      <x:c r="H10185" t="n">
        <x:v>-11.571478843688965</x:v>
      </x:c>
      <x:c r="I10185" t="n">
        <x:v>94.07759857177734</x:v>
      </x:c>
      <x:c r="J10185" t="n">
        <x:v>94.98570251464844</x:v>
      </x:c>
      <x:c r="K10185" t="n">
        <x:v>-1.0868388414382935</x:v>
      </x:c>
      <x:c r="L10185" t="n">
        <x:v>37.35988235473633</x:v>
      </x:c>
      <x:c r="M10185" t="n">
        <x:v>43.27104568481445</x:v>
      </x:c>
      <x:c r="N10185" t="n">
        <x:v>48.3367805480957</x:v>
      </x:c>
      <x:c r="O10185" t="n">
        <x:v>18.227649688720703</x:v>
      </x:c>
      <x:c r="P10185" t="n">
        <x:v>76.62789916992188</x:v>
      </x:c>
      <x:c r="Q10185" t="n">
        <x:v>35.09889221191406</x:v>
      </x:c>
      <x:c r="R10185" t="n">
        <x:v>75.84212493896484</x:v>
      </x:c>
      <x:c r="S10185" t="n">
        <x:v>13.931188583374023</x:v>
      </x:c>
      <x:c r="T10185" t="n">
        <x:v>-26.87797737121582</x:v>
      </x:c>
      <x:c r="U10185" t="n">
        <x:v>61.26015853881836</x:v>
      </x:c>
      <x:c r="V10185" t="n">
        <x:v>-49.879451751708984</x:v>
      </x:c>
    </x:row>
    <x:row r="10186">
      <x:c r="A10186" s="1" t="n">
        <x:v>10.184</x:v>
      </x:c>
      <x:c r="B10186" t="n">
        <x:v>1790599610</x:v>
      </x:c>
      <x:c r="C10186" t="n">
        <x:v>105.97472381591797</x:v>
      </x:c>
      <x:c r="D10186" t="n">
        <x:v>-32.38347625732422</x:v>
      </x:c>
      <x:c r="E10186" t="n">
        <x:v>-57.64731216430664</x:v>
      </x:c>
      <x:c r="F10186" t="n">
        <x:v>-67.56289672851562</x:v>
      </x:c>
      <x:c r="G10186" t="n">
        <x:v>-19.662841796875</x:v>
      </x:c>
      <x:c r="H10186" t="n">
        <x:v>5.797901630401611</x:v>
      </x:c>
      <x:c r="I10186" t="n">
        <x:v>21.048301696777344</x:v>
      </x:c>
      <x:c r="J10186" t="n">
        <x:v>29.21135902404785</x:v>
      </x:c>
      <x:c r="K10186" t="n">
        <x:v>17.83623695373535</x:v>
      </x:c>
      <x:c r="L10186" t="n">
        <x:v>41.5352668762207</x:v>
      </x:c>
      <x:c r="M10186" t="n">
        <x:v>9.620598793029785</x:v>
      </x:c>
      <x:c r="N10186" t="n">
        <x:v>19.71198081970215</x:v>
      </x:c>
      <x:c r="O10186" t="n">
        <x:v>-18.212921142578125</x:v>
      </x:c>
      <x:c r="P10186" t="n">
        <x:v>11.31399917602539</x:v>
      </x:c>
      <x:c r="Q10186" t="n">
        <x:v>38.34564208984375</x:v>
      </x:c>
      <x:c r="R10186" t="n">
        <x:v>34.476295471191406</x:v>
      </x:c>
      <x:c r="S10186" t="n">
        <x:v>34.57389450073242</x:v>
      </x:c>
      <x:c r="T10186" t="n">
        <x:v>-16.655153274536133</x:v>
      </x:c>
      <x:c r="U10186" t="n">
        <x:v>16.346574783325195</x:v>
      </x:c>
      <x:c r="V10186" t="n">
        <x:v>-59.15376663208008</x:v>
      </x:c>
    </x:row>
    <x:row r="10187">
      <x:c r="A10187" s="1" t="n">
        <x:v>10.185</x:v>
      </x:c>
      <x:c r="B10187" t="n">
        <x:v>1790599610</x:v>
      </x:c>
      <x:c r="C10187" t="n">
        <x:v>10.706027030944824</x:v>
      </x:c>
      <x:c r="D10187" t="n">
        <x:v>8.882233619689941</x:v>
      </x:c>
      <x:c r="E10187" t="n">
        <x:v>-23.350446701049805</x:v>
      </x:c>
      <x:c r="F10187" t="n">
        <x:v>39.97907257080078</x:v>
      </x:c>
      <x:c r="G10187" t="n">
        <x:v>13.41706657409668</x:v>
      </x:c>
      <x:c r="H10187" t="n">
        <x:v>8.660293579101562</x:v>
      </x:c>
      <x:c r="I10187" t="n">
        <x:v>1.2126193046569824</x:v>
      </x:c>
      <x:c r="J10187" t="n">
        <x:v>63.73992156982422</x:v>
      </x:c>
      <x:c r="K10187" t="n">
        <x:v>-17.521324157714844</x:v>
      </x:c>
      <x:c r="L10187" t="n">
        <x:v>20.25761604309082</x:v>
      </x:c>
      <x:c r="M10187" t="n">
        <x:v>23.277626037597656</x:v>
      </x:c>
      <x:c r="N10187" t="n">
        <x:v>-2.9612698554992676</x:v>
      </x:c>
      <x:c r="O10187" t="n">
        <x:v>-68.78998565673828</x:v>
      </x:c>
      <x:c r="P10187" t="n">
        <x:v>19.442230224609375</x:v>
      </x:c>
      <x:c r="Q10187" t="n">
        <x:v>80.96480560302734</x:v>
      </x:c>
      <x:c r="R10187" t="n">
        <x:v>-18.1556453704834</x:v>
      </x:c>
      <x:c r="S10187" t="n">
        <x:v>20.917827606201172</x:v>
      </x:c>
      <x:c r="T10187" t="n">
        <x:v>-1.6569463014602661</x:v>
      </x:c>
      <x:c r="U10187" t="n">
        <x:v>8.120607376098633</x:v>
      </x:c>
      <x:c r="V10187" t="n">
        <x:v>9.49921703338623</x:v>
      </x:c>
    </x:row>
    <x:row r="10188">
      <x:c r="A10188" s="1" t="n">
        <x:v>10.186</x:v>
      </x:c>
      <x:c r="B10188" t="n">
        <x:v>1790599610</x:v>
      </x:c>
      <x:c r="C10188" t="n">
        <x:v>67.19517517089844</x:v>
      </x:c>
      <x:c r="D10188" t="n">
        <x:v>-56.96479797363281</x:v>
      </x:c>
      <x:c r="E10188" t="n">
        <x:v>125.19527435302734</x:v>
      </x:c>
      <x:c r="F10188" t="n">
        <x:v>28.386672973632812</x:v>
      </x:c>
      <x:c r="G10188" t="n">
        <x:v>78.72322845458984</x:v>
      </x:c>
      <x:c r="H10188" t="n">
        <x:v>39.741512298583984</x:v>
      </x:c>
      <x:c r="I10188" t="n">
        <x:v>81.85453033447266</x:v>
      </x:c>
      <x:c r="J10188" t="n">
        <x:v>38.080013275146484</x:v>
      </x:c>
      <x:c r="K10188" t="n">
        <x:v>17.15226173400879</x:v>
      </x:c>
      <x:c r="L10188" t="n">
        <x:v>73.679443359375</x:v>
      </x:c>
      <x:c r="M10188" t="n">
        <x:v>73.82125854492188</x:v>
      </x:c>
      <x:c r="N10188" t="n">
        <x:v>-6.073246479034424</x:v>
      </x:c>
      <x:c r="O10188" t="n">
        <x:v>72.85122680664062</x:v>
      </x:c>
      <x:c r="P10188" t="n">
        <x:v>35.58320236206055</x:v>
      </x:c>
      <x:c r="Q10188" t="n">
        <x:v>138.8885955810547</x:v>
      </x:c>
      <x:c r="R10188" t="n">
        <x:v>69.35387420654297</x:v>
      </x:c>
      <x:c r="S10188" t="n">
        <x:v>-68.56963348388672</x:v>
      </x:c>
      <x:c r="T10188" t="n">
        <x:v>14.229146003723145</x:v>
      </x:c>
      <x:c r="U10188" t="n">
        <x:v>24.191722869873047</x:v>
      </x:c>
      <x:c r="V10188" t="n">
        <x:v>46.64900588989258</x:v>
      </x:c>
    </x:row>
    <x:row r="10189">
      <x:c r="A10189" s="1" t="n">
        <x:v>10.187</x:v>
      </x:c>
      <x:c r="B10189" t="n">
        <x:v>1790599610</x:v>
      </x:c>
      <x:c r="C10189" t="n">
        <x:v>28.76456069946289</x:v>
      </x:c>
      <x:c r="D10189" t="n">
        <x:v>-49.43043518066406</x:v>
      </x:c>
      <x:c r="E10189" t="n">
        <x:v>32.01970291137695</x:v>
      </x:c>
      <x:c r="F10189" t="n">
        <x:v>19.30055046081543</x:v>
      </x:c>
      <x:c r="G10189" t="n">
        <x:v>6.321681499481201</x:v>
      </x:c>
      <x:c r="H10189" t="n">
        <x:v>69.3110580444336</x:v>
      </x:c>
      <x:c r="I10189" t="n">
        <x:v>16.41325569152832</x:v>
      </x:c>
      <x:c r="J10189" t="n">
        <x:v>6.980915069580078</x:v>
      </x:c>
      <x:c r="K10189" t="n">
        <x:v>13.682174682617188</x:v>
      </x:c>
      <x:c r="L10189" t="n">
        <x:v>75.02406311035156</x:v>
      </x:c>
      <x:c r="M10189" t="n">
        <x:v>12.166057586669922</x:v>
      </x:c>
      <x:c r="N10189" t="n">
        <x:v>-0.8641959428787231</x:v>
      </x:c>
      <x:c r="O10189" t="n">
        <x:v>7.712185859680176</x:v>
      </x:c>
      <x:c r="P10189" t="n">
        <x:v>89.79505920410156</x:v>
      </x:c>
      <x:c r="Q10189" t="n">
        <x:v>-18.160045623779297</x:v>
      </x:c>
      <x:c r="R10189" t="n">
        <x:v>-45.19003677368164</x:v>
      </x:c>
      <x:c r="S10189" t="n">
        <x:v>42.410797119140625</x:v>
      </x:c>
      <x:c r="T10189" t="n">
        <x:v>23.63381576538086</x:v>
      </x:c>
      <x:c r="U10189" t="n">
        <x:v>-7.304934978485107</x:v>
      </x:c>
      <x:c r="V10189" t="n">
        <x:v>-1.5630221366882324</x:v>
      </x:c>
    </x:row>
    <x:row r="10190">
      <x:c r="A10190" s="1" t="n">
        <x:v>10.188</x:v>
      </x:c>
      <x:c r="B10190" t="n">
        <x:v>1790599610</x:v>
      </x:c>
      <x:c r="C10190" t="n">
        <x:v>7.9664530754089355</x:v>
      </x:c>
      <x:c r="D10190" t="n">
        <x:v>-19.93976593017578</x:v>
      </x:c>
      <x:c r="E10190" t="n">
        <x:v>2.2508275508880615</x:v>
      </x:c>
      <x:c r="F10190" t="n">
        <x:v>-0.5390652418136597</x:v>
      </x:c>
      <x:c r="G10190" t="n">
        <x:v>6.203195571899414</x:v>
      </x:c>
      <x:c r="H10190" t="n">
        <x:v>5.998671531677246</x:v>
      </x:c>
      <x:c r="I10190" t="n">
        <x:v>32.13533020019531</x:v>
      </x:c>
      <x:c r="J10190" t="n">
        <x:v>-8.41283130645752</x:v>
      </x:c>
      <x:c r="K10190" t="n">
        <x:v>-7.65931510925293</x:v>
      </x:c>
      <x:c r="L10190" t="n">
        <x:v>-33.37548828125</x:v>
      </x:c>
      <x:c r="M10190" t="n">
        <x:v>33.00475311279297</x:v>
      </x:c>
      <x:c r="N10190" t="n">
        <x:v>-31.030988693237305</x:v>
      </x:c>
      <x:c r="O10190" t="n">
        <x:v>-62.10032653808594</x:v>
      </x:c>
      <x:c r="P10190" t="n">
        <x:v>-17.23944091796875</x:v>
      </x:c>
      <x:c r="Q10190" t="n">
        <x:v>5.186974048614502</x:v>
      </x:c>
      <x:c r="R10190" t="n">
        <x:v>58.14899826049805</x:v>
      </x:c>
      <x:c r="S10190" t="n">
        <x:v>-37.80181121826172</x:v>
      </x:c>
      <x:c r="T10190" t="n">
        <x:v>54.31387710571289</x:v>
      </x:c>
      <x:c r="U10190" t="n">
        <x:v>-23.29352378845215</x:v>
      </x:c>
      <x:c r="V10190" t="n">
        <x:v>6.137373924255371</x:v>
      </x:c>
    </x:row>
    <x:row r="10191">
      <x:c r="A10191" s="1" t="n">
        <x:v>10.189</x:v>
      </x:c>
      <x:c r="B10191" t="n">
        <x:v>1790599610</x:v>
      </x:c>
      <x:c r="C10191" t="n">
        <x:v>-82.90293884277344</x:v>
      </x:c>
      <x:c r="D10191" t="n">
        <x:v>58.38230514526367</x:v>
      </x:c>
      <x:c r="E10191" t="n">
        <x:v>0.11273732781410217</x:v>
      </x:c>
      <x:c r="F10191" t="n">
        <x:v>75.43167114257812</x:v>
      </x:c>
      <x:c r="G10191" t="n">
        <x:v>-61.290061950683594</x:v>
      </x:c>
      <x:c r="H10191" t="n">
        <x:v>87.1236572265625</x:v>
      </x:c>
      <x:c r="I10191" t="n">
        <x:v>-64.19007873535156</x:v>
      </x:c>
      <x:c r="J10191" t="n">
        <x:v>65.5603256225586</x:v>
      </x:c>
      <x:c r="K10191" t="n">
        <x:v>-72.62649536132812</x:v>
      </x:c>
      <x:c r="L10191" t="n">
        <x:v>62.884273529052734</x:v>
      </x:c>
      <x:c r="M10191" t="n">
        <x:v>-61.950748443603516</x:v>
      </x:c>
      <x:c r="N10191" t="n">
        <x:v>24.620203018188477</x:v>
      </x:c>
      <x:c r="O10191" t="n">
        <x:v>-78.12389373779297</x:v>
      </x:c>
      <x:c r="P10191" t="n">
        <x:v>77.19296264648438</x:v>
      </x:c>
      <x:c r="Q10191" t="n">
        <x:v>28.828733444213867</x:v>
      </x:c>
      <x:c r="R10191" t="n">
        <x:v>67.01438903808594</x:v>
      </x:c>
      <x:c r="S10191" t="n">
        <x:v>99.0499038696289</x:v>
      </x:c>
      <x:c r="T10191" t="n">
        <x:v>45.027015686035156</x:v>
      </x:c>
      <x:c r="U10191" t="n">
        <x:v>59.7120361328125</x:v>
      </x:c>
      <x:c r="V10191" t="n">
        <x:v>17.43332862854004</x:v>
      </x:c>
    </x:row>
    <x:row r="10192">
      <x:c r="A10192" s="1" t="n">
        <x:v>10.19</x:v>
      </x:c>
      <x:c r="B10192" t="n">
        <x:v>1790599610</x:v>
      </x:c>
      <x:c r="C10192" t="n">
        <x:v>86.63929748535156</x:v>
      </x:c>
      <x:c r="D10192" t="n">
        <x:v>-25.766767501831055</x:v>
      </x:c>
      <x:c r="E10192" t="n">
        <x:v>38.77941131591797</x:v>
      </x:c>
      <x:c r="F10192" t="n">
        <x:v>15.541016578674316</x:v>
      </x:c>
      <x:c r="G10192" t="n">
        <x:v>66.05288696289062</x:v>
      </x:c>
      <x:c r="H10192" t="n">
        <x:v>58.55894088745117</x:v>
      </x:c>
      <x:c r="I10192" t="n">
        <x:v>28.33791160583496</x:v>
      </x:c>
      <x:c r="J10192" t="n">
        <x:v>11.32604694366455</x:v>
      </x:c>
      <x:c r="K10192" t="n">
        <x:v>43.62557601928711</x:v>
      </x:c>
      <x:c r="L10192" t="n">
        <x:v>46.72483825683594</x:v>
      </x:c>
      <x:c r="M10192" t="n">
        <x:v>8.253504753112793</x:v>
      </x:c>
      <x:c r="N10192" t="n">
        <x:v>20.771642684936523</x:v>
      </x:c>
      <x:c r="O10192" t="n">
        <x:v>45.17719650268555</x:v>
      </x:c>
      <x:c r="P10192" t="n">
        <x:v>66.61241149902344</x:v>
      </x:c>
      <x:c r="Q10192" t="n">
        <x:v>-20.319795608520508</x:v>
      </x:c>
      <x:c r="R10192" t="n">
        <x:v>102.96968841552734</x:v>
      </x:c>
      <x:c r="S10192" t="n">
        <x:v>62.53755569458008</x:v>
      </x:c>
      <x:c r="T10192" t="n">
        <x:v>-41.39421463012695</x:v>
      </x:c>
      <x:c r="U10192" t="n">
        <x:v>40.731048583984375</x:v>
      </x:c>
      <x:c r="V10192" t="n">
        <x:v>-21.594635009765625</x:v>
      </x:c>
    </x:row>
    <x:row r="10193">
      <x:c r="A10193" s="1" t="n">
        <x:v>10.191</x:v>
      </x:c>
      <x:c r="B10193" t="n">
        <x:v>1790599610</x:v>
      </x:c>
      <x:c r="C10193" t="n">
        <x:v>-11.38703727722168</x:v>
      </x:c>
      <x:c r="D10193" t="n">
        <x:v>-7.272075653076172</x:v>
      </x:c>
      <x:c r="E10193" t="n">
        <x:v>59.7076301574707</x:v>
      </x:c>
      <x:c r="F10193" t="n">
        <x:v>-9.557843208312988</x:v>
      </x:c>
      <x:c r="G10193" t="n">
        <x:v>-28.360511779785156</x:v>
      </x:c>
      <x:c r="H10193" t="n">
        <x:v>4.400124549865723</x:v>
      </x:c>
      <x:c r="I10193" t="n">
        <x:v>-29.118099212646484</x:v>
      </x:c>
      <x:c r="J10193" t="n">
        <x:v>-5.149402618408203</x:v>
      </x:c>
      <x:c r="K10193" t="n">
        <x:v>19.158658981323242</x:v>
      </x:c>
      <x:c r="L10193" t="n">
        <x:v>-36.81795883178711</x:v>
      </x:c>
      <x:c r="M10193" t="n">
        <x:v>-40.34295654296875</x:v>
      </x:c>
      <x:c r="N10193" t="n">
        <x:v>-57.594635009765625</x:v>
      </x:c>
      <x:c r="O10193" t="n">
        <x:v>101.79266357421875</x:v>
      </x:c>
      <x:c r="P10193" t="n">
        <x:v>27.73836326599121</x:v>
      </x:c>
      <x:c r="Q10193" t="n">
        <x:v>23.95307159423828</x:v>
      </x:c>
      <x:c r="R10193" t="n">
        <x:v>-66.26438903808594</x:v>
      </x:c>
      <x:c r="S10193" t="n">
        <x:v>-44.32463836669922</x:v>
      </x:c>
      <x:c r="T10193" t="n">
        <x:v>-25.235549926757812</x:v>
      </x:c>
      <x:c r="U10193" t="n">
        <x:v>-76.66871643066406</x:v>
      </x:c>
      <x:c r="V10193" t="n">
        <x:v>73.2225112915039</x:v>
      </x:c>
    </x:row>
    <x:row r="10194">
      <x:c r="A10194" s="1" t="n">
        <x:v>10.192</x:v>
      </x:c>
      <x:c r="B10194" t="n">
        <x:v>1790599610</x:v>
      </x:c>
      <x:c r="C10194" t="n">
        <x:v>-6.584473609924316</x:v>
      </x:c>
      <x:c r="D10194" t="n">
        <x:v>-16.696033477783203</x:v>
      </x:c>
      <x:c r="E10194" t="n">
        <x:v>-5.88090181350708</x:v>
      </x:c>
      <x:c r="F10194" t="n">
        <x:v>-18.786453247070312</x:v>
      </x:c>
      <x:c r="G10194" t="n">
        <x:v>-0.7453418374061584</x:v>
      </x:c>
      <x:c r="H10194" t="n">
        <x:v>2.6908373832702637</x:v>
      </x:c>
      <x:c r="I10194" t="n">
        <x:v>56.62738800048828</x:v>
      </x:c>
      <x:c r="J10194" t="n">
        <x:v>20.93080711364746</x:v>
      </x:c>
      <x:c r="K10194" t="n">
        <x:v>27.94540023803711</x:v>
      </x:c>
      <x:c r="L10194" t="n">
        <x:v>23.024850845336914</x:v>
      </x:c>
      <x:c r="M10194" t="n">
        <x:v>12.79787826538086</x:v>
      </x:c>
      <x:c r="N10194" t="n">
        <x:v>0.17899082601070404</x:v>
      </x:c>
      <x:c r="O10194" t="n">
        <x:v>-35.79511260986328</x:v>
      </x:c>
      <x:c r="P10194" t="n">
        <x:v>-10.856945037841797</x:v>
      </x:c>
      <x:c r="Q10194" t="n">
        <x:v>38.11845016479492</x:v>
      </x:c>
      <x:c r="R10194" t="n">
        <x:v>-18.34943389892578</x:v>
      </x:c>
      <x:c r="S10194" t="n">
        <x:v>30.68170928955078</x:v>
      </x:c>
      <x:c r="T10194" t="n">
        <x:v>-38.397987365722656</x:v>
      </x:c>
      <x:c r="U10194" t="n">
        <x:v>-22.835233688354492</x:v>
      </x:c>
      <x:c r="V10194" t="n">
        <x:v>50.94103240966797</x:v>
      </x:c>
    </x:row>
    <x:row r="10195">
      <x:c r="A10195" s="1" t="n">
        <x:v>10.193</x:v>
      </x:c>
      <x:c r="B10195" t="n">
        <x:v>1790599610</x:v>
      </x:c>
      <x:c r="C10195" t="n">
        <x:v>-66.29141235351562</x:v>
      </x:c>
      <x:c r="D10195" t="n">
        <x:v>-10.960749626159668</x:v>
      </x:c>
      <x:c r="E10195" t="n">
        <x:v>-128.5902557373047</x:v>
      </x:c>
      <x:c r="F10195" t="n">
        <x:v>-60.88926315307617</x:v>
      </x:c>
      <x:c r="G10195" t="n">
        <x:v>-29.33477783203125</x:v>
      </x:c>
      <x:c r="H10195" t="n">
        <x:v>-65.61180877685547</x:v>
      </x:c>
      <x:c r="I10195" t="n">
        <x:v>-29.651622772216797</x:v>
      </x:c>
      <x:c r="J10195" t="n">
        <x:v>-56.801536560058594</x:v>
      </x:c>
      <x:c r="K10195" t="n">
        <x:v>37.446659088134766</x:v>
      </x:c>
      <x:c r="L10195" t="n">
        <x:v>-55.20460510253906</x:v>
      </x:c>
      <x:c r="M10195" t="n">
        <x:v>-45.9616813659668</x:v>
      </x:c>
      <x:c r="N10195" t="n">
        <x:v>26.153072357177734</x:v>
      </x:c>
      <x:c r="O10195" t="n">
        <x:v>-37.0742301940918</x:v>
      </x:c>
      <x:c r="P10195" t="n">
        <x:v>-38.91876983642578</x:v>
      </x:c>
      <x:c r="Q10195" t="n">
        <x:v>-67.065673828125</x:v>
      </x:c>
      <x:c r="R10195" t="n">
        <x:v>-138.35423278808594</x:v>
      </x:c>
      <x:c r="S10195" t="n">
        <x:v>-99.34440612792969</x:v>
      </x:c>
      <x:c r="T10195" t="n">
        <x:v>-60.496925354003906</x:v>
      </x:c>
      <x:c r="U10195" t="n">
        <x:v>-11.569070816040039</x:v>
      </x:c>
      <x:c r="V10195" t="n">
        <x:v>2.0978381633758545</x:v>
      </x:c>
    </x:row>
    <x:row r="10196">
      <x:c r="A10196" s="1" t="n">
        <x:v>10.194</x:v>
      </x:c>
      <x:c r="B10196" t="n">
        <x:v>1790599610</x:v>
      </x:c>
      <x:c r="C10196" t="n">
        <x:v>1.8189760446548462</x:v>
      </x:c>
      <x:c r="D10196" t="n">
        <x:v>71.11763763427734</x:v>
      </x:c>
      <x:c r="E10196" t="n">
        <x:v>-7.353231906890869</x:v>
      </x:c>
      <x:c r="F10196" t="n">
        <x:v>15.154375076293945</x:v>
      </x:c>
      <x:c r="G10196" t="n">
        <x:v>7.580375671386719</x:v>
      </x:c>
      <x:c r="H10196" t="n">
        <x:v>50.425907135009766</x:v>
      </x:c>
      <x:c r="I10196" t="n">
        <x:v>3.863016366958618</x:v>
      </x:c>
      <x:c r="J10196" t="n">
        <x:v>24.174894332885742</x:v>
      </x:c>
      <x:c r="K10196" t="n">
        <x:v>-19.380157470703125</x:v>
      </x:c>
      <x:c r="L10196" t="n">
        <x:v>40.667884826660156</x:v>
      </x:c>
      <x:c r="M10196" t="n">
        <x:v>1.073720097541809</x:v>
      </x:c>
      <x:c r="N10196" t="n">
        <x:v>18.06001091003418</x:v>
      </x:c>
      <x:c r="O10196" t="n">
        <x:v>65.09471893310547</x:v>
      </x:c>
      <x:c r="P10196" t="n">
        <x:v>9.671072006225586</x:v>
      </x:c>
      <x:c r="Q10196" t="n">
        <x:v>1.6533331871032715</x:v>
      </x:c>
      <x:c r="R10196" t="n">
        <x:v>42.961124420166016</x:v>
      </x:c>
      <x:c r="S10196" t="n">
        <x:v>64.36634826660156</x:v>
      </x:c>
      <x:c r="T10196" t="n">
        <x:v>-11.862079620361328</x:v>
      </x:c>
      <x:c r="U10196" t="n">
        <x:v>-62.47462463378906</x:v>
      </x:c>
      <x:c r="V10196" t="n">
        <x:v>29.50390625</x:v>
      </x:c>
    </x:row>
    <x:row r="10197">
      <x:c r="A10197" s="1" t="n">
        <x:v>10.195</x:v>
      </x:c>
      <x:c r="B10197" t="n">
        <x:v>1790599610</x:v>
      </x:c>
      <x:c r="C10197" t="n">
        <x:v>-13.363540649414062</x:v>
      </x:c>
      <x:c r="D10197" t="n">
        <x:v>25.11648178100586</x:v>
      </x:c>
      <x:c r="E10197" t="n">
        <x:v>11.27113151550293</x:v>
      </x:c>
      <x:c r="F10197" t="n">
        <x:v>-23.53792381286621</x:v>
      </x:c>
      <x:c r="G10197" t="n">
        <x:v>103.1844711303711</x:v>
      </x:c>
      <x:c r="H10197" t="n">
        <x:v>-68.21229553222656</x:v>
      </x:c>
      <x:c r="I10197" t="n">
        <x:v>144.3160400390625</x:v>
      </x:c>
      <x:c r="J10197" t="n">
        <x:v>-16.85378646850586</x:v>
      </x:c>
      <x:c r="K10197" t="n">
        <x:v>135.0712890625</x:v>
      </x:c>
      <x:c r="L10197" t="n">
        <x:v>2.6035304069519043</x:v>
      </x:c>
      <x:c r="M10197" t="n">
        <x:v>87.63796997070312</x:v>
      </x:c>
      <x:c r="N10197" t="n">
        <x:v>-50.306217193603516</x:v>
      </x:c>
      <x:c r="O10197" t="n">
        <x:v>132.94741821289062</x:v>
      </x:c>
      <x:c r="P10197" t="n">
        <x:v>11.188520431518555</x:v>
      </x:c>
      <x:c r="Q10197" t="n">
        <x:v>73.91453552246094</x:v>
      </x:c>
      <x:c r="R10197" t="n">
        <x:v>-21.258949279785156</x:v>
      </x:c>
      <x:c r="S10197" t="n">
        <x:v>-1.014661431312561</x:v>
      </x:c>
      <x:c r="T10197" t="n">
        <x:v>65.65676879882812</x:v>
      </x:c>
      <x:c r="U10197" t="n">
        <x:v>13.155364036560059</x:v>
      </x:c>
      <x:c r="V10197" t="n">
        <x:v>-53.021610260009766</x:v>
      </x:c>
    </x:row>
    <x:row r="10198">
      <x:c r="A10198" s="1" t="n">
        <x:v>10.196</x:v>
      </x:c>
      <x:c r="B10198" t="n">
        <x:v>1790599610</x:v>
      </x:c>
      <x:c r="C10198" t="n">
        <x:v>-117.05707550048828</x:v>
      </x:c>
      <x:c r="D10198" t="n">
        <x:v>42.8000373840332</x:v>
      </x:c>
      <x:c r="E10198" t="n">
        <x:v>-35.67417907714844</x:v>
      </x:c>
      <x:c r="F10198" t="n">
        <x:v>-17.95076560974121</x:v>
      </x:c>
      <x:c r="G10198" t="n">
        <x:v>-59.64461898803711</x:v>
      </x:c>
      <x:c r="H10198" t="n">
        <x:v>26.151134490966797</x:v>
      </x:c>
      <x:c r="I10198" t="n">
        <x:v>-16.769149780273438</x:v>
      </x:c>
      <x:c r="J10198" t="n">
        <x:v>8.784441947937012</x:v>
      </x:c>
      <x:c r="K10198" t="n">
        <x:v>-114.24967956542969</x:v>
      </x:c>
      <x:c r="L10198" t="n">
        <x:v>18.8568058013916</x:v>
      </x:c>
      <x:c r="M10198" t="n">
        <x:v>-114.45874786376953</x:v>
      </x:c>
      <x:c r="N10198" t="n">
        <x:v>34.394752502441406</x:v>
      </x:c>
      <x:c r="O10198" t="n">
        <x:v>-89.95743560791016</x:v>
      </x:c>
      <x:c r="P10198" t="n">
        <x:v>-31.911956787109375</x:v>
      </x:c>
      <x:c r="Q10198" t="n">
        <x:v>-92.5902099609375</x:v>
      </x:c>
      <x:c r="R10198" t="n">
        <x:v>62.289283752441406</x:v>
      </x:c>
      <x:c r="S10198" t="n">
        <x:v>86.58078002929688</x:v>
      </x:c>
      <x:c r="T10198" t="n">
        <x:v>-41.3358268737793</x:v>
      </x:c>
      <x:c r="U10198" t="n">
        <x:v>-35.79821014404297</x:v>
      </x:c>
      <x:c r="V10198" t="n">
        <x:v>-4.801004886627197</x:v>
      </x:c>
    </x:row>
    <x:row r="10199">
      <x:c r="A10199" s="1" t="n">
        <x:v>10.197</x:v>
      </x:c>
      <x:c r="B10199" t="n">
        <x:v>1790599610</x:v>
      </x:c>
      <x:c r="C10199" t="n">
        <x:v>20.4272403717041</x:v>
      </x:c>
      <x:c r="D10199" t="n">
        <x:v>-71.71968841552734</x:v>
      </x:c>
      <x:c r="E10199" t="n">
        <x:v>58.26630783081055</x:v>
      </x:c>
      <x:c r="F10199" t="n">
        <x:v>49.233734130859375</x:v>
      </x:c>
      <x:c r="G10199" t="n">
        <x:v>-13.96762466430664</x:v>
      </x:c>
      <x:c r="H10199" t="n">
        <x:v>29.73623275756836</x:v>
      </x:c>
      <x:c r="I10199" t="n">
        <x:v>-57.21696472167969</x:v>
      </x:c>
      <x:c r="J10199" t="n">
        <x:v>-35.09868621826172</x:v>
      </x:c>
      <x:c r="K10199" t="n">
        <x:v>-8.566890716552734</x:v>
      </x:c>
      <x:c r="L10199" t="n">
        <x:v>-29.726604461669922</x:v>
      </x:c>
      <x:c r="M10199" t="n">
        <x:v>83.08131408691406</x:v>
      </x:c>
      <x:c r="N10199" t="n">
        <x:v>1.4368188381195068</x:v>
      </x:c>
      <x:c r="O10199" t="n">
        <x:v>68.91027069091797</x:v>
      </x:c>
      <x:c r="P10199" t="n">
        <x:v>15.998147964477539</x:v>
      </x:c>
      <x:c r="Q10199" t="n">
        <x:v>67.67391204833984</x:v>
      </x:c>
      <x:c r="R10199" t="n">
        <x:v>16.055776596069336</x:v>
      </x:c>
      <x:c r="S10199" t="n">
        <x:v>-1.5582777261734009</x:v>
      </x:c>
      <x:c r="T10199" t="n">
        <x:v>-10.392414093017578</x:v>
      </x:c>
      <x:c r="U10199" t="n">
        <x:v>10.595304489135742</x:v>
      </x:c>
      <x:c r="V10199" t="n">
        <x:v>53.0405387878418</x:v>
      </x:c>
    </x:row>
    <x:row r="10200">
      <x:c r="A10200" s="1" t="n">
        <x:v>10.198</x:v>
      </x:c>
      <x:c r="B10200" t="n">
        <x:v>1790599610</x:v>
      </x:c>
      <x:c r="C10200" t="n">
        <x:v>-57.43382263183594</x:v>
      </x:c>
      <x:c r="D10200" t="n">
        <x:v>-108.21045684814453</x:v>
      </x:c>
      <x:c r="E10200" t="n">
        <x:v>-46.77650451660156</x:v>
      </x:c>
      <x:c r="F10200" t="n">
        <x:v>-32.374267578125</x:v>
      </x:c>
      <x:c r="G10200" t="n">
        <x:v>-49.11667251586914</x:v>
      </x:c>
      <x:c r="H10200" t="n">
        <x:v>-84.29351043701172</x:v>
      </x:c>
      <x:c r="I10200" t="n">
        <x:v>42.18067169189453</x:v>
      </x:c>
      <x:c r="J10200" t="n">
        <x:v>21.57118797302246</x:v>
      </x:c>
      <x:c r="K10200" t="n">
        <x:v>-20.386259078979492</x:v>
      </x:c>
      <x:c r="L10200" t="n">
        <x:v>-58.27227783203125</x:v>
      </x:c>
      <x:c r="M10200" t="n">
        <x:v>0.08371307700872421</x:v>
      </x:c>
      <x:c r="N10200" t="n">
        <x:v>-21.326457977294922</x:v>
      </x:c>
      <x:c r="O10200" t="n">
        <x:v>-66.17144775390625</x:v>
      </x:c>
      <x:c r="P10200" t="n">
        <x:v>-20.48941421508789</x:v>
      </x:c>
      <x:c r="Q10200" t="n">
        <x:v>-63.17389678955078</x:v>
      </x:c>
      <x:c r="R10200" t="n">
        <x:v>39.39931106567383</x:v>
      </x:c>
      <x:c r="S10200" t="n">
        <x:v>20.81396484375</x:v>
      </x:c>
      <x:c r="T10200" t="n">
        <x:v>-79.56246185302734</x:v>
      </x:c>
      <x:c r="U10200" t="n">
        <x:v>-34.03981018066406</x:v>
      </x:c>
      <x:c r="V10200" t="n">
        <x:v>18.379196166992188</x:v>
      </x:c>
    </x:row>
    <x:row r="10201">
      <x:c r="A10201" s="1" t="n">
        <x:v>10.199</x:v>
      </x:c>
      <x:c r="B10201" t="n">
        <x:v>1790599610</x:v>
      </x:c>
      <x:c r="C10201" t="n">
        <x:v>-16.033954620361328</x:v>
      </x:c>
      <x:c r="D10201" t="n">
        <x:v>54.046722412109375</x:v>
      </x:c>
      <x:c r="E10201" t="n">
        <x:v>28.72686767578125</x:v>
      </x:c>
      <x:c r="F10201" t="n">
        <x:v>89.26602935791016</x:v>
      </x:c>
      <x:c r="G10201" t="n">
        <x:v>-67.3930435180664</x:v>
      </x:c>
      <x:c r="H10201" t="n">
        <x:v>82.01934051513672</x:v>
      </x:c>
      <x:c r="I10201" t="n">
        <x:v>-77.90528106689453</x:v>
      </x:c>
      <x:c r="J10201" t="n">
        <x:v>102.77584075927734</x:v>
      </x:c>
      <x:c r="K10201" t="n">
        <x:v>-78.28250885009766</x:v>
      </x:c>
      <x:c r="L10201" t="n">
        <x:v>101.38829040527344</x:v>
      </x:c>
      <x:c r="M10201" t="n">
        <x:v>-31.492265701293945</x:v>
      </x:c>
      <x:c r="N10201" t="n">
        <x:v>56.44484329223633</x:v>
      </x:c>
      <x:c r="O10201" t="n">
        <x:v>-47.789920806884766</x:v>
      </x:c>
      <x:c r="P10201" t="n">
        <x:v>-52.600685119628906</x:v>
      </x:c>
      <x:c r="Q10201" t="n">
        <x:v>22.805255889892578</x:v>
      </x:c>
      <x:c r="R10201" t="n">
        <x:v>4.4088592529296875</x:v>
      </x:c>
      <x:c r="S10201" t="n">
        <x:v>100.13446807861328</x:v>
      </x:c>
      <x:c r="T10201" t="n">
        <x:v>-54.571022033691406</x:v>
      </x:c>
      <x:c r="U10201" t="n">
        <x:v>44.193973541259766</x:v>
      </x:c>
      <x:c r="V10201" t="n">
        <x:v>1.2589553594589233</x:v>
      </x:c>
    </x:row>
    <x:row r="10202">
      <x:c r="A10202" s="1" t="n">
        <x:v>10.2</x:v>
      </x:c>
      <x:c r="B10202" t="n">
        <x:v>1790599610</x:v>
      </x:c>
      <x:c r="C10202" t="n">
        <x:v>-23.87484359741211</x:v>
      </x:c>
      <x:c r="D10202" t="n">
        <x:v>-3.3955276012420654</x:v>
      </x:c>
      <x:c r="E10202" t="n">
        <x:v>-60.57445526123047</x:v>
      </x:c>
      <x:c r="F10202" t="n">
        <x:v>-16.83273696899414</x:v>
      </x:c>
      <x:c r="G10202" t="n">
        <x:v>-62.92203140258789</x:v>
      </x:c>
      <x:c r="H10202" t="n">
        <x:v>-60.388587951660156</x:v>
      </x:c>
      <x:c r="I10202" t="n">
        <x:v>-31.51645851135254</x:v>
      </x:c>
      <x:c r="J10202" t="n">
        <x:v>-32.63185501098633</x:v>
      </x:c>
      <x:c r="K10202" t="n">
        <x:v>-62.45258712768555</x:v>
      </x:c>
      <x:c r="L10202" t="n">
        <x:v>-90.16098022460938</x:v>
      </x:c>
      <x:c r="M10202" t="n">
        <x:v>-57.401947021484375</x:v>
      </x:c>
      <x:c r="N10202" t="n">
        <x:v>-21.88627052307129</x:v>
      </x:c>
      <x:c r="O10202" t="n">
        <x:v>-62.78368377685547</x:v>
      </x:c>
      <x:c r="P10202" t="n">
        <x:v>-21.4941349029541</x:v>
      </x:c>
      <x:c r="Q10202" t="n">
        <x:v>-71.8455581665039</x:v>
      </x:c>
      <x:c r="R10202" t="n">
        <x:v>12.780827522277832</x:v>
      </x:c>
      <x:c r="S10202" t="n">
        <x:v>-13.404828071594238</x:v>
      </x:c>
      <x:c r="T10202" t="n">
        <x:v>-66.82239532470703</x:v>
      </x:c>
      <x:c r="U10202" t="n">
        <x:v>-15.162920951843262</x:v>
      </x:c>
      <x:c r="V10202" t="n">
        <x:v>40.003047943115234</x:v>
      </x:c>
    </x:row>
    <x:row r="10203">
      <x:c r="A10203" s="1" t="n">
        <x:v>10.201</x:v>
      </x:c>
      <x:c r="B10203" t="n">
        <x:v>1790599610</x:v>
      </x:c>
      <x:c r="C10203" t="n">
        <x:v>-35.185428619384766</x:v>
      </x:c>
      <x:c r="D10203" t="n">
        <x:v>7.884609699249268</x:v>
      </x:c>
      <x:c r="E10203" t="n">
        <x:v>-25.530397415161133</x:v>
      </x:c>
      <x:c r="F10203" t="n">
        <x:v>18.820087432861328</x:v>
      </x:c>
      <x:c r="G10203" t="n">
        <x:v>-44.84206008911133</x:v>
      </x:c>
      <x:c r="H10203" t="n">
        <x:v>-5.635079860687256</x:v>
      </x:c>
      <x:c r="I10203" t="n">
        <x:v>-48.06796646118164</x:v>
      </x:c>
      <x:c r="J10203" t="n">
        <x:v>14.175755500793457</x:v>
      </x:c>
      <x:c r="K10203" t="n">
        <x:v>-125.28872680664062</x:v>
      </x:c>
      <x:c r="L10203" t="n">
        <x:v>92.26107025146484</x:v>
      </x:c>
      <x:c r="M10203" t="n">
        <x:v>35.45587921142578</x:v>
      </x:c>
      <x:c r="N10203" t="n">
        <x:v>39.027034759521484</x:v>
      </x:c>
      <x:c r="O10203" t="n">
        <x:v>-137.46873474121094</x:v>
      </x:c>
      <x:c r="P10203" t="n">
        <x:v>115.53092956542969</x:v>
      </x:c>
      <x:c r="Q10203" t="n">
        <x:v>-43.578678131103516</x:v>
      </x:c>
      <x:c r="R10203" t="n">
        <x:v>69.7536849975586</x:v>
      </x:c>
      <x:c r="S10203" t="n">
        <x:v>47.263633728027344</x:v>
      </x:c>
      <x:c r="T10203" t="n">
        <x:v>-88.45592498779297</x:v>
      </x:c>
      <x:c r="U10203" t="n">
        <x:v>61.07199478149414</x:v>
      </x:c>
      <x:c r="V10203" t="n">
        <x:v>61.99717712402344</x:v>
      </x:c>
    </x:row>
    <x:row r="10204">
      <x:c r="A10204" s="1" t="n">
        <x:v>10.202</x:v>
      </x:c>
      <x:c r="B10204" t="n">
        <x:v>1790599610</x:v>
      </x:c>
      <x:c r="C10204" t="n">
        <x:v>53.910465240478516</x:v>
      </x:c>
      <x:c r="D10204" t="n">
        <x:v>-23.679306030273438</x:v>
      </x:c>
      <x:c r="E10204" t="n">
        <x:v>-69.6597671508789</x:v>
      </x:c>
      <x:c r="F10204" t="n">
        <x:v>60.83772659301758</x:v>
      </x:c>
      <x:c r="G10204" t="n">
        <x:v>-21.75409507751465</x:v>
      </x:c>
      <x:c r="H10204" t="n">
        <x:v>-64.63948822021484</x:v>
      </x:c>
      <x:c r="I10204" t="n">
        <x:v>24.615196228027344</x:v>
      </x:c>
      <x:c r="J10204" t="n">
        <x:v>18.14116859436035</x:v>
      </x:c>
      <x:c r="K10204" t="n">
        <x:v>-58.06769943237305</x:v>
      </x:c>
      <x:c r="L10204" t="n">
        <x:v>-36.32688903808594</x:v>
      </x:c>
      <x:c r="M10204" t="n">
        <x:v>-24.460739135742188</x:v>
      </x:c>
      <x:c r="N10204" t="n">
        <x:v>9.792158126831055</x:v>
      </x:c>
      <x:c r="O10204" t="n">
        <x:v>-25.981843948364258</x:v>
      </x:c>
      <x:c r="P10204" t="n">
        <x:v>-83.49004364013672</x:v>
      </x:c>
      <x:c r="Q10204" t="n">
        <x:v>-72.6664047241211</x:v>
      </x:c>
      <x:c r="R10204" t="n">
        <x:v>-1.9677674770355225</x:v>
      </x:c>
      <x:c r="S10204" t="n">
        <x:v>-4.637475490570068</x:v>
      </x:c>
      <x:c r="T10204" t="n">
        <x:v>-45.31466293334961</x:v>
      </x:c>
      <x:c r="U10204" t="n">
        <x:v>66.45272064208984</x:v>
      </x:c>
      <x:c r="V10204" t="n">
        <x:v>54.68403244018555</x:v>
      </x:c>
    </x:row>
    <x:row r="10205">
      <x:c r="A10205" s="1" t="n">
        <x:v>10.203</x:v>
      </x:c>
      <x:c r="B10205" t="n">
        <x:v>1790599610</x:v>
      </x:c>
      <x:c r="C10205" t="n">
        <x:v>44.05564880371094</x:v>
      </x:c>
      <x:c r="D10205" t="n">
        <x:v>-30.76704978942871</x:v>
      </x:c>
      <x:c r="E10205" t="n">
        <x:v>30.247270584106445</x:v>
      </x:c>
      <x:c r="F10205" t="n">
        <x:v>-85.74431610107422</x:v>
      </x:c>
      <x:c r="G10205" t="n">
        <x:v>10.174553871154785</x:v>
      </x:c>
      <x:c r="H10205" t="n">
        <x:v>-24.30531120300293</x:v>
      </x:c>
      <x:c r="I10205" t="n">
        <x:v>51.928138732910156</x:v>
      </x:c>
      <x:c r="J10205" t="n">
        <x:v>-60.641998291015625</x:v>
      </x:c>
      <x:c r="K10205" t="n">
        <x:v>46.16946029663086</x:v>
      </x:c>
      <x:c r="L10205" t="n">
        <x:v>-2.8185386657714844</x:v>
      </x:c>
      <x:c r="M10205" t="n">
        <x:v>-24.79766845703125</x:v>
      </x:c>
      <x:c r="N10205" t="n">
        <x:v>-54.88761520385742</x:v>
      </x:c>
      <x:c r="O10205" t="n">
        <x:v>-40.77850341796875</x:v>
      </x:c>
      <x:c r="P10205" t="n">
        <x:v>73.18209075927734</x:v>
      </x:c>
      <x:c r="Q10205" t="n">
        <x:v>61.18368911743164</x:v>
      </x:c>
      <x:c r="R10205" t="n">
        <x:v>1.83027982711792</x:v>
      </x:c>
      <x:c r="S10205" t="n">
        <x:v>19.97626304626465</x:v>
      </x:c>
      <x:c r="T10205" t="n">
        <x:v>-8.324161529541016</x:v>
      </x:c>
      <x:c r="U10205" t="n">
        <x:v>55.07530212402344</x:v>
      </x:c>
      <x:c r="V10205" t="n">
        <x:v>-20.797157287597656</x:v>
      </x:c>
    </x:row>
    <x:row r="10206">
      <x:c r="A10206" s="1" t="n">
        <x:v>10.204</x:v>
      </x:c>
      <x:c r="B10206" t="n">
        <x:v>1790599610</x:v>
      </x:c>
      <x:c r="C10206" t="n">
        <x:v>-13.228058815002441</x:v>
      </x:c>
      <x:c r="D10206" t="n">
        <x:v>31.68638801574707</x:v>
      </x:c>
      <x:c r="E10206" t="n">
        <x:v>-6.513682842254639</x:v>
      </x:c>
      <x:c r="F10206" t="n">
        <x:v>-29.61182975769043</x:v>
      </x:c>
      <x:c r="G10206" t="n">
        <x:v>10.138169288635254</x:v>
      </x:c>
      <x:c r="H10206" t="n">
        <x:v>36.36811447143555</x:v>
      </x:c>
      <x:c r="I10206" t="n">
        <x:v>3.840247631072998</x:v>
      </x:c>
      <x:c r="J10206" t="n">
        <x:v>-46.35310363769531</x:v>
      </x:c>
      <x:c r="K10206" t="n">
        <x:v>19.50916290283203</x:v>
      </x:c>
      <x:c r="L10206" t="n">
        <x:v>-11.693358421325684</x:v>
      </x:c>
      <x:c r="M10206" t="n">
        <x:v>35.262264251708984</x:v>
      </x:c>
      <x:c r="N10206" t="n">
        <x:v>122.76799011230469</x:v>
      </x:c>
      <x:c r="O10206" t="n">
        <x:v>-15.381897926330566</x:v>
      </x:c>
      <x:c r="P10206" t="n">
        <x:v>-39.82620620727539</x:v>
      </x:c>
      <x:c r="Q10206" t="n">
        <x:v>59.14531326293945</x:v>
      </x:c>
      <x:c r="R10206" t="n">
        <x:v>136.58285522460938</x:v>
      </x:c>
      <x:c r="S10206" t="n">
        <x:v>0.05243782699108124</x:v>
      </x:c>
      <x:c r="T10206" t="n">
        <x:v>-17.506975173950195</x:v>
      </x:c>
      <x:c r="U10206" t="n">
        <x:v>7.3592529296875</x:v>
      </x:c>
      <x:c r="V10206" t="n">
        <x:v>54.49941635131836</x:v>
      </x:c>
    </x:row>
    <x:row r="10207">
      <x:c r="A10207" s="1" t="n">
        <x:v>10.205</x:v>
      </x:c>
      <x:c r="B10207" t="n">
        <x:v>1790599610</x:v>
      </x:c>
      <x:c r="C10207" t="n">
        <x:v>-61.34142303466797</x:v>
      </x:c>
      <x:c r="D10207" t="n">
        <x:v>37.303104400634766</x:v>
      </x:c>
      <x:c r="E10207" t="n">
        <x:v>-62.42088317871094</x:v>
      </x:c>
      <x:c r="F10207" t="n">
        <x:v>-1.5041687488555908</x:v>
      </x:c>
      <x:c r="G10207" t="n">
        <x:v>13.892178535461426</x:v>
      </x:c>
      <x:c r="H10207" t="n">
        <x:v>-3.0462281703948975</x:v>
      </x:c>
      <x:c r="I10207" t="n">
        <x:v>25.94046974182129</x:v>
      </x:c>
      <x:c r="J10207" t="n">
        <x:v>-48.93210983276367</x:v>
      </x:c>
      <x:c r="K10207" t="n">
        <x:v>-3.6857454776763916</x:v>
      </x:c>
      <x:c r="L10207" t="n">
        <x:v>-71.34477233886719</x:v>
      </x:c>
      <x:c r="M10207" t="n">
        <x:v>-38.88777160644531</x:v>
      </x:c>
      <x:c r="N10207" t="n">
        <x:v>-6.910731792449951</x:v>
      </x:c>
      <x:c r="O10207" t="n">
        <x:v>-0.9701443314552307</x:v>
      </x:c>
      <x:c r="P10207" t="n">
        <x:v>68.69541931152344</x:v>
      </x:c>
      <x:c r="Q10207" t="n">
        <x:v>22.209354400634766</x:v>
      </x:c>
      <x:c r="R10207" t="n">
        <x:v>66.88605499267578</x:v>
      </x:c>
      <x:c r="S10207" t="n">
        <x:v>1.0750547647476196</x:v>
      </x:c>
      <x:c r="T10207" t="n">
        <x:v>-4.245140075683594</x:v>
      </x:c>
      <x:c r="U10207" t="n">
        <x:v>-10.26908016204834</x:v>
      </x:c>
      <x:c r="V10207" t="n">
        <x:v>5.406026363372803</x:v>
      </x:c>
    </x:row>
    <x:row r="10208">
      <x:c r="A10208" s="1" t="n">
        <x:v>10.206</x:v>
      </x:c>
      <x:c r="B10208" t="n">
        <x:v>1790599610</x:v>
      </x:c>
      <x:c r="C10208" t="n">
        <x:v>17.880958557128906</x:v>
      </x:c>
      <x:c r="D10208" t="n">
        <x:v>-33.65869140625</x:v>
      </x:c>
      <x:c r="E10208" t="n">
        <x:v>0.6923282742500305</x:v>
      </x:c>
      <x:c r="F10208" t="n">
        <x:v>-12.264665603637695</x:v>
      </x:c>
      <x:c r="G10208" t="n">
        <x:v>17.71914291381836</x:v>
      </x:c>
      <x:c r="H10208" t="n">
        <x:v>14.251996994018555</x:v>
      </x:c>
      <x:c r="I10208" t="n">
        <x:v>10.636168479919434</x:v>
      </x:c>
      <x:c r="J10208" t="n">
        <x:v>10.823884010314941</x:v>
      </x:c>
      <x:c r="K10208" t="n">
        <x:v>11.453669548034668</x:v>
      </x:c>
      <x:c r="L10208" t="n">
        <x:v>-14.569695472717285</x:v>
      </x:c>
      <x:c r="M10208" t="n">
        <x:v>-20.20726203918457</x:v>
      </x:c>
      <x:c r="N10208" t="n">
        <x:v>-5.9221320152282715</x:v>
      </x:c>
      <x:c r="O10208" t="n">
        <x:v>49.53145217895508</x:v>
      </x:c>
      <x:c r="P10208" t="n">
        <x:v>-70.67353057861328</x:v>
      </x:c>
      <x:c r="Q10208" t="n">
        <x:v>23.47294044494629</x:v>
      </x:c>
      <x:c r="R10208" t="n">
        <x:v>27.720590591430664</x:v>
      </x:c>
      <x:c r="S10208" t="n">
        <x:v>-9.79167652130127</x:v>
      </x:c>
      <x:c r="T10208" t="n">
        <x:v>-27.080163955688477</x:v>
      </x:c>
      <x:c r="U10208" t="n">
        <x:v>-33.91318893432617</x:v>
      </x:c>
      <x:c r="V10208" t="n">
        <x:v>4.956973552703857</x:v>
      </x:c>
    </x:row>
    <x:row r="10209">
      <x:c r="A10209" s="1" t="n">
        <x:v>10.207</x:v>
      </x:c>
      <x:c r="B10209" t="n">
        <x:v>1790599610</x:v>
      </x:c>
      <x:c r="C10209" t="n">
        <x:v>-50.63786315917969</x:v>
      </x:c>
      <x:c r="D10209" t="n">
        <x:v>36.86967468261719</x:v>
      </x:c>
      <x:c r="E10209" t="n">
        <x:v>-41.566856384277344</x:v>
      </x:c>
      <x:c r="F10209" t="n">
        <x:v>14.948371887207031</x:v>
      </x:c>
      <x:c r="G10209" t="n">
        <x:v>-38.7016716003418</x:v>
      </x:c>
      <x:c r="H10209" t="n">
        <x:v>20.26336097717285</x:v>
      </x:c>
      <x:c r="I10209" t="n">
        <x:v>-27.04830551147461</x:v>
      </x:c>
      <x:c r="J10209" t="n">
        <x:v>-15.536736488342285</x:v>
      </x:c>
      <x:c r="K10209" t="n">
        <x:v>-37.77165603637695</x:v>
      </x:c>
      <x:c r="L10209" t="n">
        <x:v>19.179189682006836</x:v>
      </x:c>
      <x:c r="M10209" t="n">
        <x:v>-31.310955047607422</x:v>
      </x:c>
      <x:c r="N10209" t="n">
        <x:v>4.482122898101807</x:v>
      </x:c>
      <x:c r="O10209" t="n">
        <x:v>3.5688061714172363</x:v>
      </x:c>
      <x:c r="P10209" t="n">
        <x:v>60.172698974609375</x:v>
      </x:c>
      <x:c r="Q10209" t="n">
        <x:v>-102.5028305053711</x:v>
      </x:c>
      <x:c r="R10209" t="n">
        <x:v>47.12674331665039</x:v>
      </x:c>
      <x:c r="S10209" t="n">
        <x:v>93.95640563964844</x:v>
      </x:c>
      <x:c r="T10209" t="n">
        <x:v>51.47603225708008</x:v>
      </x:c>
      <x:c r="U10209" t="n">
        <x:v>-39.797733306884766</x:v>
      </x:c>
      <x:c r="V10209" t="n">
        <x:v>-21.548236846923828</x:v>
      </x:c>
    </x:row>
    <x:row r="10210">
      <x:c r="A10210" s="1" t="n">
        <x:v>10.208</x:v>
      </x:c>
      <x:c r="B10210" t="n">
        <x:v>1790599610</x:v>
      </x:c>
      <x:c r="C10210" t="n">
        <x:v>-110.32646942138672</x:v>
      </x:c>
      <x:c r="D10210" t="n">
        <x:v>9.710747718811035</x:v>
      </x:c>
      <x:c r="E10210" t="n">
        <x:v>-50.868492126464844</x:v>
      </x:c>
      <x:c r="F10210" t="n">
        <x:v>28.41578483581543</x:v>
      </x:c>
      <x:c r="G10210" t="n">
        <x:v>21.367656707763672</x:v>
      </x:c>
      <x:c r="H10210" t="n">
        <x:v>-31.49561309814453</x:v>
      </x:c>
      <x:c r="I10210" t="n">
        <x:v>-41.18524169921875</x:v>
      </x:c>
      <x:c r="J10210" t="n">
        <x:v>40.927608489990234</x:v>
      </x:c>
      <x:c r="K10210" t="n">
        <x:v>-40.69365310668945</x:v>
      </x:c>
      <x:c r="L10210" t="n">
        <x:v>-10.762292861938477</x:v>
      </x:c>
      <x:c r="M10210" t="n">
        <x:v>-52.18281173706055</x:v>
      </x:c>
      <x:c r="N10210" t="n">
        <x:v>4.125522613525391</x:v>
      </x:c>
      <x:c r="O10210" t="n">
        <x:v>-26.101072311401367</x:v>
      </x:c>
      <x:c r="P10210" t="n">
        <x:v>70.5251235961914</x:v>
      </x:c>
      <x:c r="Q10210" t="n">
        <x:v>-16.03662872314453</x:v>
      </x:c>
      <x:c r="R10210" t="n">
        <x:v>34.172855377197266</x:v>
      </x:c>
      <x:c r="S10210" t="n">
        <x:v>102.37928009033203</x:v>
      </x:c>
      <x:c r="T10210" t="n">
        <x:v>-101.95768737792969</x:v>
      </x:c>
      <x:c r="U10210" t="n">
        <x:v>26.155881881713867</x:v>
      </x:c>
      <x:c r="V10210" t="n">
        <x:v>-30.677783966064453</x:v>
      </x:c>
    </x:row>
    <x:row r="10211">
      <x:c r="A10211" s="1" t="n">
        <x:v>10.209</x:v>
      </x:c>
      <x:c r="B10211" t="n">
        <x:v>1790599610</x:v>
      </x:c>
      <x:c r="C10211" t="n">
        <x:v>-44.47602081298828</x:v>
      </x:c>
      <x:c r="D10211" t="n">
        <x:v>-72.03093719482422</x:v>
      </x:c>
      <x:c r="E10211" t="n">
        <x:v>24.166561126708984</x:v>
      </x:c>
      <x:c r="F10211" t="n">
        <x:v>58.01003646850586</x:v>
      </x:c>
      <x:c r="G10211" t="n">
        <x:v>-27.19138526916504</x:v>
      </x:c>
      <x:c r="H10211" t="n">
        <x:v>5.285370826721191</x:v>
      </x:c>
      <x:c r="I10211" t="n">
        <x:v>-26.86594581604004</x:v>
      </x:c>
      <x:c r="J10211" t="n">
        <x:v>29.363449096679688</x:v>
      </x:c>
      <x:c r="K10211" t="n">
        <x:v>-6.649168491363525</x:v>
      </x:c>
      <x:c r="L10211" t="n">
        <x:v>4.60491943359375</x:v>
      </x:c>
      <x:c r="M10211" t="n">
        <x:v>-33.35272979736328</x:v>
      </x:c>
      <x:c r="N10211" t="n">
        <x:v>-0.5942697525024414</x:v>
      </x:c>
      <x:c r="O10211" t="n">
        <x:v>-43.784542083740234</x:v>
      </x:c>
      <x:c r="P10211" t="n">
        <x:v>-6.797214984893799</x:v>
      </x:c>
      <x:c r="Q10211" t="n">
        <x:v>-64.0623779296875</x:v>
      </x:c>
      <x:c r="R10211" t="n">
        <x:v>6.312789440155029</x:v>
      </x:c>
      <x:c r="S10211" t="n">
        <x:v>51.11043930053711</x:v>
      </x:c>
      <x:c r="T10211" t="n">
        <x:v>-57.859718322753906</x:v>
      </x:c>
      <x:c r="U10211" t="n">
        <x:v>9.073997497558594</x:v>
      </x:c>
      <x:c r="V10211" t="n">
        <x:v>3.8910956382751465</x:v>
      </x:c>
    </x:row>
    <x:row r="10212">
      <x:c r="A10212" s="1" t="n">
        <x:v>10.21</x:v>
      </x:c>
      <x:c r="B10212" t="n">
        <x:v>1790599610</x:v>
      </x:c>
      <x:c r="C10212" t="n">
        <x:v>8.404098510742188</x:v>
      </x:c>
      <x:c r="D10212" t="n">
        <x:v>6.465374946594238</x:v>
      </x:c>
      <x:c r="E10212" t="n">
        <x:v>-20.53678321838379</x:v>
      </x:c>
      <x:c r="F10212" t="n">
        <x:v>44.809974670410156</x:v>
      </x:c>
      <x:c r="G10212" t="n">
        <x:v>-11.269617080688477</x:v>
      </x:c>
      <x:c r="H10212" t="n">
        <x:v>-36.13587951660156</x:v>
      </x:c>
      <x:c r="I10212" t="n">
        <x:v>-35.82198715209961</x:v>
      </x:c>
      <x:c r="J10212" t="n">
        <x:v>24.929311752319336</x:v>
      </x:c>
      <x:c r="K10212" t="n">
        <x:v>66.9455795288086</x:v>
      </x:c>
      <x:c r="L10212" t="n">
        <x:v>-79.30732727050781</x:v>
      </x:c>
      <x:c r="M10212" t="n">
        <x:v>-10.639517784118652</x:v>
      </x:c>
      <x:c r="N10212" t="n">
        <x:v>40.927635192871094</x:v>
      </x:c>
      <x:c r="O10212" t="n">
        <x:v>-16.190155029296875</x:v>
      </x:c>
      <x:c r="P10212" t="n">
        <x:v>50.90617752075195</x:v>
      </x:c>
      <x:c r="Q10212" t="n">
        <x:v>67.94175720214844</x:v>
      </x:c>
      <x:c r="R10212" t="n">
        <x:v>38.721317291259766</x:v>
      </x:c>
      <x:c r="S10212" t="n">
        <x:v>-8.29051685333252</x:v>
      </x:c>
      <x:c r="T10212" t="n">
        <x:v>-11.289588928222656</x:v>
      </x:c>
      <x:c r="U10212" t="n">
        <x:v>66.95557403564453</x:v>
      </x:c>
      <x:c r="V10212" t="n">
        <x:v>42.83695602416992</x:v>
      </x:c>
    </x:row>
    <x:row r="10213">
      <x:c r="A10213" s="1" t="n">
        <x:v>10.211</x:v>
      </x:c>
      <x:c r="B10213" t="n">
        <x:v>1790599610</x:v>
      </x:c>
      <x:c r="C10213" t="n">
        <x:v>-14.731966018676758</x:v>
      </x:c>
      <x:c r="D10213" t="n">
        <x:v>-2.8501908779144287</x:v>
      </x:c>
      <x:c r="E10213" t="n">
        <x:v>-56.80512237548828</x:v>
      </x:c>
      <x:c r="F10213" t="n">
        <x:v>20.501073837280273</x:v>
      </x:c>
      <x:c r="G10213" t="n">
        <x:v>-98.89229583740234</x:v>
      </x:c>
      <x:c r="H10213" t="n">
        <x:v>32.89718246459961</x:v>
      </x:c>
      <x:c r="I10213" t="n">
        <x:v>-12.650416374206543</x:v>
      </x:c>
      <x:c r="J10213" t="n">
        <x:v>-1.4507853984832764</x:v>
      </x:c>
      <x:c r="K10213" t="n">
        <x:v>-27.71756362915039</x:v>
      </x:c>
      <x:c r="L10213" t="n">
        <x:v>-7.143138408660889</x:v>
      </x:c>
      <x:c r="M10213" t="n">
        <x:v>-58.42305374145508</x:v>
      </x:c>
      <x:c r="N10213" t="n">
        <x:v>-51.119224548339844</x:v>
      </x:c>
      <x:c r="O10213" t="n">
        <x:v>-46.59789276123047</x:v>
      </x:c>
      <x:c r="P10213" t="n">
        <x:v>85.88431549072266</x:v>
      </x:c>
      <x:c r="Q10213" t="n">
        <x:v>-98.29830932617188</x:v>
      </x:c>
      <x:c r="R10213" t="n">
        <x:v>-29.420690536499023</x:v>
      </x:c>
      <x:c r="S10213" t="n">
        <x:v>0.41905730962753296</x:v>
      </x:c>
      <x:c r="T10213" t="n">
        <x:v>-137.98760986328125</x:v>
      </x:c>
      <x:c r="U10213" t="n">
        <x:v>33.67539596557617</x:v>
      </x:c>
      <x:c r="V10213" t="n">
        <x:v>44.73823928833008</x:v>
      </x:c>
    </x:row>
    <x:row r="10214">
      <x:c r="A10214" s="1" t="n">
        <x:v>10.212</x:v>
      </x:c>
      <x:c r="B10214" t="n">
        <x:v>1790599610</x:v>
      </x:c>
      <x:c r="C10214" t="n">
        <x:v>56.1153564453125</x:v>
      </x:c>
      <x:c r="D10214" t="n">
        <x:v>-7.986853122711182</x:v>
      </x:c>
      <x:c r="E10214" t="n">
        <x:v>-2.7638864517211914</x:v>
      </x:c>
      <x:c r="F10214" t="n">
        <x:v>-2.350898265838623</x:v>
      </x:c>
      <x:c r="G10214" t="n">
        <x:v>9.21219253540039</x:v>
      </x:c>
      <x:c r="H10214" t="n">
        <x:v>-14.564674377441406</x:v>
      </x:c>
      <x:c r="I10214" t="n">
        <x:v>16.193557739257812</x:v>
      </x:c>
      <x:c r="J10214" t="n">
        <x:v>68.60641479492188</x:v>
      </x:c>
      <x:c r="K10214" t="n">
        <x:v>26.75847053527832</x:v>
      </x:c>
      <x:c r="L10214" t="n">
        <x:v>-0.43056821823120117</x:v>
      </x:c>
      <x:c r="M10214" t="n">
        <x:v>3.231027126312256</x:v>
      </x:c>
      <x:c r="N10214" t="n">
        <x:v>-39.604862213134766</x:v>
      </x:c>
      <x:c r="O10214" t="n">
        <x:v>47.63292694091797</x:v>
      </x:c>
      <x:c r="P10214" t="n">
        <x:v>59.14857864379883</x:v>
      </x:c>
      <x:c r="Q10214" t="n">
        <x:v>-86.21095275878906</x:v>
      </x:c>
      <x:c r="R10214" t="n">
        <x:v>67.8937759399414</x:v>
      </x:c>
      <x:c r="S10214" t="n">
        <x:v>27.3079891204834</x:v>
      </x:c>
      <x:c r="T10214" t="n">
        <x:v>6.025525093078613</x:v>
      </x:c>
      <x:c r="U10214" t="n">
        <x:v>2.020402431488037</x:v>
      </x:c>
      <x:c r="V10214" t="n">
        <x:v>-48.942237854003906</x:v>
      </x:c>
    </x:row>
    <x:row r="10215">
      <x:c r="A10215" s="1" t="n">
        <x:v>10.213</x:v>
      </x:c>
      <x:c r="B10215" t="n">
        <x:v>1790599610</x:v>
      </x:c>
      <x:c r="C10215" t="n">
        <x:v>33.297401428222656</x:v>
      </x:c>
      <x:c r="D10215" t="n">
        <x:v>-76.67558288574219</x:v>
      </x:c>
      <x:c r="E10215" t="n">
        <x:v>-6.736563682556152</x:v>
      </x:c>
      <x:c r="F10215" t="n">
        <x:v>-46.53221893310547</x:v>
      </x:c>
      <x:c r="G10215" t="n">
        <x:v>-22.97757911682129</x:v>
      </x:c>
      <x:c r="H10215" t="n">
        <x:v>-40.68478775024414</x:v>
      </x:c>
      <x:c r="I10215" t="n">
        <x:v>-11.86778736114502</x:v>
      </x:c>
      <x:c r="J10215" t="n">
        <x:v>-65.81616973876953</x:v>
      </x:c>
      <x:c r="K10215" t="n">
        <x:v>10.83598518371582</x:v>
      </x:c>
      <x:c r="L10215" t="n">
        <x:v>-48.76496887207031</x:v>
      </x:c>
      <x:c r="M10215" t="n">
        <x:v>22.611650466918945</x:v>
      </x:c>
      <x:c r="N10215" t="n">
        <x:v>-87.64640045166016</x:v>
      </x:c>
      <x:c r="O10215" t="n">
        <x:v>4.611283779144287</x:v>
      </x:c>
      <x:c r="P10215" t="n">
        <x:v>-72.75749969482422</x:v>
      </x:c>
      <x:c r="Q10215" t="n">
        <x:v>-56.14901351928711</x:v>
      </x:c>
      <x:c r="R10215" t="n">
        <x:v>-55.038970947265625</x:v>
      </x:c>
      <x:c r="S10215" t="n">
        <x:v>-42.92585754394531</x:v>
      </x:c>
      <x:c r="T10215" t="n">
        <x:v>-58.11732864379883</x:v>
      </x:c>
      <x:c r="U10215" t="n">
        <x:v>-59.5838623046875</x:v>
      </x:c>
      <x:c r="V10215" t="n">
        <x:v>32.234657287597656</x:v>
      </x:c>
    </x:row>
    <x:row r="10216">
      <x:c r="A10216" s="1" t="n">
        <x:v>10.214</x:v>
      </x:c>
      <x:c r="B10216" t="n">
        <x:v>1790599610</x:v>
      </x:c>
      <x:c r="C10216" t="n">
        <x:v>-33.37583541870117</x:v>
      </x:c>
      <x:c r="D10216" t="n">
        <x:v>-99.42306518554688</x:v>
      </x:c>
      <x:c r="E10216" t="n">
        <x:v>-47.94157409667969</x:v>
      </x:c>
      <x:c r="F10216" t="n">
        <x:v>-32.08296203613281</x:v>
      </x:c>
      <x:c r="G10216" t="n">
        <x:v>59.97576904296875</x:v>
      </x:c>
      <x:c r="H10216" t="n">
        <x:v>-56.461181640625</x:v>
      </x:c>
      <x:c r="I10216" t="n">
        <x:v>-5.79107666015625</x:v>
      </x:c>
      <x:c r="J10216" t="n">
        <x:v>-43.21708679199219</x:v>
      </x:c>
      <x:c r="K10216" t="n">
        <x:v>-34.2394905090332</x:v>
      </x:c>
      <x:c r="L10216" t="n">
        <x:v>-22.34445571899414</x:v>
      </x:c>
      <x:c r="M10216" t="n">
        <x:v>-53.15564727783203</x:v>
      </x:c>
      <x:c r="N10216" t="n">
        <x:v>-77.43498992919922</x:v>
      </x:c>
      <x:c r="O10216" t="n">
        <x:v>-14.785578727722168</x:v>
      </x:c>
      <x:c r="P10216" t="n">
        <x:v>47.21869659423828</x:v>
      </x:c>
      <x:c r="Q10216" t="n">
        <x:v>11.217729568481445</x:v>
      </x:c>
      <x:c r="R10216" t="n">
        <x:v>-42.51677322387695</x:v>
      </x:c>
      <x:c r="S10216" t="n">
        <x:v>-92.46910858154297</x:v>
      </x:c>
      <x:c r="T10216" t="n">
        <x:v>-72.70050811767578</x:v>
      </x:c>
      <x:c r="U10216" t="n">
        <x:v>-1.512493371963501</x:v>
      </x:c>
      <x:c r="V10216" t="n">
        <x:v>14.447839736938477</x:v>
      </x:c>
    </x:row>
    <x:row r="10217">
      <x:c r="A10217" s="1" t="n">
        <x:v>10.215</x:v>
      </x:c>
      <x:c r="B10217" t="n">
        <x:v>1790599610</x:v>
      </x:c>
      <x:c r="C10217" t="n">
        <x:v>69.16363525390625</x:v>
      </x:c>
      <x:c r="D10217" t="n">
        <x:v>-36.48884201049805</x:v>
      </x:c>
      <x:c r="E10217" t="n">
        <x:v>34.1297492980957</x:v>
      </x:c>
      <x:c r="F10217" t="n">
        <x:v>-67.1371078491211</x:v>
      </x:c>
      <x:c r="G10217" t="n">
        <x:v>25.091859817504883</x:v>
      </x:c>
      <x:c r="H10217" t="n">
        <x:v>-166.6817169189453</x:v>
      </x:c>
      <x:c r="I10217" t="n">
        <x:v>24.410459518432617</x:v>
      </x:c>
      <x:c r="J10217" t="n">
        <x:v>-88.03205871582031</x:v>
      </x:c>
      <x:c r="K10217" t="n">
        <x:v>-10.587726593017578</x:v>
      </x:c>
      <x:c r="L10217" t="n">
        <x:v>-62.91438293457031</x:v>
      </x:c>
      <x:c r="M10217" t="n">
        <x:v>85.1453628540039</x:v>
      </x:c>
      <x:c r="N10217" t="n">
        <x:v>-113.90168762207031</x:v>
      </x:c>
      <x:c r="O10217" t="n">
        <x:v>40.56680679321289</x:v>
      </x:c>
      <x:c r="P10217" t="n">
        <x:v>-93.6012954711914</x:v>
      </x:c>
      <x:c r="Q10217" t="n">
        <x:v>63.784217834472656</x:v>
      </x:c>
      <x:c r="R10217" t="n">
        <x:v>-75.66819763183594</x:v>
      </x:c>
      <x:c r="S10217" t="n">
        <x:v>-85.4102554321289</x:v>
      </x:c>
      <x:c r="T10217" t="n">
        <x:v>-3.513869047164917</x:v>
      </x:c>
      <x:c r="U10217" t="n">
        <x:v>-51.43714141845703</x:v>
      </x:c>
      <x:c r="V10217" t="n">
        <x:v>18.26291275024414</x:v>
      </x:c>
    </x:row>
    <x:row r="10218">
      <x:c r="A10218" s="1" t="n">
        <x:v>10.216</x:v>
      </x:c>
      <x:c r="B10218" t="n">
        <x:v>1790599610</x:v>
      </x:c>
      <x:c r="C10218" t="n">
        <x:v>51.6647834777832</x:v>
      </x:c>
      <x:c r="D10218" t="n">
        <x:v>-15.665366172790527</x:v>
      </x:c>
      <x:c r="E10218" t="n">
        <x:v>-28.065187454223633</x:v>
      </x:c>
      <x:c r="F10218" t="n">
        <x:v>64.60485076904297</x:v>
      </x:c>
      <x:c r="G10218" t="n">
        <x:v>88.40692138671875</x:v>
      </x:c>
      <x:c r="H10218" t="n">
        <x:v>-16.23871421813965</x:v>
      </x:c>
      <x:c r="I10218" t="n">
        <x:v>72.3012924194336</x:v>
      </x:c>
      <x:c r="J10218" t="n">
        <x:v>-36.43888854980469</x:v>
      </x:c>
      <x:c r="K10218" t="n">
        <x:v>-48.74171447753906</x:v>
      </x:c>
      <x:c r="L10218" t="n">
        <x:v>92.64046478271484</x:v>
      </x:c>
      <x:c r="M10218" t="n">
        <x:v>71.74005889892578</x:v>
      </x:c>
      <x:c r="N10218" t="n">
        <x:v>-20.519235610961914</x:v>
      </x:c>
      <x:c r="O10218" t="n">
        <x:v>55.80741882324219</x:v>
      </x:c>
      <x:c r="P10218" t="n">
        <x:v>67.76350402832031</x:v>
      </x:c>
      <x:c r="Q10218" t="n">
        <x:v>73.07698059082031</x:v>
      </x:c>
      <x:c r="R10218" t="n">
        <x:v>30.51593780517578</x:v>
      </x:c>
      <x:c r="S10218" t="n">
        <x:v>53.14344787597656</x:v>
      </x:c>
      <x:c r="T10218" t="n">
        <x:v>35.27486038208008</x:v>
      </x:c>
      <x:c r="U10218" t="n">
        <x:v>95.4312973022461</x:v>
      </x:c>
      <x:c r="V10218" t="n">
        <x:v>-29.910696029663086</x:v>
      </x:c>
    </x:row>
    <x:row r="10219">
      <x:c r="A10219" s="1" t="n">
        <x:v>10.217</x:v>
      </x:c>
      <x:c r="B10219" t="n">
        <x:v>1790599610</x:v>
      </x:c>
      <x:c r="C10219" t="n">
        <x:v>-94.988525390625</x:v>
      </x:c>
      <x:c r="D10219" t="n">
        <x:v>50.71016311645508</x:v>
      </x:c>
      <x:c r="E10219" t="n">
        <x:v>-56.059661865234375</x:v>
      </x:c>
      <x:c r="F10219" t="n">
        <x:v>40.38400650024414</x:v>
      </x:c>
      <x:c r="G10219" t="n">
        <x:v>-124.72672271728516</x:v>
      </x:c>
      <x:c r="H10219" t="n">
        <x:v>-50.644535064697266</x:v>
      </x:c>
      <x:c r="I10219" t="n">
        <x:v>-83.48048400878906</x:v>
      </x:c>
      <x:c r="J10219" t="n">
        <x:v>13.951992988586426</x:v>
      </x:c>
      <x:c r="K10219" t="n">
        <x:v>-60.011016845703125</x:v>
      </x:c>
      <x:c r="L10219" t="n">
        <x:v>-18.432626724243164</x:v>
      </x:c>
      <x:c r="M10219" t="n">
        <x:v>-89.29947662353516</x:v>
      </x:c>
      <x:c r="N10219" t="n">
        <x:v>4.559012413024902</x:v>
      </x:c>
      <x:c r="O10219" t="n">
        <x:v>-15.36890697479248</x:v>
      </x:c>
      <x:c r="P10219" t="n">
        <x:v>60.241825103759766</x:v>
      </x:c>
      <x:c r="Q10219" t="n">
        <x:v>-72.69450378417969</x:v>
      </x:c>
      <x:c r="R10219" t="n">
        <x:v>-14.321395874023438</x:v>
      </x:c>
      <x:c r="S10219" t="n">
        <x:v>68.13814544677734</x:v>
      </x:c>
      <x:c r="T10219" t="n">
        <x:v>-60.45917510986328</x:v>
      </x:c>
      <x:c r="U10219" t="n">
        <x:v>2.1844944953918457</x:v>
      </x:c>
      <x:c r="V10219" t="n">
        <x:v>-30.92289924621582</x:v>
      </x:c>
    </x:row>
    <x:row r="10220">
      <x:c r="A10220" s="1" t="n">
        <x:v>10.218</x:v>
      </x:c>
      <x:c r="B10220" t="n">
        <x:v>1790599610</x:v>
      </x:c>
      <x:c r="C10220" t="n">
        <x:v>92.30694580078125</x:v>
      </x:c>
      <x:c r="D10220" t="n">
        <x:v>43.98203659057617</x:v>
      </x:c>
      <x:c r="E10220" t="n">
        <x:v>83.96473693847656</x:v>
      </x:c>
      <x:c r="F10220" t="n">
        <x:v>9.470077514648438</x:v>
      </x:c>
      <x:c r="G10220" t="n">
        <x:v>52.719444274902344</x:v>
      </x:c>
      <x:c r="H10220" t="n">
        <x:v>-34.68703842163086</x:v>
      </x:c>
      <x:c r="I10220" t="n">
        <x:v>49.98444366455078</x:v>
      </x:c>
      <x:c r="J10220" t="n">
        <x:v>71.21883392333984</x:v>
      </x:c>
      <x:c r="K10220" t="n">
        <x:v>59.51118469238281</x:v>
      </x:c>
      <x:c r="L10220" t="n">
        <x:v>6.0762939453125</x:v>
      </x:c>
      <x:c r="M10220" t="n">
        <x:v>-22.231958389282227</x:v>
      </x:c>
      <x:c r="N10220" t="n">
        <x:v>69.14904022216797</x:v>
      </x:c>
      <x:c r="O10220" t="n">
        <x:v>14.181097984313965</x:v>
      </x:c>
      <x:c r="P10220" t="n">
        <x:v>52.39845275878906</x:v>
      </x:c>
      <x:c r="Q10220" t="n">
        <x:v>49.62847137451172</x:v>
      </x:c>
      <x:c r="R10220" t="n">
        <x:v>68.92269897460938</x:v>
      </x:c>
      <x:c r="S10220" t="n">
        <x:v>85.75125885009766</x:v>
      </x:c>
      <x:c r="T10220" t="n">
        <x:v>-13.429805755615234</x:v>
      </x:c>
      <x:c r="U10220" t="n">
        <x:v>40.23968505859375</x:v>
      </x:c>
      <x:c r="V10220" t="n">
        <x:v>2.0865235328674316</x:v>
      </x:c>
    </x:row>
    <x:row r="10221">
      <x:c r="A10221" s="1" t="n">
        <x:v>10.219</x:v>
      </x:c>
      <x:c r="B10221" t="n">
        <x:v>1790599610</x:v>
      </x:c>
      <x:c r="C10221" t="n">
        <x:v>-114.54324340820312</x:v>
      </x:c>
      <x:c r="D10221" t="n">
        <x:v>39.64295959472656</x:v>
      </x:c>
      <x:c r="E10221" t="n">
        <x:v>31.108131408691406</x:v>
      </x:c>
      <x:c r="F10221" t="n">
        <x:v>-6.4935173988342285</x:v>
      </x:c>
      <x:c r="G10221" t="n">
        <x:v>-13.980817794799805</x:v>
      </x:c>
      <x:c r="H10221" t="n">
        <x:v>-69.90257263183594</x:v>
      </x:c>
      <x:c r="I10221" t="n">
        <x:v>-34.836055755615234</x:v>
      </x:c>
      <x:c r="J10221" t="n">
        <x:v>77.33829498291016</x:v>
      </x:c>
      <x:c r="K10221" t="n">
        <x:v>33.78527069091797</x:v>
      </x:c>
      <x:c r="L10221" t="n">
        <x:v>-9.935639381408691</x:v>
      </x:c>
      <x:c r="M10221" t="n">
        <x:v>-49.28315353393555</x:v>
      </x:c>
      <x:c r="N10221" t="n">
        <x:v>-36.6703987121582</x:v>
      </x:c>
      <x:c r="O10221" t="n">
        <x:v>-43.9384765625</x:v>
      </x:c>
      <x:c r="P10221" t="n">
        <x:v>49.270748138427734</x:v>
      </x:c>
      <x:c r="Q10221" t="n">
        <x:v>23.686450958251953</x:v>
      </x:c>
      <x:c r="R10221" t="n">
        <x:v>48.24447250366211</x:v>
      </x:c>
      <x:c r="S10221" t="n">
        <x:v>-10.677911758422852</x:v>
      </x:c>
      <x:c r="T10221" t="n">
        <x:v>-37.484710693359375</x:v>
      </x:c>
      <x:c r="U10221" t="n">
        <x:v>-8.14713191986084</x:v>
      </x:c>
      <x:c r="V10221" t="n">
        <x:v>3.952596664428711</x:v>
      </x:c>
    </x:row>
    <x:row r="10222">
      <x:c r="A10222" s="1" t="n">
        <x:v>10.22</x:v>
      </x:c>
      <x:c r="B10222" t="n">
        <x:v>1790599610</x:v>
      </x:c>
      <x:c r="C10222" t="n">
        <x:v>78.9217758178711</x:v>
      </x:c>
      <x:c r="D10222" t="n">
        <x:v>-43.008277893066406</x:v>
      </x:c>
      <x:c r="E10222" t="n">
        <x:v>-65.54954528808594</x:v>
      </x:c>
      <x:c r="F10222" t="n">
        <x:v>24.97355842590332</x:v>
      </x:c>
      <x:c r="G10222" t="n">
        <x:v>15.053505897521973</x:v>
      </x:c>
      <x:c r="H10222" t="n">
        <x:v>43.931785583496094</x:v>
      </x:c>
      <x:c r="I10222" t="n">
        <x:v>50.11227798461914</x:v>
      </x:c>
      <x:c r="J10222" t="n">
        <x:v>12.955780982971191</x:v>
      </x:c>
      <x:c r="K10222" t="n">
        <x:v>62.93446350097656</x:v>
      </x:c>
      <x:c r="L10222" t="n">
        <x:v>78.74304962158203</x:v>
      </x:c>
      <x:c r="M10222" t="n">
        <x:v>5.9741530418396</x:v>
      </x:c>
      <x:c r="N10222" t="n">
        <x:v>34.512813568115234</x:v>
      </x:c>
      <x:c r="O10222" t="n">
        <x:v>65.16996002197266</x:v>
      </x:c>
      <x:c r="P10222" t="n">
        <x:v>28.043725967407227</x:v>
      </x:c>
      <x:c r="Q10222" t="n">
        <x:v>82.80384063720703</x:v>
      </x:c>
      <x:c r="R10222" t="n">
        <x:v>35.89392852783203</x:v>
      </x:c>
      <x:c r="S10222" t="n">
        <x:v>21.842981338500977</x:v>
      </x:c>
      <x:c r="T10222" t="n">
        <x:v>-12.622504234313965</x:v>
      </x:c>
      <x:c r="U10222" t="n">
        <x:v>37.44078826904297</x:v>
      </x:c>
      <x:c r="V10222" t="n">
        <x:v>-48.477413177490234</x:v>
      </x:c>
    </x:row>
    <x:row r="10223">
      <x:c r="A10223" s="1" t="n">
        <x:v>10.221</x:v>
      </x:c>
      <x:c r="B10223" t="n">
        <x:v>1790599610</x:v>
      </x:c>
      <x:c r="C10223" t="n">
        <x:v>-60.00851058959961</x:v>
      </x:c>
      <x:c r="D10223" t="n">
        <x:v>-65.85310363769531</x:v>
      </x:c>
      <x:c r="E10223" t="n">
        <x:v>-135.4264678955078</x:v>
      </x:c>
      <x:c r="F10223" t="n">
        <x:v>-174.43858337402344</x:v>
      </x:c>
      <x:c r="G10223" t="n">
        <x:v>-28.2551326751709</x:v>
      </x:c>
      <x:c r="H10223" t="n">
        <x:v>-86.44883728027344</x:v>
      </x:c>
      <x:c r="I10223" t="n">
        <x:v>-40.357723236083984</x:v>
      </x:c>
      <x:c r="J10223" t="n">
        <x:v>-100.8741683959961</x:v>
      </x:c>
      <x:c r="K10223" t="n">
        <x:v>-24.668060302734375</x:v>
      </x:c>
      <x:c r="L10223" t="n">
        <x:v>-99.10446166992188</x:v>
      </x:c>
      <x:c r="M10223" t="n">
        <x:v>-63.93812561035156</x:v>
      </x:c>
      <x:c r="N10223" t="n">
        <x:v>-60.43606948852539</x:v>
      </x:c>
      <x:c r="O10223" t="n">
        <x:v>-95.30631256103516</x:v>
      </x:c>
      <x:c r="P10223" t="n">
        <x:v>-87.11701202392578</x:v>
      </x:c>
      <x:c r="Q10223" t="n">
        <x:v>-6.440280914306641</x:v>
      </x:c>
      <x:c r="R10223" t="n">
        <x:v>-75.59711456298828</x:v>
      </x:c>
      <x:c r="S10223" t="n">
        <x:v>-158.29733276367188</x:v>
      </x:c>
      <x:c r="T10223" t="n">
        <x:v>-49.228336334228516</x:v>
      </x:c>
      <x:c r="U10223" t="n">
        <x:v>-19.80695343017578</x:v>
      </x:c>
      <x:c r="V10223" t="n">
        <x:v>26.88448143005371</x:v>
      </x:c>
    </x:row>
    <x:row r="10224">
      <x:c r="A10224" s="1" t="n">
        <x:v>10.222</x:v>
      </x:c>
      <x:c r="B10224" t="n">
        <x:v>1790599610</x:v>
      </x:c>
      <x:c r="C10224" t="n">
        <x:v>93.3186264038086</x:v>
      </x:c>
      <x:c r="D10224" t="n">
        <x:v>-31.714982986450195</x:v>
      </x:c>
      <x:c r="E10224" t="n">
        <x:v>44.349273681640625</x:v>
      </x:c>
      <x:c r="F10224" t="n">
        <x:v>-32.4338264465332</x:v>
      </x:c>
      <x:c r="G10224" t="n">
        <x:v>10.244272232055664</x:v>
      </x:c>
      <x:c r="H10224" t="n">
        <x:v>-56.654441833496094</x:v>
      </x:c>
      <x:c r="I10224" t="n">
        <x:v>47.480735778808594</x:v>
      </x:c>
      <x:c r="J10224" t="n">
        <x:v>-44.87099838256836</x:v>
      </x:c>
      <x:c r="K10224" t="n">
        <x:v>59.33258056640625</x:v>
      </x:c>
      <x:c r="L10224" t="n">
        <x:v>36.19443130493164</x:v>
      </x:c>
      <x:c r="M10224" t="n">
        <x:v>22.435243606567383</x:v>
      </x:c>
      <x:c r="N10224" t="n">
        <x:v>9.440080642700195</x:v>
      </x:c>
      <x:c r="O10224" t="n">
        <x:v>61.72565841674805</x:v>
      </x:c>
      <x:c r="P10224" t="n">
        <x:v>-42.28950119018555</x:v>
      </x:c>
      <x:c r="Q10224" t="n">
        <x:v>13.75925064086914</x:v>
      </x:c>
      <x:c r="R10224" t="n">
        <x:v>48.10420227050781</x:v>
      </x:c>
      <x:c r="S10224" t="n">
        <x:v>-28.396528244018555</x:v>
      </x:c>
      <x:c r="T10224" t="n">
        <x:v>20.89820671081543</x:v>
      </x:c>
      <x:c r="U10224" t="n">
        <x:v>8.924243927001953</x:v>
      </x:c>
      <x:c r="V10224" t="n">
        <x:v>61.790130615234375</x:v>
      </x:c>
    </x:row>
    <x:row r="10225">
      <x:c r="A10225" s="1" t="n">
        <x:v>10.223</x:v>
      </x:c>
      <x:c r="B10225" t="n">
        <x:v>1790599610</x:v>
      </x:c>
      <x:c r="C10225" t="n">
        <x:v>9.509145736694336</x:v>
      </x:c>
      <x:c r="D10225" t="n">
        <x:v>21.767650604248047</x:v>
      </x:c>
      <x:c r="E10225" t="n">
        <x:v>-26.969045639038086</x:v>
      </x:c>
      <x:c r="F10225" t="n">
        <x:v>-43.80253982543945</x:v>
      </x:c>
      <x:c r="G10225" t="n">
        <x:v>22.58334732055664</x:v>
      </x:c>
      <x:c r="H10225" t="n">
        <x:v>9.780815124511719</x:v>
      </x:c>
      <x:c r="I10225" t="n">
        <x:v>11.562185287475586</x:v>
      </x:c>
      <x:c r="J10225" t="n">
        <x:v>-82.80859375</x:v>
      </x:c>
      <x:c r="K10225" t="n">
        <x:v>-72.29164123535156</x:v>
      </x:c>
      <x:c r="L10225" t="n">
        <x:v>-28.640016555786133</x:v>
      </x:c>
      <x:c r="M10225" t="n">
        <x:v>72.02449798583984</x:v>
      </x:c>
      <x:c r="N10225" t="n">
        <x:v>-49.15790557861328</x:v>
      </x:c>
      <x:c r="O10225" t="n">
        <x:v>-1.586815357208252</x:v>
      </x:c>
      <x:c r="P10225" t="n">
        <x:v>-49.770355224609375</x:v>
      </x:c>
      <x:c r="Q10225" t="n">
        <x:v>49.38569259643555</x:v>
      </x:c>
      <x:c r="R10225" t="n">
        <x:v>-13.375578880310059</x:v>
      </x:c>
      <x:c r="S10225" t="n">
        <x:v>-13.904852867126465</x:v>
      </x:c>
      <x:c r="T10225" t="n">
        <x:v>31.899551391601562</x:v>
      </x:c>
      <x:c r="U10225" t="n">
        <x:v>-62.7813720703125</x:v>
      </x:c>
      <x:c r="V10225" t="n">
        <x:v>9.671104431152344</x:v>
      </x:c>
    </x:row>
    <x:row r="10226">
      <x:c r="A10226" s="1" t="n">
        <x:v>10.224</x:v>
      </x:c>
      <x:c r="B10226" t="n">
        <x:v>1790599610</x:v>
      </x:c>
      <x:c r="C10226" t="n">
        <x:v>-21.92192268371582</x:v>
      </x:c>
      <x:c r="D10226" t="n">
        <x:v>-87.30330657958984</x:v>
      </x:c>
      <x:c r="E10226" t="n">
        <x:v>-70.48937225341797</x:v>
      </x:c>
      <x:c r="F10226" t="n">
        <x:v>30.015880584716797</x:v>
      </x:c>
      <x:c r="G10226" t="n">
        <x:v>-4.123389720916748</x:v>
      </x:c>
      <x:c r="H10226" t="n">
        <x:v>19.63480567932129</x:v>
      </x:c>
      <x:c r="I10226" t="n">
        <x:v>-35.873992919921875</x:v>
      </x:c>
      <x:c r="J10226" t="n">
        <x:v>1.0614633560180664</x:v>
      </x:c>
      <x:c r="K10226" t="n">
        <x:v>-7.887462615966797</x:v>
      </x:c>
      <x:c r="L10226" t="n">
        <x:v>-28.34862518310547</x:v>
      </x:c>
      <x:c r="M10226" t="n">
        <x:v>61.44723129272461</x:v>
      </x:c>
      <x:c r="N10226" t="n">
        <x:v>3.7139992713928223</x:v>
      </x:c>
      <x:c r="O10226" t="n">
        <x:v>-73.50253295898438</x:v>
      </x:c>
      <x:c r="P10226" t="n">
        <x:v>-48.500160217285156</x:v>
      </x:c>
      <x:c r="Q10226" t="n">
        <x:v>-0.32510432600975037</x:v>
      </x:c>
      <x:c r="R10226" t="n">
        <x:v>-48.021820068359375</x:v>
      </x:c>
      <x:c r="S10226" t="n">
        <x:v>-68.53681945800781</x:v>
      </x:c>
      <x:c r="T10226" t="n">
        <x:v>66.72945404052734</x:v>
      </x:c>
      <x:c r="U10226" t="n">
        <x:v>-39.16728591918945</x:v>
      </x:c>
      <x:c r="V10226" t="n">
        <x:v>-11.878866195678711</x:v>
      </x:c>
    </x:row>
    <x:row r="10227">
      <x:c r="A10227" s="1" t="n">
        <x:v>10.225</x:v>
      </x:c>
      <x:c r="B10227" t="n">
        <x:v>1790599610</x:v>
      </x:c>
      <x:c r="C10227" t="n">
        <x:v>-69.6965560913086</x:v>
      </x:c>
      <x:c r="D10227" t="n">
        <x:v>-0.4257785677909851</x:v>
      </x:c>
      <x:c r="E10227" t="n">
        <x:v>-81.8795166015625</x:v>
      </x:c>
      <x:c r="F10227" t="n">
        <x:v>72.649658203125</x:v>
      </x:c>
      <x:c r="G10227" t="n">
        <x:v>-50.64545822143555</x:v>
      </x:c>
      <x:c r="H10227" t="n">
        <x:v>15.986908912658691</x:v>
      </x:c>
      <x:c r="I10227" t="n">
        <x:v>-11.107698440551758</x:v>
      </x:c>
      <x:c r="J10227" t="n">
        <x:v>-5.1676530838012695</x:v>
      </x:c>
      <x:c r="K10227" t="n">
        <x:v>-7.38348913192749</x:v>
      </x:c>
      <x:c r="L10227" t="n">
        <x:v>-47.08802795410156</x:v>
      </x:c>
      <x:c r="M10227" t="n">
        <x:v>-78.70027923583984</x:v>
      </x:c>
      <x:c r="N10227" t="n">
        <x:v>11.377398490905762</x:v>
      </x:c>
      <x:c r="O10227" t="n">
        <x:v>-60.91165542602539</x:v>
      </x:c>
      <x:c r="P10227" t="n">
        <x:v>103.63043975830078</x:v>
      </x:c>
      <x:c r="Q10227" t="n">
        <x:v>24.263994216918945</x:v>
      </x:c>
      <x:c r="R10227" t="n">
        <x:v>-29.79271125793457</x:v>
      </x:c>
      <x:c r="S10227" t="n">
        <x:v>62.01068878173828</x:v>
      </x:c>
      <x:c r="T10227" t="n">
        <x:v>-52.3472900390625</x:v>
      </x:c>
      <x:c r="U10227" t="n">
        <x:v>7.26773738861084</x:v>
      </x:c>
      <x:c r="V10227" t="n">
        <x:v>-73.87295532226562</x:v>
      </x:c>
    </x:row>
    <x:row r="10228">
      <x:c r="A10228" s="1" t="n">
        <x:v>10.226</x:v>
      </x:c>
      <x:c r="B10228" t="n">
        <x:v>1790599610</x:v>
      </x:c>
      <x:c r="C10228" t="n">
        <x:v>35.12367248535156</x:v>
      </x:c>
      <x:c r="D10228" t="n">
        <x:v>52.14507293701172</x:v>
      </x:c>
      <x:c r="E10228" t="n">
        <x:v>-13.882438659667969</x:v>
      </x:c>
      <x:c r="F10228" t="n">
        <x:v>35.070743560791016</x:v>
      </x:c>
      <x:c r="G10228" t="n">
        <x:v>-27.68065071105957</x:v>
      </x:c>
      <x:c r="H10228" t="n">
        <x:v>41.09808349609375</x:v>
      </x:c>
      <x:c r="I10228" t="n">
        <x:v>-50.624549865722656</x:v>
      </x:c>
      <x:c r="J10228" t="n">
        <x:v>-20.416181564331055</x:v>
      </x:c>
      <x:c r="K10228" t="n">
        <x:v>-13.100082397460938</x:v>
      </x:c>
      <x:c r="L10228" t="n">
        <x:v>-47.678226470947266</x:v>
      </x:c>
      <x:c r="M10228" t="n">
        <x:v>-60.12313461303711</x:v>
      </x:c>
      <x:c r="N10228" t="n">
        <x:v>51.73470687866211</x:v>
      </x:c>
      <x:c r="O10228" t="n">
        <x:v>30.19805145263672</x:v>
      </x:c>
      <x:c r="P10228" t="n">
        <x:v>21.22212791442871</x:v>
      </x:c>
      <x:c r="Q10228" t="n">
        <x:v>67.23451232910156</x:v>
      </x:c>
      <x:c r="R10228" t="n">
        <x:v>20.639257431030273</x:v>
      </x:c>
      <x:c r="S10228" t="n">
        <x:v>-43.78518295288086</x:v>
      </x:c>
      <x:c r="T10228" t="n">
        <x:v>-20.200647354125977</x:v>
      </x:c>
      <x:c r="U10228" t="n">
        <x:v>10.742498397827148</x:v>
      </x:c>
      <x:c r="V10228" t="n">
        <x:v>-9.010102272033691</x:v>
      </x:c>
    </x:row>
    <x:row r="10229">
      <x:c r="A10229" s="1" t="n">
        <x:v>10.227</x:v>
      </x:c>
      <x:c r="B10229" t="n">
        <x:v>1790599610</x:v>
      </x:c>
      <x:c r="C10229" t="n">
        <x:v>28.83367156982422</x:v>
      </x:c>
      <x:c r="D10229" t="n">
        <x:v>46.74752426147461</x:v>
      </x:c>
      <x:c r="E10229" t="n">
        <x:v>37.039302825927734</x:v>
      </x:c>
      <x:c r="F10229" t="n">
        <x:v>25.122684478759766</x:v>
      </x:c>
      <x:c r="G10229" t="n">
        <x:v>70.73918914794922</x:v>
      </x:c>
      <x:c r="H10229" t="n">
        <x:v>9.120709419250488</x:v>
      </x:c>
      <x:c r="I10229" t="n">
        <x:v>15.03891658782959</x:v>
      </x:c>
      <x:c r="J10229" t="n">
        <x:v>5.541173934936523</x:v>
      </x:c>
      <x:c r="K10229" t="n">
        <x:v>87.73860931396484</x:v>
      </x:c>
      <x:c r="L10229" t="n">
        <x:v>-32.49676513671875</x:v>
      </x:c>
      <x:c r="M10229" t="n">
        <x:v>66.80825805664062</x:v>
      </x:c>
      <x:c r="N10229" t="n">
        <x:v>-13.132362365722656</x:v>
      </x:c>
      <x:c r="O10229" t="n">
        <x:v>-24.316125869750977</x:v>
      </x:c>
      <x:c r="P10229" t="n">
        <x:v>4.991511344909668</x:v>
      </x:c>
      <x:c r="Q10229" t="n">
        <x:v>59.66465759277344</x:v>
      </x:c>
      <x:c r="R10229" t="n">
        <x:v>-14.09926986694336</x:v>
      </x:c>
      <x:c r="S10229" t="n">
        <x:v>-22.450719833374023</x:v>
      </x:c>
      <x:c r="T10229" t="n">
        <x:v>11.884629249572754</x:v>
      </x:c>
      <x:c r="U10229" t="n">
        <x:v>-35.92525100708008</x:v>
      </x:c>
      <x:c r="V10229" t="n">
        <x:v>-14.818685531616211</x:v>
      </x:c>
    </x:row>
    <x:row r="10230">
      <x:c r="A10230" s="1" t="n">
        <x:v>10.228</x:v>
      </x:c>
      <x:c r="B10230" t="n">
        <x:v>1790599610</x:v>
      </x:c>
      <x:c r="C10230" t="n">
        <x:v>17.19091033935547</x:v>
      </x:c>
      <x:c r="D10230" t="n">
        <x:v>-57.83677291870117</x:v>
      </x:c>
      <x:c r="E10230" t="n">
        <x:v>63.497108459472656</x:v>
      </x:c>
      <x:c r="F10230" t="n">
        <x:v>-2.501964807510376</x:v>
      </x:c>
      <x:c r="G10230" t="n">
        <x:v>13.314703941345215</x:v>
      </x:c>
      <x:c r="H10230" t="n">
        <x:v>-19.854206085205078</x:v>
      </x:c>
      <x:c r="I10230" t="n">
        <x:v>-79.77165222167969</x:v>
      </x:c>
      <x:c r="J10230" t="n">
        <x:v>57.60663604736328</x:v>
      </x:c>
      <x:c r="K10230" t="n">
        <x:v>24.107019424438477</x:v>
      </x:c>
      <x:c r="L10230" t="n">
        <x:v>2.707883358001709</x:v>
      </x:c>
      <x:c r="M10230" t="n">
        <x:v>14.411130905151367</x:v>
      </x:c>
      <x:c r="N10230" t="n">
        <x:v>-31.603609085083008</x:v>
      </x:c>
      <x:c r="O10230" t="n">
        <x:v>32.56440734863281</x:v>
      </x:c>
      <x:c r="P10230" t="n">
        <x:v>23.855215072631836</x:v>
      </x:c>
      <x:c r="Q10230" t="n">
        <x:v>11.224425315856934</x:v>
      </x:c>
      <x:c r="R10230" t="n">
        <x:v>-1.379440426826477</x:v>
      </x:c>
      <x:c r="S10230" t="n">
        <x:v>-9.331520080566406</x:v>
      </x:c>
      <x:c r="T10230" t="n">
        <x:v>28.70256233215332</x:v>
      </x:c>
      <x:c r="U10230" t="n">
        <x:v>-0.6351665258407593</x:v>
      </x:c>
      <x:c r="V10230" t="n">
        <x:v>86.15892791748047</x:v>
      </x:c>
    </x:row>
    <x:row r="10231">
      <x:c r="A10231" s="1" t="n">
        <x:v>10.229</x:v>
      </x:c>
      <x:c r="B10231" t="n">
        <x:v>1790599610</x:v>
      </x:c>
      <x:c r="C10231" t="n">
        <x:v>11.263923645019531</x:v>
      </x:c>
      <x:c r="D10231" t="n">
        <x:v>-119.56434631347656</x:v>
      </x:c>
      <x:c r="E10231" t="n">
        <x:v>24.95009422302246</x:v>
      </x:c>
      <x:c r="F10231" t="n">
        <x:v>-88.05257415771484</x:v>
      </x:c>
      <x:c r="G10231" t="n">
        <x:v>-1.2470327615737915</x:v>
      </x:c>
      <x:c r="H10231" t="n">
        <x:v>-55.49890899658203</x:v>
      </x:c>
      <x:c r="I10231" t="n">
        <x:v>-71.1906967163086</x:v>
      </x:c>
      <x:c r="J10231" t="n">
        <x:v>29.56378746032715</x:v>
      </x:c>
      <x:c r="K10231" t="n">
        <x:v>-6.422409534454346</x:v>
      </x:c>
      <x:c r="L10231" t="n">
        <x:v>-93.8095932006836</x:v>
      </x:c>
      <x:c r="M10231" t="n">
        <x:v>-44.61690902709961</x:v>
      </x:c>
      <x:c r="N10231" t="n">
        <x:v>-88.60581970214844</x:v>
      </x:c>
      <x:c r="O10231" t="n">
        <x:v>-71.81977844238281</x:v>
      </x:c>
      <x:c r="P10231" t="n">
        <x:v>-37.40265655517578</x:v>
      </x:c>
      <x:c r="Q10231" t="n">
        <x:v>20.187341690063477</x:v>
      </x:c>
      <x:c r="R10231" t="n">
        <x:v>-82.31604766845703</x:v>
      </x:c>
      <x:c r="S10231" t="n">
        <x:v>18.515361785888672</x:v>
      </x:c>
      <x:c r="T10231" t="n">
        <x:v>-8.305887222290039</x:v>
      </x:c>
      <x:c r="U10231" t="n">
        <x:v>-67.54022979736328</x:v>
      </x:c>
      <x:c r="V10231" t="n">
        <x:v>40.82624816894531</x:v>
      </x:c>
    </x:row>
    <x:row r="10232">
      <x:c r="A10232" s="1" t="n">
        <x:v>10.23</x:v>
      </x:c>
      <x:c r="B10232" t="n">
        <x:v>1790599610</x:v>
      </x:c>
      <x:c r="C10232" t="n">
        <x:v>74.0325698852539</x:v>
      </x:c>
      <x:c r="D10232" t="n">
        <x:v>9.811884880065918</x:v>
      </x:c>
      <x:c r="E10232" t="n">
        <x:v>33.62367630004883</x:v>
      </x:c>
      <x:c r="F10232" t="n">
        <x:v>-0.6320722103118896</x:v>
      </x:c>
      <x:c r="G10232" t="n">
        <x:v>43.50001907348633</x:v>
      </x:c>
      <x:c r="H10232" t="n">
        <x:v>2.5297000408172607</x:v>
      </x:c>
      <x:c r="I10232" t="n">
        <x:v>3.082913398742676</x:v>
      </x:c>
      <x:c r="J10232" t="n">
        <x:v>-7.830800533294678</x:v>
      </x:c>
      <x:c r="K10232" t="n">
        <x:v>34.301910400390625</x:v>
      </x:c>
      <x:c r="L10232" t="n">
        <x:v>14.650459289550781</x:v>
      </x:c>
      <x:c r="M10232" t="n">
        <x:v>44.58445739746094</x:v>
      </x:c>
      <x:c r="N10232" t="n">
        <x:v>-68.70885467529297</x:v>
      </x:c>
      <x:c r="O10232" t="n">
        <x:v>-69.45260620117188</x:v>
      </x:c>
      <x:c r="P10232" t="n">
        <x:v>31.96725845336914</x:v>
      </x:c>
      <x:c r="Q10232" t="n">
        <x:v>20.602659225463867</x:v>
      </x:c>
      <x:c r="R10232" t="n">
        <x:v>-43.324073791503906</x:v>
      </x:c>
      <x:c r="S10232" t="n">
        <x:v>-7.19134521484375</x:v>
      </x:c>
      <x:c r="T10232" t="n">
        <x:v>99.53382110595703</x:v>
      </x:c>
      <x:c r="U10232" t="n">
        <x:v>54.9613037109375</x:v>
      </x:c>
      <x:c r="V10232" t="n">
        <x:v>51.715206146240234</x:v>
      </x:c>
    </x:row>
    <x:row r="10233">
      <x:c r="A10233" s="1" t="n">
        <x:v>10.231</x:v>
      </x:c>
      <x:c r="B10233" t="n">
        <x:v>1790599610</x:v>
      </x:c>
      <x:c r="C10233" t="n">
        <x:v>-3.3766610622406006</x:v>
      </x:c>
      <x:c r="D10233" t="n">
        <x:v>54.51922607421875</x:v>
      </x:c>
      <x:c r="E10233" t="n">
        <x:v>-26.301250457763672</x:v>
      </x:c>
      <x:c r="F10233" t="n">
        <x:v>79.26547241210938</x:v>
      </x:c>
      <x:c r="G10233" t="n">
        <x:v>-38.51699447631836</x:v>
      </x:c>
      <x:c r="H10233" t="n">
        <x:v>93.04827880859375</x:v>
      </x:c>
      <x:c r="I10233" t="n">
        <x:v>-7.269833087921143</x:v>
      </x:c>
      <x:c r="J10233" t="n">
        <x:v>37.359779357910156</x:v>
      </x:c>
      <x:c r="K10233" t="n">
        <x:v>-5.382351398468018</x:v>
      </x:c>
      <x:c r="L10233" t="n">
        <x:v>1.4063371419906616</x:v>
      </x:c>
      <x:c r="M10233" t="n">
        <x:v>99.65870666503906</x:v>
      </x:c>
      <x:c r="N10233" t="n">
        <x:v>54.77301788330078</x:v>
      </x:c>
      <x:c r="O10233" t="n">
        <x:v>38.57880401611328</x:v>
      </x:c>
      <x:c r="P10233" t="n">
        <x:v>84.94221496582031</x:v>
      </x:c>
      <x:c r="Q10233" t="n">
        <x:v>-70.10340881347656</x:v>
      </x:c>
      <x:c r="R10233" t="n">
        <x:v>114.1387939453125</x:v>
      </x:c>
      <x:c r="S10233" t="n">
        <x:v>82.5753402709961</x:v>
      </x:c>
      <x:c r="T10233" t="n">
        <x:v>43.01757049560547</x:v>
      </x:c>
      <x:c r="U10233" t="n">
        <x:v>135.77210998535156</x:v>
      </x:c>
      <x:c r="V10233" t="n">
        <x:v>-31.99225425720215</x:v>
      </x:c>
    </x:row>
    <x:row r="10234">
      <x:c r="A10234" s="1" t="n">
        <x:v>10.232</x:v>
      </x:c>
      <x:c r="B10234" t="n">
        <x:v>1790599610</x:v>
      </x:c>
      <x:c r="C10234" t="n">
        <x:v>-44.88907241821289</x:v>
      </x:c>
      <x:c r="D10234" t="n">
        <x:v>80.63064575195312</x:v>
      </x:c>
      <x:c r="E10234" t="n">
        <x:v>-7.144316673278809</x:v>
      </x:c>
      <x:c r="F10234" t="n">
        <x:v>155.29702758789062</x:v>
      </x:c>
      <x:c r="G10234" t="n">
        <x:v>43.3809700012207</x:v>
      </x:c>
      <x:c r="H10234" t="n">
        <x:v>87.4795913696289</x:v>
      </x:c>
      <x:c r="I10234" t="n">
        <x:v>24.17084312438965</x:v>
      </x:c>
      <x:c r="J10234" t="n">
        <x:v>135.60723876953125</x:v>
      </x:c>
      <x:c r="K10234" t="n">
        <x:v>15.089212417602539</x:v>
      </x:c>
      <x:c r="L10234" t="n">
        <x:v>80.3479995727539</x:v>
      </x:c>
      <x:c r="M10234" t="n">
        <x:v>-33.70089340209961</x:v>
      </x:c>
      <x:c r="N10234" t="n">
        <x:v>79.38583374023438</x:v>
      </x:c>
      <x:c r="O10234" t="n">
        <x:v>-68.58631134033203</x:v>
      </x:c>
      <x:c r="P10234" t="n">
        <x:v>93.79170989990234</x:v>
      </x:c>
      <x:c r="Q10234" t="n">
        <x:v>-22.326261520385742</x:v>
      </x:c>
      <x:c r="R10234" t="n">
        <x:v>66.010009765625</x:v>
      </x:c>
      <x:c r="S10234" t="n">
        <x:v>78.47754669189453</x:v>
      </x:c>
      <x:c r="T10234" t="n">
        <x:v>-18.3603572845459</x:v>
      </x:c>
      <x:c r="U10234" t="n">
        <x:v>112.97198486328125</x:v>
      </x:c>
      <x:c r="V10234" t="n">
        <x:v>-82.86853790283203</x:v>
      </x:c>
    </x:row>
    <x:row r="10235">
      <x:c r="A10235" s="1" t="n">
        <x:v>10.233</x:v>
      </x:c>
      <x:c r="B10235" t="n">
        <x:v>1790599610</x:v>
      </x:c>
      <x:c r="C10235" t="n">
        <x:v>-12.372776985168457</x:v>
      </x:c>
      <x:c r="D10235" t="n">
        <x:v>41.11541748046875</x:v>
      </x:c>
      <x:c r="E10235" t="n">
        <x:v>5.944406509399414</x:v>
      </x:c>
      <x:c r="F10235" t="n">
        <x:v>26.88153076171875</x:v>
      </x:c>
      <x:c r="G10235" t="n">
        <x:v>33.9886474609375</x:v>
      </x:c>
      <x:c r="H10235" t="n">
        <x:v>36.32626724243164</x:v>
      </x:c>
      <x:c r="I10235" t="n">
        <x:v>-57.53404998779297</x:v>
      </x:c>
      <x:c r="J10235" t="n">
        <x:v>-10.078864097595215</x:v>
      </x:c>
      <x:c r="K10235" t="n">
        <x:v>-108.67146301269531</x:v>
      </x:c>
      <x:c r="L10235" t="n">
        <x:v>6.245872974395752</x:v>
      </x:c>
      <x:c r="M10235" t="n">
        <x:v>-120.81163024902344</x:v>
      </x:c>
      <x:c r="N10235" t="n">
        <x:v>50.72776794433594</x:v>
      </x:c>
      <x:c r="O10235" t="n">
        <x:v>-65.30754852294922</x:v>
      </x:c>
      <x:c r="P10235" t="n">
        <x:v>102.66902160644531</x:v>
      </x:c>
      <x:c r="Q10235" t="n">
        <x:v>-59.930320739746094</x:v>
      </x:c>
      <x:c r="R10235" t="n">
        <x:v>-8.286140441894531</x:v>
      </x:c>
      <x:c r="S10235" t="n">
        <x:v>30.2264347076416</x:v>
      </x:c>
      <x:c r="T10235" t="n">
        <x:v>-35.73999786376953</x:v>
      </x:c>
      <x:c r="U10235" t="n">
        <x:v>61.6964225769043</x:v>
      </x:c>
      <x:c r="V10235" t="n">
        <x:v>-72.08031463623047</x:v>
      </x:c>
    </x:row>
    <x:row r="10236">
      <x:c r="A10236" s="1" t="n">
        <x:v>10.234</x:v>
      </x:c>
      <x:c r="B10236" t="n">
        <x:v>1790599610</x:v>
      </x:c>
      <x:c r="C10236" t="n">
        <x:v>-102.73869323730469</x:v>
      </x:c>
      <x:c r="D10236" t="n">
        <x:v>78.67546844482422</x:v>
      </x:c>
      <x:c r="E10236" t="n">
        <x:v>-35.30278396606445</x:v>
      </x:c>
      <x:c r="F10236" t="n">
        <x:v>40.70998764038086</x:v>
      </x:c>
      <x:c r="G10236" t="n">
        <x:v>-37.18988037109375</x:v>
      </x:c>
      <x:c r="H10236" t="n">
        <x:v>74.32585906982422</x:v>
      </x:c>
      <x:c r="I10236" t="n">
        <x:v>-23.479856491088867</x:v>
      </x:c>
      <x:c r="J10236" t="n">
        <x:v>-3.4369149208068848</x:v>
      </x:c>
      <x:c r="K10236" t="n">
        <x:v>-26.709415435791016</x:v>
      </x:c>
      <x:c r="L10236" t="n">
        <x:v>38.98050308227539</x:v>
      </x:c>
      <x:c r="M10236" t="n">
        <x:v>4.606790542602539</x:v>
      </x:c>
      <x:c r="N10236" t="n">
        <x:v>84.5389175415039</x:v>
      </x:c>
      <x:c r="O10236" t="n">
        <x:v>0.22642779350280762</x:v>
      </x:c>
      <x:c r="P10236" t="n">
        <x:v>74.6700439453125</x:v>
      </x:c>
      <x:c r="Q10236" t="n">
        <x:v>-92.67664337158203</x:v>
      </x:c>
      <x:c r="R10236" t="n">
        <x:v>81.12041473388672</x:v>
      </x:c>
      <x:c r="S10236" t="n">
        <x:v>91.36042022705078</x:v>
      </x:c>
      <x:c r="T10236" t="n">
        <x:v>-34.32683563232422</x:v>
      </x:c>
      <x:c r="U10236" t="n">
        <x:v>-16.96588134765625</x:v>
      </x:c>
      <x:c r="V10236" t="n">
        <x:v>-51.50543975830078</x:v>
      </x:c>
    </x:row>
    <x:row r="10237">
      <x:c r="A10237" s="1" t="n">
        <x:v>10.235</x:v>
      </x:c>
      <x:c r="B10237" t="n">
        <x:v>1790599610</x:v>
      </x:c>
      <x:c r="C10237" t="n">
        <x:v>7.64634370803833</x:v>
      </x:c>
      <x:c r="D10237" t="n">
        <x:v>65.2350082397461</x:v>
      </x:c>
      <x:c r="E10237" t="n">
        <x:v>-62.74555969238281</x:v>
      </x:c>
      <x:c r="F10237" t="n">
        <x:v>-63.85581970214844</x:v>
      </x:c>
      <x:c r="G10237" t="n">
        <x:v>57.594932556152344</x:v>
      </x:c>
      <x:c r="H10237" t="n">
        <x:v>-20.002206802368164</x:v>
      </x:c>
      <x:c r="I10237" t="n">
        <x:v>-37.73902893066406</x:v>
      </x:c>
      <x:c r="J10237" t="n">
        <x:v>87.60547637939453</x:v>
      </x:c>
      <x:c r="K10237" t="n">
        <x:v>88.8581771850586</x:v>
      </x:c>
      <x:c r="L10237" t="n">
        <x:v>26.70948600769043</x:v>
      </x:c>
      <x:c r="M10237" t="n">
        <x:v>17.179309844970703</x:v>
      </x:c>
      <x:c r="N10237" t="n">
        <x:v>15.364683151245117</x:v>
      </x:c>
      <x:c r="O10237" t="n">
        <x:v>18.765666961669922</x:v>
      </x:c>
      <x:c r="P10237" t="n">
        <x:v>3.432785987854004</x:v>
      </x:c>
      <x:c r="Q10237" t="n">
        <x:v>11.55510425567627</x:v>
      </x:c>
      <x:c r="R10237" t="n">
        <x:v>-5.31022834777832</x:v>
      </x:c>
      <x:c r="S10237" t="n">
        <x:v>-6.176750659942627</x:v>
      </x:c>
      <x:c r="T10237" t="n">
        <x:v>25.2864990234375</x:v>
      </x:c>
      <x:c r="U10237" t="n">
        <x:v>-13.692696571350098</x:v>
      </x:c>
      <x:c r="V10237" t="n">
        <x:v>29.923921585083008</x:v>
      </x:c>
    </x:row>
    <x:row r="10238">
      <x:c r="A10238" s="1" t="n">
        <x:v>10.236</x:v>
      </x:c>
      <x:c r="B10238" t="n">
        <x:v>1790599610</x:v>
      </x:c>
      <x:c r="C10238" t="n">
        <x:v>12.229134559631348</x:v>
      </x:c>
      <x:c r="D10238" t="n">
        <x:v>58.611572265625</x:v>
      </x:c>
      <x:c r="E10238" t="n">
        <x:v>20.608667373657227</x:v>
      </x:c>
      <x:c r="F10238" t="n">
        <x:v>56.21470642089844</x:v>
      </x:c>
      <x:c r="G10238" t="n">
        <x:v>18.191564559936523</x:v>
      </x:c>
      <x:c r="H10238" t="n">
        <x:v>-39.58149337768555</x:v>
      </x:c>
      <x:c r="I10238" t="n">
        <x:v>22.232833862304688</x:v>
      </x:c>
      <x:c r="J10238" t="n">
        <x:v>6.482023239135742</x:v>
      </x:c>
      <x:c r="K10238" t="n">
        <x:v>38.795745849609375</x:v>
      </x:c>
      <x:c r="L10238" t="n">
        <x:v>30.436012268066406</x:v>
      </x:c>
      <x:c r="M10238" t="n">
        <x:v>-1.8351811170578003</x:v>
      </x:c>
      <x:c r="N10238" t="n">
        <x:v>83.4969711303711</x:v>
      </x:c>
      <x:c r="O10238" t="n">
        <x:v>60.869258880615234</x:v>
      </x:c>
      <x:c r="P10238" t="n">
        <x:v>-27.408655166625977</x:v>
      </x:c>
      <x:c r="Q10238" t="n">
        <x:v>7.189347743988037</x:v>
      </x:c>
      <x:c r="R10238" t="n">
        <x:v>16.949005126953125</x:v>
      </x:c>
      <x:c r="S10238" t="n">
        <x:v>41.89712905883789</x:v>
      </x:c>
      <x:c r="T10238" t="n">
        <x:v>88.002197265625</x:v>
      </x:c>
      <x:c r="U10238" t="n">
        <x:v>103.52642822265625</x:v>
      </x:c>
      <x:c r="V10238" t="n">
        <x:v>96.71493530273438</x:v>
      </x:c>
    </x:row>
    <x:row r="10239">
      <x:c r="A10239" s="1" t="n">
        <x:v>10.237</x:v>
      </x:c>
      <x:c r="B10239" t="n">
        <x:v>1790599610</x:v>
      </x:c>
      <x:c r="C10239" t="n">
        <x:v>60.743465423583984</x:v>
      </x:c>
      <x:c r="D10239" t="n">
        <x:v>-53.41237258911133</x:v>
      </x:c>
      <x:c r="E10239" t="n">
        <x:v>47.70783615112305</x:v>
      </x:c>
      <x:c r="F10239" t="n">
        <x:v>-49.23780059814453</x:v>
      </x:c>
      <x:c r="G10239" t="n">
        <x:v>20.40020179748535</x:v>
      </x:c>
      <x:c r="H10239" t="n">
        <x:v>-57.56816482543945</x:v>
      </x:c>
      <x:c r="I10239" t="n">
        <x:v>-11.52585220336914</x:v>
      </x:c>
      <x:c r="J10239" t="n">
        <x:v>-60.7371826171875</x:v>
      </x:c>
      <x:c r="K10239" t="n">
        <x:v>58.01778030395508</x:v>
      </x:c>
      <x:c r="L10239" t="n">
        <x:v>-34.53018569946289</x:v>
      </x:c>
      <x:c r="M10239" t="n">
        <x:v>72.01421356201172</x:v>
      </x:c>
      <x:c r="N10239" t="n">
        <x:v>36.201602935791016</x:v>
      </x:c>
      <x:c r="O10239" t="n">
        <x:v>79.96996307373047</x:v>
      </x:c>
      <x:c r="P10239" t="n">
        <x:v>-46.540584564208984</x:v>
      </x:c>
      <x:c r="Q10239" t="n">
        <x:v>77.15081024169922</x:v>
      </x:c>
      <x:c r="R10239" t="n">
        <x:v>-99.04609680175781</x:v>
      </x:c>
      <x:c r="S10239" t="n">
        <x:v>-78.14081573486328</x:v>
      </x:c>
      <x:c r="T10239" t="n">
        <x:v>36.35438919067383</x:v>
      </x:c>
      <x:c r="U10239" t="n">
        <x:v>2.3355350494384766</x:v>
      </x:c>
      <x:c r="V10239" t="n">
        <x:v>8.933016777038574</x:v>
      </x:c>
    </x:row>
    <x:row r="10240">
      <x:c r="A10240" s="1" t="n">
        <x:v>10.238</x:v>
      </x:c>
      <x:c r="B10240" t="n">
        <x:v>1790599610</x:v>
      </x:c>
      <x:c r="C10240" t="n">
        <x:v>-116.17560577392578</x:v>
      </x:c>
      <x:c r="D10240" t="n">
        <x:v>-37.81630325317383</x:v>
      </x:c>
      <x:c r="E10240" t="n">
        <x:v>-53.99407196044922</x:v>
      </x:c>
      <x:c r="F10240" t="n">
        <x:v>37.30753707885742</x:v>
      </x:c>
      <x:c r="G10240" t="n">
        <x:v>-21.603736877441406</x:v>
      </x:c>
      <x:c r="H10240" t="n">
        <x:v>-23.196975708007812</x:v>
      </x:c>
      <x:c r="I10240" t="n">
        <x:v>22.442110061645508</x:v>
      </x:c>
      <x:c r="J10240" t="n">
        <x:v>92.85810089111328</x:v>
      </x:c>
      <x:c r="K10240" t="n">
        <x:v>5.231973648071289</x:v>
      </x:c>
      <x:c r="L10240" t="n">
        <x:v>3.906719923019409</x:v>
      </x:c>
      <x:c r="M10240" t="n">
        <x:v>-35.68715286254883</x:v>
      </x:c>
      <x:c r="N10240" t="n">
        <x:v>3.9994993209838867</x:v>
      </x:c>
      <x:c r="O10240" t="n">
        <x:v>-30.354473114013672</x:v>
      </x:c>
      <x:c r="P10240" t="n">
        <x:v>72.7621841430664</x:v>
      </x:c>
      <x:c r="Q10240" t="n">
        <x:v>-74.05622100830078</x:v>
      </x:c>
      <x:c r="R10240" t="n">
        <x:v>-13.347329139709473</x:v>
      </x:c>
      <x:c r="S10240" t="n">
        <x:v>7.2923903465271</x:v>
      </x:c>
      <x:c r="T10240" t="n">
        <x:v>-34.81402587890625</x:v>
      </x:c>
      <x:c r="U10240" t="n">
        <x:v>-0.5917354226112366</x:v>
      </x:c>
      <x:c r="V10240" t="n">
        <x:v>9.136955261230469</x:v>
      </x:c>
    </x:row>
    <x:row r="10241">
      <x:c r="A10241" s="1" t="n">
        <x:v>10.239</x:v>
      </x:c>
      <x:c r="B10241" t="n">
        <x:v>1790599610</x:v>
      </x:c>
      <x:c r="C10241" t="n">
        <x:v>89.19560241699219</x:v>
      </x:c>
      <x:c r="D10241" t="n">
        <x:v>43.59718322753906</x:v>
      </x:c>
      <x:c r="E10241" t="n">
        <x:v>-7.87380838394165</x:v>
      </x:c>
      <x:c r="F10241" t="n">
        <x:v>68.818359375</x:v>
      </x:c>
      <x:c r="G10241" t="n">
        <x:v>61.8431510925293</x:v>
      </x:c>
      <x:c r="H10241" t="n">
        <x:v>92.17446899414062</x:v>
      </x:c>
      <x:c r="I10241" t="n">
        <x:v>86.50599670410156</x:v>
      </x:c>
      <x:c r="J10241" t="n">
        <x:v>48.38214111328125</x:v>
      </x:c>
      <x:c r="K10241" t="n">
        <x:v>-40.25058364868164</x:v>
      </x:c>
      <x:c r="L10241" t="n">
        <x:v>-19.81018829345703</x:v>
      </x:c>
      <x:c r="M10241" t="n">
        <x:v>96.1948471069336</x:v>
      </x:c>
      <x:c r="N10241" t="n">
        <x:v>60.86894607543945</x:v>
      </x:c>
      <x:c r="O10241" t="n">
        <x:v>97.34586334228516</x:v>
      </x:c>
      <x:c r="P10241" t="n">
        <x:v>38.58290100097656</x:v>
      </x:c>
      <x:c r="Q10241" t="n">
        <x:v>-21.935375213623047</x:v>
      </x:c>
      <x:c r="R10241" t="n">
        <x:v>39.137290954589844</x:v>
      </x:c>
      <x:c r="S10241" t="n">
        <x:v>99.20215606689453</x:v>
      </x:c>
      <x:c r="T10241" t="n">
        <x:v>86.39706420898438</x:v>
      </x:c>
      <x:c r="U10241" t="n">
        <x:v>38.999080657958984</x:v>
      </x:c>
      <x:c r="V10241" t="n">
        <x:v>76.197998046875</x:v>
      </x:c>
    </x:row>
    <x:row r="10242">
      <x:c r="A10242" s="1" t="n">
        <x:v>10.24</x:v>
      </x:c>
      <x:c r="B10242" t="n">
        <x:v>1790599610</x:v>
      </x:c>
      <x:c r="C10242" t="n">
        <x:v>-47.10654830932617</x:v>
      </x:c>
      <x:c r="D10242" t="n">
        <x:v>0.5894253253936768</x:v>
      </x:c>
      <x:c r="E10242" t="n">
        <x:v>55.7857666015625</x:v>
      </x:c>
      <x:c r="F10242" t="n">
        <x:v>-68.00160217285156</x:v>
      </x:c>
      <x:c r="G10242" t="n">
        <x:v>65.51869201660156</x:v>
      </x:c>
      <x:c r="H10242" t="n">
        <x:v>-55.922119140625</x:v>
      </x:c>
      <x:c r="I10242" t="n">
        <x:v>86.19255828857422</x:v>
      </x:c>
      <x:c r="J10242" t="n">
        <x:v>-47.03725814819336</x:v>
      </x:c>
      <x:c r="K10242" t="n">
        <x:v>72.15422821044922</x:v>
      </x:c>
      <x:c r="L10242" t="n">
        <x:v>-63.9893913269043</x:v>
      </x:c>
      <x:c r="M10242" t="n">
        <x:v>55.422767639160156</x:v>
      </x:c>
      <x:c r="N10242" t="n">
        <x:v>-91.32355499267578</x:v>
      </x:c>
      <x:c r="O10242" t="n">
        <x:v>13.049668312072754</x:v>
      </x:c>
      <x:c r="P10242" t="n">
        <x:v>-55.85615921020508</x:v>
      </x:c>
      <x:c r="Q10242" t="n">
        <x:v>26.62401008605957</x:v>
      </x:c>
      <x:c r="R10242" t="n">
        <x:v>-49.948158264160156</x:v>
      </x:c>
      <x:c r="S10242" t="n">
        <x:v>-64.58043670654297</x:v>
      </x:c>
      <x:c r="T10242" t="n">
        <x:v>-8.784525871276855</x:v>
      </x:c>
      <x:c r="U10242" t="n">
        <x:v>-58.00651168823242</x:v>
      </x:c>
      <x:c r="V10242" t="n">
        <x:v>29.82778549194336</x:v>
      </x:c>
    </x:row>
    <x:row r="10243">
      <x:c r="A10243" s="1" t="n">
        <x:v>10.241</x:v>
      </x:c>
      <x:c r="B10243" t="n">
        <x:v>1790599610</x:v>
      </x:c>
      <x:c r="C10243" t="n">
        <x:v>70.94216918945312</x:v>
      </x:c>
      <x:c r="D10243" t="n">
        <x:v>55.204246520996094</x:v>
      </x:c>
      <x:c r="E10243" t="n">
        <x:v>36.262020111083984</x:v>
      </x:c>
      <x:c r="F10243" t="n">
        <x:v>28.478872299194336</x:v>
      </x:c>
      <x:c r="G10243" t="n">
        <x:v>15.88772964477539</x:v>
      </x:c>
      <x:c r="H10243" t="n">
        <x:v>138.5736846923828</x:v>
      </x:c>
      <x:c r="I10243" t="n">
        <x:v>80.02912902832031</x:v>
      </x:c>
      <x:c r="J10243" t="n">
        <x:v>-16.404014587402344</x:v>
      </x:c>
      <x:c r="K10243" t="n">
        <x:v>-14.136119842529297</x:v>
      </x:c>
      <x:c r="L10243" t="n">
        <x:v>83.51542663574219</x:v>
      </x:c>
      <x:c r="M10243" t="n">
        <x:v>29.8248348236084</x:v>
      </x:c>
      <x:c r="N10243" t="n">
        <x:v>-17.252201080322266</x:v>
      </x:c>
      <x:c r="O10243" t="n">
        <x:v>98.96123504638672</x:v>
      </x:c>
      <x:c r="P10243" t="n">
        <x:v>29.75017547607422</x:v>
      </x:c>
      <x:c r="Q10243" t="n">
        <x:v>-16.10744857788086</x:v>
      </x:c>
      <x:c r="R10243" t="n">
        <x:v>85.14781188964844</x:v>
      </x:c>
      <x:c r="S10243" t="n">
        <x:v>70.47705078125</x:v>
      </x:c>
      <x:c r="T10243" t="n">
        <x:v>39.558223724365234</x:v>
      </x:c>
      <x:c r="U10243" t="n">
        <x:v>-20.30063819885254</x:v>
      </x:c>
      <x:c r="V10243" t="n">
        <x:v>3.5872902870178223</x:v>
      </x:c>
    </x:row>
    <x:row r="10244">
      <x:c r="A10244" s="1" t="n">
        <x:v>10.242</x:v>
      </x:c>
      <x:c r="B10244" t="n">
        <x:v>1790599610</x:v>
      </x:c>
      <x:c r="C10244" t="n">
        <x:v>6.026803016662598</x:v>
      </x:c>
      <x:c r="D10244" t="n">
        <x:v>65.14644622802734</x:v>
      </x:c>
      <x:c r="E10244" t="n">
        <x:v>-4.705192565917969</x:v>
      </x:c>
      <x:c r="F10244" t="n">
        <x:v>76.26298522949219</x:v>
      </x:c>
      <x:c r="G10244" t="n">
        <x:v>-18.089494705200195</x:v>
      </x:c>
      <x:c r="H10244" t="n">
        <x:v>31.0410213470459</x:v>
      </x:c>
      <x:c r="I10244" t="n">
        <x:v>-18.97904396057129</x:v>
      </x:c>
      <x:c r="J10244" t="n">
        <x:v>-42.43705749511719</x:v>
      </x:c>
      <x:c r="K10244" t="n">
        <x:v>64.29731750488281</x:v>
      </x:c>
      <x:c r="L10244" t="n">
        <x:v>-3.810633659362793</x:v>
      </x:c>
      <x:c r="M10244" t="n">
        <x:v>-5.897192001342773</x:v>
      </x:c>
      <x:c r="N10244" t="n">
        <x:v>108.65142059326172</x:v>
      </x:c>
      <x:c r="O10244" t="n">
        <x:v>-37.41473388671875</x:v>
      </x:c>
      <x:c r="P10244" t="n">
        <x:v>-6.243493556976318</x:v>
      </x:c>
      <x:c r="Q10244" t="n">
        <x:v>-2.0840024948120117</x:v>
      </x:c>
      <x:c r="R10244" t="n">
        <x:v>53.93394470214844</x:v>
      </x:c>
      <x:c r="S10244" t="n">
        <x:v>-28.42526626586914</x:v>
      </x:c>
      <x:c r="T10244" t="n">
        <x:v>-2.4132587909698486</x:v>
      </x:c>
      <x:c r="U10244" t="n">
        <x:v>-30.28483009338379</x:v>
      </x:c>
      <x:c r="V10244" t="n">
        <x:v>66.23918914794922</x:v>
      </x:c>
    </x:row>
    <x:row r="10245">
      <x:c r="A10245" s="1" t="n">
        <x:v>10.243</x:v>
      </x:c>
      <x:c r="B10245" t="n">
        <x:v>1790599610</x:v>
      </x:c>
      <x:c r="C10245" t="n">
        <x:v>6.555151462554932</x:v>
      </x:c>
      <x:c r="D10245" t="n">
        <x:v>-53.69155502319336</x:v>
      </x:c>
      <x:c r="E10245" t="n">
        <x:v>-2.552473783493042</x:v>
      </x:c>
      <x:c r="F10245" t="n">
        <x:v>1.2302912473678589</x:v>
      </x:c>
      <x:c r="G10245" t="n">
        <x:v>6.069042205810547</x:v>
      </x:c>
      <x:c r="H10245" t="n">
        <x:v>83.56636047363281</x:v>
      </x:c>
      <x:c r="I10245" t="n">
        <x:v>-3.588178873062134</x:v>
      </x:c>
      <x:c r="J10245" t="n">
        <x:v>24.660446166992188</x:v>
      </x:c>
      <x:c r="K10245" t="n">
        <x:v>4.802435874938965</x:v>
      </x:c>
      <x:c r="L10245" t="n">
        <x:v>-28.862506866455078</x:v>
      </x:c>
      <x:c r="M10245" t="n">
        <x:v>65.88873291015625</x:v>
      </x:c>
      <x:c r="N10245" t="n">
        <x:v>-16.99982261657715</x:v>
      </x:c>
      <x:c r="O10245" t="n">
        <x:v>56.714420318603516</x:v>
      </x:c>
      <x:c r="P10245" t="n">
        <x:v>-69.66372680664062</x:v>
      </x:c>
      <x:c r="Q10245" t="n">
        <x:v>-89.48040771484375</x:v>
      </x:c>
      <x:c r="R10245" t="n">
        <x:v>29.27828025817871</x:v>
      </x:c>
      <x:c r="S10245" t="n">
        <x:v>-1.477281093597412</x:v>
      </x:c>
      <x:c r="T10245" t="n">
        <x:v>8.079397201538086</x:v>
      </x:c>
      <x:c r="U10245" t="n">
        <x:v>8.248456954956055</x:v>
      </x:c>
      <x:c r="V10245" t="n">
        <x:v>-7.6593451499938965</x:v>
      </x:c>
    </x:row>
    <x:row r="10246">
      <x:c r="A10246" s="1" t="n">
        <x:v>10.244</x:v>
      </x:c>
      <x:c r="B10246" t="n">
        <x:v>1790599610</x:v>
      </x:c>
      <x:c r="C10246" t="n">
        <x:v>-18.896121978759766</x:v>
      </x:c>
      <x:c r="D10246" t="n">
        <x:v>-65.43098449707031</x:v>
      </x:c>
      <x:c r="E10246" t="n">
        <x:v>18.32561492919922</x:v>
      </x:c>
      <x:c r="F10246" t="n">
        <x:v>-112.34493255615234</x:v>
      </x:c>
      <x:c r="G10246" t="n">
        <x:v>44.619869232177734</x:v>
      </x:c>
      <x:c r="H10246" t="n">
        <x:v>1.4860560894012451</x:v>
      </x:c>
      <x:c r="I10246" t="n">
        <x:v>70.46417999267578</x:v>
      </x:c>
      <x:c r="J10246" t="n">
        <x:v>-16.916231155395508</x:v>
      </x:c>
      <x:c r="K10246" t="n">
        <x:v>17.83832550048828</x:v>
      </x:c>
      <x:c r="L10246" t="n">
        <x:v>-46.08464813232422</x:v>
      </x:c>
      <x:c r="M10246" t="n">
        <x:v>66.39784240722656</x:v>
      </x:c>
      <x:c r="N10246" t="n">
        <x:v>-75.41981506347656</x:v>
      </x:c>
      <x:c r="O10246" t="n">
        <x:v>54.214500427246094</x:v>
      </x:c>
      <x:c r="P10246" t="n">
        <x:v>-56.047977447509766</x:v>
      </x:c>
      <x:c r="Q10246" t="n">
        <x:v>37.53144836425781</x:v>
      </x:c>
      <x:c r="R10246" t="n">
        <x:v>-31.469812393188477</x:v>
      </x:c>
      <x:c r="S10246" t="n">
        <x:v>-69.10826110839844</x:v>
      </x:c>
      <x:c r="T10246" t="n">
        <x:v>-39.67918014526367</x:v>
      </x:c>
      <x:c r="U10246" t="n">
        <x:v>-57.0791015625</x:v>
      </x:c>
      <x:c r="V10246" t="n">
        <x:v>21.319854736328125</x:v>
      </x:c>
    </x:row>
    <x:row r="10247">
      <x:c r="A10247" s="1" t="n">
        <x:v>10.245</x:v>
      </x:c>
      <x:c r="B10247" t="n">
        <x:v>1790599610</x:v>
      </x:c>
      <x:c r="C10247" t="n">
        <x:v>8.472949028015137</x:v>
      </x:c>
      <x:c r="D10247" t="n">
        <x:v>-145.4210205078125</x:v>
      </x:c>
      <x:c r="E10247" t="n">
        <x:v>-33.65217971801758</x:v>
      </x:c>
      <x:c r="F10247" t="n">
        <x:v>-66.697509765625</x:v>
      </x:c>
      <x:c r="G10247" t="n">
        <x:v>14.043471336364746</x:v>
      </x:c>
      <x:c r="H10247" t="n">
        <x:v>-77.7100830078125</x:v>
      </x:c>
      <x:c r="I10247" t="n">
        <x:v>63.432861328125</x:v>
      </x:c>
      <x:c r="J10247" t="n">
        <x:v>-85.17326354980469</x:v>
      </x:c>
      <x:c r="K10247" t="n">
        <x:v>98.50639343261719</x:v>
      </x:c>
      <x:c r="L10247" t="n">
        <x:v>-98.77784729003906</x:v>
      </x:c>
      <x:c r="M10247" t="n">
        <x:v>63.67404556274414</x:v>
      </x:c>
      <x:c r="N10247" t="n">
        <x:v>-125.62394714355469</x:v>
      </x:c>
      <x:c r="O10247" t="n">
        <x:v>36.03575897216797</x:v>
      </x:c>
      <x:c r="P10247" t="n">
        <x:v>-80.00890350341797</x:v>
      </x:c>
      <x:c r="Q10247" t="n">
        <x:v>93.02499389648438</x:v>
      </x:c>
      <x:c r="R10247" t="n">
        <x:v>-51.237220764160156</x:v>
      </x:c>
      <x:c r="S10247" t="n">
        <x:v>-58.74074172973633</x:v>
      </x:c>
      <x:c r="T10247" t="n">
        <x:v>111.34449005126953</x:v>
      </x:c>
      <x:c r="U10247" t="n">
        <x:v>-92.78833770751953</x:v>
      </x:c>
      <x:c r="V10247" t="n">
        <x:v>61.43904495239258</x:v>
      </x:c>
    </x:row>
    <x:row r="10248">
      <x:c r="A10248" s="1" t="n">
        <x:v>10.246</x:v>
      </x:c>
      <x:c r="B10248" t="n">
        <x:v>1790599610</x:v>
      </x:c>
      <x:c r="C10248" t="n">
        <x:v>13.393417358398438</x:v>
      </x:c>
      <x:c r="D10248" t="n">
        <x:v>43.21257400512695</x:v>
      </x:c>
      <x:c r="E10248" t="n">
        <x:v>17.969575881958008</x:v>
      </x:c>
      <x:c r="F10248" t="n">
        <x:v>37.33115005493164</x:v>
      </x:c>
      <x:c r="G10248" t="n">
        <x:v>-2.4006295204162598</x:v>
      </x:c>
      <x:c r="H10248" t="n">
        <x:v>-16.995004653930664</x:v>
      </x:c>
      <x:c r="I10248" t="n">
        <x:v>87.95218658447266</x:v>
      </x:c>
      <x:c r="J10248" t="n">
        <x:v>6.9695234298706055</x:v>
      </x:c>
      <x:c r="K10248" t="n">
        <x:v>63.59806823730469</x:v>
      </x:c>
      <x:c r="L10248" t="n">
        <x:v>-35.683738708496094</x:v>
      </x:c>
      <x:c r="M10248" t="n">
        <x:v>35.250755310058594</x:v>
      </x:c>
      <x:c r="N10248" t="n">
        <x:v>29.92405891418457</x:v>
      </x:c>
      <x:c r="O10248" t="n">
        <x:v>7.185899257659912</x:v>
      </x:c>
      <x:c r="P10248" t="n">
        <x:v>-36.14904022216797</x:v>
      </x:c>
      <x:c r="Q10248" t="n">
        <x:v>-29.425148010253906</x:v>
      </x:c>
      <x:c r="R10248" t="n">
        <x:v>-72.04574584960938</x:v>
      </x:c>
      <x:c r="S10248" t="n">
        <x:v>3.0882208347320557</x:v>
      </x:c>
      <x:c r="T10248" t="n">
        <x:v>12.129467010498047</x:v>
      </x:c>
      <x:c r="U10248" t="n">
        <x:v>-85.06031799316406</x:v>
      </x:c>
      <x:c r="V10248" t="n">
        <x:v>-20.33173370361328</x:v>
      </x:c>
    </x:row>
    <x:row r="10249">
      <x:c r="A10249" s="1" t="n">
        <x:v>10.247</x:v>
      </x:c>
      <x:c r="B10249" t="n">
        <x:v>1790599610</x:v>
      </x:c>
      <x:c r="C10249" t="n">
        <x:v>-16.29837989807129</x:v>
      </x:c>
      <x:c r="D10249" t="n">
        <x:v>-34.45511245727539</x:v>
      </x:c>
      <x:c r="E10249" t="n">
        <x:v>-33.91740036010742</x:v>
      </x:c>
      <x:c r="F10249" t="n">
        <x:v>47.676578521728516</x:v>
      </x:c>
      <x:c r="G10249" t="n">
        <x:v>-73.77416229248047</x:v>
      </x:c>
      <x:c r="H10249" t="n">
        <x:v>-27.002962112426758</x:v>
      </x:c>
      <x:c r="I10249" t="n">
        <x:v>69.11988067626953</x:v>
      </x:c>
      <x:c r="J10249" t="n">
        <x:v>-21.752840042114258</x:v>
      </x:c>
      <x:c r="K10249" t="n">
        <x:v>-20.015405654907227</x:v>
      </x:c>
      <x:c r="L10249" t="n">
        <x:v>-56.920101165771484</x:v>
      </x:c>
      <x:c r="M10249" t="n">
        <x:v>-3.2264909744262695</x:v>
      </x:c>
      <x:c r="N10249" t="n">
        <x:v>-31.92375946044922</x:v>
      </x:c>
      <x:c r="O10249" t="n">
        <x:v>14.687881469726562</x:v>
      </x:c>
      <x:c r="P10249" t="n">
        <x:v>3.0287647247314453</x:v>
      </x:c>
      <x:c r="Q10249" t="n">
        <x:v>58.64275360107422</x:v>
      </x:c>
      <x:c r="R10249" t="n">
        <x:v>-9.436189651489258</x:v>
      </x:c>
      <x:c r="S10249" t="n">
        <x:v>-26.308839797973633</x:v>
      </x:c>
      <x:c r="T10249" t="n">
        <x:v>-13.682705879211426</x:v>
      </x:c>
      <x:c r="U10249" t="n">
        <x:v>-91.08147430419922</x:v>
      </x:c>
      <x:c r="V10249" t="n">
        <x:v>-82.9228515625</x:v>
      </x:c>
    </x:row>
    <x:row r="10250">
      <x:c r="A10250" s="1" t="n">
        <x:v>10.248</x:v>
      </x:c>
      <x:c r="B10250" t="n">
        <x:v>1790599610</x:v>
      </x:c>
      <x:c r="C10250" t="n">
        <x:v>-25.512697219848633</x:v>
      </x:c>
      <x:c r="D10250" t="n">
        <x:v>-67.17327117919922</x:v>
      </x:c>
      <x:c r="E10250" t="n">
        <x:v>0.7011203765869141</x:v>
      </x:c>
      <x:c r="F10250" t="n">
        <x:v>-15.608919143676758</x:v>
      </x:c>
      <x:c r="G10250" t="n">
        <x:v>-28.205678939819336</x:v>
      </x:c>
      <x:c r="H10250" t="n">
        <x:v>0.000532963895238936</x:v>
      </x:c>
      <x:c r="I10250" t="n">
        <x:v>-34.36082077026367</x:v>
      </x:c>
      <x:c r="J10250" t="n">
        <x:v>-13.562386512756348</x:v>
      </x:c>
      <x:c r="K10250" t="n">
        <x:v>-17.17406463623047</x:v>
      </x:c>
      <x:c r="L10250" t="n">
        <x:v>-22.43646240234375</x:v>
      </x:c>
      <x:c r="M10250" t="n">
        <x:v>64.93366241455078</x:v>
      </x:c>
      <x:c r="N10250" t="n">
        <x:v>-79.9655990600586</x:v>
      </x:c>
      <x:c r="O10250" t="n">
        <x:v>12.146533012390137</x:v>
      </x:c>
      <x:c r="P10250" t="n">
        <x:v>1.0484399795532227</x:v>
      </x:c>
      <x:c r="Q10250" t="n">
        <x:v>-27.84197998046875</x:v>
      </x:c>
      <x:c r="R10250" t="n">
        <x:v>10.813876152038574</x:v>
      </x:c>
      <x:c r="S10250" t="n">
        <x:v>16.090761184692383</x:v>
      </x:c>
      <x:c r="T10250" t="n">
        <x:v>-38.73149108886719</x:v>
      </x:c>
      <x:c r="U10250" t="n">
        <x:v>53.4102897644043</x:v>
      </x:c>
      <x:c r="V10250" t="n">
        <x:v>0.19383901357650757</x:v>
      </x:c>
    </x:row>
    <x:row r="10251">
      <x:c r="A10251" s="1" t="n">
        <x:v>10.249</x:v>
      </x:c>
      <x:c r="B10251" t="n">
        <x:v>1790599610</x:v>
      </x:c>
      <x:c r="C10251" t="n">
        <x:v>-139.05348205566406</x:v>
      </x:c>
      <x:c r="D10251" t="n">
        <x:v>44.0698356628418</x:v>
      </x:c>
      <x:c r="E10251" t="n">
        <x:v>-89.10111236572266</x:v>
      </x:c>
      <x:c r="F10251" t="n">
        <x:v>28.746261596679688</x:v>
      </x:c>
      <x:c r="G10251" t="n">
        <x:v>-36.891151428222656</x:v>
      </x:c>
      <x:c r="H10251" t="n">
        <x:v>15.516572952270508</x:v>
      </x:c>
      <x:c r="I10251" t="n">
        <x:v>-42.6375617980957</x:v>
      </x:c>
      <x:c r="J10251" t="n">
        <x:v>-18.055747985839844</x:v>
      </x:c>
      <x:c r="K10251" t="n">
        <x:v>-27.021772384643555</x:v>
      </x:c>
      <x:c r="L10251" t="n">
        <x:v>-89.47836303710938</x:v>
      </x:c>
      <x:c r="M10251" t="n">
        <x:v>-64.50750732421875</x:v>
      </x:c>
      <x:c r="N10251" t="n">
        <x:v>51.811649322509766</x:v>
      </x:c>
      <x:c r="O10251" t="n">
        <x:v>-57.79656219482422</x:v>
      </x:c>
      <x:c r="P10251" t="n">
        <x:v>-86.8636703491211</x:v>
      </x:c>
      <x:c r="Q10251" t="n">
        <x:v>-32.20518493652344</x:v>
      </x:c>
      <x:c r="R10251" t="n">
        <x:v>2.251776933670044</x:v>
      </x:c>
      <x:c r="S10251" t="n">
        <x:v>-10.651178359985352</x:v>
      </x:c>
      <x:c r="T10251" t="n">
        <x:v>-24.89118003845215</x:v>
      </x:c>
      <x:c r="U10251" t="n">
        <x:v>-47.80571365356445</x:v>
      </x:c>
      <x:c r="V10251" t="n">
        <x:v>-1.5978035926818848</x:v>
      </x:c>
    </x:row>
    <x:row r="10252">
      <x:c r="A10252" s="1" t="n">
        <x:v>10.25</x:v>
      </x:c>
      <x:c r="B10252" t="n">
        <x:v>1790599610</x:v>
      </x:c>
      <x:c r="C10252" t="n">
        <x:v>-23.136850357055664</x:v>
      </x:c>
      <x:c r="D10252" t="n">
        <x:v>8.664199829101562</x:v>
      </x:c>
      <x:c r="E10252" t="n">
        <x:v>41.37490463256836</x:v>
      </x:c>
      <x:c r="F10252" t="n">
        <x:v>-4.815586090087891</x:v>
      </x:c>
      <x:c r="G10252" t="n">
        <x:v>31.12274932861328</x:v>
      </x:c>
      <x:c r="H10252" t="n">
        <x:v>16.399349212646484</x:v>
      </x:c>
      <x:c r="I10252" t="n">
        <x:v>16.100038528442383</x:v>
      </x:c>
      <x:c r="J10252" t="n">
        <x:v>64.33944702148438</x:v>
      </x:c>
      <x:c r="K10252" t="n">
        <x:v>-21.298681259155273</x:v>
      </x:c>
      <x:c r="L10252" t="n">
        <x:v>12.045182228088379</x:v>
      </x:c>
      <x:c r="M10252" t="n">
        <x:v>54.54389572143555</x:v>
      </x:c>
      <x:c r="N10252" t="n">
        <x:v>-18.984437942504883</x:v>
      </x:c>
      <x:c r="O10252" t="n">
        <x:v>61.88660430908203</x:v>
      </x:c>
      <x:c r="P10252" t="n">
        <x:v>-67.36038208007812</x:v>
      </x:c>
      <x:c r="Q10252" t="n">
        <x:v>90.79206085205078</x:v>
      </x:c>
      <x:c r="R10252" t="n">
        <x:v>68.7822036743164</x:v>
      </x:c>
      <x:c r="S10252" t="n">
        <x:v>5.475654125213623</x:v>
      </x:c>
      <x:c r="T10252" t="n">
        <x:v>75.83181762695312</x:v>
      </x:c>
      <x:c r="U10252" t="n">
        <x:v>26.865570068359375</x:v>
      </x:c>
      <x:c r="V10252" t="n">
        <x:v>9.157071113586426</x:v>
      </x:c>
    </x:row>
    <x:row r="10253">
      <x:c r="A10253" s="1" t="n">
        <x:v>10.251</x:v>
      </x:c>
      <x:c r="B10253" t="n">
        <x:v>1790599610</x:v>
      </x:c>
      <x:c r="C10253" t="n">
        <x:v>49.91897964477539</x:v>
      </x:c>
      <x:c r="D10253" t="n">
        <x:v>2.728566884994507</x:v>
      </x:c>
      <x:c r="E10253" t="n">
        <x:v>67.90628051757812</x:v>
      </x:c>
      <x:c r="F10253" t="n">
        <x:v>-70.71137237548828</x:v>
      </x:c>
      <x:c r="G10253" t="n">
        <x:v>-23.966447830200195</x:v>
      </x:c>
      <x:c r="H10253" t="n">
        <x:v>58.32659912109375</x:v>
      </x:c>
      <x:c r="I10253" t="n">
        <x:v>67.66268920898438</x:v>
      </x:c>
      <x:c r="J10253" t="n">
        <x:v>-77.02043151855469</x:v>
      </x:c>
      <x:c r="K10253" t="n">
        <x:v>22.873432159423828</x:v>
      </x:c>
      <x:c r="L10253" t="n">
        <x:v>0.6543787121772766</x:v>
      </x:c>
      <x:c r="M10253" t="n">
        <x:v>42.664756774902344</x:v>
      </x:c>
      <x:c r="N10253" t="n">
        <x:v>8.519449234008789</x:v>
      </x:c>
      <x:c r="O10253" t="n">
        <x:v>57.558712005615234</x:v>
      </x:c>
      <x:c r="P10253" t="n">
        <x:v>-6.628744602203369</x:v>
      </x:c>
      <x:c r="Q10253" t="n">
        <x:v>30.556072235107422</x:v>
      </x:c>
      <x:c r="R10253" t="n">
        <x:v>-65.87799072265625</x:v>
      </x:c>
      <x:c r="S10253" t="n">
        <x:v>39.50141143798828</x:v>
      </x:c>
      <x:c r="T10253" t="n">
        <x:v>36.433197021484375</x:v>
      </x:c>
      <x:c r="U10253" t="n">
        <x:v>-8.573070526123047</x:v>
      </x:c>
      <x:c r="V10253" t="n">
        <x:v>16.77845001220703</x:v>
      </x:c>
    </x:row>
    <x:row r="10254">
      <x:c r="A10254" s="1" t="n">
        <x:v>10.252</x:v>
      </x:c>
      <x:c r="B10254" t="n">
        <x:v>1790599610</x:v>
      </x:c>
      <x:c r="C10254" t="n">
        <x:v>-78.46907043457031</x:v>
      </x:c>
      <x:c r="D10254" t="n">
        <x:v>14.736875534057617</x:v>
      </x:c>
      <x:c r="E10254" t="n">
        <x:v>-7.801625728607178</x:v>
      </x:c>
      <x:c r="F10254" t="n">
        <x:v>-71.89000701904297</x:v>
      </x:c>
      <x:c r="G10254" t="n">
        <x:v>-32.47731399536133</x:v>
      </x:c>
      <x:c r="H10254" t="n">
        <x:v>13.242461204528809</x:v>
      </x:c>
      <x:c r="I10254" t="n">
        <x:v>-18.676158905029297</x:v>
      </x:c>
      <x:c r="J10254" t="n">
        <x:v>29.570266723632812</x:v>
      </x:c>
      <x:c r="K10254" t="n">
        <x:v>-5.823261260986328</x:v>
      </x:c>
      <x:c r="L10254" t="n">
        <x:v>-23.486980438232422</x:v>
      </x:c>
      <x:c r="M10254" t="n">
        <x:v>-50.531829833984375</x:v>
      </x:c>
      <x:c r="N10254" t="n">
        <x:v>-85.40310668945312</x:v>
      </x:c>
      <x:c r="O10254" t="n">
        <x:v>-8.788585662841797</x:v>
      </x:c>
      <x:c r="P10254" t="n">
        <x:v>-27.88237190246582</x:v>
      </x:c>
      <x:c r="Q10254" t="n">
        <x:v>-19.471454620361328</x:v>
      </x:c>
      <x:c r="R10254" t="n">
        <x:v>42.602542877197266</x:v>
      </x:c>
      <x:c r="S10254" t="n">
        <x:v>58.89638900756836</x:v>
      </x:c>
      <x:c r="T10254" t="n">
        <x:v>4.852189064025879</x:v>
      </x:c>
      <x:c r="U10254" t="n">
        <x:v>-62.441219329833984</x:v>
      </x:c>
      <x:c r="V10254" t="n">
        <x:v>2.4849462509155273</x:v>
      </x:c>
    </x:row>
    <x:row r="10255">
      <x:c r="A10255" s="1" t="n">
        <x:v>10.253</x:v>
      </x:c>
      <x:c r="B10255" t="n">
        <x:v>1790599610</x:v>
      </x:c>
      <x:c r="C10255" t="n">
        <x:v>90.72996520996094</x:v>
      </x:c>
      <x:c r="D10255" t="n">
        <x:v>13.679458618164062</x:v>
      </x:c>
      <x:c r="E10255" t="n">
        <x:v>44.17106628417969</x:v>
      </x:c>
      <x:c r="F10255" t="n">
        <x:v>20.72618293762207</x:v>
      </x:c>
      <x:c r="G10255" t="n">
        <x:v>86.94357299804688</x:v>
      </x:c>
      <x:c r="H10255" t="n">
        <x:v>-13.339797973632812</x:v>
      </x:c>
      <x:c r="I10255" t="n">
        <x:v>90.2053451538086</x:v>
      </x:c>
      <x:c r="J10255" t="n">
        <x:v>4.24894905090332</x:v>
      </x:c>
      <x:c r="K10255" t="n">
        <x:v>111.19190979003906</x:v>
      </x:c>
      <x:c r="L10255" t="n">
        <x:v>79.29833221435547</x:v>
      </x:c>
      <x:c r="M10255" t="n">
        <x:v>74.0063705444336</x:v>
      </x:c>
      <x:c r="N10255" t="n">
        <x:v>73.76752471923828</x:v>
      </x:c>
      <x:c r="O10255" t="n">
        <x:v>59.18147277832031</x:v>
      </x:c>
      <x:c r="P10255" t="n">
        <x:v>-1.0862360000610352</x:v>
      </x:c>
      <x:c r="Q10255" t="n">
        <x:v>98.28765106201172</x:v>
      </x:c>
      <x:c r="R10255" t="n">
        <x:v>1.731698989868164</x:v>
      </x:c>
      <x:c r="S10255" t="n">
        <x:v>10.738973617553711</x:v>
      </x:c>
      <x:c r="T10255" t="n">
        <x:v>41.872093200683594</x:v>
      </x:c>
      <x:c r="U10255" t="n">
        <x:v>18.145570755004883</x:v>
      </x:c>
      <x:c r="V10255" t="n">
        <x:v>-27.288864135742188</x:v>
      </x:c>
    </x:row>
    <x:row r="10256">
      <x:c r="A10256" s="1" t="n">
        <x:v>10.254</x:v>
      </x:c>
      <x:c r="B10256" t="n">
        <x:v>1790599610</x:v>
      </x:c>
      <x:c r="C10256" t="n">
        <x:v>75.573974609375</x:v>
      </x:c>
      <x:c r="D10256" t="n">
        <x:v>-30.795249938964844</x:v>
      </x:c>
      <x:c r="E10256" t="n">
        <x:v>11.136883735656738</x:v>
      </x:c>
      <x:c r="F10256" t="n">
        <x:v>24.135787963867188</x:v>
      </x:c>
      <x:c r="G10256" t="n">
        <x:v>-41.27141571044922</x:v>
      </x:c>
      <x:c r="H10256" t="n">
        <x:v>-22.22701644897461</x:v>
      </x:c>
      <x:c r="I10256" t="n">
        <x:v>5.491817474365234</x:v>
      </x:c>
      <x:c r="J10256" t="n">
        <x:v>-28.158756256103516</x:v>
      </x:c>
      <x:c r="K10256" t="n">
        <x:v>-9.034123420715332</x:v>
      </x:c>
      <x:c r="L10256" t="n">
        <x:v>7.136165618896484</x:v>
      </x:c>
      <x:c r="M10256" t="n">
        <x:v>42.81807327270508</x:v>
      </x:c>
      <x:c r="N10256" t="n">
        <x:v>-65.14108276367188</x:v>
      </x:c>
      <x:c r="O10256" t="n">
        <x:v>-8.238447189331055</x:v>
      </x:c>
      <x:c r="P10256" t="n">
        <x:v>-22.84625244140625</x:v>
      </x:c>
      <x:c r="Q10256" t="n">
        <x:v>54.3181037902832</x:v>
      </x:c>
      <x:c r="R10256" t="n">
        <x:v>0.17016464471817017</x:v>
      </x:c>
      <x:c r="S10256" t="n">
        <x:v>47.03737258911133</x:v>
      </x:c>
      <x:c r="T10256" t="n">
        <x:v>-14.868368148803711</x:v>
      </x:c>
      <x:c r="U10256" t="n">
        <x:v>4.680908203125</x:v>
      </x:c>
      <x:c r="V10256" t="n">
        <x:v>-2.0228562355041504</x:v>
      </x:c>
    </x:row>
    <x:row r="10257">
      <x:c r="A10257" s="1" t="n">
        <x:v>10.255</x:v>
      </x:c>
      <x:c r="B10257" t="n">
        <x:v>1790599610</x:v>
      </x:c>
      <x:c r="C10257" t="n">
        <x:v>-62.75297927856445</x:v>
      </x:c>
      <x:c r="D10257" t="n">
        <x:v>109.2750473022461</x:v>
      </x:c>
      <x:c r="E10257" t="n">
        <x:v>-25.939834594726562</x:v>
      </x:c>
      <x:c r="F10257" t="n">
        <x:v>98.4415054321289</x:v>
      </x:c>
      <x:c r="G10257" t="n">
        <x:v>-26.954025268554688</x:v>
      </x:c>
      <x:c r="H10257" t="n">
        <x:v>89.49561309814453</x:v>
      </x:c>
      <x:c r="I10257" t="n">
        <x:v>10.557618141174316</x:v>
      </x:c>
      <x:c r="J10257" t="n">
        <x:v>63.04061508178711</x:v>
      </x:c>
      <x:c r="K10257" t="n">
        <x:v>-19.3763484954834</x:v>
      </x:c>
      <x:c r="L10257" t="n">
        <x:v>-0.11539668589830399</x:v>
      </x:c>
      <x:c r="M10257" t="n">
        <x:v>22.923126220703125</x:v>
      </x:c>
      <x:c r="N10257" t="n">
        <x:v>-21.376850128173828</x:v>
      </x:c>
      <x:c r="O10257" t="n">
        <x:v>-67.0543441772461</x:v>
      </x:c>
      <x:c r="P10257" t="n">
        <x:v>99.24591064453125</x:v>
      </x:c>
      <x:c r="Q10257" t="n">
        <x:v>-37.806182861328125</x:v>
      </x:c>
      <x:c r="R10257" t="n">
        <x:v>30.84068489074707</x:v>
      </x:c>
      <x:c r="S10257" t="n">
        <x:v>61.91215515136719</x:v>
      </x:c>
      <x:c r="T10257" t="n">
        <x:v>-21.333120346069336</x:v>
      </x:c>
      <x:c r="U10257" t="n">
        <x:v>65.7333984375</x:v>
      </x:c>
      <x:c r="V10257" t="n">
        <x:v>86.79776000976562</x:v>
      </x:c>
    </x:row>
    <x:row r="10258">
      <x:c r="A10258" s="1" t="n">
        <x:v>10.256</x:v>
      </x:c>
      <x:c r="B10258" t="n">
        <x:v>1790599610</x:v>
      </x:c>
      <x:c r="C10258" t="n">
        <x:v>55.163509368896484</x:v>
      </x:c>
      <x:c r="D10258" t="n">
        <x:v>24.226240158081055</x:v>
      </x:c>
      <x:c r="E10258" t="n">
        <x:v>-28.98326873779297</x:v>
      </x:c>
      <x:c r="F10258" t="n">
        <x:v>-32.40657043457031</x:v>
      </x:c>
      <x:c r="G10258" t="n">
        <x:v>-39.534576416015625</x:v>
      </x:c>
      <x:c r="H10258" t="n">
        <x:v>-20.022602081298828</x:v>
      </x:c>
      <x:c r="I10258" t="n">
        <x:v>-89.32728576660156</x:v>
      </x:c>
      <x:c r="J10258" t="n">
        <x:v>45.156494140625</x:v>
      </x:c>
      <x:c r="K10258" t="n">
        <x:v>-26.180278778076172</x:v>
      </x:c>
      <x:c r="L10258" t="n">
        <x:v>-45.047279357910156</x:v>
      </x:c>
      <x:c r="M10258" t="n">
        <x:v>5.191996097564697</x:v>
      </x:c>
      <x:c r="N10258" t="n">
        <x:v>-9.270852088928223</x:v>
      </x:c>
      <x:c r="O10258" t="n">
        <x:v>-0.6480832099914551</x:v>
      </x:c>
      <x:c r="P10258" t="n">
        <x:v>-37.51813888549805</x:v>
      </x:c>
      <x:c r="Q10258" t="n">
        <x:v>-4.185547828674316</x:v>
      </x:c>
      <x:c r="R10258" t="n">
        <x:v>-75.0055160522461</x:v>
      </x:c>
      <x:c r="S10258" t="n">
        <x:v>-14.225048065185547</x:v>
      </x:c>
      <x:c r="T10258" t="n">
        <x:v>-84.1009521484375</x:v>
      </x:c>
      <x:c r="U10258" t="n">
        <x:v>17.411293029785156</x:v>
      </x:c>
      <x:c r="V10258" t="n">
        <x:v>18.32082748413086</x:v>
      </x:c>
    </x:row>
    <x:row r="10259">
      <x:c r="A10259" s="1" t="n">
        <x:v>10.257</x:v>
      </x:c>
      <x:c r="B10259" t="n">
        <x:v>1790599610</x:v>
      </x:c>
      <x:c r="C10259" t="n">
        <x:v>-17.32319450378418</x:v>
      </x:c>
      <x:c r="D10259" t="n">
        <x:v>89.39537811279297</x:v>
      </x:c>
      <x:c r="E10259" t="n">
        <x:v>15.968475341796875</x:v>
      </x:c>
      <x:c r="F10259" t="n">
        <x:v>86.2102279663086</x:v>
      </x:c>
      <x:c r="G10259" t="n">
        <x:v>34.843040466308594</x:v>
      </x:c>
      <x:c r="H10259" t="n">
        <x:v>-36.432647705078125</x:v>
      </x:c>
      <x:c r="I10259" t="n">
        <x:v>11.546917915344238</x:v>
      </x:c>
      <x:c r="J10259" t="n">
        <x:v>68.37240600585938</x:v>
      </x:c>
      <x:c r="K10259" t="n">
        <x:v>-56.18313217163086</x:v>
      </x:c>
      <x:c r="L10259" t="n">
        <x:v>78.51687622070312</x:v>
      </x:c>
      <x:c r="M10259" t="n">
        <x:v>-15.966314315795898</x:v>
      </x:c>
      <x:c r="N10259" t="n">
        <x:v>16.237478256225586</x:v>
      </x:c>
      <x:c r="O10259" t="n">
        <x:v>-37.01862335205078</x:v>
      </x:c>
      <x:c r="P10259" t="n">
        <x:v>69.17680358886719</x:v>
      </x:c>
      <x:c r="Q10259" t="n">
        <x:v>3.623359203338623</x:v>
      </x:c>
      <x:c r="R10259" t="n">
        <x:v>41.45829391479492</x:v>
      </x:c>
      <x:c r="S10259" t="n">
        <x:v>55.44718933105469</x:v>
      </x:c>
      <x:c r="T10259" t="n">
        <x:v>-0.10063399374485016</x:v>
      </x:c>
      <x:c r="U10259" t="n">
        <x:v>26.296842575073242</x:v>
      </x:c>
      <x:c r="V10259" t="n">
        <x:v>46.6102294921875</x:v>
      </x:c>
    </x:row>
    <x:row r="10260">
      <x:c r="A10260" s="1" t="n">
        <x:v>10.258</x:v>
      </x:c>
      <x:c r="B10260" t="n">
        <x:v>1790599610</x:v>
      </x:c>
      <x:c r="C10260" t="n">
        <x:v>25.41667366027832</x:v>
      </x:c>
      <x:c r="D10260" t="n">
        <x:v>26.34098243713379</x:v>
      </x:c>
      <x:c r="E10260" t="n">
        <x:v>87.47783660888672</x:v>
      </x:c>
      <x:c r="F10260" t="n">
        <x:v>46.70357131958008</x:v>
      </x:c>
      <x:c r="G10260" t="n">
        <x:v>129.71324157714844</x:v>
      </x:c>
      <x:c r="H10260" t="n">
        <x:v>116.29344940185547</x:v>
      </x:c>
      <x:c r="I10260" t="n">
        <x:v>48.73145294189453</x:v>
      </x:c>
      <x:c r="J10260" t="n">
        <x:v>61.260128021240234</x:v>
      </x:c>
      <x:c r="K10260" t="n">
        <x:v>112.32040405273438</x:v>
      </x:c>
      <x:c r="L10260" t="n">
        <x:v>104.84551239013672</x:v>
      </x:c>
      <x:c r="M10260" t="n">
        <x:v>-22.656232833862305</x:v>
      </x:c>
      <x:c r="N10260" t="n">
        <x:v>79.92189025878906</x:v>
      </x:c>
      <x:c r="O10260" t="n">
        <x:v>106.4504623413086</x:v>
      </x:c>
      <x:c r="P10260" t="n">
        <x:v>81.51972961425781</x:v>
      </x:c>
      <x:c r="Q10260" t="n">
        <x:v>74.46456146240234</x:v>
      </x:c>
      <x:c r="R10260" t="n">
        <x:v>84.25481414794922</x:v>
      </x:c>
      <x:c r="S10260" t="n">
        <x:v>86.17662811279297</x:v>
      </x:c>
      <x:c r="T10260" t="n">
        <x:v>136.0590057373047</x:v>
      </x:c>
      <x:c r="U10260" t="n">
        <x:v>69.8692855834961</x:v>
      </x:c>
      <x:c r="V10260" t="n">
        <x:v>3.0082743167877197</x:v>
      </x:c>
    </x:row>
    <x:row r="10261">
      <x:c r="A10261" s="1" t="n">
        <x:v>10.259</x:v>
      </x:c>
      <x:c r="B10261" t="n">
        <x:v>1790599610</x:v>
      </x:c>
      <x:c r="C10261" t="n">
        <x:v>20.306310653686523</x:v>
      </x:c>
      <x:c r="D10261" t="n">
        <x:v>-20.190942764282227</x:v>
      </x:c>
      <x:c r="E10261" t="n">
        <x:v>-10.012335777282715</x:v>
      </x:c>
      <x:c r="F10261" t="n">
        <x:v>26.35803985595703</x:v>
      </x:c>
      <x:c r="G10261" t="n">
        <x:v>-13.225509643554688</x:v>
      </x:c>
      <x:c r="H10261" t="n">
        <x:v>50.03732681274414</x:v>
      </x:c>
      <x:c r="I10261" t="n">
        <x:v>-49.31996154785156</x:v>
      </x:c>
      <x:c r="J10261" t="n">
        <x:v>143.12460327148438</x:v>
      </x:c>
      <x:c r="K10261" t="n">
        <x:v>-42.44986343383789</x:v>
      </x:c>
      <x:c r="L10261" t="n">
        <x:v>-40.7964973449707</x:v>
      </x:c>
      <x:c r="M10261" t="n">
        <x:v>-122.43834686279297</x:v>
      </x:c>
      <x:c r="N10261" t="n">
        <x:v>-1.578704595565796</x:v>
      </x:c>
      <x:c r="O10261" t="n">
        <x:v>-73.03978729248047</x:v>
      </x:c>
      <x:c r="P10261" t="n">
        <x:v>11.09095287322998</x:v>
      </x:c>
      <x:c r="Q10261" t="n">
        <x:v>12.875356674194336</x:v>
      </x:c>
      <x:c r="R10261" t="n">
        <x:v>129.59703063964844</x:v>
      </x:c>
      <x:c r="S10261" t="n">
        <x:v>113.41987609863281</x:v>
      </x:c>
      <x:c r="T10261" t="n">
        <x:v>-91.65876007080078</x:v>
      </x:c>
      <x:c r="U10261" t="n">
        <x:v>47.53856658935547</x:v>
      </x:c>
      <x:c r="V10261" t="n">
        <x:v>-0.9108332395553589</x:v>
      </x:c>
    </x:row>
    <x:row r="10262">
      <x:c r="A10262" s="1" t="n">
        <x:v>10.26</x:v>
      </x:c>
      <x:c r="B10262" t="n">
        <x:v>1790599610</x:v>
      </x:c>
      <x:c r="C10262" t="n">
        <x:v>-44.85100173950195</x:v>
      </x:c>
      <x:c r="D10262" t="n">
        <x:v>11.83570671081543</x:v>
      </x:c>
      <x:c r="E10262" t="n">
        <x:v>-11.406813621520996</x:v>
      </x:c>
      <x:c r="F10262" t="n">
        <x:v>77.3165054321289</x:v>
      </x:c>
      <x:c r="G10262" t="n">
        <x:v>-37.04526138305664</x:v>
      </x:c>
      <x:c r="H10262" t="n">
        <x:v>-57.70838928222656</x:v>
      </x:c>
      <x:c r="I10262" t="n">
        <x:v>37.71378707885742</x:v>
      </x:c>
      <x:c r="J10262" t="n">
        <x:v>-30.281978607177734</x:v>
      </x:c>
      <x:c r="K10262" t="n">
        <x:v>-86.60979461669922</x:v>
      </x:c>
      <x:c r="L10262" t="n">
        <x:v>-29.754024505615234</x:v>
      </x:c>
      <x:c r="M10262" t="n">
        <x:v>-43.70148468017578</x:v>
      </x:c>
      <x:c r="N10262" t="n">
        <x:v>9.88968276977539</x:v>
      </x:c>
      <x:c r="O10262" t="n">
        <x:v>-49.828392028808594</x:v>
      </x:c>
      <x:c r="P10262" t="n">
        <x:v>-10.398860931396484</x:v>
      </x:c>
      <x:c r="Q10262" t="n">
        <x:v>-33.34194564819336</x:v>
      </x:c>
      <x:c r="R10262" t="n">
        <x:v>-5.235391139984131</x:v>
      </x:c>
      <x:c r="S10262" t="n">
        <x:v>-37.34355545043945</x:v>
      </x:c>
      <x:c r="T10262" t="n">
        <x:v>-26.0963134765625</x:v>
      </x:c>
      <x:c r="U10262" t="n">
        <x:v>17.549434661865234</x:v>
      </x:c>
      <x:c r="V10262" t="n">
        <x:v>4.538410186767578</x:v>
      </x:c>
    </x:row>
    <x:row r="10263">
      <x:c r="A10263" s="1" t="n">
        <x:v>10.261</x:v>
      </x:c>
      <x:c r="B10263" t="n">
        <x:v>1790599610</x:v>
      </x:c>
      <x:c r="C10263" t="n">
        <x:v>0.43618321418762207</x:v>
      </x:c>
      <x:c r="D10263" t="n">
        <x:v>-105.48067474365234</x:v>
      </x:c>
      <x:c r="E10263" t="n">
        <x:v>-15.864163398742676</x:v>
      </x:c>
      <x:c r="F10263" t="n">
        <x:v>-52.1447868347168</x:v>
      </x:c>
      <x:c r="G10263" t="n">
        <x:v>-51.84494400024414</x:v>
      </x:c>
      <x:c r="H10263" t="n">
        <x:v>-32.392921447753906</x:v>
      </x:c>
      <x:c r="I10263" t="n">
        <x:v>-10.479469299316406</x:v>
      </x:c>
      <x:c r="J10263" t="n">
        <x:v>-1.5030673742294312</x:v>
      </x:c>
      <x:c r="K10263" t="n">
        <x:v>-6.350357532501221</x:v>
      </x:c>
      <x:c r="L10263" t="n">
        <x:v>-53.46543884277344</x:v>
      </x:c>
      <x:c r="M10263" t="n">
        <x:v>-13.676453590393066</x:v>
      </x:c>
      <x:c r="N10263" t="n">
        <x:v>-42.390384674072266</x:v>
      </x:c>
      <x:c r="O10263" t="n">
        <x:v>43.86503219604492</x:v>
      </x:c>
      <x:c r="P10263" t="n">
        <x:v>-61.430450439453125</x:v>
      </x:c>
      <x:c r="Q10263" t="n">
        <x:v>33.88246154785156</x:v>
      </x:c>
      <x:c r="R10263" t="n">
        <x:v>-38.644866943359375</x:v>
      </x:c>
      <x:c r="S10263" t="n">
        <x:v>-69.66056823730469</x:v>
      </x:c>
      <x:c r="T10263" t="n">
        <x:v>5.4485626220703125</x:v>
      </x:c>
      <x:c r="U10263" t="n">
        <x:v>-34.56862258911133</x:v>
      </x:c>
      <x:c r="V10263" t="n">
        <x:v>-41.2043571472168</x:v>
      </x:c>
    </x:row>
    <x:row r="10264">
      <x:c r="A10264" s="1" t="n">
        <x:v>10.262</x:v>
      </x:c>
      <x:c r="B10264" t="n">
        <x:v>1790599610</x:v>
      </x:c>
      <x:c r="C10264" t="n">
        <x:v>-66.17534637451172</x:v>
      </x:c>
      <x:c r="D10264" t="n">
        <x:v>-28.629880905151367</x:v>
      </x:c>
      <x:c r="E10264" t="n">
        <x:v>-62.724212646484375</x:v>
      </x:c>
      <x:c r="F10264" t="n">
        <x:v>26.264253616333008</x:v>
      </x:c>
      <x:c r="G10264" t="n">
        <x:v>-72.29932403564453</x:v>
      </x:c>
      <x:c r="H10264" t="n">
        <x:v>4.097374439239502</x:v>
      </x:c>
      <x:c r="I10264" t="n">
        <x:v>-44.916778564453125</x:v>
      </x:c>
      <x:c r="J10264" t="n">
        <x:v>38.85956954956055</x:v>
      </x:c>
      <x:c r="K10264" t="n">
        <x:v>-55.66654586791992</x:v>
      </x:c>
      <x:c r="L10264" t="n">
        <x:v>-38.89432144165039</x:v>
      </x:c>
      <x:c r="M10264" t="n">
        <x:v>-63.85051345825195</x:v>
      </x:c>
      <x:c r="N10264" t="n">
        <x:v>-75.30740356445312</x:v>
      </x:c>
      <x:c r="O10264" t="n">
        <x:v>-22.692302703857422</x:v>
      </x:c>
      <x:c r="P10264" t="n">
        <x:v>16.46445083618164</x:v>
      </x:c>
      <x:c r="Q10264" t="n">
        <x:v>-55.67241287231445</x:v>
      </x:c>
      <x:c r="R10264" t="n">
        <x:v>49.60062789916992</x:v>
      </x:c>
      <x:c r="S10264" t="n">
        <x:v>61.1828727722168</x:v>
      </x:c>
      <x:c r="T10264" t="n">
        <x:v>27.98531150817871</x:v>
      </x:c>
      <x:c r="U10264" t="n">
        <x:v>-26.71228790283203</x:v>
      </x:c>
      <x:c r="V10264" t="n">
        <x:v>17.026399612426758</x:v>
      </x:c>
    </x:row>
    <x:row r="10265">
      <x:c r="A10265" s="1" t="n">
        <x:v>10.263</x:v>
      </x:c>
      <x:c r="B10265" t="n">
        <x:v>1790599610</x:v>
      </x:c>
      <x:c r="C10265" t="n">
        <x:v>84.72612762451172</x:v>
      </x:c>
      <x:c r="D10265" t="n">
        <x:v>-8.6160249710083</x:v>
      </x:c>
      <x:c r="E10265" t="n">
        <x:v>21.797237396240234</x:v>
      </x:c>
      <x:c r="F10265" t="n">
        <x:v>45.74626541137695</x:v>
      </x:c>
      <x:c r="G10265" t="n">
        <x:v>26.656892776489258</x:v>
      </x:c>
      <x:c r="H10265" t="n">
        <x:v>1.4001307487487793</x:v>
      </x:c>
      <x:c r="I10265" t="n">
        <x:v>60.88674545288086</x:v>
      </x:c>
      <x:c r="J10265" t="n">
        <x:v>50.71503829956055</x:v>
      </x:c>
      <x:c r="K10265" t="n">
        <x:v>57.258235931396484</x:v>
      </x:c>
      <x:c r="L10265" t="n">
        <x:v>37.537818908691406</x:v>
      </x:c>
      <x:c r="M10265" t="n">
        <x:v>24.82689666748047</x:v>
      </x:c>
      <x:c r="N10265" t="n">
        <x:v>79.49268341064453</x:v>
      </x:c>
      <x:c r="O10265" t="n">
        <x:v>-23.044034957885742</x:v>
      </x:c>
      <x:c r="P10265" t="n">
        <x:v>107.22972869873047</x:v>
      </x:c>
      <x:c r="Q10265" t="n">
        <x:v>92.13914489746094</x:v>
      </x:c>
      <x:c r="R10265" t="n">
        <x:v>112.88201141357422</x:v>
      </x:c>
      <x:c r="S10265" t="n">
        <x:v>46.662689208984375</x:v>
      </x:c>
      <x:c r="T10265" t="n">
        <x:v>23.96759033203125</x:v>
      </x:c>
      <x:c r="U10265" t="n">
        <x:v>140.17312622070312</x:v>
      </x:c>
      <x:c r="V10265" t="n">
        <x:v>6.114624977111816</x:v>
      </x:c>
    </x:row>
    <x:row r="10266">
      <x:c r="A10266" s="1" t="n">
        <x:v>10.264</x:v>
      </x:c>
      <x:c r="B10266" t="n">
        <x:v>1790599610</x:v>
      </x:c>
      <x:c r="C10266" t="n">
        <x:v>16.968097686767578</x:v>
      </x:c>
      <x:c r="D10266" t="n">
        <x:v>-20.425336837768555</x:v>
      </x:c>
      <x:c r="E10266" t="n">
        <x:v>94.95344543457031</x:v>
      </x:c>
      <x:c r="F10266" t="n">
        <x:v>-20.832015991210938</x:v>
      </x:c>
      <x:c r="G10266" t="n">
        <x:v>10.306983947753906</x:v>
      </x:c>
      <x:c r="H10266" t="n">
        <x:v>2.520007848739624</x:v>
      </x:c>
      <x:c r="I10266" t="n">
        <x:v>30.387908935546875</x:v>
      </x:c>
      <x:c r="J10266" t="n">
        <x:v>-95.90311431884766</x:v>
      </x:c>
      <x:c r="K10266" t="n">
        <x:v>57.15984344482422</x:v>
      </x:c>
      <x:c r="L10266" t="n">
        <x:v>10.378398895263672</x:v>
      </x:c>
      <x:c r="M10266" t="n">
        <x:v>-60.2605094909668</x:v>
      </x:c>
      <x:c r="N10266" t="n">
        <x:v>-17.67021942138672</x:v>
      </x:c>
      <x:c r="O10266" t="n">
        <x:v>-1.1943975687026978</x:v>
      </x:c>
      <x:c r="P10266" t="n">
        <x:v>45.936073303222656</x:v>
      </x:c>
      <x:c r="Q10266" t="n">
        <x:v>-18.685871124267578</x:v>
      </x:c>
      <x:c r="R10266" t="n">
        <x:v>-22.05722999572754</x:v>
      </x:c>
      <x:c r="S10266" t="n">
        <x:v>-69.46632385253906</x:v>
      </x:c>
      <x:c r="T10266" t="n">
        <x:v>5.574493885040283</x:v>
      </x:c>
      <x:c r="U10266" t="n">
        <x:v>-25.570920944213867</x:v>
      </x:c>
      <x:c r="V10266" t="n">
        <x:v>2.2581324577331543</x:v>
      </x:c>
    </x:row>
    <x:row r="10267">
      <x:c r="A10267" s="1" t="n">
        <x:v>10.265</x:v>
      </x:c>
      <x:c r="B10267" t="n">
        <x:v>1790599610</x:v>
      </x:c>
      <x:c r="C10267" t="n">
        <x:v>-119.41943359375</x:v>
      </x:c>
      <x:c r="D10267" t="n">
        <x:v>78.0634765625</x:v>
      </x:c>
      <x:c r="E10267" t="n">
        <x:v>-72.95602416992188</x:v>
      </x:c>
      <x:c r="F10267" t="n">
        <x:v>-1.541882872581482</x:v>
      </x:c>
      <x:c r="G10267" t="n">
        <x:v>-17.275178909301758</x:v>
      </x:c>
      <x:c r="H10267" t="n">
        <x:v>-4.717039585113525</x:v>
      </x:c>
      <x:c r="I10267" t="n">
        <x:v>-90.7965316772461</x:v>
      </x:c>
      <x:c r="J10267" t="n">
        <x:v>-84.95011901855469</x:v>
      </x:c>
      <x:c r="K10267" t="n">
        <x:v>-26.790496826171875</x:v>
      </x:c>
      <x:c r="L10267" t="n">
        <x:v>-53.64662170410156</x:v>
      </x:c>
      <x:c r="M10267" t="n">
        <x:v>-60.40123748779297</x:v>
      </x:c>
      <x:c r="N10267" t="n">
        <x:v>29.965694427490234</x:v>
      </x:c>
      <x:c r="O10267" t="n">
        <x:v>-68.86491394042969</x:v>
      </x:c>
      <x:c r="P10267" t="n">
        <x:v>58.56977462768555</x:v>
      </x:c>
      <x:c r="Q10267" t="n">
        <x:v>-50.53176498413086</x:v>
      </x:c>
      <x:c r="R10267" t="n">
        <x:v>-9.420598030090332</x:v>
      </x:c>
      <x:c r="S10267" t="n">
        <x:v>88.65022277832031</x:v>
      </x:c>
      <x:c r="T10267" t="n">
        <x:v>-57.88640213012695</x:v>
      </x:c>
      <x:c r="U10267" t="n">
        <x:v>-17.529972076416016</x:v>
      </x:c>
      <x:c r="V10267" t="n">
        <x:v>-15.201478004455566</x:v>
      </x:c>
    </x:row>
    <x:row r="10268">
      <x:c r="A10268" s="1" t="n">
        <x:v>10.266</x:v>
      </x:c>
      <x:c r="B10268" t="n">
        <x:v>1790599610</x:v>
      </x:c>
      <x:c r="C10268" t="n">
        <x:v>45.3329963684082</x:v>
      </x:c>
      <x:c r="D10268" t="n">
        <x:v>44.500301361083984</x:v>
      </x:c>
      <x:c r="E10268" t="n">
        <x:v>73.05054473876953</x:v>
      </x:c>
      <x:c r="F10268" t="n">
        <x:v>-38.28866195678711</x:v>
      </x:c>
      <x:c r="G10268" t="n">
        <x:v>23.73187828063965</x:v>
      </x:c>
      <x:c r="H10268" t="n">
        <x:v>3.298271656036377</x:v>
      </x:c>
      <x:c r="I10268" t="n">
        <x:v>-25.218595504760742</x:v>
      </x:c>
      <x:c r="J10268" t="n">
        <x:v>-51.84043502807617</x:v>
      </x:c>
      <x:c r="K10268" t="n">
        <x:v>38.189857482910156</x:v>
      </x:c>
      <x:c r="L10268" t="n">
        <x:v>-43.28541946411133</x:v>
      </x:c>
      <x:c r="M10268" t="n">
        <x:v>14.680849075317383</x:v>
      </x:c>
      <x:c r="N10268" t="n">
        <x:v>-29.168243408203125</x:v>
      </x:c>
      <x:c r="O10268" t="n">
        <x:v>56.67377853393555</x:v>
      </x:c>
      <x:c r="P10268" t="n">
        <x:v>-45.58241271972656</x:v>
      </x:c>
      <x:c r="Q10268" t="n">
        <x:v>-1.2117525339126587</x:v>
      </x:c>
      <x:c r="R10268" t="n">
        <x:v>25.05150032043457</x:v>
      </x:c>
      <x:c r="S10268" t="n">
        <x:v>-24.31869125366211</x:v>
      </x:c>
      <x:c r="T10268" t="n">
        <x:v>60.16897964477539</x:v>
      </x:c>
      <x:c r="U10268" t="n">
        <x:v>4.530187606811523</x:v>
      </x:c>
      <x:c r="V10268" t="n">
        <x:v>-28.545804977416992</x:v>
      </x:c>
    </x:row>
    <x:row r="10269">
      <x:c r="A10269" s="1" t="n">
        <x:v>10.267</x:v>
      </x:c>
      <x:c r="B10269" t="n">
        <x:v>1790599610</x:v>
      </x:c>
      <x:c r="C10269" t="n">
        <x:v>77.75841522216797</x:v>
      </x:c>
      <x:c r="D10269" t="n">
        <x:v>-69.35684204101562</x:v>
      </x:c>
      <x:c r="E10269" t="n">
        <x:v>-82.71159362792969</x:v>
      </x:c>
      <x:c r="F10269" t="n">
        <x:v>-0.7415655851364136</x:v>
      </x:c>
      <x:c r="G10269" t="n">
        <x:v>-72.11117553710938</x:v>
      </x:c>
      <x:c r="H10269" t="n">
        <x:v>-80.66504669189453</x:v>
      </x:c>
      <x:c r="I10269" t="n">
        <x:v>-45.241703033447266</x:v>
      </x:c>
      <x:c r="J10269" t="n">
        <x:v>-61.21035385131836</x:v>
      </x:c>
      <x:c r="K10269" t="n">
        <x:v>30.76630401611328</x:v>
      </x:c>
      <x:c r="L10269" t="n">
        <x:v>-106.52376556396484</x:v>
      </x:c>
      <x:c r="M10269" t="n">
        <x:v>-2.771188735961914</x:v>
      </x:c>
      <x:c r="N10269" t="n">
        <x:v>-74.84761047363281</x:v>
      </x:c>
      <x:c r="O10269" t="n">
        <x:v>6.690258026123047</x:v>
      </x:c>
      <x:c r="P10269" t="n">
        <x:v>-72.72200775146484</x:v>
      </x:c>
      <x:c r="Q10269" t="n">
        <x:v>16.454681396484375</x:v>
      </x:c>
      <x:c r="R10269" t="n">
        <x:v>-126.03634643554688</x:v>
      </x:c>
      <x:c r="S10269" t="n">
        <x:v>-8.653034210205078</x:v>
      </x:c>
      <x:c r="T10269" t="n">
        <x:v>79.96253967285156</x:v>
      </x:c>
      <x:c r="U10269" t="n">
        <x:v>-89.85308074951172</x:v>
      </x:c>
      <x:c r="V10269" t="n">
        <x:v>16.00435447692871</x:v>
      </x:c>
    </x:row>
    <x:row r="10270">
      <x:c r="A10270" s="1" t="n">
        <x:v>10.268</x:v>
      </x:c>
      <x:c r="B10270" t="n">
        <x:v>1790599610</x:v>
      </x:c>
      <x:c r="C10270" t="n">
        <x:v>-102.81946563720703</x:v>
      </x:c>
      <x:c r="D10270" t="n">
        <x:v>7.008452415466309</x:v>
      </x:c>
      <x:c r="E10270" t="n">
        <x:v>-95.38441467285156</x:v>
      </x:c>
      <x:c r="F10270" t="n">
        <x:v>14.145100593566895</x:v>
      </x:c>
      <x:c r="G10270" t="n">
        <x:v>-78.8073959350586</x:v>
      </x:c>
      <x:c r="H10270" t="n">
        <x:v>-18.867677688598633</x:v>
      </x:c>
      <x:c r="I10270" t="n">
        <x:v>-95.74359130859375</x:v>
      </x:c>
      <x:c r="J10270" t="n">
        <x:v>-6.571639537811279</x:v>
      </x:c>
      <x:c r="K10270" t="n">
        <x:v>-77.33160400390625</x:v>
      </x:c>
      <x:c r="L10270" t="n">
        <x:v>-0.5482370257377625</x:v>
      </x:c>
      <x:c r="M10270" t="n">
        <x:v>-116.5782470703125</x:v>
      </x:c>
      <x:c r="N10270" t="n">
        <x:v>17.97910499572754</x:v>
      </x:c>
      <x:c r="O10270" t="n">
        <x:v>-125.33074188232422</x:v>
      </x:c>
      <x:c r="P10270" t="n">
        <x:v>-43.86153793334961</x:v>
      </x:c>
      <x:c r="Q10270" t="n">
        <x:v>-165.80538940429688</x:v>
      </x:c>
      <x:c r="R10270" t="n">
        <x:v>42.91518783569336</x:v>
      </x:c>
      <x:c r="S10270" t="n">
        <x:v>66.02215576171875</x:v>
      </x:c>
      <x:c r="T10270" t="n">
        <x:v>-45.16824722290039</x:v>
      </x:c>
      <x:c r="U10270" t="n">
        <x:v>-73.47775268554688</x:v>
      </x:c>
      <x:c r="V10270" t="n">
        <x:v>-9.24906063079834</x:v>
      </x:c>
    </x:row>
    <x:row r="10271">
      <x:c r="A10271" s="1" t="n">
        <x:v>10.269</x:v>
      </x:c>
      <x:c r="B10271" t="n">
        <x:v>1790599610</x:v>
      </x:c>
      <x:c r="C10271" t="n">
        <x:v>-82.01258850097656</x:v>
      </x:c>
      <x:c r="D10271" t="n">
        <x:v>24.258556365966797</x:v>
      </x:c>
      <x:c r="E10271" t="n">
        <x:v>29.941810607910156</x:v>
      </x:c>
      <x:c r="F10271" t="n">
        <x:v>70.2789535522461</x:v>
      </x:c>
      <x:c r="G10271" t="n">
        <x:v>-33.334693908691406</x:v>
      </x:c>
      <x:c r="H10271" t="n">
        <x:v>74.75643920898438</x:v>
      </x:c>
      <x:c r="I10271" t="n">
        <x:v>26.782331466674805</x:v>
      </x:c>
      <x:c r="J10271" t="n">
        <x:v>58.56977081298828</x:v>
      </x:c>
      <x:c r="K10271" t="n">
        <x:v>-40.03887176513672</x:v>
      </x:c>
      <x:c r="L10271" t="n">
        <x:v>88.55900573730469</x:v>
      </x:c>
      <x:c r="M10271" t="n">
        <x:v>-84.94764709472656</x:v>
      </x:c>
      <x:c r="N10271" t="n">
        <x:v>158.89913940429688</x:v>
      </x:c>
      <x:c r="O10271" t="n">
        <x:v>66.69206237792969</x:v>
      </x:c>
      <x:c r="P10271" t="n">
        <x:v>123.90255737304688</x:v>
      </x:c>
      <x:c r="Q10271" t="n">
        <x:v>-10.605706214904785</x:v>
      </x:c>
      <x:c r="R10271" t="n">
        <x:v>61.1696891784668</x:v>
      </x:c>
      <x:c r="S10271" t="n">
        <x:v>132.7530517578125</x:v>
      </x:c>
      <x:c r="T10271" t="n">
        <x:v>63.77747344970703</x:v>
      </x:c>
      <x:c r="U10271" t="n">
        <x:v>137.27735900878906</x:v>
      </x:c>
      <x:c r="V10271" t="n">
        <x:v>-36.254207611083984</x:v>
      </x:c>
    </x:row>
    <x:row r="10272">
      <x:c r="A10272" s="1" t="n">
        <x:v>10.27</x:v>
      </x:c>
      <x:c r="B10272" t="n">
        <x:v>1790599610</x:v>
      </x:c>
      <x:c r="C10272" t="n">
        <x:v>-26.134193420410156</x:v>
      </x:c>
      <x:c r="D10272" t="n">
        <x:v>61.12916946411133</x:v>
      </x:c>
      <x:c r="E10272" t="n">
        <x:v>-71.86235046386719</x:v>
      </x:c>
      <x:c r="F10272" t="n">
        <x:v>52.529788970947266</x:v>
      </x:c>
      <x:c r="G10272" t="n">
        <x:v>-95.20105743408203</x:v>
      </x:c>
      <x:c r="H10272" t="n">
        <x:v>40.00898742675781</x:v>
      </x:c>
      <x:c r="I10272" t="n">
        <x:v>-42.87454605102539</x:v>
      </x:c>
      <x:c r="J10272" t="n">
        <x:v>54.883907318115234</x:v>
      </x:c>
      <x:c r="K10272" t="n">
        <x:v>-55.648380279541016</x:v>
      </x:c>
      <x:c r="L10272" t="n">
        <x:v>94.47695922851562</x:v>
      </x:c>
      <x:c r="M10272" t="n">
        <x:v>13.03448486328125</x:v>
      </x:c>
      <x:c r="N10272" t="n">
        <x:v>55.08956527709961</x:v>
      </x:c>
      <x:c r="O10272" t="n">
        <x:v>40.62071228027344</x:v>
      </x:c>
      <x:c r="P10272" t="n">
        <x:v>73.8834457397461</x:v>
      </x:c>
      <x:c r="Q10272" t="n">
        <x:v>-56.4888801574707</x:v>
      </x:c>
      <x:c r="R10272" t="n">
        <x:v>54.43012237548828</x:v>
      </x:c>
      <x:c r="S10272" t="n">
        <x:v>46.093502044677734</x:v>
      </x:c>
      <x:c r="T10272" t="n">
        <x:v>-47.88182830810547</x:v>
      </x:c>
      <x:c r="U10272" t="n">
        <x:v>58.74561309814453</x:v>
      </x:c>
      <x:c r="V10272" t="n">
        <x:v>-1.8170373439788818</x:v>
      </x:c>
    </x:row>
    <x:row r="10273">
      <x:c r="A10273" s="1" t="n">
        <x:v>10.271</x:v>
      </x:c>
      <x:c r="B10273" t="n">
        <x:v>1790599610</x:v>
      </x:c>
      <x:c r="C10273" t="n">
        <x:v>9.247312545776367</x:v>
      </x:c>
      <x:c r="D10273" t="n">
        <x:v>-84.50193786621094</x:v>
      </x:c>
      <x:c r="E10273" t="n">
        <x:v>2.5949301719665527</x:v>
      </x:c>
      <x:c r="F10273" t="n">
        <x:v>-59.0937385559082</x:v>
      </x:c>
      <x:c r="G10273" t="n">
        <x:v>-41.31440353393555</x:v>
      </x:c>
      <x:c r="H10273" t="n">
        <x:v>-77.78765869140625</x:v>
      </x:c>
      <x:c r="I10273" t="n">
        <x:v>3.760767936706543</x:v>
      </x:c>
      <x:c r="J10273" t="n">
        <x:v>-162.0630340576172</x:v>
      </x:c>
      <x:c r="K10273" t="n">
        <x:v>23.30706024169922</x:v>
      </x:c>
      <x:c r="L10273" t="n">
        <x:v>-67.75418853759766</x:v>
      </x:c>
      <x:c r="M10273" t="n">
        <x:v>112.72783660888672</x:v>
      </x:c>
      <x:c r="N10273" t="n">
        <x:v>-73.07112884521484</x:v>
      </x:c>
      <x:c r="O10273" t="n">
        <x:v>114.24161529541016</x:v>
      </x:c>
      <x:c r="P10273" t="n">
        <x:v>-99.3843002319336</x:v>
      </x:c>
      <x:c r="Q10273" t="n">
        <x:v>61.75798797607422</x:v>
      </x:c>
      <x:c r="R10273" t="n">
        <x:v>-70.43997955322266</x:v>
      </x:c>
      <x:c r="S10273" t="n">
        <x:v>-29.928138732910156</x:v>
      </x:c>
      <x:c r="T10273" t="n">
        <x:v>48.86237335205078</x:v>
      </x:c>
      <x:c r="U10273" t="n">
        <x:v>-29.77809715270996</x:v>
      </x:c>
      <x:c r="V10273" t="n">
        <x:v>49.94599914550781</x:v>
      </x:c>
    </x:row>
    <x:row r="10274">
      <x:c r="A10274" s="1" t="n">
        <x:v>10.272</x:v>
      </x:c>
      <x:c r="B10274" t="n">
        <x:v>1790599610</x:v>
      </x:c>
      <x:c r="C10274" t="n">
        <x:v>-32.63343811035156</x:v>
      </x:c>
      <x:c r="D10274" t="n">
        <x:v>17.237934112548828</x:v>
      </x:c>
      <x:c r="E10274" t="n">
        <x:v>-23.736963272094727</x:v>
      </x:c>
      <x:c r="F10274" t="n">
        <x:v>-26.649768829345703</x:v>
      </x:c>
      <x:c r="G10274" t="n">
        <x:v>27.544912338256836</x:v>
      </x:c>
      <x:c r="H10274" t="n">
        <x:v>-20.7668399810791</x:v>
      </x:c>
      <x:c r="I10274" t="n">
        <x:v>-1.0134153366088867</x:v>
      </x:c>
      <x:c r="J10274" t="n">
        <x:v>18.870710372924805</x:v>
      </x:c>
      <x:c r="K10274" t="n">
        <x:v>-101.3594741821289</x:v>
      </x:c>
      <x:c r="L10274" t="n">
        <x:v>87.72776794433594</x:v>
      </x:c>
      <x:c r="M10274" t="n">
        <x:v>12.594155311584473</x:v>
      </x:c>
      <x:c r="N10274" t="n">
        <x:v>-56.334754943847656</x:v>
      </x:c>
      <x:c r="O10274" t="n">
        <x:v>9.133273124694824</x:v>
      </x:c>
      <x:c r="P10274" t="n">
        <x:v>-55.480281829833984</x:v>
      </x:c>
      <x:c r="Q10274" t="n">
        <x:v>-50.687740325927734</x:v>
      </x:c>
      <x:c r="R10274" t="n">
        <x:v>5.226451396942139</x:v>
      </x:c>
      <x:c r="S10274" t="n">
        <x:v>41.30758285522461</x:v>
      </x:c>
      <x:c r="T10274" t="n">
        <x:v>18.22957992553711</x:v>
      </x:c>
      <x:c r="U10274" t="n">
        <x:v>1.0042622089385986</x:v>
      </x:c>
      <x:c r="V10274" t="n">
        <x:v>33.037803649902344</x:v>
      </x:c>
    </x:row>
    <x:row r="10275">
      <x:c r="A10275" s="1" t="n">
        <x:v>10.273</x:v>
      </x:c>
      <x:c r="B10275" t="n">
        <x:v>1790599610</x:v>
      </x:c>
      <x:c r="C10275" t="n">
        <x:v>-138.9678955078125</x:v>
      </x:c>
      <x:c r="D10275" t="n">
        <x:v>-34.653175354003906</x:v>
      </x:c>
      <x:c r="E10275" t="n">
        <x:v>-69.47870635986328</x:v>
      </x:c>
      <x:c r="F10275" t="n">
        <x:v>-26.258358001708984</x:v>
      </x:c>
      <x:c r="G10275" t="n">
        <x:v>-82.31021118164062</x:v>
      </x:c>
      <x:c r="H10275" t="n">
        <x:v>-20.698211669921875</x:v>
      </x:c>
      <x:c r="I10275" t="n">
        <x:v>-78.24732971191406</x:v>
      </x:c>
      <x:c r="J10275" t="n">
        <x:v>-48.466835021972656</x:v>
      </x:c>
      <x:c r="K10275" t="n">
        <x:v>-10.071060180664062</x:v>
      </x:c>
      <x:c r="L10275" t="n">
        <x:v>-80.41511535644531</x:v>
      </x:c>
      <x:c r="M10275" t="n">
        <x:v>-75.58880615234375</x:v>
      </x:c>
      <x:c r="N10275" t="n">
        <x:v>-45.048770904541016</x:v>
      </x:c>
      <x:c r="O10275" t="n">
        <x:v>-28.628986358642578</x:v>
      </x:c>
      <x:c r="P10275" t="n">
        <x:v>-27.232458114624023</x:v>
      </x:c>
      <x:c r="Q10275" t="n">
        <x:v>-60.604339599609375</x:v>
      </x:c>
      <x:c r="R10275" t="n">
        <x:v>-31.085285186767578</x:v>
      </x:c>
      <x:c r="S10275" t="n">
        <x:v>-82.54175567626953</x:v>
      </x:c>
      <x:c r="T10275" t="n">
        <x:v>-117.87261962890625</x:v>
      </x:c>
      <x:c r="U10275" t="n">
        <x:v>36.257850646972656</x:v>
      </x:c>
      <x:c r="V10275" t="n">
        <x:v>-28.854236602783203</x:v>
      </x:c>
    </x:row>
    <x:row r="10276">
      <x:c r="A10276" s="1" t="n">
        <x:v>10.274</x:v>
      </x:c>
      <x:c r="B10276" t="n">
        <x:v>1790599610</x:v>
      </x:c>
      <x:c r="C10276" t="n">
        <x:v>-72.84539031982422</x:v>
      </x:c>
      <x:c r="D10276" t="n">
        <x:v>6.819071292877197</x:v>
      </x:c>
      <x:c r="E10276" t="n">
        <x:v>-38.25855255126953</x:v>
      </x:c>
      <x:c r="F10276" t="n">
        <x:v>-0.3283694386482239</x:v>
      </x:c>
      <x:c r="G10276" t="n">
        <x:v>-74.98627471923828</x:v>
      </x:c>
      <x:c r="H10276" t="n">
        <x:v>-16.639455795288086</x:v>
      </x:c>
      <x:c r="I10276" t="n">
        <x:v>-47.52166748046875</x:v>
      </x:c>
      <x:c r="J10276" t="n">
        <x:v>13.125794410705566</x:v>
      </x:c>
      <x:c r="K10276" t="n">
        <x:v>-42.77484130859375</x:v>
      </x:c>
      <x:c r="L10276" t="n">
        <x:v>-65.36346435546875</x:v>
      </x:c>
      <x:c r="M10276" t="n">
        <x:v>-33.42417526245117</x:v>
      </x:c>
      <x:c r="N10276" t="n">
        <x:v>-6.685890197753906</x:v>
      </x:c>
      <x:c r="O10276" t="n">
        <x:v>-23.15532112121582</x:v>
      </x:c>
      <x:c r="P10276" t="n">
        <x:v>-71.68462371826172</x:v>
      </x:c>
      <x:c r="Q10276" t="n">
        <x:v>13.3372163772583</x:v>
      </x:c>
      <x:c r="R10276" t="n">
        <x:v>-92.5992202758789</x:v>
      </x:c>
      <x:c r="S10276" t="n">
        <x:v>-21.0095272064209</x:v>
      </x:c>
      <x:c r="T10276" t="n">
        <x:v>-65.82716369628906</x:v>
      </x:c>
      <x:c r="U10276" t="n">
        <x:v>-32.953819274902344</x:v>
      </x:c>
      <x:c r="V10276" t="n">
        <x:v>14.456385612487793</x:v>
      </x:c>
    </x:row>
    <x:row r="10277">
      <x:c r="A10277" s="1" t="n">
        <x:v>10.275</x:v>
      </x:c>
      <x:c r="B10277" t="n">
        <x:v>1790599610</x:v>
      </x:c>
      <x:c r="C10277" t="n">
        <x:v>0.799456775188446</x:v>
      </x:c>
      <x:c r="D10277" t="n">
        <x:v>-88.41426086425781</x:v>
      </x:c>
      <x:c r="E10277" t="n">
        <x:v>-15.888839721679688</x:v>
      </x:c>
      <x:c r="F10277" t="n">
        <x:v>-2.6717915534973145</x:v>
      </x:c>
      <x:c r="G10277" t="n">
        <x:v>117.70787048339844</x:v>
      </x:c>
      <x:c r="H10277" t="n">
        <x:v>38.323280334472656</x:v>
      </x:c>
      <x:c r="I10277" t="n">
        <x:v>107.48131561279297</x:v>
      </x:c>
      <x:c r="J10277" t="n">
        <x:v>-39.540855407714844</x:v>
      </x:c>
      <x:c r="K10277" t="n">
        <x:v>27.79098129272461</x:v>
      </x:c>
      <x:c r="L10277" t="n">
        <x:v>6.892656326293945</x:v>
      </x:c>
      <x:c r="M10277" t="n">
        <x:v>-23.897111892700195</x:v>
      </x:c>
      <x:c r="N10277" t="n">
        <x:v>11.698390007019043</x:v>
      </x:c>
      <x:c r="O10277" t="n">
        <x:v>129.93209838867188</x:v>
      </x:c>
      <x:c r="P10277" t="n">
        <x:v>35.82290267944336</x:v>
      </x:c>
      <x:c r="Q10277" t="n">
        <x:v>-45.24171447753906</x:v>
      </x:c>
      <x:c r="R10277" t="n">
        <x:v>-13.24499225616455</x:v>
      </x:c>
      <x:c r="S10277" t="n">
        <x:v>5.872379779815674</x:v>
      </x:c>
      <x:c r="T10277" t="n">
        <x:v>51.69735336303711</x:v>
      </x:c>
      <x:c r="U10277" t="n">
        <x:v>-1.0261849164962769</x:v>
      </x:c>
      <x:c r="V10277" t="n">
        <x:v>-39.27360916137695</x:v>
      </x:c>
    </x:row>
    <x:row r="10278">
      <x:c r="A10278" s="1" t="n">
        <x:v>10.276</x:v>
      </x:c>
      <x:c r="B10278" t="n">
        <x:v>1790599610</x:v>
      </x:c>
      <x:c r="C10278" t="n">
        <x:v>-123.56993103027344</x:v>
      </x:c>
      <x:c r="D10278" t="n">
        <x:v>70.72742462158203</x:v>
      </x:c>
      <x:c r="E10278" t="n">
        <x:v>-53.18458938598633</x:v>
      </x:c>
      <x:c r="F10278" t="n">
        <x:v>84.43170928955078</x:v>
      </x:c>
      <x:c r="G10278" t="n">
        <x:v>-87.15186309814453</x:v>
      </x:c>
      <x:c r="H10278" t="n">
        <x:v>135.81687927246094</x:v>
      </x:c>
      <x:c r="I10278" t="n">
        <x:v>-147.83517456054688</x:v>
      </x:c>
      <x:c r="J10278" t="n">
        <x:v>-5.551453590393066</x:v>
      </x:c>
      <x:c r="K10278" t="n">
        <x:v>-127.7322998046875</x:v>
      </x:c>
      <x:c r="L10278" t="n">
        <x:v>100.84349060058594</x:v>
      </x:c>
      <x:c r="M10278" t="n">
        <x:v>-80.2813949584961</x:v>
      </x:c>
      <x:c r="N10278" t="n">
        <x:v>7.337279319763184</x:v>
      </x:c>
      <x:c r="O10278" t="n">
        <x:v>-83.88452911376953</x:v>
      </x:c>
      <x:c r="P10278" t="n">
        <x:v>101.06693267822266</x:v>
      </x:c>
      <x:c r="Q10278" t="n">
        <x:v>-95.55519104003906</x:v>
      </x:c>
      <x:c r="R10278" t="n">
        <x:v>66.82998657226562</x:v>
      </x:c>
      <x:c r="S10278" t="n">
        <x:v>63.81745147705078</x:v>
      </x:c>
      <x:c r="T10278" t="n">
        <x:v>-79.2280044555664</x:v>
      </x:c>
      <x:c r="U10278" t="n">
        <x:v>144.4485321044922</x:v>
      </x:c>
      <x:c r="V10278" t="n">
        <x:v>5.982271194458008</x:v>
      </x:c>
    </x:row>
    <x:row r="10279">
      <x:c r="A10279" s="1" t="n">
        <x:v>10.277</x:v>
      </x:c>
      <x:c r="B10279" t="n">
        <x:v>1790599610</x:v>
      </x:c>
      <x:c r="C10279" t="n">
        <x:v>28.84874153137207</x:v>
      </x:c>
      <x:c r="D10279" t="n">
        <x:v>-2.9156224727630615</x:v>
      </x:c>
      <x:c r="E10279" t="n">
        <x:v>-18.14067840576172</x:v>
      </x:c>
      <x:c r="F10279" t="n">
        <x:v>56.69010925292969</x:v>
      </x:c>
      <x:c r="G10279" t="n">
        <x:v>51.878196716308594</x:v>
      </x:c>
      <x:c r="H10279" t="n">
        <x:v>-1.9037257432937622</x:v>
      </x:c>
      <x:c r="I10279" t="n">
        <x:v>-57.56443786621094</x:v>
      </x:c>
      <x:c r="J10279" t="n">
        <x:v>11.481319427490234</x:v>
      </x:c>
      <x:c r="K10279" t="n">
        <x:v>4.823010444641113</x:v>
      </x:c>
      <x:c r="L10279" t="n">
        <x:v>72.38509368896484</x:v>
      </x:c>
      <x:c r="M10279" t="n">
        <x:v>-39.05094909667969</x:v>
      </x:c>
      <x:c r="N10279" t="n">
        <x:v>0.9565274119377136</x:v>
      </x:c>
      <x:c r="O10279" t="n">
        <x:v>-72.47868347167969</x:v>
      </x:c>
      <x:c r="P10279" t="n">
        <x:v>24.756580352783203</x:v>
      </x:c>
      <x:c r="Q10279" t="n">
        <x:v>35.66437911987305</x:v>
      </x:c>
      <x:c r="R10279" t="n">
        <x:v>-15.723639488220215</x:v>
      </x:c>
      <x:c r="S10279" t="n">
        <x:v>-1.8869976997375488</x:v>
      </x:c>
      <x:c r="T10279" t="n">
        <x:v>51.11306381225586</x:v>
      </x:c>
      <x:c r="U10279" t="n">
        <x:v>11.58536148071289</x:v>
      </x:c>
      <x:c r="V10279" t="n">
        <x:v>-30.61989974975586</x:v>
      </x:c>
    </x:row>
    <x:row r="10280">
      <x:c r="A10280" s="1" t="n">
        <x:v>10.278</x:v>
      </x:c>
      <x:c r="B10280" t="n">
        <x:v>1790599610</x:v>
      </x:c>
      <x:c r="C10280" t="n">
        <x:v>-15.304737091064453</x:v>
      </x:c>
      <x:c r="D10280" t="n">
        <x:v>-31.031057357788086</x:v>
      </x:c>
      <x:c r="E10280" t="n">
        <x:v>0.044208720326423645</x:v>
      </x:c>
      <x:c r="F10280" t="n">
        <x:v>-63.938560485839844</x:v>
      </x:c>
      <x:c r="G10280" t="n">
        <x:v>-29.725597381591797</x:v>
      </x:c>
      <x:c r="H10280" t="n">
        <x:v>-32.53227615356445</x:v>
      </x:c>
      <x:c r="I10280" t="n">
        <x:v>-62.26845932006836</x:v>
      </x:c>
      <x:c r="J10280" t="n">
        <x:v>49.120025634765625</x:v>
      </x:c>
      <x:c r="K10280" t="n">
        <x:v>-27.436742782592773</x:v>
      </x:c>
      <x:c r="L10280" t="n">
        <x:v>-12.736773490905762</x:v>
      </x:c>
      <x:c r="M10280" t="n">
        <x:v>-90.08514404296875</x:v>
      </x:c>
      <x:c r="N10280" t="n">
        <x:v>74.36787414550781</x:v>
      </x:c>
      <x:c r="O10280" t="n">
        <x:v>-122.26013946533203</x:v>
      </x:c>
      <x:c r="P10280" t="n">
        <x:v>-7.241764068603516</x:v>
      </x:c>
      <x:c r="Q10280" t="n">
        <x:v>-62.167747497558594</x:v>
      </x:c>
      <x:c r="R10280" t="n">
        <x:v>37.28354263305664</x:v>
      </x:c>
      <x:c r="S10280" t="n">
        <x:v>-9.473814010620117</x:v>
      </x:c>
      <x:c r="T10280" t="n">
        <x:v>49.4417839050293</x:v>
      </x:c>
      <x:c r="U10280" t="n">
        <x:v>7.427127361297607</x:v>
      </x:c>
      <x:c r="V10280" t="n">
        <x:v>-44.86030960083008</x:v>
      </x:c>
    </x:row>
    <x:row r="10281">
      <x:c r="A10281" s="1" t="n">
        <x:v>10.279</x:v>
      </x:c>
      <x:c r="B10281" t="n">
        <x:v>1790599610</x:v>
      </x:c>
      <x:c r="C10281" t="n">
        <x:v>-59.759830474853516</x:v>
      </x:c>
      <x:c r="D10281" t="n">
        <x:v>-37.287105560302734</x:v>
      </x:c>
      <x:c r="E10281" t="n">
        <x:v>-24.389114379882812</x:v>
      </x:c>
      <x:c r="F10281" t="n">
        <x:v>-57.61802673339844</x:v>
      </x:c>
      <x:c r="G10281" t="n">
        <x:v>14.478999137878418</x:v>
      </x:c>
      <x:c r="H10281" t="n">
        <x:v>-50.04182052612305</x:v>
      </x:c>
      <x:c r="I10281" t="n">
        <x:v>-52.337059020996094</x:v>
      </x:c>
      <x:c r="J10281" t="n">
        <x:v>-37.420692443847656</x:v>
      </x:c>
      <x:c r="K10281" t="n">
        <x:v>-34.450584411621094</x:v>
      </x:c>
      <x:c r="L10281" t="n">
        <x:v>-49.151954650878906</x:v>
      </x:c>
      <x:c r="M10281" t="n">
        <x:v>-61.176673889160156</x:v>
      </x:c>
      <x:c r="N10281" t="n">
        <x:v>-96.86592864990234</x:v>
      </x:c>
      <x:c r="O10281" t="n">
        <x:v>-48.375099182128906</x:v>
      </x:c>
      <x:c r="P10281" t="n">
        <x:v>-47.665771484375</x:v>
      </x:c>
      <x:c r="Q10281" t="n">
        <x:v>-86.2581787109375</x:v>
      </x:c>
      <x:c r="R10281" t="n">
        <x:v>-34.97140121459961</x:v>
      </x:c>
      <x:c r="S10281" t="n">
        <x:v>-5.269204616546631</x:v>
      </x:c>
      <x:c r="T10281" t="n">
        <x:v>-115.17920684814453</x:v>
      </x:c>
      <x:c r="U10281" t="n">
        <x:v>-42.18535614013672</x:v>
      </x:c>
      <x:c r="V10281" t="n">
        <x:v>42.25826644897461</x:v>
      </x:c>
    </x:row>
    <x:row r="10282">
      <x:c r="A10282" s="1" t="n">
        <x:v>10.28</x:v>
      </x:c>
      <x:c r="B10282" t="n">
        <x:v>1790599610</x:v>
      </x:c>
      <x:c r="C10282" t="n">
        <x:v>-6.519303321838379</x:v>
      </x:c>
      <x:c r="D10282" t="n">
        <x:v>15.724676132202148</x:v>
      </x:c>
      <x:c r="E10282" t="n">
        <x:v>38.561092376708984</x:v>
      </x:c>
      <x:c r="F10282" t="n">
        <x:v>66.0064926147461</x:v>
      </x:c>
      <x:c r="G10282" t="n">
        <x:v>14.918501853942871</x:v>
      </x:c>
      <x:c r="H10282" t="n">
        <x:v>78.7815170288086</x:v>
      </x:c>
      <x:c r="I10282" t="n">
        <x:v>48.48812484741211</x:v>
      </x:c>
      <x:c r="J10282" t="n">
        <x:v>86.67748260498047</x:v>
      </x:c>
      <x:c r="K10282" t="n">
        <x:v>33.48222351074219</x:v>
      </x:c>
      <x:c r="L10282" t="n">
        <x:v>69.65702056884766</x:v>
      </x:c>
      <x:c r="M10282" t="n">
        <x:v>12.101088523864746</x:v>
      </x:c>
      <x:c r="N10282" t="n">
        <x:v>81.57447052001953</x:v>
      </x:c>
      <x:c r="O10282" t="n">
        <x:v>-38.099464416503906</x:v>
      </x:c>
      <x:c r="P10282" t="n">
        <x:v>41.192604064941406</x:v>
      </x:c>
      <x:c r="Q10282" t="n">
        <x:v>30.695690155029297</x:v>
      </x:c>
      <x:c r="R10282" t="n">
        <x:v>38.12909698486328</x:v>
      </x:c>
      <x:c r="S10282" t="n">
        <x:v>130.99623107910156</x:v>
      </x:c>
      <x:c r="T10282" t="n">
        <x:v>88.47340393066406</x:v>
      </x:c>
      <x:c r="U10282" t="n">
        <x:v>69.21286010742188</x:v>
      </x:c>
      <x:c r="V10282" t="n">
        <x:v>8.25418472290039</x:v>
      </x:c>
    </x:row>
    <x:row r="10283">
      <x:c r="A10283" s="1" t="n">
        <x:v>10.281</x:v>
      </x:c>
      <x:c r="B10283" t="n">
        <x:v>1790599610</x:v>
      </x:c>
      <x:c r="C10283" t="n">
        <x:v>-21.078933715820312</x:v>
      </x:c>
      <x:c r="D10283" t="n">
        <x:v>-6.291126728057861</x:v>
      </x:c>
      <x:c r="E10283" t="n">
        <x:v>-74.66703796386719</x:v>
      </x:c>
      <x:c r="F10283" t="n">
        <x:v>-10.595155715942383</x:v>
      </x:c>
      <x:c r="G10283" t="n">
        <x:v>-59.334999084472656</x:v>
      </x:c>
      <x:c r="H10283" t="n">
        <x:v>-36.297916412353516</x:v>
      </x:c>
      <x:c r="I10283" t="n">
        <x:v>-68.33931732177734</x:v>
      </x:c>
      <x:c r="J10283" t="n">
        <x:v>-39.57515335083008</x:v>
      </x:c>
      <x:c r="K10283" t="n">
        <x:v>-124.96314239501953</x:v>
      </x:c>
      <x:c r="L10283" t="n">
        <x:v>0.7119287848472595</x:v>
      </x:c>
      <x:c r="M10283" t="n">
        <x:v>-16.185331344604492</x:v>
      </x:c>
      <x:c r="N10283" t="n">
        <x:v>-52.58880615234375</x:v>
      </x:c>
      <x:c r="O10283" t="n">
        <x:v>-22.077096939086914</x:v>
      </x:c>
      <x:c r="P10283" t="n">
        <x:v>46.08797073364258</x:v>
      </x:c>
      <x:c r="Q10283" t="n">
        <x:v>-61.864017486572266</x:v>
      </x:c>
      <x:c r="R10283" t="n">
        <x:v>-1.0097510814666748</x:v>
      </x:c>
      <x:c r="S10283" t="n">
        <x:v>-46.06144714355469</x:v>
      </x:c>
      <x:c r="T10283" t="n">
        <x:v>-93.5263442993164</x:v>
      </x:c>
      <x:c r="U10283" t="n">
        <x:v>-14.558625221252441</x:v>
      </x:c>
      <x:c r="V10283" t="n">
        <x:v>2.687375068664551</x:v>
      </x:c>
    </x:row>
    <x:row r="10284">
      <x:c r="A10284" s="1" t="n">
        <x:v>10.282</x:v>
      </x:c>
      <x:c r="B10284" t="n">
        <x:v>1790599610</x:v>
      </x:c>
      <x:c r="C10284" t="n">
        <x:v>-42.24012756347656</x:v>
      </x:c>
      <x:c r="D10284" t="n">
        <x:v>87.45877075195312</x:v>
      </x:c>
      <x:c r="E10284" t="n">
        <x:v>60.66169738769531</x:v>
      </x:c>
      <x:c r="F10284" t="n">
        <x:v>86.97744750976562</x:v>
      </x:c>
      <x:c r="G10284" t="n">
        <x:v>41.491233825683594</x:v>
      </x:c>
      <x:c r="H10284" t="n">
        <x:v>56.081642150878906</x:v>
      </x:c>
      <x:c r="I10284" t="n">
        <x:v>48.37739181518555</x:v>
      </x:c>
      <x:c r="J10284" t="n">
        <x:v>101.54456329345703</x:v>
      </x:c>
      <x:c r="K10284" t="n">
        <x:v>-24.56312370300293</x:v>
      </x:c>
      <x:c r="L10284" t="n">
        <x:v>29.717668533325195</x:v>
      </x:c>
      <x:c r="M10284" t="n">
        <x:v>48.6037483215332</x:v>
      </x:c>
      <x:c r="N10284" t="n">
        <x:v>63.94938659667969</x:v>
      </x:c>
      <x:c r="O10284" t="n">
        <x:v>35.53160858154297</x:v>
      </x:c>
      <x:c r="P10284" t="n">
        <x:v>39.454193115234375</x:v>
      </x:c>
      <x:c r="Q10284" t="n">
        <x:v>86.43423461914062</x:v>
      </x:c>
      <x:c r="R10284" t="n">
        <x:v>59.289756774902344</x:v>
      </x:c>
      <x:c r="S10284" t="n">
        <x:v>44.213836669921875</x:v>
      </x:c>
      <x:c r="T10284" t="n">
        <x:v>76.41554260253906</x:v>
      </x:c>
      <x:c r="U10284" t="n">
        <x:v>8.556696891784668</x:v>
      </x:c>
      <x:c r="V10284" t="n">
        <x:v>-10.226150512695312</x:v>
      </x:c>
    </x:row>
    <x:row r="10285">
      <x:c r="A10285" s="1" t="n">
        <x:v>10.283</x:v>
      </x:c>
      <x:c r="B10285" t="n">
        <x:v>1790599610</x:v>
      </x:c>
      <x:c r="C10285" t="n">
        <x:v>12.851633071899414</x:v>
      </x:c>
      <x:c r="D10285" t="n">
        <x:v>-0.6311797499656677</x:v>
      </x:c>
      <x:c r="E10285" t="n">
        <x:v>23.287137985229492</x:v>
      </x:c>
      <x:c r="F10285" t="n">
        <x:v>-18.322277069091797</x:v>
      </x:c>
      <x:c r="G10285" t="n">
        <x:v>30.62953758239746</x:v>
      </x:c>
      <x:c r="H10285" t="n">
        <x:v>16.014856338500977</x:v>
      </x:c>
      <x:c r="I10285" t="n">
        <x:v>-9.670686721801758</x:v>
      </x:c>
      <x:c r="J10285" t="n">
        <x:v>-44.6217155456543</x:v>
      </x:c>
      <x:c r="K10285" t="n">
        <x:v>40.917903900146484</x:v>
      </x:c>
      <x:c r="L10285" t="n">
        <x:v>-6.75870943069458</x:v>
      </x:c>
      <x:c r="M10285" t="n">
        <x:v>30.01958656311035</x:v>
      </x:c>
      <x:c r="N10285" t="n">
        <x:v>-56.79684829711914</x:v>
      </x:c>
      <x:c r="O10285" t="n">
        <x:v>42.419464111328125</x:v>
      </x:c>
      <x:c r="P10285" t="n">
        <x:v>62.00368881225586</x:v>
      </x:c>
      <x:c r="Q10285" t="n">
        <x:v>33.29492950439453</x:v>
      </x:c>
      <x:c r="R10285" t="n">
        <x:v>-20.61836051940918</x:v>
      </x:c>
      <x:c r="S10285" t="n">
        <x:v>38.587158203125</x:v>
      </x:c>
      <x:c r="T10285" t="n">
        <x:v>37.92684555053711</x:v>
      </x:c>
      <x:c r="U10285" t="n">
        <x:v>-15.764508247375488</x:v>
      </x:c>
      <x:c r="V10285" t="n">
        <x:v>-2.2653703689575195</x:v>
      </x:c>
    </x:row>
    <x:row r="10286">
      <x:c r="A10286" s="1" t="n">
        <x:v>10.284</x:v>
      </x:c>
      <x:c r="B10286" t="n">
        <x:v>1790599610</x:v>
      </x:c>
      <x:c r="C10286" t="n">
        <x:v>15.938156127929688</x:v>
      </x:c>
      <x:c r="D10286" t="n">
        <x:v>-71.09217834472656</x:v>
      </x:c>
      <x:c r="E10286" t="n">
        <x:v>48.77901077270508</x:v>
      </x:c>
      <x:c r="F10286" t="n">
        <x:v>36.599266052246094</x:v>
      </x:c>
      <x:c r="G10286" t="n">
        <x:v>54.11323547363281</x:v>
      </x:c>
      <x:c r="H10286" t="n">
        <x:v>-31.377742767333984</x:v>
      </x:c>
      <x:c r="I10286" t="n">
        <x:v>36.697853088378906</x:v>
      </x:c>
      <x:c r="J10286" t="n">
        <x:v>-20.554141998291016</x:v>
      </x:c>
      <x:c r="K10286" t="n">
        <x:v>-21.982202529907227</x:v>
      </x:c>
      <x:c r="L10286" t="n">
        <x:v>-17.41659164428711</x:v>
      </x:c>
      <x:c r="M10286" t="n">
        <x:v>-57.965145111083984</x:v>
      </x:c>
      <x:c r="N10286" t="n">
        <x:v>56.21821594238281</x:v>
      </x:c>
      <x:c r="O10286" t="n">
        <x:v>101.97069549560547</x:v>
      </x:c>
      <x:c r="P10286" t="n">
        <x:v>-39.033775329589844</x:v>
      </x:c>
      <x:c r="Q10286" t="n">
        <x:v>-38.4958381652832</x:v>
      </x:c>
      <x:c r="R10286" t="n">
        <x:v>22.09731674194336</x:v>
      </x:c>
      <x:c r="S10286" t="n">
        <x:v>-61.77657699584961</x:v>
      </x:c>
      <x:c r="T10286" t="n">
        <x:v>84.82475280761719</x:v>
      </x:c>
      <x:c r="U10286" t="n">
        <x:v>-59.41425704956055</x:v>
      </x:c>
      <x:c r="V10286" t="n">
        <x:v>-0.9799376726150513</x:v>
      </x:c>
    </x:row>
    <x:row r="10287">
      <x:c r="A10287" s="1" t="n">
        <x:v>10.285</x:v>
      </x:c>
      <x:c r="B10287" t="n">
        <x:v>1790599610</x:v>
      </x:c>
      <x:c r="C10287" t="n">
        <x:v>2.9128239154815674</x:v>
      </x:c>
      <x:c r="D10287" t="n">
        <x:v>4.642537593841553</x:v>
      </x:c>
      <x:c r="E10287" t="n">
        <x:v>-45.5382080078125</x:v>
      </x:c>
      <x:c r="F10287" t="n">
        <x:v>71.15941619873047</x:v>
      </x:c>
      <x:c r="G10287" t="n">
        <x:v>-3.660578489303589</x:v>
      </x:c>
      <x:c r="H10287" t="n">
        <x:v>-46.391597747802734</x:v>
      </x:c>
      <x:c r="I10287" t="n">
        <x:v>-32.821800231933594</x:v>
      </x:c>
      <x:c r="J10287" t="n">
        <x:v>42.393314361572266</x:v>
      </x:c>
      <x:c r="K10287" t="n">
        <x:v>32.029544830322266</x:v>
      </x:c>
      <x:c r="L10287" t="n">
        <x:v>-62.87869644165039</x:v>
      </x:c>
      <x:c r="M10287" t="n">
        <x:v>-30.3181209564209</x:v>
      </x:c>
      <x:c r="N10287" t="n">
        <x:v>-26.942026138305664</x:v>
      </x:c>
      <x:c r="O10287" t="n">
        <x:v>14.177641868591309</x:v>
      </x:c>
      <x:c r="P10287" t="n">
        <x:v>13.838603973388672</x:v>
      </x:c>
      <x:c r="Q10287" t="n">
        <x:v>-38.79122543334961</x:v>
      </x:c>
      <x:c r="R10287" t="n">
        <x:v>57.14855194091797</x:v>
      </x:c>
      <x:c r="S10287" t="n">
        <x:v>78.52330017089844</x:v>
      </x:c>
      <x:c r="T10287" t="n">
        <x:v>2.979001760482788</x:v>
      </x:c>
      <x:c r="U10287" t="n">
        <x:v>-31.9010066986084</x:v>
      </x:c>
      <x:c r="V10287" t="n">
        <x:v>-1.807889699935913</x:v>
      </x:c>
    </x:row>
    <x:row r="10288">
      <x:c r="A10288" s="1" t="n">
        <x:v>10.286</x:v>
      </x:c>
      <x:c r="B10288" t="n">
        <x:v>1790599610</x:v>
      </x:c>
      <x:c r="C10288" t="n">
        <x:v>11.809281349182129</x:v>
      </x:c>
      <x:c r="D10288" t="n">
        <x:v>-82.81497955322266</x:v>
      </x:c>
      <x:c r="E10288" t="n">
        <x:v>-58.874298095703125</x:v>
      </x:c>
      <x:c r="F10288" t="n">
        <x:v>-87.46701049804688</x:v>
      </x:c>
      <x:c r="G10288" t="n">
        <x:v>95.80661010742188</x:v>
      </x:c>
      <x:c r="H10288" t="n">
        <x:v>-38.64163589477539</x:v>
      </x:c>
      <x:c r="I10288" t="n">
        <x:v>92.17558288574219</x:v>
      </x:c>
      <x:c r="J10288" t="n">
        <x:v>-75.85289001464844</x:v>
      </x:c>
      <x:c r="K10288" t="n">
        <x:v>117.17544555664062</x:v>
      </x:c>
      <x:c r="L10288" t="n">
        <x:v>-91.90512084960938</x:v>
      </x:c>
      <x:c r="M10288" t="n">
        <x:v>35.45053482055664</x:v>
      </x:c>
      <x:c r="N10288" t="n">
        <x:v>-17.287656784057617</x:v>
      </x:c>
      <x:c r="O10288" t="n">
        <x:v>-46.18732833862305</x:v>
      </x:c>
      <x:c r="P10288" t="n">
        <x:v>-122.81132507324219</x:v>
      </x:c>
      <x:c r="Q10288" t="n">
        <x:v>22.680835723876953</x:v>
      </x:c>
      <x:c r="R10288" t="n">
        <x:v>-0.04562753066420555</x:v>
      </x:c>
      <x:c r="S10288" t="n">
        <x:v>-63.536346435546875</x:v>
      </x:c>
      <x:c r="T10288" t="n">
        <x:v>68.23612976074219</x:v>
      </x:c>
      <x:c r="U10288" t="n">
        <x:v>-20.823637008666992</x:v>
      </x:c>
      <x:c r="V10288" t="n">
        <x:v>9.099954605102539</x:v>
      </x:c>
    </x:row>
    <x:row r="10289">
      <x:c r="A10289" s="1" t="n">
        <x:v>10.287</x:v>
      </x:c>
      <x:c r="B10289" t="n">
        <x:v>1790599610</x:v>
      </x:c>
      <x:c r="C10289" t="n">
        <x:v>55.07362747192383</x:v>
      </x:c>
      <x:c r="D10289" t="n">
        <x:v>20.01799201965332</x:v>
      </x:c>
      <x:c r="E10289" t="n">
        <x:v>118.12678527832031</x:v>
      </x:c>
      <x:c r="F10289" t="n">
        <x:v>-16.765666961669922</x:v>
      </x:c>
      <x:c r="G10289" t="n">
        <x:v>95.1206283569336</x:v>
      </x:c>
      <x:c r="H10289" t="n">
        <x:v>58.563629150390625</x:v>
      </x:c>
      <x:c r="I10289" t="n">
        <x:v>74.11517333984375</x:v>
      </x:c>
      <x:c r="J10289" t="n">
        <x:v>7.240863800048828</x:v>
      </x:c>
      <x:c r="K10289" t="n">
        <x:v>108.43269348144531</x:v>
      </x:c>
      <x:c r="L10289" t="n">
        <x:v>-13.387465476989746</x:v>
      </x:c>
      <x:c r="M10289" t="n">
        <x:v>-51.19908142089844</x:v>
      </x:c>
      <x:c r="N10289" t="n">
        <x:v>-21.332963943481445</x:v>
      </x:c>
      <x:c r="O10289" t="n">
        <x:v>42.03696060180664</x:v>
      </x:c>
      <x:c r="P10289" t="n">
        <x:v>-4.470377445220947</x:v>
      </x:c>
      <x:c r="Q10289" t="n">
        <x:v>3.3289871215820312</x:v>
      </x:c>
      <x:c r="R10289" t="n">
        <x:v>43.29608154296875</x:v>
      </x:c>
      <x:c r="S10289" t="n">
        <x:v>120.6879653930664</x:v>
      </x:c>
      <x:c r="T10289" t="n">
        <x:v>21.72132110595703</x:v>
      </x:c>
      <x:c r="U10289" t="n">
        <x:v>-56.31882858276367</x:v>
      </x:c>
      <x:c r="V10289" t="n">
        <x:v>62.0829963684082</x:v>
      </x:c>
    </x:row>
    <x:row r="10290">
      <x:c r="A10290" s="1" t="n">
        <x:v>10.288</x:v>
      </x:c>
      <x:c r="B10290" t="n">
        <x:v>1790599610</x:v>
      </x:c>
      <x:c r="C10290" t="n">
        <x:v>47.785221099853516</x:v>
      </x:c>
      <x:c r="D10290" t="n">
        <x:v>0.7572721242904663</x:v>
      </x:c>
      <x:c r="E10290" t="n">
        <x:v>64.76386260986328</x:v>
      </x:c>
      <x:c r="F10290" t="n">
        <x:v>9.28885555267334</x:v>
      </x:c>
      <x:c r="G10290" t="n">
        <x:v>24.977781295776367</x:v>
      </x:c>
      <x:c r="H10290" t="n">
        <x:v>7.427050590515137</x:v>
      </x:c>
      <x:c r="I10290" t="n">
        <x:v>109.10398864746094</x:v>
      </x:c>
      <x:c r="J10290" t="n">
        <x:v>-14.775494575500488</x:v>
      </x:c>
      <x:c r="K10290" t="n">
        <x:v>16.398269653320312</x:v>
      </x:c>
      <x:c r="L10290" t="n">
        <x:v>18.711994171142578</x:v>
      </x:c>
      <x:c r="M10290" t="n">
        <x:v>64.09983825683594</x:v>
      </x:c>
      <x:c r="N10290" t="n">
        <x:v>50.326385498046875</x:v>
      </x:c>
      <x:c r="O10290" t="n">
        <x:v>-13.47956657409668</x:v>
      </x:c>
      <x:c r="P10290" t="n">
        <x:v>11.921891212463379</x:v>
      </x:c>
      <x:c r="Q10290" t="n">
        <x:v>-29.199491500854492</x:v>
      </x:c>
      <x:c r="R10290" t="n">
        <x:v>-58.577178955078125</x:v>
      </x:c>
      <x:c r="S10290" t="n">
        <x:v>-71.90000915527344</x:v>
      </x:c>
      <x:c r="T10290" t="n">
        <x:v>16.19264793395996</x:v>
      </x:c>
      <x:c r="U10290" t="n">
        <x:v>19.947307586669922</x:v>
      </x:c>
      <x:c r="V10290" t="n">
        <x:v>1.9928115606307983</x:v>
      </x:c>
    </x:row>
    <x:row r="10291">
      <x:c r="A10291" s="1" t="n">
        <x:v>10.289</x:v>
      </x:c>
      <x:c r="B10291" t="n">
        <x:v>1790599610</x:v>
      </x:c>
      <x:c r="C10291" t="n">
        <x:v>3.8694233894348145</x:v>
      </x:c>
      <x:c r="D10291" t="n">
        <x:v>71.7657241821289</x:v>
      </x:c>
      <x:c r="E10291" t="n">
        <x:v>121.30660247802734</x:v>
      </x:c>
      <x:c r="F10291" t="n">
        <x:v>40.4974365234375</x:v>
      </x:c>
      <x:c r="G10291" t="n">
        <x:v>9.6632719039917</x:v>
      </x:c>
      <x:c r="H10291" t="n">
        <x:v>-9.258825302124023</x:v>
      </x:c>
      <x:c r="I10291" t="n">
        <x:v>45.19049835205078</x:v>
      </x:c>
      <x:c r="J10291" t="n">
        <x:v>-19.053110122680664</x:v>
      </x:c>
      <x:c r="K10291" t="n">
        <x:v>44.97895050048828</x:v>
      </x:c>
      <x:c r="L10291" t="n">
        <x:v>-5.249149799346924</x:v>
      </x:c>
      <x:c r="M10291" t="n">
        <x:v>91.9982681274414</x:v>
      </x:c>
      <x:c r="N10291" t="n">
        <x:v>7.252915382385254</x:v>
      </x:c>
      <x:c r="O10291" t="n">
        <x:v>31.564380645751953</x:v>
      </x:c>
      <x:c r="P10291" t="n">
        <x:v>-7.152797222137451</x:v>
      </x:c>
      <x:c r="Q10291" t="n">
        <x:v>-11.279990196228027</x:v>
      </x:c>
      <x:c r="R10291" t="n">
        <x:v>-72.6462631225586</x:v>
      </x:c>
      <x:c r="S10291" t="n">
        <x:v>6.374856472015381</x:v>
      </x:c>
      <x:c r="T10291" t="n">
        <x:v>98.7704086303711</x:v>
      </x:c>
      <x:c r="U10291" t="n">
        <x:v>-48.420467376708984</x:v>
      </x:c>
      <x:c r="V10291" t="n">
        <x:v>54.2177619934082</x:v>
      </x:c>
    </x:row>
    <x:row r="10292">
      <x:c r="A10292" s="1" t="n">
        <x:v>10.29</x:v>
      </x:c>
      <x:c r="B10292" t="n">
        <x:v>1790599610</x:v>
      </x:c>
      <x:c r="C10292" t="n">
        <x:v>-11.29780101776123</x:v>
      </x:c>
      <x:c r="D10292" t="n">
        <x:v>14.248979568481445</x:v>
      </x:c>
      <x:c r="E10292" t="n">
        <x:v>39.96333694458008</x:v>
      </x:c>
      <x:c r="F10292" t="n">
        <x:v>2.8576056957244873</x:v>
      </x:c>
      <x:c r="G10292" t="n">
        <x:v>31.459617614746094</x:v>
      </x:c>
      <x:c r="H10292" t="n">
        <x:v>29.822961807250977</x:v>
      </x:c>
      <x:c r="I10292" t="n">
        <x:v>-25.545902252197266</x:v>
      </x:c>
      <x:c r="J10292" t="n">
        <x:v>15.4854097366333</x:v>
      </x:c>
      <x:c r="K10292" t="n">
        <x:v>6.49162483215332</x:v>
      </x:c>
      <x:c r="L10292" t="n">
        <x:v>-89.33740997314453</x:v>
      </x:c>
      <x:c r="M10292" t="n">
        <x:v>41.510860443115234</x:v>
      </x:c>
      <x:c r="N10292" t="n">
        <x:v>-6.055934906005859</x:v>
      </x:c>
      <x:c r="O10292" t="n">
        <x:v>56.943782806396484</x:v>
      </x:c>
      <x:c r="P10292" t="n">
        <x:v>63.96375274658203</x:v>
      </x:c>
      <x:c r="Q10292" t="n">
        <x:v>-0.4195098876953125</x:v>
      </x:c>
      <x:c r="R10292" t="n">
        <x:v>54.26988220214844</x:v>
      </x:c>
      <x:c r="S10292" t="n">
        <x:v>7.074747085571289</x:v>
      </x:c>
      <x:c r="T10292" t="n">
        <x:v>-3.3723480701446533</x:v>
      </x:c>
      <x:c r="U10292" t="n">
        <x:v>-50.424781799316406</x:v>
      </x:c>
      <x:c r="V10292" t="n">
        <x:v>-31.181808471679688</x:v>
      </x:c>
    </x:row>
    <x:row r="10293">
      <x:c r="A10293" s="1" t="n">
        <x:v>10.291</x:v>
      </x:c>
      <x:c r="B10293" t="n">
        <x:v>1790599610</x:v>
      </x:c>
      <x:c r="C10293" t="n">
        <x:v>57.04821014404297</x:v>
      </x:c>
      <x:c r="D10293" t="n">
        <x:v>-45.99497985839844</x:v>
      </x:c>
      <x:c r="E10293" t="n">
        <x:v>37.64653778076172</x:v>
      </x:c>
      <x:c r="F10293" t="n">
        <x:v>38.649837493896484</x:v>
      </x:c>
      <x:c r="G10293" t="n">
        <x:v>98.4513931274414</x:v>
      </x:c>
      <x:c r="H10293" t="n">
        <x:v>-56.43269729614258</x:v>
      </x:c>
      <x:c r="I10293" t="n">
        <x:v>68.59280395507812</x:v>
      </x:c>
      <x:c r="J10293" t="n">
        <x:v>-83.43413543701172</x:v>
      </x:c>
      <x:c r="K10293" t="n">
        <x:v>97.60406494140625</x:v>
      </x:c>
      <x:c r="L10293" t="n">
        <x:v>-84.18775939941406</x:v>
      </x:c>
      <x:c r="M10293" t="n">
        <x:v>2.5539538860321045</x:v>
      </x:c>
      <x:c r="N10293" t="n">
        <x:v>-24.10416603088379</x:v>
      </x:c>
      <x:c r="O10293" t="n">
        <x:v>-24.80476951599121</x:v>
      </x:c>
      <x:c r="P10293" t="n">
        <x:v>-98.64033508300781</x:v>
      </x:c>
      <x:c r="Q10293" t="n">
        <x:v>56.218318939208984</x:v>
      </x:c>
      <x:c r="R10293" t="n">
        <x:v>-46.72598648071289</x:v>
      </x:c>
      <x:c r="S10293" t="n">
        <x:v>-66.67359924316406</x:v>
      </x:c>
      <x:c r="T10293" t="n">
        <x:v>1.7177116870880127</x:v>
      </x:c>
      <x:c r="U10293" t="n">
        <x:v>-35.96979904174805</x:v>
      </x:c>
      <x:c r="V10293" t="n">
        <x:v>62.79515838623047</x:v>
      </x:c>
    </x:row>
    <x:row r="10294">
      <x:c r="A10294" s="1" t="n">
        <x:v>10.292</x:v>
      </x:c>
      <x:c r="B10294" t="n">
        <x:v>1790599610</x:v>
      </x:c>
      <x:c r="C10294" t="n">
        <x:v>-11.089765548706055</x:v>
      </x:c>
      <x:c r="D10294" t="n">
        <x:v>51.01165771484375</x:v>
      </x:c>
      <x:c r="E10294" t="n">
        <x:v>24.9672794342041</x:v>
      </x:c>
      <x:c r="F10294" t="n">
        <x:v>36.031429290771484</x:v>
      </x:c>
      <x:c r="G10294" t="n">
        <x:v>10.8294038772583</x:v>
      </x:c>
      <x:c r="H10294" t="n">
        <x:v>56.81532669067383</x:v>
      </x:c>
      <x:c r="I10294" t="n">
        <x:v>86.46244812011719</x:v>
      </x:c>
      <x:c r="J10294" t="n">
        <x:v>48.75107192993164</x:v>
      </x:c>
      <x:c r="K10294" t="n">
        <x:v>99.6978988647461</x:v>
      </x:c>
      <x:c r="L10294" t="n">
        <x:v>148.95497131347656</x:v>
      </x:c>
      <x:c r="M10294" t="n">
        <x:v>17.82337760925293</x:v>
      </x:c>
      <x:c r="N10294" t="n">
        <x:v>113.39452362060547</x:v>
      </x:c>
      <x:c r="O10294" t="n">
        <x:v>95.4185562133789</x:v>
      </x:c>
      <x:c r="P10294" t="n">
        <x:v>77.14540100097656</x:v>
      </x:c>
      <x:c r="Q10294" t="n">
        <x:v>15.205361366271973</x:v>
      </x:c>
      <x:c r="R10294" t="n">
        <x:v>45.013641357421875</x:v>
      </x:c>
      <x:c r="S10294" t="n">
        <x:v>-15.008648872375488</x:v>
      </x:c>
      <x:c r="T10294" t="n">
        <x:v>34.84574890136719</x:v>
      </x:c>
      <x:c r="U10294" t="n">
        <x:v>11.24916934967041</x:v>
      </x:c>
      <x:c r="V10294" t="n">
        <x:v>-6.833868503570557</x:v>
      </x:c>
    </x:row>
    <x:row r="10295">
      <x:c r="A10295" s="1" t="n">
        <x:v>10.293</x:v>
      </x:c>
      <x:c r="B10295" t="n">
        <x:v>1790599610</x:v>
      </x:c>
      <x:c r="C10295" t="n">
        <x:v>-94.12796020507812</x:v>
      </x:c>
      <x:c r="D10295" t="n">
        <x:v>-21.608089447021484</x:v>
      </x:c>
      <x:c r="E10295" t="n">
        <x:v>18.32662582397461</x:v>
      </x:c>
      <x:c r="F10295" t="n">
        <x:v>-12.886908531188965</x:v>
      </x:c>
      <x:c r="G10295" t="n">
        <x:v>33.102500915527344</x:v>
      </x:c>
      <x:c r="H10295" t="n">
        <x:v>46.61532974243164</x:v>
      </x:c>
      <x:c r="I10295" t="n">
        <x:v>-54.91264724731445</x:v>
      </x:c>
      <x:c r="J10295" t="n">
        <x:v>8.612606048583984</x:v>
      </x:c>
      <x:c r="K10295" t="n">
        <x:v>-33.52045440673828</x:v>
      </x:c>
      <x:c r="L10295" t="n">
        <x:v>-4.814098358154297</x:v>
      </x:c>
      <x:c r="M10295" t="n">
        <x:v>36.56571960449219</x:v>
      </x:c>
      <x:c r="N10295" t="n">
        <x:v>-52.460514068603516</x:v>
      </x:c>
      <x:c r="O10295" t="n">
        <x:v>-113.56754302978516</x:v>
      </x:c>
      <x:c r="P10295" t="n">
        <x:v>93.00215148925781</x:v>
      </x:c>
      <x:c r="Q10295" t="n">
        <x:v>4.5114665031433105</x:v>
      </x:c>
      <x:c r="R10295" t="n">
        <x:v>-60.57819747924805</x:v>
      </x:c>
      <x:c r="S10295" t="n">
        <x:v>-18.856386184692383</x:v>
      </x:c>
      <x:c r="T10295" t="n">
        <x:v>-20.49010467529297</x:v>
      </x:c>
      <x:c r="U10295" t="n">
        <x:v>3.4486396312713623</x:v>
      </x:c>
      <x:c r="V10295" t="n">
        <x:v>-15.221785545349121</x:v>
      </x:c>
    </x:row>
    <x:row r="10296">
      <x:c r="A10296" s="1" t="n">
        <x:v>10.294</x:v>
      </x:c>
      <x:c r="B10296" t="n">
        <x:v>1790599610</x:v>
      </x:c>
      <x:c r="C10296" t="n">
        <x:v>19.543607711791992</x:v>
      </x:c>
      <x:c r="D10296" t="n">
        <x:v>64.29698944091797</x:v>
      </x:c>
      <x:c r="E10296" t="n">
        <x:v>2.3110532760620117</x:v>
      </x:c>
      <x:c r="F10296" t="n">
        <x:v>25.35577392578125</x:v>
      </x:c>
      <x:c r="G10296" t="n">
        <x:v>5.896381378173828</x:v>
      </x:c>
      <x:c r="H10296" t="n">
        <x:v>43.83890914916992</x:v>
      </x:c>
      <x:c r="I10296" t="n">
        <x:v>32.33604431152344</x:v>
      </x:c>
      <x:c r="J10296" t="n">
        <x:v>28.017864227294922</x:v>
      </x:c>
      <x:c r="K10296" t="n">
        <x:v>36.584896087646484</x:v>
      </x:c>
      <x:c r="L10296" t="n">
        <x:v>6.979320526123047</x:v>
      </x:c>
      <x:c r="M10296" t="n">
        <x:v>-7.565257549285889</x:v>
      </x:c>
      <x:c r="N10296" t="n">
        <x:v>107.6451187133789</x:v>
      </x:c>
      <x:c r="O10296" t="n">
        <x:v>-1.2884384393692017</x:v>
      </x:c>
      <x:c r="P10296" t="n">
        <x:v>-0.06984919309616089</x:v>
      </x:c>
      <x:c r="Q10296" t="n">
        <x:v>23.1712703704834</x:v>
      </x:c>
      <x:c r="R10296" t="n">
        <x:v>35.43239212036133</x:v>
      </x:c>
      <x:c r="S10296" t="n">
        <x:v>47.176639556884766</x:v>
      </x:c>
      <x:c r="T10296" t="n">
        <x:v>-37.63015365600586</x:v>
      </x:c>
      <x:c r="U10296" t="n">
        <x:v>18.249143600463867</x:v>
      </x:c>
      <x:c r="V10296" t="n">
        <x:v>60.94370651245117</x:v>
      </x:c>
    </x:row>
    <x:row r="10297">
      <x:c r="A10297" s="1" t="n">
        <x:v>10.295</x:v>
      </x:c>
      <x:c r="B10297" t="n">
        <x:v>1790599610</x:v>
      </x:c>
      <x:c r="C10297" t="n">
        <x:v>-6.7520318031311035</x:v>
      </x:c>
      <x:c r="D10297" t="n">
        <x:v>20.378328323364258</x:v>
      </x:c>
      <x:c r="E10297" t="n">
        <x:v>-71.47572326660156</x:v>
      </x:c>
      <x:c r="F10297" t="n">
        <x:v>-59.851112365722656</x:v>
      </x:c>
      <x:c r="G10297" t="n">
        <x:v>32.101314544677734</x:v>
      </x:c>
      <x:c r="H10297" t="n">
        <x:v>-62.100181579589844</x:v>
      </x:c>
      <x:c r="I10297" t="n">
        <x:v>-26.644405364990234</x:v>
      </x:c>
      <x:c r="J10297" t="n">
        <x:v>54.265663146972656</x:v>
      </x:c>
      <x:c r="K10297" t="n">
        <x:v>-18.85563850402832</x:v>
      </x:c>
      <x:c r="L10297" t="n">
        <x:v>-69.79305267333984</x:v>
      </x:c>
      <x:c r="M10297" t="n">
        <x:v>64.84445190429688</x:v>
      </x:c>
      <x:c r="N10297" t="n">
        <x:v>-12.522676467895508</x:v>
      </x:c>
      <x:c r="O10297" t="n">
        <x:v>0.903957724571228</x:v>
      </x:c>
      <x:c r="P10297" t="n">
        <x:v>-99.90721893310547</x:v>
      </x:c>
      <x:c r="Q10297" t="n">
        <x:v>-41.23044204711914</x:v>
      </x:c>
      <x:c r="R10297" t="n">
        <x:v>7.36012601852417</x:v>
      </x:c>
      <x:c r="S10297" t="n">
        <x:v>-64.48959350585938</x:v>
      </x:c>
      <x:c r="T10297" t="n">
        <x:v>-15.518948554992676</x:v>
      </x:c>
      <x:c r="U10297" t="n">
        <x:v>49.96208190917969</x:v>
      </x:c>
      <x:c r="V10297" t="n">
        <x:v>-60.925384521484375</x:v>
      </x:c>
    </x:row>
    <x:row r="10298">
      <x:c r="A10298" s="1" t="n">
        <x:v>10.296</x:v>
      </x:c>
      <x:c r="B10298" t="n">
        <x:v>1790599610</x:v>
      </x:c>
      <x:c r="C10298" t="n">
        <x:v>21.876266479492188</x:v>
      </x:c>
      <x:c r="D10298" t="n">
        <x:v>94.44945526123047</x:v>
      </x:c>
      <x:c r="E10298" t="n">
        <x:v>30.017194747924805</x:v>
      </x:c>
      <x:c r="F10298" t="n">
        <x:v>36.11119079589844</x:v>
      </x:c>
      <x:c r="G10298" t="n">
        <x:v>-47.15947341918945</x:v>
      </x:c>
      <x:c r="H10298" t="n">
        <x:v>24.810279846191406</x:v>
      </x:c>
      <x:c r="I10298" t="n">
        <x:v>71.28398895263672</x:v>
      </x:c>
      <x:c r="J10298" t="n">
        <x:v>89.89521026611328</x:v>
      </x:c>
      <x:c r="K10298" t="n">
        <x:v>15.518447875976562</x:v>
      </x:c>
      <x:c r="L10298" t="n">
        <x:v>43.57740020751953</x:v>
      </x:c>
      <x:c r="M10298" t="n">
        <x:v>32.8245735168457</x:v>
      </x:c>
      <x:c r="N10298" t="n">
        <x:v>65.84971618652344</x:v>
      </x:c>
      <x:c r="O10298" t="n">
        <x:v>42.57588577270508</x:v>
      </x:c>
      <x:c r="P10298" t="n">
        <x:v>-38.3557014465332</x:v>
      </x:c>
      <x:c r="Q10298" t="n">
        <x:v>14.140785217285156</x:v>
      </x:c>
      <x:c r="R10298" t="n">
        <x:v>72.72815704345703</x:v>
      </x:c>
      <x:c r="S10298" t="n">
        <x:v>4.271268844604492</x:v>
      </x:c>
      <x:c r="T10298" t="n">
        <x:v>46.90823745727539</x:v>
      </x:c>
      <x:c r="U10298" t="n">
        <x:v>34.82281494140625</x:v>
      </x:c>
      <x:c r="V10298" t="n">
        <x:v>-41.2595329284668</x:v>
      </x:c>
    </x:row>
    <x:row r="10299">
      <x:c r="A10299" s="1" t="n">
        <x:v>10.297</x:v>
      </x:c>
      <x:c r="B10299" t="n">
        <x:v>1790599610</x:v>
      </x:c>
      <x:c r="C10299" t="n">
        <x:v>58.38768768310547</x:v>
      </x:c>
      <x:c r="D10299" t="n">
        <x:v>24.151599884033203</x:v>
      </x:c>
      <x:c r="E10299" t="n">
        <x:v>116.89476013183594</x:v>
      </x:c>
      <x:c r="F10299" t="n">
        <x:v>13.918975830078125</x:v>
      </x:c>
      <x:c r="G10299" t="n">
        <x:v>6.093308925628662</x:v>
      </x:c>
      <x:c r="H10299" t="n">
        <x:v>54.662994384765625</x:v>
      </x:c>
      <x:c r="I10299" t="n">
        <x:v>33.19184875488281</x:v>
      </x:c>
      <x:c r="J10299" t="n">
        <x:v>-26.115406036376953</x:v>
      </x:c>
      <x:c r="K10299" t="n">
        <x:v>84.13711547851562</x:v>
      </x:c>
      <x:c r="L10299" t="n">
        <x:v>2.58711314201355</x:v>
      </x:c>
      <x:c r="M10299" t="n">
        <x:v>21.425840377807617</x:v>
      </x:c>
      <x:c r="N10299" t="n">
        <x:v>-0.6808659434318542</x:v>
      </x:c>
      <x:c r="O10299" t="n">
        <x:v>47.162269592285156</x:v>
      </x:c>
      <x:c r="P10299" t="n">
        <x:v>51.21533966064453</x:v>
      </x:c>
      <x:c r="Q10299" t="n">
        <x:v>33.34379959106445</x:v>
      </x:c>
      <x:c r="R10299" t="n">
        <x:v>-43.660728454589844</x:v>
      </x:c>
      <x:c r="S10299" t="n">
        <x:v>35.181915283203125</x:v>
      </x:c>
      <x:c r="T10299" t="n">
        <x:v>51.18681335449219</x:v>
      </x:c>
      <x:c r="U10299" t="n">
        <x:v>-6.660737991333008</x:v>
      </x:c>
      <x:c r="V10299" t="n">
        <x:v>-20.395240783691406</x:v>
      </x:c>
    </x:row>
    <x:row r="10300">
      <x:c r="A10300" s="1" t="n">
        <x:v>10.298</x:v>
      </x:c>
      <x:c r="B10300" t="n">
        <x:v>1790599610</x:v>
      </x:c>
      <x:c r="C10300" t="n">
        <x:v>47.309120178222656</x:v>
      </x:c>
      <x:c r="D10300" t="n">
        <x:v>-52.36302185058594</x:v>
      </x:c>
      <x:c r="E10300" t="n">
        <x:v>89.19049835205078</x:v>
      </x:c>
      <x:c r="F10300" t="n">
        <x:v>-34.522239685058594</x:v>
      </x:c>
      <x:c r="G10300" t="n">
        <x:v>-13.397665023803711</x:v>
      </x:c>
      <x:c r="H10300" t="n">
        <x:v>-23.033334732055664</x:v>
      </x:c>
      <x:c r="I10300" t="n">
        <x:v>3.9691076278686523</x:v>
      </x:c>
      <x:c r="J10300" t="n">
        <x:v>19.388193130493164</x:v>
      </x:c>
      <x:c r="K10300" t="n">
        <x:v>-16.04427146911621</x:v>
      </x:c>
      <x:c r="L10300" t="n">
        <x:v>6.148911952972412</x:v>
      </x:c>
      <x:c r="M10300" t="n">
        <x:v>-79.13479614257812</x:v>
      </x:c>
      <x:c r="N10300" t="n">
        <x:v>34.96095657348633</x:v>
      </x:c>
      <x:c r="O10300" t="n">
        <x:v>41.29189682006836</x:v>
      </x:c>
      <x:c r="P10300" t="n">
        <x:v>-52.732765197753906</x:v>
      </x:c>
      <x:c r="Q10300" t="n">
        <x:v>59.01558303833008</x:v>
      </x:c>
      <x:c r="R10300" t="n">
        <x:v>-33.47050476074219</x:v>
      </x:c>
      <x:c r="S10300" t="n">
        <x:v>-89.42498016357422</x:v>
      </x:c>
      <x:c r="T10300" t="n">
        <x:v>3.7137234210968018</x:v>
      </x:c>
      <x:c r="U10300" t="n">
        <x:v>40.7149543762207</x:v>
      </x:c>
      <x:c r="V10300" t="n">
        <x:v>44.62893295288086</x:v>
      </x:c>
    </x:row>
    <x:row r="10301">
      <x:c r="A10301" s="1" t="n">
        <x:v>10.299</x:v>
      </x:c>
      <x:c r="B10301" t="n">
        <x:v>1790599610</x:v>
      </x:c>
      <x:c r="C10301" t="n">
        <x:v>-10.998893737792969</x:v>
      </x:c>
      <x:c r="D10301" t="n">
        <x:v>141.8634796142578</x:v>
      </x:c>
      <x:c r="E10301" t="n">
        <x:v>-11.568365097045898</x:v>
      </x:c>
      <x:c r="F10301" t="n">
        <x:v>23.01796531677246</x:v>
      </x:c>
      <x:c r="G10301" t="n">
        <x:v>48.963863372802734</x:v>
      </x:c>
      <x:c r="H10301" t="n">
        <x:v>101.58009338378906</x:v>
      </x:c>
      <x:c r="I10301" t="n">
        <x:v>10.111559867858887</x:v>
      </x:c>
      <x:c r="J10301" t="n">
        <x:v>69.78999328613281</x:v>
      </x:c>
      <x:c r="K10301" t="n">
        <x:v>22.849096298217773</x:v>
      </x:c>
      <x:c r="L10301" t="n">
        <x:v>123.05181121826172</x:v>
      </x:c>
      <x:c r="M10301" t="n">
        <x:v>-22.988502502441406</x:v>
      </x:c>
      <x:c r="N10301" t="n">
        <x:v>75.21046447753906</x:v>
      </x:c>
      <x:c r="O10301" t="n">
        <x:v>47.65146255493164</x:v>
      </x:c>
      <x:c r="P10301" t="n">
        <x:v>27.344459533691406</x:v>
      </x:c>
      <x:c r="Q10301" t="n">
        <x:v>10.564719200134277</x:v>
      </x:c>
      <x:c r="R10301" t="n">
        <x:v>129.14529418945312</x:v>
      </x:c>
      <x:c r="S10301" t="n">
        <x:v>126.67264556884766</x:v>
      </x:c>
      <x:c r="T10301" t="n">
        <x:v>-15.82382869720459</x:v>
      </x:c>
      <x:c r="U10301" t="n">
        <x:v>72.83067321777344</x:v>
      </x:c>
      <x:c r="V10301" t="n">
        <x:v>86.26548767089844</x:v>
      </x:c>
    </x:row>
    <x:row r="10302">
      <x:c r="A10302" s="1" t="n">
        <x:v>10.3</x:v>
      </x:c>
      <x:c r="B10302" t="n">
        <x:v>1790599610</x:v>
      </x:c>
      <x:c r="C10302" t="n">
        <x:v>50.88766860961914</x:v>
      </x:c>
      <x:c r="D10302" t="n">
        <x:v>-114.80000305175781</x:v>
      </x:c>
      <x:c r="E10302" t="n">
        <x:v>3.3939177989959717</x:v>
      </x:c>
      <x:c r="F10302" t="n">
        <x:v>-22.631763458251953</x:v>
      </x:c>
      <x:c r="G10302" t="n">
        <x:v>120.93594360351562</x:v>
      </x:c>
      <x:c r="H10302" t="n">
        <x:v>-31.40404510498047</x:v>
      </x:c>
      <x:c r="I10302" t="n">
        <x:v>59.05817413330078</x:v>
      </x:c>
      <x:c r="J10302" t="n">
        <x:v>-15.417688369750977</x:v>
      </x:c>
      <x:c r="K10302" t="n">
        <x:v>68.26049041748047</x:v>
      </x:c>
      <x:c r="L10302" t="n">
        <x:v>-9.923107147216797</x:v>
      </x:c>
      <x:c r="M10302" t="n">
        <x:v>19.86739158630371</x:v>
      </x:c>
      <x:c r="N10302" t="n">
        <x:v>-41.544002532958984</x:v>
      </x:c>
      <x:c r="O10302" t="n">
        <x:v>98.54680633544922</x:v>
      </x:c>
      <x:c r="P10302" t="n">
        <x:v>-19.094459533691406</x:v>
      </x:c>
      <x:c r="Q10302" t="n">
        <x:v>52.02312469482422</x:v>
      </x:c>
      <x:c r="R10302" t="n">
        <x:v>-42.233585357666016</x:v>
      </x:c>
      <x:c r="S10302" t="n">
        <x:v>-53.4429931640625</x:v>
      </x:c>
      <x:c r="T10302" t="n">
        <x:v>29.572114944458008</x:v>
      </x:c>
      <x:c r="U10302" t="n">
        <x:v>-71.5964126586914</x:v>
      </x:c>
      <x:c r="V10302" t="n">
        <x:v>0.09625250846147537</x:v>
      </x:c>
    </x:row>
    <x:row r="10303">
      <x:c r="A10303" s="1" t="n">
        <x:v>10.301</x:v>
      </x:c>
      <x:c r="B10303" t="n">
        <x:v>1790599610</x:v>
      </x:c>
      <x:c r="C10303" t="n">
        <x:v>19.584325790405273</x:v>
      </x:c>
      <x:c r="D10303" t="n">
        <x:v>30.98975944519043</x:v>
      </x:c>
      <x:c r="E10303" t="n">
        <x:v>10.54742431640625</x:v>
      </x:c>
      <x:c r="F10303" t="n">
        <x:v>-64.52507019042969</x:v>
      </x:c>
      <x:c r="G10303" t="n">
        <x:v>60.190093994140625</x:v>
      </x:c>
      <x:c r="H10303" t="n">
        <x:v>-68.33179473876953</x:v>
      </x:c>
      <x:c r="I10303" t="n">
        <x:v>57.51588821411133</x:v>
      </x:c>
      <x:c r="J10303" t="n">
        <x:v>-6.54010009765625</x:v>
      </x:c>
      <x:c r="K10303" t="n">
        <x:v>65.77010345458984</x:v>
      </x:c>
      <x:c r="L10303" t="n">
        <x:v>0.6351547241210938</x:v>
      </x:c>
      <x:c r="M10303" t="n">
        <x:v>120.45279693603516</x:v>
      </x:c>
      <x:c r="N10303" t="n">
        <x:v>-59.77937698364258</x:v>
      </x:c>
      <x:c r="O10303" t="n">
        <x:v>2.871718645095825</x:v>
      </x:c>
      <x:c r="P10303" t="n">
        <x:v>-83.70315551757812</x:v>
      </x:c>
      <x:c r="Q10303" t="n">
        <x:v>114.35014343261719</x:v>
      </x:c>
      <x:c r="R10303" t="n">
        <x:v>-59.69306564331055</x:v>
      </x:c>
      <x:c r="S10303" t="n">
        <x:v>-70.15064239501953</x:v>
      </x:c>
      <x:c r="T10303" t="n">
        <x:v>68.63014221191406</x:v>
      </x:c>
      <x:c r="U10303" t="n">
        <x:v>-128.4835205078125</x:v>
      </x:c>
      <x:c r="V10303" t="n">
        <x:v>32.166507720947266</x:v>
      </x:c>
    </x:row>
    <x:row r="10304">
      <x:c r="A10304" s="1" t="n">
        <x:v>10.302</x:v>
      </x:c>
      <x:c r="B10304" t="n">
        <x:v>1790599610</x:v>
      </x:c>
      <x:c r="C10304" t="n">
        <x:v>-7.668243408203125</x:v>
      </x:c>
      <x:c r="D10304" t="n">
        <x:v>-6.6431097984313965</x:v>
      </x:c>
      <x:c r="E10304" t="n">
        <x:v>58.715354919433594</x:v>
      </x:c>
      <x:c r="F10304" t="n">
        <x:v>24.619436264038086</x:v>
      </x:c>
      <x:c r="G10304" t="n">
        <x:v>-1.2224700450897217</x:v>
      </x:c>
      <x:c r="H10304" t="n">
        <x:v>-0.7297192215919495</x:v>
      </x:c>
      <x:c r="I10304" t="n">
        <x:v>-2.0202536582946777</x:v>
      </x:c>
      <x:c r="J10304" t="n">
        <x:v>-14.522672653198242</x:v>
      </x:c>
      <x:c r="K10304" t="n">
        <x:v>10.1776704788208</x:v>
      </x:c>
      <x:c r="L10304" t="n">
        <x:v>89.62787628173828</x:v>
      </x:c>
      <x:c r="M10304" t="n">
        <x:v>-90.01692199707031</x:v>
      </x:c>
      <x:c r="N10304" t="n">
        <x:v>57.53461837768555</x:v>
      </x:c>
      <x:c r="O10304" t="n">
        <x:v>-18.363977432250977</x:v>
      </x:c>
      <x:c r="P10304" t="n">
        <x:v>52.83207702636719</x:v>
      </x:c>
      <x:c r="Q10304" t="n">
        <x:v>-24.556596755981445</x:v>
      </x:c>
      <x:c r="R10304" t="n">
        <x:v>95.86592864990234</x:v>
      </x:c>
      <x:c r="S10304" t="n">
        <x:v>7.3714399337768555</x:v>
      </x:c>
      <x:c r="T10304" t="n">
        <x:v>72.4955825805664</x:v>
      </x:c>
      <x:c r="U10304" t="n">
        <x:v>-30.067136764526367</x:v>
      </x:c>
      <x:c r="V10304" t="n">
        <x:v>-29.26140022277832</x:v>
      </x:c>
    </x:row>
    <x:row r="10305">
      <x:c r="A10305" s="1" t="n">
        <x:v>10.303</x:v>
      </x:c>
      <x:c r="B10305" t="n">
        <x:v>1790599610</x:v>
      </x:c>
      <x:c r="C10305" t="n">
        <x:v>15.897894859313965</x:v>
      </x:c>
      <x:c r="D10305" t="n">
        <x:v>-62.16941833496094</x:v>
      </x:c>
      <x:c r="E10305" t="n">
        <x:v>-143.1174774169922</x:v>
      </x:c>
      <x:c r="F10305" t="n">
        <x:v>-124.8290786743164</x:v>
      </x:c>
      <x:c r="G10305" t="n">
        <x:v>-89.59273529052734</x:v>
      </x:c>
      <x:c r="H10305" t="n">
        <x:v>-34.44648742675781</x:v>
      </x:c>
      <x:c r="I10305" t="n">
        <x:v>10.572446823120117</x:v>
      </x:c>
      <x:c r="J10305" t="n">
        <x:v>-139.7400665283203</x:v>
      </x:c>
      <x:c r="K10305" t="n">
        <x:v>-35.440120697021484</x:v>
      </x:c>
      <x:c r="L10305" t="n">
        <x:v>18.022911071777344</x:v>
      </x:c>
      <x:c r="M10305" t="n">
        <x:v>17.558507919311523</x:v>
      </x:c>
      <x:c r="N10305" t="n">
        <x:v>-7.19650411605835</x:v>
      </x:c>
      <x:c r="O10305" t="n">
        <x:v>-162.374755859375</x:v>
      </x:c>
      <x:c r="P10305" t="n">
        <x:v>-29.8702335357666</x:v>
      </x:c>
      <x:c r="Q10305" t="n">
        <x:v>-142.38897705078125</x:v>
      </x:c>
      <x:c r="R10305" t="n">
        <x:v>-27.10599708557129</x:v>
      </x:c>
      <x:c r="S10305" t="n">
        <x:v>-50.89523696899414</x:v>
      </x:c>
      <x:c r="T10305" t="n">
        <x:v>-77.29379272460938</x:v>
      </x:c>
      <x:c r="U10305" t="n">
        <x:v>-48.1755256652832</x:v>
      </x:c>
      <x:c r="V10305" t="n">
        <x:v>6.758034706115723</x:v>
      </x:c>
    </x:row>
    <x:row r="10306">
      <x:c r="A10306" s="1" t="n">
        <x:v>10.304</x:v>
      </x:c>
      <x:c r="B10306" t="n">
        <x:v>1790599610</x:v>
      </x:c>
      <x:c r="C10306" t="n">
        <x:v>63.00008010864258</x:v>
      </x:c>
      <x:c r="D10306" t="n">
        <x:v>-89.57428741455078</x:v>
      </x:c>
      <x:c r="E10306" t="n">
        <x:v>87.02886962890625</x:v>
      </x:c>
      <x:c r="F10306" t="n">
        <x:v>-103.71640014648438</x:v>
      </x:c>
      <x:c r="G10306" t="n">
        <x:v>130.46144104003906</x:v>
      </x:c>
      <x:c r="H10306" t="n">
        <x:v>-59.75152587890625</x:v>
      </x:c>
      <x:c r="I10306" t="n">
        <x:v>162.14926147460938</x:v>
      </x:c>
      <x:c r="J10306" t="n">
        <x:v>-17.97476577758789</x:v>
      </x:c>
      <x:c r="K10306" t="n">
        <x:v>8.465627670288086</x:v>
      </x:c>
      <x:c r="L10306" t="n">
        <x:v>-101.6661605834961</x:v>
      </x:c>
      <x:c r="M10306" t="n">
        <x:v>20.38005828857422</x:v>
      </x:c>
      <x:c r="N10306" t="n">
        <x:v>-85.70330810546875</x:v>
      </x:c>
      <x:c r="O10306" t="n">
        <x:v>74.7761459350586</x:v>
      </x:c>
      <x:c r="P10306" t="n">
        <x:v>-110.66504669189453</x:v>
      </x:c>
      <x:c r="Q10306" t="n">
        <x:v>26.745084762573242</x:v>
      </x:c>
      <x:c r="R10306" t="n">
        <x:v>-75.34835815429688</x:v>
      </x:c>
      <x:c r="S10306" t="n">
        <x:v>-53.089088439941406</x:v>
      </x:c>
      <x:c r="T10306" t="n">
        <x:v>10.533356666564941</x:v>
      </x:c>
      <x:c r="U10306" t="n">
        <x:v>-122.4068832397461</x:v>
      </x:c>
      <x:c r="V10306" t="n">
        <x:v>-63.77460479736328</x:v>
      </x:c>
    </x:row>
    <x:row r="10307">
      <x:c r="A10307" s="1" t="n">
        <x:v>10.305</x:v>
      </x:c>
      <x:c r="B10307" t="n">
        <x:v>1790599610</x:v>
      </x:c>
      <x:c r="C10307" t="n">
        <x:v>-70.6970443725586</x:v>
      </x:c>
      <x:c r="D10307" t="n">
        <x:v>62.40234375</x:v>
      </x:c>
      <x:c r="E10307" t="n">
        <x:v>-46.0467414855957</x:v>
      </x:c>
      <x:c r="F10307" t="n">
        <x:v>74.17517852783203</x:v>
      </x:c>
      <x:c r="G10307" t="n">
        <x:v>15.705467224121094</x:v>
      </x:c>
      <x:c r="H10307" t="n">
        <x:v>59.40666961669922</x:v>
      </x:c>
      <x:c r="I10307" t="n">
        <x:v>-102.59168243408203</x:v>
      </x:c>
      <x:c r="J10307" t="n">
        <x:v>37.596736907958984</x:v>
      </x:c>
      <x:c r="K10307" t="n">
        <x:v>-82.73609161376953</x:v>
      </x:c>
      <x:c r="L10307" t="n">
        <x:v>-34.50031280517578</x:v>
      </x:c>
      <x:c r="M10307" t="n">
        <x:v>-80.43508911132812</x:v>
      </x:c>
      <x:c r="N10307" t="n">
        <x:v>-4.497433185577393</x:v>
      </x:c>
      <x:c r="O10307" t="n">
        <x:v>-83.96600341796875</x:v>
      </x:c>
      <x:c r="P10307" t="n">
        <x:v>24.852914810180664</x:v>
      </x:c>
      <x:c r="Q10307" t="n">
        <x:v>-56.2679557800293</x:v>
      </x:c>
      <x:c r="R10307" t="n">
        <x:v>37.97233581542969</x:v>
      </x:c>
      <x:c r="S10307" t="n">
        <x:v>36.767398834228516</x:v>
      </x:c>
      <x:c r="T10307" t="n">
        <x:v>-48.35225296020508</x:v>
      </x:c>
      <x:c r="U10307" t="n">
        <x:v>104.52787780761719</x:v>
      </x:c>
      <x:c r="V10307" t="n">
        <x:v>-14.144804954528809</x:v>
      </x:c>
    </x:row>
    <x:row r="10308">
      <x:c r="A10308" s="1" t="n">
        <x:v>10.306</x:v>
      </x:c>
      <x:c r="B10308" t="n">
        <x:v>1790599610</x:v>
      </x:c>
      <x:c r="C10308" t="n">
        <x:v>17.3421573638916</x:v>
      </x:c>
      <x:c r="D10308" t="n">
        <x:v>-13.842501640319824</x:v>
      </x:c>
      <x:c r="E10308" t="n">
        <x:v>88.68986511230469</x:v>
      </x:c>
      <x:c r="F10308" t="n">
        <x:v>9.391711235046387</x:v>
      </x:c>
      <x:c r="G10308" t="n">
        <x:v>-12.885015487670898</x:v>
      </x:c>
      <x:c r="H10308" t="n">
        <x:v>121.25041198730469</x:v>
      </x:c>
      <x:c r="I10308" t="n">
        <x:v>27.200218200683594</x:v>
      </x:c>
      <x:c r="J10308" t="n">
        <x:v>73.88387298583984</x:v>
      </x:c>
      <x:c r="K10308" t="n">
        <x:v>7.839774131774902</x:v>
      </x:c>
      <x:c r="L10308" t="n">
        <x:v>-4.121881008148193</x:v>
      </x:c>
      <x:c r="M10308" t="n">
        <x:v>94.47576141357422</x:v>
      </x:c>
      <x:c r="N10308" t="n">
        <x:v>-2.8368232250213623</x:v>
      </x:c>
      <x:c r="O10308" t="n">
        <x:v>95.00476837158203</x:v>
      </x:c>
      <x:c r="P10308" t="n">
        <x:v>22.42558479309082</x:v>
      </x:c>
      <x:c r="Q10308" t="n">
        <x:v>-0.9670547842979431</x:v>
      </x:c>
      <x:c r="R10308" t="n">
        <x:v>116.92129516601562</x:v>
      </x:c>
      <x:c r="S10308" t="n">
        <x:v>79.5007553100586</x:v>
      </x:c>
      <x:c r="T10308" t="n">
        <x:v>19.084529876708984</x:v>
      </x:c>
      <x:c r="U10308" t="n">
        <x:v>26.115446090698242</x:v>
      </x:c>
      <x:c r="V10308" t="n">
        <x:v>-65.02120208740234</x:v>
      </x:c>
    </x:row>
    <x:row r="10309">
      <x:c r="A10309" s="1" t="n">
        <x:v>10.307</x:v>
      </x:c>
      <x:c r="B10309" t="n">
        <x:v>1790599610</x:v>
      </x:c>
      <x:c r="C10309" t="n">
        <x:v>89.12496948242188</x:v>
      </x:c>
      <x:c r="D10309" t="n">
        <x:v>62.28816223144531</x:v>
      </x:c>
      <x:c r="E10309" t="n">
        <x:v>-22.492589950561523</x:v>
      </x:c>
      <x:c r="F10309" t="n">
        <x:v>-19.90305519104004</x:v>
      </x:c>
      <x:c r="G10309" t="n">
        <x:v>50.9865837097168</x:v>
      </x:c>
      <x:c r="H10309" t="n">
        <x:v>52.90501022338867</x:v>
      </x:c>
      <x:c r="I10309" t="n">
        <x:v>-68.61073303222656</x:v>
      </x:c>
      <x:c r="J10309" t="n">
        <x:v>85.83873748779297</x:v>
      </x:c>
      <x:c r="K10309" t="n">
        <x:v>35.14836120605469</x:v>
      </x:c>
      <x:c r="L10309" t="n">
        <x:v>54.79990005493164</x:v>
      </x:c>
      <x:c r="M10309" t="n">
        <x:v>21.742015838623047</x:v>
      </x:c>
      <x:c r="N10309" t="n">
        <x:v>23.227916717529297</x:v>
      </x:c>
      <x:c r="O10309" t="n">
        <x:v>69.8145980834961</x:v>
      </x:c>
      <x:c r="P10309" t="n">
        <x:v>70.02066040039062</x:v>
      </x:c>
      <x:c r="Q10309" t="n">
        <x:v>30.907100677490234</x:v>
      </x:c>
      <x:c r="R10309" t="n">
        <x:v>75.4163818359375</x:v>
      </x:c>
      <x:c r="S10309" t="n">
        <x:v>32.0673942565918</x:v>
      </x:c>
      <x:c r="T10309" t="n">
        <x:v>-27.337228775024414</x:v>
      </x:c>
      <x:c r="U10309" t="n">
        <x:v>31.394615173339844</x:v>
      </x:c>
      <x:c r="V10309" t="n">
        <x:v>13.247961044311523</x:v>
      </x:c>
    </x:row>
    <x:row r="10310">
      <x:c r="A10310" s="1" t="n">
        <x:v>10.308</x:v>
      </x:c>
      <x:c r="B10310" t="n">
        <x:v>1790599610</x:v>
      </x:c>
      <x:c r="C10310" t="n">
        <x:v>72.37413787841797</x:v>
      </x:c>
      <x:c r="D10310" t="n">
        <x:v>-38.112735748291016</x:v>
      </x:c>
      <x:c r="E10310" t="n">
        <x:v>-16.24007225036621</x:v>
      </x:c>
      <x:c r="F10310" t="n">
        <x:v>3.4495861530303955</x:v>
      </x:c>
      <x:c r="G10310" t="n">
        <x:v>-69.6247329711914</x:v>
      </x:c>
      <x:c r="H10310" t="n">
        <x:v>-51.670013427734375</x:v>
      </x:c>
      <x:c r="I10310" t="n">
        <x:v>30.299972534179688</x:v>
      </x:c>
      <x:c r="J10310" t="n">
        <x:v>-84.97998046875</x:v>
      </x:c>
      <x:c r="K10310" t="n">
        <x:v>-44.398311614990234</x:v>
      </x:c>
      <x:c r="L10310" t="n">
        <x:v>26.475082397460938</x:v>
      </x:c>
      <x:c r="M10310" t="n">
        <x:v>10.837864875793457</x:v>
      </x:c>
      <x:c r="N10310" t="n">
        <x:v>-107.11595153808594</x:v>
      </x:c>
      <x:c r="O10310" t="n">
        <x:v>-26.879079818725586</x:v>
      </x:c>
      <x:c r="P10310" t="n">
        <x:v>-56.12392044067383</x:v>
      </x:c>
      <x:c r="Q10310" t="n">
        <x:v>7.785592079162598</x:v>
      </x:c>
      <x:c r="R10310" t="n">
        <x:v>-16.76230812072754</x:v>
      </x:c>
      <x:c r="S10310" t="n">
        <x:v>31.81500816345215</x:v>
      </x:c>
      <x:c r="T10310" t="n">
        <x:v>27.7756290435791</x:v>
      </x:c>
      <x:c r="U10310" t="n">
        <x:v>-47.900917053222656</x:v>
      </x:c>
      <x:c r="V10310" t="n">
        <x:v>4.444380283355713</x:v>
      </x:c>
    </x:row>
    <x:row r="10311">
      <x:c r="A10311" s="1" t="n">
        <x:v>10.309</x:v>
      </x:c>
      <x:c r="B10311" t="n">
        <x:v>1790599610</x:v>
      </x:c>
      <x:c r="C10311" t="n">
        <x:v>84.73377990722656</x:v>
      </x:c>
      <x:c r="D10311" t="n">
        <x:v>-5.433572292327881</x:v>
      </x:c>
      <x:c r="E10311" t="n">
        <x:v>109.30706024169922</x:v>
      </x:c>
      <x:c r="F10311" t="n">
        <x:v>28.983760833740234</x:v>
      </x:c>
      <x:c r="G10311" t="n">
        <x:v>33.72693634033203</x:v>
      </x:c>
      <x:c r="H10311" t="n">
        <x:v>71.40320587158203</x:v>
      </x:c>
      <x:c r="I10311" t="n">
        <x:v>74.3149185180664</x:v>
      </x:c>
      <x:c r="J10311" t="n">
        <x:v>139.86740112304688</x:v>
      </x:c>
      <x:c r="K10311" t="n">
        <x:v>30.30875587463379</x:v>
      </x:c>
      <x:c r="L10311" t="n">
        <x:v>25.145225524902344</x:v>
      </x:c>
      <x:c r="M10311" t="n">
        <x:v>45.491302490234375</x:v>
      </x:c>
      <x:c r="N10311" t="n">
        <x:v>3.3399882316589355</x:v>
      </x:c>
      <x:c r="O10311" t="n">
        <x:v>20.308860778808594</x:v>
      </x:c>
      <x:c r="P10311" t="n">
        <x:v>30.81266975402832</x:v>
      </x:c>
      <x:c r="Q10311" t="n">
        <x:v>115.6258316040039</x:v>
      </x:c>
      <x:c r="R10311" t="n">
        <x:v>92.65333557128906</x:v>
      </x:c>
      <x:c r="S10311" t="n">
        <x:v>49.42725372314453</x:v>
      </x:c>
      <x:c r="T10311" t="n">
        <x:v>36.29429244995117</x:v>
      </x:c>
      <x:c r="U10311" t="n">
        <x:v>-21.61379623413086</x:v>
      </x:c>
      <x:c r="V10311" t="n">
        <x:v>5.965719699859619</x:v>
      </x:c>
    </x:row>
    <x:row r="10312">
      <x:c r="A10312" s="1" t="n">
        <x:v>10.31</x:v>
      </x:c>
      <x:c r="B10312" t="n">
        <x:v>1790599610</x:v>
      </x:c>
      <x:c r="C10312" t="n">
        <x:v>-74.39198303222656</x:v>
      </x:c>
      <x:c r="D10312" t="n">
        <x:v>10.329136848449707</x:v>
      </x:c>
      <x:c r="E10312" t="n">
        <x:v>-9.685555458068848</x:v>
      </x:c>
      <x:c r="F10312" t="n">
        <x:v>-11.926340103149414</x:v>
      </x:c>
      <x:c r="G10312" t="n">
        <x:v>32.173851013183594</x:v>
      </x:c>
      <x:c r="H10312" t="n">
        <x:v>-10.789112091064453</x:v>
      </x:c>
      <x:c r="I10312" t="n">
        <x:v>28.97120475769043</x:v>
      </x:c>
      <x:c r="J10312" t="n">
        <x:v>22.79742431640625</x:v>
      </x:c>
      <x:c r="K10312" t="n">
        <x:v>78.61505126953125</x:v>
      </x:c>
      <x:c r="L10312" t="n">
        <x:v>-7.919201374053955</x:v>
      </x:c>
      <x:c r="M10312" t="n">
        <x:v>29.046112060546875</x:v>
      </x:c>
      <x:c r="N10312" t="n">
        <x:v>67.42643737792969</x:v>
      </x:c>
      <x:c r="O10312" t="n">
        <x:v>2.0257070064544678</x:v>
      </x:c>
      <x:c r="P10312" t="n">
        <x:v>93.3927001953125</x:v>
      </x:c>
      <x:c r="Q10312" t="n">
        <x:v>-24.5174617767334</x:v>
      </x:c>
      <x:c r="R10312" t="n">
        <x:v>60.201900482177734</x:v>
      </x:c>
      <x:c r="S10312" t="n">
        <x:v>-8.161803245544434</x:v>
      </x:c>
      <x:c r="T10312" t="n">
        <x:v>80.68601989746094</x:v>
      </x:c>
      <x:c r="U10312" t="n">
        <x:v>-36.613121032714844</x:v>
      </x:c>
      <x:c r="V10312" t="n">
        <x:v>-23.69713592529297</x:v>
      </x:c>
    </x:row>
    <x:row r="10313">
      <x:c r="A10313" s="1" t="n">
        <x:v>10.311</x:v>
      </x:c>
      <x:c r="B10313" t="n">
        <x:v>1790599610</x:v>
      </x:c>
      <x:c r="C10313" t="n">
        <x:v>82.86969757080078</x:v>
      </x:c>
      <x:c r="D10313" t="n">
        <x:v>-58.131874084472656</x:v>
      </x:c>
      <x:c r="E10313" t="n">
        <x:v>71.1327896118164</x:v>
      </x:c>
      <x:c r="F10313" t="n">
        <x:v>-34.714149475097656</x:v>
      </x:c>
      <x:c r="G10313" t="n">
        <x:v>100.66215515136719</x:v>
      </x:c>
      <x:c r="H10313" t="n">
        <x:v>-42.257972717285156</x:v>
      </x:c>
      <x:c r="I10313" t="n">
        <x:v>69.085693359375</x:v>
      </x:c>
      <x:c r="J10313" t="n">
        <x:v>-42.08473587036133</x:v>
      </x:c>
      <x:c r="K10313" t="n">
        <x:v>-1.269392728805542</x:v>
      </x:c>
      <x:c r="L10313" t="n">
        <x:v>-58.802215576171875</x:v>
      </x:c>
      <x:c r="M10313" t="n">
        <x:v>36.269325256347656</x:v>
      </x:c>
      <x:c r="N10313" t="n">
        <x:v>-26.902061462402344</x:v>
      </x:c>
      <x:c r="O10313" t="n">
        <x:v>66.3165283203125</x:v>
      </x:c>
      <x:c r="P10313" t="n">
        <x:v>-15.480997085571289</x:v>
      </x:c>
      <x:c r="Q10313" t="n">
        <x:v>75.61603546142578</x:v>
      </x:c>
      <x:c r="R10313" t="n">
        <x:v>-91.4251480102539</x:v>
      </x:c>
      <x:c r="S10313" t="n">
        <x:v>-4.494624614715576</x:v>
      </x:c>
      <x:c r="T10313" t="n">
        <x:v>25.199085235595703</x:v>
      </x:c>
      <x:c r="U10313" t="n">
        <x:v>-23.189083099365234</x:v>
      </x:c>
      <x:c r="V10313" t="n">
        <x:v>-12.297850608825684</x:v>
      </x:c>
    </x:row>
    <x:row r="10314">
      <x:c r="A10314" s="1" t="n">
        <x:v>10.312</x:v>
      </x:c>
      <x:c r="B10314" t="n">
        <x:v>1790599610</x:v>
      </x:c>
      <x:c r="C10314" t="n">
        <x:v>3.2996740341186523</x:v>
      </x:c>
      <x:c r="D10314" t="n">
        <x:v>10.037073135375977</x:v>
      </x:c>
      <x:c r="E10314" t="n">
        <x:v>33.16045379638672</x:v>
      </x:c>
      <x:c r="F10314" t="n">
        <x:v>8.81264877319336</x:v>
      </x:c>
      <x:c r="G10314" t="n">
        <x:v>-70.39936828613281</x:v>
      </x:c>
      <x:c r="H10314" t="n">
        <x:v>31.133451461791992</x:v>
      </x:c>
      <x:c r="I10314" t="n">
        <x:v>26.706356048583984</x:v>
      </x:c>
      <x:c r="J10314" t="n">
        <x:v>3.813894748687744</x:v>
      </x:c>
      <x:c r="K10314" t="n">
        <x:v>5.136390686035156</x:v>
      </x:c>
      <x:c r="L10314" t="n">
        <x:v>2.4183173179626465</x:v>
      </x:c>
      <x:c r="M10314" t="n">
        <x:v>-61.32946014404297</x:v>
      </x:c>
      <x:c r="N10314" t="n">
        <x:v>-3.604628562927246</x:v>
      </x:c>
      <x:c r="O10314" t="n">
        <x:v>8.979166984558105</x:v>
      </x:c>
      <x:c r="P10314" t="n">
        <x:v>-73.57587432861328</x:v>
      </x:c>
      <x:c r="Q10314" t="n">
        <x:v>-13.760172843933105</x:v>
      </x:c>
      <x:c r="R10314" t="n">
        <x:v>15.707828521728516</x:v>
      </x:c>
      <x:c r="S10314" t="n">
        <x:v>26.23804473876953</x:v>
      </x:c>
      <x:c r="T10314" t="n">
        <x:v>-4.899994850158691</x:v>
      </x:c>
      <x:c r="U10314" t="n">
        <x:v>57.92738723754883</x:v>
      </x:c>
      <x:c r="V10314" t="n">
        <x:v>-7.048921585083008</x:v>
      </x:c>
    </x:row>
    <x:row r="10315">
      <x:c r="A10315" s="1" t="n">
        <x:v>10.313</x:v>
      </x:c>
      <x:c r="B10315" t="n">
        <x:v>1790599610</x:v>
      </x:c>
      <x:c r="C10315" t="n">
        <x:v>12.15861988067627</x:v>
      </x:c>
      <x:c r="D10315" t="n">
        <x:v>45.17109298706055</x:v>
      </x:c>
      <x:c r="E10315" t="n">
        <x:v>-125.11898040771484</x:v>
      </x:c>
      <x:c r="F10315" t="n">
        <x:v>107.71958923339844</x:v>
      </x:c>
      <x:c r="G10315" t="n">
        <x:v>-35.7718391418457</x:v>
      </x:c>
      <x:c r="H10315" t="n">
        <x:v>-30.628238677978516</x:v>
      </x:c>
      <x:c r="I10315" t="n">
        <x:v>26.764963150024414</x:v>
      </x:c>
      <x:c r="J10315" t="n">
        <x:v>22.535118103027344</x:v>
      </x:c>
      <x:c r="K10315" t="n">
        <x:v>-41.64433670043945</x:v>
      </x:c>
      <x:c r="L10315" t="n">
        <x:v>-38.7999382019043</x:v>
      </x:c>
      <x:c r="M10315" t="n">
        <x:v>-2.916527509689331</x:v>
      </x:c>
      <x:c r="N10315" t="n">
        <x:v>81.55707550048828</x:v>
      </x:c>
      <x:c r="O10315" t="n">
        <x:v>-46.81834411621094</x:v>
      </x:c>
      <x:c r="P10315" t="n">
        <x:v>51.27117156982422</x:v>
      </x:c>
      <x:c r="Q10315" t="n">
        <x:v>-43.02267074584961</x:v>
      </x:c>
      <x:c r="R10315" t="n">
        <x:v>-13.479482650756836</x:v>
      </x:c>
      <x:c r="S10315" t="n">
        <x:v>16.480546951293945</x:v>
      </x:c>
      <x:c r="T10315" t="n">
        <x:v>-23.482601165771484</x:v>
      </x:c>
      <x:c r="U10315" t="n">
        <x:v>17.8813533782959</x:v>
      </x:c>
      <x:c r="V10315" t="n">
        <x:v>-0.9649766087532043</x:v>
      </x:c>
    </x:row>
    <x:row r="10316">
      <x:c r="A10316" s="1" t="n">
        <x:v>10.314</x:v>
      </x:c>
      <x:c r="B10316" t="n">
        <x:v>1790599610</x:v>
      </x:c>
      <x:c r="C10316" t="n">
        <x:v>-63.08564376831055</x:v>
      </x:c>
      <x:c r="D10316" t="n">
        <x:v>72.62921142578125</x:v>
      </x:c>
      <x:c r="E10316" t="n">
        <x:v>72.20013427734375</x:v>
      </x:c>
      <x:c r="F10316" t="n">
        <x:v>-5.2674078941345215</x:v>
      </x:c>
      <x:c r="G10316" t="n">
        <x:v>-62.03594207763672</x:v>
      </x:c>
      <x:c r="H10316" t="n">
        <x:v>45.457557678222656</x:v>
      </x:c>
      <x:c r="I10316" t="n">
        <x:v>-70.0961685180664</x:v>
      </x:c>
      <x:c r="J10316" t="n">
        <x:v>83.6257095336914</x:v>
      </x:c>
      <x:c r="K10316" t="n">
        <x:v>-63.69023132324219</x:v>
      </x:c>
      <x:c r="L10316" t="n">
        <x:v>65.81563568115234</x:v>
      </x:c>
      <x:c r="M10316" t="n">
        <x:v>-58.45807647705078</x:v>
      </x:c>
      <x:c r="N10316" t="n">
        <x:v>72.5191650390625</x:v>
      </x:c>
      <x:c r="O10316" t="n">
        <x:v>52.956905364990234</x:v>
      </x:c>
      <x:c r="P10316" t="n">
        <x:v>44.81590270996094</x:v>
      </x:c>
      <x:c r="Q10316" t="n">
        <x:v>51.40270233154297</x:v>
      </x:c>
      <x:c r="R10316" t="n">
        <x:v>2.8871946334838867</x:v>
      </x:c>
      <x:c r="S10316" t="n">
        <x:v>73.5539321899414</x:v>
      </x:c>
      <x:c r="T10316" t="n">
        <x:v>29.367650985717773</x:v>
      </x:c>
      <x:c r="U10316" t="n">
        <x:v>88.14262390136719</x:v>
      </x:c>
      <x:c r="V10316" t="n">
        <x:v>1.1260424852371216</x:v>
      </x:c>
    </x:row>
    <x:row r="10317">
      <x:c r="A10317" s="1" t="n">
        <x:v>10.315</x:v>
      </x:c>
      <x:c r="B10317" t="n">
        <x:v>1790599610</x:v>
      </x:c>
      <x:c r="C10317" t="n">
        <x:v>32.61272430419922</x:v>
      </x:c>
      <x:c r="D10317" t="n">
        <x:v>-9.957093238830566</x:v>
      </x:c>
      <x:c r="E10317" t="n">
        <x:v>-61.364261627197266</x:v>
      </x:c>
      <x:c r="F10317" t="n">
        <x:v>-5.725441932678223</x:v>
      </x:c>
      <x:c r="G10317" t="n">
        <x:v>38.38199996948242</x:v>
      </x:c>
      <x:c r="H10317" t="n">
        <x:v>-20.464475631713867</x:v>
      </x:c>
      <x:c r="I10317" t="n">
        <x:v>48.37956237792969</x:v>
      </x:c>
      <x:c r="J10317" t="n">
        <x:v>-76.82522583007812</x:v>
      </x:c>
      <x:c r="K10317" t="n">
        <x:v>6.595704555511475</x:v>
      </x:c>
      <x:c r="L10317" t="n">
        <x:v>-39.74395751953125</x:v>
      </x:c>
      <x:c r="M10317" t="n">
        <x:v>55.10877227783203</x:v>
      </x:c>
      <x:c r="N10317" t="n">
        <x:v>-34.783836364746094</x:v>
      </x:c>
      <x:c r="O10317" t="n">
        <x:v>53.19970703125</x:v>
      </x:c>
      <x:c r="P10317" t="n">
        <x:v>-10.611946105957031</x:v>
      </x:c>
      <x:c r="Q10317" t="n">
        <x:v>8.226659774780273</x:v>
      </x:c>
      <x:c r="R10317" t="n">
        <x:v>-14.954530715942383</x:v>
      </x:c>
      <x:c r="S10317" t="n">
        <x:v>-21.417308807373047</x:v>
      </x:c>
      <x:c r="T10317" t="n">
        <x:v>25.345182418823242</x:v>
      </x:c>
      <x:c r="U10317" t="n">
        <x:v>46.57807159423828</x:v>
      </x:c>
      <x:c r="V10317" t="n">
        <x:v>58.214271545410156</x:v>
      </x:c>
    </x:row>
    <x:row r="10318">
      <x:c r="A10318" s="1" t="n">
        <x:v>10.316</x:v>
      </x:c>
      <x:c r="B10318" t="n">
        <x:v>1790599610</x:v>
      </x:c>
      <x:c r="C10318" t="n">
        <x:v>-24.630151748657227</x:v>
      </x:c>
      <x:c r="D10318" t="n">
        <x:v>-109.09468841552734</x:v>
      </x:c>
      <x:c r="E10318" t="n">
        <x:v>15.880086898803711</x:v>
      </x:c>
      <x:c r="F10318" t="n">
        <x:v>18.066198348999023</x:v>
      </x:c>
      <x:c r="G10318" t="n">
        <x:v>9.706214904785156</x:v>
      </x:c>
      <x:c r="H10318" t="n">
        <x:v>-49.220767974853516</x:v>
      </x:c>
      <x:c r="I10318" t="n">
        <x:v>-59.82911682128906</x:v>
      </x:c>
      <x:c r="J10318" t="n">
        <x:v>-74.1564712524414</x:v>
      </x:c>
      <x:c r="K10318" t="n">
        <x:v>51.50457000732422</x:v>
      </x:c>
      <x:c r="L10318" t="n">
        <x:v>39.89092254638672</x:v>
      </x:c>
      <x:c r="M10318" t="n">
        <x:v>77.33024597167969</x:v>
      </x:c>
      <x:c r="N10318" t="n">
        <x:v>-21.252334594726562</x:v>
      </x:c>
      <x:c r="O10318" t="n">
        <x:v>-31.097362518310547</x:v>
      </x:c>
      <x:c r="P10318" t="n">
        <x:v>-50.785484313964844</x:v>
      </x:c>
      <x:c r="Q10318" t="n">
        <x:v>31.59144401550293</x:v>
      </x:c>
      <x:c r="R10318" t="n">
        <x:v>-97.58649444580078</x:v>
      </x:c>
      <x:c r="S10318" t="n">
        <x:v>-64.32952880859375</x:v>
      </x:c>
      <x:c r="T10318" t="n">
        <x:v>10.54929256439209</x:v>
      </x:c>
      <x:c r="U10318" t="n">
        <x:v>-131.20870971679688</x:v>
      </x:c>
      <x:c r="V10318" t="n">
        <x:v>-7.375357151031494</x:v>
      </x:c>
    </x:row>
    <x:row r="10319">
      <x:c r="A10319" s="1" t="n">
        <x:v>10.317</x:v>
      </x:c>
      <x:c r="B10319" t="n">
        <x:v>1790599610</x:v>
      </x:c>
      <x:c r="C10319" t="n">
        <x:v>35.323421478271484</x:v>
      </x:c>
      <x:c r="D10319" t="n">
        <x:v>-33.994781494140625</x:v>
      </x:c>
      <x:c r="E10319" t="n">
        <x:v>-3.1455860137939453</x:v>
      </x:c>
      <x:c r="F10319" t="n">
        <x:v>52.52110290527344</x:v>
      </x:c>
      <x:c r="G10319" t="n">
        <x:v>31.017541885375977</x:v>
      </x:c>
      <x:c r="H10319" t="n">
        <x:v>-82.41899871826172</x:v>
      </x:c>
      <x:c r="I10319" t="n">
        <x:v>-69.19900512695312</x:v>
      </x:c>
      <x:c r="J10319" t="n">
        <x:v>2.8620445728302</x:v>
      </x:c>
      <x:c r="K10319" t="n">
        <x:v>-5.213951110839844</x:v>
      </x:c>
      <x:c r="L10319" t="n">
        <x:v>-6.143784523010254</x:v>
      </x:c>
      <x:c r="M10319" t="n">
        <x:v>-3.32004976272583</x:v>
      </x:c>
      <x:c r="N10319" t="n">
        <x:v>-44.02304458618164</x:v>
      </x:c>
      <x:c r="O10319" t="n">
        <x:v>77.11666870117188</x:v>
      </x:c>
      <x:c r="P10319" t="n">
        <x:v>91.15291595458984</x:v>
      </x:c>
      <x:c r="Q10319" t="n">
        <x:v>-6.038994789123535</x:v>
      </x:c>
      <x:c r="R10319" t="n">
        <x:v>75.44486236572266</x:v>
      </x:c>
      <x:c r="S10319" t="n">
        <x:v>-11.82491397857666</x:v>
      </x:c>
      <x:c r="T10319" t="n">
        <x:v>-58.678192138671875</x:v>
      </x:c>
      <x:c r="U10319" t="n">
        <x:v>65.18860626220703</x:v>
      </x:c>
      <x:c r="V10319" t="n">
        <x:v>-17.42271614074707</x:v>
      </x:c>
    </x:row>
    <x:row r="10320">
      <x:c r="A10320" s="1" t="n">
        <x:v>10.318</x:v>
      </x:c>
      <x:c r="B10320" t="n">
        <x:v>1790599610</x:v>
      </x:c>
      <x:c r="C10320" t="n">
        <x:v>-124.91812133789062</x:v>
      </x:c>
      <x:c r="D10320" t="n">
        <x:v>-61.50016403198242</x:v>
      </x:c>
      <x:c r="E10320" t="n">
        <x:v>-51.18642044067383</x:v>
      </x:c>
      <x:c r="F10320" t="n">
        <x:v>-24.532001495361328</x:v>
      </x:c>
      <x:c r="G10320" t="n">
        <x:v>-53.504234313964844</x:v>
      </x:c>
      <x:c r="H10320" t="n">
        <x:v>-19.26643943786621</x:v>
      </x:c>
      <x:c r="I10320" t="n">
        <x:v>-64.4637451171875</x:v>
      </x:c>
      <x:c r="J10320" t="n">
        <x:v>66.84194946289062</x:v>
      </x:c>
      <x:c r="K10320" t="n">
        <x:v>-58.09311294555664</x:v>
      </x:c>
      <x:c r="L10320" t="n">
        <x:v>-11.806194305419922</x:v>
      </x:c>
      <x:c r="M10320" t="n">
        <x:v>-25.041057586669922</x:v>
      </x:c>
      <x:c r="N10320" t="n">
        <x:v>-68.818359375</x:v>
      </x:c>
      <x:c r="O10320" t="n">
        <x:v>-59.83990478515625</x:v>
      </x:c>
      <x:c r="P10320" t="n">
        <x:v>5.80912971496582</x:v>
      </x:c>
      <x:c r="Q10320" t="n">
        <x:v>-55.152889251708984</x:v>
      </x:c>
      <x:c r="R10320" t="n">
        <x:v>-48.45423889160156</x:v>
      </x:c>
      <x:c r="S10320" t="n">
        <x:v>7.965331077575684</x:v>
      </x:c>
      <x:c r="T10320" t="n">
        <x:v>-82.44737243652344</x:v>
      </x:c>
      <x:c r="U10320" t="n">
        <x:v>35.43467330932617</x:v>
      </x:c>
      <x:c r="V10320" t="n">
        <x:v>-66.15545654296875</x:v>
      </x:c>
    </x:row>
    <x:row r="10321">
      <x:c r="A10321" s="1" t="n">
        <x:v>10.319</x:v>
      </x:c>
      <x:c r="B10321" t="n">
        <x:v>1790599610</x:v>
      </x:c>
      <x:c r="C10321" t="n">
        <x:v>-4.286983489990234</x:v>
      </x:c>
      <x:c r="D10321" t="n">
        <x:v>32.20445251464844</x:v>
      </x:c>
      <x:c r="E10321" t="n">
        <x:v>-26.59874153137207</x:v>
      </x:c>
      <x:c r="F10321" t="n">
        <x:v>104.36331176757812</x:v>
      </x:c>
      <x:c r="G10321" t="n">
        <x:v>7.611088275909424</x:v>
      </x:c>
      <x:c r="H10321" t="n">
        <x:v>94.21307373046875</x:v>
      </x:c>
      <x:c r="I10321" t="n">
        <x:v>-12.488486289978027</x:v>
      </x:c>
      <x:c r="J10321" t="n">
        <x:v>22.484466552734375</x:v>
      </x:c>
      <x:c r="K10321" t="n">
        <x:v>-39.47663497924805</x:v>
      </x:c>
      <x:c r="L10321" t="n">
        <x:v>139.6627960205078</x:v>
      </x:c>
      <x:c r="M10321" t="n">
        <x:v>-31.803926467895508</x:v>
      </x:c>
      <x:c r="N10321" t="n">
        <x:v>39.94029998779297</x:v>
      </x:c>
      <x:c r="O10321" t="n">
        <x:v>-131.8407745361328</x:v>
      </x:c>
      <x:c r="P10321" t="n">
        <x:v>54.52047348022461</x:v>
      </x:c>
      <x:c r="Q10321" t="n">
        <x:v>-58.66481018066406</x:v>
      </x:c>
      <x:c r="R10321" t="n">
        <x:v>55.535484313964844</x:v>
      </x:c>
      <x:c r="S10321" t="n">
        <x:v>168.90701293945312</x:v>
      </x:c>
      <x:c r="T10321" t="n">
        <x:v>-9.6702880859375</x:v>
      </x:c>
      <x:c r="U10321" t="n">
        <x:v>22.641456604003906</x:v>
      </x:c>
      <x:c r="V10321" t="n">
        <x:v>0.6783354878425598</x:v>
      </x:c>
    </x:row>
    <x:row r="10322">
      <x:c r="A10322" s="1" t="n">
        <x:v>10.32</x:v>
      </x:c>
      <x:c r="B10322" t="n">
        <x:v>1790599610</x:v>
      </x:c>
      <x:c r="C10322" t="n">
        <x:v>35.88462448120117</x:v>
      </x:c>
      <x:c r="D10322" t="n">
        <x:v>84.24432373046875</x:v>
      </x:c>
      <x:c r="E10322" t="n">
        <x:v>-33.08929443359375</x:v>
      </x:c>
      <x:c r="F10322" t="n">
        <x:v>76.25952911376953</x:v>
      </x:c>
      <x:c r="G10322" t="n">
        <x:v>-85.19353485107422</x:v>
      </x:c>
      <x:c r="H10322" t="n">
        <x:v>87.42710876464844</x:v>
      </x:c>
      <x:c r="I10322" t="n">
        <x:v>-57.45848846435547</x:v>
      </x:c>
      <x:c r="J10322" t="n">
        <x:v>3.1344902515411377</x:v>
      </x:c>
      <x:c r="K10322" t="n">
        <x:v>13.233681678771973</x:v>
      </x:c>
      <x:c r="L10322" t="n">
        <x:v>-49.26776123046875</x:v>
      </x:c>
      <x:c r="M10322" t="n">
        <x:v>-88.94978332519531</x:v>
      </x:c>
      <x:c r="N10322" t="n">
        <x:v>5.595095157623291</x:v>
      </x:c>
      <x:c r="O10322" t="n">
        <x:v>-46.27702331542969</x:v>
      </x:c>
      <x:c r="P10322" t="n">
        <x:v>60.91374969482422</x:v>
      </x:c>
      <x:c r="Q10322" t="n">
        <x:v>-20.730464935302734</x:v>
      </x:c>
      <x:c r="R10322" t="n">
        <x:v>-35.81757736206055</x:v>
      </x:c>
      <x:c r="S10322" t="n">
        <x:v>-71.08373260498047</x:v>
      </x:c>
      <x:c r="T10322" t="n">
        <x:v>-12.404568672180176</x:v>
      </x:c>
      <x:c r="U10322" t="n">
        <x:v>-24.24721336364746</x:v>
      </x:c>
      <x:c r="V10322" t="n">
        <x:v>0.9273673892021179</x:v>
      </x:c>
    </x:row>
    <x:row r="10323">
      <x:c r="A10323" s="1" t="n">
        <x:v>10.321</x:v>
      </x:c>
      <x:c r="B10323" t="n">
        <x:v>1790599610</x:v>
      </x:c>
      <x:c r="C10323" t="n">
        <x:v>28.131263732910156</x:v>
      </x:c>
      <x:c r="D10323" t="n">
        <x:v>-109.67089080810547</x:v>
      </x:c>
      <x:c r="E10323" t="n">
        <x:v>17.299667358398438</x:v>
      </x:c>
      <x:c r="F10323" t="n">
        <x:v>-93.2140121459961</x:v>
      </x:c>
      <x:c r="G10323" t="n">
        <x:v>31.908187866210938</x:v>
      </x:c>
      <x:c r="H10323" t="n">
        <x:v>-57.18849182128906</x:v>
      </x:c>
      <x:c r="I10323" t="n">
        <x:v>55.48725891113281</x:v>
      </x:c>
      <x:c r="J10323" t="n">
        <x:v>-10.735435485839844</x:v>
      </x:c>
      <x:c r="K10323" t="n">
        <x:v>20.13063621520996</x:v>
      </x:c>
      <x:c r="L10323" t="n">
        <x:v>-47.450889587402344</x:v>
      </x:c>
      <x:c r="M10323" t="n">
        <x:v>115.7911376953125</x:v>
      </x:c>
      <x:c r="N10323" t="n">
        <x:v>-101.97423553466797</x:v>
      </x:c>
      <x:c r="O10323" t="n">
        <x:v>47.097877502441406</x:v>
      </x:c>
      <x:c r="P10323" t="n">
        <x:v>-39.42575454711914</x:v>
      </x:c>
      <x:c r="Q10323" t="n">
        <x:v>-2.1298511028289795</x:v>
      </x:c>
      <x:c r="R10323" t="n">
        <x:v>-7.482398509979248</x:v>
      </x:c>
      <x:c r="S10323" t="n">
        <x:v>-63.886619567871094</x:v>
      </x:c>
      <x:c r="T10323" t="n">
        <x:v>70.89070129394531</x:v>
      </x:c>
      <x:c r="U10323" t="n">
        <x:v>-71.300537109375</x:v>
      </x:c>
      <x:c r="V10323" t="n">
        <x:v>-39.21623992919922</x:v>
      </x:c>
    </x:row>
    <x:row r="10324">
      <x:c r="A10324" s="1" t="n">
        <x:v>10.322</x:v>
      </x:c>
      <x:c r="B10324" t="n">
        <x:v>1790599610</x:v>
      </x:c>
      <x:c r="C10324" t="n">
        <x:v>68.1808853149414</x:v>
      </x:c>
      <x:c r="D10324" t="n">
        <x:v>68.48688507080078</x:v>
      </x:c>
      <x:c r="E10324" t="n">
        <x:v>14.752967834472656</x:v>
      </x:c>
      <x:c r="F10324" t="n">
        <x:v>64.19483947753906</x:v>
      </x:c>
      <x:c r="G10324" t="n">
        <x:v>44.02580642700195</x:v>
      </x:c>
      <x:c r="H10324" t="n">
        <x:v>5.3674235343933105</x:v>
      </x:c>
      <x:c r="I10324" t="n">
        <x:v>-2.1026172637939453</x:v>
      </x:c>
      <x:c r="J10324" t="n">
        <x:v>-8.205582618713379</x:v>
      </x:c>
      <x:c r="K10324" t="n">
        <x:v>-30.161109924316406</x:v>
      </x:c>
      <x:c r="L10324" t="n">
        <x:v>-5.244222640991211</x:v>
      </x:c>
      <x:c r="M10324" t="n">
        <x:v>94.01568603515625</x:v>
      </x:c>
      <x:c r="N10324" t="n">
        <x:v>-1.1536389589309692</x:v>
      </x:c>
      <x:c r="O10324" t="n">
        <x:v>59.250362396240234</x:v>
      </x:c>
      <x:c r="P10324" t="n">
        <x:v>32.863590240478516</x:v>
      </x:c>
      <x:c r="Q10324" t="n">
        <x:v>56.64222717285156</x:v>
      </x:c>
      <x:c r="R10324" t="n">
        <x:v>18.146684646606445</x:v>
      </x:c>
      <x:c r="S10324" t="n">
        <x:v>63.98122787475586</x:v>
      </x:c>
      <x:c r="T10324" t="n">
        <x:v>-63.84823226928711</x:v>
      </x:c>
      <x:c r="U10324" t="n">
        <x:v>73.36424255371094</x:v>
      </x:c>
      <x:c r="V10324" t="n">
        <x:v>69.06732177734375</x:v>
      </x:c>
    </x:row>
    <x:row r="10325">
      <x:c r="A10325" s="1" t="n">
        <x:v>10.323</x:v>
      </x:c>
      <x:c r="B10325" t="n">
        <x:v>1790599610</x:v>
      </x:c>
      <x:c r="C10325" t="n">
        <x:v>31.487459182739258</x:v>
      </x:c>
      <x:c r="D10325" t="n">
        <x:v>-84.09323120117188</x:v>
      </x:c>
      <x:c r="E10325" t="n">
        <x:v>41.64236831665039</x:v>
      </x:c>
      <x:c r="F10325" t="n">
        <x:v>-30.697654724121094</x:v>
      </x:c>
      <x:c r="G10325" t="n">
        <x:v>-32.90425109863281</x:v>
      </x:c>
      <x:c r="H10325" t="n">
        <x:v>1.1123046875</x:v>
      </x:c>
      <x:c r="I10325" t="n">
        <x:v>-4.325964450836182</x:v>
      </x:c>
      <x:c r="J10325" t="n">
        <x:v>-50.342247009277344</x:v>
      </x:c>
      <x:c r="K10325" t="n">
        <x:v>46.10685729980469</x:v>
      </x:c>
      <x:c r="L10325" t="n">
        <x:v>25.875102996826172</x:v>
      </x:c>
      <x:c r="M10325" t="n">
        <x:v>64.10806274414062</x:v>
      </x:c>
      <x:c r="N10325" t="n">
        <x:v>-12.333610534667969</x:v>
      </x:c>
      <x:c r="O10325" t="n">
        <x:v>37.51062774658203</x:v>
      </x:c>
      <x:c r="P10325" t="n">
        <x:v>43.16653823852539</x:v>
      </x:c>
      <x:c r="Q10325" t="n">
        <x:v>50.63899230957031</x:v>
      </x:c>
      <x:c r="R10325" t="n">
        <x:v>-101.0119857788086</x:v>
      </x:c>
      <x:c r="S10325" t="n">
        <x:v>-28.341886520385742</x:v>
      </x:c>
      <x:c r="T10325" t="n">
        <x:v>0.9051163792610168</x:v>
      </x:c>
      <x:c r="U10325" t="n">
        <x:v>-56.12614440917969</x:v>
      </x:c>
      <x:c r="V10325" t="n">
        <x:v>-41.575809478759766</x:v>
      </x:c>
    </x:row>
    <x:row r="10326">
      <x:c r="A10326" s="1" t="n">
        <x:v>10.324</x:v>
      </x:c>
      <x:c r="B10326" t="n">
        <x:v>1790599610</x:v>
      </x:c>
      <x:c r="C10326" t="n">
        <x:v>39.587623596191406</x:v>
      </x:c>
      <x:c r="D10326" t="n">
        <x:v>38.37091827392578</x:v>
      </x:c>
      <x:c r="E10326" t="n">
        <x:v>-4.335954189300537</x:v>
      </x:c>
      <x:c r="F10326" t="n">
        <x:v>-73.93458557128906</x:v>
      </x:c>
      <x:c r="G10326" t="n">
        <x:v>69.79867553710938</x:v>
      </x:c>
      <x:c r="H10326" t="n">
        <x:v>1.80807363986969</x:v>
      </x:c>
      <x:c r="I10326" t="n">
        <x:v>-33.28181076049805</x:v>
      </x:c>
      <x:c r="J10326" t="n">
        <x:v>3.7787158489227295</x:v>
      </x:c>
      <x:c r="K10326" t="n">
        <x:v>56.77460479736328</x:v>
      </x:c>
      <x:c r="L10326" t="n">
        <x:v>-54.98332214355469</x:v>
      </x:c>
      <x:c r="M10326" t="n">
        <x:v>16.1405086517334</x:v>
      </x:c>
      <x:c r="N10326" t="n">
        <x:v>-14.65140151977539</x:v>
      </x:c>
      <x:c r="O10326" t="n">
        <x:v>47.00395965576172</x:v>
      </x:c>
      <x:c r="P10326" t="n">
        <x:v>-11.556653022766113</x:v>
      </x:c>
      <x:c r="Q10326" t="n">
        <x:v>43.68522644042969</x:v>
      </x:c>
      <x:c r="R10326" t="n">
        <x:v>56.50971984863281</x:v>
      </x:c>
      <x:c r="S10326" t="n">
        <x:v>-49.90169906616211</x:v>
      </x:c>
      <x:c r="T10326" t="n">
        <x:v>29.139684677124023</x:v>
      </x:c>
      <x:c r="U10326" t="n">
        <x:v>56.259193420410156</x:v>
      </x:c>
      <x:c r="V10326" t="n">
        <x:v>22.353578567504883</x:v>
      </x:c>
    </x:row>
    <x:row r="10327">
      <x:c r="A10327" s="1" t="n">
        <x:v>10.325</x:v>
      </x:c>
      <x:c r="B10327" t="n">
        <x:v>1790599610</x:v>
      </x:c>
      <x:c r="C10327" t="n">
        <x:v>22.978225708007812</x:v>
      </x:c>
      <x:c r="D10327" t="n">
        <x:v>-55.49681091308594</x:v>
      </x:c>
      <x:c r="E10327" t="n">
        <x:v>25.76532554626465</x:v>
      </x:c>
      <x:c r="F10327" t="n">
        <x:v>-75.34617614746094</x:v>
      </x:c>
      <x:c r="G10327" t="n">
        <x:v>-9.546762466430664</x:v>
      </x:c>
      <x:c r="H10327" t="n">
        <x:v>-99.89804077148438</x:v>
      </x:c>
      <x:c r="I10327" t="n">
        <x:v>32.5179328918457</x:v>
      </x:c>
      <x:c r="J10327" t="n">
        <x:v>-54.725337982177734</x:v>
      </x:c>
      <x:c r="K10327" t="n">
        <x:v>-18.04781723022461</x:v>
      </x:c>
      <x:c r="L10327" t="n">
        <x:v>-69.39765167236328</x:v>
      </x:c>
      <x:c r="M10327" t="n">
        <x:v>38.39273452758789</x:v>
      </x:c>
      <x:c r="N10327" t="n">
        <x:v>23.28372573852539</x:v>
      </x:c>
      <x:c r="O10327" t="n">
        <x:v>10.446372032165527</x:v>
      </x:c>
      <x:c r="P10327" t="n">
        <x:v>-81.6061782836914</x:v>
      </x:c>
      <x:c r="Q10327" t="n">
        <x:v>113.514892578125</x:v>
      </x:c>
      <x:c r="R10327" t="n">
        <x:v>-83.11752319335938</x:v>
      </x:c>
      <x:c r="S10327" t="n">
        <x:v>-59.112525939941406</x:v>
      </x:c>
      <x:c r="T10327" t="n">
        <x:v>79.34488677978516</x:v>
      </x:c>
      <x:c r="U10327" t="n">
        <x:v>-39.461673736572266</x:v>
      </x:c>
      <x:c r="V10327" t="n">
        <x:v>22.76698875427246</x:v>
      </x:c>
    </x:row>
    <x:row r="10328">
      <x:c r="A10328" s="1" t="n">
        <x:v>10.326</x:v>
      </x:c>
      <x:c r="B10328" t="n">
        <x:v>1790599610</x:v>
      </x:c>
      <x:c r="C10328" t="n">
        <x:v>50.239498138427734</x:v>
      </x:c>
      <x:c r="D10328" t="n">
        <x:v>89.77554321289062</x:v>
      </x:c>
      <x:c r="E10328" t="n">
        <x:v>-4.673251152038574</x:v>
      </x:c>
      <x:c r="F10328" t="n">
        <x:v>103.84283447265625</x:v>
      </x:c>
      <x:c r="G10328" t="n">
        <x:v>9.067008972167969</x:v>
      </x:c>
      <x:c r="H10328" t="n">
        <x:v>103.67594909667969</x:v>
      </x:c>
      <x:c r="I10328" t="n">
        <x:v>-7.14517879486084</x:v>
      </x:c>
      <x:c r="J10328" t="n">
        <x:v>68.65895080566406</x:v>
      </x:c>
      <x:c r="K10328" t="n">
        <x:v>-37.08741760253906</x:v>
      </x:c>
      <x:c r="L10328" t="n">
        <x:v>-14.756522178649902</x:v>
      </x:c>
      <x:c r="M10328" t="n">
        <x:v>-34.80606460571289</x:v>
      </x:c>
      <x:c r="N10328" t="n">
        <x:v>96.45948028564453</x:v>
      </x:c>
      <x:c r="O10328" t="n">
        <x:v>-7.908353805541992</x:v>
      </x:c>
      <x:c r="P10328" t="n">
        <x:v>-6.698690414428711</x:v>
      </x:c>
      <x:c r="Q10328" t="n">
        <x:v>18.6521053314209</x:v>
      </x:c>
      <x:c r="R10328" t="n">
        <x:v>37.410682678222656</x:v>
      </x:c>
      <x:c r="S10328" t="n">
        <x:v>99.67569732666016</x:v>
      </x:c>
      <x:c r="T10328" t="n">
        <x:v>10.484976768493652</x:v>
      </x:c>
      <x:c r="U10328" t="n">
        <x:v>29.38071632385254</x:v>
      </x:c>
      <x:c r="V10328" t="n">
        <x:v>25.541183471679688</x:v>
      </x:c>
    </x:row>
    <x:row r="10329">
      <x:c r="A10329" s="1" t="n">
        <x:v>10.327</x:v>
      </x:c>
      <x:c r="B10329" t="n">
        <x:v>1790599610</x:v>
      </x:c>
      <x:c r="C10329" t="n">
        <x:v>94.64210510253906</x:v>
      </x:c>
      <x:c r="D10329" t="n">
        <x:v>96.3271484375</x:v>
      </x:c>
      <x:c r="E10329" t="n">
        <x:v>113.70056915283203</x:v>
      </x:c>
      <x:c r="F10329" t="n">
        <x:v>64.2593994140625</x:v>
      </x:c>
      <x:c r="G10329" t="n">
        <x:v>100.85527038574219</x:v>
      </x:c>
      <x:c r="H10329" t="n">
        <x:v>56.45690155029297</x:v>
      </x:c>
      <x:c r="I10329" t="n">
        <x:v>73.2113037109375</x:v>
      </x:c>
      <x:c r="J10329" t="n">
        <x:v>65.93803405761719</x:v>
      </x:c>
      <x:c r="K10329" t="n">
        <x:v>55.426795959472656</x:v>
      </x:c>
      <x:c r="L10329" t="n">
        <x:v>47.01192092895508</x:v>
      </x:c>
      <x:c r="M10329" t="n">
        <x:v>10.451593399047852</x:v>
      </x:c>
      <x:c r="N10329" t="n">
        <x:v>57.751216888427734</x:v>
      </x:c>
      <x:c r="O10329" t="n">
        <x:v>141.3747100830078</x:v>
      </x:c>
      <x:c r="P10329" t="n">
        <x:v>108.39107513427734</x:v>
      </x:c>
      <x:c r="Q10329" t="n">
        <x:v>81.36839294433594</x:v>
      </x:c>
      <x:c r="R10329" t="n">
        <x:v>84.80400848388672</x:v>
      </x:c>
      <x:c r="S10329" t="n">
        <x:v>87.41468048095703</x:v>
      </x:c>
      <x:c r="T10329" t="n">
        <x:v>117.94905853271484</x:v>
      </x:c>
      <x:c r="U10329" t="n">
        <x:v>49.37242126464844</x:v>
      </x:c>
      <x:c r="V10329" t="n">
        <x:v>-44.28847885131836</x:v>
      </x:c>
    </x:row>
    <x:row r="10330">
      <x:c r="A10330" s="1" t="n">
        <x:v>10.328</x:v>
      </x:c>
      <x:c r="B10330" t="n">
        <x:v>1790599610</x:v>
      </x:c>
      <x:c r="C10330" t="n">
        <x:v>49.040130615234375</x:v>
      </x:c>
      <x:c r="D10330" t="n">
        <x:v>41.123260498046875</x:v>
      </x:c>
      <x:c r="E10330" t="n">
        <x:v>-35.12969970703125</x:v>
      </x:c>
      <x:c r="F10330" t="n">
        <x:v>-57.586570739746094</x:v>
      </x:c>
      <x:c r="G10330" t="n">
        <x:v>33.92790603637695</x:v>
      </x:c>
      <x:c r="H10330" t="n">
        <x:v>19.063310623168945</x:v>
      </x:c>
      <x:c r="I10330" t="n">
        <x:v>26.80229377746582</x:v>
      </x:c>
      <x:c r="J10330" t="n">
        <x:v>-65.54419708251953</x:v>
      </x:c>
      <x:c r="K10330" t="n">
        <x:v>-11.91898250579834</x:v>
      </x:c>
      <x:c r="L10330" t="n">
        <x:v>-14.983841896057129</x:v>
      </x:c>
      <x:c r="M10330" t="n">
        <x:v>71.54156494140625</x:v>
      </x:c>
      <x:c r="N10330" t="n">
        <x:v>-80.53917694091797</x:v>
      </x:c>
      <x:c r="O10330" t="n">
        <x:v>-56.22446823120117</x:v>
      </x:c>
      <x:c r="P10330" t="n">
        <x:v>-51.823692321777344</x:v>
      </x:c>
      <x:c r="Q10330" t="n">
        <x:v>-22.277729034423828</x:v>
      </x:c>
      <x:c r="R10330" t="n">
        <x:v>19.408132553100586</x:v>
      </x:c>
      <x:c r="S10330" t="n">
        <x:v>-68.91876983642578</x:v>
      </x:c>
      <x:c r="T10330" t="n">
        <x:v>31.45235252380371</x:v>
      </x:c>
      <x:c r="U10330" t="n">
        <x:v>23.849876403808594</x:v>
      </x:c>
      <x:c r="V10330" t="n">
        <x:v>3.77097749710083</x:v>
      </x:c>
    </x:row>
    <x:row r="10331">
      <x:c r="A10331" s="1" t="n">
        <x:v>10.329</x:v>
      </x:c>
      <x:c r="B10331" t="n">
        <x:v>1790599610</x:v>
      </x:c>
      <x:c r="C10331" t="n">
        <x:v>-34.22358703613281</x:v>
      </x:c>
      <x:c r="D10331" t="n">
        <x:v>-22.807525634765625</x:v>
      </x:c>
      <x:c r="E10331" t="n">
        <x:v>-16.20451545715332</x:v>
      </x:c>
      <x:c r="F10331" t="n">
        <x:v>62.69572448730469</x:v>
      </x:c>
      <x:c r="G10331" t="n">
        <x:v>-39.377811431884766</x:v>
      </x:c>
      <x:c r="H10331" t="n">
        <x:v>-88.92976379394531</x:v>
      </x:c>
      <x:c r="I10331" t="n">
        <x:v>33.814815521240234</x:v>
      </x:c>
      <x:c r="J10331" t="n">
        <x:v>-73.89360809326172</x:v>
      </x:c>
      <x:c r="K10331" t="n">
        <x:v>-36.42036819458008</x:v>
      </x:c>
      <x:c r="L10331" t="n">
        <x:v>-106.46876525878906</x:v>
      </x:c>
      <x:c r="M10331" t="n">
        <x:v>-34.0331916809082</x:v>
      </x:c>
      <x:c r="N10331" t="n">
        <x:v>-104.82635498046875</x:v>
      </x:c>
      <x:c r="O10331" t="n">
        <x:v>-38.69807434082031</x:v>
      </x:c>
      <x:c r="P10331" t="n">
        <x:v>-31.969785690307617</x:v>
      </x:c>
      <x:c r="Q10331" t="n">
        <x:v>23.341232299804688</x:v>
      </x:c>
      <x:c r="R10331" t="n">
        <x:v>-17.340665817260742</x:v>
      </x:c>
      <x:c r="S10331" t="n">
        <x:v>-12.428059577941895</x:v>
      </x:c>
      <x:c r="T10331" t="n">
        <x:v>-89.6002426147461</x:v>
      </x:c>
      <x:c r="U10331" t="n">
        <x:v>-56.57579040527344</x:v>
      </x:c>
      <x:c r="V10331" t="n">
        <x:v>-37.21540069580078</x:v>
      </x:c>
    </x:row>
    <x:row r="10332">
      <x:c r="A10332" s="1" t="n">
        <x:v>10.33</x:v>
      </x:c>
      <x:c r="B10332" t="n">
        <x:v>1790599610</x:v>
      </x:c>
      <x:c r="C10332" t="n">
        <x:v>122.64077758789062</x:v>
      </x:c>
      <x:c r="D10332" t="n">
        <x:v>-43.00873947143555</x:v>
      </x:c>
      <x:c r="E10332" t="n">
        <x:v>135.21438598632812</x:v>
      </x:c>
      <x:c r="F10332" t="n">
        <x:v>59.15657043457031</x:v>
      </x:c>
      <x:c r="G10332" t="n">
        <x:v>116.396240234375</x:v>
      </x:c>
      <x:c r="H10332" t="n">
        <x:v>31.430950164794922</x:v>
      </x:c>
      <x:c r="I10332" t="n">
        <x:v>89.00159454345703</x:v>
      </x:c>
      <x:c r="J10332" t="n">
        <x:v>21.967607498168945</x:v>
      </x:c>
      <x:c r="K10332" t="n">
        <x:v>118.9206771850586</x:v>
      </x:c>
      <x:c r="L10332" t="n">
        <x:v>-8.983996391296387</x:v>
      </x:c>
      <x:c r="M10332" t="n">
        <x:v>73.65381622314453</x:v>
      </x:c>
      <x:c r="N10332" t="n">
        <x:v>21.36266326904297</x:v>
      </x:c>
      <x:c r="O10332" t="n">
        <x:v>55.89451599121094</x:v>
      </x:c>
      <x:c r="P10332" t="n">
        <x:v>33.08372116088867</x:v>
      </x:c>
      <x:c r="Q10332" t="n">
        <x:v>64.34917449951172</x:v>
      </x:c>
      <x:c r="R10332" t="n">
        <x:v>17.00767707824707</x:v>
      </x:c>
      <x:c r="S10332" t="n">
        <x:v>13.657071113586426</x:v>
      </x:c>
      <x:c r="T10332" t="n">
        <x:v>105.2530517578125</x:v>
      </x:c>
      <x:c r="U10332" t="n">
        <x:v>46.86143112182617</x:v>
      </x:c>
      <x:c r="V10332" t="n">
        <x:v>-22.867773056030273</x:v>
      </x:c>
    </x:row>
    <x:row r="10333">
      <x:c r="A10333" s="1" t="n">
        <x:v>10.331</x:v>
      </x:c>
      <x:c r="B10333" t="n">
        <x:v>1790599610</x:v>
      </x:c>
      <x:c r="C10333" t="n">
        <x:v>-17.294118881225586</x:v>
      </x:c>
      <x:c r="D10333" t="n">
        <x:v>70.60028839111328</x:v>
      </x:c>
      <x:c r="E10333" t="n">
        <x:v>-84.62934875488281</x:v>
      </x:c>
      <x:c r="F10333" t="n">
        <x:v>83.78899383544922</x:v>
      </x:c>
      <x:c r="G10333" t="n">
        <x:v>-20.169506072998047</x:v>
      </x:c>
      <x:c r="H10333" t="n">
        <x:v>61.17393112182617</x:v>
      </x:c>
      <x:c r="I10333" t="n">
        <x:v>-81.05753326416016</x:v>
      </x:c>
      <x:c r="J10333" t="n">
        <x:v>38.589439392089844</x:v>
      </x:c>
      <x:c r="K10333" t="n">
        <x:v>20.3066463470459</x:v>
      </x:c>
      <x:c r="L10333" t="n">
        <x:v>48.768798828125</x:v>
      </x:c>
      <x:c r="M10333" t="n">
        <x:v>-19.8308048248291</x:v>
      </x:c>
      <x:c r="N10333" t="n">
        <x:v>72.73545837402344</x:v>
      </x:c>
      <x:c r="O10333" t="n">
        <x:v>9.806661605834961</x:v>
      </x:c>
      <x:c r="P10333" t="n">
        <x:v>-14.332283020019531</x:v>
      </x:c>
      <x:c r="Q10333" t="n">
        <x:v>-35.81379318237305</x:v>
      </x:c>
      <x:c r="R10333" t="n">
        <x:v>96.67756652832031</x:v>
      </x:c>
      <x:c r="S10333" t="n">
        <x:v>87.875244140625</x:v>
      </x:c>
      <x:c r="T10333" t="n">
        <x:v>-34.928165435791016</x:v>
      </x:c>
      <x:c r="U10333" t="n">
        <x:v>78.20987701416016</x:v>
      </x:c>
      <x:c r="V10333" t="n">
        <x:v>-58.303192138671875</x:v>
      </x:c>
    </x:row>
    <x:row r="10334">
      <x:c r="A10334" s="1" t="n">
        <x:v>10.332</x:v>
      </x:c>
      <x:c r="B10334" t="n">
        <x:v>1790599610</x:v>
      </x:c>
      <x:c r="C10334" t="n">
        <x:v>37.00828552246094</x:v>
      </x:c>
      <x:c r="D10334" t="n">
        <x:v>-87.53441619873047</x:v>
      </x:c>
      <x:c r="E10334" t="n">
        <x:v>56.85762405395508</x:v>
      </x:c>
      <x:c r="F10334" t="n">
        <x:v>-86.85542297363281</x:v>
      </x:c>
      <x:c r="G10334" t="n">
        <x:v>101.58960723876953</x:v>
      </x:c>
      <x:c r="H10334" t="n">
        <x:v>-73.19402313232422</x:v>
      </x:c>
      <x:c r="I10334" t="n">
        <x:v>83.49935150146484</x:v>
      </x:c>
      <x:c r="J10334" t="n">
        <x:v>-100.70697784423828</x:v>
      </x:c>
      <x:c r="K10334" t="n">
        <x:v>-3.7712197303771973</x:v>
      </x:c>
      <x:c r="L10334" t="n">
        <x:v>-33.95261001586914</x:v>
      </x:c>
      <x:c r="M10334" t="n">
        <x:v>8.550057411193848</x:v>
      </x:c>
      <x:c r="N10334" t="n">
        <x:v>-92.5003662109375</x:v>
      </x:c>
      <x:c r="O10334" t="n">
        <x:v>41.2021484375</x:v>
      </x:c>
      <x:c r="P10334" t="n">
        <x:v>-99.07537841796875</x:v>
      </x:c>
      <x:c r="Q10334" t="n">
        <x:v>55.82920455932617</x:v>
      </x:c>
      <x:c r="R10334" t="n">
        <x:v>-123.78340911865234</x:v>
      </x:c>
      <x:c r="S10334" t="n">
        <x:v>-78.2242660522461</x:v>
      </x:c>
      <x:c r="T10334" t="n">
        <x:v>83.30264282226562</x:v>
      </x:c>
      <x:c r="U10334" t="n">
        <x:v>-51.082313537597656</x:v>
      </x:c>
      <x:c r="V10334" t="n">
        <x:v>16.37628936767578</x:v>
      </x:c>
    </x:row>
    <x:row r="10335">
      <x:c r="A10335" s="1" t="n">
        <x:v>10.333</x:v>
      </x:c>
      <x:c r="B10335" t="n">
        <x:v>1790599610</x:v>
      </x:c>
      <x:c r="C10335" t="n">
        <x:v>-52.15943908691406</x:v>
      </x:c>
      <x:c r="D10335" t="n">
        <x:v>111.12663269042969</x:v>
      </x:c>
      <x:c r="E10335" t="n">
        <x:v>-61.504783630371094</x:v>
      </x:c>
      <x:c r="F10335" t="n">
        <x:v>82.28959655761719</x:v>
      </x:c>
      <x:c r="G10335" t="n">
        <x:v>-18.23971939086914</x:v>
      </x:c>
      <x:c r="H10335" t="n">
        <x:v>91.46961975097656</x:v>
      </x:c>
      <x:c r="I10335" t="n">
        <x:v>-86.81999969482422</x:v>
      </x:c>
      <x:c r="J10335" t="n">
        <x:v>42.20909881591797</x:v>
      </x:c>
      <x:c r="K10335" t="n">
        <x:v>-74.27005004882812</x:v>
      </x:c>
      <x:c r="L10335" t="n">
        <x:v>111.95047760009766</x:v>
      </x:c>
      <x:c r="M10335" t="n">
        <x:v>-77.33900451660156</x:v>
      </x:c>
      <x:c r="N10335" t="n">
        <x:v>77.7374267578125</x:v>
      </x:c>
      <x:c r="O10335" t="n">
        <x:v>-66.04280853271484</x:v>
      </x:c>
      <x:c r="P10335" t="n">
        <x:v>162.5822296142578</x:v>
      </x:c>
      <x:c r="Q10335" t="n">
        <x:v>-93.0593032836914</x:v>
      </x:c>
      <x:c r="R10335" t="n">
        <x:v>135.62518310546875</x:v>
      </x:c>
      <x:c r="S10335" t="n">
        <x:v>103.11233520507812</x:v>
      </x:c>
      <x:c r="T10335" t="n">
        <x:v>-93.36239624023438</x:v>
      </x:c>
      <x:c r="U10335" t="n">
        <x:v>74.89794921875</x:v>
      </x:c>
      <x:c r="V10335" t="n">
        <x:v>-18.527320861816406</x:v>
      </x:c>
    </x:row>
    <x:row r="10336">
      <x:c r="A10336" s="1" t="n">
        <x:v>10.334</x:v>
      </x:c>
      <x:c r="B10336" t="n">
        <x:v>1790599610</x:v>
      </x:c>
      <x:c r="C10336" t="n">
        <x:v>32.39430236816406</x:v>
      </x:c>
      <x:c r="D10336" t="n">
        <x:v>-38.37115478515625</x:v>
      </x:c>
      <x:c r="E10336" t="n">
        <x:v>-2.802417039871216</x:v>
      </x:c>
      <x:c r="F10336" t="n">
        <x:v>1.1419415473937988</x:v>
      </x:c>
      <x:c r="G10336" t="n">
        <x:v>12.615175247192383</x:v>
      </x:c>
      <x:c r="H10336" t="n">
        <x:v>-73.07664489746094</x:v>
      </x:c>
      <x:c r="I10336" t="n">
        <x:v>-8.286641120910645</x:v>
      </x:c>
      <x:c r="J10336" t="n">
        <x:v>-18.43404197692871</x:v>
      </x:c>
      <x:c r="K10336" t="n">
        <x:v>-1.131250023841858</x:v>
      </x:c>
      <x:c r="L10336" t="n">
        <x:v>6.586272239685059</x:v>
      </x:c>
      <x:c r="M10336" t="n">
        <x:v>53.310646057128906</x:v>
      </x:c>
      <x:c r="N10336" t="n">
        <x:v>-16.62835693359375</x:v>
      </x:c>
      <x:c r="O10336" t="n">
        <x:v>-4.150879383087158</x:v>
      </x:c>
      <x:c r="P10336" t="n">
        <x:v>-30.151168823242188</x:v>
      </x:c>
      <x:c r="Q10336" t="n">
        <x:v>23.882434844970703</x:v>
      </x:c>
      <x:c r="R10336" t="n">
        <x:v>-22.532381057739258</x:v>
      </x:c>
      <x:c r="S10336" t="n">
        <x:v>-32.464073181152344</x:v>
      </x:c>
      <x:c r="T10336" t="n">
        <x:v>-9.604589462280273</x:v>
      </x:c>
      <x:c r="U10336" t="n">
        <x:v>-37.2823600769043</x:v>
      </x:c>
      <x:c r="V10336" t="n">
        <x:v>-6.931673049926758</x:v>
      </x:c>
    </x:row>
    <x:row r="10337">
      <x:c r="A10337" s="1" t="n">
        <x:v>10.335</x:v>
      </x:c>
      <x:c r="B10337" t="n">
        <x:v>1790599610</x:v>
      </x:c>
      <x:c r="C10337" t="n">
        <x:v>-18.711898803710938</x:v>
      </x:c>
      <x:c r="D10337" t="n">
        <x:v>-103.91204071044922</x:v>
      </x:c>
      <x:c r="E10337" t="n">
        <x:v>-119.25421142578125</x:v>
      </x:c>
      <x:c r="F10337" t="n">
        <x:v>-44.514888763427734</x:v>
      </x:c>
      <x:c r="G10337" t="n">
        <x:v>-55.75908279418945</x:v>
      </x:c>
      <x:c r="H10337" t="n">
        <x:v>-53.17721939086914</x:v>
      </x:c>
      <x:c r="I10337" t="n">
        <x:v>-20.108640670776367</x:v>
      </x:c>
      <x:c r="J10337" t="n">
        <x:v>-78.86197662353516</x:v>
      </x:c>
      <x:c r="K10337" t="n">
        <x:v>-21.066804885864258</x:v>
      </x:c>
      <x:c r="L10337" t="n">
        <x:v>-56.53996276855469</x:v>
      </x:c>
      <x:c r="M10337" t="n">
        <x:v>-84.13243865966797</x:v>
      </x:c>
      <x:c r="N10337" t="n">
        <x:v>-96.15201568603516</x:v>
      </x:c>
      <x:c r="O10337" t="n">
        <x:v>-56.723297119140625</x:v>
      </x:c>
      <x:c r="P10337" t="n">
        <x:v>-106.70372772216797</x:v>
      </x:c>
      <x:c r="Q10337" t="n">
        <x:v>-11.950525283813477</x:v>
      </x:c>
      <x:c r="R10337" t="n">
        <x:v>-55.84678649902344</x:v>
      </x:c>
      <x:c r="S10337" t="n">
        <x:v>-70.58134460449219</x:v>
      </x:c>
      <x:c r="T10337" t="n">
        <x:v>24.547494888305664</x:v>
      </x:c>
      <x:c r="U10337" t="n">
        <x:v>-21.633148193359375</x:v>
      </x:c>
      <x:c r="V10337" t="n">
        <x:v>-8.6118803024292</x:v>
      </x:c>
    </x:row>
    <x:row r="10338">
      <x:c r="A10338" s="1" t="n">
        <x:v>10.336</x:v>
      </x:c>
      <x:c r="B10338" t="n">
        <x:v>1790599610</x:v>
      </x:c>
      <x:c r="C10338" t="n">
        <x:v>-101.27210235595703</x:v>
      </x:c>
      <x:c r="D10338" t="n">
        <x:v>-7.651850700378418</x:v>
      </x:c>
      <x:c r="E10338" t="n">
        <x:v>-56.14160919189453</x:v>
      </x:c>
      <x:c r="F10338" t="n">
        <x:v>5.586794853210449</x:v>
      </x:c>
      <x:c r="G10338" t="n">
        <x:v>-81.69493103027344</x:v>
      </x:c>
      <x:c r="H10338" t="n">
        <x:v>-21.52143669128418</x:v>
      </x:c>
      <x:c r="I10338" t="n">
        <x:v>-55.994483947753906</x:v>
      </x:c>
      <x:c r="J10338" t="n">
        <x:v>-50.621238708496094</x:v>
      </x:c>
      <x:c r="K10338" t="n">
        <x:v>-28.662961959838867</x:v>
      </x:c>
      <x:c r="L10338" t="n">
        <x:v>-6.333714962005615</x:v>
      </x:c>
      <x:c r="M10338" t="n">
        <x:v>-67.77587890625</x:v>
      </x:c>
      <x:c r="N10338" t="n">
        <x:v>-25.547073364257812</x:v>
      </x:c>
      <x:c r="O10338" t="n">
        <x:v>-128.4000701904297</x:v>
      </x:c>
      <x:c r="P10338" t="n">
        <x:v>-0.23850953578948975</x:v>
      </x:c>
      <x:c r="Q10338" t="n">
        <x:v>-79.97273254394531</x:v>
      </x:c>
      <x:c r="R10338" t="n">
        <x:v>46.01687240600586</x:v>
      </x:c>
      <x:c r="S10338" t="n">
        <x:v>-17.953771591186523</x:v>
      </x:c>
      <x:c r="T10338" t="n">
        <x:v>3.693618059158325</x:v>
      </x:c>
      <x:c r="U10338" t="n">
        <x:v>-106.0042724609375</x:v>
      </x:c>
      <x:c r="V10338" t="n">
        <x:v>5.754777908325195</x:v>
      </x:c>
    </x:row>
    <x:row r="10339">
      <x:c r="A10339" s="1" t="n">
        <x:v>10.337</x:v>
      </x:c>
      <x:c r="B10339" t="n">
        <x:v>1790599610</x:v>
      </x:c>
      <x:c r="C10339" t="n">
        <x:v>-110.56934356689453</x:v>
      </x:c>
      <x:c r="D10339" t="n">
        <x:v>26.267488479614258</x:v>
      </x:c>
      <x:c r="E10339" t="n">
        <x:v>-59.89365005493164</x:v>
      </x:c>
      <x:c r="F10339" t="n">
        <x:v>-20.7138729095459</x:v>
      </x:c>
      <x:c r="G10339" t="n">
        <x:v>9.786057472229004</x:v>
      </x:c>
      <x:c r="H10339" t="n">
        <x:v>91.32738494873047</x:v>
      </x:c>
      <x:c r="I10339" t="n">
        <x:v>-50.74740982055664</x:v>
      </x:c>
      <x:c r="J10339" t="n">
        <x:v>78.30802917480469</x:v>
      </x:c>
      <x:c r="K10339" t="n">
        <x:v>-7.290105819702148</x:v>
      </x:c>
      <x:c r="L10339" t="n">
        <x:v>-15.967696189880371</x:v>
      </x:c>
      <x:c r="M10339" t="n">
        <x:v>-52.80363845825195</x:v>
      </x:c>
      <x:c r="N10339" t="n">
        <x:v>52.55811309814453</x:v>
      </x:c>
      <x:c r="O10339" t="n">
        <x:v>-60.868324279785156</x:v>
      </x:c>
      <x:c r="P10339" t="n">
        <x:v>32.92903518676758</x:v>
      </x:c>
      <x:c r="Q10339" t="n">
        <x:v>-85.3299789428711</x:v>
      </x:c>
      <x:c r="R10339" t="n">
        <x:v>22.87089729309082</x:v>
      </x:c>
      <x:c r="S10339" t="n">
        <x:v>64.9526596069336</x:v>
      </x:c>
      <x:c r="T10339" t="n">
        <x:v>-25.627519607543945</x:v>
      </x:c>
      <x:c r="U10339" t="n">
        <x:v>91.9898452758789</x:v>
      </x:c>
      <x:c r="V10339" t="n">
        <x:v>-9.834200859069824</x:v>
      </x:c>
    </x:row>
    <x:row r="10340">
      <x:c r="A10340" s="1" t="n">
        <x:v>10.338</x:v>
      </x:c>
      <x:c r="B10340" t="n">
        <x:v>1790599610</x:v>
      </x:c>
      <x:c r="C10340" t="n">
        <x:v>-31.662628173828125</x:v>
      </x:c>
      <x:c r="D10340" t="n">
        <x:v>-28.47052764892578</x:v>
      </x:c>
      <x:c r="E10340" t="n">
        <x:v>-62.65300369262695</x:v>
      </x:c>
      <x:c r="F10340" t="n">
        <x:v>-27.29591178894043</x:v>
      </x:c>
      <x:c r="G10340" t="n">
        <x:v>-52.1992073059082</x:v>
      </x:c>
      <x:c r="H10340" t="n">
        <x:v>-42.14630889892578</x:v>
      </x:c>
      <x:c r="I10340" t="n">
        <x:v>0.8395181894302368</x:v>
      </x:c>
      <x:c r="J10340" t="n">
        <x:v>93.81193542480469</x:v>
      </x:c>
      <x:c r="K10340" t="n">
        <x:v>-57.60123825073242</x:v>
      </x:c>
      <x:c r="L10340" t="n">
        <x:v>68.88749694824219</x:v>
      </x:c>
      <x:c r="M10340" t="n">
        <x:v>-56.53142547607422</x:v>
      </x:c>
      <x:c r="N10340" t="n">
        <x:v>93.71552276611328</x:v>
      </x:c>
      <x:c r="O10340" t="n">
        <x:v>-118.4603042602539</x:v>
      </x:c>
      <x:c r="P10340" t="n">
        <x:v>-17.149097442626953</x:v>
      </x:c>
      <x:c r="Q10340" t="n">
        <x:v>-59.03152084350586</x:v>
      </x:c>
      <x:c r="R10340" t="n">
        <x:v>73.49696350097656</x:v>
      </x:c>
      <x:c r="S10340" t="n">
        <x:v>14.258277893066406</x:v>
      </x:c>
      <x:c r="T10340" t="n">
        <x:v>-33.328399658203125</x:v>
      </x:c>
      <x:c r="U10340" t="n">
        <x:v>112.91751861572266</x:v>
      </x:c>
      <x:c r="V10340" t="n">
        <x:v>-39.440921783447266</x:v>
      </x:c>
    </x:row>
    <x:row r="10341">
      <x:c r="A10341" s="1" t="n">
        <x:v>10.339</x:v>
      </x:c>
      <x:c r="B10341" t="n">
        <x:v>1790599610</x:v>
      </x:c>
      <x:c r="C10341" t="n">
        <x:v>27.505355834960938</x:v>
      </x:c>
      <x:c r="D10341" t="n">
        <x:v>24.914751052856445</x:v>
      </x:c>
      <x:c r="E10341" t="n">
        <x:v>-51.213260650634766</x:v>
      </x:c>
      <x:c r="F10341" t="n">
        <x:v>15.26172161102295</x:v>
      </x:c>
      <x:c r="G10341" t="n">
        <x:v>-21.608991622924805</x:v>
      </x:c>
      <x:c r="H10341" t="n">
        <x:v>-1.8257415294647217</x:v>
      </x:c>
      <x:c r="I10341" t="n">
        <x:v>53.462608337402344</x:v>
      </x:c>
      <x:c r="J10341" t="n">
        <x:v>55.85841751098633</x:v>
      </x:c>
      <x:c r="K10341" t="n">
        <x:v>3.917663097381592</x:v>
      </x:c>
      <x:c r="L10341" t="n">
        <x:v>80.60131072998047</x:v>
      </x:c>
      <x:c r="M10341" t="n">
        <x:v>43.88519287109375</x:v>
      </x:c>
      <x:c r="N10341" t="n">
        <x:v>-18.578994750976562</x:v>
      </x:c>
      <x:c r="O10341" t="n">
        <x:v>1.9748713970184326</x:v>
      </x:c>
      <x:c r="P10341" t="n">
        <x:v>82.71458435058594</x:v>
      </x:c>
      <x:c r="Q10341" t="n">
        <x:v>-31.485754013061523</x:v>
      </x:c>
      <x:c r="R10341" t="n">
        <x:v>9.304220199584961</x:v>
      </x:c>
      <x:c r="S10341" t="n">
        <x:v>31.30539321899414</x:v>
      </x:c>
      <x:c r="T10341" t="n">
        <x:v>-18.873775482177734</x:v>
      </x:c>
      <x:c r="U10341" t="n">
        <x:v>12.13426399230957</x:v>
      </x:c>
      <x:c r="V10341" t="n">
        <x:v>-14.531547546386719</x:v>
      </x:c>
    </x:row>
    <x:row r="10342">
      <x:c r="A10342" s="1" t="n">
        <x:v>10.34</x:v>
      </x:c>
      <x:c r="B10342" t="n">
        <x:v>1790599610</x:v>
      </x:c>
      <x:c r="C10342" t="n">
        <x:v>152.90663146972656</x:v>
      </x:c>
      <x:c r="D10342" t="n">
        <x:v>77.38333129882812</x:v>
      </x:c>
      <x:c r="E10342" t="n">
        <x:v>11.959382057189941</x:v>
      </x:c>
      <x:c r="F10342" t="n">
        <x:v>61.81960678100586</x:v>
      </x:c>
      <x:c r="G10342" t="n">
        <x:v>7.893224239349365</x:v>
      </x:c>
      <x:c r="H10342" t="n">
        <x:v>22.758934020996094</x:v>
      </x:c>
      <x:c r="I10342" t="n">
        <x:v>-12.832329750061035</x:v>
      </x:c>
      <x:c r="J10342" t="n">
        <x:v>-5.141970157623291</x:v>
      </x:c>
      <x:c r="K10342" t="n">
        <x:v>18.806941986083984</x:v>
      </x:c>
      <x:c r="L10342" t="n">
        <x:v>69.68675231933594</x:v>
      </x:c>
      <x:c r="M10342" t="n">
        <x:v>123.17263793945312</x:v>
      </x:c>
      <x:c r="N10342" t="n">
        <x:v>13.698431015014648</x:v>
      </x:c>
      <x:c r="O10342" t="n">
        <x:v>58.76497268676758</x:v>
      </x:c>
      <x:c r="P10342" t="n">
        <x:v>43.80341720581055</x:v>
      </x:c>
      <x:c r="Q10342" t="n">
        <x:v>113.6178207397461</x:v>
      </x:c>
      <x:c r="R10342" t="n">
        <x:v>34.62986373901367</x:v>
      </x:c>
      <x:c r="S10342" t="n">
        <x:v>56.17716598510742</x:v>
      </x:c>
      <x:c r="T10342" t="n">
        <x:v>30.91997528076172</x:v>
      </x:c>
      <x:c r="U10342" t="n">
        <x:v>63.4752082824707</x:v>
      </x:c>
      <x:c r="V10342" t="n">
        <x:v>5.223804473876953</x:v>
      </x:c>
    </x:row>
    <x:row r="10343">
      <x:c r="A10343" s="1" t="n">
        <x:v>10.341</x:v>
      </x:c>
      <x:c r="B10343" t="n">
        <x:v>1790599610</x:v>
      </x:c>
      <x:c r="C10343" t="n">
        <x:v>64.8133316040039</x:v>
      </x:c>
      <x:c r="D10343" t="n">
        <x:v>72.83879089355469</x:v>
      </x:c>
      <x:c r="E10343" t="n">
        <x:v>31.958301544189453</x:v>
      </x:c>
      <x:c r="F10343" t="n">
        <x:v>-27.003442764282227</x:v>
      </x:c>
      <x:c r="G10343" t="n">
        <x:v>59.16638946533203</x:v>
      </x:c>
      <x:c r="H10343" t="n">
        <x:v>-51.47866439819336</x:v>
      </x:c>
      <x:c r="I10343" t="n">
        <x:v>76.66629028320312</x:v>
      </x:c>
      <x:c r="J10343" t="n">
        <x:v>0.7633390426635742</x:v>
      </x:c>
      <x:c r="K10343" t="n">
        <x:v>68.9195556640625</x:v>
      </x:c>
      <x:c r="L10343" t="n">
        <x:v>-39.281105041503906</x:v>
      </x:c>
      <x:c r="M10343" t="n">
        <x:v>-20.017553329467773</x:v>
      </x:c>
      <x:c r="N10343" t="n">
        <x:v>-61.94074249267578</x:v>
      </x:c>
      <x:c r="O10343" t="n">
        <x:v>37.341224670410156</x:v>
      </x:c>
      <x:c r="P10343" t="n">
        <x:v>-52.60740280151367</x:v>
      </x:c>
      <x:c r="Q10343" t="n">
        <x:v>84.80016326904297</x:v>
      </x:c>
      <x:c r="R10343" t="n">
        <x:v>-32.213401794433594</x:v>
      </x:c>
      <x:c r="S10343" t="n">
        <x:v>-12.598090171813965</x:v>
      </x:c>
      <x:c r="T10343" t="n">
        <x:v>121.99154663085938</x:v>
      </x:c>
      <x:c r="U10343" t="n">
        <x:v>64.54540252685547</x:v>
      </x:c>
      <x:c r="V10343" t="n">
        <x:v>90.69978332519531</x:v>
      </x:c>
    </x:row>
    <x:row r="10344">
      <x:c r="A10344" s="1" t="n">
        <x:v>10.342</x:v>
      </x:c>
      <x:c r="B10344" t="n">
        <x:v>1790599610</x:v>
      </x:c>
      <x:c r="C10344" t="n">
        <x:v>-3.226424217224121</x:v>
      </x:c>
      <x:c r="D10344" t="n">
        <x:v>-35.044403076171875</x:v>
      </x:c>
      <x:c r="E10344" t="n">
        <x:v>-31.04630470275879</x:v>
      </x:c>
      <x:c r="F10344" t="n">
        <x:v>-91.86473083496094</x:v>
      </x:c>
      <x:c r="G10344" t="n">
        <x:v>-15.481175422668457</x:v>
      </x:c>
      <x:c r="H10344" t="n">
        <x:v>-158.51068115234375</x:v>
      </x:c>
      <x:c r="I10344" t="n">
        <x:v>-47.54800796508789</x:v>
      </x:c>
      <x:c r="J10344" t="n">
        <x:v>-37.309322357177734</x:v>
      </x:c>
      <x:c r="K10344" t="n">
        <x:v>-41.340309143066406</x:v>
      </x:c>
      <x:c r="L10344" t="n">
        <x:v>-137.08811950683594</x:v>
      </x:c>
      <x:c r="M10344" t="n">
        <x:v>-36.005950927734375</x:v>
      </x:c>
      <x:c r="N10344" t="n">
        <x:v>-107.57874298095703</x:v>
      </x:c>
      <x:c r="O10344" t="n">
        <x:v>-16.63054656982422</x:v>
      </x:c>
      <x:c r="P10344" t="n">
        <x:v>-135.98977661132812</x:v>
      </x:c>
      <x:c r="Q10344" t="n">
        <x:v>-70.1315689086914</x:v>
      </x:c>
      <x:c r="R10344" t="n">
        <x:v>-142.23301696777344</x:v>
      </x:c>
      <x:c r="S10344" t="n">
        <x:v>-114.38296508789062</x:v>
      </x:c>
      <x:c r="T10344" t="n">
        <x:v>20.14898109436035</x:v>
      </x:c>
      <x:c r="U10344" t="n">
        <x:v>-77.12105560302734</x:v>
      </x:c>
      <x:c r="V10344" t="n">
        <x:v>74.99920654296875</x:v>
      </x:c>
    </x:row>
    <x:row r="10345">
      <x:c r="A10345" s="1" t="n">
        <x:v>10.343</x:v>
      </x:c>
      <x:c r="B10345" t="n">
        <x:v>1790599610</x:v>
      </x:c>
      <x:c r="C10345" t="n">
        <x:v>92.17530059814453</x:v>
      </x:c>
      <x:c r="D10345" t="n">
        <x:v>26.68784523010254</x:v>
      </x:c>
      <x:c r="E10345" t="n">
        <x:v>101.90061950683594</x:v>
      </x:c>
      <x:c r="F10345" t="n">
        <x:v>26.585973739624023</x:v>
      </x:c>
      <x:c r="G10345" t="n">
        <x:v>20.899246215820312</x:v>
      </x:c>
      <x:c r="H10345" t="n">
        <x:v>18.769805908203125</x:v>
      </x:c>
      <x:c r="I10345" t="n">
        <x:v>97.49000549316406</x:v>
      </x:c>
      <x:c r="J10345" t="n">
        <x:v>-25.800630569458008</x:v>
      </x:c>
      <x:c r="K10345" t="n">
        <x:v>61.347869873046875</x:v>
      </x:c>
      <x:c r="L10345" t="n">
        <x:v>-10.232111930847168</x:v>
      </x:c>
      <x:c r="M10345" t="n">
        <x:v>20.408409118652344</x:v>
      </x:c>
      <x:c r="N10345" t="n">
        <x:v>54.65827560424805</x:v>
      </x:c>
      <x:c r="O10345" t="n">
        <x:v>39.0127067565918</x:v>
      </x:c>
      <x:c r="P10345" t="n">
        <x:v>1.1416969299316406</x:v>
      </x:c>
      <x:c r="Q10345" t="n">
        <x:v>39.156044006347656</x:v>
      </x:c>
      <x:c r="R10345" t="n">
        <x:v>-97.06610870361328</x:v>
      </x:c>
      <x:c r="S10345" t="n">
        <x:v>30.735151290893555</x:v>
      </x:c>
      <x:c r="T10345" t="n">
        <x:v>145.01527404785156</x:v>
      </x:c>
      <x:c r="U10345" t="n">
        <x:v>-98.263427734375</x:v>
      </x:c>
      <x:c r="V10345" t="n">
        <x:v>-0.5409494638442993</x:v>
      </x:c>
    </x:row>
    <x:row r="10346">
      <x:c r="A10346" s="1" t="n">
        <x:v>10.344</x:v>
      </x:c>
      <x:c r="B10346" t="n">
        <x:v>1790599610</x:v>
      </x:c>
      <x:c r="C10346" t="n">
        <x:v>11.375168800354004</x:v>
      </x:c>
      <x:c r="D10346" t="n">
        <x:v>27.800495147705078</x:v>
      </x:c>
      <x:c r="E10346" t="n">
        <x:v>-23.90889549255371</x:v>
      </x:c>
      <x:c r="F10346" t="n">
        <x:v>38.59534454345703</x:v>
      </x:c>
      <x:c r="G10346" t="n">
        <x:v>36.25804138183594</x:v>
      </x:c>
      <x:c r="H10346" t="n">
        <x:v>11.28613567352295</x:v>
      </x:c>
      <x:c r="I10346" t="n">
        <x:v>-25.697757720947266</x:v>
      </x:c>
      <x:c r="J10346" t="n">
        <x:v>26.10249137878418</x:v>
      </x:c>
      <x:c r="K10346" t="n">
        <x:v>24.227718353271484</x:v>
      </x:c>
      <x:c r="L10346" t="n">
        <x:v>22.768693923950195</x:v>
      </x:c>
      <x:c r="M10346" t="n">
        <x:v>-24.13075065612793</x:v>
      </x:c>
      <x:c r="N10346" t="n">
        <x:v>71.39781188964844</x:v>
      </x:c>
      <x:c r="O10346" t="n">
        <x:v>21.722612380981445</x:v>
      </x:c>
      <x:c r="P10346" t="n">
        <x:v>15.84449291229248</x:v>
      </x:c>
      <x:c r="Q10346" t="n">
        <x:v>67.134765625</x:v>
      </x:c>
      <x:c r="R10346" t="n">
        <x:v>-3.155604600906372</x:v>
      </x:c>
      <x:c r="S10346" t="n">
        <x:v>-43.21826934814453</x:v>
      </x:c>
      <x:c r="T10346" t="n">
        <x:v>44.799991607666016</x:v>
      </x:c>
      <x:c r="U10346" t="n">
        <x:v>-2.4457621574401855</x:v>
      </x:c>
      <x:c r="V10346" t="n">
        <x:v>-0.296652615070343</x:v>
      </x:c>
    </x:row>
    <x:row r="10347">
      <x:c r="A10347" s="1" t="n">
        <x:v>10.345</x:v>
      </x:c>
      <x:c r="B10347" t="n">
        <x:v>1790599610</x:v>
      </x:c>
      <x:c r="C10347" t="n">
        <x:v>61.955078125</x:v>
      </x:c>
      <x:c r="D10347" t="n">
        <x:v>109.82093048095703</x:v>
      </x:c>
      <x:c r="E10347" t="n">
        <x:v>40.78228759765625</x:v>
      </x:c>
      <x:c r="F10347" t="n">
        <x:v>120.75297546386719</x:v>
      </x:c>
      <x:c r="G10347" t="n">
        <x:v>83.70711517333984</x:v>
      </x:c>
      <x:c r="H10347" t="n">
        <x:v>124.28070831298828</x:v>
      </x:c>
      <x:c r="I10347" t="n">
        <x:v>-19.563899993896484</x:v>
      </x:c>
      <x:c r="J10347" t="n">
        <x:v>98.54466247558594</x:v>
      </x:c>
      <x:c r="K10347" t="n">
        <x:v>20.995744705200195</x:v>
      </x:c>
      <x:c r="L10347" t="n">
        <x:v>122.85154724121094</x:v>
      </x:c>
      <x:c r="M10347" t="n">
        <x:v>118.06329345703125</x:v>
      </x:c>
      <x:c r="N10347" t="n">
        <x:v>86.0748519897461</x:v>
      </x:c>
      <x:c r="O10347" t="n">
        <x:v>-35.3778076171875</x:v>
      </x:c>
      <x:c r="P10347" t="n">
        <x:v>90.2890396118164</x:v>
      </x:c>
      <x:c r="Q10347" t="n">
        <x:v>44.25006866455078</x:v>
      </x:c>
      <x:c r="R10347" t="n">
        <x:v>87.5685043334961</x:v>
      </x:c>
      <x:c r="S10347" t="n">
        <x:v>114.097900390625</x:v>
      </x:c>
      <x:c r="T10347" t="n">
        <x:v>-33.95604705810547</x:v>
      </x:c>
      <x:c r="U10347" t="n">
        <x:v>105.94635772705078</x:v>
      </x:c>
      <x:c r="V10347" t="n">
        <x:v>5.295346260070801</x:v>
      </x:c>
    </x:row>
    <x:row r="10348">
      <x:c r="A10348" s="1" t="n">
        <x:v>10.346</x:v>
      </x:c>
      <x:c r="B10348" t="n">
        <x:v>1790599610</x:v>
      </x:c>
      <x:c r="C10348" t="n">
        <x:v>20.085208892822266</x:v>
      </x:c>
      <x:c r="D10348" t="n">
        <x:v>-13.93178939819336</x:v>
      </x:c>
      <x:c r="E10348" t="n">
        <x:v>-83.22151947021484</x:v>
      </x:c>
      <x:c r="F10348" t="n">
        <x:v>-72.41136169433594</x:v>
      </x:c>
      <x:c r="G10348" t="n">
        <x:v>-22.985918045043945</x:v>
      </x:c>
      <x:c r="H10348" t="n">
        <x:v>-75.50198364257812</x:v>
      </x:c>
      <x:c r="I10348" t="n">
        <x:v>-70.05875396728516</x:v>
      </x:c>
      <x:c r="J10348" t="n">
        <x:v>-75.68516540527344</x:v>
      </x:c>
      <x:c r="K10348" t="n">
        <x:v>-129.17190551757812</x:v>
      </x:c>
      <x:c r="L10348" t="n">
        <x:v>-58.668113708496094</x:v>
      </x:c>
      <x:c r="M10348" t="n">
        <x:v>-54.022621154785156</x:v>
      </x:c>
      <x:c r="N10348" t="n">
        <x:v>-134.28807067871094</x:v>
      </x:c>
      <x:c r="O10348" t="n">
        <x:v>-6.7847065925598145</x:v>
      </x:c>
      <x:c r="P10348" t="n">
        <x:v>-90.7056655883789</x:v>
      </x:c>
      <x:c r="Q10348" t="n">
        <x:v>-66.2869873046875</x:v>
      </x:c>
      <x:c r="R10348" t="n">
        <x:v>-45.774940490722656</x:v>
      </x:c>
      <x:c r="S10348" t="n">
        <x:v>-51.63015365600586</x:v>
      </x:c>
      <x:c r="T10348" t="n">
        <x:v>13.93903923034668</x:v>
      </x:c>
      <x:c r="U10348" t="n">
        <x:v>-116.15070343017578</x:v>
      </x:c>
      <x:c r="V10348" t="n">
        <x:v>-13.351468086242676</x:v>
      </x:c>
    </x:row>
    <x:row r="10349">
      <x:c r="A10349" s="1" t="n">
        <x:v>10.347</x:v>
      </x:c>
      <x:c r="B10349" t="n">
        <x:v>1790599610</x:v>
      </x:c>
      <x:c r="C10349" t="n">
        <x:v>50.49119567871094</x:v>
      </x:c>
      <x:c r="D10349" t="n">
        <x:v>2.3067550659179688</x:v>
      </x:c>
      <x:c r="E10349" t="n">
        <x:v>-17.915245056152344</x:v>
      </x:c>
      <x:c r="F10349" t="n">
        <x:v>118.77981567382812</x:v>
      </x:c>
      <x:c r="G10349" t="n">
        <x:v>77.8245849609375</x:v>
      </x:c>
      <x:c r="H10349" t="n">
        <x:v>80.7668228149414</x:v>
      </x:c>
      <x:c r="I10349" t="n">
        <x:v>-25.60350227355957</x:v>
      </x:c>
      <x:c r="J10349" t="n">
        <x:v>36.571537017822266</x:v>
      </x:c>
      <x:c r="K10349" t="n">
        <x:v>41.260833740234375</x:v>
      </x:c>
      <x:c r="L10349" t="n">
        <x:v>69.26707458496094</x:v>
      </x:c>
      <x:c r="M10349" t="n">
        <x:v>60.39680862426758</x:v>
      </x:c>
      <x:c r="N10349" t="n">
        <x:v>114.97743225097656</x:v>
      </x:c>
      <x:c r="O10349" t="n">
        <x:v>0.30244335532188416</x:v>
      </x:c>
      <x:c r="P10349" t="n">
        <x:v>76.09321594238281</x:v>
      </x:c>
      <x:c r="Q10349" t="n">
        <x:v>40.77365493774414</x:v>
      </x:c>
      <x:c r="R10349" t="n">
        <x:v>126.9245376586914</x:v>
      </x:c>
      <x:c r="S10349" t="n">
        <x:v>-17.177692413330078</x:v>
      </x:c>
      <x:c r="T10349" t="n">
        <x:v>85.49610900878906</x:v>
      </x:c>
      <x:c r="U10349" t="n">
        <x:v>-17.147817611694336</x:v>
      </x:c>
      <x:c r="V10349" t="n">
        <x:v>47.82939529418945</x:v>
      </x:c>
    </x:row>
    <x:row r="10350">
      <x:c r="A10350" s="1" t="n">
        <x:v>10.348</x:v>
      </x:c>
      <x:c r="B10350" t="n">
        <x:v>1790599610</x:v>
      </x:c>
      <x:c r="C10350" t="n">
        <x:v>-31.012266159057617</x:v>
      </x:c>
      <x:c r="D10350" t="n">
        <x:v>3.9165244102478027</x:v>
      </x:c>
      <x:c r="E10350" t="n">
        <x:v>-68.94096374511719</x:v>
      </x:c>
      <x:c r="F10350" t="n">
        <x:v>7.427652359008789</x:v>
      </x:c>
      <x:c r="G10350" t="n">
        <x:v>-78.44606018066406</x:v>
      </x:c>
      <x:c r="H10350" t="n">
        <x:v>-27.749507904052734</x:v>
      </x:c>
      <x:c r="I10350" t="n">
        <x:v>-44.30025100708008</x:v>
      </x:c>
      <x:c r="J10350" t="n">
        <x:v>-54.331298828125</x:v>
      </x:c>
      <x:c r="K10350" t="n">
        <x:v>-33.673343658447266</x:v>
      </x:c>
      <x:c r="L10350" t="n">
        <x:v>-101.39469146728516</x:v>
      </x:c>
      <x:c r="M10350" t="n">
        <x:v>-84.58789825439453</x:v>
      </x:c>
      <x:c r="N10350" t="n">
        <x:v>2.526949167251587</x:v>
      </x:c>
      <x:c r="O10350" t="n">
        <x:v>-120.71466064453125</x:v>
      </x:c>
      <x:c r="P10350" t="n">
        <x:v>-42.99802017211914</x:v>
      </x:c>
      <x:c r="Q10350" t="n">
        <x:v>-72.61042022705078</x:v>
      </x:c>
      <x:c r="R10350" t="n">
        <x:v>1.7550246715545654</x:v>
      </x:c>
      <x:c r="S10350" t="n">
        <x:v>27.64605140686035</x:v>
      </x:c>
      <x:c r="T10350" t="n">
        <x:v>7.119287967681885</x:v>
      </x:c>
      <x:c r="U10350" t="n">
        <x:v>-75.64276885986328</x:v>
      </x:c>
      <x:c r="V10350" t="n">
        <x:v>-84.3875503540039</x:v>
      </x:c>
    </x:row>
    <x:row r="10351">
      <x:c r="A10351" s="1" t="n">
        <x:v>10.349</x:v>
      </x:c>
      <x:c r="B10351" t="n">
        <x:v>1790599610</x:v>
      </x:c>
      <x:c r="C10351" t="n">
        <x:v>-31.591772079467773</x:v>
      </x:c>
      <x:c r="D10351" t="n">
        <x:v>88.95793914794922</x:v>
      </x:c>
      <x:c r="E10351" t="n">
        <x:v>21.74161148071289</x:v>
      </x:c>
      <x:c r="F10351" t="n">
        <x:v>68.01101684570312</x:v>
      </x:c>
      <x:c r="G10351" t="n">
        <x:v>29.00977325439453</x:v>
      </x:c>
      <x:c r="H10351" t="n">
        <x:v>36.212303161621094</x:v>
      </x:c>
      <x:c r="I10351" t="n">
        <x:v>39.20423126220703</x:v>
      </x:c>
      <x:c r="J10351" t="n">
        <x:v>23.222761154174805</x:v>
      </x:c>
      <x:c r="K10351" t="n">
        <x:v>-17.16742706298828</x:v>
      </x:c>
      <x:c r="L10351" t="n">
        <x:v>9.220255851745605</x:v>
      </x:c>
      <x:c r="M10351" t="n">
        <x:v>-30.948177337646484</x:v>
      </x:c>
      <x:c r="N10351" t="n">
        <x:v>70.70730590820312</x:v>
      </x:c>
      <x:c r="O10351" t="n">
        <x:v>14.824394226074219</x:v>
      </x:c>
      <x:c r="P10351" t="n">
        <x:v>15.52713394165039</x:v>
      </x:c>
      <x:c r="Q10351" t="n">
        <x:v>-16.10254669189453</x:v>
      </x:c>
      <x:c r="R10351" t="n">
        <x:v>55.70768737792969</x:v>
      </x:c>
      <x:c r="S10351" t="n">
        <x:v>39.409976959228516</x:v>
      </x:c>
      <x:c r="T10351" t="n">
        <x:v>-31.74207878112793</x:v>
      </x:c>
      <x:c r="U10351" t="n">
        <x:v>23.118165969848633</x:v>
      </x:c>
      <x:c r="V10351" t="n">
        <x:v>-90.84963989257812</x:v>
      </x:c>
    </x:row>
    <x:row r="10352">
      <x:c r="A10352" s="1" t="n">
        <x:v>10.35</x:v>
      </x:c>
      <x:c r="B10352" t="n">
        <x:v>1790599610</x:v>
      </x:c>
      <x:c r="C10352" t="n">
        <x:v>33.131202697753906</x:v>
      </x:c>
      <x:c r="D10352" t="n">
        <x:v>26.043210983276367</x:v>
      </x:c>
      <x:c r="E10352" t="n">
        <x:v>-20.244403839111328</x:v>
      </x:c>
      <x:c r="F10352" t="n">
        <x:v>29.73011589050293</x:v>
      </x:c>
      <x:c r="G10352" t="n">
        <x:v>58.93439483642578</x:v>
      </x:c>
      <x:c r="H10352" t="n">
        <x:v>113.53449249267578</x:v>
      </x:c>
      <x:c r="I10352" t="n">
        <x:v>75.82537078857422</x:v>
      </x:c>
      <x:c r="J10352" t="n">
        <x:v>-61.9783821105957</x:v>
      </x:c>
      <x:c r="K10352" t="n">
        <x:v>-19.555164337158203</x:v>
      </x:c>
      <x:c r="L10352" t="n">
        <x:v>22.13868522644043</x:v>
      </x:c>
      <x:c r="M10352" t="n">
        <x:v>6.688770771026611</x:v>
      </x:c>
      <x:c r="N10352" t="n">
        <x:v>76.01423645019531</x:v>
      </x:c>
      <x:c r="O10352" t="n">
        <x:v>-7.402560234069824</x:v>
      </x:c>
      <x:c r="P10352" t="n">
        <x:v>-56.8841438293457</x:v>
      </x:c>
      <x:c r="Q10352" t="n">
        <x:v>0.4530854821205139</x:v>
      </x:c>
      <x:c r="R10352" t="n">
        <x:v>15.601741790771484</x:v>
      </x:c>
      <x:c r="S10352" t="n">
        <x:v>12.405837059020996</x:v>
      </x:c>
      <x:c r="T10352" t="n">
        <x:v>-23.23874855041504</x:v>
      </x:c>
      <x:c r="U10352" t="n">
        <x:v>5.101468563079834</x:v>
      </x:c>
      <x:c r="V10352" t="n">
        <x:v>-2.7599592208862305</x:v>
      </x:c>
    </x:row>
    <x:row r="10353">
      <x:c r="A10353" s="1" t="n">
        <x:v>10.351</x:v>
      </x:c>
      <x:c r="B10353" t="n">
        <x:v>1790599610</x:v>
      </x:c>
      <x:c r="C10353" t="n">
        <x:v>-9.313691139221191</x:v>
      </x:c>
      <x:c r="D10353" t="n">
        <x:v>-73.78230285644531</x:v>
      </x:c>
      <x:c r="E10353" t="n">
        <x:v>-48.61155319213867</x:v>
      </x:c>
      <x:c r="F10353" t="n">
        <x:v>-38.20853805541992</x:v>
      </x:c>
      <x:c r="G10353" t="n">
        <x:v>7.275562763214111</x:v>
      </x:c>
      <x:c r="H10353" t="n">
        <x:v>-64.82282257080078</x:v>
      </x:c>
      <x:c r="I10353" t="n">
        <x:v>54.88812255859375</x:v>
      </x:c>
      <x:c r="J10353" t="n">
        <x:v>-35.39649963378906</x:v>
      </x:c>
      <x:c r="K10353" t="n">
        <x:v>-6.721440315246582</x:v>
      </x:c>
      <x:c r="L10353" t="n">
        <x:v>-126.72554016113281</x:v>
      </x:c>
      <x:c r="M10353" t="n">
        <x:v>-17.185638427734375</x:v>
      </x:c>
      <x:c r="N10353" t="n">
        <x:v>-8.00515365600586</x:v>
      </x:c>
      <x:c r="O10353" t="n">
        <x:v>70.47298431396484</x:v>
      </x:c>
      <x:c r="P10353" t="n">
        <x:v>-79.06510925292969</x:v>
      </x:c>
      <x:c r="Q10353" t="n">
        <x:v>-80.09432220458984</x:v>
      </x:c>
      <x:c r="R10353" t="n">
        <x:v>-45.48836135864258</x:v>
      </x:c>
      <x:c r="S10353" t="n">
        <x:v>-73.6501693725586</x:v>
      </x:c>
      <x:c r="T10353" t="n">
        <x:v>64.069580078125</x:v>
      </x:c>
      <x:c r="U10353" t="n">
        <x:v>-23.5156192779541</x:v>
      </x:c>
      <x:c r="V10353" t="n">
        <x:v>-11.605619430541992</x:v>
      </x:c>
    </x:row>
    <x:row r="10354">
      <x:c r="A10354" s="1" t="n">
        <x:v>10.352</x:v>
      </x:c>
      <x:c r="B10354" t="n">
        <x:v>1790599610</x:v>
      </x:c>
      <x:c r="C10354" t="n">
        <x:v>-45.288909912109375</x:v>
      </x:c>
      <x:c r="D10354" t="n">
        <x:v>-48.192623138427734</x:v>
      </x:c>
      <x:c r="E10354" t="n">
        <x:v>16.788928985595703</x:v>
      </x:c>
      <x:c r="F10354" t="n">
        <x:v>-19.184316635131836</x:v>
      </x:c>
      <x:c r="G10354" t="n">
        <x:v>-83.1168441772461</x:v>
      </x:c>
      <x:c r="H10354" t="n">
        <x:v>-81.65542602539062</x:v>
      </x:c>
      <x:c r="I10354" t="n">
        <x:v>-2.424940347671509</x:v>
      </x:c>
      <x:c r="J10354" t="n">
        <x:v>-2.663144588470459</x:v>
      </x:c>
      <x:c r="K10354" t="n">
        <x:v>-21.84743881225586</x:v>
      </x:c>
      <x:c r="L10354" t="n">
        <x:v>-71.68484497070312</x:v>
      </x:c>
      <x:c r="M10354" t="n">
        <x:v>-59.767982482910156</x:v>
      </x:c>
      <x:c r="N10354" t="n">
        <x:v>-35.00703811645508</x:v>
      </x:c>
      <x:c r="O10354" t="n">
        <x:v>-38.757755279541016</x:v>
      </x:c>
      <x:c r="P10354" t="n">
        <x:v>37.18186569213867</x:v>
      </x:c>
      <x:c r="Q10354" t="n">
        <x:v>-21.054309844970703</x:v>
      </x:c>
      <x:c r="R10354" t="n">
        <x:v>45.9660758972168</x:v>
      </x:c>
      <x:c r="S10354" t="n">
        <x:v>-67.05254364013672</x:v>
      </x:c>
      <x:c r="T10354" t="n">
        <x:v>27.794429779052734</x:v>
      </x:c>
      <x:c r="U10354" t="n">
        <x:v>-6.711582183837891</x:v>
      </x:c>
      <x:c r="V10354" t="n">
        <x:v>-2.622314453125</x:v>
      </x:c>
    </x:row>
    <x:row r="10355">
      <x:c r="A10355" s="1" t="n">
        <x:v>10.353</x:v>
      </x:c>
      <x:c r="B10355" t="n">
        <x:v>1790599610</x:v>
      </x:c>
      <x:c r="C10355" t="n">
        <x:v>73.19788360595703</x:v>
      </x:c>
      <x:c r="D10355" t="n">
        <x:v>0.34369441866874695</x:v>
      </x:c>
      <x:c r="E10355" t="n">
        <x:v>87.095703125</x:v>
      </x:c>
      <x:c r="F10355" t="n">
        <x:v>-70.82894897460938</x:v>
      </x:c>
      <x:c r="G10355" t="n">
        <x:v>93.33211517333984</x:v>
      </x:c>
      <x:c r="H10355" t="n">
        <x:v>-20.9381046295166</x:v>
      </x:c>
      <x:c r="I10355" t="n">
        <x:v>77.07762145996094</x:v>
      </x:c>
      <x:c r="J10355" t="n">
        <x:v>-6.255303382873535</x:v>
      </x:c>
      <x:c r="K10355" t="n">
        <x:v>97.49493408203125</x:v>
      </x:c>
      <x:c r="L10355" t="n">
        <x:v>-36.034149169921875</x:v>
      </x:c>
      <x:c r="M10355" t="n">
        <x:v>108.04209899902344</x:v>
      </x:c>
      <x:c r="N10355" t="n">
        <x:v>-80.34925842285156</x:v>
      </x:c>
      <x:c r="O10355" t="n">
        <x:v>61.03624725341797</x:v>
      </x:c>
      <x:c r="P10355" t="n">
        <x:v>-9.947940826416016</x:v>
      </x:c>
      <x:c r="Q10355" t="n">
        <x:v>-35.80350112915039</x:v>
      </x:c>
      <x:c r="R10355" t="n">
        <x:v>-84.21002960205078</x:v>
      </x:c>
      <x:c r="S10355" t="n">
        <x:v>-2.4497158527374268</x:v>
      </x:c>
      <x:c r="T10355" t="n">
        <x:v>0.1475382298231125</x:v>
      </x:c>
      <x:c r="U10355" t="n">
        <x:v>-33.98136901855469</x:v>
      </x:c>
      <x:c r="V10355" t="n">
        <x:v>-17.60259246826172</x:v>
      </x:c>
    </x:row>
    <x:row r="10356">
      <x:c r="A10356" s="1" t="n">
        <x:v>10.354</x:v>
      </x:c>
      <x:c r="B10356" t="n">
        <x:v>1790599610</x:v>
      </x:c>
      <x:c r="C10356" t="n">
        <x:v>-13.673001289367676</x:v>
      </x:c>
      <x:c r="D10356" t="n">
        <x:v>54.11744689941406</x:v>
      </x:c>
      <x:c r="E10356" t="n">
        <x:v>-39.67497634887695</x:v>
      </x:c>
      <x:c r="F10356" t="n">
        <x:v>5.327739715576172</x:v>
      </x:c>
      <x:c r="G10356" t="n">
        <x:v>60.50185775756836</x:v>
      </x:c>
      <x:c r="H10356" t="n">
        <x:v>98.72978210449219</x:v>
      </x:c>
      <x:c r="I10356" t="n">
        <x:v>11.765692710876465</x:v>
      </x:c>
      <x:c r="J10356" t="n">
        <x:v>-26.33954429626465</x:v>
      </x:c>
      <x:c r="K10356" t="n">
        <x:v>44.8265380859375</x:v>
      </x:c>
      <x:c r="L10356" t="n">
        <x:v>80.8923110961914</x:v>
      </x:c>
      <x:c r="M10356" t="n">
        <x:v>45.0647087097168</x:v>
      </x:c>
      <x:c r="N10356" t="n">
        <x:v>47.31022262573242</x:v>
      </x:c>
      <x:c r="O10356" t="n">
        <x:v>77.0702133178711</x:v>
      </x:c>
      <x:c r="P10356" t="n">
        <x:v>91.54949188232422</x:v>
      </x:c>
      <x:c r="Q10356" t="n">
        <x:v>49.66175079345703</x:v>
      </x:c>
      <x:c r="R10356" t="n">
        <x:v>126.2840347290039</x:v>
      </x:c>
      <x:c r="S10356" t="n">
        <x:v>32.55929183959961</x:v>
      </x:c>
      <x:c r="T10356" t="n">
        <x:v>15.012323379516602</x:v>
      </x:c>
      <x:c r="U10356" t="n">
        <x:v>50.490028381347656</x:v>
      </x:c>
      <x:c r="V10356" t="n">
        <x:v>-38.041133880615234</x:v>
      </x:c>
    </x:row>
    <x:row r="10357">
      <x:c r="A10357" s="1" t="n">
        <x:v>10.355</x:v>
      </x:c>
      <x:c r="B10357" t="n">
        <x:v>1790599610</x:v>
      </x:c>
      <x:c r="C10357" t="n">
        <x:v>96.0678939819336</x:v>
      </x:c>
      <x:c r="D10357" t="n">
        <x:v>96.33409118652344</x:v>
      </x:c>
      <x:c r="E10357" t="n">
        <x:v>114.6781997680664</x:v>
      </x:c>
      <x:c r="F10357" t="n">
        <x:v>65.49501037597656</x:v>
      </x:c>
      <x:c r="G10357" t="n">
        <x:v>73.02794647216797</x:v>
      </x:c>
      <x:c r="H10357" t="n">
        <x:v>117.86949920654297</x:v>
      </x:c>
      <x:c r="I10357" t="n">
        <x:v>90.48075866699219</x:v>
      </x:c>
      <x:c r="J10357" t="n">
        <x:v>59.368289947509766</x:v>
      </x:c>
      <x:c r="K10357" t="n">
        <x:v>56.396034240722656</x:v>
      </x:c>
      <x:c r="L10357" t="n">
        <x:v>68.98434448242188</x:v>
      </x:c>
      <x:c r="M10357" t="n">
        <x:v>168.9522247314453</x:v>
      </x:c>
      <x:c r="N10357" t="n">
        <x:v>38.8427734375</x:v>
      </x:c>
      <x:c r="O10357" t="n">
        <x:v>11.279422760009766</x:v>
      </x:c>
      <x:c r="P10357" t="n">
        <x:v>61.70559310913086</x:v>
      </x:c>
      <x:c r="Q10357" t="n">
        <x:v>102.49398803710938</x:v>
      </x:c>
      <x:c r="R10357" t="n">
        <x:v>95.36492919921875</x:v>
      </x:c>
      <x:c r="S10357" t="n">
        <x:v>114.49573516845703</x:v>
      </x:c>
      <x:c r="T10357" t="n">
        <x:v>99.57565307617188</x:v>
      </x:c>
      <x:c r="U10357" t="n">
        <x:v>81.4451675415039</x:v>
      </x:c>
      <x:c r="V10357" t="n">
        <x:v>-7.234918594360352</x:v>
      </x:c>
    </x:row>
    <x:row r="10358">
      <x:c r="A10358" s="1" t="n">
        <x:v>10.356</x:v>
      </x:c>
      <x:c r="B10358" t="n">
        <x:v>1790599610</x:v>
      </x:c>
      <x:c r="C10358" t="n">
        <x:v>-19.71455955505371</x:v>
      </x:c>
      <x:c r="D10358" t="n">
        <x:v>-68.77546691894531</x:v>
      </x:c>
      <x:c r="E10358" t="n">
        <x:v>69.83258056640625</x:v>
      </x:c>
      <x:c r="F10358" t="n">
        <x:v>-144.0448455810547</x:v>
      </x:c>
      <x:c r="G10358" t="n">
        <x:v>41.755531311035156</x:v>
      </x:c>
      <x:c r="H10358" t="n">
        <x:v>-54.04222106933594</x:v>
      </x:c>
      <x:c r="I10358" t="n">
        <x:v>78.15286254882812</x:v>
      </x:c>
      <x:c r="J10358" t="n">
        <x:v>-128.21224975585938</x:v>
      </x:c>
      <x:c r="K10358" t="n">
        <x:v>51.19047164916992</x:v>
      </x:c>
      <x:c r="L10358" t="n">
        <x:v>4.685330867767334</x:v>
      </x:c>
      <x:c r="M10358" t="n">
        <x:v>39.48391342163086</x:v>
      </x:c>
      <x:c r="N10358" t="n">
        <x:v>-75.34820556640625</x:v>
      </x:c>
      <x:c r="O10358" t="n">
        <x:v>75.74128723144531</x:v>
      </x:c>
      <x:c r="P10358" t="n">
        <x:v>-39.960289001464844</x:v>
      </x:c>
      <x:c r="Q10358" t="n">
        <x:v>39.97936248779297</x:v>
      </x:c>
      <x:c r="R10358" t="n">
        <x:v>-85.64816284179688</x:v>
      </x:c>
      <x:c r="S10358" t="n">
        <x:v>-102.90773010253906</x:v>
      </x:c>
      <x:c r="T10358" t="n">
        <x:v>115.10052490234375</x:v>
      </x:c>
      <x:c r="U10358" t="n">
        <x:v>-83.9288330078125</x:v>
      </x:c>
      <x:c r="V10358" t="n">
        <x:v>86.11016845703125</x:v>
      </x:c>
    </x:row>
    <x:row r="10359">
      <x:c r="A10359" s="1" t="n">
        <x:v>10.357</x:v>
      </x:c>
      <x:c r="B10359" t="n">
        <x:v>1790599610</x:v>
      </x:c>
      <x:c r="C10359" t="n">
        <x:v>37.392127990722656</x:v>
      </x:c>
      <x:c r="D10359" t="n">
        <x:v>-77.84220123291016</x:v>
      </x:c>
      <x:c r="E10359" t="n">
        <x:v>-1.0587900876998901</x:v>
      </x:c>
      <x:c r="F10359" t="n">
        <x:v>-12.135907173156738</x:v>
      </x:c>
      <x:c r="G10359" t="n">
        <x:v>46.993629455566406</x:v>
      </x:c>
      <x:c r="H10359" t="n">
        <x:v>-15.980049133300781</x:v>
      </x:c>
      <x:c r="I10359" t="n">
        <x:v>29.444900512695312</x:v>
      </x:c>
      <x:c r="J10359" t="n">
        <x:v>-93.89808654785156</x:v>
      </x:c>
      <x:c r="K10359" t="n">
        <x:v>65.40058135986328</x:v>
      </x:c>
      <x:c r="L10359" t="n">
        <x:v>-9.235219955444336</x:v>
      </x:c>
      <x:c r="M10359" t="n">
        <x:v>23.02634048461914</x:v>
      </x:c>
      <x:c r="N10359" t="n">
        <x:v>6.90438175201416</x:v>
      </x:c>
      <x:c r="O10359" t="n">
        <x:v>70.14798736572266</x:v>
      </x:c>
      <x:c r="P10359" t="n">
        <x:v>-1.2713890075683594</x:v>
      </x:c>
      <x:c r="Q10359" t="n">
        <x:v>79.5852279663086</x:v>
      </x:c>
      <x:c r="R10359" t="n">
        <x:v>-24.804332733154297</x:v>
      </x:c>
      <x:c r="S10359" t="n">
        <x:v>64.58566284179688</x:v>
      </x:c>
      <x:c r="T10359" t="n">
        <x:v>41.3958854675293</x:v>
      </x:c>
      <x:c r="U10359" t="n">
        <x:v>-10.122479438781738</x:v>
      </x:c>
      <x:c r="V10359" t="n">
        <x:v>-3.668318033218384</x:v>
      </x:c>
    </x:row>
    <x:row r="10360">
      <x:c r="A10360" s="1" t="n">
        <x:v>10.358</x:v>
      </x:c>
      <x:c r="B10360" t="n">
        <x:v>1790599610</x:v>
      </x:c>
      <x:c r="C10360" t="n">
        <x:v>-46.44742202758789</x:v>
      </x:c>
      <x:c r="D10360" t="n">
        <x:v>63.03114700317383</x:v>
      </x:c>
      <x:c r="E10360" t="n">
        <x:v>-11.284807205200195</x:v>
      </x:c>
      <x:c r="F10360" t="n">
        <x:v>122.19853210449219</x:v>
      </x:c>
      <x:c r="G10360" t="n">
        <x:v>-10.947164535522461</x:v>
      </x:c>
      <x:c r="H10360" t="n">
        <x:v>27.923376083374023</x:v>
      </x:c>
      <x:c r="I10360" t="n">
        <x:v>32.45590591430664</x:v>
      </x:c>
      <x:c r="J10360" t="n">
        <x:v>51.70217514038086</x:v>
      </x:c>
      <x:c r="K10360" t="n">
        <x:v>29.610410690307617</x:v>
      </x:c>
      <x:c r="L10360" t="n">
        <x:v>92.1446304321289</x:v>
      </x:c>
      <x:c r="M10360" t="n">
        <x:v>-29.465761184692383</x:v>
      </x:c>
      <x:c r="N10360" t="n">
        <x:v>63.89041519165039</x:v>
      </x:c>
      <x:c r="O10360" t="n">
        <x:v>50.75983428955078</x:v>
      </x:c>
      <x:c r="P10360" t="n">
        <x:v>77.14143371582031</x:v>
      </x:c>
      <x:c r="Q10360" t="n">
        <x:v>33.632694244384766</x:v>
      </x:c>
      <x:c r="R10360" t="n">
        <x:v>109.07005310058594</x:v>
      </x:c>
      <x:c r="S10360" t="n">
        <x:v>43.03118133544922</x:v>
      </x:c>
      <x:c r="T10360" t="n">
        <x:v>-20.38902473449707</x:v>
      </x:c>
      <x:c r="U10360" t="n">
        <x:v>23.653152465820312</x:v>
      </x:c>
      <x:c r="V10360" t="n">
        <x:v>36.169429779052734</x:v>
      </x:c>
    </x:row>
    <x:row r="10361">
      <x:c r="A10361" s="1" t="n">
        <x:v>10.359</x:v>
      </x:c>
      <x:c r="B10361" t="n">
        <x:v>1790599610</x:v>
      </x:c>
      <x:c r="C10361" t="n">
        <x:v>-6.455760955810547</x:v>
      </x:c>
      <x:c r="D10361" t="n">
        <x:v>19.83538246154785</x:v>
      </x:c>
      <x:c r="E10361" t="n">
        <x:v>-62.02346420288086</x:v>
      </x:c>
      <x:c r="F10361" t="n">
        <x:v>105.47733306884766</x:v>
      </x:c>
      <x:c r="G10361" t="n">
        <x:v>-24.005535125732422</x:v>
      </x:c>
      <x:c r="H10361" t="n">
        <x:v>26.854097366333008</x:v>
      </x:c>
      <x:c r="I10361" t="n">
        <x:v>-19.91554832458496</x:v>
      </x:c>
      <x:c r="J10361" t="n">
        <x:v>73.47054290771484</x:v>
      </x:c>
      <x:c r="K10361" t="n">
        <x:v>-4.369590759277344</x:v>
      </x:c>
      <x:c r="L10361" t="n">
        <x:v>-13.214401245117188</x:v>
      </x:c>
      <x:c r="M10361" t="n">
        <x:v>35.35781478881836</x:v>
      </x:c>
      <x:c r="N10361" t="n">
        <x:v>-25.576078414916992</x:v>
      </x:c>
      <x:c r="O10361" t="n">
        <x:v>65.25550842285156</x:v>
      </x:c>
      <x:c r="P10361" t="n">
        <x:v>23.91592788696289</x:v>
      </x:c>
      <x:c r="Q10361" t="n">
        <x:v>-32.08787536621094</x:v>
      </x:c>
      <x:c r="R10361" t="n">
        <x:v>-40.83405303955078</x:v>
      </x:c>
      <x:c r="S10361" t="n">
        <x:v>61.606014251708984</x:v>
      </x:c>
      <x:c r="T10361" t="n">
        <x:v>-26.372512817382812</x:v>
      </x:c>
      <x:c r="U10361" t="n">
        <x:v>-3.094533920288086</x:v>
      </x:c>
      <x:c r="V10361" t="n">
        <x:v>63.64309310913086</x:v>
      </x:c>
    </x:row>
    <x:row r="10362">
      <x:c r="A10362" s="1" t="n">
        <x:v>10.36</x:v>
      </x:c>
      <x:c r="B10362" t="n">
        <x:v>1790599610</x:v>
      </x:c>
      <x:c r="C10362" t="n">
        <x:v>-94.83094024658203</x:v>
      </x:c>
      <x:c r="D10362" t="n">
        <x:v>18.546218872070312</x:v>
      </x:c>
      <x:c r="E10362" t="n">
        <x:v>-10.453055381774902</x:v>
      </x:c>
      <x:c r="F10362" t="n">
        <x:v>12.295916557312012</x:v>
      </x:c>
      <x:c r="G10362" t="n">
        <x:v>-40.14946746826172</x:v>
      </x:c>
      <x:c r="H10362" t="n">
        <x:v>9.473222732543945</x:v>
      </x:c>
      <x:c r="I10362" t="n">
        <x:v>-18.259075164794922</x:v>
      </x:c>
      <x:c r="J10362" t="n">
        <x:v>-85.1470947265625</x:v>
      </x:c>
      <x:c r="K10362" t="n">
        <x:v>-33.203956604003906</x:v>
      </x:c>
      <x:c r="L10362" t="n">
        <x:v>15.355417251586914</x:v>
      </x:c>
      <x:c r="M10362" t="n">
        <x:v>59.16672134399414</x:v>
      </x:c>
      <x:c r="N10362" t="n">
        <x:v>22.963045120239258</x:v>
      </x:c>
      <x:c r="O10362" t="n">
        <x:v>-0.7129601836204529</x:v>
      </x:c>
      <x:c r="P10362" t="n">
        <x:v>36.79680633544922</x:v>
      </x:c>
      <x:c r="Q10362" t="n">
        <x:v>-9.177774429321289</x:v>
      </x:c>
      <x:c r="R10362" t="n">
        <x:v>-60.372718811035156</x:v>
      </x:c>
      <x:c r="S10362" t="n">
        <x:v>-2.767565965652466</x:v>
      </x:c>
      <x:c r="T10362" t="n">
        <x:v>-41.12776565551758</x:v>
      </x:c>
      <x:c r="U10362" t="n">
        <x:v>13.582901954650879</x:v>
      </x:c>
      <x:c r="V10362" t="n">
        <x:v>-40.45881271362305</x:v>
      </x:c>
    </x:row>
    <x:row r="10363">
      <x:c r="A10363" s="1" t="n">
        <x:v>10.361</x:v>
      </x:c>
      <x:c r="B10363" t="n">
        <x:v>1790599610</x:v>
      </x:c>
      <x:c r="C10363" t="n">
        <x:v>52.87311935424805</x:v>
      </x:c>
      <x:c r="D10363" t="n">
        <x:v>90.22562408447266</x:v>
      </x:c>
      <x:c r="E10363" t="n">
        <x:v>114.19580078125</x:v>
      </x:c>
      <x:c r="F10363" t="n">
        <x:v>30.1616153717041</x:v>
      </x:c>
      <x:c r="G10363" t="n">
        <x:v>75.44036102294922</x:v>
      </x:c>
      <x:c r="H10363" t="n">
        <x:v>13.399283409118652</x:v>
      </x:c>
      <x:c r="I10363" t="n">
        <x:v>62.009056091308594</x:v>
      </x:c>
      <x:c r="J10363" t="n">
        <x:v>139.17184448242188</x:v>
      </x:c>
      <x:c r="K10363" t="n">
        <x:v>44.79584503173828</x:v>
      </x:c>
      <x:c r="L10363" t="n">
        <x:v>43.88869094848633</x:v>
      </x:c>
      <x:c r="M10363" t="n">
        <x:v>51.060508728027344</x:v>
      </x:c>
      <x:c r="N10363" t="n">
        <x:v>54.89599609375</x:v>
      </x:c>
      <x:c r="O10363" t="n">
        <x:v>62.66542053222656</x:v>
      </x:c>
      <x:c r="P10363" t="n">
        <x:v>42.511226654052734</x:v>
      </x:c>
      <x:c r="Q10363" t="n">
        <x:v>34.81311798095703</x:v>
      </x:c>
      <x:c r="R10363" t="n">
        <x:v>33.45685958862305</x:v>
      </x:c>
      <x:c r="S10363" t="n">
        <x:v>-12.906330108642578</x:v>
      </x:c>
      <x:c r="T10363" t="n">
        <x:v>55.185001373291016</x:v>
      </x:c>
      <x:c r="U10363" t="n">
        <x:v>-12.649088859558105</x:v>
      </x:c>
      <x:c r="V10363" t="n">
        <x:v>-11.55704402923584</x:v>
      </x:c>
    </x:row>
    <x:row r="10364">
      <x:c r="A10364" s="1" t="n">
        <x:v>10.362</x:v>
      </x:c>
      <x:c r="B10364" t="n">
        <x:v>1790599610</x:v>
      </x:c>
      <x:c r="C10364" t="n">
        <x:v>-49.91582107543945</x:v>
      </x:c>
      <x:c r="D10364" t="n">
        <x:v>-91.11555480957031</x:v>
      </x:c>
      <x:c r="E10364" t="n">
        <x:v>-64.03022003173828</x:v>
      </x:c>
      <x:c r="F10364" t="n">
        <x:v>-112.39710998535156</x:v>
      </x:c>
      <x:c r="G10364" t="n">
        <x:v>-54.49211502075195</x:v>
      </x:c>
      <x:c r="H10364" t="n">
        <x:v>-63.561927795410156</x:v>
      </x:c>
      <x:c r="I10364" t="n">
        <x:v>-40.81026077270508</x:v>
      </x:c>
      <x:c r="J10364" t="n">
        <x:v>-91.09342956542969</x:v>
      </x:c>
      <x:c r="K10364" t="n">
        <x:v>-4.8448309898376465</x:v>
      </x:c>
      <x:c r="L10364" t="n">
        <x:v>-33.62897872924805</x:v>
      </x:c>
      <x:c r="M10364" t="n">
        <x:v>22.55019760131836</x:v>
      </x:c>
      <x:c r="N10364" t="n">
        <x:v>-92.39813995361328</x:v>
      </x:c>
      <x:c r="O10364" t="n">
        <x:v>2.2233798503875732</x:v>
      </x:c>
      <x:c r="P10364" t="n">
        <x:v>-32.8079719543457</x:v>
      </x:c>
      <x:c r="Q10364" t="n">
        <x:v>-36.488914489746094</x:v>
      </x:c>
      <x:c r="R10364" t="n">
        <x:v>-91.91499328613281</x:v>
      </x:c>
      <x:c r="S10364" t="n">
        <x:v>-15.438956260681152</x:v>
      </x:c>
      <x:c r="T10364" t="n">
        <x:v>34.01644515991211</x:v>
      </x:c>
      <x:c r="U10364" t="n">
        <x:v>-92.00746154785156</x:v>
      </x:c>
      <x:c r="V10364" t="n">
        <x:v>65.92045593261719</x:v>
      </x:c>
    </x:row>
    <x:row r="10365">
      <x:c r="A10365" s="1" t="n">
        <x:v>10.363</x:v>
      </x:c>
      <x:c r="B10365" t="n">
        <x:v>1790599610</x:v>
      </x:c>
      <x:c r="C10365" t="n">
        <x:v>-50.335166931152344</x:v>
      </x:c>
      <x:c r="D10365" t="n">
        <x:v>38.963233947753906</x:v>
      </x:c>
      <x:c r="E10365" t="n">
        <x:v>-20.713912963867188</x:v>
      </x:c>
      <x:c r="F10365" t="n">
        <x:v>-78.57398223876953</x:v>
      </x:c>
      <x:c r="G10365" t="n">
        <x:v>-56.282894134521484</x:v>
      </x:c>
      <x:c r="H10365" t="n">
        <x:v>10.742718696594238</x:v>
      </x:c>
      <x:c r="I10365" t="n">
        <x:v>11.625022888183594</x:v>
      </x:c>
      <x:c r="J10365" t="n">
        <x:v>-13.577156066894531</x:v>
      </x:c>
      <x:c r="K10365" t="n">
        <x:v>16.830413818359375</x:v>
      </x:c>
      <x:c r="L10365" t="n">
        <x:v>-34.8113899230957</x:v>
      </x:c>
      <x:c r="M10365" t="n">
        <x:v>-48.47871017456055</x:v>
      </x:c>
      <x:c r="N10365" t="n">
        <x:v>44.125328063964844</x:v>
      </x:c>
      <x:c r="O10365" t="n">
        <x:v>-41.72703170776367</x:v>
      </x:c>
      <x:c r="P10365" t="n">
        <x:v>-43.747528076171875</x:v>
      </x:c>
      <x:c r="Q10365" t="n">
        <x:v>-31.73394012451172</x:v>
      </x:c>
      <x:c r="R10365" t="n">
        <x:v>26.2522029876709</x:v>
      </x:c>
      <x:c r="S10365" t="n">
        <x:v>-1.5893738269805908</x:v>
      </x:c>
      <x:c r="T10365" t="n">
        <x:v>-26.457183837890625</x:v>
      </x:c>
      <x:c r="U10365" t="n">
        <x:v>-11.857884407043457</x:v>
      </x:c>
      <x:c r="V10365" t="n">
        <x:v>-13.816786766052246</x:v>
      </x:c>
    </x:row>
    <x:row r="10366">
      <x:c r="A10366" s="1" t="n">
        <x:v>10.364</x:v>
      </x:c>
      <x:c r="B10366" t="n">
        <x:v>1790599610</x:v>
      </x:c>
      <x:c r="C10366" t="n">
        <x:v>41.824485778808594</x:v>
      </x:c>
      <x:c r="D10366" t="n">
        <x:v>13.669225692749023</x:v>
      </x:c>
      <x:c r="E10366" t="n">
        <x:v>-25.391103744506836</x:v>
      </x:c>
      <x:c r="F10366" t="n">
        <x:v>44.06797790527344</x:v>
      </x:c>
      <x:c r="G10366" t="n">
        <x:v>14.66464614868164</x:v>
      </x:c>
      <x:c r="H10366" t="n">
        <x:v>43.96752166748047</x:v>
      </x:c>
      <x:c r="I10366" t="n">
        <x:v>-17.221006393432617</x:v>
      </x:c>
      <x:c r="J10366" t="n">
        <x:v>41.98625183105469</x:v>
      </x:c>
      <x:c r="K10366" t="n">
        <x:v>-90.22644805908203</x:v>
      </x:c>
      <x:c r="L10366" t="n">
        <x:v>12.241674423217773</x:v>
      </x:c>
      <x:c r="M10366" t="n">
        <x:v>-97.59220886230469</x:v>
      </x:c>
      <x:c r="N10366" t="n">
        <x:v>51.91890335083008</x:v>
      </x:c>
      <x:c r="O10366" t="n">
        <x:v>11.818828582763672</x:v>
      </x:c>
      <x:c r="P10366" t="n">
        <x:v>81.91655731201172</x:v>
      </x:c>
      <x:c r="Q10366" t="n">
        <x:v>4.958714962005615</x:v>
      </x:c>
      <x:c r="R10366" t="n">
        <x:v>7.884665012359619</x:v>
      </x:c>
      <x:c r="S10366" t="n">
        <x:v>74.54846954345703</x:v>
      </x:c>
      <x:c r="T10366" t="n">
        <x:v>-61.51961898803711</x:v>
      </x:c>
      <x:c r="U10366" t="n">
        <x:v>-34.35529708862305</x:v>
      </x:c>
      <x:c r="V10366" t="n">
        <x:v>0.25180360674858093</x:v>
      </x:c>
    </x:row>
    <x:row r="10367">
      <x:c r="A10367" s="1" t="n">
        <x:v>10.365</x:v>
      </x:c>
      <x:c r="B10367" t="n">
        <x:v>1790599610</x:v>
      </x:c>
      <x:c r="C10367" t="n">
        <x:v>66.42340087890625</x:v>
      </x:c>
      <x:c r="D10367" t="n">
        <x:v>19.67451286315918</x:v>
      </x:c>
      <x:c r="E10367" t="n">
        <x:v>64.83135223388672</x:v>
      </x:c>
      <x:c r="F10367" t="n">
        <x:v>23.464366912841797</x:v>
      </x:c>
      <x:c r="G10367" t="n">
        <x:v>103.98328399658203</x:v>
      </x:c>
      <x:c r="H10367" t="n">
        <x:v>91.85565948486328</x:v>
      </x:c>
      <x:c r="I10367" t="n">
        <x:v>88.54118347167969</x:v>
      </x:c>
      <x:c r="J10367" t="n">
        <x:v>70.50666809082031</x:v>
      </x:c>
      <x:c r="K10367" t="n">
        <x:v>147.51268005371094</x:v>
      </x:c>
      <x:c r="L10367" t="n">
        <x:v>14.522760391235352</x:v>
      </x:c>
      <x:c r="M10367" t="n">
        <x:v>124.96720886230469</x:v>
      </x:c>
      <x:c r="N10367" t="n">
        <x:v>57.49420928955078</x:v>
      </x:c>
      <x:c r="O10367" t="n">
        <x:v>154.9906768798828</x:v>
      </x:c>
      <x:c r="P10367" t="n">
        <x:v>58.35843276977539</x:v>
      </x:c>
      <x:c r="Q10367" t="n">
        <x:v>76.76541137695312</x:v>
      </x:c>
      <x:c r="R10367" t="n">
        <x:v>130.22250366210938</x:v>
      </x:c>
      <x:c r="S10367" t="n">
        <x:v>69.24650573730469</x:v>
      </x:c>
      <x:c r="T10367" t="n">
        <x:v>80.30643463134766</x:v>
      </x:c>
      <x:c r="U10367" t="n">
        <x:v>37.406494140625</x:v>
      </x:c>
      <x:c r="V10367" t="n">
        <x:v>7.959988594055176</x:v>
      </x:c>
    </x:row>
    <x:row r="10368">
      <x:c r="A10368" s="1" t="n">
        <x:v>10.366</x:v>
      </x:c>
      <x:c r="B10368" t="n">
        <x:v>1790599610</x:v>
      </x:c>
      <x:c r="C10368" t="n">
        <x:v>-62.9991569519043</x:v>
      </x:c>
      <x:c r="D10368" t="n">
        <x:v>-88.23383331298828</x:v>
      </x:c>
      <x:c r="E10368" t="n">
        <x:v>-50.17195510864258</x:v>
      </x:c>
      <x:c r="F10368" t="n">
        <x:v>-62.92993927001953</x:v>
      </x:c>
      <x:c r="G10368" t="n">
        <x:v>-99.9832534790039</x:v>
      </x:c>
      <x:c r="H10368" t="n">
        <x:v>-64.65058898925781</x:v>
      </x:c>
      <x:c r="I10368" t="n">
        <x:v>-13.042593955993652</x:v>
      </x:c>
      <x:c r="J10368" t="n">
        <x:v>-127.64958953857422</x:v>
      </x:c>
      <x:c r="K10368" t="n">
        <x:v>-92.13904571533203</x:v>
      </x:c>
      <x:c r="L10368" t="n">
        <x:v>2.5927112102508545</x:v>
      </x:c>
      <x:c r="M10368" t="n">
        <x:v>-49.665382385253906</x:v>
      </x:c>
      <x:c r="N10368" t="n">
        <x:v>-60.27927780151367</x:v>
      </x:c>
      <x:c r="O10368" t="n">
        <x:v>-48.96388244628906</x:v>
      </x:c>
      <x:c r="P10368" t="n">
        <x:v>-67.5632095336914</x:v>
      </x:c>
      <x:c r="Q10368" t="n">
        <x:v>14.108969688415527</x:v>
      </x:c>
      <x:c r="R10368" t="n">
        <x:v>17.518136978149414</x:v>
      </x:c>
      <x:c r="S10368" t="n">
        <x:v>-44.118221282958984</x:v>
      </x:c>
      <x:c r="T10368" t="n">
        <x:v>-116.57799530029297</x:v>
      </x:c>
      <x:c r="U10368" t="n">
        <x:v>-60.11213302612305</x:v>
      </x:c>
      <x:c r="V10368" t="n">
        <x:v>38.1447639465332</x:v>
      </x:c>
    </x:row>
    <x:row r="10369">
      <x:c r="A10369" s="1" t="n">
        <x:v>10.367</x:v>
      </x:c>
      <x:c r="B10369" t="n">
        <x:v>1790599610</x:v>
      </x:c>
      <x:c r="C10369" t="n">
        <x:v>17.664770126342773</x:v>
      </x:c>
      <x:c r="D10369" t="n">
        <x:v>-47.920047760009766</x:v>
      </x:c>
      <x:c r="E10369" t="n">
        <x:v>-17.42399024963379</x:v>
      </x:c>
      <x:c r="F10369" t="n">
        <x:v>28.15843963623047</x:v>
      </x:c>
      <x:c r="G10369" t="n">
        <x:v>4.563940048217773</x:v>
      </x:c>
      <x:c r="H10369" t="n">
        <x:v>49.84476852416992</x:v>
      </x:c>
      <x:c r="I10369" t="n">
        <x:v>-12.941549301147461</x:v>
      </x:c>
      <x:c r="J10369" t="n">
        <x:v>95.25835418701172</x:v>
      </x:c>
      <x:c r="K10369" t="n">
        <x:v>-54.54803466796875</x:v>
      </x:c>
      <x:c r="L10369" t="n">
        <x:v>49.62948989868164</x:v>
      </x:c>
      <x:c r="M10369" t="n">
        <x:v>-6.813014030456543</x:v>
      </x:c>
      <x:c r="N10369" t="n">
        <x:v>43.80081558227539</x:v>
      </x:c>
      <x:c r="O10369" t="n">
        <x:v>14.931720733642578</x:v>
      </x:c>
      <x:c r="P10369" t="n">
        <x:v>1.8160216808319092</x:v>
      </x:c>
      <x:c r="Q10369" t="n">
        <x:v>-4.028526782989502</x:v>
      </x:c>
      <x:c r="R10369" t="n">
        <x:v>11.985315322875977</x:v>
      </x:c>
      <x:c r="S10369" t="n">
        <x:v>44.09675598144531</x:v>
      </x:c>
      <x:c r="T10369" t="n">
        <x:v>9.392350196838379</x:v>
      </x:c>
      <x:c r="U10369" t="n">
        <x:v>-51.42454147338867</x:v>
      </x:c>
      <x:c r="V10369" t="n">
        <x:v>-2.63094425201416</x:v>
      </x:c>
    </x:row>
    <x:row r="10370">
      <x:c r="A10370" s="1" t="n">
        <x:v>10.368</x:v>
      </x:c>
      <x:c r="B10370" t="n">
        <x:v>1790599610</x:v>
      </x:c>
      <x:c r="C10370" t="n">
        <x:v>53.08635711669922</x:v>
      </x:c>
      <x:c r="D10370" t="n">
        <x:v>65.2038803100586</x:v>
      </x:c>
      <x:c r="E10370" t="n">
        <x:v>27.192821502685547</x:v>
      </x:c>
      <x:c r="F10370" t="n">
        <x:v>0.09298855811357498</x:v>
      </x:c>
      <x:c r="G10370" t="n">
        <x:v>40.09425735473633</x:v>
      </x:c>
      <x:c r="H10370" t="n">
        <x:v>7.519783973693848</x:v>
      </x:c>
      <x:c r="I10370" t="n">
        <x:v>13.392118453979492</x:v>
      </x:c>
      <x:c r="J10370" t="n">
        <x:v>-5.899670124053955</x:v>
      </x:c>
      <x:c r="K10370" t="n">
        <x:v>83.2286148071289</x:v>
      </x:c>
      <x:c r="L10370" t="n">
        <x:v>40.14303970336914</x:v>
      </x:c>
      <x:c r="M10370" t="n">
        <x:v>51.224918365478516</x:v>
      </x:c>
      <x:c r="N10370" t="n">
        <x:v>14.945636749267578</x:v>
      </x:c>
      <x:c r="O10370" t="n">
        <x:v>-24.775999069213867</x:v>
      </x:c>
      <x:c r="P10370" t="n">
        <x:v>17.546667098999023</x:v>
      </x:c>
      <x:c r="Q10370" t="n">
        <x:v>30.88605499267578</x:v>
      </x:c>
      <x:c r="R10370" t="n">
        <x:v>-31.79917335510254</x:v>
      </x:c>
      <x:c r="S10370" t="n">
        <x:v>14.99465560913086</x:v>
      </x:c>
      <x:c r="T10370" t="n">
        <x:v>16.855731964111328</x:v>
      </x:c>
      <x:c r="U10370" t="n">
        <x:v>-12.709877014160156</x:v>
      </x:c>
      <x:c r="V10370" t="n">
        <x:v>-3.5954971313476562</x:v>
      </x:c>
    </x:row>
    <x:row r="10371">
      <x:c r="A10371" s="1" t="n">
        <x:v>10.369</x:v>
      </x:c>
      <x:c r="B10371" t="n">
        <x:v>1790599610</x:v>
      </x:c>
      <x:c r="C10371" t="n">
        <x:v>-30.04668617248535</x:v>
      </x:c>
      <x:c r="D10371" t="n">
        <x:v>19.77621078491211</x:v>
      </x:c>
      <x:c r="E10371" t="n">
        <x:v>-7.418092250823975</x:v>
      </x:c>
      <x:c r="F10371" t="n">
        <x:v>27.0054874420166</x:v>
      </x:c>
      <x:c r="G10371" t="n">
        <x:v>-58.19918441772461</x:v>
      </x:c>
      <x:c r="H10371" t="n">
        <x:v>-61.467681884765625</x:v>
      </x:c>
      <x:c r="I10371" t="n">
        <x:v>-61.91796112060547</x:v>
      </x:c>
      <x:c r="J10371" t="n">
        <x:v>34.92112350463867</x:v>
      </x:c>
      <x:c r="K10371" t="n">
        <x:v>-66.7668228149414</x:v>
      </x:c>
      <x:c r="L10371" t="n">
        <x:v>39.16994857788086</x:v>
      </x:c>
      <x:c r="M10371" t="n">
        <x:v>-1.7580984830856323</x:v>
      </x:c>
      <x:c r="N10371" t="n">
        <x:v>25.843931198120117</x:v>
      </x:c>
      <x:c r="O10371" t="n">
        <x:v>-0.6512673497200012</x:v>
      </x:c>
      <x:c r="P10371" t="n">
        <x:v>-4.966485023498535</x:v>
      </x:c>
      <x:c r="Q10371" t="n">
        <x:v>35.82002639770508</x:v>
      </x:c>
      <x:c r="R10371" t="n">
        <x:v>105.67216491699219</x:v>
      </x:c>
      <x:c r="S10371" t="n">
        <x:v>28.484676361083984</x:v>
      </x:c>
      <x:c r="T10371" t="n">
        <x:v>1.6398234367370605</x:v>
      </x:c>
      <x:c r="U10371" t="n">
        <x:v>27.373096466064453</x:v>
      </x:c>
      <x:c r="V10371" t="n">
        <x:v>-18.16117286682129</x:v>
      </x:c>
    </x:row>
    <x:row r="10372">
      <x:c r="A10372" s="1" t="n">
        <x:v>10.37</x:v>
      </x:c>
      <x:c r="B10372" t="n">
        <x:v>1790599610</x:v>
      </x:c>
      <x:c r="C10372" t="n">
        <x:v>23.836029052734375</x:v>
      </x:c>
      <x:c r="D10372" t="n">
        <x:v>-70.94090270996094</x:v>
      </x:c>
      <x:c r="E10372" t="n">
        <x:v>93.01368713378906</x:v>
      </x:c>
      <x:c r="F10372" t="n">
        <x:v>-32.972251892089844</x:v>
      </x:c>
      <x:c r="G10372" t="n">
        <x:v>103.83516693115234</x:v>
      </x:c>
      <x:c r="H10372" t="n">
        <x:v>-9.689276695251465</x:v>
      </x:c>
      <x:c r="I10372" t="n">
        <x:v>45.140769958496094</x:v>
      </x:c>
      <x:c r="J10372" t="n">
        <x:v>16.763050079345703</x:v>
      </x:c>
      <x:c r="K10372" t="n">
        <x:v>3.783323287963867</x:v>
      </x:c>
      <x:c r="L10372" t="n">
        <x:v>-149.4181365966797</x:v>
      </x:c>
      <x:c r="M10372" t="n">
        <x:v>76.02476501464844</x:v>
      </x:c>
      <x:c r="N10372" t="n">
        <x:v>-50.932491302490234</x:v>
      </x:c>
      <x:c r="O10372" t="n">
        <x:v>24.5178165435791</x:v>
      </x:c>
      <x:c r="P10372" t="n">
        <x:v>-138.34413146972656</x:v>
      </x:c>
      <x:c r="Q10372" t="n">
        <x:v>32.7751350402832</x:v>
      </x:c>
      <x:c r="R10372" t="n">
        <x:v>-113.7039566040039</x:v>
      </x:c>
      <x:c r="S10372" t="n">
        <x:v>-120.48946380615234</x:v>
      </x:c>
      <x:c r="T10372" t="n">
        <x:v>123.37381744384766</x:v>
      </x:c>
      <x:c r="U10372" t="n">
        <x:v>-15.7811918258667</x:v>
      </x:c>
      <x:c r="V10372" t="n">
        <x:v>20.874300003051758</x:v>
      </x:c>
    </x:row>
    <x:row r="10373">
      <x:c r="A10373" s="1" t="n">
        <x:v>10.371</x:v>
      </x:c>
      <x:c r="B10373" t="n">
        <x:v>1790599610</x:v>
      </x:c>
      <x:c r="C10373" t="n">
        <x:v>89.17390441894531</x:v>
      </x:c>
      <x:c r="D10373" t="n">
        <x:v>-128.6299591064453</x:v>
      </x:c>
      <x:c r="E10373" t="n">
        <x:v>-56.182559967041016</x:v>
      </x:c>
      <x:c r="F10373" t="n">
        <x:v>-57.05322265625</x:v>
      </x:c>
      <x:c r="G10373" t="n">
        <x:v>95.42019653320312</x:v>
      </x:c>
      <x:c r="H10373" t="n">
        <x:v>-38.65738296508789</x:v>
      </x:c>
      <x:c r="I10373" t="n">
        <x:v>-1.6388739347457886</x:v>
      </x:c>
      <x:c r="J10373" t="n">
        <x:v>-27.858314514160156</x:v>
      </x:c>
      <x:c r="K10373" t="n">
        <x:v>-19.75750732421875</x:v>
      </x:c>
      <x:c r="L10373" t="n">
        <x:v>-84.14058685302734</x:v>
      </x:c>
      <x:c r="M10373" t="n">
        <x:v>-71.43518829345703</x:v>
      </x:c>
      <x:c r="N10373" t="n">
        <x:v>-52.2880744934082</x:v>
      </x:c>
      <x:c r="O10373" t="n">
        <x:v>-48.4194450378418</x:v>
      </x:c>
      <x:c r="P10373" t="n">
        <x:v>-20.338699340820312</x:v>
      </x:c>
      <x:c r="Q10373" t="n">
        <x:v>20.25514793395996</x:v>
      </x:c>
      <x:c r="R10373" t="n">
        <x:v>-56.573516845703125</x:v>
      </x:c>
      <x:c r="S10373" t="n">
        <x:v>-92.2411117553711</x:v>
      </x:c>
      <x:c r="T10373" t="n">
        <x:v>4.624780654907227</x:v>
      </x:c>
      <x:c r="U10373" t="n">
        <x:v>-23.252294540405273</x:v>
      </x:c>
      <x:c r="V10373" t="n">
        <x:v>1.9395561218261719</x:v>
      </x:c>
    </x:row>
    <x:row r="10374">
      <x:c r="A10374" s="1" t="n">
        <x:v>10.372</x:v>
      </x:c>
      <x:c r="B10374" t="n">
        <x:v>1790599610</x:v>
      </x:c>
      <x:c r="C10374" t="n">
        <x:v>-0.3012828528881073</x:v>
      </x:c>
      <x:c r="D10374" t="n">
        <x:v>62.12053298950195</x:v>
      </x:c>
      <x:c r="E10374" t="n">
        <x:v>-23.45878791809082</x:v>
      </x:c>
      <x:c r="F10374" t="n">
        <x:v>-47.23630142211914</x:v>
      </x:c>
      <x:c r="G10374" t="n">
        <x:v>38.27444076538086</x:v>
      </x:c>
      <x:c r="H10374" t="n">
        <x:v>-75.31773376464844</x:v>
      </x:c>
      <x:c r="I10374" t="n">
        <x:v>20.271596908569336</x:v>
      </x:c>
      <x:c r="J10374" t="n">
        <x:v>-16.610515594482422</x:v>
      </x:c>
      <x:c r="K10374" t="n">
        <x:v>-16.652084350585938</x:v>
      </x:c>
      <x:c r="L10374" t="n">
        <x:v>-45.044647216796875</x:v>
      </x:c>
      <x:c r="M10374" t="n">
        <x:v>44.06517791748047</x:v>
      </x:c>
      <x:c r="N10374" t="n">
        <x:v>-28.99211883544922</x:v>
      </x:c>
      <x:c r="O10374" t="n">
        <x:v>-25.408504486083984</x:v>
      </x:c>
      <x:c r="P10374" t="n">
        <x:v>-86.57177734375</x:v>
      </x:c>
      <x:c r="Q10374" t="n">
        <x:v>-27.365015029907227</x:v>
      </x:c>
      <x:c r="R10374" t="n">
        <x:v>-29.35784149169922</x:v>
      </x:c>
      <x:c r="S10374" t="n">
        <x:v>-78.849853515625</x:v>
      </x:c>
      <x:c r="T10374" t="n">
        <x:v>13.737709999084473</x:v>
      </x:c>
      <x:c r="U10374" t="n">
        <x:v>-43.1834602355957</x:v>
      </x:c>
      <x:c r="V10374" t="n">
        <x:v>-84.3319091796875</x:v>
      </x:c>
    </x:row>
    <x:row r="10375">
      <x:c r="A10375" s="1" t="n">
        <x:v>10.373</x:v>
      </x:c>
      <x:c r="B10375" t="n">
        <x:v>1790599610</x:v>
      </x:c>
      <x:c r="C10375" t="n">
        <x:v>-61.78853988647461</x:v>
      </x:c>
      <x:c r="D10375" t="n">
        <x:v>-4.0128607749938965</x:v>
      </x:c>
      <x:c r="E10375" t="n">
        <x:v>-58.98086166381836</x:v>
      </x:c>
      <x:c r="F10375" t="n">
        <x:v>13.263404846191406</x:v>
      </x:c>
      <x:c r="G10375" t="n">
        <x:v>-139.25839233398438</x:v>
      </x:c>
      <x:c r="H10375" t="n">
        <x:v>-89.12481689453125</x:v>
      </x:c>
      <x:c r="I10375" t="n">
        <x:v>-44.43927001953125</x:v>
      </x:c>
      <x:c r="J10375" t="n">
        <x:v>-38.80244064331055</x:v>
      </x:c>
      <x:c r="K10375" t="n">
        <x:v>-12.30357837677002</x:v>
      </x:c>
      <x:c r="L10375" t="n">
        <x:v>49.8513069152832</x:v>
      </x:c>
      <x:c r="M10375" t="n">
        <x:v>-64.25502014160156</x:v>
      </x:c>
      <x:c r="N10375" t="n">
        <x:v>-6.108951091766357</x:v>
      </x:c>
      <x:c r="O10375" t="n">
        <x:v>-104.8934097290039</x:v>
      </x:c>
      <x:c r="P10375" t="n">
        <x:v>-73.75064849853516</x:v>
      </x:c>
      <x:c r="Q10375" t="n">
        <x:v>-69.07074737548828</x:v>
      </x:c>
      <x:c r="R10375" t="n">
        <x:v>44.515098571777344</x:v>
      </x:c>
      <x:c r="S10375" t="n">
        <x:v>-16.866310119628906</x:v>
      </x:c>
      <x:c r="T10375" t="n">
        <x:v>-91.53272247314453</x:v>
      </x:c>
      <x:c r="U10375" t="n">
        <x:v>-63.510765075683594</x:v>
      </x:c>
      <x:c r="V10375" t="n">
        <x:v>3.4509024620056152</x:v>
      </x:c>
    </x:row>
    <x:row r="10376">
      <x:c r="A10376" s="1" t="n">
        <x:v>10.374</x:v>
      </x:c>
      <x:c r="B10376" t="n">
        <x:v>1790599610</x:v>
      </x:c>
      <x:c r="C10376" t="n">
        <x:v>-18.05830192565918</x:v>
      </x:c>
      <x:c r="D10376" t="n">
        <x:v>10.17365837097168</x:v>
      </x:c>
      <x:c r="E10376" t="n">
        <x:v>-75.8356704711914</x:v>
      </x:c>
      <x:c r="F10376" t="n">
        <x:v>-37.117919921875</x:v>
      </x:c>
      <x:c r="G10376" t="n">
        <x:v>-7.002076148986816</x:v>
      </x:c>
      <x:c r="H10376" t="n">
        <x:v>-63.33343505859375</x:v>
      </x:c>
      <x:c r="I10376" t="n">
        <x:v>-116.31856536865234</x:v>
      </x:c>
      <x:c r="J10376" t="n">
        <x:v>-108.22123718261719</x:v>
      </x:c>
      <x:c r="K10376" t="n">
        <x:v>-122.0761489868164</x:v>
      </x:c>
      <x:c r="L10376" t="n">
        <x:v>0.8388305902481079</x:v>
      </x:c>
      <x:c r="M10376" t="n">
        <x:v>-94.75499725341797</x:v>
      </x:c>
      <x:c r="N10376" t="n">
        <x:v>-18.149959564208984</x:v>
      </x:c>
      <x:c r="O10376" t="n">
        <x:v>-19.829326629638672</x:v>
      </x:c>
      <x:c r="P10376" t="n">
        <x:v>-74.94266510009766</x:v>
      </x:c>
      <x:c r="Q10376" t="n">
        <x:v>-80.0977554321289</x:v>
      </x:c>
      <x:c r="R10376" t="n">
        <x:v>-24.705162048339844</x:v>
      </x:c>
      <x:c r="S10376" t="n">
        <x:v>2.884073257446289</x:v>
      </x:c>
      <x:c r="T10376" t="n">
        <x:v>-91.62915802001953</x:v>
      </x:c>
      <x:c r="U10376" t="n">
        <x:v>-78.63137817382812</x:v>
      </x:c>
      <x:c r="V10376" t="n">
        <x:v>17.043357849121094</x:v>
      </x:c>
    </x:row>
    <x:row r="10377">
      <x:c r="A10377" s="1" t="n">
        <x:v>10.375</x:v>
      </x:c>
      <x:c r="B10377" t="n">
        <x:v>1790599610</x:v>
      </x:c>
      <x:c r="C10377" t="n">
        <x:v>2.17529296875</x:v>
      </x:c>
      <x:c r="D10377" t="n">
        <x:v>14.685346603393555</x:v>
      </x:c>
      <x:c r="E10377" t="n">
        <x:v>-11.094996452331543</x:v>
      </x:c>
      <x:c r="F10377" t="n">
        <x:v>-17.356313705444336</x:v>
      </x:c>
      <x:c r="G10377" t="n">
        <x:v>-88.9083023071289</x:v>
      </x:c>
      <x:c r="H10377" t="n">
        <x:v>-10.814499855041504</x:v>
      </x:c>
      <x:c r="I10377" t="n">
        <x:v>-100.70133209228516</x:v>
      </x:c>
      <x:c r="J10377" t="n">
        <x:v>-2.7184433937072754</x:v>
      </x:c>
      <x:c r="K10377" t="n">
        <x:v>-90.01185607910156</x:v>
      </x:c>
      <x:c r="L10377" t="n">
        <x:v>22.099639892578125</x:v>
      </x:c>
      <x:c r="M10377" t="n">
        <x:v>-28.616987228393555</x:v>
      </x:c>
      <x:c r="N10377" t="n">
        <x:v>-35.667789459228516</x:v>
      </x:c>
      <x:c r="O10377" t="n">
        <x:v>-19.453508377075195</x:v>
      </x:c>
      <x:c r="P10377" t="n">
        <x:v>80.55011749267578</x:v>
      </x:c>
      <x:c r="Q10377" t="n">
        <x:v>3.2714743614196777</x:v>
      </x:c>
      <x:c r="R10377" t="n">
        <x:v>42.07926940917969</x:v>
      </x:c>
      <x:c r="S10377" t="n">
        <x:v>42.87186813354492</x:v>
      </x:c>
      <x:c r="T10377" t="n">
        <x:v>18.26479721069336</x:v>
      </x:c>
      <x:c r="U10377" t="n">
        <x:v>24.766490936279297</x:v>
      </x:c>
      <x:c r="V10377" t="n">
        <x:v>-19.71001434326172</x:v>
      </x:c>
    </x:row>
    <x:row r="10378">
      <x:c r="A10378" s="1" t="n">
        <x:v>10.376</x:v>
      </x:c>
      <x:c r="B10378" t="n">
        <x:v>1790599610</x:v>
      </x:c>
      <x:c r="C10378" t="n">
        <x:v>55.30411148071289</x:v>
      </x:c>
      <x:c r="D10378" t="n">
        <x:v>-14.158536911010742</x:v>
      </x:c>
      <x:c r="E10378" t="n">
        <x:v>64.84294128417969</x:v>
      </x:c>
      <x:c r="F10378" t="n">
        <x:v>77.91976928710938</x:v>
      </x:c>
      <x:c r="G10378" t="n">
        <x:v>21.304718017578125</x:v>
      </x:c>
      <x:c r="H10378" t="n">
        <x:v>-4.765246391296387</x:v>
      </x:c>
      <x:c r="I10378" t="n">
        <x:v>50.64976119995117</x:v>
      </x:c>
      <x:c r="J10378" t="n">
        <x:v>52.421142578125</x:v>
      </x:c>
      <x:c r="K10378" t="n">
        <x:v>72.48495483398438</x:v>
      </x:c>
      <x:c r="L10378" t="n">
        <x:v>-35.404335021972656</x:v>
      </x:c>
      <x:c r="M10378" t="n">
        <x:v>-7.72625207901001</x:v>
      </x:c>
      <x:c r="N10378" t="n">
        <x:v>43.326904296875</x:v>
      </x:c>
      <x:c r="O10378" t="n">
        <x:v>55.36970901489258</x:v>
      </x:c>
      <x:c r="P10378" t="n">
        <x:v>21.429702758789062</x:v>
      </x:c>
      <x:c r="Q10378" t="n">
        <x:v>39.135738372802734</x:v>
      </x:c>
      <x:c r="R10378" t="n">
        <x:v>-23.573665618896484</x:v>
      </x:c>
      <x:c r="S10378" t="n">
        <x:v>-26.003374099731445</x:v>
      </x:c>
      <x:c r="T10378" t="n">
        <x:v>47.29490280151367</x:v>
      </x:c>
      <x:c r="U10378" t="n">
        <x:v>80.76798248291016</x:v>
      </x:c>
      <x:c r="V10378" t="n">
        <x:v>28.748069763183594</x:v>
      </x:c>
    </x:row>
    <x:row r="10379">
      <x:c r="A10379" s="1" t="n">
        <x:v>10.377</x:v>
      </x:c>
      <x:c r="B10379" t="n">
        <x:v>1790599610</x:v>
      </x:c>
      <x:c r="C10379" t="n">
        <x:v>-86.48469543457031</x:v>
      </x:c>
      <x:c r="D10379" t="n">
        <x:v>31.697742462158203</x:v>
      </x:c>
      <x:c r="E10379" t="n">
        <x:v>-50.04867935180664</x:v>
      </x:c>
      <x:c r="F10379" t="n">
        <x:v>-66.05949401855469</x:v>
      </x:c>
      <x:c r="G10379" t="n">
        <x:v>-89.48285675048828</x:v>
      </x:c>
      <x:c r="H10379" t="n">
        <x:v>89.9766845703125</x:v>
      </x:c>
      <x:c r="I10379" t="n">
        <x:v>-3.8390536308288574</x:v>
      </x:c>
      <x:c r="J10379" t="n">
        <x:v>24.92321014404297</x:v>
      </x:c>
      <x:c r="K10379" t="n">
        <x:v>-33.57160949707031</x:v>
      </x:c>
      <x:c r="L10379" t="n">
        <x:v>36.09996795654297</x:v>
      </x:c>
      <x:c r="M10379" t="n">
        <x:v>-55.93991470336914</x:v>
      </x:c>
      <x:c r="N10379" t="n">
        <x:v>-46.95380783081055</x:v>
      </x:c>
      <x:c r="O10379" t="n">
        <x:v>-72.88629150390625</x:v>
      </x:c>
      <x:c r="P10379" t="n">
        <x:v>-4.303426742553711</x:v>
      </x:c>
      <x:c r="Q10379" t="n">
        <x:v>-77.59823608398438</x:v>
      </x:c>
      <x:c r="R10379" t="n">
        <x:v>-27.761268615722656</x:v>
      </x:c>
      <x:c r="S10379" t="n">
        <x:v>37.80768585205078</x:v>
      </x:c>
      <x:c r="T10379" t="n">
        <x:v>-62.809165954589844</x:v>
      </x:c>
      <x:c r="U10379" t="n">
        <x:v>12.8861665725708</x:v>
      </x:c>
      <x:c r="V10379" t="n">
        <x:v>-36.33939743041992</x:v>
      </x:c>
    </x:row>
    <x:row r="10380">
      <x:c r="A10380" s="1" t="n">
        <x:v>10.378</x:v>
      </x:c>
      <x:c r="B10380" t="n">
        <x:v>1790599610</x:v>
      </x:c>
      <x:c r="C10380" t="n">
        <x:v>20.89097023010254</x:v>
      </x:c>
      <x:c r="D10380" t="n">
        <x:v>-13.342196464538574</x:v>
      </x:c>
      <x:c r="E10380" t="n">
        <x:v>60.63288497924805</x:v>
      </x:c>
      <x:c r="F10380" t="n">
        <x:v>-0.6241716742515564</x:v>
      </x:c>
      <x:c r="G10380" t="n">
        <x:v>-18.760395050048828</x:v>
      </x:c>
      <x:c r="H10380" t="n">
        <x:v>-22.045825958251953</x:v>
      </x:c>
      <x:c r="I10380" t="n">
        <x:v>115.47068786621094</x:v>
      </x:c>
      <x:c r="J10380" t="n">
        <x:v>19.30620765686035</x:v>
      </x:c>
      <x:c r="K10380" t="n">
        <x:v>-4.893426895141602</x:v>
      </x:c>
      <x:c r="L10380" t="n">
        <x:v>-41.830562591552734</x:v>
      </x:c>
      <x:c r="M10380" t="n">
        <x:v>-1.2237578630447388</x:v>
      </x:c>
      <x:c r="N10380" t="n">
        <x:v>-7.568276405334473</x:v>
      </x:c>
      <x:c r="O10380" t="n">
        <x:v>70.19068145751953</x:v>
      </x:c>
      <x:c r="P10380" t="n">
        <x:v>62.067359924316406</x:v>
      </x:c>
      <x:c r="Q10380" t="n">
        <x:v>44.30942916870117</x:v>
      </x:c>
      <x:c r="R10380" t="n">
        <x:v>-87.5652847290039</x:v>
      </x:c>
      <x:c r="S10380" t="n">
        <x:v>22.878877639770508</x:v>
      </x:c>
      <x:c r="T10380" t="n">
        <x:v>108.08782958984375</x:v>
      </x:c>
      <x:c r="U10380" t="n">
        <x:v>15.44647216796875</x:v>
      </x:c>
      <x:c r="V10380" t="n">
        <x:v>29.253000259399414</x:v>
      </x:c>
    </x:row>
    <x:row r="10381">
      <x:c r="A10381" s="1" t="n">
        <x:v>10.379</x:v>
      </x:c>
      <x:c r="B10381" t="n">
        <x:v>1790599610</x:v>
      </x:c>
      <x:c r="C10381" t="n">
        <x:v>-10.028182983398438</x:v>
      </x:c>
      <x:c r="D10381" t="n">
        <x:v>-77.99750518798828</x:v>
      </x:c>
      <x:c r="E10381" t="n">
        <x:v>-4.953024387359619</x:v>
      </x:c>
      <x:c r="F10381" t="n">
        <x:v>42.25712585449219</x:v>
      </x:c>
      <x:c r="G10381" t="n">
        <x:v>29.982816696166992</x:v>
      </x:c>
      <x:c r="H10381" t="n">
        <x:v>14.988654136657715</x:v>
      </x:c>
      <x:c r="I10381" t="n">
        <x:v>-22.055049896240234</x:v>
      </x:c>
      <x:c r="J10381" t="n">
        <x:v>-11.89942455291748</x:v>
      </x:c>
      <x:c r="K10381" t="n">
        <x:v>68.74908447265625</x:v>
      </x:c>
      <x:c r="L10381" t="n">
        <x:v>-78.14276885986328</x:v>
      </x:c>
      <x:c r="M10381" t="n">
        <x:v>-50.84587478637695</x:v>
      </x:c>
      <x:c r="N10381" t="n">
        <x:v>12.252634048461914</x:v>
      </x:c>
      <x:c r="O10381" t="n">
        <x:v>49.057586669921875</x:v>
      </x:c>
      <x:c r="P10381" t="n">
        <x:v>-24.271209716796875</x:v>
      </x:c>
      <x:c r="Q10381" t="n">
        <x:v>-21.532363891601562</x:v>
      </x:c>
      <x:c r="R10381" t="n">
        <x:v>79.74041748046875</x:v>
      </x:c>
      <x:c r="S10381" t="n">
        <x:v>-29.832735061645508</x:v>
      </x:c>
      <x:c r="T10381" t="n">
        <x:v>-28.031099319458008</x:v>
      </x:c>
      <x:c r="U10381" t="n">
        <x:v>61.425838470458984</x:v>
      </x:c>
      <x:c r="V10381" t="n">
        <x:v>-53.84257125854492</x:v>
      </x:c>
    </x:row>
    <x:row r="10382">
      <x:c r="A10382" s="1" t="n">
        <x:v>10.38</x:v>
      </x:c>
      <x:c r="B10382" t="n">
        <x:v>1790599610</x:v>
      </x:c>
      <x:c r="C10382" t="n">
        <x:v>106.7394027709961</x:v>
      </x:c>
      <x:c r="D10382" t="n">
        <x:v>-5.662639617919922</x:v>
      </x:c>
      <x:c r="E10382" t="n">
        <x:v>-17.667695999145508</x:v>
      </x:c>
      <x:c r="F10382" t="n">
        <x:v>-32.16851806640625</x:v>
      </x:c>
      <x:c r="G10382" t="n">
        <x:v>100.96702575683594</x:v>
      </x:c>
      <x:c r="H10382" t="n">
        <x:v>-25.439376831054688</x:v>
      </x:c>
      <x:c r="I10382" t="n">
        <x:v>-0.9604591727256775</x:v>
      </x:c>
      <x:c r="J10382" t="n">
        <x:v>-23.389808654785156</x:v>
      </x:c>
      <x:c r="K10382" t="n">
        <x:v>-66.28194427490234</x:v>
      </x:c>
      <x:c r="L10382" t="n">
        <x:v>-34.06839370727539</x:v>
      </x:c>
      <x:c r="M10382" t="n">
        <x:v>16.41201400756836</x:v>
      </x:c>
      <x:c r="N10382" t="n">
        <x:v>10.866997718811035</x:v>
      </x:c>
      <x:c r="O10382" t="n">
        <x:v>-56.67776107788086</x:v>
      </x:c>
      <x:c r="P10382" t="n">
        <x:v>78.75682067871094</x:v>
      </x:c>
      <x:c r="Q10382" t="n">
        <x:v>10.005142211914062</x:v>
      </x:c>
      <x:c r="R10382" t="n">
        <x:v>-1.4197739362716675</x:v>
      </x:c>
      <x:c r="S10382" t="n">
        <x:v>-30.195526123046875</x:v>
      </x:c>
      <x:c r="T10382" t="n">
        <x:v>-22.383291244506836</x:v>
      </x:c>
      <x:c r="U10382" t="n">
        <x:v>8.431368827819824</x:v>
      </x:c>
      <x:c r="V10382" t="n">
        <x:v>2.737545967102051</x:v>
      </x:c>
    </x:row>
    <x:row r="10383">
      <x:c r="A10383" s="1" t="n">
        <x:v>10.381</x:v>
      </x:c>
      <x:c r="B10383" t="n">
        <x:v>1790599610</x:v>
      </x:c>
      <x:c r="C10383" t="n">
        <x:v>-4.649304389953613</x:v>
      </x:c>
      <x:c r="D10383" t="n">
        <x:v>45.11269760131836</x:v>
      </x:c>
      <x:c r="E10383" t="n">
        <x:v>-48.56047058105469</x:v>
      </x:c>
      <x:c r="F10383" t="n">
        <x:v>28.001379013061523</x:v>
      </x:c>
      <x:c r="G10383" t="n">
        <x:v>-25.740549087524414</x:v>
      </x:c>
      <x:c r="H10383" t="n">
        <x:v>-18.708829879760742</x:v>
      </x:c>
      <x:c r="I10383" t="n">
        <x:v>24.3065242767334</x:v>
      </x:c>
      <x:c r="J10383" t="n">
        <x:v>54.44124984741211</x:v>
      </x:c>
      <x:c r="K10383" t="n">
        <x:v>-7.938520908355713</x:v>
      </x:c>
      <x:c r="L10383" t="n">
        <x:v>62.55478286743164</x:v>
      </x:c>
      <x:c r="M10383" t="n">
        <x:v>-18.921167373657227</x:v>
      </x:c>
      <x:c r="N10383" t="n">
        <x:v>73.11470031738281</x:v>
      </x:c>
      <x:c r="O10383" t="n">
        <x:v>-56.47299575805664</x:v>
      </x:c>
      <x:c r="P10383" t="n">
        <x:v>53.92897033691406</x:v>
      </x:c>
      <x:c r="Q10383" t="n">
        <x:v>-35.84947204589844</x:v>
      </x:c>
      <x:c r="R10383" t="n">
        <x:v>55.288333892822266</x:v>
      </x:c>
      <x:c r="S10383" t="n">
        <x:v>5.109075546264648</x:v>
      </x:c>
      <x:c r="T10383" t="n">
        <x:v>-8.604942321777344</x:v>
      </x:c>
      <x:c r="U10383" t="n">
        <x:v>46.59907531738281</x:v>
      </x:c>
      <x:c r="V10383" t="n">
        <x:v>65.02422332763672</x:v>
      </x:c>
    </x:row>
    <x:row r="10384">
      <x:c r="A10384" s="1" t="n">
        <x:v>10.382</x:v>
      </x:c>
      <x:c r="B10384" t="n">
        <x:v>1790599610</x:v>
      </x:c>
      <x:c r="C10384" t="n">
        <x:v>-30.7944393157959</x:v>
      </x:c>
      <x:c r="D10384" t="n">
        <x:v>-2.771972417831421</x:v>
      </x:c>
      <x:c r="E10384" t="n">
        <x:v>55.334468841552734</x:v>
      </x:c>
      <x:c r="F10384" t="n">
        <x:v>-49.772247314453125</x:v>
      </x:c>
      <x:c r="G10384" t="n">
        <x:v>-49.19693374633789</x:v>
      </x:c>
      <x:c r="H10384" t="n">
        <x:v>-59.7208137512207</x:v>
      </x:c>
      <x:c r="I10384" t="n">
        <x:v>-72.89423370361328</x:v>
      </x:c>
      <x:c r="J10384" t="n">
        <x:v>-26.68964195251465</x:v>
      </x:c>
      <x:c r="K10384" t="n">
        <x:v>-36.867740631103516</x:v>
      </x:c>
      <x:c r="L10384" t="n">
        <x:v>-121.12164306640625</x:v>
      </x:c>
      <x:c r="M10384" t="n">
        <x:v>-27.721595764160156</x:v>
      </x:c>
      <x:c r="N10384" t="n">
        <x:v>-126.29882049560547</x:v>
      </x:c>
      <x:c r="O10384" t="n">
        <x:v>67.04366302490234</x:v>
      </x:c>
      <x:c r="P10384" t="n">
        <x:v>-31.614192962646484</x:v>
      </x:c>
      <x:c r="Q10384" t="n">
        <x:v>11.335267066955566</x:v>
      </x:c>
      <x:c r="R10384" t="n">
        <x:v>-47.050010681152344</x:v>
      </x:c>
      <x:c r="S10384" t="n">
        <x:v>-45.2575569152832</x:v>
      </x:c>
      <x:c r="T10384" t="n">
        <x:v>5.052127361297607</x:v>
      </x:c>
      <x:c r="U10384" t="n">
        <x:v>-88.74964141845703</x:v>
      </x:c>
      <x:c r="V10384" t="n">
        <x:v>-22.895545959472656</x:v>
      </x:c>
    </x:row>
    <x:row r="10385">
      <x:c r="A10385" s="1" t="n">
        <x:v>10.383</x:v>
      </x:c>
      <x:c r="B10385" t="n">
        <x:v>1790599610</x:v>
      </x:c>
      <x:c r="C10385" t="n">
        <x:v>61.98967361450195</x:v>
      </x:c>
      <x:c r="D10385" t="n">
        <x:v>40.69282913208008</x:v>
      </x:c>
      <x:c r="E10385" t="n">
        <x:v>-15.29543399810791</x:v>
      </x:c>
      <x:c r="F10385" t="n">
        <x:v>-5.9780168533325195</x:v>
      </x:c>
      <x:c r="G10385" t="n">
        <x:v>46.81586456298828</x:v>
      </x:c>
      <x:c r="H10385" t="n">
        <x:v>-44.02468490600586</x:v>
      </x:c>
      <x:c r="I10385" t="n">
        <x:v>-12.52927017211914</x:v>
      </x:c>
      <x:c r="J10385" t="n">
        <x:v>-80.38539123535156</x:v>
      </x:c>
      <x:c r="K10385" t="n">
        <x:v>-55.65257263183594</x:v>
      </x:c>
      <x:c r="L10385" t="n">
        <x:v>79.01655578613281</x:v>
      </x:c>
      <x:c r="M10385" t="n">
        <x:v>-106.80055236816406</x:v>
      </x:c>
      <x:c r="N10385" t="n">
        <x:v>47.09446334838867</x:v>
      </x:c>
      <x:c r="O10385" t="n">
        <x:v>-56.81904220581055</x:v>
      </x:c>
      <x:c r="P10385" t="n">
        <x:v>85.31842803955078</x:v>
      </x:c>
      <x:c r="Q10385" t="n">
        <x:v>-52.757179260253906</x:v>
      </x:c>
      <x:c r="R10385" t="n">
        <x:v>26.13848114013672</x:v>
      </x:c>
      <x:c r="S10385" t="n">
        <x:v>-71.42110443115234</x:v>
      </x:c>
      <x:c r="T10385" t="n">
        <x:v>-57.144775390625</x:v>
      </x:c>
      <x:c r="U10385" t="n">
        <x:v>95.48133087158203</x:v>
      </x:c>
      <x:c r="V10385" t="n">
        <x:v>-8.146284103393555</x:v>
      </x:c>
    </x:row>
    <x:row r="10386">
      <x:c r="A10386" s="1" t="n">
        <x:v>10.384</x:v>
      </x:c>
      <x:c r="B10386" t="n">
        <x:v>1790599610</x:v>
      </x:c>
      <x:c r="C10386" t="n">
        <x:v>76.35548400878906</x:v>
      </x:c>
      <x:c r="D10386" t="n">
        <x:v>-34.62801742553711</x:v>
      </x:c>
      <x:c r="E10386" t="n">
        <x:v>21.212156295776367</x:v>
      </x:c>
      <x:c r="F10386" t="n">
        <x:v>-64.13833618164062</x:v>
      </x:c>
      <x:c r="G10386" t="n">
        <x:v>-22.169876098632812</x:v>
      </x:c>
      <x:c r="H10386" t="n">
        <x:v>50.01731872558594</x:v>
      </x:c>
      <x:c r="I10386" t="n">
        <x:v>16.51988983154297</x:v>
      </x:c>
      <x:c r="J10386" t="n">
        <x:v>-29.325624465942383</x:v>
      </x:c>
      <x:c r="K10386" t="n">
        <x:v>63.99250411987305</x:v>
      </x:c>
      <x:c r="L10386" t="n">
        <x:v>23.109573364257812</x:v>
      </x:c>
      <x:c r="M10386" t="n">
        <x:v>49.53900909423828</x:v>
      </x:c>
      <x:c r="N10386" t="n">
        <x:v>-24.742876052856445</x:v>
      </x:c>
      <x:c r="O10386" t="n">
        <x:v>-20.437652587890625</x:v>
      </x:c>
      <x:c r="P10386" t="n">
        <x:v>-55.3785285949707</x:v>
      </x:c>
      <x:c r="Q10386" t="n">
        <x:v>18.975526809692383</x:v>
      </x:c>
      <x:c r="R10386" t="n">
        <x:v>-63.038330078125</x:v>
      </x:c>
      <x:c r="S10386" t="n">
        <x:v>-93.64310455322266</x:v>
      </x:c>
      <x:c r="T10386" t="n">
        <x:v>38.11135482788086</x:v>
      </x:c>
      <x:c r="U10386" t="n">
        <x:v>-34.31300354003906</x:v>
      </x:c>
      <x:c r="V10386" t="n">
        <x:v>16.50946044921875</x:v>
      </x:c>
    </x:row>
    <x:row r="10387">
      <x:c r="A10387" s="1" t="n">
        <x:v>10.385</x:v>
      </x:c>
      <x:c r="B10387" t="n">
        <x:v>1790599610</x:v>
      </x:c>
      <x:c r="C10387" t="n">
        <x:v>21.437063217163086</x:v>
      </x:c>
      <x:c r="D10387" t="n">
        <x:v>70.8175277709961</x:v>
      </x:c>
      <x:c r="E10387" t="n">
        <x:v>-44.8336296081543</x:v>
      </x:c>
      <x:c r="F10387" t="n">
        <x:v>-7.909602642059326</x:v>
      </x:c>
      <x:c r="G10387" t="n">
        <x:v>31.253807067871094</x:v>
      </x:c>
      <x:c r="H10387" t="n">
        <x:v>72.84476470947266</x:v>
      </x:c>
      <x:c r="I10387" t="n">
        <x:v>-99.563232421875</x:v>
      </x:c>
      <x:c r="J10387" t="n">
        <x:v>100.97379302978516</x:v>
      </x:c>
      <x:c r="K10387" t="n">
        <x:v>-28.553869247436523</x:v>
      </x:c>
      <x:c r="L10387" t="n">
        <x:v>96.1152114868164</x:v>
      </x:c>
      <x:c r="M10387" t="n">
        <x:v>-48.249488830566406</x:v>
      </x:c>
      <x:c r="N10387" t="n">
        <x:v>105.8849868774414</x:v>
      </x:c>
      <x:c r="O10387" t="n">
        <x:v>-52.13529968261719</x:v>
      </x:c>
      <x:c r="P10387" t="n">
        <x:v>61.13619613647461</x:v>
      </x:c>
      <x:c r="Q10387" t="n">
        <x:v>-50.21653366088867</x:v>
      </x:c>
      <x:c r="R10387" t="n">
        <x:v>40.75572204589844</x:v>
      </x:c>
      <x:c r="S10387" t="n">
        <x:v>42.5058479309082</x:v>
      </x:c>
      <x:c r="T10387" t="n">
        <x:v>-79.42205047607422</x:v>
      </x:c>
      <x:c r="U10387" t="n">
        <x:v>63.191131591796875</x:v>
      </x:c>
      <x:c r="V10387" t="n">
        <x:v>-9.46527099609375</x:v>
      </x:c>
    </x:row>
    <x:row r="10388">
      <x:c r="A10388" s="1" t="n">
        <x:v>10.386</x:v>
      </x:c>
      <x:c r="B10388" t="n">
        <x:v>1790599610</x:v>
      </x:c>
      <x:c r="C10388" t="n">
        <x:v>22.09933853149414</x:v>
      </x:c>
      <x:c r="D10388" t="n">
        <x:v>30.408544540405273</x:v>
      </x:c>
      <x:c r="E10388" t="n">
        <x:v>115.63967895507812</x:v>
      </x:c>
      <x:c r="F10388" t="n">
        <x:v>-58.597110748291016</x:v>
      </x:c>
      <x:c r="G10388" t="n">
        <x:v>14.748566627502441</x:v>
      </x:c>
      <x:c r="H10388" t="n">
        <x:v>41.04730224609375</x:v>
      </x:c>
      <x:c r="I10388" t="n">
        <x:v>97.70145416259766</x:v>
      </x:c>
      <x:c r="J10388" t="n">
        <x:v>-10.890461921691895</x:v>
      </x:c>
      <x:c r="K10388" t="n">
        <x:v>11.167198181152344</x:v>
      </x:c>
      <x:c r="L10388" t="n">
        <x:v>56.49505615234375</x:v>
      </x:c>
      <x:c r="M10388" t="n">
        <x:v>33.174686431884766</x:v>
      </x:c>
      <x:c r="N10388" t="n">
        <x:v>21.980173110961914</x:v>
      </x:c>
      <x:c r="O10388" t="n">
        <x:v>68.66815948486328</x:v>
      </x:c>
      <x:c r="P10388" t="n">
        <x:v>-20.201627731323242</x:v>
      </x:c>
      <x:c r="Q10388" t="n">
        <x:v>25.799694061279297</x:v>
      </x:c>
      <x:c r="R10388" t="n">
        <x:v>26.3031063079834</x:v>
      </x:c>
      <x:c r="S10388" t="n">
        <x:v>-22.125307083129883</x:v>
      </x:c>
      <x:c r="T10388" t="n">
        <x:v>77.60427856445312</x:v>
      </x:c>
      <x:c r="U10388" t="n">
        <x:v>-52.654232025146484</x:v>
      </x:c>
      <x:c r="V10388" t="n">
        <x:v>32.23556137084961</x:v>
      </x:c>
    </x:row>
    <x:row r="10389">
      <x:c r="A10389" s="1" t="n">
        <x:v>10.387</x:v>
      </x:c>
      <x:c r="B10389" t="n">
        <x:v>1790599610</x:v>
      </x:c>
      <x:c r="C10389" t="n">
        <x:v>51.768585205078125</x:v>
      </x:c>
      <x:c r="D10389" t="n">
        <x:v>65.81806182861328</x:v>
      </x:c>
      <x:c r="E10389" t="n">
        <x:v>-56.98295593261719</x:v>
      </x:c>
      <x:c r="F10389" t="n">
        <x:v>0.9550485610961914</x:v>
      </x:c>
      <x:c r="G10389" t="n">
        <x:v>26.354093551635742</x:v>
      </x:c>
      <x:c r="H10389" t="n">
        <x:v>49.5247688293457</x:v>
      </x:c>
      <x:c r="I10389" t="n">
        <x:v>-38.068050384521484</x:v>
      </x:c>
      <x:c r="J10389" t="n">
        <x:v>20.422834396362305</x:v>
      </x:c>
      <x:c r="K10389" t="n">
        <x:v>13.4917573928833</x:v>
      </x:c>
      <x:c r="L10389" t="n">
        <x:v>48.28549575805664</x:v>
      </x:c>
      <x:c r="M10389" t="n">
        <x:v>-14.834770202636719</x:v>
      </x:c>
      <x:c r="N10389" t="n">
        <x:v>46.043739318847656</x:v>
      </x:c>
      <x:c r="O10389" t="n">
        <x:v>-1.1511355638504028</x:v>
      </x:c>
      <x:c r="P10389" t="n">
        <x:v>54.337032318115234</x:v>
      </x:c>
      <x:c r="Q10389" t="n">
        <x:v>10.459493637084961</x:v>
      </x:c>
      <x:c r="R10389" t="n">
        <x:v>-5.002330780029297</x:v>
      </x:c>
      <x:c r="S10389" t="n">
        <x:v>26.554698944091797</x:v>
      </x:c>
      <x:c r="T10389" t="n">
        <x:v>71.72480010986328</x:v>
      </x:c>
      <x:c r="U10389" t="n">
        <x:v>42.630279541015625</x:v>
      </x:c>
      <x:c r="V10389" t="n">
        <x:v>-10.439162254333496</x:v>
      </x:c>
    </x:row>
    <x:row r="10390">
      <x:c r="A10390" s="1" t="n">
        <x:v>10.388</x:v>
      </x:c>
      <x:c r="B10390" t="n">
        <x:v>1790599610</x:v>
      </x:c>
      <x:c r="C10390" t="n">
        <x:v>-170.24464416503906</x:v>
      </x:c>
      <x:c r="D10390" t="n">
        <x:v>73.59429931640625</x:v>
      </x:c>
      <x:c r="E10390" t="n">
        <x:v>-47.199153900146484</x:v>
      </x:c>
      <x:c r="F10390" t="n">
        <x:v>147.76275634765625</x:v>
      </x:c>
      <x:c r="G10390" t="n">
        <x:v>-77.0760269165039</x:v>
      </x:c>
      <x:c r="H10390" t="n">
        <x:v>61.677040100097656</x:v>
      </x:c>
      <x:c r="I10390" t="n">
        <x:v>21.726518630981445</x:v>
      </x:c>
      <x:c r="J10390" t="n">
        <x:v>126.75939178466797</x:v>
      </x:c>
      <x:c r="K10390" t="n">
        <x:v>-66.29779052734375</x:v>
      </x:c>
      <x:c r="L10390" t="n">
        <x:v>101.5210189819336</x:v>
      </x:c>
      <x:c r="M10390" t="n">
        <x:v>-108.9335708618164</x:v>
      </x:c>
      <x:c r="N10390" t="n">
        <x:v>67.8434066772461</x:v>
      </x:c>
      <x:c r="O10390" t="n">
        <x:v>-70.31568908691406</x:v>
      </x:c>
      <x:c r="P10390" t="n">
        <x:v>78.40989685058594</x:v>
      </x:c>
      <x:c r="Q10390" t="n">
        <x:v>-0.4382163882255554</x:v>
      </x:c>
      <x:c r="R10390" t="n">
        <x:v>141.22177124023438</x:v>
      </x:c>
      <x:c r="S10390" t="n">
        <x:v>77.66063690185547</x:v>
      </x:c>
      <x:c r="T10390" t="n">
        <x:v>-95.05888366699219</x:v>
      </x:c>
      <x:c r="U10390" t="n">
        <x:v>26.47278594970703</x:v>
      </x:c>
      <x:c r="V10390" t="n">
        <x:v>16.165374755859375</x:v>
      </x:c>
    </x:row>
    <x:row r="10391">
      <x:c r="A10391" s="1" t="n">
        <x:v>10.389</x:v>
      </x:c>
      <x:c r="B10391" t="n">
        <x:v>1790599610</x:v>
      </x:c>
      <x:c r="C10391" t="n">
        <x:v>56.83616638183594</x:v>
      </x:c>
      <x:c r="D10391" t="n">
        <x:v>45.72183609008789</x:v>
      </x:c>
      <x:c r="E10391" t="n">
        <x:v>165.82000732421875</x:v>
      </x:c>
      <x:c r="F10391" t="n">
        <x:v>33.46221160888672</x:v>
      </x:c>
      <x:c r="G10391" t="n">
        <x:v>25.908334732055664</x:v>
      </x:c>
      <x:c r="H10391" t="n">
        <x:v>54.92336654663086</x:v>
      </x:c>
      <x:c r="I10391" t="n">
        <x:v>21.64950180053711</x:v>
      </x:c>
      <x:c r="J10391" t="n">
        <x:v>100.1336898803711</x:v>
      </x:c>
      <x:c r="K10391" t="n">
        <x:v>60.87932205200195</x:v>
      </x:c>
      <x:c r="L10391" t="n">
        <x:v>38.03193283081055</x:v>
      </x:c>
      <x:c r="M10391" t="n">
        <x:v>33.56260681152344</x:v>
      </x:c>
      <x:c r="N10391" t="n">
        <x:v>17.031591415405273</x:v>
      </x:c>
      <x:c r="O10391" t="n">
        <x:v>26.91218376159668</x:v>
      </x:c>
      <x:c r="P10391" t="n">
        <x:v>-23.039127349853516</x:v>
      </x:c>
      <x:c r="Q10391" t="n">
        <x:v>61.60357666015625</x:v>
      </x:c>
      <x:c r="R10391" t="n">
        <x:v>-9.444087028503418</x:v>
      </x:c>
      <x:c r="S10391" t="n">
        <x:v>-20.814735412597656</x:v>
      </x:c>
      <x:c r="T10391" t="n">
        <x:v>86.73639678955078</x:v>
      </x:c>
      <x:c r="U10391" t="n">
        <x:v>2.7849745750427246</x:v>
      </x:c>
      <x:c r="V10391" t="n">
        <x:v>58.71185302734375</x:v>
      </x:c>
    </x:row>
    <x:row r="10392">
      <x:c r="A10392" s="1" t="n">
        <x:v>10.39</x:v>
      </x:c>
      <x:c r="B10392" t="n">
        <x:v>1790599610</x:v>
      </x:c>
      <x:c r="C10392" t="n">
        <x:v>-30.77603530883789</x:v>
      </x:c>
      <x:c r="D10392" t="n">
        <x:v>-44.45380401611328</x:v>
      </x:c>
      <x:c r="E10392" t="n">
        <x:v>32.4273567199707</x:v>
      </x:c>
      <x:c r="F10392" t="n">
        <x:v>-37.820499420166016</x:v>
      </x:c>
      <x:c r="G10392" t="n">
        <x:v>124.259765625</x:v>
      </x:c>
      <x:c r="H10392" t="n">
        <x:v>-78.14352416992188</x:v>
      </x:c>
      <x:c r="I10392" t="n">
        <x:v>37.79219055175781</x:v>
      </x:c>
      <x:c r="J10392" t="n">
        <x:v>-68.3569107055664</x:v>
      </x:c>
      <x:c r="K10392" t="n">
        <x:v>-27.2020263671875</x:v>
      </x:c>
      <x:c r="L10392" t="n">
        <x:v>-31.150651931762695</x:v>
      </x:c>
      <x:c r="M10392" t="n">
        <x:v>108.25306701660156</x:v>
      </x:c>
      <x:c r="N10392" t="n">
        <x:v>13.06778335571289</x:v>
      </x:c>
      <x:c r="O10392" t="n">
        <x:v>110.24207305908203</x:v>
      </x:c>
      <x:c r="P10392" t="n">
        <x:v>27.2337703704834</x:v>
      </x:c>
      <x:c r="Q10392" t="n">
        <x:v>2.4530818462371826</x:v>
      </x:c>
      <x:c r="R10392" t="n">
        <x:v>-28.31512451171875</x:v>
      </x:c>
      <x:c r="S10392" t="n">
        <x:v>-78.20135498046875</x:v>
      </x:c>
      <x:c r="T10392" t="n">
        <x:v>52.36589813232422</x:v>
      </x:c>
      <x:c r="U10392" t="n">
        <x:v>-50.672271728515625</x:v>
      </x:c>
      <x:c r="V10392" t="n">
        <x:v>-50.35930252075195</x:v>
      </x:c>
    </x:row>
    <x:row r="10393">
      <x:c r="A10393" s="1" t="n">
        <x:v>10.391</x:v>
      </x:c>
      <x:c r="B10393" t="n">
        <x:v>1790599610</x:v>
      </x:c>
      <x:c r="C10393" t="n">
        <x:v>-51.4318962097168</x:v>
      </x:c>
      <x:c r="D10393" t="n">
        <x:v>-27.94093894958496</x:v>
      </x:c>
      <x:c r="E10393" t="n">
        <x:v>-38.548095703125</x:v>
      </x:c>
      <x:c r="F10393" t="n">
        <x:v>45.39166259765625</x:v>
      </x:c>
      <x:c r="G10393" t="n">
        <x:v>-35.62691879272461</x:v>
      </x:c>
      <x:c r="H10393" t="n">
        <x:v>54.8850212097168</x:v>
      </x:c>
      <x:c r="I10393" t="n">
        <x:v>-58.71079635620117</x:v>
      </x:c>
      <x:c r="J10393" t="n">
        <x:v>34.46662902832031</x:v>
      </x:c>
      <x:c r="K10393" t="n">
        <x:v>-31.862957000732422</x:v>
      </x:c>
      <x:c r="L10393" t="n">
        <x:v>45.26749038696289</x:v>
      </x:c>
      <x:c r="M10393" t="n">
        <x:v>-54.113494873046875</x:v>
      </x:c>
      <x:c r="N10393" t="n">
        <x:v>69.02169036865234</x:v>
      </x:c>
      <x:c r="O10393" t="n">
        <x:v>-50.198768615722656</x:v>
      </x:c>
      <x:c r="P10393" t="n">
        <x:v>43.33241271972656</x:v>
      </x:c>
      <x:c r="Q10393" t="n">
        <x:v>-62.14685821533203</x:v>
      </x:c>
      <x:c r="R10393" t="n">
        <x:v>-2.1598198413848877</x:v>
      </x:c>
      <x:c r="S10393" t="n">
        <x:v>-32.74741744995117</x:v>
      </x:c>
      <x:c r="T10393" t="n">
        <x:v>-58.321407318115234</x:v>
      </x:c>
      <x:c r="U10393" t="n">
        <x:v>55.54887008666992</x:v>
      </x:c>
      <x:c r="V10393" t="n">
        <x:v>12.866536140441895</x:v>
      </x:c>
    </x:row>
    <x:row r="10394">
      <x:c r="A10394" s="1" t="n">
        <x:v>10.392</x:v>
      </x:c>
      <x:c r="B10394" t="n">
        <x:v>1790599610</x:v>
      </x:c>
      <x:c r="C10394" t="n">
        <x:v>61.07448959350586</x:v>
      </x:c>
      <x:c r="D10394" t="n">
        <x:v>-67.75408172607422</x:v>
      </x:c>
      <x:c r="E10394" t="n">
        <x:v>72.4033432006836</x:v>
      </x:c>
      <x:c r="F10394" t="n">
        <x:v>-93.85646057128906</x:v>
      </x:c>
      <x:c r="G10394" t="n">
        <x:v>96.08139038085938</x:v>
      </x:c>
      <x:c r="H10394" t="n">
        <x:v>18.95309829711914</x:v>
      </x:c>
      <x:c r="I10394" t="n">
        <x:v>63.569183349609375</x:v>
      </x:c>
      <x:c r="J10394" t="n">
        <x:v>-45.99135208129883</x:v>
      </x:c>
      <x:c r="K10394" t="n">
        <x:v>105.10031127929688</x:v>
      </x:c>
      <x:c r="L10394" t="n">
        <x:v>-18.794940948486328</x:v>
      </x:c>
      <x:c r="M10394" t="n">
        <x:v>84.74787902832031</x:v>
      </x:c>
      <x:c r="N10394" t="n">
        <x:v>-61.55117416381836</x:v>
      </x:c>
      <x:c r="O10394" t="n">
        <x:v>70.9852066040039</x:v>
      </x:c>
      <x:c r="P10394" t="n">
        <x:v>-64.59547424316406</x:v>
      </x:c>
      <x:c r="Q10394" t="n">
        <x:v>65.703369140625</x:v>
      </x:c>
      <x:c r="R10394" t="n">
        <x:v>-67.08013153076172</x:v>
      </x:c>
      <x:c r="S10394" t="n">
        <x:v>-53.55320358276367</x:v>
      </x:c>
      <x:c r="T10394" t="n">
        <x:v>39.547157287597656</x:v>
      </x:c>
      <x:c r="U10394" t="n">
        <x:v>20.222665786743164</x:v>
      </x:c>
      <x:c r="V10394" t="n">
        <x:v>-8.41058349609375</x:v>
      </x:c>
    </x:row>
    <x:row r="10395">
      <x:c r="A10395" s="1" t="n">
        <x:v>10.393</x:v>
      </x:c>
      <x:c r="B10395" t="n">
        <x:v>1790599610</x:v>
      </x:c>
      <x:c r="C10395" t="n">
        <x:v>11.769289016723633</x:v>
      </x:c>
      <x:c r="D10395" t="n">
        <x:v>34.55213165283203</x:v>
      </x:c>
      <x:c r="E10395" t="n">
        <x:v>-96.32108306884766</x:v>
      </x:c>
      <x:c r="F10395" t="n">
        <x:v>32.490299224853516</x:v>
      </x:c>
      <x:c r="G10395" t="n">
        <x:v>73.23052978515625</x:v>
      </x:c>
      <x:c r="H10395" t="n">
        <x:v>42.42483901977539</x:v>
      </x:c>
      <x:c r="I10395" t="n">
        <x:v>-6.610724449157715</x:v>
      </x:c>
      <x:c r="J10395" t="n">
        <x:v>15.045919418334961</x:v>
      </x:c>
      <x:c r="K10395" t="n">
        <x:v>-18.167634963989258</x:v>
      </x:c>
      <x:c r="L10395" t="n">
        <x:v>-50.47503662109375</x:v>
      </x:c>
      <x:c r="M10395" t="n">
        <x:v>-13.494611740112305</x:v>
      </x:c>
      <x:c r="N10395" t="n">
        <x:v>-46.701019287109375</x:v>
      </x:c>
      <x:c r="O10395" t="n">
        <x:v>-39.356258392333984</x:v>
      </x:c>
      <x:c r="P10395" t="n">
        <x:v>-33.70198059082031</x:v>
      </x:c>
      <x:c r="Q10395" t="n">
        <x:v>-14.32132625579834</x:v>
      </x:c>
      <x:c r="R10395" t="n">
        <x:v>-21.009374618530273</x:v>
      </x:c>
      <x:c r="S10395" t="n">
        <x:v>-7.181341171264648</x:v>
      </x:c>
      <x:c r="T10395" t="n">
        <x:v>-28.06494903564453</x:v>
      </x:c>
      <x:c r="U10395" t="n">
        <x:v>26.436527252197266</x:v>
      </x:c>
      <x:c r="V10395" t="n">
        <x:v>14.008153915405273</x:v>
      </x:c>
    </x:row>
    <x:row r="10396">
      <x:c r="A10396" s="1" t="n">
        <x:v>10.394</x:v>
      </x:c>
      <x:c r="B10396" t="n">
        <x:v>1790599610</x:v>
      </x:c>
      <x:c r="C10396" t="n">
        <x:v>-18.681333541870117</x:v>
      </x:c>
      <x:c r="D10396" t="n">
        <x:v>-85.92880249023438</x:v>
      </x:c>
      <x:c r="E10396" t="n">
        <x:v>-94.79074096679688</x:v>
      </x:c>
      <x:c r="F10396" t="n">
        <x:v>-141.7439422607422</x:v>
      </x:c>
      <x:c r="G10396" t="n">
        <x:v>-36.37514114379883</x:v>
      </x:c>
      <x:c r="H10396" t="n">
        <x:v>-35.84837341308594</x:v>
      </x:c>
      <x:c r="I10396" t="n">
        <x:v>-15.015040397644043</x:v>
      </x:c>
      <x:c r="J10396" t="n">
        <x:v>-85.22125244140625</x:v>
      </x:c>
      <x:c r="K10396" t="n">
        <x:v>-10.566234588623047</x:v>
      </x:c>
      <x:c r="L10396" t="n">
        <x:v>-53.55620193481445</x:v>
      </x:c>
      <x:c r="M10396" t="n">
        <x:v>-27.61052703857422</x:v>
      </x:c>
      <x:c r="N10396" t="n">
        <x:v>-22.45986557006836</x:v>
      </x:c>
      <x:c r="O10396" t="n">
        <x:v>-9.569075584411621</x:v>
      </x:c>
      <x:c r="P10396" t="n">
        <x:v>-40.745750427246094</x:v>
      </x:c>
      <x:c r="Q10396" t="n">
        <x:v>-21.9554443359375</x:v>
      </x:c>
      <x:c r="R10396" t="n">
        <x:v>-49.521121978759766</x:v>
      </x:c>
      <x:c r="S10396" t="n">
        <x:v>-113.86787414550781</x:v>
      </x:c>
      <x:c r="T10396" t="n">
        <x:v>2.3417325019836426</x:v>
      </x:c>
      <x:c r="U10396" t="n">
        <x:v>-93.83686065673828</x:v>
      </x:c>
      <x:c r="V10396" t="n">
        <x:v>-2.7009406089782715</x:v>
      </x:c>
    </x:row>
    <x:row r="10397">
      <x:c r="A10397" s="1" t="n">
        <x:v>10.395</x:v>
      </x:c>
      <x:c r="B10397" t="n">
        <x:v>1790599610</x:v>
      </x:c>
      <x:c r="C10397" t="n">
        <x:v>-32.30746841430664</x:v>
      </x:c>
      <x:c r="D10397" t="n">
        <x:v>47.15972900390625</x:v>
      </x:c>
      <x:c r="E10397" t="n">
        <x:v>-51.85309600830078</x:v>
      </x:c>
      <x:c r="F10397" t="n">
        <x:v>29.96999740600586</x:v>
      </x:c>
      <x:c r="G10397" t="n">
        <x:v>-48.68061447143555</x:v>
      </x:c>
      <x:c r="H10397" t="n">
        <x:v>32.609657287597656</x:v>
      </x:c>
      <x:c r="I10397" t="n">
        <x:v>-47.08626174926758</x:v>
      </x:c>
      <x:c r="J10397" t="n">
        <x:v>30.998125076293945</x:v>
      </x:c>
      <x:c r="K10397" t="n">
        <x:v>-66.98703002929688</x:v>
      </x:c>
      <x:c r="L10397" t="n">
        <x:v>6.552915573120117</x:v>
      </x:c>
      <x:c r="M10397" t="n">
        <x:v>-36.604713439941406</x:v>
      </x:c>
      <x:c r="N10397" t="n">
        <x:v>0.46173226833343506</x:v>
      </x:c>
      <x:c r="O10397" t="n">
        <x:v>-93.36357116699219</x:v>
      </x:c>
      <x:c r="P10397" t="n">
        <x:v>1.1608208417892456</x:v>
      </x:c>
      <x:c r="Q10397" t="n">
        <x:v>-42.978538513183594</x:v>
      </x:c>
      <x:c r="R10397" t="n">
        <x:v>25.122661590576172</x:v>
      </x:c>
      <x:c r="S10397" t="n">
        <x:v>63.19438552856445</x:v>
      </x:c>
      <x:c r="T10397" t="n">
        <x:v>-63.15635299682617</x:v>
      </x:c>
      <x:c r="U10397" t="n">
        <x:v>14.67825984954834</x:v>
      </x:c>
      <x:c r="V10397" t="n">
        <x:v>-1.1921119689941406</x:v>
      </x:c>
    </x:row>
    <x:row r="10398">
      <x:c r="A10398" s="1" t="n">
        <x:v>10.396</x:v>
      </x:c>
      <x:c r="B10398" t="n">
        <x:v>1790599610</x:v>
      </x:c>
      <x:c r="C10398" t="n">
        <x:v>-31.004005432128906</x:v>
      </x:c>
      <x:c r="D10398" t="n">
        <x:v>40.49314498901367</x:v>
      </x:c>
      <x:c r="E10398" t="n">
        <x:v>90.66871643066406</x:v>
      </x:c>
      <x:c r="F10398" t="n">
        <x:v>26.618295669555664</x:v>
      </x:c>
      <x:c r="G10398" t="n">
        <x:v>-12.509117126464844</x:v>
      </x:c>
      <x:c r="H10398" t="n">
        <x:v>11.627827644348145</x:v>
      </x:c>
      <x:c r="I10398" t="n">
        <x:v>-14.1273775100708</x:v>
      </x:c>
      <x:c r="J10398" t="n">
        <x:v>-72.55170440673828</x:v>
      </x:c>
      <x:c r="K10398" t="n">
        <x:v>56.00303268432617</x:v>
      </x:c>
      <x:c r="L10398" t="n">
        <x:v>-54.35967254638672</x:v>
      </x:c>
      <x:c r="M10398" t="n">
        <x:v>24.27463150024414</x:v>
      </x:c>
      <x:c r="N10398" t="n">
        <x:v>90.48529815673828</x:v>
      </x:c>
      <x:c r="O10398" t="n">
        <x:v>-24.595495223999023</x:v>
      </x:c>
      <x:c r="P10398" t="n">
        <x:v>62.16943359375</x:v>
      </x:c>
      <x:c r="Q10398" t="n">
        <x:v>111.37760925292969</x:v>
      </x:c>
      <x:c r="R10398" t="n">
        <x:v>-78.16973114013672</x:v>
      </x:c>
      <x:c r="S10398" t="n">
        <x:v>29.45843505859375</x:v>
      </x:c>
      <x:c r="T10398" t="n">
        <x:v>129.5113983154297</x:v>
      </x:c>
      <x:c r="U10398" t="n">
        <x:v>-1.1827787160873413</x:v>
      </x:c>
      <x:c r="V10398" t="n">
        <x:v>-18.150911331176758</x:v>
      </x:c>
    </x:row>
    <x:row r="10399">
      <x:c r="A10399" s="1" t="n">
        <x:v>10.397</x:v>
      </x:c>
      <x:c r="B10399" t="n">
        <x:v>1790599610</x:v>
      </x:c>
      <x:c r="C10399" t="n">
        <x:v>-4.849269390106201</x:v>
      </x:c>
      <x:c r="D10399" t="n">
        <x:v>1.8381456136703491</x:v>
      </x:c>
      <x:c r="E10399" t="n">
        <x:v>69.95372009277344</x:v>
      </x:c>
      <x:c r="F10399" t="n">
        <x:v>-9.294922828674316</x:v>
      </x:c>
      <x:c r="G10399" t="n">
        <x:v>37.922882080078125</x:v>
      </x:c>
      <x:c r="H10399" t="n">
        <x:v>24.889108657836914</x:v>
      </x:c>
      <x:c r="I10399" t="n">
        <x:v>65.15774536132812</x:v>
      </x:c>
      <x:c r="J10399" t="n">
        <x:v>-18.59521484375</x:v>
      </x:c>
      <x:c r="K10399" t="n">
        <x:v>125.59638977050781</x:v>
      </x:c>
      <x:c r="L10399" t="n">
        <x:v>13.444307327270508</x:v>
      </x:c>
      <x:c r="M10399" t="n">
        <x:v>80.97016143798828</x:v>
      </x:c>
      <x:c r="N10399" t="n">
        <x:v>-100.13972473144531</x:v>
      </x:c>
      <x:c r="O10399" t="n">
        <x:v>9.273277282714844</x:v>
      </x:c>
      <x:c r="P10399" t="n">
        <x:v>-15.850811958312988</x:v>
      </x:c>
      <x:c r="Q10399" t="n">
        <x:v>6.213493347167969</x:v>
      </x:c>
      <x:c r="R10399" t="n">
        <x:v>58.533023834228516</x:v>
      </x:c>
      <x:c r="S10399" t="n">
        <x:v>-9.291461944580078</x:v>
      </x:c>
      <x:c r="T10399" t="n">
        <x:v>-19.33783721923828</x:v>
      </x:c>
      <x:c r="U10399" t="n">
        <x:v>-0.09320911020040512</x:v>
      </x:c>
      <x:c r="V10399" t="n">
        <x:v>28.334245681762695</x:v>
      </x:c>
    </x:row>
    <x:row r="10400">
      <x:c r="A10400" s="1" t="n">
        <x:v>10.398</x:v>
      </x:c>
      <x:c r="B10400" t="n">
        <x:v>1790599610</x:v>
      </x:c>
      <x:c r="C10400" t="n">
        <x:v>15.844813346862793</x:v>
      </x:c>
      <x:c r="D10400" t="n">
        <x:v>45.774200439453125</x:v>
      </x:c>
      <x:c r="E10400" t="n">
        <x:v>39.404296875</x:v>
      </x:c>
      <x:c r="F10400" t="n">
        <x:v>-61.67998123168945</x:v>
      </x:c>
      <x:c r="G10400" t="n">
        <x:v>-52.8912239074707</x:v>
      </x:c>
      <x:c r="H10400" t="n">
        <x:v>20.352195739746094</x:v>
      </x:c>
      <x:c r="I10400" t="n">
        <x:v>38.3574333190918</x:v>
      </x:c>
      <x:c r="J10400" t="n">
        <x:v>59.053897857666016</x:v>
      </x:c>
      <x:c r="K10400" t="n">
        <x:v>-47.09962463378906</x:v>
      </x:c>
      <x:c r="L10400" t="n">
        <x:v>4.277400970458984</x:v>
      </x:c>
      <x:c r="M10400" t="n">
        <x:v>-35.797279357910156</x:v>
      </x:c>
      <x:c r="N10400" t="n">
        <x:v>-60.01475143432617</x:v>
      </x:c>
      <x:c r="O10400" t="n">
        <x:v>-78.04170227050781</x:v>
      </x:c>
      <x:c r="P10400" t="n">
        <x:v>90.55853271484375</x:v>
      </x:c>
      <x:c r="Q10400" t="n">
        <x:v>-49.3985710144043</x:v>
      </x:c>
      <x:c r="R10400" t="n">
        <x:v>34.36861038208008</x:v>
      </x:c>
      <x:c r="S10400" t="n">
        <x:v>-6.92152738571167</x:v>
      </x:c>
      <x:c r="T10400" t="n">
        <x:v>-33.77717590332031</x:v>
      </x:c>
      <x:c r="U10400" t="n">
        <x:v>-34.99839401245117</x:v>
      </x:c>
      <x:c r="V10400" t="n">
        <x:v>37.185543060302734</x:v>
      </x:c>
    </x:row>
    <x:row r="10401">
      <x:c r="A10401" s="1" t="n">
        <x:v>10.399</x:v>
      </x:c>
      <x:c r="B10401" t="n">
        <x:v>1790599610</x:v>
      </x:c>
      <x:c r="C10401" t="n">
        <x:v>-107.0525894165039</x:v>
      </x:c>
      <x:c r="D10401" t="n">
        <x:v>4.347536087036133</x:v>
      </x:c>
      <x:c r="E10401" t="n">
        <x:v>-78.99304962158203</x:v>
      </x:c>
      <x:c r="F10401" t="n">
        <x:v>27.960399627685547</x:v>
      </x:c>
      <x:c r="G10401" t="n">
        <x:v>-86.53302764892578</x:v>
      </x:c>
      <x:c r="H10401" t="n">
        <x:v>-11.039815902709961</x:v>
      </x:c>
      <x:c r="I10401" t="n">
        <x:v>-83.80445098876953</x:v>
      </x:c>
      <x:c r="J10401" t="n">
        <x:v>48.35157775878906</x:v>
      </x:c>
      <x:c r="K10401" t="n">
        <x:v>-84.87940216064453</x:v>
      </x:c>
      <x:c r="L10401" t="n">
        <x:v>-54.33462142944336</x:v>
      </x:c>
      <x:c r="M10401" t="n">
        <x:v>-67.7276840209961</x:v>
      </x:c>
      <x:c r="N10401" t="n">
        <x:v>0.1540861427783966</x:v>
      </x:c>
      <x:c r="O10401" t="n">
        <x:v>-130.63682556152344</x:v>
      </x:c>
      <x:c r="P10401" t="n">
        <x:v>-49.458839416503906</x:v>
      </x:c>
      <x:c r="Q10401" t="n">
        <x:v>-64.7888412475586</x:v>
      </x:c>
      <x:c r="R10401" t="n">
        <x:v>36.46065902709961</x:v>
      </x:c>
      <x:c r="S10401" t="n">
        <x:v>-83.41251373291016</x:v>
      </x:c>
      <x:c r="T10401" t="n">
        <x:v>-37.0601692199707</x:v>
      </x:c>
      <x:c r="U10401" t="n">
        <x:v>-12.1460542678833</x:v>
      </x:c>
      <x:c r="V10401" t="n">
        <x:v>42.85403060913086</x:v>
      </x:c>
    </x:row>
    <x:row r="10402">
      <x:c r="A10402" s="1" t="n">
        <x:v>10.4</x:v>
      </x:c>
      <x:c r="B10402" t="n">
        <x:v>1790599610</x:v>
      </x:c>
      <x:c r="C10402" t="n">
        <x:v>-34.55668258666992</x:v>
      </x:c>
      <x:c r="D10402" t="n">
        <x:v>-8.741429328918457</x:v>
      </x:c>
      <x:c r="E10402" t="n">
        <x:v>-74.60934448242188</x:v>
      </x:c>
      <x:c r="F10402" t="n">
        <x:v>5.514760494232178</x:v>
      </x:c>
      <x:c r="G10402" t="n">
        <x:v>-104.88037872314453</x:v>
      </x:c>
      <x:c r="H10402" t="n">
        <x:v>-51.093997955322266</x:v>
      </x:c>
      <x:c r="I10402" t="n">
        <x:v>-61.37117385864258</x:v>
      </x:c>
      <x:c r="J10402" t="n">
        <x:v>-3.6386072635650635</x:v>
      </x:c>
      <x:c r="K10402" t="n">
        <x:v>-34.911949157714844</x:v>
      </x:c>
      <x:c r="L10402" t="n">
        <x:v>25.330060958862305</x:v>
      </x:c>
      <x:c r="M10402" t="n">
        <x:v>-64.21463775634766</x:v>
      </x:c>
      <x:c r="N10402" t="n">
        <x:v>-5.494854927062988</x:v>
      </x:c>
      <x:c r="O10402" t="n">
        <x:v>-33.31123733520508</x:v>
      </x:c>
      <x:c r="P10402" t="n">
        <x:v>-24.745201110839844</x:v>
      </x:c>
      <x:c r="Q10402" t="n">
        <x:v>-45.31391525268555</x:v>
      </x:c>
      <x:c r="R10402" t="n">
        <x:v>-22.97589874267578</x:v>
      </x:c>
      <x:c r="S10402" t="n">
        <x:v>-4.197192668914795</x:v>
      </x:c>
      <x:c r="T10402" t="n">
        <x:v>-65.28923034667969</x:v>
      </x:c>
      <x:c r="U10402" t="n">
        <x:v>7.936902046203613</x:v>
      </x:c>
      <x:c r="V10402" t="n">
        <x:v>7.969154357910156</x:v>
      </x:c>
    </x:row>
    <x:row r="10403">
      <x:c r="A10403" s="1" t="n">
        <x:v>10.401</x:v>
      </x:c>
      <x:c r="B10403" t="n">
        <x:v>1790599610</x:v>
      </x:c>
      <x:c r="C10403" t="n">
        <x:v>-77.06092834472656</x:v>
      </x:c>
      <x:c r="D10403" t="n">
        <x:v>-50.70892333984375</x:v>
      </x:c>
      <x:c r="E10403" t="n">
        <x:v>-82.9876480102539</x:v>
      </x:c>
      <x:c r="F10403" t="n">
        <x:v>-71.51644134521484</x:v>
      </x:c>
      <x:c r="G10403" t="n">
        <x:v>-136.6878204345703</x:v>
      </x:c>
      <x:c r="H10403" t="n">
        <x:v>-81.19613647460938</x:v>
      </x:c>
      <x:c r="I10403" t="n">
        <x:v>-25.97972297668457</x:v>
      </x:c>
      <x:c r="J10403" t="n">
        <x:v>-87.66409301757812</x:v>
      </x:c>
      <x:c r="K10403" t="n">
        <x:v>-10.714349746704102</x:v>
      </x:c>
      <x:c r="L10403" t="n">
        <x:v>-109.91710662841797</x:v>
      </x:c>
      <x:c r="M10403" t="n">
        <x:v>-45.89787673950195</x:v>
      </x:c>
      <x:c r="N10403" t="n">
        <x:v>-89.5216064453125</x:v>
      </x:c>
      <x:c r="O10403" t="n">
        <x:v>-20.095048904418945</x:v>
      </x:c>
      <x:c r="P10403" t="n">
        <x:v>-82.1017074584961</x:v>
      </x:c>
      <x:c r="Q10403" t="n">
        <x:v>-40.97349548339844</x:v>
      </x:c>
      <x:c r="R10403" t="n">
        <x:v>-27.22732162475586</x:v>
      </x:c>
      <x:c r="S10403" t="n">
        <x:v>-150.54150390625</x:v>
      </x:c>
      <x:c r="T10403" t="n">
        <x:v>-74.6167984008789</x:v>
      </x:c>
      <x:c r="U10403" t="n">
        <x:v>-14.652265548706055</x:v>
      </x:c>
      <x:c r="V10403" t="n">
        <x:v>87.37503051757812</x:v>
      </x:c>
    </x:row>
    <x:row r="10404">
      <x:c r="A10404" s="1" t="n">
        <x:v>10.402</x:v>
      </x:c>
      <x:c r="B10404" t="n">
        <x:v>1790599610</x:v>
      </x:c>
      <x:c r="C10404" t="n">
        <x:v>-11.624896049499512</x:v>
      </x:c>
      <x:c r="D10404" t="n">
        <x:v>15.34787368774414</x:v>
      </x:c>
      <x:c r="E10404" t="n">
        <x:v>20.74106216430664</x:v>
      </x:c>
      <x:c r="F10404" t="n">
        <x:v>-26.537708282470703</x:v>
      </x:c>
      <x:c r="G10404" t="n">
        <x:v>75.4258804321289</x:v>
      </x:c>
      <x:c r="H10404" t="n">
        <x:v>-46.28383255004883</x:v>
      </x:c>
      <x:c r="I10404" t="n">
        <x:v>-2.728188991546631</x:v>
      </x:c>
      <x:c r="J10404" t="n">
        <x:v>-82.35565185546875</x:v>
      </x:c>
      <x:c r="K10404" t="n">
        <x:v>-8.899673461914062</x:v>
      </x:c>
      <x:c r="L10404" t="n">
        <x:v>9.244196891784668</x:v>
      </x:c>
      <x:c r="M10404" t="n">
        <x:v>-89.31214904785156</x:v>
      </x:c>
      <x:c r="N10404" t="n">
        <x:v>-3.3848464488983154</x:v>
      </x:c>
      <x:c r="O10404" t="n">
        <x:v>-5.28851842880249</x:v>
      </x:c>
      <x:c r="P10404" t="n">
        <x:v>-29.21711540222168</x:v>
      </x:c>
      <x:c r="Q10404" t="n">
        <x:v>-2.9101693630218506</x:v>
      </x:c>
      <x:c r="R10404" t="n">
        <x:v>16.898508071899414</x:v>
      </x:c>
      <x:c r="S10404" t="n">
        <x:v>-97.92460632324219</x:v>
      </x:c>
      <x:c r="T10404" t="n">
        <x:v>22.291141510009766</x:v>
      </x:c>
      <x:c r="U10404" t="n">
        <x:v>-78.24188232421875</x:v>
      </x:c>
      <x:c r="V10404" t="n">
        <x:v>-75.80155944824219</x:v>
      </x:c>
    </x:row>
    <x:row r="10405">
      <x:c r="A10405" s="1" t="n">
        <x:v>10.403</x:v>
      </x:c>
      <x:c r="B10405" t="n">
        <x:v>1790599610</x:v>
      </x:c>
      <x:c r="C10405" t="n">
        <x:v>63.505088806152344</x:v>
      </x:c>
      <x:c r="D10405" t="n">
        <x:v>-51.53755569458008</x:v>
      </x:c>
      <x:c r="E10405" t="n">
        <x:v>135.70867919921875</x:v>
      </x:c>
      <x:c r="F10405" t="n">
        <x:v>35.35636520385742</x:v>
      </x:c>
      <x:c r="G10405" t="n">
        <x:v>39.06076431274414</x:v>
      </x:c>
      <x:c r="H10405" t="n">
        <x:v>63.05060958862305</x:v>
      </x:c>
      <x:c r="I10405" t="n">
        <x:v>98.64209747314453</x:v>
      </x:c>
      <x:c r="J10405" t="n">
        <x:v>-69.26851654052734</x:v>
      </x:c>
      <x:c r="K10405" t="n">
        <x:v>65.34857177734375</x:v>
      </x:c>
      <x:c r="L10405" t="n">
        <x:v>33.836997985839844</x:v>
      </x:c>
      <x:c r="M10405" t="n">
        <x:v>46.569618225097656</x:v>
      </x:c>
      <x:c r="N10405" t="n">
        <x:v>42.64119338989258</x:v>
      </x:c>
      <x:c r="O10405" t="n">
        <x:v>139.05545043945312</x:v>
      </x:c>
      <x:c r="P10405" t="n">
        <x:v>15.179097175598145</x:v>
      </x:c>
      <x:c r="Q10405" t="n">
        <x:v>57.28904342651367</x:v>
      </x:c>
      <x:c r="R10405" t="n">
        <x:v>-57.966087341308594</x:v>
      </x:c>
      <x:c r="S10405" t="n">
        <x:v>79.10054779052734</x:v>
      </x:c>
      <x:c r="T10405" t="n">
        <x:v>18.310529708862305</x:v>
      </x:c>
      <x:c r="U10405" t="n">
        <x:v>34.420162200927734</x:v>
      </x:c>
      <x:c r="V10405" t="n">
        <x:v>-8.670206069946289</x:v>
      </x:c>
    </x:row>
    <x:row r="10406">
      <x:c r="A10406" s="1" t="n">
        <x:v>10.404</x:v>
      </x:c>
      <x:c r="B10406" t="n">
        <x:v>1790599610</x:v>
      </x:c>
      <x:c r="C10406" t="n">
        <x:v>-75.8251953125</x:v>
      </x:c>
      <x:c r="D10406" t="n">
        <x:v>71.68002319335938</x:v>
      </x:c>
      <x:c r="E10406" t="n">
        <x:v>-65.68089294433594</x:v>
      </x:c>
      <x:c r="F10406" t="n">
        <x:v>166.7241668701172</x:v>
      </x:c>
      <x:c r="G10406" t="n">
        <x:v>-51.8427619934082</x:v>
      </x:c>
      <x:c r="H10406" t="n">
        <x:v>47.786251068115234</x:v>
      </x:c>
      <x:c r="I10406" t="n">
        <x:v>-41.44035339355469</x:v>
      </x:c>
      <x:c r="J10406" t="n">
        <x:v>-12.749594688415527</x:v>
      </x:c>
      <x:c r="K10406" t="n">
        <x:v>44.07377243041992</x:v>
      </x:c>
      <x:c r="L10406" t="n">
        <x:v>80.57671356201172</x:v>
      </x:c>
      <x:c r="M10406" t="n">
        <x:v>-89.24636840820312</x:v>
      </x:c>
      <x:c r="N10406" t="n">
        <x:v>7.837436199188232</x:v>
      </x:c>
      <x:c r="O10406" t="n">
        <x:v>-82.0457992553711</x:v>
      </x:c>
      <x:c r="P10406" t="n">
        <x:v>80.4655990600586</x:v>
      </x:c>
      <x:c r="Q10406" t="n">
        <x:v>-73.00398254394531</x:v>
      </x:c>
      <x:c r="R10406" t="n">
        <x:v>73.22936248779297</x:v>
      </x:c>
      <x:c r="S10406" t="n">
        <x:v>105.60183715820312</x:v>
      </x:c>
      <x:c r="T10406" t="n">
        <x:v>3.3216710090637207</x:v>
      </x:c>
      <x:c r="U10406" t="n">
        <x:v>121.39425659179688</x:v>
      </x:c>
      <x:c r="V10406" t="n">
        <x:v>-1.3068757057189941</x:v>
      </x:c>
    </x:row>
    <x:row r="10407">
      <x:c r="A10407" s="1" t="n">
        <x:v>10.405</x:v>
      </x:c>
      <x:c r="B10407" t="n">
        <x:v>1790599610</x:v>
      </x:c>
      <x:c r="C10407" t="n">
        <x:v>-6.4978346824646</x:v>
      </x:c>
      <x:c r="D10407" t="n">
        <x:v>-59.79591369628906</x:v>
      </x:c>
      <x:c r="E10407" t="n">
        <x:v>0.9230898022651672</x:v>
      </x:c>
      <x:c r="F10407" t="n">
        <x:v>-24.88147735595703</x:v>
      </x:c>
      <x:c r="G10407" t="n">
        <x:v>17.36181640625</x:v>
      </x:c>
      <x:c r="H10407" t="n">
        <x:v>-50.65229034423828</x:v>
      </x:c>
      <x:c r="I10407" t="n">
        <x:v>56.52351379394531</x:v>
      </x:c>
      <x:c r="J10407" t="n">
        <x:v>-40.1801872253418</x:v>
      </x:c>
      <x:c r="K10407" t="n">
        <x:v>-15.244969367980957</x:v>
      </x:c>
      <x:c r="L10407" t="n">
        <x:v>-117.19344329833984</x:v>
      </x:c>
      <x:c r="M10407" t="n">
        <x:v>-8.180840492248535</x:v>
      </x:c>
      <x:c r="N10407" t="n">
        <x:v>-87.24365234375</x:v>
      </x:c>
      <x:c r="O10407" t="n">
        <x:v>-59.44232177734375</x:v>
      </x:c>
      <x:c r="P10407" t="n">
        <x:v>-52.050865173339844</x:v>
      </x:c>
      <x:c r="Q10407" t="n">
        <x:v>-73.07456970214844</x:v>
      </x:c>
      <x:c r="R10407" t="n">
        <x:v>-63.017723083496094</x:v>
      </x:c>
      <x:c r="S10407" t="n">
        <x:v>-104.05525970458984</x:v>
      </x:c>
      <x:c r="T10407" t="n">
        <x:v>-34.05973815917969</x:v>
      </x:c>
      <x:c r="U10407" t="n">
        <x:v>-49.67123031616211</x:v>
      </x:c>
      <x:c r="V10407" t="n">
        <x:v>9.388795852661133</x:v>
      </x:c>
    </x:row>
    <x:row r="10408">
      <x:c r="A10408" s="1" t="n">
        <x:v>10.406</x:v>
      </x:c>
      <x:c r="B10408" t="n">
        <x:v>1790599610</x:v>
      </x:c>
      <x:c r="C10408" t="n">
        <x:v>-44.5723762512207</x:v>
      </x:c>
      <x:c r="D10408" t="n">
        <x:v>89.7758560180664</x:v>
      </x:c>
      <x:c r="E10408" t="n">
        <x:v>17.29092025756836</x:v>
      </x:c>
      <x:c r="F10408" t="n">
        <x:v>87.21778869628906</x:v>
      </x:c>
      <x:c r="G10408" t="n">
        <x:v>6.451808929443359</x:v>
      </x:c>
      <x:c r="H10408" t="n">
        <x:v>42.88398361206055</x:v>
      </x:c>
      <x:c r="I10408" t="n">
        <x:v>76.78170013427734</x:v>
      </x:c>
      <x:c r="J10408" t="n">
        <x:v>-16.10843849182129</x:v>
      </x:c>
      <x:c r="K10408" t="n">
        <x:v>3.9061927795410156</x:v>
      </x:c>
      <x:c r="L10408" t="n">
        <x:v>106.99002075195312</x:v>
      </x:c>
      <x:c r="M10408" t="n">
        <x:v>31.729244232177734</x:v>
      </x:c>
      <x:c r="N10408" t="n">
        <x:v>58.85877227783203</x:v>
      </x:c>
      <x:c r="O10408" t="n">
        <x:v>69.56854248046875</x:v>
      </x:c>
      <x:c r="P10408" t="n">
        <x:v>131.14578247070312</x:v>
      </x:c>
      <x:c r="Q10408" t="n">
        <x:v>78.23764038085938</x:v>
      </x:c>
      <x:c r="R10408" t="n">
        <x:v>50.441715240478516</x:v>
      </x:c>
      <x:c r="S10408" t="n">
        <x:v>43.89142990112305</x:v>
      </x:c>
      <x:c r="T10408" t="n">
        <x:v>22.266874313354492</x:v>
      </x:c>
      <x:c r="U10408" t="n">
        <x:v>7.952796459197998</x:v>
      </x:c>
      <x:c r="V10408" t="n">
        <x:v>-4.975593090057373</x:v>
      </x:c>
    </x:row>
    <x:row r="10409">
      <x:c r="A10409" s="1" t="n">
        <x:v>10.407</x:v>
      </x:c>
      <x:c r="B10409" t="n">
        <x:v>1790599610</x:v>
      </x:c>
      <x:c r="C10409" t="n">
        <x:v>-25.88656234741211</x:v>
      </x:c>
      <x:c r="D10409" t="n">
        <x:v>-62.77666473388672</x:v>
      </x:c>
      <x:c r="E10409" t="n">
        <x:v>-103.61483001708984</x:v>
      </x:c>
      <x:c r="F10409" t="n">
        <x:v>-45.06004333496094</x:v>
      </x:c>
      <x:c r="G10409" t="n">
        <x:v>-4.587393283843994</x:v>
      </x:c>
      <x:c r="H10409" t="n">
        <x:v>-45.14043426513672</x:v>
      </x:c>
      <x:c r="I10409" t="n">
        <x:v>-75.54955291748047</x:v>
      </x:c>
      <x:c r="J10409" t="n">
        <x:v>-65.6904296875</x:v>
      </x:c>
      <x:c r="K10409" t="n">
        <x:v>-36.120094299316406</x:v>
      </x:c>
      <x:c r="L10409" t="n">
        <x:v>-56.67958068847656</x:v>
      </x:c>
      <x:c r="M10409" t="n">
        <x:v>-35.828914642333984</x:v>
      </x:c>
      <x:c r="N10409" t="n">
        <x:v>-102.96098327636719</x:v>
      </x:c>
      <x:c r="O10409" t="n">
        <x:v>-34.38898849487305</x:v>
      </x:c>
      <x:c r="P10409" t="n">
        <x:v>-63.330726623535156</x:v>
      </x:c>
      <x:c r="Q10409" t="n">
        <x:v>-80.01582336425781</x:v>
      </x:c>
      <x:c r="R10409" t="n">
        <x:v>14.760327339172363</x:v>
      </x:c>
      <x:c r="S10409" t="n">
        <x:v>20.216459274291992</x:v>
      </x:c>
      <x:c r="T10409" t="n">
        <x:v>20.130247116088867</x:v>
      </x:c>
      <x:c r="U10409" t="n">
        <x:v>-37.02419662475586</x:v>
      </x:c>
      <x:c r="V10409" t="n">
        <x:v>24.25333595275879</x:v>
      </x:c>
    </x:row>
    <x:row r="10410">
      <x:c r="A10410" s="1" t="n">
        <x:v>10.408</x:v>
      </x:c>
      <x:c r="B10410" t="n">
        <x:v>1790599610</x:v>
      </x:c>
      <x:c r="C10410" t="n">
        <x:v>33.70600891113281</x:v>
      </x:c>
      <x:c r="D10410" t="n">
        <x:v>-0.8022507429122925</x:v>
      </x:c>
      <x:c r="E10410" t="n">
        <x:v>-96.4638900756836</x:v>
      </x:c>
      <x:c r="F10410" t="n">
        <x:v>-22.947105407714844</x:v>
      </x:c>
      <x:c r="G10410" t="n">
        <x:v>-58.7630729675293</x:v>
      </x:c>
      <x:c r="H10410" t="n">
        <x:v>-85.12382507324219</x:v>
      </x:c>
      <x:c r="I10410" t="n">
        <x:v>-45.89701461791992</x:v>
      </x:c>
      <x:c r="J10410" t="n">
        <x:v>40.37787628173828</x:v>
      </x:c>
      <x:c r="K10410" t="n">
        <x:v>-55.203147888183594</x:v>
      </x:c>
      <x:c r="L10410" t="n">
        <x:v>72.44376373291016</x:v>
      </x:c>
      <x:c r="M10410" t="n">
        <x:v>-31.830427169799805</x:v>
      </x:c>
      <x:c r="N10410" t="n">
        <x:v>-13.972452163696289</x:v>
      </x:c>
      <x:c r="O10410" t="n">
        <x:v>-14.040244102478027</x:v>
      </x:c>
      <x:c r="P10410" t="n">
        <x:v>-45.03476333618164</x:v>
      </x:c>
      <x:c r="Q10410" t="n">
        <x:v>-54.204185485839844</x:v>
      </x:c>
      <x:c r="R10410" t="n">
        <x:v>20.721759796142578</x:v>
      </x:c>
      <x:c r="S10410" t="n">
        <x:v>-34.392337799072266</x:v>
      </x:c>
      <x:c r="T10410" t="n">
        <x:v>-73.65408325195312</x:v>
      </x:c>
      <x:c r="U10410" t="n">
        <x:v>53.1625862121582</x:v>
      </x:c>
      <x:c r="V10410" t="n">
        <x:v>-79.44892883300781</x:v>
      </x:c>
    </x:row>
    <x:row r="10411">
      <x:c r="A10411" s="1" t="n">
        <x:v>10.409</x:v>
      </x:c>
      <x:c r="B10411" t="n">
        <x:v>1790599610</x:v>
      </x:c>
      <x:c r="C10411" t="n">
        <x:v>-1.9207818508148193</x:v>
      </x:c>
      <x:c r="D10411" t="n">
        <x:v>94.06342315673828</x:v>
      </x:c>
      <x:c r="E10411" t="n">
        <x:v>-57.31868362426758</x:v>
      </x:c>
      <x:c r="F10411" t="n">
        <x:v>25.605148315429688</x:v>
      </x:c>
      <x:c r="G10411" t="n">
        <x:v>-5.280298709869385</x:v>
      </x:c>
      <x:c r="H10411" t="n">
        <x:v>-23.11659049987793</x:v>
      </x:c>
      <x:c r="I10411" t="n">
        <x:v>-63.993045806884766</x:v>
      </x:c>
      <x:c r="J10411" t="n">
        <x:v>29.37173080444336</x:v>
      </x:c>
      <x:c r="K10411" t="n">
        <x:v>13.95975399017334</x:v>
      </x:c>
      <x:c r="L10411" t="n">
        <x:v>20.450353622436523</x:v>
      </x:c>
      <x:c r="M10411" t="n">
        <x:v>-16.95364761352539</x:v>
      </x:c>
      <x:c r="N10411" t="n">
        <x:v>21.38058853149414</x:v>
      </x:c>
      <x:c r="O10411" t="n">
        <x:v>38.40383529663086</x:v>
      </x:c>
      <x:c r="P10411" t="n">
        <x:v>87.91461181640625</x:v>
      </x:c>
      <x:c r="Q10411" t="n">
        <x:v>-13.571754455566406</x:v>
      </x:c>
      <x:c r="R10411" t="n">
        <x:v>39.16014862060547</x:v>
      </x:c>
      <x:c r="S10411" t="n">
        <x:v>32.21543884277344</x:v>
      </x:c>
      <x:c r="T10411" t="n">
        <x:v>-42.14582824707031</x:v>
      </x:c>
      <x:c r="U10411" t="n">
        <x:v>101.08943176269531</x:v>
      </x:c>
      <x:c r="V10411" t="n">
        <x:v>6.08594274520874</x:v>
      </x:c>
    </x:row>
    <x:row r="10412">
      <x:c r="A10412" s="1" t="n">
        <x:v>10.41</x:v>
      </x:c>
      <x:c r="B10412" t="n">
        <x:v>1790599610</x:v>
      </x:c>
      <x:c r="C10412" t="n">
        <x:v>70.95935821533203</x:v>
      </x:c>
      <x:c r="D10412" t="n">
        <x:v>65.56645965576172</x:v>
      </x:c>
      <x:c r="E10412" t="n">
        <x:v>37.040592193603516</x:v>
      </x:c>
      <x:c r="F10412" t="n">
        <x:v>80.00244140625</x:v>
      </x:c>
      <x:c r="G10412" t="n">
        <x:v>89.04756927490234</x:v>
      </x:c>
      <x:c r="H10412" t="n">
        <x:v>48.561763763427734</x:v>
      </x:c>
      <x:c r="I10412" t="n">
        <x:v>86.68578338623047</x:v>
      </x:c>
      <x:c r="J10412" t="n">
        <x:v>50.00547409057617</x:v>
      </x:c>
      <x:c r="K10412" t="n">
        <x:v>30.780670166015625</x:v>
      </x:c>
      <x:c r="L10412" t="n">
        <x:v>112.1563949584961</x:v>
      </x:c>
      <x:c r="M10412" t="n">
        <x:v>-13.52719497680664</x:v>
      </x:c>
      <x:c r="N10412" t="n">
        <x:v>95.22997283935547</x:v>
      </x:c>
      <x:c r="O10412" t="n">
        <x:v>84.69715118408203</x:v>
      </x:c>
      <x:c r="P10412" t="n">
        <x:v>79.39644622802734</x:v>
      </x:c>
      <x:c r="Q10412" t="n">
        <x:v>2.357046365737915</x:v>
      </x:c>
      <x:c r="R10412" t="n">
        <x:v>130.4121551513672</x:v>
      </x:c>
      <x:c r="S10412" t="n">
        <x:v>94.0604476928711</x:v>
      </x:c>
      <x:c r="T10412" t="n">
        <x:v>6.09665584564209</x:v>
      </x:c>
      <x:c r="U10412" t="n">
        <x:v>76.70037841796875</x:v>
      </x:c>
      <x:c r="V10412" t="n">
        <x:v>-26.064254760742188</x:v>
      </x:c>
    </x:row>
    <x:row r="10413">
      <x:c r="A10413" s="1" t="n">
        <x:v>10.411</x:v>
      </x:c>
      <x:c r="B10413" t="n">
        <x:v>1790599610</x:v>
      </x:c>
      <x:c r="C10413" t="n">
        <x:v>7.215734481811523</x:v>
      </x:c>
      <x:c r="D10413" t="n">
        <x:v>-18.914236068725586</x:v>
      </x:c>
      <x:c r="E10413" t="n">
        <x:v>-45.73982238769531</x:v>
      </x:c>
      <x:c r="F10413" t="n">
        <x:v>-73.71414947509766</x:v>
      </x:c>
      <x:c r="G10413" t="n">
        <x:v>-91.6104736328125</x:v>
      </x:c>
      <x:c r="H10413" t="n">
        <x:v>58.66444396972656</x:v>
      </x:c>
      <x:c r="I10413" t="n">
        <x:v>-67.80208587646484</x:v>
      </x:c>
      <x:c r="J10413" t="n">
        <x:v>-76.67259979248047</x:v>
      </x:c>
      <x:c r="K10413" t="n">
        <x:v>-22.821989059448242</x:v>
      </x:c>
      <x:c r="L10413" t="n">
        <x:v>31.726966857910156</x:v>
      </x:c>
      <x:c r="M10413" t="n">
        <x:v>-73.77490997314453</x:v>
      </x:c>
      <x:c r="N10413" t="n">
        <x:v>-7.740021705627441</x:v>
      </x:c>
      <x:c r="O10413" t="n">
        <x:v>-40.71769714355469</x:v>
      </x:c>
      <x:c r="P10413" t="n">
        <x:v>8.884969711303711</x:v>
      </x:c>
      <x:c r="Q10413" t="n">
        <x:v>-54.49045181274414</x:v>
      </x:c>
      <x:c r="R10413" t="n">
        <x:v>-2.6225407123565674</x:v>
      </x:c>
      <x:c r="S10413" t="n">
        <x:v>-102.46759033203125</x:v>
      </x:c>
      <x:c r="T10413" t="n">
        <x:v>-43.05501174926758</x:v>
      </x:c>
      <x:c r="U10413" t="n">
        <x:v>-13.840402603149414</x:v>
      </x:c>
      <x:c r="V10413" t="n">
        <x:v>-36.6671257019043</x:v>
      </x:c>
    </x:row>
    <x:row r="10414">
      <x:c r="A10414" s="1" t="n">
        <x:v>10.412</x:v>
      </x:c>
      <x:c r="B10414" t="n">
        <x:v>1790599610</x:v>
      </x:c>
      <x:c r="C10414" t="n">
        <x:v>64.06048583984375</x:v>
      </x:c>
      <x:c r="D10414" t="n">
        <x:v>-22.04764747619629</x:v>
      </x:c>
      <x:c r="E10414" t="n">
        <x:v>77.59075164794922</x:v>
      </x:c>
      <x:c r="F10414" t="n">
        <x:v>80.41227722167969</x:v>
      </x:c>
      <x:c r="G10414" t="n">
        <x:v>43.36787414550781</x:v>
      </x:c>
      <x:c r="H10414" t="n">
        <x:v>34.40155792236328</x:v>
      </x:c>
      <x:c r="I10414" t="n">
        <x:v>66.06471252441406</x:v>
      </x:c>
      <x:c r="J10414" t="n">
        <x:v>40.37300109863281</x:v>
      </x:c>
      <x:c r="K10414" t="n">
        <x:v>55.277801513671875</x:v>
      </x:c>
      <x:c r="L10414" t="n">
        <x:v>-80.70216369628906</x:v>
      </x:c>
      <x:c r="M10414" t="n">
        <x:v>59.66201400756836</x:v>
      </x:c>
      <x:c r="N10414" t="n">
        <x:v>-4.760678291320801</x:v>
      </x:c>
      <x:c r="O10414" t="n">
        <x:v>132.9935760498047</x:v>
      </x:c>
      <x:c r="P10414" t="n">
        <x:v>-31.911033630371094</x:v>
      </x:c>
      <x:c r="Q10414" t="n">
        <x:v>92.22734832763672</x:v>
      </x:c>
      <x:c r="R10414" t="n">
        <x:v>70.12000274658203</x:v>
      </x:c>
      <x:c r="S10414" t="n">
        <x:v>32.035064697265625</x:v>
      </x:c>
      <x:c r="T10414" t="n">
        <x:v>111.6773452758789</x:v>
      </x:c>
      <x:c r="U10414" t="n">
        <x:v>-26.58424949645996</x:v>
      </x:c>
      <x:c r="V10414" t="n">
        <x:v>-3.878662109375</x:v>
      </x:c>
    </x:row>
    <x:row r="10415">
      <x:c r="A10415" s="1" t="n">
        <x:v>10.413</x:v>
      </x:c>
      <x:c r="B10415" t="n">
        <x:v>1790599610</x:v>
      </x:c>
      <x:c r="C10415" t="n">
        <x:v>-18.424354553222656</x:v>
      </x:c>
      <x:c r="D10415" t="n">
        <x:v>-78.72193145751953</x:v>
      </x:c>
      <x:c r="E10415" t="n">
        <x:v>-55.59292984008789</x:v>
      </x:c>
      <x:c r="F10415" t="n">
        <x:v>-73.79972839355469</x:v>
      </x:c>
      <x:c r="G10415" t="n">
        <x:v>54.013545989990234</x:v>
      </x:c>
      <x:c r="H10415" t="n">
        <x:v>-58.821292877197266</x:v>
      </x:c>
      <x:c r="I10415" t="n">
        <x:v>-88.81602478027344</x:v>
      </x:c>
      <x:c r="J10415" t="n">
        <x:v>-67.44287872314453</x:v>
      </x:c>
      <x:c r="K10415" t="n">
        <x:v>-52.066200256347656</x:v>
      </x:c>
      <x:c r="L10415" t="n">
        <x:v>-120.42913055419922</x:v>
      </x:c>
      <x:c r="M10415" t="n">
        <x:v>5.940648555755615</x:v>
      </x:c>
      <x:c r="N10415" t="n">
        <x:v>-70.48579406738281</x:v>
      </x:c>
      <x:c r="O10415" t="n">
        <x:v>75.25174713134766</x:v>
      </x:c>
      <x:c r="P10415" t="n">
        <x:v>-69.04691314697266</x:v>
      </x:c>
      <x:c r="Q10415" t="n">
        <x:v>-17.0543212890625</x:v>
      </x:c>
      <x:c r="R10415" t="n">
        <x:v>-119.5291519165039</x:v>
      </x:c>
      <x:c r="S10415" t="n">
        <x:v>-144.04530334472656</x:v>
      </x:c>
      <x:c r="T10415" t="n">
        <x:v>-5.597086429595947</x:v>
      </x:c>
      <x:c r="U10415" t="n">
        <x:v>-54.10231399536133</x:v>
      </x:c>
      <x:c r="V10415" t="n">
        <x:v>42.181053161621094</x:v>
      </x:c>
    </x:row>
    <x:row r="10416">
      <x:c r="A10416" s="1" t="n">
        <x:v>10.414</x:v>
      </x:c>
      <x:c r="B10416" t="n">
        <x:v>1790599610</x:v>
      </x:c>
      <x:c r="C10416" t="n">
        <x:v>-18.76474952697754</x:v>
      </x:c>
      <x:c r="D10416" t="n">
        <x:v>109.02142333984375</x:v>
      </x:c>
      <x:c r="E10416" t="n">
        <x:v>-16.52846908569336</x:v>
      </x:c>
      <x:c r="F10416" t="n">
        <x:v>51.16987991333008</x:v>
      </x:c>
      <x:c r="G10416" t="n">
        <x:v>-45.2579345703125</x:v>
      </x:c>
      <x:c r="H10416" t="n">
        <x:v>29.86936378479004</x:v>
      </x:c>
      <x:c r="I10416" t="n">
        <x:v>-84.94564819335938</x:v>
      </x:c>
      <x:c r="J10416" t="n">
        <x:v>122.56793212890625</x:v>
      </x:c>
      <x:c r="K10416" t="n">
        <x:v>-55.868995666503906</x:v>
      </x:c>
      <x:c r="L10416" t="n">
        <x:v>71.12226104736328</x:v>
      </x:c>
      <x:c r="M10416" t="n">
        <x:v>-67.75312805175781</x:v>
      </x:c>
      <x:c r="N10416" t="n">
        <x:v>60.97822189331055</x:v>
      </x:c>
      <x:c r="O10416" t="n">
        <x:v>48.87269592285156</x:v>
      </x:c>
      <x:c r="P10416" t="n">
        <x:v>96.88640594482422</x:v>
      </x:c>
      <x:c r="Q10416" t="n">
        <x:v>-13.630453109741211</x:v>
      </x:c>
      <x:c r="R10416" t="n">
        <x:v>57.51366424560547</x:v>
      </x:c>
      <x:c r="S10416" t="n">
        <x:v>136.654052734375</x:v>
      </x:c>
      <x:c r="T10416" t="n">
        <x:v>-15.630830764770508</x:v>
      </x:c>
      <x:c r="U10416" t="n">
        <x:v>99.54771423339844</x:v>
      </x:c>
      <x:c r="V10416" t="n">
        <x:v>-18.500028610229492</x:v>
      </x:c>
    </x:row>
    <x:row r="10417">
      <x:c r="A10417" s="1" t="n">
        <x:v>10.415</x:v>
      </x:c>
      <x:c r="B10417" t="n">
        <x:v>1790599610</x:v>
      </x:c>
      <x:c r="C10417" t="n">
        <x:v>3.427889108657837</x:v>
      </x:c>
      <x:c r="D10417" t="n">
        <x:v>18.303272247314453</x:v>
      </x:c>
      <x:c r="E10417" t="n">
        <x:v>39.19282531738281</x:v>
      </x:c>
      <x:c r="F10417" t="n">
        <x:v>9.894707679748535</x:v>
      </x:c>
      <x:c r="G10417" t="n">
        <x:v>54.10436248779297</x:v>
      </x:c>
      <x:c r="H10417" t="n">
        <x:v>12.487553596496582</x:v>
      </x:c>
      <x:c r="I10417" t="n">
        <x:v>19.808765411376953</x:v>
      </x:c>
      <x:c r="J10417" t="n">
        <x:v>11.538894653320312</x:v>
      </x:c>
      <x:c r="K10417" t="n">
        <x:v>87.23284149169922</x:v>
      </x:c>
      <x:c r="L10417" t="n">
        <x:v>11.334961891174316</x:v>
      </x:c>
      <x:c r="M10417" t="n">
        <x:v>-7.608985424041748</x:v>
      </x:c>
      <x:c r="N10417" t="n">
        <x:v>18.96072006225586</x:v>
      </x:c>
      <x:c r="O10417" t="n">
        <x:v>52.155052185058594</x:v>
      </x:c>
      <x:c r="P10417" t="n">
        <x:v>6.930109977722168</x:v>
      </x:c>
      <x:c r="Q10417" t="n">
        <x:v>57.65913391113281</x:v>
      </x:c>
      <x:c r="R10417" t="n">
        <x:v>1.1552619934082031</x:v>
      </x:c>
      <x:c r="S10417" t="n">
        <x:v>1.1997417211532593</x:v>
      </x:c>
      <x:c r="T10417" t="n">
        <x:v>94.87580871582031</x:v>
      </x:c>
      <x:c r="U10417" t="n">
        <x:v>37.53082275390625</x:v>
      </x:c>
      <x:c r="V10417" t="n">
        <x:v>-53.0916748046875</x:v>
      </x:c>
    </x:row>
    <x:row r="10418">
      <x:c r="A10418" s="1" t="n">
        <x:v>10.416</x:v>
      </x:c>
      <x:c r="B10418" t="n">
        <x:v>1790599610</x:v>
      </x:c>
      <x:c r="C10418" t="n">
        <x:v>-20.569957733154297</x:v>
      </x:c>
      <x:c r="D10418" t="n">
        <x:v>-86.92079162597656</x:v>
      </x:c>
      <x:c r="E10418" t="n">
        <x:v>17.4703369140625</x:v>
      </x:c>
      <x:c r="F10418" t="n">
        <x:v>35.917503356933594</x:v>
      </x:c>
      <x:c r="G10418" t="n">
        <x:v>78.35844421386719</x:v>
      </x:c>
      <x:c r="H10418" t="n">
        <x:v>-12.46603012084961</x:v>
      </x:c>
      <x:c r="I10418" t="n">
        <x:v>5.264964580535889</x:v>
      </x:c>
      <x:c r="J10418" t="n">
        <x:v>36.4699821472168</x:v>
      </x:c>
      <x:c r="K10418" t="n">
        <x:v>-20.89875030517578</x:v>
      </x:c>
      <x:c r="L10418" t="n">
        <x:v>-67.09672546386719</x:v>
      </x:c>
      <x:c r="M10418" t="n">
        <x:v>46.092620849609375</x:v>
      </x:c>
      <x:c r="N10418" t="n">
        <x:v>-59.589263916015625</x:v>
      </x:c>
      <x:c r="O10418" t="n">
        <x:v>12.579968452453613</x:v>
      </x:c>
      <x:c r="P10418" t="n">
        <x:v>-77.81253814697266</x:v>
      </x:c>
      <x:c r="Q10418" t="n">
        <x:v>-82.49333190917969</x:v>
      </x:c>
      <x:c r="R10418" t="n">
        <x:v>27.788299560546875</x:v>
      </x:c>
      <x:c r="S10418" t="n">
        <x:v>-103.45222473144531</x:v>
      </x:c>
      <x:c r="T10418" t="n">
        <x:v>18.374794006347656</x:v>
      </x:c>
      <x:c r="U10418" t="n">
        <x:v>-72.62023162841797</x:v>
      </x:c>
      <x:c r="V10418" t="n">
        <x:v>76.88069152832031</x:v>
      </x:c>
    </x:row>
    <x:row r="10419">
      <x:c r="A10419" s="1" t="n">
        <x:v>10.417</x:v>
      </x:c>
      <x:c r="B10419" t="n">
        <x:v>1790599610</x:v>
      </x:c>
      <x:c r="C10419" t="n">
        <x:v>122.46163940429688</x:v>
      </x:c>
      <x:c r="D10419" t="n">
        <x:v>-50.790679931640625</x:v>
      </x:c>
      <x:c r="E10419" t="n">
        <x:v>18.454124450683594</x:v>
      </x:c>
      <x:c r="F10419" t="n">
        <x:v>11.75359058380127</x:v>
      </x:c>
      <x:c r="G10419" t="n">
        <x:v>59.00788497924805</x:v>
      </x:c>
      <x:c r="H10419" t="n">
        <x:v>51.0289421081543</x:v>
      </x:c>
      <x:c r="I10419" t="n">
        <x:v>8.922834396362305</x:v>
      </x:c>
      <x:c r="J10419" t="n">
        <x:v>-27.890153884887695</x:v>
      </x:c>
      <x:c r="K10419" t="n">
        <x:v>140.106689453125</x:v>
      </x:c>
      <x:c r="L10419" t="n">
        <x:v>-3.7522594928741455</x:v>
      </x:c>
      <x:c r="M10419" t="n">
        <x:v>23.821422576904297</x:v>
      </x:c>
      <x:c r="N10419" t="n">
        <x:v>16.957874298095703</x:v>
      </x:c>
      <x:c r="O10419" t="n">
        <x:v>109.20996856689453</x:v>
      </x:c>
      <x:c r="P10419" t="n">
        <x:v>39.96881103515625</x:v>
      </x:c>
      <x:c r="Q10419" t="n">
        <x:v>48.93294143676758</x:v>
      </x:c>
      <x:c r="R10419" t="n">
        <x:v>0.12126293033361435</x:v>
      </x:c>
      <x:c r="S10419" t="n">
        <x:v>-17.999351501464844</x:v>
      </x:c>
      <x:c r="T10419" t="n">
        <x:v>66.51593780517578</x:v>
      </x:c>
      <x:c r="U10419" t="n">
        <x:v>-26.629589080810547</x:v>
      </x:c>
      <x:c r="V10419" t="n">
        <x:v>-0.10195799171924591</x:v>
      </x:c>
    </x:row>
    <x:row r="10420">
      <x:c r="A10420" s="1" t="n">
        <x:v>10.418</x:v>
      </x:c>
      <x:c r="B10420" t="n">
        <x:v>1790599610</x:v>
      </x:c>
      <x:c r="C10420" t="n">
        <x:v>-6.023822784423828</x:v>
      </x:c>
      <x:c r="D10420" t="n">
        <x:v>70.41795349121094</x:v>
      </x:c>
      <x:c r="E10420" t="n">
        <x:v>35.12007141113281</x:v>
      </x:c>
      <x:c r="F10420" t="n">
        <x:v>9.150155067443848</x:v>
      </x:c>
      <x:c r="G10420" t="n">
        <x:v>-26.353839874267578</x:v>
      </x:c>
      <x:c r="H10420" t="n">
        <x:v>27.11711311340332</x:v>
      </x:c>
      <x:c r="I10420" t="n">
        <x:v>-84.41836547851562</x:v>
      </x:c>
      <x:c r="J10420" t="n">
        <x:v>13.587658882141113</x:v>
      </x:c>
      <x:c r="K10420" t="n">
        <x:v>-9.48983097076416</x:v>
      </x:c>
      <x:c r="L10420" t="n">
        <x:v>-74.99154663085938</x:v>
      </x:c>
      <x:c r="M10420" t="n">
        <x:v>53.368560791015625</x:v>
      </x:c>
      <x:c r="N10420" t="n">
        <x:v>0.7029229998588562</x:v>
      </x:c>
      <x:c r="O10420" t="n">
        <x:v>29.744094848632812</x:v>
      </x:c>
      <x:c r="P10420" t="n">
        <x:v>-63.23678970336914</x:v>
      </x:c>
      <x:c r="Q10420" t="n">
        <x:v>61.567726135253906</x:v>
      </x:c>
      <x:c r="R10420" t="n">
        <x:v>-1.5820369720458984</x:v>
      </x:c>
      <x:c r="S10420" t="n">
        <x:v>13.484369277954102</x:v>
      </x:c>
      <x:c r="T10420" t="n">
        <x:v>-7.206820964813232</x:v>
      </x:c>
      <x:c r="U10420" t="n">
        <x:v>-31.592084884643555</x:v>
      </x:c>
      <x:c r="V10420" t="n">
        <x:v>62.1976203918457</x:v>
      </x:c>
    </x:row>
    <x:row r="10421">
      <x:c r="A10421" s="1" t="n">
        <x:v>10.419</x:v>
      </x:c>
      <x:c r="B10421" t="n">
        <x:v>1790599610</x:v>
      </x:c>
      <x:c r="C10421" t="n">
        <x:v>-65.24765014648438</x:v>
      </x:c>
      <x:c r="D10421" t="n">
        <x:v>33.058197021484375</x:v>
      </x:c>
      <x:c r="E10421" t="n">
        <x:v>-5.309654712677002</x:v>
      </x:c>
      <x:c r="F10421" t="n">
        <x:v>-0.43771979212760925</x:v>
      </x:c>
      <x:c r="G10421" t="n">
        <x:v>-44.15488052368164</x:v>
      </x:c>
      <x:c r="H10421" t="n">
        <x:v>-10.36462116241455</x:v>
      </x:c>
      <x:c r="I10421" t="n">
        <x:v>-67.95043182373047</x:v>
      </x:c>
      <x:c r="J10421" t="n">
        <x:v>-13.423973083496094</x:v>
      </x:c>
      <x:c r="K10421" t="n">
        <x:v>-32.29330825805664</x:v>
      </x:c>
      <x:c r="L10421" t="n">
        <x:v>-18.560298919677734</x:v>
      </x:c>
      <x:c r="M10421" t="n">
        <x:v>82.2383041381836</x:v>
      </x:c>
      <x:c r="N10421" t="n">
        <x:v>30.512744903564453</x:v>
      </x:c>
      <x:c r="O10421" t="n">
        <x:v>75.2170181274414</x:v>
      </x:c>
      <x:c r="P10421" t="n">
        <x:v>-13.23853588104248</x:v>
      </x:c>
      <x:c r="Q10421" t="n">
        <x:v>88.21430969238281</x:v>
      </x:c>
      <x:c r="R10421" t="n">
        <x:v>17.328624725341797</x:v>
      </x:c>
      <x:c r="S10421" t="n">
        <x:v>27.233535766601562</x:v>
      </x:c>
      <x:c r="T10421" t="n">
        <x:v>-19.528493881225586</x:v>
      </x:c>
      <x:c r="U10421" t="n">
        <x:v>-50.58407974243164</x:v>
      </x:c>
      <x:c r="V10421" t="n">
        <x:v>-14.191091537475586</x:v>
      </x:c>
    </x:row>
    <x:row r="10422">
      <x:c r="A10422" s="1" t="n">
        <x:v>10.42</x:v>
      </x:c>
      <x:c r="B10422" t="n">
        <x:v>1790599610</x:v>
      </x:c>
      <x:c r="C10422" t="n">
        <x:v>48.941017150878906</x:v>
      </x:c>
      <x:c r="D10422" t="n">
        <x:v>-34.96038818359375</x:v>
      </x:c>
      <x:c r="E10422" t="n">
        <x:v>-52.195960998535156</x:v>
      </x:c>
      <x:c r="F10422" t="n">
        <x:v>46.65452575683594</x:v>
      </x:c>
      <x:c r="G10422" t="n">
        <x:v>40.19764709472656</x:v>
      </x:c>
      <x:c r="H10422" t="n">
        <x:v>16.419544219970703</x:v>
      </x:c>
      <x:c r="I10422" t="n">
        <x:v>4.255638599395752</x:v>
      </x:c>
      <x:c r="J10422" t="n">
        <x:v>68.70825958251953</x:v>
      </x:c>
      <x:c r="K10422" t="n">
        <x:v>34.828495025634766</x:v>
      </x:c>
      <x:c r="L10422" t="n">
        <x:v>23.87883949279785</x:v>
      </x:c>
      <x:c r="M10422" t="n">
        <x:v>30.615413665771484</x:v>
      </x:c>
      <x:c r="N10422" t="n">
        <x:v>-65.61810302734375</x:v>
      </x:c>
      <x:c r="O10422" t="n">
        <x:v>35.157989501953125</x:v>
      </x:c>
      <x:c r="P10422" t="n">
        <x:v>76.37226867675781</x:v>
      </x:c>
      <x:c r="Q10422" t="n">
        <x:v>-39.658023834228516</x:v>
      </x:c>
      <x:c r="R10422" t="n">
        <x:v>-41.57745361328125</x:v>
      </x:c>
      <x:c r="S10422" t="n">
        <x:v>58.22722625732422</x:v>
      </x:c>
      <x:c r="T10422" t="n">
        <x:v>75.3402099609375</x:v>
      </x:c>
      <x:c r="U10422" t="n">
        <x:v>98.9011459350586</x:v>
      </x:c>
      <x:c r="V10422" t="n">
        <x:v>-6.968331336975098</x:v>
      </x:c>
    </x:row>
    <x:row r="10423">
      <x:c r="A10423" s="1" t="n">
        <x:v>10.421</x:v>
      </x:c>
      <x:c r="B10423" t="n">
        <x:v>1790599610</x:v>
      </x:c>
      <x:c r="C10423" t="n">
        <x:v>-58.65097427368164</x:v>
      </x:c>
      <x:c r="D10423" t="n">
        <x:v>80.50982666015625</x:v>
      </x:c>
      <x:c r="E10423" t="n">
        <x:v>-19.659461975097656</x:v>
      </x:c>
      <x:c r="F10423" t="n">
        <x:v>-39.21549606323242</x:v>
      </x:c>
      <x:c r="G10423" t="n">
        <x:v>-31.1474609375</x:v>
      </x:c>
      <x:c r="H10423" t="n">
        <x:v>27.204925537109375</x:v>
      </x:c>
      <x:c r="I10423" t="n">
        <x:v>28.155155181884766</x:v>
      </x:c>
      <x:c r="J10423" t="n">
        <x:v>28.033605575561523</x:v>
      </x:c>
      <x:c r="K10423" t="n">
        <x:v>-17.06462287902832</x:v>
      </x:c>
      <x:c r="L10423" t="n">
        <x:v>107.15248107910156</x:v>
      </x:c>
      <x:c r="M10423" t="n">
        <x:v>-92.98308563232422</x:v>
      </x:c>
      <x:c r="N10423" t="n">
        <x:v>48.775482177734375</x:v>
      </x:c>
      <x:c r="O10423" t="n">
        <x:v>9.480782508850098</x:v>
      </x:c>
      <x:c r="P10423" t="n">
        <x:v>74.77676391601562</x:v>
      </x:c>
      <x:c r="Q10423" t="n">
        <x:v>-68.37442016601562</x:v>
      </x:c>
      <x:c r="R10423" t="n">
        <x:v>9.834324836730957</x:v>
      </x:c>
      <x:c r="S10423" t="n">
        <x:v>109.5680160522461</x:v>
      </x:c>
      <x:c r="T10423" t="n">
        <x:v>58.50142288208008</x:v>
      </x:c>
      <x:c r="U10423" t="n">
        <x:v>3.3297619819641113</x:v>
      </x:c>
      <x:c r="V10423" t="n">
        <x:v>14.430899620056152</x:v>
      </x:c>
    </x:row>
    <x:row r="10424">
      <x:c r="A10424" s="1" t="n">
        <x:v>10.422</x:v>
      </x:c>
      <x:c r="B10424" t="n">
        <x:v>1790599610</x:v>
      </x:c>
      <x:c r="C10424" t="n">
        <x:v>21.684579849243164</x:v>
      </x:c>
      <x:c r="D10424" t="n">
        <x:v>-71.6101303100586</x:v>
      </x:c>
      <x:c r="E10424" t="n">
        <x:v>132.4379425048828</x:v>
      </x:c>
      <x:c r="F10424" t="n">
        <x:v>-119.27323150634766</x:v>
      </x:c>
      <x:c r="G10424" t="n">
        <x:v>133.88612365722656</x:v>
      </x:c>
      <x:c r="H10424" t="n">
        <x:v>-56.852638244628906</x:v>
      </x:c>
      <x:c r="I10424" t="n">
        <x:v>165.78402709960938</x:v>
      </x:c>
      <x:c r="J10424" t="n">
        <x:v>-81.09474182128906</x:v>
      </x:c>
      <x:c r="K10424" t="n">
        <x:v>82.31495666503906</x:v>
      </x:c>
      <x:c r="L10424" t="n">
        <x:v>-52.5950927734375</x:v>
      </x:c>
      <x:c r="M10424" t="n">
        <x:v>90.16840362548828</x:v>
      </x:c>
      <x:c r="N10424" t="n">
        <x:v>-150.99462890625</x:v>
      </x:c>
      <x:c r="O10424" t="n">
        <x:v>114.19010162353516</x:v>
      </x:c>
      <x:c r="P10424" t="n">
        <x:v>-26.55034828186035</x:v>
      </x:c>
      <x:c r="Q10424" t="n">
        <x:v>76.1954574584961</x:v>
      </x:c>
      <x:c r="R10424" t="n">
        <x:v>-120.63880920410156</x:v>
      </x:c>
      <x:c r="S10424" t="n">
        <x:v>-101.93018341064453</x:v>
      </x:c>
      <x:c r="T10424" t="n">
        <x:v>-3.9736552238464355</x:v>
      </x:c>
      <x:c r="U10424" t="n">
        <x:v>-76.64299774169922</x:v>
      </x:c>
      <x:c r="V10424" t="n">
        <x:v>-6.105882167816162</x:v>
      </x:c>
    </x:row>
    <x:row r="10425">
      <x:c r="A10425" s="1" t="n">
        <x:v>10.423</x:v>
      </x:c>
      <x:c r="B10425" t="n">
        <x:v>1790599610</x:v>
      </x:c>
      <x:c r="C10425" t="n">
        <x:v>-87.57923126220703</x:v>
      </x:c>
      <x:c r="D10425" t="n">
        <x:v>19.309608459472656</x:v>
      </x:c>
      <x:c r="E10425" t="n">
        <x:v>-7.376634120941162</x:v>
      </x:c>
      <x:c r="F10425" t="n">
        <x:v>20.742856979370117</x:v>
      </x:c>
      <x:c r="G10425" t="n">
        <x:v>-29.028505325317383</x:v>
      </x:c>
      <x:c r="H10425" t="n">
        <x:v>-1.0418007373809814</x:v>
      </x:c>
      <x:c r="I10425" t="n">
        <x:v>-10.639171600341797</x:v>
      </x:c>
      <x:c r="J10425" t="n">
        <x:v>31.17127227783203</x:v>
      </x:c>
      <x:c r="K10425" t="n">
        <x:v>62.24100875854492</x:v>
      </x:c>
      <x:c r="L10425" t="n">
        <x:v>52.848670959472656</x:v>
      </x:c>
      <x:c r="M10425" t="n">
        <x:v>-6.2226338386535645</x:v>
      </x:c>
      <x:c r="N10425" t="n">
        <x:v>22.992794036865234</x:v>
      </x:c>
      <x:c r="O10425" t="n">
        <x:v>-14.551817893981934</x:v>
      </x:c>
      <x:c r="P10425" t="n">
        <x:v>16.556642532348633</x:v>
      </x:c>
      <x:c r="Q10425" t="n">
        <x:v>-48.742008209228516</x:v>
      </x:c>
      <x:c r="R10425" t="n">
        <x:v>-18.467668533325195</x:v>
      </x:c>
      <x:c r="S10425" t="n">
        <x:v>108.75248718261719</x:v>
      </x:c>
      <x:c r="T10425" t="n">
        <x:v>-20.620059967041016</x:v>
      </x:c>
      <x:c r="U10425" t="n">
        <x:v>47.322654724121094</x:v>
      </x:c>
      <x:c r="V10425" t="n">
        <x:v>-6.548284530639648</x:v>
      </x:c>
    </x:row>
    <x:row r="10426">
      <x:c r="A10426" s="1" t="n">
        <x:v>10.424</x:v>
      </x:c>
      <x:c r="B10426" t="n">
        <x:v>1790599610</x:v>
      </x:c>
      <x:c r="C10426" t="n">
        <x:v>51.96522521972656</x:v>
      </x:c>
      <x:c r="D10426" t="n">
        <x:v>25.777172088623047</x:v>
      </x:c>
      <x:c r="E10426" t="n">
        <x:v>28.009231567382812</x:v>
      </x:c>
      <x:c r="F10426" t="n">
        <x:v>-29.57518768310547</x:v>
      </x:c>
      <x:c r="G10426" t="n">
        <x:v>112.7546615600586</x:v>
      </x:c>
      <x:c r="H10426" t="n">
        <x:v>23.01711082458496</x:v>
      </x:c>
      <x:c r="I10426" t="n">
        <x:v>44.49593734741211</x:v>
      </x:c>
      <x:c r="J10426" t="n">
        <x:v>-57.0753288269043</x:v>
      </x:c>
      <x:c r="K10426" t="n">
        <x:v>27.137928009033203</x:v>
      </x:c>
      <x:c r="L10426" t="n">
        <x:v>-0.5530637502670288</x:v>
      </x:c>
      <x:c r="M10426" t="n">
        <x:v>32.54307556152344</x:v>
      </x:c>
      <x:c r="N10426" t="n">
        <x:v>-40.47815704345703</x:v>
      </x:c>
      <x:c r="O10426" t="n">
        <x:v>-27.92898941040039</x:v>
      </x:c>
      <x:c r="P10426" t="n">
        <x:v>-43.050926208496094</x:v>
      </x:c>
      <x:c r="Q10426" t="n">
        <x:v>33.35029602050781</x:v>
      </x:c>
      <x:c r="R10426" t="n">
        <x:v>-28.732938766479492</x:v>
      </x:c>
      <x:c r="S10426" t="n">
        <x:v>1.4415236711502075</x:v>
      </x:c>
      <x:c r="T10426" t="n">
        <x:v>46.530120849609375</x:v>
      </x:c>
      <x:c r="U10426" t="n">
        <x:v>-67.82901763916016</x:v>
      </x:c>
      <x:c r="V10426" t="n">
        <x:v>45.469181060791016</x:v>
      </x:c>
    </x:row>
    <x:row r="10427">
      <x:c r="A10427" s="1" t="n">
        <x:v>10.425</x:v>
      </x:c>
      <x:c r="B10427" t="n">
        <x:v>1790599610</x:v>
      </x:c>
      <x:c r="C10427" t="n">
        <x:v>12.796051979064941</x:v>
      </x:c>
      <x:c r="D10427" t="n">
        <x:v>-68.18693542480469</x:v>
      </x:c>
      <x:c r="E10427" t="n">
        <x:v>46.1358642578125</x:v>
      </x:c>
      <x:c r="F10427" t="n">
        <x:v>-63.086116790771484</x:v>
      </x:c>
      <x:c r="G10427" t="n">
        <x:v>107.76627349853516</x:v>
      </x:c>
      <x:c r="H10427" t="n">
        <x:v>14.756678581237793</x:v>
      </x:c>
      <x:c r="I10427" t="n">
        <x:v>84.29487609863281</x:v>
      </x:c>
      <x:c r="J10427" t="n">
        <x:v>-30.4157772064209</x:v>
      </x:c>
      <x:c r="K10427" t="n">
        <x:v>51.21468734741211</x:v>
      </x:c>
      <x:c r="L10427" t="n">
        <x:v>32.40107345581055</x:v>
      </x:c>
      <x:c r="M10427" t="n">
        <x:v>52.032291412353516</x:v>
      </x:c>
      <x:c r="N10427" t="n">
        <x:v>-37.39865493774414</x:v>
      </x:c>
      <x:c r="O10427" t="n">
        <x:v>91.7175521850586</x:v>
      </x:c>
      <x:c r="P10427" t="n">
        <x:v>-54.52030563354492</x:v>
      </x:c>
      <x:c r="Q10427" t="n">
        <x:v>133.47740173339844</x:v>
      </x:c>
      <x:c r="R10427" t="n">
        <x:v>57.825538635253906</x:v>
      </x:c>
      <x:c r="S10427" t="n">
        <x:v>12.733431816101074</x:v>
      </x:c>
      <x:c r="T10427" t="n">
        <x:v>-6.358935832977295</x:v>
      </x:c>
      <x:c r="U10427" t="n">
        <x:v>-41.119014739990234</x:v>
      </x:c>
      <x:c r="V10427" t="n">
        <x:v>-46.15657043457031</x:v>
      </x:c>
    </x:row>
    <x:row r="10428">
      <x:c r="A10428" s="1" t="n">
        <x:v>10.426</x:v>
      </x:c>
      <x:c r="B10428" t="n">
        <x:v>1790599610</x:v>
      </x:c>
      <x:c r="C10428" t="n">
        <x:v>-91.769775390625</x:v>
      </x:c>
      <x:c r="D10428" t="n">
        <x:v>16.45478057861328</x:v>
      </x:c>
      <x:c r="E10428" t="n">
        <x:v>-16.783586502075195</x:v>
      </x:c>
      <x:c r="F10428" t="n">
        <x:v>46.03312683105469</x:v>
      </x:c>
      <x:c r="G10428" t="n">
        <x:v>8.643372535705566</x:v>
      </x:c>
      <x:c r="H10428" t="n">
        <x:v>68.30905151367188</x:v>
      </x:c>
      <x:c r="I10428" t="n">
        <x:v>60.385902404785156</x:v>
      </x:c>
      <x:c r="J10428" t="n">
        <x:v>14.853608131408691</x:v>
      </x:c>
      <x:c r="K10428" t="n">
        <x:v>59.473472595214844</x:v>
      </x:c>
      <x:c r="L10428" t="n">
        <x:v>101.29557800292969</x:v>
      </x:c>
      <x:c r="M10428" t="n">
        <x:v>-72.2459487915039</x:v>
      </x:c>
      <x:c r="N10428" t="n">
        <x:v>-37.127952575683594</x:v>
      </x:c>
      <x:c r="O10428" t="n">
        <x:v>-94.54537963867188</x:v>
      </x:c>
      <x:c r="P10428" t="n">
        <x:v>70.10855865478516</x:v>
      </x:c>
      <x:c r="Q10428" t="n">
        <x:v>-0.2961774170398712</x:v>
      </x:c>
      <x:c r="R10428" t="n">
        <x:v>12.398953437805176</x:v>
      </x:c>
      <x:c r="S10428" t="n">
        <x:v>-13.443822860717773</x:v>
      </x:c>
      <x:c r="T10428" t="n">
        <x:v>17.29611587524414</x:v>
      </x:c>
      <x:c r="U10428" t="n">
        <x:v>-53.324703216552734</x:v>
      </x:c>
      <x:c r="V10428" t="n">
        <x:v>32.95102310180664</x:v>
      </x:c>
    </x:row>
    <x:row r="10429">
      <x:c r="A10429" s="1" t="n">
        <x:v>10.427</x:v>
      </x:c>
      <x:c r="B10429" t="n">
        <x:v>1790599610</x:v>
      </x:c>
      <x:c r="C10429" t="n">
        <x:v>-11.794312477111816</x:v>
      </x:c>
      <x:c r="D10429" t="n">
        <x:v>-24.530534744262695</x:v>
      </x:c>
      <x:c r="E10429" t="n">
        <x:v>105.52027893066406</x:v>
      </x:c>
      <x:c r="F10429" t="n">
        <x:v>39.5931282043457</x:v>
      </x:c>
      <x:c r="G10429" t="n">
        <x:v>13.192607879638672</x:v>
      </x:c>
      <x:c r="H10429" t="n">
        <x:v>-34.878211975097656</x:v>
      </x:c>
      <x:c r="I10429" t="n">
        <x:v>64.33876037597656</x:v>
      </x:c>
      <x:c r="J10429" t="n">
        <x:v>-85.17447662353516</x:v>
      </x:c>
      <x:c r="K10429" t="n">
        <x:v>33.72083282470703</x:v>
      </x:c>
      <x:c r="L10429" t="n">
        <x:v>-68.17340850830078</x:v>
      </x:c>
      <x:c r="M10429" t="n">
        <x:v>-18.81954002380371</x:v>
      </x:c>
      <x:c r="N10429" t="n">
        <x:v>-24.24313735961914</x:v>
      </x:c>
      <x:c r="O10429" t="n">
        <x:v>7.808923244476318</x:v>
      </x:c>
      <x:c r="P10429" t="n">
        <x:v>-76.75505065917969</x:v>
      </x:c>
      <x:c r="Q10429" t="n">
        <x:v>17.073467254638672</x:v>
      </x:c>
      <x:c r="R10429" t="n">
        <x:v>1.1019474267959595</x:v>
      </x:c>
      <x:c r="S10429" t="n">
        <x:v>-7.161301136016846</x:v>
      </x:c>
      <x:c r="T10429" t="n">
        <x:v>-17.83225440979004</x:v>
      </x:c>
      <x:c r="U10429" t="n">
        <x:v>-78.04571533203125</x:v>
      </x:c>
      <x:c r="V10429" t="n">
        <x:v>18.705589294433594</x:v>
      </x:c>
    </x:row>
    <x:row r="10430">
      <x:c r="A10430" s="1" t="n">
        <x:v>10.428</x:v>
      </x:c>
      <x:c r="B10430" t="n">
        <x:v>1790599610</x:v>
      </x:c>
      <x:c r="C10430" t="n">
        <x:v>39.027435302734375</x:v>
      </x:c>
      <x:c r="D10430" t="n">
        <x:v>-54.5470085144043</x:v>
      </x:c>
      <x:c r="E10430" t="n">
        <x:v>67.10607147216797</x:v>
      </x:c>
      <x:c r="F10430" t="n">
        <x:v>-104.1052474975586</x:v>
      </x:c>
      <x:c r="G10430" t="n">
        <x:v>10.668769836425781</x:v>
      </x:c>
      <x:c r="H10430" t="n">
        <x:v>-72.8935775756836</x:v>
      </x:c>
      <x:c r="I10430" t="n">
        <x:v>59.384647369384766</x:v>
      </x:c>
      <x:c r="J10430" t="n">
        <x:v>-63.30329895019531</x:v>
      </x:c>
      <x:c r="K10430" t="n">
        <x:v>94.21266174316406</x:v>
      </x:c>
      <x:c r="L10430" t="n">
        <x:v>-48.42231369018555</x:v>
      </x:c>
      <x:c r="M10430" t="n">
        <x:v>138.34432983398438</x:v>
      </x:c>
      <x:c r="N10430" t="n">
        <x:v>-108.63903045654297</x:v>
      </x:c>
      <x:c r="O10430" t="n">
        <x:v>77.34146118164062</x:v>
      </x:c>
      <x:c r="P10430" t="n">
        <x:v>-18.40394401550293</x:v>
      </x:c>
      <x:c r="Q10430" t="n">
        <x:v>61.93832015991211</x:v>
      </x:c>
      <x:c r="R10430" t="n">
        <x:v>43.616512298583984</x:v>
      </x:c>
      <x:c r="S10430" t="n">
        <x:v>-11.277390480041504</x:v>
      </x:c>
      <x:c r="T10430" t="n">
        <x:v>60.01686477661133</x:v>
      </x:c>
      <x:c r="U10430" t="n">
        <x:v>0.730580747127533</x:v>
      </x:c>
      <x:c r="V10430" t="n">
        <x:v>-7.937533855438232</x:v>
      </x:c>
    </x:row>
    <x:row r="10431">
      <x:c r="A10431" s="1" t="n">
        <x:v>10.429</x:v>
      </x:c>
      <x:c r="B10431" t="n">
        <x:v>1790599610</x:v>
      </x:c>
      <x:c r="C10431" t="n">
        <x:v>58.352691650390625</x:v>
      </x:c>
      <x:c r="D10431" t="n">
        <x:v>0.9745253920555115</x:v>
      </x:c>
      <x:c r="E10431" t="n">
        <x:v>48.30416488647461</x:v>
      </x:c>
      <x:c r="F10431" t="n">
        <x:v>-46.883453369140625</x:v>
      </x:c>
      <x:c r="G10431" t="n">
        <x:v>-15.383625984191895</x:v>
      </x:c>
      <x:c r="H10431" t="n">
        <x:v>46.448158264160156</x:v>
      </x:c>
      <x:c r="I10431" t="n">
        <x:v>32.881961822509766</x:v>
      </x:c>
      <x:c r="J10431" t="n">
        <x:v>-28.22724151611328</x:v>
      </x:c>
      <x:c r="K10431" t="n">
        <x:v>6.533437728881836</x:v>
      </x:c>
      <x:c r="L10431" t="n">
        <x:v>-33.19512939453125</x:v>
      </x:c>
      <x:c r="M10431" t="n">
        <x:v>52.71614456176758</x:v>
      </x:c>
      <x:c r="N10431" t="n">
        <x:v>3.620058059692383</x:v>
      </x:c>
      <x:c r="O10431" t="n">
        <x:v>79.57095336914062</x:v>
      </x:c>
      <x:c r="P10431" t="n">
        <x:v>-31.850847244262695</x:v>
      </x:c>
      <x:c r="Q10431" t="n">
        <x:v>-31.944561004638672</x:v>
      </x:c>
      <x:c r="R10431" t="n">
        <x:v>-16.92072868347168</x:v>
      </x:c>
      <x:c r="S10431" t="n">
        <x:v>-109.71626281738281</x:v>
      </x:c>
      <x:c r="T10431" t="n">
        <x:v>-0.2975984811782837</x:v>
      </x:c>
      <x:c r="U10431" t="n">
        <x:v>62.48040771484375</x:v>
      </x:c>
      <x:c r="V10431" t="n">
        <x:v>-87.79158782958984</x:v>
      </x:c>
    </x:row>
    <x:row r="10432">
      <x:c r="A10432" s="1" t="n">
        <x:v>10.43</x:v>
      </x:c>
      <x:c r="B10432" t="n">
        <x:v>1790599610</x:v>
      </x:c>
      <x:c r="C10432" t="n">
        <x:v>-9.756648063659668</x:v>
      </x:c>
      <x:c r="D10432" t="n">
        <x:v>-2.961707592010498</x:v>
      </x:c>
      <x:c r="E10432" t="n">
        <x:v>-59.10293197631836</x:v>
      </x:c>
      <x:c r="F10432" t="n">
        <x:v>-3.7037389278411865</x:v>
      </x:c>
      <x:c r="G10432" t="n">
        <x:v>-60.23072052001953</x:v>
      </x:c>
      <x:c r="H10432" t="n">
        <x:v>-119.05853271484375</x:v>
      </x:c>
      <x:c r="I10432" t="n">
        <x:v>39.81982421875</x:v>
      </x:c>
      <x:c r="J10432" t="n">
        <x:v>-103.246826171875</x:v>
      </x:c>
      <x:c r="K10432" t="n">
        <x:v>-57.01304626464844</x:v>
      </x:c>
      <x:c r="L10432" t="n">
        <x:v>-33.18452072143555</x:v>
      </x:c>
      <x:c r="M10432" t="n">
        <x:v>-53.73432922363281</x:v>
      </x:c>
      <x:c r="N10432" t="n">
        <x:v>-43.199893951416016</x:v>
      </x:c>
      <x:c r="O10432" t="n">
        <x:v>35.31729507446289</x:v>
      </x:c>
      <x:c r="P10432" t="n">
        <x:v>-170.52220153808594</x:v>
      </x:c>
      <x:c r="Q10432" t="n">
        <x:v>-69.59222412109375</x:v>
      </x:c>
      <x:c r="R10432" t="n">
        <x:v>-89.62342834472656</x:v>
      </x:c>
      <x:c r="S10432" t="n">
        <x:v>-135.19842529296875</x:v>
      </x:c>
      <x:c r="T10432" t="n">
        <x:v>-35.76499938964844</x:v>
      </x:c>
      <x:c r="U10432" t="n">
        <x:v>-48.57050323486328</x:v>
      </x:c>
      <x:c r="V10432" t="n">
        <x:v>3.2541420459747314</x:v>
      </x:c>
    </x:row>
    <x:row r="10433">
      <x:c r="A10433" s="1" t="n">
        <x:v>10.431</x:v>
      </x:c>
      <x:c r="B10433" t="n">
        <x:v>1790599610</x:v>
      </x:c>
      <x:c r="C10433" t="n">
        <x:v>7.235517978668213</x:v>
      </x:c>
      <x:c r="D10433" t="n">
        <x:v>135.3019256591797</x:v>
      </x:c>
      <x:c r="E10433" t="n">
        <x:v>153.09228515625</x:v>
      </x:c>
      <x:c r="F10433" t="n">
        <x:v>36.181488037109375</x:v>
      </x:c>
      <x:c r="G10433" t="n">
        <x:v>105.36058807373047</x:v>
      </x:c>
      <x:c r="H10433" t="n">
        <x:v>58.24352264404297</x:v>
      </x:c>
      <x:c r="I10433" t="n">
        <x:v>116.20743560791016</x:v>
      </x:c>
      <x:c r="J10433" t="n">
        <x:v>84.77308654785156</x:v>
      </x:c>
      <x:c r="K10433" t="n">
        <x:v>143.99972534179688</x:v>
      </x:c>
      <x:c r="L10433" t="n">
        <x:v>39.99140930175781</x:v>
      </x:c>
      <x:c r="M10433" t="n">
        <x:v>30.063798904418945</x:v>
      </x:c>
      <x:c r="N10433" t="n">
        <x:v>35.371971130371094</x:v>
      </x:c>
      <x:c r="O10433" t="n">
        <x:v>46.46281051635742</x:v>
      </x:c>
      <x:c r="P10433" t="n">
        <x:v>40.0391731262207</x:v>
      </x:c>
      <x:c r="Q10433" t="n">
        <x:v>4.4014668464660645</x:v>
      </x:c>
      <x:c r="R10433" t="n">
        <x:v>-13.484073638916016</x:v>
      </x:c>
      <x:c r="S10433" t="n">
        <x:v>106.08631896972656</x:v>
      </x:c>
      <x:c r="T10433" t="n">
        <x:v>148.3203887939453</x:v>
      </x:c>
      <x:c r="U10433" t="n">
        <x:v>116.05026245117188</x:v>
      </x:c>
      <x:c r="V10433" t="n">
        <x:v>56.30255889892578</x:v>
      </x:c>
    </x:row>
    <x:row r="10434">
      <x:c r="A10434" s="1" t="n">
        <x:v>10.432</x:v>
      </x:c>
      <x:c r="B10434" t="n">
        <x:v>1790599610</x:v>
      </x:c>
      <x:c r="C10434" t="n">
        <x:v>-36.86970901489258</x:v>
      </x:c>
      <x:c r="D10434" t="n">
        <x:v>-25.856447219848633</x:v>
      </x:c>
      <x:c r="E10434" t="n">
        <x:v>-33.033477783203125</x:v>
      </x:c>
      <x:c r="F10434" t="n">
        <x:v>-79.58270263671875</x:v>
      </x:c>
      <x:c r="G10434" t="n">
        <x:v>26.158729553222656</x:v>
      </x:c>
      <x:c r="H10434" t="n">
        <x:v>-105.0445327758789</x:v>
      </x:c>
      <x:c r="I10434" t="n">
        <x:v>-34.02393341064453</x:v>
      </x:c>
      <x:c r="J10434" t="n">
        <x:v>30.37738609313965</x:v>
      </x:c>
      <x:c r="K10434" t="n">
        <x:v>-108.12841033935547</x:v>
      </x:c>
      <x:c r="L10434" t="n">
        <x:v>-69.50017547607422</x:v>
      </x:c>
      <x:c r="M10434" t="n">
        <x:v>-24.9111385345459</x:v>
      </x:c>
      <x:c r="N10434" t="n">
        <x:v>-29.4478759765625</x:v>
      </x:c>
      <x:c r="O10434" t="n">
        <x:v>27.003578186035156</x:v>
      </x:c>
      <x:c r="P10434" t="n">
        <x:v>-21.067222595214844</x:v>
      </x:c>
      <x:c r="Q10434" t="n">
        <x:v>27.37787437438965</x:v>
      </x:c>
      <x:c r="R10434" t="n">
        <x:v>-50.82041931152344</x:v>
      </x:c>
      <x:c r="S10434" t="n">
        <x:v>1.4799752235412598</x:v>
      </x:c>
      <x:c r="T10434" t="n">
        <x:v>-69.75438690185547</x:v>
      </x:c>
      <x:c r="U10434" t="n">
        <x:v>-26.31966781616211</x:v>
      </x:c>
      <x:c r="V10434" t="n">
        <x:v>0.4005546569824219</x:v>
      </x:c>
    </x:row>
    <x:row r="10435">
      <x:c r="A10435" s="1" t="n">
        <x:v>10.433</x:v>
      </x:c>
      <x:c r="B10435" t="n">
        <x:v>1790599610</x:v>
      </x:c>
      <x:c r="C10435" t="n">
        <x:v>-66.89451599121094</x:v>
      </x:c>
      <x:c r="D10435" t="n">
        <x:v>-53.44060516357422</x:v>
      </x:c>
      <x:c r="E10435" t="n">
        <x:v>-73.5324478149414</x:v>
      </x:c>
      <x:c r="F10435" t="n">
        <x:v>-51.74781036376953</x:v>
      </x:c>
      <x:c r="G10435" t="n">
        <x:v>-134.4676055908203</x:v>
      </x:c>
      <x:c r="H10435" t="n">
        <x:v>31.857648849487305</x:v>
      </x:c>
      <x:c r="I10435" t="n">
        <x:v>-59.954952239990234</x:v>
      </x:c>
      <x:c r="J10435" t="n">
        <x:v>12.90210247039795</x:v>
      </x:c>
      <x:c r="K10435" t="n">
        <x:v>-11.08121395111084</x:v>
      </x:c>
      <x:c r="L10435" t="n">
        <x:v>-3.6043548583984375</x:v>
      </x:c>
      <x:c r="M10435" t="n">
        <x:v>-60.46848678588867</x:v>
      </x:c>
      <x:c r="N10435" t="n">
        <x:v>-54.44709014892578</x:v>
      </x:c>
      <x:c r="O10435" t="n">
        <x:v>-62.812744140625</x:v>
      </x:c>
      <x:c r="P10435" t="n">
        <x:v>-29.21268653869629</x:v>
      </x:c>
      <x:c r="Q10435" t="n">
        <x:v>-33.0344352722168</x:v>
      </x:c>
      <x:c r="R10435" t="n">
        <x:v>12.847990989685059</x:v>
      </x:c>
      <x:c r="S10435" t="n">
        <x:v>-47.551795959472656</x:v>
      </x:c>
      <x:c r="T10435" t="n">
        <x:v>-57.43944549560547</x:v>
      </x:c>
      <x:c r="U10435" t="n">
        <x:v>-65.41932678222656</x:v>
      </x:c>
      <x:c r="V10435" t="n">
        <x:v>-84.60321044921875</x:v>
      </x:c>
    </x:row>
    <x:row r="10436">
      <x:c r="A10436" s="1" t="n">
        <x:v>10.434</x:v>
      </x:c>
      <x:c r="B10436" t="n">
        <x:v>1790599610</x:v>
      </x:c>
      <x:c r="C10436" t="n">
        <x:v>-14.356075286865234</x:v>
      </x:c>
      <x:c r="D10436" t="n">
        <x:v>4.34709358215332</x:v>
      </x:c>
      <x:c r="E10436" t="n">
        <x:v>91.99895477294922</x:v>
      </x:c>
      <x:c r="F10436" t="n">
        <x:v>-26.893369674682617</x:v>
      </x:c>
      <x:c r="G10436" t="n">
        <x:v>41.60552215576172</x:v>
      </x:c>
      <x:c r="H10436" t="n">
        <x:v>0.39138102531433105</x:v>
      </x:c>
      <x:c r="I10436" t="n">
        <x:v>98.58222961425781</x:v>
      </x:c>
      <x:c r="J10436" t="n">
        <x:v>-73.1019287109375</x:v>
      </x:c>
      <x:c r="K10436" t="n">
        <x:v>75.96105194091797</x:v>
      </x:c>
      <x:c r="L10436" t="n">
        <x:v>25.969350814819336</x:v>
      </x:c>
      <x:c r="M10436" t="n">
        <x:v>21.17105484008789</x:v>
      </x:c>
      <x:c r="N10436" t="n">
        <x:v>-66.41299438476562</x:v>
      </x:c>
      <x:c r="O10436" t="n">
        <x:v>41.19635009765625</x:v>
      </x:c>
      <x:c r="P10436" t="n">
        <x:v>-147.4014892578125</x:v>
      </x:c>
      <x:c r="Q10436" t="n">
        <x:v>69.09632110595703</x:v>
      </x:c>
      <x:c r="R10436" t="n">
        <x:v>-58.6268424987793</x:v>
      </x:c>
      <x:c r="S10436" t="n">
        <x:v>-49.26484680175781</x:v>
      </x:c>
      <x:c r="T10436" t="n">
        <x:v>-0.6511399745941162</x:v>
      </x:c>
      <x:c r="U10436" t="n">
        <x:v>-85.37214660644531</x:v>
      </x:c>
      <x:c r="V10436" t="n">
        <x:v>-40.21151351928711</x:v>
      </x:c>
    </x:row>
    <x:row r="10437">
      <x:c r="A10437" s="1" t="n">
        <x:v>10.435</x:v>
      </x:c>
      <x:c r="B10437" t="n">
        <x:v>1790599610</x:v>
      </x:c>
      <x:c r="C10437" t="n">
        <x:v>-68.28501892089844</x:v>
      </x:c>
      <x:c r="D10437" t="n">
        <x:v>12.348969459533691</x:v>
      </x:c>
      <x:c r="E10437" t="n">
        <x:v>-54.331905364990234</x:v>
      </x:c>
      <x:c r="F10437" t="n">
        <x:v>-50.46554946899414</x:v>
      </x:c>
      <x:c r="G10437" t="n">
        <x:v>-80.69396209716797</x:v>
      </x:c>
      <x:c r="H10437" t="n">
        <x:v>-9.845401763916016</x:v>
      </x:c>
      <x:c r="I10437" t="n">
        <x:v>-31.2922306060791</x:v>
      </x:c>
      <x:c r="J10437" t="n">
        <x:v>-38.66664505004883</x:v>
      </x:c>
      <x:c r="K10437" t="n">
        <x:v>-37.635581970214844</x:v>
      </x:c>
      <x:c r="L10437" t="n">
        <x:v>-25.812105178833008</x:v>
      </x:c>
      <x:c r="M10437" t="n">
        <x:v>-97.06439208984375</x:v>
      </x:c>
      <x:c r="N10437" t="n">
        <x:v>16.364850997924805</x:v>
      </x:c>
      <x:c r="O10437" t="n">
        <x:v>-95.64842224121094</x:v>
      </x:c>
      <x:c r="P10437" t="n">
        <x:v>48.6424674987793</x:v>
      </x:c>
      <x:c r="Q10437" t="n">
        <x:v>-64.42866516113281</x:v>
      </x:c>
      <x:c r="R10437" t="n">
        <x:v>-29.974769592285156</x:v>
      </x:c>
      <x:c r="S10437" t="n">
        <x:v>17.68789291381836</x:v>
      </x:c>
      <x:c r="T10437" t="n">
        <x:v>-16.694339752197266</x:v>
      </x:c>
      <x:c r="U10437" t="n">
        <x:v>-48.4522590637207</x:v>
      </x:c>
      <x:c r="V10437" t="n">
        <x:v>-30.934165954589844</x:v>
      </x:c>
    </x:row>
    <x:row r="10438">
      <x:c r="A10438" s="1" t="n">
        <x:v>10.436</x:v>
      </x:c>
      <x:c r="B10438" t="n">
        <x:v>1790599610</x:v>
      </x:c>
      <x:c r="C10438" t="n">
        <x:v>52.68683624267578</x:v>
      </x:c>
      <x:c r="D10438" t="n">
        <x:v>-16.335451126098633</x:v>
      </x:c>
      <x:c r="E10438" t="n">
        <x:v>40.86744689941406</x:v>
      </x:c>
      <x:c r="F10438" t="n">
        <x:v>-96.81444549560547</x:v>
      </x:c>
      <x:c r="G10438" t="n">
        <x:v>-3.043147325515747</x:v>
      </x:c>
      <x:c r="H10438" t="n">
        <x:v>-48.142032623291016</x:v>
      </x:c>
      <x:c r="I10438" t="n">
        <x:v>82.85992431640625</x:v>
      </x:c>
      <x:c r="J10438" t="n">
        <x:v>-65.00193786621094</x:v>
      </x:c>
      <x:c r="K10438" t="n">
        <x:v>-20.810888290405273</x:v>
      </x:c>
      <x:c r="L10438" t="n">
        <x:v>-18.40754508972168</x:v>
      </x:c>
      <x:c r="M10438" t="n">
        <x:v>-27.698991775512695</x:v>
      </x:c>
      <x:c r="N10438" t="n">
        <x:v>10.794050216674805</x:v>
      </x:c>
      <x:c r="O10438" t="n">
        <x:v>-77.55313873291016</x:v>
      </x:c>
      <x:c r="P10438" t="n">
        <x:v>-2.499420166015625</x:v>
      </x:c>
      <x:c r="Q10438" t="n">
        <x:v>-84.09915161132812</x:v>
      </x:c>
      <x:c r="R10438" t="n">
        <x:v>-71.26702880859375</x:v>
      </x:c>
      <x:c r="S10438" t="n">
        <x:v>-47.38636779785156</x:v>
      </x:c>
      <x:c r="T10438" t="n">
        <x:v>34.61684799194336</x:v>
      </x:c>
      <x:c r="U10438" t="n">
        <x:v>44.70822525024414</x:v>
      </x:c>
      <x:c r="V10438" t="n">
        <x:v>2.154381513595581</x:v>
      </x:c>
    </x:row>
    <x:row r="10439">
      <x:c r="A10439" s="1" t="n">
        <x:v>10.437</x:v>
      </x:c>
      <x:c r="B10439" t="n">
        <x:v>1790599610</x:v>
      </x:c>
      <x:c r="C10439" t="n">
        <x:v>114.36376190185547</x:v>
      </x:c>
      <x:c r="D10439" t="n">
        <x:v>-7.389575481414795</x:v>
      </x:c>
      <x:c r="E10439" t="n">
        <x:v>53.230934143066406</x:v>
      </x:c>
      <x:c r="F10439" t="n">
        <x:v>-45.28041458129883</x:v>
      </x:c>
      <x:c r="G10439" t="n">
        <x:v>41.315040588378906</x:v>
      </x:c>
      <x:c r="H10439" t="n">
        <x:v>-80.42705535888672</x:v>
      </x:c>
      <x:c r="I10439" t="n">
        <x:v>-23.750221252441406</x:v>
      </x:c>
      <x:c r="J10439" t="n">
        <x:v>-0.5377914905548096</x:v>
      </x:c>
      <x:c r="K10439" t="n">
        <x:v>54.291316986083984</x:v>
      </x:c>
      <x:c r="L10439" t="n">
        <x:v>55.67045211791992</x:v>
      </x:c>
      <x:c r="M10439" t="n">
        <x:v>14.488144874572754</x:v>
      </x:c>
      <x:c r="N10439" t="n">
        <x:v>42.456912994384766</x:v>
      </x:c>
      <x:c r="O10439" t="n">
        <x:v>61.97846221923828</x:v>
      </x:c>
      <x:c r="P10439" t="n">
        <x:v>-32.347511291503906</x:v>
      </x:c>
      <x:c r="Q10439" t="n">
        <x:v>36.69677734375</x:v>
      </x:c>
      <x:c r="R10439" t="n">
        <x:v>-17.884946823120117</x:v>
      </x:c>
      <x:c r="S10439" t="n">
        <x:v>11.727458000183105</x:v>
      </x:c>
      <x:c r="T10439" t="n">
        <x:v>114.1586685180664</x:v>
      </x:c>
      <x:c r="U10439" t="n">
        <x:v>58.970401763916016</x:v>
      </x:c>
      <x:c r="V10439" t="n">
        <x:v>-17.96101188659668</x:v>
      </x:c>
    </x:row>
    <x:row r="10440">
      <x:c r="A10440" s="1" t="n">
        <x:v>10.438</x:v>
      </x:c>
      <x:c r="B10440" t="n">
        <x:v>1790599610</x:v>
      </x:c>
      <x:c r="C10440" t="n">
        <x:v>14.711417198181152</x:v>
      </x:c>
      <x:c r="D10440" t="n">
        <x:v>21.10183334350586</x:v>
      </x:c>
      <x:c r="E10440" t="n">
        <x:v>-18.381052017211914</x:v>
      </x:c>
      <x:c r="F10440" t="n">
        <x:v>-18.35989761352539</x:v>
      </x:c>
      <x:c r="G10440" t="n">
        <x:v>2.761704921722412</x:v>
      </x:c>
      <x:c r="H10440" t="n">
        <x:v>-74.78670501708984</x:v>
      </x:c>
      <x:c r="I10440" t="n">
        <x:v>-11.501144409179688</x:v>
      </x:c>
      <x:c r="J10440" t="n">
        <x:v>11.151267051696777</x:v>
      </x:c>
      <x:c r="K10440" t="n">
        <x:v>-80.74689483642578</x:v>
      </x:c>
      <x:c r="L10440" t="n">
        <x:v>-70.0596923828125</x:v>
      </x:c>
      <x:c r="M10440" t="n">
        <x:v>-19.80777931213379</x:v>
      </x:c>
      <x:c r="N10440" t="n">
        <x:v>84.62405395507812</x:v>
      </x:c>
      <x:c r="O10440" t="n">
        <x:v>25.961179733276367</x:v>
      </x:c>
      <x:c r="P10440" t="n">
        <x:v>-39.15552520751953</x:v>
      </x:c>
      <x:c r="Q10440" t="n">
        <x:v>-68.28438568115234</x:v>
      </x:c>
      <x:c r="R10440" t="n">
        <x:v>79.02790832519531</x:v>
      </x:c>
      <x:c r="S10440" t="n">
        <x:v>-47.599849700927734</x:v>
      </x:c>
      <x:c r="T10440" t="n">
        <x:v>-79.81595611572266</x:v>
      </x:c>
      <x:c r="U10440" t="n">
        <x:v>85.06707000732422</x:v>
      </x:c>
      <x:c r="V10440" t="n">
        <x:v>92.91535186767578</x:v>
      </x:c>
    </x:row>
    <x:row r="10441">
      <x:c r="A10441" s="1" t="n">
        <x:v>10.439</x:v>
      </x:c>
      <x:c r="B10441" t="n">
        <x:v>1790599610</x:v>
      </x:c>
      <x:c r="C10441" t="n">
        <x:v>78.0542221069336</x:v>
      </x:c>
      <x:c r="D10441" t="n">
        <x:v>-18.425090789794922</x:v>
      </x:c>
      <x:c r="E10441" t="n">
        <x:v>30.430030822753906</x:v>
      </x:c>
      <x:c r="F10441" t="n">
        <x:v>-38.02897644042969</x:v>
      </x:c>
      <x:c r="G10441" t="n">
        <x:v>-21.397422790527344</x:v>
      </x:c>
      <x:c r="H10441" t="n">
        <x:v>-112.30867004394531</x:v>
      </x:c>
      <x:c r="I10441" t="n">
        <x:v>42.38243865966797</x:v>
      </x:c>
      <x:c r="J10441" t="n">
        <x:v>-89.51264953613281</x:v>
      </x:c>
      <x:c r="K10441" t="n">
        <x:v>52.670860290527344</x:v>
      </x:c>
      <x:c r="L10441" t="n">
        <x:v>-54.6298828125</x:v>
      </x:c>
      <x:c r="M10441" t="n">
        <x:v>-45.02389144897461</x:v>
      </x:c>
      <x:c r="N10441" t="n">
        <x:v>8.745229721069336</x:v>
      </x:c>
      <x:c r="O10441" t="n">
        <x:v>25.85572624206543</x:v>
      </x:c>
      <x:c r="P10441" t="n">
        <x:v>7.368285655975342</x:v>
      </x:c>
      <x:c r="Q10441" t="n">
        <x:v>52.3731689453125</x:v>
      </x:c>
      <x:c r="R10441" t="n">
        <x:v>-34.79849624633789</x:v>
      </x:c>
      <x:c r="S10441" t="n">
        <x:v>-59.807308197021484</x:v>
      </x:c>
      <x:c r="T10441" t="n">
        <x:v>95.73886108398438</x:v>
      </x:c>
      <x:c r="U10441" t="n">
        <x:v>-9.959757804870605</x:v>
      </x:c>
      <x:c r="V10441" t="n">
        <x:v>-8.18618392944336</x:v>
      </x:c>
    </x:row>
    <x:row r="10442">
      <x:c r="A10442" s="1" t="n">
        <x:v>10.44</x:v>
      </x:c>
      <x:c r="B10442" t="n">
        <x:v>1790599610</x:v>
      </x:c>
      <x:c r="C10442" t="n">
        <x:v>155.87826538085938</x:v>
      </x:c>
      <x:c r="D10442" t="n">
        <x:v>-44.12277603149414</x:v>
      </x:c>
      <x:c r="E10442" t="n">
        <x:v>94.20600128173828</x:v>
      </x:c>
      <x:c r="F10442" t="n">
        <x:v>-89.12767791748047</x:v>
      </x:c>
      <x:c r="G10442" t="n">
        <x:v>83.14285278320312</x:v>
      </x:c>
      <x:c r="H10442" t="n">
        <x:v>-104.49368286132812</x:v>
      </x:c>
      <x:c r="I10442" t="n">
        <x:v>57.21122741699219</x:v>
      </x:c>
      <x:c r="J10442" t="n">
        <x:v>-126.7032470703125</x:v>
      </x:c>
      <x:c r="K10442" t="n">
        <x:v>106.198974609375</x:v>
      </x:c>
      <x:c r="L10442" t="n">
        <x:v>-0.23308530449867249</x:v>
      </x:c>
      <x:c r="M10442" t="n">
        <x:v>87.17481231689453</x:v>
      </x:c>
      <x:c r="N10442" t="n">
        <x:v>-38.27059555053711</x:v>
      </x:c>
      <x:c r="O10442" t="n">
        <x:v>74.51678466796875</x:v>
      </x:c>
      <x:c r="P10442" t="n">
        <x:v>40.879844665527344</x:v>
      </x:c>
      <x:c r="Q10442" t="n">
        <x:v>94.91665649414062</x:v>
      </x:c>
      <x:c r="R10442" t="n">
        <x:v>-101.24080657958984</x:v>
      </x:c>
      <x:c r="S10442" t="n">
        <x:v>3.735340118408203</x:v>
      </x:c>
      <x:c r="T10442" t="n">
        <x:v>67.73072814941406</x:v>
      </x:c>
      <x:c r="U10442" t="n">
        <x:v>-45.05989456176758</x:v>
      </x:c>
      <x:c r="V10442" t="n">
        <x:v>52.580291748046875</x:v>
      </x:c>
    </x:row>
    <x:row r="10443">
      <x:c r="A10443" s="1" t="n">
        <x:v>10.441</x:v>
      </x:c>
      <x:c r="B10443" t="n">
        <x:v>1790599610</x:v>
      </x:c>
      <x:c r="C10443" t="n">
        <x:v>8.728327751159668</x:v>
      </x:c>
      <x:c r="D10443" t="n">
        <x:v>-33.31090545654297</x:v>
      </x:c>
      <x:c r="E10443" t="n">
        <x:v>19.265119552612305</x:v>
      </x:c>
      <x:c r="F10443" t="n">
        <x:v>-88.52313995361328</x:v>
      </x:c>
      <x:c r="G10443" t="n">
        <x:v>-1.9892922639846802</x:v>
      </x:c>
      <x:c r="H10443" t="n">
        <x:v>-94.59978485107422</x:v>
      </x:c>
      <x:c r="I10443" t="n">
        <x:v>42.43175506591797</x:v>
      </x:c>
      <x:c r="J10443" t="n">
        <x:v>-21.52094078063965</x:v>
      </x:c>
      <x:c r="K10443" t="n">
        <x:v>36.7522087097168</x:v>
      </x:c>
      <x:c r="L10443" t="n">
        <x:v>13.251384735107422</x:v>
      </x:c>
      <x:c r="M10443" t="n">
        <x:v>37.87712860107422</x:v>
      </x:c>
      <x:c r="N10443" t="n">
        <x:v>61.55789566040039</x:v>
      </x:c>
      <x:c r="O10443" t="n">
        <x:v>11.358418464660645</x:v>
      </x:c>
      <x:c r="P10443" t="n">
        <x:v>19.031614303588867</x:v>
      </x:c>
      <x:c r="Q10443" t="n">
        <x:v>1.4668993949890137</x:v>
      </x:c>
      <x:c r="R10443" t="n">
        <x:v>42.24897003173828</x:v>
      </x:c>
      <x:c r="S10443" t="n">
        <x:v>-11.25134563446045</x:v>
      </x:c>
      <x:c r="T10443" t="n">
        <x:v>-26.8531494140625</x:v>
      </x:c>
      <x:c r="U10443" t="n">
        <x:v>55.90654754638672</x:v>
      </x:c>
      <x:c r="V10443" t="n">
        <x:v>14.772930145263672</x:v>
      </x:c>
    </x:row>
    <x:row r="10444">
      <x:c r="A10444" s="1" t="n">
        <x:v>10.442</x:v>
      </x:c>
      <x:c r="B10444" t="n">
        <x:v>1790599610</x:v>
      </x:c>
      <x:c r="C10444" t="n">
        <x:v>-4.774314880371094</x:v>
      </x:c>
      <x:c r="D10444" t="n">
        <x:v>-9.383926391601562</x:v>
      </x:c>
      <x:c r="E10444" t="n">
        <x:v>12.060540199279785</x:v>
      </x:c>
      <x:c r="F10444" t="n">
        <x:v>110.75691223144531</x:v>
      </x:c>
      <x:c r="G10444" t="n">
        <x:v>-16.257230758666992</x:v>
      </x:c>
      <x:c r="H10444" t="n">
        <x:v>60.184478759765625</x:v>
      </x:c>
      <x:c r="I10444" t="n">
        <x:v>-66.91455841064453</x:v>
      </x:c>
      <x:c r="J10444" t="n">
        <x:v>123.59674835205078</x:v>
      </x:c>
      <x:c r="K10444" t="n">
        <x:v>6.095966339111328</x:v>
      </x:c>
      <x:c r="L10444" t="n">
        <x:v>41.29317855834961</x:v>
      </x:c>
      <x:c r="M10444" t="n">
        <x:v>-13.711806297302246</x:v>
      </x:c>
      <x:c r="N10444" t="n">
        <x:v>53.6375617980957</x:v>
      </x:c>
      <x:c r="O10444" t="n">
        <x:v>30.986469268798828</x:v>
      </x:c>
      <x:c r="P10444" t="n">
        <x:v>68.51453399658203</x:v>
      </x:c>
      <x:c r="Q10444" t="n">
        <x:v>-49.82975387573242</x:v>
      </x:c>
      <x:c r="R10444" t="n">
        <x:v>123.84712982177734</x:v>
      </x:c>
      <x:c r="S10444" t="n">
        <x:v>57.95744705200195</x:v>
      </x:c>
      <x:c r="T10444" t="n">
        <x:v>25.87786102294922</x:v>
      </x:c>
      <x:c r="U10444" t="n">
        <x:v>34.053592681884766</x:v>
      </x:c>
      <x:c r="V10444" t="n">
        <x:v>-25.294681549072266</x:v>
      </x:c>
    </x:row>
    <x:row r="10445">
      <x:c r="A10445" s="1" t="n">
        <x:v>10.443</x:v>
      </x:c>
      <x:c r="B10445" t="n">
        <x:v>1790599610</x:v>
      </x:c>
      <x:c r="C10445" t="n">
        <x:v>-36.59878921508789</x:v>
      </x:c>
      <x:c r="D10445" t="n">
        <x:v>-79.88653564453125</x:v>
      </x:c>
      <x:c r="E10445" t="n">
        <x:v>21.426469802856445</x:v>
      </x:c>
      <x:c r="F10445" t="n">
        <x:v>-42.58397674560547</x:v>
      </x:c>
      <x:c r="G10445" t="n">
        <x:v>-44.410797119140625</x:v>
      </x:c>
      <x:c r="H10445" t="n">
        <x:v>-128.58741760253906</x:v>
      </x:c>
      <x:c r="I10445" t="n">
        <x:v>45.09886169433594</x:v>
      </x:c>
      <x:c r="J10445" t="n">
        <x:v>-8.615880012512207</x:v>
      </x:c>
      <x:c r="K10445" t="n">
        <x:v>48.92527770996094</x:v>
      </x:c>
      <x:c r="L10445" t="n">
        <x:v>-66.0971450805664</x:v>
      </x:c>
      <x:c r="M10445" t="n">
        <x:v>-33.197601318359375</x:v>
      </x:c>
      <x:c r="N10445" t="n">
        <x:v>-68.65296936035156</x:v>
      </x:c>
      <x:c r="O10445" t="n">
        <x:v>89.14828491210938</x:v>
      </x:c>
      <x:c r="P10445" t="n">
        <x:v>-56.04403305053711</x:v>
      </x:c>
      <x:c r="Q10445" t="n">
        <x:v>57.406185150146484</x:v>
      </x:c>
      <x:c r="R10445" t="n">
        <x:v>-76.8524169921875</x:v>
      </x:c>
      <x:c r="S10445" t="n">
        <x:v>16.09611701965332</x:v>
      </x:c>
      <x:c r="T10445" t="n">
        <x:v>91.35965728759766</x:v>
      </x:c>
      <x:c r="U10445" t="n">
        <x:v>12.948806762695312</x:v>
      </x:c>
      <x:c r="V10445" t="n">
        <x:v>11.737256050109863</x:v>
      </x:c>
    </x:row>
    <x:row r="10446">
      <x:c r="A10446" s="1" t="n">
        <x:v>10.444</x:v>
      </x:c>
      <x:c r="B10446" t="n">
        <x:v>1790599610</x:v>
      </x:c>
      <x:c r="C10446" t="n">
        <x:v>67.63919830322266</x:v>
      </x:c>
      <x:c r="D10446" t="n">
        <x:v>1.6217982769012451</x:v>
      </x:c>
      <x:c r="E10446" t="n">
        <x:v>62.49048614501953</x:v>
      </x:c>
      <x:c r="F10446" t="n">
        <x:v>40.15866470336914</x:v>
      </x:c>
      <x:c r="G10446" t="n">
        <x:v>26.542261123657227</x:v>
      </x:c>
      <x:c r="H10446" t="n">
        <x:v>5.0330657958984375</x:v>
      </x:c>
      <x:c r="I10446" t="n">
        <x:v>70.33259582519531</x:v>
      </x:c>
      <x:c r="J10446" t="n">
        <x:v>-59.295738220214844</x:v>
      </x:c>
      <x:c r="K10446" t="n">
        <x:v>71.97887420654297</x:v>
      </x:c>
      <x:c r="L10446" t="n">
        <x:v>13.800267219543457</x:v>
      </x:c>
      <x:c r="M10446" t="n">
        <x:v>62.39493942260742</x:v>
      </x:c>
      <x:c r="N10446" t="n">
        <x:v>58.21739196777344</x:v>
      </x:c>
      <x:c r="O10446" t="n">
        <x:v>8.09875202178955</x:v>
      </x:c>
      <x:c r="P10446" t="n">
        <x:v>79.76339721679688</x:v>
      </x:c>
      <x:c r="Q10446" t="n">
        <x:v>65.93875122070312</x:v>
      </x:c>
      <x:c r="R10446" t="n">
        <x:v>-27.723108291625977</x:v>
      </x:c>
      <x:c r="S10446" t="n">
        <x:v>5.227837562561035</x:v>
      </x:c>
      <x:c r="T10446" t="n">
        <x:v>127.28826904296875</x:v>
      </x:c>
      <x:c r="U10446" t="n">
        <x:v>-33.93193435668945</x:v>
      </x:c>
      <x:c r="V10446" t="n">
        <x:v>41.70644760131836</x:v>
      </x:c>
    </x:row>
    <x:row r="10447">
      <x:c r="A10447" s="1" t="n">
        <x:v>10.445</x:v>
      </x:c>
      <x:c r="B10447" t="n">
        <x:v>1790599610</x:v>
      </x:c>
      <x:c r="C10447" t="n">
        <x:v>-0.42747342586517334</x:v>
      </x:c>
      <x:c r="D10447" t="n">
        <x:v>16.635955810546875</x:v>
      </x:c>
      <x:c r="E10447" t="n">
        <x:v>26.830698013305664</x:v>
      </x:c>
      <x:c r="F10447" t="n">
        <x:v>104.17973327636719</x:v>
      </x:c>
      <x:c r="G10447" t="n">
        <x:v>28.348129272460938</x:v>
      </x:c>
      <x:c r="H10447" t="n">
        <x:v>35.06355285644531</x:v>
      </x:c>
      <x:c r="I10447" t="n">
        <x:v>130.1619110107422</x:v>
      </x:c>
      <x:c r="J10447" t="n">
        <x:v>52.718894958496094</x:v>
      </x:c>
      <x:c r="K10447" t="n">
        <x:v>26.560314178466797</x:v>
      </x:c>
      <x:c r="L10447" t="n">
        <x:v>61.153594970703125</x:v>
      </x:c>
      <x:c r="M10447" t="n">
        <x:v>120.80211639404297</x:v>
      </x:c>
      <x:c r="N10447" t="n">
        <x:v>-47.733551025390625</x:v>
      </x:c>
      <x:c r="O10447" t="n">
        <x:v>40.656654357910156</x:v>
      </x:c>
      <x:c r="P10447" t="n">
        <x:v>9.36559772491455</x:v>
      </x:c>
      <x:c r="Q10447" t="n">
        <x:v>56.529380798339844</x:v>
      </x:c>
      <x:c r="R10447" t="n">
        <x:v>33.02810287475586</x:v>
      </x:c>
      <x:c r="S10447" t="n">
        <x:v>-54.412357330322266</x:v>
      </x:c>
      <x:c r="T10447" t="n">
        <x:v>25.94078826904297</x:v>
      </x:c>
      <x:c r="U10447" t="n">
        <x:v>11.715012550354004</x:v>
      </x:c>
      <x:c r="V10447" t="n">
        <x:v>-13.751734733581543</x:v>
      </x:c>
    </x:row>
    <x:row r="10448">
      <x:c r="A10448" s="1" t="n">
        <x:v>10.446</x:v>
      </x:c>
      <x:c r="B10448" t="n">
        <x:v>1790599610</x:v>
      </x:c>
      <x:c r="C10448" t="n">
        <x:v>50.10257339477539</x:v>
      </x:c>
      <x:c r="D10448" t="n">
        <x:v>-2.3162355422973633</x:v>
      </x:c>
      <x:c r="E10448" t="n">
        <x:v>-27.30389404296875</x:v>
      </x:c>
      <x:c r="F10448" t="n">
        <x:v>12.319226264953613</x:v>
      </x:c>
      <x:c r="G10448" t="n">
        <x:v>12.75882625579834</x:v>
      </x:c>
      <x:c r="H10448" t="n">
        <x:v>-86.49639129638672</x:v>
      </x:c>
      <x:c r="I10448" t="n">
        <x:v>4.361630916595459</x:v>
      </x:c>
      <x:c r="J10448" t="n">
        <x:v>-68.58991241455078</x:v>
      </x:c>
      <x:c r="K10448" t="n">
        <x:v>-7.376736164093018</x:v>
      </x:c>
      <x:c r="L10448" t="n">
        <x:v>-92.29041290283203</x:v>
      </x:c>
      <x:c r="M10448" t="n">
        <x:v>-11.60402774810791</x:v>
      </x:c>
      <x:c r="N10448" t="n">
        <x:v>-15.34674072265625</x:v>
      </x:c>
      <x:c r="O10448" t="n">
        <x:v>96.50942993164062</x:v>
      </x:c>
      <x:c r="P10448" t="n">
        <x:v>-67.82886505126953</x:v>
      </x:c>
      <x:c r="Q10448" t="n">
        <x:v>51.051185607910156</x:v>
      </x:c>
      <x:c r="R10448" t="n">
        <x:v>-99.43767547607422</x:v>
      </x:c>
      <x:c r="S10448" t="n">
        <x:v>4.602050304412842</x:v>
      </x:c>
      <x:c r="T10448" t="n">
        <x:v>-49.95000457763672</x:v>
      </x:c>
      <x:c r="U10448" t="n">
        <x:v>-85.54739379882812</x:v>
      </x:c>
      <x:c r="V10448" t="n">
        <x:v>15.38797378540039</x:v>
      </x:c>
    </x:row>
    <x:row r="10449">
      <x:c r="A10449" s="1" t="n">
        <x:v>10.447</x:v>
      </x:c>
      <x:c r="B10449" t="n">
        <x:v>1790599610</x:v>
      </x:c>
      <x:c r="C10449" t="n">
        <x:v>55.559722900390625</x:v>
      </x:c>
      <x:c r="D10449" t="n">
        <x:v>-44.953773498535156</x:v>
      </x:c>
      <x:c r="E10449" t="n">
        <x:v>21.827112197875977</x:v>
      </x:c>
      <x:c r="F10449" t="n">
        <x:v>-1.9390654563903809</x:v>
      </x:c>
      <x:c r="G10449" t="n">
        <x:v>39.00904846191406</x:v>
      </x:c>
      <x:c r="H10449" t="n">
        <x:v>-15.948311805725098</x:v>
      </x:c>
      <x:c r="I10449" t="n">
        <x:v>88.04798889160156</x:v>
      </x:c>
      <x:c r="J10449" t="n">
        <x:v>-10.181840896606445</x:v>
      </x:c>
      <x:c r="K10449" t="n">
        <x:v>-18.42397689819336</x:v>
      </x:c>
      <x:c r="L10449" t="n">
        <x:v>-18.139650344848633</x:v>
      </x:c>
      <x:c r="M10449" t="n">
        <x:v>-43.05861282348633</x:v>
      </x:c>
      <x:c r="N10449" t="n">
        <x:v>52.604248046875</x:v>
      </x:c>
      <x:c r="O10449" t="n">
        <x:v>30.75156593322754</x:v>
      </x:c>
      <x:c r="P10449" t="n">
        <x:v>-1.8509736061096191</x:v>
      </x:c>
      <x:c r="Q10449" t="n">
        <x:v>4.883251667022705</x:v>
      </x:c>
      <x:c r="R10449" t="n">
        <x:v>81.7894058227539</x:v>
      </x:c>
      <x:c r="S10449" t="n">
        <x:v>-19.084035873413086</x:v>
      </x:c>
      <x:c r="T10449" t="n">
        <x:v>68.90303802490234</x:v>
      </x:c>
      <x:c r="U10449" t="n">
        <x:v>55.100196838378906</x:v>
      </x:c>
      <x:c r="V10449" t="n">
        <x:v>48.56218719482422</x:v>
      </x:c>
    </x:row>
    <x:row r="10450">
      <x:c r="A10450" s="1" t="n">
        <x:v>10.448</x:v>
      </x:c>
      <x:c r="B10450" t="n">
        <x:v>1790599610</x:v>
      </x:c>
      <x:c r="C10450" t="n">
        <x:v>-22.588966369628906</x:v>
      </x:c>
      <x:c r="D10450" t="n">
        <x:v>55.482566833496094</x:v>
      </x:c>
      <x:c r="E10450" t="n">
        <x:v>86.00288391113281</x:v>
      </x:c>
      <x:c r="F10450" t="n">
        <x:v>3.4599180221557617</x:v>
      </x:c>
      <x:c r="G10450" t="n">
        <x:v>47.25811767578125</x:v>
      </x:c>
      <x:c r="H10450" t="n">
        <x:v>27.181285858154297</x:v>
      </x:c>
      <x:c r="I10450" t="n">
        <x:v>10.654224395751953</x:v>
      </x:c>
      <x:c r="J10450" t="n">
        <x:v>-49.74791717529297</x:v>
      </x:c>
      <x:c r="K10450" t="n">
        <x:v>-10.708722114562988</x:v>
      </x:c>
      <x:c r="L10450" t="n">
        <x:v>-4.806512355804443</x:v>
      </x:c>
      <x:c r="M10450" t="n">
        <x:v>94.97760009765625</x:v>
      </x:c>
      <x:c r="N10450" t="n">
        <x:v>13.731573104858398</x:v>
      </x:c>
      <x:c r="O10450" t="n">
        <x:v>43.623321533203125</x:v>
      </x:c>
      <x:c r="P10450" t="n">
        <x:v>22.37904167175293</x:v>
      </x:c>
      <x:c r="Q10450" t="n">
        <x:v>20.019113540649414</x:v>
      </x:c>
      <x:c r="R10450" t="n">
        <x:v>25.766807556152344</x:v>
      </x:c>
      <x:c r="S10450" t="n">
        <x:v>2.0168190002441406</x:v>
      </x:c>
      <x:c r="T10450" t="n">
        <x:v>33.25004196166992</x:v>
      </x:c>
      <x:c r="U10450" t="n">
        <x:v>77.83023834228516</x:v>
      </x:c>
      <x:c r="V10450" t="n">
        <x:v>-24.047449111938477</x:v>
      </x:c>
    </x:row>
    <x:row r="10451">
      <x:c r="A10451" s="1" t="n">
        <x:v>10.449</x:v>
      </x:c>
      <x:c r="B10451" t="n">
        <x:v>1790599610</x:v>
      </x:c>
      <x:c r="C10451" t="n">
        <x:v>63.54325866699219</x:v>
      </x:c>
      <x:c r="D10451" t="n">
        <x:v>-22.737995147705078</x:v>
      </x:c>
      <x:c r="E10451" t="n">
        <x:v>-20.732810974121094</x:v>
      </x:c>
      <x:c r="F10451" t="n">
        <x:v>-44.392662048339844</x:v>
      </x:c>
      <x:c r="G10451" t="n">
        <x:v>38.48202133178711</x:v>
      </x:c>
      <x:c r="H10451" t="n">
        <x:v>-65.42913818359375</x:v>
      </x:c>
      <x:c r="I10451" t="n">
        <x:v>9.910801887512207</x:v>
      </x:c>
      <x:c r="J10451" t="n">
        <x:v>1.9102680683135986</x:v>
      </x:c>
      <x:c r="K10451" t="n">
        <x:v>61.9017448425293</x:v>
      </x:c>
      <x:c r="L10451" t="n">
        <x:v>-47.107025146484375</x:v>
      </x:c>
      <x:c r="M10451" t="n">
        <x:v>-15.555643081665039</x:v>
      </x:c>
      <x:c r="N10451" t="n">
        <x:v>25.6562442779541</x:v>
      </x:c>
      <x:c r="O10451" t="n">
        <x:v>20.727840423583984</x:v>
      </x:c>
      <x:c r="P10451" t="n">
        <x:v>-68.37103271484375</x:v>
      </x:c>
      <x:c r="Q10451" t="n">
        <x:v>-30.505807876586914</x:v>
      </x:c>
      <x:c r="R10451" t="n">
        <x:v>-34.76823806762695</x:v>
      </x:c>
      <x:c r="S10451" t="n">
        <x:v>11.483845710754395</x:v>
      </x:c>
      <x:c r="T10451" t="n">
        <x:v>78.41797637939453</x:v>
      </x:c>
      <x:c r="U10451" t="n">
        <x:v>44.462650299072266</x:v>
      </x:c>
      <x:c r="V10451" t="n">
        <x:v>-7.711545467376709</x:v>
      </x:c>
    </x:row>
    <x:row r="10452">
      <x:c r="A10452" s="1" t="n">
        <x:v>10.45</x:v>
      </x:c>
      <x:c r="B10452" t="n">
        <x:v>1790599610</x:v>
      </x:c>
      <x:c r="C10452" t="n">
        <x:v>-63.4791374206543</x:v>
      </x:c>
      <x:c r="D10452" t="n">
        <x:v>27.632572174072266</x:v>
      </x:c>
      <x:c r="E10452" t="n">
        <x:v>36.666141510009766</x:v>
      </x:c>
      <x:c r="F10452" t="n">
        <x:v>56.31141662597656</x:v>
      </x:c>
      <x:c r="G10452" t="n">
        <x:v>-61.851505279541016</x:v>
      </x:c>
      <x:c r="H10452" t="n">
        <x:v>30.002647399902344</x:v>
      </x:c>
      <x:c r="I10452" t="n">
        <x:v>-40.12696838378906</x:v>
      </x:c>
      <x:c r="J10452" t="n">
        <x:v>30.042818069458008</x:v>
      </x:c>
      <x:c r="K10452" t="n">
        <x:v>-24.171688079833984</x:v>
      </x:c>
      <x:c r="L10452" t="n">
        <x:v>-5.507412433624268</x:v>
      </x:c>
      <x:c r="M10452" t="n">
        <x:v>-24.246347427368164</x:v>
      </x:c>
      <x:c r="N10452" t="n">
        <x:v>-12.614411354064941</x:v>
      </x:c>
      <x:c r="O10452" t="n">
        <x:v>10.118510246276855</x:v>
      </x:c>
      <x:c r="P10452" t="n">
        <x:v>-11.738265991210938</x:v>
      </x:c>
      <x:c r="Q10452" t="n">
        <x:v>-34.0115966796875</x:v>
      </x:c>
      <x:c r="R10452" t="n">
        <x:v>11.316509246826172</x:v>
      </x:c>
      <x:c r="S10452" t="n">
        <x:v>20.937705993652344</x:v>
      </x:c>
      <x:c r="T10452" t="n">
        <x:v>-36.26573181152344</x:v>
      </x:c>
      <x:c r="U10452" t="n">
        <x:v>20.99574851989746</x:v>
      </x:c>
      <x:c r="V10452" t="n">
        <x:v>4.292470455169678</x:v>
      </x:c>
    </x:row>
    <x:row r="10453">
      <x:c r="A10453" s="1" t="n">
        <x:v>10.451</x:v>
      </x:c>
      <x:c r="B10453" t="n">
        <x:v>1790599610</x:v>
      </x:c>
      <x:c r="C10453" t="n">
        <x:v>61.83957290649414</x:v>
      </x:c>
      <x:c r="D10453" t="n">
        <x:v>143.0591583251953</x:v>
      </x:c>
      <x:c r="E10453" t="n">
        <x:v>-26.095487594604492</x:v>
      </x:c>
      <x:c r="F10453" t="n">
        <x:v>88.73079681396484</x:v>
      </x:c>
      <x:c r="G10453" t="n">
        <x:v>-9.376152992248535</x:v>
      </x:c>
      <x:c r="H10453" t="n">
        <x:v>-0.7437629103660583</x:v>
      </x:c>
      <x:c r="I10453" t="n">
        <x:v>-50.118553161621094</x:v>
      </x:c>
      <x:c r="J10453" t="n">
        <x:v>132.08880615234375</x:v>
      </x:c>
      <x:c r="K10453" t="n">
        <x:v>-25.1798152923584</x:v>
      </x:c>
      <x:c r="L10453" t="n">
        <x:v>89.76342010498047</x:v>
      </x:c>
      <x:c r="M10453" t="n">
        <x:v>-34.74047088623047</x:v>
      </x:c>
      <x:c r="N10453" t="n">
        <x:v>67.48168182373047</x:v>
      </x:c>
      <x:c r="O10453" t="n">
        <x:v>23.615631103515625</x:v>
      </x:c>
      <x:c r="P10453" t="n">
        <x:v>107.67146301269531</x:v>
      </x:c>
      <x:c r="Q10453" t="n">
        <x:v>-49.179466247558594</x:v>
      </x:c>
      <x:c r="R10453" t="n">
        <x:v>43.89763641357422</x:v>
      </x:c>
      <x:c r="S10453" t="n">
        <x:v>-10.678689956665039</x:v>
      </x:c>
      <x:c r="T10453" t="n">
        <x:v>-5.8217854499816895</x:v>
      </x:c>
      <x:c r="U10453" t="n">
        <x:v>57.916988372802734</x:v>
      </x:c>
      <x:c r="V10453" t="n">
        <x:v>-31.71212387084961</x:v>
      </x:c>
    </x:row>
    <x:row r="10454">
      <x:c r="A10454" s="1" t="n">
        <x:v>10.452</x:v>
      </x:c>
      <x:c r="B10454" t="n">
        <x:v>1790599610</x:v>
      </x:c>
      <x:c r="C10454" t="n">
        <x:v>-60.975608825683594</x:v>
      </x:c>
      <x:c r="D10454" t="n">
        <x:v>-44.00896453857422</x:v>
      </x:c>
      <x:c r="E10454" t="n">
        <x:v>-44.43119430541992</x:v>
      </x:c>
      <x:c r="F10454" t="n">
        <x:v>-4.7903666496276855</x:v>
      </x:c>
      <x:c r="G10454" t="n">
        <x:v>-69.4675521850586</x:v>
      </x:c>
      <x:c r="H10454" t="n">
        <x:v>-31.94292449951172</x:v>
      </x:c>
      <x:c r="I10454" t="n">
        <x:v>-71.01361083984375</x:v>
      </x:c>
      <x:c r="J10454" t="n">
        <x:v>102.70086669921875</x:v>
      </x:c>
      <x:c r="K10454" t="n">
        <x:v>-56.62006759643555</x:v>
      </x:c>
      <x:c r="L10454" t="n">
        <x:v>68.90744018554688</x:v>
      </x:c>
      <x:c r="M10454" t="n">
        <x:v>-50.52189636230469</x:v>
      </x:c>
      <x:c r="N10454" t="n">
        <x:v>31.158954620361328</x:v>
      </x:c>
      <x:c r="O10454" t="n">
        <x:v>-79.22083282470703</x:v>
      </x:c>
      <x:c r="P10454" t="n">
        <x:v>45.216461181640625</x:v>
      </x:c>
      <x:c r="Q10454" t="n">
        <x:v>-98.39442443847656</x:v>
      </x:c>
      <x:c r="R10454" t="n">
        <x:v>18.506521224975586</x:v>
      </x:c>
      <x:c r="S10454" t="n">
        <x:v>41.22899627685547</x:v>
      </x:c>
      <x:c r="T10454" t="n">
        <x:v>-125.93611907958984</x:v>
      </x:c>
      <x:c r="U10454" t="n">
        <x:v>107.70110321044922</x:v>
      </x:c>
      <x:c r="V10454" t="n">
        <x:v>6.7055864334106445</x:v>
      </x:c>
    </x:row>
    <x:row r="10455">
      <x:c r="A10455" s="1" t="n">
        <x:v>10.453</x:v>
      </x:c>
      <x:c r="B10455" t="n">
        <x:v>1790599610</x:v>
      </x:c>
      <x:c r="C10455" t="n">
        <x:v>-0.4707249104976654</x:v>
      </x:c>
      <x:c r="D10455" t="n">
        <x:v>-7.763205051422119</x:v>
      </x:c>
      <x:c r="E10455" t="n">
        <x:v>27.37994956970215</x:v>
      </x:c>
      <x:c r="F10455" t="n">
        <x:v>21.078536987304688</x:v>
      </x:c>
      <x:c r="G10455" t="n">
        <x:v>-22.57691764831543</x:v>
      </x:c>
      <x:c r="H10455" t="n">
        <x:v>11.770167350769043</x:v>
      </x:c>
      <x:c r="I10455" t="n">
        <x:v>-95.353759765625</x:v>
      </x:c>
      <x:c r="J10455" t="n">
        <x:v>56.409427642822266</x:v>
      </x:c>
      <x:c r="K10455" t="n">
        <x:v>-77.47269439697266</x:v>
      </x:c>
      <x:c r="L10455" t="n">
        <x:v>-12.722823143005371</x:v>
      </x:c>
      <x:c r="M10455" t="n">
        <x:v>-11.601601600646973</x:v>
      </x:c>
      <x:c r="N10455" t="n">
        <x:v>72.13013458251953</x:v>
      </x:c>
      <x:c r="O10455" t="n">
        <x:v>8.206640243530273</x:v>
      </x:c>
      <x:c r="P10455" t="n">
        <x:v>33.71044158935547</x:v>
      </x:c>
      <x:c r="Q10455" t="n">
        <x:v>31.993146896362305</x:v>
      </x:c>
      <x:c r="R10455" t="n">
        <x:v>-54.12012481689453</x:v>
      </x:c>
      <x:c r="S10455" t="n">
        <x:v>52.9954719543457</x:v>
      </x:c>
      <x:c r="T10455" t="n">
        <x:v>-38.796749114990234</x:v>
      </x:c>
      <x:c r="U10455" t="n">
        <x:v>-31.65168571472168</x:v>
      </x:c>
      <x:c r="V10455" t="n">
        <x:v>-19.603544235229492</x:v>
      </x:c>
    </x:row>
    <x:row r="10456">
      <x:c r="A10456" s="1" t="n">
        <x:v>10.454</x:v>
      </x:c>
      <x:c r="B10456" t="n">
        <x:v>1790599610</x:v>
      </x:c>
      <x:c r="C10456" t="n">
        <x:v>1.5023174285888672</x:v>
      </x:c>
      <x:c r="D10456" t="n">
        <x:v>-48.28065490722656</x:v>
      </x:c>
      <x:c r="E10456" t="n">
        <x:v>28.425134658813477</x:v>
      </x:c>
      <x:c r="F10456" t="n">
        <x:v>-44.098628997802734</x:v>
      </x:c>
      <x:c r="G10456" t="n">
        <x:v>-21.48802947998047</x:v>
      </x:c>
      <x:c r="H10456" t="n">
        <x:v>-48.85295104980469</x:v>
      </x:c>
      <x:c r="I10456" t="n">
        <x:v>-11.950355529785156</x:v>
      </x:c>
      <x:c r="J10456" t="n">
        <x:v>-43.14945983886719</x:v>
      </x:c>
      <x:c r="K10456" t="n">
        <x:v>3.137364387512207</x:v>
      </x:c>
      <x:c r="L10456" t="n">
        <x:v>-93.14965057373047</x:v>
      </x:c>
      <x:c r="M10456" t="n">
        <x:v>-2.0549042224884033</x:v>
      </x:c>
      <x:c r="N10456" t="n">
        <x:v>-138.57786560058594</x:v>
      </x:c>
      <x:c r="O10456" t="n">
        <x:v>-15.708975791931152</x:v>
      </x:c>
      <x:c r="P10456" t="n">
        <x:v>-83.72002410888672</x:v>
      </x:c>
      <x:c r="Q10456" t="n">
        <x:v>-23.93842124938965</x:v>
      </x:c>
      <x:c r="R10456" t="n">
        <x:v>-33.76994705200195</x:v>
      </x:c>
      <x:c r="S10456" t="n">
        <x:v>-138.22073364257812</x:v>
      </x:c>
      <x:c r="T10456" t="n">
        <x:v>-8.859189987182617</x:v>
      </x:c>
      <x:c r="U10456" t="n">
        <x:v>-27.617774963378906</x:v>
      </x:c>
      <x:c r="V10456" t="n">
        <x:v>-4.926884651184082</x:v>
      </x:c>
    </x:row>
    <x:row r="10457">
      <x:c r="A10457" s="1" t="n">
        <x:v>10.455</x:v>
      </x:c>
      <x:c r="B10457" t="n">
        <x:v>1790599610</x:v>
      </x:c>
      <x:c r="C10457" t="n">
        <x:v>-83.35189819335938</x:v>
      </x:c>
      <x:c r="D10457" t="n">
        <x:v>68.60105895996094</x:v>
      </x:c>
      <x:c r="E10457" t="n">
        <x:v>-6.576301574707031</x:v>
      </x:c>
      <x:c r="F10457" t="n">
        <x:v>-48.73891067504883</x:v>
      </x:c>
      <x:c r="G10457" t="n">
        <x:v>-131.40647888183594</x:v>
      </x:c>
      <x:c r="H10457" t="n">
        <x:v>-89.27093505859375</x:v>
      </x:c>
      <x:c r="I10457" t="n">
        <x:v>-27.32599449157715</x:v>
      </x:c>
      <x:c r="J10457" t="n">
        <x:v>-19.770795822143555</x:v>
      </x:c>
      <x:c r="K10457" t="n">
        <x:v>-45.65486526489258</x:v>
      </x:c>
      <x:c r="L10457" t="n">
        <x:v>-20.591144561767578</x:v>
      </x:c>
      <x:c r="M10457" t="n">
        <x:v>10.707343101501465</x:v>
      </x:c>
      <x:c r="N10457" t="n">
        <x:v>-17.25025177001953</x:v>
      </x:c>
      <x:c r="O10457" t="n">
        <x:v>-77.9286880493164</x:v>
      </x:c>
      <x:c r="P10457" t="n">
        <x:v>23.601716995239258</x:v>
      </x:c>
      <x:c r="Q10457" t="n">
        <x:v>-39.188663482666016</x:v>
      </x:c>
      <x:c r="R10457" t="n">
        <x:v>-34.83784484863281</x:v>
      </x:c>
      <x:c r="S10457" t="n">
        <x:v>-34.93217086791992</x:v>
      </x:c>
      <x:c r="T10457" t="n">
        <x:v>-88.62055969238281</x:v>
      </x:c>
      <x:c r="U10457" t="n">
        <x:v>-47.87250518798828</x:v>
      </x:c>
      <x:c r="V10457" t="n">
        <x:v>-1.5472135543823242</x:v>
      </x:c>
    </x:row>
    <x:row r="10458">
      <x:c r="A10458" s="1" t="n">
        <x:v>10.456</x:v>
      </x:c>
      <x:c r="B10458" t="n">
        <x:v>1790599610</x:v>
      </x:c>
      <x:c r="C10458" t="n">
        <x:v>-73.60843658447266</x:v>
      </x:c>
      <x:c r="D10458" t="n">
        <x:v>25.162748336791992</x:v>
      </x:c>
      <x:c r="E10458" t="n">
        <x:v>-31.570045471191406</x:v>
      </x:c>
      <x:c r="F10458" t="n">
        <x:v>-40.35820007324219</x:v>
      </x:c>
      <x:c r="G10458" t="n">
        <x:v>55.927162170410156</x:v>
      </x:c>
      <x:c r="H10458" t="n">
        <x:v>-16.723018646240234</x:v>
      </x:c>
      <x:c r="I10458" t="n">
        <x:v>10.309764862060547</x:v>
      </x:c>
      <x:c r="J10458" t="n">
        <x:v>-14.608811378479004</x:v>
      </x:c>
      <x:c r="K10458" t="n">
        <x:v>-10.280014991760254</x:v>
      </x:c>
      <x:c r="L10458" t="n">
        <x:v>-27.064990997314453</x:v>
      </x:c>
      <x:c r="M10458" t="n">
        <x:v>-17.592437744140625</x:v>
      </x:c>
      <x:c r="N10458" t="n">
        <x:v>-1.8056453466415405</x:v>
      </x:c>
      <x:c r="O10458" t="n">
        <x:v>86.07168579101562</x:v>
      </x:c>
      <x:c r="P10458" t="n">
        <x:v>18.6079044342041</x:v>
      </x:c>
      <x:c r="Q10458" t="n">
        <x:v>-5.158849239349365</x:v>
      </x:c>
      <x:c r="R10458" t="n">
        <x:v>30.23111915588379</x:v>
      </x:c>
      <x:c r="S10458" t="n">
        <x:v>-25.791391372680664</x:v>
      </x:c>
      <x:c r="T10458" t="n">
        <x:v>-96.49082946777344</x:v>
      </x:c>
      <x:c r="U10458" t="n">
        <x:v>30.865798950195312</x:v>
      </x:c>
      <x:c r="V10458" t="n">
        <x:v>58.79203414916992</x:v>
      </x:c>
    </x:row>
    <x:row r="10459">
      <x:c r="A10459" s="1" t="n">
        <x:v>10.457</x:v>
      </x:c>
      <x:c r="B10459" t="n">
        <x:v>1790599610</x:v>
      </x:c>
      <x:c r="C10459" t="n">
        <x:v>-13.398348808288574</x:v>
      </x:c>
      <x:c r="D10459" t="n">
        <x:v>-152.1691436767578</x:v>
      </x:c>
      <x:c r="E10459" t="n">
        <x:v>22.5412540435791</x:v>
      </x:c>
      <x:c r="F10459" t="n">
        <x:v>-26.869842529296875</x:v>
      </x:c>
      <x:c r="G10459" t="n">
        <x:v>49.72227096557617</x:v>
      </x:c>
      <x:c r="H10459" t="n">
        <x:v>-27.866626739501953</x:v>
      </x:c>
      <x:c r="I10459" t="n">
        <x:v>51.1344108581543</x:v>
      </x:c>
      <x:c r="J10459" t="n">
        <x:v>-74.96836853027344</x:v>
      </x:c>
      <x:c r="K10459" t="n">
        <x:v>-10.9833984375</x:v>
      </x:c>
      <x:c r="L10459" t="n">
        <x:v>-138.9921875</x:v>
      </x:c>
      <x:c r="M10459" t="n">
        <x:v>15.752058982849121</x:v>
      </x:c>
      <x:c r="N10459" t="n">
        <x:v>-97.14827728271484</x:v>
      </x:c>
      <x:c r="O10459" t="n">
        <x:v>-33.963470458984375</x:v>
      </x:c>
      <x:c r="P10459" t="n">
        <x:v>-61.249427795410156</x:v>
      </x:c>
      <x:c r="Q10459" t="n">
        <x:v>-65.99579620361328</x:v>
      </x:c>
      <x:c r="R10459" t="n">
        <x:v>-24.394485473632812</x:v>
      </x:c>
      <x:c r="S10459" t="n">
        <x:v>-29.56264877319336</x:v>
      </x:c>
      <x:c r="T10459" t="n">
        <x:v>-83.1181640625</x:v>
      </x:c>
      <x:c r="U10459" t="n">
        <x:v>-65.28093719482422</x:v>
      </x:c>
      <x:c r="V10459" t="n">
        <x:v>3.008009195327759</x:v>
      </x:c>
    </x:row>
    <x:row r="10460">
      <x:c r="A10460" s="1" t="n">
        <x:v>10.458</x:v>
      </x:c>
      <x:c r="B10460" t="n">
        <x:v>1790599610</x:v>
      </x:c>
      <x:c r="C10460" t="n">
        <x:v>5.03362512588501</x:v>
      </x:c>
      <x:c r="D10460" t="n">
        <x:v>-31.128023147583008</x:v>
      </x:c>
      <x:c r="E10460" t="n">
        <x:v>-41.06001663208008</x:v>
      </x:c>
      <x:c r="F10460" t="n">
        <x:v>-37.04603958129883</x:v>
      </x:c>
      <x:c r="G10460" t="n">
        <x:v>-10.140209197998047</x:v>
      </x:c>
      <x:c r="H10460" t="n">
        <x:v>-72.54617309570312</x:v>
      </x:c>
      <x:c r="I10460" t="n">
        <x:v>3.3047759532928467</x:v>
      </x:c>
      <x:c r="J10460" t="n">
        <x:v>-21.951473236083984</x:v>
      </x:c>
      <x:c r="K10460" t="n">
        <x:v>-9.360213279724121</x:v>
      </x:c>
      <x:c r="L10460" t="n">
        <x:v>-3.685250759124756</x:v>
      </x:c>
      <x:c r="M10460" t="n">
        <x:v>-46.43136215209961</x:v>
      </x:c>
      <x:c r="N10460" t="n">
        <x:v>-35.4918212890625</x:v>
      </x:c>
      <x:c r="O10460" t="n">
        <x:v>2.905400276184082</x:v>
      </x:c>
      <x:c r="P10460" t="n">
        <x:v>-119.30396270751953</x:v>
      </x:c>
      <x:c r="Q10460" t="n">
        <x:v>49.64225387573242</x:v>
      </x:c>
      <x:c r="R10460" t="n">
        <x:v>-97.79527282714844</x:v>
      </x:c>
      <x:c r="S10460" t="n">
        <x:v>-18.11112403869629</x:v>
      </x:c>
      <x:c r="T10460" t="n">
        <x:v>-49.20724105834961</x:v>
      </x:c>
      <x:c r="U10460" t="n">
        <x:v>-33.231632232666016</x:v>
      </x:c>
      <x:c r="V10460" t="n">
        <x:v>18.27627182006836</x:v>
      </x:c>
    </x:row>
    <x:row r="10461">
      <x:c r="A10461" s="1" t="n">
        <x:v>10.459</x:v>
      </x:c>
      <x:c r="B10461" t="n">
        <x:v>1790599610</x:v>
      </x:c>
      <x:c r="C10461" t="n">
        <x:v>-80.52821350097656</x:v>
      </x:c>
      <x:c r="D10461" t="n">
        <x:v>37.210140228271484</x:v>
      </x:c>
      <x:c r="E10461" t="n">
        <x:v>65.45964050292969</x:v>
      </x:c>
      <x:c r="F10461" t="n">
        <x:v>-64.10045623779297</x:v>
      </x:c>
      <x:c r="G10461" t="n">
        <x:v>12.072028160095215</x:v>
      </x:c>
      <x:c r="H10461" t="n">
        <x:v>-28.295692443847656</x:v>
      </x:c>
      <x:c r="I10461" t="n">
        <x:v>-76.0533447265625</x:v>
      </x:c>
      <x:c r="J10461" t="n">
        <x:v>-13.89456844329834</x:v>
      </x:c>
      <x:c r="K10461" t="n">
        <x:v>17.264333724975586</x:v>
      </x:c>
      <x:c r="L10461" t="n">
        <x:v>-31.694883346557617</x:v>
      </x:c>
      <x:c r="M10461" t="n">
        <x:v>55.05618667602539</x:v>
      </x:c>
      <x:c r="N10461" t="n">
        <x:v>-60.96421432495117</x:v>
      </x:c>
      <x:c r="O10461" t="n">
        <x:v>-94.13224792480469</x:v>
      </x:c>
      <x:c r="P10461" t="n">
        <x:v>-97.87226867675781</x:v>
      </x:c>
      <x:c r="Q10461" t="n">
        <x:v>-46.59382629394531</x:v>
      </x:c>
      <x:c r="R10461" t="n">
        <x:v>-56.98734664916992</x:v>
      </x:c>
      <x:c r="S10461" t="n">
        <x:v>-50.39987564086914</x:v>
      </x:c>
      <x:c r="T10461" t="n">
        <x:v>-6.9844970703125</x:v>
      </x:c>
      <x:c r="U10461" t="n">
        <x:v>40.76210021972656</x:v>
      </x:c>
      <x:c r="V10461" t="n">
        <x:v>-42.21745681762695</x:v>
      </x:c>
    </x:row>
    <x:row r="10462">
      <x:c r="A10462" s="1" t="n">
        <x:v>10.46</x:v>
      </x:c>
      <x:c r="B10462" t="n">
        <x:v>1790599610</x:v>
      </x:c>
      <x:c r="C10462" t="n">
        <x:v>79.53583526611328</x:v>
      </x:c>
      <x:c r="D10462" t="n">
        <x:v>11.546488761901855</x:v>
      </x:c>
      <x:c r="E10462" t="n">
        <x:v>112.96650695800781</x:v>
      </x:c>
      <x:c r="F10462" t="n">
        <x:v>-10.940289497375488</x:v>
      </x:c>
      <x:c r="G10462" t="n">
        <x:v>90.52716827392578</x:v>
      </x:c>
      <x:c r="H10462" t="n">
        <x:v>68.39118194580078</x:v>
      </x:c>
      <x:c r="I10462" t="n">
        <x:v>128.0596466064453</x:v>
      </x:c>
      <x:c r="J10462" t="n">
        <x:v>19.955347061157227</x:v>
      </x:c>
      <x:c r="K10462" t="n">
        <x:v>73.88428497314453</x:v>
      </x:c>
      <x:c r="L10462" t="n">
        <x:v>22.993371963500977</x:v>
      </x:c>
      <x:c r="M10462" t="n">
        <x:v>79.5786361694336</x:v>
      </x:c>
      <x:c r="N10462" t="n">
        <x:v>24.292396545410156</x:v>
      </x:c>
      <x:c r="O10462" t="n">
        <x:v>58.119869232177734</x:v>
      </x:c>
      <x:c r="P10462" t="n">
        <x:v>9.5892972946167</x:v>
      </x:c>
      <x:c r="Q10462" t="n">
        <x:v>164.2045135498047</x:v>
      </x:c>
      <x:c r="R10462" t="n">
        <x:v>-14.898805618286133</x:v>
      </x:c>
      <x:c r="S10462" t="n">
        <x:v>15.902125358581543</x:v>
      </x:c>
      <x:c r="T10462" t="n">
        <x:v>107.98625946044922</x:v>
      </x:c>
      <x:c r="U10462" t="n">
        <x:v>-73.67320251464844</x:v>
      </x:c>
      <x:c r="V10462" t="n">
        <x:v>-85.5158920288086</x:v>
      </x:c>
    </x:row>
    <x:row r="10463">
      <x:c r="A10463" s="1" t="n">
        <x:v>10.461</x:v>
      </x:c>
      <x:c r="B10463" t="n">
        <x:v>1790599610</x:v>
      </x:c>
      <x:c r="C10463" t="n">
        <x:v>-86.48834991455078</x:v>
      </x:c>
      <x:c r="D10463" t="n">
        <x:v>14.769495010375977</x:v>
      </x:c>
      <x:c r="E10463" t="n">
        <x:v>-27.23069953918457</x:v>
      </x:c>
      <x:c r="F10463" t="n">
        <x:v>8.615497589111328</x:v>
      </x:c>
      <x:c r="G10463" t="n">
        <x:v>-36.85457229614258</x:v>
      </x:c>
      <x:c r="H10463" t="n">
        <x:v>3.454956531524658</x:v>
      </x:c>
      <x:c r="I10463" t="n">
        <x:v>-83.70993041992188</x:v>
      </x:c>
      <x:c r="J10463" t="n">
        <x:v>6.4662184715271</x:v>
      </x:c>
      <x:c r="K10463" t="n">
        <x:v>-1.7564853429794312</x:v>
      </x:c>
      <x:c r="L10463" t="n">
        <x:v>34.09168243408203</x:v>
      </x:c>
      <x:c r="M10463" t="n">
        <x:v>-47.667476654052734</x:v>
      </x:c>
      <x:c r="N10463" t="n">
        <x:v>72.87150573730469</x:v>
      </x:c>
      <x:c r="O10463" t="n">
        <x:v>-129.4219512939453</x:v>
      </x:c>
      <x:c r="P10463" t="n">
        <x:v>79.83240509033203</x:v>
      </x:c>
      <x:c r="Q10463" t="n">
        <x:v>-61.17802810668945</x:v>
      </x:c>
      <x:c r="R10463" t="n">
        <x:v>1.2886559963226318</x:v>
      </x:c>
      <x:c r="S10463" t="n">
        <x:v>9.76755428314209</x:v>
      </x:c>
      <x:c r="T10463" t="n">
        <x:v>32.671504974365234</x:v>
      </x:c>
      <x:c r="U10463" t="n">
        <x:v>-60.44858169555664</x:v>
      </x:c>
      <x:c r="V10463" t="n">
        <x:v>-14.795676231384277</x:v>
      </x:c>
    </x:row>
    <x:row r="10464">
      <x:c r="A10464" s="1" t="n">
        <x:v>10.462</x:v>
      </x:c>
      <x:c r="B10464" t="n">
        <x:v>1790599610</x:v>
      </x:c>
      <x:c r="C10464" t="n">
        <x:v>-98.08655548095703</x:v>
      </x:c>
      <x:c r="D10464" t="n">
        <x:v>24.721363067626953</x:v>
      </x:c>
      <x:c r="E10464" t="n">
        <x:v>-60.841461181640625</x:v>
      </x:c>
      <x:c r="F10464" t="n">
        <x:v>21.247451782226562</x:v>
      </x:c>
      <x:c r="G10464" t="n">
        <x:v>-14.3761568069458</x:v>
      </x:c>
      <x:c r="H10464" t="n">
        <x:v>74.76316833496094</x:v>
      </x:c>
      <x:c r="I10464" t="n">
        <x:v>-28.59280776977539</x:v>
      </x:c>
      <x:c r="J10464" t="n">
        <x:v>-26.198610305786133</x:v>
      </x:c>
      <x:c r="K10464" t="n">
        <x:v>-42.43784713745117</x:v>
      </x:c>
      <x:c r="L10464" t="n">
        <x:v>31.908260345458984</x:v>
      </x:c>
      <x:c r="M10464" t="n">
        <x:v>-60.686519622802734</x:v>
      </x:c>
      <x:c r="N10464" t="n">
        <x:v>-11.276588439941406</x:v>
      </x:c>
      <x:c r="O10464" t="n">
        <x:v>-83.86703491210938</x:v>
      </x:c>
      <x:c r="P10464" t="n">
        <x:v>-9.72986888885498</x:v>
      </x:c>
      <x:c r="Q10464" t="n">
        <x:v>-86.64814758300781</x:v>
      </x:c>
      <x:c r="R10464" t="n">
        <x:v>-15.372054100036621</x:v>
      </x:c>
      <x:c r="S10464" t="n">
        <x:v>41.24747848510742</x:v>
      </x:c>
      <x:c r="T10464" t="n">
        <x:v>-3.792480230331421</x:v>
      </x:c>
      <x:c r="U10464" t="n">
        <x:v>-26.21287727355957</x:v>
      </x:c>
      <x:c r="V10464" t="n">
        <x:v>-29.251033782958984</x:v>
      </x:c>
    </x:row>
    <x:row r="10465">
      <x:c r="A10465" s="1" t="n">
        <x:v>10.463</x:v>
      </x:c>
      <x:c r="B10465" t="n">
        <x:v>1790599610</x:v>
      </x:c>
      <x:c r="C10465" t="n">
        <x:v>47.7025032043457</x:v>
      </x:c>
      <x:c r="D10465" t="n">
        <x:v>-79.44881439208984</x:v>
      </x:c>
      <x:c r="E10465" t="n">
        <x:v>67.1389389038086</x:v>
      </x:c>
      <x:c r="F10465" t="n">
        <x:v>-18.0942440032959</x:v>
      </x:c>
      <x:c r="G10465" t="n">
        <x:v>98.63272094726562</x:v>
      </x:c>
      <x:c r="H10465" t="n">
        <x:v>-61.35093307495117</x:v>
      </x:c>
      <x:c r="I10465" t="n">
        <x:v>58.79146194458008</x:v>
      </x:c>
      <x:c r="J10465" t="n">
        <x:v>-61.93331527709961</x:v>
      </x:c>
      <x:c r="K10465" t="n">
        <x:v>80.35159301757812</x:v>
      </x:c>
      <x:c r="L10465" t="n">
        <x:v>-86.78852081298828</x:v>
      </x:c>
      <x:c r="M10465" t="n">
        <x:v>119.46559143066406</x:v>
      </x:c>
      <x:c r="N10465" t="n">
        <x:v>-43.182857513427734</x:v>
      </x:c>
      <x:c r="O10465" t="n">
        <x:v>165.9710235595703</x:v>
      </x:c>
      <x:c r="P10465" t="n">
        <x:v>-60.12900924682617</x:v>
      </x:c>
      <x:c r="Q10465" t="n">
        <x:v>84.48184967041016</x:v>
      </x:c>
      <x:c r="R10465" t="n">
        <x:v>-134.2398223876953</x:v>
      </x:c>
      <x:c r="S10465" t="n">
        <x:v>21.57733917236328</x:v>
      </x:c>
      <x:c r="T10465" t="n">
        <x:v>78.73421478271484</x:v>
      </x:c>
      <x:c r="U10465" t="n">
        <x:v>-69.69835662841797</x:v>
      </x:c>
      <x:c r="V10465" t="n">
        <x:v>-7.646838665008545</x:v>
      </x:c>
    </x:row>
    <x:row r="10466">
      <x:c r="A10466" s="1" t="n">
        <x:v>10.464</x:v>
      </x:c>
      <x:c r="B10466" t="n">
        <x:v>1790599610</x:v>
      </x:c>
      <x:c r="C10466" t="n">
        <x:v>-35.7977409362793</x:v>
      </x:c>
      <x:c r="D10466" t="n">
        <x:v>29.45684051513672</x:v>
      </x:c>
      <x:c r="E10466" t="n">
        <x:v>10.679535865783691</x:v>
      </x:c>
      <x:c r="F10466" t="n">
        <x:v>-8.299590110778809</x:v>
      </x:c>
      <x:c r="G10466" t="n">
        <x:v>-1.287333369255066</x:v>
      </x:c>
      <x:c r="H10466" t="n">
        <x:v>60.303260803222656</x:v>
      </x:c>
      <x:c r="I10466" t="n">
        <x:v>33.18943405151367</x:v>
      </x:c>
      <x:c r="J10466" t="n">
        <x:v>24.744890213012695</x:v>
      </x:c>
      <x:c r="K10466" t="n">
        <x:v>-29.618518829345703</x:v>
      </x:c>
      <x:c r="L10466" t="n">
        <x:v>79.62858581542969</x:v>
      </x:c>
      <x:c r="M10466" t="n">
        <x:v>-19.949811935424805</x:v>
      </x:c>
      <x:c r="N10466" t="n">
        <x:v>42.86228942871094</x:v>
      </x:c>
      <x:c r="O10466" t="n">
        <x:v>-66.46419525146484</x:v>
      </x:c>
      <x:c r="P10466" t="n">
        <x:v>35.735233306884766</x:v>
      </x:c>
      <x:c r="Q10466" t="n">
        <x:v>38.83199691772461</x:v>
      </x:c>
      <x:c r="R10466" t="n">
        <x:v>54.99101638793945</x:v>
      </x:c>
      <x:c r="S10466" t="n">
        <x:v>73.74613952636719</x:v>
      </x:c>
      <x:c r="T10466" t="n">
        <x:v>-31.082530975341797</x:v>
      </x:c>
      <x:c r="U10466" t="n">
        <x:v>3.114375352859497</x:v>
      </x:c>
      <x:c r="V10466" t="n">
        <x:v>-4.137790679931641</x:v>
      </x:c>
    </x:row>
    <x:row r="10467">
      <x:c r="A10467" s="1" t="n">
        <x:v>10.465</x:v>
      </x:c>
      <x:c r="B10467" t="n">
        <x:v>1790599610</x:v>
      </x:c>
      <x:c r="C10467" t="n">
        <x:v>65.52058410644531</x:v>
      </x:c>
      <x:c r="D10467" t="n">
        <x:v>-69.56611633300781</x:v>
      </x:c>
      <x:c r="E10467" t="n">
        <x:v>-39.630123138427734</x:v>
      </x:c>
      <x:c r="F10467" t="n">
        <x:v>-71.21733856201172</x:v>
      </x:c>
      <x:c r="G10467" t="n">
        <x:v>40.06760025024414</x:v>
      </x:c>
      <x:c r="H10467" t="n">
        <x:v>59.09514236450195</x:v>
      </x:c>
      <x:c r="I10467" t="n">
        <x:v>-21.264272689819336</x:v>
      </x:c>
      <x:c r="J10467" t="n">
        <x:v>-52.36668395996094</x:v>
      </x:c>
      <x:c r="K10467" t="n">
        <x:v>38.25456619262695</x:v>
      </x:c>
      <x:c r="L10467" t="n">
        <x:v>1.446205735206604</x:v>
      </x:c>
      <x:c r="M10467" t="n">
        <x:v>11.311898231506348</x:v>
      </x:c>
      <x:c r="N10467" t="n">
        <x:v>39.84321975708008</x:v>
      </x:c>
      <x:c r="O10467" t="n">
        <x:v>11.711119651794434</x:v>
      </x:c>
      <x:c r="P10467" t="n">
        <x:v>-20.12181282043457</x:v>
      </x:c>
      <x:c r="Q10467" t="n">
        <x:v>23.252256393432617</x:v>
      </x:c>
      <x:c r="R10467" t="n">
        <x:v>-16.034622192382812</x:v>
      </x:c>
      <x:c r="S10467" t="n">
        <x:v>-24.18669891357422</x:v>
      </x:c>
      <x:c r="T10467" t="n">
        <x:v>39.52287673950195</x:v>
      </x:c>
      <x:c r="U10467" t="n">
        <x:v>-72.44252014160156</x:v>
      </x:c>
      <x:c r="V10467" t="n">
        <x:v>-16.201095581054688</x:v>
      </x:c>
    </x:row>
    <x:row r="10468">
      <x:c r="A10468" s="1" t="n">
        <x:v>10.466</x:v>
      </x:c>
      <x:c r="B10468" t="n">
        <x:v>1790599610</x:v>
      </x:c>
      <x:c r="C10468" t="n">
        <x:v>-33.18651580810547</x:v>
      </x:c>
      <x:c r="D10468" t="n">
        <x:v>30.46940803527832</x:v>
      </x:c>
      <x:c r="E10468" t="n">
        <x:v>-110.95933532714844</x:v>
      </x:c>
      <x:c r="F10468" t="n">
        <x:v>-5.585574626922607</x:v>
      </x:c>
      <x:c r="G10468" t="n">
        <x:v>-141.65794372558594</x:v>
      </x:c>
      <x:c r="H10468" t="n">
        <x:v>97.45116424560547</x:v>
      </x:c>
      <x:c r="I10468" t="n">
        <x:v>-87.59197998046875</x:v>
      </x:c>
      <x:c r="J10468" t="n">
        <x:v>19.166839599609375</x:v>
      </x:c>
      <x:c r="K10468" t="n">
        <x:v>-54.01292037963867</x:v>
      </x:c>
      <x:c r="L10468" t="n">
        <x:v>48.959815979003906</x:v>
      </x:c>
      <x:c r="M10468" t="n">
        <x:v>-35.739356994628906</x:v>
      </x:c>
      <x:c r="N10468" t="n">
        <x:v>32.81594467163086</x:v>
      </x:c>
      <x:c r="O10468" t="n">
        <x:v>-107.08442687988281</x:v>
      </x:c>
      <x:c r="P10468" t="n">
        <x:v>12.996994018554688</x:v>
      </x:c>
      <x:c r="Q10468" t="n">
        <x:v>-42.99699401855469</x:v>
      </x:c>
      <x:c r="R10468" t="n">
        <x:v>-43.439430236816406</x:v>
      </x:c>
      <x:c r="S10468" t="n">
        <x:v>0.3801869750022888</x:v>
      </x:c>
      <x:c r="T10468" t="n">
        <x:v>-93.8172607421875</x:v>
      </x:c>
      <x:c r="U10468" t="n">
        <x:v>36.31377410888672</x:v>
      </x:c>
      <x:c r="V10468" t="n">
        <x:v>5.83594274520874</x:v>
      </x:c>
    </x:row>
    <x:row r="10469">
      <x:c r="A10469" s="1" t="n">
        <x:v>10.467</x:v>
      </x:c>
      <x:c r="B10469" t="n">
        <x:v>1790599610</x:v>
      </x:c>
      <x:c r="C10469" t="n">
        <x:v>70.43383026123047</x:v>
      </x:c>
      <x:c r="D10469" t="n">
        <x:v>-21.33599281311035</x:v>
      </x:c>
      <x:c r="E10469" t="n">
        <x:v>88.01993560791016</x:v>
      </x:c>
      <x:c r="F10469" t="n">
        <x:v>23.274953842163086</x:v>
      </x:c>
      <x:c r="G10469" t="n">
        <x:v>72.42920684814453</x:v>
      </x:c>
      <x:c r="H10469" t="n">
        <x:v>32.761741638183594</x:v>
      </x:c>
      <x:c r="I10469" t="n">
        <x:v>26.712322235107422</x:v>
      </x:c>
      <x:c r="J10469" t="n">
        <x:v>81.52812194824219</x:v>
      </x:c>
      <x:c r="K10469" t="n">
        <x:v>77.97767639160156</x:v>
      </x:c>
      <x:c r="L10469" t="n">
        <x:v>-34.70488739013672</x:v>
      </x:c>
      <x:c r="M10469" t="n">
        <x:v>37.28744125366211</x:v>
      </x:c>
      <x:c r="N10469" t="n">
        <x:v>60.108795166015625</x:v>
      </x:c>
      <x:c r="O10469" t="n">
        <x:v>24.069068908691406</x:v>
      </x:c>
      <x:c r="P10469" t="n">
        <x:v>38.421974182128906</x:v>
      </x:c>
      <x:c r="Q10469" t="n">
        <x:v>-45.22437286376953</x:v>
      </x:c>
      <x:c r="R10469" t="n">
        <x:v>12.887563705444336</x:v>
      </x:c>
      <x:c r="S10469" t="n">
        <x:v>117.55583190917969</x:v>
      </x:c>
      <x:c r="T10469" t="n">
        <x:v>-16.842105865478516</x:v>
      </x:c>
      <x:c r="U10469" t="n">
        <x:v>8.299896240234375</x:v>
      </x:c>
      <x:c r="V10469" t="n">
        <x:v>-60.11730194091797</x:v>
      </x:c>
    </x:row>
    <x:row r="10470">
      <x:c r="A10470" s="1" t="n">
        <x:v>10.468</x:v>
      </x:c>
      <x:c r="B10470" t="n">
        <x:v>1790599610</x:v>
      </x:c>
      <x:c r="C10470" t="n">
        <x:v>94.83316040039062</x:v>
      </x:c>
      <x:c r="D10470" t="n">
        <x:v>-89.17144012451172</x:v>
      </x:c>
      <x:c r="E10470" t="n">
        <x:v>-4.083623886108398</x:v>
      </x:c>
      <x:c r="F10470" t="n">
        <x:v>-67.63336944580078</x:v>
      </x:c>
      <x:c r="G10470" t="n">
        <x:v>2.1813793182373047</x:v>
      </x:c>
      <x:c r="H10470" t="n">
        <x:v>-19.466115951538086</x:v>
      </x:c>
      <x:c r="I10470" t="n">
        <x:v>102.05655670166016</x:v>
      </x:c>
      <x:c r="J10470" t="n">
        <x:v>-21.279281616210938</x:v>
      </x:c>
      <x:c r="K10470" t="n">
        <x:v>83.95355224609375</x:v>
      </x:c>
      <x:c r="L10470" t="n">
        <x:v>-75.29119110107422</x:v>
      </x:c>
      <x:c r="M10470" t="n">
        <x:v>140.03860473632812</x:v>
      </x:c>
      <x:c r="N10470" t="n">
        <x:v>-36.64717483520508</x:v>
      </x:c>
      <x:c r="O10470" t="n">
        <x:v>39.30062484741211</x:v>
      </x:c>
      <x:c r="P10470" t="n">
        <x:v>-59.382232666015625</x:v>
      </x:c>
      <x:c r="Q10470" t="n">
        <x:v>-10.785894393920898</x:v>
      </x:c>
      <x:c r="R10470" t="n">
        <x:v>43.3233642578125</x:v>
      </x:c>
      <x:c r="S10470" t="n">
        <x:v>-36.02893829345703</x:v>
      </x:c>
      <x:c r="T10470" t="n">
        <x:v>50.7435302734375</x:v>
      </x:c>
      <x:c r="U10470" t="n">
        <x:v>-88.67658996582031</x:v>
      </x:c>
      <x:c r="V10470" t="n">
        <x:v>-36.80625534057617</x:v>
      </x:c>
    </x:row>
    <x:row r="10471">
      <x:c r="A10471" s="1" t="n">
        <x:v>10.469</x:v>
      </x:c>
      <x:c r="B10471" t="n">
        <x:v>1790599610</x:v>
      </x:c>
      <x:c r="C10471" t="n">
        <x:v>-9.546544075012207</x:v>
      </x:c>
      <x:c r="D10471" t="n">
        <x:v>-15.826470375061035</x:v>
      </x:c>
      <x:c r="E10471" t="n">
        <x:v>-78.51033020019531</x:v>
      </x:c>
      <x:c r="F10471" t="n">
        <x:v>53.81072998046875</x:v>
      </x:c>
      <x:c r="G10471" t="n">
        <x:v>-72.2621078491211</x:v>
      </x:c>
      <x:c r="H10471" t="n">
        <x:v>38.69554901123047</x:v>
      </x:c>
      <x:c r="I10471" t="n">
        <x:v>-34.284603118896484</x:v>
      </x:c>
      <x:c r="J10471" t="n">
        <x:v>3.2379469871520996</x:v>
      </x:c>
      <x:c r="K10471" t="n">
        <x:v>-90.11238861083984</x:v>
      </x:c>
      <x:c r="L10471" t="n">
        <x:v>-15.951261520385742</x:v>
      </x:c>
      <x:c r="M10471" t="n">
        <x:v>-67.18380737304688</x:v>
      </x:c>
      <x:c r="N10471" t="n">
        <x:v>47.99217224121094</x:v>
      </x:c>
      <x:c r="O10471" t="n">
        <x:v>-86.40138244628906</x:v>
      </x:c>
      <x:c r="P10471" t="n">
        <x:v>-37.721866607666016</x:v>
      </x:c>
      <x:c r="Q10471" t="n">
        <x:v>-58.895687103271484</x:v>
      </x:c>
      <x:c r="R10471" t="n">
        <x:v>-43.39493179321289</x:v>
      </x:c>
      <x:c r="S10471" t="n">
        <x:v>-53.95445251464844</x:v>
      </x:c>
      <x:c r="T10471" t="n">
        <x:v>-10.775375366210938</x:v>
      </x:c>
      <x:c r="U10471" t="n">
        <x:v>-43.66343307495117</x:v>
      </x:c>
      <x:c r="V10471" t="n">
        <x:v>68.8297119140625</x:v>
      </x:c>
    </x:row>
    <x:row r="10472">
      <x:c r="A10472" s="1" t="n">
        <x:v>10.47</x:v>
      </x:c>
      <x:c r="B10472" t="n">
        <x:v>1790599610</x:v>
      </x:c>
      <x:c r="C10472" t="n">
        <x:v>-57.59580993652344</x:v>
      </x:c>
      <x:c r="D10472" t="n">
        <x:v>-20.48697853088379</x:v>
      </x:c>
      <x:c r="E10472" t="n">
        <x:v>-72.25275421142578</x:v>
      </x:c>
      <x:c r="F10472" t="n">
        <x:v>-96.4064712524414</x:v>
      </x:c>
      <x:c r="G10472" t="n">
        <x:v>-152.05337524414062</x:v>
      </x:c>
      <x:c r="H10472" t="n">
        <x:v>-89.97318267822266</x:v>
      </x:c>
      <x:c r="I10472" t="n">
        <x:v>17.5596981048584</x:v>
      </x:c>
      <x:c r="J10472" t="n">
        <x:v>-23.00482177734375</x:v>
      </x:c>
      <x:c r="K10472" t="n">
        <x:v>-60.2988166809082</x:v>
      </x:c>
      <x:c r="L10472" t="n">
        <x:v>-10.135055541992188</x:v>
      </x:c>
      <x:c r="M10472" t="n">
        <x:v>-104.69740295410156</x:v>
      </x:c>
      <x:c r="N10472" t="n">
        <x:v>-81.1351089477539</x:v>
      </x:c>
      <x:c r="O10472" t="n">
        <x:v>22.884578704833984</x:v>
      </x:c>
      <x:c r="P10472" t="n">
        <x:v>43.241153717041016</x:v>
      </x:c>
      <x:c r="Q10472" t="n">
        <x:v>-36.526771545410156</x:v>
      </x:c>
      <x:c r="R10472" t="n">
        <x:v>-30.177431106567383</x:v>
      </x:c>
      <x:c r="S10472" t="n">
        <x:v>-16.04964828491211</x:v>
      </x:c>
      <x:c r="T10472" t="n">
        <x:v>-139.1029815673828</x:v>
      </x:c>
      <x:c r="U10472" t="n">
        <x:v>34.353973388671875</x:v>
      </x:c>
      <x:c r="V10472" t="n">
        <x:v>-45.759639739990234</x:v>
      </x:c>
    </x:row>
    <x:row r="10473">
      <x:c r="A10473" s="1" t="n">
        <x:v>10.471</x:v>
      </x:c>
      <x:c r="B10473" t="n">
        <x:v>1790599610</x:v>
      </x:c>
      <x:c r="C10473" t="n">
        <x:v>33.111087799072266</x:v>
      </x:c>
      <x:c r="D10473" t="n">
        <x:v>-23.364744186401367</x:v>
      </x:c>
      <x:c r="E10473" t="n">
        <x:v>57.47772216796875</x:v>
      </x:c>
      <x:c r="F10473" t="n">
        <x:v>-92.88153076171875</x:v>
      </x:c>
      <x:c r="G10473" t="n">
        <x:v>-39.78915786743164</x:v>
      </x:c>
      <x:c r="H10473" t="n">
        <x:v>-75.84786224365234</x:v>
      </x:c>
      <x:c r="I10473" t="n">
        <x:v>26.22286033630371</x:v>
      </x:c>
      <x:c r="J10473" t="n">
        <x:v>-98.1170425415039</x:v>
      </x:c>
      <x:c r="K10473" t="n">
        <x:v>23.41900062561035</x:v>
      </x:c>
      <x:c r="L10473" t="n">
        <x:v>-132.88671875</x:v>
      </x:c>
      <x:c r="M10473" t="n">
        <x:v>18.650680541992188</x:v>
      </x:c>
      <x:c r="N10473" t="n">
        <x:v>-37.578155517578125</x:v>
      </x:c>
      <x:c r="O10473" t="n">
        <x:v>64.58112335205078</x:v>
      </x:c>
      <x:c r="P10473" t="n">
        <x:v>-83.63163757324219</x:v>
      </x:c>
      <x:c r="Q10473" t="n">
        <x:v>30.91407012939453</x:v>
      </x:c>
      <x:c r="R10473" t="n">
        <x:v>-90.53785705566406</x:v>
      </x:c>
      <x:c r="S10473" t="n">
        <x:v>-80.30389404296875</x:v>
      </x:c>
      <x:c r="T10473" t="n">
        <x:v>52.648685455322266</x:v>
      </x:c>
      <x:c r="U10473" t="n">
        <x:v>-169.67335510253906</x:v>
      </x:c>
      <x:c r="V10473" t="n">
        <x:v>-15.786335945129395</x:v>
      </x:c>
    </x:row>
    <x:row r="10474">
      <x:c r="A10474" s="1" t="n">
        <x:v>10.472</x:v>
      </x:c>
      <x:c r="B10474" t="n">
        <x:v>1790599610</x:v>
      </x:c>
      <x:c r="C10474" t="n">
        <x:v>9.016096115112305</x:v>
      </x:c>
      <x:c r="D10474" t="n">
        <x:v>-112.99656677246094</x:v>
      </x:c>
      <x:c r="E10474" t="n">
        <x:v>-10.02669906616211</x:v>
      </x:c>
      <x:c r="F10474" t="n">
        <x:v>-22.641620635986328</x:v>
      </x:c>
      <x:c r="G10474" t="n">
        <x:v>-88.6669921875</x:v>
      </x:c>
      <x:c r="H10474" t="n">
        <x:v>44.95188522338867</x:v>
      </x:c>
      <x:c r="I10474" t="n">
        <x:v>-16.41974639892578</x:v>
      </x:c>
      <x:c r="J10474" t="n">
        <x:v>1.6476187705993652</x:v>
      </x:c>
      <x:c r="K10474" t="n">
        <x:v>66.73970794677734</x:v>
      </x:c>
      <x:c r="L10474" t="n">
        <x:v>1.060350775718689</x:v>
      </x:c>
      <x:c r="M10474" t="n">
        <x:v>-37.07630157470703</x:v>
      </x:c>
      <x:c r="N10474" t="n">
        <x:v>-36.273380279541016</x:v>
      </x:c>
      <x:c r="O10474" t="n">
        <x:v>17.184736251831055</x:v>
      </x:c>
      <x:c r="P10474" t="n">
        <x:v>-101.42355346679688</x:v>
      </x:c>
      <x:c r="Q10474" t="n">
        <x:v>-48.26539993286133</x:v>
      </x:c>
      <x:c r="R10474" t="n">
        <x:v>1.5797340869903564</x:v>
      </x:c>
      <x:c r="S10474" t="n">
        <x:v>9.580536842346191</x:v>
      </x:c>
      <x:c r="T10474" t="n">
        <x:v>6.929917335510254</x:v>
      </x:c>
      <x:c r="U10474" t="n">
        <x:v>-24.964710235595703</x:v>
      </x:c>
      <x:c r="V10474" t="n">
        <x:v>25.254867553710938</x:v>
      </x:c>
    </x:row>
    <x:row r="10475">
      <x:c r="A10475" s="1" t="n">
        <x:v>10.473</x:v>
      </x:c>
      <x:c r="B10475" t="n">
        <x:v>1790599610</x:v>
      </x:c>
      <x:c r="C10475" t="n">
        <x:v>6.41703462600708</x:v>
      </x:c>
      <x:c r="D10475" t="n">
        <x:v>-132.48287963867188</x:v>
      </x:c>
      <x:c r="E10475" t="n">
        <x:v>-19.851137161254883</x:v>
      </x:c>
      <x:c r="F10475" t="n">
        <x:v>-40.40363311767578</x:v>
      </x:c>
      <x:c r="G10475" t="n">
        <x:v>-65.90188598632812</x:v>
      </x:c>
      <x:c r="H10475" t="n">
        <x:v>47.02067947387695</x:v>
      </x:c>
      <x:c r="I10475" t="n">
        <x:v>-131.96485900878906</x:v>
      </x:c>
      <x:c r="J10475" t="n">
        <x:v>-22.232425689697266</x:v>
      </x:c>
      <x:c r="K10475" t="n">
        <x:v>-49.894901275634766</x:v>
      </x:c>
      <x:c r="L10475" t="n">
        <x:v>-24.92070960998535</x:v>
      </x:c>
      <x:c r="M10475" t="n">
        <x:v>-67.38964080810547</x:v>
      </x:c>
      <x:c r="N10475" t="n">
        <x:v>-16.15526580810547</x:v>
      </x:c>
      <x:c r="O10475" t="n">
        <x:v>-77.92483520507812</x:v>
      </x:c>
      <x:c r="P10475" t="n">
        <x:v>-77.22431945800781</x:v>
      </x:c>
      <x:c r="Q10475" t="n">
        <x:v>51.50669860839844</x:v>
      </x:c>
      <x:c r="R10475" t="n">
        <x:v>-0.6049413084983826</x:v>
      </x:c>
      <x:c r="S10475" t="n">
        <x:v>-73.93074035644531</x:v>
      </x:c>
      <x:c r="T10475" t="n">
        <x:v>-86.71658325195312</x:v>
      </x:c>
      <x:c r="U10475" t="n">
        <x:v>-0.2668130099773407</x:v>
      </x:c>
      <x:c r="V10475" t="n">
        <x:v>-37.87550735473633</x:v>
      </x:c>
    </x:row>
    <x:row r="10476">
      <x:c r="A10476" s="1" t="n">
        <x:v>10.474</x:v>
      </x:c>
      <x:c r="B10476" t="n">
        <x:v>1790599610</x:v>
      </x:c>
      <x:c r="C10476" t="n">
        <x:v>10.596192359924316</x:v>
      </x:c>
      <x:c r="D10476" t="n">
        <x:v>-79.97187042236328</x:v>
      </x:c>
      <x:c r="E10476" t="n">
        <x:v>-37.7712287902832</x:v>
      </x:c>
      <x:c r="F10476" t="n">
        <x:v>-10.607120513916016</x:v>
      </x:c>
      <x:c r="G10476" t="n">
        <x:v>97.67236328125</x:v>
      </x:c>
      <x:c r="H10476" t="n">
        <x:v>-61.15788650512695</x:v>
      </x:c>
      <x:c r="I10476" t="n">
        <x:v>74.72312927246094</x:v>
      </x:c>
      <x:c r="J10476" t="n">
        <x:v>-51.91407012939453</x:v>
      </x:c>
      <x:c r="K10476" t="n">
        <x:v>14.07727336883545</x:v>
      </x:c>
      <x:c r="L10476" t="n">
        <x:v>-8.738652229309082</x:v>
      </x:c>
      <x:c r="M10476" t="n">
        <x:v>78.971435546875</x:v>
      </x:c>
      <x:c r="N10476" t="n">
        <x:v>26.951932907104492</x:v>
      </x:c>
      <x:c r="O10476" t="n">
        <x:v>-3.1940979957580566</x:v>
      </x:c>
      <x:c r="P10476" t="n">
        <x:v>9.477170944213867</x:v>
      </x:c>
      <x:c r="Q10476" t="n">
        <x:v>-13.892060279846191</x:v>
      </x:c>
      <x:c r="R10476" t="n">
        <x:v>-25.724620819091797</x:v>
      </x:c>
      <x:c r="S10476" t="n">
        <x:v>-0.660675585269928</x:v>
      </x:c>
      <x:c r="T10476" t="n">
        <x:v>10.740387916564941</x:v>
      </x:c>
      <x:c r="U10476" t="n">
        <x:v>-63.860111236572266</x:v>
      </x:c>
      <x:c r="V10476" t="n">
        <x:v>0.6206382513046265</x:v>
      </x:c>
    </x:row>
    <x:row r="10477">
      <x:c r="A10477" s="1" t="n">
        <x:v>10.475</x:v>
      </x:c>
      <x:c r="B10477" t="n">
        <x:v>1790599610</x:v>
      </x:c>
      <x:c r="C10477" t="n">
        <x:v>131.7415771484375</x:v>
      </x:c>
      <x:c r="D10477" t="n">
        <x:v>17.578800201416016</x:v>
      </x:c>
      <x:c r="E10477" t="n">
        <x:v>69.90325164794922</x:v>
      </x:c>
      <x:c r="F10477" t="n">
        <x:v>78.0526351928711</x:v>
      </x:c>
      <x:c r="G10477" t="n">
        <x:v>19.333375930786133</x:v>
      </x:c>
      <x:c r="H10477" t="n">
        <x:v>98.61783599853516</x:v>
      </x:c>
      <x:c r="I10477" t="n">
        <x:v>167.1997833251953</x:v>
      </x:c>
      <x:c r="J10477" t="n">
        <x:v>-9.191222190856934</x:v>
      </x:c>
      <x:c r="K10477" t="n">
        <x:v>96.81405639648438</x:v>
      </x:c>
      <x:c r="L10477" t="n">
        <x:v>50.4542350769043</x:v>
      </x:c>
      <x:c r="M10477" t="n">
        <x:v>84.776123046875</x:v>
      </x:c>
      <x:c r="N10477" t="n">
        <x:v>85.82088470458984</x:v>
      </x:c>
      <x:c r="O10477" t="n">
        <x:v>60.714515686035156</x:v>
      </x:c>
      <x:c r="P10477" t="n">
        <x:v>68.92755889892578</x:v>
      </x:c>
      <x:c r="Q10477" t="n">
        <x:v>95.67549896240234</x:v>
      </x:c>
      <x:c r="R10477" t="n">
        <x:v>83.37577056884766</x:v>
      </x:c>
      <x:c r="S10477" t="n">
        <x:v>57.31544494628906</x:v>
      </x:c>
      <x:c r="T10477" t="n">
        <x:v>164.9852752685547</x:v>
      </x:c>
      <x:c r="U10477" t="n">
        <x:v>95.32422637939453</x:v>
      </x:c>
      <x:c r="V10477" t="n">
        <x:v>-4.976083278656006</x:v>
      </x:c>
    </x:row>
    <x:row r="10478">
      <x:c r="A10478" s="1" t="n">
        <x:v>10.476</x:v>
      </x:c>
      <x:c r="B10478" t="n">
        <x:v>1790599610</x:v>
      </x:c>
      <x:c r="C10478" t="n">
        <x:v>30.526792526245117</x:v>
      </x:c>
      <x:c r="D10478" t="n">
        <x:v>-9.664384841918945</x:v>
      </x:c>
      <x:c r="E10478" t="n">
        <x:v>37.212406158447266</x:v>
      </x:c>
      <x:c r="F10478" t="n">
        <x:v>64.76174926757812</x:v>
      </x:c>
      <x:c r="G10478" t="n">
        <x:v>-31.660375595092773</x:v>
      </x:c>
      <x:c r="H10478" t="n">
        <x:v>33.17469024658203</x:v>
      </x:c>
      <x:c r="I10478" t="n">
        <x:v>-35.60518264770508</x:v>
      </x:c>
      <x:c r="J10478" t="n">
        <x:v>57.180198669433594</x:v>
      </x:c>
      <x:c r="K10478" t="n">
        <x:v>50.26240158081055</x:v>
      </x:c>
      <x:c r="L10478" t="n">
        <x:v>60.39909362792969</x:v>
      </x:c>
      <x:c r="M10478" t="n">
        <x:v>95.1199722290039</x:v>
      </x:c>
      <x:c r="N10478" t="n">
        <x:v>41.27642059326172</x:v>
      </x:c>
      <x:c r="O10478" t="n">
        <x:v>86.28292083740234</x:v>
      </x:c>
      <x:c r="P10478" t="n">
        <x:v>61.25185775756836</x:v>
      </x:c>
      <x:c r="Q10478" t="n">
        <x:v>-29.492704391479492</x:v>
      </x:c>
      <x:c r="R10478" t="n">
        <x:v>-10.791321754455566</x:v>
      </x:c>
      <x:c r="S10478" t="n">
        <x:v>3.9857187271118164</x:v>
      </x:c>
      <x:c r="T10478" t="n">
        <x:v>79.7530288696289</x:v>
      </x:c>
      <x:c r="U10478" t="n">
        <x:v>57.75794982910156</x:v>
      </x:c>
      <x:c r="V10478" t="n">
        <x:v>64.73368072509766</x:v>
      </x:c>
    </x:row>
    <x:row r="10479">
      <x:c r="A10479" s="1" t="n">
        <x:v>10.477</x:v>
      </x:c>
      <x:c r="B10479" t="n">
        <x:v>1790599610</x:v>
      </x:c>
      <x:c r="C10479" t="n">
        <x:v>-48.501590728759766</x:v>
      </x:c>
      <x:c r="D10479" t="n">
        <x:v>-105.77876281738281</x:v>
      </x:c>
      <x:c r="E10479" t="n">
        <x:v>-60.49442672729492</x:v>
      </x:c>
      <x:c r="F10479" t="n">
        <x:v>-49.081729888916016</x:v>
      </x:c>
      <x:c r="G10479" t="n">
        <x:v>-46.20331573486328</x:v>
      </x:c>
      <x:c r="H10479" t="n">
        <x:v>-26.81028938293457</x:v>
      </x:c>
      <x:c r="I10479" t="n">
        <x:v>-87.40972900390625</x:v>
      </x:c>
      <x:c r="J10479" t="n">
        <x:v>-115.9590835571289</x:v>
      </x:c>
      <x:c r="K10479" t="n">
        <x:v>-19.087921142578125</x:v>
      </x:c>
      <x:c r="L10479" t="n">
        <x:v>5.9550909996032715</x:v>
      </x:c>
      <x:c r="M10479" t="n">
        <x:v>-54.917545318603516</x:v>
      </x:c>
      <x:c r="N10479" t="n">
        <x:v>-43.46534729003906</x:v>
      </x:c>
      <x:c r="O10479" t="n">
        <x:v>-32.342586517333984</x:v>
      </x:c>
      <x:c r="P10479" t="n">
        <x:v>8.00121021270752</x:v>
      </x:c>
      <x:c r="Q10479" t="n">
        <x:v>-129.24728393554688</x:v>
      </x:c>
      <x:c r="R10479" t="n">
        <x:v>-104.36788940429688</x:v>
      </x:c>
      <x:c r="S10479" t="n">
        <x:v>-100.54328918457031</x:v>
      </x:c>
      <x:c r="T10479" t="n">
        <x:v>-37.138343811035156</x:v>
      </x:c>
      <x:c r="U10479" t="n">
        <x:v>-95.4510269165039</x:v>
      </x:c>
      <x:c r="V10479" t="n">
        <x:v>-84.88298797607422</x:v>
      </x:c>
    </x:row>
    <x:row r="10480">
      <x:c r="A10480" s="1" t="n">
        <x:v>10.478</x:v>
      </x:c>
      <x:c r="B10480" t="n">
        <x:v>1790599610</x:v>
      </x:c>
      <x:c r="C10480" t="n">
        <x:v>-12.997637748718262</x:v>
      </x:c>
      <x:c r="D10480" t="n">
        <x:v>20.174516677856445</x:v>
      </x:c>
      <x:c r="E10480" t="n">
        <x:v>27.58830451965332</x:v>
      </x:c>
      <x:c r="F10480" t="n">
        <x:v>118.44891357421875</x:v>
      </x:c>
      <x:c r="G10480" t="n">
        <x:v>-24.980422973632812</x:v>
      </x:c>
      <x:c r="H10480" t="n">
        <x:v>-30.12973403930664</x:v>
      </x:c>
      <x:c r="I10480" t="n">
        <x:v>24.11956787109375</x:v>
      </x:c>
      <x:c r="J10480" t="n">
        <x:v>11.25031852722168</x:v>
      </x:c>
      <x:c r="K10480" t="n">
        <x:v>-2.462398052215576</x:v>
      </x:c>
      <x:c r="L10480" t="n">
        <x:v>43.14098358154297</x:v>
      </x:c>
      <x:c r="M10480" t="n">
        <x:v>-1.7035322189331055</x:v>
      </x:c>
      <x:c r="N10480" t="n">
        <x:v>-75.50463104248047</x:v>
      </x:c>
      <x:c r="O10480" t="n">
        <x:v>17.55443572998047</x:v>
      </x:c>
      <x:c r="P10480" t="n">
        <x:v>43.12221908569336</x:v>
      </x:c>
      <x:c r="Q10480" t="n">
        <x:v>4.2127180099487305</x:v>
      </x:c>
      <x:c r="R10480" t="n">
        <x:v>-2.8819832801818848</x:v>
      </x:c>
      <x:c r="S10480" t="n">
        <x:v>54.948577880859375</x:v>
      </x:c>
      <x:c r="T10480" t="n">
        <x:v>28.006061553955078</x:v>
      </x:c>
      <x:c r="U10480" t="n">
        <x:v>35.65965270996094</x:v>
      </x:c>
      <x:c r="V10480" t="n">
        <x:v>20.45813751220703</x:v>
      </x:c>
    </x:row>
    <x:row r="10481">
      <x:c r="A10481" s="1" t="n">
        <x:v>10.479</x:v>
      </x:c>
      <x:c r="B10481" t="n">
        <x:v>1790599610</x:v>
      </x:c>
      <x:c r="C10481" t="n">
        <x:v>10.166924476623535</x:v>
      </x:c>
      <x:c r="D10481" t="n">
        <x:v>-59.34284973144531</x:v>
      </x:c>
      <x:c r="E10481" t="n">
        <x:v>-56.359378814697266</x:v>
      </x:c>
      <x:c r="F10481" t="n">
        <x:v>-35.55719757080078</x:v>
      </x:c>
      <x:c r="G10481" t="n">
        <x:v>-24.232643127441406</x:v>
      </x:c>
      <x:c r="H10481" t="n">
        <x:v>-105.02876281738281</x:v>
      </x:c>
      <x:c r="I10481" t="n">
        <x:v>-14.337747573852539</x:v>
      </x:c>
      <x:c r="J10481" t="n">
        <x:v>-118.79679107666016</x:v>
      </x:c>
      <x:c r="K10481" t="n">
        <x:v>-8.876370429992676</x:v>
      </x:c>
      <x:c r="L10481" t="n">
        <x:v>-6.852833271026611</x:v>
      </x:c>
      <x:c r="M10481" t="n">
        <x:v>-19.047683715820312</x:v>
      </x:c>
      <x:c r="N10481" t="n">
        <x:v>-14.68924331665039</x:v>
      </x:c>
      <x:c r="O10481" t="n">
        <x:v>-9.723856925964355</x:v>
      </x:c>
      <x:c r="P10481" t="n">
        <x:v>-102.17793273925781</x:v>
      </x:c>
      <x:c r="Q10481" t="n">
        <x:v>-106.30913543701172</x:v>
      </x:c>
      <x:c r="R10481" t="n">
        <x:v>-23.718324661254883</x:v>
      </x:c>
      <x:c r="S10481" t="n">
        <x:v>-95.49496459960938</x:v>
      </x:c>
      <x:c r="T10481" t="n">
        <x:v>62.849430084228516</x:v>
      </x:c>
      <x:c r="U10481" t="n">
        <x:v>-132.7539825439453</x:v>
      </x:c>
      <x:c r="V10481" t="n">
        <x:v>-62.83185958862305</x:v>
      </x:c>
    </x:row>
    <x:row r="10482">
      <x:c r="A10482" s="1" t="n">
        <x:v>10.48</x:v>
      </x:c>
      <x:c r="B10482" t="n">
        <x:v>1790599610</x:v>
      </x:c>
      <x:c r="C10482" t="n">
        <x:v>80.28053283691406</x:v>
      </x:c>
      <x:c r="D10482" t="n">
        <x:v>16.962560653686523</x:v>
      </x:c>
      <x:c r="E10482" t="n">
        <x:v>26.36208152770996</x:v>
      </x:c>
      <x:c r="F10482" t="n">
        <x:v>74.48036193847656</x:v>
      </x:c>
      <x:c r="G10482" t="n">
        <x:v>71.3197250366211</x:v>
      </x:c>
      <x:c r="H10482" t="n">
        <x:v>57.813079833984375</x:v>
      </x:c>
      <x:c r="I10482" t="n">
        <x:v>58.17946243286133</x:v>
      </x:c>
      <x:c r="J10482" t="n">
        <x:v>-43.53241729736328</x:v>
      </x:c>
      <x:c r="K10482" t="n">
        <x:v>102.01896667480469</x:v>
      </x:c>
      <x:c r="L10482" t="n">
        <x:v>-27.234092712402344</x:v>
      </x:c>
      <x:c r="M10482" t="n">
        <x:v>83.78951263427734</x:v>
      </x:c>
      <x:c r="N10482" t="n">
        <x:v>-74.37306213378906</x:v>
      </x:c>
      <x:c r="O10482" t="n">
        <x:v>90.05060577392578</x:v>
      </x:c>
      <x:c r="P10482" t="n">
        <x:v>30.092145919799805</x:v>
      </x:c>
      <x:c r="Q10482" t="n">
        <x:v>89.4109115600586</x:v>
      </x:c>
      <x:c r="R10482" t="n">
        <x:v>-3.6960883140563965</x:v>
      </x:c>
      <x:c r="S10482" t="n">
        <x:v>14.548168182373047</x:v>
      </x:c>
      <x:c r="T10482" t="n">
        <x:v>128.42405700683594</x:v>
      </x:c>
      <x:c r="U10482" t="n">
        <x:v>24.49038314819336</x:v>
      </x:c>
      <x:c r="V10482" t="n">
        <x:v>3.059356927871704</x:v>
      </x:c>
    </x:row>
    <x:row r="10483">
      <x:c r="A10483" s="1" t="n">
        <x:v>10.481</x:v>
      </x:c>
      <x:c r="B10483" t="n">
        <x:v>1790599610</x:v>
      </x:c>
      <x:c r="C10483" t="n">
        <x:v>-25.19080924987793</x:v>
      </x:c>
      <x:c r="D10483" t="n">
        <x:v>-0.19694380462169647</x:v>
      </x:c>
      <x:c r="E10483" t="n">
        <x:v>-95.23857116699219</x:v>
      </x:c>
      <x:c r="F10483" t="n">
        <x:v>14.776751518249512</x:v>
      </x:c>
      <x:c r="G10483" t="n">
        <x:v>-32.76918029785156</x:v>
      </x:c>
      <x:c r="H10483" t="n">
        <x:v>-29.16400146484375</x:v>
      </x:c>
      <x:c r="I10483" t="n">
        <x:v>-32.4202880859375</x:v>
      </x:c>
      <x:c r="J10483" t="n">
        <x:v>-23.372817993164062</x:v>
      </x:c>
      <x:c r="K10483" t="n">
        <x:v>-27.09322738647461</x:v>
      </x:c>
      <x:c r="L10483" t="n">
        <x:v>54.49229431152344</x:v>
      </x:c>
      <x:c r="M10483" t="n">
        <x:v>-23.274242401123047</x:v>
      </x:c>
      <x:c r="N10483" t="n">
        <x:v>-22.61534881591797</x:v>
      </x:c>
      <x:c r="O10483" t="n">
        <x:v>-22.952795028686523</x:v>
      </x:c>
      <x:c r="P10483" t="n">
        <x:v>2.229806423187256</x:v>
      </x:c>
      <x:c r="Q10483" t="n">
        <x:v>27.39346694946289</x:v>
      </x:c>
      <x:c r="R10483" t="n">
        <x:v>-26.760488510131836</x:v>
      </x:c>
      <x:c r="S10483" t="n">
        <x:v>-82.20610809326172</x:v>
      </x:c>
      <x:c r="T10483" t="n">
        <x:v>-39.01118087768555</x:v>
      </x:c>
      <x:c r="U10483" t="n">
        <x:v>27.744850158691406</x:v>
      </x:c>
      <x:c r="V10483" t="n">
        <x:v>-2.675114393234253</x:v>
      </x:c>
    </x:row>
    <x:row r="10484">
      <x:c r="A10484" s="1" t="n">
        <x:v>10.482</x:v>
      </x:c>
      <x:c r="B10484" t="n">
        <x:v>1790599610</x:v>
      </x:c>
      <x:c r="C10484" t="n">
        <x:v>-48.38987731933594</x:v>
      </x:c>
      <x:c r="D10484" t="n">
        <x:v>-6.8817315101623535</x:v>
      </x:c>
      <x:c r="E10484" t="n">
        <x:v>-69.52677917480469</x:v>
      </x:c>
      <x:c r="F10484" t="n">
        <x:v>-99.00516510009766</x:v>
      </x:c>
      <x:c r="G10484" t="n">
        <x:v>-63.95037078857422</x:v>
      </x:c>
      <x:c r="H10484" t="n">
        <x:v>-2.4020755290985107</x:v>
      </x:c>
      <x:c r="I10484" t="n">
        <x:v>-63.326019287109375</x:v>
      </x:c>
      <x:c r="J10484" t="n">
        <x:v>-3.9972128868103027</x:v>
      </x:c>
      <x:c r="K10484" t="n">
        <x:v>-157.44712829589844</x:v>
      </x:c>
      <x:c r="L10484" t="n">
        <x:v>-58.732017517089844</x:v>
      </x:c>
      <x:c r="M10484" t="n">
        <x:v>-87.97351837158203</x:v>
      </x:c>
      <x:c r="N10484" t="n">
        <x:v>-20.62697410583496</x:v>
      </x:c>
      <x:c r="O10484" t="n">
        <x:v>-58.44436264038086</x:v>
      </x:c>
      <x:c r="P10484" t="n">
        <x:v>17.473251342773438</x:v>
      </x:c>
      <x:c r="Q10484" t="n">
        <x:v>-115.57747650146484</x:v>
      </x:c>
      <x:c r="R10484" t="n">
        <x:v>-32.59587478637695</x:v>
      </x:c>
      <x:c r="S10484" t="n">
        <x:v>10.1038818359375</x:v>
      </x:c>
      <x:c r="T10484" t="n">
        <x:v>-51.290889739990234</x:v>
      </x:c>
      <x:c r="U10484" t="n">
        <x:v>48.62087631225586</x:v>
      </x:c>
      <x:c r="V10484" t="n">
        <x:v>-82.86785888671875</x:v>
      </x:c>
    </x:row>
    <x:row r="10485">
      <x:c r="A10485" s="1" t="n">
        <x:v>10.483</x:v>
      </x:c>
      <x:c r="B10485" t="n">
        <x:v>1790599610</x:v>
      </x:c>
      <x:c r="C10485" t="n">
        <x:v>-21.533456802368164</x:v>
      </x:c>
      <x:c r="D10485" t="n">
        <x:v>-13.136086463928223</x:v>
      </x:c>
      <x:c r="E10485" t="n">
        <x:v>63.47771072387695</x:v>
      </x:c>
      <x:c r="F10485" t="n">
        <x:v>-25.38202476501465</x:v>
      </x:c>
      <x:c r="G10485" t="n">
        <x:v>-19.867576599121094</x:v>
      </x:c>
      <x:c r="H10485" t="n">
        <x:v>-22.18022918701172</x:v>
      </x:c>
      <x:c r="I10485" t="n">
        <x:v>-44.7750129699707</x:v>
      </x:c>
      <x:c r="J10485" t="n">
        <x:v>-63.67403793334961</x:v>
      </x:c>
      <x:c r="K10485" t="n">
        <x:v>-0.047548383474349976</x:v>
      </x:c>
      <x:c r="L10485" t="n">
        <x:v>-82.30471801757812</x:v>
      </x:c>
      <x:c r="M10485" t="n">
        <x:v>-5.373849391937256</x:v>
      </x:c>
      <x:c r="N10485" t="n">
        <x:v>-35.54893112182617</x:v>
      </x:c>
      <x:c r="O10485" t="n">
        <x:v>-35.7885856628418</x:v>
      </x:c>
      <x:c r="P10485" t="n">
        <x:v>-74.81871795654297</x:v>
      </x:c>
      <x:c r="Q10485" t="n">
        <x:v>-24.675073623657227</x:v>
      </x:c>
      <x:c r="R10485" t="n">
        <x:v>-113.60555267333984</x:v>
      </x:c>
      <x:c r="S10485" t="n">
        <x:v>-89.35916137695312</x:v>
      </x:c>
      <x:c r="T10485" t="n">
        <x:v>-30.83415412902832</x:v>
      </x:c>
      <x:c r="U10485" t="n">
        <x:v>-62.49443054199219</x:v>
      </x:c>
      <x:c r="V10485" t="n">
        <x:v>12.555301666259766</x:v>
      </x:c>
    </x:row>
    <x:row r="10486">
      <x:c r="A10486" s="1" t="n">
        <x:v>10.484</x:v>
      </x:c>
      <x:c r="B10486" t="n">
        <x:v>1790599610</x:v>
      </x:c>
      <x:c r="C10486" t="n">
        <x:v>89.474609375</x:v>
      </x:c>
      <x:c r="D10486" t="n">
        <x:v>-4.586261749267578</x:v>
      </x:c>
      <x:c r="E10486" t="n">
        <x:v>20.186616897583008</x:v>
      </x:c>
      <x:c r="F10486" t="n">
        <x:v>4.529313564300537</x:v>
      </x:c>
      <x:c r="G10486" t="n">
        <x:v>55.93583297729492</x:v>
      </x:c>
      <x:c r="H10486" t="n">
        <x:v>81.73925018310547</x:v>
      </x:c>
      <x:c r="I10486" t="n">
        <x:v>68.18567657470703</x:v>
      </x:c>
      <x:c r="J10486" t="n">
        <x:v>11.537993431091309</x:v>
      </x:c>
      <x:c r="K10486" t="n">
        <x:v>79.60462188720703</x:v>
      </x:c>
      <x:c r="L10486" t="n">
        <x:v>-12.542423248291016</x:v>
      </x:c>
      <x:c r="M10486" t="n">
        <x:v>68.12759399414062</x:v>
      </x:c>
      <x:c r="N10486" t="n">
        <x:v>16.9260196685791</x:v>
      </x:c>
      <x:c r="O10486" t="n">
        <x:v>-3.087778091430664</x:v>
      </x:c>
      <x:c r="P10486" t="n">
        <x:v>-68.82512664794922</x:v>
      </x:c>
      <x:c r="Q10486" t="n">
        <x:v>155.7935791015625</x:v>
      </x:c>
      <x:c r="R10486" t="n">
        <x:v>23.776206970214844</x:v>
      </x:c>
      <x:c r="S10486" t="n">
        <x:v>-36.84346389770508</x:v>
      </x:c>
      <x:c r="T10486" t="n">
        <x:v>84.77871704101562</x:v>
      </x:c>
      <x:c r="U10486" t="n">
        <x:v>14.882265090942383</x:v>
      </x:c>
      <x:c r="V10486" t="n">
        <x:v>-10.904802322387695</x:v>
      </x:c>
    </x:row>
    <x:row r="10487">
      <x:c r="A10487" s="1" t="n">
        <x:v>10.485</x:v>
      </x:c>
      <x:c r="B10487" t="n">
        <x:v>1790599610</x:v>
      </x:c>
      <x:c r="C10487" t="n">
        <x:v>-54.868247985839844</x:v>
      </x:c>
      <x:c r="D10487" t="n">
        <x:v>-178.48060607910156</x:v>
      </x:c>
      <x:c r="E10487" t="n">
        <x:v>-77.89623260498047</x:v>
      </x:c>
      <x:c r="F10487" t="n">
        <x:v>-44.590065002441406</x:v>
      </x:c>
      <x:c r="G10487" t="n">
        <x:v>-68.04255676269531</x:v>
      </x:c>
      <x:c r="H10487" t="n">
        <x:v>-65.42218780517578</x:v>
      </x:c>
      <x:c r="I10487" t="n">
        <x:v>-103.64148712158203</x:v>
      </x:c>
      <x:c r="J10487" t="n">
        <x:v>-133.6156768798828</x:v>
      </x:c>
      <x:c r="K10487" t="n">
        <x:v>-52.511474609375</x:v>
      </x:c>
      <x:c r="L10487" t="n">
        <x:v>-111.23009490966797</x:v>
      </x:c>
      <x:c r="M10487" t="n">
        <x:v>-14.137491226196289</x:v>
      </x:c>
      <x:c r="N10487" t="n">
        <x:v>-56.375553131103516</x:v>
      </x:c>
      <x:c r="O10487" t="n">
        <x:v>-152.39222717285156</x:v>
      </x:c>
      <x:c r="P10487" t="n">
        <x:v>-31.88985252380371</x:v>
      </x:c>
      <x:c r="Q10487" t="n">
        <x:v>-55.9634895324707</x:v>
      </x:c>
      <x:c r="R10487" t="n">
        <x:v>-66.6068344116211</x:v>
      </x:c>
      <x:c r="S10487" t="n">
        <x:v>-79.84600067138672</x:v>
      </x:c>
      <x:c r="T10487" t="n">
        <x:v>-29.436565399169922</x:v>
      </x:c>
      <x:c r="U10487" t="n">
        <x:v>-39.03506088256836</x:v>
      </x:c>
      <x:c r="V10487" t="n">
        <x:v>12.533315658569336</x:v>
      </x:c>
    </x:row>
    <x:row r="10488">
      <x:c r="A10488" s="1" t="n">
        <x:v>10.486</x:v>
      </x:c>
      <x:c r="B10488" t="n">
        <x:v>1790599610</x:v>
      </x:c>
      <x:c r="C10488" t="n">
        <x:v>-85.58646392822266</x:v>
      </x:c>
      <x:c r="D10488" t="n">
        <x:v>74.38613891601562</x:v>
      </x:c>
      <x:c r="E10488" t="n">
        <x:v>-102.42034912109375</x:v>
      </x:c>
      <x:c r="F10488" t="n">
        <x:v>-3.5739285945892334</x:v>
      </x:c>
      <x:c r="G10488" t="n">
        <x:v>-109.02633666992188</x:v>
      </x:c>
      <x:c r="H10488" t="n">
        <x:v>66.48372650146484</x:v>
      </x:c>
      <x:c r="I10488" t="n">
        <x:v>-43.439449310302734</x:v>
      </x:c>
      <x:c r="J10488" t="n">
        <x:v>89.30929565429688</x:v>
      </x:c>
      <x:c r="K10488" t="n">
        <x:v>-36.188133239746094</x:v>
      </x:c>
      <x:c r="L10488" t="n">
        <x:v>53.950862884521484</x:v>
      </x:c>
      <x:c r="M10488" t="n">
        <x:v>-40.15852737426758</x:v>
      </x:c>
      <x:c r="N10488" t="n">
        <x:v>62.09846496582031</x:v>
      </x:c>
      <x:c r="O10488" t="n">
        <x:v>-83.72758483886719</x:v>
      </x:c>
      <x:c r="P10488" t="n">
        <x:v>58.23735046386719</x:v>
      </x:c>
      <x:c r="Q10488" t="n">
        <x:v>-87.61475372314453</x:v>
      </x:c>
      <x:c r="R10488" t="n">
        <x:v>25.780319213867188</x:v>
      </x:c>
      <x:c r="S10488" t="n">
        <x:v>1.1350711584091187</x:v>
      </x:c>
      <x:c r="T10488" t="n">
        <x:v>-113.61591339111328</x:v>
      </x:c>
      <x:c r="U10488" t="n">
        <x:v>75.23009490966797</x:v>
      </x:c>
      <x:c r="V10488" t="n">
        <x:v>36.29294967651367</x:v>
      </x:c>
    </x:row>
    <x:row r="10489">
      <x:c r="A10489" s="1" t="n">
        <x:v>10.487</x:v>
      </x:c>
      <x:c r="B10489" t="n">
        <x:v>1790599610</x:v>
      </x:c>
      <x:c r="C10489" t="n">
        <x:v>69.2855224609375</x:v>
      </x:c>
      <x:c r="D10489" t="n">
        <x:v>-23.883092880249023</x:v>
      </x:c>
      <x:c r="E10489" t="n">
        <x:v>21.753633499145508</x:v>
      </x:c>
      <x:c r="F10489" t="n">
        <x:v>99.07012176513672</x:v>
      </x:c>
      <x:c r="G10489" t="n">
        <x:v>125.63058471679688</x:v>
      </x:c>
      <x:c r="H10489" t="n">
        <x:v>-3.287616491317749</x:v>
      </x:c>
      <x:c r="I10489" t="n">
        <x:v>84.72064971923828</x:v>
      </x:c>
      <x:c r="J10489" t="n">
        <x:v>-13.319230079650879</x:v>
      </x:c>
      <x:c r="K10489" t="n">
        <x:v>5.86046028137207</x:v>
      </x:c>
      <x:c r="L10489" t="n">
        <x:v>48.938594818115234</x:v>
      </x:c>
      <x:c r="M10489" t="n">
        <x:v>36.395870208740234</x:v>
      </x:c>
      <x:c r="N10489" t="n">
        <x:v>-37.6021614074707</x:v>
      </x:c>
      <x:c r="O10489" t="n">
        <x:v>0.1691514551639557</x:v>
      </x:c>
      <x:c r="P10489" t="n">
        <x:v>-45.24522018432617</x:v>
      </x:c>
      <x:c r="Q10489" t="n">
        <x:v>64.06182098388672</x:v>
      </x:c>
      <x:c r="R10489" t="n">
        <x:v>69.92340850830078</x:v>
      </x:c>
      <x:c r="S10489" t="n">
        <x:v>-27.714717864990234</x:v>
      </x:c>
      <x:c r="T10489" t="n">
        <x:v>58.19419860839844</x:v>
      </x:c>
      <x:c r="U10489" t="n">
        <x:v>-37.20450210571289</x:v>
      </x:c>
      <x:c r="V10489" t="n">
        <x:v>-37.454593658447266</x:v>
      </x:c>
    </x:row>
    <x:row r="10490">
      <x:c r="A10490" s="1" t="n">
        <x:v>10.488</x:v>
      </x:c>
      <x:c r="B10490" t="n">
        <x:v>1790599610</x:v>
      </x:c>
      <x:c r="C10490" t="n">
        <x:v>-34.68804931640625</x:v>
      </x:c>
      <x:c r="D10490" t="n">
        <x:v>69.89208221435547</x:v>
      </x:c>
      <x:c r="E10490" t="n">
        <x:v>-1.262833595275879</x:v>
      </x:c>
      <x:c r="F10490" t="n">
        <x:v>121.31539916992188</x:v>
      </x:c>
      <x:c r="G10490" t="n">
        <x:v>25.79718780517578</x:v>
      </x:c>
      <x:c r="H10490" t="n">
        <x:v>113.58499145507812</x:v>
      </x:c>
      <x:c r="I10490" t="n">
        <x:v>-9.685393333435059</x:v>
      </x:c>
      <x:c r="J10490" t="n">
        <x:v>74.46704864501953</x:v>
      </x:c>
      <x:c r="K10490" t="n">
        <x:v>-11.171501159667969</x:v>
      </x:c>
      <x:c r="L10490" t="n">
        <x:v>64.853759765625</x:v>
      </x:c>
      <x:c r="M10490" t="n">
        <x:v>45.29177474975586</x:v>
      </x:c>
      <x:c r="N10490" t="n">
        <x:v>33.125240325927734</x:v>
      </x:c>
      <x:c r="O10490" t="n">
        <x:v>4.3777756690979</x:v>
      </x:c>
      <x:c r="P10490" t="n">
        <x:v>44.52714157104492</x:v>
      </x:c>
      <x:c r="Q10490" t="n">
        <x:v>-71.74192810058594</x:v>
      </x:c>
      <x:c r="R10490" t="n">
        <x:v>33.74332046508789</x:v>
      </x:c>
      <x:c r="S10490" t="n">
        <x:v>106.49658203125</x:v>
      </x:c>
      <x:c r="T10490" t="n">
        <x:v>19.45237159729004</x:v>
      </x:c>
      <x:c r="U10490" t="n">
        <x:v>73.21485137939453</x:v>
      </x:c>
      <x:c r="V10490" t="n">
        <x:v>2.0062644481658936</x:v>
      </x:c>
    </x:row>
    <x:row r="10491">
      <x:c r="A10491" s="1" t="n">
        <x:v>10.489</x:v>
      </x:c>
      <x:c r="B10491" t="n">
        <x:v>1790599610</x:v>
      </x:c>
      <x:c r="C10491" t="n">
        <x:v>20.843229293823242</x:v>
      </x:c>
      <x:c r="D10491" t="n">
        <x:v>-80.72005462646484</x:v>
      </x:c>
      <x:c r="E10491" t="n">
        <x:v>0.9922723770141602</x:v>
      </x:c>
      <x:c r="F10491" t="n">
        <x:v>-49.64667510986328</x:v>
      </x:c>
      <x:c r="G10491" t="n">
        <x:v>-0.29874762892723083</x:v>
      </x:c>
      <x:c r="H10491" t="n">
        <x:v>6.702186584472656</x:v>
      </x:c>
      <x:c r="I10491" t="n">
        <x:v>-66.3355712890625</x:v>
      </x:c>
      <x:c r="J10491" t="n">
        <x:v>-99.9619140625</x:v>
      </x:c>
      <x:c r="K10491" t="n">
        <x:v>16.613588333129883</x:v>
      </x:c>
      <x:c r="L10491" t="n">
        <x:v>-27.673036575317383</x:v>
      </x:c>
      <x:c r="M10491" t="n">
        <x:v>-13.717586517333984</x:v>
      </x:c>
      <x:c r="N10491" t="n">
        <x:v>-26.83529281616211</x:v>
      </x:c>
      <x:c r="O10491" t="n">
        <x:v>14.742694854736328</x:v>
      </x:c>
      <x:c r="P10491" t="n">
        <x:v>-36.910648345947266</x:v>
      </x:c>
      <x:c r="Q10491" t="n">
        <x:v>-53.8380012512207</x:v>
      </x:c>
      <x:c r="R10491" t="n">
        <x:v>23.890716552734375</x:v>
      </x:c>
      <x:c r="S10491" t="n">
        <x:v>-41.26457595825195</x:v>
      </x:c>
      <x:c r="T10491" t="n">
        <x:v>70.77210998535156</x:v>
      </x:c>
      <x:c r="U10491" t="n">
        <x:v>-25.242929458618164</x:v>
      </x:c>
      <x:c r="V10491" t="n">
        <x:v>-26.1394100189209</x:v>
      </x:c>
    </x:row>
    <x:row r="10492">
      <x:c r="A10492" s="1" t="n">
        <x:v>10.49</x:v>
      </x:c>
      <x:c r="B10492" t="n">
        <x:v>1790599610</x:v>
      </x:c>
      <x:c r="C10492" t="n">
        <x:v>-28.95193099975586</x:v>
      </x:c>
      <x:c r="D10492" t="n">
        <x:v>21.051706314086914</x:v>
      </x:c>
      <x:c r="E10492" t="n">
        <x:v>-76.46176147460938</x:v>
      </x:c>
      <x:c r="F10492" t="n">
        <x:v>8.03974723815918</x:v>
      </x:c>
      <x:c r="G10492" t="n">
        <x:v>12.148106575012207</x:v>
      </x:c>
      <x:c r="H10492" t="n">
        <x:v>-53.74036407470703</x:v>
      </x:c>
      <x:c r="I10492" t="n">
        <x:v>-62.34691619873047</x:v>
      </x:c>
      <x:c r="J10492" t="n">
        <x:v>3.426642894744873</x:v>
      </x:c>
      <x:c r="K10492" t="n">
        <x:v>-30.705232620239258</x:v>
      </x:c>
      <x:c r="L10492" t="n">
        <x:v>-52.06819152832031</x:v>
      </x:c>
      <x:c r="M10492" t="n">
        <x:v>-54.53137969970703</x:v>
      </x:c>
      <x:c r="N10492" t="n">
        <x:v>-20.497695922851562</x:v>
      </x:c>
      <x:c r="O10492" t="n">
        <x:v>-51.91242599487305</x:v>
      </x:c>
      <x:c r="P10492" t="n">
        <x:v>94.44564819335938</x:v>
      </x:c>
      <x:c r="Q10492" t="n">
        <x:v>-25.350919723510742</x:v>
      </x:c>
      <x:c r="R10492" t="n">
        <x:v>21.89832305908203</x:v>
      </x:c>
      <x:c r="S10492" t="n">
        <x:v>17.209102630615234</x:v>
      </x:c>
      <x:c r="T10492" t="n">
        <x:v>18.24786949157715</x:v>
      </x:c>
      <x:c r="U10492" t="n">
        <x:v>48.581905364990234</x:v>
      </x:c>
      <x:c r="V10492" t="n">
        <x:v>-59.96965026855469</x:v>
      </x:c>
    </x:row>
    <x:row r="10493">
      <x:c r="A10493" s="1" t="n">
        <x:v>10.491</x:v>
      </x:c>
      <x:c r="B10493" t="n">
        <x:v>1790599610</x:v>
      </x:c>
      <x:c r="C10493" t="n">
        <x:v>-44.24018859863281</x:v>
      </x:c>
      <x:c r="D10493" t="n">
        <x:v>-98.73335266113281</x:v>
      </x:c>
      <x:c r="E10493" t="n">
        <x:v>-104.45860290527344</x:v>
      </x:c>
      <x:c r="F10493" t="n">
        <x:v>-4.300817012786865</x:v>
      </x:c>
      <x:c r="G10493" t="n">
        <x:v>-50.7501335144043</x:v>
      </x:c>
      <x:c r="H10493" t="n">
        <x:v>25.585845947265625</x:v>
      </x:c>
      <x:c r="I10493" t="n">
        <x:v>-107.86003112792969</x:v>
      </x:c>
      <x:c r="J10493" t="n">
        <x:v>-96.48667907714844</x:v>
      </x:c>
      <x:c r="K10493" t="n">
        <x:v>-43.8784065246582</x:v>
      </x:c>
      <x:c r="L10493" t="n">
        <x:v>-16.338525772094727</x:v>
      </x:c>
      <x:c r="M10493" t="n">
        <x:v>-11.26200008392334</x:v>
      </x:c>
      <x:c r="N10493" t="n">
        <x:v>25.0473575592041</x:v>
      </x:c>
      <x:c r="O10493" t="n">
        <x:v>0.9992691278457642</x:v>
      </x:c>
      <x:c r="P10493" t="n">
        <x:v>-15.618267059326172</x:v>
      </x:c>
      <x:c r="Q10493" t="n">
        <x:v>-27.474267959594727</x:v>
      </x:c>
      <x:c r="R10493" t="n">
        <x:v>-1.675786018371582</x:v>
      </x:c>
      <x:c r="S10493" t="n">
        <x:v>29.671039581298828</x:v>
      </x:c>
      <x:c r="T10493" t="n">
        <x:v>-28.151906967163086</x:v>
      </x:c>
      <x:c r="U10493" t="n">
        <x:v>16.77045249938965</x:v>
      </x:c>
      <x:c r="V10493" t="n">
        <x:v>-11.729679107666016</x:v>
      </x:c>
    </x:row>
    <x:row r="10494">
      <x:c r="A10494" s="1" t="n">
        <x:v>10.492</x:v>
      </x:c>
      <x:c r="B10494" t="n">
        <x:v>1790599610</x:v>
      </x:c>
      <x:c r="C10494" t="n">
        <x:v>-37.26087188720703</x:v>
      </x:c>
      <x:c r="D10494" t="n">
        <x:v>-30.31868553161621</x:v>
      </x:c>
      <x:c r="E10494" t="n">
        <x:v>-89.6993408203125</x:v>
      </x:c>
      <x:c r="F10494" t="n">
        <x:v>-57.757301330566406</x:v>
      </x:c>
      <x:c r="G10494" t="n">
        <x:v>-18.267383575439453</x:v>
      </x:c>
      <x:c r="H10494" t="n">
        <x:v>-12.122232437133789</x:v>
      </x:c>
      <x:c r="I10494" t="n">
        <x:v>-163.38880920410156</x:v>
      </x:c>
      <x:c r="J10494" t="n">
        <x:v>-76.08271026611328</x:v>
      </x:c>
      <x:c r="K10494" t="n">
        <x:v>-48.75116729736328</x:v>
      </x:c>
      <x:c r="L10494" t="n">
        <x:v>-112.16732025146484</x:v>
      </x:c>
      <x:c r="M10494" t="n">
        <x:v>-13.048884391784668</x:v>
      </x:c>
      <x:c r="N10494" t="n">
        <x:v>-35.55838394165039</x:v>
      </x:c>
      <x:c r="O10494" t="n">
        <x:v>-26.44761085510254</x:v>
      </x:c>
      <x:c r="P10494" t="n">
        <x:v>26.936548233032227</x:v>
      </x:c>
      <x:c r="Q10494" t="n">
        <x:v>-50.86723709106445</x:v>
      </x:c>
      <x:c r="R10494" t="n">
        <x:v>-61.684288024902344</x:v>
      </x:c>
      <x:c r="S10494" t="n">
        <x:v>-129.27801513671875</x:v>
      </x:c>
      <x:c r="T10494" t="n">
        <x:v>-93.64726257324219</x:v>
      </x:c>
      <x:c r="U10494" t="n">
        <x:v>-29.22490692138672</x:v>
      </x:c>
      <x:c r="V10494" t="n">
        <x:v>-2.600353240966797</x:v>
      </x:c>
    </x:row>
    <x:row r="10495">
      <x:c r="A10495" s="1" t="n">
        <x:v>10.493</x:v>
      </x:c>
      <x:c r="B10495" t="n">
        <x:v>1790599610</x:v>
      </x:c>
      <x:c r="C10495" t="n">
        <x:v>-11.525622367858887</x:v>
      </x:c>
      <x:c r="D10495" t="n">
        <x:v>-88.38085174560547</x:v>
      </x:c>
      <x:c r="E10495" t="n">
        <x:v>-97.40579223632812</x:v>
      </x:c>
      <x:c r="F10495" t="n">
        <x:v>-33.13514709472656</x:v>
      </x:c>
      <x:c r="G10495" t="n">
        <x:v>1.3967255353927612</x:v>
      </x:c>
      <x:c r="H10495" t="n">
        <x:v>-91.18387603759766</x:v>
      </x:c>
      <x:c r="I10495" t="n">
        <x:v>-46.89249038696289</x:v>
      </x:c>
      <x:c r="J10495" t="n">
        <x:v>-103.74707794189453</x:v>
      </x:c>
      <x:c r="K10495" t="n">
        <x:v>46.620018005371094</x:v>
      </x:c>
      <x:c r="L10495" t="n">
        <x:v>-16.99782371520996</x:v>
      </x:c>
      <x:c r="M10495" t="n">
        <x:v>-16.613697052001953</x:v>
      </x:c>
      <x:c r="N10495" t="n">
        <x:v>6.575035572052002</x:v>
      </x:c>
      <x:c r="O10495" t="n">
        <x:v>-43.1721305847168</x:v>
      </x:c>
      <x:c r="P10495" t="n">
        <x:v>-54.57776641845703</x:v>
      </x:c>
      <x:c r="Q10495" t="n">
        <x:v>-63.740684509277344</x:v>
      </x:c>
      <x:c r="R10495" t="n">
        <x:v>-35.16402816772461</x:v>
      </x:c>
      <x:c r="S10495" t="n">
        <x:v>-82.59465026855469</x:v>
      </x:c>
      <x:c r="T10495" t="n">
        <x:v>-9.812764167785645</x:v>
      </x:c>
      <x:c r="U10495" t="n">
        <x:v>-41.23450469970703</x:v>
      </x:c>
      <x:c r="V10495" t="n">
        <x:v>-15.692187309265137</x:v>
      </x:c>
    </x:row>
    <x:row r="10496">
      <x:c r="A10496" s="1" t="n">
        <x:v>10.494</x:v>
      </x:c>
      <x:c r="B10496" t="n">
        <x:v>1790599610</x:v>
      </x:c>
      <x:c r="C10496" t="n">
        <x:v>38.041419982910156</x:v>
      </x:c>
      <x:c r="D10496" t="n">
        <x:v>-40.45454406738281</x:v>
      </x:c>
      <x:c r="E10496" t="n">
        <x:v>109.16964721679688</x:v>
      </x:c>
      <x:c r="F10496" t="n">
        <x:v>-32.65639114379883</x:v>
      </x:c>
      <x:c r="G10496" t="n">
        <x:v>-42.54629898071289</x:v>
      </x:c>
      <x:c r="H10496" t="n">
        <x:v>-83.15314483642578</x:v>
      </x:c>
      <x:c r="I10496" t="n">
        <x:v>24.162248611450195</x:v>
      </x:c>
      <x:c r="J10496" t="n">
        <x:v>-41.79071807861328</x:v>
      </x:c>
      <x:c r="K10496" t="n">
        <x:v>79.29410552978516</x:v>
      </x:c>
      <x:c r="L10496" t="n">
        <x:v>-1.7680286169052124</x:v>
      </x:c>
      <x:c r="M10496" t="n">
        <x:v>-73.68291473388672</x:v>
      </x:c>
      <x:c r="N10496" t="n">
        <x:v>-24.301517486572266</x:v>
      </x:c>
      <x:c r="O10496" t="n">
        <x:v>16.425926208496094</x:v>
      </x:c>
      <x:c r="P10496" t="n">
        <x:v>8.401209831237793</x:v>
      </x:c>
      <x:c r="Q10496" t="n">
        <x:v>92.64171600341797</x:v>
      </x:c>
      <x:c r="R10496" t="n">
        <x:v>-45.930625915527344</x:v>
      </x:c>
      <x:c r="S10496" t="n">
        <x:v>-40.7462043762207</x:v>
      </x:c>
      <x:c r="T10496" t="n">
        <x:v>11.484757423400879</x:v>
      </x:c>
      <x:c r="U10496" t="n">
        <x:v>-94.15850067138672</x:v>
      </x:c>
      <x:c r="V10496" t="n">
        <x:v>41.415096282958984</x:v>
      </x:c>
    </x:row>
    <x:row r="10497">
      <x:c r="A10497" s="1" t="n">
        <x:v>10.495</x:v>
      </x:c>
      <x:c r="B10497" t="n">
        <x:v>1790599610</x:v>
      </x:c>
      <x:c r="C10497" t="n">
        <x:v>-92.54198455810547</x:v>
      </x:c>
      <x:c r="D10497" t="n">
        <x:v>14.62680435180664</x:v>
      </x:c>
      <x:c r="E10497" t="n">
        <x:v>-37.11132049560547</x:v>
      </x:c>
      <x:c r="F10497" t="n">
        <x:v>-5.592066287994385</x:v>
      </x:c>
      <x:c r="G10497" t="n">
        <x:v>-107.06562805175781</x:v>
      </x:c>
      <x:c r="H10497" t="n">
        <x:v>-4.462522506713867</x:v>
      </x:c>
      <x:c r="I10497" t="n">
        <x:v>-58.19241714477539</x:v>
      </x:c>
      <x:c r="J10497" t="n">
        <x:v>13.026819229125977</x:v>
      </x:c>
      <x:c r="K10497" t="n">
        <x:v>-84.64380645751953</x:v>
      </x:c>
      <x:c r="L10497" t="n">
        <x:v>-31.24349594116211</x:v>
      </x:c>
      <x:c r="M10497" t="n">
        <x:v>-89.62725067138672</x:v>
      </x:c>
      <x:c r="N10497" t="n">
        <x:v>-37.25468444824219</x:v>
      </x:c>
      <x:c r="O10497" t="n">
        <x:v>-13.38333797454834</x:v>
      </x:c>
      <x:c r="P10497" t="n">
        <x:v>66.75147247314453</x:v>
      </x:c>
      <x:c r="Q10497" t="n">
        <x:v>-52.20279312133789</x:v>
      </x:c>
      <x:c r="R10497" t="n">
        <x:v>23.565204620361328</x:v>
      </x:c>
      <x:c r="S10497" t="n">
        <x:v>4.574748516082764</x:v>
      </x:c>
      <x:c r="T10497" t="n">
        <x:v>-80.1791000366211</x:v>
      </x:c>
      <x:c r="U10497" t="n">
        <x:v>67.88398742675781</x:v>
      </x:c>
      <x:c r="V10497" t="n">
        <x:v>29.68851661682129</x:v>
      </x:c>
    </x:row>
    <x:row r="10498">
      <x:c r="A10498" s="1" t="n">
        <x:v>10.496</x:v>
      </x:c>
      <x:c r="B10498" t="n">
        <x:v>1790599610</x:v>
      </x:c>
      <x:c r="C10498" t="n">
        <x:v>-26.636545181274414</x:v>
      </x:c>
      <x:c r="D10498" t="n">
        <x:v>-58.396995544433594</x:v>
      </x:c>
      <x:c r="E10498" t="n">
        <x:v>10.869308471679688</x:v>
      </x:c>
      <x:c r="F10498" t="n">
        <x:v>-60.03803634643555</x:v>
      </x:c>
      <x:c r="G10498" t="n">
        <x:v>-52.350372314453125</x:v>
      </x:c>
      <x:c r="H10498" t="n">
        <x:v>34.856727600097656</x:v>
      </x:c>
      <x:c r="I10498" t="n">
        <x:v>-77.96647644042969</x:v>
      </x:c>
      <x:c r="J10498" t="n">
        <x:v>26.639827728271484</x:v>
      </x:c>
      <x:c r="K10498" t="n">
        <x:v>-18.73639678955078</x:v>
      </x:c>
      <x:c r="L10498" t="n">
        <x:v>-91.62774658203125</x:v>
      </x:c>
      <x:c r="M10498" t="n">
        <x:v>-82.86380004882812</x:v>
      </x:c>
      <x:c r="N10498" t="n">
        <x:v>-13.999855995178223</x:v>
      </x:c>
      <x:c r="O10498" t="n">
        <x:v>3.2309207916259766</x:v>
      </x:c>
      <x:c r="P10498" t="n">
        <x:v>-40.48006057739258</x:v>
      </x:c>
      <x:c r="Q10498" t="n">
        <x:v>-19.80890655517578</x:v>
      </x:c>
      <x:c r="R10498" t="n">
        <x:v>-34.43484878540039</x:v>
      </x:c>
      <x:c r="S10498" t="n">
        <x:v>-17.817142486572266</x:v>
      </x:c>
      <x:c r="T10498" t="n">
        <x:v>-47.57867431640625</x:v>
      </x:c>
      <x:c r="U10498" t="n">
        <x:v>-25.180866241455078</x:v>
      </x:c>
      <x:c r="V10498" t="n">
        <x:v>-28.927085876464844</x:v>
      </x:c>
    </x:row>
    <x:row r="10499">
      <x:c r="A10499" s="1" t="n">
        <x:v>10.497</x:v>
      </x:c>
      <x:c r="B10499" t="n">
        <x:v>1790599610</x:v>
      </x:c>
      <x:c r="C10499" t="n">
        <x:v>59.34772491455078</x:v>
      </x:c>
      <x:c r="D10499" t="n">
        <x:v>-71.6133804321289</x:v>
      </x:c>
      <x:c r="E10499" t="n">
        <x:v>11.50833511352539</x:v>
      </x:c>
      <x:c r="F10499" t="n">
        <x:v>-1.5729838609695435</x:v>
      </x:c>
      <x:c r="G10499" t="n">
        <x:v>31.489118576049805</x:v>
      </x:c>
      <x:c r="H10499" t="n">
        <x:v>-3.9314217567443848</x:v>
      </x:c>
      <x:c r="I10499" t="n">
        <x:v>-14.809134483337402</x:v>
      </x:c>
      <x:c r="J10499" t="n">
        <x:v>-74.44254302978516</x:v>
      </x:c>
      <x:c r="K10499" t="n">
        <x:v>65.57929992675781</x:v>
      </x:c>
      <x:c r="L10499" t="n">
        <x:v>-22.734228134155273</x:v>
      </x:c>
      <x:c r="M10499" t="n">
        <x:v>38.16002655029297</x:v>
      </x:c>
      <x:c r="N10499" t="n">
        <x:v>-32.69789123535156</x:v>
      </x:c>
      <x:c r="O10499" t="n">
        <x:v>100.63512420654297</x:v>
      </x:c>
      <x:c r="P10499" t="n">
        <x:v>-105.96073150634766</x:v>
      </x:c>
      <x:c r="Q10499" t="n">
        <x:v>44.1923828125</x:v>
      </x:c>
      <x:c r="R10499" t="n">
        <x:v>-65.53287506103516</x:v>
      </x:c>
      <x:c r="S10499" t="n">
        <x:v>-23.869483947753906</x:v>
      </x:c>
      <x:c r="T10499" t="n">
        <x:v>22.22607421875</x:v>
      </x:c>
      <x:c r="U10499" t="n">
        <x:v>-23.51496696472168</x:v>
      </x:c>
      <x:c r="V10499" t="n">
        <x:v>51.234100341796875</x:v>
      </x:c>
    </x:row>
    <x:row r="10500">
      <x:c r="A10500" s="1" t="n">
        <x:v>10.498</x:v>
      </x:c>
      <x:c r="B10500" t="n">
        <x:v>1790599610</x:v>
      </x:c>
      <x:c r="C10500" t="n">
        <x:v>-37.475467681884766</x:v>
      </x:c>
      <x:c r="D10500" t="n">
        <x:v>76.79911804199219</x:v>
      </x:c>
      <x:c r="E10500" t="n">
        <x:v>-30.594383239746094</x:v>
      </x:c>
      <x:c r="F10500" t="n">
        <x:v>70.71697235107422</x:v>
      </x:c>
      <x:c r="G10500" t="n">
        <x:v>-51.96057891845703</x:v>
      </x:c>
      <x:c r="H10500" t="n">
        <x:v>30.383277893066406</x:v>
      </x:c>
      <x:c r="I10500" t="n">
        <x:v>2.5218324661254883</x:v>
      </x:c>
      <x:c r="J10500" t="n">
        <x:v>-29.073570251464844</x:v>
      </x:c>
      <x:c r="K10500" t="n">
        <x:v>-113.47181701660156</x:v>
      </x:c>
      <x:c r="L10500" t="n">
        <x:v>20.793617248535156</x:v>
      </x:c>
      <x:c r="M10500" t="n">
        <x:v>-33.14323425292969</x:v>
      </x:c>
      <x:c r="N10500" t="n">
        <x:v>52.03095626831055</x:v>
      </x:c>
      <x:c r="O10500" t="n">
        <x:v>-52.89271545410156</x:v>
      </x:c>
      <x:c r="P10500" t="n">
        <x:v>14.042325019836426</x:v>
      </x:c>
      <x:c r="Q10500" t="n">
        <x:v>-34.31731414794922</x:v>
      </x:c>
      <x:c r="R10500" t="n">
        <x:v>92.73126220703125</x:v>
      </x:c>
      <x:c r="S10500" t="n">
        <x:v>49.25678634643555</x:v>
      </x:c>
      <x:c r="T10500" t="n">
        <x:v>-21.752620697021484</x:v>
      </x:c>
      <x:c r="U10500" t="n">
        <x:v>6.1099853515625</x:v>
      </x:c>
      <x:c r="V10500" t="n">
        <x:v>-41.02360916137695</x:v>
      </x:c>
    </x:row>
    <x:row r="10501">
      <x:c r="A10501" s="1" t="n">
        <x:v>10.499</x:v>
      </x:c>
      <x:c r="B10501" t="n">
        <x:v>1790599610</x:v>
      </x:c>
      <x:c r="C10501" t="n">
        <x:v>60.02576446533203</x:v>
      </x:c>
      <x:c r="D10501" t="n">
        <x:v>-59.33946990966797</x:v>
      </x:c>
      <x:c r="E10501" t="n">
        <x:v>-23.04561996459961</x:v>
      </x:c>
      <x:c r="F10501" t="n">
        <x:v>-111.6920166015625</x:v>
      </x:c>
      <x:c r="G10501" t="n">
        <x:v>0.4471585154533386</x:v>
      </x:c>
      <x:c r="H10501" t="n">
        <x:v>-29.48667335510254</x:v>
      </x:c>
      <x:c r="I10501" t="n">
        <x:v>77.37742614746094</x:v>
      </x:c>
      <x:c r="J10501" t="n">
        <x:v>-35.38439178466797</x:v>
      </x:c>
      <x:c r="K10501" t="n">
        <x:v>-19.492122650146484</x:v>
      </x:c>
      <x:c r="L10501" t="n">
        <x:v>-151.99024963378906</x:v>
      </x:c>
      <x:c r="M10501" t="n">
        <x:v>21.709651947021484</x:v>
      </x:c>
      <x:c r="N10501" t="n">
        <x:v>-119.69239044189453</x:v>
      </x:c>
      <x:c r="O10501" t="n">
        <x:v>-13.225828170776367</x:v>
      </x:c>
      <x:c r="P10501" t="n">
        <x:v>6.569418430328369</x:v>
      </x:c>
      <x:c r="Q10501" t="n">
        <x:v>-18.989776611328125</x:v>
      </x:c>
      <x:c r="R10501" t="n">
        <x:v>-45.96918487548828</x:v>
      </x:c>
      <x:c r="S10501" t="n">
        <x:v>-9.234991073608398</x:v>
      </x:c>
      <x:c r="T10501" t="n">
        <x:v>44.51568603515625</x:v>
      </x:c>
      <x:c r="U10501" t="n">
        <x:v>-22.167255401611328</x:v>
      </x:c>
      <x:c r="V10501" t="n">
        <x:v>21.336545944213867</x:v>
      </x:c>
    </x:row>
    <x:row r="10502">
      <x:c r="A10502" s="1" t="n">
        <x:v>10.5</x:v>
      </x:c>
      <x:c r="B10502" t="n">
        <x:v>1790599610</x:v>
      </x:c>
      <x:c r="C10502" t="n">
        <x:v>80.7159194946289</x:v>
      </x:c>
      <x:c r="D10502" t="n">
        <x:v>-37.18121337890625</x:v>
      </x:c>
      <x:c r="E10502" t="n">
        <x:v>-16.042173385620117</x:v>
      </x:c>
      <x:c r="F10502" t="n">
        <x:v>19.279922485351562</x:v>
      </x:c>
      <x:c r="G10502" t="n">
        <x:v>-27.604949951171875</x:v>
      </x:c>
      <x:c r="H10502" t="n">
        <x:v>106.70044708251953</x:v>
      </x:c>
      <x:c r="I10502" t="n">
        <x:v>-57.27226257324219</x:v>
      </x:c>
      <x:c r="J10502" t="n">
        <x:v>-7.895025253295898</x:v>
      </x:c>
      <x:c r="K10502" t="n">
        <x:v>1.0799235105514526</x:v>
      </x:c>
      <x:c r="L10502" t="n">
        <x:v>100.7348861694336</x:v>
      </x:c>
      <x:c r="M10502" t="n">
        <x:v>-9.634921073913574</x:v>
      </x:c>
      <x:c r="N10502" t="n">
        <x:v>8.32343864440918</x:v>
      </x:c>
      <x:c r="O10502" t="n">
        <x:v>41.24797058105469</x:v>
      </x:c>
      <x:c r="P10502" t="n">
        <x:v>25.97142791748047</x:v>
      </x:c>
      <x:c r="Q10502" t="n">
        <x:v>39.84664535522461</x:v>
      </x:c>
      <x:c r="R10502" t="n">
        <x:v>13.965472221374512</x:v>
      </x:c>
      <x:c r="S10502" t="n">
        <x:v>20.212186813354492</x:v>
      </x:c>
      <x:c r="T10502" t="n">
        <x:v>18.632356643676758</x:v>
      </x:c>
      <x:c r="U10502" t="n">
        <x:v>18.956809997558594</x:v>
      </x:c>
      <x:c r="V10502" t="n">
        <x:v>-13.171631813049316</x:v>
      </x:c>
    </x:row>
    <x:row r="10503">
      <x:c r="A10503" s="1" t="n">
        <x:v>10.501</x:v>
      </x:c>
      <x:c r="B10503" t="n">
        <x:v>1790599610</x:v>
      </x:c>
      <x:c r="C10503" t="n">
        <x:v>-0.7543021440505981</x:v>
      </x:c>
      <x:c r="D10503" t="n">
        <x:v>34.00371551513672</x:v>
      </x:c>
      <x:c r="E10503" t="n">
        <x:v>1.5232380628585815</x:v>
      </x:c>
      <x:c r="F10503" t="n">
        <x:v>34.97550964355469</x:v>
      </x:c>
      <x:c r="G10503" t="n">
        <x:v>-4.464796543121338</x:v>
      </x:c>
      <x:c r="H10503" t="n">
        <x:v>7.956666946411133</x:v>
      </x:c>
      <x:c r="I10503" t="n">
        <x:v>30.135271072387695</x:v>
      </x:c>
      <x:c r="J10503" t="n">
        <x:v>34.321266174316406</x:v>
      </x:c>
      <x:c r="K10503" t="n">
        <x:v>12.698808670043945</x:v>
      </x:c>
      <x:c r="L10503" t="n">
        <x:v>62.836944580078125</x:v>
      </x:c>
      <x:c r="M10503" t="n">
        <x:v>15.384230613708496</x:v>
      </x:c>
      <x:c r="N10503" t="n">
        <x:v>37.068603515625</x:v>
      </x:c>
      <x:c r="O10503" t="n">
        <x:v>-9.507730484008789</x:v>
      </x:c>
      <x:c r="P10503" t="n">
        <x:v>4.026427745819092</x:v>
      </x:c>
      <x:c r="Q10503" t="n">
        <x:v>-1.3151342868804932</x:v>
      </x:c>
      <x:c r="R10503" t="n">
        <x:v>50.83659744262695</x:v>
      </x:c>
      <x:c r="S10503" t="n">
        <x:v>35.572547912597656</x:v>
      </x:c>
      <x:c r="T10503" t="n">
        <x:v>-12.460800170898438</x:v>
      </x:c>
      <x:c r="U10503" t="n">
        <x:v>54.652549743652344</x:v>
      </x:c>
      <x:c r="V10503" t="n">
        <x:v>-36.32275390625</x:v>
      </x:c>
    </x:row>
    <x:row r="10504">
      <x:c r="A10504" s="1" t="n">
        <x:v>10.502</x:v>
      </x:c>
      <x:c r="B10504" t="n">
        <x:v>1790599610</x:v>
      </x:c>
      <x:c r="C10504" t="n">
        <x:v>94.20780944824219</x:v>
      </x:c>
      <x:c r="D10504" t="n">
        <x:v>-5.755799770355225</x:v>
      </x:c>
      <x:c r="E10504" t="n">
        <x:v>141.77549743652344</x:v>
      </x:c>
      <x:c r="F10504" t="n">
        <x:v>-31.619041442871094</x:v>
      </x:c>
      <x:c r="G10504" t="n">
        <x:v>42.735687255859375</x:v>
      </x:c>
      <x:c r="H10504" t="n">
        <x:v>-31.041397094726562</x:v>
      </x:c>
      <x:c r="I10504" t="n">
        <x:v>-35.32194519042969</x:v>
      </x:c>
      <x:c r="J10504" t="n">
        <x:v>71.78853607177734</x:v>
      </x:c>
      <x:c r="K10504" t="n">
        <x:v>130.93118286132812</x:v>
      </x:c>
      <x:c r="L10504" t="n">
        <x:v>9.671404838562012</x:v>
      </x:c>
      <x:c r="M10504" t="n">
        <x:v>-9.95821762084961</x:v>
      </x:c>
      <x:c r="N10504" t="n">
        <x:v>-37.677528381347656</x:v>
      </x:c>
      <x:c r="O10504" t="n">
        <x:v>7.465969085693359</x:v>
      </x:c>
      <x:c r="P10504" t="n">
        <x:v>33.86307907104492</x:v>
      </x:c>
      <x:c r="Q10504" t="n">
        <x:v>8.522634506225586</x:v>
      </x:c>
      <x:c r="R10504" t="n">
        <x:v>-41.12379837036133</x:v>
      </x:c>
      <x:c r="S10504" t="n">
        <x:v>2.0286407470703125</x:v>
      </x:c>
      <x:c r="T10504" t="n">
        <x:v>113.1120834350586</x:v>
      </x:c>
      <x:c r="U10504" t="n">
        <x:v>-13.068855285644531</x:v>
      </x:c>
      <x:c r="V10504" t="n">
        <x:v>-5.189142227172852</x:v>
      </x:c>
    </x:row>
    <x:row r="10505">
      <x:c r="A10505" s="1" t="n">
        <x:v>10.503</x:v>
      </x:c>
      <x:c r="B10505" t="n">
        <x:v>1790599610</x:v>
      </x:c>
      <x:c r="C10505" t="n">
        <x:v>106.4307861328125</x:v>
      </x:c>
      <x:c r="D10505" t="n">
        <x:v>53.43897247314453</x:v>
      </x:c>
      <x:c r="E10505" t="n">
        <x:v>19.092199325561523</x:v>
      </x:c>
      <x:c r="F10505" t="n">
        <x:v>-13.660059928894043</x:v>
      </x:c>
      <x:c r="G10505" t="n">
        <x:v>62.91047668457031</x:v>
      </x:c>
      <x:c r="H10505" t="n">
        <x:v>8.199298858642578</x:v>
      </x:c>
      <x:c r="I10505" t="n">
        <x:v>79.44481658935547</x:v>
      </x:c>
      <x:c r="J10505" t="n">
        <x:v>-38.39933395385742</x:v>
      </x:c>
      <x:c r="K10505" t="n">
        <x:v>59.93135452270508</x:v>
      </x:c>
      <x:c r="L10505" t="n">
        <x:v>54.31856155395508</x:v>
      </x:c>
      <x:c r="M10505" t="n">
        <x:v>89.08003234863281</x:v>
      </x:c>
      <x:c r="N10505" t="n">
        <x:v>11.515396118164062</x:v>
      </x:c>
      <x:c r="O10505" t="n">
        <x:v>77.5029525756836</x:v>
      </x:c>
      <x:c r="P10505" t="n">
        <x:v>-14.896424293518066</x:v>
      </x:c>
      <x:c r="Q10505" t="n">
        <x:v>107.94342041015625</x:v>
      </x:c>
      <x:c r="R10505" t="n">
        <x:v>43.959190368652344</x:v>
      </x:c>
      <x:c r="S10505" t="n">
        <x:v>-10.11451244354248</x:v>
      </x:c>
      <x:c r="T10505" t="n">
        <x:v>94.14292907714844</x:v>
      </x:c>
      <x:c r="U10505" t="n">
        <x:v>3.0703418254852295</x:v>
      </x:c>
      <x:c r="V10505" t="n">
        <x:v>41.451045989990234</x:v>
      </x:c>
    </x:row>
    <x:row r="10506">
      <x:c r="A10506" s="1" t="n">
        <x:v>10.504</x:v>
      </x:c>
      <x:c r="B10506" t="n">
        <x:v>1790599610</x:v>
      </x:c>
      <x:c r="C10506" t="n">
        <x:v>-64.4615478515625</x:v>
      </x:c>
      <x:c r="D10506" t="n">
        <x:v>43.933135986328125</x:v>
      </x:c>
      <x:c r="E10506" t="n">
        <x:v>-54.37723922729492</x:v>
      </x:c>
      <x:c r="F10506" t="n">
        <x:v>18.849016189575195</x:v>
      </x:c>
      <x:c r="G10506" t="n">
        <x:v>-36.067813873291016</x:v>
      </x:c>
      <x:c r="H10506" t="n">
        <x:v>-65.59042358398438</x:v>
      </x:c>
      <x:c r="I10506" t="n">
        <x:v>-43.68800354003906</x:v>
      </x:c>
      <x:c r="J10506" t="n">
        <x:v>43.219905853271484</x:v>
      </x:c>
      <x:c r="K10506" t="n">
        <x:v>-103.6161117553711</x:v>
      </x:c>
      <x:c r="L10506" t="n">
        <x:v>13.896991729736328</x:v>
      </x:c>
      <x:c r="M10506" t="n">
        <x:v>-94.82368469238281</x:v>
      </x:c>
      <x:c r="N10506" t="n">
        <x:v>4.923853874206543</x:v>
      </x:c>
      <x:c r="O10506" t="n">
        <x:v>-66.96554565429688</x:v>
      </x:c>
      <x:c r="P10506" t="n">
        <x:v>24.71237564086914</x:v>
      </x:c>
      <x:c r="Q10506" t="n">
        <x:v>-61.86561965942383</x:v>
      </x:c>
      <x:c r="R10506" t="n">
        <x:v>100.39274597167969</x:v>
      </x:c>
      <x:c r="S10506" t="n">
        <x:v>67.63965606689453</x:v>
      </x:c>
      <x:c r="T10506" t="n">
        <x:v>-102.79869079589844</x:v>
      </x:c>
      <x:c r="U10506" t="n">
        <x:v>-0.4590037763118744</x:v>
      </x:c>
      <x:c r="V10506" t="n">
        <x:v>5.478935241699219</x:v>
      </x:c>
    </x:row>
    <x:row r="10507">
      <x:c r="A10507" s="1" t="n">
        <x:v>10.505</x:v>
      </x:c>
      <x:c r="B10507" t="n">
        <x:v>1790599610</x:v>
      </x:c>
      <x:c r="C10507" t="n">
        <x:v>27.642074584960938</x:v>
      </x:c>
      <x:c r="D10507" t="n">
        <x:v>33.58477020263672</x:v>
      </x:c>
      <x:c r="E10507" t="n">
        <x:v>3.6326992511749268</x:v>
      </x:c>
      <x:c r="F10507" t="n">
        <x:v>109.26924896240234</x:v>
      </x:c>
      <x:c r="G10507" t="n">
        <x:v>7.676249980926514</x:v>
      </x:c>
      <x:c r="H10507" t="n">
        <x:v>33.67442321777344</x:v>
      </x:c>
      <x:c r="I10507" t="n">
        <x:v>-15.66308879852295</x:v>
      </x:c>
      <x:c r="J10507" t="n">
        <x:v>52.716800689697266</x:v>
      </x:c>
      <x:c r="K10507" t="n">
        <x:v>27.800264358520508</x:v>
      </x:c>
      <x:c r="L10507" t="n">
        <x:v>-2.2438690662384033</x:v>
      </x:c>
      <x:c r="M10507" t="n">
        <x:v>-11.521638870239258</x:v>
      </x:c>
      <x:c r="N10507" t="n">
        <x:v>96.46786499023438</x:v>
      </x:c>
      <x:c r="O10507" t="n">
        <x:v>-8.716056823730469</x:v>
      </x:c>
      <x:c r="P10507" t="n">
        <x:v>60.715152740478516</x:v>
      </x:c>
      <x:c r="Q10507" t="n">
        <x:v>-13.017230033874512</x:v>
      </x:c>
      <x:c r="R10507" t="n">
        <x:v>-29.8396053314209</x:v>
      </x:c>
      <x:c r="S10507" t="n">
        <x:v>133.6968231201172</x:v>
      </x:c>
      <x:c r="T10507" t="n">
        <x:v>-15.722665786743164</x:v>
      </x:c>
      <x:c r="U10507" t="n">
        <x:v>-17.649173736572266</x:v>
      </x:c>
      <x:c r="V10507" t="n">
        <x:v>13.20351505279541</x:v>
      </x:c>
    </x:row>
    <x:row r="10508">
      <x:c r="A10508" s="1" t="n">
        <x:v>10.506</x:v>
      </x:c>
      <x:c r="B10508" t="n">
        <x:v>1790599610</x:v>
      </x:c>
      <x:c r="C10508" t="n">
        <x:v>29.539033889770508</x:v>
      </x:c>
      <x:c r="D10508" t="n">
        <x:v>93.11614990234375</x:v>
      </x:c>
      <x:c r="E10508" t="n">
        <x:v>0.9027535319328308</x:v>
      </x:c>
      <x:c r="F10508" t="n">
        <x:v>72.62818908691406</x:v>
      </x:c>
      <x:c r="G10508" t="n">
        <x:v>52.351383209228516</x:v>
      </x:c>
      <x:c r="H10508" t="n">
        <x:v>28.808412551879883</x:v>
      </x:c>
      <x:c r="I10508" t="n">
        <x:v>-28.835020065307617</x:v>
      </x:c>
      <x:c r="J10508" t="n">
        <x:v>58.223724365234375</x:v>
      </x:c>
      <x:c r="K10508" t="n">
        <x:v>82.7748794555664</x:v>
      </x:c>
      <x:c r="L10508" t="n">
        <x:v>98.53263854980469</x:v>
      </x:c>
      <x:c r="M10508" t="n">
        <x:v>-46.793304443359375</x:v>
      </x:c>
      <x:c r="N10508" t="n">
        <x:v>88.5593490600586</x:v>
      </x:c>
      <x:c r="O10508" t="n">
        <x:v>-19.499570846557617</x:v>
      </x:c>
      <x:c r="P10508" t="n">
        <x:v>112.71688842773438</x:v>
      </x:c>
      <x:c r="Q10508" t="n">
        <x:v>-45.7329216003418</x:v>
      </x:c>
      <x:c r="R10508" t="n">
        <x:v>86.92031860351562</x:v>
      </x:c>
      <x:c r="S10508" t="n">
        <x:v>72.79864501953125</x:v>
      </x:c>
      <x:c r="T10508" t="n">
        <x:v>12.456119537353516</x:v>
      </x:c>
      <x:c r="U10508" t="n">
        <x:v>46.23204040527344</x:v>
      </x:c>
      <x:c r="V10508" t="n">
        <x:v>34.142147064208984</x:v>
      </x:c>
    </x:row>
    <x:row r="10509">
      <x:c r="A10509" s="1" t="n">
        <x:v>10.507</x:v>
      </x:c>
      <x:c r="B10509" t="n">
        <x:v>1790599610</x:v>
      </x:c>
      <x:c r="C10509" t="n">
        <x:v>-32.28765869140625</x:v>
      </x:c>
      <x:c r="D10509" t="n">
        <x:v>-64.17967224121094</x:v>
      </x:c>
      <x:c r="E10509" t="n">
        <x:v>-128.66259765625</x:v>
      </x:c>
      <x:c r="F10509" t="n">
        <x:v>-53.38418960571289</x:v>
      </x:c>
      <x:c r="G10509" t="n">
        <x:v>10.823038101196289</x:v>
      </x:c>
      <x:c r="H10509" t="n">
        <x:v>-36.29501724243164</x:v>
      </x:c>
      <x:c r="I10509" t="n">
        <x:v>-23.84435272216797</x:v>
      </x:c>
      <x:c r="J10509" t="n">
        <x:v>-87.97010040283203</x:v>
      </x:c>
      <x:c r="K10509" t="n">
        <x:v>-85.90957641601562</x:v>
      </x:c>
      <x:c r="L10509" t="n">
        <x:v>-43.541038513183594</x:v>
      </x:c>
      <x:c r="M10509" t="n">
        <x:v>-54.720890045166016</x:v>
      </x:c>
      <x:c r="N10509" t="n">
        <x:v>-96.6108627319336</x:v>
      </x:c>
      <x:c r="O10509" t="n">
        <x:v>-24.51032066345215</x:v>
      </x:c>
      <x:c r="P10509" t="n">
        <x:v>-95.32894897460938</x:v>
      </x:c>
      <x:c r="Q10509" t="n">
        <x:v>-2.613956928253174</x:v>
      </x:c>
      <x:c r="R10509" t="n">
        <x:v>-131.34771728515625</x:v>
      </x:c>
      <x:c r="S10509" t="n">
        <x:v>-106.13105773925781</x:v>
      </x:c>
      <x:c r="T10509" t="n">
        <x:v>-59.564056396484375</x:v>
      </x:c>
      <x:c r="U10509" t="n">
        <x:v>-161.95315551757812</x:v>
      </x:c>
      <x:c r="V10509" t="n">
        <x:v>-6.159117221832275</x:v>
      </x:c>
    </x:row>
    <x:row r="10510">
      <x:c r="A10510" s="1" t="n">
        <x:v>10.508</x:v>
      </x:c>
      <x:c r="B10510" t="n">
        <x:v>1790599610</x:v>
      </x:c>
      <x:c r="C10510" t="n">
        <x:v>-124.19611358642578</x:v>
      </x:c>
      <x:c r="D10510" t="n">
        <x:v>19.430648803710938</x:v>
      </x:c>
      <x:c r="E10510" t="n">
        <x:v>-39.96759796142578</x:v>
      </x:c>
      <x:c r="F10510" t="n">
        <x:v>-3.805140733718872</x:v>
      </x:c>
      <x:c r="G10510" t="n">
        <x:v>-9.953953742980957</x:v>
      </x:c>
      <x:c r="H10510" t="n">
        <x:v>90.4343490600586</x:v>
      </x:c>
      <x:c r="I10510" t="n">
        <x:v>-64.02100372314453</x:v>
      </x:c>
      <x:c r="J10510" t="n">
        <x:v>-3.042255163192749</x:v>
      </x:c>
      <x:c r="K10510" t="n">
        <x:v>-15.076382637023926</x:v>
      </x:c>
      <x:c r="L10510" t="n">
        <x:v>0.2422102689743042</x:v>
      </x:c>
      <x:c r="M10510" t="n">
        <x:v>-75.85894775390625</x:v>
      </x:c>
      <x:c r="N10510" t="n">
        <x:v>-8.635881423950195</x:v>
      </x:c>
      <x:c r="O10510" t="n">
        <x:v>-37.7209587097168</x:v>
      </x:c>
      <x:c r="P10510" t="n">
        <x:v>52.33318328857422</x:v>
      </x:c>
      <x:c r="Q10510" t="n">
        <x:v>-30.268064498901367</x:v>
      </x:c>
      <x:c r="R10510" t="n">
        <x:v>-5.437749862670898</x:v>
      </x:c>
      <x:c r="S10510" t="n">
        <x:v>-34.1148681640625</x:v>
      </x:c>
      <x:c r="T10510" t="n">
        <x:v>-35.16673278808594</x:v>
      </x:c>
      <x:c r="U10510" t="n">
        <x:v>19.752498626708984</x:v>
      </x:c>
      <x:c r="V10510" t="n">
        <x:v>64.62100982666016</x:v>
      </x:c>
    </x:row>
    <x:row r="10511">
      <x:c r="A10511" s="1" t="n">
        <x:v>10.509</x:v>
      </x:c>
      <x:c r="B10511" t="n">
        <x:v>1790599610</x:v>
      </x:c>
      <x:c r="C10511" t="n">
        <x:v>-99.80667114257812</x:v>
      </x:c>
      <x:c r="D10511" t="n">
        <x:v>56.920406341552734</x:v>
      </x:c>
      <x:c r="E10511" t="n">
        <x:v>-40.87055206298828</x:v>
      </x:c>
      <x:c r="F10511" t="n">
        <x:v>78.91189575195312</x:v>
      </x:c>
      <x:c r="G10511" t="n">
        <x:v>-54.16737365722656</x:v>
      </x:c>
      <x:c r="H10511" t="n">
        <x:v>73.94380950927734</x:v>
      </x:c>
      <x:c r="I10511" t="n">
        <x:v>-125.82674407958984</x:v>
      </x:c>
      <x:c r="J10511" t="n">
        <x:v>82.33321380615234</x:v>
      </x:c>
      <x:c r="K10511" t="n">
        <x:v>-61.60221481323242</x:v>
      </x:c>
      <x:c r="L10511" t="n">
        <x:v>66.9342041015625</x:v>
      </x:c>
      <x:c r="M10511" t="n">
        <x:v>21.5894718170166</x:v>
      </x:c>
      <x:c r="N10511" t="n">
        <x:v>90.55587005615234</x:v>
      </x:c>
      <x:c r="O10511" t="n">
        <x:v>-25.917354583740234</x:v>
      </x:c>
      <x:c r="P10511" t="n">
        <x:v>105.15373992919922</x:v>
      </x:c>
      <x:c r="Q10511" t="n">
        <x:v>-34.38301467895508</x:v>
      </x:c>
      <x:c r="R10511" t="n">
        <x:v>88.6258316040039</x:v>
      </x:c>
      <x:c r="S10511" t="n">
        <x:v>53.30754852294922</x:v>
      </x:c>
      <x:c r="T10511" t="n">
        <x:v>-57.51470184326172</x:v>
      </x:c>
      <x:c r="U10511" t="n">
        <x:v>45.9918212890625</x:v>
      </x:c>
      <x:c r="V10511" t="n">
        <x:v>39.96136474609375</x:v>
      </x:c>
    </x:row>
    <x:row r="10512">
      <x:c r="A10512" s="1" t="n">
        <x:v>10.51</x:v>
      </x:c>
      <x:c r="B10512" t="n">
        <x:v>1790599610</x:v>
      </x:c>
      <x:c r="C10512" t="n">
        <x:v>140.71060180664062</x:v>
      </x:c>
      <x:c r="D10512" t="n">
        <x:v>39.492252349853516</x:v>
      </x:c>
      <x:c r="E10512" t="n">
        <x:v>70.22269439697266</x:v>
      </x:c>
      <x:c r="F10512" t="n">
        <x:v>28.002891540527344</x:v>
      </x:c>
      <x:c r="G10512" t="n">
        <x:v>70.55314636230469</x:v>
      </x:c>
      <x:c r="H10512" t="n">
        <x:v>89.9241943359375</x:v>
      </x:c>
      <x:c r="I10512" t="n">
        <x:v>50.71261215209961</x:v>
      </x:c>
      <x:c r="J10512" t="n">
        <x:v>-8.098072052001953</x:v>
      </x:c>
      <x:c r="K10512" t="n">
        <x:v>14.041725158691406</x:v>
      </x:c>
      <x:c r="L10512" t="n">
        <x:v>-54.1260871887207</x:v>
      </x:c>
      <x:c r="M10512" t="n">
        <x:v>35.27019119262695</x:v>
      </x:c>
      <x:c r="N10512" t="n">
        <x:v>9.601401329040527</x:v>
      </x:c>
      <x:c r="O10512" t="n">
        <x:v>112.47636413574219</x:v>
      </x:c>
      <x:c r="P10512" t="n">
        <x:v>-2.085707902908325</x:v>
      </x:c>
      <x:c r="Q10512" t="n">
        <x:v>32.47409439086914</x:v>
      </x:c>
      <x:c r="R10512" t="n">
        <x:v>56.82674026489258</x:v>
      </x:c>
      <x:c r="S10512" t="n">
        <x:v>-42.22816467285156</x:v>
      </x:c>
      <x:c r="T10512" t="n">
        <x:v>24.894733428955078</x:v>
      </x:c>
      <x:c r="U10512" t="n">
        <x:v>22.04706382751465</x:v>
      </x:c>
      <x:c r="V10512" t="n">
        <x:v>-11.302083015441895</x:v>
      </x:c>
    </x:row>
    <x:row r="10513">
      <x:c r="A10513" s="1" t="n">
        <x:v>10.511</x:v>
      </x:c>
      <x:c r="B10513" t="n">
        <x:v>1790599610</x:v>
      </x:c>
      <x:c r="C10513" t="n">
        <x:v>-24.016862869262695</x:v>
      </x:c>
      <x:c r="D10513" t="n">
        <x:v>106.00453186035156</x:v>
      </x:c>
      <x:c r="E10513" t="n">
        <x:v>-2.3404791355133057</x:v>
      </x:c>
      <x:c r="F10513" t="n">
        <x:v>20.474580764770508</x:v>
      </x:c>
      <x:c r="G10513" t="n">
        <x:v>-24.505504608154297</x:v>
      </x:c>
      <x:c r="H10513" t="n">
        <x:v>15.561984062194824</x:v>
      </x:c>
      <x:c r="I10513" t="n">
        <x:v>86.13741302490234</x:v>
      </x:c>
      <x:c r="J10513" t="n">
        <x:v>16.297021865844727</x:v>
      </x:c>
      <x:c r="K10513" t="n">
        <x:v>42.7247428894043</x:v>
      </x:c>
      <x:c r="L10513" t="n">
        <x:v>47.98930358886719</x:v>
      </x:c>
      <x:c r="M10513" t="n">
        <x:v>-40.15494155883789</x:v>
      </x:c>
      <x:c r="N10513" t="n">
        <x:v>63.33322525024414</x:v>
      </x:c>
      <x:c r="O10513" t="n">
        <x:v>-0.12308873981237411</x:v>
      </x:c>
      <x:c r="P10513" t="n">
        <x:v>21.427854537963867</x:v>
      </x:c>
      <x:c r="Q10513" t="n">
        <x:v>-85.30226135253906</x:v>
      </x:c>
      <x:c r="R10513" t="n">
        <x:v>-14.639223098754883</x:v>
      </x:c>
      <x:c r="S10513" t="n">
        <x:v>23.120243072509766</x:v>
      </x:c>
      <x:c r="T10513" t="n">
        <x:v>-56.753414154052734</x:v>
      </x:c>
      <x:c r="U10513" t="n">
        <x:v>20.28785514831543</x:v>
      </x:c>
      <x:c r="V10513" t="n">
        <x:v>-10.343037605285645</x:v>
      </x:c>
    </x:row>
    <x:row r="10514">
      <x:c r="A10514" s="1" t="n">
        <x:v>10.512</x:v>
      </x:c>
      <x:c r="B10514" t="n">
        <x:v>1790599610</x:v>
      </x:c>
      <x:c r="C10514" t="n">
        <x:v>21.840402603149414</x:v>
      </x:c>
      <x:c r="D10514" t="n">
        <x:v>20.578950881958008</x:v>
      </x:c>
      <x:c r="E10514" t="n">
        <x:v>47.06012725830078</x:v>
      </x:c>
      <x:c r="F10514" t="n">
        <x:v>-66.12299346923828</x:v>
      </x:c>
      <x:c r="G10514" t="n">
        <x:v>30.62809944152832</x:v>
      </x:c>
      <x:c r="H10514" t="n">
        <x:v>16.153162002563477</x:v>
      </x:c>
      <x:c r="I10514" t="n">
        <x:v>10.188141822814941</x:v>
      </x:c>
      <x:c r="J10514" t="n">
        <x:v>66.74403381347656</x:v>
      </x:c>
      <x:c r="K10514" t="n">
        <x:v>65.35842895507812</x:v>
      </x:c>
      <x:c r="L10514" t="n">
        <x:v>-28.67513656616211</x:v>
      </x:c>
      <x:c r="M10514" t="n">
        <x:v>79.32455444335938</x:v>
      </x:c>
      <x:c r="N10514" t="n">
        <x:v>9.08886432647705</x:v>
      </x:c>
      <x:c r="O10514" t="n">
        <x:v>-13.606870651245117</x:v>
      </x:c>
      <x:c r="P10514" t="n">
        <x:v>22.032283782958984</x:v>
      </x:c>
      <x:c r="Q10514" t="n">
        <x:v>28.45629119873047</x:v>
      </x:c>
      <x:c r="R10514" t="n">
        <x:v>47.39826583862305</x:v>
      </x:c>
      <x:c r="S10514" t="n">
        <x:v>-38.80198287963867</x:v>
      </x:c>
      <x:c r="T10514" t="n">
        <x:v>40.181968688964844</x:v>
      </x:c>
      <x:c r="U10514" t="n">
        <x:v>22.579452514648438</x:v>
      </x:c>
      <x:c r="V10514" t="n">
        <x:v>-69.4281005859375</x:v>
      </x:c>
    </x:row>
    <x:row r="10515">
      <x:c r="A10515" s="1" t="n">
        <x:v>10.513</x:v>
      </x:c>
      <x:c r="B10515" t="n">
        <x:v>1790599610</x:v>
      </x:c>
      <x:c r="C10515" t="n">
        <x:v>-38.043540954589844</x:v>
      </x:c>
      <x:c r="D10515" t="n">
        <x:v>35.44913864135742</x:v>
      </x:c>
      <x:c r="E10515" t="n">
        <x:v>-9.848609924316406</x:v>
      </x:c>
      <x:c r="F10515" t="n">
        <x:v>53.68729019165039</x:v>
      </x:c>
      <x:c r="G10515" t="n">
        <x:v>0.9068571925163269</x:v>
      </x:c>
      <x:c r="H10515" t="n">
        <x:v>36.32324981689453</x:v>
      </x:c>
      <x:c r="I10515" t="n">
        <x:v>10.516378402709961</x:v>
      </x:c>
      <x:c r="J10515" t="n">
        <x:v>108.0447998046875</x:v>
      </x:c>
      <x:c r="K10515" t="n">
        <x:v>-17.937583923339844</x:v>
      </x:c>
      <x:c r="L10515" t="n">
        <x:v>12.20671558380127</x:v>
      </x:c>
      <x:c r="M10515" t="n">
        <x:v>-10.50504207611084</x:v>
      </x:c>
      <x:c r="N10515" t="n">
        <x:v>-30.270782470703125</x:v>
      </x:c>
      <x:c r="O10515" t="n">
        <x:v>-78.7951889038086</x:v>
      </x:c>
      <x:c r="P10515" t="n">
        <x:v>44.798851013183594</x:v>
      </x:c>
      <x:c r="Q10515" t="n">
        <x:v>31.88954734802246</x:v>
      </x:c>
      <x:c r="R10515" t="n">
        <x:v>21.930694580078125</x:v>
      </x:c>
      <x:c r="S10515" t="n">
        <x:v>-19.088407516479492</x:v>
      </x:c>
      <x:c r="T10515" t="n">
        <x:v>-92.18094635009766</x:v>
      </x:c>
      <x:c r="U10515" t="n">
        <x:v>7.414129734039307</x:v>
      </x:c>
      <x:c r="V10515" t="n">
        <x:v>-15.721474647521973</x:v>
      </x:c>
    </x:row>
    <x:row r="10516">
      <x:c r="A10516" s="1" t="n">
        <x:v>10.514</x:v>
      </x:c>
      <x:c r="B10516" t="n">
        <x:v>1790599610</x:v>
      </x:c>
      <x:c r="C10516" t="n">
        <x:v>-26.200868606567383</x:v>
      </x:c>
      <x:c r="D10516" t="n">
        <x:v>35.4478759765625</x:v>
      </x:c>
      <x:c r="E10516" t="n">
        <x:v>20.69519805908203</x:v>
      </x:c>
      <x:c r="F10516" t="n">
        <x:v>82.15569305419922</x:v>
      </x:c>
      <x:c r="G10516" t="n">
        <x:v>-31.60601806640625</x:v>
      </x:c>
      <x:c r="H10516" t="n">
        <x:v>88.65094757080078</x:v>
      </x:c>
      <x:c r="I10516" t="n">
        <x:v>-60.98255920410156</x:v>
      </x:c>
      <x:c r="J10516" t="n">
        <x:v>96.81443786621094</x:v>
      </x:c>
      <x:c r="K10516" t="n">
        <x:v>-99.98693084716797</x:v>
      </x:c>
      <x:c r="L10516" t="n">
        <x:v>47.401451110839844</x:v>
      </x:c>
      <x:c r="M10516" t="n">
        <x:v>-50.573143005371094</x:v>
      </x:c>
      <x:c r="N10516" t="n">
        <x:v>33.8676643371582</x:v>
      </x:c>
      <x:c r="O10516" t="n">
        <x:v>-20.75591278076172</x:v>
      </x:c>
      <x:c r="P10516" t="n">
        <x:v>19.014827728271484</x:v>
      </x:c>
      <x:c r="Q10516" t="n">
        <x:v>-43.806976318359375</x:v>
      </x:c>
      <x:c r="R10516" t="n">
        <x:v>101.93152618408203</x:v>
      </x:c>
      <x:c r="S10516" t="n">
        <x:v>169.05429077148438</x:v>
      </x:c>
      <x:c r="T10516" t="n">
        <x:v>-48.276023864746094</x:v>
      </x:c>
      <x:c r="U10516" t="n">
        <x:v>63.2808952331543</x:v>
      </x:c>
      <x:c r="V10516" t="n">
        <x:v>17.544275283813477</x:v>
      </x:c>
    </x:row>
    <x:row r="10517">
      <x:c r="A10517" s="1" t="n">
        <x:v>10.515</x:v>
      </x:c>
      <x:c r="B10517" t="n">
        <x:v>1790599610</x:v>
      </x:c>
      <x:c r="C10517" t="n">
        <x:v>-32.236576080322266</x:v>
      </x:c>
      <x:c r="D10517" t="n">
        <x:v>97.43782043457031</x:v>
      </x:c>
      <x:c r="E10517" t="n">
        <x:v>-87.72745513916016</x:v>
      </x:c>
      <x:c r="F10517" t="n">
        <x:v>6.0020647048950195</x:v>
      </x:c>
      <x:c r="G10517" t="n">
        <x:v>-85.44488525390625</x:v>
      </x:c>
      <x:c r="H10517" t="n">
        <x:v>90.93030548095703</x:v>
      </x:c>
      <x:c r="I10517" t="n">
        <x:v>-67.94184112548828</x:v>
      </x:c>
      <x:c r="J10517" t="n">
        <x:v>32.01519012451172</x:v>
      </x:c>
      <x:c r="K10517" t="n">
        <x:v>-32.886962890625</x:v>
      </x:c>
      <x:c r="L10517" t="n">
        <x:v>-17.387720108032227</x:v>
      </x:c>
      <x:c r="M10517" t="n">
        <x:v>-107.97024536132812</x:v>
      </x:c>
      <x:c r="N10517" t="n">
        <x:v>-30.463233947753906</x:v>
      </x:c>
      <x:c r="O10517" t="n">
        <x:v>-59.95790100097656</x:v>
      </x:c>
      <x:c r="P10517" t="n">
        <x:v>31.298460006713867</x:v>
      </x:c>
      <x:c r="Q10517" t="n">
        <x:v>-159.2188720703125</x:v>
      </x:c>
      <x:c r="R10517" t="n">
        <x:v>13.093576431274414</x:v>
      </x:c>
      <x:c r="S10517" t="n">
        <x:v>31.205799102783203</x:v>
      </x:c>
      <x:c r="T10517" t="n">
        <x:v>-72.81634521484375</x:v>
      </x:c>
      <x:c r="U10517" t="n">
        <x:v>52.07572937011719</x:v>
      </x:c>
      <x:c r="V10517" t="n">
        <x:v>11.930830001831055</x:v>
      </x:c>
    </x:row>
    <x:row r="10518">
      <x:c r="A10518" s="1" t="n">
        <x:v>10.516</x:v>
      </x:c>
      <x:c r="B10518" t="n">
        <x:v>1790599610</x:v>
      </x:c>
      <x:c r="C10518" t="n">
        <x:v>-24.181577682495117</x:v>
      </x:c>
      <x:c r="D10518" t="n">
        <x:v>-58.09120178222656</x:v>
      </x:c>
      <x:c r="E10518" t="n">
        <x:v>-136.15960693359375</x:v>
      </x:c>
      <x:c r="F10518" t="n">
        <x:v>-3.9118614196777344</x:v>
      </x:c>
      <x:c r="G10518" t="n">
        <x:v>-96.28504943847656</x:v>
      </x:c>
      <x:c r="H10518" t="n">
        <x:v>15.385732650756836</x:v>
      </x:c>
      <x:c r="I10518" t="n">
        <x:v>-12.505166053771973</x:v>
      </x:c>
      <x:c r="J10518" t="n">
        <x:v>-14.604362487792969</x:v>
      </x:c>
      <x:c r="K10518" t="n">
        <x:v>-82.6924057006836</x:v>
      </x:c>
      <x:c r="L10518" t="n">
        <x:v>7.973531723022461</x:v>
      </x:c>
      <x:c r="M10518" t="n">
        <x:v>-40.622047424316406</x:v>
      </x:c>
      <x:c r="N10518" t="n">
        <x:v>19.605915069580078</x:v>
      </x:c>
      <x:c r="O10518" t="n">
        <x:v>-17.12340545654297</x:v>
      </x:c>
      <x:c r="P10518" t="n">
        <x:v>-5.400186538696289</x:v>
      </x:c>
      <x:c r="Q10518" t="n">
        <x:v>-82.37836456298828</x:v>
      </x:c>
      <x:c r="R10518" t="n">
        <x:v>-62.88121795654297</x:v>
      </x:c>
      <x:c r="S10518" t="n">
        <x:v>28.656400680541992</x:v>
      </x:c>
      <x:c r="T10518" t="n">
        <x:v>-32.44486999511719</x:v>
      </x:c>
      <x:c r="U10518" t="n">
        <x:v>-57.590694427490234</x:v>
      </x:c>
      <x:c r="V10518" t="n">
        <x:v>6.140530586242676</x:v>
      </x:c>
    </x:row>
    <x:row r="10519">
      <x:c r="A10519" s="1" t="n">
        <x:v>10.517</x:v>
      </x:c>
      <x:c r="B10519" t="n">
        <x:v>1790599610</x:v>
      </x:c>
      <x:c r="C10519" t="n">
        <x:v>23.498775482177734</x:v>
      </x:c>
      <x:c r="D10519" t="n">
        <x:v>-5.261833667755127</x:v>
      </x:c>
      <x:c r="E10519" t="n">
        <x:v>87.18878173828125</x:v>
      </x:c>
      <x:c r="F10519" t="n">
        <x:v>79.01181030273438</x:v>
      </x:c>
      <x:c r="G10519" t="n">
        <x:v>104.3763198852539</x:v>
      </x:c>
      <x:c r="H10519" t="n">
        <x:v>84.39142608642578</x:v>
      </x:c>
      <x:c r="I10519" t="n">
        <x:v>2.2995810508728027</x:v>
      </x:c>
      <x:c r="J10519" t="n">
        <x:v>-3.122826337814331</x:v>
      </x:c>
      <x:c r="K10519" t="n">
        <x:v>64.85749053955078</x:v>
      </x:c>
      <x:c r="L10519" t="n">
        <x:v>-14.507694244384766</x:v>
      </x:c>
      <x:c r="M10519" t="n">
        <x:v>94.36644744873047</x:v>
      </x:c>
      <x:c r="N10519" t="n">
        <x:v>-43.67920684814453</x:v>
      </x:c>
      <x:c r="O10519" t="n">
        <x:v>57.52515411376953</x:v>
      </x:c>
      <x:c r="P10519" t="n">
        <x:v>-27.57718276977539</x:v>
      </x:c>
      <x:c r="Q10519" t="n">
        <x:v>18.86602783203125</x:v>
      </x:c>
      <x:c r="R10519" t="n">
        <x:v>5.795256614685059</x:v>
      </x:c>
      <x:c r="S10519" t="n">
        <x:v>-0.4270707368850708</x:v>
      </x:c>
      <x:c r="T10519" t="n">
        <x:v>8.35370922088623</x:v>
      </x:c>
      <x:c r="U10519" t="n">
        <x:v>-41.33798599243164</x:v>
      </x:c>
      <x:c r="V10519" t="n">
        <x:v>-0.7515332102775574</x:v>
      </x:c>
    </x:row>
    <x:row r="10520">
      <x:c r="A10520" s="1" t="n">
        <x:v>10.518</x:v>
      </x:c>
      <x:c r="B10520" t="n">
        <x:v>1790599610</x:v>
      </x:c>
      <x:c r="C10520" t="n">
        <x:v>74.25257110595703</x:v>
      </x:c>
      <x:c r="D10520" t="n">
        <x:v>37.56227493286133</x:v>
      </x:c>
      <x:c r="E10520" t="n">
        <x:v>77.33319854736328</x:v>
      </x:c>
      <x:c r="F10520" t="n">
        <x:v>-41.38238525390625</x:v>
      </x:c>
      <x:c r="G10520" t="n">
        <x:v>49.37678909301758</x:v>
      </x:c>
      <x:c r="H10520" t="n">
        <x:v>34.17181396484375</x:v>
      </x:c>
      <x:c r="I10520" t="n">
        <x:v>110.05267333984375</x:v>
      </x:c>
      <x:c r="J10520" t="n">
        <x:v>-38.13714599609375</x:v>
      </x:c>
      <x:c r="K10520" t="n">
        <x:v>-24.265052795410156</x:v>
      </x:c>
      <x:c r="L10520" t="n">
        <x:v>-56.990901947021484</x:v>
      </x:c>
      <x:c r="M10520" t="n">
        <x:v>-3.243640184402466</x:v>
      </x:c>
      <x:c r="N10520" t="n">
        <x:v>-81.83660125732422</x:v>
      </x:c>
      <x:c r="O10520" t="n">
        <x:v>29.003662109375</x:v>
      </x:c>
      <x:c r="P10520" t="n">
        <x:v>2.685002088546753</x:v>
      </x:c>
      <x:c r="Q10520" t="n">
        <x:v>43.5611457824707</x:v>
      </x:c>
      <x:c r="R10520" t="n">
        <x:v>-2.9177002906799316</x:v>
      </x:c>
      <x:c r="S10520" t="n">
        <x:v>-26.475744247436523</x:v>
      </x:c>
      <x:c r="T10520" t="n">
        <x:v>-30.281585693359375</x:v>
      </x:c>
      <x:c r="U10520" t="n">
        <x:v>-25.5970516204834</x:v>
      </x:c>
      <x:c r="V10520" t="n">
        <x:v>-66.18177795410156</x:v>
      </x:c>
    </x:row>
    <x:row r="10521">
      <x:c r="A10521" s="1" t="n">
        <x:v>10.519</x:v>
      </x:c>
      <x:c r="B10521" t="n">
        <x:v>1790599610</x:v>
      </x:c>
      <x:c r="C10521" t="n">
        <x:v>-17.02936363220215</x:v>
      </x:c>
      <x:c r="D10521" t="n">
        <x:v>-32.734527587890625</x:v>
      </x:c>
      <x:c r="E10521" t="n">
        <x:v>23.962533950805664</x:v>
      </x:c>
      <x:c r="F10521" t="n">
        <x:v>-72.7580795288086</x:v>
      </x:c>
      <x:c r="G10521" t="n">
        <x:v>-6.355289459228516</x:v>
      </x:c>
      <x:c r="H10521" t="n">
        <x:v>-38.096160888671875</x:v>
      </x:c>
      <x:c r="I10521" t="n">
        <x:v>-5.929012298583984</x:v>
      </x:c>
      <x:c r="J10521" t="n">
        <x:v>-77.83203125</x:v>
      </x:c>
      <x:c r="K10521" t="n">
        <x:v>0.91142737865448</x:v>
      </x:c>
      <x:c r="L10521" t="n">
        <x:v>-89.24554443359375</x:v>
      </x:c>
      <x:c r="M10521" t="n">
        <x:v>46.65142822265625</x:v>
      </x:c>
      <x:c r="N10521" t="n">
        <x:v>-63.78059387207031</x:v>
      </x:c>
      <x:c r="O10521" t="n">
        <x:v>-41.19506072998047</x:v>
      </x:c>
      <x:c r="P10521" t="n">
        <x:v>-53.822383880615234</x:v>
      </x:c>
      <x:c r="Q10521" t="n">
        <x:v>7.733656406402588</x:v>
      </x:c>
      <x:c r="R10521" t="n">
        <x:v>-133.0046844482422</x:v>
      </x:c>
      <x:c r="S10521" t="n">
        <x:v>-59.76580810546875</x:v>
      </x:c>
      <x:c r="T10521" t="n">
        <x:v>-26.69294548034668</x:v>
      </x:c>
      <x:c r="U10521" t="n">
        <x:v>-32.98441696166992</x:v>
      </x:c>
      <x:c r="V10521" t="n">
        <x:v>-62.44001388549805</x:v>
      </x:c>
    </x:row>
    <x:row r="10522">
      <x:c r="A10522" s="1" t="n">
        <x:v>10.52</x:v>
      </x:c>
      <x:c r="B10522" t="n">
        <x:v>1790599610</x:v>
      </x:c>
      <x:c r="C10522" t="n">
        <x:v>12.649055480957031</x:v>
      </x:c>
      <x:c r="D10522" t="n">
        <x:v>36.639217376708984</x:v>
      </x:c>
      <x:c r="E10522" t="n">
        <x:v>5.306266784667969</x:v>
      </x:c>
      <x:c r="F10522" t="n">
        <x:v>65.6349105834961</x:v>
      </x:c>
      <x:c r="G10522" t="n">
        <x:v>-56.27165985107422</x:v>
      </x:c>
      <x:c r="H10522" t="n">
        <x:v>98.57215118408203</x:v>
      </x:c>
      <x:c r="I10522" t="n">
        <x:v>25.410667419433594</x:v>
      </x:c>
      <x:c r="J10522" t="n">
        <x:v>-6.303591251373291</x:v>
      </x:c>
      <x:c r="K10522" t="n">
        <x:v>-17.86418914794922</x:v>
      </x:c>
      <x:c r="L10522" t="n">
        <x:v>82.24452209472656</x:v>
      </x:c>
      <x:c r="M10522" t="n">
        <x:v>-65.42793273925781</x:v>
      </x:c>
      <x:c r="N10522" t="n">
        <x:v>-62.209510803222656</x:v>
      </x:c>
      <x:c r="O10522" t="n">
        <x:v>-31.203832626342773</x:v>
      </x:c>
      <x:c r="P10522" t="n">
        <x:v>37.659751892089844</x:v>
      </x:c>
      <x:c r="Q10522" t="n">
        <x:v>43.93130111694336</x:v>
      </x:c>
      <x:c r="R10522" t="n">
        <x:v>38.059165954589844</x:v>
      </x:c>
      <x:c r="S10522" t="n">
        <x:v>-0.9251834750175476</x:v>
      </x:c>
      <x:c r="T10522" t="n">
        <x:v>-60.328609466552734</x:v>
      </x:c>
      <x:c r="U10522" t="n">
        <x:v>93.63645935058594</x:v>
      </x:c>
      <x:c r="V10522" t="n">
        <x:v>-13.348557472229004</x:v>
      </x:c>
    </x:row>
    <x:row r="10523">
      <x:c r="A10523" s="1" t="n">
        <x:v>10.521</x:v>
      </x:c>
      <x:c r="B10523" t="n">
        <x:v>1790599610</x:v>
      </x:c>
      <x:c r="C10523" t="n">
        <x:v>-17.19847297668457</x:v>
      </x:c>
      <x:c r="D10523" t="n">
        <x:v>-0.3728637099266052</x:v>
      </x:c>
      <x:c r="E10523" t="n">
        <x:v>26.955692291259766</x:v>
      </x:c>
      <x:c r="F10523" t="n">
        <x:v>57.606346130371094</x:v>
      </x:c>
      <x:c r="G10523" t="n">
        <x:v>78.697021484375</x:v>
      </x:c>
      <x:c r="H10523" t="n">
        <x:v>74.3468017578125</x:v>
      </x:c>
      <x:c r="I10523" t="n">
        <x:v>-57.92456817626953</x:v>
      </x:c>
      <x:c r="J10523" t="n">
        <x:v>35.255760192871094</x:v>
      </x:c>
      <x:c r="K10523" t="n">
        <x:v>28.715259552001953</x:v>
      </x:c>
      <x:c r="L10523" t="n">
        <x:v>-27.905742645263672</x:v>
      </x:c>
      <x:c r="M10523" t="n">
        <x:v>6.805600166320801</x:v>
      </x:c>
      <x:c r="N10523" t="n">
        <x:v>70.8941650390625</x:v>
      </x:c>
      <x:c r="O10523" t="n">
        <x:v>-18.187667846679688</x:v>
      </x:c>
      <x:c r="P10523" t="n">
        <x:v>47.02486038208008</x:v>
      </x:c>
      <x:c r="Q10523" t="n">
        <x:v>77.75505828857422</x:v>
      </x:c>
      <x:c r="R10523" t="n">
        <x:v>44.87766647338867</x:v>
      </x:c>
      <x:c r="S10523" t="n">
        <x:v>7.886701583862305</x:v>
      </x:c>
      <x:c r="T10523" t="n">
        <x:v>-16.9970645904541</x:v>
      </x:c>
      <x:c r="U10523" t="n">
        <x:v>-41.3219108581543</x:v>
      </x:c>
      <x:c r="V10523" t="n">
        <x:v>37.649112701416016</x:v>
      </x:c>
    </x:row>
    <x:row r="10524">
      <x:c r="A10524" s="1" t="n">
        <x:v>10.522</x:v>
      </x:c>
      <x:c r="B10524" t="n">
        <x:v>1790599610</x:v>
      </x:c>
      <x:c r="C10524" t="n">
        <x:v>-7.275284767150879</x:v>
      </x:c>
      <x:c r="D10524" t="n">
        <x:v>-3.9881069660186768</x:v>
      </x:c>
      <x:c r="E10524" t="n">
        <x:v>59.77134323120117</x:v>
      </x:c>
      <x:c r="F10524" t="n">
        <x:v>-5.903506278991699</x:v>
      </x:c>
      <x:c r="G10524" t="n">
        <x:v>20.532512664794922</x:v>
      </x:c>
      <x:c r="H10524" t="n">
        <x:v>40.01590347290039</x:v>
      </x:c>
      <x:c r="I10524" t="n">
        <x:v>82.94615173339844</x:v>
      </x:c>
      <x:c r="J10524" t="n">
        <x:v>25.888181686401367</x:v>
      </x:c>
      <x:c r="K10524" t="n">
        <x:v>3.109220027923584</x:v>
      </x:c>
      <x:c r="L10524" t="n">
        <x:v>-92.44054412841797</x:v>
      </x:c>
      <x:c r="M10524" t="n">
        <x:v>79.41617584228516</x:v>
      </x:c>
      <x:c r="N10524" t="n">
        <x:v>-31.610660552978516</x:v>
      </x:c>
      <x:c r="O10524" t="n">
        <x:v>22.073793411254883</x:v>
      </x:c>
      <x:c r="P10524" t="n">
        <x:v>-87.20052337646484</x:v>
      </x:c>
      <x:c r="Q10524" t="n">
        <x:v>-27.652542114257812</x:v>
      </x:c>
      <x:c r="R10524" t="n">
        <x:v>68.53069305419922</x:v>
      </x:c>
      <x:c r="S10524" t="n">
        <x:v>-32.824337005615234</x:v>
      </x:c>
      <x:c r="T10524" t="n">
        <x:v>-22.742046356201172</x:v>
      </x:c>
      <x:c r="U10524" t="n">
        <x:v>-71.89356231689453</x:v>
      </x:c>
      <x:c r="V10524" t="n">
        <x:v>5.360092639923096</x:v>
      </x:c>
    </x:row>
    <x:row r="10525">
      <x:c r="A10525" s="1" t="n">
        <x:v>10.523</x:v>
      </x:c>
      <x:c r="B10525" t="n">
        <x:v>1790599610</x:v>
      </x:c>
      <x:c r="C10525" t="n">
        <x:v>-17.458091735839844</x:v>
      </x:c>
      <x:c r="D10525" t="n">
        <x:v>-5.051244258880615</x:v>
      </x:c>
      <x:c r="E10525" t="n">
        <x:v>65.49938201904297</x:v>
      </x:c>
      <x:c r="F10525" t="n">
        <x:v>-35.01328659057617</x:v>
      </x:c>
      <x:c r="G10525" t="n">
        <x:v>17.4539737701416</x:v>
      </x:c>
      <x:c r="H10525" t="n">
        <x:v>67.6098861694336</x:v>
      </x:c>
      <x:c r="I10525" t="n">
        <x:v>27.07977867126465</x:v>
      </x:c>
      <x:c r="J10525" t="n">
        <x:v>-23.02886199951172</x:v>
      </x:c>
      <x:c r="K10525" t="n">
        <x:v>24.890344619750977</x:v>
      </x:c>
      <x:c r="L10525" t="n">
        <x:v>-18.754344940185547</x:v>
      </x:c>
      <x:c r="M10525" t="n">
        <x:v>-29.00128173828125</x:v>
      </x:c>
      <x:c r="N10525" t="n">
        <x:v>-13.038447380065918</x:v>
      </x:c>
      <x:c r="O10525" t="n">
        <x:v>52.93764877319336</x:v>
      </x:c>
      <x:c r="P10525" t="n">
        <x:v>27.938880920410156</x:v>
      </x:c>
      <x:c r="Q10525" t="n">
        <x:v>83.3410415649414</x:v>
      </x:c>
      <x:c r="R10525" t="n">
        <x:v>-70.62796783447266</x:v>
      </x:c>
      <x:c r="S10525" t="n">
        <x:v>-39.51233673095703</x:v>
      </x:c>
      <x:c r="T10525" t="n">
        <x:v>70.92120361328125</x:v>
      </x:c>
      <x:c r="U10525" t="n">
        <x:v>17.89244842529297</x:v>
      </x:c>
      <x:c r="V10525" t="n">
        <x:v>-4.008499622344971</x:v>
      </x:c>
    </x:row>
    <x:row r="10526">
      <x:c r="A10526" s="1" t="n">
        <x:v>10.524</x:v>
      </x:c>
      <x:c r="B10526" t="n">
        <x:v>1790599610</x:v>
      </x:c>
      <x:c r="C10526" t="n">
        <x:v>3.5087523460388184</x:v>
      </x:c>
      <x:c r="D10526" t="n">
        <x:v>-31.947620391845703</x:v>
      </x:c>
      <x:c r="E10526" t="n">
        <x:v>-10.06037425994873</x:v>
      </x:c>
      <x:c r="F10526" t="n">
        <x:v>24.977445602416992</x:v>
      </x:c>
      <x:c r="G10526" t="n">
        <x:v>-2.8193535804748535</x:v>
      </x:c>
      <x:c r="H10526" t="n">
        <x:v>90.4277572631836</x:v>
      </x:c>
      <x:c r="I10526" t="n">
        <x:v>37.039100646972656</x:v>
      </x:c>
      <x:c r="J10526" t="n">
        <x:v>117.47496032714844</x:v>
      </x:c>
      <x:c r="K10526" t="n">
        <x:v>-25.265357971191406</x:v>
      </x:c>
      <x:c r="L10526" t="n">
        <x:v>73.54341888427734</x:v>
      </x:c>
      <x:c r="M10526" t="n">
        <x:v>-85.62739562988281</x:v>
      </x:c>
      <x:c r="N10526" t="n">
        <x:v>-15.636865615844727</x:v>
      </x:c>
      <x:c r="O10526" t="n">
        <x:v>-32.225303649902344</x:v>
      </x:c>
      <x:c r="P10526" t="n">
        <x:v>84.61872863769531</x:v>
      </x:c>
      <x:c r="Q10526" t="n">
        <x:v>-62.077392578125</x:v>
      </x:c>
      <x:c r="R10526" t="n">
        <x:v>66.5160140991211</x:v>
      </x:c>
      <x:c r="S10526" t="n">
        <x:v>72.1771469116211</x:v>
      </x:c>
      <x:c r="T10526" t="n">
        <x:v>-57.444854736328125</x:v>
      </x:c>
      <x:c r="U10526" t="n">
        <x:v>29.20046615600586</x:v>
      </x:c>
      <x:c r="V10526" t="n">
        <x:v>-40.53042984008789</x:v>
      </x:c>
    </x:row>
    <x:row r="10527">
      <x:c r="A10527" s="1" t="n">
        <x:v>10.525</x:v>
      </x:c>
      <x:c r="B10527" t="n">
        <x:v>1790599610</x:v>
      </x:c>
      <x:c r="C10527" t="n">
        <x:v>-21.24591636657715</x:v>
      </x:c>
      <x:c r="D10527" t="n">
        <x:v>-33.936466217041016</x:v>
      </x:c>
      <x:c r="E10527" t="n">
        <x:v>-5.543531894683838</x:v>
      </x:c>
      <x:c r="F10527" t="n">
        <x:v>34.700565338134766</x:v>
      </x:c>
      <x:c r="G10527" t="n">
        <x:v>50.38254165649414</x:v>
      </x:c>
      <x:c r="H10527" t="n">
        <x:v>-18.727510452270508</x:v>
      </x:c>
      <x:c r="I10527" t="n">
        <x:v>-28.50258445739746</x:v>
      </x:c>
      <x:c r="J10527" t="n">
        <x:v>-46.78447723388672</x:v>
      </x:c>
      <x:c r="K10527" t="n">
        <x:v>53.85242462158203</x:v>
      </x:c>
      <x:c r="L10527" t="n">
        <x:v>66.20608520507812</x:v>
      </x:c>
      <x:c r="M10527" t="n">
        <x:v>77.0887222290039</x:v>
      </x:c>
      <x:c r="N10527" t="n">
        <x:v>57.95795440673828</x:v>
      </x:c>
      <x:c r="O10527" t="n">
        <x:v>-14.37578296661377</x:v>
      </x:c>
      <x:c r="P10527" t="n">
        <x:v>52.34309768676758</x:v>
      </x:c>
      <x:c r="Q10527" t="n">
        <x:v>38.46245193481445</x:v>
      </x:c>
      <x:c r="R10527" t="n">
        <x:v>-5.789388656616211</x:v>
      </x:c>
      <x:c r="S10527" t="n">
        <x:v>-28.962316513061523</x:v>
      </x:c>
      <x:c r="T10527" t="n">
        <x:v>9.348913192749023</x:v>
      </x:c>
      <x:c r="U10527" t="n">
        <x:v>29.039743423461914</x:v>
      </x:c>
      <x:c r="V10527" t="n">
        <x:v>-4.154027938842773</x:v>
      </x:c>
    </x:row>
    <x:row r="10528">
      <x:c r="A10528" s="1" t="n">
        <x:v>10.526</x:v>
      </x:c>
      <x:c r="B10528" t="n">
        <x:v>1790599610</x:v>
      </x:c>
      <x:c r="C10528" t="n">
        <x:v>-26.531383514404297</x:v>
      </x:c>
      <x:c r="D10528" t="n">
        <x:v>-1.767821192741394</x:v>
      </x:c>
      <x:c r="E10528" t="n">
        <x:v>-93.4749755859375</x:v>
      </x:c>
      <x:c r="F10528" t="n">
        <x:v>99.11054992675781</x:v>
      </x:c>
      <x:c r="G10528" t="n">
        <x:v>-26.93428611755371</x:v>
      </x:c>
      <x:c r="H10528" t="n">
        <x:v>59.62044143676758</x:v>
      </x:c>
      <x:c r="I10528" t="n">
        <x:v>-25.482362747192383</x:v>
      </x:c>
      <x:c r="J10528" t="n">
        <x:v>-16.72116470336914</x:v>
      </x:c>
      <x:c r="K10528" t="n">
        <x:v>26.365257263183594</x:v>
      </x:c>
      <x:c r="L10528" t="n">
        <x:v>-30.580198287963867</x:v>
      </x:c>
      <x:c r="M10528" t="n">
        <x:v>38.29166793823242</x:v>
      </x:c>
      <x:c r="N10528" t="n">
        <x:v>39.8396110534668</x:v>
      </x:c>
      <x:c r="O10528" t="n">
        <x:v>-14.148529052734375</x:v>
      </x:c>
      <x:c r="P10528" t="n">
        <x:v>10.76675796508789</x:v>
      </x:c>
      <x:c r="Q10528" t="n">
        <x:v>-8.428313255310059</x:v>
      </x:c>
      <x:c r="R10528" t="n">
        <x:v>31.967178344726562</x:v>
      </x:c>
      <x:c r="S10528" t="n">
        <x:v>41.78204345703125</x:v>
      </x:c>
      <x:c r="T10528" t="n">
        <x:v>70.59178924560547</x:v>
      </x:c>
      <x:c r="U10528" t="n">
        <x:v>76.2309341430664</x:v>
      </x:c>
      <x:c r="V10528" t="n">
        <x:v>10.393487930297852</x:v>
      </x:c>
    </x:row>
    <x:row r="10529">
      <x:c r="A10529" s="1" t="n">
        <x:v>10.527</x:v>
      </x:c>
      <x:c r="B10529" t="n">
        <x:v>1790599610</x:v>
      </x:c>
      <x:c r="C10529" t="n">
        <x:v>150.2348175048828</x:v>
      </x:c>
      <x:c r="D10529" t="n">
        <x:v>-48.5511474609375</x:v>
      </x:c>
      <x:c r="E10529" t="n">
        <x:v>108.32040405273438</x:v>
      </x:c>
      <x:c r="F10529" t="n">
        <x:v>10.179097175598145</x:v>
      </x:c>
      <x:c r="G10529" t="n">
        <x:v>74.05769348144531</x:v>
      </x:c>
      <x:c r="H10529" t="n">
        <x:v>48.556678771972656</x:v>
      </x:c>
      <x:c r="I10529" t="n">
        <x:v>43.57101058959961</x:v>
      </x:c>
      <x:c r="J10529" t="n">
        <x:v>54.83311462402344</x:v>
      </x:c>
      <x:c r="K10529" t="n">
        <x:v>85.37967681884766</x:v>
      </x:c>
      <x:c r="L10529" t="n">
        <x:v>-19.266342163085938</x:v>
      </x:c>
      <x:c r="M10529" t="n">
        <x:v>154.4976806640625</x:v>
      </x:c>
      <x:c r="N10529" t="n">
        <x:v>101.57234191894531</x:v>
      </x:c>
      <x:c r="O10529" t="n">
        <x:v>87.55126953125</x:v>
      </x:c>
      <x:c r="P10529" t="n">
        <x:v>39.54877471923828</x:v>
      </x:c>
      <x:c r="Q10529" t="n">
        <x:v>19.281789779663086</x:v>
      </x:c>
      <x:c r="R10529" t="n">
        <x:v>8.338094711303711</x:v>
      </x:c>
      <x:c r="S10529" t="n">
        <x:v>-33.77533721923828</x:v>
      </x:c>
      <x:c r="T10529" t="n">
        <x:v>26.653488159179688</x:v>
      </x:c>
      <x:c r="U10529" t="n">
        <x:v>-22.65159797668457</x:v>
      </x:c>
      <x:c r="V10529" t="n">
        <x:v>-46.010887145996094</x:v>
      </x:c>
    </x:row>
    <x:row r="10530">
      <x:c r="A10530" s="1" t="n">
        <x:v>10.528</x:v>
      </x:c>
      <x:c r="B10530" t="n">
        <x:v>1790599610</x:v>
      </x:c>
      <x:c r="C10530" t="n">
        <x:v>-105.38875579833984</x:v>
      </x:c>
      <x:c r="D10530" t="n">
        <x:v>23.234825134277344</x:v>
      </x:c>
      <x:c r="E10530" t="n">
        <x:v>-37.80915832519531</x:v>
      </x:c>
      <x:c r="F10530" t="n">
        <x:v>94.26251983642578</x:v>
      </x:c>
      <x:c r="G10530" t="n">
        <x:v>-81.7878189086914</x:v>
      </x:c>
      <x:c r="H10530" t="n">
        <x:v>108.21417999267578</x:v>
      </x:c>
      <x:c r="I10530" t="n">
        <x:v>-9.212227821350098</x:v>
      </x:c>
      <x:c r="J10530" t="n">
        <x:v>137.629150390625</x:v>
      </x:c>
      <x:c r="K10530" t="n">
        <x:v>34.40058898925781</x:v>
      </x:c>
      <x:c r="L10530" t="n">
        <x:v>92.71411895751953</x:v>
      </x:c>
      <x:c r="M10530" t="n">
        <x:v>-12.234540939331055</x:v>
      </x:c>
      <x:c r="N10530" t="n">
        <x:v>46.75769805908203</x:v>
      </x:c>
      <x:c r="O10530" t="n">
        <x:v>3.485220193862915</x:v>
      </x:c>
      <x:c r="P10530" t="n">
        <x:v>65.37126922607422</x:v>
      </x:c>
      <x:c r="Q10530" t="n">
        <x:v>-126.29419708251953</x:v>
      </x:c>
      <x:c r="R10530" t="n">
        <x:v>119.00872802734375</x:v>
      </x:c>
      <x:c r="S10530" t="n">
        <x:v>114.43061828613281</x:v>
      </x:c>
      <x:c r="T10530" t="n">
        <x:v>-10.462674140930176</x:v>
      </x:c>
      <x:c r="U10530" t="n">
        <x:v>65.38508605957031</x:v>
      </x:c>
      <x:c r="V10530" t="n">
        <x:v>59.03944778442383</x:v>
      </x:c>
    </x:row>
    <x:row r="10531">
      <x:c r="A10531" s="1" t="n">
        <x:v>10.529</x:v>
      </x:c>
      <x:c r="B10531" t="n">
        <x:v>1790599610</x:v>
      </x:c>
      <x:c r="C10531" t="n">
        <x:v>42.8776969909668</x:v>
      </x:c>
      <x:c r="D10531" t="n">
        <x:v>-156.41021728515625</x:v>
      </x:c>
      <x:c r="E10531" t="n">
        <x:v>-2.265063762664795</x:v>
      </x:c>
      <x:c r="F10531" t="n">
        <x:v>-64.5921401977539</x:v>
      </x:c>
      <x:c r="G10531" t="n">
        <x:v>-35.6054573059082</x:v>
      </x:c>
      <x:c r="H10531" t="n">
        <x:v>-146.3109893798828</x:v>
      </x:c>
      <x:c r="I10531" t="n">
        <x:v>19.338092803955078</x:v>
      </x:c>
      <x:c r="J10531" t="n">
        <x:v>-96.03363037109375</x:v>
      </x:c>
      <x:c r="K10531" t="n">
        <x:v>13.29092788696289</x:v>
      </x:c>
      <x:c r="L10531" t="n">
        <x:v>-40.86628341674805</x:v>
      </x:c>
      <x:c r="M10531" t="n">
        <x:v>-129.624755859375</x:v>
      </x:c>
      <x:c r="N10531" t="n">
        <x:v>-80.20946502685547</x:v>
      </x:c>
      <x:c r="O10531" t="n">
        <x:v>-48.99079132080078</x:v>
      </x:c>
      <x:c r="P10531" t="n">
        <x:v>-83.73219299316406</x:v>
      </x:c>
      <x:c r="Q10531" t="n">
        <x:v>-33.82131576538086</x:v>
      </x:c>
      <x:c r="R10531" t="n">
        <x:v>-24.937318801879883</x:v>
      </x:c>
      <x:c r="S10531" t="n">
        <x:v>-180.28213500976562</x:v>
      </x:c>
      <x:c r="T10531" t="n">
        <x:v>7.917797088623047</x:v>
      </x:c>
      <x:c r="U10531" t="n">
        <x:v>-7.754184246063232</x:v>
      </x:c>
      <x:c r="V10531" t="n">
        <x:v>-68.89397430419922</x:v>
      </x:c>
    </x:row>
    <x:row r="10532">
      <x:c r="A10532" s="1" t="n">
        <x:v>10.53</x:v>
      </x:c>
      <x:c r="B10532" t="n">
        <x:v>1790599610</x:v>
      </x:c>
      <x:c r="C10532" t="n">
        <x:v>13.010165214538574</x:v>
      </x:c>
      <x:c r="D10532" t="n">
        <x:v>9.0110445022583</x:v>
      </x:c>
      <x:c r="E10532" t="n">
        <x:v>-11.948592185974121</x:v>
      </x:c>
      <x:c r="F10532" t="n">
        <x:v>-50.991493225097656</x:v>
      </x:c>
      <x:c r="G10532" t="n">
        <x:v>-17.980745315551758</x:v>
      </x:c>
      <x:c r="H10532" t="n">
        <x:v>-105.69471740722656</x:v>
      </x:c>
      <x:c r="I10532" t="n">
        <x:v>-16.866653442382812</x:v>
      </x:c>
      <x:c r="J10532" t="n">
        <x:v>-48.86140060424805</x:v>
      </x:c>
      <x:c r="K10532" t="n">
        <x:v>-21.86358070373535</x:v>
      </x:c>
      <x:c r="L10532" t="n">
        <x:v>-37.29793930053711</x:v>
      </x:c>
      <x:c r="M10532" t="n">
        <x:v>29.478599548339844</x:v>
      </x:c>
      <x:c r="N10532" t="n">
        <x:v>-129.57672119140625</x:v>
      </x:c>
      <x:c r="O10532" t="n">
        <x:v>25.816356658935547</x:v>
      </x:c>
      <x:c r="P10532" t="n">
        <x:v>-27.37403106689453</x:v>
      </x:c>
      <x:c r="Q10532" t="n">
        <x:v>-46.65495681762695</x:v>
      </x:c>
      <x:c r="R10532" t="n">
        <x:v>-59.6622200012207</x:v>
      </x:c>
      <x:c r="S10532" t="n">
        <x:v>-110.17627716064453</x:v>
      </x:c>
      <x:c r="T10532" t="n">
        <x:v>-18.046571731567383</x:v>
      </x:c>
      <x:c r="U10532" t="n">
        <x:v>-79.5688705444336</x:v>
      </x:c>
      <x:c r="V10532" t="n">
        <x:v>-39.82059097290039</x:v>
      </x:c>
    </x:row>
    <x:row r="10533">
      <x:c r="A10533" s="1" t="n">
        <x:v>10.531</x:v>
      </x:c>
      <x:c r="B10533" t="n">
        <x:v>1790599610</x:v>
      </x:c>
      <x:c r="C10533" t="n">
        <x:v>-52.66276931762695</x:v>
      </x:c>
      <x:c r="D10533" t="n">
        <x:v>0.7074741125106812</x:v>
      </x:c>
      <x:c r="E10533" t="n">
        <x:v>-84.92140197753906</x:v>
      </x:c>
      <x:c r="F10533" t="n">
        <x:v>74.83378601074219</x:v>
      </x:c>
      <x:c r="G10533" t="n">
        <x:v>-112.4086685180664</x:v>
      </x:c>
      <x:c r="H10533" t="n">
        <x:v>7.54314661026001</x:v>
      </x:c>
      <x:c r="I10533" t="n">
        <x:v>-88.27597045898438</x:v>
      </x:c>
      <x:c r="J10533" t="n">
        <x:v>-12.161849021911621</x:v>
      </x:c>
      <x:c r="K10533" t="n">
        <x:v>-172.3191680908203</x:v>
      </x:c>
      <x:c r="L10533" t="n">
        <x:v>-70.64635467529297</x:v>
      </x:c>
      <x:c r="M10533" t="n">
        <x:v>-155.2845916748047</x:v>
      </x:c>
      <x:c r="N10533" t="n">
        <x:v>34.55101013183594</x:v>
      </x:c>
      <x:c r="O10533" t="n">
        <x:v>-9.336217880249023</x:v>
      </x:c>
      <x:c r="P10533" t="n">
        <x:v>70.66765594482422</x:v>
      </x:c>
      <x:c r="Q10533" t="n">
        <x:v>-87.71428680419922</x:v>
      </x:c>
      <x:c r="R10533" t="n">
        <x:v>-66.48666381835938</x:v>
      </x:c>
      <x:c r="S10533" t="n">
        <x:v>44.06130599975586</x:v>
      </x:c>
      <x:c r="T10533" t="n">
        <x:v>-29.6347599029541</x:v>
      </x:c>
      <x:c r="U10533" t="n">
        <x:v>1.8197048902511597</x:v>
      </x:c>
      <x:c r="V10533" t="n">
        <x:v>-43.99214553833008</x:v>
      </x:c>
    </x:row>
    <x:row r="10534">
      <x:c r="A10534" s="1" t="n">
        <x:v>10.532</x:v>
      </x:c>
      <x:c r="B10534" t="n">
        <x:v>1790599610</x:v>
      </x:c>
      <x:c r="C10534" t="n">
        <x:v>-31.99397087097168</x:v>
      </x:c>
      <x:c r="D10534" t="n">
        <x:v>-87.89643096923828</x:v>
      </x:c>
      <x:c r="E10534" t="n">
        <x:v>-90.53018951416016</x:v>
      </x:c>
      <x:c r="F10534" t="n">
        <x:v>-29.857391357421875</x:v>
      </x:c>
      <x:c r="G10534" t="n">
        <x:v>-41.494537353515625</x:v>
      </x:c>
      <x:c r="H10534" t="n">
        <x:v>6.964210033416748</x:v>
      </x:c>
      <x:c r="I10534" t="n">
        <x:v>-55.08720016479492</x:v>
      </x:c>
      <x:c r="J10534" t="n">
        <x:v>63.39567947387695</x:v>
      </x:c>
      <x:c r="K10534" t="n">
        <x:v>2.449549436569214</x:v>
      </x:c>
      <x:c r="L10534" t="n">
        <x:v>4.194369316101074</x:v>
      </x:c>
      <x:c r="M10534" t="n">
        <x:v>-90.3158187866211</x:v>
      </x:c>
      <x:c r="N10534" t="n">
        <x:v>-54.98976516723633</x:v>
      </x:c>
      <x:c r="O10534" t="n">
        <x:v>-87.8218765258789</x:v>
      </x:c>
      <x:c r="P10534" t="n">
        <x:v>26.504743576049805</x:v>
      </x:c>
      <x:c r="Q10534" t="n">
        <x:v>-37.696800231933594</x:v>
      </x:c>
      <x:c r="R10534" t="n">
        <x:v>-68.20259857177734</x:v>
      </x:c>
      <x:c r="S10534" t="n">
        <x:v>55.4932861328125</x:v>
      </x:c>
      <x:c r="T10534" t="n">
        <x:v>-101.54976654052734</x:v>
      </x:c>
      <x:c r="U10534" t="n">
        <x:v>-25.260093688964844</x:v>
      </x:c>
      <x:c r="V10534" t="n">
        <x:v>-70.8084716796875</x:v>
      </x:c>
    </x:row>
    <x:row r="10535">
      <x:c r="A10535" s="1" t="n">
        <x:v>10.533</x:v>
      </x:c>
      <x:c r="B10535" t="n">
        <x:v>1790599610</x:v>
      </x:c>
      <x:c r="C10535" t="n">
        <x:v>46.95888137817383</x:v>
      </x:c>
      <x:c r="D10535" t="n">
        <x:v>-10.620415687561035</x:v>
      </x:c>
      <x:c r="E10535" t="n">
        <x:v>-43.84059143066406</x:v>
      </x:c>
      <x:c r="F10535" t="n">
        <x:v>42.35000228881836</x:v>
      </x:c>
      <x:c r="G10535" t="n">
        <x:v>72.6553955078125</x:v>
      </x:c>
      <x:c r="H10535" t="n">
        <x:v>-30.693405151367188</x:v>
      </x:c>
      <x:c r="I10535" t="n">
        <x:v>30.56730842590332</x:v>
      </x:c>
      <x:c r="J10535" t="n">
        <x:v>-17.912384033203125</x:v>
      </x:c>
      <x:c r="K10535" t="n">
        <x:v>16.900434494018555</x:v>
      </x:c>
      <x:c r="L10535" t="n">
        <x:v>-19.953317642211914</x:v>
      </x:c>
      <x:c r="M10535" t="n">
        <x:v>-19.691116333007812</x:v>
      </x:c>
      <x:c r="N10535" t="n">
        <x:v>7.485519886016846</x:v>
      </x:c>
      <x:c r="O10535" t="n">
        <x:v>100.04289245605469</x:v>
      </x:c>
      <x:c r="P10535" t="n">
        <x:v>20.737220764160156</x:v>
      </x:c>
      <x:c r="Q10535" t="n">
        <x:v>-12.57211971282959</x:v>
      </x:c>
      <x:c r="R10535" t="n">
        <x:v>31.6844425201416</x:v>
      </x:c>
      <x:c r="S10535" t="n">
        <x:v>58.75408935546875</x:v>
      </x:c>
      <x:c r="T10535" t="n">
        <x:v>42.135196685791016</x:v>
      </x:c>
      <x:c r="U10535" t="n">
        <x:v>30.282962799072266</x:v>
      </x:c>
      <x:c r="V10535" t="n">
        <x:v>-3.4093551635742188</x:v>
      </x:c>
    </x:row>
    <x:row r="10536">
      <x:c r="A10536" s="1" t="n">
        <x:v>10.534</x:v>
      </x:c>
      <x:c r="B10536" t="n">
        <x:v>1790599610</x:v>
      </x:c>
      <x:c r="C10536" t="n">
        <x:v>16.753271102905273</x:v>
      </x:c>
      <x:c r="D10536" t="n">
        <x:v>-76.43199920654297</x:v>
      </x:c>
      <x:c r="E10536" t="n">
        <x:v>-48.19675064086914</x:v>
      </x:c>
      <x:c r="F10536" t="n">
        <x:v>-42.276123046875</x:v>
      </x:c>
      <x:c r="G10536" t="n">
        <x:v>3.0510663986206055</x:v>
      </x:c>
      <x:c r="H10536" t="n">
        <x:v>-71.21503448486328</x:v>
      </x:c>
      <x:c r="I10536" t="n">
        <x:v>0.3831728398799896</x:v>
      </x:c>
      <x:c r="J10536" t="n">
        <x:v>-101.54015350341797</x:v>
      </x:c>
      <x:c r="K10536" t="n">
        <x:v>-15.730393409729004</x:v>
      </x:c>
      <x:c r="L10536" t="n">
        <x:v>-52.171714782714844</x:v>
      </x:c>
      <x:c r="M10536" t="n">
        <x:v>76.58705139160156</x:v>
      </x:c>
      <x:c r="N10536" t="n">
        <x:v>-93.15035247802734</x:v>
      </x:c>
      <x:c r="O10536" t="n">
        <x:v>73.60779571533203</x:v>
      </x:c>
      <x:c r="P10536" t="n">
        <x:v>-79.75324249267578</x:v>
      </x:c>
      <x:c r="Q10536" t="n">
        <x:v>7.137790679931641</x:v>
      </x:c>
      <x:c r="R10536" t="n">
        <x:v>-48.120323181152344</x:v>
      </x:c>
      <x:c r="S10536" t="n">
        <x:v>-13.910619735717773</x:v>
      </x:c>
      <x:c r="T10536" t="n">
        <x:v>3.6116015911102295</x:v>
      </x:c>
      <x:c r="U10536" t="n">
        <x:v>19.060155868530273</x:v>
      </x:c>
      <x:c r="V10536" t="n">
        <x:v>58.75914764404297</x:v>
      </x:c>
    </x:row>
    <x:row r="10537">
      <x:c r="A10537" s="1" t="n">
        <x:v>10.535</x:v>
      </x:c>
      <x:c r="B10537" t="n">
        <x:v>1790599610</x:v>
      </x:c>
      <x:c r="C10537" t="n">
        <x:v>-103.55194091796875</x:v>
      </x:c>
      <x:c r="D10537" t="n">
        <x:v>8.157963752746582</x:v>
      </x:c>
      <x:c r="E10537" t="n">
        <x:v>-35.37069320678711</x:v>
      </x:c>
      <x:c r="F10537" t="n">
        <x:v>2.23357892036438</x:v>
      </x:c>
      <x:c r="G10537" t="n">
        <x:v>-31.584306716918945</x:v>
      </x:c>
      <x:c r="H10537" t="n">
        <x:v>52.73263168334961</x:v>
      </x:c>
      <x:c r="I10537" t="n">
        <x:v>-20.7165470123291</x:v>
      </x:c>
      <x:c r="J10537" t="n">
        <x:v>-22.13100814819336</x:v>
      </x:c>
      <x:c r="K10537" t="n">
        <x:v>55.54182815551758</x:v>
      </x:c>
      <x:c r="L10537" t="n">
        <x:v>17.991954803466797</x:v>
      </x:c>
      <x:c r="M10537" t="n">
        <x:v>25.223602294921875</x:v>
      </x:c>
      <x:c r="N10537" t="n">
        <x:v>-84.53367614746094</x:v>
      </x:c>
      <x:c r="O10537" t="n">
        <x:v>46.56848907470703</x:v>
      </x:c>
      <x:c r="P10537" t="n">
        <x:v>-12.266616821289062</x:v>
      </x:c>
      <x:c r="Q10537" t="n">
        <x:v>-37.13584899902344</x:v>
      </x:c>
      <x:c r="R10537" t="n">
        <x:v>-31.127416610717773</x:v>
      </x:c>
      <x:c r="S10537" t="n">
        <x:v>35.51234817504883</x:v>
      </x:c>
      <x:c r="T10537" t="n">
        <x:v>-69.88839721679688</x:v>
      </x:c>
      <x:c r="U10537" t="n">
        <x:v>-73.78096771240234</x:v>
      </x:c>
      <x:c r="V10537" t="n">
        <x:v>17.3636531829834</x:v>
      </x:c>
    </x:row>
    <x:row r="10538">
      <x:c r="A10538" s="1" t="n">
        <x:v>10.536</x:v>
      </x:c>
      <x:c r="B10538" t="n">
        <x:v>1790599610</x:v>
      </x:c>
      <x:c r="C10538" t="n">
        <x:v>-74.16535186767578</x:v>
      </x:c>
      <x:c r="D10538" t="n">
        <x:v>4.915860652923584</x:v>
      </x:c>
      <x:c r="E10538" t="n">
        <x:v>-10.996540069580078</x:v>
      </x:c>
      <x:c r="F10538" t="n">
        <x:v>-30.7591609954834</x:v>
      </x:c>
      <x:c r="G10538" t="n">
        <x:v>-99.08891296386719</x:v>
      </x:c>
      <x:c r="H10538" t="n">
        <x:v>-39.63410568237305</x:v>
      </x:c>
      <x:c r="I10538" t="n">
        <x:v>-34.70832824707031</x:v>
      </x:c>
      <x:c r="J10538" t="n">
        <x:v>-16.669851303100586</x:v>
      </x:c>
      <x:c r="K10538" t="n">
        <x:v>-93.79187774658203</x:v>
      </x:c>
      <x:c r="L10538" t="n">
        <x:v>-29.530546188354492</x:v>
      </x:c>
      <x:c r="M10538" t="n">
        <x:v>-138.88050842285156</x:v>
      </x:c>
      <x:c r="N10538" t="n">
        <x:v>-7.122223377227783</x:v>
      </x:c>
      <x:c r="O10538" t="n">
        <x:v>-150.75770568847656</x:v>
      </x:c>
      <x:c r="P10538" t="n">
        <x:v>-59.91303253173828</x:v>
      </x:c>
      <x:c r="Q10538" t="n">
        <x:v>-38.56696319580078</x:v>
      </x:c>
      <x:c r="R10538" t="n">
        <x:v>56.98482131958008</x:v>
      </x:c>
      <x:c r="S10538" t="n">
        <x:v>-21.425329208374023</x:v>
      </x:c>
      <x:c r="T10538" t="n">
        <x:v>-54.43836975097656</x:v>
      </x:c>
      <x:c r="U10538" t="n">
        <x:v>-20.591093063354492</x:v>
      </x:c>
      <x:c r="V10538" t="n">
        <x:v>-12.53186321258545</x:v>
      </x:c>
    </x:row>
    <x:row r="10539">
      <x:c r="A10539" s="1" t="n">
        <x:v>10.537</x:v>
      </x:c>
      <x:c r="B10539" t="n">
        <x:v>1790599610</x:v>
      </x:c>
      <x:c r="C10539" t="n">
        <x:v>106.74909973144531</x:v>
      </x:c>
      <x:c r="D10539" t="n">
        <x:v>166.5188446044922</x:v>
      </x:c>
      <x:c r="E10539" t="n">
        <x:v>-11.247451782226562</x:v>
      </x:c>
      <x:c r="F10539" t="n">
        <x:v>134.80780029296875</x:v>
      </x:c>
      <x:c r="G10539" t="n">
        <x:v>24.756376266479492</x:v>
      </x:c>
      <x:c r="H10539" t="n">
        <x:v>60.79848861694336</x:v>
      </x:c>
      <x:c r="I10539" t="n">
        <x:v>96.73590087890625</x:v>
      </x:c>
      <x:c r="J10539" t="n">
        <x:v>75.47109985351562</x:v>
      </x:c>
      <x:c r="K10539" t="n">
        <x:v>29.490915298461914</x:v>
      </x:c>
      <x:c r="L10539" t="n">
        <x:v>84.22150421142578</x:v>
      </x:c>
      <x:c r="M10539" t="n">
        <x:v>72.11453247070312</x:v>
      </x:c>
      <x:c r="N10539" t="n">
        <x:v>63.85161209106445</x:v>
      </x:c>
      <x:c r="O10539" t="n">
        <x:v>151.54164123535156</x:v>
      </x:c>
      <x:c r="P10539" t="n">
        <x:v>142.33912658691406</x:v>
      </x:c>
      <x:c r="Q10539" t="n">
        <x:v>22.716867446899414</x:v>
      </x:c>
      <x:c r="R10539" t="n">
        <x:v>99.03459930419922</x:v>
      </x:c>
      <x:c r="S10539" t="n">
        <x:v>87.55501556396484</x:v>
      </x:c>
      <x:c r="T10539" t="n">
        <x:v>83.59236907958984</x:v>
      </x:c>
      <x:c r="U10539" t="n">
        <x:v>102.06940460205078</x:v>
      </x:c>
      <x:c r="V10539" t="n">
        <x:v>-1.421735167503357</x:v>
      </x:c>
    </x:row>
    <x:row r="10540">
      <x:c r="A10540" s="1" t="n">
        <x:v>10.538</x:v>
      </x:c>
      <x:c r="B10540" t="n">
        <x:v>1790599610</x:v>
      </x:c>
      <x:c r="C10540" t="n">
        <x:v>94.23731231689453</x:v>
      </x:c>
      <x:c r="D10540" t="n">
        <x:v>29.939664840698242</x:v>
      </x:c>
      <x:c r="E10540" t="n">
        <x:v>8.697503089904785</x:v>
      </x:c>
      <x:c r="F10540" t="n">
        <x:v>1.7456941604614258</x:v>
      </x:c>
      <x:c r="G10540" t="n">
        <x:v>11.738200187683105</x:v>
      </x:c>
      <x:c r="H10540" t="n">
        <x:v>59.402015686035156</x:v>
      </x:c>
      <x:c r="I10540" t="n">
        <x:v>59.22104263305664</x:v>
      </x:c>
      <x:c r="J10540" t="n">
        <x:v>-65.04405975341797</x:v>
      </x:c>
      <x:c r="K10540" t="n">
        <x:v>43.14508819580078</x:v>
      </x:c>
      <x:c r="L10540" t="n">
        <x:v>7.841948986053467</x:v>
      </x:c>
      <x:c r="M10540" t="n">
        <x:v>19.58392906188965</x:v>
      </x:c>
      <x:c r="N10540" t="n">
        <x:v>-14.980335235595703</x:v>
      </x:c>
      <x:c r="O10540" t="n">
        <x:v>13.480792045593262</x:v>
      </x:c>
      <x:c r="P10540" t="n">
        <x:v>60.650272369384766</x:v>
      </x:c>
      <x:c r="Q10540" t="n">
        <x:v>79.76665496826172</x:v>
      </x:c>
      <x:c r="R10540" t="n">
        <x:v>25.104019165039062</x:v>
      </x:c>
      <x:c r="S10540" t="n">
        <x:v>83.65528106689453</x:v>
      </x:c>
      <x:c r="T10540" t="n">
        <x:v>9.467679977416992</x:v>
      </x:c>
      <x:c r="U10540" t="n">
        <x:v>-54.629859924316406</x:v>
      </x:c>
      <x:c r="V10540" t="n">
        <x:v>-5.283386707305908</x:v>
      </x:c>
    </x:row>
    <x:row r="10541">
      <x:c r="A10541" s="1" t="n">
        <x:v>10.539</x:v>
      </x:c>
      <x:c r="B10541" t="n">
        <x:v>1790599610</x:v>
      </x:c>
      <x:c r="C10541" t="n">
        <x:v>-50.75070571899414</x:v>
      </x:c>
      <x:c r="D10541" t="n">
        <x:v>39.117183685302734</x:v>
      </x:c>
      <x:c r="E10541" t="n">
        <x:v>-30.4144229888916</x:v>
      </x:c>
      <x:c r="F10541" t="n">
        <x:v>4.11126184463501</x:v>
      </x:c>
      <x:c r="G10541" t="n">
        <x:v>-18.190046310424805</x:v>
      </x:c>
      <x:c r="H10541" t="n">
        <x:v>44.10444259643555</x:v>
      </x:c>
      <x:c r="I10541" t="n">
        <x:v>-21.656063079833984</x:v>
      </x:c>
      <x:c r="J10541" t="n">
        <x:v>62.87900161743164</x:v>
      </x:c>
      <x:c r="K10541" t="n">
        <x:v>34.535884857177734</x:v>
      </x:c>
      <x:c r="L10541" t="n">
        <x:v>-13.268949508666992</x:v>
      </x:c>
      <x:c r="M10541" t="n">
        <x:v>-63.71738815307617</x:v>
      </x:c>
      <x:c r="N10541" t="n">
        <x:v>102.64571380615234</x:v>
      </x:c>
      <x:c r="O10541" t="n">
        <x:v>59.406856536865234</x:v>
      </x:c>
      <x:c r="P10541" t="n">
        <x:v>52.04650115966797</x:v>
      </x:c>
      <x:c r="Q10541" t="n">
        <x:v>-28.6108341217041</x:v>
      </x:c>
      <x:c r="R10541" t="n">
        <x:v>74.960205078125</x:v>
      </x:c>
      <x:c r="S10541" t="n">
        <x:v>16.82375717163086</x:v>
      </x:c>
      <x:c r="T10541" t="n">
        <x:v>30.860435485839844</x:v>
      </x:c>
      <x:c r="U10541" t="n">
        <x:v>138.02154541015625</x:v>
      </x:c>
      <x:c r="V10541" t="n">
        <x:v>37.81229019165039</x:v>
      </x:c>
    </x:row>
    <x:row r="10542">
      <x:c r="A10542" s="1" t="n">
        <x:v>10.54</x:v>
      </x:c>
      <x:c r="B10542" t="n">
        <x:v>1790599610</x:v>
      </x:c>
      <x:c r="C10542" t="n">
        <x:v>-137.82662963867188</x:v>
      </x:c>
      <x:c r="D10542" t="n">
        <x:v>99.04315948486328</x:v>
      </x:c>
      <x:c r="E10542" t="n">
        <x:v>-141.8116455078125</x:v>
      </x:c>
      <x:c r="F10542" t="n">
        <x:v>-14.8336820602417</x:v>
      </x:c>
      <x:c r="G10542" t="n">
        <x:v>-141.16592407226562</x:v>
      </x:c>
      <x:c r="H10542" t="n">
        <x:v>-34.56727981567383</x:v>
      </x:c>
      <x:c r="I10542" t="n">
        <x:v>-15.560486793518066</x:v>
      </x:c>
      <x:c r="J10542" t="n">
        <x:v>27.963106155395508</x:v>
      </x:c>
      <x:c r="K10542" t="n">
        <x:v>-25.592845916748047</x:v>
      </x:c>
      <x:c r="L10542" t="n">
        <x:v>-26.136293411254883</x:v>
      </x:c>
      <x:c r="M10542" t="n">
        <x:v>-162.4616241455078</x:v>
      </x:c>
      <x:c r="N10542" t="n">
        <x:v>21.901018142700195</x:v>
      </x:c>
      <x:c r="O10542" t="n">
        <x:v>-61.28420639038086</x:v>
      </x:c>
      <x:c r="P10542" t="n">
        <x:v>-7.714987277984619</x:v>
      </x:c>
      <x:c r="Q10542" t="n">
        <x:v>-117.72889709472656</x:v>
      </x:c>
      <x:c r="R10542" t="n">
        <x:v>11.14621353149414</x:v>
      </x:c>
      <x:c r="S10542" t="n">
        <x:v>24.696880340576172</x:v>
      </x:c>
      <x:c r="T10542" t="n">
        <x:v>-36.91091537475586</x:v>
      </x:c>
      <x:c r="U10542" t="n">
        <x:v>88.30997467041016</x:v>
      </x:c>
      <x:c r="V10542" t="n">
        <x:v>-3.2119152545928955</x:v>
      </x:c>
    </x:row>
    <x:row r="10543">
      <x:c r="A10543" s="1" t="n">
        <x:v>10.541</x:v>
      </x:c>
      <x:c r="B10543" t="n">
        <x:v>1790599610</x:v>
      </x:c>
      <x:c r="C10543" t="n">
        <x:v>46.25534439086914</x:v>
      </x:c>
      <x:c r="D10543" t="n">
        <x:v>110.33234405517578</x:v>
      </x:c>
      <x:c r="E10543" t="n">
        <x:v>24.199951171875</x:v>
      </x:c>
      <x:c r="F10543" t="n">
        <x:v>66.03577423095703</x:v>
      </x:c>
      <x:c r="G10543" t="n">
        <x:v>-78.05147552490234</x:v>
      </x:c>
      <x:c r="H10543" t="n">
        <x:v>5.221212863922119</x:v>
      </x:c>
      <x:c r="I10543" t="n">
        <x:v>-19.17455291748047</x:v>
      </x:c>
      <x:c r="J10543" t="n">
        <x:v>65.8989028930664</x:v>
      </x:c>
      <x:c r="K10543" t="n">
        <x:v>-61.30805587768555</x:v>
      </x:c>
      <x:c r="L10543" t="n">
        <x:v>39.303226470947266</x:v>
      </x:c>
      <x:c r="M10543" t="n">
        <x:v>53.53696060180664</x:v>
      </x:c>
      <x:c r="N10543" t="n">
        <x:v>-5.918587684631348</x:v>
      </x:c>
      <x:c r="O10543" t="n">
        <x:v>2.1388702392578125</x:v>
      </x:c>
      <x:c r="P10543" t="n">
        <x:v>7.40634298324585</x:v>
      </x:c>
      <x:c r="Q10543" t="n">
        <x:v>-63.21015930175781</x:v>
      </x:c>
      <x:c r="R10543" t="n">
        <x:v>1.833184838294983</x:v>
      </x:c>
      <x:c r="S10543" t="n">
        <x:v>39.934329986572266</x:v>
      </x:c>
      <x:c r="T10543" t="n">
        <x:v>-23.29833221435547</x:v>
      </x:c>
      <x:c r="U10543" t="n">
        <x:v>18.743511199951172</x:v>
      </x:c>
      <x:c r="V10543" t="n">
        <x:v>-13.030623435974121</x:v>
      </x:c>
    </x:row>
    <x:row r="10544">
      <x:c r="A10544" s="1" t="n">
        <x:v>10.542</x:v>
      </x:c>
      <x:c r="B10544" t="n">
        <x:v>1790599610</x:v>
      </x:c>
      <x:c r="C10544" t="n">
        <x:v>-56.712989807128906</x:v>
      </x:c>
      <x:c r="D10544" t="n">
        <x:v>9.993270874023438</x:v>
      </x:c>
      <x:c r="E10544" t="n">
        <x:v>-60.98389434814453</x:v>
      </x:c>
      <x:c r="F10544" t="n">
        <x:v>-25.288787841796875</x:v>
      </x:c>
      <x:c r="G10544" t="n">
        <x:v>-120.41442108154297</x:v>
      </x:c>
      <x:c r="H10544" t="n">
        <x:v>-3.461345911026001</x:v>
      </x:c>
      <x:c r="I10544" t="n">
        <x:v>-52.84183120727539</x:v>
      </x:c>
      <x:c r="J10544" t="n">
        <x:v>-49.58572006225586</x:v>
      </x:c>
      <x:c r="K10544" t="n">
        <x:v>-2.346736431121826</x:v>
      </x:c>
      <x:c r="L10544" t="n">
        <x:v>-9.613181114196777</x:v>
      </x:c>
      <x:c r="M10544" t="n">
        <x:v>-74.79922485351562</x:v>
      </x:c>
      <x:c r="N10544" t="n">
        <x:v>33.71773910522461</x:v>
      </x:c>
      <x:c r="O10544" t="n">
        <x:v>-34.991432189941406</x:v>
      </x:c>
      <x:c r="P10544" t="n">
        <x:v>-66.99778747558594</x:v>
      </x:c>
      <x:c r="Q10544" t="n">
        <x:v>-58.76536178588867</x:v>
      </x:c>
      <x:c r="R10544" t="n">
        <x:v>29.79297637939453</x:v>
      </x:c>
      <x:c r="S10544" t="n">
        <x:v>2.824934244155884</x:v>
      </x:c>
      <x:c r="T10544" t="n">
        <x:v>-68.93637084960938</x:v>
      </x:c>
      <x:c r="U10544" t="n">
        <x:v>-17.639265060424805</x:v>
      </x:c>
      <x:c r="V10544" t="n">
        <x:v>-10.643841743469238</x:v>
      </x:c>
    </x:row>
    <x:row r="10545">
      <x:c r="A10545" s="1" t="n">
        <x:v>10.543</x:v>
      </x:c>
      <x:c r="B10545" t="n">
        <x:v>1790599610</x:v>
      </x:c>
      <x:c r="C10545" t="n">
        <x:v>-45.74351501464844</x:v>
      </x:c>
      <x:c r="D10545" t="n">
        <x:v>-45.87357711791992</x:v>
      </x:c>
      <x:c r="E10545" t="n">
        <x:v>-4.571324825286865</x:v>
      </x:c>
      <x:c r="F10545" t="n">
        <x:v>-65.26090240478516</x:v>
      </x:c>
      <x:c r="G10545" t="n">
        <x:v>-65.19766235351562</x:v>
      </x:c>
      <x:c r="H10545" t="n">
        <x:v>-85.05060577392578</x:v>
      </x:c>
      <x:c r="I10545" t="n">
        <x:v>-4.093118190765381</x:v>
      </x:c>
      <x:c r="J10545" t="n">
        <x:v>5.7902398109436035</x:v>
      </x:c>
      <x:c r="K10545" t="n">
        <x:v>-36.89433670043945</x:v>
      </x:c>
      <x:c r="L10545" t="n">
        <x:v>-87.41482543945312</x:v>
      </x:c>
      <x:c r="M10545" t="n">
        <x:v>17.772174835205078</x:v>
      </x:c>
      <x:c r="N10545" t="n">
        <x:v>-81.07793426513672</x:v>
      </x:c>
      <x:c r="O10545" t="n">
        <x:v>6.873048782348633</x:v>
      </x:c>
      <x:c r="P10545" t="n">
        <x:v>-80.59110260009766</x:v>
      </x:c>
      <x:c r="Q10545" t="n">
        <x:v>-18.04395294189453</x:v>
      </x:c>
      <x:c r="R10545" t="n">
        <x:v>-35.63682556152344</x:v>
      </x:c>
      <x:c r="S10545" t="n">
        <x:v>-29.275054931640625</x:v>
      </x:c>
      <x:c r="T10545" t="n">
        <x:v>38.06023406982422</x:v>
      </x:c>
      <x:c r="U10545" t="n">
        <x:v>-28.228734970092773</x:v>
      </x:c>
      <x:c r="V10545" t="n">
        <x:v>-6.279417991638184</x:v>
      </x:c>
    </x:row>
    <x:row r="10546">
      <x:c r="A10546" s="1" t="n">
        <x:v>10.544</x:v>
      </x:c>
      <x:c r="B10546" t="n">
        <x:v>1790599610</x:v>
      </x:c>
      <x:c r="C10546" t="n">
        <x:v>-61.995784759521484</x:v>
      </x:c>
      <x:c r="D10546" t="n">
        <x:v>-52.18815231323242</x:v>
      </x:c>
      <x:c r="E10546" t="n">
        <x:v>-67.98741149902344</x:v>
      </x:c>
      <x:c r="F10546" t="n">
        <x:v>-83.78922271728516</x:v>
      </x:c>
      <x:c r="G10546" t="n">
        <x:v>-82.59528350830078</x:v>
      </x:c>
      <x:c r="H10546" t="n">
        <x:v>-19.261743545532227</x:v>
      </x:c>
      <x:c r="I10546" t="n">
        <x:v>-15.284295082092285</x:v>
      </x:c>
      <x:c r="J10546" t="n">
        <x:v>-107.47827911376953</x:v>
      </x:c>
      <x:c r="K10546" t="n">
        <x:v>-2.2743079662323</x:v>
      </x:c>
      <x:c r="L10546" t="n">
        <x:v>-115.24800109863281</x:v>
      </x:c>
      <x:c r="M10546" t="n">
        <x:v>-24.630287170410156</x:v>
      </x:c>
      <x:c r="N10546" t="n">
        <x:v>-54.0161247253418</x:v>
      </x:c>
      <x:c r="O10546" t="n">
        <x:v>-104.91442108154297</x:v>
      </x:c>
      <x:c r="P10546" t="n">
        <x:v>-32.789485931396484</x:v>
      </x:c>
      <x:c r="Q10546" t="n">
        <x:v>-59.6281852722168</x:v>
      </x:c>
      <x:c r="R10546" t="n">
        <x:v>-54.79390335083008</x:v>
      </x:c>
      <x:c r="S10546" t="n">
        <x:v>6.7853288650512695</x:v>
      </x:c>
      <x:c r="T10546" t="n">
        <x:v>-82.99130249023438</x:v>
      </x:c>
      <x:c r="U10546" t="n">
        <x:v>-58.105796813964844</x:v>
      </x:c>
      <x:c r="V10546" t="n">
        <x:v>-20.694608688354492</x:v>
      </x:c>
    </x:row>
    <x:row r="10547">
      <x:c r="A10547" s="1" t="n">
        <x:v>10.545</x:v>
      </x:c>
      <x:c r="B10547" t="n">
        <x:v>1790599610</x:v>
      </x:c>
      <x:c r="C10547" t="n">
        <x:v>71.15910339355469</x:v>
      </x:c>
      <x:c r="D10547" t="n">
        <x:v>117.76238250732422</x:v>
      </x:c>
      <x:c r="E10547" t="n">
        <x:v>-23.095951080322266</x:v>
      </x:c>
      <x:c r="F10547" t="n">
        <x:v>30.81585693359375</x:v>
      </x:c>
      <x:c r="G10547" t="n">
        <x:v>-66.53932189941406</x:v>
      </x:c>
      <x:c r="H10547" t="n">
        <x:v>-38.676212310791016</x:v>
      </x:c>
      <x:c r="I10547" t="n">
        <x:v>38.28923797607422</x:v>
      </x:c>
      <x:c r="J10547" t="n">
        <x:v>91.43062591552734</x:v>
      </x:c>
      <x:c r="K10547" t="n">
        <x:v>64.41940307617188</x:v>
      </x:c>
      <x:c r="L10547" t="n">
        <x:v>85.3433609008789</x:v>
      </x:c>
      <x:c r="M10547" t="n">
        <x:v>12.285745620727539</x:v>
      </x:c>
      <x:c r="N10547" t="n">
        <x:v>68.4097900390625</x:v>
      </x:c>
      <x:c r="O10547" t="n">
        <x:v>22.810047149658203</x:v>
      </x:c>
      <x:c r="P10547" t="n">
        <x:v>72.93993377685547</x:v>
      </x:c>
      <x:c r="Q10547" t="n">
        <x:v>54.314208984375</x:v>
      </x:c>
      <x:c r="R10547" t="n">
        <x:v>-5.74266242980957</x:v>
      </x:c>
      <x:c r="S10547" t="n">
        <x:v>126.04663848876953</x:v>
      </x:c>
      <x:c r="T10547" t="n">
        <x:v>55.07181930541992</x:v>
      </x:c>
      <x:c r="U10547" t="n">
        <x:v>34.29548263549805</x:v>
      </x:c>
      <x:c r="V10547" t="n">
        <x:v>-23.542224884033203</x:v>
      </x:c>
    </x:row>
    <x:row r="10548">
      <x:c r="A10548" s="1" t="n">
        <x:v>10.546</x:v>
      </x:c>
      <x:c r="B10548" t="n">
        <x:v>1790599610</x:v>
      </x:c>
      <x:c r="C10548" t="n">
        <x:v>-28.408708572387695</x:v>
      </x:c>
      <x:c r="D10548" t="n">
        <x:v>-5.064911365509033</x:v>
      </x:c>
      <x:c r="E10548" t="n">
        <x:v>-10.291996955871582</x:v>
      </x:c>
      <x:c r="F10548" t="n">
        <x:v>-16.34697914123535</x:v>
      </x:c>
      <x:c r="G10548" t="n">
        <x:v>-15.646946907043457</x:v>
      </x:c>
      <x:c r="H10548" t="n">
        <x:v>2.138343334197998</x:v>
      </x:c>
      <x:c r="I10548" t="n">
        <x:v>-71.76744079589844</x:v>
      </x:c>
      <x:c r="J10548" t="n">
        <x:v>44.64815139770508</x:v>
      </x:c>
      <x:c r="K10548" t="n">
        <x:v>-81.54444122314453</x:v>
      </x:c>
      <x:c r="L10548" t="n">
        <x:v>8.59012222290039</x:v>
      </x:c>
      <x:c r="M10548" t="n">
        <x:v>-7.37116003036499</x:v>
      </x:c>
      <x:c r="N10548" t="n">
        <x:v>83.09490203857422</x:v>
      </x:c>
      <x:c r="O10548" t="n">
        <x:v>-35.123741149902344</x:v>
      </x:c>
      <x:c r="P10548" t="n">
        <x:v>11.976226806640625</x:v>
      </x:c>
      <x:c r="Q10548" t="n">
        <x:v>-72.34908294677734</x:v>
      </x:c>
      <x:c r="R10548" t="n">
        <x:v>12.441356658935547</x:v>
      </x:c>
      <x:c r="S10548" t="n">
        <x:v>-1.8800660371780396</x:v>
      </x:c>
      <x:c r="T10548" t="n">
        <x:v>-13.422046661376953</x:v>
      </x:c>
      <x:c r="U10548" t="n">
        <x:v>-4.1620378494262695</x:v>
      </x:c>
      <x:c r="V10548" t="n">
        <x:v>-21.363950729370117</x:v>
      </x:c>
    </x:row>
    <x:row r="10549">
      <x:c r="A10549" s="1" t="n">
        <x:v>10.547</x:v>
      </x:c>
      <x:c r="B10549" t="n">
        <x:v>1790599610</x:v>
      </x:c>
      <x:c r="C10549" t="n">
        <x:v>-74.86396026611328</x:v>
      </x:c>
      <x:c r="D10549" t="n">
        <x:v>4.1590142250061035</x:v>
      </x:c>
      <x:c r="E10549" t="n">
        <x:v>-38.349876403808594</x:v>
      </x:c>
      <x:c r="F10549" t="n">
        <x:v>27.802541732788086</x:v>
      </x:c>
      <x:c r="G10549" t="n">
        <x:v>-26.805349349975586</x:v>
      </x:c>
      <x:c r="H10549" t="n">
        <x:v>27.95815658569336</x:v>
      </x:c>
      <x:c r="I10549" t="n">
        <x:v>-57.906776428222656</x:v>
      </x:c>
      <x:c r="J10549" t="n">
        <x:v>-67.68455505371094</x:v>
      </x:c>
      <x:c r="K10549" t="n">
        <x:v>1.230804681777954</x:v>
      </x:c>
      <x:c r="L10549" t="n">
        <x:v>-30.754817962646484</x:v>
      </x:c>
      <x:c r="M10549" t="n">
        <x:v>-78.77619171142578</x:v>
      </x:c>
      <x:c r="N10549" t="n">
        <x:v>34.502532958984375</x:v>
      </x:c>
      <x:c r="O10549" t="n">
        <x:v>6.683225154876709</x:v>
      </x:c>
      <x:c r="P10549" t="n">
        <x:v>-56.30707931518555</x:v>
      </x:c>
      <x:c r="Q10549" t="n">
        <x:v>-29.709627151489258</x:v>
      </x:c>
      <x:c r="R10549" t="n">
        <x:v>14.329861640930176</x:v>
      </x:c>
      <x:c r="S10549" t="n">
        <x:v>10.743767738342285</x:v>
      </x:c>
      <x:c r="T10549" t="n">
        <x:v>-43.86832809448242</x:v>
      </x:c>
      <x:c r="U10549" t="n">
        <x:v>21.10988426208496</x:v>
      </x:c>
      <x:c r="V10549" t="n">
        <x:v>39.24081039428711</x:v>
      </x:c>
    </x:row>
    <x:row r="10550">
      <x:c r="A10550" s="1" t="n">
        <x:v>10.548</x:v>
      </x:c>
      <x:c r="B10550" t="n">
        <x:v>1790599610</x:v>
      </x:c>
      <x:c r="C10550" t="n">
        <x:v>-72.37205505371094</x:v>
      </x:c>
      <x:c r="D10550" t="n">
        <x:v>-62.35689163208008</x:v>
      </x:c>
      <x:c r="E10550" t="n">
        <x:v>-104.12970733642578</x:v>
      </x:c>
      <x:c r="F10550" t="n">
        <x:v>-56.81362533569336</x:v>
      </x:c>
      <x:c r="G10550" t="n">
        <x:v>-70.45423126220703</x:v>
      </x:c>
      <x:c r="H10550" t="n">
        <x:v>-18.95189666748047</x:v>
      </x:c>
      <x:c r="I10550" t="n">
        <x:v>-76.75594329833984</x:v>
      </x:c>
      <x:c r="J10550" t="n">
        <x:v>-37.6663932800293</x:v>
      </x:c>
      <x:c r="K10550" t="n">
        <x:v>-67.94596099853516</x:v>
      </x:c>
      <x:c r="L10550" t="n">
        <x:v>-61.26736068725586</x:v>
      </x:c>
      <x:c r="M10550" t="n">
        <x:v>-104.22472381591797</x:v>
      </x:c>
      <x:c r="N10550" t="n">
        <x:v>-104.11243438720703</x:v>
      </x:c>
      <x:c r="O10550" t="n">
        <x:v>-70.83831787109375</x:v>
      </x:c>
      <x:c r="P10550" t="n">
        <x:v>-25.134286880493164</x:v>
      </x:c>
      <x:c r="Q10550" t="n">
        <x:v>-73.58843994140625</x:v>
      </x:c>
      <x:c r="R10550" t="n">
        <x:v>7.79288911819458</x:v>
      </x:c>
      <x:c r="S10550" t="n">
        <x:v>-56.821678161621094</x:v>
      </x:c>
      <x:c r="T10550" t="n">
        <x:v>-71.45930480957031</x:v>
      </x:c>
      <x:c r="U10550" t="n">
        <x:v>-11.047622680664062</x:v>
      </x:c>
      <x:c r="V10550" t="n">
        <x:v>-10.589685440063477</x:v>
      </x:c>
    </x:row>
    <x:row r="10551">
      <x:c r="A10551" s="1" t="n">
        <x:v>10.549</x:v>
      </x:c>
      <x:c r="B10551" t="n">
        <x:v>1790599610</x:v>
      </x:c>
      <x:c r="C10551" t="n">
        <x:v>-58.17128372192383</x:v>
      </x:c>
      <x:c r="D10551" t="n">
        <x:v>-57.91537857055664</x:v>
      </x:c>
      <x:c r="E10551" t="n">
        <x:v>-19.609451293945312</x:v>
      </x:c>
      <x:c r="F10551" t="n">
        <x:v>29.101810455322266</x:v>
      </x:c>
      <x:c r="G10551" t="n">
        <x:v>-29.205890655517578</x:v>
      </x:c>
      <x:c r="H10551" t="n">
        <x:v>-56.85404968261719</x:v>
      </x:c>
      <x:c r="I10551" t="n">
        <x:v>61.42622375488281</x:v>
      </x:c>
      <x:c r="J10551" t="n">
        <x:v>-71.62964630126953</x:v>
      </x:c>
      <x:c r="K10551" t="n">
        <x:v>-8.548014640808105</x:v>
      </x:c>
      <x:c r="L10551" t="n">
        <x:v>-45.169376373291016</x:v>
      </x:c>
      <x:c r="M10551" t="n">
        <x:v>-14.534979820251465</x:v>
      </x:c>
      <x:c r="N10551" t="n">
        <x:v>15.24209213256836</x:v>
      </x:c>
      <x:c r="O10551" t="n">
        <x:v>30.505661010742188</x:v>
      </x:c>
      <x:c r="P10551" t="n">
        <x:v>-70.5869369506836</x:v>
      </x:c>
      <x:c r="Q10551" t="n">
        <x:v>2.855131149291992</x:v>
      </x:c>
      <x:c r="R10551" t="n">
        <x:v>2.0823445320129395</x:v>
      </x:c>
      <x:c r="S10551" t="n">
        <x:v>-41.27339172363281</x:v>
      </x:c>
      <x:c r="T10551" t="n">
        <x:v>-19.672409057617188</x:v>
      </x:c>
      <x:c r="U10551" t="n">
        <x:v>-45.28083419799805</x:v>
      </x:c>
      <x:c r="V10551" t="n">
        <x:v>8.101510047912598</x:v>
      </x:c>
    </x:row>
    <x:row r="10552">
      <x:c r="A10552" s="1" t="n">
        <x:v>10.55</x:v>
      </x:c>
      <x:c r="B10552" t="n">
        <x:v>1790599610</x:v>
      </x:c>
      <x:c r="C10552" t="n">
        <x:v>38.439632415771484</x:v>
      </x:c>
      <x:c r="D10552" t="n">
        <x:v>53.44086837768555</x:v>
      </x:c>
      <x:c r="E10552" t="n">
        <x:v>-45.536624908447266</x:v>
      </x:c>
      <x:c r="F10552" t="n">
        <x:v>85.17105102539062</x:v>
      </x:c>
      <x:c r="G10552" t="n">
        <x:v>12.608248710632324</x:v>
      </x:c>
      <x:c r="H10552" t="n">
        <x:v>-20.045494079589844</x:v>
      </x:c>
      <x:c r="I10552" t="n">
        <x:v>-6.257739067077637</x:v>
      </x:c>
      <x:c r="J10552" t="n">
        <x:v>43.8536376953125</x:v>
      </x:c>
      <x:c r="K10552" t="n">
        <x:v>7.546374320983887</x:v>
      </x:c>
      <x:c r="L10552" t="n">
        <x:v>42.8265266418457</x:v>
      </x:c>
      <x:c r="M10552" t="n">
        <x:v>-74.46795654296875</x:v>
      </x:c>
      <x:c r="N10552" t="n">
        <x:v>-20.288740158081055</x:v>
      </x:c>
      <x:c r="O10552" t="n">
        <x:v>21.440645217895508</x:v>
      </x:c>
      <x:c r="P10552" t="n">
        <x:v>-5.577053546905518</x:v>
      </x:c>
      <x:c r="Q10552" t="n">
        <x:v>-68.3992691040039</x:v>
      </x:c>
      <x:c r="R10552" t="n">
        <x:v>57.50088882446289</x:v>
      </x:c>
      <x:c r="S10552" t="n">
        <x:v>-13.2695951461792</x:v>
      </x:c>
      <x:c r="T10552" t="n">
        <x:v>-63.532039642333984</x:v>
      </x:c>
      <x:c r="U10552" t="n">
        <x:v>-72.51033020019531</x:v>
      </x:c>
      <x:c r="V10552" t="n">
        <x:v>-55.99464797973633</x:v>
      </x:c>
    </x:row>
    <x:row r="10553">
      <x:c r="A10553" s="1" t="n">
        <x:v>10.551</x:v>
      </x:c>
      <x:c r="B10553" t="n">
        <x:v>1790599610</x:v>
      </x:c>
      <x:c r="C10553" t="n">
        <x:v>-25.609798431396484</x:v>
      </x:c>
      <x:c r="D10553" t="n">
        <x:v>-118.12183380126953</x:v>
      </x:c>
      <x:c r="E10553" t="n">
        <x:v>-36.51505661010742</x:v>
      </x:c>
      <x:c r="F10553" t="n">
        <x:v>-53.39824676513672</x:v>
      </x:c>
      <x:c r="G10553" t="n">
        <x:v>-83.100341796875</x:v>
      </x:c>
      <x:c r="H10553" t="n">
        <x:v>-11.719036102294922</x:v>
      </x:c>
      <x:c r="I10553" t="n">
        <x:v>84.44393157958984</x:v>
      </x:c>
      <x:c r="J10553" t="n">
        <x:v>-111.71916961669922</x:v>
      </x:c>
      <x:c r="K10553" t="n">
        <x:v>-38.44778060913086</x:v>
      </x:c>
      <x:c r="L10553" t="n">
        <x:v>-69.3561019897461</x:v>
      </x:c>
      <x:c r="M10553" t="n">
        <x:v>-37.608856201171875</x:v>
      </x:c>
      <x:c r="N10553" t="n">
        <x:v>-59.85551452636719</x:v>
      </x:c>
      <x:c r="O10553" t="n">
        <x:v>90.7205581665039</x:v>
      </x:c>
      <x:c r="P10553" t="n">
        <x:v>-12.492542266845703</x:v>
      </x:c>
      <x:c r="Q10553" t="n">
        <x:v>-26.75250244140625</x:v>
      </x:c>
      <x:c r="R10553" t="n">
        <x:v>-80.54054260253906</x:v>
      </x:c>
      <x:c r="S10553" t="n">
        <x:v>-72.77452087402344</x:v>
      </x:c>
      <x:c r="T10553" t="n">
        <x:v>-23.868024826049805</x:v>
      </x:c>
      <x:c r="U10553" t="n">
        <x:v>-101.2824478149414</x:v>
      </x:c>
      <x:c r="V10553" t="n">
        <x:v>6.283403396606445</x:v>
      </x:c>
    </x:row>
    <x:row r="10554">
      <x:c r="A10554" s="1" t="n">
        <x:v>10.552</x:v>
      </x:c>
      <x:c r="B10554" t="n">
        <x:v>1790599610</x:v>
      </x:c>
      <x:c r="C10554" t="n">
        <x:v>67.04815673828125</x:v>
      </x:c>
      <x:c r="D10554" t="n">
        <x:v>-27.63997459411621</x:v>
      </x:c>
      <x:c r="E10554" t="n">
        <x:v>-74.45280456542969</x:v>
      </x:c>
      <x:c r="F10554" t="n">
        <x:v>-26.234952926635742</x:v>
      </x:c>
      <x:c r="G10554" t="n">
        <x:v>-28.101327896118164</x:v>
      </x:c>
      <x:c r="H10554" t="n">
        <x:v>-11.319578170776367</x:v>
      </x:c>
      <x:c r="I10554" t="n">
        <x:v>-22.235198974609375</x:v>
      </x:c>
      <x:c r="J10554" t="n">
        <x:v>-69.95158386230469</x:v>
      </x:c>
      <x:c r="K10554" t="n">
        <x:v>44.53139877319336</x:v>
      </x:c>
      <x:c r="L10554" t="n">
        <x:v>-42.21683120727539</x:v>
      </x:c>
      <x:c r="M10554" t="n">
        <x:v>38.36088562011719</x:v>
      </x:c>
      <x:c r="N10554" t="n">
        <x:v>-11.497787475585938</x:v>
      </x:c>
      <x:c r="O10554" t="n">
        <x:v>-40.99258804321289</x:v>
      </x:c>
      <x:c r="P10554" t="n">
        <x:v>20.271507263183594</x:v>
      </x:c>
      <x:c r="Q10554" t="n">
        <x:v>37.715057373046875</x:v>
      </x:c>
      <x:c r="R10554" t="n">
        <x:v>33.29903030395508</x:v>
      </x:c>
      <x:c r="S10554" t="n">
        <x:v>-41.06874084472656</x:v>
      </x:c>
      <x:c r="T10554" t="n">
        <x:v>18.399871826171875</x:v>
      </x:c>
      <x:c r="U10554" t="n">
        <x:v>-59.045406341552734</x:v>
      </x:c>
      <x:c r="V10554" t="n">
        <x:v>-89.56887817382812</x:v>
      </x:c>
    </x:row>
    <x:row r="10555">
      <x:c r="A10555" s="1" t="n">
        <x:v>10.553</x:v>
      </x:c>
      <x:c r="B10555" t="n">
        <x:v>1790599610</x:v>
      </x:c>
      <x:c r="C10555" t="n">
        <x:v>-29.086149215698242</x:v>
      </x:c>
      <x:c r="D10555" t="n">
        <x:v>-53.687705993652344</x:v>
      </x:c>
      <x:c r="E10555" t="n">
        <x:v>59.45988464355469</x:v>
      </x:c>
      <x:c r="F10555" t="n">
        <x:v>-98.10782623291016</x:v>
      </x:c>
      <x:c r="G10555" t="n">
        <x:v>30.5412654876709</x:v>
      </x:c>
      <x:c r="H10555" t="n">
        <x:v>-67.54891204833984</x:v>
      </x:c>
      <x:c r="I10555" t="n">
        <x:v>31.222673416137695</x:v>
      </x:c>
      <x:c r="J10555" t="n">
        <x:v>-93.5161361694336</x:v>
      </x:c>
      <x:c r="K10555" t="n">
        <x:v>11.582468032836914</x:v>
      </x:c>
      <x:c r="L10555" t="n">
        <x:v>-62.23384094238281</x:v>
      </x:c>
      <x:c r="M10555" t="n">
        <x:v>30.770217895507812</x:v>
      </x:c>
      <x:c r="N10555" t="n">
        <x:v>-41.329322814941406</x:v>
      </x:c>
      <x:c r="O10555" t="n">
        <x:v>20.14403533935547</x:v>
      </x:c>
      <x:c r="P10555" t="n">
        <x:v>-70.67617797851562</x:v>
      </x:c>
      <x:c r="Q10555" t="n">
        <x:v>30.141475677490234</x:v>
      </x:c>
      <x:c r="R10555" t="n">
        <x:v>-59.283321380615234</x:v>
      </x:c>
      <x:c r="S10555" t="n">
        <x:v>-102.77467346191406</x:v>
      </x:c>
      <x:c r="T10555" t="n">
        <x:v>40.45552062988281</x:v>
      </x:c>
      <x:c r="U10555" t="n">
        <x:v>-23.227724075317383</x:v>
      </x:c>
      <x:c r="V10555" t="n">
        <x:v>-5.9876227378845215</x:v>
      </x:c>
    </x:row>
    <x:row r="10556">
      <x:c r="A10556" s="1" t="n">
        <x:v>10.554</x:v>
      </x:c>
      <x:c r="B10556" t="n">
        <x:v>1790599610</x:v>
      </x:c>
      <x:c r="C10556" t="n">
        <x:v>-67.57801055908203</x:v>
      </x:c>
      <x:c r="D10556" t="n">
        <x:v>-18.214258193969727</x:v>
      </x:c>
      <x:c r="E10556" t="n">
        <x:v>-46.37947082519531</x:v>
      </x:c>
      <x:c r="F10556" t="n">
        <x:v>51.21219253540039</x:v>
      </x:c>
      <x:c r="G10556" t="n">
        <x:v>41.479915618896484</x:v>
      </x:c>
      <x:c r="H10556" t="n">
        <x:v>26.430997848510742</x:v>
      </x:c>
      <x:c r="I10556" t="n">
        <x:v>-69.17405700683594</x:v>
      </x:c>
      <x:c r="J10556" t="n">
        <x:v>-14.138631820678711</x:v>
      </x:c>
      <x:c r="K10556" t="n">
        <x:v>39.78470230102539</x:v>
      </x:c>
      <x:c r="L10556" t="n">
        <x:v>-13.192289352416992</x:v>
      </x:c>
      <x:c r="M10556" t="n">
        <x:v>2.252645492553711</x:v>
      </x:c>
      <x:c r="N10556" t="n">
        <x:v>29.3956241607666</x:v>
      </x:c>
      <x:c r="O10556" t="n">
        <x:v>-106.24263763427734</x:v>
      </x:c>
      <x:c r="P10556" t="n">
        <x:v>23.674396514892578</x:v>
      </x:c>
      <x:c r="Q10556" t="n">
        <x:v>-33.64866256713867</x:v>
      </x:c>
      <x:c r="R10556" t="n">
        <x:v>84.98069763183594</x:v>
      </x:c>
      <x:c r="S10556" t="n">
        <x:v>92.96875</x:v>
      </x:c>
      <x:c r="T10556" t="n">
        <x:v>-78.57361602783203</x:v>
      </x:c>
      <x:c r="U10556" t="n">
        <x:v>-24.68087387084961</x:v>
      </x:c>
      <x:c r="V10556" t="n">
        <x:v>26.25904655456543</x:v>
      </x:c>
    </x:row>
    <x:row r="10557">
      <x:c r="A10557" s="1" t="n">
        <x:v>10.555</x:v>
      </x:c>
      <x:c r="B10557" t="n">
        <x:v>1790599610</x:v>
      </x:c>
      <x:c r="C10557" t="n">
        <x:v>-62.370025634765625</x:v>
      </x:c>
      <x:c r="D10557" t="n">
        <x:v>59.338504791259766</x:v>
      </x:c>
      <x:c r="E10557" t="n">
        <x:v>-29.06770133972168</x:v>
      </x:c>
      <x:c r="F10557" t="n">
        <x:v>29.180011749267578</x:v>
      </x:c>
      <x:c r="G10557" t="n">
        <x:v>-89.45421600341797</x:v>
      </x:c>
      <x:c r="H10557" t="n">
        <x:v>-17.808576583862305</x:v>
      </x:c>
      <x:c r="I10557" t="n">
        <x:v>-61.6165771484375</x:v>
      </x:c>
      <x:c r="J10557" t="n">
        <x:v>-6.929159641265869</x:v>
      </x:c>
      <x:c r="K10557" t="n">
        <x:v>19.621471405029297</x:v>
      </x:c>
      <x:c r="L10557" t="n">
        <x:v>-20.94658088684082</x:v>
      </x:c>
      <x:c r="M10557" t="n">
        <x:v>-51.375404357910156</x:v>
      </x:c>
      <x:c r="N10557" t="n">
        <x:v>-1.344838261604309</x:v>
      </x:c>
      <x:c r="O10557" t="n">
        <x:v>-43.814334869384766</x:v>
      </x:c>
      <x:c r="P10557" t="n">
        <x:v>-18.908172607421875</x:v>
      </x:c>
      <x:c r="Q10557" t="n">
        <x:v>-136.056884765625</x:v>
      </x:c>
      <x:c r="R10557" t="n">
        <x:v>-9.755992889404297</x:v>
      </x:c>
      <x:c r="S10557" t="n">
        <x:v>-14.678058624267578</x:v>
      </x:c>
      <x:c r="T10557" t="n">
        <x:v>-60.3780632019043</x:v>
      </x:c>
      <x:c r="U10557" t="n">
        <x:v>9.786145210266113</x:v>
      </x:c>
      <x:c r="V10557" t="n">
        <x:v>4.47899866104126</x:v>
      </x:c>
    </x:row>
    <x:row r="10558">
      <x:c r="A10558" s="1" t="n">
        <x:v>10.556</x:v>
      </x:c>
      <x:c r="B10558" t="n">
        <x:v>1790599610</x:v>
      </x:c>
      <x:c r="C10558" t="n">
        <x:v>113.81991577148438</x:v>
      </x:c>
      <x:c r="D10558" t="n">
        <x:v>-55.400062561035156</x:v>
      </x:c>
      <x:c r="E10558" t="n">
        <x:v>41.252620697021484</x:v>
      </x:c>
      <x:c r="F10558" t="n">
        <x:v>-85.66529846191406</x:v>
      </x:c>
      <x:c r="G10558" t="n">
        <x:v>28.84092140197754</x:v>
      </x:c>
      <x:c r="H10558" t="n">
        <x:v>-119.96760559082031</x:v>
      </x:c>
      <x:c r="I10558" t="n">
        <x:v>32.18923568725586</x:v>
      </x:c>
      <x:c r="J10558" t="n">
        <x:v>-38.58481216430664</x:v>
      </x:c>
      <x:c r="K10558" t="n">
        <x:v>-17.180875778198242</x:v>
      </x:c>
      <x:c r="L10558" t="n">
        <x:v>-110.82661437988281</x:v>
      </x:c>
      <x:c r="M10558" t="n">
        <x:v>55.09581756591797</x:v>
      </x:c>
      <x:c r="N10558" t="n">
        <x:v>-83.50711822509766</x:v>
      </x:c>
      <x:c r="O10558" t="n">
        <x:v>46.45692443847656</x:v>
      </x:c>
      <x:c r="P10558" t="n">
        <x:v>-107.14999389648438</x:v>
      </x:c>
      <x:c r="Q10558" t="n">
        <x:v>30.01902198791504</x:v>
      </x:c>
      <x:c r="R10558" t="n">
        <x:v>-134.1591339111328</x:v>
      </x:c>
      <x:c r="S10558" t="n">
        <x:v>-86.27533721923828</x:v>
      </x:c>
      <x:c r="T10558" t="n">
        <x:v>128.43838500976562</x:v>
      </x:c>
      <x:c r="U10558" t="n">
        <x:v>-125.82076263427734</x:v>
      </x:c>
      <x:c r="V10558" t="n">
        <x:v>-29.74860191345215</x:v>
      </x:c>
    </x:row>
    <x:row r="10559">
      <x:c r="A10559" s="1" t="n">
        <x:v>10.557</x:v>
      </x:c>
      <x:c r="B10559" t="n">
        <x:v>1790599610</x:v>
      </x:c>
      <x:c r="C10559" t="n">
        <x:v>29.852108001708984</x:v>
      </x:c>
      <x:c r="D10559" t="n">
        <x:v>7.749935150146484</x:v>
      </x:c>
      <x:c r="E10559" t="n">
        <x:v>74.4603271484375</x:v>
      </x:c>
      <x:c r="F10559" t="n">
        <x:v>9.578068733215332</x:v>
      </x:c>
      <x:c r="G10559" t="n">
        <x:v>48.68609619140625</x:v>
      </x:c>
      <x:c r="H10559" t="n">
        <x:v>107.22117614746094</x:v>
      </x:c>
      <x:c r="I10559" t="n">
        <x:v>23.333824157714844</x:v>
      </x:c>
      <x:c r="J10559" t="n">
        <x:v>28.52689552307129</x:v>
      </x:c>
      <x:c r="K10559" t="n">
        <x:v>2.2427594661712646</x:v>
      </x:c>
      <x:c r="L10559" t="n">
        <x:v>-38.80005645751953</x:v>
      </x:c>
      <x:c r="M10559" t="n">
        <x:v>19.68463134765625</x:v>
      </x:c>
      <x:c r="N10559" t="n">
        <x:v>-55.34297180175781</x:v>
      </x:c>
      <x:c r="O10559" t="n">
        <x:v>91.02281188964844</x:v>
      </x:c>
      <x:c r="P10559" t="n">
        <x:v>93.37870788574219</x:v>
      </x:c>
      <x:c r="Q10559" t="n">
        <x:v>9.846283912658691</x:v>
      </x:c>
      <x:c r="R10559" t="n">
        <x:v>-79.7768325805664</x:v>
      </x:c>
      <x:c r="S10559" t="n">
        <x:v>-61.2912483215332</x:v>
      </x:c>
      <x:c r="T10559" t="n">
        <x:v>30.646194458007812</x:v>
      </x:c>
      <x:c r="U10559" t="n">
        <x:v>13.496243476867676</x:v>
      </x:c>
      <x:c r="V10559" t="n">
        <x:v>-12.94039535522461</x:v>
      </x:c>
    </x:row>
    <x:row r="10560">
      <x:c r="A10560" s="1" t="n">
        <x:v>10.558</x:v>
      </x:c>
      <x:c r="B10560" t="n">
        <x:v>1790599610</x:v>
      </x:c>
      <x:c r="C10560" t="n">
        <x:v>-61.06490707397461</x:v>
      </x:c>
      <x:c r="D10560" t="n">
        <x:v>-4.812809467315674</x:v>
      </x:c>
      <x:c r="E10560" t="n">
        <x:v>16.113269805908203</x:v>
      </x:c>
      <x:c r="F10560" t="n">
        <x:v>-18.228797912597656</x:v>
      </x:c>
      <x:c r="G10560" t="n">
        <x:v>-61.16901779174805</x:v>
      </x:c>
      <x:c r="H10560" t="n">
        <x:v>16.857383728027344</x:v>
      </x:c>
      <x:c r="I10560" t="n">
        <x:v>-66.38279724121094</x:v>
      </x:c>
      <x:c r="J10560" t="n">
        <x:v>23.370121002197266</x:v>
      </x:c>
      <x:c r="K10560" t="n">
        <x:v>20.697690963745117</x:v>
      </x:c>
      <x:c r="L10560" t="n">
        <x:v>35.132789611816406</x:v>
      </x:c>
      <x:c r="M10560" t="n">
        <x:v>-98.63924407958984</x:v>
      </x:c>
      <x:c r="N10560" t="n">
        <x:v>-6.040085315704346</x:v>
      </x:c>
      <x:c r="O10560" t="n">
        <x:v>-59.76287841796875</x:v>
      </x:c>
      <x:c r="P10560" t="n">
        <x:v>-65.82341003417969</x:v>
      </x:c>
      <x:c r="Q10560" t="n">
        <x:v>-17.0026912689209</x:v>
      </x:c>
      <x:c r="R10560" t="n">
        <x:v>53.82463455200195</x:v>
      </x:c>
      <x:c r="S10560" t="n">
        <x:v>55.180973052978516</x:v>
      </x:c>
      <x:c r="T10560" t="n">
        <x:v>-113.77556610107422</x:v>
      </x:c>
      <x:c r="U10560" t="n">
        <x:v>21.610654830932617</x:v>
      </x:c>
      <x:c r="V10560" t="n">
        <x:v>10.653017044067383</x:v>
      </x:c>
    </x:row>
    <x:row r="10561">
      <x:c r="A10561" s="1" t="n">
        <x:v>10.559</x:v>
      </x:c>
      <x:c r="B10561" t="n">
        <x:v>1790599610</x:v>
      </x:c>
      <x:c r="C10561" t="n">
        <x:v>35.35539245605469</x:v>
      </x:c>
      <x:c r="D10561" t="n">
        <x:v>87.83783721923828</x:v>
      </x:c>
      <x:c r="E10561" t="n">
        <x:v>-148.2303466796875</x:v>
      </x:c>
      <x:c r="F10561" t="n">
        <x:v>-48.549747467041016</x:v>
      </x:c>
      <x:c r="G10561" t="n">
        <x:v>-74.19001007080078</x:v>
      </x:c>
      <x:c r="H10561" t="n">
        <x:v>7.53427791595459</x:v>
      </x:c>
      <x:c r="I10561" t="n">
        <x:v>-27.422815322875977</x:v>
      </x:c>
      <x:c r="J10561" t="n">
        <x:v>13.503467559814453</x:v>
      </x:c>
      <x:c r="K10561" t="n">
        <x:v>-33.57005310058594</x:v>
      </x:c>
      <x:c r="L10561" t="n">
        <x:v>-14.15576457977295</x:v>
      </x:c>
      <x:c r="M10561" t="n">
        <x:v>-127.37166595458984</x:v>
      </x:c>
      <x:c r="N10561" t="n">
        <x:v>80.96435546875</x:v>
      </x:c>
      <x:c r="O10561" t="n">
        <x:v>-75.83126831054688</x:v>
      </x:c>
      <x:c r="P10561" t="n">
        <x:v>24.556055068969727</x:v>
      </x:c>
      <x:c r="Q10561" t="n">
        <x:v>-92.76885986328125</x:v>
      </x:c>
      <x:c r="R10561" t="n">
        <x:v>22.050613403320312</x:v>
      </x:c>
      <x:c r="S10561" t="n">
        <x:v>20.458932876586914</x:v>
      </x:c>
      <x:c r="T10561" t="n">
        <x:v>-74.83283233642578</x:v>
      </x:c>
      <x:c r="U10561" t="n">
        <x:v>51.59055709838867</x:v>
      </x:c>
      <x:c r="V10561" t="n">
        <x:v>66.52364349365234</x:v>
      </x:c>
    </x:row>
    <x:row r="10562">
      <x:c r="A10562" s="1" t="n">
        <x:v>10.56</x:v>
      </x:c>
      <x:c r="B10562" t="n">
        <x:v>1790599610</x:v>
      </x:c>
      <x:c r="C10562" t="n">
        <x:v>16.9835147857666</x:v>
      </x:c>
      <x:c r="D10562" t="n">
        <x:v>-82.21668243408203</x:v>
      </x:c>
      <x:c r="E10562" t="n">
        <x:v>1.0293997526168823</x:v>
      </x:c>
      <x:c r="F10562" t="n">
        <x:v>-89.04141998291016</x:v>
      </x:c>
      <x:c r="G10562" t="n">
        <x:v>-17.52191925048828</x:v>
      </x:c>
      <x:c r="H10562" t="n">
        <x:v>-76.1895751953125</x:v>
      </x:c>
      <x:c r="I10562" t="n">
        <x:v>-6.2565131187438965</x:v>
      </x:c>
      <x:c r="J10562" t="n">
        <x:v>-14.813199996948242</x:v>
      </x:c>
      <x:c r="K10562" t="n">
        <x:v>-27.81478500366211</x:v>
      </x:c>
      <x:c r="L10562" t="n">
        <x:v>-26.714561462402344</x:v>
      </x:c>
      <x:c r="M10562" t="n">
        <x:v>-44.00507354736328</x:v>
      </x:c>
      <x:c r="N10562" t="n">
        <x:v>-18.43327522277832</x:v>
      </x:c>
      <x:c r="O10562" t="n">
        <x:v>-4.35386323928833</x:v>
      </x:c>
      <x:c r="P10562" t="n">
        <x:v>-7.828680992126465</x:v>
      </x:c>
      <x:c r="Q10562" t="n">
        <x:v>-110.67820739746094</x:v>
      </x:c>
      <x:c r="R10562" t="n">
        <x:v>-18.98637580871582</x:v>
      </x:c>
      <x:c r="S10562" t="n">
        <x:v>40.888580322265625</x:v>
      </x:c>
      <x:c r="T10562" t="n">
        <x:v>-7.6319684982299805</x:v>
      </x:c>
      <x:c r="U10562" t="n">
        <x:v>-50.7967643737793</x:v>
      </x:c>
      <x:c r="V10562" t="n">
        <x:v>46.7188720703125</x:v>
      </x:c>
    </x:row>
    <x:row r="10563">
      <x:c r="A10563" s="1" t="n">
        <x:v>10.561</x:v>
      </x:c>
      <x:c r="B10563" t="n">
        <x:v>1790599610</x:v>
      </x:c>
      <x:c r="C10563" t="n">
        <x:v>7.93707275390625</x:v>
      </x:c>
      <x:c r="D10563" t="n">
        <x:v>16.911115646362305</x:v>
      </x:c>
      <x:c r="E10563" t="n">
        <x:v>4.721614360809326</x:v>
      </x:c>
      <x:c r="F10563" t="n">
        <x:v>81.92613983154297</x:v>
      </x:c>
      <x:c r="G10563" t="n">
        <x:v>0.40245959162712097</x:v>
      </x:c>
      <x:c r="H10563" t="n">
        <x:v>71.70148468017578</x:v>
      </x:c>
      <x:c r="I10563" t="n">
        <x:v>-27.52593994140625</x:v>
      </x:c>
      <x:c r="J10563" t="n">
        <x:v>25.007076263427734</x:v>
      </x:c>
      <x:c r="K10563" t="n">
        <x:v>11.261354446411133</x:v>
      </x:c>
      <x:c r="L10563" t="n">
        <x:v>-35.82461166381836</x:v>
      </x:c>
      <x:c r="M10563" t="n">
        <x:v>-0.18557238578796387</x:v>
      </x:c>
      <x:c r="N10563" t="n">
        <x:v>105.73174285888672</x:v>
      </x:c>
      <x:c r="O10563" t="n">
        <x:v>-12.13860034942627</x:v>
      </x:c>
      <x:c r="P10563" t="n">
        <x:v>-24.515565872192383</x:v>
      </x:c>
      <x:c r="Q10563" t="n">
        <x:v>-40.41716003417969</x:v>
      </x:c>
      <x:c r="R10563" t="n">
        <x:v>31.116159439086914</x:v>
      </x:c>
      <x:c r="S10563" t="n">
        <x:v>98.81550598144531</x:v>
      </x:c>
      <x:c r="T10563" t="n">
        <x:v>-17.923336029052734</x:v>
      </x:c>
      <x:c r="U10563" t="n">
        <x:v>-9.708584785461426</x:v>
      </x:c>
      <x:c r="V10563" t="n">
        <x:v>-6.693183898925781</x:v>
      </x:c>
    </x:row>
    <x:row r="10564">
      <x:c r="A10564" s="1" t="n">
        <x:v>10.562</x:v>
      </x:c>
      <x:c r="B10564" t="n">
        <x:v>1790599610</x:v>
      </x:c>
      <x:c r="C10564" t="n">
        <x:v>9.426191329956055</x:v>
      </x:c>
      <x:c r="D10564" t="n">
        <x:v>-98.07742309570312</x:v>
      </x:c>
      <x:c r="E10564" t="n">
        <x:v>-14.819462776184082</x:v>
      </x:c>
      <x:c r="F10564" t="n">
        <x:v>-49.52899169921875</x:v>
      </x:c>
      <x:c r="G10564" t="n">
        <x:v>73.17237854003906</x:v>
      </x:c>
      <x:c r="H10564" t="n">
        <x:v>-49.95987319946289</x:v>
      </x:c>
      <x:c r="I10564" t="n">
        <x:v>1.491907000541687</x:v>
      </x:c>
      <x:c r="J10564" t="n">
        <x:v>-38.51359939575195</x:v>
      </x:c>
      <x:c r="K10564" t="n">
        <x:v>-42.185264587402344</x:v>
      </x:c>
      <x:c r="L10564" t="n">
        <x:v>-66.09313201904297</x:v>
      </x:c>
      <x:c r="M10564" t="n">
        <x:v>35.867279052734375</x:v>
      </x:c>
      <x:c r="N10564" t="n">
        <x:v>-41.2801399230957</x:v>
      </x:c>
      <x:c r="O10564" t="n">
        <x:v>29.767242431640625</x:v>
      </x:c>
      <x:c r="P10564" t="n">
        <x:v>-68.959228515625</x:v>
      </x:c>
      <x:c r="Q10564" t="n">
        <x:v>35.034278869628906</x:v>
      </x:c>
      <x:c r="R10564" t="n">
        <x:v>-15.700312614440918</x:v>
      </x:c>
      <x:c r="S10564" t="n">
        <x:v>-53.127296447753906</x:v>
      </x:c>
      <x:c r="T10564" t="n">
        <x:v>22.011825561523438</x:v>
      </x:c>
      <x:c r="U10564" t="n">
        <x:v>-28.721391677856445</x:v>
      </x:c>
      <x:c r="V10564" t="n">
        <x:v>-11.54482650756836</x:v>
      </x:c>
    </x:row>
    <x:row r="10565">
      <x:c r="A10565" s="1" t="n">
        <x:v>10.563</x:v>
      </x:c>
      <x:c r="B10565" t="n">
        <x:v>1790599610</x:v>
      </x:c>
      <x:c r="C10565" t="n">
        <x:v>-88.90991973876953</x:v>
      </x:c>
      <x:c r="D10565" t="n">
        <x:v>7.557882785797119</x:v>
      </x:c>
      <x:c r="E10565" t="n">
        <x:v>-62.47080993652344</x:v>
      </x:c>
      <x:c r="F10565" t="n">
        <x:v>29.04319190979004</x:v>
      </x:c>
      <x:c r="G10565" t="n">
        <x:v>-72.6301498413086</x:v>
      </x:c>
      <x:c r="H10565" t="n">
        <x:v>-36.94165802001953</x:v>
      </x:c>
      <x:c r="I10565" t="n">
        <x:v>-83.21090698242188</x:v>
      </x:c>
      <x:c r="J10565" t="n">
        <x:v>7.032833099365234</x:v>
      </x:c>
      <x:c r="K10565" t="n">
        <x:v>-18.689712524414062</x:v>
      </x:c>
      <x:c r="L10565" t="n">
        <x:v>-41.72850036621094</x:v>
      </x:c>
      <x:c r="M10565" t="n">
        <x:v>-45.272850036621094</x:v>
      </x:c>
      <x:c r="N10565" t="n">
        <x:v>21.581520080566406</x:v>
      </x:c>
      <x:c r="O10565" t="n">
        <x:v>-60.33120346069336</x:v>
      </x:c>
      <x:c r="P10565" t="n">
        <x:v>-11.366026878356934</x:v>
      </x:c>
      <x:c r="Q10565" t="n">
        <x:v>-103.22364807128906</x:v>
      </x:c>
      <x:c r="R10565" t="n">
        <x:v>-32.901851654052734</x:v>
      </x:c>
      <x:c r="S10565" t="n">
        <x:v>18.457300186157227</x:v>
      </x:c>
      <x:c r="T10565" t="n">
        <x:v>-42.99085998535156</x:v>
      </x:c>
      <x:c r="U10565" t="n">
        <x:v>-21.82730484008789</x:v>
      </x:c>
      <x:c r="V10565" t="n">
        <x:v>-16.871095657348633</x:v>
      </x:c>
    </x:row>
    <x:row r="10566">
      <x:c r="A10566" s="1" t="n">
        <x:v>10.564</x:v>
      </x:c>
      <x:c r="B10566" t="n">
        <x:v>1790599610</x:v>
      </x:c>
      <x:c r="C10566" t="n">
        <x:v>-30.599111557006836</x:v>
      </x:c>
      <x:c r="D10566" t="n">
        <x:v>83.18460083007812</x:v>
      </x:c>
      <x:c r="E10566" t="n">
        <x:v>23.369335174560547</x:v>
      </x:c>
      <x:c r="F10566" t="n">
        <x:v>-25.343488693237305</x:v>
      </x:c>
      <x:c r="G10566" t="n">
        <x:v>-40.64122009277344</x:v>
      </x:c>
      <x:c r="H10566" t="n">
        <x:v>107.45430755615234</x:v>
      </x:c>
      <x:c r="I10566" t="n">
        <x:v>54.493858337402344</x:v>
      </x:c>
      <x:c r="J10566" t="n">
        <x:v>71.79023742675781</x:v>
      </x:c>
      <x:c r="K10566" t="n">
        <x:v>96.44849395751953</x:v>
      </x:c>
      <x:c r="L10566" t="n">
        <x:v>52.313568115234375</x:v>
      </x:c>
      <x:c r="M10566" t="n">
        <x:v>-2.458690643310547</x:v>
      </x:c>
      <x:c r="N10566" t="n">
        <x:v>82.66828155517578</x:v>
      </x:c>
      <x:c r="O10566" t="n">
        <x:v>-40.537349700927734</x:v>
      </x:c>
      <x:c r="P10566" t="n">
        <x:v>127.38429260253906</x:v>
      </x:c>
      <x:c r="Q10566" t="n">
        <x:v>3.653428316116333</x:v>
      </x:c>
      <x:c r="R10566" t="n">
        <x:v>61.121185302734375</x:v>
      </x:c>
      <x:c r="S10566" t="n">
        <x:v>47.20302963256836</x:v>
      </x:c>
      <x:c r="T10566" t="n">
        <x:v>41.42342758178711</x:v>
      </x:c>
      <x:c r="U10566" t="n">
        <x:v>38.07191848754883</x:v>
      </x:c>
      <x:c r="V10566" t="n">
        <x:v>91.49407196044922</x:v>
      </x:c>
    </x:row>
    <x:row r="10567">
      <x:c r="A10567" s="1" t="n">
        <x:v>10.565</x:v>
      </x:c>
      <x:c r="B10567" t="n">
        <x:v>1790599610</x:v>
      </x:c>
      <x:c r="C10567" t="n">
        <x:v>28.596405029296875</x:v>
      </x:c>
      <x:c r="D10567" t="n">
        <x:v>-38.1231803894043</x:v>
      </x:c>
      <x:c r="E10567" t="n">
        <x:v>143.15191650390625</x:v>
      </x:c>
      <x:c r="F10567" t="n">
        <x:v>-14.80546760559082</x:v>
      </x:c>
      <x:c r="G10567" t="n">
        <x:v>55.15998077392578</x:v>
      </x:c>
      <x:c r="H10567" t="n">
        <x:v>-46.32508850097656</x:v>
      </x:c>
      <x:c r="I10567" t="n">
        <x:v>7.2713446617126465</x:v>
      </x:c>
      <x:c r="J10567" t="n">
        <x:v>-69.5919189453125</x:v>
      </x:c>
      <x:c r="K10567" t="n">
        <x:v>53.12842559814453</x:v>
      </x:c>
      <x:c r="L10567" t="n">
        <x:v>26.3895206451416</x:v>
      </x:c>
      <x:c r="M10567" t="n">
        <x:v>126.81410217285156</x:v>
      </x:c>
      <x:c r="N10567" t="n">
        <x:v>-72.79235076904297</x:v>
      </x:c>
      <x:c r="O10567" t="n">
        <x:v>120.06840515136719</x:v>
      </x:c>
      <x:c r="P10567" t="n">
        <x:v>-33.31441879272461</x:v>
      </x:c>
      <x:c r="Q10567" t="n">
        <x:v>47.69110870361328</x:v>
      </x:c>
      <x:c r="R10567" t="n">
        <x:v>-67.3720703125</x:v>
      </x:c>
      <x:c r="S10567" t="n">
        <x:v>-7.421840667724609</x:v>
      </x:c>
      <x:c r="T10567" t="n">
        <x:v>-40.0461540222168</x:v>
      </x:c>
      <x:c r="U10567" t="n">
        <x:v>-36.43217468261719</x:v>
      </x:c>
      <x:c r="V10567" t="n">
        <x:v>-24.212568283081055</x:v>
      </x:c>
    </x:row>
    <x:row r="10568">
      <x:c r="A10568" s="1" t="n">
        <x:v>10.566</x:v>
      </x:c>
      <x:c r="B10568" t="n">
        <x:v>1790599610</x:v>
      </x:c>
      <x:c r="C10568" t="n">
        <x:v>30.836666107177734</x:v>
      </x:c>
      <x:c r="D10568" t="n">
        <x:v>0.6384921073913574</x:v>
      </x:c>
      <x:c r="E10568" t="n">
        <x:v>-25.87940216064453</x:v>
      </x:c>
      <x:c r="F10568" t="n">
        <x:v>15.183256149291992</x:v>
      </x:c>
      <x:c r="G10568" t="n">
        <x:v>-31.387495040893555</x:v>
      </x:c>
      <x:c r="H10568" t="n">
        <x:v>-37.378936767578125</x:v>
      </x:c>
      <x:c r="I10568" t="n">
        <x:v>-11.793274879455566</x:v>
      </x:c>
      <x:c r="J10568" t="n">
        <x:v>-19.184968948364258</x:v>
      </x:c>
      <x:c r="K10568" t="n">
        <x:v>-39.500247955322266</x:v>
      </x:c>
      <x:c r="L10568" t="n">
        <x:v>-30.563173294067383</x:v>
      </x:c>
      <x:c r="M10568" t="n">
        <x:v>-73.24600982666016</x:v>
      </x:c>
      <x:c r="N10568" t="n">
        <x:v>-42.17555618286133</x:v>
      </x:c>
      <x:c r="O10568" t="n">
        <x:v>19.33961296081543</x:v>
      </x:c>
      <x:c r="P10568" t="n">
        <x:v>10.71325969696045</x:v>
      </x:c>
      <x:c r="Q10568" t="n">
        <x:v>-5.391842842102051</x:v>
      </x:c>
      <x:c r="R10568" t="n">
        <x:v>77.7302474975586</x:v>
      </x:c>
      <x:c r="S10568" t="n">
        <x:v>5.693206787109375</x:v>
      </x:c>
      <x:c r="T10568" t="n">
        <x:v>-13.059467315673828</x:v>
      </x:c>
      <x:c r="U10568" t="n">
        <x:v>6.328952789306641</x:v>
      </x:c>
      <x:c r="V10568" t="n">
        <x:v>-6.918050765991211</x:v>
      </x:c>
    </x:row>
    <x:row r="10569">
      <x:c r="A10569" s="1" t="n">
        <x:v>10.567</x:v>
      </x:c>
      <x:c r="B10569" t="n">
        <x:v>1790599610</x:v>
      </x:c>
      <x:c r="C10569" t="n">
        <x:v>116.2725830078125</x:v>
      </x:c>
      <x:c r="D10569" t="n">
        <x:v>-71.91861724853516</x:v>
      </x:c>
      <x:c r="E10569" t="n">
        <x:v>32.131072998046875</x:v>
      </x:c>
      <x:c r="F10569" t="n">
        <x:v>-55.51548385620117</x:v>
      </x:c>
      <x:c r="G10569" t="n">
        <x:v>94.0713119506836</x:v>
      </x:c>
      <x:c r="H10569" t="n">
        <x:v>-119.8451919555664</x:v>
      </x:c>
      <x:c r="I10569" t="n">
        <x:v>105.82791900634766</x:v>
      </x:c>
      <x:c r="J10569" t="n">
        <x:v>-115.34191131591797</x:v>
      </x:c>
      <x:c r="K10569" t="n">
        <x:v>122.94427490234375</x:v>
      </x:c>
      <x:c r="L10569" t="n">
        <x:v>-74.81146240234375</x:v>
      </x:c>
      <x:c r="M10569" t="n">
        <x:v>84.9441146850586</x:v>
      </x:c>
      <x:c r="N10569" t="n">
        <x:v>-64.99732208251953</x:v>
      </x:c>
      <x:c r="O10569" t="n">
        <x:v>156.248291015625</x:v>
      </x:c>
      <x:c r="P10569" t="n">
        <x:v>-73.34001159667969</x:v>
      </x:c>
      <x:c r="Q10569" t="n">
        <x:v>24.396642684936523</x:v>
      </x:c>
      <x:c r="R10569" t="n">
        <x:v>-163.50926208496094</x:v>
      </x:c>
      <x:c r="S10569" t="n">
        <x:v>-81.2299575805664</x:v>
      </x:c>
      <x:c r="T10569" t="n">
        <x:v>112.69544982910156</x:v>
      </x:c>
      <x:c r="U10569" t="n">
        <x:v>-68.28291320800781</x:v>
      </x:c>
      <x:c r="V10569" t="n">
        <x:v>-8.046728134155273</x:v>
      </x:c>
    </x:row>
    <x:row r="10570">
      <x:c r="A10570" s="1" t="n">
        <x:v>10.568</x:v>
      </x:c>
      <x:c r="B10570" t="n">
        <x:v>1790599610</x:v>
      </x:c>
      <x:c r="C10570" t="n">
        <x:v>-69.32157135009766</x:v>
      </x:c>
      <x:c r="D10570" t="n">
        <x:v>169.7731475830078</x:v>
      </x:c>
      <x:c r="E10570" t="n">
        <x:v>-38.2176513671875</x:v>
      </x:c>
      <x:c r="F10570" t="n">
        <x:v>67.7964859008789</x:v>
      </x:c>
      <x:c r="G10570" t="n">
        <x:v>-32.14368438720703</x:v>
      </x:c>
      <x:c r="H10570" t="n">
        <x:v>112.47107696533203</x:v>
      </x:c>
      <x:c r="I10570" t="n">
        <x:v>1.291689395904541</x:v>
      </x:c>
      <x:c r="J10570" t="n">
        <x:v>92.99649810791016</x:v>
      </x:c>
      <x:c r="K10570" t="n">
        <x:v>-1.9520055055618286</x:v>
      </x:c>
      <x:c r="L10570" t="n">
        <x:v>164.7342987060547</x:v>
      </x:c>
      <x:c r="M10570" t="n">
        <x:v>19.352985382080078</x:v>
      </x:c>
      <x:c r="N10570" t="n">
        <x:v>117.5070571899414</x:v>
      </x:c>
      <x:c r="O10570" t="n">
        <x:v>56.48136901855469</x:v>
      </x:c>
      <x:c r="P10570" t="n">
        <x:v>141.5972900390625</x:v>
      </x:c>
      <x:c r="Q10570" t="n">
        <x:v>23.721206665039062</x:v>
      </x:c>
      <x:c r="R10570" t="n">
        <x:v>68.84564971923828</x:v>
      </x:c>
      <x:c r="S10570" t="n">
        <x:v>56.068511962890625</x:v>
      </x:c>
      <x:c r="T10570" t="n">
        <x:v>-9.41685962677002</x:v>
      </x:c>
      <x:c r="U10570" t="n">
        <x:v>22.857500076293945</x:v>
      </x:c>
      <x:c r="V10570" t="n">
        <x:v>16.24689292907715</x:v>
      </x:c>
    </x:row>
    <x:row r="10571">
      <x:c r="A10571" s="1" t="n">
        <x:v>10.569</x:v>
      </x:c>
      <x:c r="B10571" t="n">
        <x:v>1790599610</x:v>
      </x:c>
      <x:c r="C10571" t="n">
        <x:v>-40.90890121459961</x:v>
      </x:c>
      <x:c r="D10571" t="n">
        <x:v>22.511693954467773</x:v>
      </x:c>
      <x:c r="E10571" t="n">
        <x:v>-40.10149383544922</x:v>
      </x:c>
      <x:c r="F10571" t="n">
        <x:v>52.44639205932617</x:v>
      </x:c>
      <x:c r="G10571" t="n">
        <x:v>-54.99799346923828</x:v>
      </x:c>
      <x:c r="H10571" t="n">
        <x:v>-34.128662109375</x:v>
      </x:c>
      <x:c r="I10571" t="n">
        <x:v>41.878414154052734</x:v>
      </x:c>
      <x:c r="J10571" t="n">
        <x:v>-20.018770217895508</x:v>
      </x:c>
      <x:c r="K10571" t="n">
        <x:v>-41.64048767089844</x:v>
      </x:c>
      <x:c r="L10571" t="n">
        <x:v>89.95863342285156</x:v>
      </x:c>
      <x:c r="M10571" t="n">
        <x:v>-16.47780418395996</x:v>
      </x:c>
      <x:c r="N10571" t="n">
        <x:v>58.545936584472656</x:v>
      </x:c>
      <x:c r="O10571" t="n">
        <x:v>-18.459293365478516</x:v>
      </x:c>
      <x:c r="P10571" t="n">
        <x:v>44.666404724121094</x:v>
      </x:c>
      <x:c r="Q10571" t="n">
        <x:v>-85.5345687866211</x:v>
      </x:c>
      <x:c r="R10571" t="n">
        <x:v>41.86421203613281</x:v>
      </x:c>
      <x:c r="S10571" t="n">
        <x:v>4.326863765716553</x:v>
      </x:c>
      <x:c r="T10571" t="n">
        <x:v>7.061156749725342</x:v>
      </x:c>
      <x:c r="U10571" t="n">
        <x:v>25.272863388061523</x:v>
      </x:c>
      <x:c r="V10571" t="n">
        <x:v>-36.76259231567383</x:v>
      </x:c>
    </x:row>
    <x:row r="10572">
      <x:c r="A10572" s="1" t="n">
        <x:v>10.57</x:v>
      </x:c>
      <x:c r="B10572" t="n">
        <x:v>1790599610</x:v>
      </x:c>
      <x:c r="C10572" t="n">
        <x:v>-36.976009368896484</x:v>
      </x:c>
      <x:c r="D10572" t="n">
        <x:v>-8.545656204223633</x:v>
      </x:c>
      <x:c r="E10572" t="n">
        <x:v>-87.87735748291016</x:v>
      </x:c>
      <x:c r="F10572" t="n">
        <x:v>-73.31599426269531</x:v>
      </x:c>
      <x:c r="G10572" t="n">
        <x:v>16.093935012817383</x:v>
      </x:c>
      <x:c r="H10572" t="n">
        <x:v>-5.081646919250488</x:v>
      </x:c>
      <x:c r="I10572" t="n">
        <x:v>9.323586463928223</x:v>
      </x:c>
      <x:c r="J10572" t="n">
        <x:v>-0.6979665756225586</x:v>
      </x:c>
      <x:c r="K10572" t="n">
        <x:v>-33.073875427246094</x:v>
      </x:c>
      <x:c r="L10572" t="n">
        <x:v>48.242149353027344</x:v>
      </x:c>
      <x:c r="M10572" t="n">
        <x:v>-21.434080123901367</x:v>
      </x:c>
      <x:c r="N10572" t="n">
        <x:v>-5.352828025817871</x:v>
      </x:c>
      <x:c r="O10572" t="n">
        <x:v>-50.73304748535156</x:v>
      </x:c>
      <x:c r="P10572" t="n">
        <x:v>-8.393104553222656</x:v>
      </x:c>
      <x:c r="Q10572" t="n">
        <x:v>-103.90918731689453</x:v>
      </x:c>
      <x:c r="R10572" t="n">
        <x:v>-39.342864990234375</x:v>
      </x:c>
      <x:c r="S10572" t="n">
        <x:v>-92.46427917480469</x:v>
      </x:c>
      <x:c r="T10572" t="n">
        <x:v>-92.81620025634766</x:v>
      </x:c>
      <x:c r="U10572" t="n">
        <x:v>37.9031982421875</x:v>
      </x:c>
      <x:c r="V10572" t="n">
        <x:v>-18.77253532409668</x:v>
      </x:c>
    </x:row>
    <x:row r="10573">
      <x:c r="A10573" s="1" t="n">
        <x:v>10.571</x:v>
      </x:c>
      <x:c r="B10573" t="n">
        <x:v>1790599610</x:v>
      </x:c>
      <x:c r="C10573" t="n">
        <x:v>28.491743087768555</x:v>
      </x:c>
      <x:c r="D10573" t="n">
        <x:v>6.812320709228516</x:v>
      </x:c>
      <x:c r="E10573" t="n">
        <x:v>45.76778793334961</x:v>
      </x:c>
      <x:c r="F10573" t="n">
        <x:v>25.015905380249023</x:v>
      </x:c>
      <x:c r="G10573" t="n">
        <x:v>86.77045440673828</x:v>
      </x:c>
      <x:c r="H10573" t="n">
        <x:v>-21.27701187133789</x:v>
      </x:c>
      <x:c r="I10573" t="n">
        <x:v>100.15547943115234</x:v>
      </x:c>
      <x:c r="J10573" t="n">
        <x:v>53.061668395996094</x:v>
      </x:c>
      <x:c r="K10573" t="n">
        <x:v>7.829948902130127</x:v>
      </x:c>
      <x:c r="L10573" t="n">
        <x:v>4.307250499725342</x:v>
      </x:c>
      <x:c r="M10573" t="n">
        <x:v>-22.223302841186523</x:v>
      </x:c>
      <x:c r="N10573" t="n">
        <x:v>-8.331406593322754</x:v>
      </x:c>
      <x:c r="O10573" t="n">
        <x:v>16.524438858032227</x:v>
      </x:c>
      <x:c r="P10573" t="n">
        <x:v>19.78046989440918</x:v>
      </x:c>
      <x:c r="Q10573" t="n">
        <x:v>8.763009071350098</x:v>
      </x:c>
      <x:c r="R10573" t="n">
        <x:v>20.05709457397461</x:v>
      </x:c>
      <x:c r="S10573" t="n">
        <x:v>59.7061882019043</x:v>
      </x:c>
      <x:c r="T10573" t="n">
        <x:v>42.79754638671875</x:v>
      </x:c>
      <x:c r="U10573" t="n">
        <x:v>61.614906311035156</x:v>
      </x:c>
      <x:c r="V10573" t="n">
        <x:v>-50.22976303100586</x:v>
      </x:c>
    </x:row>
    <x:row r="10574">
      <x:c r="A10574" s="1" t="n">
        <x:v>10.572</x:v>
      </x:c>
      <x:c r="B10574" t="n">
        <x:v>1790599610</x:v>
      </x:c>
      <x:c r="C10574" t="n">
        <x:v>28.131921768188477</x:v>
      </x:c>
      <x:c r="D10574" t="n">
        <x:v>-89.60546875</x:v>
      </x:c>
      <x:c r="E10574" t="n">
        <x:v>-20.631591796875</x:v>
      </x:c>
      <x:c r="F10574" t="n">
        <x:v>-62.4629020690918</x:v>
      </x:c>
      <x:c r="G10574" t="n">
        <x:v>-4.413761615753174</x:v>
      </x:c>
      <x:c r="H10574" t="n">
        <x:v>-37.17677688598633</x:v>
      </x:c>
      <x:c r="I10574" t="n">
        <x:v>2.633190870285034</x:v>
      </x:c>
      <x:c r="J10574" t="n">
        <x:v>-14.135621070861816</x:v>
      </x:c>
      <x:c r="K10574" t="n">
        <x:v>26.855012893676758</x:v>
      </x:c>
      <x:c r="L10574" t="n">
        <x:v>-15.085173606872559</x:v>
      </x:c>
      <x:c r="M10574" t="n">
        <x:v>16.912090301513672</x:v>
      </x:c>
      <x:c r="N10574" t="n">
        <x:v>-106.078369140625</x:v>
      </x:c>
      <x:c r="O10574" t="n">
        <x:v>33.55556869506836</x:v>
      </x:c>
      <x:c r="P10574" t="n">
        <x:v>-83.52074432373047</x:v>
      </x:c>
      <x:c r="Q10574" t="n">
        <x:v>-20.192277908325195</x:v>
      </x:c>
      <x:c r="R10574" t="n">
        <x:v>-117.172607421875</x:v>
      </x:c>
      <x:c r="S10574" t="n">
        <x:v>-42.07810592651367</x:v>
      </x:c>
      <x:c r="T10574" t="n">
        <x:v>4.550658702850342</x:v>
      </x:c>
      <x:c r="U10574" t="n">
        <x:v>-58.59461212158203</x:v>
      </x:c>
      <x:c r="V10574" t="n">
        <x:v>42.03969192504883</x:v>
      </x:c>
    </x:row>
    <x:row r="10575">
      <x:c r="A10575" s="1" t="n">
        <x:v>10.573</x:v>
      </x:c>
      <x:c r="B10575" t="n">
        <x:v>1790599610</x:v>
      </x:c>
      <x:c r="C10575" t="n">
        <x:v>-14.53901481628418</x:v>
      </x:c>
      <x:c r="D10575" t="n">
        <x:v>15.895649909973145</x:v>
      </x:c>
      <x:c r="E10575" t="n">
        <x:v>20.68330192565918</x:v>
      </x:c>
      <x:c r="F10575" t="n">
        <x:v>-31.479961395263672</x:v>
      </x:c>
      <x:c r="G10575" t="n">
        <x:v>32.520328521728516</x:v>
      </x:c>
      <x:c r="H10575" t="n">
        <x:v>-17.64942169189453</x:v>
      </x:c>
      <x:c r="I10575" t="n">
        <x:v>-5.978803634643555</x:v>
      </x:c>
      <x:c r="J10575" t="n">
        <x:v>-41.96577453613281</x:v>
      </x:c>
      <x:c r="K10575" t="n">
        <x:v>20.237043380737305</x:v>
      </x:c>
      <x:c r="L10575" t="n">
        <x:v>-8.717550277709961</x:v>
      </x:c>
      <x:c r="M10575" t="n">
        <x:v>-58.12529754638672</x:v>
      </x:c>
      <x:c r="N10575" t="n">
        <x:v>41.12938690185547</x:v>
      </x:c>
      <x:c r="O10575" t="n">
        <x:v>15.053576469421387</x:v>
      </x:c>
      <x:c r="P10575" t="n">
        <x:v>64.32886505126953</x:v>
      </x:c>
      <x:c r="Q10575" t="n">
        <x:v>11.507962226867676</x:v>
      </x:c>
      <x:c r="R10575" t="n">
        <x:v>73.77931213378906</x:v>
      </x:c>
      <x:c r="S10575" t="n">
        <x:v>-11.701953887939453</x:v>
      </x:c>
      <x:c r="T10575" t="n">
        <x:v>3.6638638973236084</x:v>
      </x:c>
      <x:c r="U10575" t="n">
        <x:v>10.515275001525879</x:v>
      </x:c>
      <x:c r="V10575" t="n">
        <x:v>-13.054585456848145</x:v>
      </x:c>
    </x:row>
    <x:row r="10576">
      <x:c r="A10576" s="1" t="n">
        <x:v>10.574</x:v>
      </x:c>
      <x:c r="B10576" t="n">
        <x:v>1790599610</x:v>
      </x:c>
      <x:c r="C10576" t="n">
        <x:v>8.646785736083984</x:v>
      </x:c>
      <x:c r="D10576" t="n">
        <x:v>65.10669708251953</x:v>
      </x:c>
      <x:c r="E10576" t="n">
        <x:v>69.12633514404297</x:v>
      </x:c>
      <x:c r="F10576" t="n">
        <x:v>1.395370602607727</x:v>
      </x:c>
      <x:c r="G10576" t="n">
        <x:v>-9.179848670959473</x:v>
      </x:c>
      <x:c r="H10576" t="n">
        <x:v>6.591307640075684</x:v>
      </x:c>
      <x:c r="I10576" t="n">
        <x:v>-21.409217834472656</x:v>
      </x:c>
      <x:c r="J10576" t="n">
        <x:v>-31.982210159301758</x:v>
      </x:c>
      <x:c r="K10576" t="n">
        <x:v>7.958715438842773</x:v>
      </x:c>
      <x:c r="L10576" t="n">
        <x:v>-18.9304141998291</x:v>
      </x:c>
      <x:c r="M10576" t="n">
        <x:v>31.15179443359375</x:v>
      </x:c>
      <x:c r="N10576" t="n">
        <x:v>22.391029357910156</x:v>
      </x:c>
      <x:c r="O10576" t="n">
        <x:v>-38.09383773803711</x:v>
      </x:c>
      <x:c r="P10576" t="n">
        <x:v>15.817111015319824</x:v>
      </x:c>
      <x:c r="Q10576" t="n">
        <x:v>31.53044891357422</x:v>
      </x:c>
      <x:c r="R10576" t="n">
        <x:v>-35.24519729614258</x:v>
      </x:c>
      <x:c r="S10576" t="n">
        <x:v>20.253278732299805</x:v>
      </x:c>
      <x:c r="T10576" t="n">
        <x:v>-19.410764694213867</x:v>
      </x:c>
      <x:c r="U10576" t="n">
        <x:v>-12.119850158691406</x:v>
      </x:c>
      <x:c r="V10576" t="n">
        <x:v>-28.591691970825195</x:v>
      </x:c>
    </x:row>
    <x:row r="10577">
      <x:c r="A10577" s="1" t="n">
        <x:v>10.575</x:v>
      </x:c>
      <x:c r="B10577" t="n">
        <x:v>1790599610</x:v>
      </x:c>
      <x:c r="C10577" t="n">
        <x:v>96.60789489746094</x:v>
      </x:c>
      <x:c r="D10577" t="n">
        <x:v>10.836530685424805</x:v>
      </x:c>
      <x:c r="E10577" t="n">
        <x:v>51.607845306396484</x:v>
      </x:c>
      <x:c r="F10577" t="n">
        <x:v>-23.87327003479004</x:v>
      </x:c>
      <x:c r="G10577" t="n">
        <x:v>14.983174324035645</x:v>
      </x:c>
      <x:c r="H10577" t="n">
        <x:v>13.375245094299316</x:v>
      </x:c>
      <x:c r="I10577" t="n">
        <x:v>19.641780853271484</x:v>
      </x:c>
      <x:c r="J10577" t="n">
        <x:v>-3.9006218910217285</x:v>
      </x:c>
      <x:c r="K10577" t="n">
        <x:v>-15.884090423583984</x:v>
      </x:c>
      <x:c r="L10577" t="n">
        <x:v>-66.38285827636719</x:v>
      </x:c>
      <x:c r="M10577" t="n">
        <x:v>69.52201080322266</x:v>
      </x:c>
      <x:c r="N10577" t="n">
        <x:v>-38.494361877441406</x:v>
      </x:c>
      <x:c r="O10577" t="n">
        <x:v>19.090900421142578</x:v>
      </x:c>
      <x:c r="P10577" t="n">
        <x:v>-17.918663024902344</x:v>
      </x:c>
      <x:c r="Q10577" t="n">
        <x:v>-46.64927291870117</x:v>
      </x:c>
      <x:c r="R10577" t="n">
        <x:v>-76.10107421875</x:v>
      </x:c>
      <x:c r="S10577" t="n">
        <x:v>13.446996688842773</x:v>
      </x:c>
      <x:c r="T10577" t="n">
        <x:v>-38.57754135131836</x:v>
      </x:c>
      <x:c r="U10577" t="n">
        <x:v>-14.337264060974121</x:v>
      </x:c>
      <x:c r="V10577" t="n">
        <x:v>20.844789505004883</x:v>
      </x:c>
    </x:row>
    <x:row r="10578">
      <x:c r="A10578" s="1" t="n">
        <x:v>10.576</x:v>
      </x:c>
      <x:c r="B10578" t="n">
        <x:v>1790599610</x:v>
      </x:c>
      <x:c r="C10578" t="n">
        <x:v>-88.80792999267578</x:v>
      </x:c>
      <x:c r="D10578" t="n">
        <x:v>-94.78815460205078</x:v>
      </x:c>
      <x:c r="E10578" t="n">
        <x:v>-63.577091217041016</x:v>
      </x:c>
      <x:c r="F10578" t="n">
        <x:v>2.982269525527954</x:v>
      </x:c>
      <x:c r="G10578" t="n">
        <x:v>-60.82704162597656</x:v>
      </x:c>
      <x:c r="H10578" t="n">
        <x:v>-106.49188995361328</x:v>
      </x:c>
      <x:c r="I10578" t="n">
        <x:v>-47.767967224121094</x:v>
      </x:c>
      <x:c r="J10578" t="n">
        <x:v>-115.50371551513672</x:v>
      </x:c>
      <x:c r="K10578" t="n">
        <x:v>-8.373855590820312</x:v>
      </x:c>
      <x:c r="L10578" t="n">
        <x:v>-88.55938720703125</x:v>
      </x:c>
      <x:c r="M10578" t="n">
        <x:v>-63.180450439453125</x:v>
      </x:c>
      <x:c r="N10578" t="n">
        <x:v>-91.67860412597656</x:v>
      </x:c>
      <x:c r="O10578" t="n">
        <x:v>-54.50325393676758</x:v>
      </x:c>
      <x:c r="P10578" t="n">
        <x:v>-102.1440658569336</x:v>
      </x:c>
      <x:c r="Q10578" t="n">
        <x:v>-54.75006866455078</x:v>
      </x:c>
      <x:c r="R10578" t="n">
        <x:v>-115.53839111328125</x:v>
      </x:c>
      <x:c r="S10578" t="n">
        <x:v>-166.328369140625</x:v>
      </x:c>
      <x:c r="T10578" t="n">
        <x:v>-27.93838882446289</x:v>
      </x:c>
      <x:c r="U10578" t="n">
        <x:v>-89.67742919921875</x:v>
      </x:c>
      <x:c r="V10578" t="n">
        <x:v>-57.27531433105469</x:v>
      </x:c>
    </x:row>
    <x:row r="10579">
      <x:c r="A10579" s="1" t="n">
        <x:v>10.577</x:v>
      </x:c>
      <x:c r="B10579" t="n">
        <x:v>1790599610</x:v>
      </x:c>
      <x:c r="C10579" t="n">
        <x:v>9.061461448669434</x:v>
      </x:c>
      <x:c r="D10579" t="n">
        <x:v>-50.021690368652344</x:v>
      </x:c>
      <x:c r="E10579" t="n">
        <x:v>46.41587448120117</x:v>
      </x:c>
      <x:c r="F10579" t="n">
        <x:v>-62.09661102294922</x:v>
      </x:c>
      <x:c r="G10579" t="n">
        <x:v>-1.0752230882644653</x:v>
      </x:c>
      <x:c r="H10579" t="n">
        <x:v>-85.35005950927734</x:v>
      </x:c>
      <x:c r="I10579" t="n">
        <x:v>-4.89966344833374</x:v>
      </x:c>
      <x:c r="J10579" t="n">
        <x:v>-24.93991470336914</x:v>
      </x:c>
      <x:c r="K10579" t="n">
        <x:v>34.938758850097656</x:v>
      </x:c>
      <x:c r="L10579" t="n">
        <x:v>-76.28388977050781</x:v>
      </x:c>
      <x:c r="M10579" t="n">
        <x:v>-5.082452297210693</x:v>
      </x:c>
      <x:c r="N10579" t="n">
        <x:v>-13.233518600463867</x:v>
      </x:c>
      <x:c r="O10579" t="n">
        <x:v>-32.24586486816406</x:v>
      </x:c>
      <x:c r="P10579" t="n">
        <x:v>-69.57537841796875</x:v>
      </x:c>
      <x:c r="Q10579" t="n">
        <x:v>65.40315246582031</x:v>
      </x:c>
      <x:c r="R10579" t="n">
        <x:v>-31.227588653564453</x:v>
      </x:c>
      <x:c r="S10579" t="n">
        <x:v>-51.968929290771484</x:v>
      </x:c>
      <x:c r="T10579" t="n">
        <x:v>55.73661804199219</x:v>
      </x:c>
      <x:c r="U10579" t="n">
        <x:v>-73.19525909423828</x:v>
      </x:c>
      <x:c r="V10579" t="n">
        <x:v>-22.877248764038086</x:v>
      </x:c>
    </x:row>
    <x:row r="10580">
      <x:c r="A10580" s="1" t="n">
        <x:v>10.578</x:v>
      </x:c>
      <x:c r="B10580" t="n">
        <x:v>1790599610</x:v>
      </x:c>
      <x:c r="C10580" t="n">
        <x:v>33.65119552612305</x:v>
      </x:c>
      <x:c r="D10580" t="n">
        <x:v>31.292783737182617</x:v>
      </x:c>
      <x:c r="E10580" t="n">
        <x:v>-21.644620895385742</x:v>
      </x:c>
      <x:c r="F10580" t="n">
        <x:v>-29.678667068481445</x:v>
      </x:c>
      <x:c r="G10580" t="n">
        <x:v>29.20606803894043</x:v>
      </x:c>
      <x:c r="H10580" t="n">
        <x:v>15.756333351135254</x:v>
      </x:c>
      <x:c r="I10580" t="n">
        <x:v>64.01424407958984</x:v>
      </x:c>
      <x:c r="J10580" t="n">
        <x:v>-41.533939361572266</x:v>
      </x:c>
      <x:c r="K10580" t="n">
        <x:v>4.774450778961182</x:v>
      </x:c>
      <x:c r="L10580" t="n">
        <x:v>27.23603630065918</x:v>
      </x:c>
      <x:c r="M10580" t="n">
        <x:v>52.24365234375</x:v>
      </x:c>
      <x:c r="N10580" t="n">
        <x:v>4.32785701751709</x:v>
      </x:c>
      <x:c r="O10580" t="n">
        <x:v>23.183277130126953</x:v>
      </x:c>
      <x:c r="P10580" t="n">
        <x:v>-17.219131469726562</x:v>
      </x:c>
      <x:c r="Q10580" t="n">
        <x:v>133.94334411621094</x:v>
      </x:c>
      <x:c r="R10580" t="n">
        <x:v>-79.83271789550781</x:v>
      </x:c>
      <x:c r="S10580" t="n">
        <x:v>-75.73502349853516</x:v>
      </x:c>
      <x:c r="T10580" t="n">
        <x:v>8.272804260253906</x:v>
      </x:c>
      <x:c r="U10580" t="n">
        <x:v>-8.381656646728516</x:v>
      </x:c>
      <x:c r="V10580" t="n">
        <x:v>-8.430215835571289</x:v>
      </x:c>
    </x:row>
    <x:row r="10581">
      <x:c r="A10581" s="1" t="n">
        <x:v>10.579</x:v>
      </x:c>
      <x:c r="B10581" t="n">
        <x:v>1790599610</x:v>
      </x:c>
      <x:c r="C10581" t="n">
        <x:v>4.87600564956665</x:v>
      </x:c>
      <x:c r="D10581" t="n">
        <x:v>-19.69686508178711</x:v>
      </x:c>
      <x:c r="E10581" t="n">
        <x:v>-23.82389259338379</x:v>
      </x:c>
      <x:c r="F10581" t="n">
        <x:v>16.3785343170166</x:v>
      </x:c>
      <x:c r="G10581" t="n">
        <x:v>-1.223605990409851</x:v>
      </x:c>
      <x:c r="H10581" t="n">
        <x:v>-3.20068097114563</x:v>
      </x:c>
      <x:c r="I10581" t="n">
        <x:v>-26.915861129760742</x:v>
      </x:c>
      <x:c r="J10581" t="n">
        <x:v>36.83112335205078</x:v>
      </x:c>
      <x:c r="K10581" t="n">
        <x:v>34.52827072143555</x:v>
      </x:c>
      <x:c r="L10581" t="n">
        <x:v>3.8589532375335693</x:v>
      </x:c>
      <x:c r="M10581" t="n">
        <x:v>-5.653219223022461</x:v>
      </x:c>
      <x:c r="N10581" t="n">
        <x:v>99.94902038574219</x:v>
      </x:c>
      <x:c r="O10581" t="n">
        <x:v>-23.469446182250977</x:v>
      </x:c>
      <x:c r="P10581" t="n">
        <x:v>-10.660917282104492</x:v>
      </x:c>
      <x:c r="Q10581" t="n">
        <x:v>-32.77667236328125</x:v>
      </x:c>
      <x:c r="R10581" t="n">
        <x:v>28.300485610961914</x:v>
      </x:c>
      <x:c r="S10581" t="n">
        <x:v>-50.69337844848633</x:v>
      </x:c>
      <x:c r="T10581" t="n">
        <x:v>23.47734260559082</x:v>
      </x:c>
      <x:c r="U10581" t="n">
        <x:v>7.562788963317871</x:v>
      </x:c>
      <x:c r="V10581" t="n">
        <x:v>-31.121919631958008</x:v>
      </x:c>
    </x:row>
    <x:row r="10582">
      <x:c r="A10582" s="1" t="n">
        <x:v>10.58</x:v>
      </x:c>
      <x:c r="B10582" t="n">
        <x:v>1790599610</x:v>
      </x:c>
      <x:c r="C10582" t="n">
        <x:v>-4.521980285644531</x:v>
      </x:c>
      <x:c r="D10582" t="n">
        <x:v>47.02946853637695</x:v>
      </x:c>
      <x:c r="E10582" t="n">
        <x:v>20.49659538269043</x:v>
      </x:c>
      <x:c r="F10582" t="n">
        <x:v>-5.615746021270752</x:v>
      </x:c>
      <x:c r="G10582" t="n">
        <x:v>-15.986848831176758</x:v>
      </x:c>
      <x:c r="H10582" t="n">
        <x:v>-52.669857025146484</x:v>
      </x:c>
      <x:c r="I10582" t="n">
        <x:v>-69.0759506225586</x:v>
      </x:c>
      <x:c r="J10582" t="n">
        <x:v>-29.49379539489746</x:v>
      </x:c>
      <x:c r="K10582" t="n">
        <x:v>34.313255310058594</x:v>
      </x:c>
      <x:c r="L10582" t="n">
        <x:v>-61.966712951660156</x:v>
      </x:c>
      <x:c r="M10582" t="n">
        <x:v>-5.160125732421875</x:v>
      </x:c>
      <x:c r="N10582" t="n">
        <x:v>-33.84589767456055</x:v>
      </x:c>
      <x:c r="O10582" t="n">
        <x:v>18.415969848632812</x:v>
      </x:c>
      <x:c r="P10582" t="n">
        <x:v>-19.80473518371582</x:v>
      </x:c>
      <x:c r="Q10582" t="n">
        <x:v>7.498432636260986</x:v>
      </x:c>
      <x:c r="R10582" t="n">
        <x:v>-10.60177230834961</x:v>
      </x:c>
      <x:c r="S10582" t="n">
        <x:v>-73.43204498291016</x:v>
      </x:c>
      <x:c r="T10582" t="n">
        <x:v>25.032814025878906</x:v>
      </x:c>
      <x:c r="U10582" t="n">
        <x:v>-1.7708098888397217</x:v>
      </x:c>
      <x:c r="V10582" t="n">
        <x:v>87.32647705078125</x:v>
      </x:c>
    </x:row>
    <x:row r="10583">
      <x:c r="A10583" s="1" t="n">
        <x:v>10.581</x:v>
      </x:c>
      <x:c r="B10583" t="n">
        <x:v>1790599610</x:v>
      </x:c>
      <x:c r="C10583" t="n">
        <x:v>49.71158218383789</x:v>
      </x:c>
      <x:c r="D10583" t="n">
        <x:v>-10.162602424621582</x:v>
      </x:c>
      <x:c r="E10583" t="n">
        <x:v>16.783872604370117</x:v>
      </x:c>
      <x:c r="F10583" t="n">
        <x:v>-82.5768814086914</x:v>
      </x:c>
      <x:c r="G10583" t="n">
        <x:v>-62.81861114501953</x:v>
      </x:c>
      <x:c r="H10583" t="n">
        <x:v>-11.27249813079834</x:v>
      </x:c>
      <x:c r="I10583" t="n">
        <x:v>95.02801513671875</x:v>
      </x:c>
      <x:c r="J10583" t="n">
        <x:v>-31.516788482666016</x:v>
      </x:c>
      <x:c r="K10583" t="n">
        <x:v>36.188438415527344</x:v>
      </x:c>
      <x:c r="L10583" t="n">
        <x:v>-27.697654724121094</x:v>
      </x:c>
      <x:c r="M10583" t="n">
        <x:v>1.1998053789138794</x:v>
      </x:c>
      <x:c r="N10583" t="n">
        <x:v>-40.266456604003906</x:v>
      </x:c>
      <x:c r="O10583" t="n">
        <x:v>13.129629135131836</x:v>
      </x:c>
      <x:c r="P10583" t="n">
        <x:v>27.755605697631836</x:v>
      </x:c>
      <x:c r="Q10583" t="n">
        <x:v>18.13454246520996</x:v>
      </x:c>
      <x:c r="R10583" t="n">
        <x:v>19.814250946044922</x:v>
      </x:c>
      <x:c r="S10583" t="n">
        <x:v>-10.967048645019531</x:v>
      </x:c>
      <x:c r="T10583" t="n">
        <x:v>-52.61502456665039</x:v>
      </x:c>
      <x:c r="U10583" t="n">
        <x:v>-37.182552337646484</x:v>
      </x:c>
      <x:c r="V10583" t="n">
        <x:v>-11.59599781036377</x:v>
      </x:c>
    </x:row>
    <x:row r="10584">
      <x:c r="A10584" s="1" t="n">
        <x:v>10.582</x:v>
      </x:c>
      <x:c r="B10584" t="n">
        <x:v>1790599610</x:v>
      </x:c>
      <x:c r="C10584" t="n">
        <x:v>24.107107162475586</x:v>
      </x:c>
      <x:c r="D10584" t="n">
        <x:v>126.816650390625</x:v>
      </x:c>
      <x:c r="E10584" t="n">
        <x:v>97.56163024902344</x:v>
      </x:c>
      <x:c r="F10584" t="n">
        <x:v>51.97411346435547</x:v>
      </x:c>
      <x:c r="G10584" t="n">
        <x:v>135.5208282470703</x:v>
      </x:c>
      <x:c r="H10584" t="n">
        <x:v>87.0347900390625</x:v>
      </x:c>
      <x:c r="I10584" t="n">
        <x:v>88.82625579833984</x:v>
      </x:c>
      <x:c r="J10584" t="n">
        <x:v>-13.700722694396973</x:v>
      </x:c>
      <x:c r="K10584" t="n">
        <x:v>87.17208862304688</x:v>
      </x:c>
      <x:c r="L10584" t="n">
        <x:v>55.829071044921875</x:v>
      </x:c>
      <x:c r="M10584" t="n">
        <x:v>110.48983764648438</x:v>
      </x:c>
      <x:c r="N10584" t="n">
        <x:v>52.90476989746094</x:v>
      </x:c>
      <x:c r="O10584" t="n">
        <x:v>138.0276641845703</x:v>
      </x:c>
      <x:c r="P10584" t="n">
        <x:v>75.1489028930664</x:v>
      </x:c>
      <x:c r="Q10584" t="n">
        <x:v>92.4963150024414</x:v>
      </x:c>
      <x:c r="R10584" t="n">
        <x:v>69.09668731689453</x:v>
      </x:c>
      <x:c r="S10584" t="n">
        <x:v>29.326467514038086</x:v>
      </x:c>
      <x:c r="T10584" t="n">
        <x:v>84.7310562133789</x:v>
      </x:c>
      <x:c r="U10584" t="n">
        <x:v>15.549012184143066</x:v>
      </x:c>
      <x:c r="V10584" t="n">
        <x:v>-3.739478826522827</x:v>
      </x:c>
    </x:row>
    <x:row r="10585">
      <x:c r="A10585" s="1" t="n">
        <x:v>10.583</x:v>
      </x:c>
      <x:c r="B10585" t="n">
        <x:v>1790599610</x:v>
      </x:c>
      <x:c r="C10585" t="n">
        <x:v>26.028873443603516</x:v>
      </x:c>
      <x:c r="D10585" t="n">
        <x:v>99.0158920288086</x:v>
      </x:c>
      <x:c r="E10585" t="n">
        <x:v>54.7255859375</x:v>
      </x:c>
      <x:c r="F10585" t="n">
        <x:v>-23.09128189086914</x:v>
      </x:c>
      <x:c r="G10585" t="n">
        <x:v>88.90628814697266</x:v>
      </x:c>
      <x:c r="H10585" t="n">
        <x:v>75.45773315429688</x:v>
      </x:c>
      <x:c r="I10585" t="n">
        <x:v>44.900997161865234</x:v>
      </x:c>
      <x:c r="J10585" t="n">
        <x:v>4.791774272918701</x:v>
      </x:c>
      <x:c r="K10585" t="n">
        <x:v>54.42829513549805</x:v>
      </x:c>
      <x:c r="L10585" t="n">
        <x:v>-40.49620819091797</x:v>
      </x:c>
      <x:c r="M10585" t="n">
        <x:v>75.13829803466797</x:v>
      </x:c>
      <x:c r="N10585" t="n">
        <x:v>6.071737289428711</x:v>
      </x:c>
      <x:c r="O10585" t="n">
        <x:v>19.474802017211914</x:v>
      </x:c>
      <x:c r="P10585" t="n">
        <x:v>-86.7255630493164</x:v>
      </x:c>
      <x:c r="Q10585" t="n">
        <x:v>64.0650634765625</x:v>
      </x:c>
      <x:c r="R10585" t="n">
        <x:v>27.810815811157227</x:v>
      </x:c>
      <x:c r="S10585" t="n">
        <x:v>-18.42706871032715</x:v>
      </x:c>
      <x:c r="T10585" t="n">
        <x:v>42.8570556640625</x:v>
      </x:c>
      <x:c r="U10585" t="n">
        <x:v>3.4856131076812744</x:v>
      </x:c>
      <x:c r="V10585" t="n">
        <x:v>-28.278884887695312</x:v>
      </x:c>
    </x:row>
    <x:row r="10586">
      <x:c r="A10586" s="1" t="n">
        <x:v>10.584</x:v>
      </x:c>
      <x:c r="B10586" t="n">
        <x:v>1790599610</x:v>
      </x:c>
      <x:c r="C10586" t="n">
        <x:v>-44.00737380981445</x:v>
      </x:c>
      <x:c r="D10586" t="n">
        <x:v>-64.53948211669922</x:v>
      </x:c>
      <x:c r="E10586" t="n">
        <x:v>-42.9681282043457</x:v>
      </x:c>
      <x:c r="F10586" t="n">
        <x:v>2.443533420562744</x:v>
      </x:c>
      <x:c r="G10586" t="n">
        <x:v>-74.8999252319336</x:v>
      </x:c>
      <x:c r="H10586" t="n">
        <x:v>0.02877686731517315</x:v>
      </x:c>
      <x:c r="I10586" t="n">
        <x:v>-110.82714080810547</x:v>
      </x:c>
      <x:c r="J10586" t="n">
        <x:v>-3.2292263507843018</x:v>
      </x:c>
      <x:c r="K10586" t="n">
        <x:v>-47.75409698486328</x:v>
      </x:c>
      <x:c r="L10586" t="n">
        <x:v>83.57037353515625</x:v>
      </x:c>
      <x:c r="M10586" t="n">
        <x:v>-23.17366600036621</x:v>
      </x:c>
      <x:c r="N10586" t="n">
        <x:v>56.05897521972656</x:v>
      </x:c>
      <x:c r="O10586" t="n">
        <x:v>-75.13329315185547</x:v>
      </x:c>
      <x:c r="P10586" t="n">
        <x:v>-66.87236022949219</x:v>
      </x:c>
      <x:c r="Q10586" t="n">
        <x:v>-58.28207778930664</x:v>
      </x:c>
      <x:c r="R10586" t="n">
        <x:v>26.95529556274414</x:v>
      </x:c>
      <x:c r="S10586" t="n">
        <x:v>-7.666640281677246</x:v>
      </x:c>
      <x:c r="T10586" t="n">
        <x:v>13.72273063659668</x:v>
      </x:c>
      <x:c r="U10586" t="n">
        <x:v>11.621066093444824</x:v>
      </x:c>
      <x:c r="V10586" t="n">
        <x:v>6.17499303817749</x:v>
      </x:c>
    </x:row>
    <x:row r="10587">
      <x:c r="A10587" s="1" t="n">
        <x:v>10.585</x:v>
      </x:c>
      <x:c r="B10587" t="n">
        <x:v>1790599610</x:v>
      </x:c>
      <x:c r="C10587" t="n">
        <x:v>69.83519744873047</x:v>
      </x:c>
      <x:c r="D10587" t="n">
        <x:v>5.679426193237305</x:v>
      </x:c>
      <x:c r="E10587" t="n">
        <x:v>-54.03276824951172</x:v>
      </x:c>
      <x:c r="F10587" t="n">
        <x:v>29.305418014526367</x:v>
      </x:c>
      <x:c r="G10587" t="n">
        <x:v>2.6327998638153076</x:v>
      </x:c>
      <x:c r="H10587" t="n">
        <x:v>-43.10504913330078</x:v>
      </x:c>
      <x:c r="I10587" t="n">
        <x:v>3.21490740776062</x:v>
      </x:c>
      <x:c r="J10587" t="n">
        <x:v>-19.798847198486328</x:v>
      </x:c>
      <x:c r="K10587" t="n">
        <x:v>12.986959457397461</x:v>
      </x:c>
      <x:c r="L10587" t="n">
        <x:v>14.342338562011719</x:v>
      </x:c>
      <x:c r="M10587" t="n">
        <x:v>46.91249084472656</x:v>
      </x:c>
      <x:c r="N10587" t="n">
        <x:v>5.52059268951416</x:v>
      </x:c>
      <x:c r="O10587" t="n">
        <x:v>91.50289154052734</x:v>
      </x:c>
      <x:c r="P10587" t="n">
        <x:v>-72.05966186523438</x:v>
      </x:c>
      <x:c r="Q10587" t="n">
        <x:v>-26.345611572265625</x:v>
      </x:c>
      <x:c r="R10587" t="n">
        <x:v>-2.0918972492218018</x:v>
      </x:c>
      <x:c r="S10587" t="n">
        <x:v>-5.315635681152344</x:v>
      </x:c>
      <x:c r="T10587" t="n">
        <x:v>-3.2148072719573975</x:v>
      </x:c>
      <x:c r="U10587" t="n">
        <x:v>27.730844497680664</x:v>
      </x:c>
      <x:c r="V10587" t="n">
        <x:v>-12.732492446899414</x:v>
      </x:c>
    </x:row>
    <x:row r="10588">
      <x:c r="A10588" s="1" t="n">
        <x:v>10.586</x:v>
      </x:c>
      <x:c r="B10588" t="n">
        <x:v>1790599610</x:v>
      </x:c>
      <x:c r="C10588" t="n">
        <x:v>-72.05659484863281</x:v>
      </x:c>
      <x:c r="D10588" t="n">
        <x:v>25.71238136291504</x:v>
      </x:c>
      <x:c r="E10588" t="n">
        <x:v>-49.7645149230957</x:v>
      </x:c>
      <x:c r="F10588" t="n">
        <x:v>-6.924691200256348</x:v>
      </x:c>
      <x:c r="G10588" t="n">
        <x:v>-66.9506607055664</x:v>
      </x:c>
      <x:c r="H10588" t="n">
        <x:v>54.94449996948242</x:v>
      </x:c>
      <x:c r="I10588" t="n">
        <x:v>7.188602447509766</x:v>
      </x:c>
      <x:c r="J10588" t="n">
        <x:v>26.254056930541992</x:v>
      </x:c>
      <x:c r="K10588" t="n">
        <x:v>-44.032958984375</x:v>
      </x:c>
      <x:c r="L10588" t="n">
        <x:v>0.29001420736312866</x:v>
      </x:c>
      <x:c r="M10588" t="n">
        <x:v>-97.84284210205078</x:v>
      </x:c>
      <x:c r="N10588" t="n">
        <x:v>17.777090072631836</x:v>
      </x:c>
      <x:c r="O10588" t="n">
        <x:v>-45.93423080444336</x:v>
      </x:c>
      <x:c r="P10588" t="n">
        <x:v>0.909913957118988</x:v>
      </x:c>
      <x:c r="Q10588" t="n">
        <x:v>33.172000885009766</x:v>
      </x:c>
      <x:c r="R10588" t="n">
        <x:v>39.04453659057617</x:v>
      </x:c>
      <x:c r="S10588" t="n">
        <x:v>-15.322124481201172</x:v>
      </x:c>
      <x:c r="T10588" t="n">
        <x:v>-47.727516174316406</x:v>
      </x:c>
      <x:c r="U10588" t="n">
        <x:v>52.7650146484375</x:v>
      </x:c>
      <x:c r="V10588" t="n">
        <x:v>22.240352630615234</x:v>
      </x:c>
    </x:row>
    <x:row r="10589">
      <x:c r="A10589" s="1" t="n">
        <x:v>10.587</x:v>
      </x:c>
      <x:c r="B10589" t="n">
        <x:v>1790599610</x:v>
      </x:c>
      <x:c r="C10589" t="n">
        <x:v>7.0432634353637695</x:v>
      </x:c>
      <x:c r="D10589" t="n">
        <x:v>79.80559539794922</x:v>
      </x:c>
      <x:c r="E10589" t="n">
        <x:v>2.782501697540283</x:v>
      </x:c>
      <x:c r="F10589" t="n">
        <x:v>-20.331941604614258</x:v>
      </x:c>
      <x:c r="G10589" t="n">
        <x:v>36.2946891784668</x:v>
      </x:c>
      <x:c r="H10589" t="n">
        <x:v>-7.177555561065674</x:v>
      </x:c>
      <x:c r="I10589" t="n">
        <x:v>27.34212303161621</x:v>
      </x:c>
      <x:c r="J10589" t="n">
        <x:v>13.794217109680176</x:v>
      </x:c>
      <x:c r="K10589" t="n">
        <x:v>10.073293685913086</x:v>
      </x:c>
      <x:c r="L10589" t="n">
        <x:v>1.6358389854431152</x:v>
      </x:c>
      <x:c r="M10589" t="n">
        <x:v>-58.8964958190918</x:v>
      </x:c>
      <x:c r="N10589" t="n">
        <x:v>27.944599151611328</x:v>
      </x:c>
      <x:c r="O10589" t="n">
        <x:v>6.792594909667969</x:v>
      </x:c>
      <x:c r="P10589" t="n">
        <x:v>-8.20004940032959</x:v>
      </x:c>
      <x:c r="Q10589" t="n">
        <x:v>-14.087789535522461</x:v>
      </x:c>
      <x:c r="R10589" t="n">
        <x:v>36.70618438720703</x:v>
      </x:c>
      <x:c r="S10589" t="n">
        <x:v>-73.55964660644531</x:v>
      </x:c>
      <x:c r="T10589" t="n">
        <x:v>10.696861267089844</x:v>
      </x:c>
      <x:c r="U10589" t="n">
        <x:v>25.93863296508789</x:v>
      </x:c>
      <x:c r="V10589" t="n">
        <x:v>36.1300163269043</x:v>
      </x:c>
    </x:row>
    <x:row r="10590">
      <x:c r="A10590" s="1" t="n">
        <x:v>10.588</x:v>
      </x:c>
      <x:c r="B10590" t="n">
        <x:v>1790599610</x:v>
      </x:c>
      <x:c r="C10590" t="n">
        <x:v>6.067221164703369</x:v>
      </x:c>
      <x:c r="D10590" t="n">
        <x:v>10.003100395202637</x:v>
      </x:c>
      <x:c r="E10590" t="n">
        <x:v>87.09085845947266</x:v>
      </x:c>
      <x:c r="F10590" t="n">
        <x:v>4.731536865234375</x:v>
      </x:c>
      <x:c r="G10590" t="n">
        <x:v>11.271785736083984</x:v>
      </x:c>
      <x:c r="H10590" t="n">
        <x:v>10.167625427246094</x:v>
      </x:c>
      <x:c r="I10590" t="n">
        <x:v>58.38150405883789</x:v>
      </x:c>
      <x:c r="J10590" t="n">
        <x:v>60.586097717285156</x:v>
      </x:c>
      <x:c r="K10590" t="n">
        <x:v>-12.906444549560547</x:v>
      </x:c>
      <x:c r="L10590" t="n">
        <x:v>14.861949920654297</x:v>
      </x:c>
      <x:c r="M10590" t="n">
        <x:v>-33.563541412353516</x:v>
      </x:c>
      <x:c r="N10590" t="n">
        <x:v>0.5488327741622925</x:v>
      </x:c>
      <x:c r="O10590" t="n">
        <x:v>0.9933373928070068</x:v>
      </x:c>
      <x:c r="P10590" t="n">
        <x:v>15.182246208190918</x:v>
      </x:c>
      <x:c r="Q10590" t="n">
        <x:v>1.5023115873336792</x:v>
      </x:c>
      <x:c r="R10590" t="n">
        <x:v>-1.6240028142929077</x:v>
      </x:c>
      <x:c r="S10590" t="n">
        <x:v>100.96395111083984</x:v>
      </x:c>
      <x:c r="T10590" t="n">
        <x:v>-56.52821731567383</x:v>
      </x:c>
      <x:c r="U10590" t="n">
        <x:v>5.703288555145264</x:v>
      </x:c>
      <x:c r="V10590" t="n">
        <x:v>-30.808889389038086</x:v>
      </x:c>
    </x:row>
    <x:row r="10591">
      <x:c r="A10591" s="1" t="n">
        <x:v>10.589</x:v>
      </x:c>
      <x:c r="B10591" t="n">
        <x:v>1790599610</x:v>
      </x:c>
      <x:c r="C10591" t="n">
        <x:v>40.45447540283203</x:v>
      </x:c>
      <x:c r="D10591" t="n">
        <x:v>-18.266136169433594</x:v>
      </x:c>
      <x:c r="E10591" t="n">
        <x:v>-27.694793701171875</x:v>
      </x:c>
      <x:c r="F10591" t="n">
        <x:v>-86.91226196289062</x:v>
      </x:c>
      <x:c r="G10591" t="n">
        <x:v>46.678165435791016</x:v>
      </x:c>
      <x:c r="H10591" t="n">
        <x:v>-8.031974792480469</x:v>
      </x:c>
      <x:c r="I10591" t="n">
        <x:v>1.4121869802474976</x:v>
      </x:c>
      <x:c r="J10591" t="n">
        <x:v>-8.842142105102539</x:v>
      </x:c>
      <x:c r="K10591" t="n">
        <x:v>-28.375951766967773</x:v>
      </x:c>
      <x:c r="L10591" t="n">
        <x:v>70.92033386230469</x:v>
      </x:c>
      <x:c r="M10591" t="n">
        <x:v>-63.43157958984375</x:v>
      </x:c>
      <x:c r="N10591" t="n">
        <x:v>-13.331412315368652</x:v>
      </x:c>
      <x:c r="O10591" t="n">
        <x:v>-21.277366638183594</x:v>
      </x:c>
      <x:c r="P10591" t="n">
        <x:v>78.53372955322266</x:v>
      </x:c>
      <x:c r="Q10591" t="n">
        <x:v>-8.37423038482666</x:v>
      </x:c>
      <x:c r="R10591" t="n">
        <x:v>-25.614099502563477</x:v>
      </x:c>
      <x:c r="S10591" t="n">
        <x:v>39.55647659301758</x:v>
      </x:c>
      <x:c r="T10591" t="n">
        <x:v>4.71189546585083</x:v>
      </x:c>
      <x:c r="U10591" t="n">
        <x:v>12.224238395690918</x:v>
      </x:c>
      <x:c r="V10591" t="n">
        <x:v>-41.87602233886719</x:v>
      </x:c>
    </x:row>
    <x:row r="10592">
      <x:c r="A10592" s="1" t="n">
        <x:v>10.59</x:v>
      </x:c>
      <x:c r="B10592" t="n">
        <x:v>1790599610</x:v>
      </x:c>
      <x:c r="C10592" t="n">
        <x:v>102.76334381103516</x:v>
      </x:c>
      <x:c r="D10592" t="n">
        <x:v>-114.20320892333984</x:v>
      </x:c>
      <x:c r="E10592" t="n">
        <x:v>82.89518737792969</x:v>
      </x:c>
      <x:c r="F10592" t="n">
        <x:v>-33.76091766357422</x:v>
      </x:c>
      <x:c r="G10592" t="n">
        <x:v>63.757564544677734</x:v>
      </x:c>
      <x:c r="H10592" t="n">
        <x:v>-115.970947265625</x:v>
      </x:c>
      <x:c r="I10592" t="n">
        <x:v>110.02568054199219</x:v>
      </x:c>
      <x:c r="J10592" t="n">
        <x:v>-42.628231048583984</x:v>
      </x:c>
      <x:c r="K10592" t="n">
        <x:v>85.59098815917969</x:v>
      </x:c>
      <x:c r="L10592" t="n">
        <x:v>-38.51430892944336</x:v>
      </x:c>
      <x:c r="M10592" t="n">
        <x:v>-9.776864051818848</x:v>
      </x:c>
      <x:c r="N10592" t="n">
        <x:v>-42.219390869140625</x:v>
      </x:c>
      <x:c r="O10592" t="n">
        <x:v>82.13504028320312</x:v>
      </x:c>
      <x:c r="P10592" t="n">
        <x:v>-80.89463806152344</x:v>
      </x:c>
      <x:c r="Q10592" t="n">
        <x:v>92.80006408691406</x:v>
      </x:c>
      <x:c r="R10592" t="n">
        <x:v>-25.321941375732422</x:v>
      </x:c>
      <x:c r="S10592" t="n">
        <x:v>-75.87580871582031</x:v>
      </x:c>
      <x:c r="T10592" t="n">
        <x:v>119.11638641357422</x:v>
      </x:c>
      <x:c r="U10592" t="n">
        <x:v>-14.30854320526123</x:v>
      </x:c>
      <x:c r="V10592" t="n">
        <x:v>12.656597137451172</x:v>
      </x:c>
    </x:row>
    <x:row r="10593">
      <x:c r="A10593" s="1" t="n">
        <x:v>10.591</x:v>
      </x:c>
      <x:c r="B10593" t="n">
        <x:v>1790599610</x:v>
      </x:c>
      <x:c r="C10593" t="n">
        <x:v>17.719528198242188</x:v>
      </x:c>
      <x:c r="D10593" t="n">
        <x:v>-5.8142266273498535</x:v>
      </x:c>
      <x:c r="E10593" t="n">
        <x:v>-23.31451416015625</x:v>
      </x:c>
      <x:c r="F10593" t="n">
        <x:v>-101.54557037353516</x:v>
      </x:c>
      <x:c r="G10593" t="n">
        <x:v>-13.17683219909668</x:v>
      </x:c>
      <x:c r="H10593" t="n">
        <x:v>-65.33462524414062</x:v>
      </x:c>
      <x:c r="I10593" t="n">
        <x:v>29.47881507873535</x:v>
      </x:c>
      <x:c r="J10593" t="n">
        <x:v>-18.974517822265625</x:v>
      </x:c>
      <x:c r="K10593" t="n">
        <x:v>22.865468978881836</x:v>
      </x:c>
      <x:c r="L10593" t="n">
        <x:v>-10.056485176086426</x:v>
      </x:c>
      <x:c r="M10593" t="n">
        <x:v>17.000064849853516</x:v>
      </x:c>
      <x:c r="N10593" t="n">
        <x:v>-47.10821533203125</x:v>
      </x:c>
      <x:c r="O10593" t="n">
        <x:v>-33.277313232421875</x:v>
      </x:c>
      <x:c r="P10593" t="n">
        <x:v>-54.70126724243164</x:v>
      </x:c>
      <x:c r="Q10593" t="n">
        <x:v>-1.7985894680023193</x:v>
      </x:c>
      <x:c r="R10593" t="n">
        <x:v>-48.00270080566406</x:v>
      </x:c>
      <x:c r="S10593" t="n">
        <x:v>-40.20758819580078</x:v>
      </x:c>
      <x:c r="T10593" t="n">
        <x:v>-64.76304626464844</x:v>
      </x:c>
      <x:c r="U10593" t="n">
        <x:v>-58.61119842529297</x:v>
      </x:c>
      <x:c r="V10593" t="n">
        <x:v>32.56756591796875</x:v>
      </x:c>
    </x:row>
    <x:row r="10594">
      <x:c r="A10594" s="1" t="n">
        <x:v>10.592</x:v>
      </x:c>
      <x:c r="B10594" t="n">
        <x:v>1790599610</x:v>
      </x:c>
      <x:c r="C10594" t="n">
        <x:v>68.42015075683594</x:v>
      </x:c>
      <x:c r="D10594" t="n">
        <x:v>39.18742752075195</x:v>
      </x:c>
      <x:c r="E10594" t="n">
        <x:v>62.30040740966797</x:v>
      </x:c>
      <x:c r="F10594" t="n">
        <x:v>93.75318908691406</x:v>
      </x:c>
      <x:c r="G10594" t="n">
        <x:v>122.96981048583984</x:v>
      </x:c>
      <x:c r="H10594" t="n">
        <x:v>87.52722930908203</x:v>
      </x:c>
      <x:c r="I10594" t="n">
        <x:v>90.4851303100586</x:v>
      </x:c>
      <x:c r="J10594" t="n">
        <x:v>111.74837493896484</x:v>
      </x:c>
      <x:c r="K10594" t="n">
        <x:v>82.66746520996094</x:v>
      </x:c>
      <x:c r="L10594" t="n">
        <x:v>45.57666015625</x:v>
      </x:c>
      <x:c r="M10594" t="n">
        <x:v>44.2097282409668</x:v>
      </x:c>
      <x:c r="N10594" t="n">
        <x:v>64.53044128417969</x:v>
      </x:c>
      <x:c r="O10594" t="n">
        <x:v>91.04389953613281</x:v>
      </x:c>
      <x:c r="P10594" t="n">
        <x:v>28.655487060546875</x:v>
      </x:c>
      <x:c r="Q10594" t="n">
        <x:v>84.44670104980469</x:v>
      </x:c>
      <x:c r="R10594" t="n">
        <x:v>103.6595687866211</x:v>
      </x:c>
      <x:c r="S10594" t="n">
        <x:v>37.4732551574707</x:v>
      </x:c>
      <x:c r="T10594" t="n">
        <x:v>42.4942741394043</x:v>
      </x:c>
      <x:c r="U10594" t="n">
        <x:v>63.727115631103516</x:v>
      </x:c>
      <x:c r="V10594" t="n">
        <x:v>4.287049293518066</x:v>
      </x:c>
    </x:row>
    <x:row r="10595">
      <x:c r="A10595" s="1" t="n">
        <x:v>10.593</x:v>
      </x:c>
      <x:c r="B10595" t="n">
        <x:v>1790599610</x:v>
      </x:c>
      <x:c r="C10595" t="n">
        <x:v>-49.677650451660156</x:v>
      </x:c>
      <x:c r="D10595" t="n">
        <x:v>57.35891342163086</x:v>
      </x:c>
      <x:c r="E10595" t="n">
        <x:v>-150.46209716796875</x:v>
      </x:c>
      <x:c r="F10595" t="n">
        <x:v>45.2679443359375</x:v>
      </x:c>
      <x:c r="G10595" t="n">
        <x:v>-23.357423782348633</x:v>
      </x:c>
      <x:c r="H10595" t="n">
        <x:v>109.15023803710938</x:v>
      </x:c>
      <x:c r="I10595" t="n">
        <x:v>-58.220420837402344</x:v>
      </x:c>
      <x:c r="J10595" t="n">
        <x:v>56.749324798583984</x:v>
      </x:c>
      <x:c r="K10595" t="n">
        <x:v>-60.57088851928711</x:v>
      </x:c>
      <x:c r="L10595" t="n">
        <x:v>121.10359954833984</x:v>
      </x:c>
      <x:c r="M10595" t="n">
        <x:v>-60.821041107177734</x:v>
      </x:c>
      <x:c r="N10595" t="n">
        <x:v>110.23480224609375</x:v>
      </x:c>
      <x:c r="O10595" t="n">
        <x:v>-60.34790802001953</x:v>
      </x:c>
      <x:c r="P10595" t="n">
        <x:v>86.83485412597656</x:v>
      </x:c>
      <x:c r="Q10595" t="n">
        <x:v>-59.337371826171875</x:v>
      </x:c>
      <x:c r="R10595" t="n">
        <x:v>73.3503646850586</x:v>
      </x:c>
      <x:c r="S10595" t="n">
        <x:v>37.272674560546875</x:v>
      </x:c>
      <x:c r="T10595" t="n">
        <x:v>-54.639312744140625</x:v>
      </x:c>
      <x:c r="U10595" t="n">
        <x:v>12.243017196655273</x:v>
      </x:c>
      <x:c r="V10595" t="n">
        <x:v>16.414257049560547</x:v>
      </x:c>
    </x:row>
    <x:row r="10596">
      <x:c r="A10596" s="1" t="n">
        <x:v>10.594</x:v>
      </x:c>
      <x:c r="B10596" t="n">
        <x:v>1790599610</x:v>
      </x:c>
      <x:c r="C10596" t="n">
        <x:v>-13.260716438293457</x:v>
      </x:c>
      <x:c r="D10596" t="n">
        <x:v>45.55730056762695</x:v>
      </x:c>
      <x:c r="E10596" t="n">
        <x:v>-12.579910278320312</x:v>
      </x:c>
      <x:c r="F10596" t="n">
        <x:v>68.22200775146484</x:v>
      </x:c>
      <x:c r="G10596" t="n">
        <x:v>68.79782104492188</x:v>
      </x:c>
      <x:c r="H10596" t="n">
        <x:v>-14.431737899780273</x:v>
      </x:c>
      <x:c r="I10596" t="n">
        <x:v>43.10029220581055</x:v>
      </x:c>
      <x:c r="J10596" t="n">
        <x:v>-48.504058837890625</x:v>
      </x:c>
      <x:c r="K10596" t="n">
        <x:v>-61.520774841308594</x:v>
      </x:c>
      <x:c r="L10596" t="n">
        <x:v>61.49386215209961</x:v>
      </x:c>
      <x:c r="M10596" t="n">
        <x:v>33.284236907958984</x:v>
      </x:c>
      <x:c r="N10596" t="n">
        <x:v>55.03998565673828</x:v>
      </x:c>
      <x:c r="O10596" t="n">
        <x:v>61.060848236083984</x:v>
      </x:c>
      <x:c r="P10596" t="n">
        <x:v>0.8925690054893494</x:v>
      </x:c>
      <x:c r="Q10596" t="n">
        <x:v>17.230148315429688</x:v>
      </x:c>
      <x:c r="R10596" t="n">
        <x:v>8.777840614318848</x:v>
      </x:c>
      <x:c r="S10596" t="n">
        <x:v>50.65208435058594</x:v>
      </x:c>
      <x:c r="T10596" t="n">
        <x:v>-64.36741638183594</x:v>
      </x:c>
      <x:c r="U10596" t="n">
        <x:v>28.200122833251953</x:v>
      </x:c>
      <x:c r="V10596" t="n">
        <x:v>-0.053222719579935074</x:v>
      </x:c>
    </x:row>
    <x:row r="10597">
      <x:c r="A10597" s="1" t="n">
        <x:v>10.595</x:v>
      </x:c>
      <x:c r="B10597" t="n">
        <x:v>1790599610</x:v>
      </x:c>
      <x:c r="C10597" t="n">
        <x:v>-56.37990951538086</x:v>
      </x:c>
      <x:c r="D10597" t="n">
        <x:v>-16.036420822143555</x:v>
      </x:c>
      <x:c r="E10597" t="n">
        <x:v>-16.88475227355957</x:v>
      </x:c>
      <x:c r="F10597" t="n">
        <x:v>-37.416229248046875</x:v>
      </x:c>
      <x:c r="G10597" t="n">
        <x:v>17.11713409423828</x:v>
      </x:c>
      <x:c r="H10597" t="n">
        <x:v>10.48684024810791</x:v>
      </x:c>
      <x:c r="I10597" t="n">
        <x:v>-58.3815803527832</x:v>
      </x:c>
      <x:c r="J10597" t="n">
        <x:v>48.64287185668945</x:v>
      </x:c>
      <x:c r="K10597" t="n">
        <x:v>-19.502283096313477</x:v>
      </x:c>
      <x:c r="L10597" t="n">
        <x:v>41.1804084777832</x:v>
      </x:c>
      <x:c r="M10597" t="n">
        <x:v>-88.55681610107422</x:v>
      </x:c>
      <x:c r="N10597" t="n">
        <x:v>-1.3205680847167969</x:v>
      </x:c>
      <x:c r="O10597" t="n">
        <x:v>11.752737998962402</x:v>
      </x:c>
      <x:c r="P10597" t="n">
        <x:v>-20.679304122924805</x:v>
      </x:c>
      <x:c r="Q10597" t="n">
        <x:v>-61.376338958740234</x:v>
      </x:c>
      <x:c r="R10597" t="n">
        <x:v>-0.8264278173446655</x:v>
      </x:c>
      <x:c r="S10597" t="n">
        <x:v>27.576265335083008</x:v>
      </x:c>
      <x:c r="T10597" t="n">
        <x:v>-7.611850261688232</x:v>
      </x:c>
      <x:c r="U10597" t="n">
        <x:v>78.6221923828125</x:v>
      </x:c>
      <x:c r="V10597" t="n">
        <x:v>-15.976885795593262</x:v>
      </x:c>
    </x:row>
    <x:row r="10598">
      <x:c r="A10598" s="1" t="n">
        <x:v>10.596</x:v>
      </x:c>
      <x:c r="B10598" t="n">
        <x:v>1790599610</x:v>
      </x:c>
      <x:c r="C10598" t="n">
        <x:v>-29.438669204711914</x:v>
      </x:c>
      <x:c r="D10598" t="n">
        <x:v>-82.9767837524414</x:v>
      </x:c>
      <x:c r="E10598" t="n">
        <x:v>-63.93721008300781</x:v>
      </x:c>
      <x:c r="F10598" t="n">
        <x:v>75.38172149658203</x:v>
      </x:c>
      <x:c r="G10598" t="n">
        <x:v>-49.81233215332031</x:v>
      </x:c>
      <x:c r="H10598" t="n">
        <x:v>74.45310974121094</x:v>
      </x:c>
      <x:c r="I10598" t="n">
        <x:v>53.31077575683594</x:v>
      </x:c>
      <x:c r="J10598" t="n">
        <x:v>-69.09452056884766</x:v>
      </x:c>
      <x:c r="K10598" t="n">
        <x:v>-39.379024505615234</x:v>
      </x:c>
      <x:c r="L10598" t="n">
        <x:v>59.22136688232422</x:v>
      </x:c>
      <x:c r="M10598" t="n">
        <x:v>-21.135372161865234</x:v>
      </x:c>
      <x:c r="N10598" t="n">
        <x:v>-1.5294849872589111</x:v>
      </x:c>
      <x:c r="O10598" t="n">
        <x:v>-23.97573471069336</x:v>
      </x:c>
      <x:c r="P10598" t="n">
        <x:v>6.9519219398498535</x:v>
      </x:c>
      <x:c r="Q10598" t="n">
        <x:v>-112.55657958984375</x:v>
      </x:c>
      <x:c r="R10598" t="n">
        <x:v>3.0294432640075684</x:v>
      </x:c>
      <x:c r="S10598" t="n">
        <x:v>46.80455780029297</x:v>
      </x:c>
      <x:c r="T10598" t="n">
        <x:v>-15.586014747619629</x:v>
      </x:c>
      <x:c r="U10598" t="n">
        <x:v>-26.897890090942383</x:v>
      </x:c>
      <x:c r="V10598" t="n">
        <x:v>22.95293617248535</x:v>
      </x:c>
    </x:row>
    <x:row r="10599">
      <x:c r="A10599" s="1" t="n">
        <x:v>10.597</x:v>
      </x:c>
      <x:c r="B10599" t="n">
        <x:v>1790599610</x:v>
      </x:c>
      <x:c r="C10599" t="n">
        <x:v>109.63936614990234</x:v>
      </x:c>
      <x:c r="D10599" t="n">
        <x:v>-17.055362701416016</x:v>
      </x:c>
      <x:c r="E10599" t="n">
        <x:v>148.23623657226562</x:v>
      </x:c>
      <x:c r="F10599" t="n">
        <x:v>-111.34178924560547</x:v>
      </x:c>
      <x:c r="G10599" t="n">
        <x:v>27.546586990356445</x:v>
      </x:c>
      <x:c r="H10599" t="n">
        <x:v>-80.71586608886719</x:v>
      </x:c>
      <x:c r="I10599" t="n">
        <x:v>129.46434020996094</x:v>
      </x:c>
      <x:c r="J10599" t="n">
        <x:v>-28.596315383911133</x:v>
      </x:c>
      <x:c r="K10599" t="n">
        <x:v>119.73757934570312</x:v>
      </x:c>
      <x:c r="L10599" t="n">
        <x:v>-17.97329330444336</x:v>
      </x:c>
      <x:c r="M10599" t="n">
        <x:v>131.09384155273438</x:v>
      </x:c>
      <x:c r="N10599" t="n">
        <x:v>9.58536148071289</x:v>
      </x:c>
      <x:c r="O10599" t="n">
        <x:v>60.00292205810547</x:v>
      </x:c>
      <x:c r="P10599" t="n">
        <x:v>-44.63908386230469</x:v>
      </x:c>
      <x:c r="Q10599" t="n">
        <x:v>75.9794921875</x:v>
      </x:c>
      <x:c r="R10599" t="n">
        <x:v>-80.23904418945312</x:v>
      </x:c>
      <x:c r="S10599" t="n">
        <x:v>-12.322827339172363</x:v>
      </x:c>
      <x:c r="T10599" t="n">
        <x:v>80.2539291381836</x:v>
      </x:c>
      <x:c r="U10599" t="n">
        <x:v>-113.46219635009766</x:v>
      </x:c>
      <x:c r="V10599" t="n">
        <x:v>52.556880950927734</x:v>
      </x:c>
    </x:row>
    <x:row r="10600">
      <x:c r="A10600" s="1" t="n">
        <x:v>10.598</x:v>
      </x:c>
      <x:c r="B10600" t="n">
        <x:v>1790599610</x:v>
      </x:c>
      <x:c r="C10600" t="n">
        <x:v>-5.376759052276611</x:v>
      </x:c>
      <x:c r="D10600" t="n">
        <x:v>-70.56420135498047</x:v>
      </x:c>
      <x:c r="E10600" t="n">
        <x:v>-26.514039993286133</x:v>
      </x:c>
      <x:c r="F10600" t="n">
        <x:v>-48.52640914916992</x:v>
      </x:c>
      <x:c r="G10600" t="n">
        <x:v>7.006092071533203</x:v>
      </x:c>
      <x:c r="H10600" t="n">
        <x:v>-23.78160285949707</x:v>
      </x:c>
      <x:c r="I10600" t="n">
        <x:v>-6.976731300354004</x:v>
      </x:c>
      <x:c r="J10600" t="n">
        <x:v>-72.39630889892578</x:v>
      </x:c>
      <x:c r="K10600" t="n">
        <x:v>0.02446199767291546</x:v>
      </x:c>
      <x:c r="L10600" t="n">
        <x:v>59.13396453857422</x:v>
      </x:c>
      <x:c r="M10600" t="n">
        <x:v>10.577129364013672</x:v>
      </x:c>
      <x:c r="N10600" t="n">
        <x:v>91.44091033935547</x:v>
      </x:c>
      <x:c r="O10600" t="n">
        <x:v>10.608899116516113</x:v>
      </x:c>
      <x:c r="P10600" t="n">
        <x:v>-35.76504898071289</x:v>
      </x:c>
      <x:c r="Q10600" t="n">
        <x:v>-42.400569915771484</x:v>
      </x:c>
      <x:c r="R10600" t="n">
        <x:v>32.62010955810547</x:v>
      </x:c>
      <x:c r="S10600" t="n">
        <x:v>0.40376925468444824</x:v>
      </x:c>
      <x:c r="T10600" t="n">
        <x:v>75.88448333740234</x:v>
      </x:c>
      <x:c r="U10600" t="n">
        <x:v>56.19184494018555</x:v>
      </x:c>
      <x:c r="V10600" t="n">
        <x:v>39.021915435791016</x:v>
      </x:c>
    </x:row>
    <x:row r="10601">
      <x:c r="A10601" s="1" t="n">
        <x:v>10.599</x:v>
      </x:c>
      <x:c r="B10601" t="n">
        <x:v>1790599610</x:v>
      </x:c>
      <x:c r="C10601" t="n">
        <x:v>14.633176803588867</x:v>
      </x:c>
      <x:c r="D10601" t="n">
        <x:v>-51.419395446777344</x:v>
      </x:c>
      <x:c r="E10601" t="n">
        <x:v>-24.92970085144043</x:v>
      </x:c>
      <x:c r="F10601" t="n">
        <x:v>-22.65461540222168</x:v>
      </x:c>
      <x:c r="G10601" t="n">
        <x:v>87.92436218261719</x:v>
      </x:c>
      <x:c r="H10601" t="n">
        <x:v>-84.26876831054688</x:v>
      </x:c>
      <x:c r="I10601" t="n">
        <x:v>38.89547348022461</x:v>
      </x:c>
      <x:c r="J10601" t="n">
        <x:v>-60.494869232177734</x:v>
      </x:c>
      <x:c r="K10601" t="n">
        <x:v>22.70056915283203</x:v>
      </x:c>
      <x:c r="L10601" t="n">
        <x:v>-78.75479125976562</x:v>
      </x:c>
      <x:c r="M10601" t="n">
        <x:v>29.760400772094727</x:v>
      </x:c>
      <x:c r="N10601" t="n">
        <x:v>-54.436973571777344</x:v>
      </x:c>
      <x:c r="O10601" t="n">
        <x:v>67.57125854492188</x:v>
      </x:c>
      <x:c r="P10601" t="n">
        <x:v>-68.62783813476562</x:v>
      </x:c>
      <x:c r="Q10601" t="n">
        <x:v>-20.023624420166016</x:v>
      </x:c>
      <x:c r="R10601" t="n">
        <x:v>-24.48270034790039</x:v>
      </x:c>
      <x:c r="S10601" t="n">
        <x:v>-3.26729416847229</x:v>
      </x:c>
      <x:c r="T10601" t="n">
        <x:v>27.739145278930664</x:v>
      </x:c>
      <x:c r="U10601" t="n">
        <x:v>1.3181452751159668</x:v>
      </x:c>
      <x:c r="V10601" t="n">
        <x:v>49.51138687133789</x:v>
      </x:c>
    </x:row>
    <x:row r="10602">
      <x:c r="A10602" s="1" t="n">
        <x:v>10.6</x:v>
      </x:c>
      <x:c r="B10602" t="n">
        <x:v>1790599610</x:v>
      </x:c>
      <x:c r="C10602" t="n">
        <x:v>19.311904907226562</x:v>
      </x:c>
      <x:c r="D10602" t="n">
        <x:v>0.4730536639690399</x:v>
      </x:c>
      <x:c r="E10602" t="n">
        <x:v>70.44999694824219</x:v>
      </x:c>
      <x:c r="F10602" t="n">
        <x:v>57.20482635498047</x:v>
      </x:c>
      <x:c r="G10602" t="n">
        <x:v>-3.6024765968322754</x:v>
      </x:c>
      <x:c r="H10602" t="n">
        <x:v>-23.677322387695312</x:v>
      </x:c>
      <x:c r="I10602" t="n">
        <x:v>-46.90336990356445</x:v>
      </x:c>
      <x:c r="J10602" t="n">
        <x:v>-52.0849494934082</x:v>
      </x:c>
      <x:c r="K10602" t="n">
        <x:v>24.32559585571289</x:v>
      </x:c>
      <x:c r="L10602" t="n">
        <x:v>-94.00208282470703</x:v>
      </x:c>
      <x:c r="M10602" t="n">
        <x:v>74.99564361572266</x:v>
      </x:c>
      <x:c r="N10602" t="n">
        <x:v>36.680667877197266</x:v>
      </x:c>
      <x:c r="O10602" t="n">
        <x:v>-24.990732192993164</x:v>
      </x:c>
      <x:c r="P10602" t="n">
        <x:v>-48.918739318847656</x:v>
      </x:c>
      <x:c r="Q10602" t="n">
        <x:v>71.83088684082031</x:v>
      </x:c>
      <x:c r="R10602" t="n">
        <x:v>62.39651870727539</x:v>
      </x:c>
      <x:c r="S10602" t="n">
        <x:v>-58.61648178100586</x:v>
      </x:c>
      <x:c r="T10602" t="n">
        <x:v>6.594705104827881</x:v>
      </x:c>
      <x:c r="U10602" t="n">
        <x:v>-1.7243455648422241</x:v>
      </x:c>
      <x:c r="V10602" t="n">
        <x:v>19.01658821105957</x:v>
      </x:c>
    </x:row>
    <x:row r="10603">
      <x:c r="A10603" s="1" t="n">
        <x:v>10.601</x:v>
      </x:c>
      <x:c r="B10603" t="n">
        <x:v>1790599610</x:v>
      </x:c>
      <x:c r="C10603" t="n">
        <x:v>-41.900390625</x:v>
      </x:c>
      <x:c r="D10603" t="n">
        <x:v>55.04061508178711</x:v>
      </x:c>
      <x:c r="E10603" t="n">
        <x:v>6.069990158081055</x:v>
      </x:c>
      <x:c r="F10603" t="n">
        <x:v>-18.943973541259766</x:v>
      </x:c>
      <x:c r="G10603" t="n">
        <x:v>44.6803092956543</x:v>
      </x:c>
      <x:c r="H10603" t="n">
        <x:v>4.337401390075684</x:v>
      </x:c>
      <x:c r="I10603" t="n">
        <x:v>-5.602627277374268</x:v>
      </x:c>
      <x:c r="J10603" t="n">
        <x:v>-17.43518829345703</x:v>
      </x:c>
      <x:c r="K10603" t="n">
        <x:v>-14.596220016479492</x:v>
      </x:c>
      <x:c r="L10603" t="n">
        <x:v>-31.89620018005371</x:v>
      </x:c>
      <x:c r="M10603" t="n">
        <x:v>13.536723136901855</x:v>
      </x:c>
      <x:c r="N10603" t="n">
        <x:v>-88.73391723632812</x:v>
      </x:c>
      <x:c r="O10603" t="n">
        <x:v>20.50629997253418</x:v>
      </x:c>
      <x:c r="P10603" t="n">
        <x:v>-70.68831634521484</x:v>
      </x:c>
      <x:c r="Q10603" t="n">
        <x:v>-39.96446228027344</x:v>
      </x:c>
      <x:c r="R10603" t="n">
        <x:v>49.51482391357422</x:v>
      </x:c>
      <x:c r="S10603" t="n">
        <x:v>-27.96602439880371</x:v>
      </x:c>
      <x:c r="T10603" t="n">
        <x:v>15.067946434020996</x:v>
      </x:c>
      <x:c r="U10603" t="n">
        <x:v>-17.12488555908203</x:v>
      </x:c>
      <x:c r="V10603" t="n">
        <x:v>16.80722999572754</x:v>
      </x:c>
    </x:row>
    <x:row r="10604">
      <x:c r="A10604" s="1" t="n">
        <x:v>10.602</x:v>
      </x:c>
      <x:c r="B10604" t="n">
        <x:v>1790599610</x:v>
      </x:c>
      <x:c r="C10604" t="n">
        <x:v>72.8162612915039</x:v>
      </x:c>
      <x:c r="D10604" t="n">
        <x:v>52.464927673339844</x:v>
      </x:c>
      <x:c r="E10604" t="n">
        <x:v>79.22357177734375</x:v>
      </x:c>
      <x:c r="F10604" t="n">
        <x:v>6.093280792236328</x:v>
      </x:c>
      <x:c r="G10604" t="n">
        <x:v>53.16433334350586</x:v>
      </x:c>
      <x:c r="H10604" t="n">
        <x:v>40.82562255859375</x:v>
      </x:c>
      <x:c r="I10604" t="n">
        <x:v>114.20938110351562</x:v>
      </x:c>
      <x:c r="J10604" t="n">
        <x:v>92.84355163574219</x:v>
      </x:c>
      <x:c r="K10604" t="n">
        <x:v>50.74516296386719</x:v>
      </x:c>
      <x:c r="L10604" t="n">
        <x:v>23.798809051513672</x:v>
      </x:c>
      <x:c r="M10604" t="n">
        <x:v>62.231693267822266</x:v>
      </x:c>
      <x:c r="N10604" t="n">
        <x:v>-21.81258773803711</x:v>
      </x:c>
      <x:c r="O10604" t="n">
        <x:v>71.00066375732422</x:v>
      </x:c>
      <x:c r="P10604" t="n">
        <x:v>75.72667694091797</x:v>
      </x:c>
      <x:c r="Q10604" t="n">
        <x:v>57.505489349365234</x:v>
      </x:c>
      <x:c r="R10604" t="n">
        <x:v>20.5532169342041</x:v>
      </x:c>
      <x:c r="S10604" t="n">
        <x:v>97.08010864257812</x:v>
      </x:c>
      <x:c r="T10604" t="n">
        <x:v>34.89120101928711</x:v>
      </x:c>
      <x:c r="U10604" t="n">
        <x:v>-2.204052209854126</x:v>
      </x:c>
      <x:c r="V10604" t="n">
        <x:v>65.90065002441406</x:v>
      </x:c>
    </x:row>
    <x:row r="10605">
      <x:c r="A10605" s="1" t="n">
        <x:v>10.603</x:v>
      </x:c>
      <x:c r="B10605" t="n">
        <x:v>1790599610</x:v>
      </x:c>
      <x:c r="C10605" t="n">
        <x:v>20.43902587890625</x:v>
      </x:c>
      <x:c r="D10605" t="n">
        <x:v>96.10308074951172</x:v>
      </x:c>
      <x:c r="E10605" t="n">
        <x:v>20.096677780151367</x:v>
      </x:c>
      <x:c r="F10605" t="n">
        <x:v>85.19486999511719</x:v>
      </x:c>
      <x:c r="G10605" t="n">
        <x:v>78.47198486328125</x:v>
      </x:c>
      <x:c r="H10605" t="n">
        <x:v>90.94669342041016</x:v>
      </x:c>
      <x:c r="I10605" t="n">
        <x:v>10.06027889251709</x:v>
      </x:c>
      <x:c r="J10605" t="n">
        <x:v>25.43190574645996</x:v>
      </x:c>
      <x:c r="K10605" t="n">
        <x:v>22.508543014526367</x:v>
      </x:c>
      <x:c r="L10605" t="n">
        <x:v>58.26032257080078</x:v>
      </x:c>
      <x:c r="M10605" t="n">
        <x:v>95.37831115722656</x:v>
      </x:c>
      <x:c r="N10605" t="n">
        <x:v>85.0374755859375</x:v>
      </x:c>
      <x:c r="O10605" t="n">
        <x:v>5.203441143035889</x:v>
      </x:c>
      <x:c r="P10605" t="n">
        <x:v>100.39839172363281</x:v>
      </x:c>
      <x:c r="Q10605" t="n">
        <x:v>11.425749778747559</x:v>
      </x:c>
      <x:c r="R10605" t="n">
        <x:v>51.082847595214844</x:v>
      </x:c>
      <x:c r="S10605" t="n">
        <x:v>69.65351104736328</x:v>
      </x:c>
      <x:c r="T10605" t="n">
        <x:v>57.1732292175293</x:v>
      </x:c>
      <x:c r="U10605" t="n">
        <x:v>62.30965042114258</x:v>
      </x:c>
      <x:c r="V10605" t="n">
        <x:v>-4.397948265075684</x:v>
      </x:c>
    </x:row>
    <x:row r="10606">
      <x:c r="A10606" s="1" t="n">
        <x:v>10.604</x:v>
      </x:c>
      <x:c r="B10606" t="n">
        <x:v>1790599610</x:v>
      </x:c>
      <x:c r="C10606" t="n">
        <x:v>-8.693084716796875</x:v>
      </x:c>
      <x:c r="D10606" t="n">
        <x:v>34.68578338623047</x:v>
      </x:c>
      <x:c r="E10606" t="n">
        <x:v>6.709217071533203</x:v>
      </x:c>
      <x:c r="F10606" t="n">
        <x:v>4.667207717895508</x:v>
      </x:c>
      <x:c r="G10606" t="n">
        <x:v>36.03678512573242</x:v>
      </x:c>
      <x:c r="H10606" t="n">
        <x:v>5.4283671379089355</x:v>
      </x:c>
      <x:c r="I10606" t="n">
        <x:v>-9.128752708435059</x:v>
      </x:c>
      <x:c r="J10606" t="n">
        <x:v>-56.542083740234375</x:v>
      </x:c>
      <x:c r="K10606" t="n">
        <x:v>47.95307922363281</x:v>
      </x:c>
      <x:c r="L10606" t="n">
        <x:v>-12.55876636505127</x:v>
      </x:c>
      <x:c r="M10606" t="n">
        <x:v>22.39557456970215</x:v>
      </x:c>
      <x:c r="N10606" t="n">
        <x:v>-46.09823226928711</x:v>
      </x:c>
      <x:c r="O10606" t="n">
        <x:v>-41.84150695800781</x:v>
      </x:c>
      <x:c r="P10606" t="n">
        <x:v>-89.13680267333984</x:v>
      </x:c>
      <x:c r="Q10606" t="n">
        <x:v>-49.51079559326172</x:v>
      </x:c>
      <x:c r="R10606" t="n">
        <x:v>-87.44219970703125</x:v>
      </x:c>
      <x:c r="S10606" t="n">
        <x:v>-25.124208450317383</x:v>
      </x:c>
      <x:c r="T10606" t="n">
        <x:v>-75.74146270751953</x:v>
      </x:c>
      <x:c r="U10606" t="n">
        <x:v>36.56806182861328</x:v>
      </x:c>
      <x:c r="V10606" t="n">
        <x:v>-0.31701335310935974</x:v>
      </x:c>
    </x:row>
    <x:row r="10607">
      <x:c r="A10607" s="1" t="n">
        <x:v>10.605</x:v>
      </x:c>
      <x:c r="B10607" t="n">
        <x:v>1790599610</x:v>
      </x:c>
      <x:c r="C10607" t="n">
        <x:v>7.234371185302734</x:v>
      </x:c>
      <x:c r="D10607" t="n">
        <x:v>-22.41139030456543</x:v>
      </x:c>
      <x:c r="E10607" t="n">
        <x:v>34.3814697265625</x:v>
      </x:c>
      <x:c r="F10607" t="n">
        <x:v>80.40042877197266</x:v>
      </x:c>
      <x:c r="G10607" t="n">
        <x:v>6.789806365966797</x:v>
      </x:c>
      <x:c r="H10607" t="n">
        <x:v>-11.078824043273926</x:v>
      </x:c>
      <x:c r="I10607" t="n">
        <x:v>69.00022888183594</x:v>
      </x:c>
      <x:c r="J10607" t="n">
        <x:v>24.92070770263672</x:v>
      </x:c>
      <x:c r="K10607" t="n">
        <x:v>7.042400360107422</x:v>
      </x:c>
      <x:c r="L10607" t="n">
        <x:v>-16.842517852783203</x:v>
      </x:c>
      <x:c r="M10607" t="n">
        <x:v>-64.52057647705078</x:v>
      </x:c>
      <x:c r="N10607" t="n">
        <x:v>-13.363678932189941</x:v>
      </x:c>
      <x:c r="O10607" t="n">
        <x:v>-8.761280059814453</x:v>
      </x:c>
      <x:c r="P10607" t="n">
        <x:v>64.14505767822266</x:v>
      </x:c>
      <x:c r="Q10607" t="n">
        <x:v>-19.297077178955078</x:v>
      </x:c>
      <x:c r="R10607" t="n">
        <x:v>69.52626037597656</x:v>
      </x:c>
      <x:c r="S10607" t="n">
        <x:v>46.20619201660156</x:v>
      </x:c>
      <x:c r="T10607" t="n">
        <x:v>20.05384063720703</x:v>
      </x:c>
      <x:c r="U10607" t="n">
        <x:v>70.26372528076172</x:v>
      </x:c>
      <x:c r="V10607" t="n">
        <x:v>-7.0824360847473145</x:v>
      </x:c>
    </x:row>
    <x:row r="10608">
      <x:c r="A10608" s="1" t="n">
        <x:v>10.606</x:v>
      </x:c>
      <x:c r="B10608" t="n">
        <x:v>1790599610</x:v>
      </x:c>
      <x:c r="C10608" t="n">
        <x:v>75.85062408447266</x:v>
      </x:c>
      <x:c r="D10608" t="n">
        <x:v>34.801448822021484</x:v>
      </x:c>
      <x:c r="E10608" t="n">
        <x:v>-18.91411018371582</x:v>
      </x:c>
      <x:c r="F10608" t="n">
        <x:v>6.927377223968506</x:v>
      </x:c>
      <x:c r="G10608" t="n">
        <x:v>-4.482815742492676</x:v>
      </x:c>
      <x:c r="H10608" t="n">
        <x:v>-37.70014953613281</x:v>
      </x:c>
      <x:c r="I10608" t="n">
        <x:v>34.79095458984375</x:v>
      </x:c>
      <x:c r="J10608" t="n">
        <x:v>62.40147018432617</x:v>
      </x:c>
      <x:c r="K10608" t="n">
        <x:v>114.24915313720703</x:v>
      </x:c>
      <x:c r="L10608" t="n">
        <x:v>-29.310277938842773</x:v>
      </x:c>
      <x:c r="M10608" t="n">
        <x:v>41.82745361328125</x:v>
      </x:c>
      <x:c r="N10608" t="n">
        <x:v>0.6664867997169495</x:v>
      </x:c>
      <x:c r="O10608" t="n">
        <x:v>18.64874267578125</x:v>
      </x:c>
      <x:c r="P10608" t="n">
        <x:v>-24.31804656982422</x:v>
      </x:c>
      <x:c r="Q10608" t="n">
        <x:v>110.26692199707031</x:v>
      </x:c>
      <x:c r="R10608" t="n">
        <x:v>-61.24858856201172</x:v>
      </x:c>
      <x:c r="S10608" t="n">
        <x:v>5.90805196762085</x:v>
      </x:c>
      <x:c r="T10608" t="n">
        <x:v>32.12725830078125</x:v>
      </x:c>
      <x:c r="U10608" t="n">
        <x:v>10.178218841552734</x:v>
      </x:c>
      <x:c r="V10608" t="n">
        <x:v>-5.89610481262207</x:v>
      </x:c>
    </x:row>
    <x:row r="10609">
      <x:c r="A10609" s="1" t="n">
        <x:v>10.607</x:v>
      </x:c>
      <x:c r="B10609" t="n">
        <x:v>1790599610</x:v>
      </x:c>
      <x:c r="C10609" t="n">
        <x:v>42.641929626464844</x:v>
      </x:c>
      <x:c r="D10609" t="n">
        <x:v>2.385608196258545</x:v>
      </x:c>
      <x:c r="E10609" t="n">
        <x:v>-13.868903160095215</x:v>
      </x:c>
      <x:c r="F10609" t="n">
        <x:v>-13.609940528869629</x:v>
      </x:c>
      <x:c r="G10609" t="n">
        <x:v>52.20119094848633</x:v>
      </x:c>
      <x:c r="H10609" t="n">
        <x:v>-6.093926429748535</x:v>
      </x:c>
      <x:c r="I10609" t="n">
        <x:v>1.5368577241897583</x:v>
      </x:c>
      <x:c r="J10609" t="n">
        <x:v>49.51860809326172</x:v>
      </x:c>
      <x:c r="K10609" t="n">
        <x:v>-7.647389888763428</x:v>
      </x:c>
      <x:c r="L10609" t="n">
        <x:v>-16.809946060180664</x:v>
      </x:c>
      <x:c r="M10609" t="n">
        <x:v>-18.163463592529297</x:v>
      </x:c>
      <x:c r="N10609" t="n">
        <x:v>-5.613152980804443</x:v>
      </x:c>
      <x:c r="O10609" t="n">
        <x:v>-19.80750274658203</x:v>
      </x:c>
      <x:c r="P10609" t="n">
        <x:v>-21.246707916259766</x:v>
      </x:c>
      <x:c r="Q10609" t="n">
        <x:v>-1.418609857559204</x:v>
      </x:c>
      <x:c r="R10609" t="n">
        <x:v>-33.20185470581055</x:v>
      </x:c>
      <x:c r="S10609" t="n">
        <x:v>67.38016510009766</x:v>
      </x:c>
      <x:c r="T10609" t="n">
        <x:v>46.7990608215332</x:v>
      </x:c>
      <x:c r="U10609" t="n">
        <x:v>57.061126708984375</x:v>
      </x:c>
      <x:c r="V10609" t="n">
        <x:v>-13.712154388427734</x:v>
      </x:c>
    </x:row>
    <x:row r="10610">
      <x:c r="A10610" s="1" t="n">
        <x:v>10.608</x:v>
      </x:c>
      <x:c r="B10610" t="n">
        <x:v>1790599610</x:v>
      </x:c>
      <x:c r="C10610" t="n">
        <x:v>-60.61949920654297</x:v>
      </x:c>
      <x:c r="D10610" t="n">
        <x:v>29.72725486755371</x:v>
      </x:c>
      <x:c r="E10610" t="n">
        <x:v>-132.74468994140625</x:v>
      </x:c>
      <x:c r="F10610" t="n">
        <x:v>37.23164367675781</x:v>
      </x:c>
      <x:c r="G10610" t="n">
        <x:v>16.392921447753906</x:v>
      </x:c>
      <x:c r="H10610" t="n">
        <x:v>114.307373046875</x:v>
      </x:c>
      <x:c r="I10610" t="n">
        <x:v>-66.0150146484375</x:v>
      </x:c>
      <x:c r="J10610" t="n">
        <x:v>42.87588882446289</x:v>
      </x:c>
      <x:c r="K10610" t="n">
        <x:v>-63.109642028808594</x:v>
      </x:c>
      <x:c r="L10610" t="n">
        <x:v>8.371028900146484</x:v>
      </x:c>
      <x:c r="M10610" t="n">
        <x:v>-72.4355697631836</x:v>
      </x:c>
      <x:c r="N10610" t="n">
        <x:v>34.959259033203125</x:v>
      </x:c>
      <x:c r="O10610" t="n">
        <x:v>-57.16688537597656</x:v>
      </x:c>
      <x:c r="P10610" t="n">
        <x:v>37.51944351196289</x:v>
      </x:c>
      <x:c r="Q10610" t="n">
        <x:v>-62.73636245727539</x:v>
      </x:c>
      <x:c r="R10610" t="n">
        <x:v>-6.435883045196533</x:v>
      </x:c>
      <x:c r="S10610" t="n">
        <x:v>56.32292556762695</x:v>
      </x:c>
      <x:c r="T10610" t="n">
        <x:v>-109.2633285522461</x:v>
      </x:c>
      <x:c r="U10610" t="n">
        <x:v>122.5804443359375</x:v>
      </x:c>
      <x:c r="V10610" t="n">
        <x:v>26.312236785888672</x:v>
      </x:c>
    </x:row>
    <x:row r="10611">
      <x:c r="A10611" s="1" t="n">
        <x:v>10.609</x:v>
      </x:c>
      <x:c r="B10611" t="n">
        <x:v>1790599610</x:v>
      </x:c>
      <x:c r="C10611" t="n">
        <x:v>23.594045639038086</x:v>
      </x:c>
      <x:c r="D10611" t="n">
        <x:v>-15.677982330322266</x:v>
      </x:c>
      <x:c r="E10611" t="n">
        <x:v>36.80810546875</x:v>
      </x:c>
      <x:c r="F10611" t="n">
        <x:v>22.56085968017578</x:v>
      </x:c>
      <x:c r="G10611" t="n">
        <x:v>33.537353515625</x:v>
      </x:c>
      <x:c r="H10611" t="n">
        <x:v>-20.028614044189453</x:v>
      </x:c>
      <x:c r="I10611" t="n">
        <x:v>70.22389221191406</x:v>
      </x:c>
      <x:c r="J10611" t="n">
        <x:v>-0.015379555523395538</x:v>
      </x:c>
      <x:c r="K10611" t="n">
        <x:v>44.966163635253906</x:v>
      </x:c>
      <x:c r="L10611" t="n">
        <x:v>-20.121618270874023</x:v>
      </x:c>
      <x:c r="M10611" t="n">
        <x:v>-37.31329345703125</x:v>
      </x:c>
      <x:c r="N10611" t="n">
        <x:v>-42.48301315307617</x:v>
      </x:c>
      <x:c r="O10611" t="n">
        <x:v>20.911426544189453</x:v>
      </x:c>
      <x:c r="P10611" t="n">
        <x:v>90.18785858154297</x:v>
      </x:c>
      <x:c r="Q10611" t="n">
        <x:v>-5.806538105010986</x:v>
      </x:c>
      <x:c r="R10611" t="n">
        <x:v>-79.34780883789062</x:v>
      </x:c>
      <x:c r="S10611" t="n">
        <x:v>-6.321253776550293</x:v>
      </x:c>
      <x:c r="T10611" t="n">
        <x:v>36.23539733886719</x:v>
      </x:c>
      <x:c r="U10611" t="n">
        <x:v>-19.71944808959961</x:v>
      </x:c>
      <x:c r="V10611" t="n">
        <x:v>11.991019248962402</x:v>
      </x:c>
    </x:row>
    <x:row r="10612">
      <x:c r="A10612" s="1" t="n">
        <x:v>10.61</x:v>
      </x:c>
      <x:c r="B10612" t="n">
        <x:v>1790599610</x:v>
      </x:c>
      <x:c r="C10612" t="n">
        <x:v>-43.487735748291016</x:v>
      </x:c>
      <x:c r="D10612" t="n">
        <x:v>-27.83255386352539</x:v>
      </x:c>
      <x:c r="E10612" t="n">
        <x:v>-117.79164123535156</x:v>
      </x:c>
      <x:c r="F10612" t="n">
        <x:v>62.909523010253906</x:v>
      </x:c>
      <x:c r="G10612" t="n">
        <x:v>-12.645462989807129</x:v>
      </x:c>
      <x:c r="H10612" t="n">
        <x:v>-31.880958557128906</x:v>
      </x:c>
      <x:c r="I10612" t="n">
        <x:v>3.6294350624084473</x:v>
      </x:c>
      <x:c r="J10612" t="n">
        <x:v>-31.148149490356445</x:v>
      </x:c>
      <x:c r="K10612" t="n">
        <x:v>9.276327133178711</x:v>
      </x:c>
      <x:c r="L10612" t="n">
        <x:v>-68.5235366821289</x:v>
      </x:c>
      <x:c r="M10612" t="n">
        <x:v>-21.39873695373535</x:v>
      </x:c>
      <x:c r="N10612" t="n">
        <x:v>-17.512901306152344</x:v>
      </x:c>
      <x:c r="O10612" t="n">
        <x:v>17.162675857543945</x:v>
      </x:c>
      <x:c r="P10612" t="n">
        <x:v>-85.165771484375</x:v>
      </x:c>
      <x:c r="Q10612" t="n">
        <x:v>-10.426490783691406</x:v>
      </x:c>
      <x:c r="R10612" t="n">
        <x:v>-69.09874725341797</x:v>
      </x:c>
      <x:c r="S10612" t="n">
        <x:v>-10.54747200012207</x:v>
      </x:c>
      <x:c r="T10612" t="n">
        <x:v>-22.401233673095703</x:v>
      </x:c>
      <x:c r="U10612" t="n">
        <x:v>59.31971740722656</x:v>
      </x:c>
      <x:c r="V10612" t="n">
        <x:v>-1.5547090768814087</x:v>
      </x:c>
    </x:row>
    <x:row r="10613">
      <x:c r="A10613" s="1" t="n">
        <x:v>10.611</x:v>
      </x:c>
      <x:c r="B10613" t="n">
        <x:v>1790599610</x:v>
      </x:c>
      <x:c r="C10613" t="n">
        <x:v>13.014445304870605</x:v>
      </x:c>
      <x:c r="D10613" t="n">
        <x:v>-23.606285095214844</x:v>
      </x:c>
      <x:c r="E10613" t="n">
        <x:v>57.725067138671875</x:v>
      </x:c>
      <x:c r="F10613" t="n">
        <x:v>72.7546157836914</x:v>
      </x:c>
      <x:c r="G10613" t="n">
        <x:v>-72.69638061523438</x:v>
      </x:c>
      <x:c r="H10613" t="n">
        <x:v>67.1029052734375</x:v>
      </x:c>
      <x:c r="I10613" t="n">
        <x:v>104.05879211425781</x:v>
      </x:c>
      <x:c r="J10613" t="n">
        <x:v>28.36416244506836</x:v>
      </x:c>
      <x:c r="K10613" t="n">
        <x:v>40.65873336791992</x:v>
      </x:c>
      <x:c r="L10613" t="n">
        <x:v>48.89897537231445</x:v>
      </x:c>
      <x:c r="M10613" t="n">
        <x:v>0.6509908437728882</x:v>
      </x:c>
      <x:c r="N10613" t="n">
        <x:v>65.90006256103516</x:v>
      </x:c>
      <x:c r="O10613" t="n">
        <x:v>21.693025588989258</x:v>
      </x:c>
      <x:c r="P10613" t="n">
        <x:v>111.35979461669922</x:v>
      </x:c>
      <x:c r="Q10613" t="n">
        <x:v>13.696932792663574</x:v>
      </x:c>
      <x:c r="R10613" t="n">
        <x:v>-10.809450149536133</x:v>
      </x:c>
      <x:c r="S10613" t="n">
        <x:v>17.09861946105957</x:v>
      </x:c>
      <x:c r="T10613" t="n">
        <x:v>7.457388401031494</x:v>
      </x:c>
      <x:c r="U10613" t="n">
        <x:v>38.091331481933594</x:v>
      </x:c>
      <x:c r="V10613" t="n">
        <x:v>-14.756006240844727</x:v>
      </x:c>
    </x:row>
    <x:row r="10614">
      <x:c r="A10614" s="1" t="n">
        <x:v>10.612</x:v>
      </x:c>
      <x:c r="B10614" t="n">
        <x:v>1790599610</x:v>
      </x:c>
      <x:c r="C10614" t="n">
        <x:v>-75.0404281616211</x:v>
      </x:c>
      <x:c r="D10614" t="n">
        <x:v>18.595901489257812</x:v>
      </x:c>
      <x:c r="E10614" t="n">
        <x:v>26.238866806030273</x:v>
      </x:c>
      <x:c r="F10614" t="n">
        <x:v>49.19248580932617</x:v>
      </x:c>
      <x:c r="G10614" t="n">
        <x:v>-20.8055419921875</x:v>
      </x:c>
      <x:c r="H10614" t="n">
        <x:v>53.299808502197266</x:v>
      </x:c>
      <x:c r="I10614" t="n">
        <x:v>-41.01642990112305</x:v>
      </x:c>
      <x:c r="J10614" t="n">
        <x:v>71.88324737548828</x:v>
      </x:c>
      <x:c r="K10614" t="n">
        <x:v>-3.236955404281616</x:v>
      </x:c>
      <x:c r="L10614" t="n">
        <x:v>15.557905197143555</x:v>
      </x:c>
      <x:c r="M10614" t="n">
        <x:v>42.18608093261719</x:v>
      </x:c>
      <x:c r="N10614" t="n">
        <x:v>-3.689915418624878</x:v>
      </x:c>
      <x:c r="O10614" t="n">
        <x:v>55.18507385253906</x:v>
      </x:c>
      <x:c r="P10614" t="n">
        <x:v>-31.311494827270508</x:v>
      </x:c>
      <x:c r="Q10614" t="n">
        <x:v>13.088067054748535</x:v>
      </x:c>
      <x:c r="R10614" t="n">
        <x:v>-5.330386638641357</x:v>
      </x:c>
      <x:c r="S10614" t="n">
        <x:v>37.54630661010742</x:v>
      </x:c>
      <x:c r="T10614" t="n">
        <x:v>-69.81544494628906</x:v>
      </x:c>
      <x:c r="U10614" t="n">
        <x:v>58.62391662597656</x:v>
      </x:c>
      <x:c r="V10614" t="n">
        <x:v>50.896610260009766</x:v>
      </x:c>
    </x:row>
    <x:row r="10615">
      <x:c r="A10615" s="1" t="n">
        <x:v>10.613</x:v>
      </x:c>
      <x:c r="B10615" t="n">
        <x:v>1790599610</x:v>
      </x:c>
      <x:c r="C10615" t="n">
        <x:v>30.965984344482422</x:v>
      </x:c>
      <x:c r="D10615" t="n">
        <x:v>34.559326171875</x:v>
      </x:c>
      <x:c r="E10615" t="n">
        <x:v>37.354225158691406</x:v>
      </x:c>
      <x:c r="F10615" t="n">
        <x:v>74.43089294433594</x:v>
      </x:c>
      <x:c r="G10615" t="n">
        <x:v>-31.355255126953125</x:v>
      </x:c>
      <x:c r="H10615" t="n">
        <x:v>76.97637176513672</x:v>
      </x:c>
      <x:c r="I10615" t="n">
        <x:v>0.35967373847961426</x:v>
      </x:c>
      <x:c r="J10615" t="n">
        <x:v>49.10783386230469</x:v>
      </x:c>
      <x:c r="K10615" t="n">
        <x:v>53.531898498535156</x:v>
      </x:c>
      <x:c r="L10615" t="n">
        <x:v>-29.23617935180664</x:v>
      </x:c>
      <x:c r="M10615" t="n">
        <x:v>39.0142822265625</x:v>
      </x:c>
      <x:c r="N10615" t="n">
        <x:v>37.40748977661133</x:v>
      </x:c>
      <x:c r="O10615" t="n">
        <x:v>25.85939598083496</x:v>
      </x:c>
      <x:c r="P10615" t="n">
        <x:v>77.45667266845703</x:v>
      </x:c>
      <x:c r="Q10615" t="n">
        <x:v>58.81256866455078</x:v>
      </x:c>
      <x:c r="R10615" t="n">
        <x:v>25.54542350769043</x:v>
      </x:c>
      <x:c r="S10615" t="n">
        <x:v>31.18998146057129</x:v>
      </x:c>
      <x:c r="T10615" t="n">
        <x:v>-7.015514373779297</x:v>
      </x:c>
      <x:c r="U10615" t="n">
        <x:v>-37.261714935302734</x:v>
      </x:c>
      <x:c r="V10615" t="n">
        <x:v>21.40023422241211</x:v>
      </x:c>
    </x:row>
    <x:row r="10616">
      <x:c r="A10616" s="1" t="n">
        <x:v>10.614</x:v>
      </x:c>
      <x:c r="B10616" t="n">
        <x:v>1790599610</x:v>
      </x:c>
      <x:c r="C10616" t="n">
        <x:v>-82.35994720458984</x:v>
      </x:c>
      <x:c r="D10616" t="n">
        <x:v>3.29217529296875</x:v>
      </x:c>
      <x:c r="E10616" t="n">
        <x:v>-93.53311920166016</x:v>
      </x:c>
      <x:c r="F10616" t="n">
        <x:v>61.67837905883789</x:v>
      </x:c>
      <x:c r="G10616" t="n">
        <x:v>-133.4560089111328</x:v>
      </x:c>
      <x:c r="H10616" t="n">
        <x:v>-69.43545532226562</x:v>
      </x:c>
      <x:c r="I10616" t="n">
        <x:v>-73.0691146850586</x:v>
      </x:c>
      <x:c r="J10616" t="n">
        <x:v>42.42486572265625</x:v>
      </x:c>
      <x:c r="K10616" t="n">
        <x:v>-27.48061180114746</x:v>
      </x:c>
      <x:c r="L10616" t="n">
        <x:v>-31.085065841674805</x:v>
      </x:c>
      <x:c r="M10616" t="n">
        <x:v>-73.37833404541016</x:v>
      </x:c>
      <x:c r="N10616" t="n">
        <x:v>-5.02556037902832</x:v>
      </x:c>
      <x:c r="O10616" t="n">
        <x:v>-91.32240295410156</x:v>
      </x:c>
      <x:c r="P10616" t="n">
        <x:v>-12.68151569366455</x:v>
      </x:c>
      <x:c r="Q10616" t="n">
        <x:v>-79.5593032836914</x:v>
      </x:c>
      <x:c r="R10616" t="n">
        <x:v>95.64826965332031</x:v>
      </x:c>
      <x:c r="S10616" t="n">
        <x:v>5.282589912414551</x:v>
      </x:c>
      <x:c r="T10616" t="n">
        <x:v>-71.35794067382812</x:v>
      </x:c>
      <x:c r="U10616" t="n">
        <x:v>105.2586669921875</x:v>
      </x:c>
      <x:c r="V10616" t="n">
        <x:v>28.161909103393555</x:v>
      </x:c>
    </x:row>
    <x:row r="10617">
      <x:c r="A10617" s="1" t="n">
        <x:v>10.615</x:v>
      </x:c>
      <x:c r="B10617" t="n">
        <x:v>1790599610</x:v>
      </x:c>
      <x:c r="C10617" t="n">
        <x:v>-11.013636589050293</x:v>
      </x:c>
      <x:c r="D10617" t="n">
        <x:v>-85.24768829345703</x:v>
      </x:c>
      <x:c r="E10617" t="n">
        <x:v>-6.35809850692749</x:v>
      </x:c>
      <x:c r="F10617" t="n">
        <x:v>-25.77952003479004</x:v>
      </x:c>
      <x:c r="G10617" t="n">
        <x:v>-55.903568267822266</x:v>
      </x:c>
      <x:c r="H10617" t="n">
        <x:v>-33.36387252807617</x:v>
      </x:c>
      <x:c r="I10617" t="n">
        <x:v>15.321577072143555</x:v>
      </x:c>
      <x:c r="J10617" t="n">
        <x:v>53.41447067260742</x:v>
      </x:c>
      <x:c r="K10617" t="n">
        <x:v>63.00510787963867</x:v>
      </x:c>
      <x:c r="L10617" t="n">
        <x:v>9.255107879638672</x:v>
      </x:c>
      <x:c r="M10617" t="n">
        <x:v>32.81365966796875</x:v>
      </x:c>
      <x:c r="N10617" t="n">
        <x:v>28.97871208190918</x:v>
      </x:c>
      <x:c r="O10617" t="n">
        <x:v>40.84919357299805</x:v>
      </x:c>
      <x:c r="P10617" t="n">
        <x:v>76.0782241821289</x:v>
      </x:c>
      <x:c r="Q10617" t="n">
        <x:v>63.641937255859375</x:v>
      </x:c>
      <x:c r="R10617" t="n">
        <x:v>0.4976007044315338</x:v>
      </x:c>
      <x:c r="S10617" t="n">
        <x:v>-8.502164840698242</x:v>
      </x:c>
      <x:c r="T10617" t="n">
        <x:v>-14.135720252990723</x:v>
      </x:c>
      <x:c r="U10617" t="n">
        <x:v>-81.62803649902344</x:v>
      </x:c>
      <x:c r="V10617" t="n">
        <x:v>49.24684524536133</x:v>
      </x:c>
    </x:row>
    <x:row r="10618">
      <x:c r="A10618" s="1" t="n">
        <x:v>10.616</x:v>
      </x:c>
      <x:c r="B10618" t="n">
        <x:v>1790599610</x:v>
      </x:c>
      <x:c r="C10618" t="n">
        <x:v>8.909563064575195</x:v>
      </x:c>
      <x:c r="D10618" t="n">
        <x:v>-50.281646728515625</x:v>
      </x:c>
      <x:c r="E10618" t="n">
        <x:v>57.76840591430664</x:v>
      </x:c>
      <x:c r="F10618" t="n">
        <x:v>13.063146591186523</x:v>
      </x:c>
      <x:c r="G10618" t="n">
        <x:v>98.6426773071289</x:v>
      </x:c>
      <x:c r="H10618" t="n">
        <x:v>-21.876283645629883</x:v>
      </x:c>
      <x:c r="I10618" t="n">
        <x:v>48.89719009399414</x:v>
      </x:c>
      <x:c r="J10618" t="n">
        <x:v>-19.480499267578125</x:v>
      </x:c>
      <x:c r="K10618" t="n">
        <x:v>58.21298599243164</x:v>
      </x:c>
      <x:c r="L10618" t="n">
        <x:v>3.577566623687744</x:v>
      </x:c>
      <x:c r="M10618" t="n">
        <x:v>-8.04953384399414</x:v>
      </x:c>
      <x:c r="N10618" t="n">
        <x:v>13.447905540466309</x:v>
      </x:c>
      <x:c r="O10618" t="n">
        <x:v>102.23090362548828</x:v>
      </x:c>
      <x:c r="P10618" t="n">
        <x:v>-14.779119491577148</x:v>
      </x:c>
      <x:c r="Q10618" t="n">
        <x:v>109.70175170898438</x:v>
      </x:c>
      <x:c r="R10618" t="n">
        <x:v>-42.810543060302734</x:v>
      </x:c>
      <x:c r="S10618" t="n">
        <x:v>-1.1651527881622314</x:v>
      </x:c>
      <x:c r="T10618" t="n">
        <x:v>-1.6776576042175293</x:v>
      </x:c>
      <x:c r="U10618" t="n">
        <x:v>-65.2486343383789</x:v>
      </x:c>
      <x:c r="V10618" t="n">
        <x:v>19.783018112182617</x:v>
      </x:c>
    </x:row>
    <x:row r="10619">
      <x:c r="A10619" s="1" t="n">
        <x:v>10.617</x:v>
      </x:c>
      <x:c r="B10619" t="n">
        <x:v>1790599610</x:v>
      </x:c>
      <x:c r="C10619" t="n">
        <x:v>-67.71268463134766</x:v>
      </x:c>
      <x:c r="D10619" t="n">
        <x:v>4.535503387451172</x:v>
      </x:c>
      <x:c r="E10619" t="n">
        <x:v>-57.63568878173828</x:v>
      </x:c>
      <x:c r="F10619" t="n">
        <x:v>71.43447875976562</x:v>
      </x:c>
      <x:c r="G10619" t="n">
        <x:v>16.182247161865234</x:v>
      </x:c>
      <x:c r="H10619" t="n">
        <x:v>91.9816665649414</x:v>
      </x:c>
      <x:c r="I10619" t="n">
        <x:v>-38.50538635253906</x:v>
      </x:c>
      <x:c r="J10619" t="n">
        <x:v>3.908891439437866</x:v>
      </x:c>
      <x:c r="K10619" t="n">
        <x:v>-63.70589828491211</x:v>
      </x:c>
      <x:c r="L10619" t="n">
        <x:v>17.521154403686523</x:v>
      </x:c>
      <x:c r="M10619" t="n">
        <x:v>-60.89115905761719</x:v>
      </x:c>
      <x:c r="N10619" t="n">
        <x:v>-24.081012725830078</x:v>
      </x:c>
      <x:c r="O10619" t="n">
        <x:v>-91.61798858642578</x:v>
      </x:c>
      <x:c r="P10619" t="n">
        <x:v>-21.786706924438477</x:v>
      </x:c>
      <x:c r="Q10619" t="n">
        <x:v>-84.10400390625</x:v>
      </x:c>
      <x:c r="R10619" t="n">
        <x:v>9.39561939239502</x:v>
      </x:c>
      <x:c r="S10619" t="n">
        <x:v>29.28803253173828</x:v>
      </x:c>
      <x:c r="T10619" t="n">
        <x:v>-51.40594482421875</x:v>
      </x:c>
      <x:c r="U10619" t="n">
        <x:v>30.611656188964844</x:v>
      </x:c>
      <x:c r="V10619" t="n">
        <x:v>-10.830530166625977</x:v>
      </x:c>
    </x:row>
    <x:row r="10620">
      <x:c r="A10620" s="1" t="n">
        <x:v>10.618</x:v>
      </x:c>
      <x:c r="B10620" t="n">
        <x:v>1790599610</x:v>
      </x:c>
      <x:c r="C10620" t="n">
        <x:v>13.952699661254883</x:v>
      </x:c>
      <x:c r="D10620" t="n">
        <x:v>-44.37639617919922</x:v>
      </x:c>
      <x:c r="E10620" t="n">
        <x:v>44.65650177001953</x:v>
      </x:c>
      <x:c r="F10620" t="n">
        <x:v>-29.608306884765625</x:v>
      </x:c>
      <x:c r="G10620" t="n">
        <x:v>-4.289533615112305</x:v>
      </x:c>
      <x:c r="H10620" t="n">
        <x:v>-49.62849807739258</x:v>
      </x:c>
      <x:c r="I10620" t="n">
        <x:v>-6.852822303771973</x:v>
      </x:c>
      <x:c r="J10620" t="n">
        <x:v>-43.850502014160156</x:v>
      </x:c>
      <x:c r="K10620" t="n">
        <x:v>52.61709213256836</x:v>
      </x:c>
      <x:c r="L10620" t="n">
        <x:v>-70.1260986328125</x:v>
      </x:c>
      <x:c r="M10620" t="n">
        <x:v>-47.811161041259766</x:v>
      </x:c>
      <x:c r="N10620" t="n">
        <x:v>-31.700950622558594</x:v>
      </x:c>
      <x:c r="O10620" t="n">
        <x:v>63.602935791015625</x:v>
      </x:c>
      <x:c r="P10620" t="n">
        <x:v>-26.514713287353516</x:v>
      </x:c>
      <x:c r="Q10620" t="n">
        <x:v>50.46161651611328</x:v>
      </x:c>
      <x:c r="R10620" t="n">
        <x:v>16.3925724029541</x:v>
      </x:c>
      <x:c r="S10620" t="n">
        <x:v>-14.599554061889648</x:v>
      </x:c>
      <x:c r="T10620" t="n">
        <x:v>-77.58245849609375</x:v>
      </x:c>
      <x:c r="U10620" t="n">
        <x:v>12.107706069946289</x:v>
      </x:c>
      <x:c r="V10620" t="n">
        <x:v>54.5244255065918</x:v>
      </x:c>
    </x:row>
    <x:row r="10621">
      <x:c r="A10621" s="1" t="n">
        <x:v>10.619</x:v>
      </x:c>
      <x:c r="B10621" t="n">
        <x:v>1790599610</x:v>
      </x:c>
      <x:c r="C10621" t="n">
        <x:v>26.581998825073242</x:v>
      </x:c>
      <x:c r="D10621" t="n">
        <x:v>49.44733428955078</x:v>
      </x:c>
      <x:c r="E10621" t="n">
        <x:v>-32.09905242919922</x:v>
      </x:c>
      <x:c r="F10621" t="n">
        <x:v>-12.596755981445312</x:v>
      </x:c>
      <x:c r="G10621" t="n">
        <x:v>-42.880653381347656</x:v>
      </x:c>
      <x:c r="H10621" t="n">
        <x:v>-8.525527000427246</x:v>
      </x:c>
      <x:c r="I10621" t="n">
        <x:v>-44.49510192871094</x:v>
      </x:c>
      <x:c r="J10621" t="n">
        <x:v>-51.076866149902344</x:v>
      </x:c>
      <x:c r="K10621" t="n">
        <x:v>36.80036926269531</x:v>
      </x:c>
      <x:c r="L10621" t="n">
        <x:v>-10.189667701721191</x:v>
      </x:c>
      <x:c r="M10621" t="n">
        <x:v>-5.710253715515137</x:v>
      </x:c>
      <x:c r="N10621" t="n">
        <x:v>-52.28892517089844</x:v>
      </x:c>
      <x:c r="O10621" t="n">
        <x:v>-47.11275863647461</x:v>
      </x:c>
      <x:c r="P10621" t="n">
        <x:v>-12.97512435913086</x:v>
      </x:c>
      <x:c r="Q10621" t="n">
        <x:v>-20.271869659423828</x:v>
      </x:c>
      <x:c r="R10621" t="n">
        <x:v>-71.39657592773438</x:v>
      </x:c>
      <x:c r="S10621" t="n">
        <x:v>18.54351043701172</x:v>
      </x:c>
      <x:c r="T10621" t="n">
        <x:v>-13.979223251342773</x:v>
      </x:c>
      <x:c r="U10621" t="n">
        <x:v>17.75971221923828</x:v>
      </x:c>
      <x:c r="V10621" t="n">
        <x:v>18.0700740814209</x:v>
      </x:c>
    </x:row>
    <x:row r="10622">
      <x:c r="A10622" s="1" t="n">
        <x:v>10.62</x:v>
      </x:c>
      <x:c r="B10622" t="n">
        <x:v>1790599610</x:v>
      </x:c>
      <x:c r="C10622" t="n">
        <x:v>-34.09336853027344</x:v>
      </x:c>
      <x:c r="D10622" t="n">
        <x:v>-113.87421417236328</x:v>
      </x:c>
      <x:c r="E10622" t="n">
        <x:v>-113.34481811523438</x:v>
      </x:c>
      <x:c r="F10622" t="n">
        <x:v>-87.10372161865234</x:v>
      </x:c>
      <x:c r="G10622" t="n">
        <x:v>-102.3115463256836</x:v>
      </x:c>
      <x:c r="H10622" t="n">
        <x:v>-110.3985595703125</x:v>
      </x:c>
      <x:c r="I10622" t="n">
        <x:v>-88.42903137207031</x:v>
      </x:c>
      <x:c r="J10622" t="n">
        <x:v>-42.27663803100586</x:v>
      </x:c>
      <x:c r="K10622" t="n">
        <x:v>-113.67029571533203</x:v>
      </x:c>
      <x:c r="L10622" t="n">
        <x:v>-92.90840911865234</x:v>
      </x:c>
      <x:c r="M10622" t="n">
        <x:v>-101.54420471191406</x:v>
      </x:c>
      <x:c r="N10622" t="n">
        <x:v>-95.43788146972656</x:v>
      </x:c>
      <x:c r="O10622" t="n">
        <x:v>-100.64995574951172</x:v>
      </x:c>
      <x:c r="P10622" t="n">
        <x:v>-112.80956268310547</x:v>
      </x:c>
      <x:c r="Q10622" t="n">
        <x:v>-62.82189178466797</x:v>
      </x:c>
      <x:c r="R10622" t="n">
        <x:v>-73.65312194824219</x:v>
      </x:c>
      <x:c r="S10622" t="n">
        <x:v>-73.42870330810547</x:v>
      </x:c>
      <x:c r="T10622" t="n">
        <x:v>-116.18499755859375</x:v>
      </x:c>
      <x:c r="U10622" t="n">
        <x:v>-30.236482620239258</x:v>
      </x:c>
      <x:c r="V10622" t="n">
        <x:v>-20.442028045654297</x:v>
      </x:c>
    </x:row>
    <x:row r="10623">
      <x:c r="A10623" s="1" t="n">
        <x:v>10.621</x:v>
      </x:c>
      <x:c r="B10623" t="n">
        <x:v>1790599610</x:v>
      </x:c>
      <x:c r="C10623" t="n">
        <x:v>24.417924880981445</x:v>
      </x:c>
      <x:c r="D10623" t="n">
        <x:v>29.003902435302734</x:v>
      </x:c>
      <x:c r="E10623" t="n">
        <x:v>10.919864654541016</x:v>
      </x:c>
      <x:c r="F10623" t="n">
        <x:v>-2.430166244506836</x:v>
      </x:c>
      <x:c r="G10623" t="n">
        <x:v>35.523399353027344</x:v>
      </x:c>
      <x:c r="H10623" t="n">
        <x:v>15.169172286987305</x:v>
      </x:c>
      <x:c r="I10623" t="n">
        <x:v>51.02800369262695</x:v>
      </x:c>
      <x:c r="J10623" t="n">
        <x:v>57.68429946899414</x:v>
      </x:c>
      <x:c r="K10623" t="n">
        <x:v>-36.08352279663086</x:v>
      </x:c>
      <x:c r="L10623" t="n">
        <x:v>58.200645446777344</x:v>
      </x:c>
      <x:c r="M10623" t="n">
        <x:v>47.93135452270508</x:v>
      </x:c>
      <x:c r="N10623" t="n">
        <x:v>25.957664489746094</x:v>
      </x:c>
      <x:c r="O10623" t="n">
        <x:v>4.071648597717285</x:v>
      </x:c>
      <x:c r="P10623" t="n">
        <x:v>3.4170734882354736</x:v>
      </x:c>
      <x:c r="Q10623" t="n">
        <x:v>-60.44283676147461</x:v>
      </x:c>
      <x:c r="R10623" t="n">
        <x:v>10.512591361999512</x:v>
      </x:c>
      <x:c r="S10623" t="n">
        <x:v>77.5337142944336</x:v>
      </x:c>
      <x:c r="T10623" t="n">
        <x:v>14.373978614807129</x:v>
      </x:c>
      <x:c r="U10623" t="n">
        <x:v>27.95691680908203</x:v>
      </x:c>
      <x:c r="V10623" t="n">
        <x:v>7.369001388549805</x:v>
      </x:c>
    </x:row>
    <x:row r="10624">
      <x:c r="A10624" s="1" t="n">
        <x:v>10.622</x:v>
      </x:c>
      <x:c r="B10624" t="n">
        <x:v>1790599610</x:v>
      </x:c>
      <x:c r="C10624" t="n">
        <x:v>-84.72502899169922</x:v>
      </x:c>
      <x:c r="D10624" t="n">
        <x:v>-2.363171100616455</x:v>
      </x:c>
      <x:c r="E10624" t="n">
        <x:v>-20.7818660736084</x:v>
      </x:c>
      <x:c r="F10624" t="n">
        <x:v>-17.33078384399414</x:v>
      </x:c>
      <x:c r="G10624" t="n">
        <x:v>-10.302123069763184</x:v>
      </x:c>
      <x:c r="H10624" t="n">
        <x:v>26.36733055114746</x:v>
      </x:c>
      <x:c r="I10624" t="n">
        <x:v>23.795564651489258</x:v>
      </x:c>
      <x:c r="J10624" t="n">
        <x:v>22.513439178466797</x:v>
      </x:c>
      <x:c r="K10624" t="n">
        <x:v>-41.547786712646484</x:v>
      </x:c>
      <x:c r="L10624" t="n">
        <x:v>65.59783935546875</x:v>
      </x:c>
      <x:c r="M10624" t="n">
        <x:v>-61.10881805419922</x:v>
      </x:c>
      <x:c r="N10624" t="n">
        <x:v>45.12953186035156</x:v>
      </x:c>
      <x:c r="O10624" t="n">
        <x:v>-135.4305877685547</x:v>
      </x:c>
      <x:c r="P10624" t="n">
        <x:v>-14.229945182800293</x:v>
      </x:c>
      <x:c r="Q10624" t="n">
        <x:v>30.35131072998047</x:v>
      </x:c>
      <x:c r="R10624" t="n">
        <x:v>125.64509582519531</x:v>
      </x:c>
      <x:c r="S10624" t="n">
        <x:v>-31.566211700439453</x:v>
      </x:c>
      <x:c r="T10624" t="n">
        <x:v>-37.67791748046875</x:v>
      </x:c>
      <x:c r="U10624" t="n">
        <x:v>44.200782775878906</x:v>
      </x:c>
      <x:c r="V10624" t="n">
        <x:v>85.17465209960938</x:v>
      </x:c>
    </x:row>
    <x:row r="10625">
      <x:c r="A10625" s="1" t="n">
        <x:v>10.623</x:v>
      </x:c>
      <x:c r="B10625" t="n">
        <x:v>1790599610</x:v>
      </x:c>
      <x:c r="C10625" t="n">
        <x:v>49.679386138916016</x:v>
      </x:c>
      <x:c r="D10625" t="n">
        <x:v>45.071441650390625</x:v>
      </x:c>
      <x:c r="E10625" t="n">
        <x:v>-12.451080322265625</x:v>
      </x:c>
      <x:c r="F10625" t="n">
        <x:v>-32.96845626831055</x:v>
      </x:c>
      <x:c r="G10625" t="n">
        <x:v>39.240482330322266</x:v>
      </x:c>
      <x:c r="H10625" t="n">
        <x:v>48.75400924682617</x:v>
      </x:c>
      <x:c r="I10625" t="n">
        <x:v>117.17828369140625</x:v>
      </x:c>
      <x:c r="J10625" t="n">
        <x:v>-15.487512588500977</x:v>
      </x:c>
      <x:c r="K10625" t="n">
        <x:v>26.39036750793457</x:v>
      </x:c>
      <x:c r="L10625" t="n">
        <x:v>-44.79074478149414</x:v>
      </x:c>
      <x:c r="M10625" t="n">
        <x:v>-48.56468200683594</x:v>
      </x:c>
      <x:c r="N10625" t="n">
        <x:v>43.856163024902344</x:v>
      </x:c>
      <x:c r="O10625" t="n">
        <x:v>3.0918309688568115</x:v>
      </x:c>
      <x:c r="P10625" t="n">
        <x:v>-10.508421897888184</x:v>
      </x:c>
      <x:c r="Q10625" t="n">
        <x:v>96.11173248291016</x:v>
      </x:c>
      <x:c r="R10625" t="n">
        <x:v>17.49483871459961</x:v>
      </x:c>
      <x:c r="S10625" t="n">
        <x:v>-22.90851402282715</x:v>
      </x:c>
      <x:c r="T10625" t="n">
        <x:v>30.950359344482422</x:v>
      </x:c>
      <x:c r="U10625" t="n">
        <x:v>-5.911721229553223</x:v>
      </x:c>
      <x:c r="V10625" t="n">
        <x:v>-11.615321159362793</x:v>
      </x:c>
    </x:row>
    <x:row r="10626">
      <x:c r="A10626" s="1" t="n">
        <x:v>10.624</x:v>
      </x:c>
      <x:c r="B10626" t="n">
        <x:v>1790599610</x:v>
      </x:c>
      <x:c r="C10626" t="n">
        <x:v>-125.53099060058594</x:v>
      </x:c>
      <x:c r="D10626" t="n">
        <x:v>-10.778039932250977</x:v>
      </x:c>
      <x:c r="E10626" t="n">
        <x:v>-53.65991973876953</x:v>
      </x:c>
      <x:c r="F10626" t="n">
        <x:v>-50.626461029052734</x:v>
      </x:c>
      <x:c r="G10626" t="n">
        <x:v>4.432429790496826</x:v>
      </x:c>
      <x:c r="H10626" t="n">
        <x:v>-10.280816078186035</x:v>
      </x:c>
      <x:c r="I10626" t="n">
        <x:v>-30.27322006225586</x:v>
      </x:c>
      <x:c r="J10626" t="n">
        <x:v>-65.76248168945312</x:v>
      </x:c>
      <x:c r="K10626" t="n">
        <x:v>-64.76167297363281</x:v>
      </x:c>
      <x:c r="L10626" t="n">
        <x:v>10.326774597167969</x:v>
      </x:c>
      <x:c r="M10626" t="n">
        <x:v>-119.03565979003906</x:v>
      </x:c>
      <x:c r="N10626" t="n">
        <x:v>-13.654065132141113</x:v>
      </x:c>
      <x:c r="O10626" t="n">
        <x:v>-45.75175857543945</x:v>
      </x:c>
      <x:c r="P10626" t="n">
        <x:v>3.0979199409484863</x:v>
      </x:c>
      <x:c r="Q10626" t="n">
        <x:v>-28.568971633911133</x:v>
      </x:c>
      <x:c r="R10626" t="n">
        <x:v>-32.36435317993164</x:v>
      </x:c>
      <x:c r="S10626" t="n">
        <x:v>-28.6682186126709</x:v>
      </x:c>
      <x:c r="T10626" t="n">
        <x:v>-47.72861099243164</x:v>
      </x:c>
      <x:c r="U10626" t="n">
        <x:v>22.464784622192383</x:v>
      </x:c>
      <x:c r="V10626" t="n">
        <x:v>-30.211822509765625</x:v>
      </x:c>
    </x:row>
    <x:row r="10627">
      <x:c r="A10627" s="1" t="n">
        <x:v>10.625</x:v>
      </x:c>
      <x:c r="B10627" t="n">
        <x:v>1790599610</x:v>
      </x:c>
      <x:c r="C10627" t="n">
        <x:v>19.041994094848633</x:v>
      </x:c>
      <x:c r="D10627" t="n">
        <x:v>-64.7705307006836</x:v>
      </x:c>
      <x:c r="E10627" t="n">
        <x:v>33.670230865478516</x:v>
      </x:c>
      <x:c r="F10627" t="n">
        <x:v>-159.3920135498047</x:v>
      </x:c>
      <x:c r="G10627" t="n">
        <x:v>47.6018180847168</x:v>
      </x:c>
      <x:c r="H10627" t="n">
        <x:v>-30.560117721557617</x:v>
      </x:c>
      <x:c r="I10627" t="n">
        <x:v>-3.2932803630828857</x:v>
      </x:c>
      <x:c r="J10627" t="n">
        <x:v>-81.0020980834961</x:v>
      </x:c>
      <x:c r="K10627" t="n">
        <x:v>0.19205652177333832</x:v>
      </x:c>
      <x:c r="L10627" t="n">
        <x:v>-79.08720397949219</x:v>
      </x:c>
      <x:c r="M10627" t="n">
        <x:v>17.229419708251953</x:v>
      </x:c>
      <x:c r="N10627" t="n">
        <x:v>-9.448347091674805</x:v>
      </x:c>
      <x:c r="O10627" t="n">
        <x:v>48.63986587524414</x:v>
      </x:c>
      <x:c r="P10627" t="n">
        <x:v>-55.22603225708008</x:v>
      </x:c>
      <x:c r="Q10627" t="n">
        <x:v>97.55909729003906</x:v>
      </x:c>
      <x:c r="R10627" t="n">
        <x:v>-104.06128692626953</x:v>
      </x:c>
      <x:c r="S10627" t="n">
        <x:v>-131.7463836669922</x:v>
      </x:c>
      <x:c r="T10627" t="n">
        <x:v>17.33444595336914</x:v>
      </x:c>
      <x:c r="U10627" t="n">
        <x:v>-116.61750793457031</x:v>
      </x:c>
      <x:c r="V10627" t="n">
        <x:v>7.109041213989258</x:v>
      </x:c>
    </x:row>
    <x:row r="10628">
      <x:c r="A10628" s="1" t="n">
        <x:v>10.626</x:v>
      </x:c>
      <x:c r="B10628" t="n">
        <x:v>1790599610</x:v>
      </x:c>
      <x:c r="C10628" t="n">
        <x:v>61.023258209228516</x:v>
      </x:c>
      <x:c r="D10628" t="n">
        <x:v>-20.122909545898438</x:v>
      </x:c>
      <x:c r="E10628" t="n">
        <x:v>75.56282043457031</x:v>
      </x:c>
      <x:c r="F10628" t="n">
        <x:v>33.14289093017578</x:v>
      </x:c>
      <x:c r="G10628" t="n">
        <x:v>90.78878784179688</x:v>
      </x:c>
      <x:c r="H10628" t="n">
        <x:v>65.04246520996094</x:v>
      </x:c>
      <x:c r="I10628" t="n">
        <x:v>108.66189575195312</x:v>
      </x:c>
      <x:c r="J10628" t="n">
        <x:v>-13.716875076293945</x:v>
      </x:c>
      <x:c r="K10628" t="n">
        <x:v>90.7210693359375</x:v>
      </x:c>
      <x:c r="L10628" t="n">
        <x:v>8.610588073730469</x:v>
      </x:c>
      <x:c r="M10628" t="n">
        <x:v>108.84564971923828</x:v>
      </x:c>
      <x:c r="N10628" t="n">
        <x:v>-21.40662384033203</x:v>
      </x:c>
      <x:c r="O10628" t="n">
        <x:v>76.10633850097656</x:v>
      </x:c>
      <x:c r="P10628" t="n">
        <x:v>-0.2918659448623657</x:v>
      </x:c>
      <x:c r="Q10628" t="n">
        <x:v>73.24666595458984</x:v>
      </x:c>
      <x:c r="R10628" t="n">
        <x:v>16.621034622192383</x:v>
      </x:c>
      <x:c r="S10628" t="n">
        <x:v>-78.25369262695312</x:v>
      </x:c>
      <x:c r="T10628" t="n">
        <x:v>85.45210266113281</x:v>
      </x:c>
      <x:c r="U10628" t="n">
        <x:v>-2.6490542888641357</x:v>
      </x:c>
      <x:c r="V10628" t="n">
        <x:v>-0.9984662532806396</x:v>
      </x:c>
    </x:row>
    <x:row r="10629">
      <x:c r="A10629" s="1" t="n">
        <x:v>10.627</x:v>
      </x:c>
      <x:c r="B10629" t="n">
        <x:v>1790599610</x:v>
      </x:c>
      <x:c r="C10629" t="n">
        <x:v>38.946414947509766</x:v>
      </x:c>
      <x:c r="D10629" t="n">
        <x:v>66.26907348632812</x:v>
      </x:c>
      <x:c r="E10629" t="n">
        <x:v>25.845441818237305</x:v>
      </x:c>
      <x:c r="F10629" t="n">
        <x:v>58.402076721191406</x:v>
      </x:c>
      <x:c r="G10629" t="n">
        <x:v>87.1039810180664</x:v>
      </x:c>
      <x:c r="H10629" t="n">
        <x:v>37.280433654785156</x:v>
      </x:c>
      <x:c r="I10629" t="n">
        <x:v>15.19108772277832</x:v>
      </x:c>
      <x:c r="J10629" t="n">
        <x:v>63.68207550048828</x:v>
      </x:c>
      <x:c r="K10629" t="n">
        <x:v>-35.895843505859375</x:v>
      </x:c>
      <x:c r="L10629" t="n">
        <x:v>28.667938232421875</x:v>
      </x:c>
      <x:c r="M10629" t="n">
        <x:v>2.873971462249756</x:v>
      </x:c>
      <x:c r="N10629" t="n">
        <x:v>78.59564971923828</x:v>
      </x:c>
      <x:c r="O10629" t="n">
        <x:v>-65.67449951171875</x:v>
      </x:c>
      <x:c r="P10629" t="n">
        <x:v>104.31558990478516</x:v>
      </x:c>
      <x:c r="Q10629" t="n">
        <x:v>18.79925537109375</x:v>
      </x:c>
      <x:c r="R10629" t="n">
        <x:v>61.996986389160156</x:v>
      </x:c>
      <x:c r="S10629" t="n">
        <x:v>69.1181869506836</x:v>
      </x:c>
      <x:c r="T10629" t="n">
        <x:v>-16.973623275756836</x:v>
      </x:c>
      <x:c r="U10629" t="n">
        <x:v>83.10984802246094</x:v>
      </x:c>
      <x:c r="V10629" t="n">
        <x:v>97.86578369140625</x:v>
      </x:c>
    </x:row>
    <x:row r="10630">
      <x:c r="A10630" s="1" t="n">
        <x:v>10.628</x:v>
      </x:c>
      <x:c r="B10630" t="n">
        <x:v>1790599610</x:v>
      </x:c>
      <x:c r="C10630" t="n">
        <x:v>-63.838104248046875</x:v>
      </x:c>
      <x:c r="D10630" t="n">
        <x:v>-32.47438049316406</x:v>
      </x:c>
      <x:c r="E10630" t="n">
        <x:v>-39.68076705932617</x:v>
      </x:c>
      <x:c r="F10630" t="n">
        <x:v>-55.943511962890625</x:v>
      </x:c>
      <x:c r="G10630" t="n">
        <x:v>30.387670516967773</x:v>
      </x:c>
      <x:c r="H10630" t="n">
        <x:v>59.8760871887207</x:v>
      </x:c>
      <x:c r="I10630" t="n">
        <x:v>20.993576049804688</x:v>
      </x:c>
      <x:c r="J10630" t="n">
        <x:v>18.51658058166504</x:v>
      </x:c>
      <x:c r="K10630" t="n">
        <x:v>-10.972589492797852</x:v>
      </x:c>
      <x:c r="L10630" t="n">
        <x:v>-49.08317947387695</x:v>
      </x:c>
      <x:c r="M10630" t="n">
        <x:v>-11.191666603088379</x:v>
      </x:c>
      <x:c r="N10630" t="n">
        <x:v>53.22452163696289</x:v>
      </x:c>
      <x:c r="O10630" t="n">
        <x:v>-50.0605583190918</x:v>
      </x:c>
      <x:c r="P10630" t="n">
        <x:v>-29.111661911010742</x:v>
      </x:c>
      <x:c r="Q10630" t="n">
        <x:v>14.801889419555664</x:v>
      </x:c>
      <x:c r="R10630" t="n">
        <x:v>17.304723739624023</x:v>
      </x:c>
      <x:c r="S10630" t="n">
        <x:v>-10.978508949279785</x:v>
      </x:c>
      <x:c r="T10630" t="n">
        <x:v>29.402870178222656</x:v>
      </x:c>
      <x:c r="U10630" t="n">
        <x:v>-29.38311004638672</x:v>
      </x:c>
      <x:c r="V10630" t="n">
        <x:v>-5.186335563659668</x:v>
      </x:c>
    </x:row>
    <x:row r="10631">
      <x:c r="A10631" s="1" t="n">
        <x:v>10.629</x:v>
      </x:c>
      <x:c r="B10631" t="n">
        <x:v>1790599610</x:v>
      </x:c>
      <x:c r="C10631" t="n">
        <x:v>-18.494054794311523</x:v>
      </x:c>
      <x:c r="D10631" t="n">
        <x:v>-20.915075302124023</x:v>
      </x:c>
      <x:c r="E10631" t="n">
        <x:v>-9.26955509185791</x:v>
      </x:c>
      <x:c r="F10631" t="n">
        <x:v>-56.26980972290039</x:v>
      </x:c>
      <x:c r="G10631" t="n">
        <x:v>-97.82292175292969</x:v>
      </x:c>
      <x:c r="H10631" t="n">
        <x:v>42.26153564453125</x:v>
      </x:c>
      <x:c r="I10631" t="n">
        <x:v>-96.01937103271484</x:v>
      </x:c>
      <x:c r="J10631" t="n">
        <x:v>9.80595874786377</x:v>
      </x:c>
      <x:c r="K10631" t="n">
        <x:v>-33.64861297607422</x:v>
      </x:c>
      <x:c r="L10631" t="n">
        <x:v>7.872985363006592</x:v>
      </x:c>
      <x:c r="M10631" t="n">
        <x:v>8.597260475158691</x:v>
      </x:c>
      <x:c r="N10631" t="n">
        <x:v>-23.506942749023438</x:v>
      </x:c>
      <x:c r="O10631" t="n">
        <x:v>-20.595703125</x:v>
      </x:c>
      <x:c r="P10631" t="n">
        <x:v>11.145223617553711</x:v>
      </x:c>
      <x:c r="Q10631" t="n">
        <x:v>-26.658588409423828</x:v>
      </x:c>
      <x:c r="R10631" t="n">
        <x:v>0.740257203578949</x:v>
      </x:c>
      <x:c r="S10631" t="n">
        <x:v>12.029908180236816</x:v>
      </x:c>
      <x:c r="T10631" t="n">
        <x:v>1.8255159854888916</x:v>
      </x:c>
      <x:c r="U10631" t="n">
        <x:v>-7.954804420471191</x:v>
      </x:c>
      <x:c r="V10631" t="n">
        <x:v>-94.24846649169922</x:v>
      </x:c>
    </x:row>
    <x:row r="10632">
      <x:c r="A10632" s="1" t="n">
        <x:v>10.63</x:v>
      </x:c>
      <x:c r="B10632" t="n">
        <x:v>1790599610</x:v>
      </x:c>
      <x:c r="C10632" t="n">
        <x:v>-66.05180358886719</x:v>
      </x:c>
      <x:c r="D10632" t="n">
        <x:v>12.324789047241211</x:v>
      </x:c>
      <x:c r="E10632" t="n">
        <x:v>13.403464317321777</x:v>
      </x:c>
      <x:c r="F10632" t="n">
        <x:v>-37.259788513183594</x:v>
      </x:c>
      <x:c r="G10632" t="n">
        <x:v>99.9661865234375</x:v>
      </x:c>
      <x:c r="H10632" t="n">
        <x:v>67.4147720336914</x:v>
      </x:c>
      <x:c r="I10632" t="n">
        <x:v>-2.3182520866394043</x:v>
      </x:c>
      <x:c r="J10632" t="n">
        <x:v>48.89372634887695</x:v>
      </x:c>
      <x:c r="K10632" t="n">
        <x:v>-22.659957885742188</x:v>
      </x:c>
      <x:c r="L10632" t="n">
        <x:v>63.133338928222656</x:v>
      </x:c>
      <x:c r="M10632" t="n">
        <x:v>22.5177059173584</x:v>
      </x:c>
      <x:c r="N10632" t="n">
        <x:v>-22.896522521972656</x:v>
      </x:c>
      <x:c r="O10632" t="n">
        <x:v>73.04256439208984</x:v>
      </x:c>
      <x:c r="P10632" t="n">
        <x:v>6.702221393585205</x:v>
      </x:c>
      <x:c r="Q10632" t="n">
        <x:v>-75.6543197631836</x:v>
      </x:c>
      <x:c r="R10632" t="n">
        <x:v>43.843017578125</x:v>
      </x:c>
      <x:c r="S10632" t="n">
        <x:v>-53.3948974609375</x:v>
      </x:c>
      <x:c r="T10632" t="n">
        <x:v>14.801909446716309</x:v>
      </x:c>
      <x:c r="U10632" t="n">
        <x:v>9.696186065673828</x:v>
      </x:c>
      <x:c r="V10632" t="n">
        <x:v>-2.0219504833221436</x:v>
      </x:c>
    </x:row>
    <x:row r="10633">
      <x:c r="A10633" s="1" t="n">
        <x:v>10.631</x:v>
      </x:c>
      <x:c r="B10633" t="n">
        <x:v>1790599610</x:v>
      </x:c>
      <x:c r="C10633" t="n">
        <x:v>55.454498291015625</x:v>
      </x:c>
      <x:c r="D10633" t="n">
        <x:v>-45.73998260498047</x:v>
      </x:c>
      <x:c r="E10633" t="n">
        <x:v>-6.83582878112793</x:v>
      </x:c>
      <x:c r="F10633" t="n">
        <x:v>-113.8624038696289</x:v>
      </x:c>
      <x:c r="G10633" t="n">
        <x:v>22.061376571655273</x:v>
      </x:c>
      <x:c r="H10633" t="n">
        <x:v>-38.346134185791016</x:v>
      </x:c>
      <x:c r="I10633" t="n">
        <x:v>-49.056270599365234</x:v>
      </x:c>
      <x:c r="J10633" t="n">
        <x:v>-105.62350463867188</x:v>
      </x:c>
      <x:c r="K10633" t="n">
        <x:v>33.39591598510742</x:v>
      </x:c>
      <x:c r="L10633" t="n">
        <x:v>-81.77772521972656</x:v>
      </x:c>
      <x:c r="M10633" t="n">
        <x:v>28.7340087890625</x:v>
      </x:c>
      <x:c r="N10633" t="n">
        <x:v>33.92573547363281</x:v>
      </x:c>
      <x:c r="O10633" t="n">
        <x:v>-17.594839096069336</x:v>
      </x:c>
      <x:c r="P10633" t="n">
        <x:v>26.906414031982422</x:v>
      </x:c>
      <x:c r="Q10633" t="n">
        <x:v>-49.36295700073242</x:v>
      </x:c>
      <x:c r="R10633" t="n">
        <x:v>-33.23966598510742</x:v>
      </x:c>
      <x:c r="S10633" t="n">
        <x:v>12.05939769744873</x:v>
      </x:c>
      <x:c r="T10633" t="n">
        <x:v>-20.243053436279297</x:v>
      </x:c>
      <x:c r="U10633" t="n">
        <x:v>-38.29905319213867</x:v>
      </x:c>
      <x:c r="V10633" t="n">
        <x:v>5.6299214363098145</x:v>
      </x:c>
    </x:row>
    <x:row r="10634">
      <x:c r="A10634" s="1" t="n">
        <x:v>10.632</x:v>
      </x:c>
      <x:c r="B10634" t="n">
        <x:v>1790599610</x:v>
      </x:c>
      <x:c r="C10634" t="n">
        <x:v>35.590885162353516</x:v>
      </x:c>
      <x:c r="D10634" t="n">
        <x:v>-8.811409950256348</x:v>
      </x:c>
      <x:c r="E10634" t="n">
        <x:v>57.619319915771484</x:v>
      </x:c>
      <x:c r="F10634" t="n">
        <x:v>-24.1012020111084</x:v>
      </x:c>
      <x:c r="G10634" t="n">
        <x:v>46.8408088684082</x:v>
      </x:c>
      <x:c r="H10634" t="n">
        <x:v>-41.62502670288086</x:v>
      </x:c>
      <x:c r="I10634" t="n">
        <x:v>-17.957754135131836</x:v>
      </x:c>
      <x:c r="J10634" t="n">
        <x:v>2.5922417640686035</x:v>
      </x:c>
      <x:c r="K10634" t="n">
        <x:v>4.634842395782471</x:v>
      </x:c>
      <x:c r="L10634" t="n">
        <x:v>-105.3515853881836</x:v>
      </x:c>
      <x:c r="M10634" t="n">
        <x:v>-0.7511352896690369</x:v>
      </x:c>
      <x:c r="N10634" t="n">
        <x:v>-129.70399475097656</x:v>
      </x:c>
      <x:c r="O10634" t="n">
        <x:v>18.770925521850586</x:v>
      </x:c>
      <x:c r="P10634" t="n">
        <x:v>6.462752819061279</x:v>
      </x:c>
      <x:c r="Q10634" t="n">
        <x:v>28.51746940612793</x:v>
      </x:c>
      <x:c r="R10634" t="n">
        <x:v>-20.416391372680664</x:v>
      </x:c>
      <x:c r="S10634" t="n">
        <x:v>-21.026447296142578</x:v>
      </x:c>
      <x:c r="T10634" t="n">
        <x:v>27.11512565612793</x:v>
      </x:c>
      <x:c r="U10634" t="n">
        <x:v>-77.89288330078125</x:v>
      </x:c>
      <x:c r="V10634" t="n">
        <x:v>19.908935546875</x:v>
      </x:c>
    </x:row>
    <x:row r="10635">
      <x:c r="A10635" s="1" t="n">
        <x:v>10.633</x:v>
      </x:c>
      <x:c r="B10635" t="n">
        <x:v>1790599610</x:v>
      </x:c>
      <x:c r="C10635" t="n">
        <x:v>79.51959228515625</x:v>
      </x:c>
      <x:c r="D10635" t="n">
        <x:v>-23.693872451782227</x:v>
      </x:c>
      <x:c r="E10635" t="n">
        <x:v>93.82615661621094</x:v>
      </x:c>
      <x:c r="F10635" t="n">
        <x:v>27.718982696533203</x:v>
      </x:c>
      <x:c r="G10635" t="n">
        <x:v>-41.04653549194336</x:v>
      </x:c>
      <x:c r="H10635" t="n">
        <x:v>-2.9732956886291504</x:v>
      </x:c>
      <x:c r="I10635" t="n">
        <x:v>10.305047988891602</x:v>
      </x:c>
      <x:c r="J10635" t="n">
        <x:v>-17.373735427856445</x:v>
      </x:c>
      <x:c r="K10635" t="n">
        <x:v>-40.46925354003906</x:v>
      </x:c>
      <x:c r="L10635" t="n">
        <x:v>58.64340591430664</x:v>
      </x:c>
      <x:c r="M10635" t="n">
        <x:v>3.5556750297546387</x:v>
      </x:c>
      <x:c r="N10635" t="n">
        <x:v>-27.063980102539062</x:v>
      </x:c>
      <x:c r="O10635" t="n">
        <x:v>100.35343933105469</x:v>
      </x:c>
      <x:c r="P10635" t="n">
        <x:v>3.898312568664551</x:v>
      </x:c>
      <x:c r="Q10635" t="n">
        <x:v>21.8482608795166</x:v>
      </x:c>
      <x:c r="R10635" t="n">
        <x:v>35.69100570678711</x:v>
      </x:c>
      <x:c r="S10635" t="n">
        <x:v>-1.708141565322876</x:v>
      </x:c>
      <x:c r="T10635" t="n">
        <x:v>36.90277099609375</x:v>
      </x:c>
      <x:c r="U10635" t="n">
        <x:v>57.52718734741211</x:v>
      </x:c>
      <x:c r="V10635" t="n">
        <x:v>49.79439163208008</x:v>
      </x:c>
    </x:row>
    <x:row r="10636">
      <x:c r="A10636" s="1" t="n">
        <x:v>10.634</x:v>
      </x:c>
      <x:c r="B10636" t="n">
        <x:v>1790599610</x:v>
      </x:c>
      <x:c r="C10636" t="n">
        <x:v>-173.5489044189453</x:v>
      </x:c>
      <x:c r="D10636" t="n">
        <x:v>13.273526191711426</x:v>
      </x:c>
      <x:c r="E10636" t="n">
        <x:v>-82.27363586425781</x:v>
      </x:c>
      <x:c r="F10636" t="n">
        <x:v>91.73260498046875</x:v>
      </x:c>
      <x:c r="G10636" t="n">
        <x:v>-63.98442077636719</x:v>
      </x:c>
      <x:c r="H10636" t="n">
        <x:v>5.4845452308654785</x:v>
      </x:c>
      <x:c r="I10636" t="n">
        <x:v>-101.86651611328125</x:v>
      </x:c>
      <x:c r="J10636" t="n">
        <x:v>8.694262504577637</x:v>
      </x:c>
      <x:c r="K10636" t="n">
        <x:v>-15.008874893188477</x:v>
      </x:c>
      <x:c r="L10636" t="n">
        <x:v>61.33324432373047</x:v>
      </x:c>
      <x:c r="M10636" t="n">
        <x:v>-110.349853515625</x:v>
      </x:c>
      <x:c r="N10636" t="n">
        <x:v>22.424243927001953</x:v>
      </x:c>
      <x:c r="O10636" t="n">
        <x:v>-135.13453674316406</x:v>
      </x:c>
      <x:c r="P10636" t="n">
        <x:v>-47.02232360839844</x:v>
      </x:c>
      <x:c r="Q10636" t="n">
        <x:v>-10.055693626403809</x:v>
      </x:c>
      <x:c r="R10636" t="n">
        <x:v>107.70597076416016</x:v>
      </x:c>
      <x:c r="S10636" t="n">
        <x:v>-15.69005298614502</x:v>
      </x:c>
      <x:c r="T10636" t="n">
        <x:v>-105.3556137084961</x:v>
      </x:c>
      <x:c r="U10636" t="n">
        <x:v>100.05271911621094</x:v>
      </x:c>
      <x:c r="V10636" t="n">
        <x:v>-59.438968658447266</x:v>
      </x:c>
    </x:row>
    <x:row r="10637">
      <x:c r="A10637" s="1" t="n">
        <x:v>10.635</x:v>
      </x:c>
      <x:c r="B10637" t="n">
        <x:v>1790599610</x:v>
      </x:c>
      <x:c r="C10637" t="n">
        <x:v>1.5412797927856445</x:v>
      </x:c>
      <x:c r="D10637" t="n">
        <x:v>14.62479305267334</x:v>
      </x:c>
      <x:c r="E10637" t="n">
        <x:v>11.79850959777832</x:v>
      </x:c>
      <x:c r="F10637" t="n">
        <x:v>-11.642401695251465</x:v>
      </x:c>
      <x:c r="G10637" t="n">
        <x:v>-37.49862289428711</x:v>
      </x:c>
      <x:c r="H10637" t="n">
        <x:v>45.39116287231445</x:v>
      </x:c>
      <x:c r="I10637" t="n">
        <x:v>54.20020294189453</x:v>
      </x:c>
      <x:c r="J10637" t="n">
        <x:v>-35.188270568847656</x:v>
      </x:c>
      <x:c r="K10637" t="n">
        <x:v>-18.816314697265625</x:v>
      </x:c>
      <x:c r="L10637" t="n">
        <x:v>93.52083587646484</x:v>
      </x:c>
      <x:c r="M10637" t="n">
        <x:v>-25.117311477661133</x:v>
      </x:c>
      <x:c r="N10637" t="n">
        <x:v>58.407981872558594</x:v>
      </x:c>
      <x:c r="O10637" t="n">
        <x:v>-19.557083129882812</x:v>
      </x:c>
      <x:c r="P10637" t="n">
        <x:v>18.669889450073242</x:v>
      </x:c>
      <x:c r="Q10637" t="n">
        <x:v>84.74773406982422</x:v>
      </x:c>
      <x:c r="R10637" t="n">
        <x:v>-42.4034309387207</x:v>
      </x:c>
      <x:c r="S10637" t="n">
        <x:v>-30.527109146118164</x:v>
      </x:c>
      <x:c r="T10637" t="n">
        <x:v>43.425479888916016</x:v>
      </x:c>
      <x:c r="U10637" t="n">
        <x:v>-34.99581527709961</x:v>
      </x:c>
      <x:c r="V10637" t="n">
        <x:v>-56.907081604003906</x:v>
      </x:c>
    </x:row>
    <x:row r="10638">
      <x:c r="A10638" s="1" t="n">
        <x:v>10.636</x:v>
      </x:c>
      <x:c r="B10638" t="n">
        <x:v>1790599610</x:v>
      </x:c>
      <x:c r="C10638" t="n">
        <x:v>-23.153440475463867</x:v>
      </x:c>
      <x:c r="D10638" t="n">
        <x:v>-21.746946334838867</x:v>
      </x:c>
      <x:c r="E10638" t="n">
        <x:v>22.965063095092773</x:v>
      </x:c>
      <x:c r="F10638" t="n">
        <x:v>-7.452028274536133</x:v>
      </x:c>
      <x:c r="G10638" t="n">
        <x:v>76.58460235595703</x:v>
      </x:c>
      <x:c r="H10638" t="n">
        <x:v>6.697523593902588</x:v>
      </x:c>
      <x:c r="I10638" t="n">
        <x:v>6.459273338317871</x:v>
      </x:c>
      <x:c r="J10638" t="n">
        <x:v>-6.956081390380859</x:v>
      </x:c>
      <x:c r="K10638" t="n">
        <x:v>27.371055603027344</x:v>
      </x:c>
      <x:c r="L10638" t="n">
        <x:v>38.163291931152344</x:v>
      </x:c>
      <x:c r="M10638" t="n">
        <x:v>-36.60238265991211</x:v>
      </x:c>
      <x:c r="N10638" t="n">
        <x:v>-1.7612133026123047</x:v>
      </x:c>
      <x:c r="O10638" t="n">
        <x:v>7.091796875</x:v>
      </x:c>
      <x:c r="P10638" t="n">
        <x:v>-14.549253463745117</x:v>
      </x:c>
      <x:c r="Q10638" t="n">
        <x:v>-2.8620197772979736</x:v>
      </x:c>
      <x:c r="R10638" t="n">
        <x:v>78.57090759277344</x:v>
      </x:c>
      <x:c r="S10638" t="n">
        <x:v>-8.992045402526855</x:v>
      </x:c>
      <x:c r="T10638" t="n">
        <x:v>-16.997182846069336</x:v>
      </x:c>
      <x:c r="U10638" t="n">
        <x:v>-52.63569641113281</x:v>
      </x:c>
      <x:c r="V10638" t="n">
        <x:v>62.87544250488281</x:v>
      </x:c>
    </x:row>
    <x:row r="10639">
      <x:c r="A10639" s="1" t="n">
        <x:v>10.637</x:v>
      </x:c>
      <x:c r="B10639" t="n">
        <x:v>1790599610</x:v>
      </x:c>
      <x:c r="C10639" t="n">
        <x:v>58.80414962768555</x:v>
      </x:c>
      <x:c r="D10639" t="n">
        <x:v>15.071906089782715</x:v>
      </x:c>
      <x:c r="E10639" t="n">
        <x:v>34.82633590698242</x:v>
      </x:c>
      <x:c r="F10639" t="n">
        <x:v>-11.620328903198242</x:v>
      </x:c>
      <x:c r="G10639" t="n">
        <x:v>22.010873794555664</x:v>
      </x:c>
      <x:c r="H10639" t="n">
        <x:v>6.701140403747559</x:v>
      </x:c>
      <x:c r="I10639" t="n">
        <x:v>13.5295991897583</x:v>
      </x:c>
      <x:c r="J10639" t="n">
        <x:v>-38.21885299682617</x:v>
      </x:c>
      <x:c r="K10639" t="n">
        <x:v>-56.47393035888672</x:v>
      </x:c>
      <x:c r="L10639" t="n">
        <x:v>33.32440185546875</x:v>
      </x:c>
      <x:c r="M10639" t="n">
        <x:v>-70.45207214355469</x:v>
      </x:c>
      <x:c r="N10639" t="n">
        <x:v>71.2566909790039</x:v>
      </x:c>
      <x:c r="O10639" t="n">
        <x:v>17.114215850830078</x:v>
      </x:c>
      <x:c r="P10639" t="n">
        <x:v>-14.717093467712402</x:v>
      </x:c>
      <x:c r="Q10639" t="n">
        <x:v>109.50749206542969</x:v>
      </x:c>
      <x:c r="R10639" t="n">
        <x:v>9.398630142211914</x:v>
      </x:c>
      <x:c r="S10639" t="n">
        <x:v>21.22298240661621</x:v>
      </x:c>
      <x:c r="T10639" t="n">
        <x:v>-0.5960246324539185</x:v>
      </x:c>
      <x:c r="U10639" t="n">
        <x:v>10.144102096557617</x:v>
      </x:c>
      <x:c r="V10639" t="n">
        <x:v>84.9354476928711</x:v>
      </x:c>
    </x:row>
    <x:row r="10640">
      <x:c r="A10640" s="1" t="n">
        <x:v>10.638</x:v>
      </x:c>
      <x:c r="B10640" t="n">
        <x:v>1790599610</x:v>
      </x:c>
      <x:c r="C10640" t="n">
        <x:v>-57.368492126464844</x:v>
      </x:c>
      <x:c r="D10640" t="n">
        <x:v>16.428524017333984</x:v>
      </x:c>
      <x:c r="E10640" t="n">
        <x:v>-19.483356475830078</x:v>
      </x:c>
      <x:c r="F10640" t="n">
        <x:v>17.949539184570312</x:v>
      </x:c>
      <x:c r="G10640" t="n">
        <x:v>-7.514449119567871</x:v>
      </x:c>
      <x:c r="H10640" t="n">
        <x:v>-12.953558921813965</x:v>
      </x:c>
      <x:c r="I10640" t="n">
        <x:v>12.734570503234863</x:v>
      </x:c>
      <x:c r="J10640" t="n">
        <x:v>2.0520455837249756</x:v>
      </x:c>
      <x:c r="K10640" t="n">
        <x:v>64.35208892822266</x:v>
      </x:c>
      <x:c r="L10640" t="n">
        <x:v>28.01241683959961</x:v>
      </x:c>
      <x:c r="M10640" t="n">
        <x:v>134.4989013671875</x:v>
      </x:c>
      <x:c r="N10640" t="n">
        <x:v>-8.415583610534668</x:v>
      </x:c>
      <x:c r="O10640" t="n">
        <x:v>-31.014217376708984</x:v>
      </x:c>
      <x:c r="P10640" t="n">
        <x:v>35.12798309326172</x:v>
      </x:c>
      <x:c r="Q10640" t="n">
        <x:v>20.33026885986328</x:v>
      </x:c>
      <x:c r="R10640" t="n">
        <x:v>12.833002090454102</x:v>
      </x:c>
      <x:c r="S10640" t="n">
        <x:v>9.905661582946777</x:v>
      </x:c>
      <x:c r="T10640" t="n">
        <x:v>25.292781829833984</x:v>
      </x:c>
      <x:c r="U10640" t="n">
        <x:v>-86.68297576904297</x:v>
      </x:c>
      <x:c r="V10640" t="n">
        <x:v>1.1273506879806519</x:v>
      </x:c>
    </x:row>
    <x:row r="10641">
      <x:c r="A10641" s="1" t="n">
        <x:v>10.639</x:v>
      </x:c>
      <x:c r="B10641" t="n">
        <x:v>1790599610</x:v>
      </x:c>
      <x:c r="C10641" t="n">
        <x:v>155.57330322265625</x:v>
      </x:c>
      <x:c r="D10641" t="n">
        <x:v>101.46424865722656</x:v>
      </x:c>
      <x:c r="E10641" t="n">
        <x:v>43.50630187988281</x:v>
      </x:c>
      <x:c r="F10641" t="n">
        <x:v>27.394813537597656</x:v>
      </x:c>
      <x:c r="G10641" t="n">
        <x:v>90.55050659179688</x:v>
      </x:c>
      <x:c r="H10641" t="n">
        <x:v>63.76681900024414</x:v>
      </x:c>
      <x:c r="I10641" t="n">
        <x:v>86.12342071533203</x:v>
      </x:c>
      <x:c r="J10641" t="n">
        <x:v>-0.8367424011230469</x:v>
      </x:c>
      <x:c r="K10641" t="n">
        <x:v>78.92524719238281</x:v>
      </x:c>
      <x:c r="L10641" t="n">
        <x:v>13.921900749206543</x:v>
      </x:c>
      <x:c r="M10641" t="n">
        <x:v>69.01249694824219</x:v>
      </x:c>
      <x:c r="N10641" t="n">
        <x:v>79.109375</x:v>
      </x:c>
      <x:c r="O10641" t="n">
        <x:v>77.79276275634766</x:v>
      </x:c>
      <x:c r="P10641" t="n">
        <x:v>-82.85358428955078</x:v>
      </x:c>
      <x:c r="Q10641" t="n">
        <x:v>79.384521484375</x:v>
      </x:c>
      <x:c r="R10641" t="n">
        <x:v>-11.164888381958008</x:v>
      </x:c>
      <x:c r="S10641" t="n">
        <x:v>-13.399861335754395</x:v>
      </x:c>
      <x:c r="T10641" t="n">
        <x:v>66.4095687866211</x:v>
      </x:c>
      <x:c r="U10641" t="n">
        <x:v>-8.262465476989746</x:v>
      </x:c>
      <x:c r="V10641" t="n">
        <x:v>-29.934471130371094</x:v>
      </x:c>
    </x:row>
    <x:row r="10642">
      <x:c r="A10642" s="1" t="n">
        <x:v>10.64</x:v>
      </x:c>
      <x:c r="B10642" t="n">
        <x:v>1790599610</x:v>
      </x:c>
      <x:c r="C10642" t="n">
        <x:v>-38.04033660888672</x:v>
      </x:c>
      <x:c r="D10642" t="n">
        <x:v>-45.82966613769531</x:v>
      </x:c>
      <x:c r="E10642" t="n">
        <x:v>48.66877365112305</x:v>
      </x:c>
      <x:c r="F10642" t="n">
        <x:v>-25.354888916015625</x:v>
      </x:c>
      <x:c r="G10642" t="n">
        <x:v>-59.826438903808594</x:v>
      </x:c>
      <x:c r="H10642" t="n">
        <x:v>83.44380950927734</x:v>
      </x:c>
      <x:c r="I10642" t="n">
        <x:v>-30.57077980041504</x:v>
      </x:c>
      <x:c r="J10642" t="n">
        <x:v>-6.449197769165039</x:v>
      </x:c>
      <x:c r="K10642" t="n">
        <x:v>-25.90039825439453</x:v>
      </x:c>
      <x:c r="L10642" t="n">
        <x:v>-18.070964813232422</x:v>
      </x:c>
      <x:c r="M10642" t="n">
        <x:v>105.50617218017578</x:v>
      </x:c>
      <x:c r="N10642" t="n">
        <x:v>42.23793029785156</x:v>
      </x:c>
      <x:c r="O10642" t="n">
        <x:v>23.88184928894043</x:v>
      </x:c>
      <x:c r="P10642" t="n">
        <x:v>25.151491165161133</x:v>
      </x:c>
      <x:c r="Q10642" t="n">
        <x:v>2.8716039657592773</x:v>
      </x:c>
      <x:c r="R10642" t="n">
        <x:v>-14.215551376342773</x:v>
      </x:c>
      <x:c r="S10642" t="n">
        <x:v>-52.87779235839844</x:v>
      </x:c>
      <x:c r="T10642" t="n">
        <x:v>56.76425552368164</x:v>
      </x:c>
      <x:c r="U10642" t="n">
        <x:v>47.112030029296875</x:v>
      </x:c>
      <x:c r="V10642" t="n">
        <x:v>39.06489944458008</x:v>
      </x:c>
    </x:row>
    <x:row r="10643">
      <x:c r="A10643" s="1" t="n">
        <x:v>10.641</x:v>
      </x:c>
      <x:c r="B10643" t="n">
        <x:v>1790599610</x:v>
      </x:c>
      <x:c r="C10643" t="n">
        <x:v>-27.22780990600586</x:v>
      </x:c>
      <x:c r="D10643" t="n">
        <x:v>16.90540313720703</x:v>
      </x:c>
      <x:c r="E10643" t="n">
        <x:v>-8.920671463012695</x:v>
      </x:c>
      <x:c r="F10643" t="n">
        <x:v>80.63201904296875</x:v>
      </x:c>
      <x:c r="G10643" t="n">
        <x:v>-4.175591945648193</x:v>
      </x:c>
      <x:c r="H10643" t="n">
        <x:v>-38.81999969482422</x:v>
      </x:c>
      <x:c r="I10643" t="n">
        <x:v>-3.332939386367798</x:v>
      </x:c>
      <x:c r="J10643" t="n">
        <x:v>57.67692947387695</x:v>
      </x:c>
      <x:c r="K10643" t="n">
        <x:v>4.295939922332764</x:v>
      </x:c>
      <x:c r="L10643" t="n">
        <x:v>9.767107963562012</x:v>
      </x:c>
      <x:c r="M10643" t="n">
        <x:v>-26.271339416503906</x:v>
      </x:c>
      <x:c r="N10643" t="n">
        <x:v>18.664119720458984</x:v>
      </x:c>
      <x:c r="O10643" t="n">
        <x:v>71.75386047363281</x:v>
      </x:c>
      <x:c r="P10643" t="n">
        <x:v>-16.97789192199707</x:v>
      </x:c>
      <x:c r="Q10643" t="n">
        <x:v>17.96125602722168</x:v>
      </x:c>
      <x:c r="R10643" t="n">
        <x:v>37.033809661865234</x:v>
      </x:c>
      <x:c r="S10643" t="n">
        <x:v>-39.25438690185547</x:v>
      </x:c>
      <x:c r="T10643" t="n">
        <x:v>-16.718963623046875</x:v>
      </x:c>
      <x:c r="U10643" t="n">
        <x:v>-0.48561105132102966</x:v>
      </x:c>
      <x:c r="V10643" t="n">
        <x:v>-18.091325759887695</x:v>
      </x:c>
    </x:row>
    <x:row r="10644">
      <x:c r="A10644" s="1" t="n">
        <x:v>10.642</x:v>
      </x:c>
      <x:c r="B10644" t="n">
        <x:v>1790599610</x:v>
      </x:c>
      <x:c r="C10644" t="n">
        <x:v>-45.05598068237305</x:v>
      </x:c>
      <x:c r="D10644" t="n">
        <x:v>-60.89227294921875</x:v>
      </x:c>
      <x:c r="E10644" t="n">
        <x:v>13.446566581726074</x:v>
      </x:c>
      <x:c r="F10644" t="n">
        <x:v>-65.77019500732422</x:v>
      </x:c>
      <x:c r="G10644" t="n">
        <x:v>-68.05841064453125</x:v>
      </x:c>
      <x:c r="H10644" t="n">
        <x:v>6.886868476867676</x:v>
      </x:c>
      <x:c r="I10644" t="n">
        <x:v>40.94121170043945</x:v>
      </x:c>
      <x:c r="J10644" t="n">
        <x:v>-69.12533569335938</x:v>
      </x:c>
      <x:c r="K10644" t="n">
        <x:v>21.136180877685547</x:v>
      </x:c>
      <x:c r="L10644" t="n">
        <x:v>11.785916328430176</x:v>
      </x:c>
      <x:c r="M10644" t="n">
        <x:v>-51.18716812133789</x:v>
      </x:c>
      <x:c r="N10644" t="n">
        <x:v>-123.21991729736328</x:v>
      </x:c>
      <x:c r="O10644" t="n">
        <x:v>-2.3826541900634766</x:v>
      </x:c>
      <x:c r="P10644" t="n">
        <x:v>-112.49208068847656</x:v>
      </x:c>
      <x:c r="Q10644" t="n">
        <x:v>-113.36205291748047</x:v>
      </x:c>
      <x:c r="R10644" t="n">
        <x:v>30.843708038330078</x:v>
      </x:c>
      <x:c r="S10644" t="n">
        <x:v>-57.502655029296875</x:v>
      </x:c>
      <x:c r="T10644" t="n">
        <x:v>-41.395992279052734</x:v>
      </x:c>
      <x:c r="U10644" t="n">
        <x:v>-41.041446685791016</x:v>
      </x:c>
      <x:c r="V10644" t="n">
        <x:v>-2.1883463859558105</x:v>
      </x:c>
    </x:row>
    <x:row r="10645">
      <x:c r="A10645" s="1" t="n">
        <x:v>10.643</x:v>
      </x:c>
      <x:c r="B10645" t="n">
        <x:v>1790599610</x:v>
      </x:c>
      <x:c r="C10645" t="n">
        <x:v>12.689210891723633</x:v>
      </x:c>
      <x:c r="D10645" t="n">
        <x:v>-70.81697845458984</x:v>
      </x:c>
      <x:c r="E10645" t="n">
        <x:v>6.925545692443848</x:v>
      </x:c>
      <x:c r="F10645" t="n">
        <x:v>35.66965866088867</x:v>
      </x:c>
      <x:c r="G10645" t="n">
        <x:v>2.4424197673797607</x:v>
      </x:c>
      <x:c r="H10645" t="n">
        <x:v>-145.33177185058594</x:v>
      </x:c>
      <x:c r="I10645" t="n">
        <x:v>-11.779308319091797</x:v>
      </x:c>
      <x:c r="J10645" t="n">
        <x:v>-79.18486022949219</x:v>
      </x:c>
      <x:c r="K10645" t="n">
        <x:v>70.66600799560547</x:v>
      </x:c>
      <x:c r="L10645" t="n">
        <x:v>-58.37056350708008</x:v>
      </x:c>
      <x:c r="M10645" t="n">
        <x:v>-39.55308532714844</x:v>
      </x:c>
      <x:c r="N10645" t="n">
        <x:v>-51.25807571411133</x:v>
      </x:c>
      <x:c r="O10645" t="n">
        <x:v>76.24847412109375</x:v>
      </x:c>
      <x:c r="P10645" t="n">
        <x:v>-116.09188842773438</x:v>
      </x:c>
      <x:c r="Q10645" t="n">
        <x:v>-36.69658279418945</x:v>
      </x:c>
      <x:c r="R10645" t="n">
        <x:v>-31.823331832885742</x:v>
      </x:c>
      <x:c r="S10645" t="n">
        <x:v>-56.214813232421875</x:v>
      </x:c>
      <x:c r="T10645" t="n">
        <x:v>44.276512145996094</x:v>
      </x:c>
      <x:c r="U10645" t="n">
        <x:v>-57.605587005615234</x:v>
      </x:c>
      <x:c r="V10645" t="n">
        <x:v>9.489222526550293</x:v>
      </x:c>
    </x:row>
    <x:row r="10646">
      <x:c r="A10646" s="1" t="n">
        <x:v>10.644</x:v>
      </x:c>
      <x:c r="B10646" t="n">
        <x:v>1790599610</x:v>
      </x:c>
      <x:c r="C10646" t="n">
        <x:v>-1.6512495279312134</x:v>
      </x:c>
      <x:c r="D10646" t="n">
        <x:v>-154.079833984375</x:v>
      </x:c>
      <x:c r="E10646" t="n">
        <x:v>-59.862117767333984</x:v>
      </x:c>
      <x:c r="F10646" t="n">
        <x:v>-88.48672485351562</x:v>
      </x:c>
      <x:c r="G10646" t="n">
        <x:v>-20.979736328125</x:v>
      </x:c>
      <x:c r="H10646" t="n">
        <x:v>-106.43437194824219</x:v>
      </x:c>
      <x:c r="I10646" t="n">
        <x:v>6.280926704406738</x:v>
      </x:c>
      <x:c r="J10646" t="n">
        <x:v>-112.72247314453125</x:v>
      </x:c>
      <x:c r="K10646" t="n">
        <x:v>-16.578218460083008</x:v>
      </x:c>
      <x:c r="L10646" t="n">
        <x:v>-39.67644119262695</x:v>
      </x:c>
      <x:c r="M10646" t="n">
        <x:v>-36.21965789794922</x:v>
      </x:c>
      <x:c r="N10646" t="n">
        <x:v>-64.69245147705078</x:v>
      </x:c>
      <x:c r="O10646" t="n">
        <x:v>-82.56171417236328</x:v>
      </x:c>
      <x:c r="P10646" t="n">
        <x:v>-82.06256103515625</x:v>
      </x:c>
      <x:c r="Q10646" t="n">
        <x:v>-13.422337532043457</x:v>
      </x:c>
      <x:c r="R10646" t="n">
        <x:v>-12.338299751281738</x:v>
      </x:c>
      <x:c r="S10646" t="n">
        <x:v>-37.01479721069336</x:v>
      </x:c>
      <x:c r="T10646" t="n">
        <x:v>-81.51669311523438</x:v>
      </x:c>
      <x:c r="U10646" t="n">
        <x:v>-92.59876251220703</x:v>
      </x:c>
      <x:c r="V10646" t="n">
        <x:v>-15.137579917907715</x:v>
      </x:c>
    </x:row>
    <x:row r="10647">
      <x:c r="A10647" s="1" t="n">
        <x:v>10.645</x:v>
      </x:c>
      <x:c r="B10647" t="n">
        <x:v>1790599610</x:v>
      </x:c>
      <x:c r="C10647" t="n">
        <x:v>-6.858928680419922</x:v>
      </x:c>
      <x:c r="D10647" t="n">
        <x:v>-8.327428817749023</x:v>
      </x:c>
      <x:c r="E10647" t="n">
        <x:v>47.9261360168457</x:v>
      </x:c>
      <x:c r="F10647" t="n">
        <x:v>63.919010162353516</x:v>
      </x:c>
      <x:c r="G10647" t="n">
        <x:v>30.84830665588379</x:v>
      </x:c>
      <x:c r="H10647" t="n">
        <x:v>-31.44519805908203</x:v>
      </x:c>
      <x:c r="I10647" t="n">
        <x:v>53.61009216308594</x:v>
      </x:c>
      <x:c r="J10647" t="n">
        <x:v>7.488604545593262</x:v>
      </x:c>
      <x:c r="K10647" t="n">
        <x:v>-9.79340648651123</x:v>
      </x:c>
      <x:c r="L10647" t="n">
        <x:v>-24.21791648864746</x:v>
      </x:c>
      <x:c r="M10647" t="n">
        <x:v>53.446773529052734</x:v>
      </x:c>
      <x:c r="N10647" t="n">
        <x:v>-14.28316593170166</x:v>
      </x:c>
      <x:c r="O10647" t="n">
        <x:v>25.47382354736328</x:v>
      </x:c>
      <x:c r="P10647" t="n">
        <x:v>-8.878521919250488</x:v>
      </x:c>
      <x:c r="Q10647" t="n">
        <x:v>-17.039005279541016</x:v>
      </x:c>
      <x:c r="R10647" t="n">
        <x:v>-6.181325435638428</x:v>
      </x:c>
      <x:c r="S10647" t="n">
        <x:v>-32.04807662963867</x:v>
      </x:c>
      <x:c r="T10647" t="n">
        <x:v>66.8204116821289</x:v>
      </x:c>
      <x:c r="U10647" t="n">
        <x:v>59.204681396484375</x:v>
      </x:c>
      <x:c r="V10647" t="n">
        <x:v>24.494348526000977</x:v>
      </x:c>
    </x:row>
    <x:row r="10648">
      <x:c r="A10648" s="1" t="n">
        <x:v>10.646</x:v>
      </x:c>
      <x:c r="B10648" t="n">
        <x:v>1790599610</x:v>
      </x:c>
      <x:c r="C10648" t="n">
        <x:v>101.67056274414062</x:v>
      </x:c>
      <x:c r="D10648" t="n">
        <x:v>37.653926849365234</x:v>
      </x:c>
      <x:c r="E10648" t="n">
        <x:v>142.8324432373047</x:v>
      </x:c>
      <x:c r="F10648" t="n">
        <x:v>-5.660620212554932</x:v>
      </x:c>
      <x:c r="G10648" t="n">
        <x:v>75.1686782836914</x:v>
      </x:c>
      <x:c r="H10648" t="n">
        <x:v>23.123533248901367</x:v>
      </x:c>
      <x:c r="I10648" t="n">
        <x:v>60.066368103027344</x:v>
      </x:c>
      <x:c r="J10648" t="n">
        <x:v>1.4090383052825928</x:v>
      </x:c>
      <x:c r="K10648" t="n">
        <x:v>54.08163070678711</x:v>
      </x:c>
      <x:c r="L10648" t="n">
        <x:v>39.97518539428711</x:v>
      </x:c>
      <x:c r="M10648" t="n">
        <x:v>50.16085433959961</x:v>
      </x:c>
      <x:c r="N10648" t="n">
        <x:v>1.2948366403579712</x:v>
      </x:c>
      <x:c r="O10648" t="n">
        <x:v>36.24105453491211</x:v>
      </x:c>
      <x:c r="P10648" t="n">
        <x:v>-49.09615707397461</x:v>
      </x:c>
      <x:c r="Q10648" t="n">
        <x:v>66.04108428955078</x:v>
      </x:c>
      <x:c r="R10648" t="n">
        <x:v>1.9338767528533936</x:v>
      </x:c>
      <x:c r="S10648" t="n">
        <x:v>44.04307174682617</x:v>
      </x:c>
      <x:c r="T10648" t="n">
        <x:v>89.7910385131836</x:v>
      </x:c>
      <x:c r="U10648" t="n">
        <x:v>16.107959747314453</x:v>
      </x:c>
      <x:c r="V10648" t="n">
        <x:v>83.99442291259766</x:v>
      </x:c>
    </x:row>
    <x:row r="10649">
      <x:c r="A10649" s="1" t="n">
        <x:v>10.647</x:v>
      </x:c>
      <x:c r="B10649" t="n">
        <x:v>1790599610</x:v>
      </x:c>
      <x:c r="C10649" t="n">
        <x:v>23.91856575012207</x:v>
      </x:c>
      <x:c r="D10649" t="n">
        <x:v>-65.07259368896484</x:v>
      </x:c>
      <x:c r="E10649" t="n">
        <x:v>-6.467423915863037</x:v>
      </x:c>
      <x:c r="F10649" t="n">
        <x:v>33.049713134765625</x:v>
      </x:c>
      <x:c r="G10649" t="n">
        <x:v>-43.71839904785156</x:v>
      </x:c>
      <x:c r="H10649" t="n">
        <x:v>-46.94556427001953</x:v>
      </x:c>
      <x:c r="I10649" t="n">
        <x:v>-77.706787109375</x:v>
      </x:c>
      <x:c r="J10649" t="n">
        <x:v>7.1986870765686035</x:v>
      </x:c>
      <x:c r="K10649" t="n">
        <x:v>22.34878158569336</x:v>
      </x:c>
      <x:c r="L10649" t="n">
        <x:v>-87.04840087890625</x:v>
      </x:c>
      <x:c r="M10649" t="n">
        <x:v>56.595550537109375</x:v>
      </x:c>
      <x:c r="N10649" t="n">
        <x:v>-85.58740234375</x:v>
      </x:c>
      <x:c r="O10649" t="n">
        <x:v>-70.95663452148438</x:v>
      </x:c>
      <x:c r="P10649" t="n">
        <x:v>-99.8504409790039</x:v>
      </x:c>
      <x:c r="Q10649" t="n">
        <x:v>10.886345863342285</x:v>
      </x:c>
      <x:c r="R10649" t="n">
        <x:v>-23.951696395874023</x:v>
      </x:c>
      <x:c r="S10649" t="n">
        <x:v>-23.188488006591797</x:v>
      </x:c>
      <x:c r="T10649" t="n">
        <x:v>-80.4898681640625</x:v>
      </x:c>
      <x:c r="U10649" t="n">
        <x:v>-87.91692352294922</x:v>
      </x:c>
      <x:c r="V10649" t="n">
        <x:v>22.729257583618164</x:v>
      </x:c>
    </x:row>
    <x:row r="10650">
      <x:c r="A10650" s="1" t="n">
        <x:v>10.648</x:v>
      </x:c>
      <x:c r="B10650" t="n">
        <x:v>1790599610</x:v>
      </x:c>
      <x:c r="C10650" t="n">
        <x:v>-6.719479560852051</x:v>
      </x:c>
      <x:c r="D10650" t="n">
        <x:v>-49.33787536621094</x:v>
      </x:c>
      <x:c r="E10650" t="n">
        <x:v>-43.276851654052734</x:v>
      </x:c>
      <x:c r="F10650" t="n">
        <x:v>1.7506827116012573</x:v>
      </x:c>
      <x:c r="G10650" t="n">
        <x:v>34.51377868652344</x:v>
      </x:c>
      <x:c r="H10650" t="n">
        <x:v>2.4337997436523438</x:v>
      </x:c>
      <x:c r="I10650" t="n">
        <x:v>61.13835144042969</x:v>
      </x:c>
      <x:c r="J10650" t="n">
        <x:v>1.0233216285705566</x:v>
      </x:c>
      <x:c r="K10650" t="n">
        <x:v>-40.89986801147461</x:v>
      </x:c>
      <x:c r="L10650" t="n">
        <x:v>9.58535099029541</x:v>
      </x:c>
      <x:c r="M10650" t="n">
        <x:v>-15.062682151794434</x:v>
      </x:c>
      <x:c r="N10650" t="n">
        <x:v>10.352076530456543</x:v>
      </x:c>
      <x:c r="O10650" t="n">
        <x:v>53.12541961669922</x:v>
      </x:c>
      <x:c r="P10650" t="n">
        <x:v>35.26219177246094</x:v>
      </x:c>
      <x:c r="Q10650" t="n">
        <x:v>8.300796508789062</x:v>
      </x:c>
      <x:c r="R10650" t="n">
        <x:v>-21.78371810913086</x:v>
      </x:c>
      <x:c r="S10650" t="n">
        <x:v>2.7219793796539307</x:v>
      </x:c>
      <x:c r="T10650" t="n">
        <x:v>-32.42372512817383</x:v>
      </x:c>
      <x:c r="U10650" t="n">
        <x:v>-12.401695251464844</x:v>
      </x:c>
      <x:c r="V10650" t="n">
        <x:v>-37.864166259765625</x:v>
      </x:c>
    </x:row>
    <x:row r="10651">
      <x:c r="A10651" s="1" t="n">
        <x:v>10.649</x:v>
      </x:c>
      <x:c r="B10651" t="n">
        <x:v>1790599610</x:v>
      </x:c>
      <x:c r="C10651" t="n">
        <x:v>25.87659454345703</x:v>
      </x:c>
      <x:c r="D10651" t="n">
        <x:v>130.71949768066406</x:v>
      </x:c>
      <x:c r="E10651" t="n">
        <x:v>-36.01229476928711</x:v>
      </x:c>
      <x:c r="F10651" t="n">
        <x:v>60.69646453857422</x:v>
      </x:c>
      <x:c r="G10651" t="n">
        <x:v>-47.8697624206543</x:v>
      </x:c>
      <x:c r="H10651" t="n">
        <x:v>31.92043685913086</x:v>
      </x:c>
      <x:c r="I10651" t="n">
        <x:v>-15.77660846710205</x:v>
      </x:c>
      <x:c r="J10651" t="n">
        <x:v>72.15070343017578</x:v>
      </x:c>
      <x:c r="K10651" t="n">
        <x:v>-7.261354923248291</x:v>
      </x:c>
      <x:c r="L10651" t="n">
        <x:v>36.40900802612305</x:v>
      </x:c>
      <x:c r="M10651" t="n">
        <x:v>-28.60881805419922</x:v>
      </x:c>
      <x:c r="N10651" t="n">
        <x:v>-24.448556900024414</x:v>
      </x:c>
      <x:c r="O10651" t="n">
        <x:v>-14.773232460021973</x:v>
      </x:c>
      <x:c r="P10651" t="n">
        <x:v>-11.713298797607422</x:v>
      </x:c>
      <x:c r="Q10651" t="n">
        <x:v>-9.040057182312012</x:v>
      </x:c>
      <x:c r="R10651" t="n">
        <x:v>72.2422103881836</x:v>
      </x:c>
      <x:c r="S10651" t="n">
        <x:v>-7.53782320022583</x:v>
      </x:c>
      <x:c r="T10651" t="n">
        <x:v>24.752124786376953</x:v>
      </x:c>
      <x:c r="U10651" t="n">
        <x:v>23.724485397338867</x:v>
      </x:c>
      <x:c r="V10651" t="n">
        <x:v>16.74199104309082</x:v>
      </x:c>
    </x:row>
    <x:row r="10652">
      <x:c r="A10652" s="1" t="n">
        <x:v>10.65</x:v>
      </x:c>
      <x:c r="B10652" t="n">
        <x:v>1790599610</x:v>
      </x:c>
      <x:c r="C10652" t="n">
        <x:v>54.499542236328125</x:v>
      </x:c>
      <x:c r="D10652" t="n">
        <x:v>-81.18260192871094</x:v>
      </x:c>
      <x:c r="E10652" t="n">
        <x:v>2.8527538776397705</x:v>
      </x:c>
      <x:c r="F10652" t="n">
        <x:v>-27.229717254638672</x:v>
      </x:c>
      <x:c r="G10652" t="n">
        <x:v>3.390134334564209</x:v>
      </x:c>
      <x:c r="H10652" t="n">
        <x:v>-110.91564178466797</x:v>
      </x:c>
      <x:c r="I10652" t="n">
        <x:v>125.66539001464844</x:v>
      </x:c>
      <x:c r="J10652" t="n">
        <x:v>-39.56251525878906</x:v>
      </x:c>
      <x:c r="K10652" t="n">
        <x:v>29.746673583984375</x:v>
      </x:c>
      <x:c r="L10652" t="n">
        <x:v>6.940725326538086</x:v>
      </x:c>
      <x:c r="M10652" t="n">
        <x:v>38.11724090576172</x:v>
      </x:c>
      <x:c r="N10652" t="n">
        <x:v>-35.61854934692383</x:v>
      </x:c>
      <x:c r="O10652" t="n">
        <x:v>113.54206085205078</x:v>
      </x:c>
      <x:c r="P10652" t="n">
        <x:v>-40.126670837402344</x:v>
      </x:c>
      <x:c r="Q10652" t="n">
        <x:v>54.64516830444336</x:v>
      </x:c>
      <x:c r="R10652" t="n">
        <x:v>-38.85247039794922</x:v>
      </x:c>
      <x:c r="S10652" t="n">
        <x:v>18.46811866760254</x:v>
      </x:c>
      <x:c r="T10652" t="n">
        <x:v>108.96668243408203</x:v>
      </x:c>
      <x:c r="U10652" t="n">
        <x:v>-23.00972557067871</x:v>
      </x:c>
      <x:c r="V10652" t="n">
        <x:v>79.3934097290039</x:v>
      </x:c>
    </x:row>
    <x:row r="10653">
      <x:c r="A10653" s="1" t="n">
        <x:v>10.651</x:v>
      </x:c>
      <x:c r="B10653" t="n">
        <x:v>1790599610</x:v>
      </x:c>
      <x:c r="C10653" t="n">
        <x:v>-7.508026123046875</x:v>
      </x:c>
      <x:c r="D10653" t="n">
        <x:v>-0.08563893288373947</x:v>
      </x:c>
      <x:c r="E10653" t="n">
        <x:v>36.13653564453125</x:v>
      </x:c>
      <x:c r="F10653" t="n">
        <x:v>7.29783821105957</x:v>
      </x:c>
      <x:c r="G10653" t="n">
        <x:v>-42.15487289428711</x:v>
      </x:c>
      <x:c r="H10653" t="n">
        <x:v>-32.640846252441406</x:v>
      </x:c>
      <x:c r="I10653" t="n">
        <x:v>15.137435913085938</x:v>
      </x:c>
      <x:c r="J10653" t="n">
        <x:v>-39.50981140136719</x:v>
      </x:c>
      <x:c r="K10653" t="n">
        <x:v>90.1005630493164</x:v>
      </x:c>
      <x:c r="L10653" t="n">
        <x:v>40.58610534667969</x:v>
      </x:c>
      <x:c r="M10653" t="n">
        <x:v>29.674867630004883</x:v>
      </x:c>
      <x:c r="N10653" t="n">
        <x:v>4.859255790710449</x:v>
      </x:c>
      <x:c r="O10653" t="n">
        <x:v>76.71382904052734</x:v>
      </x:c>
      <x:c r="P10653" t="n">
        <x:v>67.94598388671875</x:v>
      </x:c>
      <x:c r="Q10653" t="n">
        <x:v>11.100247383117676</x:v>
      </x:c>
      <x:c r="R10653" t="n">
        <x:v>8.115896224975586</x:v>
      </x:c>
      <x:c r="S10653" t="n">
        <x:v>-13.262310028076172</x:v>
      </x:c>
      <x:c r="T10653" t="n">
        <x:v>56.59811782836914</x:v>
      </x:c>
      <x:c r="U10653" t="n">
        <x:v>-6.729978561401367</x:v>
      </x:c>
      <x:c r="V10653" t="n">
        <x:v>18.99546241760254</x:v>
      </x:c>
    </x:row>
    <x:row r="10654">
      <x:c r="A10654" s="1" t="n">
        <x:v>10.652</x:v>
      </x:c>
      <x:c r="B10654" t="n">
        <x:v>1790599610</x:v>
      </x:c>
      <x:c r="C10654" t="n">
        <x:v>-40.14630889892578</x:v>
      </x:c>
      <x:c r="D10654" t="n">
        <x:v>18.454326629638672</x:v>
      </x:c>
      <x:c r="E10654" t="n">
        <x:v>-23.87544822692871</x:v>
      </x:c>
      <x:c r="F10654" t="n">
        <x:v>-9.605916023254395</x:v>
      </x:c>
      <x:c r="G10654" t="n">
        <x:v>-39.966209411621094</x:v>
      </x:c>
      <x:c r="H10654" t="n">
        <x:v>-62.045654296875</x:v>
      </x:c>
      <x:c r="I10654" t="n">
        <x:v>-4.342873573303223</x:v>
      </x:c>
      <x:c r="J10654" t="n">
        <x:v>49.60047149658203</x:v>
      </x:c>
      <x:c r="K10654" t="n">
        <x:v>-39.065032958984375</x:v>
      </x:c>
      <x:c r="L10654" t="n">
        <x:v>19.039411544799805</x:v>
      </x:c>
      <x:c r="M10654" t="n">
        <x:v>-23.235179901123047</x:v>
      </x:c>
      <x:c r="N10654" t="n">
        <x:v>-18.832212448120117</x:v>
      </x:c>
      <x:c r="O10654" t="n">
        <x:v>-131.0223388671875</x:v>
      </x:c>
      <x:c r="P10654" t="n">
        <x:v>-13.941025733947754</x:v>
      </x:c>
      <x:c r="Q10654" t="n">
        <x:v>8.309332847595215</x:v>
      </x:c>
      <x:c r="R10654" t="n">
        <x:v>-10.400022506713867</x:v>
      </x:c>
      <x:c r="S10654" t="n">
        <x:v>5.080748558044434</x:v>
      </x:c>
      <x:c r="T10654" t="n">
        <x:v>-119.16415405273438</x:v>
      </x:c>
      <x:c r="U10654" t="n">
        <x:v>-33.214317321777344</x:v>
      </x:c>
      <x:c r="V10654" t="n">
        <x:v>52.999881744384766</x:v>
      </x:c>
    </x:row>
    <x:row r="10655">
      <x:c r="A10655" s="1" t="n">
        <x:v>10.653</x:v>
      </x:c>
      <x:c r="B10655" t="n">
        <x:v>1790599610</x:v>
      </x:c>
      <x:c r="C10655" t="n">
        <x:v>71.95832824707031</x:v>
      </x:c>
      <x:c r="D10655" t="n">
        <x:v>6.4506402015686035</x:v>
      </x:c>
      <x:c r="E10655" t="n">
        <x:v>77.27720642089844</x:v>
      </x:c>
      <x:c r="F10655" t="n">
        <x:v>29.286540985107422</x:v>
      </x:c>
      <x:c r="G10655" t="n">
        <x:v>138.60647583007812</x:v>
      </x:c>
      <x:c r="H10655" t="n">
        <x:v>29.077613830566406</x:v>
      </x:c>
      <x:c r="I10655" t="n">
        <x:v>63.09714889526367</x:v>
      </x:c>
      <x:c r="J10655" t="n">
        <x:v>12.366626739501953</x:v>
      </x:c>
      <x:c r="K10655" t="n">
        <x:v>129.3831024169922</x:v>
      </x:c>
      <x:c r="L10655" t="n">
        <x:v>42.35185241699219</x:v>
      </x:c>
      <x:c r="M10655" t="n">
        <x:v>89.86132049560547</x:v>
      </x:c>
      <x:c r="N10655" t="n">
        <x:v>59.454132080078125</x:v>
      </x:c>
      <x:c r="O10655" t="n">
        <x:v>104.08555603027344</x:v>
      </x:c>
      <x:c r="P10655" t="n">
        <x:v>77.20150756835938</x:v>
      </x:c>
      <x:c r="Q10655" t="n">
        <x:v>92.19525909423828</x:v>
      </x:c>
      <x:c r="R10655" t="n">
        <x:v>25.907554626464844</x:v>
      </x:c>
      <x:c r="S10655" t="n">
        <x:v>-36.09242248535156</x:v>
      </x:c>
      <x:c r="T10655" t="n">
        <x:v>85.1048355102539</x:v>
      </x:c>
      <x:c r="U10655" t="n">
        <x:v>94.16246032714844</x:v>
      </x:c>
      <x:c r="V10655" t="n">
        <x:v>-11.465113639831543</x:v>
      </x:c>
    </x:row>
    <x:row r="10656">
      <x:c r="A10656" s="1" t="n">
        <x:v>10.654</x:v>
      </x:c>
      <x:c r="B10656" t="n">
        <x:v>1790599610</x:v>
      </x:c>
      <x:c r="C10656" t="n">
        <x:v>-7.779304504394531</x:v>
      </x:c>
      <x:c r="D10656" t="n">
        <x:v>36.23519515991211</x:v>
      </x:c>
      <x:c r="E10656" t="n">
        <x:v>-28.360248565673828</x:v>
      </x:c>
      <x:c r="F10656" t="n">
        <x:v>79.5886459350586</x:v>
      </x:c>
      <x:c r="G10656" t="n">
        <x:v>-7.280704021453857</x:v>
      </x:c>
      <x:c r="H10656" t="n">
        <x:v>23.775592803955078</x:v>
      </x:c>
      <x:c r="I10656" t="n">
        <x:v>12.688153266906738</x:v>
      </x:c>
      <x:c r="J10656" t="n">
        <x:v>36.404380798339844</x:v>
      </x:c>
      <x:c r="K10656" t="n">
        <x:v>3.472628116607666</x:v>
      </x:c>
      <x:c r="L10656" t="n">
        <x:v>18.711645126342773</x:v>
      </x:c>
      <x:c r="M10656" t="n">
        <x:v>-72.30944061279297</x:v>
      </x:c>
      <x:c r="N10656" t="n">
        <x:v>61.694366455078125</x:v>
      </x:c>
      <x:c r="O10656" t="n">
        <x:v>82.70677185058594</x:v>
      </x:c>
      <x:c r="P10656" t="n">
        <x:v>30.90871238708496</x:v>
      </x:c>
      <x:c r="Q10656" t="n">
        <x:v>0.7394819259643555</x:v>
      </x:c>
      <x:c r="R10656" t="n">
        <x:v>-3.80814528465271</x:v>
      </x:c>
      <x:c r="S10656" t="n">
        <x:v>64.49183654785156</x:v>
      </x:c>
      <x:c r="T10656" t="n">
        <x:v>22.320270538330078</x:v>
      </x:c>
      <x:c r="U10656" t="n">
        <x:v>-7.281371116638184</x:v>
      </x:c>
      <x:c r="V10656" t="n">
        <x:v>-26.31914710998535</x:v>
      </x:c>
    </x:row>
    <x:row r="10657">
      <x:c r="A10657" s="1" t="n">
        <x:v>10.655</x:v>
      </x:c>
      <x:c r="B10657" t="n">
        <x:v>1790599610</x:v>
      </x:c>
      <x:c r="C10657" t="n">
        <x:v>24.806184768676758</x:v>
      </x:c>
      <x:c r="D10657" t="n">
        <x:v>74.2900161743164</x:v>
      </x:c>
      <x:c r="E10657" t="n">
        <x:v>-0.6447589993476868</x:v>
      </x:c>
      <x:c r="F10657" t="n">
        <x:v>71.16337585449219</x:v>
      </x:c>
      <x:c r="G10657" t="n">
        <x:v>-24.746185302734375</x:v>
      </x:c>
      <x:c r="H10657" t="n">
        <x:v>65.1511001586914</x:v>
      </x:c>
      <x:c r="I10657" t="n">
        <x:v>61.94957733154297</x:v>
      </x:c>
      <x:c r="J10657" t="n">
        <x:v>69.3425064086914</x:v>
      </x:c>
      <x:c r="K10657" t="n">
        <x:v>-36.410850524902344</x:v>
      </x:c>
      <x:c r="L10657" t="n">
        <x:v>86.60956573486328</x:v>
      </x:c>
      <x:c r="M10657" t="n">
        <x:v>45.33030700683594</x:v>
      </x:c>
      <x:c r="N10657" t="n">
        <x:v>65.32184600830078</x:v>
      </x:c>
      <x:c r="O10657" t="n">
        <x:v>3.183566093444824</x:v>
      </x:c>
      <x:c r="P10657" t="n">
        <x:v>47.33629608154297</x:v>
      </x:c>
      <x:c r="Q10657" t="n">
        <x:v>31.857046127319336</x:v>
      </x:c>
      <x:c r="R10657" t="n">
        <x:v>36.245933532714844</x:v>
      </x:c>
      <x:c r="S10657" t="n">
        <x:v>138.58103942871094</x:v>
      </x:c>
      <x:c r="T10657" t="n">
        <x:v>-56.641841888427734</x:v>
      </x:c>
      <x:c r="U10657" t="n">
        <x:v>52.37913513183594</x:v>
      </x:c>
      <x:c r="V10657" t="n">
        <x:v>11.720158576965332</x:v>
      </x:c>
    </x:row>
    <x:row r="10658">
      <x:c r="A10658" s="1" t="n">
        <x:v>10.656</x:v>
      </x:c>
      <x:c r="B10658" t="n">
        <x:v>1790599610</x:v>
      </x:c>
      <x:c r="C10658" t="n">
        <x:v>98.1707992553711</x:v>
      </x:c>
      <x:c r="D10658" t="n">
        <x:v>10.24869155883789</x:v>
      </x:c>
      <x:c r="E10658" t="n">
        <x:v>-0.169452503323555</x:v>
      </x:c>
      <x:c r="F10658" t="n">
        <x:v>43.272769927978516</x:v>
      </x:c>
      <x:c r="G10658" t="n">
        <x:v>29.604562759399414</x:v>
      </x:c>
      <x:c r="H10658" t="n">
        <x:v>68.61548614501953</x:v>
      </x:c>
      <x:c r="I10658" t="n">
        <x:v>-12.208946228027344</x:v>
      </x:c>
      <x:c r="J10658" t="n">
        <x:v>-31.28919792175293</x:v>
      </x:c>
      <x:c r="K10658" t="n">
        <x:v>11.029268264770508</x:v>
      </x:c>
      <x:c r="L10658" t="n">
        <x:v>-61.6978874206543</x:v>
      </x:c>
      <x:c r="M10658" t="n">
        <x:v>16.049598693847656</x:v>
      </x:c>
      <x:c r="N10658" t="n">
        <x:v>-0.2626258134841919</x:v>
      </x:c>
      <x:c r="O10658" t="n">
        <x:v>60.625877380371094</x:v>
      </x:c>
      <x:c r="P10658" t="n">
        <x:v>-0.7024577856063843</x:v>
      </x:c>
      <x:c r="Q10658" t="n">
        <x:v>-18.220186233520508</x:v>
      </x:c>
      <x:c r="R10658" t="n">
        <x:v>83.56999206542969</x:v>
      </x:c>
      <x:c r="S10658" t="n">
        <x:v>77.27918243408203</x:v>
      </x:c>
      <x:c r="T10658" t="n">
        <x:v>34.79019546508789</x:v>
      </x:c>
      <x:c r="U10658" t="n">
        <x:v>4.366723537445068</x:v>
      </x:c>
      <x:c r="V10658" t="n">
        <x:v>17.059782028198242</x:v>
      </x:c>
    </x:row>
    <x:row r="10659">
      <x:c r="A10659" s="1" t="n">
        <x:v>10.657</x:v>
      </x:c>
      <x:c r="B10659" t="n">
        <x:v>1790599610</x:v>
      </x:c>
      <x:c r="C10659" t="n">
        <x:v>-31.71541976928711</x:v>
      </x:c>
      <x:c r="D10659" t="n">
        <x:v>17.955533981323242</x:v>
      </x:c>
      <x:c r="E10659" t="n">
        <x:v>-59.5167350769043</x:v>
      </x:c>
      <x:c r="F10659" t="n">
        <x:v>-29.705257415771484</x:v>
      </x:c>
      <x:c r="G10659" t="n">
        <x:v>-45.076438903808594</x:v>
      </x:c>
      <x:c r="H10659" t="n">
        <x:v>-57.03997802734375</x:v>
      </x:c>
      <x:c r="I10659" t="n">
        <x:v>-31.078306198120117</x:v>
      </x:c>
      <x:c r="J10659" t="n">
        <x:v>14.928335189819336</x:v>
      </x:c>
      <x:c r="K10659" t="n">
        <x:v>-30.492938995361328</x:v>
      </x:c>
      <x:c r="L10659" t="n">
        <x:v>18.381534576416016</x:v>
      </x:c>
      <x:c r="M10659" t="n">
        <x:v>-43.21743392944336</x:v>
      </x:c>
      <x:c r="N10659" t="n">
        <x:v>8.474332809448242</x:v>
      </x:c>
      <x:c r="O10659" t="n">
        <x:v>-32.42475891113281</x:v>
      </x:c>
      <x:c r="P10659" t="n">
        <x:v>19.865055084228516</x:v>
      </x:c>
      <x:c r="Q10659" t="n">
        <x:v>-68.72721862792969</x:v>
      </x:c>
      <x:c r="R10659" t="n">
        <x:v>88.13508605957031</x:v>
      </x:c>
      <x:c r="S10659" t="n">
        <x:v>-22.920907974243164</x:v>
      </x:c>
      <x:c r="T10659" t="n">
        <x:v>-59.72801971435547</x:v>
      </x:c>
      <x:c r="U10659" t="n">
        <x:v>5.032415390014648</x:v>
      </x:c>
      <x:c r="V10659" t="n">
        <x:v>73.81077575683594</x:v>
      </x:c>
    </x:row>
    <x:row r="10660">
      <x:c r="A10660" s="1" t="n">
        <x:v>10.658</x:v>
      </x:c>
      <x:c r="B10660" t="n">
        <x:v>1790599610</x:v>
      </x:c>
      <x:c r="C10660" t="n">
        <x:v>-51.53618240356445</x:v>
      </x:c>
      <x:c r="D10660" t="n">
        <x:v>14.50372314453125</x:v>
      </x:c>
      <x:c r="E10660" t="n">
        <x:v>-74.79682159423828</x:v>
      </x:c>
      <x:c r="F10660" t="n">
        <x:v>-66.60735321044922</x:v>
      </x:c>
      <x:c r="G10660" t="n">
        <x:v>-46.864784240722656</x:v>
      </x:c>
      <x:c r="H10660" t="n">
        <x:v>34.00891876220703</x:v>
      </x:c>
      <x:c r="I10660" t="n">
        <x:v>-6.030950546264648</x:v>
      </x:c>
      <x:c r="J10660" t="n">
        <x:v>30.716867446899414</x:v>
      </x:c>
      <x:c r="K10660" t="n">
        <x:v>-92.32575988769531</x:v>
      </x:c>
      <x:c r="L10660" t="n">
        <x:v>20.196256637573242</x:v>
      </x:c>
      <x:c r="M10660" t="n">
        <x:v>-60.331729888916016</x:v>
      </x:c>
      <x:c r="N10660" t="n">
        <x:v>19.07642364501953</x:v>
      </x:c>
      <x:c r="O10660" t="n">
        <x:v>-44.38206100463867</x:v>
      </x:c>
      <x:c r="P10660" t="n">
        <x:v>24.170684814453125</x:v>
      </x:c>
      <x:c r="Q10660" t="n">
        <x:v>-30.74770164489746</x:v>
      </x:c>
      <x:c r="R10660" t="n">
        <x:v>9.717202186584473</x:v>
      </x:c>
      <x:c r="S10660" t="n">
        <x:v>-26.610122680664062</x:v>
      </x:c>
      <x:c r="T10660" t="n">
        <x:v>-45.17555618286133</x:v>
      </x:c>
      <x:c r="U10660" t="n">
        <x:v>2.890481472015381</x:v>
      </x:c>
      <x:c r="V10660" t="n">
        <x:v>28.612518310546875</x:v>
      </x:c>
    </x:row>
    <x:row r="10661">
      <x:c r="A10661" s="1" t="n">
        <x:v>10.659</x:v>
      </x:c>
      <x:c r="B10661" t="n">
        <x:v>1790599610</x:v>
      </x:c>
      <x:c r="C10661" t="n">
        <x:v>-73.74809265136719</x:v>
      </x:c>
      <x:c r="D10661" t="n">
        <x:v>-24.34953498840332</x:v>
      </x:c>
      <x:c r="E10661" t="n">
        <x:v>-48.288143157958984</x:v>
      </x:c>
      <x:c r="F10661" t="n">
        <x:v>-14.637920379638672</x:v>
      </x:c>
      <x:c r="G10661" t="n">
        <x:v>-103.32276153564453</x:v>
      </x:c>
      <x:c r="H10661" t="n">
        <x:v>-28.18507957458496</x:v>
      </x:c>
      <x:c r="I10661" t="n">
        <x:v>-36.84397888183594</x:v>
      </x:c>
      <x:c r="J10661" t="n">
        <x:v>-3.900752305984497</x:v>
      </x:c>
      <x:c r="K10661" t="n">
        <x:v>-97.46053314208984</x:v>
      </x:c>
      <x:c r="L10661" t="n">
        <x:v>-31.22905731201172</x:v>
      </x:c>
      <x:c r="M10661" t="n">
        <x:v>-17.039409637451172</x:v>
      </x:c>
      <x:c r="N10661" t="n">
        <x:v>-35.21963119506836</x:v>
      </x:c>
      <x:c r="O10661" t="n">
        <x:v>-81.44453430175781</x:v>
      </x:c>
      <x:c r="P10661" t="n">
        <x:v>-14.404793739318848</x:v>
      </x:c>
      <x:c r="Q10661" t="n">
        <x:v>-0.5928486585617065</x:v>
      </x:c>
      <x:c r="R10661" t="n">
        <x:v>1.8649704456329346</x:v>
      </x:c>
      <x:c r="S10661" t="n">
        <x:v>89.5718765258789</x:v>
      </x:c>
      <x:c r="T10661" t="n">
        <x:v>-10.001415252685547</x:v>
      </x:c>
      <x:c r="U10661" t="n">
        <x:v>83.7549819946289</x:v>
      </x:c>
      <x:c r="V10661" t="n">
        <x:v>-78.40648651123047</x:v>
      </x:c>
    </x:row>
    <x:row r="10662">
      <x:c r="A10662" s="1" t="n">
        <x:v>10.66</x:v>
      </x:c>
      <x:c r="B10662" t="n">
        <x:v>1790599610</x:v>
      </x:c>
      <x:c r="C10662" t="n">
        <x:v>-65.4067611694336</x:v>
      </x:c>
      <x:c r="D10662" t="n">
        <x:v>-31.930973052978516</x:v>
      </x:c>
      <x:c r="E10662" t="n">
        <x:v>-61.980224609375</x:v>
      </x:c>
      <x:c r="F10662" t="n">
        <x:v>-47.638267517089844</x:v>
      </x:c>
      <x:c r="G10662" t="n">
        <x:v>-151.8287811279297</x:v>
      </x:c>
      <x:c r="H10662" t="n">
        <x:v>16.937519073486328</x:v>
      </x:c>
      <x:c r="I10662" t="n">
        <x:v>-36.411373138427734</x:v>
      </x:c>
      <x:c r="J10662" t="n">
        <x:v>-66.29917907714844</x:v>
      </x:c>
      <x:c r="K10662" t="n">
        <x:v>-87.08126831054688</x:v>
      </x:c>
      <x:c r="L10662" t="n">
        <x:v>-59.91276550292969</x:v>
      </x:c>
      <x:c r="M10662" t="n">
        <x:v>-38.765419006347656</x:v>
      </x:c>
      <x:c r="N10662" t="n">
        <x:v>-62.52314758300781</x:v>
      </x:c>
      <x:c r="O10662" t="n">
        <x:v>-69.8394775390625</x:v>
      </x:c>
      <x:c r="P10662" t="n">
        <x:v>-35.55071258544922</x:v>
      </x:c>
      <x:c r="Q10662" t="n">
        <x:v>-101.41110229492188</x:v>
      </x:c>
      <x:c r="R10662" t="n">
        <x:v>-56.44637680053711</x:v>
      </x:c>
      <x:c r="S10662" t="n">
        <x:v>-40.94066619873047</x:v>
      </x:c>
      <x:c r="T10662" t="n">
        <x:v>-31.37527847290039</x:v>
      </x:c>
      <x:c r="U10662" t="n">
        <x:v>45.27336502075195</x:v>
      </x:c>
      <x:c r="V10662" t="n">
        <x:v>-61.417724609375</x:v>
      </x:c>
    </x:row>
    <x:row r="10663">
      <x:c r="A10663" s="1" t="n">
        <x:v>10.661</x:v>
      </x:c>
      <x:c r="B10663" t="n">
        <x:v>1790599610</x:v>
      </x:c>
      <x:c r="C10663" t="n">
        <x:v>-41.26139450073242</x:v>
      </x:c>
      <x:c r="D10663" t="n">
        <x:v>30.089447021484375</x:v>
      </x:c>
      <x:c r="E10663" t="n">
        <x:v>-55.548770904541016</x:v>
      </x:c>
      <x:c r="F10663" t="n">
        <x:v>68.325927734375</x:v>
      </x:c>
      <x:c r="G10663" t="n">
        <x:v>-31.573036193847656</x:v>
      </x:c>
      <x:c r="H10663" t="n">
        <x:v>58.73244857788086</x:v>
      </x:c>
      <x:c r="I10663" t="n">
        <x:v>38.179344177246094</x:v>
      </x:c>
      <x:c r="J10663" t="n">
        <x:v>102.58631896972656</x:v>
      </x:c>
      <x:c r="K10663" t="n">
        <x:v>-47.52103805541992</x:v>
      </x:c>
      <x:c r="L10663" t="n">
        <x:v>86.0941162109375</x:v>
      </x:c>
      <x:c r="M10663" t="n">
        <x:v>21.071815490722656</x:v>
      </x:c>
      <x:c r="N10663" t="n">
        <x:v>-0.8747156262397766</x:v>
      </x:c>
      <x:c r="O10663" t="n">
        <x:v>7.683745861053467</x:v>
      </x:c>
      <x:c r="P10663" t="n">
        <x:v>40.18979263305664</x:v>
      </x:c>
      <x:c r="Q10663" t="n">
        <x:v>-31.81119155883789</x:v>
      </x:c>
      <x:c r="R10663" t="n">
        <x:v>48.39461135864258</x:v>
      </x:c>
      <x:c r="S10663" t="n">
        <x:v>-20.099170684814453</x:v>
      </x:c>
      <x:c r="T10663" t="n">
        <x:v>4.241377830505371</x:v>
      </x:c>
      <x:c r="U10663" t="n">
        <x:v>90.52923583984375</x:v>
      </x:c>
      <x:c r="V10663" t="n">
        <x:v>12.248191833496094</x:v>
      </x:c>
    </x:row>
    <x:row r="10664">
      <x:c r="A10664" s="1" t="n">
        <x:v>10.662</x:v>
      </x:c>
      <x:c r="B10664" t="n">
        <x:v>1790599610</x:v>
      </x:c>
      <x:c r="C10664" t="n">
        <x:v>12.191781997680664</x:v>
      </x:c>
      <x:c r="D10664" t="n">
        <x:v>-107.1691665649414</x:v>
      </x:c>
      <x:c r="E10664" t="n">
        <x:v>-2.8646159172058105</x:v>
      </x:c>
      <x:c r="F10664" t="n">
        <x:v>-34.5955924987793</x:v>
      </x:c>
      <x:c r="G10664" t="n">
        <x:v>41.68377685546875</x:v>
      </x:c>
      <x:c r="H10664" t="n">
        <x:v>-119.97628021240234</x:v>
      </x:c>
      <x:c r="I10664" t="n">
        <x:v>-73.19532775878906</x:v>
      </x:c>
      <x:c r="J10664" t="n">
        <x:v>-83.8919677734375</x:v>
      </x:c>
      <x:c r="K10664" t="n">
        <x:v>-14.282021522521973</x:v>
      </x:c>
      <x:c r="L10664" t="n">
        <x:v>-58.07264709472656</x:v>
      </x:c>
      <x:c r="M10664" t="n">
        <x:v>-21.471410751342773</x:v>
      </x:c>
      <x:c r="N10664" t="n">
        <x:v>-173.00323486328125</x:v>
      </x:c>
      <x:c r="O10664" t="n">
        <x:v>8.285361289978027</x:v>
      </x:c>
      <x:c r="P10664" t="n">
        <x:v>-120.70023345947266</x:v>
      </x:c>
      <x:c r="Q10664" t="n">
        <x:v>-89.24456787109375</x:v>
      </x:c>
      <x:c r="R10664" t="n">
        <x:v>-13.660479545593262</x:v>
      </x:c>
      <x:c r="S10664" t="n">
        <x:v>-58.72804641723633</x:v>
      </x:c>
      <x:c r="T10664" t="n">
        <x:v>-52.9819221496582</x:v>
      </x:c>
      <x:c r="U10664" t="n">
        <x:v>-155.2136993408203</x:v>
      </x:c>
      <x:c r="V10664" t="n">
        <x:v>22.95562744140625</x:v>
      </x:c>
    </x:row>
    <x:row r="10665">
      <x:c r="A10665" s="1" t="n">
        <x:v>10.663</x:v>
      </x:c>
      <x:c r="B10665" t="n">
        <x:v>1790599610</x:v>
      </x:c>
      <x:c r="C10665" t="n">
        <x:v>-87.49555969238281</x:v>
      </x:c>
      <x:c r="D10665" t="n">
        <x:v>6.781052589416504</x:v>
      </x:c>
      <x:c r="E10665" t="n">
        <x:v>29.790515899658203</x:v>
      </x:c>
      <x:c r="F10665" t="n">
        <x:v>57.68087387084961</x:v>
      </x:c>
      <x:c r="G10665" t="n">
        <x:v>20.52498435974121</x:v>
      </x:c>
      <x:c r="H10665" t="n">
        <x:v>-70.6263656616211</x:v>
      </x:c>
      <x:c r="I10665" t="n">
        <x:v>2.3523130416870117</x:v>
      </x:c>
      <x:c r="J10665" t="n">
        <x:v>-16.493240356445312</x:v>
      </x:c>
      <x:c r="K10665" t="n">
        <x:v>20.580547332763672</x:v>
      </x:c>
      <x:c r="L10665" t="n">
        <x:v>-52.20427703857422</x:v>
      </x:c>
      <x:c r="M10665" t="n">
        <x:v>32.54820251464844</x:v>
      </x:c>
      <x:c r="N10665" t="n">
        <x:v>-32.71773147583008</x:v>
      </x:c>
      <x:c r="O10665" t="n">
        <x:v>-30.346364974975586</x:v>
      </x:c>
      <x:c r="P10665" t="n">
        <x:v>-11.457686424255371</x:v>
      </x:c>
      <x:c r="Q10665" t="n">
        <x:v>18.23625373840332</x:v>
      </x:c>
      <x:c r="R10665" t="n">
        <x:v>-9.93669319152832</x:v>
      </x:c>
      <x:c r="S10665" t="n">
        <x:v>-39.184635162353516</x:v>
      </x:c>
      <x:c r="T10665" t="n">
        <x:v>36.89662170410156</x:v>
      </x:c>
      <x:c r="U10665" t="n">
        <x:v>-34.785667419433594</x:v>
      </x:c>
      <x:c r="V10665" t="n">
        <x:v>5.4803385734558105</x:v>
      </x:c>
    </x:row>
    <x:row r="10666">
      <x:c r="A10666" s="1" t="n">
        <x:v>10.664</x:v>
      </x:c>
      <x:c r="B10666" t="n">
        <x:v>1790599610</x:v>
      </x:c>
      <x:c r="C10666" t="n">
        <x:v>34.58283996582031</x:v>
      </x:c>
      <x:c r="D10666" t="n">
        <x:v>16.421470642089844</x:v>
      </x:c>
      <x:c r="E10666" t="n">
        <x:v>-14.43752670288086</x:v>
      </x:c>
      <x:c r="F10666" t="n">
        <x:v>31.147443771362305</x:v>
      </x:c>
      <x:c r="G10666" t="n">
        <x:v>71.54285430908203</x:v>
      </x:c>
      <x:c r="H10666" t="n">
        <x:v>-39.350677490234375</x:v>
      </x:c>
      <x:c r="I10666" t="n">
        <x:v>83.71690368652344</x:v>
      </x:c>
      <x:c r="J10666" t="n">
        <x:v>-108.35125732421875</x:v>
      </x:c>
      <x:c r="K10666" t="n">
        <x:v>-48.8623161315918</x:v>
      </x:c>
      <x:c r="L10666" t="n">
        <x:v>-76.21218872070312</x:v>
      </x:c>
      <x:c r="M10666" t="n">
        <x:v>128.5674591064453</x:v>
      </x:c>
      <x:c r="N10666" t="n">
        <x:v>-93.9116439819336</x:v>
      </x:c>
      <x:c r="O10666" t="n">
        <x:v>51.61479568481445</x:v>
      </x:c>
      <x:c r="P10666" t="n">
        <x:v>-26.6605281829834</x:v>
      </x:c>
      <x:c r="Q10666" t="n">
        <x:v>4.542172908782959</x:v>
      </x:c>
      <x:c r="R10666" t="n">
        <x:v>-22.591630935668945</x:v>
      </x:c>
      <x:c r="S10666" t="n">
        <x:v>-58.41981506347656</x:v>
      </x:c>
      <x:c r="T10666" t="n">
        <x:v>-24.780380249023438</x:v>
      </x:c>
      <x:c r="U10666" t="n">
        <x:v>-64.62742614746094</x:v>
      </x:c>
      <x:c r="V10666" t="n">
        <x:v>27.566551208496094</x:v>
      </x:c>
    </x:row>
    <x:row r="10667">
      <x:c r="A10667" s="1" t="n">
        <x:v>10.665</x:v>
      </x:c>
      <x:c r="B10667" t="n">
        <x:v>1790599610</x:v>
      </x:c>
      <x:c r="C10667" t="n">
        <x:v>25.879581451416016</x:v>
      </x:c>
      <x:c r="D10667" t="n">
        <x:v>53.79696273803711</x:v>
      </x:c>
      <x:c r="E10667" t="n">
        <x:v>110.28618621826172</x:v>
      </x:c>
      <x:c r="F10667" t="n">
        <x:v>24.27230453491211</x:v>
      </x:c>
      <x:c r="G10667" t="n">
        <x:v>-5.0736236572265625</x:v>
      </x:c>
      <x:c r="H10667" t="n">
        <x:v>-35.9785270690918</x:v>
      </x:c>
      <x:c r="I10667" t="n">
        <x:v>122.51014709472656</x:v>
      </x:c>
      <x:c r="J10667" t="n">
        <x:v>0.8470824360847473</x:v>
      </x:c>
      <x:c r="K10667" t="n">
        <x:v>83.19282531738281</x:v>
      </x:c>
      <x:c r="L10667" t="n">
        <x:v>3.461146116256714</x:v>
      </x:c>
      <x:c r="M10667" t="n">
        <x:v>38.118900299072266</x:v>
      </x:c>
      <x:c r="N10667" t="n">
        <x:v>52.0916862487793</x:v>
      </x:c>
      <x:c r="O10667" t="n">
        <x:v>5.262696266174316</x:v>
      </x:c>
      <x:c r="P10667" t="n">
        <x:v>11.592977523803711</x:v>
      </x:c>
      <x:c r="Q10667" t="n">
        <x:v>75.47097778320312</x:v>
      </x:c>
      <x:c r="R10667" t="n">
        <x:v>-34.68214797973633</x:v>
      </x:c>
      <x:c r="S10667" t="n">
        <x:v>-21.433732986450195</x:v>
      </x:c>
      <x:c r="T10667" t="n">
        <x:v>66.43518829345703</x:v>
      </x:c>
      <x:c r="U10667" t="n">
        <x:v>-53.833492279052734</x:v>
      </x:c>
      <x:c r="V10667" t="n">
        <x:v>-23.675926208496094</x:v>
      </x:c>
    </x:row>
    <x:row r="10668">
      <x:c r="A10668" s="1" t="n">
        <x:v>10.666</x:v>
      </x:c>
      <x:c r="B10668" t="n">
        <x:v>1790599610</x:v>
      </x:c>
      <x:c r="C10668" t="n">
        <x:v>-70.63653564453125</x:v>
      </x:c>
      <x:c r="D10668" t="n">
        <x:v>-64.7235107421875</x:v>
      </x:c>
      <x:c r="E10668" t="n">
        <x:v>-35.1346549987793</x:v>
      </x:c>
      <x:c r="F10668" t="n">
        <x:v>20.225540161132812</x:v>
      </x:c>
      <x:c r="G10668" t="n">
        <x:v>-37.454158782958984</x:v>
      </x:c>
      <x:c r="H10668" t="n">
        <x:v>15.362497329711914</x:v>
      </x:c>
      <x:c r="I10668" t="n">
        <x:v>-113.4356689453125</x:v>
      </x:c>
      <x:c r="J10668" t="n">
        <x:v>28.781635284423828</x:v>
      </x:c>
      <x:c r="K10668" t="n">
        <x:v>37.976871490478516</x:v>
      </x:c>
      <x:c r="L10668" t="n">
        <x:v>-61.37334442138672</x:v>
      </x:c>
      <x:c r="M10668" t="n">
        <x:v>-99.82514953613281</x:v>
      </x:c>
      <x:c r="N10668" t="n">
        <x:v>57.57782745361328</x:v>
      </x:c>
      <x:c r="O10668" t="n">
        <x:v>-60.18675231933594</x:v>
      </x:c>
      <x:c r="P10668" t="n">
        <x:v>-16.127450942993164</x:v>
      </x:c>
      <x:c r="Q10668" t="n">
        <x:v>29.205610275268555</x:v>
      </x:c>
      <x:c r="R10668" t="n">
        <x:v>43.73664855957031</x:v>
      </x:c>
      <x:c r="S10668" t="n">
        <x:v>12.836508750915527</x:v>
      </x:c>
      <x:c r="T10668" t="n">
        <x:v>-74.85771942138672</x:v>
      </x:c>
      <x:c r="U10668" t="n">
        <x:v>-5.266443729400635</x:v>
      </x:c>
      <x:c r="V10668" t="n">
        <x:v>-8.110918045043945</x:v>
      </x:c>
    </x:row>
    <x:row r="10669">
      <x:c r="A10669" s="1" t="n">
        <x:v>10.667</x:v>
      </x:c>
      <x:c r="B10669" t="n">
        <x:v>1790599610</x:v>
      </x:c>
      <x:c r="C10669" t="n">
        <x:v>-74.10218048095703</x:v>
      </x:c>
      <x:c r="D10669" t="n">
        <x:v>-21.112348556518555</x:v>
      </x:c>
      <x:c r="E10669" t="n">
        <x:v>-68.65430450439453</x:v>
      </x:c>
      <x:c r="F10669" t="n">
        <x:v>83.7298583984375</x:v>
      </x:c>
      <x:c r="G10669" t="n">
        <x:v>-95.3912353515625</x:v>
      </x:c>
      <x:c r="H10669" t="n">
        <x:v>-24.785858154296875</x:v>
      </x:c>
      <x:c r="I10669" t="n">
        <x:v>1.5712575912475586</x:v>
      </x:c>
      <x:c r="J10669" t="n">
        <x:v>10.23040771484375</x:v>
      </x:c>
      <x:c r="K10669" t="n">
        <x:v>-73.48402404785156</x:v>
      </x:c>
      <x:c r="L10669" t="n">
        <x:v>-62.66480255126953</x:v>
      </x:c>
      <x:c r="M10669" t="n">
        <x:v>-77.31228637695312</x:v>
      </x:c>
      <x:c r="N10669" t="n">
        <x:v>82.94601440429688</x:v>
      </x:c>
      <x:c r="O10669" t="n">
        <x:v>-150.4153594970703</x:v>
      </x:c>
      <x:c r="P10669" t="n">
        <x:v>68.03607177734375</x:v>
      </x:c>
      <x:c r="Q10669" t="n">
        <x:v>-101.30571746826172</x:v>
      </x:c>
      <x:c r="R10669" t="n">
        <x:v>93.0060043334961</x:v>
      </x:c>
      <x:c r="S10669" t="n">
        <x:v>66.73870849609375</x:v>
      </x:c>
      <x:c r="T10669" t="n">
        <x:v>-75.05606079101562</x:v>
      </x:c>
      <x:c r="U10669" t="n">
        <x:v>-40.71242904663086</x:v>
      </x:c>
      <x:c r="V10669" t="n">
        <x:v>43.856624603271484</x:v>
      </x:c>
    </x:row>
    <x:row r="10670">
      <x:c r="A10670" s="1" t="n">
        <x:v>10.668</x:v>
      </x:c>
      <x:c r="B10670" t="n">
        <x:v>1790599610</x:v>
      </x:c>
      <x:c r="C10670" t="n">
        <x:v>3.6075944900512695</x:v>
      </x:c>
      <x:c r="D10670" t="n">
        <x:v>-5.065390586853027</x:v>
      </x:c>
      <x:c r="E10670" t="n">
        <x:v>-98.0435562133789</x:v>
      </x:c>
      <x:c r="F10670" t="n">
        <x:v>33.69047164916992</x:v>
      </x:c>
      <x:c r="G10670" t="n">
        <x:v>-92.34346771240234</x:v>
      </x:c>
      <x:c r="H10670" t="n">
        <x:v>-15.464797019958496</x:v>
      </x:c>
      <x:c r="I10670" t="n">
        <x:v>-120.90766906738281</x:v>
      </x:c>
      <x:c r="J10670" t="n">
        <x:v>38.15392303466797</x:v>
      </x:c>
      <x:c r="K10670" t="n">
        <x:v>-35.720863342285156</x:v>
      </x:c>
      <x:c r="L10670" t="n">
        <x:v>-47.080833435058594</x:v>
      </x:c>
      <x:c r="M10670" t="n">
        <x:v>-91.76969909667969</x:v>
      </x:c>
      <x:c r="N10670" t="n">
        <x:v>21.047990798950195</x:v>
      </x:c>
      <x:c r="O10670" t="n">
        <x:v>-90.51405334472656</x:v>
      </x:c>
      <x:c r="P10670" t="n">
        <x:v>26.49333381652832</x:v>
      </x:c>
      <x:c r="Q10670" t="n">
        <x:v>-89.50625610351562</x:v>
      </x:c>
      <x:c r="R10670" t="n">
        <x:v>34.139644622802734</x:v>
      </x:c>
      <x:c r="S10670" t="n">
        <x:v>-43.76723861694336</x:v>
      </x:c>
      <x:c r="T10670" t="n">
        <x:v>-102.46212768554688</x:v>
      </x:c>
      <x:c r="U10670" t="n">
        <x:v>31.51068878173828</x:v>
      </x:c>
      <x:c r="V10670" t="n">
        <x:v>10.104854583740234</x:v>
      </x:c>
    </x:row>
    <x:row r="10671">
      <x:c r="A10671" s="1" t="n">
        <x:v>10.669</x:v>
      </x:c>
      <x:c r="B10671" t="n">
        <x:v>1790599610</x:v>
      </x:c>
      <x:c r="C10671" t="n">
        <x:v>-4.6453118324279785</x:v>
      </x:c>
      <x:c r="D10671" t="n">
        <x:v>-29.392353057861328</x:v>
      </x:c>
      <x:c r="E10671" t="n">
        <x:v>-85.07842254638672</x:v>
      </x:c>
      <x:c r="F10671" t="n">
        <x:v>-115.50926208496094</x:v>
      </x:c>
      <x:c r="G10671" t="n">
        <x:v>46.087860107421875</x:v>
      </x:c>
      <x:c r="H10671" t="n">
        <x:v>-62.43215560913086</x:v>
      </x:c>
      <x:c r="I10671" t="n">
        <x:v>-0.7401776909828186</x:v>
      </x:c>
      <x:c r="J10671" t="n">
        <x:v>63.09236145019531</x:v>
      </x:c>
      <x:c r="K10671" t="n">
        <x:v>12.255410194396973</x:v>
      </x:c>
      <x:c r="L10671" t="n">
        <x:v>-47.376808166503906</x:v>
      </x:c>
      <x:c r="M10671" t="n">
        <x:v>-86.75939178466797</x:v>
      </x:c>
      <x:c r="N10671" t="n">
        <x:v>-41.18772506713867</x:v>
      </x:c>
      <x:c r="O10671" t="n">
        <x:v>-51.480125427246094</x:v>
      </x:c>
      <x:c r="P10671" t="n">
        <x:v>-52.9039421081543</x:v>
      </x:c>
      <x:c r="Q10671" t="n">
        <x:v>54.83170700073242</x:v>
      </x:c>
      <x:c r="R10671" t="n">
        <x:v>-66.25507354736328</x:v>
      </x:c>
      <x:c r="S10671" t="n">
        <x:v>-40.868160247802734</x:v>
      </x:c>
      <x:c r="T10671" t="n">
        <x:v>-54.59224319458008</x:v>
      </x:c>
      <x:c r="U10671" t="n">
        <x:v>9.403596878051758</x:v>
      </x:c>
      <x:c r="V10671" t="n">
        <x:v>30.205734252929688</x:v>
      </x:c>
    </x:row>
    <x:row r="10672">
      <x:c r="A10672" s="1" t="n">
        <x:v>10.67</x:v>
      </x:c>
      <x:c r="B10672" t="n">
        <x:v>1790599610</x:v>
      </x:c>
      <x:c r="C10672" t="n">
        <x:v>108.83252716064453</x:v>
      </x:c>
      <x:c r="D10672" t="n">
        <x:v>46.05327606201172</x:v>
      </x:c>
      <x:c r="E10672" t="n">
        <x:v>4.970312118530273</x:v>
      </x:c>
      <x:c r="F10672" t="n">
        <x:v>33.45135498046875</x:v>
      </x:c>
      <x:c r="G10672" t="n">
        <x:v>-45.55656814575195</x:v>
      </x:c>
      <x:c r="H10672" t="n">
        <x:v>-64.17777252197266</x:v>
      </x:c>
      <x:c r="I10672" t="n">
        <x:v>53.0540771484375</x:v>
      </x:c>
      <x:c r="J10672" t="n">
        <x:v>-15.169418334960938</x:v>
      </x:c>
      <x:c r="K10672" t="n">
        <x:v>48.79570007324219</x:v>
      </x:c>
      <x:c r="L10672" t="n">
        <x:v>-10.402650833129883</x:v>
      </x:c>
      <x:c r="M10672" t="n">
        <x:v>91.22077941894531</x:v>
      </x:c>
      <x:c r="N10672" t="n">
        <x:v>10.266443252563477</x:v>
      </x:c>
      <x:c r="O10672" t="n">
        <x:v>59.51960372924805</x:v>
      </x:c>
      <x:c r="P10672" t="n">
        <x:v>20.1638240814209</x:v>
      </x:c>
      <x:c r="Q10672" t="n">
        <x:v>43.094757080078125</x:v>
      </x:c>
      <x:c r="R10672" t="n">
        <x:v>-31.07902717590332</x:v>
      </x:c>
      <x:c r="S10672" t="n">
        <x:v>60.825439453125</x:v>
      </x:c>
      <x:c r="T10672" t="n">
        <x:v>100.29798126220703</x:v>
      </x:c>
      <x:c r="U10672" t="n">
        <x:v>43.47843933105469</x:v>
      </x:c>
      <x:c r="V10672" t="n">
        <x:v>2.9554619789123535</x:v>
      </x:c>
    </x:row>
    <x:row r="10673">
      <x:c r="A10673" s="1" t="n">
        <x:v>10.671</x:v>
      </x:c>
      <x:c r="B10673" t="n">
        <x:v>1790599610</x:v>
      </x:c>
      <x:c r="C10673" t="n">
        <x:v>51.25788497924805</x:v>
      </x:c>
      <x:c r="D10673" t="n">
        <x:v>10.728719711303711</x:v>
      </x:c>
      <x:c r="E10673" t="n">
        <x:v>40.05329895019531</x:v>
      </x:c>
      <x:c r="F10673" t="n">
        <x:v>165.5338134765625</x:v>
      </x:c>
      <x:c r="G10673" t="n">
        <x:v>-32.67365646362305</x:v>
      </x:c>
      <x:c r="H10673" t="n">
        <x:v>132.7726593017578</x:v>
      </x:c>
      <x:c r="I10673" t="n">
        <x:v>33.616153717041016</x:v>
      </x:c>
      <x:c r="J10673" t="n">
        <x:v>92.50874328613281</x:v>
      </x:c>
      <x:c r="K10673" t="n">
        <x:v>82.3503646850586</x:v>
      </x:c>
      <x:c r="L10673" t="n">
        <x:v>81.9578857421875</x:v>
      </x:c>
      <x:c r="M10673" t="n">
        <x:v>113.14356231689453</x:v>
      </x:c>
      <x:c r="N10673" t="n">
        <x:v>121.76082611083984</x:v>
      </x:c>
      <x:c r="O10673" t="n">
        <x:v>38.5315055847168</x:v>
      </x:c>
      <x:c r="P10673" t="n">
        <x:v>82.69491577148438</x:v>
      </x:c>
      <x:c r="Q10673" t="n">
        <x:v>28.804758071899414</x:v>
      </x:c>
      <x:c r="R10673" t="n">
        <x:v>132.57504272460938</x:v>
      </x:c>
      <x:c r="S10673" t="n">
        <x:v>103.34674072265625</x:v>
      </x:c>
      <x:c r="T10673" t="n">
        <x:v>45.499271392822266</x:v>
      </x:c>
      <x:c r="U10673" t="n">
        <x:v>159.48902893066406</x:v>
      </x:c>
      <x:c r="V10673" t="n">
        <x:v>24.37859344482422</x:v>
      </x:c>
    </x:row>
    <x:row r="10674">
      <x:c r="A10674" s="1" t="n">
        <x:v>10.672</x:v>
      </x:c>
      <x:c r="B10674" t="n">
        <x:v>1790599610</x:v>
      </x:c>
      <x:c r="C10674" t="n">
        <x:v>41.42362594604492</x:v>
      </x:c>
      <x:c r="D10674" t="n">
        <x:v>18.916080474853516</x:v>
      </x:c>
      <x:c r="E10674" t="n">
        <x:v>-50.87091827392578</x:v>
      </x:c>
      <x:c r="F10674" t="n">
        <x:v>41.2769889831543</x:v>
      </x:c>
      <x:c r="G10674" t="n">
        <x:v>-62.903926849365234</x:v>
      </x:c>
      <x:c r="H10674" t="n">
        <x:v>5.619940757751465</x:v>
      </x:c>
      <x:c r="I10674" t="n">
        <x:v>-36.08415222167969</x:v>
      </x:c>
      <x:c r="J10674" t="n">
        <x:v>-7.765812397003174</x:v>
      </x:c>
      <x:c r="K10674" t="n">
        <x:v>56.8559684753418</x:v>
      </x:c>
      <x:c r="L10674" t="n">
        <x:v>-42.36030578613281</x:v>
      </x:c>
      <x:c r="M10674" t="n">
        <x:v>-38.176292419433594</x:v>
      </x:c>
      <x:c r="N10674" t="n">
        <x:v>6.221447467803955</x:v>
      </x:c>
      <x:c r="O10674" t="n">
        <x:v>-42.6706657409668</x:v>
      </x:c>
      <x:c r="P10674" t="n">
        <x:v>-40.62027359008789</x:v>
      </x:c>
      <x:c r="Q10674" t="n">
        <x:v>-92.00275421142578</x:v>
      </x:c>
      <x:c r="R10674" t="n">
        <x:v>-7.506739616394043</x:v>
      </x:c>
      <x:c r="S10674" t="n">
        <x:v>15.054387092590332</x:v>
      </x:c>
      <x:c r="T10674" t="n">
        <x:v>-32.046363830566406</x:v>
      </x:c>
      <x:c r="U10674" t="n">
        <x:v>75.14826202392578</x:v>
      </x:c>
      <x:c r="V10674" t="n">
        <x:v>-37.059818267822266</x:v>
      </x:c>
    </x:row>
    <x:row r="10675">
      <x:c r="A10675" s="1" t="n">
        <x:v>10.673</x:v>
      </x:c>
      <x:c r="B10675" t="n">
        <x:v>1790599610</x:v>
      </x:c>
      <x:c r="C10675" t="n">
        <x:v>41.23905563354492</x:v>
      </x:c>
      <x:c r="D10675" t="n">
        <x:v>-47.793357849121094</x:v>
      </x:c>
      <x:c r="E10675" t="n">
        <x:v>110.32154083251953</x:v>
      </x:c>
      <x:c r="F10675" t="n">
        <x:v>20.564586639404297</x:v>
      </x:c>
      <x:c r="G10675" t="n">
        <x:v>56.3232421875</x:v>
      </x:c>
      <x:c r="H10675" t="n">
        <x:v>-37.52489471435547</x:v>
      </x:c>
      <x:c r="I10675" t="n">
        <x:v>-14.396907806396484</x:v>
      </x:c>
      <x:c r="J10675" t="n">
        <x:v>79.08161163330078</x:v>
      </x:c>
      <x:c r="K10675" t="n">
        <x:v>84.28380584716797</x:v>
      </x:c>
      <x:c r="L10675" t="n">
        <x:v>-18.64179229736328</x:v>
      </x:c>
      <x:c r="M10675" t="n">
        <x:v>86.36771392822266</x:v>
      </x:c>
      <x:c r="N10675" t="n">
        <x:v>-12.035746574401855</x:v>
      </x:c>
      <x:c r="O10675" t="n">
        <x:v>110.22957611083984</x:v>
      </x:c>
      <x:c r="P10675" t="n">
        <x:v>12.896160125732422</x:v>
      </x:c>
      <x:c r="Q10675" t="n">
        <x:v>69.03221130371094</x:v>
      </x:c>
      <x:c r="R10675" t="n">
        <x:v>-81.51443481445312</x:v>
      </x:c>
      <x:c r="S10675" t="n">
        <x:v>3.5001285076141357</x:v>
      </x:c>
      <x:c r="T10675" t="n">
        <x:v>66.69099426269531</x:v>
      </x:c>
      <x:c r="U10675" t="n">
        <x:v>-107.66036224365234</x:v>
      </x:c>
      <x:c r="V10675" t="n">
        <x:v>7.7296462059021</x:v>
      </x:c>
    </x:row>
    <x:row r="10676">
      <x:c r="A10676" s="1" t="n">
        <x:v>10.674</x:v>
      </x:c>
      <x:c r="B10676" t="n">
        <x:v>1790599610</x:v>
      </x:c>
      <x:c r="C10676" t="n">
        <x:v>79.09364318847656</x:v>
      </x:c>
      <x:c r="D10676" t="n">
        <x:v>-14.589451789855957</x:v>
      </x:c>
      <x:c r="E10676" t="n">
        <x:v>86.21354675292969</x:v>
      </x:c>
      <x:c r="F10676" t="n">
        <x:v>12.895234107971191</x:v>
      </x:c>
      <x:c r="G10676" t="n">
        <x:v>40.396240234375</x:v>
      </x:c>
      <x:c r="H10676" t="n">
        <x:v>-22.550384521484375</x:v>
      </x:c>
      <x:c r="I10676" t="n">
        <x:v>75.7817153930664</x:v>
      </x:c>
      <x:c r="J10676" t="n">
        <x:v>43.55562210083008</x:v>
      </x:c>
      <x:c r="K10676" t="n">
        <x:v>-8.979069709777832</x:v>
      </x:c>
      <x:c r="L10676" t="n">
        <x:v>-34.44442367553711</x:v>
      </x:c>
      <x:c r="M10676" t="n">
        <x:v>33.113182067871094</x:v>
      </x:c>
      <x:c r="N10676" t="n">
        <x:v>-56.67060470581055</x:v>
      </x:c>
      <x:c r="O10676" t="n">
        <x:v>22.424776077270508</x:v>
      </x:c>
      <x:c r="P10676" t="n">
        <x:v>-19.868873596191406</x:v>
      </x:c>
      <x:c r="Q10676" t="n">
        <x:v>23.606367111206055</x:v>
      </x:c>
      <x:c r="R10676" t="n">
        <x:v>-8.510257720947266</x:v>
      </x:c>
      <x:c r="S10676" t="n">
        <x:v>-37.123779296875</x:v>
      </x:c>
      <x:c r="T10676" t="n">
        <x:v>59.31211471557617</x:v>
      </x:c>
      <x:c r="U10676" t="n">
        <x:v>2.170696496963501</x:v>
      </x:c>
      <x:c r="V10676" t="n">
        <x:v>29.05374526977539</x:v>
      </x:c>
    </x:row>
    <x:row r="10677">
      <x:c r="A10677" s="1" t="n">
        <x:v>10.675</x:v>
      </x:c>
      <x:c r="B10677" t="n">
        <x:v>1790599610</x:v>
      </x:c>
      <x:c r="C10677" t="n">
        <x:v>-54.28785705566406</x:v>
      </x:c>
      <x:c r="D10677" t="n">
        <x:v>32.91474533081055</x:v>
      </x:c>
      <x:c r="E10677" t="n">
        <x:v>-52.326560974121094</x:v>
      </x:c>
      <x:c r="F10677" t="n">
        <x:v>28.97429656982422</x:v>
      </x:c>
      <x:c r="G10677" t="n">
        <x:v>-7.106842517852783</x:v>
      </x:c>
      <x:c r="H10677" t="n">
        <x:v>2.7492270469665527</x:v>
      </x:c>
      <x:c r="I10677" t="n">
        <x:v>-31.05195426940918</x:v>
      </x:c>
      <x:c r="J10677" t="n">
        <x:v>-1.1185975074768066</x:v>
      </x:c>
      <x:c r="K10677" t="n">
        <x:v>26.977022171020508</x:v>
      </x:c>
      <x:c r="L10677" t="n">
        <x:v>8.134455680847168</x:v>
      </x:c>
      <x:c r="M10677" t="n">
        <x:v>41.439151763916016</x:v>
      </x:c>
      <x:c r="N10677" t="n">
        <x:v>95.58665466308594</x:v>
      </x:c>
      <x:c r="O10677" t="n">
        <x:v>77.78685760498047</x:v>
      </x:c>
      <x:c r="P10677" t="n">
        <x:v>-40.30104064941406</x:v>
      </x:c>
      <x:c r="Q10677" t="n">
        <x:v>65.9548568725586</x:v>
      </x:c>
      <x:c r="R10677" t="n">
        <x:v>80.66650390625</x:v>
      </x:c>
      <x:c r="S10677" t="n">
        <x:v>45.06026077270508</x:v>
      </x:c>
      <x:c r="T10677" t="n">
        <x:v>52.76326370239258</x:v>
      </x:c>
      <x:c r="U10677" t="n">
        <x:v>-42.59162902832031</x:v>
      </x:c>
      <x:c r="V10677" t="n">
        <x:v>-9.041683197021484</x:v>
      </x:c>
    </x:row>
    <x:row r="10678">
      <x:c r="A10678" s="1" t="n">
        <x:v>10.676</x:v>
      </x:c>
      <x:c r="B10678" t="n">
        <x:v>1790599610</x:v>
      </x:c>
      <x:c r="C10678" t="n">
        <x:v>-80.77202606201172</x:v>
      </x:c>
      <x:c r="D10678" t="n">
        <x:v>-14.277607917785645</x:v>
      </x:c>
      <x:c r="E10678" t="n">
        <x:v>-92.16141510009766</x:v>
      </x:c>
      <x:c r="F10678" t="n">
        <x:v>55.17097854614258</x:v>
      </x:c>
      <x:c r="G10678" t="n">
        <x:v>-73.75888061523438</x:v>
      </x:c>
      <x:c r="H10678" t="n">
        <x:v>55.513004302978516</x:v>
      </x:c>
      <x:c r="I10678" t="n">
        <x:v>-147.9553680419922</x:v>
      </x:c>
      <x:c r="J10678" t="n">
        <x:v>67.44312286376953</x:v>
      </x:c>
      <x:c r="K10678" t="n">
        <x:v>-95.11698150634766</x:v>
      </x:c>
      <x:c r="L10678" t="n">
        <x:v>109.42179870605469</x:v>
      </x:c>
      <x:c r="M10678" t="n">
        <x:v>-110.1788101196289</x:v>
      </x:c>
      <x:c r="N10678" t="n">
        <x:v>43.9099235534668</x:v>
      </x:c>
      <x:c r="O10678" t="n">
        <x:v>-69.7267837524414</x:v>
      </x:c>
      <x:c r="P10678" t="n">
        <x:v>26.61543846130371</x:v>
      </x:c>
      <x:c r="Q10678" t="n">
        <x:v>-76.50952911376953</x:v>
      </x:c>
      <x:c r="R10678" t="n">
        <x:v>98.42874908447266</x:v>
      </x:c>
      <x:c r="S10678" t="n">
        <x:v>-31.436840057373047</x:v>
      </x:c>
      <x:c r="T10678" t="n">
        <x:v>-80.2096176147461</x:v>
      </x:c>
      <x:c r="U10678" t="n">
        <x:v>61.86087417602539</x:v>
      </x:c>
      <x:c r="V10678" t="n">
        <x:v>-74.78162384033203</x:v>
      </x:c>
    </x:row>
    <x:row r="10679">
      <x:c r="A10679" s="1" t="n">
        <x:v>10.677</x:v>
      </x:c>
      <x:c r="B10679" t="n">
        <x:v>1790599610</x:v>
      </x:c>
      <x:c r="C10679" t="n">
        <x:v>3.049652576446533</x:v>
      </x:c>
      <x:c r="D10679" t="n">
        <x:v>-84.10197448730469</x:v>
      </x:c>
      <x:c r="E10679" t="n">
        <x:v>74.6365737915039</x:v>
      </x:c>
      <x:c r="F10679" t="n">
        <x:v>-62.1153678894043</x:v>
      </x:c>
      <x:c r="G10679" t="n">
        <x:v>11.796664237976074</x:v>
      </x:c>
      <x:c r="H10679" t="n">
        <x:v>-104.25527954101562</x:v>
      </x:c>
      <x:c r="I10679" t="n">
        <x:v>-88.72407531738281</x:v>
      </x:c>
      <x:c r="J10679" t="n">
        <x:v>-88.22047424316406</x:v>
      </x:c>
      <x:c r="K10679" t="n">
        <x:v>-2.824493646621704</x:v>
      </x:c>
      <x:c r="L10679" t="n">
        <x:v>-85.93035125732422</x:v>
      </x:c>
      <x:c r="M10679" t="n">
        <x:v>-49.33388900756836</x:v>
      </x:c>
      <x:c r="N10679" t="n">
        <x:v>-98.93998718261719</x:v>
      </x:c>
      <x:c r="O10679" t="n">
        <x:v>-32.25511169433594</x:v>
      </x:c>
      <x:c r="P10679" t="n">
        <x:v>-87.46026611328125</x:v>
      </x:c>
      <x:c r="Q10679" t="n">
        <x:v>11.489039421081543</x:v>
      </x:c>
      <x:c r="R10679" t="n">
        <x:v>-73.63575744628906</x:v>
      </x:c>
      <x:c r="S10679" t="n">
        <x:v>-51.928565979003906</x:v>
      </x:c>
      <x:c r="T10679" t="n">
        <x:v>-1.3723161220550537</x:v>
      </x:c>
      <x:c r="U10679" t="n">
        <x:v>-61.76482009887695</x:v>
      </x:c>
      <x:c r="V10679" t="n">
        <x:v>19.6197509765625</x:v>
      </x:c>
    </x:row>
    <x:row r="10680">
      <x:c r="A10680" s="1" t="n">
        <x:v>10.678</x:v>
      </x:c>
      <x:c r="B10680" t="n">
        <x:v>1790599610</x:v>
      </x:c>
      <x:c r="C10680" t="n">
        <x:v>-37.05842208862305</x:v>
      </x:c>
      <x:c r="D10680" t="n">
        <x:v>1.715903639793396</x:v>
      </x:c>
      <x:c r="E10680" t="n">
        <x:v>-110.59132385253906</x:v>
      </x:c>
      <x:c r="F10680" t="n">
        <x:v>73.84707641601562</x:v>
      </x:c>
      <x:c r="G10680" t="n">
        <x:v>-24.169055938720703</x:v>
      </x:c>
      <x:c r="H10680" t="n">
        <x:v>70.7969970703125</x:v>
      </x:c>
      <x:c r="I10680" t="n">
        <x:v>51.0681037902832</x:v>
      </x:c>
      <x:c r="J10680" t="n">
        <x:v>24.506317138671875</x:v>
      </x:c>
      <x:c r="K10680" t="n">
        <x:v>5.428945064544678</x:v>
      </x:c>
      <x:c r="L10680" t="n">
        <x:v>-5.224727153778076</x:v>
      </x:c>
      <x:c r="M10680" t="n">
        <x:v>46.06739044189453</x:v>
      </x:c>
      <x:c r="N10680" t="n">
        <x:v>87.41118621826172</x:v>
      </x:c>
      <x:c r="O10680" t="n">
        <x:v>-18.4204044342041</x:v>
      </x:c>
      <x:c r="P10680" t="n">
        <x:v>61.8624382019043</x:v>
      </x:c>
      <x:c r="Q10680" t="n">
        <x:v>-16.067441940307617</x:v>
      </x:c>
      <x:c r="R10680" t="n">
        <x:v>96.64259338378906</x:v>
      </x:c>
      <x:c r="S10680" t="n">
        <x:v>120.4608154296875</x:v>
      </x:c>
      <x:c r="T10680" t="n">
        <x:v>-10.027746200561523</x:v>
      </x:c>
      <x:c r="U10680" t="n">
        <x:v>5.471956729888916</x:v>
      </x:c>
      <x:c r="V10680" t="n">
        <x:v>-6.087157249450684</x:v>
      </x:c>
    </x:row>
    <x:row r="10681">
      <x:c r="A10681" s="1" t="n">
        <x:v>10.679</x:v>
      </x:c>
      <x:c r="B10681" t="n">
        <x:v>1790599610</x:v>
      </x:c>
      <x:c r="C10681" t="n">
        <x:v>65.73758697509766</x:v>
      </x:c>
      <x:c r="D10681" t="n">
        <x:v>-12.399796485900879</x:v>
      </x:c>
      <x:c r="E10681" t="n">
        <x:v>47.12374496459961</x:v>
      </x:c>
      <x:c r="F10681" t="n">
        <x:v>-16.009403228759766</x:v>
      </x:c>
      <x:c r="G10681" t="n">
        <x:v>97.14360809326172</x:v>
      </x:c>
      <x:c r="H10681" t="n">
        <x:v>-12.387619018554688</x:v>
      </x:c>
      <x:c r="I10681" t="n">
        <x:v>12.685821533203125</x:v>
      </x:c>
      <x:c r="J10681" t="n">
        <x:v>24.07786750793457</x:v>
      </x:c>
      <x:c r="K10681" t="n">
        <x:v>86.1858139038086</x:v>
      </x:c>
      <x:c r="L10681" t="n">
        <x:v>-97.90106201171875</x:v>
      </x:c>
      <x:c r="M10681" t="n">
        <x:v>86.48454284667969</x:v>
      </x:c>
      <x:c r="N10681" t="n">
        <x:v>20.872278213500977</x:v>
      </x:c>
      <x:c r="O10681" t="n">
        <x:v>133.468994140625</x:v>
      </x:c>
      <x:c r="P10681" t="n">
        <x:v>-28.805654525756836</x:v>
      </x:c>
      <x:c r="Q10681" t="n">
        <x:v>16.171375274658203</x:v>
      </x:c>
      <x:c r="R10681" t="n">
        <x:v>-36.095890045166016</x:v>
      </x:c>
      <x:c r="S10681" t="n">
        <x:v>56.513938903808594</x:v>
      </x:c>
      <x:c r="T10681" t="n">
        <x:v>96.9639663696289</x:v>
      </x:c>
      <x:c r="U10681" t="n">
        <x:v>2.4096243381500244</x:v>
      </x:c>
      <x:c r="V10681" t="n">
        <x:v>5.895785331726074</x:v>
      </x:c>
    </x:row>
    <x:row r="10682">
      <x:c r="A10682" s="1" t="n">
        <x:v>10.68</x:v>
      </x:c>
      <x:c r="B10682" t="n">
        <x:v>1790599610</x:v>
      </x:c>
      <x:c r="C10682" t="n">
        <x:v>-2.838456630706787</x:v>
      </x:c>
      <x:c r="D10682" t="n">
        <x:v>-88.26717376708984</x:v>
      </x:c>
      <x:c r="E10682" t="n">
        <x:v>0.055177222937345505</x:v>
      </x:c>
      <x:c r="F10682" t="n">
        <x:v>-40.04603576660156</x:v>
      </x:c>
      <x:c r="G10682" t="n">
        <x:v>-98.95803833007812</x:v>
      </x:c>
      <x:c r="H10682" t="n">
        <x:v>7.1246795654296875</x:v>
      </x:c>
      <x:c r="I10682" t="n">
        <x:v>-65.60228729248047</x:v>
      </x:c>
      <x:c r="J10682" t="n">
        <x:v>-118.78009796142578</x:v>
      </x:c>
      <x:c r="K10682" t="n">
        <x:v>-29.150075912475586</x:v>
      </x:c>
      <x:c r="L10682" t="n">
        <x:v>-86.21314239501953</x:v>
      </x:c>
      <x:c r="M10682" t="n">
        <x:v>-46.080894470214844</x:v>
      </x:c>
      <x:c r="N10682" t="n">
        <x:v>-36.402286529541016</x:v>
      </x:c>
      <x:c r="O10682" t="n">
        <x:v>-34.26683044433594</x:v>
      </x:c>
      <x:c r="P10682" t="n">
        <x:v>-36.86325454711914</x:v>
      </x:c>
      <x:c r="Q10682" t="n">
        <x:v>34.17603302001953</x:v>
      </x:c>
      <x:c r="R10682" t="n">
        <x:v>42.280696868896484</x:v>
      </x:c>
      <x:c r="S10682" t="n">
        <x:v>-75.5295181274414</x:v>
      </x:c>
      <x:c r="T10682" t="n">
        <x:v>-31.63916015625</x:v>
      </x:c>
      <x:c r="U10682" t="n">
        <x:v>37.7585334777832</x:v>
      </x:c>
      <x:c r="V10682" t="n">
        <x:v>-22.245214462280273</x:v>
      </x:c>
    </x:row>
    <x:row r="10683">
      <x:c r="A10683" s="1" t="n">
        <x:v>10.681</x:v>
      </x:c>
      <x:c r="B10683" t="n">
        <x:v>1790599610</x:v>
      </x:c>
      <x:c r="C10683" t="n">
        <x:v>-6.374257564544678</x:v>
      </x:c>
      <x:c r="D10683" t="n">
        <x:v>-17.938995361328125</x:v>
      </x:c>
      <x:c r="E10683" t="n">
        <x:v>79.9117660522461</x:v>
      </x:c>
      <x:c r="F10683" t="n">
        <x:v>-55.79779815673828</x:v>
      </x:c>
      <x:c r="G10683" t="n">
        <x:v>-37.792884826660156</x:v>
      </x:c>
      <x:c r="H10683" t="n">
        <x:v>70.5411376953125</x:v>
      </x:c>
      <x:c r="I10683" t="n">
        <x:v>-57.647159576416016</x:v>
      </x:c>
      <x:c r="J10683" t="n">
        <x:v>6.140662670135498</x:v>
      </x:c>
      <x:c r="K10683" t="n">
        <x:v>-32.593502044677734</x:v>
      </x:c>
      <x:c r="L10683" t="n">
        <x:v>15.706851959228516</x:v>
      </x:c>
      <x:c r="M10683" t="n">
        <x:v>-0.39819225668907166</x:v>
      </x:c>
      <x:c r="N10683" t="n">
        <x:v>70.2652587890625</x:v>
      </x:c>
      <x:c r="O10683" t="n">
        <x:v>-13.141963958740234</x:v>
      </x:c>
      <x:c r="P10683" t="n">
        <x:v>26.497753143310547</x:v>
      </x:c>
      <x:c r="Q10683" t="n">
        <x:v>-57.945796966552734</x:v>
      </x:c>
      <x:c r="R10683" t="n">
        <x:v>-3.511411666870117</x:v>
      </x:c>
      <x:c r="S10683" t="n">
        <x:v>17.514135360717773</x:v>
      </x:c>
      <x:c r="T10683" t="n">
        <x:v>-66.99796295166016</x:v>
      </x:c>
      <x:c r="U10683" t="n">
        <x:v>22.87888526916504</x:v>
      </x:c>
      <x:c r="V10683" t="n">
        <x:v>-66.36015319824219</x:v>
      </x:c>
    </x:row>
    <x:row r="10684">
      <x:c r="A10684" s="1" t="n">
        <x:v>10.682</x:v>
      </x:c>
      <x:c r="B10684" t="n">
        <x:v>1790599610</x:v>
      </x:c>
      <x:c r="C10684" t="n">
        <x:v>-171.30526733398438</x:v>
      </x:c>
      <x:c r="D10684" t="n">
        <x:v>21.020227432250977</x:v>
      </x:c>
      <x:c r="E10684" t="n">
        <x:v>-101.22821044921875</x:v>
      </x:c>
      <x:c r="F10684" t="n">
        <x:v>1.9580402374267578</x:v>
      </x:c>
      <x:c r="G10684" t="n">
        <x:v>-162.0407257080078</x:v>
      </x:c>
      <x:c r="H10684" t="n">
        <x:v>-45.764827728271484</x:v>
      </x:c>
      <x:c r="I10684" t="n">
        <x:v>-89.13570404052734</x:v>
      </x:c>
      <x:c r="J10684" t="n">
        <x:v>-88.40542602539062</x:v>
      </x:c>
      <x:c r="K10684" t="n">
        <x:v>-159.32872009277344</x:v>
      </x:c>
      <x:c r="L10684" t="n">
        <x:v>-123.1158676147461</x:v>
      </x:c>
      <x:c r="M10684" t="n">
        <x:v>-69.72622680664062</x:v>
      </x:c>
      <x:c r="N10684" t="n">
        <x:v>-24.90386962890625</x:v>
      </x:c>
      <x:c r="O10684" t="n">
        <x:v>-73.71319580078125</x:v>
      </x:c>
      <x:c r="P10684" t="n">
        <x:v>-63.786888122558594</x:v>
      </x:c>
      <x:c r="Q10684" t="n">
        <x:v>-102.86898040771484</x:v>
      </x:c>
      <x:c r="R10684" t="n">
        <x:v>-24.631797790527344</x:v>
      </x:c>
      <x:c r="S10684" t="n">
        <x:v>-71.87049865722656</x:v>
      </x:c>
      <x:c r="T10684" t="n">
        <x:v>-103.3118896484375</x:v>
      </x:c>
      <x:c r="U10684" t="n">
        <x:v>10.440678596496582</x:v>
      </x:c>
      <x:c r="V10684" t="n">
        <x:v>32.19440460205078</x:v>
      </x:c>
    </x:row>
    <x:row r="10685">
      <x:c r="A10685" s="1" t="n">
        <x:v>10.683</x:v>
      </x:c>
      <x:c r="B10685" t="n">
        <x:v>1790599610</x:v>
      </x:c>
      <x:c r="C10685" t="n">
        <x:v>42.408538818359375</x:v>
      </x:c>
      <x:c r="D10685" t="n">
        <x:v>35.667259216308594</x:v>
      </x:c>
      <x:c r="E10685" t="n">
        <x:v>16.81084632873535</x:v>
      </x:c>
      <x:c r="F10685" t="n">
        <x:v>1.841271996498108</x:v>
      </x:c>
      <x:c r="G10685" t="n">
        <x:v>22.864540100097656</x:v>
      </x:c>
      <x:c r="H10685" t="n">
        <x:v>112.04074096679688</x:v>
      </x:c>
      <x:c r="I10685" t="n">
        <x:v>6.03503942489624</x:v>
      </x:c>
      <x:c r="J10685" t="n">
        <x:v>-15.900200843811035</x:v>
      </x:c>
      <x:c r="K10685" t="n">
        <x:v>12.788315773010254</x:v>
      </x:c>
      <x:c r="L10685" t="n">
        <x:v>-19.012554168701172</x:v>
      </x:c>
      <x:c r="M10685" t="n">
        <x:v>26.384113311767578</x:v>
      </x:c>
      <x:c r="N10685" t="n">
        <x:v>2.23435378074646</x:v>
      </x:c>
      <x:c r="O10685" t="n">
        <x:v>17.317914962768555</x:v>
      </x:c>
      <x:c r="P10685" t="n">
        <x:v>32.683902740478516</x:v>
      </x:c>
      <x:c r="Q10685" t="n">
        <x:v>12.469841957092285</x:v>
      </x:c>
      <x:c r="R10685" t="n">
        <x:v>65.74314880371094</x:v>
      </x:c>
      <x:c r="S10685" t="n">
        <x:v>98.79656219482422</x:v>
      </x:c>
      <x:c r="T10685" t="n">
        <x:v>-4.0190205574035645</x:v>
      </x:c>
      <x:c r="U10685" t="n">
        <x:v>10.79736328125</x:v>
      </x:c>
      <x:c r="V10685" t="n">
        <x:v>25.448375701904297</x:v>
      </x:c>
    </x:row>
    <x:row r="10686">
      <x:c r="A10686" s="1" t="n">
        <x:v>10.684</x:v>
      </x:c>
      <x:c r="B10686" t="n">
        <x:v>1790599610</x:v>
      </x:c>
      <x:c r="C10686" t="n">
        <x:v>29.188386917114258</x:v>
      </x:c>
      <x:c r="D10686" t="n">
        <x:v>-50.30686569213867</x:v>
      </x:c>
      <x:c r="E10686" t="n">
        <x:v>58.33689880371094</x:v>
      </x:c>
      <x:c r="F10686" t="n">
        <x:v>-14.204170227050781</x:v>
      </x:c>
      <x:c r="G10686" t="n">
        <x:v>9.183218955993652</x:v>
      </x:c>
      <x:c r="H10686" t="n">
        <x:v>43.09025955200195</x:v>
      </x:c>
      <x:c r="I10686" t="n">
        <x:v>43.83643341064453</x:v>
      </x:c>
      <x:c r="J10686" t="n">
        <x:v>-64.15556335449219</x:v>
      </x:c>
      <x:c r="K10686" t="n">
        <x:v>47.456459045410156</x:v>
      </x:c>
      <x:c r="L10686" t="n">
        <x:v>-49.858158111572266</x:v>
      </x:c>
      <x:c r="M10686" t="n">
        <x:v>44.22120666503906</x:v>
      </x:c>
      <x:c r="N10686" t="n">
        <x:v>-25.359987258911133</x:v>
      </x:c>
      <x:c r="O10686" t="n">
        <x:v>17.090179443359375</x:v>
      </x:c>
      <x:c r="P10686" t="n">
        <x:v>-57.99643325805664</x:v>
      </x:c>
      <x:c r="Q10686" t="n">
        <x:v>46.995914459228516</x:v>
      </x:c>
      <x:c r="R10686" t="n">
        <x:v>32.87604522705078</x:v>
      </x:c>
      <x:c r="S10686" t="n">
        <x:v>-34.480560302734375</x:v>
      </x:c>
      <x:c r="T10686" t="n">
        <x:v>60.232669830322266</x:v>
      </x:c>
      <x:c r="U10686" t="n">
        <x:v>-31.7229061126709</x:v>
      </x:c>
      <x:c r="V10686" t="n">
        <x:v>63.695865631103516</x:v>
      </x:c>
    </x:row>
    <x:row r="10687">
      <x:c r="A10687" s="1" t="n">
        <x:v>10.685</x:v>
      </x:c>
      <x:c r="B10687" t="n">
        <x:v>1790599610</x:v>
      </x:c>
      <x:c r="C10687" t="n">
        <x:v>-9.59119701385498</x:v>
      </x:c>
      <x:c r="D10687" t="n">
        <x:v>-26.84928321838379</x:v>
      </x:c>
      <x:c r="E10687" t="n">
        <x:v>-1.9207209348678589</x:v>
      </x:c>
      <x:c r="F10687" t="n">
        <x:v>-67.11418914794922</x:v>
      </x:c>
      <x:c r="G10687" t="n">
        <x:v>-45.496429443359375</x:v>
      </x:c>
      <x:c r="H10687" t="n">
        <x:v>52.9906005859375</x:v>
      </x:c>
      <x:c r="I10687" t="n">
        <x:v>70.17024993896484</x:v>
      </x:c>
      <x:c r="J10687" t="n">
        <x:v>-53.74258804321289</x:v>
      </x:c>
      <x:c r="K10687" t="n">
        <x:v>107.11156463623047</x:v>
      </x:c>
      <x:c r="L10687" t="n">
        <x:v>-83.86811828613281</x:v>
      </x:c>
      <x:c r="M10687" t="n">
        <x:v>-10.168709754943848</x:v>
      </x:c>
      <x:c r="N10687" t="n">
        <x:v>-61.72517776489258</x:v>
      </x:c>
      <x:c r="O10687" t="n">
        <x:v>10.646528244018555</x:v>
      </x:c>
      <x:c r="P10687" t="n">
        <x:v>15.800142288208008</x:v>
      </x:c>
      <x:c r="Q10687" t="n">
        <x:v>11.33013916015625</x:v>
      </x:c>
      <x:c r="R10687" t="n">
        <x:v>-35.63930130004883</x:v>
      </x:c>
      <x:c r="S10687" t="n">
        <x:v>20.391111373901367</x:v>
      </x:c>
      <x:c r="T10687" t="n">
        <x:v>48.293479919433594</x:v>
      </x:c>
      <x:c r="U10687" t="n">
        <x:v>-35.221771240234375</x:v>
      </x:c>
      <x:c r="V10687" t="n">
        <x:v>-55.31425094604492</x:v>
      </x:c>
    </x:row>
    <x:row r="10688">
      <x:c r="A10688" s="1" t="n">
        <x:v>10.686</x:v>
      </x:c>
      <x:c r="B10688" t="n">
        <x:v>1790599610</x:v>
      </x:c>
      <x:c r="C10688" t="n">
        <x:v>95.49058532714844</x:v>
      </x:c>
      <x:c r="D10688" t="n">
        <x:v>40.27528381347656</x:v>
      </x:c>
      <x:c r="E10688" t="n">
        <x:v>160.4071044921875</x:v>
      </x:c>
      <x:c r="F10688" t="n">
        <x:v>-14.22465705871582</x:v>
      </x:c>
      <x:c r="G10688" t="n">
        <x:v>82.52062225341797</x:v>
      </x:c>
      <x:c r="H10688" t="n">
        <x:v>-32.169315338134766</x:v>
      </x:c>
      <x:c r="I10688" t="n">
        <x:v>123.7809066772461</x:v>
      </x:c>
      <x:c r="J10688" t="n">
        <x:v>2.6597087383270264</x:v>
      </x:c>
      <x:c r="K10688" t="n">
        <x:v>157.5583953857422</x:v>
      </x:c>
      <x:c r="L10688" t="n">
        <x:v>-9.753768920898438</x:v>
      </x:c>
      <x:c r="M10688" t="n">
        <x:v>61.813514709472656</x:v>
      </x:c>
      <x:c r="N10688" t="n">
        <x:v>0.633227527141571</x:v>
      </x:c>
      <x:c r="O10688" t="n">
        <x:v>25.862586975097656</x:v>
      </x:c>
      <x:c r="P10688" t="n">
        <x:v>59.82479476928711</x:v>
      </x:c>
      <x:c r="Q10688" t="n">
        <x:v>42.44839096069336</x:v>
      </x:c>
      <x:c r="R10688" t="n">
        <x:v>5.217658519744873</x:v>
      </x:c>
      <x:c r="S10688" t="n">
        <x:v>83.2398452758789</x:v>
      </x:c>
      <x:c r="T10688" t="n">
        <x:v>62.84865951538086</x:v>
      </x:c>
      <x:c r="U10688" t="n">
        <x:v>-8.63581371307373</x:v>
      </x:c>
      <x:c r="V10688" t="n">
        <x:v>35.8135986328125</x:v>
      </x:c>
    </x:row>
    <x:row r="10689">
      <x:c r="A10689" s="1" t="n">
        <x:v>10.687</x:v>
      </x:c>
      <x:c r="B10689" t="n">
        <x:v>1790599610</x:v>
      </x:c>
      <x:c r="C10689" t="n">
        <x:v>-30.749143600463867</x:v>
      </x:c>
      <x:c r="D10689" t="n">
        <x:v>-21.040571212768555</x:v>
      </x:c>
      <x:c r="E10689" t="n">
        <x:v>-55.258182525634766</x:v>
      </x:c>
      <x:c r="F10689" t="n">
        <x:v>-13.057855606079102</x:v>
      </x:c>
      <x:c r="G10689" t="n">
        <x:v>30.59925079345703</x:v>
      </x:c>
      <x:c r="H10689" t="n">
        <x:v>55.37181091308594</x:v>
      </x:c>
      <x:c r="I10689" t="n">
        <x:v>-24.7898006439209</x:v>
      </x:c>
      <x:c r="J10689" t="n">
        <x:v>67.94986724853516</x:v>
      </x:c>
      <x:c r="K10689" t="n">
        <x:v>51.56597137451172</x:v>
      </x:c>
      <x:c r="L10689" t="n">
        <x:v>52.58152389526367</x:v>
      </x:c>
      <x:c r="M10689" t="n">
        <x:v>12.535228729248047</x:v>
      </x:c>
      <x:c r="N10689" t="n">
        <x:v>131.1348876953125</x:v>
      </x:c>
      <x:c r="O10689" t="n">
        <x:v>38.5422477722168</x:v>
      </x:c>
      <x:c r="P10689" t="n">
        <x:v>84.7084732055664</x:v>
      </x:c>
      <x:c r="Q10689" t="n">
        <x:v>34.1686897277832</x:v>
      </x:c>
      <x:c r="R10689" t="n">
        <x:v>-11.183073997497559</x:v>
      </x:c>
      <x:c r="S10689" t="n">
        <x:v>59.48293685913086</x:v>
      </x:c>
      <x:c r="T10689" t="n">
        <x:v>8.535737991333008</x:v>
      </x:c>
      <x:c r="U10689" t="n">
        <x:v>36.62654495239258</x:v>
      </x:c>
      <x:c r="V10689" t="n">
        <x:v>17.0905704498291</x:v>
      </x:c>
    </x:row>
    <x:row r="10690">
      <x:c r="A10690" s="1" t="n">
        <x:v>10.688</x:v>
      </x:c>
      <x:c r="B10690" t="n">
        <x:v>1790599610</x:v>
      </x:c>
      <x:c r="C10690" t="n">
        <x:v>-54.34392547607422</x:v>
      </x:c>
      <x:c r="D10690" t="n">
        <x:v>-9.603545188903809</x:v>
      </x:c>
      <x:c r="E10690" t="n">
        <x:v>-37.71187973022461</x:v>
      </x:c>
      <x:c r="F10690" t="n">
        <x:v>45.789833068847656</x:v>
      </x:c>
      <x:c r="G10690" t="n">
        <x:v>6.1800618171691895</x:v>
      </x:c>
      <x:c r="H10690" t="n">
        <x:v>0.5309011340141296</x:v>
      </x:c>
      <x:c r="I10690" t="n">
        <x:v>20.722393035888672</x:v>
      </x:c>
      <x:c r="J10690" t="n">
        <x:v>-44.31375503540039</x:v>
      </x:c>
      <x:c r="K10690" t="n">
        <x:v>-0.26943597197532654</x:v>
      </x:c>
      <x:c r="L10690" t="n">
        <x:v>-7.055558681488037</x:v>
      </x:c>
      <x:c r="M10690" t="n">
        <x:v>-71.29399108886719</x:v>
      </x:c>
      <x:c r="N10690" t="n">
        <x:v>-54.0426025390625</x:v>
      </x:c>
      <x:c r="O10690" t="n">
        <x:v>7.957467555999756</x:v>
      </x:c>
      <x:c r="P10690" t="n">
        <x:v>18.549509048461914</x:v>
      </x:c>
      <x:c r="Q10690" t="n">
        <x:v>-17.724214553833008</x:v>
      </x:c>
      <x:c r="R10690" t="n">
        <x:v>-12.077068328857422</x:v>
      </x:c>
      <x:c r="S10690" t="n">
        <x:v>-46.299312591552734</x:v>
      </x:c>
      <x:c r="T10690" t="n">
        <x:v>40.637779235839844</x:v>
      </x:c>
      <x:c r="U10690" t="n">
        <x:v>0.36949676275253296</x:v>
      </x:c>
      <x:c r="V10690" t="n">
        <x:v>0.41648492217063904</x:v>
      </x:c>
    </x:row>
    <x:row r="10691">
      <x:c r="A10691" s="1" t="n">
        <x:v>10.689</x:v>
      </x:c>
      <x:c r="B10691" t="n">
        <x:v>1790599610</x:v>
      </x:c>
      <x:c r="C10691" t="n">
        <x:v>44.015045166015625</x:v>
      </x:c>
      <x:c r="D10691" t="n">
        <x:v>41.969505310058594</x:v>
      </x:c>
      <x:c r="E10691" t="n">
        <x:v>-21.848011016845703</x:v>
      </x:c>
      <x:c r="F10691" t="n">
        <x:v>62.87143325805664</x:v>
      </x:c>
      <x:c r="G10691" t="n">
        <x:v>-39.52450180053711</x:v>
      </x:c>
      <x:c r="H10691" t="n">
        <x:v>46.10633087158203</x:v>
      </x:c>
      <x:c r="I10691" t="n">
        <x:v>-70.30680847167969</x:v>
      </x:c>
      <x:c r="J10691" t="n">
        <x:v>-16.22483253479004</x:v>
      </x:c>
      <x:c r="K10691" t="n">
        <x:v>-46.48407745361328</x:v>
      </x:c>
      <x:c r="L10691" t="n">
        <x:v>18.932886123657227</x:v>
      </x:c>
      <x:c r="M10691" t="n">
        <x:v>-61.647254943847656</x:v>
      </x:c>
      <x:c r="N10691" t="n">
        <x:v>13.495572090148926</x:v>
      </x:c>
      <x:c r="O10691" t="n">
        <x:v>4.6896820068359375</x:v>
      </x:c>
      <x:c r="P10691" t="n">
        <x:v>79.14886474609375</x:v>
      </x:c>
      <x:c r="Q10691" t="n">
        <x:v>-87.29978942871094</x:v>
      </x:c>
      <x:c r="R10691" t="n">
        <x:v>68.33403015136719</x:v>
      </x:c>
      <x:c r="S10691" t="n">
        <x:v>41.37016296386719</x:v>
      </x:c>
      <x:c r="T10691" t="n">
        <x:v>-29.68629264831543</x:v>
      </x:c>
      <x:c r="U10691" t="n">
        <x:v>84.37423706054688</x:v>
      </x:c>
      <x:c r="V10691" t="n">
        <x:v>6.121521472930908</x:v>
      </x:c>
    </x:row>
    <x:row r="10692">
      <x:c r="A10692" s="1" t="n">
        <x:v>10.69</x:v>
      </x:c>
      <x:c r="B10692" t="n">
        <x:v>1790599610</x:v>
      </x:c>
      <x:c r="C10692" t="n">
        <x:v>77.36415100097656</x:v>
      </x:c>
      <x:c r="D10692" t="n">
        <x:v>82.20314025878906</x:v>
      </x:c>
      <x:c r="E10692" t="n">
        <x:v>116.2862319946289</x:v>
      </x:c>
      <x:c r="F10692" t="n">
        <x:v>68.8007583618164</x:v>
      </x:c>
      <x:c r="G10692" t="n">
        <x:v>55.548736572265625</x:v>
      </x:c>
      <x:c r="H10692" t="n">
        <x:v>73.87638092041016</x:v>
      </x:c>
      <x:c r="I10692" t="n">
        <x:v>55.82474899291992</x:v>
      </x:c>
      <x:c r="J10692" t="n">
        <x:v>48.26500701904297</x:v>
      </x:c>
      <x:c r="K10692" t="n">
        <x:v>75.01303100585938</x:v>
      </x:c>
      <x:c r="L10692" t="n">
        <x:v>39.16265869140625</x:v>
      </x:c>
      <x:c r="M10692" t="n">
        <x:v>73.64534759521484</x:v>
      </x:c>
      <x:c r="N10692" t="n">
        <x:v>66.42572784423828</x:v>
      </x:c>
      <x:c r="O10692" t="n">
        <x:v>116.79485321044922</x:v>
      </x:c>
      <x:c r="P10692" t="n">
        <x:v>172.41091918945312</x:v>
      </x:c>
      <x:c r="Q10692" t="n">
        <x:v>65.9722900390625</x:v>
      </x:c>
      <x:c r="R10692" t="n">
        <x:v>43.9483528137207</x:v>
      </x:c>
      <x:c r="S10692" t="n">
        <x:v>34.45555877685547</x:v>
      </x:c>
      <x:c r="T10692" t="n">
        <x:v>96.59443664550781</x:v>
      </x:c>
      <x:c r="U10692" t="n">
        <x:v>73.80320739746094</x:v>
      </x:c>
      <x:c r="V10692" t="n">
        <x:v>-62.4463005065918</x:v>
      </x:c>
    </x:row>
    <x:row r="10693">
      <x:c r="A10693" s="1" t="n">
        <x:v>10.691</x:v>
      </x:c>
      <x:c r="B10693" t="n">
        <x:v>1790599610</x:v>
      </x:c>
      <x:c r="C10693" t="n">
        <x:v>36.86927032470703</x:v>
      </x:c>
      <x:c r="D10693" t="n">
        <x:v>34.16508865356445</x:v>
      </x:c>
      <x:c r="E10693" t="n">
        <x:v>0.25741222500801086</x:v>
      </x:c>
      <x:c r="F10693" t="n">
        <x:v>33.286537170410156</x:v>
      </x:c>
      <x:c r="G10693" t="n">
        <x:v>7.08828592300415</x:v>
      </x:c>
      <x:c r="H10693" t="n">
        <x:v>-24.374174118041992</x:v>
      </x:c>
      <x:c r="I10693" t="n">
        <x:v>-57.059085845947266</x:v>
      </x:c>
      <x:c r="J10693" t="n">
        <x:v>-31.401580810546875</x:v>
      </x:c>
      <x:c r="K10693" t="n">
        <x:v>-39.28840637207031</x:v>
      </x:c>
      <x:c r="L10693" t="n">
        <x:v>32.65780258178711</x:v>
      </x:c>
      <x:c r="M10693" t="n">
        <x:v>22.640605926513672</x:v>
      </x:c>
      <x:c r="N10693" t="n">
        <x:v>-33.90808868408203</x:v>
      </x:c>
      <x:c r="O10693" t="n">
        <x:v>20.97649574279785</x:v>
      </x:c>
      <x:c r="P10693" t="n">
        <x:v>-15.044699668884277</x:v>
      </x:c>
      <x:c r="Q10693" t="n">
        <x:v>44.378944396972656</x:v>
      </x:c>
      <x:c r="R10693" t="n">
        <x:v>-0.5840156674385071</x:v>
      </x:c>
      <x:c r="S10693" t="n">
        <x:v>-48.04719161987305</x:v>
      </x:c>
      <x:c r="T10693" t="n">
        <x:v>82.192138671875</x:v>
      </x:c>
      <x:c r="U10693" t="n">
        <x:v>-40.15516662597656</x:v>
      </x:c>
      <x:c r="V10693" t="n">
        <x:v>38.79233169555664</x:v>
      </x:c>
    </x:row>
    <x:row r="10694">
      <x:c r="A10694" s="1" t="n">
        <x:v>10.692</x:v>
      </x:c>
      <x:c r="B10694" t="n">
        <x:v>1790599610</x:v>
      </x:c>
      <x:c r="C10694" t="n">
        <x:v>34.13153839111328</x:v>
      </x:c>
      <x:c r="D10694" t="n">
        <x:v>45.47173309326172</x:v>
      </x:c>
      <x:c r="E10694" t="n">
        <x:v>118.09246063232422</x:v>
      </x:c>
      <x:c r="F10694" t="n">
        <x:v>77.5326919555664</x:v>
      </x:c>
      <x:c r="G10694" t="n">
        <x:v>10.818279266357422</x:v>
      </x:c>
      <x:c r="H10694" t="n">
        <x:v>-18.37678337097168</x:v>
      </x:c>
      <x:c r="I10694" t="n">
        <x:v>112.84608459472656</x:v>
      </x:c>
      <x:c r="J10694" t="n">
        <x:v>-27.095121383666992</x:v>
      </x:c>
      <x:c r="K10694" t="n">
        <x:v>81.07466888427734</x:v>
      </x:c>
      <x:c r="L10694" t="n">
        <x:v>68.567626953125</x:v>
      </x:c>
      <x:c r="M10694" t="n">
        <x:v>51.4125862121582</x:v>
      </x:c>
      <x:c r="N10694" t="n">
        <x:v>59.2606086730957</x:v>
      </x:c>
      <x:c r="O10694" t="n">
        <x:v>49.99333572387695</x:v>
      </x:c>
      <x:c r="P10694" t="n">
        <x:v>27.806167602539062</x:v>
      </x:c>
      <x:c r="Q10694" t="n">
        <x:v>66.50575256347656</x:v>
      </x:c>
      <x:c r="R10694" t="n">
        <x:v>3.9678196907043457</x:v>
      </x:c>
      <x:c r="S10694" t="n">
        <x:v>36.691322326660156</x:v>
      </x:c>
      <x:c r="T10694" t="n">
        <x:v>32.925636291503906</x:v>
      </x:c>
      <x:c r="U10694" t="n">
        <x:v>65.97782135009766</x:v>
      </x:c>
      <x:c r="V10694" t="n">
        <x:v>5.539844989776611</x:v>
      </x:c>
    </x:row>
    <x:row r="10695">
      <x:c r="A10695" s="1" t="n">
        <x:v>10.693</x:v>
      </x:c>
      <x:c r="B10695" t="n">
        <x:v>1790599610</x:v>
      </x:c>
      <x:c r="C10695" t="n">
        <x:v>66.37132263183594</x:v>
      </x:c>
      <x:c r="D10695" t="n">
        <x:v>-57.30200958251953</x:v>
      </x:c>
      <x:c r="E10695" t="n">
        <x:v>70.5496826171875</x:v>
      </x:c>
      <x:c r="F10695" t="n">
        <x:v>-10.820087432861328</x:v>
      </x:c>
      <x:c r="G10695" t="n">
        <x:v>117.39363098144531</x:v>
      </x:c>
      <x:c r="H10695" t="n">
        <x:v>-8.993043899536133</x:v>
      </x:c>
      <x:c r="I10695" t="n">
        <x:v>149.288330078125</x:v>
      </x:c>
      <x:c r="J10695" t="n">
        <x:v>-47.522438049316406</x:v>
      </x:c>
      <x:c r="K10695" t="n">
        <x:v>92.68730163574219</x:v>
      </x:c>
      <x:c r="L10695" t="n">
        <x:v>-34.78425598144531</x:v>
      </x:c>
      <x:c r="M10695" t="n">
        <x:v>43.7577018737793</x:v>
      </x:c>
      <x:c r="N10695" t="n">
        <x:v>17.3885440826416</x:v>
      </x:c>
      <x:c r="O10695" t="n">
        <x:v>74.46346282958984</x:v>
      </x:c>
      <x:c r="P10695" t="n">
        <x:v>-33.791690826416016</x:v>
      </x:c>
      <x:c r="Q10695" t="n">
        <x:v>35.63964080810547</x:v>
      </x:c>
      <x:c r="R10695" t="n">
        <x:v>-19.34502601623535</x:v>
      </x:c>
      <x:c r="S10695" t="n">
        <x:v>27.43779754638672</x:v>
      </x:c>
      <x:c r="T10695" t="n">
        <x:v>-11.10916519165039</x:v>
      </x:c>
      <x:c r="U10695" t="n">
        <x:v>14.828701972961426</x:v>
      </x:c>
      <x:c r="V10695" t="n">
        <x:v>6.715723991394043</x:v>
      </x:c>
    </x:row>
    <x:row r="10696">
      <x:c r="A10696" s="1" t="n">
        <x:v>10.694</x:v>
      </x:c>
      <x:c r="B10696" t="n">
        <x:v>1790599610</x:v>
      </x:c>
      <x:c r="C10696" t="n">
        <x:v>-79.92233276367188</x:v>
      </x:c>
      <x:c r="D10696" t="n">
        <x:v>41.804386138916016</x:v>
      </x:c>
      <x:c r="E10696" t="n">
        <x:v>10.156886100769043</x:v>
      </x:c>
      <x:c r="F10696" t="n">
        <x:v>75.09052276611328</x:v>
      </x:c>
      <x:c r="G10696" t="n">
        <x:v>-12.670516014099121</x:v>
      </x:c>
      <x:c r="H10696" t="n">
        <x:v>67.072509765625</x:v>
      </x:c>
      <x:c r="I10696" t="n">
        <x:v>-48.18650817871094</x:v>
      </x:c>
      <x:c r="J10696" t="n">
        <x:v>50.970916748046875</x:v>
      </x:c>
      <x:c r="K10696" t="n">
        <x:v>9.014225959777832</x:v>
      </x:c>
      <x:c r="L10696" t="n">
        <x:v>5.561730861663818</x:v>
      </x:c>
      <x:c r="M10696" t="n">
        <x:v>0.21184314787387848</x:v>
      </x:c>
      <x:c r="N10696" t="n">
        <x:v>95.01634216308594</x:v>
      </x:c>
      <x:c r="O10696" t="n">
        <x:v>21.909549713134766</x:v>
      </x:c>
      <x:c r="P10696" t="n">
        <x:v>55.99429702758789</x:v>
      </x:c>
      <x:c r="Q10696" t="n">
        <x:v>-0.9938771724700928</x:v>
      </x:c>
      <x:c r="R10696" t="n">
        <x:v>20.401941299438477</x:v>
      </x:c>
      <x:c r="S10696" t="n">
        <x:v>46.48014450073242</x:v>
      </x:c>
      <x:c r="T10696" t="n">
        <x:v>3.7910032272338867</x:v>
      </x:c>
      <x:c r="U10696" t="n">
        <x:v>102.39971160888672</x:v>
      </x:c>
      <x:c r="V10696" t="n">
        <x:v>18.66769027709961</x:v>
      </x:c>
    </x:row>
    <x:row r="10697">
      <x:c r="A10697" s="1" t="n">
        <x:v>10.695</x:v>
      </x:c>
      <x:c r="B10697" t="n">
        <x:v>1790599610</x:v>
      </x:c>
      <x:c r="C10697" t="n">
        <x:v>79.21470642089844</x:v>
      </x:c>
      <x:c r="D10697" t="n">
        <x:v>27.85852813720703</x:v>
      </x:c>
      <x:c r="E10697" t="n">
        <x:v>31.695322036743164</x:v>
      </x:c>
      <x:c r="F10697" t="n">
        <x:v>45.57929229736328</x:v>
      </x:c>
      <x:c r="G10697" t="n">
        <x:v>159.05657958984375</x:v>
      </x:c>
      <x:c r="H10697" t="n">
        <x:v>64.49815368652344</x:v>
      </x:c>
      <x:c r="I10697" t="n">
        <x:v>134.65899658203125</x:v>
      </x:c>
      <x:c r="J10697" t="n">
        <x:v>108.85185241699219</x:v>
      </x:c>
      <x:c r="K10697" t="n">
        <x:v>92.36854553222656</x:v>
      </x:c>
      <x:c r="L10697" t="n">
        <x:v>95.37300872802734</x:v>
      </x:c>
      <x:c r="M10697" t="n">
        <x:v>105.41389465332031</x:v>
      </x:c>
      <x:c r="N10697" t="n">
        <x:v>87.58086395263672</x:v>
      </x:c>
      <x:c r="O10697" t="n">
        <x:v>107.87567138671875</x:v>
      </x:c>
      <x:c r="P10697" t="n">
        <x:v>41.15146255493164</x:v>
      </x:c>
      <x:c r="Q10697" t="n">
        <x:v>93.00459289550781</x:v>
      </x:c>
      <x:c r="R10697" t="n">
        <x:v>37.73619079589844</x:v>
      </x:c>
      <x:c r="S10697" t="n">
        <x:v>37.437808990478516</x:v>
      </x:c>
      <x:c r="T10697" t="n">
        <x:v>161.16358947753906</x:v>
      </x:c>
      <x:c r="U10697" t="n">
        <x:v>66.1626205444336</x:v>
      </x:c>
      <x:c r="V10697" t="n">
        <x:v>62.24320602416992</x:v>
      </x:c>
    </x:row>
    <x:row r="10698">
      <x:c r="A10698" s="1" t="n">
        <x:v>10.696</x:v>
      </x:c>
      <x:c r="B10698" t="n">
        <x:v>1790599610</x:v>
      </x:c>
      <x:c r="C10698" t="n">
        <x:v>11.352838516235352</x:v>
      </x:c>
      <x:c r="D10698" t="n">
        <x:v>-146.21115112304688</x:v>
      </x:c>
      <x:c r="E10698" t="n">
        <x:v>14.827681541442871</x:v>
      </x:c>
      <x:c r="F10698" t="n">
        <x:v>-77.09902954101562</x:v>
      </x:c>
      <x:c r="G10698" t="n">
        <x:v>13.9476957321167</x:v>
      </x:c>
      <x:c r="H10698" t="n">
        <x:v>-50.4592170715332</x:v>
      </x:c>
      <x:c r="I10698" t="n">
        <x:v>-2.7205352783203125</x:v>
      </x:c>
      <x:c r="J10698" t="n">
        <x:v>-22.256080627441406</x:v>
      </x:c>
      <x:c r="K10698" t="n">
        <x:v>-67.68438720703125</x:v>
      </x:c>
      <x:c r="L10698" t="n">
        <x:v>-22.130239486694336</x:v>
      </x:c>
      <x:c r="M10698" t="n">
        <x:v>-83.19725799560547</x:v>
      </x:c>
      <x:c r="N10698" t="n">
        <x:v>-90.04774475097656</x:v>
      </x:c>
      <x:c r="O10698" t="n">
        <x:v>-18.23579978942871</x:v>
      </x:c>
      <x:c r="P10698" t="n">
        <x:v>-90.66742706298828</x:v>
      </x:c>
      <x:c r="Q10698" t="n">
        <x:v>4.558798313140869</x:v>
      </x:c>
      <x:c r="R10698" t="n">
        <x:v>-48.40849685668945</x:v>
      </x:c>
      <x:c r="S10698" t="n">
        <x:v>-76.39112854003906</x:v>
      </x:c>
      <x:c r="T10698" t="n">
        <x:v>-30.919294357299805</x:v>
      </x:c>
      <x:c r="U10698" t="n">
        <x:v>-112.35179901123047</x:v>
      </x:c>
      <x:c r="V10698" t="n">
        <x:v>3.6464333534240723</x:v>
      </x:c>
    </x:row>
    <x:row r="10699">
      <x:c r="A10699" s="1" t="n">
        <x:v>10.697</x:v>
      </x:c>
      <x:c r="B10699" t="n">
        <x:v>1790599610</x:v>
      </x:c>
      <x:c r="C10699" t="n">
        <x:v>-52.757041931152344</x:v>
      </x:c>
      <x:c r="D10699" t="n">
        <x:v>61.11022186279297</x:v>
      </x:c>
      <x:c r="E10699" t="n">
        <x:v>-88.57980346679688</x:v>
      </x:c>
      <x:c r="F10699" t="n">
        <x:v>16.936059951782227</x:v>
      </x:c>
      <x:c r="G10699" t="n">
        <x:v>-58.80953598022461</x:v>
      </x:c>
      <x:c r="H10699" t="n">
        <x:v>-45.76695251464844</x:v>
      </x:c>
      <x:c r="I10699" t="n">
        <x:v>-16.757352828979492</x:v>
      </x:c>
      <x:c r="J10699" t="n">
        <x:v>-34.42427444458008</x:v>
      </x:c>
      <x:c r="K10699" t="n">
        <x:v>-92.97312927246094</x:v>
      </x:c>
      <x:c r="L10699" t="n">
        <x:v>-36.85818099975586</x:v>
      </x:c>
      <x:c r="M10699" t="n">
        <x:v>-69.72640228271484</x:v>
      </x:c>
      <x:c r="N10699" t="n">
        <x:v>-8.919821739196777</x:v>
      </x:c>
      <x:c r="O10699" t="n">
        <x:v>-51.932525634765625</x:v>
      </x:c>
      <x:c r="P10699" t="n">
        <x:v>49.79932403564453</x:v>
      </x:c>
      <x:c r="Q10699" t="n">
        <x:v>-129.88771057128906</x:v>
      </x:c>
      <x:c r="R10699" t="n">
        <x:v>-13.395501136779785</x:v>
      </x:c>
      <x:c r="S10699" t="n">
        <x:v>11.512758255004883</x:v>
      </x:c>
      <x:c r="T10699" t="n">
        <x:v>-62.302757263183594</x:v>
      </x:c>
      <x:c r="U10699" t="n">
        <x:v>1.2004802227020264</x:v>
      </x:c>
      <x:c r="V10699" t="n">
        <x:v>-13.073407173156738</x:v>
      </x:c>
    </x:row>
    <x:row r="10700">
      <x:c r="A10700" s="1" t="n">
        <x:v>10.698</x:v>
      </x:c>
      <x:c r="B10700" t="n">
        <x:v>1790599610</x:v>
      </x:c>
      <x:c r="C10700" t="n">
        <x:v>-19.288761138916016</x:v>
      </x:c>
      <x:c r="D10700" t="n">
        <x:v>-17.48415184020996</x:v>
      </x:c>
      <x:c r="E10700" t="n">
        <x:v>-26.02231216430664</x:v>
      </x:c>
      <x:c r="F10700" t="n">
        <x:v>-28.20067024230957</x:v>
      </x:c>
      <x:c r="G10700" t="n">
        <x:v>-29.656518936157227</x:v>
      </x:c>
      <x:c r="H10700" t="n">
        <x:v>-24.20871353149414</x:v>
      </x:c>
      <x:c r="I10700" t="n">
        <x:v>51.16775894165039</x:v>
      </x:c>
      <x:c r="J10700" t="n">
        <x:v>-36.01663589477539</x:v>
      </x:c>
      <x:c r="K10700" t="n">
        <x:v>-3.6967132091522217</x:v>
      </x:c>
      <x:c r="L10700" t="n">
        <x:v>45.71968078613281</x:v>
      </x:c>
      <x:c r="M10700" t="n">
        <x:v>5.582723617553711</x:v>
      </x:c>
      <x:c r="N10700" t="n">
        <x:v>-54.16755676269531</x:v>
      </x:c>
      <x:c r="O10700" t="n">
        <x:v>-9.594799995422363</x:v>
      </x:c>
      <x:c r="P10700" t="n">
        <x:v>-72.24503326416016</x:v>
      </x:c>
      <x:c r="Q10700" t="n">
        <x:v>1.3237768411636353</x:v>
      </x:c>
      <x:c r="R10700" t="n">
        <x:v>-57.75924301147461</x:v>
      </x:c>
      <x:c r="S10700" t="n">
        <x:v>-43.0088005065918</x:v>
      </x:c>
      <x:c r="T10700" t="n">
        <x:v>39.666385650634766</x:v>
      </x:c>
      <x:c r="U10700" t="n">
        <x:v>33.34383773803711</x:v>
      </x:c>
      <x:c r="V10700" t="n">
        <x:v>24.589141845703125</x:v>
      </x:c>
    </x:row>
    <x:row r="10701">
      <x:c r="A10701" s="1" t="n">
        <x:v>10.699</x:v>
      </x:c>
      <x:c r="B10701" t="n">
        <x:v>1790599610</x:v>
      </x:c>
      <x:c r="C10701" t="n">
        <x:v>-78.78897857666016</x:v>
      </x:c>
      <x:c r="D10701" t="n">
        <x:v>-74.53482818603516</x:v>
      </x:c>
      <x:c r="E10701" t="n">
        <x:v>-58.4610595703125</x:v>
      </x:c>
      <x:c r="F10701" t="n">
        <x:v>-54.19223403930664</x:v>
      </x:c>
      <x:c r="G10701" t="n">
        <x:v>-46.605506896972656</x:v>
      </x:c>
      <x:c r="H10701" t="n">
        <x:v>-92.2215347290039</x:v>
      </x:c>
      <x:c r="I10701" t="n">
        <x:v>-55.431087493896484</x:v>
      </x:c>
      <x:c r="J10701" t="n">
        <x:v>-14.874069213867188</x:v>
      </x:c>
      <x:c r="K10701" t="n">
        <x:v>-56.829776763916016</x:v>
      </x:c>
      <x:c r="L10701" t="n">
        <x:v>-20.922344207763672</x:v>
      </x:c>
      <x:c r="M10701" t="n">
        <x:v>-95.25057983398438</x:v>
      </x:c>
      <x:c r="N10701" t="n">
        <x:v>-78.75542449951172</x:v>
      </x:c>
      <x:c r="O10701" t="n">
        <x:v>-100.47091674804688</x:v>
      </x:c>
      <x:c r="P10701" t="n">
        <x:v>-75.70419311523438</x:v>
      </x:c>
      <x:c r="Q10701" t="n">
        <x:v>-59.54087829589844</x:v>
      </x:c>
      <x:c r="R10701" t="n">
        <x:v>-55.599857330322266</x:v>
      </x:c>
      <x:c r="S10701" t="n">
        <x:v>-128.107666015625</x:v>
      </x:c>
      <x:c r="T10701" t="n">
        <x:v>3.8603320121765137</x:v>
      </x:c>
      <x:c r="U10701" t="n">
        <x:v>-40.918182373046875</x:v>
      </x:c>
      <x:c r="V10701" t="n">
        <x:v>17.26947021484375</x:v>
      </x:c>
    </x:row>
    <x:row r="10702">
      <x:c r="A10702" s="1" t="n">
        <x:v>10.7</x:v>
      </x:c>
      <x:c r="B10702" t="n">
        <x:v>1790599610</x:v>
      </x:c>
      <x:c r="C10702" t="n">
        <x:v>50.89018630981445</x:v>
      </x:c>
      <x:c r="D10702" t="n">
        <x:v>-9.42686939239502</x:v>
      </x:c>
      <x:c r="E10702" t="n">
        <x:v>67.76293182373047</x:v>
      </x:c>
      <x:c r="F10702" t="n">
        <x:v>-3.358764410018921</x:v>
      </x:c>
      <x:c r="G10702" t="n">
        <x:v>73.7086410522461</x:v>
      </x:c>
      <x:c r="H10702" t="n">
        <x:v>-68.15898132324219</x:v>
      </x:c>
      <x:c r="I10702" t="n">
        <x:v>7.897451877593994</x:v>
      </x:c>
      <x:c r="J10702" t="n">
        <x:v>-33.24940872192383</x:v>
      </x:c>
      <x:c r="K10702" t="n">
        <x:v>126.18602752685547</x:v>
      </x:c>
      <x:c r="L10702" t="n">
        <x:v>-22.034931182861328</x:v>
      </x:c>
      <x:c r="M10702" t="n">
        <x:v>6.2828874588012695</x:v>
      </x:c>
      <x:c r="N10702" t="n">
        <x:v>66.31600189208984</x:v>
      </x:c>
      <x:c r="O10702" t="n">
        <x:v>28.696060180664062</x:v>
      </x:c>
      <x:c r="P10702" t="n">
        <x:v>-66.34312438964844</x:v>
      </x:c>
      <x:c r="Q10702" t="n">
        <x:v>104.5539779663086</x:v>
      </x:c>
      <x:c r="R10702" t="n">
        <x:v>6.868053913116455</x:v>
      </x:c>
      <x:c r="S10702" t="n">
        <x:v>-0.48221999406814575</x:v>
      </x:c>
      <x:c r="T10702" t="n">
        <x:v>46.114383697509766</x:v>
      </x:c>
      <x:c r="U10702" t="n">
        <x:v>-1.1346435546875</x:v>
      </x:c>
      <x:c r="V10702" t="n">
        <x:v>32.44919204711914</x:v>
      </x:c>
    </x:row>
    <x:row r="10703">
      <x:c r="A10703" s="1" t="n">
        <x:v>10.701</x:v>
      </x:c>
      <x:c r="B10703" t="n">
        <x:v>1790599610</x:v>
      </x:c>
      <x:c r="C10703" t="n">
        <x:v>14.184399604797363</x:v>
      </x:c>
      <x:c r="D10703" t="n">
        <x:v>16.7808780670166</x:v>
      </x:c>
      <x:c r="E10703" t="n">
        <x:v>65.89330291748047</x:v>
      </x:c>
      <x:c r="F10703" t="n">
        <x:v>14.082605361938477</x:v>
      </x:c>
      <x:c r="G10703" t="n">
        <x:v>37.69974899291992</x:v>
      </x:c>
      <x:c r="H10703" t="n">
        <x:v>6.471703052520752</x:v>
      </x:c>
      <x:c r="I10703" t="n">
        <x:v>9.63892650604248</x:v>
      </x:c>
      <x:c r="J10703" t="n">
        <x:v>-26.28233528137207</x:v>
      </x:c>
      <x:c r="K10703" t="n">
        <x:v>-22.508220672607422</x:v>
      </x:c>
      <x:c r="L10703" t="n">
        <x:v>11.022124290466309</x:v>
      </x:c>
      <x:c r="M10703" t="n">
        <x:v>-77.828857421875</x:v>
      </x:c>
      <x:c r="N10703" t="n">
        <x:v>8.606167793273926</x:v>
      </x:c>
      <x:c r="O10703" t="n">
        <x:v>-40.8818359375</x:v>
      </x:c>
      <x:c r="P10703" t="n">
        <x:v>70.61624145507812</x:v>
      </x:c>
      <x:c r="Q10703" t="n">
        <x:v>13.155970573425293</x:v>
      </x:c>
      <x:c r="R10703" t="n">
        <x:v>-50.097511291503906</x:v>
      </x:c>
      <x:c r="S10703" t="n">
        <x:v>16.049217224121094</x:v>
      </x:c>
      <x:c r="T10703" t="n">
        <x:v>20.704269409179688</x:v>
      </x:c>
      <x:c r="U10703" t="n">
        <x:v>-61.24376678466797</x:v>
      </x:c>
      <x:c r="V10703" t="n">
        <x:v>2.3537511825561523</x:v>
      </x:c>
    </x:row>
    <x:row r="10704">
      <x:c r="A10704" s="1" t="n">
        <x:v>10.702</x:v>
      </x:c>
      <x:c r="B10704" t="n">
        <x:v>1790599610</x:v>
      </x:c>
      <x:c r="C10704" t="n">
        <x:v>-42.662044525146484</x:v>
      </x:c>
      <x:c r="D10704" t="n">
        <x:v>-58.6867790222168</x:v>
      </x:c>
      <x:c r="E10704" t="n">
        <x:v>-40.020503997802734</x:v>
      </x:c>
      <x:c r="F10704" t="n">
        <x:v>-77.67997741699219</x:v>
      </x:c>
      <x:c r="G10704" t="n">
        <x:v>-74.41881561279297</x:v>
      </x:c>
      <x:c r="H10704" t="n">
        <x:v>-84.80924987792969</x:v>
      </x:c>
      <x:c r="I10704" t="n">
        <x:v>-107.5043716430664</x:v>
      </x:c>
      <x:c r="J10704" t="n">
        <x:v>-11.460273742675781</x:v>
      </x:c>
      <x:c r="K10704" t="n">
        <x:v>-69.27339935302734</x:v>
      </x:c>
      <x:c r="L10704" t="n">
        <x:v>-100.85504913330078</x:v>
      </x:c>
      <x:c r="M10704" t="n">
        <x:v>-34.933231353759766</x:v>
      </x:c>
      <x:c r="N10704" t="n">
        <x:v>-37.66773986816406</x:v>
      </x:c>
      <x:c r="O10704" t="n">
        <x:v>-34.20210647583008</x:v>
      </x:c>
      <x:c r="P10704" t="n">
        <x:v>-119.34610748291016</x:v>
      </x:c>
      <x:c r="Q10704" t="n">
        <x:v>-55.532772064208984</x:v>
      </x:c>
      <x:c r="R10704" t="n">
        <x:v>-80.1733169555664</x:v>
      </x:c>
      <x:c r="S10704" t="n">
        <x:v>-176.83822631835938</x:v>
      </x:c>
      <x:c r="T10704" t="n">
        <x:v>-35.189815521240234</x:v>
      </x:c>
      <x:c r="U10704" t="n">
        <x:v>-79.32950592041016</x:v>
      </x:c>
      <x:c r="V10704" t="n">
        <x:v>81.141845703125</x:v>
      </x:c>
    </x:row>
    <x:row r="10705">
      <x:c r="A10705" s="1" t="n">
        <x:v>10.703</x:v>
      </x:c>
      <x:c r="B10705" t="n">
        <x:v>1790599610</x:v>
      </x:c>
      <x:c r="C10705" t="n">
        <x:v>-88.93727111816406</x:v>
      </x:c>
      <x:c r="D10705" t="n">
        <x:v>-52.736995697021484</x:v>
      </x:c>
      <x:c r="E10705" t="n">
        <x:v>9.981893539428711</x:v>
      </x:c>
      <x:c r="F10705" t="n">
        <x:v>-64.3960952758789</x:v>
      </x:c>
      <x:c r="G10705" t="n">
        <x:v>-25.515214920043945</x:v>
      </x:c>
      <x:c r="H10705" t="n">
        <x:v>-56.04977035522461</x:v>
      </x:c>
      <x:c r="I10705" t="n">
        <x:v>-40.640159606933594</x:v>
      </x:c>
      <x:c r="J10705" t="n">
        <x:v>27.51567840576172</x:v>
      </x:c>
      <x:c r="K10705" t="n">
        <x:v>-38.78396987915039</x:v>
      </x:c>
      <x:c r="L10705" t="n">
        <x:v>-77.37548828125</x:v>
      </x:c>
      <x:c r="M10705" t="n">
        <x:v>-52.171302795410156</x:v>
      </x:c>
      <x:c r="N10705" t="n">
        <x:v>-55.93404769897461</x:v>
      </x:c>
      <x:c r="O10705" t="n">
        <x:v>-4.3825459480285645</x:v>
      </x:c>
      <x:c r="P10705" t="n">
        <x:v>-3.4639525413513184</x:v>
      </x:c>
      <x:c r="Q10705" t="n">
        <x:v>-80.58953857421875</x:v>
      </x:c>
      <x:c r="R10705" t="n">
        <x:v>-11.283085823059082</x:v>
      </x:c>
      <x:c r="S10705" t="n">
        <x:v>-157.75001525878906</x:v>
      </x:c>
      <x:c r="T10705" t="n">
        <x:v>-26.785755157470703</x:v>
      </x:c>
      <x:c r="U10705" t="n">
        <x:v>-67.93859100341797</x:v>
      </x:c>
      <x:c r="V10705" t="n">
        <x:v>-43.08698272705078</x:v>
      </x:c>
    </x:row>
    <x:row r="10706">
      <x:c r="A10706" s="1" t="n">
        <x:v>10.704</x:v>
      </x:c>
      <x:c r="B10706" t="n">
        <x:v>1790599610</x:v>
      </x:c>
      <x:c r="C10706" t="n">
        <x:v>18.833877563476562</x:v>
      </x:c>
      <x:c r="D10706" t="n">
        <x:v>39.23060989379883</x:v>
      </x:c>
      <x:c r="E10706" t="n">
        <x:v>53.96962356567383</x:v>
      </x:c>
      <x:c r="F10706" t="n">
        <x:v>6.333974838256836</x:v>
      </x:c>
      <x:c r="G10706" t="n">
        <x:v>-20.10488510131836</x:v>
      </x:c>
      <x:c r="H10706" t="n">
        <x:v>16.76836395263672</x:v>
      </x:c>
      <x:c r="I10706" t="n">
        <x:v>-26.134418487548828</x:v>
      </x:c>
      <x:c r="J10706" t="n">
        <x:v>-55.8115234375</x:v>
      </x:c>
      <x:c r="K10706" t="n">
        <x:v>70.20549774169922</x:v>
      </x:c>
      <x:c r="L10706" t="n">
        <x:v>-39.1915397644043</x:v>
      </x:c>
      <x:c r="M10706" t="n">
        <x:v>39.442317962646484</x:v>
      </x:c>
      <x:c r="N10706" t="n">
        <x:v>61.10520935058594</x:v>
      </x:c>
      <x:c r="O10706" t="n">
        <x:v>46.82944869995117</x:v>
      </x:c>
      <x:c r="P10706" t="n">
        <x:v>-81.89617156982422</x:v>
      </x:c>
      <x:c r="Q10706" t="n">
        <x:v>-63.9234504699707</x:v>
      </x:c>
      <x:c r="R10706" t="n">
        <x:v>-17.729738235473633</x:v>
      </x:c>
      <x:c r="S10706" t="n">
        <x:v>50.4556770324707</x:v>
      </x:c>
      <x:c r="T10706" t="n">
        <x:v>12.016902923583984</x:v>
      </x:c>
      <x:c r="U10706" t="n">
        <x:v>70.1637191772461</x:v>
      </x:c>
      <x:c r="V10706" t="n">
        <x:v>-70.74029541015625</x:v>
      </x:c>
    </x:row>
    <x:row r="10707">
      <x:c r="A10707" s="1" t="n">
        <x:v>10.705</x:v>
      </x:c>
      <x:c r="B10707" t="n">
        <x:v>1790599610</x:v>
      </x:c>
      <x:c r="C10707" t="n">
        <x:v>-39.78605651855469</x:v>
      </x:c>
      <x:c r="D10707" t="n">
        <x:v>71.13565826416016</x:v>
      </x:c>
      <x:c r="E10707" t="n">
        <x:v>-110.16704559326172</x:v>
      </x:c>
      <x:c r="F10707" t="n">
        <x:v>44.06352996826172</x:v>
      </x:c>
      <x:c r="G10707" t="n">
        <x:v>-158.00814819335938</x:v>
      </x:c>
      <x:c r="H10707" t="n">
        <x:v>47.644779205322266</x:v>
      </x:c>
      <x:c r="I10707" t="n">
        <x:v>-93.72985076904297</x:v>
      </x:c>
      <x:c r="J10707" t="n">
        <x:v>126.27801513671875</x:v>
      </x:c>
      <x:c r="K10707" t="n">
        <x:v>-90.35236358642578</x:v>
      </x:c>
      <x:c r="L10707" t="n">
        <x:v>61.42270278930664</x:v>
      </x:c>
      <x:c r="M10707" t="n">
        <x:v>-82.53709411621094</x:v>
      </x:c>
      <x:c r="N10707" t="n">
        <x:v>15.918455123901367</x:v>
      </x:c>
      <x:c r="O10707" t="n">
        <x:v>-153.4758758544922</x:v>
      </x:c>
      <x:c r="P10707" t="n">
        <x:v>138.83837890625</x:v>
      </x:c>
      <x:c r="Q10707" t="n">
        <x:v>-80.4507827758789</x:v>
      </x:c>
      <x:c r="R10707" t="n">
        <x:v>53.06251525878906</x:v>
      </x:c>
      <x:c r="S10707" t="n">
        <x:v>68.8716812133789</x:v>
      </x:c>
      <x:c r="T10707" t="n">
        <x:v>-71.76500701904297</x:v>
      </x:c>
      <x:c r="U10707" t="n">
        <x:v>-29.51484489440918</x:v>
      </x:c>
      <x:c r="V10707" t="n">
        <x:v>9.778590202331543</x:v>
      </x:c>
    </x:row>
    <x:row r="10708">
      <x:c r="A10708" s="1" t="n">
        <x:v>10.706</x:v>
      </x:c>
      <x:c r="B10708" t="n">
        <x:v>1790599610</x:v>
      </x:c>
      <x:c r="C10708" t="n">
        <x:v>28.619951248168945</x:v>
      </x:c>
      <x:c r="D10708" t="n">
        <x:v>18.896175384521484</x:v>
      </x:c>
      <x:c r="E10708" t="n">
        <x:v>13.47387981414795</x:v>
      </x:c>
      <x:c r="F10708" t="n">
        <x:v>28.932430267333984</x:v>
      </x:c>
      <x:c r="G10708" t="n">
        <x:v>31.451128005981445</x:v>
      </x:c>
      <x:c r="H10708" t="n">
        <x:v>-54.50277328491211</x:v>
      </x:c>
      <x:c r="I10708" t="n">
        <x:v>18.730640411376953</x:v>
      </x:c>
      <x:c r="J10708" t="n">
        <x:v>-70.6748046875</x:v>
      </x:c>
      <x:c r="K10708" t="n">
        <x:v>-21.463333129882812</x:v>
      </x:c>
      <x:c r="L10708" t="n">
        <x:v>-39.58094024658203</x:v>
      </x:c>
      <x:c r="M10708" t="n">
        <x:v>-1.1763677597045898</x:v>
      </x:c>
      <x:c r="N10708" t="n">
        <x:v>-4.596151351928711</x:v>
      </x:c>
      <x:c r="O10708" t="n">
        <x:v>-1.333999514579773</x:v>
      </x:c>
      <x:c r="P10708" t="n">
        <x:v>-16.095966339111328</x:v>
      </x:c>
      <x:c r="Q10708" t="n">
        <x:v>-60.2959098815918</x:v>
      </x:c>
      <x:c r="R10708" t="n">
        <x:v>82.43470001220703</x:v>
      </x:c>
      <x:c r="S10708" t="n">
        <x:v>22.003007888793945</x:v>
      </x:c>
      <x:c r="T10708" t="n">
        <x:v>-4.969069957733154</x:v>
      </x:c>
      <x:c r="U10708" t="n">
        <x:v>-78.23934173583984</x:v>
      </x:c>
      <x:c r="V10708" t="n">
        <x:v>4.928253650665283</x:v>
      </x:c>
    </x:row>
    <x:row r="10709">
      <x:c r="A10709" s="1" t="n">
        <x:v>10.707</x:v>
      </x:c>
      <x:c r="B10709" t="n">
        <x:v>1790599610</x:v>
      </x:c>
      <x:c r="C10709" t="n">
        <x:v>-20.27903175354004</x:v>
      </x:c>
      <x:c r="D10709" t="n">
        <x:v>3.9639153480529785</x:v>
      </x:c>
      <x:c r="E10709" t="n">
        <x:v>12.451322555541992</x:v>
      </x:c>
      <x:c r="F10709" t="n">
        <x:v>-64.0262222290039</x:v>
      </x:c>
      <x:c r="G10709" t="n">
        <x:v>14.152421951293945</x:v>
      </x:c>
      <x:c r="H10709" t="n">
        <x:v>-21.048770904541016</x:v>
      </x:c>
      <x:c r="I10709" t="n">
        <x:v>-38.48569107055664</x:v>
      </x:c>
      <x:c r="J10709" t="n">
        <x:v>9.043060302734375</x:v>
      </x:c>
      <x:c r="K10709" t="n">
        <x:v>46.59197235107422</x:v>
      </x:c>
      <x:c r="L10709" t="n">
        <x:v>-62.33980941772461</x:v>
      </x:c>
      <x:c r="M10709" t="n">
        <x:v>37.522666931152344</x:v>
      </x:c>
      <x:c r="N10709" t="n">
        <x:v>-41.94581604003906</x:v>
      </x:c>
      <x:c r="O10709" t="n">
        <x:v>101.28267669677734</x:v>
      </x:c>
      <x:c r="P10709" t="n">
        <x:v>-0.18600985407829285</x:v>
      </x:c>
      <x:c r="Q10709" t="n">
        <x:v>97.43944549560547</x:v>
      </x:c>
      <x:c r="R10709" t="n">
        <x:v>10.75287914276123</x:v>
      </x:c>
      <x:c r="S10709" t="n">
        <x:v>50.21259689331055</x:v>
      </x:c>
      <x:c r="T10709" t="n">
        <x:v>6.653075695037842</x:v>
      </x:c>
      <x:c r="U10709" t="n">
        <x:v>31.697778701782227</x:v>
      </x:c>
      <x:c r="V10709" t="n">
        <x:v>15.645746231079102</x:v>
      </x:c>
    </x:row>
    <x:row r="10710">
      <x:c r="A10710" s="1" t="n">
        <x:v>10.708</x:v>
      </x:c>
      <x:c r="B10710" t="n">
        <x:v>1790599610</x:v>
      </x:c>
      <x:c r="C10710" t="n">
        <x:v>-108.81791687011719</x:v>
      </x:c>
      <x:c r="D10710" t="n">
        <x:v>75.50587463378906</x:v>
      </x:c>
      <x:c r="E10710" t="n">
        <x:v>-26.094913482666016</x:v>
      </x:c>
      <x:c r="F10710" t="n">
        <x:v>-32.350189208984375</x:v>
      </x:c>
      <x:c r="G10710" t="n">
        <x:v>-34.5325927734375</x:v>
      </x:c>
      <x:c r="H10710" t="n">
        <x:v>43.983604431152344</x:v>
      </x:c>
      <x:c r="I10710" t="n">
        <x:v>-47.115928649902344</x:v>
      </x:c>
      <x:c r="J10710" t="n">
        <x:v>27.2125186920166</x:v>
      </x:c>
      <x:c r="K10710" t="n">
        <x:v>-51.680076599121094</x:v>
      </x:c>
      <x:c r="L10710" t="n">
        <x:v>53.4957160949707</x:v>
      </x:c>
      <x:c r="M10710" t="n">
        <x:v>-55.16273880004883</x:v>
      </x:c>
      <x:c r="N10710" t="n">
        <x:v>51.039031982421875</x:v>
      </x:c>
      <x:c r="O10710" t="n">
        <x:v>-13.828059196472168</x:v>
      </x:c>
      <x:c r="P10710" t="n">
        <x:v>1.164389729499817</x:v>
      </x:c>
      <x:c r="Q10710" t="n">
        <x:v>-66.04402923583984</x:v>
      </x:c>
      <x:c r="R10710" t="n">
        <x:v>58.751564025878906</x:v>
      </x:c>
      <x:c r="S10710" t="n">
        <x:v>48.602779388427734</x:v>
      </x:c>
      <x:c r="T10710" t="n">
        <x:v>-49.137939453125</x:v>
      </x:c>
      <x:c r="U10710" t="n">
        <x:v>22.229108810424805</x:v>
      </x:c>
      <x:c r="V10710" t="n">
        <x:v>-76.90302276611328</x:v>
      </x:c>
    </x:row>
    <x:row r="10711">
      <x:c r="A10711" s="1" t="n">
        <x:v>10.709</x:v>
      </x:c>
      <x:c r="B10711" t="n">
        <x:v>1790599610</x:v>
      </x:c>
      <x:c r="C10711" t="n">
        <x:v>51.5092887878418</x:v>
      </x:c>
      <x:c r="D10711" t="n">
        <x:v>-108.75392150878906</x:v>
      </x:c>
      <x:c r="E10711" t="n">
        <x:v>75.1045150756836</x:v>
      </x:c>
      <x:c r="F10711" t="n">
        <x:v>-35.5919189453125</x:v>
      </x:c>
      <x:c r="G10711" t="n">
        <x:v>45.97292709350586</x:v>
      </x:c>
      <x:c r="H10711" t="n">
        <x:v>-52.57617950439453</x:v>
      </x:c>
      <x:c r="I10711" t="n">
        <x:v>126.06495666503906</x:v>
      </x:c>
      <x:c r="J10711" t="n">
        <x:v>-63.54396438598633</x:v>
      </x:c>
      <x:c r="K10711" t="n">
        <x:v>42.102874755859375</x:v>
      </x:c>
      <x:c r="L10711" t="n">
        <x:v>-28.645442962646484</x:v>
      </x:c>
      <x:c r="M10711" t="n">
        <x:v>-36.76753616333008</x:v>
      </x:c>
      <x:c r="N10711" t="n">
        <x:v>-47.82550048828125</x:v>
      </x:c>
      <x:c r="O10711" t="n">
        <x:v>47.665855407714844</x:v>
      </x:c>
      <x:c r="P10711" t="n">
        <x:v>-22.73741912841797</x:v>
      </x:c>
      <x:c r="Q10711" t="n">
        <x:v>80.16181182861328</x:v>
      </x:c>
      <x:c r="R10711" t="n">
        <x:v>-87.17288970947266</x:v>
      </x:c>
      <x:c r="S10711" t="n">
        <x:v>-60.98227310180664</x:v>
      </x:c>
      <x:c r="T10711" t="n">
        <x:v>-6.601690769195557</x:v>
      </x:c>
      <x:c r="U10711" t="n">
        <x:v>-47.8692512512207</x:v>
      </x:c>
      <x:c r="V10711" t="n">
        <x:v>-57.435001373291016</x:v>
      </x:c>
    </x:row>
    <x:row r="10712">
      <x:c r="A10712" s="1" t="n">
        <x:v>10.71</x:v>
      </x:c>
      <x:c r="B10712" t="n">
        <x:v>1790599610</x:v>
      </x:c>
      <x:c r="C10712" t="n">
        <x:v>8.950689315795898</x:v>
      </x:c>
      <x:c r="D10712" t="n">
        <x:v>90.33444213867188</x:v>
      </x:c>
      <x:c r="E10712" t="n">
        <x:v>-51.97209167480469</x:v>
      </x:c>
      <x:c r="F10712" t="n">
        <x:v>-29.575716018676758</x:v>
      </x:c>
      <x:c r="G10712" t="n">
        <x:v>-9.78030776977539</x:v>
      </x:c>
      <x:c r="H10712" t="n">
        <x:v>-26.28276252746582</x:v>
      </x:c>
      <x:c r="I10712" t="n">
        <x:v>-32.2707633972168</x:v>
      </x:c>
      <x:c r="J10712" t="n">
        <x:v>-22.04498863220215</x:v>
      </x:c>
      <x:c r="K10712" t="n">
        <x:v>-80.47853088378906</x:v>
      </x:c>
      <x:c r="L10712" t="n">
        <x:v>-68.13765716552734</x:v>
      </x:c>
      <x:c r="M10712" t="n">
        <x:v>-67.13775634765625</x:v>
      </x:c>
      <x:c r="N10712" t="n">
        <x:v>89.27828216552734</x:v>
      </x:c>
      <x:c r="O10712" t="n">
        <x:v>-88.2127456665039</x:v>
      </x:c>
      <x:c r="P10712" t="n">
        <x:v>-44.09453582763672</x:v>
      </x:c>
      <x:c r="Q10712" t="n">
        <x:v>32.133487701416016</x:v>
      </x:c>
      <x:c r="R10712" t="n">
        <x:v>-11.459282875061035</x:v>
      </x:c>
      <x:c r="S10712" t="n">
        <x:v>6.287844181060791</x:v>
      </x:c>
      <x:c r="T10712" t="n">
        <x:v>7.769735813140869</x:v>
      </x:c>
      <x:c r="U10712" t="n">
        <x:v>16.737110137939453</x:v>
      </x:c>
      <x:c r="V10712" t="n">
        <x:v>34.826595306396484</x:v>
      </x:c>
    </x:row>
    <x:row r="10713">
      <x:c r="A10713" s="1" t="n">
        <x:v>10.711</x:v>
      </x:c>
      <x:c r="B10713" t="n">
        <x:v>1790599610</x:v>
      </x:c>
      <x:c r="C10713" t="n">
        <x:v>92.23507690429688</x:v>
      </x:c>
      <x:c r="D10713" t="n">
        <x:v>136.71688842773438</x:v>
      </x:c>
      <x:c r="E10713" t="n">
        <x:v>12.598836898803711</x:v>
      </x:c>
      <x:c r="F10713" t="n">
        <x:v>26.989965438842773</x:v>
      </x:c>
      <x:c r="G10713" t="n">
        <x:v>56.9599609375</x:v>
      </x:c>
      <x:c r="H10713" t="n">
        <x:v>35.156005859375</x:v>
      </x:c>
      <x:c r="I10713" t="n">
        <x:v>-60.33171844482422</x:v>
      </x:c>
      <x:c r="J10713" t="n">
        <x:v>160.66415405273438</x:v>
      </x:c>
      <x:c r="K10713" t="n">
        <x:v>-39.31169509887695</x:v>
      </x:c>
      <x:c r="L10713" t="n">
        <x:v>142.52108764648438</x:v>
      </x:c>
      <x:c r="M10713" t="n">
        <x:v>-46.32517623901367</x:v>
      </x:c>
      <x:c r="N10713" t="n">
        <x:v>9.099665641784668</x:v>
      </x:c>
      <x:c r="O10713" t="n">
        <x:v>60.70914077758789</x:v>
      </x:c>
      <x:c r="P10713" t="n">
        <x:v>28.340055465698242</x:v>
      </x:c>
      <x:c r="Q10713" t="n">
        <x:v>60.52615737915039</x:v>
      </x:c>
      <x:c r="R10713" t="n">
        <x:v>91.50607299804688</x:v>
      </x:c>
      <x:c r="S10713" t="n">
        <x:v>136.7354736328125</x:v>
      </x:c>
      <x:c r="T10713" t="n">
        <x:v>23.517738342285156</x:v>
      </x:c>
      <x:c r="U10713" t="n">
        <x:v>3.5623743534088135</x:v>
      </x:c>
      <x:c r="V10713" t="n">
        <x:v>4.090078353881836</x:v>
      </x:c>
    </x:row>
    <x:row r="10714">
      <x:c r="A10714" s="1" t="n">
        <x:v>10.712</x:v>
      </x:c>
      <x:c r="B10714" t="n">
        <x:v>1790599610</x:v>
      </x:c>
      <x:c r="C10714" t="n">
        <x:v>20.843971252441406</x:v>
      </x:c>
      <x:c r="D10714" t="n">
        <x:v>37.39380645751953</x:v>
      </x:c>
      <x:c r="E10714" t="n">
        <x:v>35.30531311035156</x:v>
      </x:c>
      <x:c r="F10714" t="n">
        <x:v>29.08371925354004</x:v>
      </x:c>
      <x:c r="G10714" t="n">
        <x:v>3.0340182781219482</x:v>
      </x:c>
      <x:c r="H10714" t="n">
        <x:v>-9.445902824401855</x:v>
      </x:c>
      <x:c r="I10714" t="n">
        <x:v>-6.583276748657227</x:v>
      </x:c>
      <x:c r="J10714" t="n">
        <x:v>44.35639953613281</x:v>
      </x:c>
      <x:c r="K10714" t="n">
        <x:v>-59.54314422607422</x:v>
      </x:c>
      <x:c r="L10714" t="n">
        <x:v>-5.932481288909912</x:v>
      </x:c>
      <x:c r="M10714" t="n">
        <x:v>45.36613845825195</x:v>
      </x:c>
      <x:c r="N10714" t="n">
        <x:v>11.28061580657959</x:v>
      </x:c>
      <x:c r="O10714" t="n">
        <x:v>41.467315673828125</x:v>
      </x:c>
      <x:c r="P10714" t="n">
        <x:v>-23.158693313598633</x:v>
      </x:c>
      <x:c r="Q10714" t="n">
        <x:v>-44.29689025878906</x:v>
      </x:c>
      <x:c r="R10714" t="n">
        <x:v>-2.161083221435547</x:v>
      </x:c>
      <x:c r="S10714" t="n">
        <x:v>30.13210678100586</x:v>
      </x:c>
      <x:c r="T10714" t="n">
        <x:v>-33.69904327392578</x:v>
      </x:c>
      <x:c r="U10714" t="n">
        <x:v>5.084195613861084</x:v>
      </x:c>
      <x:c r="V10714" t="n">
        <x:v>15.705767631530762</x:v>
      </x:c>
    </x:row>
    <x:row r="10715">
      <x:c r="A10715" s="1" t="n">
        <x:v>10.713</x:v>
      </x:c>
      <x:c r="B10715" t="n">
        <x:v>1790599610</x:v>
      </x:c>
      <x:c r="C10715" t="n">
        <x:v>61.239784240722656</x:v>
      </x:c>
      <x:c r="D10715" t="n">
        <x:v>8.217107772827148</x:v>
      </x:c>
      <x:c r="E10715" t="n">
        <x:v>98.56269073486328</x:v>
      </x:c>
      <x:c r="F10715" t="n">
        <x:v>37.203277587890625</x:v>
      </x:c>
      <x:c r="G10715" t="n">
        <x:v>108.73764038085938</x:v>
      </x:c>
      <x:c r="H10715" t="n">
        <x:v>-60.0805778503418</x:v>
      </x:c>
      <x:c r="I10715" t="n">
        <x:v>76.58084106445312</x:v>
      </x:c>
      <x:c r="J10715" t="n">
        <x:v>13.310114860534668</x:v>
      </x:c>
      <x:c r="K10715" t="n">
        <x:v>77.18597412109375</x:v>
      </x:c>
      <x:c r="L10715" t="n">
        <x:v>99.03321075439453</x:v>
      </x:c>
      <x:c r="M10715" t="n">
        <x:v>45.43447494506836</x:v>
      </x:c>
      <x:c r="N10715" t="n">
        <x:v>37.27385711669922</x:v>
      </x:c>
      <x:c r="O10715" t="n">
        <x:v>130.11544799804688</x:v>
      </x:c>
      <x:c r="P10715" t="n">
        <x:v>-95.51213836669922</x:v>
      </x:c>
      <x:c r="Q10715" t="n">
        <x:v>6.437832832336426</x:v>
      </x:c>
      <x:c r="R10715" t="n">
        <x:v>-19.694835662841797</x:v>
      </x:c>
      <x:c r="S10715" t="n">
        <x:v>2.6309902667999268</x:v>
      </x:c>
      <x:c r="T10715" t="n">
        <x:v>66.30852508544922</x:v>
      </x:c>
      <x:c r="U10715" t="n">
        <x:v>-3.450263500213623</x:v>
      </x:c>
      <x:c r="V10715" t="n">
        <x:v>74.90909576416016</x:v>
      </x:c>
    </x:row>
    <x:row r="10716">
      <x:c r="A10716" s="1" t="n">
        <x:v>10.714</x:v>
      </x:c>
      <x:c r="B10716" t="n">
        <x:v>1790599610</x:v>
      </x:c>
      <x:c r="C10716" t="n">
        <x:v>-42.12003707885742</x:v>
      </x:c>
      <x:c r="D10716" t="n">
        <x:v>-31.169103622436523</x:v>
      </x:c>
      <x:c r="E10716" t="n">
        <x:v>78.0316162109375</x:v>
      </x:c>
      <x:c r="F10716" t="n">
        <x:v>6.457223892211914</x:v>
      </x:c>
      <x:c r="G10716" t="n">
        <x:v>20.057689666748047</x:v>
      </x:c>
      <x:c r="H10716" t="n">
        <x:v>86.0425033569336</x:v>
      </x:c>
      <x:c r="I10716" t="n">
        <x:v>90.7420654296875</x:v>
      </x:c>
      <x:c r="J10716" t="n">
        <x:v>-5.703063011169434</x:v>
      </x:c>
      <x:c r="K10716" t="n">
        <x:v>-43.337467193603516</x:v>
      </x:c>
      <x:c r="L10716" t="n">
        <x:v>1.794814109802246</x:v>
      </x:c>
      <x:c r="M10716" t="n">
        <x:v>37.77951431274414</x:v>
      </x:c>
      <x:c r="N10716" t="n">
        <x:v>32.68872833251953</x:v>
      </x:c>
      <x:c r="O10716" t="n">
        <x:v>58.95573806762695</x:v>
      </x:c>
      <x:c r="P10716" t="n">
        <x:v>-45.47077178955078</x:v>
      </x:c>
      <x:c r="Q10716" t="n">
        <x:v>-8.52115249633789</x:v>
      </x:c>
      <x:c r="R10716" t="n">
        <x:v>82.37870788574219</x:v>
      </x:c>
      <x:c r="S10716" t="n">
        <x:v>22.98080062866211</x:v>
      </x:c>
      <x:c r="T10716" t="n">
        <x:v>104.99493408203125</x:v>
      </x:c>
      <x:c r="U10716" t="n">
        <x:v>-5.705078601837158</x:v>
      </x:c>
      <x:c r="V10716" t="n">
        <x:v>1.2156362533569336</x:v>
      </x:c>
    </x:row>
    <x:row r="10717">
      <x:c r="A10717" s="1" t="n">
        <x:v>10.715</x:v>
      </x:c>
      <x:c r="B10717" t="n">
        <x:v>1790599610</x:v>
      </x:c>
      <x:c r="C10717" t="n">
        <x:v>-52.54086685180664</x:v>
      </x:c>
      <x:c r="D10717" t="n">
        <x:v>40.77626419067383</x:v>
      </x:c>
      <x:c r="E10717" t="n">
        <x:v>7.835807800292969</x:v>
      </x:c>
      <x:c r="F10717" t="n">
        <x:v>30.169504165649414</x:v>
      </x:c>
      <x:c r="G10717" t="n">
        <x:v>2.814582347869873</x:v>
      </x:c>
      <x:c r="H10717" t="n">
        <x:v>74.76578521728516</x:v>
      </x:c>
      <x:c r="I10717" t="n">
        <x:v>24.11937713623047</x:v>
      </x:c>
      <x:c r="J10717" t="n">
        <x:v>-35.469215393066406</x:v>
      </x:c>
      <x:c r="K10717" t="n">
        <x:v>-45.79597473144531</x:v>
      </x:c>
      <x:c r="L10717" t="n">
        <x:v>36.75504684448242</x:v>
      </x:c>
      <x:c r="M10717" t="n">
        <x:v>-25.679916381835938</x:v>
      </x:c>
      <x:c r="N10717" t="n">
        <x:v>-78.44642639160156</x:v>
      </x:c>
      <x:c r="O10717" t="n">
        <x:v>3.4001805782318115</x:v>
      </x:c>
      <x:c r="P10717" t="n">
        <x:v>6.28934383392334</x:v>
      </x:c>
      <x:c r="Q10717" t="n">
        <x:v>-29.096111297607422</x:v>
      </x:c>
      <x:c r="R10717" t="n">
        <x:v>23.911691665649414</x:v>
      </x:c>
      <x:c r="S10717" t="n">
        <x:v>-17.417001724243164</x:v>
      </x:c>
      <x:c r="T10717" t="n">
        <x:v>-49.4849967956543</x:v>
      </x:c>
      <x:c r="U10717" t="n">
        <x:v>-1.8706032037734985</x:v>
      </x:c>
      <x:c r="V10717" t="n">
        <x:v>-16.832548141479492</x:v>
      </x:c>
    </x:row>
    <x:row r="10718">
      <x:c r="A10718" s="1" t="n">
        <x:v>10.716</x:v>
      </x:c>
      <x:c r="B10718" t="n">
        <x:v>1790599610</x:v>
      </x:c>
      <x:c r="C10718" t="n">
        <x:v>142.37374877929688</x:v>
      </x:c>
      <x:c r="D10718" t="n">
        <x:v>3.6932578086853027</x:v>
      </x:c>
      <x:c r="E10718" t="n">
        <x:v>-8.173458099365234</x:v>
      </x:c>
      <x:c r="F10718" t="n">
        <x:v>-0.37514474987983704</x:v>
      </x:c>
      <x:c r="G10718" t="n">
        <x:v>24.172292709350586</x:v>
      </x:c>
      <x:c r="H10718" t="n">
        <x:v>90.95585632324219</x:v>
      </x:c>
      <x:c r="I10718" t="n">
        <x:v>129.4219970703125</x:v>
      </x:c>
      <x:c r="J10718" t="n">
        <x:v>115.9985122680664</x:v>
      </x:c>
      <x:c r="K10718" t="n">
        <x:v>80.77339172363281</x:v>
      </x:c>
      <x:c r="L10718" t="n">
        <x:v>80.68728637695312</x:v>
      </x:c>
      <x:c r="M10718" t="n">
        <x:v>6.521269798278809</x:v>
      </x:c>
      <x:c r="N10718" t="n">
        <x:v>2.6376218795776367</x:v>
      </x:c>
      <x:c r="O10718" t="n">
        <x:v>28.458829879760742</x:v>
      </x:c>
      <x:c r="P10718" t="n">
        <x:v>56.752105712890625</x:v>
      </x:c>
      <x:c r="Q10718" t="n">
        <x:v>48.78400802612305</x:v>
      </x:c>
      <x:c r="R10718" t="n">
        <x:v>41.51952362060547</x:v>
      </x:c>
      <x:c r="S10718" t="n">
        <x:v>145.877685546875</x:v>
      </x:c>
      <x:c r="T10718" t="n">
        <x:v>64.7291488647461</x:v>
      </x:c>
      <x:c r="U10718" t="n">
        <x:v>-11.317937850952148</x:v>
      </x:c>
      <x:c r="V10718" t="n">
        <x:v>-30.167722702026367</x:v>
      </x:c>
    </x:row>
    <x:row r="10719">
      <x:c r="A10719" s="1" t="n">
        <x:v>10.717</x:v>
      </x:c>
      <x:c r="B10719" t="n">
        <x:v>1790599610</x:v>
      </x:c>
      <x:c r="C10719" t="n">
        <x:v>-12.622629165649414</x:v>
      </x:c>
      <x:c r="D10719" t="n">
        <x:v>195.17005920410156</x:v>
      </x:c>
      <x:c r="E10719" t="n">
        <x:v>3.869457960128784</x:v>
      </x:c>
      <x:c r="F10719" t="n">
        <x:v>177.005126953125</x:v>
      </x:c>
      <x:c r="G10719" t="n">
        <x:v>-31.879011154174805</x:v>
      </x:c>
      <x:c r="H10719" t="n">
        <x:v>136.89601135253906</x:v>
      </x:c>
      <x:c r="I10719" t="n">
        <x:v>5.614230632781982</x:v>
      </x:c>
      <x:c r="J10719" t="n">
        <x:v>109.0646743774414</x:v>
      </x:c>
      <x:c r="K10719" t="n">
        <x:v>-72.11019897460938</x:v>
      </x:c>
      <x:c r="L10719" t="n">
        <x:v>33.98283386230469</x:v>
      </x:c>
      <x:c r="M10719" t="n">
        <x:v>68.51995849609375</x:v>
      </x:c>
      <x:c r="N10719" t="n">
        <x:v>158.59559631347656</x:v>
      </x:c>
      <x:c r="O10719" t="n">
        <x:v>-5.175195217132568</x:v>
      </x:c>
      <x:c r="P10719" t="n">
        <x:v>44.683441162109375</x:v>
      </x:c>
      <x:c r="Q10719" t="n">
        <x:v>6.061191082000732</x:v>
      </x:c>
      <x:c r="R10719" t="n">
        <x:v>70.93221282958984</x:v>
      </x:c>
      <x:c r="S10719" t="n">
        <x:v>-0.12620148062705994</x:v>
      </x:c>
      <x:c r="T10719" t="n">
        <x:v>-87.48918914794922</x:v>
      </x:c>
      <x:c r="U10719" t="n">
        <x:v>170.034912109375</x:v>
      </x:c>
      <x:c r="V10719" t="n">
        <x:v>-44.7817497253418</x:v>
      </x:c>
    </x:row>
    <x:row r="10720">
      <x:c r="A10720" s="1" t="n">
        <x:v>10.718</x:v>
      </x:c>
      <x:c r="B10720" t="n">
        <x:v>1790599610</x:v>
      </x:c>
      <x:c r="C10720" t="n">
        <x:v>2.6306397914886475</x:v>
      </x:c>
      <x:c r="D10720" t="n">
        <x:v>-40.078514099121094</x:v>
      </x:c>
      <x:c r="E10720" t="n">
        <x:v>-19.83777618408203</x:v>
      </x:c>
      <x:c r="F10720" t="n">
        <x:v>15.7946138381958</x:v>
      </x:c>
      <x:c r="G10720" t="n">
        <x:v>-92.404541015625</x:v>
      </x:c>
      <x:c r="H10720" t="n">
        <x:v>-7.334802150726318</x:v>
      </x:c>
      <x:c r="I10720" t="n">
        <x:v>-35.850494384765625</x:v>
      </x:c>
      <x:c r="J10720" t="n">
        <x:v>36.99320602416992</x:v>
      </x:c>
      <x:c r="K10720" t="n">
        <x:v>-26.979536056518555</x:v>
      </x:c>
      <x:c r="L10720" t="n">
        <x:v>46.177555084228516</x:v>
      </x:c>
      <x:c r="M10720" t="n">
        <x:v>-24.820838928222656</x:v>
      </x:c>
      <x:c r="N10720" t="n">
        <x:v>22.66223907470703</x:v>
      </x:c>
      <x:c r="O10720" t="n">
        <x:v>-3.5157458782196045</x:v>
      </x:c>
      <x:c r="P10720" t="n">
        <x:v>-11.829509735107422</x:v>
      </x:c>
      <x:c r="Q10720" t="n">
        <x:v>-49.66421127319336</x:v>
      </x:c>
      <x:c r="R10720" t="n">
        <x:v>72.27183532714844</x:v>
      </x:c>
      <x:c r="S10720" t="n">
        <x:v>43.17415237426758</x:v>
      </x:c>
      <x:c r="T10720" t="n">
        <x:v>-52.828346252441406</x:v>
      </x:c>
      <x:c r="U10720" t="n">
        <x:v>4.272391319274902</x:v>
      </x:c>
      <x:c r="V10720" t="n">
        <x:v>11.23337173461914</x:v>
      </x:c>
    </x:row>
    <x:row r="10721">
      <x:c r="A10721" s="1" t="n">
        <x:v>10.719</x:v>
      </x:c>
      <x:c r="B10721" t="n">
        <x:v>1790599610</x:v>
      </x:c>
      <x:c r="C10721" t="n">
        <x:v>74.67994689941406</x:v>
      </x:c>
      <x:c r="D10721" t="n">
        <x:v>-132.78231811523438</x:v>
      </x:c>
      <x:c r="E10721" t="n">
        <x:v>99.14167785644531</x:v>
      </x:c>
      <x:c r="F10721" t="n">
        <x:v>-54.18639373779297</x:v>
      </x:c>
      <x:c r="G10721" t="n">
        <x:v>-8.909796714782715</x:v>
      </x:c>
      <x:c r="H10721" t="n">
        <x:v>-56.39398956298828</x:v>
      </x:c>
      <x:c r="I10721" t="n">
        <x:v>57.86309051513672</x:v>
      </x:c>
      <x:c r="J10721" t="n">
        <x:v>-104.39878845214844</x:v>
      </x:c>
      <x:c r="K10721" t="n">
        <x:v>41.142948150634766</x:v>
      </x:c>
      <x:c r="L10721" t="n">
        <x:v>-103.15084838867188</x:v>
      </x:c>
      <x:c r="M10721" t="n">
        <x:v>1.5052319765090942</x:v>
      </x:c>
      <x:c r="N10721" t="n">
        <x:v>-72.97088623046875</x:v>
      </x:c>
      <x:c r="O10721" t="n">
        <x:v>23.164752960205078</x:v>
      </x:c>
      <x:c r="P10721" t="n">
        <x:v>-108.59294891357422</x:v>
      </x:c>
      <x:c r="Q10721" t="n">
        <x:v>-39.937992095947266</x:v>
      </x:c>
      <x:c r="R10721" t="n">
        <x:v>-74.13076782226562</x:v>
      </x:c>
      <x:c r="S10721" t="n">
        <x:v>-99.61019134521484</x:v>
      </x:c>
      <x:c r="T10721" t="n">
        <x:v>-7.157278537750244</x:v>
      </x:c>
      <x:c r="U10721" t="n">
        <x:v>-65.068115234375</x:v>
      </x:c>
      <x:c r="V10721" t="n">
        <x:v>28.17730712890625</x:v>
      </x:c>
    </x:row>
    <x:row r="10722">
      <x:c r="A10722" s="1" t="n">
        <x:v>10.72</x:v>
      </x:c>
      <x:c r="B10722" t="n">
        <x:v>1790599610</x:v>
      </x:c>
      <x:c r="C10722" t="n">
        <x:v>-16.72774314880371</x:v>
      </x:c>
      <x:c r="D10722" t="n">
        <x:v>-49.46976852416992</x:v>
      </x:c>
      <x:c r="E10722" t="n">
        <x:v>-64.49777221679688</x:v>
      </x:c>
      <x:c r="F10722" t="n">
        <x:v>-41.63969421386719</x:v>
      </x:c>
      <x:c r="G10722" t="n">
        <x:v>-24.786285400390625</x:v>
      </x:c>
      <x:c r="H10722" t="n">
        <x:v>-104.66561126708984</x:v>
      </x:c>
      <x:c r="I10722" t="n">
        <x:v>-23.189332962036133</x:v>
      </x:c>
      <x:c r="J10722" t="n">
        <x:v>-121.57524108886719</x:v>
      </x:c>
      <x:c r="K10722" t="n">
        <x:v>-15.72109603881836</x:v>
      </x:c>
      <x:c r="L10722" t="n">
        <x:v>39.20707702636719</x:v>
      </x:c>
      <x:c r="M10722" t="n">
        <x:v>-40.32233810424805</x:v>
      </x:c>
      <x:c r="N10722" t="n">
        <x:v>-100.27967071533203</x:v>
      </x:c>
      <x:c r="O10722" t="n">
        <x:v>2.1501636505126953</x:v>
      </x:c>
      <x:c r="P10722" t="n">
        <x:v>-115.53491973876953</x:v>
      </x:c>
      <x:c r="Q10722" t="n">
        <x:v>-83.27874755859375</x:v>
      </x:c>
      <x:c r="R10722" t="n">
        <x:v>-51.06840896606445</x:v>
      </x:c>
      <x:c r="S10722" t="n">
        <x:v>-48.423561096191406</x:v>
      </x:c>
      <x:c r="T10722" t="n">
        <x:v>11.836734771728516</x:v>
      </x:c>
      <x:c r="U10722" t="n">
        <x:v>36.36298370361328</x:v>
      </x:c>
      <x:c r="V10722" t="n">
        <x:v>34.50944137573242</x:v>
      </x:c>
    </x:row>
    <x:row r="10723">
      <x:c r="A10723" s="1" t="n">
        <x:v>10.721</x:v>
      </x:c>
      <x:c r="B10723" t="n">
        <x:v>1790599610</x:v>
      </x:c>
      <x:c r="C10723" t="n">
        <x:v>52.81479263305664</x:v>
      </x:c>
      <x:c r="D10723" t="n">
        <x:v>-58.349761962890625</x:v>
      </x:c>
      <x:c r="E10723" t="n">
        <x:v>70.98013305664062</x:v>
      </x:c>
      <x:c r="F10723" t="n">
        <x:v>-94.72026062011719</x:v>
      </x:c>
      <x:c r="G10723" t="n">
        <x:v>19.295936584472656</x:v>
      </x:c>
      <x:c r="H10723" t="n">
        <x:v>-68.01251220703125</x:v>
      </x:c>
      <x:c r="I10723" t="n">
        <x:v>35.45451736450195</x:v>
      </x:c>
      <x:c r="J10723" t="n">
        <x:v>-79.52592468261719</x:v>
      </x:c>
      <x:c r="K10723" t="n">
        <x:v>-77.16278076171875</x:v>
      </x:c>
      <x:c r="L10723" t="n">
        <x:v>-94.42945861816406</x:v>
      </x:c>
      <x:c r="M10723" t="n">
        <x:v>-11.59011459350586</x:v>
      </x:c>
      <x:c r="N10723" t="n">
        <x:v>-38.54160690307617</x:v>
      </x:c>
      <x:c r="O10723" t="n">
        <x:v>-1.582880973815918</x:v>
      </x:c>
      <x:c r="P10723" t="n">
        <x:v>-72.34158325195312</x:v>
      </x:c>
      <x:c r="Q10723" t="n">
        <x:v>-51.40994644165039</x:v>
      </x:c>
      <x:c r="R10723" t="n">
        <x:v>-40.707332611083984</x:v>
      </x:c>
      <x:c r="S10723" t="n">
        <x:v>-11.49930191040039</x:v>
      </x:c>
      <x:c r="T10723" t="n">
        <x:v>-32.50619888305664</x:v>
      </x:c>
      <x:c r="U10723" t="n">
        <x:v>-48.88385009765625</x:v>
      </x:c>
      <x:c r="V10723" t="n">
        <x:v>70.27141571044922</x:v>
      </x:c>
    </x:row>
    <x:row r="10724">
      <x:c r="A10724" s="1" t="n">
        <x:v>10.722</x:v>
      </x:c>
      <x:c r="B10724" t="n">
        <x:v>1790599610</x:v>
      </x:c>
      <x:c r="C10724" t="n">
        <x:v>9.262592315673828</x:v>
      </x:c>
      <x:c r="D10724" t="n">
        <x:v>-11.674575805664062</x:v>
      </x:c>
      <x:c r="E10724" t="n">
        <x:v>62.03455352783203</x:v>
      </x:c>
      <x:c r="F10724" t="n">
        <x:v>-5.139060974121094</x:v>
      </x:c>
      <x:c r="G10724" t="n">
        <x:v>78.5549087524414</x:v>
      </x:c>
      <x:c r="H10724" t="n">
        <x:v>26.155838012695312</x:v>
      </x:c>
      <x:c r="I10724" t="n">
        <x:v>135.2939910888672</x:v>
      </x:c>
      <x:c r="J10724" t="n">
        <x:v>0.5635547637939453</x:v>
      </x:c>
      <x:c r="K10724" t="n">
        <x:v>-19.68715476989746</x:v>
      </x:c>
      <x:c r="L10724" t="n">
        <x:v>61.497013092041016</x:v>
      </x:c>
      <x:c r="M10724" t="n">
        <x:v>4.305296897888184</x:v>
      </x:c>
      <x:c r="N10724" t="n">
        <x:v>-8.879534721374512</x:v>
      </x:c>
      <x:c r="O10724" t="n">
        <x:v>81.5489730834961</x:v>
      </x:c>
      <x:c r="P10724" t="n">
        <x:v>35.100830078125</x:v>
      </x:c>
      <x:c r="Q10724" t="n">
        <x:v>1.8534119129180908</x:v>
      </x:c>
      <x:c r="R10724" t="n">
        <x:v>-10.387853622436523</x:v>
      </x:c>
      <x:c r="S10724" t="n">
        <x:v>-29.090206146240234</x:v>
      </x:c>
      <x:c r="T10724" t="n">
        <x:v>10.6142578125</x:v>
      </x:c>
      <x:c r="U10724" t="n">
        <x:v>36.102901458740234</x:v>
      </x:c>
      <x:c r="V10724" t="n">
        <x:v>80.82389831542969</x:v>
      </x:c>
    </x:row>
    <x:row r="10725">
      <x:c r="A10725" s="1" t="n">
        <x:v>10.723</x:v>
      </x:c>
      <x:c r="B10725" t="n">
        <x:v>1790599610</x:v>
      </x:c>
      <x:c r="C10725" t="n">
        <x:v>-40.45768356323242</x:v>
      </x:c>
      <x:c r="D10725" t="n">
        <x:v>-7.738626480102539</x:v>
      </x:c>
      <x:c r="E10725" t="n">
        <x:v>-38.31489562988281</x:v>
      </x:c>
      <x:c r="F10725" t="n">
        <x:v>-70.82453155517578</x:v>
      </x:c>
      <x:c r="G10725" t="n">
        <x:v>-38.224273681640625</x:v>
      </x:c>
      <x:c r="H10725" t="n">
        <x:v>28.292570114135742</x:v>
      </x:c>
      <x:c r="I10725" t="n">
        <x:v>31.037357330322266</x:v>
      </x:c>
      <x:c r="J10725" t="n">
        <x:v>-53.08742904663086</x:v>
      </x:c>
      <x:c r="K10725" t="n">
        <x:v>-114.88458251953125</x:v>
      </x:c>
      <x:c r="L10725" t="n">
        <x:v>-72.08213806152344</x:v>
      </x:c>
      <x:c r="M10725" t="n">
        <x:v>-41.18147659301758</x:v>
      </x:c>
      <x:c r="N10725" t="n">
        <x:v>9.492047309875488</x:v>
      </x:c>
      <x:c r="O10725" t="n">
        <x:v>-32.47700119018555</x:v>
      </x:c>
      <x:c r="P10725" t="n">
        <x:v>-3.254058837890625</x:v>
      </x:c>
      <x:c r="Q10725" t="n">
        <x:v>-111.8259048461914</x:v>
      </x:c>
      <x:c r="R10725" t="n">
        <x:v>27.847768783569336</x:v>
      </x:c>
      <x:c r="S10725" t="n">
        <x:v>10.392455101013184</x:v>
      </x:c>
      <x:c r="T10725" t="n">
        <x:v>-85.5504150390625</x:v>
      </x:c>
      <x:c r="U10725" t="n">
        <x:v>68.48391723632812</x:v>
      </x:c>
      <x:c r="V10725" t="n">
        <x:v>3.089672565460205</x:v>
      </x:c>
    </x:row>
    <x:row r="10726">
      <x:c r="A10726" s="1" t="n">
        <x:v>10.724</x:v>
      </x:c>
      <x:c r="B10726" t="n">
        <x:v>1790599610</x:v>
      </x:c>
      <x:c r="C10726" t="n">
        <x:v>38.231964111328125</x:v>
      </x:c>
      <x:c r="D10726" t="n">
        <x:v>6.605057716369629</x:v>
      </x:c>
      <x:c r="E10726" t="n">
        <x:v>81.25922393798828</x:v>
      </x:c>
      <x:c r="F10726" t="n">
        <x:v>-1.7007664442062378</x:v>
      </x:c>
      <x:c r="G10726" t="n">
        <x:v>65.44591522216797</x:v>
      </x:c>
      <x:c r="H10726" t="n">
        <x:v>-17.86603546142578</x:v>
      </x:c>
      <x:c r="I10726" t="n">
        <x:v>-10.912408828735352</x:v>
      </x:c>
      <x:c r="J10726" t="n">
        <x:v>64.02347564697266</x:v>
      </x:c>
      <x:c r="K10726" t="n">
        <x:v>54.179141998291016</x:v>
      </x:c>
      <x:c r="L10726" t="n">
        <x:v>67.81808471679688</x:v>
      </x:c>
      <x:c r="M10726" t="n">
        <x:v>6.578370571136475</x:v>
      </x:c>
      <x:c r="N10726" t="n">
        <x:v>9.085915565490723</x:v>
      </x:c>
      <x:c r="O10726" t="n">
        <x:v>6.676745414733887</x:v>
      </x:c>
      <x:c r="P10726" t="n">
        <x:v>-34.79865646362305</x:v>
      </x:c>
      <x:c r="Q10726" t="n">
        <x:v>33.03493881225586</x:v>
      </x:c>
      <x:c r="R10726" t="n">
        <x:v>-59.0362663269043</x:v>
      </x:c>
      <x:c r="S10726" t="n">
        <x:v>-9.63681697845459</x:v>
      </x:c>
      <x:c r="T10726" t="n">
        <x:v>-5.81238317489624</x:v>
      </x:c>
      <x:c r="U10726" t="n">
        <x:v>-23.046005249023438</x:v>
      </x:c>
      <x:c r="V10726" t="n">
        <x:v>-0.7969529032707214</x:v>
      </x:c>
    </x:row>
    <x:row r="10727">
      <x:c r="A10727" s="1" t="n">
        <x:v>10.725</x:v>
      </x:c>
      <x:c r="B10727" t="n">
        <x:v>1790599610</x:v>
      </x:c>
      <x:c r="C10727" t="n">
        <x:v>26.368478775024414</x:v>
      </x:c>
      <x:c r="D10727" t="n">
        <x:v>-60.45299530029297</x:v>
      </x:c>
      <x:c r="E10727" t="n">
        <x:v>118.55033111572266</x:v>
      </x:c>
      <x:c r="F10727" t="n">
        <x:v>-69.90499877929688</x:v>
      </x:c>
      <x:c r="G10727" t="n">
        <x:v>38.476261138916016</x:v>
      </x:c>
      <x:c r="H10727" t="n">
        <x:v>30.311391830444336</x:v>
      </x:c>
      <x:c r="I10727" t="n">
        <x:v>31.281837463378906</x:v>
      </x:c>
      <x:c r="J10727" t="n">
        <x:v>-54.77145004272461</x:v>
      </x:c>
      <x:c r="K10727" t="n">
        <x:v>100.19744110107422</x:v>
      </x:c>
      <x:c r="L10727" t="n">
        <x:v>-33.561065673828125</x:v>
      </x:c>
      <x:c r="M10727" t="n">
        <x:v>-3.1749658584594727</x:v>
      </x:c>
      <x:c r="N10727" t="n">
        <x:v>14.966018676757812</x:v>
      </x:c>
      <x:c r="O10727" t="n">
        <x:v>34.902591705322266</x:v>
      </x:c>
      <x:c r="P10727" t="n">
        <x:v>-47.41583251953125</x:v>
      </x:c>
      <x:c r="Q10727" t="n">
        <x:v>-5.383309841156006</x:v>
      </x:c>
      <x:c r="R10727" t="n">
        <x:v>-45.16769027709961</x:v>
      </x:c>
      <x:c r="S10727" t="n">
        <x:v>-75.41645050048828</x:v>
      </x:c>
      <x:c r="T10727" t="n">
        <x:v>17.600515365600586</x:v>
      </x:c>
      <x:c r="U10727" t="n">
        <x:v>-41.593994140625</x:v>
      </x:c>
      <x:c r="V10727" t="n">
        <x:v>23.37785530090332</x:v>
      </x:c>
    </x:row>
    <x:row r="10728">
      <x:c r="A10728" s="1" t="n">
        <x:v>10.726</x:v>
      </x:c>
      <x:c r="B10728" t="n">
        <x:v>1790599610</x:v>
      </x:c>
      <x:c r="C10728" t="n">
        <x:v>20.77682876586914</x:v>
      </x:c>
      <x:c r="D10728" t="n">
        <x:v>49.52557373046875</x:v>
      </x:c>
      <x:c r="E10728" t="n">
        <x:v>-39.23885726928711</x:v>
      </x:c>
      <x:c r="F10728" t="n">
        <x:v>45.221290588378906</x:v>
      </x:c>
      <x:c r="G10728" t="n">
        <x:v>-48.75113296508789</x:v>
      </x:c>
      <x:c r="H10728" t="n">
        <x:v>23.66509246826172</x:v>
      </x:c>
      <x:c r="I10728" t="n">
        <x:v>18.588233947753906</x:v>
      </x:c>
      <x:c r="J10728" t="n">
        <x:v>-10.087600708007812</x:v>
      </x:c>
      <x:c r="K10728" t="n">
        <x:v>-2.585169553756714</x:v>
      </x:c>
      <x:c r="L10728" t="n">
        <x:v>-17.672849655151367</x:v>
      </x:c>
      <x:c r="M10728" t="n">
        <x:v>-33.57309341430664</x:v>
      </x:c>
      <x:c r="N10728" t="n">
        <x:v>-15.150941848754883</x:v>
      </x:c>
      <x:c r="O10728" t="n">
        <x:v>-115.90943908691406</x:v>
      </x:c>
      <x:c r="P10728" t="n">
        <x:v>27.829538345336914</x:v>
      </x:c>
      <x:c r="Q10728" t="n">
        <x:v>-87.8962631225586</x:v>
      </x:c>
      <x:c r="R10728" t="n">
        <x:v>15.383611679077148</x:v>
      </x:c>
      <x:c r="S10728" t="n">
        <x:v>29.454072952270508</x:v>
      </x:c>
      <x:c r="T10728" t="n">
        <x:v>-30.27470588684082</x:v>
      </x:c>
      <x:c r="U10728" t="n">
        <x:v>-30.430103302001953</x:v>
      </x:c>
      <x:c r="V10728" t="n">
        <x:v>-84.46395111083984</x:v>
      </x:c>
    </x:row>
    <x:row r="10729">
      <x:c r="A10729" s="1" t="n">
        <x:v>10.727</x:v>
      </x:c>
      <x:c r="B10729" t="n">
        <x:v>1790599610</x:v>
      </x:c>
      <x:c r="C10729" t="n">
        <x:v>66.60750579833984</x:v>
      </x:c>
      <x:c r="D10729" t="n">
        <x:v>34.8574333190918</x:v>
      </x:c>
      <x:c r="E10729" t="n">
        <x:v>102.66314697265625</x:v>
      </x:c>
      <x:c r="F10729" t="n">
        <x:v>24.623350143432617</x:v>
      </x:c>
      <x:c r="G10729" t="n">
        <x:v>35.429542541503906</x:v>
      </x:c>
      <x:c r="H10729" t="n">
        <x:v>7.783053874969482</x:v>
      </x:c>
      <x:c r="I10729" t="n">
        <x:v>38.8539924621582</x:v>
      </x:c>
      <x:c r="J10729" t="n">
        <x:v>-21.09197235107422</x:v>
      </x:c>
      <x:c r="K10729" t="n">
        <x:v>-33.090946197509766</x:v>
      </x:c>
      <x:c r="L10729" t="n">
        <x:v>58.828582763671875</x:v>
      </x:c>
      <x:c r="M10729" t="n">
        <x:v>100.11547088623047</x:v>
      </x:c>
      <x:c r="N10729" t="n">
        <x:v>29.393619537353516</x:v>
      </x:c>
      <x:c r="O10729" t="n">
        <x:v>61.178768157958984</x:v>
      </x:c>
      <x:c r="P10729" t="n">
        <x:v>14.88379192352295</x:v>
      </x:c>
      <x:c r="Q10729" t="n">
        <x:v>-4.701203346252441</x:v>
      </x:c>
      <x:c r="R10729" t="n">
        <x:v>0.9833183884620667</x:v>
      </x:c>
      <x:c r="S10729" t="n">
        <x:v>-19.683727264404297</x:v>
      </x:c>
      <x:c r="T10729" t="n">
        <x:v>18.403825759887695</x:v>
      </x:c>
      <x:c r="U10729" t="n">
        <x:v>73.8495864868164</x:v>
      </x:c>
      <x:c r="V10729" t="n">
        <x:v>-34.31494903564453</x:v>
      </x:c>
    </x:row>
    <x:row r="10730">
      <x:c r="A10730" s="1" t="n">
        <x:v>10.728</x:v>
      </x:c>
      <x:c r="B10730" t="n">
        <x:v>1790599610</x:v>
      </x:c>
      <x:c r="C10730" t="n">
        <x:v>27.414331436157227</x:v>
      </x:c>
      <x:c r="D10730" t="n">
        <x:v>67.01211547851562</x:v>
      </x:c>
      <x:c r="E10730" t="n">
        <x:v>152.62783813476562</x:v>
      </x:c>
      <x:c r="F10730" t="n">
        <x:v>82.04857635498047</x:v>
      </x:c>
      <x:c r="G10730" t="n">
        <x:v>4.44904088973999</x:v>
      </x:c>
      <x:c r="H10730" t="n">
        <x:v>80.20270538330078</x:v>
      </x:c>
      <x:c r="I10730" t="n">
        <x:v>90.57318878173828</x:v>
      </x:c>
      <x:c r="J10730" t="n">
        <x:v>51.69879913330078</x:v>
      </x:c>
      <x:c r="K10730" t="n">
        <x:v>19.52981185913086</x:v>
      </x:c>
      <x:c r="L10730" t="n">
        <x:v>107.8036117553711</x:v>
      </x:c>
      <x:c r="M10730" t="n">
        <x:v>-16.590892791748047</x:v>
      </x:c>
      <x:c r="N10730" t="n">
        <x:v>128.62754821777344</x:v>
      </x:c>
      <x:c r="O10730" t="n">
        <x:v>47.64388656616211</x:v>
      </x:c>
      <x:c r="P10730" t="n">
        <x:v>-36.959781646728516</x:v>
      </x:c>
      <x:c r="Q10730" t="n">
        <x:v>28.70271873474121</x:v>
      </x:c>
      <x:c r="R10730" t="n">
        <x:v>90.99226379394531</x:v>
      </x:c>
      <x:c r="S10730" t="n">
        <x:v>29.555152893066406</x:v>
      </x:c>
      <x:c r="T10730" t="n">
        <x:v>-27.688133239746094</x:v>
      </x:c>
      <x:c r="U10730" t="n">
        <x:v>-26.43829345703125</x:v>
      </x:c>
      <x:c r="V10730" t="n">
        <x:v>-51.83810806274414</x:v>
      </x:c>
    </x:row>
    <x:row r="10731">
      <x:c r="A10731" s="1" t="n">
        <x:v>10.729</x:v>
      </x:c>
      <x:c r="B10731" t="n">
        <x:v>1790599610</x:v>
      </x:c>
      <x:c r="C10731" t="n">
        <x:v>-92.69554901123047</x:v>
      </x:c>
      <x:c r="D10731" t="n">
        <x:v>28.327892303466797</x:v>
      </x:c>
      <x:c r="E10731" t="n">
        <x:v>-77.59419250488281</x:v>
      </x:c>
      <x:c r="F10731" t="n">
        <x:v>-44.25892639160156</x:v>
      </x:c>
      <x:c r="G10731" t="n">
        <x:v>-5.502837657928467</x:v>
      </x:c>
      <x:c r="H10731" t="n">
        <x:v>-3.2265634536743164</x:v>
      </x:c>
      <x:c r="I10731" t="n">
        <x:v>10.077498435974121</x:v>
      </x:c>
      <x:c r="J10731" t="n">
        <x:v>-4.5875654220581055</x:v>
      </x:c>
      <x:c r="K10731" t="n">
        <x:v>-17.84516716003418</x:v>
      </x:c>
      <x:c r="L10731" t="n">
        <x:v>-83.71891021728516</x:v>
      </x:c>
      <x:c r="M10731" t="n">
        <x:v>54.875640869140625</x:v>
      </x:c>
      <x:c r="N10731" t="n">
        <x:v>-55.03398895263672</x:v>
      </x:c>
      <x:c r="O10731" t="n">
        <x:v>-18.643310546875</x:v>
      </x:c>
      <x:c r="P10731" t="n">
        <x:v>14.426005363464355</x:v>
      </x:c>
      <x:c r="Q10731" t="n">
        <x:v>43.2056770324707</x:v>
      </x:c>
      <x:c r="R10731" t="n">
        <x:v>-0.5193914771080017</x:v>
      </x:c>
      <x:c r="S10731" t="n">
        <x:v>-17.0771427154541</x:v>
      </x:c>
      <x:c r="T10731" t="n">
        <x:v>-77.75198364257812</x:v>
      </x:c>
      <x:c r="U10731" t="n">
        <x:v>-37.40047836303711</x:v>
      </x:c>
      <x:c r="V10731" t="n">
        <x:v>1.03758704662323</x:v>
      </x:c>
    </x:row>
    <x:row r="10732">
      <x:c r="A10732" s="1" t="n">
        <x:v>10.73</x:v>
      </x:c>
      <x:c r="B10732" t="n">
        <x:v>1790599610</x:v>
      </x:c>
      <x:c r="C10732" t="n">
        <x:v>-25.955703735351562</x:v>
      </x:c>
      <x:c r="D10732" t="n">
        <x:v>-65.92838287353516</x:v>
      </x:c>
      <x:c r="E10732" t="n">
        <x:v>-21.341766357421875</x:v>
      </x:c>
      <x:c r="F10732" t="n">
        <x:v>-90.0888671875</x:v>
      </x:c>
      <x:c r="G10732" t="n">
        <x:v>-26.49219512939453</x:v>
      </x:c>
      <x:c r="H10732" t="n">
        <x:v>-63.074317932128906</x:v>
      </x:c>
      <x:c r="I10732" t="n">
        <x:v>-24.778785705566406</x:v>
      </x:c>
      <x:c r="J10732" t="n">
        <x:v>-96.02289581298828</x:v>
      </x:c>
      <x:c r="K10732" t="n">
        <x:v>14.255547523498535</x:v>
      </x:c>
      <x:c r="L10732" t="n">
        <x:v>-67.763671875</x:v>
      </x:c>
      <x:c r="M10732" t="n">
        <x:v>-76.85095977783203</x:v>
      </x:c>
      <x:c r="N10732" t="n">
        <x:v>-78.75719451904297</x:v>
      </x:c>
      <x:c r="O10732" t="n">
        <x:v>-20.989707946777344</x:v>
      </x:c>
      <x:c r="P10732" t="n">
        <x:v>-25.60435676574707</x:v>
      </x:c>
      <x:c r="Q10732" t="n">
        <x:v>-31.941686630249023</x:v>
      </x:c>
      <x:c r="R10732" t="n">
        <x:v>-153.24288940429688</x:v>
      </x:c>
      <x:c r="S10732" t="n">
        <x:v>-65.68172454833984</x:v>
      </x:c>
      <x:c r="T10732" t="n">
        <x:v>-117.39312744140625</x:v>
      </x:c>
      <x:c r="U10732" t="n">
        <x:v>-102.10621643066406</x:v>
      </x:c>
      <x:c r="V10732" t="n">
        <x:v>14.373506546020508</x:v>
      </x:c>
    </x:row>
    <x:row r="10733">
      <x:c r="A10733" s="1" t="n">
        <x:v>10.731</x:v>
      </x:c>
      <x:c r="B10733" t="n">
        <x:v>1790599610</x:v>
      </x:c>
      <x:c r="C10733" t="n">
        <x:v>105.83783721923828</x:v>
      </x:c>
      <x:c r="D10733" t="n">
        <x:v>-23.407155990600586</x:v>
      </x:c>
      <x:c r="E10733" t="n">
        <x:v>11.115145683288574</x:v>
      </x:c>
      <x:c r="F10733" t="n">
        <x:v>-80.41478729248047</x:v>
      </x:c>
      <x:c r="G10733" t="n">
        <x:v>32.539146423339844</x:v>
      </x:c>
      <x:c r="H10733" t="n">
        <x:v>-89.16486358642578</x:v>
      </x:c>
      <x:c r="I10733" t="n">
        <x:v>-25.970460891723633</x:v>
      </x:c>
      <x:c r="J10733" t="n">
        <x:v>-56.57582473754883</x:v>
      </x:c>
      <x:c r="K10733" t="n">
        <x:v>-14.385783195495605</x:v>
      </x:c>
      <x:c r="L10733" t="n">
        <x:v>-97.81835174560547</x:v>
      </x:c>
      <x:c r="M10733" t="n">
        <x:v>37.022850036621094</x:v>
      </x:c>
      <x:c r="N10733" t="n">
        <x:v>-137.52003479003906</x:v>
      </x:c>
      <x:c r="O10733" t="n">
        <x:v>63.96684265136719</x:v>
      </x:c>
      <x:c r="P10733" t="n">
        <x:v>-78.849609375</x:v>
      </x:c>
      <x:c r="Q10733" t="n">
        <x:v>48.82756042480469</x:v>
      </x:c>
      <x:c r="R10733" t="n">
        <x:v>-65.52909088134766</x:v>
      </x:c>
      <x:c r="S10733" t="n">
        <x:v>-15.721314430236816</x:v>
      </x:c>
      <x:c r="T10733" t="n">
        <x:v>51.77857208251953</x:v>
      </x:c>
      <x:c r="U10733" t="n">
        <x:v>-59.52252197265625</x:v>
      </x:c>
      <x:c r="V10733" t="n">
        <x:v>80.24291229248047</x:v>
      </x:c>
    </x:row>
    <x:row r="10734">
      <x:c r="A10734" s="1" t="n">
        <x:v>10.732</x:v>
      </x:c>
      <x:c r="B10734" t="n">
        <x:v>1790599610</x:v>
      </x:c>
      <x:c r="C10734" t="n">
        <x:v>4.365126132965088</x:v>
      </x:c>
      <x:c r="D10734" t="n">
        <x:v>-27.479225158691406</x:v>
      </x:c>
      <x:c r="E10734" t="n">
        <x:v>-26.57147789001465</x:v>
      </x:c>
      <x:c r="F10734" t="n">
        <x:v>-20.322101593017578</x:v>
      </x:c>
      <x:c r="G10734" t="n">
        <x:v>-21.852127075195312</x:v>
      </x:c>
      <x:c r="H10734" t="n">
        <x:v>26.372596740722656</x:v>
      </x:c>
      <x:c r="I10734" t="n">
        <x:v>75.20631408691406</x:v>
      </x:c>
      <x:c r="J10734" t="n">
        <x:v>25.720867156982422</x:v>
      </x:c>
      <x:c r="K10734" t="n">
        <x:v>-40.594871520996094</x:v>
      </x:c>
      <x:c r="L10734" t="n">
        <x:v>-47.880523681640625</x:v>
      </x:c>
      <x:c r="M10734" t="n">
        <x:v>96.7428970336914</x:v>
      </x:c>
      <x:c r="N10734" t="n">
        <x:v>-56.17768478393555</x:v>
      </x:c>
      <x:c r="O10734" t="n">
        <x:v>43.795204162597656</x:v>
      </x:c>
      <x:c r="P10734" t="n">
        <x:v>20.708223342895508</x:v>
      </x:c>
      <x:c r="Q10734" t="n">
        <x:v>-28.518850326538086</x:v>
      </x:c>
      <x:c r="R10734" t="n">
        <x:v>-77.67608642578125</x:v>
      </x:c>
      <x:c r="S10734" t="n">
        <x:v>-17.811988830566406</x:v>
      </x:c>
      <x:c r="T10734" t="n">
        <x:v>15.101433753967285</x:v>
      </x:c>
      <x:c r="U10734" t="n">
        <x:v>-50.62992858886719</x:v>
      </x:c>
      <x:c r="V10734" t="n">
        <x:v>9.693978309631348</x:v>
      </x:c>
    </x:row>
    <x:row r="10735">
      <x:c r="A10735" s="1" t="n">
        <x:v>10.733</x:v>
      </x:c>
      <x:c r="B10735" t="n">
        <x:v>1790599610</x:v>
      </x:c>
      <x:c r="C10735" t="n">
        <x:v>25.742971420288086</x:v>
      </x:c>
      <x:c r="D10735" t="n">
        <x:v>65.3826675415039</x:v>
      </x:c>
      <x:c r="E10735" t="n">
        <x:v>26.68369483947754</x:v>
      </x:c>
      <x:c r="F10735" t="n">
        <x:v>33.166805267333984</x:v>
      </x:c>
      <x:c r="G10735" t="n">
        <x:v>20.079490661621094</x:v>
      </x:c>
      <x:c r="H10735" t="n">
        <x:v>14.686614990234375</x:v>
      </x:c>
      <x:c r="I10735" t="n">
        <x:v>-55.53028869628906</x:v>
      </x:c>
      <x:c r="J10735" t="n">
        <x:v>13.367091178894043</x:v>
      </x:c>
      <x:c r="K10735" t="n">
        <x:v>-43.33457946777344</x:v>
      </x:c>
      <x:c r="L10735" t="n">
        <x:v>27.832225799560547</x:v>
      </x:c>
      <x:c r="M10735" t="n">
        <x:v>9.78031063079834</x:v>
      </x:c>
      <x:c r="N10735" t="n">
        <x:v>-76.40925598144531</x:v>
      </x:c>
      <x:c r="O10735" t="n">
        <x:v>4.764801502227783</x:v>
      </x:c>
      <x:c r="P10735" t="n">
        <x:v>4.871030807495117</x:v>
      </x:c>
      <x:c r="Q10735" t="n">
        <x:v>-35.154510498046875</x:v>
      </x:c>
      <x:c r="R10735" t="n">
        <x:v>39.899234771728516</x:v>
      </x:c>
      <x:c r="S10735" t="n">
        <x:v>0.6636744141578674</x:v>
      </x:c>
      <x:c r="T10735" t="n">
        <x:v>-68.9757080078125</x:v>
      </x:c>
      <x:c r="U10735" t="n">
        <x:v>-0.788367748260498</x:v>
      </x:c>
      <x:c r="V10735" t="n">
        <x:v>-69.8985595703125</x:v>
      </x:c>
    </x:row>
    <x:row r="10736">
      <x:c r="A10736" s="1" t="n">
        <x:v>10.734</x:v>
      </x:c>
      <x:c r="B10736" t="n">
        <x:v>1790599610</x:v>
      </x:c>
      <x:c r="C10736" t="n">
        <x:v>73.20771026611328</x:v>
      </x:c>
      <x:c r="D10736" t="n">
        <x:v>-77.29138946533203</x:v>
      </x:c>
      <x:c r="E10736" t="n">
        <x:v>56.56888198852539</x:v>
      </x:c>
      <x:c r="F10736" t="n">
        <x:v>-46.80055236816406</x:v>
      </x:c>
      <x:c r="G10736" t="n">
        <x:v>64.31534576416016</x:v>
      </x:c>
      <x:c r="H10736" t="n">
        <x:v>20.216110229492188</x:v>
      </x:c>
      <x:c r="I10736" t="n">
        <x:v>76.35205078125</x:v>
      </x:c>
      <x:c r="J10736" t="n">
        <x:v>-93.71309661865234</x:v>
      </x:c>
      <x:c r="K10736" t="n">
        <x:v>6.202560901641846</x:v>
      </x:c>
      <x:c r="L10736" t="n">
        <x:v>-143.3322296142578</x:v>
      </x:c>
      <x:c r="M10736" t="n">
        <x:v>18.189208984375</x:v>
      </x:c>
      <x:c r="N10736" t="n">
        <x:v>-91.23770904541016</x:v>
      </x:c>
      <x:c r="O10736" t="n">
        <x:v>84.2547378540039</x:v>
      </x:c>
      <x:c r="P10736" t="n">
        <x:v>-18.789695739746094</x:v>
      </x:c>
      <x:c r="Q10736" t="n">
        <x:v>62.61448287963867</x:v>
      </x:c>
      <x:c r="R10736" t="n">
        <x:v>-10.051487922668457</x:v>
      </x:c>
      <x:c r="S10736" t="n">
        <x:v>-95.96589660644531</x:v>
      </x:c>
      <x:c r="T10736" t="n">
        <x:v>-16.81903839111328</x:v>
      </x:c>
      <x:c r="U10736" t="n">
        <x:v>-99.59765625</x:v>
      </x:c>
      <x:c r="V10736" t="n">
        <x:v>-4.386747360229492</x:v>
      </x:c>
    </x:row>
    <x:row r="10737">
      <x:c r="A10737" s="1" t="n">
        <x:v>10.735</x:v>
      </x:c>
      <x:c r="B10737" t="n">
        <x:v>1790599610</x:v>
      </x:c>
      <x:c r="C10737" t="n">
        <x:v>6.057516098022461</x:v>
      </x:c>
      <x:c r="D10737" t="n">
        <x:v>32.491798400878906</x:v>
      </x:c>
      <x:c r="E10737" t="n">
        <x:v>-30.397052764892578</x:v>
      </x:c>
      <x:c r="F10737" t="n">
        <x:v>82.1312255859375</x:v>
      </x:c>
      <x:c r="G10737" t="n">
        <x:v>-31.179054260253906</x:v>
      </x:c>
      <x:c r="H10737" t="n">
        <x:v>-30.470550537109375</x:v>
      </x:c>
      <x:c r="I10737" t="n">
        <x:v>-74.86083984375</x:v>
      </x:c>
      <x:c r="J10737" t="n">
        <x:v>41.79636001586914</x:v>
      </x:c>
      <x:c r="K10737" t="n">
        <x:v>-45.50326919555664</x:v>
      </x:c>
      <x:c r="L10737" t="n">
        <x:v>-37.83487319946289</x:v>
      </x:c>
      <x:c r="M10737" t="n">
        <x:v>17.71210289001465</x:v>
      </x:c>
      <x:c r="N10737" t="n">
        <x:v>9.015974044799805</x:v>
      </x:c>
      <x:c r="O10737" t="n">
        <x:v>60.85124969482422</x:v>
      </x:c>
      <x:c r="P10737" t="n">
        <x:v>-52.113685607910156</x:v>
      </x:c>
      <x:c r="Q10737" t="n">
        <x:v>-0.960925281047821</x:v>
      </x:c>
      <x:c r="R10737" t="n">
        <x:v>75.2239990234375</x:v>
      </x:c>
      <x:c r="S10737" t="n">
        <x:v>19.306921005249023</x:v>
      </x:c>
      <x:c r="T10737" t="n">
        <x:v>89.20968627929688</x:v>
      </x:c>
      <x:c r="U10737" t="n">
        <x:v>50.98957443237305</x:v>
      </x:c>
      <x:c r="V10737" t="n">
        <x:v>37.03217697143555</x:v>
      </x:c>
    </x:row>
    <x:row r="10738">
      <x:c r="A10738" s="1" t="n">
        <x:v>10.736</x:v>
      </x:c>
      <x:c r="B10738" t="n">
        <x:v>1790599610</x:v>
      </x:c>
      <x:c r="C10738" t="n">
        <x:v>-1.649741530418396</x:v>
      </x:c>
      <x:c r="D10738" t="n">
        <x:v>26.99722671508789</x:v>
      </x:c>
      <x:c r="E10738" t="n">
        <x:v>77.27897644042969</x:v>
      </x:c>
      <x:c r="F10738" t="n">
        <x:v>57.23636245727539</x:v>
      </x:c>
      <x:c r="G10738" t="n">
        <x:v>62.08060836791992</x:v>
      </x:c>
      <x:c r="H10738" t="n">
        <x:v>16.925161361694336</x:v>
      </x:c>
      <x:c r="I10738" t="n">
        <x:v>-39.98622512817383</x:v>
      </x:c>
      <x:c r="J10738" t="n">
        <x:v>-17.457843780517578</x:v>
      </x:c>
      <x:c r="K10738" t="n">
        <x:v>-4.250576019287109</x:v>
      </x:c>
      <x:c r="L10738" t="n">
        <x:v>-16.771148681640625</x:v>
      </x:c>
      <x:c r="M10738" t="n">
        <x:v>58.71026611328125</x:v>
      </x:c>
      <x:c r="N10738" t="n">
        <x:v>3.061051845550537</x:v>
      </x:c>
      <x:c r="O10738" t="n">
        <x:v>34.47325897216797</x:v>
      </x:c>
      <x:c r="P10738" t="n">
        <x:v>-51.896671295166016</x:v>
      </x:c>
      <x:c r="Q10738" t="n">
        <x:v>29.04724884033203</x:v>
      </x:c>
      <x:c r="R10738" t="n">
        <x:v>38.921913146972656</x:v>
      </x:c>
      <x:c r="S10738" t="n">
        <x:v>30.053529739379883</x:v>
      </x:c>
      <x:c r="T10738" t="n">
        <x:v>-64.73661041259766</x:v>
      </x:c>
      <x:c r="U10738" t="n">
        <x:v>-37.47201919555664</x:v>
      </x:c>
      <x:c r="V10738" t="n">
        <x:v>57.242950439453125</x:v>
      </x:c>
    </x:row>
    <x:row r="10739">
      <x:c r="A10739" s="1" t="n">
        <x:v>10.737</x:v>
      </x:c>
      <x:c r="B10739" t="n">
        <x:v>1790599610</x:v>
      </x:c>
      <x:c r="C10739" t="n">
        <x:v>-65.35568237304688</x:v>
      </x:c>
      <x:c r="D10739" t="n">
        <x:v>-87.71155548095703</x:v>
      </x:c>
      <x:c r="E10739" t="n">
        <x:v>-1.103700041770935</x:v>
      </x:c>
      <x:c r="F10739" t="n">
        <x:v>-50.44941711425781</x:v>
      </x:c>
      <x:c r="G10739" t="n">
        <x:v>51.75518035888672</x:v>
      </x:c>
      <x:c r="H10739" t="n">
        <x:v>-64.40071868896484</x:v>
      </x:c>
      <x:c r="I10739" t="n">
        <x:v>3.454927444458008</x:v>
      </x:c>
      <x:c r="J10739" t="n">
        <x:v>-86.91500091552734</x:v>
      </x:c>
      <x:c r="K10739" t="n">
        <x:v>-34.504554748535156</x:v>
      </x:c>
      <x:c r="L10739" t="n">
        <x:v>-56.110355377197266</x:v>
      </x:c>
      <x:c r="M10739" t="n">
        <x:v>68.26443481445312</x:v>
      </x:c>
      <x:c r="N10739" t="n">
        <x:v>-152.55023193359375</x:v>
      </x:c>
      <x:c r="O10739" t="n">
        <x:v>31.206342697143555</x:v>
      </x:c>
      <x:c r="P10739" t="n">
        <x:v>-77.81167602539062</x:v>
      </x:c>
      <x:c r="Q10739" t="n">
        <x:v>25.694677352905273</x:v>
      </x:c>
      <x:c r="R10739" t="n">
        <x:v>-12.09808349609375</x:v>
      </x:c>
      <x:c r="S10739" t="n">
        <x:v>-149.5966796875</x:v>
      </x:c>
      <x:c r="T10739" t="n">
        <x:v>-18.62407684326172</x:v>
      </x:c>
      <x:c r="U10739" t="n">
        <x:v>-54.68327331542969</x:v>
      </x:c>
      <x:c r="V10739" t="n">
        <x:v>-37.8668212890625</x:v>
      </x:c>
    </x:row>
    <x:row r="10740">
      <x:c r="A10740" s="1" t="n">
        <x:v>10.738</x:v>
      </x:c>
      <x:c r="B10740" t="n">
        <x:v>1790599610</x:v>
      </x:c>
      <x:c r="C10740" t="n">
        <x:v>70.14559173583984</x:v>
      </x:c>
      <x:c r="D10740" t="n">
        <x:v>92.61064910888672</x:v>
      </x:c>
      <x:c r="E10740" t="n">
        <x:v>111.15798950195312</x:v>
      </x:c>
      <x:c r="F10740" t="n">
        <x:v>29.769195556640625</x:v>
      </x:c>
      <x:c r="G10740" t="n">
        <x:v>65.658203125</x:v>
      </x:c>
      <x:c r="H10740" t="n">
        <x:v>145.84616088867188</x:v>
      </x:c>
      <x:c r="I10740" t="n">
        <x:v>7.964284896850586</x:v>
      </x:c>
      <x:c r="J10740" t="n">
        <x:v>128.41192626953125</x:v>
      </x:c>
      <x:c r="K10740" t="n">
        <x:v>87.18367004394531</x:v>
      </x:c>
      <x:c r="L10740" t="n">
        <x:v>70.15138244628906</x:v>
      </x:c>
      <x:c r="M10740" t="n">
        <x:v>113.48990631103516</x:v>
      </x:c>
      <x:c r="N10740" t="n">
        <x:v>88.495849609375</x:v>
      </x:c>
      <x:c r="O10740" t="n">
        <x:v>92.62664031982422</x:v>
      </x:c>
      <x:c r="P10740" t="n">
        <x:v>117.35582733154297</x:v>
      </x:c>
      <x:c r="Q10740" t="n">
        <x:v>162.9211883544922</x:v>
      </x:c>
      <x:c r="R10740" t="n">
        <x:v>137.56964111328125</x:v>
      </x:c>
      <x:c r="S10740" t="n">
        <x:v>69.47782897949219</x:v>
      </x:c>
      <x:c r="T10740" t="n">
        <x:v>119.66134643554688</x:v>
      </x:c>
      <x:c r="U10740" t="n">
        <x:v>44.385711669921875</x:v>
      </x:c>
      <x:c r="V10740" t="n">
        <x:v>4.812110424041748</x:v>
      </x:c>
    </x:row>
    <x:row r="10741">
      <x:c r="A10741" s="1" t="n">
        <x:v>10.739</x:v>
      </x:c>
      <x:c r="B10741" t="n">
        <x:v>1790599610</x:v>
      </x:c>
      <x:c r="C10741" t="n">
        <x:v>-62.35128402709961</x:v>
      </x:c>
      <x:c r="D10741" t="n">
        <x:v>-10.734622955322266</x:v>
      </x:c>
      <x:c r="E10741" t="n">
        <x:v>-62.705169677734375</x:v>
      </x:c>
      <x:c r="F10741" t="n">
        <x:v>-15.062718391418457</x:v>
      </x:c>
      <x:c r="G10741" t="n">
        <x:v>-36.28226852416992</x:v>
      </x:c>
      <x:c r="H10741" t="n">
        <x:v>76.75326538085938</x:v>
      </x:c>
      <x:c r="I10741" t="n">
        <x:v>-17.162309646606445</x:v>
      </x:c>
      <x:c r="J10741" t="n">
        <x:v>-5.635191917419434</x:v>
      </x:c>
      <x:c r="K10741" t="n">
        <x:v>31.241369247436523</x:v>
      </x:c>
      <x:c r="L10741" t="n">
        <x:v>-50.48040771484375</x:v>
      </x:c>
      <x:c r="M10741" t="n">
        <x:v>-41.04890823364258</x:v>
      </x:c>
      <x:c r="N10741" t="n">
        <x:v>-37.622291564941406</x:v>
      </x:c>
      <x:c r="O10741" t="n">
        <x:v>-22.391813278198242</x:v>
      </x:c>
      <x:c r="P10741" t="n">
        <x:v>-80.1994857788086</x:v>
      </x:c>
      <x:c r="Q10741" t="n">
        <x:v>39.57743453979492</x:v>
      </x:c>
      <x:c r="R10741" t="n">
        <x:v>33.72298812866211</x:v>
      </x:c>
      <x:c r="S10741" t="n">
        <x:v>-1.7156089544296265</x:v>
      </x:c>
      <x:c r="T10741" t="n">
        <x:v>-89.9430923461914</x:v>
      </x:c>
      <x:c r="U10741" t="n">
        <x:v>-64.76773071289062</x:v>
      </x:c>
      <x:c r="V10741" t="n">
        <x:v>-85.48895263671875</x:v>
      </x:c>
    </x:row>
    <x:row r="10742">
      <x:c r="A10742" s="1" t="n">
        <x:v>10.74</x:v>
      </x:c>
      <x:c r="B10742" t="n">
        <x:v>1790599610</x:v>
      </x:c>
      <x:c r="C10742" t="n">
        <x:v>6.572585105895996</x:v>
      </x:c>
      <x:c r="D10742" t="n">
        <x:v>-28.70207977294922</x:v>
      </x:c>
      <x:c r="E10742" t="n">
        <x:v>-12.670309066772461</x:v>
      </x:c>
      <x:c r="F10742" t="n">
        <x:v>-14.764394760131836</x:v>
      </x:c>
      <x:c r="G10742" t="n">
        <x:v>-73.40991973876953</x:v>
      </x:c>
      <x:c r="H10742" t="n">
        <x:v>0.2017841339111328</x:v>
      </x:c>
      <x:c r="I10742" t="n">
        <x:v>-38.25783920288086</x:v>
      </x:c>
      <x:c r="J10742" t="n">
        <x:v>4.40613317489624</x:v>
      </x:c>
      <x:c r="K10742" t="n">
        <x:v>36.290977478027344</x:v>
      </x:c>
      <x:c r="L10742" t="n">
        <x:v>-39.655738830566406</x:v>
      </x:c>
      <x:c r="M10742" t="n">
        <x:v>40.6550407409668</x:v>
      </x:c>
      <x:c r="N10742" t="n">
        <x:v>15.628433227539062</x:v>
      </x:c>
      <x:c r="O10742" t="n">
        <x:v>102.62409973144531</x:v>
      </x:c>
      <x:c r="P10742" t="n">
        <x:v>43.393646240234375</x:v>
      </x:c>
      <x:c r="Q10742" t="n">
        <x:v>68.0835189819336</x:v>
      </x:c>
      <x:c r="R10742" t="n">
        <x:v>-4.179863929748535</x:v>
      </x:c>
      <x:c r="S10742" t="n">
        <x:v>-41.595523834228516</x:v>
      </x:c>
      <x:c r="T10742" t="n">
        <x:v>57.187599182128906</x:v>
      </x:c>
      <x:c r="U10742" t="n">
        <x:v>18.15494155883789</x:v>
      </x:c>
      <x:c r="V10742" t="n">
        <x:v>-7.769575119018555</x:v>
      </x:c>
    </x:row>
    <x:row r="10743">
      <x:c r="A10743" s="1" t="n">
        <x:v>10.741</x:v>
      </x:c>
      <x:c r="B10743" t="n">
        <x:v>1790599610</x:v>
      </x:c>
      <x:c r="C10743" t="n">
        <x:v>-39.5</x:v>
      </x:c>
      <x:c r="D10743" t="n">
        <x:v>2.3106186389923096</x:v>
      </x:c>
      <x:c r="E10743" t="n">
        <x:v>-69.93391418457031</x:v>
      </x:c>
      <x:c r="F10743" t="n">
        <x:v>36.842262268066406</x:v>
      </x:c>
      <x:c r="G10743" t="n">
        <x:v>-161.5519256591797</x:v>
      </x:c>
      <x:c r="H10743" t="n">
        <x:v>6.012511253356934</x:v>
      </x:c>
      <x:c r="I10743" t="n">
        <x:v>-58.009498596191406</x:v>
      </x:c>
      <x:c r="J10743" t="n">
        <x:v>-9.48452377319336</x:v>
      </x:c>
      <x:c r="K10743" t="n">
        <x:v>-135.7991485595703</x:v>
      </x:c>
      <x:c r="L10743" t="n">
        <x:v>15.312125205993652</x:v>
      </x:c>
      <x:c r="M10743" t="n">
        <x:v>-97.49427032470703</x:v>
      </x:c>
      <x:c r="N10743" t="n">
        <x:v>-34.61199188232422</x:v>
      </x:c>
      <x:c r="O10743" t="n">
        <x:v>-32.963165283203125</x:v>
      </x:c>
      <x:c r="P10743" t="n">
        <x:v>10.172170639038086</x:v>
      </x:c>
      <x:c r="Q10743" t="n">
        <x:v>18.688312530517578</x:v>
      </x:c>
      <x:c r="R10743" t="n">
        <x:v>-14.092188835144043</x:v>
      </x:c>
      <x:c r="S10743" t="n">
        <x:v>25.50520896911621</x:v>
      </x:c>
      <x:c r="T10743" t="n">
        <x:v>-1.9704893827438354</x:v>
      </x:c>
      <x:c r="U10743" t="n">
        <x:v>4.926468849182129</x:v>
      </x:c>
      <x:c r="V10743" t="n">
        <x:v>12.69308090209961</x:v>
      </x:c>
    </x:row>
    <x:row r="10744">
      <x:c r="A10744" s="1" t="n">
        <x:v>10.742</x:v>
      </x:c>
      <x:c r="B10744" t="n">
        <x:v>1790599610</x:v>
      </x:c>
      <x:c r="C10744" t="n">
        <x:v>-63.20384216308594</x:v>
      </x:c>
      <x:c r="D10744" t="n">
        <x:v>-92.87541961669922</x:v>
      </x:c>
      <x:c r="E10744" t="n">
        <x:v>-76.21408081054688</x:v>
      </x:c>
      <x:c r="F10744" t="n">
        <x:v>-89.69993591308594</x:v>
      </x:c>
      <x:c r="G10744" t="n">
        <x:v>49.810333251953125</x:v>
      </x:c>
      <x:c r="H10744" t="n">
        <x:v>-20.288738250732422</x:v>
      </x:c>
      <x:c r="I10744" t="n">
        <x:v>-35.452415466308594</x:v>
      </x:c>
      <x:c r="J10744" t="n">
        <x:v>5.425370693206787</x:v>
      </x:c>
      <x:c r="K10744" t="n">
        <x:v>-55.831382751464844</x:v>
      </x:c>
      <x:c r="L10744" t="n">
        <x:v>-23.408802032470703</x:v>
      </x:c>
      <x:c r="M10744" t="n">
        <x:v>7.247195720672607</x:v>
      </x:c>
      <x:c r="N10744" t="n">
        <x:v>10.591989517211914</x:v>
      </x:c>
      <x:c r="O10744" t="n">
        <x:v>-74.16668701171875</x:v>
      </x:c>
      <x:c r="P10744" t="n">
        <x:v>-26.974340438842773</x:v>
      </x:c>
      <x:c r="Q10744" t="n">
        <x:v>-42.648887634277344</x:v>
      </x:c>
      <x:c r="R10744" t="n">
        <x:v>-0.0025283952709287405</x:v>
      </x:c>
      <x:c r="S10744" t="n">
        <x:v>-4.288402080535889</x:v>
      </x:c>
      <x:c r="T10744" t="n">
        <x:v>-59.80857467651367</x:v>
      </x:c>
      <x:c r="U10744" t="n">
        <x:v>-46.99998092651367</x:v>
      </x:c>
      <x:c r="V10744" t="n">
        <x:v>-26.656639099121094</x:v>
      </x:c>
    </x:row>
    <x:row r="10745">
      <x:c r="A10745" s="1" t="n">
        <x:v>10.743</x:v>
      </x:c>
      <x:c r="B10745" t="n">
        <x:v>1790599610</x:v>
      </x:c>
      <x:c r="C10745" t="n">
        <x:v>-46.53544235229492</x:v>
      </x:c>
      <x:c r="D10745" t="n">
        <x:v>-10.704236030578613</x:v>
      </x:c>
      <x:c r="E10745" t="n">
        <x:v>13.415579795837402</x:v>
      </x:c>
      <x:c r="F10745" t="n">
        <x:v>-91.73057556152344</x:v>
      </x:c>
      <x:c r="G10745" t="n">
        <x:v>2.7696542739868164</x:v>
      </x:c>
      <x:c r="H10745" t="n">
        <x:v>-17.221860885620117</x:v>
      </x:c>
      <x:c r="I10745" t="n">
        <x:v>4.597860336303711</x:v>
      </x:c>
      <x:c r="J10745" t="n">
        <x:v>-43.633968353271484</x:v>
      </x:c>
      <x:c r="K10745" t="n">
        <x:v>64.41383361816406</x:v>
      </x:c>
      <x:c r="L10745" t="n">
        <x:v>-58.435768127441406</x:v>
      </x:c>
      <x:c r="M10745" t="n">
        <x:v>29.660751342773438</x:v>
      </x:c>
      <x:c r="N10745" t="n">
        <x:v>-54.87330627441406</x:v>
      </x:c>
      <x:c r="O10745" t="n">
        <x:v>63.86356735229492</x:v>
      </x:c>
      <x:c r="P10745" t="n">
        <x:v>-65.13359069824219</x:v>
      </x:c>
      <x:c r="Q10745" t="n">
        <x:v>53.17418670654297</x:v>
      </x:c>
      <x:c r="R10745" t="n">
        <x:v>-116.6581802368164</x:v>
      </x:c>
      <x:c r="S10745" t="n">
        <x:v>-64.22503662109375</x:v>
      </x:c>
      <x:c r="T10745" t="n">
        <x:v>79.23589324951172</x:v>
      </x:c>
      <x:c r="U10745" t="n">
        <x:v>-125.7721176147461</x:v>
      </x:c>
      <x:c r="V10745" t="n">
        <x:v>51.25151824951172</x:v>
      </x:c>
    </x:row>
    <x:row r="10746">
      <x:c r="A10746" s="1" t="n">
        <x:v>10.744</x:v>
      </x:c>
      <x:c r="B10746" t="n">
        <x:v>1790599610</x:v>
      </x:c>
      <x:c r="C10746" t="n">
        <x:v>-58.74314880371094</x:v>
      </x:c>
      <x:c r="D10746" t="n">
        <x:v>-27.422876358032227</x:v>
      </x:c>
      <x:c r="E10746" t="n">
        <x:v>1.3347889184951782</x:v>
      </x:c>
      <x:c r="F10746" t="n">
        <x:v>78.33528137207031</x:v>
      </x:c>
      <x:c r="G10746" t="n">
        <x:v>-101.9483642578125</x:v>
      </x:c>
      <x:c r="H10746" t="n">
        <x:v>-46.27946853637695</x:v>
      </x:c>
      <x:c r="I10746" t="n">
        <x:v>-123.23017120361328</x:v>
      </x:c>
      <x:c r="J10746" t="n">
        <x:v>-2.2676215171813965</x:v>
      </x:c>
      <x:c r="K10746" t="n">
        <x:v>-127.05529022216797</x:v>
      </x:c>
      <x:c r="L10746" t="n">
        <x:v>3.0233495235443115</x:v>
      </x:c>
      <x:c r="M10746" t="n">
        <x:v>-57.35298156738281</x:v>
      </x:c>
      <x:c r="N10746" t="n">
        <x:v>0.0682452991604805</x:v>
      </x:c>
      <x:c r="O10746" t="n">
        <x:v>5.449634075164795</x:v>
      </x:c>
      <x:c r="P10746" t="n">
        <x:v>-79.31694030761719</x:v>
      </x:c>
      <x:c r="Q10746" t="n">
        <x:v>-81.0937728881836</x:v>
      </x:c>
      <x:c r="R10746" t="n">
        <x:v>-10.069754600524902</x:v>
      </x:c>
      <x:c r="S10746" t="n">
        <x:v>29.542024612426758</x:v>
      </x:c>
      <x:c r="T10746" t="n">
        <x:v>-82.65938568115234</x:v>
      </x:c>
      <x:c r="U10746" t="n">
        <x:v>59.42869186401367</x:v>
      </x:c>
      <x:c r="V10746" t="n">
        <x:v>20.94753074645996</x:v>
      </x:c>
    </x:row>
    <x:row r="10747">
      <x:c r="A10747" s="1" t="n">
        <x:v>10.745</x:v>
      </x:c>
      <x:c r="B10747" t="n">
        <x:v>1790599610</x:v>
      </x:c>
      <x:c r="C10747" t="n">
        <x:v>-89.52686309814453</x:v>
      </x:c>
      <x:c r="D10747" t="n">
        <x:v>-80.60272216796875</x:v>
      </x:c>
      <x:c r="E10747" t="n">
        <x:v>-5.420217514038086</x:v>
      </x:c>
      <x:c r="F10747" t="n">
        <x:v>-154.46385192871094</x:v>
      </x:c>
      <x:c r="G10747" t="n">
        <x:v>0.017207639291882515</x:v>
      </x:c>
      <x:c r="H10747" t="n">
        <x:v>-77.67362976074219</x:v>
      </x:c>
      <x:c r="I10747" t="n">
        <x:v>-140.522705078125</x:v>
      </x:c>
      <x:c r="J10747" t="n">
        <x:v>-159.27682495117188</x:v>
      </x:c>
      <x:c r="K10747" t="n">
        <x:v>-88.70146942138672</x:v>
      </x:c>
      <x:c r="L10747" t="n">
        <x:v>-78.18962097167969</x:v>
      </x:c>
      <x:c r="M10747" t="n">
        <x:v>-14.714591026306152</x:v>
      </x:c>
      <x:c r="N10747" t="n">
        <x:v>-92.82811737060547</x:v>
      </x:c>
      <x:c r="O10747" t="n">
        <x:v>-121.93875122070312</x:v>
      </x:c>
      <x:c r="P10747" t="n">
        <x:v>-56.383785247802734</x:v>
      </x:c>
      <x:c r="Q10747" t="n">
        <x:v>4.214409351348877</x:v>
      </x:c>
      <x:c r="R10747" t="n">
        <x:v>-100.38782501220703</x:v>
      </x:c>
      <x:c r="S10747" t="n">
        <x:v>-55.943214416503906</x:v>
      </x:c>
      <x:c r="T10747" t="n">
        <x:v>-44.18307876586914</x:v>
      </x:c>
      <x:c r="U10747" t="n">
        <x:v>-183.17234802246094</x:v>
      </x:c>
      <x:c r="V10747" t="n">
        <x:v>5.906623363494873</x:v>
      </x:c>
    </x:row>
    <x:row r="10748">
      <x:c r="A10748" s="1" t="n">
        <x:v>10.746</x:v>
      </x:c>
      <x:c r="B10748" t="n">
        <x:v>1790599610</x:v>
      </x:c>
      <x:c r="C10748" t="n">
        <x:v>-29.885957717895508</x:v>
      </x:c>
      <x:c r="D10748" t="n">
        <x:v>17.467721939086914</x:v>
      </x:c>
      <x:c r="E10748" t="n">
        <x:v>-36.94231033325195</x:v>
      </x:c>
      <x:c r="F10748" t="n">
        <x:v>-8.043130874633789</x:v>
      </x:c>
      <x:c r="G10748" t="n">
        <x:v>63.751075744628906</x:v>
      </x:c>
      <x:c r="H10748" t="n">
        <x:v>35.717140197753906</x:v>
      </x:c>
      <x:c r="I10748" t="n">
        <x:v>-18.357269287109375</x:v>
      </x:c>
      <x:c r="J10748" t="n">
        <x:v>-36.43117904663086</x:v>
      </x:c>
      <x:c r="K10748" t="n">
        <x:v>-4.1828532218933105</x:v>
      </x:c>
      <x:c r="L10748" t="n">
        <x:v>29.428319931030273</x:v>
      </x:c>
      <x:c r="M10748" t="n">
        <x:v>-64.8796157836914</x:v>
      </x:c>
      <x:c r="N10748" t="n">
        <x:v>67.25052642822266</x:v>
      </x:c>
      <x:c r="O10748" t="n">
        <x:v>-13.288015365600586</x:v>
      </x:c>
      <x:c r="P10748" t="n">
        <x:v>45.54484939575195</x:v>
      </x:c>
      <x:c r="Q10748" t="n">
        <x:v>-9.620317459106445</x:v>
      </x:c>
      <x:c r="R10748" t="n">
        <x:v>-26.464353561401367</x:v>
      </x:c>
      <x:c r="S10748" t="n">
        <x:v>27.916532516479492</x:v>
      </x:c>
      <x:c r="T10748" t="n">
        <x:v>-46.19664764404297</x:v>
      </x:c>
      <x:c r="U10748" t="n">
        <x:v>71.14305114746094</x:v>
      </x:c>
      <x:c r="V10748" t="n">
        <x:v>9.498629570007324</x:v>
      </x:c>
    </x:row>
    <x:row r="10749">
      <x:c r="A10749" s="1" t="n">
        <x:v>10.747</x:v>
      </x:c>
      <x:c r="B10749" t="n">
        <x:v>1790599610</x:v>
      </x:c>
      <x:c r="C10749" t="n">
        <x:v>63.257328033447266</x:v>
      </x:c>
      <x:c r="D10749" t="n">
        <x:v>-23.4757022857666</x:v>
      </x:c>
      <x:c r="E10749" t="n">
        <x:v>9.659575462341309</x:v>
      </x:c>
      <x:c r="F10749" t="n">
        <x:v>-27.59912872314453</x:v>
      </x:c>
      <x:c r="G10749" t="n">
        <x:v>-63.4228630065918</x:v>
      </x:c>
      <x:c r="H10749" t="n">
        <x:v>-35.17571258544922</x:v>
      </x:c>
      <x:c r="I10749" t="n">
        <x:v>-55.044979095458984</x:v>
      </x:c>
      <x:c r="J10749" t="n">
        <x:v>-8.793697357177734</x:v>
      </x:c>
      <x:c r="K10749" t="n">
        <x:v>21.228050231933594</x:v>
      </x:c>
      <x:c r="L10749" t="n">
        <x:v>35.73305892944336</x:v>
      </x:c>
      <x:c r="M10749" t="n">
        <x:v>18.021080017089844</x:v>
      </x:c>
      <x:c r="N10749" t="n">
        <x:v>-31.475975036621094</x:v>
      </x:c>
      <x:c r="O10749" t="n">
        <x:v>-20.609418869018555</x:v>
      </x:c>
      <x:c r="P10749" t="n">
        <x:v>-75.47427368164062</x:v>
      </x:c>
      <x:c r="Q10749" t="n">
        <x:v>-34.85247039794922</x:v>
      </x:c>
      <x:c r="R10749" t="n">
        <x:v>-11.410710334777832</x:v>
      </x:c>
      <x:c r="S10749" t="n">
        <x:v>-35.56676483154297</x:v>
      </x:c>
      <x:c r="T10749" t="n">
        <x:v>-112.91847229003906</x:v>
      </x:c>
      <x:c r="U10749" t="n">
        <x:v>-10.65365219116211</x:v>
      </x:c>
      <x:c r="V10749" t="n">
        <x:v>-68.69935607910156</x:v>
      </x:c>
    </x:row>
    <x:row r="10750">
      <x:c r="A10750" s="1" t="n">
        <x:v>10.748</x:v>
      </x:c>
      <x:c r="B10750" t="n">
        <x:v>1790599610</x:v>
      </x:c>
      <x:c r="C10750" t="n">
        <x:v>70.01028442382812</x:v>
      </x:c>
      <x:c r="D10750" t="n">
        <x:v>-10.948868751525879</x:v>
      </x:c>
      <x:c r="E10750" t="n">
        <x:v>117.54898834228516</x:v>
      </x:c>
      <x:c r="F10750" t="n">
        <x:v>-137.45079040527344</x:v>
      </x:c>
      <x:c r="G10750" t="n">
        <x:v>85.0809326171875</x:v>
      </x:c>
      <x:c r="H10750" t="n">
        <x:v>-69.35057830810547</x:v>
      </x:c>
      <x:c r="I10750" t="n">
        <x:v>56.813201904296875</x:v>
      </x:c>
      <x:c r="J10750" t="n">
        <x:v>-75.1950454711914</x:v>
      </x:c>
      <x:c r="K10750" t="n">
        <x:v>49.65245819091797</x:v>
      </x:c>
      <x:c r="L10750" t="n">
        <x:v>-24.549819946289062</x:v>
      </x:c>
      <x:c r="M10750" t="n">
        <x:v>61.85025405883789</x:v>
      </x:c>
      <x:c r="N10750" t="n">
        <x:v>-6.058838844299316</x:v>
      </x:c>
      <x:c r="O10750" t="n">
        <x:v>129.5678253173828</x:v>
      </x:c>
      <x:c r="P10750" t="n">
        <x:v>20.61731719970703</x:v>
      </x:c>
      <x:c r="Q10750" t="n">
        <x:v>88.47265625</x:v>
      </x:c>
      <x:c r="R10750" t="n">
        <x:v>-10.46665096282959</x:v>
      </x:c>
      <x:c r="S10750" t="n">
        <x:v>3.3311116695404053</x:v>
      </x:c>
      <x:c r="T10750" t="n">
        <x:v>24.659879684448242</x:v>
      </x:c>
      <x:c r="U10750" t="n">
        <x:v>-50.9825325012207</x:v>
      </x:c>
      <x:c r="V10750" t="n">
        <x:v>47.30215835571289</x:v>
      </x:c>
    </x:row>
    <x:row r="10751">
      <x:c r="A10751" s="1" t="n">
        <x:v>10.749</x:v>
      </x:c>
      <x:c r="B10751" t="n">
        <x:v>1790599610</x:v>
      </x:c>
      <x:c r="C10751" t="n">
        <x:v>-39.156349182128906</x:v>
      </x:c>
      <x:c r="D10751" t="n">
        <x:v>-12.118330001831055</x:v>
      </x:c>
      <x:c r="E10751" t="n">
        <x:v>-24.979747772216797</x:v>
      </x:c>
      <x:c r="F10751" t="n">
        <x:v>-53.64225769042969</x:v>
      </x:c>
      <x:c r="G10751" t="n">
        <x:v>-82.96893310546875</x:v>
      </x:c>
      <x:c r="H10751" t="n">
        <x:v>-58.22903823852539</x:v>
      </x:c>
      <x:c r="I10751" t="n">
        <x:v>56.510780334472656</x:v>
      </x:c>
      <x:c r="J10751" t="n">
        <x:v>28.841312408447266</x:v>
      </x:c>
      <x:c r="K10751" t="n">
        <x:v>12.708670616149902</x:v>
      </x:c>
      <x:c r="L10751" t="n">
        <x:v>-13.730713844299316</x:v>
      </x:c>
      <x:c r="M10751" t="n">
        <x:v>7.994053840637207</x:v>
      </x:c>
      <x:c r="N10751" t="n">
        <x:v>-63.547691345214844</x:v>
      </x:c>
      <x:c r="O10751" t="n">
        <x:v>11.219618797302246</x:v>
      </x:c>
      <x:c r="P10751" t="n">
        <x:v>-38.04962921142578</x:v>
      </x:c>
      <x:c r="Q10751" t="n">
        <x:v>-16.67092514038086</x:v>
      </x:c>
      <x:c r="R10751" t="n">
        <x:v>29.2624454498291</x:v>
      </x:c>
      <x:c r="S10751" t="n">
        <x:v>-30.11905288696289</x:v>
      </x:c>
      <x:c r="T10751" t="n">
        <x:v>-46.55585861206055</x:v>
      </x:c>
      <x:c r="U10751" t="n">
        <x:v>45.282569885253906</x:v>
      </x:c>
      <x:c r="V10751" t="n">
        <x:v>-14.065851211547852</x:v>
      </x:c>
    </x:row>
    <x:row r="10752">
      <x:c r="A10752" s="1" t="n">
        <x:v>10.75</x:v>
      </x:c>
      <x:c r="B10752" t="n">
        <x:v>1790599610</x:v>
      </x:c>
      <x:c r="C10752" t="n">
        <x:v>31.999755859375</x:v>
      </x:c>
      <x:c r="D10752" t="n">
        <x:v>-29.542526245117188</x:v>
      </x:c>
      <x:c r="E10752" t="n">
        <x:v>-60.01963424682617</x:v>
      </x:c>
      <x:c r="F10752" t="n">
        <x:v>-103.07137298583984</x:v>
      </x:c>
      <x:c r="G10752" t="n">
        <x:v>19.49521827697754</x:v>
      </x:c>
      <x:c r="H10752" t="n">
        <x:v>-15.550224304199219</x:v>
      </x:c>
      <x:c r="I10752" t="n">
        <x:v>22.516313552856445</x:v>
      </x:c>
      <x:c r="J10752" t="n">
        <x:v>-29.081815719604492</x:v>
      </x:c>
      <x:c r="K10752" t="n">
        <x:v>8.947436332702637</x:v>
      </x:c>
      <x:c r="L10752" t="n">
        <x:v>3.675344467163086</x:v>
      </x:c>
      <x:c r="M10752" t="n">
        <x:v>-5.9482645988464355</x:v>
      </x:c>
      <x:c r="N10752" t="n">
        <x:v>-46.824302673339844</x:v>
      </x:c>
      <x:c r="O10752" t="n">
        <x:v>11.535224914550781</x:v>
      </x:c>
      <x:c r="P10752" t="n">
        <x:v>-114.30299377441406</x:v>
      </x:c>
      <x:c r="Q10752" t="n">
        <x:v>-16.711345672607422</x:v>
      </x:c>
      <x:c r="R10752" t="n">
        <x:v>-80.100830078125</x:v>
      </x:c>
      <x:c r="S10752" t="n">
        <x:v>-109.16127014160156</x:v>
      </x:c>
      <x:c r="T10752" t="n">
        <x:v>-27.218364715576172</x:v>
      </x:c>
      <x:c r="U10752" t="n">
        <x:v>-41.420658111572266</x:v>
      </x:c>
      <x:c r="V10752" t="n">
        <x:v>-7.9628825187683105</x:v>
      </x:c>
    </x:row>
    <x:row r="10753">
      <x:c r="A10753" s="1" t="n">
        <x:v>10.751</x:v>
      </x:c>
      <x:c r="B10753" t="n">
        <x:v>1790599610</x:v>
      </x:c>
      <x:c r="C10753" t="n">
        <x:v>33.84697341918945</x:v>
      </x:c>
      <x:c r="D10753" t="n">
        <x:v>-0.14161469042301178</x:v>
      </x:c>
      <x:c r="E10753" t="n">
        <x:v>28.06332778930664</x:v>
      </x:c>
      <x:c r="F10753" t="n">
        <x:v>-9.105291366577148</x:v>
      </x:c>
      <x:c r="G10753" t="n">
        <x:v>5.699770450592041</x:v>
      </x:c>
      <x:c r="H10753" t="n">
        <x:v>33.9931640625</x:v>
      </x:c>
      <x:c r="I10753" t="n">
        <x:v>-52.50431823730469</x:v>
      </x:c>
      <x:c r="J10753" t="n">
        <x:v>-51.087764739990234</x:v>
      </x:c>
      <x:c r="K10753" t="n">
        <x:v>-78.57766723632812</x:v>
      </x:c>
      <x:c r="L10753" t="n">
        <x:v>-25.95135498046875</x:v>
      </x:c>
      <x:c r="M10753" t="n">
        <x:v>-1.3269819021224976</x:v>
      </x:c>
      <x:c r="N10753" t="n">
        <x:v>0.01679336465895176</x:v>
      </x:c>
      <x:c r="O10753" t="n">
        <x:v>22.148601531982422</x:v>
      </x:c>
      <x:c r="P10753" t="n">
        <x:v>24.416379928588867</x:v>
      </x:c>
      <x:c r="Q10753" t="n">
        <x:v>-7.574722766876221</x:v>
      </x:c>
      <x:c r="R10753" t="n">
        <x:v>-42.81337356567383</x:v>
      </x:c>
      <x:c r="S10753" t="n">
        <x:v>-97.06861114501953</x:v>
      </x:c>
      <x:c r="T10753" t="n">
        <x:v>70.10324096679688</x:v>
      </x:c>
      <x:c r="U10753" t="n">
        <x:v>29.385961532592773</x:v>
      </x:c>
      <x:c r="V10753" t="n">
        <x:v>17.81240463256836</x:v>
      </x:c>
    </x:row>
    <x:row r="10754">
      <x:c r="A10754" s="1" t="n">
        <x:v>10.752</x:v>
      </x:c>
      <x:c r="B10754" t="n">
        <x:v>1790599610</x:v>
      </x:c>
      <x:c r="C10754" t="n">
        <x:v>-23.093050003051758</x:v>
      </x:c>
      <x:c r="D10754" t="n">
        <x:v>22.211326599121094</x:v>
      </x:c>
      <x:c r="E10754" t="n">
        <x:v>43.61376953125</x:v>
      </x:c>
      <x:c r="F10754" t="n">
        <x:v>56.84064483642578</x:v>
      </x:c>
      <x:c r="G10754" t="n">
        <x:v>37.840248107910156</x:v>
      </x:c>
      <x:c r="H10754" t="n">
        <x:v>112.4218978881836</x:v>
      </x:c>
      <x:c r="I10754" t="n">
        <x:v>-26.71452522277832</x:v>
      </x:c>
      <x:c r="J10754" t="n">
        <x:v>14.158889770507812</x:v>
      </x:c>
      <x:c r="K10754" t="n">
        <x:v>-11.49310302734375</x:v>
      </x:c>
      <x:c r="L10754" t="n">
        <x:v>132.8754425048828</x:v>
      </x:c>
      <x:c r="M10754" t="n">
        <x:v>-25.008968353271484</x:v>
      </x:c>
      <x:c r="N10754" t="n">
        <x:v>63.52409362792969</x:v>
      </x:c>
      <x:c r="O10754" t="n">
        <x:v>-43.31466293334961</x:v>
      </x:c>
      <x:c r="P10754" t="n">
        <x:v>48.56388854980469</x:v>
      </x:c>
      <x:c r="Q10754" t="n">
        <x:v>-24.464174270629883</x:v>
      </x:c>
      <x:c r="R10754" t="n">
        <x:v>-4.429683208465576</x:v>
      </x:c>
      <x:c r="S10754" t="n">
        <x:v>142.64047241210938</x:v>
      </x:c>
      <x:c r="T10754" t="n">
        <x:v>9.290430068969727</x:v>
      </x:c>
      <x:c r="U10754" t="n">
        <x:v>-0.7303351759910583</x:v>
      </x:c>
      <x:c r="V10754" t="n">
        <x:v>-4.013550758361816</x:v>
      </x:c>
    </x:row>
    <x:row r="10755">
      <x:c r="A10755" s="1" t="n">
        <x:v>10.753</x:v>
      </x:c>
      <x:c r="B10755" t="n">
        <x:v>1790599610</x:v>
      </x:c>
      <x:c r="C10755" t="n">
        <x:v>147.28152465820312</x:v>
      </x:c>
      <x:c r="D10755" t="n">
        <x:v>22.314712524414062</x:v>
      </x:c>
      <x:c r="E10755" t="n">
        <x:v>71.71381378173828</x:v>
      </x:c>
      <x:c r="F10755" t="n">
        <x:v>-17.2310848236084</x:v>
      </x:c>
      <x:c r="G10755" t="n">
        <x:v>24.91924285888672</x:v>
      </x:c>
      <x:c r="H10755" t="n">
        <x:v>-6.299854755401611</x:v>
      </x:c>
      <x:c r="I10755" t="n">
        <x:v>21.29805564880371</x:v>
      </x:c>
      <x:c r="J10755" t="n">
        <x:v>43.45326232910156</x:v>
      </x:c>
      <x:c r="K10755" t="n">
        <x:v>95.48843383789062</x:v>
      </x:c>
      <x:c r="L10755" t="n">
        <x:v>9.726212501525879</x:v>
      </x:c>
      <x:c r="M10755" t="n">
        <x:v>72.82071685791016</x:v>
      </x:c>
      <x:c r="N10755" t="n">
        <x:v>-31.923599243164062</x:v>
      </x:c>
      <x:c r="O10755" t="n">
        <x:v>56.4027214050293</x:v>
      </x:c>
      <x:c r="P10755" t="n">
        <x:v>-2.6495845317840576</x:v>
      </x:c>
      <x:c r="Q10755" t="n">
        <x:v>50.72377014160156</x:v>
      </x:c>
      <x:c r="R10755" t="n">
        <x:v>2.956449031829834</x:v>
      </x:c>
      <x:c r="S10755" t="n">
        <x:v>0.4725770950317383</x:v>
      </x:c>
      <x:c r="T10755" t="n">
        <x:v>45.75674057006836</x:v>
      </x:c>
      <x:c r="U10755" t="n">
        <x:v>14.76091194152832</x:v>
      </x:c>
      <x:c r="V10755" t="n">
        <x:v>80.43775939941406</x:v>
      </x:c>
    </x:row>
    <x:row r="10756">
      <x:c r="A10756" s="1" t="n">
        <x:v>10.754</x:v>
      </x:c>
      <x:c r="B10756" t="n">
        <x:v>1790599610</x:v>
      </x:c>
      <x:c r="C10756" t="n">
        <x:v>-58.90633010864258</x:v>
      </x:c>
      <x:c r="D10756" t="n">
        <x:v>39.74103546142578</x:v>
      </x:c>
      <x:c r="E10756" t="n">
        <x:v>3.5414631366729736</x:v>
      </x:c>
      <x:c r="F10756" t="n">
        <x:v>56.11918640136719</x:v>
      </x:c>
      <x:c r="G10756" t="n">
        <x:v>9.845829010009766</x:v>
      </x:c>
      <x:c r="H10756" t="n">
        <x:v>81.89702606201172</x:v>
      </x:c>
      <x:c r="I10756" t="n">
        <x:v>51.390193939208984</x:v>
      </x:c>
      <x:c r="J10756" t="n">
        <x:v>49.65665817260742</x:v>
      </x:c>
      <x:c r="K10756" t="n">
        <x:v>16.47139549255371</x:v>
      </x:c>
      <x:c r="L10756" t="n">
        <x:v>89.82476806640625</x:v>
      </x:c>
      <x:c r="M10756" t="n">
        <x:v>20.37857437133789</x:v>
      </x:c>
      <x:c r="N10756" t="n">
        <x:v>47.79412841796875</x:v>
      </x:c>
      <x:c r="O10756" t="n">
        <x:v>-22.18585205078125</x:v>
      </x:c>
      <x:c r="P10756" t="n">
        <x:v>106.45361328125</x:v>
      </x:c>
      <x:c r="Q10756" t="n">
        <x:v>-9.00208568572998</x:v>
      </x:c>
      <x:c r="R10756" t="n">
        <x:v>39.796939849853516</x:v>
      </x:c>
      <x:c r="S10756" t="n">
        <x:v>64.94876098632812</x:v>
      </x:c>
      <x:c r="T10756" t="n">
        <x:v>-5.835174083709717</x:v>
      </x:c>
      <x:c r="U10756" t="n">
        <x:v>54.14718246459961</x:v>
      </x:c>
      <x:c r="V10756" t="n">
        <x:v>4.556767463684082</x:v>
      </x:c>
    </x:row>
    <x:row r="10757">
      <x:c r="A10757" s="1" t="n">
        <x:v>10.755</x:v>
      </x:c>
      <x:c r="B10757" t="n">
        <x:v>1790599610</x:v>
      </x:c>
      <x:c r="C10757" t="n">
        <x:v>38.852718353271484</x:v>
      </x:c>
      <x:c r="D10757" t="n">
        <x:v>56.87150955200195</x:v>
      </x:c>
      <x:c r="E10757" t="n">
        <x:v>-12.94920825958252</x:v>
      </x:c>
      <x:c r="F10757" t="n">
        <x:v>106.798583984375</x:v>
      </x:c>
      <x:c r="G10757" t="n">
        <x:v>-58.584163665771484</x:v>
      </x:c>
      <x:c r="H10757" t="n">
        <x:v>12.130040168762207</x:v>
      </x:c>
      <x:c r="I10757" t="n">
        <x:v>-40.61021041870117</x:v>
      </x:c>
      <x:c r="J10757" t="n">
        <x:v>62.30010986328125</x:v>
      </x:c>
      <x:c r="K10757" t="n">
        <x:v>-35.031734466552734</x:v>
      </x:c>
      <x:c r="L10757" t="n">
        <x:v>125.9963150024414</x:v>
      </x:c>
      <x:c r="M10757" t="n">
        <x:v>86.3880386352539</x:v>
      </x:c>
      <x:c r="N10757" t="n">
        <x:v>96.4942398071289</x:v>
      </x:c>
      <x:c r="O10757" t="n">
        <x:v>28.335098266601562</x:v>
      </x:c>
      <x:c r="P10757" t="n">
        <x:v>27.583030700683594</x:v>
      </x:c>
      <x:c r="Q10757" t="n">
        <x:v>50.723567962646484</x:v>
      </x:c>
      <x:c r="R10757" t="n">
        <x:v>85.46826934814453</x:v>
      </x:c>
      <x:c r="S10757" t="n">
        <x:v>119.40971374511719</x:v>
      </x:c>
      <x:c r="T10757" t="n">
        <x:v>-34.21022033691406</x:v>
      </x:c>
      <x:c r="U10757" t="n">
        <x:v>143.64305114746094</x:v>
      </x:c>
      <x:c r="V10757" t="n">
        <x:v>-50.66246032714844</x:v>
      </x:c>
    </x:row>
    <x:row r="10758">
      <x:c r="A10758" s="1" t="n">
        <x:v>10.756</x:v>
      </x:c>
      <x:c r="B10758" t="n">
        <x:v>1790599610</x:v>
      </x:c>
      <x:c r="C10758" t="n">
        <x:v>-7.646998882293701</x:v>
      </x:c>
      <x:c r="D10758" t="n">
        <x:v>-56.50507354736328</x:v>
      </x:c>
      <x:c r="E10758" t="n">
        <x:v>18.624916076660156</x:v>
      </x:c>
      <x:c r="F10758" t="n">
        <x:v>-71.6402587890625</x:v>
      </x:c>
      <x:c r="G10758" t="n">
        <x:v>109.93875885009766</x:v>
      </x:c>
      <x:c r="H10758" t="n">
        <x:v>-144.9890899658203</x:v>
      </x:c>
      <x:c r="I10758" t="n">
        <x:v>72.17146301269531</x:v>
      </x:c>
      <x:c r="J10758" t="n">
        <x:v>-113.34181213378906</x:v>
      </x:c>
      <x:c r="K10758" t="n">
        <x:v>75.28697967529297</x:v>
      </x:c>
      <x:c r="L10758" t="n">
        <x:v>24.864606857299805</x:v>
      </x:c>
      <x:c r="M10758" t="n">
        <x:v>19.412521362304688</x:v>
      </x:c>
      <x:c r="N10758" t="n">
        <x:v>-130.53854370117188</x:v>
      </x:c>
      <x:c r="O10758" t="n">
        <x:v>-18.4404239654541</x:v>
      </x:c>
      <x:c r="P10758" t="n">
        <x:v>-38.36113739013672</x:v>
      </x:c>
      <x:c r="Q10758" t="n">
        <x:v>28.25772476196289</x:v>
      </x:c>
      <x:c r="R10758" t="n">
        <x:v>-44.52389907836914</x:v>
      </x:c>
      <x:c r="S10758" t="n">
        <x:v>-54.72964859008789</x:v>
      </x:c>
      <x:c r="T10758" t="n">
        <x:v>-42.228790283203125</x:v>
      </x:c>
      <x:c r="U10758" t="n">
        <x:v>-65.9478759765625</x:v>
      </x:c>
      <x:c r="V10758" t="n">
        <x:v>-76.33140563964844</x:v>
      </x:c>
    </x:row>
    <x:row r="10759">
      <x:c r="A10759" s="1" t="n">
        <x:v>10.757</x:v>
      </x:c>
      <x:c r="B10759" t="n">
        <x:v>1790599610</x:v>
      </x:c>
      <x:c r="C10759" t="n">
        <x:v>-43.98150634765625</x:v>
      </x:c>
      <x:c r="D10759" t="n">
        <x:v>-7.2283244132995605</x:v>
      </x:c>
      <x:c r="E10759" t="n">
        <x:v>-25.256210327148438</x:v>
      </x:c>
      <x:c r="F10759" t="n">
        <x:v>-13.307774543762207</x:v>
      </x:c>
      <x:c r="G10759" t="n">
        <x:v>-105.57090759277344</x:v>
      </x:c>
      <x:c r="H10759" t="n">
        <x:v>32.53255844116211</x:v>
      </x:c>
      <x:c r="I10759" t="n">
        <x:v>-17.656770706176758</x:v>
      </x:c>
      <x:c r="J10759" t="n">
        <x:v>19.935176849365234</x:v>
      </x:c>
      <x:c r="K10759" t="n">
        <x:v>8.769709587097168</x:v>
      </x:c>
      <x:c r="L10759" t="n">
        <x:v>6.558459281921387</x:v>
      </x:c>
      <x:c r="M10759" t="n">
        <x:v>-1.3063890933990479</x:v>
      </x:c>
      <x:c r="N10759" t="n">
        <x:v>38.751953125</x:v>
      </x:c>
      <x:c r="O10759" t="n">
        <x:v>-25.162927627563477</x:v>
      </x:c>
      <x:c r="P10759" t="n">
        <x:v>28.6148681640625</x:v>
      </x:c>
      <x:c r="Q10759" t="n">
        <x:v>-77.5554428100586</x:v>
      </x:c>
      <x:c r="R10759" t="n">
        <x:v>64.40786743164062</x:v>
      </x:c>
      <x:c r="S10759" t="n">
        <x:v>31.115156173706055</x:v>
      </x:c>
      <x:c r="T10759" t="n">
        <x:v>-26.0699462890625</x:v>
      </x:c>
      <x:c r="U10759" t="n">
        <x:v>68.6490707397461</x:v>
      </x:c>
      <x:c r="V10759" t="n">
        <x:v>70.63787841796875</x:v>
      </x:c>
    </x:row>
    <x:row r="10760">
      <x:c r="A10760" s="1" t="n">
        <x:v>10.758</x:v>
      </x:c>
      <x:c r="B10760" t="n">
        <x:v>1790599610</x:v>
      </x:c>
      <x:c r="C10760" t="n">
        <x:v>-73.74283599853516</x:v>
      </x:c>
      <x:c r="D10760" t="n">
        <x:v>-33.5103874206543</x:v>
      </x:c>
      <x:c r="E10760" t="n">
        <x:v>26.64596176147461</x:v>
      </x:c>
      <x:c r="F10760" t="n">
        <x:v>-44.862037658691406</x:v>
      </x:c>
      <x:c r="G10760" t="n">
        <x:v>-4.896387100219727</x:v>
      </x:c>
      <x:c r="H10760" t="n">
        <x:v>-130.78460693359375</x:v>
      </x:c>
      <x:c r="I10760" t="n">
        <x:v>60.11246871948242</x:v>
      </x:c>
      <x:c r="J10760" t="n">
        <x:v>-27.196903228759766</x:v>
      </x:c>
      <x:c r="K10760" t="n">
        <x:v>24.43045425415039</x:v>
      </x:c>
      <x:c r="L10760" t="n">
        <x:v>-82.12867736816406</x:v>
      </x:c>
      <x:c r="M10760" t="n">
        <x:v>57.00048828125</x:v>
      </x:c>
      <x:c r="N10760" t="n">
        <x:v>-57.204952239990234</x:v>
      </x:c>
      <x:c r="O10760" t="n">
        <x:v>48.58917999267578</x:v>
      </x:c>
      <x:c r="P10760" t="n">
        <x:v>-101.14562225341797</x:v>
      </x:c>
      <x:c r="Q10760" t="n">
        <x:v>-32.34197235107422</x:v>
      </x:c>
      <x:c r="R10760" t="n">
        <x:v>-32.11359786987305</x:v>
      </x:c>
      <x:c r="S10760" t="n">
        <x:v>-117.64452362060547</x:v>
      </x:c>
      <x:c r="T10760" t="n">
        <x:v>38.922264099121094</x:v>
      </x:c>
      <x:c r="U10760" t="n">
        <x:v>-0.14467878639698029</x:v>
      </x:c>
      <x:c r="V10760" t="n">
        <x:v>33.19288635253906</x:v>
      </x:c>
    </x:row>
    <x:row r="10761">
      <x:c r="A10761" s="1" t="n">
        <x:v>10.759</x:v>
      </x:c>
      <x:c r="B10761" t="n">
        <x:v>1790599610</x:v>
      </x:c>
      <x:c r="C10761" t="n">
        <x:v>-56.54444885253906</x:v>
      </x:c>
      <x:c r="D10761" t="n">
        <x:v>43.51340103149414</x:v>
      </x:c>
      <x:c r="E10761" t="n">
        <x:v>-22.294424057006836</x:v>
      </x:c>
      <x:c r="F10761" t="n">
        <x:v>50.213687896728516</x:v>
      </x:c>
      <x:c r="G10761" t="n">
        <x:v>-19.87912368774414</x:v>
      </x:c>
      <x:c r="H10761" t="n">
        <x:v>74.41525268554688</x:v>
      </x:c>
      <x:c r="I10761" t="n">
        <x:v>29.32453155517578</x:v>
      </x:c>
      <x:c r="J10761" t="n">
        <x:v>115.43325805664062</x:v>
      </x:c>
      <x:c r="K10761" t="n">
        <x:v>18.811174392700195</x:v>
      </x:c>
      <x:c r="L10761" t="n">
        <x:v>73.17988586425781</x:v>
      </x:c>
      <x:c r="M10761" t="n">
        <x:v>53.19078063964844</x:v>
      </x:c>
      <x:c r="N10761" t="n">
        <x:v>120.02519989013672</x:v>
      </x:c>
      <x:c r="O10761" t="n">
        <x:v>-79.23263549804688</x:v>
      </x:c>
      <x:c r="P10761" t="n">
        <x:v>89.42112731933594</x:v>
      </x:c>
      <x:c r="Q10761" t="n">
        <x:v>-89.24523162841797</x:v>
      </x:c>
      <x:c r="R10761" t="n">
        <x:v>14.24382209777832</x:v>
      </x:c>
      <x:c r="S10761" t="n">
        <x:v>74.82550048828125</x:v>
      </x:c>
      <x:c r="T10761" t="n">
        <x:v>-105.31892395019531</x:v>
      </x:c>
      <x:c r="U10761" t="n">
        <x:v>119.95309448242188</x:v>
      </x:c>
      <x:c r="V10761" t="n">
        <x:v>12.693913459777832</x:v>
      </x:c>
    </x:row>
    <x:row r="10762">
      <x:c r="A10762" s="1" t="n">
        <x:v>10.76</x:v>
      </x:c>
      <x:c r="B10762" t="n">
        <x:v>1790599610</x:v>
      </x:c>
      <x:c r="C10762" t="n">
        <x:v>-68.68099212646484</x:v>
      </x:c>
      <x:c r="D10762" t="n">
        <x:v>-55.134769439697266</x:v>
      </x:c>
      <x:c r="E10762" t="n">
        <x:v>-110.15836334228516</x:v>
      </x:c>
      <x:c r="F10762" t="n">
        <x:v>-60.49659729003906</x:v>
      </x:c>
      <x:c r="G10762" t="n">
        <x:v>-43.55677032470703</x:v>
      </x:c>
      <x:c r="H10762" t="n">
        <x:v>-93.47697448730469</x:v>
      </x:c>
      <x:c r="I10762" t="n">
        <x:v>-82.96556091308594</x:v>
      </x:c>
      <x:c r="J10762" t="n">
        <x:v>8.772882461547852</x:v>
      </x:c>
      <x:c r="K10762" t="n">
        <x:v>-94.3517837524414</x:v>
      </x:c>
      <x:c r="L10762" t="n">
        <x:v>2.983419179916382</x:v>
      </x:c>
      <x:c r="M10762" t="n">
        <x:v>-53.24385070800781</x:v>
      </x:c>
      <x:c r="N10762" t="n">
        <x:v>-35.80534362792969</x:v>
      </x:c>
      <x:c r="O10762" t="n">
        <x:v>-77.61200714111328</x:v>
      </x:c>
      <x:c r="P10762" t="n">
        <x:v>-37.52656555175781</x:v>
      </x:c>
      <x:c r="Q10762" t="n">
        <x:v>-62.416526794433594</x:v>
      </x:c>
      <x:c r="R10762" t="n">
        <x:v>-16.123136520385742</x:v>
      </x:c>
      <x:c r="S10762" t="n">
        <x:v>-1.926682710647583</x:v>
      </x:c>
      <x:c r="T10762" t="n">
        <x:v>-74.52442932128906</x:v>
      </x:c>
      <x:c r="U10762" t="n">
        <x:v>-30.48671531677246</x:v>
      </x:c>
      <x:c r="V10762" t="n">
        <x:v>-13.309102058410645</x:v>
      </x:c>
    </x:row>
    <x:row r="10763">
      <x:c r="A10763" s="1" t="n">
        <x:v>10.761</x:v>
      </x:c>
      <x:c r="B10763" t="n">
        <x:v>1790599610</x:v>
      </x:c>
      <x:c r="C10763" t="n">
        <x:v>35.029544830322266</x:v>
      </x:c>
      <x:c r="D10763" t="n">
        <x:v>-1.6859076023101807</x:v>
      </x:c>
      <x:c r="E10763" t="n">
        <x:v>7.0923871994018555</x:v>
      </x:c>
      <x:c r="F10763" t="n">
        <x:v>18.763824462890625</x:v>
      </x:c>
      <x:c r="G10763" t="n">
        <x:v>-5.748795986175537</x:v>
      </x:c>
      <x:c r="H10763" t="n">
        <x:v>0.39646512269973755</x:v>
      </x:c>
      <x:c r="I10763" t="n">
        <x:v>-2.5905392169952393</x:v>
      </x:c>
      <x:c r="J10763" t="n">
        <x:v>29.864452362060547</x:v>
      </x:c>
      <x:c r="K10763" t="n">
        <x:v>108.26343536376953</x:v>
      </x:c>
      <x:c r="L10763" t="n">
        <x:v>-15.72154712677002</x:v>
      </x:c>
      <x:c r="M10763" t="n">
        <x:v>11.97026538848877</x:v>
      </x:c>
      <x:c r="N10763" t="n">
        <x:v>-72.2759017944336</x:v>
      </x:c>
      <x:c r="O10763" t="n">
        <x:v>27.71568489074707</x:v>
      </x:c>
      <x:c r="P10763" t="n">
        <x:v>37.198421478271484</x:v>
      </x:c>
      <x:c r="Q10763" t="n">
        <x:v>31.54149055480957</x:v>
      </x:c>
      <x:c r="R10763" t="n">
        <x:v>55.411277770996094</x:v>
      </x:c>
      <x:c r="S10763" t="n">
        <x:v>57.145015716552734</x:v>
      </x:c>
      <x:c r="T10763" t="n">
        <x:v>58.11387252807617</x:v>
      </x:c>
      <x:c r="U10763" t="n">
        <x:v>11.205785751342773</x:v>
      </x:c>
      <x:c r="V10763" t="n">
        <x:v>35.7474479675293</x:v>
      </x:c>
    </x:row>
    <x:row r="10764">
      <x:c r="A10764" s="1" t="n">
        <x:v>10.762</x:v>
      </x:c>
      <x:c r="B10764" t="n">
        <x:v>1790599610</x:v>
      </x:c>
      <x:c r="C10764" t="n">
        <x:v>-62.15802001953125</x:v>
      </x:c>
      <x:c r="D10764" t="n">
        <x:v>84.43563842773438</x:v>
      </x:c>
      <x:c r="E10764" t="n">
        <x:v>-30.547801971435547</x:v>
      </x:c>
      <x:c r="F10764" t="n">
        <x:v>27.515342712402344</x:v>
      </x:c>
      <x:c r="G10764" t="n">
        <x:v>-66.43528747558594</x:v>
      </x:c>
      <x:c r="H10764" t="n">
        <x:v>52.244415283203125</x:v>
      </x:c>
      <x:c r="I10764" t="n">
        <x:v>-9.073854446411133</x:v>
      </x:c>
      <x:c r="J10764" t="n">
        <x:v>25.53950309753418</x:v>
      </x:c>
      <x:c r="K10764" t="n">
        <x:v>-97.6806411743164</x:v>
      </x:c>
      <x:c r="L10764" t="n">
        <x:v>-42.31727600097656</x:v>
      </x:c>
      <x:c r="M10764" t="n">
        <x:v>-165.55271911621094</x:v>
      </x:c>
      <x:c r="N10764" t="n">
        <x:v>-5.898367881774902</x:v>
      </x:c>
      <x:c r="O10764" t="n">
        <x:v>-122.63178253173828</x:v>
      </x:c>
      <x:c r="P10764" t="n">
        <x:v>-18.665800094604492</x:v>
      </x:c>
      <x:c r="Q10764" t="n">
        <x:v>-86.04566192626953</x:v>
      </x:c>
      <x:c r="R10764" t="n">
        <x:v>-6.258767604827881</x:v>
      </x:c>
      <x:c r="S10764" t="n">
        <x:v>32.810386657714844</x:v>
      </x:c>
      <x:c r="T10764" t="n">
        <x:v>-95.61260986328125</x:v>
      </x:c>
      <x:c r="U10764" t="n">
        <x:v>49.43535614013672</x:v>
      </x:c>
      <x:c r="V10764" t="n">
        <x:v>-88.18089294433594</x:v>
      </x:c>
    </x:row>
    <x:row r="10765">
      <x:c r="A10765" s="1" t="n">
        <x:v>10.763</x:v>
      </x:c>
      <x:c r="B10765" t="n">
        <x:v>1790599610</x:v>
      </x:c>
      <x:c r="C10765" t="n">
        <x:v>-8.541155815124512</x:v>
      </x:c>
      <x:c r="D10765" t="n">
        <x:v>-27.908252716064453</x:v>
      </x:c>
      <x:c r="E10765" t="n">
        <x:v>-4.656449317932129</x:v>
      </x:c>
      <x:c r="F10765" t="n">
        <x:v>-26.918256759643555</x:v>
      </x:c>
      <x:c r="G10765" t="n">
        <x:v>24.978548049926758</x:v>
      </x:c>
      <x:c r="H10765" t="n">
        <x:v>-61.81803512573242</x:v>
      </x:c>
      <x:c r="I10765" t="n">
        <x:v>53.14333724975586</x:v>
      </x:c>
      <x:c r="J10765" t="n">
        <x:v>-6.751257419586182</x:v>
      </x:c>
      <x:c r="K10765" t="n">
        <x:v>-65.05254364013672</x:v>
      </x:c>
      <x:c r="L10765" t="n">
        <x:v>35.824581146240234</x:v>
      </x:c>
      <x:c r="M10765" t="n">
        <x:v>-39.31099319458008</x:v>
      </x:c>
      <x:c r="N10765" t="n">
        <x:v>-91.0836181640625</x:v>
      </x:c>
      <x:c r="O10765" t="n">
        <x:v>-12.970711708068848</x:v>
      </x:c>
      <x:c r="P10765" t="n">
        <x:v>82.21047973632812</x:v>
      </x:c>
      <x:c r="Q10765" t="n">
        <x:v>-35.90499496459961</x:v>
      </x:c>
      <x:c r="R10765" t="n">
        <x:v>36.78669738769531</x:v>
      </x:c>
      <x:c r="S10765" t="n">
        <x:v>45.80581283569336</x:v>
      </x:c>
      <x:c r="T10765" t="n">
        <x:v>-104.89949798583984</x:v>
      </x:c>
      <x:c r="U10765" t="n">
        <x:v>-30.16524314880371</x:v>
      </x:c>
      <x:c r="V10765" t="n">
        <x:v>-1.6473954916000366</x:v>
      </x:c>
    </x:row>
    <x:row r="10766">
      <x:c r="A10766" s="1" t="n">
        <x:v>10.764</x:v>
      </x:c>
      <x:c r="B10766" t="n">
        <x:v>1790599610</x:v>
      </x:c>
      <x:c r="C10766" t="n">
        <x:v>63.828033447265625</x:v>
      </x:c>
      <x:c r="D10766" t="n">
        <x:v>-12.661992073059082</x:v>
      </x:c>
      <x:c r="E10766" t="n">
        <x:v>21.088138580322266</x:v>
      </x:c>
      <x:c r="F10766" t="n">
        <x:v>-40.59776306152344</x:v>
      </x:c>
      <x:c r="G10766" t="n">
        <x:v>-3.324512481689453</x:v>
      </x:c>
      <x:c r="H10766" t="n">
        <x:v>-115.81555938720703</x:v>
      </x:c>
      <x:c r="I10766" t="n">
        <x:v>0.12237069010734558</x:v>
      </x:c>
      <x:c r="J10766" t="n">
        <x:v>-90.73428344726562</x:v>
      </x:c>
      <x:c r="K10766" t="n">
        <x:v>44.54022216796875</x:v>
      </x:c>
      <x:c r="L10766" t="n">
        <x:v>-40.52891540527344</x:v>
      </x:c>
      <x:c r="M10766" t="n">
        <x:v>25.689922332763672</x:v>
      </x:c>
      <x:c r="N10766" t="n">
        <x:v>-77.19014739990234</x:v>
      </x:c>
      <x:c r="O10766" t="n">
        <x:v>22.448116302490234</x:v>
      </x:c>
      <x:c r="P10766" t="n">
        <x:v>-90.51640319824219</x:v>
      </x:c>
      <x:c r="Q10766" t="n">
        <x:v>106.79843139648438</x:v>
      </x:c>
      <x:c r="R10766" t="n">
        <x:v>-80.1138916015625</x:v>
      </x:c>
      <x:c r="S10766" t="n">
        <x:v>-85.8796157836914</x:v>
      </x:c>
      <x:c r="T10766" t="n">
        <x:v>68.34888458251953</x:v>
      </x:c>
      <x:c r="U10766" t="n">
        <x:v>-50.85717010498047</x:v>
      </x:c>
      <x:c r="V10766" t="n">
        <x:v>29.327430725097656</x:v>
      </x:c>
    </x:row>
    <x:row r="10767">
      <x:c r="A10767" s="1" t="n">
        <x:v>10.765</x:v>
      </x:c>
      <x:c r="B10767" t="n">
        <x:v>1790599610</x:v>
      </x:c>
      <x:c r="C10767" t="n">
        <x:v>-3.6977434158325195</x:v>
      </x:c>
      <x:c r="D10767" t="n">
        <x:v>6.716920375823975</x:v>
      </x:c>
      <x:c r="E10767" t="n">
        <x:v>-11.41968822479248</x:v>
      </x:c>
      <x:c r="F10767" t="n">
        <x:v>-25.713321685791016</x:v>
      </x:c>
      <x:c r="G10767" t="n">
        <x:v>-77.0436782836914</x:v>
      </x:c>
      <x:c r="H10767" t="n">
        <x:v>-21.169153213500977</x:v>
      </x:c>
      <x:c r="I10767" t="n">
        <x:v>-22.83778953552246</x:v>
      </x:c>
      <x:c r="J10767" t="n">
        <x:v>19.384994506835938</x:v>
      </x:c>
      <x:c r="K10767" t="n">
        <x:v>-47.31830978393555</x:v>
      </x:c>
      <x:c r="L10767" t="n">
        <x:v>-0.8867045640945435</x:v>
      </x:c>
      <x:c r="M10767" t="n">
        <x:v>-6.20354700088501</x:v>
      </x:c>
      <x:c r="N10767" t="n">
        <x:v>-12.276063919067383</x:v>
      </x:c>
      <x:c r="O10767" t="n">
        <x:v>-58.777286529541016</x:v>
      </x:c>
      <x:c r="P10767" t="n">
        <x:v>-14.538068771362305</x:v>
      </x:c>
      <x:c r="Q10767" t="n">
        <x:v>-19.928451538085938</x:v>
      </x:c>
      <x:c r="R10767" t="n">
        <x:v>-15.69861888885498</x:v>
      </x:c>
      <x:c r="S10767" t="n">
        <x:v>57.27025604248047</x:v>
      </x:c>
      <x:c r="T10767" t="n">
        <x:v>-43.5041618347168</x:v>
      </x:c>
      <x:c r="U10767" t="n">
        <x:v>72.25347137451172</x:v>
      </x:c>
      <x:c r="V10767" t="n">
        <x:v>-26.410423278808594</x:v>
      </x:c>
    </x:row>
    <x:row r="10768">
      <x:c r="A10768" s="1" t="n">
        <x:v>10.766</x:v>
      </x:c>
      <x:c r="B10768" t="n">
        <x:v>1790599610</x:v>
      </x:c>
      <x:c r="C10768" t="n">
        <x:v>-35.54277038574219</x:v>
      </x:c>
      <x:c r="D10768" t="n">
        <x:v>69.32938385009766</x:v>
      </x:c>
      <x:c r="E10768" t="n">
        <x:v>-31.226369857788086</x:v>
      </x:c>
      <x:c r="F10768" t="n">
        <x:v>-43.776527404785156</x:v>
      </x:c>
      <x:c r="G10768" t="n">
        <x:v>-64.34306335449219</x:v>
      </x:c>
      <x:c r="H10768" t="n">
        <x:v>127.97579956054688</x:v>
      </x:c>
      <x:c r="I10768" t="n">
        <x:v>-0.0946638435125351</x:v>
      </x:c>
      <x:c r="J10768" t="n">
        <x:v>48.396629333496094</x:v>
      </x:c>
      <x:c r="K10768" t="n">
        <x:v>-35.81021499633789</x:v>
      </x:c>
      <x:c r="L10768" t="n">
        <x:v>45.1996955871582</x:v>
      </x:c>
      <x:c r="M10768" t="n">
        <x:v>-36.012474060058594</x:v>
      </x:c>
      <x:c r="N10768" t="n">
        <x:v>60.50669479370117</x:v>
      </x:c>
      <x:c r="O10768" t="n">
        <x:v>-46.6323356628418</x:v>
      </x:c>
      <x:c r="P10768" t="n">
        <x:v>-50.64556884765625</x:v>
      </x:c>
      <x:c r="Q10768" t="n">
        <x:v>-52.113460540771484</x:v>
      </x:c>
      <x:c r="R10768" t="n">
        <x:v>-32.887786865234375</x:v>
      </x:c>
      <x:c r="S10768" t="n">
        <x:v>40.997352600097656</x:v>
      </x:c>
      <x:c r="T10768" t="n">
        <x:v>-19.293861389160156</x:v>
      </x:c>
      <x:c r="U10768" t="n">
        <x:v>42.58633041381836</x:v>
      </x:c>
      <x:c r="V10768" t="n">
        <x:v>-76.2679443359375</x:v>
      </x:c>
    </x:row>
    <x:row r="10769">
      <x:c r="A10769" s="1" t="n">
        <x:v>10.767</x:v>
      </x:c>
      <x:c r="B10769" t="n">
        <x:v>1790599610</x:v>
      </x:c>
      <x:c r="C10769" t="n">
        <x:v>43.94902801513672</x:v>
      </x:c>
      <x:c r="D10769" t="n">
        <x:v>-57.7894172668457</x:v>
      </x:c>
      <x:c r="E10769" t="n">
        <x:v>39.41600036621094</x:v>
      </x:c>
      <x:c r="F10769" t="n">
        <x:v>33.1057014465332</x:v>
      </x:c>
      <x:c r="G10769" t="n">
        <x:v>31.185819625854492</x:v>
      </x:c>
      <x:c r="H10769" t="n">
        <x:v>-65.83077239990234</x:v>
      </x:c>
      <x:c r="I10769" t="n">
        <x:v>61.96625900268555</x:v>
      </x:c>
      <x:c r="J10769" t="n">
        <x:v>-79.06574249267578</x:v>
      </x:c>
      <x:c r="K10769" t="n">
        <x:v>89.25106811523438</x:v>
      </x:c>
      <x:c r="L10769" t="n">
        <x:v>-84.02928924560547</x:v>
      </x:c>
      <x:c r="M10769" t="n">
        <x:v>75.05313110351562</x:v>
      </x:c>
      <x:c r="N10769" t="n">
        <x:v>-43.55686950683594</x:v>
      </x:c>
      <x:c r="O10769" t="n">
        <x:v>54.60105514526367</x:v>
      </x:c>
      <x:c r="P10769" t="n">
        <x:v>-83.90120697021484</x:v>
      </x:c>
      <x:c r="Q10769" t="n">
        <x:v>-24.894264221191406</x:v>
      </x:c>
      <x:c r="R10769" t="n">
        <x:v>-54.87788391113281</x:v>
      </x:c>
      <x:c r="S10769" t="n">
        <x:v>-5.952850341796875</x:v>
      </x:c>
      <x:c r="T10769" t="n">
        <x:v>69.9299087524414</x:v>
      </x:c>
      <x:c r="U10769" t="n">
        <x:v>-86.91163635253906</x:v>
      </x:c>
      <x:c r="V10769" t="n">
        <x:v>9.253886222839355</x:v>
      </x:c>
    </x:row>
    <x:row r="10770">
      <x:c r="A10770" s="1" t="n">
        <x:v>10.768</x:v>
      </x:c>
      <x:c r="B10770" t="n">
        <x:v>1790599610</x:v>
      </x:c>
      <x:c r="C10770" t="n">
        <x:v>85.13726043701172</x:v>
      </x:c>
      <x:c r="D10770" t="n">
        <x:v>-51.295372009277344</x:v>
      </x:c>
      <x:c r="E10770" t="n">
        <x:v>24.858985900878906</x:v>
      </x:c>
      <x:c r="F10770" t="n">
        <x:v>-126.85623168945312</x:v>
      </x:c>
      <x:c r="G10770" t="n">
        <x:v>42.70161819458008</x:v>
      </x:c>
      <x:c r="H10770" t="n">
        <x:v>-22.499906539916992</x:v>
      </x:c>
      <x:c r="I10770" t="n">
        <x:v>71.41886138916016</x:v>
      </x:c>
      <x:c r="J10770" t="n">
        <x:v>-43.76364517211914</x:v>
      </x:c>
      <x:c r="K10770" t="n">
        <x:v>-39.78264236450195</x:v>
      </x:c>
      <x:c r="L10770" t="n">
        <x:v>-138.4980010986328</x:v>
      </x:c>
      <x:c r="M10770" t="n">
        <x:v>45.021114349365234</x:v>
      </x:c>
      <x:c r="N10770" t="n">
        <x:v>-95.79707336425781</x:v>
      </x:c>
      <x:c r="O10770" t="n">
        <x:v>26.971872329711914</x:v>
      </x:c>
      <x:c r="P10770" t="n">
        <x:v>-64.85292053222656</x:v>
      </x:c>
      <x:c r="Q10770" t="n">
        <x:v>32.94422149658203</x:v>
      </x:c>
      <x:c r="R10770" t="n">
        <x:v>-67.62895202636719</x:v>
      </x:c>
      <x:c r="S10770" t="n">
        <x:v>-42.54701232910156</x:v>
      </x:c>
      <x:c r="T10770" t="n">
        <x:v>3.5406992435455322</x:v>
      </x:c>
      <x:c r="U10770" t="n">
        <x:v>-84.79621124267578</x:v>
      </x:c>
      <x:c r="V10770" t="n">
        <x:v>-11.009917259216309</x:v>
      </x:c>
    </x:row>
    <x:row r="10771">
      <x:c r="A10771" s="1" t="n">
        <x:v>10.769</x:v>
      </x:c>
      <x:c r="B10771" t="n">
        <x:v>1790599610</x:v>
      </x:c>
      <x:c r="C10771" t="n">
        <x:v>24.556964874267578</x:v>
      </x:c>
      <x:c r="D10771" t="n">
        <x:v>-39.9615592956543</x:v>
      </x:c>
      <x:c r="E10771" t="n">
        <x:v>-91.98165130615234</x:v>
      </x:c>
      <x:c r="F10771" t="n">
        <x:v>-25.019620895385742</x:v>
      </x:c>
      <x:c r="G10771" t="n">
        <x:v>8.107599258422852</x:v>
      </x:c>
      <x:c r="H10771" t="n">
        <x:v>-106.74272155761719</x:v>
      </x:c>
      <x:c r="I10771" t="n">
        <x:v>-2.3796911239624023</x:v>
      </x:c>
      <x:c r="J10771" t="n">
        <x:v>-27.66913414001465</x:v>
      </x:c>
      <x:c r="K10771" t="n">
        <x:v>-12.746439933776855</x:v>
      </x:c>
      <x:c r="L10771" t="n">
        <x:v>-49.796016693115234</x:v>
      </x:c>
      <x:c r="M10771" t="n">
        <x:v>-11.334607124328613</x:v>
      </x:c>
      <x:c r="N10771" t="n">
        <x:v>-43.278045654296875</x:v>
      </x:c>
      <x:c r="O10771" t="n">
        <x:v>-10.024084091186523</x:v>
      </x:c>
      <x:c r="P10771" t="n">
        <x:v>-100.16873168945312</x:v>
      </x:c>
      <x:c r="Q10771" t="n">
        <x:v>5.5693254470825195</x:v>
      </x:c>
      <x:c r="R10771" t="n">
        <x:v>-24.899274826049805</x:v>
      </x:c>
      <x:c r="S10771" t="n">
        <x:v>23.177366256713867</x:v>
      </x:c>
      <x:c r="T10771" t="n">
        <x:v>-12.161954879760742</x:v>
      </x:c>
      <x:c r="U10771" t="n">
        <x:v>-64.43085479736328</x:v>
      </x:c>
      <x:c r="V10771" t="n">
        <x:v>4.6821675300598145</x:v>
      </x:c>
    </x:row>
    <x:row r="10772">
      <x:c r="A10772" s="1" t="n">
        <x:v>10.77</x:v>
      </x:c>
      <x:c r="B10772" t="n">
        <x:v>1790599610</x:v>
      </x:c>
      <x:c r="C10772" t="n">
        <x:v>-9.981740951538086</x:v>
      </x:c>
      <x:c r="D10772" t="n">
        <x:v>31.453033447265625</x:v>
      </x:c>
      <x:c r="E10772" t="n">
        <x:v>4.348663330078125</x:v>
      </x:c>
      <x:c r="F10772" t="n">
        <x:v>-32.36723709106445</x:v>
      </x:c>
      <x:c r="G10772" t="n">
        <x:v>-63.90263366699219</x:v>
      </x:c>
      <x:c r="H10772" t="n">
        <x:v>42.06597900390625</x:v>
      </x:c>
      <x:c r="I10772" t="n">
        <x:v>-87.75679779052734</x:v>
      </x:c>
      <x:c r="J10772" t="n">
        <x:v>36.925811767578125</x:v>
      </x:c>
      <x:c r="K10772" t="n">
        <x:v>-37.56996154785156</x:v>
      </x:c>
      <x:c r="L10772" t="n">
        <x:v>87.61396026611328</x:v>
      </x:c>
      <x:c r="M10772" t="n">
        <x:v>-19.474058151245117</x:v>
      </x:c>
      <x:c r="N10772" t="n">
        <x:v>32.05474853515625</x:v>
      </x:c>
      <x:c r="O10772" t="n">
        <x:v>-89.51889038085938</x:v>
      </x:c>
      <x:c r="P10772" t="n">
        <x:v>28.58205223083496</x:v>
      </x:c>
      <x:c r="Q10772" t="n">
        <x:v>-4.535452365875244</x:v>
      </x:c>
      <x:c r="R10772" t="n">
        <x:v>-19.060518264770508</x:v>
      </x:c>
      <x:c r="S10772" t="n">
        <x:v>-61.11842346191406</x:v>
      </x:c>
      <x:c r="T10772" t="n">
        <x:v>-2.7058122158050537</x:v>
      </x:c>
      <x:c r="U10772" t="n">
        <x:v>25.024261474609375</x:v>
      </x:c>
      <x:c r="V10772" t="n">
        <x:v>2.0034971237182617</x:v>
      </x:c>
    </x:row>
    <x:row r="10773">
      <x:c r="A10773" s="1" t="n">
        <x:v>10.771</x:v>
      </x:c>
      <x:c r="B10773" t="n">
        <x:v>1790599610</x:v>
      </x:c>
      <x:c r="C10773" t="n">
        <x:v>129.24327087402344</x:v>
      </x:c>
      <x:c r="D10773" t="n">
        <x:v>-0.5933088660240173</x:v>
      </x:c>
      <x:c r="E10773" t="n">
        <x:v>98.95402526855469</x:v>
      </x:c>
      <x:c r="F10773" t="n">
        <x:v>-36.489524841308594</x:v>
      </x:c>
      <x:c r="G10773" t="n">
        <x:v>134.07823181152344</x:v>
      </x:c>
      <x:c r="H10773" t="n">
        <x:v>81.7818374633789</x:v>
      </x:c>
      <x:c r="I10773" t="n">
        <x:v>73.31932067871094</x:v>
      </x:c>
      <x:c r="J10773" t="n">
        <x:v>-49.96499252319336</x:v>
      </x:c>
      <x:c r="K10773" t="n">
        <x:v>150.7631072998047</x:v>
      </x:c>
      <x:c r="L10773" t="n">
        <x:v>-8.438516616821289</x:v>
      </x:c>
      <x:c r="M10773" t="n">
        <x:v>7.1086649894714355</x:v>
      </x:c>
      <x:c r="N10773" t="n">
        <x:v>-22.573991775512695</x:v>
      </x:c>
      <x:c r="O10773" t="n">
        <x:v>29.473281860351562</x:v>
      </x:c>
      <x:c r="P10773" t="n">
        <x:v>-76.37464141845703</x:v>
      </x:c>
      <x:c r="Q10773" t="n">
        <x:v>42.05126190185547</x:v>
      </x:c>
      <x:c r="R10773" t="n">
        <x:v>-24.114248275756836</x:v>
      </x:c>
      <x:c r="S10773" t="n">
        <x:v>21.227869033813477</x:v>
      </x:c>
      <x:c r="T10773" t="n">
        <x:v>94.10272216796875</x:v>
      </x:c>
      <x:c r="U10773" t="n">
        <x:v>64.83854675292969</x:v>
      </x:c>
      <x:c r="V10773" t="n">
        <x:v>21.75066566467285</x:v>
      </x:c>
    </x:row>
    <x:row r="10774">
      <x:c r="A10774" s="1" t="n">
        <x:v>10.772</x:v>
      </x:c>
      <x:c r="B10774" t="n">
        <x:v>1790599610</x:v>
      </x:c>
      <x:c r="C10774" t="n">
        <x:v>80.02699279785156</x:v>
      </x:c>
      <x:c r="D10774" t="n">
        <x:v>-112.81019592285156</x:v>
      </x:c>
      <x:c r="E10774" t="n">
        <x:v>35.9155387878418</x:v>
      </x:c>
      <x:c r="F10774" t="n">
        <x:v>-37.47988510131836</x:v>
      </x:c>
      <x:c r="G10774" t="n">
        <x:v>-17.08651351928711</x:v>
      </x:c>
      <x:c r="H10774" t="n">
        <x:v>16.567405700683594</x:v>
      </x:c>
      <x:c r="I10774" t="n">
        <x:v>51.83385467529297</x:v>
      </x:c>
      <x:c r="J10774" t="n">
        <x:v>-37.14298629760742</x:v>
      </x:c>
      <x:c r="K10774" t="n">
        <x:v>37.07766342163086</x:v>
      </x:c>
      <x:c r="L10774" t="n">
        <x:v>-12.90884017944336</x:v>
      </x:c>
      <x:c r="M10774" t="n">
        <x:v>24.282052993774414</x:v>
      </x:c>
      <x:c r="N10774" t="n">
        <x:v>9.845996856689453</x:v>
      </x:c>
      <x:c r="O10774" t="n">
        <x:v>16.390214920043945</x:v>
      </x:c>
      <x:c r="P10774" t="n">
        <x:v>-12.817843437194824</x:v>
      </x:c>
      <x:c r="Q10774" t="n">
        <x:v>29.311466217041016</x:v>
      </x:c>
      <x:c r="R10774" t="n">
        <x:v>-59.05905532836914</x:v>
      </x:c>
      <x:c r="S10774" t="n">
        <x:v>37.65870666503906</x:v>
      </x:c>
      <x:c r="T10774" t="n">
        <x:v>114.61344909667969</x:v>
      </x:c>
      <x:c r="U10774" t="n">
        <x:v>-58.5264778137207</x:v>
      </x:c>
      <x:c r="V10774" t="n">
        <x:v>-69.52127838134766</x:v>
      </x:c>
    </x:row>
    <x:row r="10775">
      <x:c r="A10775" s="1" t="n">
        <x:v>10.773</x:v>
      </x:c>
      <x:c r="B10775" t="n">
        <x:v>1790599610</x:v>
      </x:c>
      <x:c r="C10775" t="n">
        <x:v>-15.904890060424805</x:v>
      </x:c>
      <x:c r="D10775" t="n">
        <x:v>16.110502243041992</x:v>
      </x:c>
      <x:c r="E10775" t="n">
        <x:v>-86.58196258544922</x:v>
      </x:c>
      <x:c r="F10775" t="n">
        <x:v>32.64681625366211</x:v>
      </x:c>
      <x:c r="G10775" t="n">
        <x:v>-17.399166107177734</x:v>
      </x:c>
      <x:c r="H10775" t="n">
        <x:v>-0.40931081771850586</x:v>
      </x:c>
      <x:c r="I10775" t="n">
        <x:v>-31.319988250732422</x:v>
      </x:c>
      <x:c r="J10775" t="n">
        <x:v>15.265673637390137</x:v>
      </x:c>
      <x:c r="K10775" t="n">
        <x:v>-115.20211029052734</x:v>
      </x:c>
      <x:c r="L10775" t="n">
        <x:v>24.61490249633789</x:v>
      </x:c>
      <x:c r="M10775" t="n">
        <x:v>-75.2076187133789</x:v>
      </x:c>
      <x:c r="N10775" t="n">
        <x:v>63.96305847167969</x:v>
      </x:c>
      <x:c r="O10775" t="n">
        <x:v>-14.525983810424805</x:v>
      </x:c>
      <x:c r="P10775" t="n">
        <x:v>-53.81831741333008</x:v>
      </x:c>
      <x:c r="Q10775" t="n">
        <x:v>-38.34258270263672</x:v>
      </x:c>
      <x:c r="R10775" t="n">
        <x:v>-10.938023567199707</x:v>
      </x:c>
      <x:c r="S10775" t="n">
        <x:v>0.16538433730602264</x:v>
      </x:c>
      <x:c r="T10775" t="n">
        <x:v>-15.101949691772461</x:v>
      </x:c>
      <x:c r="U10775" t="n">
        <x:v>73.463134765625</x:v>
      </x:c>
      <x:c r="V10775" t="n">
        <x:v>79.60769653320312</x:v>
      </x:c>
    </x:row>
    <x:row r="10776">
      <x:c r="A10776" s="1" t="n">
        <x:v>10.774</x:v>
      </x:c>
      <x:c r="B10776" t="n">
        <x:v>1790599610</x:v>
      </x:c>
      <x:c r="C10776" t="n">
        <x:v>64.39904022216797</x:v>
      </x:c>
      <x:c r="D10776" t="n">
        <x:v>-83.20321655273438</x:v>
      </x:c>
      <x:c r="E10776" t="n">
        <x:v>-60.13053512573242</x:v>
      </x:c>
      <x:c r="F10776" t="n">
        <x:v>-46.25363540649414</x:v>
      </x:c>
      <x:c r="G10776" t="n">
        <x:v>-33.12374496459961</x:v>
      </x:c>
      <x:c r="H10776" t="n">
        <x:v>-53.371826171875</x:v>
      </x:c>
      <x:c r="I10776" t="n">
        <x:v>85.84224700927734</x:v>
      </x:c>
      <x:c r="J10776" t="n">
        <x:v>-34.69636917114258</x:v>
      </x:c>
      <x:c r="K10776" t="n">
        <x:v>87.35608673095703</x:v>
      </x:c>
      <x:c r="L10776" t="n">
        <x:v>-21.59415054321289</x:v>
      </x:c>
      <x:c r="M10776" t="n">
        <x:v>-13.410279273986816</x:v>
      </x:c>
      <x:c r="N10776" t="n">
        <x:v>-18.5488224029541</x:v>
      </x:c>
      <x:c r="O10776" t="n">
        <x:v>30.537546157836914</x:v>
      </x:c>
      <x:c r="P10776" t="n">
        <x:v>-36.08964920043945</x:v>
      </x:c>
      <x:c r="Q10776" t="n">
        <x:v>52.98837661743164</x:v>
      </x:c>
      <x:c r="R10776" t="n">
        <x:v>-1.53877592086792</x:v>
      </x:c>
      <x:c r="S10776" t="n">
        <x:v>-13.631926536560059</x:v>
      </x:c>
      <x:c r="T10776" t="n">
        <x:v>113.76575469970703</x:v>
      </x:c>
      <x:c r="U10776" t="n">
        <x:v>-53.0936393737793</x:v>
      </x:c>
      <x:c r="V10776" t="n">
        <x:v>8.722694396972656</x:v>
      </x:c>
    </x:row>
    <x:row r="10777">
      <x:c r="A10777" s="1" t="n">
        <x:v>10.775</x:v>
      </x:c>
      <x:c r="B10777" t="n">
        <x:v>1790599610</x:v>
      </x:c>
      <x:c r="C10777" t="n">
        <x:v>28.951091766357422</x:v>
      </x:c>
      <x:c r="D10777" t="n">
        <x:v>66.29673767089844</x:v>
      </x:c>
      <x:c r="E10777" t="n">
        <x:v>27.90041160583496</x:v>
      </x:c>
      <x:c r="F10777" t="n">
        <x:v>54.29138946533203</x:v>
      </x:c>
      <x:c r="G10777" t="n">
        <x:v>-62.5505485534668</x:v>
      </x:c>
      <x:c r="H10777" t="n">
        <x:v>111.93455505371094</x:v>
      </x:c>
      <x:c r="I10777" t="n">
        <x:v>-11.252503395080566</x:v>
      </x:c>
      <x:c r="J10777" t="n">
        <x:v>-9.302635192871094</x:v>
      </x:c>
      <x:c r="K10777" t="n">
        <x:v>4.189481735229492</x:v>
      </x:c>
      <x:c r="L10777" t="n">
        <x:v>21.50450897216797</x:v>
      </x:c>
      <x:c r="M10777" t="n">
        <x:v>48.22751235961914</x:v>
      </x:c>
      <x:c r="N10777" t="n">
        <x:v>45.75020980834961</x:v>
      </x:c>
      <x:c r="O10777" t="n">
        <x:v>-32.948177337646484</x:v>
      </x:c>
      <x:c r="P10777" t="n">
        <x:v>80.70121002197266</x:v>
      </x:c>
      <x:c r="Q10777" t="n">
        <x:v>-3.8383426666259766</x:v>
      </x:c>
      <x:c r="R10777" t="n">
        <x:v>52.84104537963867</x:v>
      </x:c>
      <x:c r="S10777" t="n">
        <x:v>-47.696224212646484</x:v>
      </x:c>
      <x:c r="T10777" t="n">
        <x:v>28.450197219848633</x:v>
      </x:c>
      <x:c r="U10777" t="n">
        <x:v>10.119712829589844</x:v>
      </x:c>
      <x:c r="V10777" t="n">
        <x:v>31.661449432373047</x:v>
      </x:c>
    </x:row>
    <x:row r="10778">
      <x:c r="A10778" s="1" t="n">
        <x:v>10.776</x:v>
      </x:c>
      <x:c r="B10778" t="n">
        <x:v>1790599610</x:v>
      </x:c>
      <x:c r="C10778" t="n">
        <x:v>-87.39581298828125</x:v>
      </x:c>
      <x:c r="D10778" t="n">
        <x:v>-50.986820220947266</x:v>
      </x:c>
      <x:c r="E10778" t="n">
        <x:v>-99.0465087890625</x:v>
      </x:c>
      <x:c r="F10778" t="n">
        <x:v>-44.66777420043945</x:v>
      </x:c>
      <x:c r="G10778" t="n">
        <x:v>-110.46031188964844</x:v>
      </x:c>
      <x:c r="H10778" t="n">
        <x:v>27.130210876464844</x:v>
      </x:c>
      <x:c r="I10778" t="n">
        <x:v>-93.5831069946289</x:v>
      </x:c>
      <x:c r="J10778" t="n">
        <x:v>32.669944763183594</x:v>
      </x:c>
      <x:c r="K10778" t="n">
        <x:v>-24.903486251831055</x:v>
      </x:c>
      <x:c r="L10778" t="n">
        <x:v>-82.73976135253906</x:v>
      </x:c>
      <x:c r="M10778" t="n">
        <x:v>-116.00798797607422</x:v>
      </x:c>
      <x:c r="N10778" t="n">
        <x:v>-20.34354019165039</x:v>
      </x:c>
      <x:c r="O10778" t="n">
        <x:v>-98.56498718261719</x:v>
      </x:c>
      <x:c r="P10778" t="n">
        <x:v>67.80382537841797</x:v>
      </x:c>
      <x:c r="Q10778" t="n">
        <x:v>-105.69164276123047</x:v>
      </x:c>
      <x:c r="R10778" t="n">
        <x:v>-62.12870407104492</x:v>
      </x:c>
      <x:c r="S10778" t="n">
        <x:v>-108.61402130126953</x:v>
      </x:c>
      <x:c r="T10778" t="n">
        <x:v>-58.310943603515625</x:v>
      </x:c>
      <x:c r="U10778" t="n">
        <x:v>-27.78622817993164</x:v>
      </x:c>
      <x:c r="V10778" t="n">
        <x:v>-28.578529357910156</x:v>
      </x:c>
    </x:row>
    <x:row r="10779">
      <x:c r="A10779" s="1" t="n">
        <x:v>10.777</x:v>
      </x:c>
      <x:c r="B10779" t="n">
        <x:v>1790599610</x:v>
      </x:c>
      <x:c r="C10779" t="n">
        <x:v>-16.189477920532227</x:v>
      </x:c>
      <x:c r="D10779" t="n">
        <x:v>-24.820327758789062</x:v>
      </x:c>
      <x:c r="E10779" t="n">
        <x:v>9.390027046203613</x:v>
      </x:c>
      <x:c r="F10779" t="n">
        <x:v>8.632491111755371</x:v>
      </x:c>
      <x:c r="G10779" t="n">
        <x:v>6.090977191925049</x:v>
      </x:c>
      <x:c r="H10779" t="n">
        <x:v>-28.24093246459961</x:v>
      </x:c>
      <x:c r="I10779" t="n">
        <x:v>6.324324131011963</x:v>
      </x:c>
      <x:c r="J10779" t="n">
        <x:v>-33.66975402832031</x:v>
      </x:c>
      <x:c r="K10779" t="n">
        <x:v>47.85618591308594</x:v>
      </x:c>
      <x:c r="L10779" t="n">
        <x:v>-28.038908004760742</x:v>
      </x:c>
      <x:c r="M10779" t="n">
        <x:v>-37.6100959777832</x:v>
      </x:c>
      <x:c r="N10779" t="n">
        <x:v>17.444551467895508</x:v>
      </x:c>
      <x:c r="O10779" t="n">
        <x:v>11.178230285644531</x:v>
      </x:c>
      <x:c r="P10779" t="n">
        <x:v>-39.61034393310547</x:v>
      </x:c>
      <x:c r="Q10779" t="n">
        <x:v>-4.753426551818848</x:v>
      </x:c>
      <x:c r="R10779" t="n">
        <x:v>-47.72011184692383</x:v>
      </x:c>
      <x:c r="S10779" t="n">
        <x:v>14.309192657470703</x:v>
      </x:c>
      <x:c r="T10779" t="n">
        <x:v>-27.698715209960938</x:v>
      </x:c>
      <x:c r="U10779" t="n">
        <x:v>-92.7791976928711</x:v>
      </x:c>
      <x:c r="V10779" t="n">
        <x:v>36.106021881103516</x:v>
      </x:c>
    </x:row>
    <x:row r="10780">
      <x:c r="A10780" s="1" t="n">
        <x:v>10.778</x:v>
      </x:c>
      <x:c r="B10780" t="n">
        <x:v>1790599610</x:v>
      </x:c>
      <x:c r="C10780" t="n">
        <x:v>-26.452836990356445</x:v>
      </x:c>
      <x:c r="D10780" t="n">
        <x:v>59.92080307006836</x:v>
      </x:c>
      <x:c r="E10780" t="n">
        <x:v>-10.566402435302734</x:v>
      </x:c>
      <x:c r="F10780" t="n">
        <x:v>9.16346263885498</x:v>
      </x:c>
      <x:c r="G10780" t="n">
        <x:v>-59.27533721923828</x:v>
      </x:c>
      <x:c r="H10780" t="n">
        <x:v>-21.08812713623047</x:v>
      </x:c>
      <x:c r="I10780" t="n">
        <x:v>56.568321228027344</x:v>
      </x:c>
      <x:c r="J10780" t="n">
        <x:v>-2.3228790760040283</x:v>
      </x:c>
      <x:c r="K10780" t="n">
        <x:v>20.584375381469727</x:v>
      </x:c>
      <x:c r="L10780" t="n">
        <x:v>9.59425163269043</x:v>
      </x:c>
      <x:c r="M10780" t="n">
        <x:v>-7.383388996124268</x:v>
      </x:c>
      <x:c r="N10780" t="n">
        <x:v>8.462636947631836</x:v>
      </x:c>
      <x:c r="O10780" t="n">
        <x:v>2.5659756660461426</x:v>
      </x:c>
      <x:c r="P10780" t="n">
        <x:v>11.916669845581055</x:v>
      </x:c>
      <x:c r="Q10780" t="n">
        <x:v>-33.45751190185547</x:v>
      </x:c>
      <x:c r="R10780" t="n">
        <x:v>-3.2964839935302734</x:v>
      </x:c>
      <x:c r="S10780" t="n">
        <x:v>-37.39982223510742</x:v>
      </x:c>
      <x:c r="T10780" t="n">
        <x:v>-33.80883026123047</x:v>
      </x:c>
      <x:c r="U10780" t="n">
        <x:v>-0.45870092511177063</x:v>
      </x:c>
      <x:c r="V10780" t="n">
        <x:v>-41.48709487915039</x:v>
      </x:c>
    </x:row>
    <x:row r="10781">
      <x:c r="A10781" s="1" t="n">
        <x:v>10.779</x:v>
      </x:c>
      <x:c r="B10781" t="n">
        <x:v>1790599610</x:v>
      </x:c>
      <x:c r="C10781" t="n">
        <x:v>-42.38151931762695</x:v>
      </x:c>
      <x:c r="D10781" t="n">
        <x:v>30.373714447021484</x:v>
      </x:c>
      <x:c r="E10781" t="n">
        <x:v>-19.15171241760254</x:v>
      </x:c>
      <x:c r="F10781" t="n">
        <x:v>-81.63239288330078</x:v>
      </x:c>
      <x:c r="G10781" t="n">
        <x:v>-21.081682205200195</x:v>
      </x:c>
      <x:c r="H10781" t="n">
        <x:v>-20.58550262451172</x:v>
      </x:c>
      <x:c r="I10781" t="n">
        <x:v>5.709877014160156</x:v>
      </x:c>
      <x:c r="J10781" t="n">
        <x:v>-60.787132263183594</x:v>
      </x:c>
      <x:c r="K10781" t="n">
        <x:v>2.7540299892425537</x:v>
      </x:c>
      <x:c r="L10781" t="n">
        <x:v>-38.74406051635742</x:v>
      </x:c>
      <x:c r="M10781" t="n">
        <x:v>-64.82044219970703</x:v>
      </x:c>
      <x:c r="N10781" t="n">
        <x:v>-14.151724815368652</x:v>
      </x:c>
      <x:c r="O10781" t="n">
        <x:v>-93.25900268554688</x:v>
      </x:c>
      <x:c r="P10781" t="n">
        <x:v>9.234172821044922</x:v>
      </x:c>
      <x:c r="Q10781" t="n">
        <x:v>-70.79630279541016</x:v>
      </x:c>
      <x:c r="R10781" t="n">
        <x:v>-63.675071716308594</x:v>
      </x:c>
      <x:c r="S10781" t="n">
        <x:v>6.796577453613281</x:v>
      </x:c>
      <x:c r="T10781" t="n">
        <x:v>-23.855817794799805</x:v>
      </x:c>
      <x:c r="U10781" t="n">
        <x:v>42.5850715637207</x:v>
      </x:c>
      <x:c r="V10781" t="n">
        <x:v>14.101554870605469</x:v>
      </x:c>
    </x:row>
    <x:row r="10782">
      <x:c r="A10782" s="1" t="n">
        <x:v>10.78</x:v>
      </x:c>
      <x:c r="B10782" t="n">
        <x:v>1790599610</x:v>
      </x:c>
      <x:c r="C10782" t="n">
        <x:v>-59.200233459472656</x:v>
      </x:c>
      <x:c r="D10782" t="n">
        <x:v>47.92414855957031</x:v>
      </x:c>
      <x:c r="E10782" t="n">
        <x:v>-45.67768859863281</x:v>
      </x:c>
      <x:c r="F10782" t="n">
        <x:v>30.58744239807129</x:v>
      </x:c>
      <x:c r="G10782" t="n">
        <x:v>-39.945037841796875</x:v>
      </x:c>
      <x:c r="H10782" t="n">
        <x:v>100.78617858886719</x:v>
      </x:c>
      <x:c r="I10782" t="n">
        <x:v>37.22959899902344</x:v>
      </x:c>
      <x:c r="J10782" t="n">
        <x:v>119.09968566894531</x:v>
      </x:c>
      <x:c r="K10782" t="n">
        <x:v>-48.866493225097656</x:v>
      </x:c>
      <x:c r="L10782" t="n">
        <x:v>25.14593505859375</x:v>
      </x:c>
      <x:c r="M10782" t="n">
        <x:v>-36.209529876708984</x:v>
      </x:c>
      <x:c r="N10782" t="n">
        <x:v>95.10774993896484</x:v>
      </x:c>
      <x:c r="O10782" t="n">
        <x:v>-138.68836975097656</x:v>
      </x:c>
      <x:c r="P10782" t="n">
        <x:v>62.39284133911133</x:v>
      </x:c>
      <x:c r="Q10782" t="n">
        <x:v>10.928641319274902</x:v>
      </x:c>
      <x:c r="R10782" t="n">
        <x:v>-31.278505325317383</x:v>
      </x:c>
      <x:c r="S10782" t="n">
        <x:v>114.80217742919922</x:v>
      </x:c>
      <x:c r="T10782" t="n">
        <x:v>-55.40383529663086</x:v>
      </x:c>
      <x:c r="U10782" t="n">
        <x:v>53.24102020263672</x:v>
      </x:c>
      <x:c r="V10782" t="n">
        <x:v>23.539884567260742</x:v>
      </x:c>
    </x:row>
    <x:row r="10783">
      <x:c r="A10783" s="1" t="n">
        <x:v>10.781</x:v>
      </x:c>
      <x:c r="B10783" t="n">
        <x:v>1790599610</x:v>
      </x:c>
      <x:c r="C10783" t="n">
        <x:v>-11.49381160736084</x:v>
      </x:c>
      <x:c r="D10783" t="n">
        <x:v>-117.22174835205078</x:v>
      </x:c>
      <x:c r="E10783" t="n">
        <x:v>-65.35647583007812</x:v>
      </x:c>
      <x:c r="F10783" t="n">
        <x:v>-103.8123550415039</x:v>
      </x:c>
      <x:c r="G10783" t="n">
        <x:v>-38.152191162109375</x:v>
      </x:c>
      <x:c r="H10783" t="n">
        <x:v>-172.85142517089844</x:v>
      </x:c>
      <x:c r="I10783" t="n">
        <x:v>-9.630468368530273</x:v>
      </x:c>
      <x:c r="J10783" t="n">
        <x:v>-64.92930603027344</x:v>
      </x:c>
      <x:c r="K10783" t="n">
        <x:v>-59.4117431640625</x:v>
      </x:c>
      <x:c r="L10783" t="n">
        <x:v>-107.36740112304688</x:v>
      </x:c>
      <x:c r="M10783" t="n">
        <x:v>-63.640438079833984</x:v>
      </x:c>
      <x:c r="N10783" t="n">
        <x:v>-82.38267517089844</x:v>
      </x:c>
      <x:c r="O10783" t="n">
        <x:v>-36.95194625854492</x:v>
      </x:c>
      <x:c r="P10783" t="n">
        <x:v>-120.74089813232422</x:v>
      </x:c>
      <x:c r="Q10783" t="n">
        <x:v>-46.44771194458008</x:v>
      </x:c>
      <x:c r="R10783" t="n">
        <x:v>-97.62088012695312</x:v>
      </x:c>
      <x:c r="S10783" t="n">
        <x:v>-132.23968505859375</x:v>
      </x:c>
      <x:c r="T10783" t="n">
        <x:v>-84.88737487792969</x:v>
      </x:c>
      <x:c r="U10783" t="n">
        <x:v>-141.7223663330078</x:v>
      </x:c>
      <x:c r="V10783" t="n">
        <x:v>46.07097244262695</x:v>
      </x:c>
    </x:row>
    <x:row r="10784">
      <x:c r="A10784" s="1" t="n">
        <x:v>10.782</x:v>
      </x:c>
      <x:c r="B10784" t="n">
        <x:v>1790599610</x:v>
      </x:c>
      <x:c r="C10784" t="n">
        <x:v>-85.49763488769531</x:v>
      </x:c>
      <x:c r="D10784" t="n">
        <x:v>-17.459407806396484</x:v>
      </x:c>
      <x:c r="E10784" t="n">
        <x:v>11.104748725891113</x:v>
      </x:c>
      <x:c r="F10784" t="n">
        <x:v>-5.345094680786133</x:v>
      </x:c>
      <x:c r="G10784" t="n">
        <x:v>-24.138212203979492</x:v>
      </x:c>
      <x:c r="H10784" t="n">
        <x:v>-54.58583068847656</x:v>
      </x:c>
      <x:c r="I10784" t="n">
        <x:v>19.054027557373047</x:v>
      </x:c>
      <x:c r="J10784" t="n">
        <x:v>-23.125503540039062</x:v>
      </x:c>
      <x:c r="K10784" t="n">
        <x:v>-67.95726013183594</x:v>
      </x:c>
      <x:c r="L10784" t="n">
        <x:v>12.933883666992188</x:v>
      </x:c>
      <x:c r="M10784" t="n">
        <x:v>86.92967987060547</x:v>
      </x:c>
      <x:c r="N10784" t="n">
        <x:v>-29.772228240966797</x:v>
      </x:c>
      <x:c r="O10784" t="n">
        <x:v>3.168063163757324</x:v>
      </x:c>
      <x:c r="P10784" t="n">
        <x:v>-0.3832797110080719</x:v>
      </x:c>
      <x:c r="Q10784" t="n">
        <x:v>-49.08937072753906</x:v>
      </x:c>
      <x:c r="R10784" t="n">
        <x:v>-77.35968017578125</x:v>
      </x:c>
      <x:c r="S10784" t="n">
        <x:v>40.751914978027344</x:v>
      </x:c>
      <x:c r="T10784" t="n">
        <x:v>15.850255012512207</x:v>
      </x:c>
      <x:c r="U10784" t="n">
        <x:v>-28.234201431274414</x:v>
      </x:c>
      <x:c r="V10784" t="n">
        <x:v>-28.652652740478516</x:v>
      </x:c>
    </x:row>
    <x:row r="10785">
      <x:c r="A10785" s="1" t="n">
        <x:v>10.783</x:v>
      </x:c>
      <x:c r="B10785" t="n">
        <x:v>1790599610</x:v>
      </x:c>
      <x:c r="C10785" t="n">
        <x:v>-17.8171329498291</x:v>
      </x:c>
      <x:c r="D10785" t="n">
        <x:v>-38.22160339355469</x:v>
      </x:c>
      <x:c r="E10785" t="n">
        <x:v>-10.90947437286377</x:v>
      </x:c>
      <x:c r="F10785" t="n">
        <x:v>-22.3508243560791</x:v>
      </x:c>
      <x:c r="G10785" t="n">
        <x:v>-4.927331447601318</x:v>
      </x:c>
      <x:c r="H10785" t="n">
        <x:v>-4.749607086181641</x:v>
      </x:c>
      <x:c r="I10785" t="n">
        <x:v>-8.384493827819824</x:v>
      </x:c>
      <x:c r="J10785" t="n">
        <x:v>-73.92121887207031</x:v>
      </x:c>
      <x:c r="K10785" t="n">
        <x:v>-1.5378391742706299</x:v>
      </x:c>
      <x:c r="L10785" t="n">
        <x:v>-91.12041473388672</x:v>
      </x:c>
      <x:c r="M10785" t="n">
        <x:v>-39.35923385620117</x:v>
      </x:c>
      <x:c r="N10785" t="n">
        <x:v>-116.53269958496094</x:v>
      </x:c>
      <x:c r="O10785" t="n">
        <x:v>-16.464357376098633</x:v>
      </x:c>
      <x:c r="P10785" t="n">
        <x:v>-164.53524780273438</x:v>
      </x:c>
      <x:c r="Q10785" t="n">
        <x:v>-9.865640640258789</x:v>
      </x:c>
      <x:c r="R10785" t="n">
        <x:v>-129.8167724609375</x:v>
      </x:c>
      <x:c r="S10785" t="n">
        <x:v>-91.27376556396484</x:v>
      </x:c>
      <x:c r="T10785" t="n">
        <x:v>-52.481544494628906</x:v>
      </x:c>
      <x:c r="U10785" t="n">
        <x:v>-144.79513549804688</x:v>
      </x:c>
      <x:c r="V10785" t="n">
        <x:v>-80.28141784667969</x:v>
      </x:c>
    </x:row>
    <x:row r="10786">
      <x:c r="A10786" s="1" t="n">
        <x:v>10.784</x:v>
      </x:c>
      <x:c r="B10786" t="n">
        <x:v>1790599610</x:v>
      </x:c>
      <x:c r="C10786" t="n">
        <x:v>38.54570388793945</x:v>
      </x:c>
      <x:c r="D10786" t="n">
        <x:v>-5.67648458480835</x:v>
      </x:c>
      <x:c r="E10786" t="n">
        <x:v>104.92433166503906</x:v>
      </x:c>
      <x:c r="F10786" t="n">
        <x:v>-66.58157348632812</x:v>
      </x:c>
      <x:c r="G10786" t="n">
        <x:v>53.116600036621094</x:v>
      </x:c>
      <x:c r="H10786" t="n">
        <x:v>-15.146388053894043</x:v>
      </x:c>
      <x:c r="I10786" t="n">
        <x:v>71.7812271118164</x:v>
      </x:c>
      <x:c r="J10786" t="n">
        <x:v>45.80488204956055</x:v>
      </x:c>
      <x:c r="K10786" t="n">
        <x:v>11.529766082763672</x:v>
      </x:c>
      <x:c r="L10786" t="n">
        <x:v>35.597721099853516</x:v>
      </x:c>
      <x:c r="M10786" t="n">
        <x:v>80.43650817871094</x:v>
      </x:c>
      <x:c r="N10786" t="n">
        <x:v>21.629976272583008</x:v>
      </x:c>
      <x:c r="O10786" t="n">
        <x:v>24.509933471679688</x:v>
      </x:c>
      <x:c r="P10786" t="n">
        <x:v>-0.49875688552856445</x:v>
      </x:c>
      <x:c r="Q10786" t="n">
        <x:v>34.519229888916016</x:v>
      </x:c>
      <x:c r="R10786" t="n">
        <x:v>-4.533401966094971</x:v>
      </x:c>
      <x:c r="S10786" t="n">
        <x:v>-13.30410385131836</x:v>
      </x:c>
      <x:c r="T10786" t="n">
        <x:v>-11.494974136352539</x:v>
      </x:c>
      <x:c r="U10786" t="n">
        <x:v>-0.23874600231647491</x:v>
      </x:c>
      <x:c r="V10786" t="n">
        <x:v>34.30194091796875</x:v>
      </x:c>
    </x:row>
    <x:row r="10787">
      <x:c r="A10787" s="1" t="n">
        <x:v>10.785</x:v>
      </x:c>
      <x:c r="B10787" t="n">
        <x:v>1790599610</x:v>
      </x:c>
      <x:c r="C10787" t="n">
        <x:v>39.38811111450195</x:v>
      </x:c>
      <x:c r="D10787" t="n">
        <x:v>0.3381637632846832</x:v>
      </x:c>
      <x:c r="E10787" t="n">
        <x:v>115.05463409423828</x:v>
      </x:c>
      <x:c r="F10787" t="n">
        <x:v>10.114492416381836</x:v>
      </x:c>
      <x:c r="G10787" t="n">
        <x:v>34.5764045715332</x:v>
      </x:c>
      <x:c r="H10787" t="n">
        <x:v>-41.4160041809082</x:v>
      </x:c>
      <x:c r="I10787" t="n">
        <x:v>75.83948516845703</x:v>
      </x:c>
      <x:c r="J10787" t="n">
        <x:v>20.897077560424805</x:v>
      </x:c>
      <x:c r="K10787" t="n">
        <x:v>27.953880310058594</x:v>
      </x:c>
      <x:c r="L10787" t="n">
        <x:v>-12.801599502563477</x:v>
      </x:c>
      <x:c r="M10787" t="n">
        <x:v>48.71891784667969</x:v>
      </x:c>
      <x:c r="N10787" t="n">
        <x:v>7.491281509399414</x:v>
      </x:c>
      <x:c r="O10787" t="n">
        <x:v>-26.190282821655273</x:v>
      </x:c>
      <x:c r="P10787" t="n">
        <x:v>4.876811981201172</x:v>
      </x:c>
      <x:c r="Q10787" t="n">
        <x:v>19.04728889465332</x:v>
      </x:c>
      <x:c r="R10787" t="n">
        <x:v>-12.595044136047363</x:v>
      </x:c>
      <x:c r="S10787" t="n">
        <x:v>55.47291946411133</x:v>
      </x:c>
      <x:c r="T10787" t="n">
        <x:v>39.0056037902832</x:v>
      </x:c>
      <x:c r="U10787" t="n">
        <x:v>17.41701889038086</x:v>
      </x:c>
      <x:c r="V10787" t="n">
        <x:v>34.72791290283203</x:v>
      </x:c>
    </x:row>
    <x:row r="10788">
      <x:c r="A10788" s="1" t="n">
        <x:v>10.786</x:v>
      </x:c>
      <x:c r="B10788" t="n">
        <x:v>1790599610</x:v>
      </x:c>
      <x:c r="C10788" t="n">
        <x:v>110.43342590332031</x:v>
      </x:c>
      <x:c r="D10788" t="n">
        <x:v>-12.416072845458984</x:v>
      </x:c>
      <x:c r="E10788" t="n">
        <x:v>-4.551529884338379</x:v>
      </x:c>
      <x:c r="F10788" t="n">
        <x:v>53.949771881103516</x:v>
      </x:c>
      <x:c r="G10788" t="n">
        <x:v>43.08634948730469</x:v>
      </x:c>
      <x:c r="H10788" t="n">
        <x:v>26.19984245300293</x:v>
      </x:c>
      <x:c r="I10788" t="n">
        <x:v>84.01542663574219</x:v>
      </x:c>
      <x:c r="J10788" t="n">
        <x:v>20.303449630737305</x:v>
      </x:c>
      <x:c r="K10788" t="n">
        <x:v>85.85224151611328</x:v>
      </x:c>
      <x:c r="L10788" t="n">
        <x:v>-12.499567031860352</x:v>
      </x:c>
      <x:c r="M10788" t="n">
        <x:v>19.6778507232666</x:v>
      </x:c>
      <x:c r="N10788" t="n">
        <x:v>13.671226501464844</x:v>
      </x:c>
      <x:c r="O10788" t="n">
        <x:v>0.33620381355285645</x:v>
      </x:c>
      <x:c r="P10788" t="n">
        <x:v>26.26677131652832</x:v>
      </x:c>
      <x:c r="Q10788" t="n">
        <x:v>38.85430908203125</x:v>
      </x:c>
      <x:c r="R10788" t="n">
        <x:v>-52.08781814575195</x:v>
      </x:c>
      <x:c r="S10788" t="n">
        <x:v>-16.70766258239746</x:v>
      </x:c>
      <x:c r="T10788" t="n">
        <x:v>79.41484832763672</x:v>
      </x:c>
      <x:c r="U10788" t="n">
        <x:v>-6.596370220184326</x:v>
      </x:c>
      <x:c r="V10788" t="n">
        <x:v>20.911985397338867</x:v>
      </x:c>
    </x:row>
    <x:row r="10789">
      <x:c r="A10789" s="1" t="n">
        <x:v>10.787</x:v>
      </x:c>
      <x:c r="B10789" t="n">
        <x:v>1790599610</x:v>
      </x:c>
      <x:c r="C10789" t="n">
        <x:v>-20.261966705322266</x:v>
      </x:c>
      <x:c r="D10789" t="n">
        <x:v>-56.870689392089844</x:v>
      </x:c>
      <x:c r="E10789" t="n">
        <x:v>-16.261320114135742</x:v>
      </x:c>
      <x:c r="F10789" t="n">
        <x:v>-100.78324127197266</x:v>
      </x:c>
      <x:c r="G10789" t="n">
        <x:v>-74.40858459472656</x:v>
      </x:c>
      <x:c r="H10789" t="n">
        <x:v>-145.1521453857422</x:v>
      </x:c>
      <x:c r="I10789" t="n">
        <x:v>-4.687106609344482</x:v>
      </x:c>
      <x:c r="J10789" t="n">
        <x:v>-160.70123291015625</x:v>
      </x:c>
      <x:c r="K10789" t="n">
        <x:v>-35.24746322631836</x:v>
      </x:c>
      <x:c r="L10789" t="n">
        <x:v>-84.37628936767578</x:v>
      </x:c>
      <x:c r="M10789" t="n">
        <x:v>-118.07746124267578</x:v>
      </x:c>
      <x:c r="N10789" t="n">
        <x:v>-99.30487060546875</x:v>
      </x:c>
      <x:c r="O10789" t="n">
        <x:v>-6.586080551147461</x:v>
      </x:c>
      <x:c r="P10789" t="n">
        <x:v>-127.97956848144531</x:v>
      </x:c>
      <x:c r="Q10789" t="n">
        <x:v>-53.524009704589844</x:v>
      </x:c>
      <x:c r="R10789" t="n">
        <x:v>-79.67852783203125</x:v>
      </x:c>
      <x:c r="S10789" t="n">
        <x:v>-89.88390350341797</x:v>
      </x:c>
      <x:c r="T10789" t="n">
        <x:v>-44.15873718261719</x:v>
      </x:c>
      <x:c r="U10789" t="n">
        <x:v>-83.50065612792969</x:v>
      </x:c>
      <x:c r="V10789" t="n">
        <x:v>-68.65571594238281</x:v>
      </x:c>
    </x:row>
    <x:row r="10790">
      <x:c r="A10790" s="1" t="n">
        <x:v>10.788</x:v>
      </x:c>
      <x:c r="B10790" t="n">
        <x:v>1790599610</x:v>
      </x:c>
      <x:c r="C10790" t="n">
        <x:v>-24.971389770507812</x:v>
      </x:c>
      <x:c r="D10790" t="n">
        <x:v>-53.81269836425781</x:v>
      </x:c>
      <x:c r="E10790" t="n">
        <x:v>-32.05658721923828</x:v>
      </x:c>
      <x:c r="F10790" t="n">
        <x:v>-111.26768493652344</x:v>
      </x:c>
      <x:c r="G10790" t="n">
        <x:v>-51.59635543823242</x:v>
      </x:c>
      <x:c r="H10790" t="n">
        <x:v>-40.94049835205078</x:v>
      </x:c>
      <x:c r="I10790" t="n">
        <x:v>-55.64725112915039</x:v>
      </x:c>
      <x:c r="J10790" t="n">
        <x:v>-15.640810012817383</x:v>
      </x:c>
      <x:c r="K10790" t="n">
        <x:v>-77.5376968383789</x:v>
      </x:c>
      <x:c r="L10790" t="n">
        <x:v>-39.05006790161133</x:v>
      </x:c>
      <x:c r="M10790" t="n">
        <x:v>40.447410583496094</x:v>
      </x:c>
      <x:c r="N10790" t="n">
        <x:v>-1.8715581893920898</x:v>
      </x:c>
      <x:c r="O10790" t="n">
        <x:v>21.144723892211914</x:v>
      </x:c>
      <x:c r="P10790" t="n">
        <x:v>-25.310516357421875</x:v>
      </x:c>
      <x:c r="Q10790" t="n">
        <x:v>-46.77725601196289</x:v>
      </x:c>
      <x:c r="R10790" t="n">
        <x:v>-57.371097564697266</x:v>
      </x:c>
      <x:c r="S10790" t="n">
        <x:v>-6.017826080322266</x:v>
      </x:c>
      <x:c r="T10790" t="n">
        <x:v>-75.3368148803711</x:v>
      </x:c>
      <x:c r="U10790" t="n">
        <x:v>-60.44166946411133</x:v>
      </x:c>
      <x:c r="V10790" t="n">
        <x:v>-43.4849967956543</x:v>
      </x:c>
    </x:row>
    <x:row r="10791">
      <x:c r="A10791" s="1" t="n">
        <x:v>10.789</x:v>
      </x:c>
      <x:c r="B10791" t="n">
        <x:v>1790599610</x:v>
      </x:c>
      <x:c r="C10791" t="n">
        <x:v>-15.338371276855469</x:v>
      </x:c>
      <x:c r="D10791" t="n">
        <x:v>23.624067306518555</x:v>
      </x:c>
      <x:c r="E10791" t="n">
        <x:v>34.16468048095703</x:v>
      </x:c>
      <x:c r="F10791" t="n">
        <x:v>-1.8805145025253296</x:v>
      </x:c>
      <x:c r="G10791" t="n">
        <x:v>0.47529828548431396</x:v>
      </x:c>
      <x:c r="H10791" t="n">
        <x:v>-55.064998626708984</x:v>
      </x:c>
      <x:c r="I10791" t="n">
        <x:v>-51.326942443847656</x:v>
      </x:c>
      <x:c r="J10791" t="n">
        <x:v>-7.152503490447998</x:v>
      </x:c>
      <x:c r="K10791" t="n">
        <x:v>-24.616247177124023</x:v>
      </x:c>
      <x:c r="L10791" t="n">
        <x:v>37.32009506225586</x:v>
      </x:c>
      <x:c r="M10791" t="n">
        <x:v>5.158965587615967</x:v>
      </x:c>
      <x:c r="N10791" t="n">
        <x:v>26.536304473876953</x:v>
      </x:c>
      <x:c r="O10791" t="n">
        <x:v>-38.3182258605957</x:v>
      </x:c>
      <x:c r="P10791" t="n">
        <x:v>48.98838424682617</x:v>
      </x:c>
      <x:c r="Q10791" t="n">
        <x:v>90.8870620727539</x:v>
      </x:c>
      <x:c r="R10791" t="n">
        <x:v>28.106781005859375</x:v>
      </x:c>
      <x:c r="S10791" t="n">
        <x:v>-10.449213027954102</x:v>
      </x:c>
      <x:c r="T10791" t="n">
        <x:v>-10.466769218444824</x:v>
      </x:c>
      <x:c r="U10791" t="n">
        <x:v>-45.65651321411133</x:v>
      </x:c>
      <x:c r="V10791" t="n">
        <x:v>-90.30753326416016</x:v>
      </x:c>
    </x:row>
    <x:row r="10792">
      <x:c r="A10792" s="1" t="n">
        <x:v>10.79</x:v>
      </x:c>
      <x:c r="B10792" t="n">
        <x:v>1790599610</x:v>
      </x:c>
      <x:c r="C10792" t="n">
        <x:v>135.3103790283203</x:v>
      </x:c>
      <x:c r="D10792" t="n">
        <x:v>53.663639068603516</x:v>
      </x:c>
      <x:c r="E10792" t="n">
        <x:v>65.9482650756836</x:v>
      </x:c>
      <x:c r="F10792" t="n">
        <x:v>56.807193756103516</x:v>
      </x:c>
      <x:c r="G10792" t="n">
        <x:v>88.5561294555664</x:v>
      </x:c>
      <x:c r="H10792" t="n">
        <x:v>32.3933219909668</x:v>
      </x:c>
      <x:c r="I10792" t="n">
        <x:v>85.35476684570312</x:v>
      </x:c>
      <x:c r="J10792" t="n">
        <x:v>42.18008804321289</x:v>
      </x:c>
      <x:c r="K10792" t="n">
        <x:v>25.249780654907227</x:v>
      </x:c>
      <x:c r="L10792" t="n">
        <x:v>86.22574615478516</x:v>
      </x:c>
      <x:c r="M10792" t="n">
        <x:v>28.810911178588867</x:v>
      </x:c>
      <x:c r="N10792" t="n">
        <x:v>87.1480712890625</x:v>
      </x:c>
      <x:c r="O10792" t="n">
        <x:v>27.43848419189453</x:v>
      </x:c>
      <x:c r="P10792" t="n">
        <x:v>-22.972442626953125</x:v>
      </x:c>
      <x:c r="Q10792" t="n">
        <x:v>55.43503189086914</x:v>
      </x:c>
      <x:c r="R10792" t="n">
        <x:v>82.96434783935547</x:v>
      </x:c>
      <x:c r="S10792" t="n">
        <x:v>87.59353637695312</x:v>
      </x:c>
      <x:c r="T10792" t="n">
        <x:v>3.9979350566864014</x:v>
      </x:c>
      <x:c r="U10792" t="n">
        <x:v>100.74944305419922</x:v>
      </x:c>
      <x:c r="V10792" t="n">
        <x:v>9.072064399719238</x:v>
      </x:c>
    </x:row>
    <x:row r="10793">
      <x:c r="A10793" s="1" t="n">
        <x:v>10.791</x:v>
      </x:c>
      <x:c r="B10793" t="n">
        <x:v>1790599610</x:v>
      </x:c>
      <x:c r="C10793" t="n">
        <x:v>52.68064880371094</x:v>
      </x:c>
      <x:c r="D10793" t="n">
        <x:v>22.613311767578125</x:v>
      </x:c>
      <x:c r="E10793" t="n">
        <x:v>11.352849006652832</x:v>
      </x:c>
      <x:c r="F10793" t="n">
        <x:v>18.20862579345703</x:v>
      </x:c>
      <x:c r="G10793" t="n">
        <x:v>18.066417694091797</x:v>
      </x:c>
      <x:c r="H10793" t="n">
        <x:v>-12.159008979797363</x:v>
      </x:c>
      <x:c r="I10793" t="n">
        <x:v>11.829244613647461</x:v>
      </x:c>
      <x:c r="J10793" t="n">
        <x:v>36.197975158691406</x:v>
      </x:c>
      <x:c r="K10793" t="n">
        <x:v>-37.913063049316406</x:v>
      </x:c>
      <x:c r="L10793" t="n">
        <x:v>-31.966617584228516</x:v>
      </x:c>
      <x:c r="M10793" t="n">
        <x:v>-10.264318466186523</x:v>
      </x:c>
      <x:c r="N10793" t="n">
        <x:v>26.9533634185791</x:v>
      </x:c>
      <x:c r="O10793" t="n">
        <x:v>13.177390098571777</x:v>
      </x:c>
      <x:c r="P10793" t="n">
        <x:v>-14.171051979064941</x:v>
      </x:c>
      <x:c r="Q10793" t="n">
        <x:v>26.76152801513672</x:v>
      </x:c>
      <x:c r="R10793" t="n">
        <x:v>-33.17882537841797</x:v>
      </x:c>
      <x:c r="S10793" t="n">
        <x:v>-17.979272842407227</x:v>
      </x:c>
      <x:c r="T10793" t="n">
        <x:v>30.7767333984375</x:v>
      </x:c>
      <x:c r="U10793" t="n">
        <x:v>104.3089370727539</x:v>
      </x:c>
      <x:c r="V10793" t="n">
        <x:v>-62.60319900512695</x:v>
      </x:c>
    </x:row>
    <x:row r="10794">
      <x:c r="A10794" s="1" t="n">
        <x:v>10.792</x:v>
      </x:c>
      <x:c r="B10794" t="n">
        <x:v>1790599610</x:v>
      </x:c>
      <x:c r="C10794" t="n">
        <x:v>90.10913848876953</x:v>
      </x:c>
      <x:c r="D10794" t="n">
        <x:v>-70.20311737060547</x:v>
      </x:c>
      <x:c r="E10794" t="n">
        <x:v>49.256107330322266</x:v>
      </x:c>
      <x:c r="F10794" t="n">
        <x:v>-67.86764526367188</x:v>
      </x:c>
      <x:c r="G10794" t="n">
        <x:v>23.98454475402832</x:v>
      </x:c>
      <x:c r="H10794" t="n">
        <x:v>48.56838607788086</x:v>
      </x:c>
      <x:c r="I10794" t="n">
        <x:v>-0.3677077889442444</x:v>
      </x:c>
      <x:c r="J10794" t="n">
        <x:v>-30.92523956298828</x:v>
      </x:c>
      <x:c r="K10794" t="n">
        <x:v>64.64852905273438</x:v>
      </x:c>
      <x:c r="L10794" t="n">
        <x:v>-93.70928955078125</x:v>
      </x:c>
      <x:c r="M10794" t="n">
        <x:v>-71.6561508178711</x:v>
      </x:c>
      <x:c r="N10794" t="n">
        <x:v>-39.9453125</x:v>
      </x:c>
      <x:c r="O10794" t="n">
        <x:v>-76.7081069946289</x:v>
      </x:c>
      <x:c r="P10794" t="n">
        <x:v>-5.4405317306518555</x:v>
      </x:c>
      <x:c r="Q10794" t="n">
        <x:v>14.738085746765137</x:v>
      </x:c>
      <x:c r="R10794" t="n">
        <x:v>-99.57477569580078</x:v>
      </x:c>
      <x:c r="S10794" t="n">
        <x:v>9.619328498840332</x:v>
      </x:c>
      <x:c r="T10794" t="n">
        <x:v>22.40460205078125</x:v>
      </x:c>
      <x:c r="U10794" t="n">
        <x:v>-33.893585205078125</x:v>
      </x:c>
      <x:c r="V10794" t="n">
        <x:v>-29.56925392150879</x:v>
      </x:c>
    </x:row>
    <x:row r="10795">
      <x:c r="A10795" s="1" t="n">
        <x:v>10.793</x:v>
      </x:c>
      <x:c r="B10795" t="n">
        <x:v>1790599610</x:v>
      </x:c>
      <x:c r="C10795" t="n">
        <x:v>14.88038444519043</x:v>
      </x:c>
      <x:c r="D10795" t="n">
        <x:v>65.35150909423828</x:v>
      </x:c>
      <x:c r="E10795" t="n">
        <x:v>-8.932394981384277</x:v>
      </x:c>
      <x:c r="F10795" t="n">
        <x:v>113.1831283569336</x:v>
      </x:c>
      <x:c r="G10795" t="n">
        <x:v>5.3770856857299805</x:v>
      </x:c>
      <x:c r="H10795" t="n">
        <x:v>39.03433609008789</x:v>
      </x:c>
      <x:c r="I10795" t="n">
        <x:v>-48.7923469543457</x:v>
      </x:c>
      <x:c r="J10795" t="n">
        <x:v>60.347877502441406</x:v>
      </x:c>
      <x:c r="K10795" t="n">
        <x:v>49.94305419921875</x:v>
      </x:c>
      <x:c r="L10795" t="n">
        <x:v>13.524040222167969</x:v>
      </x:c>
      <x:c r="M10795" t="n">
        <x:v>-34.97115707397461</x:v>
      </x:c>
      <x:c r="N10795" t="n">
        <x:v>67.06075286865234</x:v>
      </x:c>
      <x:c r="O10795" t="n">
        <x:v>-54.23310470581055</x:v>
      </x:c>
      <x:c r="P10795" t="n">
        <x:v>-35.941097259521484</x:v>
      </x:c>
      <x:c r="Q10795" t="n">
        <x:v>-31.615537643432617</x:v>
      </x:c>
      <x:c r="R10795" t="n">
        <x:v>75.45484161376953</x:v>
      </x:c>
      <x:c r="S10795" t="n">
        <x:v>82.71094512939453</x:v>
      </x:c>
      <x:c r="T10795" t="n">
        <x:v>-24.48625946044922</x:v>
      </x:c>
      <x:c r="U10795" t="n">
        <x:v>97.6630859375</x:v>
      </x:c>
      <x:c r="V10795" t="n">
        <x:v>13.945169448852539</x:v>
      </x:c>
    </x:row>
    <x:row r="10796">
      <x:c r="A10796" s="1" t="n">
        <x:v>10.794</x:v>
      </x:c>
      <x:c r="B10796" t="n">
        <x:v>1790599610</x:v>
      </x:c>
      <x:c r="C10796" t="n">
        <x:v>80.14779663085938</x:v>
      </x:c>
      <x:c r="D10796" t="n">
        <x:v>-6.672924518585205</x:v>
      </x:c>
      <x:c r="E10796" t="n">
        <x:v>42.51557159423828</x:v>
      </x:c>
      <x:c r="F10796" t="n">
        <x:v>43.46274948120117</x:v>
      </x:c>
      <x:c r="G10796" t="n">
        <x:v>31.74428939819336</x:v>
      </x:c>
      <x:c r="H10796" t="n">
        <x:v>65.3221206665039</x:v>
      </x:c>
      <x:c r="I10796" t="n">
        <x:v>12.065167427062988</x:v>
      </x:c>
      <x:c r="J10796" t="n">
        <x:v>127.96720123291016</x:v>
      </x:c>
      <x:c r="K10796" t="n">
        <x:v>25.395915985107422</x:v>
      </x:c>
      <x:c r="L10796" t="n">
        <x:v>115.0042495727539</x:v>
      </x:c>
      <x:c r="M10796" t="n">
        <x:v>43.88439178466797</x:v>
      </x:c>
      <x:c r="N10796" t="n">
        <x:v>103.15030670166016</x:v>
      </x:c>
      <x:c r="O10796" t="n">
        <x:v>72.71532440185547</x:v>
      </x:c>
      <x:c r="P10796" t="n">
        <x:v>-18.49704360961914</x:v>
      </x:c>
      <x:c r="Q10796" t="n">
        <x:v>20.973838806152344</x:v>
      </x:c>
      <x:c r="R10796" t="n">
        <x:v>76.24484252929688</x:v>
      </x:c>
      <x:c r="S10796" t="n">
        <x:v>94.03863525390625</x:v>
      </x:c>
      <x:c r="T10796" t="n">
        <x:v>-52.883583068847656</x:v>
      </x:c>
      <x:c r="U10796" t="n">
        <x:v>-26.189138412475586</x:v>
      </x:c>
      <x:c r="V10796" t="n">
        <x:v>15.909103393554688</x:v>
      </x:c>
    </x:row>
    <x:row r="10797">
      <x:c r="A10797" s="1" t="n">
        <x:v>10.795</x:v>
      </x:c>
      <x:c r="B10797" t="n">
        <x:v>1790599610</x:v>
      </x:c>
      <x:c r="C10797" t="n">
        <x:v>-31.887313842773438</x:v>
      </x:c>
      <x:c r="D10797" t="n">
        <x:v>99.25169372558594</x:v>
      </x:c>
      <x:c r="E10797" t="n">
        <x:v>-56.094932556152344</x:v>
      </x:c>
      <x:c r="F10797" t="n">
        <x:v>28.25288200378418</x:v>
      </x:c>
      <x:c r="G10797" t="n">
        <x:v>-28.286670684814453</x:v>
      </x:c>
      <x:c r="H10797" t="n">
        <x:v>-36.74863815307617</x:v>
      </x:c>
      <x:c r="I10797" t="n">
        <x:v>-105.09606170654297</x:v>
      </x:c>
      <x:c r="J10797" t="n">
        <x:v>35.08073043823242</x:v>
      </x:c>
      <x:c r="K10797" t="n">
        <x:v>7.870574474334717</x:v>
      </x:c>
      <x:c r="L10797" t="n">
        <x:v>51.60029220581055</x:v>
      </x:c>
      <x:c r="M10797" t="n">
        <x:v>-32.679710388183594</x:v>
      </x:c>
      <x:c r="N10797" t="n">
        <x:v>8.867300033569336</x:v>
      </x:c>
      <x:c r="O10797" t="n">
        <x:v>-38.911216735839844</x:v>
      </x:c>
      <x:c r="P10797" t="n">
        <x:v>53.89036178588867</x:v>
      </x:c>
      <x:c r="Q10797" t="n">
        <x:v>-44.580867767333984</x:v>
      </x:c>
      <x:c r="R10797" t="n">
        <x:v>54.329933166503906</x:v>
      </x:c>
      <x:c r="S10797" t="n">
        <x:v>46.17146682739258</x:v>
      </x:c>
      <x:c r="T10797" t="n">
        <x:v>-17.03243064880371</x:v>
      </x:c>
      <x:c r="U10797" t="n">
        <x:v>52.64418029785156</x:v>
      </x:c>
      <x:c r="V10797" t="n">
        <x:v>-74.14877319335938</x:v>
      </x:c>
    </x:row>
    <x:row r="10798">
      <x:c r="A10798" s="1" t="n">
        <x:v>10.796</x:v>
      </x:c>
      <x:c r="B10798" t="n">
        <x:v>1790599610</x:v>
      </x:c>
      <x:c r="C10798" t="n">
        <x:v>-42.251705169677734</x:v>
      </x:c>
      <x:c r="D10798" t="n">
        <x:v>113.39390563964844</x:v>
      </x:c>
      <x:c r="E10798" t="n">
        <x:v>2.776780128479004</x:v>
      </x:c>
      <x:c r="F10798" t="n">
        <x:v>-28.674028396606445</x:v>
      </x:c>
      <x:c r="G10798" t="n">
        <x:v>8.314615249633789</x:v>
      </x:c>
      <x:c r="H10798" t="n">
        <x:v>26.3734073638916</x:v>
      </x:c>
      <x:c r="I10798" t="n">
        <x:v>-4.639836311340332</x:v>
      </x:c>
      <x:c r="J10798" t="n">
        <x:v>29.533689498901367</x:v>
      </x:c>
      <x:c r="K10798" t="n">
        <x:v>40.52067565917969</x:v>
      </x:c>
      <x:c r="L10798" t="n">
        <x:v>26.891143798828125</x:v>
      </x:c>
      <x:c r="M10798" t="n">
        <x:v>23.18271827697754</x:v>
      </x:c>
      <x:c r="N10798" t="n">
        <x:v>34.887638092041016</x:v>
      </x:c>
      <x:c r="O10798" t="n">
        <x:v>-80.73768615722656</x:v>
      </x:c>
      <x:c r="P10798" t="n">
        <x:v>30.85814094543457</x:v>
      </x:c>
      <x:c r="Q10798" t="n">
        <x:v>-5.281213760375977</x:v>
      </x:c>
      <x:c r="R10798" t="n">
        <x:v>41.262943267822266</x:v>
      </x:c>
      <x:c r="S10798" t="n">
        <x:v>93.42521667480469</x:v>
      </x:c>
      <x:c r="T10798" t="n">
        <x:v>29.009798049926758</x:v>
      </x:c>
      <x:c r="U10798" t="n">
        <x:v>57.37665939331055</x:v>
      </x:c>
      <x:c r="V10798" t="n">
        <x:v>44.46780776977539</x:v>
      </x:c>
    </x:row>
    <x:row r="10799">
      <x:c r="A10799" s="1" t="n">
        <x:v>10.797</x:v>
      </x:c>
      <x:c r="B10799" t="n">
        <x:v>1790599610</x:v>
      </x:c>
      <x:c r="C10799" t="n">
        <x:v>17.78006362915039</x:v>
      </x:c>
      <x:c r="D10799" t="n">
        <x:v>-84.3149642944336</x:v>
      </x:c>
      <x:c r="E10799" t="n">
        <x:v>-38.508941650390625</x:v>
      </x:c>
      <x:c r="F10799" t="n">
        <x:v>-29.549877166748047</x:v>
      </x:c>
      <x:c r="G10799" t="n">
        <x:v>-97.75531005859375</x:v>
      </x:c>
      <x:c r="H10799" t="n">
        <x:v>-83.95211029052734</x:v>
      </x:c>
      <x:c r="I10799" t="n">
        <x:v>70.50358581542969</x:v>
      </x:c>
      <x:c r="J10799" t="n">
        <x:v>-6.273814678192139</x:v>
      </x:c>
      <x:c r="K10799" t="n">
        <x:v>23.344594955444336</x:v>
      </x:c>
      <x:c r="L10799" t="n">
        <x:v>-45.22089385986328</x:v>
      </x:c>
      <x:c r="M10799" t="n">
        <x:v>91.91082000732422</x:v>
      </x:c>
      <x:c r="N10799" t="n">
        <x:v>-24.134605407714844</x:v>
      </x:c>
      <x:c r="O10799" t="n">
        <x:v>28.365238189697266</x:v>
      </x:c>
      <x:c r="P10799" t="n">
        <x:v>-100.40142059326172</x:v>
      </x:c>
      <x:c r="Q10799" t="n">
        <x:v>-100.09529113769531</x:v>
      </x:c>
      <x:c r="R10799" t="n">
        <x:v>-96.53427124023438</x:v>
      </x:c>
      <x:c r="S10799" t="n">
        <x:v>-55.10448455810547</x:v>
      </x:c>
      <x:c r="T10799" t="n">
        <x:v>43.88633346557617</x:v>
      </x:c>
      <x:c r="U10799" t="n">
        <x:v>-55.05608367919922</x:v>
      </x:c>
      <x:c r="V10799" t="n">
        <x:v>-31.818138122558594</x:v>
      </x:c>
    </x:row>
    <x:row r="10800">
      <x:c r="A10800" s="1" t="n">
        <x:v>10.798</x:v>
      </x:c>
      <x:c r="B10800" t="n">
        <x:v>1790599610</x:v>
      </x:c>
      <x:c r="C10800" t="n">
        <x:v>53.996337890625</x:v>
      </x:c>
      <x:c r="D10800" t="n">
        <x:v>-73.26136779785156</x:v>
      </x:c>
      <x:c r="E10800" t="n">
        <x:v>56.62837219238281</x:v>
      </x:c>
      <x:c r="F10800" t="n">
        <x:v>-66.74520111083984</x:v>
      </x:c>
      <x:c r="G10800" t="n">
        <x:v>108.74519348144531</x:v>
      </x:c>
      <x:c r="H10800" t="n">
        <x:v>-98.41817474365234</x:v>
      </x:c>
      <x:c r="I10800" t="n">
        <x:v>40.37028884887695</x:v>
      </x:c>
      <x:c r="J10800" t="n">
        <x:v>-37.8691520690918</x:v>
      </x:c>
      <x:c r="K10800" t="n">
        <x:v>75.26132202148438</x:v>
      </x:c>
      <x:c r="L10800" t="n">
        <x:v>-37.90787887573242</x:v>
      </x:c>
      <x:c r="M10800" t="n">
        <x:v>49.30119705200195</x:v>
      </x:c>
      <x:c r="N10800" t="n">
        <x:v>55.28757858276367</x:v>
      </x:c>
      <x:c r="O10800" t="n">
        <x:v>31.675033569335938</x:v>
      </x:c>
      <x:c r="P10800" t="n">
        <x:v>-18.586538314819336</x:v>
      </x:c>
      <x:c r="Q10800" t="n">
        <x:v>40.343109130859375</x:v>
      </x:c>
      <x:c r="R10800" t="n">
        <x:v>-18.962879180908203</x:v>
      </x:c>
      <x:c r="S10800" t="n">
        <x:v>43.738624572753906</x:v>
      </x:c>
      <x:c r="T10800" t="n">
        <x:v>20.58421516418457</x:v>
      </x:c>
      <x:c r="U10800" t="n">
        <x:v>-76.43716430664062</x:v>
      </x:c>
      <x:c r="V10800" t="n">
        <x:v>-37.10506057739258</x:v>
      </x:c>
    </x:row>
    <x:row r="10801">
      <x:c r="A10801" s="1" t="n">
        <x:v>10.799</x:v>
      </x:c>
      <x:c r="B10801" t="n">
        <x:v>1790599610</x:v>
      </x:c>
      <x:c r="C10801" t="n">
        <x:v>42.17967224121094</x:v>
      </x:c>
      <x:c r="D10801" t="n">
        <x:v>7.324895858764648</x:v>
      </x:c>
      <x:c r="E10801" t="n">
        <x:v>19.4896183013916</x:v>
      </x:c>
      <x:c r="F10801" t="n">
        <x:v>26.097705841064453</x:v>
      </x:c>
      <x:c r="G10801" t="n">
        <x:v>49.102577209472656</x:v>
      </x:c>
      <x:c r="H10801" t="n">
        <x:v>-1.3822723627090454</x:v>
      </x:c>
      <x:c r="I10801" t="n">
        <x:v>-6.562097072601318</x:v>
      </x:c>
      <x:c r="J10801" t="n">
        <x:v>32.46996307373047</x:v>
      </x:c>
      <x:c r="K10801" t="n">
        <x:v>-32.147377014160156</x:v>
      </x:c>
      <x:c r="L10801" t="n">
        <x:v>21.49888038635254</x:v>
      </x:c>
      <x:c r="M10801" t="n">
        <x:v>30.32755470275879</x:v>
      </x:c>
      <x:c r="N10801" t="n">
        <x:v>37.30471420288086</x:v>
      </x:c>
      <x:c r="O10801" t="n">
        <x:v>30.090974807739258</x:v>
      </x:c>
      <x:c r="P10801" t="n">
        <x:v>-70.53467559814453</x:v>
      </x:c>
      <x:c r="Q10801" t="n">
        <x:v>-54.64694595336914</x:v>
      </x:c>
      <x:c r="R10801" t="n">
        <x:v>1.9407597780227661</x:v>
      </x:c>
      <x:c r="S10801" t="n">
        <x:v>-60.890464782714844</x:v>
      </x:c>
      <x:c r="T10801" t="n">
        <x:v>6.763511657714844</x:v>
      </x:c>
      <x:c r="U10801" t="n">
        <x:v>-100.41048431396484</x:v>
      </x:c>
      <x:c r="V10801" t="n">
        <x:v>27.319849014282227</x:v>
      </x:c>
    </x:row>
    <x:row r="10802">
      <x:c r="A10802" s="1" t="n">
        <x:v>10.8</x:v>
      </x:c>
      <x:c r="B10802" t="n">
        <x:v>1790599610</x:v>
      </x:c>
      <x:c r="C10802" t="n">
        <x:v>-102.75102996826172</x:v>
      </x:c>
      <x:c r="D10802" t="n">
        <x:v>-11.737730979919434</x:v>
      </x:c>
      <x:c r="E10802" t="n">
        <x:v>-81.09627532958984</x:v>
      </x:c>
      <x:c r="F10802" t="n">
        <x:v>-58.35737228393555</x:v>
      </x:c>
      <x:c r="G10802" t="n">
        <x:v>-29.6815128326416</x:v>
      </x:c>
      <x:c r="H10802" t="n">
        <x:v>-73.69235229492188</x:v>
      </x:c>
      <x:c r="I10802" t="n">
        <x:v>0.7370690703392029</x:v>
      </x:c>
      <x:c r="J10802" t="n">
        <x:v>-9.69017505645752</x:v>
      </x:c>
      <x:c r="K10802" t="n">
        <x:v>-131.52020263671875</x:v>
      </x:c>
      <x:c r="L10802" t="n">
        <x:v>68.92850494384766</x:v>
      </x:c>
      <x:c r="M10802" t="n">
        <x:v>-29.649192810058594</x:v>
      </x:c>
      <x:c r="N10802" t="n">
        <x:v>-80.91912841796875</x:v>
      </x:c>
      <x:c r="O10802" t="n">
        <x:v>-66.9425048828125</x:v>
      </x:c>
      <x:c r="P10802" t="n">
        <x:v>4.043215274810791</x:v>
      </x:c>
      <x:c r="Q10802" t="n">
        <x:v>-22.05854606628418</x:v>
      </x:c>
      <x:c r="R10802" t="n">
        <x:v>-86.82392883300781</x:v>
      </x:c>
      <x:c r="S10802" t="n">
        <x:v>-7.411111354827881</x:v>
      </x:c>
      <x:c r="T10802" t="n">
        <x:v>-79.6181640625</x:v>
      </x:c>
      <x:c r="U10802" t="n">
        <x:v>-22.058874130249023</x:v>
      </x:c>
      <x:c r="V10802" t="n">
        <x:v>-40.67756652832031</x:v>
      </x:c>
    </x:row>
    <x:row r="10803">
      <x:c r="A10803" s="1" t="n">
        <x:v>10.801</x:v>
      </x:c>
      <x:c r="B10803" t="n">
        <x:v>1790599610</x:v>
      </x:c>
      <x:c r="C10803" t="n">
        <x:v>-107.53082275390625</x:v>
      </x:c>
      <x:c r="D10803" t="n">
        <x:v>-35.55253601074219</x:v>
      </x:c>
      <x:c r="E10803" t="n">
        <x:v>-70.63544464111328</x:v>
      </x:c>
      <x:c r="F10803" t="n">
        <x:v>-86.3223648071289</x:v>
      </x:c>
      <x:c r="G10803" t="n">
        <x:v>-38.779239654541016</x:v>
      </x:c>
      <x:c r="H10803" t="n">
        <x:v>-22.45536231994629</x:v>
      </x:c>
      <x:c r="I10803" t="n">
        <x:v>-45.209686279296875</x:v>
      </x:c>
      <x:c r="J10803" t="n">
        <x:v>-60.11275863647461</x:v>
      </x:c>
      <x:c r="K10803" t="n">
        <x:v>-47.701637268066406</x:v>
      </x:c>
      <x:c r="L10803" t="n">
        <x:v>-1.6572484970092773</x:v>
      </x:c>
      <x:c r="M10803" t="n">
        <x:v>-41.73859405517578</x:v>
      </x:c>
      <x:c r="N10803" t="n">
        <x:v>-27.798532485961914</x:v>
      </x:c>
      <x:c r="O10803" t="n">
        <x:v>-99.19161987304688</x:v>
      </x:c>
      <x:c r="P10803" t="n">
        <x:v>28.156530380249023</x:v>
      </x:c>
      <x:c r="Q10803" t="n">
        <x:v>-58.707157135009766</x:v>
      </x:c>
      <x:c r="R10803" t="n">
        <x:v>-34.25135803222656</x:v>
      </x:c>
      <x:c r="S10803" t="n">
        <x:v>-23.957836151123047</x:v>
      </x:c>
      <x:c r="T10803" t="n">
        <x:v>-88.58023071289062</x:v>
      </x:c>
      <x:c r="U10803" t="n">
        <x:v>-15.620695114135742</x:v>
      </x:c>
      <x:c r="V10803" t="n">
        <x:v>33.97842788696289</x:v>
      </x:c>
    </x:row>
    <x:row r="10804">
      <x:c r="A10804" s="1" t="n">
        <x:v>10.802</x:v>
      </x:c>
      <x:c r="B10804" t="n">
        <x:v>1790599610</x:v>
      </x:c>
      <x:c r="C10804" t="n">
        <x:v>-24.670442581176758</x:v>
      </x:c>
      <x:c r="D10804" t="n">
        <x:v>-68.67977142333984</x:v>
      </x:c>
      <x:c r="E10804" t="n">
        <x:v>-13.917774200439453</x:v>
      </x:c>
      <x:c r="F10804" t="n">
        <x:v>-35.7482795715332</x:v>
      </x:c>
      <x:c r="G10804" t="n">
        <x:v>25.2541446685791</x:v>
      </x:c>
      <x:c r="H10804" t="n">
        <x:v>-58.79728317260742</x:v>
      </x:c>
      <x:c r="I10804" t="n">
        <x:v>-91.80261993408203</x:v>
      </x:c>
      <x:c r="J10804" t="n">
        <x:v>-62.43697738647461</x:v>
      </x:c>
      <x:c r="K10804" t="n">
        <x:v>-38.799110412597656</x:v>
      </x:c>
      <x:c r="L10804" t="n">
        <x:v>-7.745529651641846</x:v>
      </x:c>
      <x:c r="M10804" t="n">
        <x:v>-30.619142532348633</x:v>
      </x:c>
      <x:c r="N10804" t="n">
        <x:v>-63.94615173339844</x:v>
      </x:c>
      <x:c r="O10804" t="n">
        <x:v>10.731616973876953</x:v>
      </x:c>
      <x:c r="P10804" t="n">
        <x:v>-47.04667282104492</x:v>
      </x:c>
      <x:c r="Q10804" t="n">
        <x:v>-12.473958015441895</x:v>
      </x:c>
      <x:c r="R10804" t="n">
        <x:v>-21.540807723999023</x:v>
      </x:c>
      <x:c r="S10804" t="n">
        <x:v>7.7879815101623535</x:v>
      </x:c>
      <x:c r="T10804" t="n">
        <x:v>68.59419250488281</x:v>
      </x:c>
      <x:c r="U10804" t="n">
        <x:v>-28.68732261657715</x:v>
      </x:c>
      <x:c r="V10804" t="n">
        <x:v>4.112855434417725</x:v>
      </x:c>
    </x:row>
    <x:row r="10805">
      <x:c r="A10805" s="1" t="n">
        <x:v>10.803</x:v>
      </x:c>
      <x:c r="B10805" t="n">
        <x:v>1790599610</x:v>
      </x:c>
      <x:c r="C10805" t="n">
        <x:v>-24.373125076293945</x:v>
      </x:c>
      <x:c r="D10805" t="n">
        <x:v>67.74415588378906</x:v>
      </x:c>
      <x:c r="E10805" t="n">
        <x:v>19.1331729888916</x:v>
      </x:c>
      <x:c r="F10805" t="n">
        <x:v>115.67156982421875</x:v>
      </x:c>
      <x:c r="G10805" t="n">
        <x:v>36.11088943481445</x:v>
      </x:c>
      <x:c r="H10805" t="n">
        <x:v>125.09625244140625</x:v>
      </x:c>
      <x:c r="I10805" t="n">
        <x:v>36.46644592285156</x:v>
      </x:c>
      <x:c r="J10805" t="n">
        <x:v>109.64521789550781</x:v>
      </x:c>
      <x:c r="K10805" t="n">
        <x:v>47.53563690185547</x:v>
      </x:c>
      <x:c r="L10805" t="n">
        <x:v>81.0752944946289</x:v>
      </x:c>
      <x:c r="M10805" t="n">
        <x:v>11.289162635803223</x:v>
      </x:c>
      <x:c r="N10805" t="n">
        <x:v>54.86333084106445</x:v>
      </x:c>
      <x:c r="O10805" t="n">
        <x:v>9.051434516906738</x:v>
      </x:c>
      <x:c r="P10805" t="n">
        <x:v>11.784723281860352</x:v>
      </x:c>
      <x:c r="Q10805" t="n">
        <x:v>-66.86255645751953</x:v>
      </x:c>
      <x:c r="R10805" t="n">
        <x:v>83.05352020263672</x:v>
      </x:c>
      <x:c r="S10805" t="n">
        <x:v>89.9671630859375</x:v>
      </x:c>
      <x:c r="T10805" t="n">
        <x:v>-33.68129348754883</x:v>
      </x:c>
      <x:c r="U10805" t="n">
        <x:v>9.221563339233398</x:v>
      </x:c>
      <x:c r="V10805" t="n">
        <x:v>-52.99362564086914</x:v>
      </x:c>
    </x:row>
    <x:row r="10806">
      <x:c r="A10806" s="1" t="n">
        <x:v>10.804</x:v>
      </x:c>
      <x:c r="B10806" t="n">
        <x:v>1790599610</x:v>
      </x:c>
      <x:c r="C10806" t="n">
        <x:v>68.84765625</x:v>
      </x:c>
      <x:c r="D10806" t="n">
        <x:v>17.426355361938477</x:v>
      </x:c>
      <x:c r="E10806" t="n">
        <x:v>26.877403259277344</x:v>
      </x:c>
      <x:c r="F10806" t="n">
        <x:v>-5.7618088722229</x:v>
      </x:c>
      <x:c r="G10806" t="n">
        <x:v>114.24522399902344</x:v>
      </x:c>
      <x:c r="H10806" t="n">
        <x:v>-67.15026092529297</x:v>
      </x:c>
      <x:c r="I10806" t="n">
        <x:v>77.5873794555664</x:v>
      </x:c>
      <x:c r="J10806" t="n">
        <x:v>8.299493789672852</x:v>
      </x:c>
      <x:c r="K10806" t="n">
        <x:v>-7.043314456939697</x:v>
      </x:c>
      <x:c r="L10806" t="n">
        <x:v>82.14926147460938</x:v>
      </x:c>
      <x:c r="M10806" t="n">
        <x:v>67.7176742553711</x:v>
      </x:c>
      <x:c r="N10806" t="n">
        <x:v>-16.34481430053711</x:v>
      </x:c>
      <x:c r="O10806" t="n">
        <x:v>81.54187774658203</x:v>
      </x:c>
      <x:c r="P10806" t="n">
        <x:v>67.27106475830078</x:v>
      </x:c>
      <x:c r="Q10806" t="n">
        <x:v>13.739171028137207</x:v>
      </x:c>
      <x:c r="R10806" t="n">
        <x:v>9.491504669189453</x:v>
      </x:c>
      <x:c r="S10806" t="n">
        <x:v>48.05595016479492</x:v>
      </x:c>
      <x:c r="T10806" t="n">
        <x:v>112.14647674560547</x:v>
      </x:c>
      <x:c r="U10806" t="n">
        <x:v>-35.08118438720703</x:v>
      </x:c>
      <x:c r="V10806" t="n">
        <x:v>-17.036779403686523</x:v>
      </x:c>
    </x:row>
    <x:row r="10807">
      <x:c r="A10807" s="1" t="n">
        <x:v>10.805</x:v>
      </x:c>
      <x:c r="B10807" t="n">
        <x:v>1790599610</x:v>
      </x:c>
      <x:c r="C10807" t="n">
        <x:v>64.56034088134766</x:v>
      </x:c>
      <x:c r="D10807" t="n">
        <x:v>-23.436092376708984</x:v>
      </x:c>
      <x:c r="E10807" t="n">
        <x:v>73.72319030761719</x:v>
      </x:c>
      <x:c r="F10807" t="n">
        <x:v>-95.79669189453125</x:v>
      </x:c>
      <x:c r="G10807" t="n">
        <x:v>56.69926834106445</x:v>
      </x:c>
      <x:c r="H10807" t="n">
        <x:v>-21.326963424682617</x:v>
      </x:c>
      <x:c r="I10807" t="n">
        <x:v>138.63038635253906</x:v>
      </x:c>
      <x:c r="J10807" t="n">
        <x:v>-144.8134765625</x:v>
      </x:c>
      <x:c r="K10807" t="n">
        <x:v>137.68710327148438</x:v>
      </x:c>
      <x:c r="L10807" t="n">
        <x:v>-61.9426155090332</x:v>
      </x:c>
      <x:c r="M10807" t="n">
        <x:v>23.58687973022461</x:v>
      </x:c>
      <x:c r="N10807" t="n">
        <x:v>-90.00804138183594</x:v>
      </x:c>
      <x:c r="O10807" t="n">
        <x:v>103.21306610107422</x:v>
      </x:c>
      <x:c r="P10807" t="n">
        <x:v>-97.1882095336914</x:v>
      </x:c>
      <x:c r="Q10807" t="n">
        <x:v>53.387542724609375</x:v>
      </x:c>
      <x:c r="R10807" t="n">
        <x:v>-55.96784591674805</x:v>
      </x:c>
      <x:c r="S10807" t="n">
        <x:v>-69.71975708007812</x:v>
      </x:c>
      <x:c r="T10807" t="n">
        <x:v>84.41966247558594</x:v>
      </x:c>
      <x:c r="U10807" t="n">
        <x:v>-110.1069564819336</x:v>
      </x:c>
      <x:c r="V10807" t="n">
        <x:v>44.42417907714844</x:v>
      </x:c>
    </x:row>
    <x:row r="10808">
      <x:c r="A10808" s="1" t="n">
        <x:v>10.806</x:v>
      </x:c>
      <x:c r="B10808" t="n">
        <x:v>1790599610</x:v>
      </x:c>
      <x:c r="C10808" t="n">
        <x:v>-50.01893615722656</x:v>
      </x:c>
      <x:c r="D10808" t="n">
        <x:v>-33.397178649902344</x:v>
      </x:c>
      <x:c r="E10808" t="n">
        <x:v>-81.2713851928711</x:v>
      </x:c>
      <x:c r="F10808" t="n">
        <x:v>-2.1132655143737793</x:v>
      </x:c>
      <x:c r="G10808" t="n">
        <x:v>-44.58369445800781</x:v>
      </x:c>
      <x:c r="H10808" t="n">
        <x:v>-24.22260093688965</x:v>
      </x:c>
      <x:c r="I10808" t="n">
        <x:v>-88.24885559082031</x:v>
      </x:c>
      <x:c r="J10808" t="n">
        <x:v>-12.372587203979492</x:v>
      </x:c>
      <x:c r="K10808" t="n">
        <x:v>-98.2448959350586</x:v>
      </x:c>
      <x:c r="L10808" t="n">
        <x:v>-153.53236389160156</x:v>
      </x:c>
      <x:c r="M10808" t="n">
        <x:v>-1.2233153581619263</x:v>
      </x:c>
      <x:c r="N10808" t="n">
        <x:v>-96.36808013916016</x:v>
      </x:c>
      <x:c r="O10808" t="n">
        <x:v>-6.270017147064209</x:v>
      </x:c>
      <x:c r="P10808" t="n">
        <x:v>-64.4926528930664</x:v>
      </x:c>
      <x:c r="Q10808" t="n">
        <x:v>-29.645715713500977</x:v>
      </x:c>
      <x:c r="R10808" t="n">
        <x:v>-53.45783615112305</x:v>
      </x:c>
      <x:c r="S10808" t="n">
        <x:v>-137.1079864501953</x:v>
      </x:c>
      <x:c r="T10808" t="n">
        <x:v>85.22078704833984</x:v>
      </x:c>
      <x:c r="U10808" t="n">
        <x:v>-8.290400505065918</x:v>
      </x:c>
      <x:c r="V10808" t="n">
        <x:v>50.582244873046875</x:v>
      </x:c>
    </x:row>
    <x:row r="10809">
      <x:c r="A10809" s="1" t="n">
        <x:v>10.807</x:v>
      </x:c>
      <x:c r="B10809" t="n">
        <x:v>1790599610</x:v>
      </x:c>
      <x:c r="C10809" t="n">
        <x:v>-42.5256233215332</x:v>
      </x:c>
      <x:c r="D10809" t="n">
        <x:v>28.588899612426758</x:v>
      </x:c>
      <x:c r="E10809" t="n">
        <x:v>-4.151832580566406</x:v>
      </x:c>
      <x:c r="F10809" t="n">
        <x:v>-31.357088088989258</x:v>
      </x:c>
      <x:c r="G10809" t="n">
        <x:v>-34.46712875366211</x:v>
      </x:c>
      <x:c r="H10809" t="n">
        <x:v>55.781944274902344</x:v>
      </x:c>
      <x:c r="I10809" t="n">
        <x:v>11.11743450164795</x:v>
      </x:c>
      <x:c r="J10809" t="n">
        <x:v>-27.101974487304688</x:v>
      </x:c>
      <x:c r="K10809" t="n">
        <x:v>-39.92421340942383</x:v>
      </x:c>
      <x:c r="L10809" t="n">
        <x:v>48.04854202270508</x:v>
      </x:c>
      <x:c r="M10809" t="n">
        <x:v>-3.440951347351074</x:v>
      </x:c>
      <x:c r="N10809" t="n">
        <x:v>75.15290069580078</x:v>
      </x:c>
      <x:c r="O10809" t="n">
        <x:v>-74.7288589477539</x:v>
      </x:c>
      <x:c r="P10809" t="n">
        <x:v>24.90200424194336</x:v>
      </x:c>
      <x:c r="Q10809" t="n">
        <x:v>54.69903564453125</x:v>
      </x:c>
      <x:c r="R10809" t="n">
        <x:v>7.436849117279053</x:v>
      </x:c>
      <x:c r="S10809" t="n">
        <x:v>16.49319076538086</x:v>
      </x:c>
      <x:c r="T10809" t="n">
        <x:v>80.83943176269531</x:v>
      </x:c>
      <x:c r="U10809" t="n">
        <x:v>102.30390930175781</x:v>
      </x:c>
      <x:c r="V10809" t="n">
        <x:v>27.914077758789062</x:v>
      </x:c>
    </x:row>
    <x:row r="10810">
      <x:c r="A10810" s="1" t="n">
        <x:v>10.808</x:v>
      </x:c>
      <x:c r="B10810" t="n">
        <x:v>1790599610</x:v>
      </x:c>
      <x:c r="C10810" t="n">
        <x:v>9.68188190460205</x:v>
      </x:c>
      <x:c r="D10810" t="n">
        <x:v>-71.36548614501953</x:v>
      </x:c>
      <x:c r="E10810" t="n">
        <x:v>48.986873626708984</x:v>
      </x:c>
      <x:c r="F10810" t="n">
        <x:v>-53.930503845214844</x:v>
      </x:c>
      <x:c r="G10810" t="n">
        <x:v>116.10938262939453</x:v>
      </x:c>
      <x:c r="H10810" t="n">
        <x:v>-45.792240142822266</x:v>
      </x:c>
      <x:c r="I10810" t="n">
        <x:v>25.2908935546875</x:v>
      </x:c>
      <x:c r="J10810" t="n">
        <x:v>-29.41895866394043</x:v>
      </x:c>
      <x:c r="K10810" t="n">
        <x:v>32.40689468383789</x:v>
      </x:c>
      <x:c r="L10810" t="n">
        <x:v>-12.290678977966309</x:v>
      </x:c>
      <x:c r="M10810" t="n">
        <x:v>-37.3880729675293</x:v>
      </x:c>
      <x:c r="N10810" t="n">
        <x:v>-23.96579360961914</x:v>
      </x:c>
      <x:c r="O10810" t="n">
        <x:v>66.40657043457031</x:v>
      </x:c>
      <x:c r="P10810" t="n">
        <x:v>-45.96323013305664</x:v>
      </x:c>
      <x:c r="Q10810" t="n">
        <x:v>14.495383262634277</x:v>
      </x:c>
      <x:c r="R10810" t="n">
        <x:v>-44.566810607910156</x:v>
      </x:c>
      <x:c r="S10810" t="n">
        <x:v>5.998888969421387</x:v>
      </x:c>
      <x:c r="T10810" t="n">
        <x:v>53.48633575439453</x:v>
      </x:c>
      <x:c r="U10810" t="n">
        <x:v>-13.05678939819336</x:v>
      </x:c>
      <x:c r="V10810" t="n">
        <x:v>30.470264434814453</x:v>
      </x:c>
    </x:row>
    <x:row r="10811">
      <x:c r="A10811" s="1" t="n">
        <x:v>10.809</x:v>
      </x:c>
      <x:c r="B10811" t="n">
        <x:v>1790599610</x:v>
      </x:c>
      <x:c r="C10811" t="n">
        <x:v>48.998355865478516</x:v>
      </x:c>
      <x:c r="D10811" t="n">
        <x:v>50.214996337890625</x:v>
      </x:c>
      <x:c r="E10811" t="n">
        <x:v>-26.410228729248047</x:v>
      </x:c>
      <x:c r="F10811" t="n">
        <x:v>-36.80543899536133</x:v>
      </x:c>
      <x:c r="G10811" t="n">
        <x:v>-75.58734893798828</x:v>
      </x:c>
      <x:c r="H10811" t="n">
        <x:v>41.36122512817383</x:v>
      </x:c>
      <x:c r="I10811" t="n">
        <x:v>4.708221435546875</x:v>
      </x:c>
      <x:c r="J10811" t="n">
        <x:v>11.147117614746094</x:v>
      </x:c>
      <x:c r="K10811" t="n">
        <x:v>-44.70322036743164</x:v>
      </x:c>
      <x:c r="L10811" t="n">
        <x:v>46.64469528198242</x:v>
      </x:c>
      <x:c r="M10811" t="n">
        <x:v>-84.41720581054688</x:v>
      </x:c>
      <x:c r="N10811" t="n">
        <x:v>0.8359397649765015</x:v>
      </x:c>
      <x:c r="O10811" t="n">
        <x:v>-7.623730182647705</x:v>
      </x:c>
      <x:c r="P10811" t="n">
        <x:v>-7.412116527557373</x:v>
      </x:c>
      <x:c r="Q10811" t="n">
        <x:v>-9.235265731811523</x:v>
      </x:c>
      <x:c r="R10811" t="n">
        <x:v>80.40093231201172</x:v>
      </x:c>
      <x:c r="S10811" t="n">
        <x:v>-16.288061141967773</x:v>
      </x:c>
      <x:c r="T10811" t="n">
        <x:v>58.89159393310547</x:v>
      </x:c>
      <x:c r="U10811" t="n">
        <x:v>-5.750156402587891</x:v>
      </x:c>
      <x:c r="V10811" t="n">
        <x:v>73.4063720703125</x:v>
      </x:c>
    </x:row>
    <x:row r="10812">
      <x:c r="A10812" s="1" t="n">
        <x:v>10.81</x:v>
      </x:c>
      <x:c r="B10812" t="n">
        <x:v>1790599610</x:v>
      </x:c>
      <x:c r="C10812" t="n">
        <x:v>-23.26071548461914</x:v>
      </x:c>
      <x:c r="D10812" t="n">
        <x:v>10.874832153320312</x:v>
      </x:c>
      <x:c r="E10812" t="n">
        <x:v>-11.164966583251953</x:v>
      </x:c>
      <x:c r="F10812" t="n">
        <x:v>-46.5472412109375</x:v>
      </x:c>
      <x:c r="G10812" t="n">
        <x:v>-70.86226654052734</x:v>
      </x:c>
      <x:c r="H10812" t="n">
        <x:v>-1.0476433038711548</x:v>
      </x:c>
      <x:c r="I10812" t="n">
        <x:v>-62.18346405029297</x:v>
      </x:c>
      <x:c r="J10812" t="n">
        <x:v>2.4774818420410156</x:v>
      </x:c>
      <x:c r="K10812" t="n">
        <x:v>-17.979732513427734</x:v>
      </x:c>
      <x:c r="L10812" t="n">
        <x:v>43.681793212890625</x:v>
      </x:c>
      <x:c r="M10812" t="n">
        <x:v>-92.92113494873047</x:v>
      </x:c>
      <x:c r="N10812" t="n">
        <x:v>68.15473175048828</x:v>
      </x:c>
      <x:c r="O10812" t="n">
        <x:v>83.60428619384766</x:v>
      </x:c>
      <x:c r="P10812" t="n">
        <x:v>-49.115726470947266</x:v>
      </x:c>
      <x:c r="Q10812" t="n">
        <x:v>8.087779998779297</x:v>
      </x:c>
      <x:c r="R10812" t="n">
        <x:v>1.7524325847625732</x:v>
      </x:c>
      <x:c r="S10812" t="n">
        <x:v>22.909250259399414</x:v>
      </x:c>
      <x:c r="T10812" t="n">
        <x:v>6.951067924499512</x:v>
      </x:c>
      <x:c r="U10812" t="n">
        <x:v>-78.4271240234375</x:v>
      </x:c>
      <x:c r="V10812" t="n">
        <x:v>-15.165289878845215</x:v>
      </x:c>
    </x:row>
    <x:row r="10813">
      <x:c r="A10813" s="1" t="n">
        <x:v>10.811</x:v>
      </x:c>
      <x:c r="B10813" t="n">
        <x:v>1790599610</x:v>
      </x:c>
      <x:c r="C10813" t="n">
        <x:v>41.55612564086914</x:v>
      </x:c>
      <x:c r="D10813" t="n">
        <x:v>85.3609848022461</x:v>
      </x:c>
      <x:c r="E10813" t="n">
        <x:v>31.94158935546875</x:v>
      </x:c>
      <x:c r="F10813" t="n">
        <x:v>40.46177673339844</x:v>
      </x:c>
      <x:c r="G10813" t="n">
        <x:v>-47.85213088989258</x:v>
      </x:c>
      <x:c r="H10813" t="n">
        <x:v>91.57694244384766</x:v>
      </x:c>
      <x:c r="I10813" t="n">
        <x:v>9.019817352294922</x:v>
      </x:c>
      <x:c r="J10813" t="n">
        <x:v>36.27219772338867</x:v>
      </x:c>
      <x:c r="K10813" t="n">
        <x:v>25.574954986572266</x:v>
      </x:c>
      <x:c r="L10813" t="n">
        <x:v>28.15701675415039</x:v>
      </x:c>
      <x:c r="M10813" t="n">
        <x:v>104.38902282714844</x:v>
      </x:c>
      <x:c r="N10813" t="n">
        <x:v>10.146188735961914</x:v>
      </x:c>
      <x:c r="O10813" t="n">
        <x:v>-79.14788055419922</x:v>
      </x:c>
      <x:c r="P10813" t="n">
        <x:v>89.86102294921875</x:v>
      </x:c>
      <x:c r="Q10813" t="n">
        <x:v>-21.601543426513672</x:v>
      </x:c>
      <x:c r="R10813" t="n">
        <x:v>23.822811126708984</x:v>
      </x:c>
      <x:c r="S10813" t="n">
        <x:v>25.333782196044922</x:v>
      </x:c>
      <x:c r="T10813" t="n">
        <x:v>18.84097671508789</x:v>
      </x:c>
      <x:c r="U10813" t="n">
        <x:v>62.18657684326172</x:v>
      </x:c>
      <x:c r="V10813" t="n">
        <x:v>35.419227600097656</x:v>
      </x:c>
    </x:row>
    <x:row r="10814">
      <x:c r="A10814" s="1" t="n">
        <x:v>10.812</x:v>
      </x:c>
      <x:c r="B10814" t="n">
        <x:v>1790599610</x:v>
      </x:c>
      <x:c r="C10814" t="n">
        <x:v>110.9013671875</x:v>
      </x:c>
      <x:c r="D10814" t="n">
        <x:v>4.196212291717529</x:v>
      </x:c>
      <x:c r="E10814" t="n">
        <x:v>37.70819091796875</x:v>
      </x:c>
      <x:c r="F10814" t="n">
        <x:v>36.55815124511719</x:v>
      </x:c>
      <x:c r="G10814" t="n">
        <x:v>68.14778900146484</x:v>
      </x:c>
      <x:c r="H10814" t="n">
        <x:v>-40.66756057739258</x:v>
      </x:c>
      <x:c r="I10814" t="n">
        <x:v>5.644003868103027</x:v>
      </x:c>
      <x:c r="J10814" t="n">
        <x:v>-118.59574127197266</x:v>
      </x:c>
      <x:c r="K10814" t="n">
        <x:v>2.5518784523010254</x:v>
      </x:c>
      <x:c r="L10814" t="n">
        <x:v>-80.4687271118164</x:v>
      </x:c>
      <x:c r="M10814" t="n">
        <x:v>83.80892181396484</x:v>
      </x:c>
      <x:c r="N10814" t="n">
        <x:v>11.12028980255127</x:v>
      </x:c>
      <x:c r="O10814" t="n">
        <x:v>43.931549072265625</x:v>
      </x:c>
      <x:c r="P10814" t="n">
        <x:v>1.797598123550415</x:v>
      </x:c>
      <x:c r="Q10814" t="n">
        <x:v>39.0665397644043</x:v>
      </x:c>
      <x:c r="R10814" t="n">
        <x:v>-47.336334228515625</x:v>
      </x:c>
      <x:c r="S10814" t="n">
        <x:v>-31.81570053100586</x:v>
      </x:c>
      <x:c r="T10814" t="n">
        <x:v>56.02973937988281</x:v>
      </x:c>
      <x:c r="U10814" t="n">
        <x:v>-24.12812042236328</x:v>
      </x:c>
      <x:c r="V10814" t="n">
        <x:v>-46.168731689453125</x:v>
      </x:c>
    </x:row>
    <x:row r="10815">
      <x:c r="A10815" s="1" t="n">
        <x:v>10.813</x:v>
      </x:c>
      <x:c r="B10815" t="n">
        <x:v>1790599610</x:v>
      </x:c>
      <x:c r="C10815" t="n">
        <x:v>-50.221229553222656</x:v>
      </x:c>
      <x:c r="D10815" t="n">
        <x:v>-103.20125579833984</x:v>
      </x:c>
      <x:c r="E10815" t="n">
        <x:v>69.92351531982422</x:v>
      </x:c>
      <x:c r="F10815" t="n">
        <x:v>-5.862260818481445</x:v>
      </x:c>
      <x:c r="G10815" t="n">
        <x:v>49.62029266357422</x:v>
      </x:c>
      <x:c r="H10815" t="n">
        <x:v>-43.07371520996094</x:v>
      </x:c>
      <x:c r="I10815" t="n">
        <x:v>9.046470642089844</x:v>
      </x:c>
      <x:c r="J10815" t="n">
        <x:v>-6.639376640319824</x:v>
      </x:c>
      <x:c r="K10815" t="n">
        <x:v>32.19248580932617</x:v>
      </x:c>
      <x:c r="L10815" t="n">
        <x:v>-121.05345916748047</x:v>
      </x:c>
      <x:c r="M10815" t="n">
        <x:v>11.857898712158203</x:v>
      </x:c>
      <x:c r="N10815" t="n">
        <x:v>-100.4700698852539</x:v>
      </x:c>
      <x:c r="O10815" t="n">
        <x:v>-40.18606185913086</x:v>
      </x:c>
      <x:c r="P10815" t="n">
        <x:v>5.512170791625977</x:v>
      </x:c>
      <x:c r="Q10815" t="n">
        <x:v>3.7854793071746826</x:v>
      </x:c>
      <x:c r="R10815" t="n">
        <x:v>-105.60687255859375</x:v>
      </x:c>
      <x:c r="S10815" t="n">
        <x:v>-82.3191146850586</x:v>
      </x:c>
      <x:c r="T10815" t="n">
        <x:v>28.073177337646484</x:v>
      </x:c>
      <x:c r="U10815" t="n">
        <x:v>-64.26338195800781</x:v>
      </x:c>
      <x:c r="V10815" t="n">
        <x:v>-13.892300605773926</x:v>
      </x:c>
    </x:row>
    <x:row r="10816">
      <x:c r="A10816" s="1" t="n">
        <x:v>10.814</x:v>
      </x:c>
      <x:c r="B10816" t="n">
        <x:v>1790599610</x:v>
      </x:c>
      <x:c r="C10816" t="n">
        <x:v>7.8096771240234375</x:v>
      </x:c>
      <x:c r="D10816" t="n">
        <x:v>51.72430419921875</x:v>
      </x:c>
      <x:c r="E10816" t="n">
        <x:v>-23.96415138244629</x:v>
      </x:c>
      <x:c r="F10816" t="n">
        <x:v>50.26673126220703</x:v>
      </x:c>
      <x:c r="G10816" t="n">
        <x:v>84.02816772460938</x:v>
      </x:c>
      <x:c r="H10816" t="n">
        <x:v>81.55512237548828</x:v>
      </x:c>
      <x:c r="I10816" t="n">
        <x:v>-34.33603286743164</x:v>
      </x:c>
      <x:c r="J10816" t="n">
        <x:v>-28.934072494506836</x:v>
      </x:c>
      <x:c r="K10816" t="n">
        <x:v>80.77778625488281</x:v>
      </x:c>
      <x:c r="L10816" t="n">
        <x:v>74.57965087890625</x:v>
      </x:c>
      <x:c r="M10816" t="n">
        <x:v>78.62852478027344</x:v>
      </x:c>
      <x:c r="N10816" t="n">
        <x:v>-51.86149978637695</x:v>
      </x:c>
      <x:c r="O10816" t="n">
        <x:v>5.885246753692627</x:v>
      </x:c>
      <x:c r="P10816" t="n">
        <x:v>-11.309638023376465</x:v>
      </x:c>
      <x:c r="Q10816" t="n">
        <x:v>-64.25061798095703</x:v>
      </x:c>
      <x:c r="R10816" t="n">
        <x:v>8.135631561279297</x:v>
      </x:c>
      <x:c r="S10816" t="n">
        <x:v>11.043354988098145</x:v>
      </x:c>
      <x:c r="T10816" t="n">
        <x:v>1.3809503316879272</x:v>
      </x:c>
      <x:c r="U10816" t="n">
        <x:v>40.81621551513672</x:v>
      </x:c>
      <x:c r="V10816" t="n">
        <x:v>0.41878318786621094</x:v>
      </x:c>
    </x:row>
    <x:row r="10817">
      <x:c r="A10817" s="1" t="n">
        <x:v>10.815</x:v>
      </x:c>
      <x:c r="B10817" t="n">
        <x:v>1790599610</x:v>
      </x:c>
      <x:c r="C10817" t="n">
        <x:v>-15.452281951904297</x:v>
      </x:c>
      <x:c r="D10817" t="n">
        <x:v>95.00821685791016</x:v>
      </x:c>
      <x:c r="E10817" t="n">
        <x:v>35.8745002746582</x:v>
      </x:c>
      <x:c r="F10817" t="n">
        <x:v>15.536701202392578</x:v>
      </x:c>
      <x:c r="G10817" t="n">
        <x:v>15.654101371765137</x:v>
      </x:c>
      <x:c r="H10817" t="n">
        <x:v>29.76300048828125</x:v>
      </x:c>
      <x:c r="I10817" t="n">
        <x:v>120.16207885742188</x:v>
      </x:c>
      <x:c r="J10817" t="n">
        <x:v>-63.23421096801758</x:v>
      </x:c>
      <x:c r="K10817" t="n">
        <x:v>100.03734588623047</x:v>
      </x:c>
      <x:c r="L10817" t="n">
        <x:v>-27.56590461730957</x:v>
      </x:c>
      <x:c r="M10817" t="n">
        <x:v>15.86284065246582</x:v>
      </x:c>
      <x:c r="N10817" t="n">
        <x:v>34.01942443847656</x:v>
      </x:c>
      <x:c r="O10817" t="n">
        <x:v>65.4374008178711</x:v>
      </x:c>
      <x:c r="P10817" t="n">
        <x:v>-10.631534576416016</x:v>
      </x:c>
      <x:c r="Q10817" t="n">
        <x:v>40.85903549194336</x:v>
      </x:c>
      <x:c r="R10817" t="n">
        <x:v>-0.5238698720932007</x:v>
      </x:c>
      <x:c r="S10817" t="n">
        <x:v>13.4109525680542</x:v>
      </x:c>
      <x:c r="T10817" t="n">
        <x:v>38.23237228393555</x:v>
      </x:c>
      <x:c r="U10817" t="n">
        <x:v>-4.414989471435547</x:v>
      </x:c>
      <x:c r="V10817" t="n">
        <x:v>9.441839218139648</x:v>
      </x:c>
    </x:row>
    <x:row r="10818">
      <x:c r="A10818" s="1" t="n">
        <x:v>10.816</x:v>
      </x:c>
      <x:c r="B10818" t="n">
        <x:v>1790599610</x:v>
      </x:c>
      <x:c r="C10818" t="n">
        <x:v>61.51601028442383</x:v>
      </x:c>
      <x:c r="D10818" t="n">
        <x:v>-32.401302337646484</x:v>
      </x:c>
      <x:c r="E10818" t="n">
        <x:v>153.72080993652344</x:v>
      </x:c>
      <x:c r="F10818" t="n">
        <x:v>-30.690324783325195</x:v>
      </x:c>
      <x:c r="G10818" t="n">
        <x:v>41.349422454833984</x:v>
      </x:c>
      <x:c r="H10818" t="n">
        <x:v>-93.89288330078125</x:v>
      </x:c>
      <x:c r="I10818" t="n">
        <x:v>55.22437286376953</x:v>
      </x:c>
      <x:c r="J10818" t="n">
        <x:v>-27.65462303161621</x:v>
      </x:c>
      <x:c r="K10818" t="n">
        <x:v>21.714265823364258</x:v>
      </x:c>
      <x:c r="L10818" t="n">
        <x:v>-168.2911834716797</x:v>
      </x:c>
      <x:c r="M10818" t="n">
        <x:v>101.94105529785156</x:v>
      </x:c>
      <x:c r="N10818" t="n">
        <x:v>-71.80062103271484</x:v>
      </x:c>
      <x:c r="O10818" t="n">
        <x:v>17.79129981994629</x:v>
      </x:c>
      <x:c r="P10818" t="n">
        <x:v>-68.53507995605469</x:v>
      </x:c>
      <x:c r="Q10818" t="n">
        <x:v>84.17652893066406</x:v>
      </x:c>
      <x:c r="R10818" t="n">
        <x:v>-71.92405700683594</x:v>
      </x:c>
      <x:c r="S10818" t="n">
        <x:v>-31.74001121520996</x:v>
      </x:c>
      <x:c r="T10818" t="n">
        <x:v>82.23271942138672</x:v>
      </x:c>
      <x:c r="U10818" t="n">
        <x:v>-87.75883483886719</x:v>
      </x:c>
      <x:c r="V10818" t="n">
        <x:v>-64.90016174316406</x:v>
      </x:c>
    </x:row>
    <x:row r="10819">
      <x:c r="A10819" s="1" t="n">
        <x:v>10.817</x:v>
      </x:c>
      <x:c r="B10819" t="n">
        <x:v>1790599610</x:v>
      </x:c>
      <x:c r="C10819" t="n">
        <x:v>-41.52492904663086</x:v>
      </x:c>
      <x:c r="D10819" t="n">
        <x:v>97.60836791992188</x:v>
      </x:c>
      <x:c r="E10819" t="n">
        <x:v>-84.8210220336914</x:v>
      </x:c>
      <x:c r="F10819" t="n">
        <x:v>55.017250061035156</x:v>
      </x:c>
      <x:c r="G10819" t="n">
        <x:v>-62.91133499145508</x:v>
      </x:c>
      <x:c r="H10819" t="n">
        <x:v>42.800804138183594</x:v>
      </x:c>
      <x:c r="I10819" t="n">
        <x:v>-51.84942626953125</x:v>
      </x:c>
      <x:c r="J10819" t="n">
        <x:v>36.254337310791016</x:v>
      </x:c>
      <x:c r="K10819" t="n">
        <x:v>-57.26756286621094</x:v>
      </x:c>
      <x:c r="L10819" t="n">
        <x:v>30.346446990966797</x:v>
      </x:c>
      <x:c r="M10819" t="n">
        <x:v>-86.0014877319336</x:v>
      </x:c>
      <x:c r="N10819" t="n">
        <x:v>-2.5146472454071045</x:v>
      </x:c>
      <x:c r="O10819" t="n">
        <x:v>-36.871578216552734</x:v>
      </x:c>
      <x:c r="P10819" t="n">
        <x:v>27.482099533081055</x:v>
      </x:c>
      <x:c r="Q10819" t="n">
        <x:v>-72.92292022705078</x:v>
      </x:c>
      <x:c r="R10819" t="n">
        <x:v>17.35661506652832</x:v>
      </x:c>
      <x:c r="S10819" t="n">
        <x:v>38.185726165771484</x:v>
      </x:c>
      <x:c r="T10819" t="n">
        <x:v>-19.750844955444336</x:v>
      </x:c>
      <x:c r="U10819" t="n">
        <x:v>45.81324768066406</x:v>
      </x:c>
      <x:c r="V10819" t="n">
        <x:v>78.52460479736328</x:v>
      </x:c>
    </x:row>
    <x:row r="10820">
      <x:c r="A10820" s="1" t="n">
        <x:v>10.818</x:v>
      </x:c>
      <x:c r="B10820" t="n">
        <x:v>1790599610</x:v>
      </x:c>
      <x:c r="C10820" t="n">
        <x:v>-46.54600143432617</x:v>
      </x:c>
      <x:c r="D10820" t="n">
        <x:v>-72.66629028320312</x:v>
      </x:c>
      <x:c r="E10820" t="n">
        <x:v>25.917367935180664</x:v>
      </x:c>
      <x:c r="F10820" t="n">
        <x:v>-76.63776397705078</x:v>
      </x:c>
      <x:c r="G10820" t="n">
        <x:v>-110.17886352539062</x:v>
      </x:c>
      <x:c r="H10820" t="n">
        <x:v>-36.54224395751953</x:v>
      </x:c>
      <x:c r="I10820" t="n">
        <x:v>-3.5697813034057617</x:v>
      </x:c>
      <x:c r="J10820" t="n">
        <x:v>-73.94781494140625</x:v>
      </x:c>
      <x:c r="K10820" t="n">
        <x:v>-56.32587432861328</x:v>
      </x:c>
      <x:c r="L10820" t="n">
        <x:v>-121.18680572509766</x:v>
      </x:c>
      <x:c r="M10820" t="n">
        <x:v>-113.15531158447266</x:v>
      </x:c>
      <x:c r="N10820" t="n">
        <x:v>-38.546226501464844</x:v>
      </x:c>
      <x:c r="O10820" t="n">
        <x:v>-77.84793090820312</x:v>
      </x:c>
      <x:c r="P10820" t="n">
        <x:v>5.576148509979248</x:v>
      </x:c>
      <x:c r="Q10820" t="n">
        <x:v>26.230350494384766</x:v>
      </x:c>
      <x:c r="R10820" t="n">
        <x:v>-106.87245178222656</x:v>
      </x:c>
      <x:c r="S10820" t="n">
        <x:v>-108.17467498779297</x:v>
      </x:c>
      <x:c r="T10820" t="n">
        <x:v>-112.88831329345703</x:v>
      </x:c>
      <x:c r="U10820" t="n">
        <x:v>-66.67279815673828</x:v>
      </x:c>
      <x:c r="V10820" t="n">
        <x:v>52.466102600097656</x:v>
      </x:c>
    </x:row>
    <x:row r="10821">
      <x:c r="A10821" s="1" t="n">
        <x:v>10.819</x:v>
      </x:c>
      <x:c r="B10821" t="n">
        <x:v>1790599610</x:v>
      </x:c>
      <x:c r="C10821" t="n">
        <x:v>-38.530548095703125</x:v>
      </x:c>
      <x:c r="D10821" t="n">
        <x:v>65.34527587890625</x:v>
      </x:c>
      <x:c r="E10821" t="n">
        <x:v>-24.29316520690918</x:v>
      </x:c>
      <x:c r="F10821" t="n">
        <x:v>62.36542510986328</x:v>
      </x:c>
      <x:c r="G10821" t="n">
        <x:v>17.892292022705078</x:v>
      </x:c>
      <x:c r="H10821" t="n">
        <x:v>107.20414733886719</x:v>
      </x:c>
      <x:c r="I10821" t="n">
        <x:v>30.96141242980957</x:v>
      </x:c>
      <x:c r="J10821" t="n">
        <x:v>89.31405639648438</x:v>
      </x:c>
      <x:c r="K10821" t="n">
        <x:v>19.728992462158203</x:v>
      </x:c>
      <x:c r="L10821" t="n">
        <x:v>81.71917724609375</x:v>
      </x:c>
      <x:c r="M10821" t="n">
        <x:v>82.38207244873047</x:v>
      </x:c>
      <x:c r="N10821" t="n">
        <x:v>60.91482162475586</x:v>
      </x:c>
      <x:c r="O10821" t="n">
        <x:v>57.30120849609375</x:v>
      </x:c>
      <x:c r="P10821" t="n">
        <x:v>108.57767486572266</x:v>
      </x:c>
      <x:c r="Q10821" t="n">
        <x:v>47.19970703125</x:v>
      </x:c>
      <x:c r="R10821" t="n">
        <x:v>69.45733642578125</x:v>
      </x:c>
      <x:c r="S10821" t="n">
        <x:v>37.72568130493164</x:v>
      </x:c>
      <x:c r="T10821" t="n">
        <x:v>-27.792192459106445</x:v>
      </x:c>
      <x:c r="U10821" t="n">
        <x:v>-0.9840404987335205</x:v>
      </x:c>
      <x:c r="V10821" t="n">
        <x:v>-50.05084991455078</x:v>
      </x:c>
    </x:row>
    <x:row r="10822">
      <x:c r="A10822" s="1" t="n">
        <x:v>10.82</x:v>
      </x:c>
      <x:c r="B10822" t="n">
        <x:v>1790599610</x:v>
      </x:c>
      <x:c r="C10822" t="n">
        <x:v>-17.446407318115234</x:v>
      </x:c>
      <x:c r="D10822" t="n">
        <x:v>-48.855873107910156</x:v>
      </x:c>
      <x:c r="E10822" t="n">
        <x:v>-63.009239196777344</x:v>
      </x:c>
      <x:c r="F10822" t="n">
        <x:v>-34.492958068847656</x:v>
      </x:c>
      <x:c r="G10822" t="n">
        <x:v>-54.0904426574707</x:v>
      </x:c>
      <x:c r="H10822" t="n">
        <x:v>-46.66753387451172</x:v>
      </x:c>
      <x:c r="I10822" t="n">
        <x:v>-114.58373260498047</x:v>
      </x:c>
      <x:c r="J10822" t="n">
        <x:v>22.49547004699707</x:v>
      </x:c>
      <x:c r="K10822" t="n">
        <x:v>-76.53733825683594</x:v>
      </x:c>
      <x:c r="L10822" t="n">
        <x:v>-9.31771469116211</x:v>
      </x:c>
      <x:c r="M10822" t="n">
        <x:v>-60.65349578857422</x:v>
      </x:c>
      <x:c r="N10822" t="n">
        <x:v>33.704097747802734</x:v>
      </x:c>
      <x:c r="O10822" t="n">
        <x:v>-95.27430725097656</x:v>
      </x:c>
      <x:c r="P10822" t="n">
        <x:v>-105.6318359375</x:v>
      </x:c>
      <x:c r="Q10822" t="n">
        <x:v>-67.05545806884766</x:v>
      </x:c>
      <x:c r="R10822" t="n">
        <x:v>-55.19662857055664</x:v>
      </x:c>
      <x:c r="S10822" t="n">
        <x:v>-22.41745376586914</x:v>
      </x:c>
      <x:c r="T10822" t="n">
        <x:v>-62.86075973510742</x:v>
      </x:c>
      <x:c r="U10822" t="n">
        <x:v>-59.18669891357422</x:v>
      </x:c>
      <x:c r="V10822" t="n">
        <x:v>65.06573486328125</x:v>
      </x:c>
    </x:row>
    <x:row r="10823">
      <x:c r="A10823" s="1" t="n">
        <x:v>10.821</x:v>
      </x:c>
      <x:c r="B10823" t="n">
        <x:v>1790599610</x:v>
      </x:c>
      <x:c r="C10823" t="n">
        <x:v>43.48231506347656</x:v>
      </x:c>
      <x:c r="D10823" t="n">
        <x:v>-52.651676177978516</x:v>
      </x:c>
      <x:c r="E10823" t="n">
        <x:v>-12.165119171142578</x:v>
      </x:c>
      <x:c r="F10823" t="n">
        <x:v>-20.825693130493164</x:v>
      </x:c>
      <x:c r="G10823" t="n">
        <x:v>-14.226211547851562</x:v>
      </x:c>
      <x:c r="H10823" t="n">
        <x:v>-43.64928436279297</x:v>
      </x:c>
      <x:c r="I10823" t="n">
        <x:v>34.96687316894531</x:v>
      </x:c>
      <x:c r="J10823" t="n">
        <x:v>10.362542152404785</x:v>
      </x:c>
      <x:c r="K10823" t="n">
        <x:v>36.0931282043457</x:v>
      </x:c>
      <x:c r="L10823" t="n">
        <x:v>8.30562973022461</x:v>
      </x:c>
      <x:c r="M10823" t="n">
        <x:v>-47.228153228759766</x:v>
      </x:c>
      <x:c r="N10823" t="n">
        <x:v>-30.441905975341797</x:v>
      </x:c>
      <x:c r="O10823" t="n">
        <x:v>45.807151794433594</x:v>
      </x:c>
      <x:c r="P10823" t="n">
        <x:v>-91.38289642333984</x:v>
      </x:c>
      <x:c r="Q10823" t="n">
        <x:v>-2.1612958908081055</x:v>
      </x:c>
      <x:c r="R10823" t="n">
        <x:v>38.380699157714844</x:v>
      </x:c>
      <x:c r="S10823" t="n">
        <x:v>2.1027517318725586</x:v>
      </x:c>
      <x:c r="T10823" t="n">
        <x:v>-66.7886962890625</x:v>
      </x:c>
      <x:c r="U10823" t="n">
        <x:v>-26.671289443969727</x:v>
      </x:c>
      <x:c r="V10823" t="n">
        <x:v>-5.700371742248535</x:v>
      </x:c>
    </x:row>
    <x:row r="10824">
      <x:c r="A10824" s="1" t="n">
        <x:v>10.822</x:v>
      </x:c>
      <x:c r="B10824" t="n">
        <x:v>1790599610</x:v>
      </x:c>
      <x:c r="C10824" t="n">
        <x:v>17.189849853515625</x:v>
      </x:c>
      <x:c r="D10824" t="n">
        <x:v>-21.007869720458984</x:v>
      </x:c>
      <x:c r="E10824" t="n">
        <x:v>27.913440704345703</x:v>
      </x:c>
      <x:c r="F10824" t="n">
        <x:v>-77.50560760498047</x:v>
      </x:c>
      <x:c r="G10824" t="n">
        <x:v>115.82441711425781</x:v>
      </x:c>
      <x:c r="H10824" t="n">
        <x:v>12.959808349609375</x:v>
      </x:c>
      <x:c r="I10824" t="n">
        <x:v>134.86581420898438</x:v>
      </x:c>
      <x:c r="J10824" t="n">
        <x:v>1.9533872604370117</x:v>
      </x:c>
      <x:c r="K10824" t="n">
        <x:v>120.06898498535156</x:v>
      </x:c>
      <x:c r="L10824" t="n">
        <x:v>-41.778076171875</x:v>
      </x:c>
      <x:c r="M10824" t="n">
        <x:v>-19.894039154052734</x:v>
      </x:c>
      <x:c r="N10824" t="n">
        <x:v>-51.64826202392578</x:v>
      </x:c>
      <x:c r="O10824" t="n">
        <x:v>7.677201271057129</x:v>
      </x:c>
      <x:c r="P10824" t="n">
        <x:v>-35.22939682006836</x:v>
      </x:c>
      <x:c r="Q10824" t="n">
        <x:v>96.18850708007812</x:v>
      </x:c>
      <x:c r="R10824" t="n">
        <x:v>-56.838165283203125</x:v>
      </x:c>
      <x:c r="S10824" t="n">
        <x:v>-105.72401428222656</x:v>
      </x:c>
      <x:c r="T10824" t="n">
        <x:v>100.7308120727539</x:v>
      </x:c>
      <x:c r="U10824" t="n">
        <x:v>-120.83841705322266</x:v>
      </x:c>
      <x:c r="V10824" t="n">
        <x:v>-21.057384490966797</x:v>
      </x:c>
    </x:row>
    <x:row r="10825">
      <x:c r="A10825" s="1" t="n">
        <x:v>10.823</x:v>
      </x:c>
      <x:c r="B10825" t="n">
        <x:v>1790599610</x:v>
      </x:c>
      <x:c r="C10825" t="n">
        <x:v>119.35139465332031</x:v>
      </x:c>
      <x:c r="D10825" t="n">
        <x:v>10.681283950805664</x:v>
      </x:c>
      <x:c r="E10825" t="n">
        <x:v>8.176732063293457</x:v>
      </x:c>
      <x:c r="F10825" t="n">
        <x:v>3.351318836212158</x:v>
      </x:c>
      <x:c r="G10825" t="n">
        <x:v>11.449897766113281</x:v>
      </x:c>
      <x:c r="H10825" t="n">
        <x:v>20.800092697143555</x:v>
      </x:c>
      <x:c r="I10825" t="n">
        <x:v>-23.77287483215332</x:v>
      </x:c>
      <x:c r="J10825" t="n">
        <x:v>-12.320358276367188</x:v>
      </x:c>
      <x:c r="K10825" t="n">
        <x:v>65.50315856933594</x:v>
      </x:c>
      <x:c r="L10825" t="n">
        <x:v>-52.21052932739258</x:v>
      </x:c>
      <x:c r="M10825" t="n">
        <x:v>-8.44520378112793</x:v>
      </x:c>
      <x:c r="N10825" t="n">
        <x:v>-24.949005126953125</x:v>
      </x:c>
      <x:c r="O10825" t="n">
        <x:v>50.84822463989258</x:v>
      </x:c>
      <x:c r="P10825" t="n">
        <x:v>-21.695913314819336</x:v>
      </x:c>
      <x:c r="Q10825" t="n">
        <x:v>46.81338119506836</x:v>
      </x:c>
      <x:c r="R10825" t="n">
        <x:v>-15.468734741210938</x:v>
      </x:c>
      <x:c r="S10825" t="n">
        <x:v>59.32410430908203</x:v>
      </x:c>
      <x:c r="T10825" t="n">
        <x:v>19.375904083251953</x:v>
      </x:c>
      <x:c r="U10825" t="n">
        <x:v>-7.3765058517456055</x:v>
      </x:c>
      <x:c r="V10825" t="n">
        <x:v>11.39462947845459</x:v>
      </x:c>
    </x:row>
    <x:row r="10826">
      <x:c r="A10826" s="1" t="n">
        <x:v>10.824</x:v>
      </x:c>
      <x:c r="B10826" t="n">
        <x:v>1790599610</x:v>
      </x:c>
      <x:c r="C10826" t="n">
        <x:v>-1.7504678964614868</x:v>
      </x:c>
      <x:c r="D10826" t="n">
        <x:v>-59.87260437011719</x:v>
      </x:c>
      <x:c r="E10826" t="n">
        <x:v>-13.678706169128418</x:v>
      </x:c>
      <x:c r="F10826" t="n">
        <x:v>21.37664794921875</x:v>
      </x:c>
      <x:c r="G10826" t="n">
        <x:v>73.49620056152344</x:v>
      </x:c>
      <x:c r="H10826" t="n">
        <x:v>-28.011802673339844</x:v>
      </x:c>
      <x:c r="I10826" t="n">
        <x:v>75.71011352539062</x:v>
      </x:c>
      <x:c r="J10826" t="n">
        <x:v>39.46192932128906</x:v>
      </x:c>
      <x:c r="K10826" t="n">
        <x:v>11.639047622680664</x:v>
      </x:c>
      <x:c r="L10826" t="n">
        <x:v>8.216024398803711</x:v>
      </x:c>
      <x:c r="M10826" t="n">
        <x:v>-65.60299682617188</x:v>
      </x:c>
      <x:c r="N10826" t="n">
        <x:v>37.59321212768555</x:v>
      </x:c>
      <x:c r="O10826" t="n">
        <x:v>-26.578649520874023</x:v>
      </x:c>
      <x:c r="P10826" t="n">
        <x:v>-6.294124126434326</x:v>
      </x:c>
      <x:c r="Q10826" t="n">
        <x:v>68.11509704589844</x:v>
      </x:c>
      <x:c r="R10826" t="n">
        <x:v>-22.59009552001953</x:v>
      </x:c>
      <x:c r="S10826" t="n">
        <x:v>60.80044174194336</x:v>
      </x:c>
      <x:c r="T10826" t="n">
        <x:v>26.819551467895508</x:v>
      </x:c>
      <x:c r="U10826" t="n">
        <x:v>89.18505859375</x:v>
      </x:c>
      <x:c r="V10826" t="n">
        <x:v>-70.35150909423828</x:v>
      </x:c>
    </x:row>
    <x:row r="10827">
      <x:c r="A10827" s="1" t="n">
        <x:v>10.825</x:v>
      </x:c>
      <x:c r="B10827" t="n">
        <x:v>1790599610</x:v>
      </x:c>
      <x:c r="C10827" t="n">
        <x:v>-38.22419738769531</x:v>
      </x:c>
      <x:c r="D10827" t="n">
        <x:v>50.13594055175781</x:v>
      </x:c>
      <x:c r="E10827" t="n">
        <x:v>-43.861515045166016</x:v>
      </x:c>
      <x:c r="F10827" t="n">
        <x:v>9.018696784973145</x:v>
      </x:c>
      <x:c r="G10827" t="n">
        <x:v>-104.12522888183594</x:v>
      </x:c>
      <x:c r="H10827" t="n">
        <x:v>-9.602734565734863</x:v>
      </x:c>
      <x:c r="I10827" t="n">
        <x:v>-17.791547775268555</x:v>
      </x:c>
      <x:c r="J10827" t="n">
        <x:v>23.78303337097168</x:v>
      </x:c>
      <x:c r="K10827" t="n">
        <x:v>-39.75509262084961</x:v>
      </x:c>
      <x:c r="L10827" t="n">
        <x:v>63.02225112915039</x:v>
      </x:c>
      <x:c r="M10827" t="n">
        <x:v>-116.2510986328125</x:v>
      </x:c>
      <x:c r="N10827" t="n">
        <x:v>64.4921875</x:v>
      </x:c>
      <x:c r="O10827" t="n">
        <x:v>-39.68944549560547</x:v>
      </x:c>
      <x:c r="P10827" t="n">
        <x:v>-21.73935317993164</x:v>
      </x:c>
      <x:c r="Q10827" t="n">
        <x:v>-48.959632873535156</x:v>
      </x:c>
      <x:c r="R10827" t="n">
        <x:v>-6.575657844543457</x:v>
      </x:c>
      <x:c r="S10827" t="n">
        <x:v>6.156032085418701</x:v>
      </x:c>
      <x:c r="T10827" t="n">
        <x:v>-74.80435180664062</x:v>
      </x:c>
      <x:c r="U10827" t="n">
        <x:v>-86.84795379638672</x:v>
      </x:c>
      <x:c r="V10827" t="n">
        <x:v>-34.09062576293945</x:v>
      </x:c>
    </x:row>
    <x:row r="10828">
      <x:c r="A10828" s="1" t="n">
        <x:v>10.826</x:v>
      </x:c>
      <x:c r="B10828" t="n">
        <x:v>1790599610</x:v>
      </x:c>
      <x:c r="C10828" t="n">
        <x:v>118.51174926757812</x:v>
      </x:c>
      <x:c r="D10828" t="n">
        <x:v>25.966585159301758</x:v>
      </x:c>
      <x:c r="E10828" t="n">
        <x:v>11.837241172790527</x:v>
      </x:c>
      <x:c r="F10828" t="n">
        <x:v>-32.706729888916016</x:v>
      </x:c>
      <x:c r="G10828" t="n">
        <x:v>-10.184078216552734</x:v>
      </x:c>
      <x:c r="H10828" t="n">
        <x:v>15.271405220031738</x:v>
      </x:c>
      <x:c r="I10828" t="n">
        <x:v>26.89594841003418</x:v>
      </x:c>
      <x:c r="J10828" t="n">
        <x:v>39.3989143371582</x:v>
      </x:c>
      <x:c r="K10828" t="n">
        <x:v>81.41349029541016</x:v>
      </x:c>
      <x:c r="L10828" t="n">
        <x:v>-44.55147933959961</x:v>
      </x:c>
      <x:c r="M10828" t="n">
        <x:v>129.7578582763672</x:v>
      </x:c>
      <x:c r="N10828" t="n">
        <x:v>-26.87108612060547</x:v>
      </x:c>
      <x:c r="O10828" t="n">
        <x:v>104.5794906616211</x:v>
      </x:c>
      <x:c r="P10828" t="n">
        <x:v>32.5647087097168</x:v>
      </x:c>
      <x:c r="Q10828" t="n">
        <x:v>140.54307556152344</x:v>
      </x:c>
      <x:c r="R10828" t="n">
        <x:v>-36.705848693847656</x:v>
      </x:c>
      <x:c r="S10828" t="n">
        <x:v>35.48344802856445</x:v>
      </x:c>
      <x:c r="T10828" t="n">
        <x:v>63.26694869995117</x:v>
      </x:c>
      <x:c r="U10828" t="n">
        <x:v>55.77288055419922</x:v>
      </x:c>
      <x:c r="V10828" t="n">
        <x:v>10.174375534057617</x:v>
      </x:c>
    </x:row>
    <x:row r="10829">
      <x:c r="A10829" s="1" t="n">
        <x:v>10.827</x:v>
      </x:c>
      <x:c r="B10829" t="n">
        <x:v>1790599610</x:v>
      </x:c>
      <x:c r="C10829" t="n">
        <x:v>62.66242599487305</x:v>
      </x:c>
      <x:c r="D10829" t="n">
        <x:v>3.708980083465576</x:v>
      </x:c>
      <x:c r="E10829" t="n">
        <x:v>-36.242774963378906</x:v>
      </x:c>
      <x:c r="F10829" t="n">
        <x:v>13.440169334411621</x:v>
      </x:c>
      <x:c r="G10829" t="n">
        <x:v>21.193777084350586</x:v>
      </x:c>
      <x:c r="H10829" t="n">
        <x:v>-30.270357131958008</x:v>
      </x:c>
      <x:c r="I10829" t="n">
        <x:v>54.605628967285156</x:v>
      </x:c>
      <x:c r="J10829" t="n">
        <x:v>-55.18741989135742</x:v>
      </x:c>
      <x:c r="K10829" t="n">
        <x:v>29.485227584838867</x:v>
      </x:c>
      <x:c r="L10829" t="n">
        <x:v>-9.999424934387207</x:v>
      </x:c>
      <x:c r="M10829" t="n">
        <x:v>53.20863342285156</x:v>
      </x:c>
      <x:c r="N10829" t="n">
        <x:v>96.59033966064453</x:v>
      </x:c>
      <x:c r="O10829" t="n">
        <x:v>67.99238586425781</x:v>
      </x:c>
      <x:c r="P10829" t="n">
        <x:v>-76.18309020996094</x:v>
      </x:c>
      <x:c r="Q10829" t="n">
        <x:v>60.859771728515625</x:v>
      </x:c>
      <x:c r="R10829" t="n">
        <x:v>31.23874855041504</x:v>
      </x:c>
      <x:c r="S10829" t="n">
        <x:v>14.70004653930664</x:v>
      </x:c>
      <x:c r="T10829" t="n">
        <x:v>65.64703369140625</x:v>
      </x:c>
      <x:c r="U10829" t="n">
        <x:v>45.8922004699707</x:v>
      </x:c>
      <x:c r="V10829" t="n">
        <x:v>-66.93500518798828</x:v>
      </x:c>
    </x:row>
    <x:row r="10830">
      <x:c r="A10830" s="1" t="n">
        <x:v>10.828</x:v>
      </x:c>
      <x:c r="B10830" t="n">
        <x:v>1790599610</x:v>
      </x:c>
      <x:c r="C10830" t="n">
        <x:v>-113.27738189697266</x:v>
      </x:c>
      <x:c r="D10830" t="n">
        <x:v>-75.82682800292969</x:v>
      </x:c>
      <x:c r="E10830" t="n">
        <x:v>-49.86745834350586</x:v>
      </x:c>
      <x:c r="F10830" t="n">
        <x:v>-40.8812370300293</x:v>
      </x:c>
      <x:c r="G10830" t="n">
        <x:v>-51.2335319519043</x:v>
      </x:c>
      <x:c r="H10830" t="n">
        <x:v>-75.13177490234375</x:v>
      </x:c>
      <x:c r="I10830" t="n">
        <x:v>-47.216583251953125</x:v>
      </x:c>
      <x:c r="J10830" t="n">
        <x:v>-87.84732818603516</x:v>
      </x:c>
      <x:c r="K10830" t="n">
        <x:v>-71.88175964355469</x:v>
      </x:c>
      <x:c r="L10830" t="n">
        <x:v>-80.52223205566406</x:v>
      </x:c>
      <x:c r="M10830" t="n">
        <x:v>-107.66619873046875</x:v>
      </x:c>
      <x:c r="N10830" t="n">
        <x:v>-67.16133880615234</x:v>
      </x:c>
      <x:c r="O10830" t="n">
        <x:v>-44.21550750732422</x:v>
      </x:c>
      <x:c r="P10830" t="n">
        <x:v>4.469067573547363</x:v>
      </x:c>
      <x:c r="Q10830" t="n">
        <x:v>-10.537296295166016</x:v>
      </x:c>
      <x:c r="R10830" t="n">
        <x:v>-110.11377716064453</x:v>
      </x:c>
      <x:c r="S10830" t="n">
        <x:v>-20.202089309692383</x:v>
      </x:c>
      <x:c r="T10830" t="n">
        <x:v>-16.989473342895508</x:v>
      </x:c>
      <x:c r="U10830" t="n">
        <x:v>-43.636253356933594</x:v>
      </x:c>
      <x:c r="V10830" t="n">
        <x:v>26.646041870117188</x:v>
      </x:c>
    </x:row>
    <x:row r="10831">
      <x:c r="A10831" s="1" t="n">
        <x:v>10.829</x:v>
      </x:c>
      <x:c r="B10831" t="n">
        <x:v>1790599610</x:v>
      </x:c>
      <x:c r="C10831" t="n">
        <x:v>65.01060485839844</x:v>
      </x:c>
      <x:c r="D10831" t="n">
        <x:v>-48.3076286315918</x:v>
      </x:c>
      <x:c r="E10831" t="n">
        <x:v>19.183258056640625</x:v>
      </x:c>
      <x:c r="F10831" t="n">
        <x:v>-59.72877883911133</x:v>
      </x:c>
      <x:c r="G10831" t="n">
        <x:v>22.628664016723633</x:v>
      </x:c>
      <x:c r="H10831" t="n">
        <x:v>-89.76937103271484</x:v>
      </x:c>
      <x:c r="I10831" t="n">
        <x:v>59.66546630859375</x:v>
      </x:c>
      <x:c r="J10831" t="n">
        <x:v>22.204622268676758</x:v>
      </x:c>
      <x:c r="K10831" t="n">
        <x:v>49.41080093383789</x:v>
      </x:c>
      <x:c r="L10831" t="n">
        <x:v>-61.3455696105957</x:v>
      </x:c>
      <x:c r="M10831" t="n">
        <x:v>63.4545783996582</x:v>
      </x:c>
      <x:c r="N10831" t="n">
        <x:v>-54.10590744018555</x:v>
      </x:c>
      <x:c r="O10831" t="n">
        <x:v>68.45979309082031</x:v>
      </x:c>
      <x:c r="P10831" t="n">
        <x:v>-43.695838928222656</x:v>
      </x:c>
      <x:c r="Q10831" t="n">
        <x:v>18.69672203063965</x:v>
      </x:c>
      <x:c r="R10831" t="n">
        <x:v>5.918642044067383</x:v>
      </x:c>
      <x:c r="S10831" t="n">
        <x:v>-78.62679290771484</x:v>
      </x:c>
      <x:c r="T10831" t="n">
        <x:v>132.0701141357422</x:v>
      </x:c>
      <x:c r="U10831" t="n">
        <x:v>18.014644622802734</x:v>
      </x:c>
      <x:c r="V10831" t="n">
        <x:v>70.44342041015625</x:v>
      </x:c>
    </x:row>
    <x:row r="10832">
      <x:c r="A10832" s="1" t="n">
        <x:v>10.83</x:v>
      </x:c>
      <x:c r="B10832" t="n">
        <x:v>1790599610</x:v>
      </x:c>
      <x:c r="C10832" t="n">
        <x:v>86.87863159179688</x:v>
      </x:c>
      <x:c r="D10832" t="n">
        <x:v>24.375778198242188</x:v>
      </x:c>
      <x:c r="E10832" t="n">
        <x:v>11.500320434570312</x:v>
      </x:c>
      <x:c r="F10832" t="n">
        <x:v>-43.688438415527344</x:v>
      </x:c>
      <x:c r="G10832" t="n">
        <x:v>84.23402404785156</x:v>
      </x:c>
      <x:c r="H10832" t="n">
        <x:v>74.60508728027344</x:v>
      </x:c>
      <x:c r="I10832" t="n">
        <x:v>63.56476593017578</x:v>
      </x:c>
      <x:c r="J10832" t="n">
        <x:v>56.36880874633789</x:v>
      </x:c>
      <x:c r="K10832" t="n">
        <x:v>92.83417510986328</x:v>
      </x:c>
      <x:c r="L10832" t="n">
        <x:v>30.121591567993164</x:v>
      </x:c>
      <x:c r="M10832" t="n">
        <x:v>10.278345108032227</x:v>
      </x:c>
      <x:c r="N10832" t="n">
        <x:v>70.54719543457031</x:v>
      </x:c>
      <x:c r="O10832" t="n">
        <x:v>26.423297882080078</x:v>
      </x:c>
      <x:c r="P10832" t="n">
        <x:v>82.79949188232422</x:v>
      </x:c>
      <x:c r="Q10832" t="n">
        <x:v>56.565181732177734</x:v>
      </x:c>
      <x:c r="R10832" t="n">
        <x:v>96.44992065429688</x:v>
      </x:c>
      <x:c r="S10832" t="n">
        <x:v>48.157039642333984</x:v>
      </x:c>
      <x:c r="T10832" t="n">
        <x:v>30.734474182128906</x:v>
      </x:c>
      <x:c r="U10832" t="n">
        <x:v>13.835922241210938</x:v>
      </x:c>
      <x:c r="V10832" t="n">
        <x:v>4.883050441741943</x:v>
      </x:c>
    </x:row>
    <x:row r="10833">
      <x:c r="A10833" s="1" t="n">
        <x:v>10.831</x:v>
      </x:c>
      <x:c r="B10833" t="n">
        <x:v>1790599610</x:v>
      </x:c>
      <x:c r="C10833" t="n">
        <x:v>22.690044403076172</x:v>
      </x:c>
      <x:c r="D10833" t="n">
        <x:v>19.890567779541016</x:v>
      </x:c>
      <x:c r="E10833" t="n">
        <x:v>11.034379005432129</x:v>
      </x:c>
      <x:c r="F10833" t="n">
        <x:v>-11.242400169372559</x:v>
      </x:c>
      <x:c r="G10833" t="n">
        <x:v>50.97319793701172</x:v>
      </x:c>
      <x:c r="H10833" t="n">
        <x:v>-60.70273208618164</x:v>
      </x:c>
      <x:c r="I10833" t="n">
        <x:v>14.191699981689453</x:v>
      </x:c>
      <x:c r="J10833" t="n">
        <x:v>31.963008880615234</x:v>
      </x:c>
      <x:c r="K10833" t="n">
        <x:v>51.246009826660156</x:v>
      </x:c>
      <x:c r="L10833" t="n">
        <x:v>-37.590850830078125</x:v>
      </x:c>
      <x:c r="M10833" t="n">
        <x:v>6.401300430297852</x:v>
      </x:c>
      <x:c r="N10833" t="n">
        <x:v>10.687454223632812</x:v>
      </x:c>
      <x:c r="O10833" t="n">
        <x:v>-36.675113677978516</x:v>
      </x:c>
      <x:c r="P10833" t="n">
        <x:v>-13.250082969665527</x:v>
      </x:c>
      <x:c r="Q10833" t="n">
        <x:v>27.916690826416016</x:v>
      </x:c>
      <x:c r="R10833" t="n">
        <x:v>86.92046356201172</x:v>
      </x:c>
      <x:c r="S10833" t="n">
        <x:v>-14.823699951171875</x:v>
      </x:c>
      <x:c r="T10833" t="n">
        <x:v>76.04832458496094</x:v>
      </x:c>
      <x:c r="U10833" t="n">
        <x:v>21.112285614013672</x:v>
      </x:c>
      <x:c r="V10833" t="n">
        <x:v>3.1540234088897705</x:v>
      </x:c>
    </x:row>
    <x:row r="10834">
      <x:c r="A10834" s="1" t="n">
        <x:v>10.832</x:v>
      </x:c>
      <x:c r="B10834" t="n">
        <x:v>1790599610</x:v>
      </x:c>
      <x:c r="C10834" t="n">
        <x:v>27.64532470703125</x:v>
      </x:c>
      <x:c r="D10834" t="n">
        <x:v>-12.122398376464844</x:v>
      </x:c>
      <x:c r="E10834" t="n">
        <x:v>34.253475189208984</x:v>
      </x:c>
      <x:c r="F10834" t="n">
        <x:v>19.124961853027344</x:v>
      </x:c>
      <x:c r="G10834" t="n">
        <x:v>11.777276992797852</x:v>
      </x:c>
      <x:c r="H10834" t="n">
        <x:v>27.55619239807129</x:v>
      </x:c>
      <x:c r="I10834" t="n">
        <x:v>48.10990524291992</x:v>
      </x:c>
      <x:c r="J10834" t="n">
        <x:v>7.300506591796875</x:v>
      </x:c>
      <x:c r="K10834" t="n">
        <x:v>44.650367736816406</x:v>
      </x:c>
      <x:c r="L10834" t="n">
        <x:v>-19.51165008544922</x:v>
      </x:c>
      <x:c r="M10834" t="n">
        <x:v>-12.15582275390625</x:v>
      </x:c>
      <x:c r="N10834" t="n">
        <x:v>-26.506114959716797</x:v>
      </x:c>
      <x:c r="O10834" t="n">
        <x:v>51.97038269042969</x:v>
      </x:c>
      <x:c r="P10834" t="n">
        <x:v>-34.550804138183594</x:v>
      </x:c>
      <x:c r="Q10834" t="n">
        <x:v>33.94900894165039</x:v>
      </x:c>
      <x:c r="R10834" t="n">
        <x:v>-5.934240341186523</x:v>
      </x:c>
      <x:c r="S10834" t="n">
        <x:v>-79.95284271240234</x:v>
      </x:c>
      <x:c r="T10834" t="n">
        <x:v>118.15678405761719</x:v>
      </x:c>
      <x:c r="U10834" t="n">
        <x:v>14.911911010742188</x:v>
      </x:c>
      <x:c r="V10834" t="n">
        <x:v>-45.607791900634766</x:v>
      </x:c>
    </x:row>
    <x:row r="10835">
      <x:c r="A10835" s="1" t="n">
        <x:v>10.833</x:v>
      </x:c>
      <x:c r="B10835" t="n">
        <x:v>1790599610</x:v>
      </x:c>
      <x:c r="C10835" t="n">
        <x:v>9.11546516418457</x:v>
      </x:c>
      <x:c r="D10835" t="n">
        <x:v>8.865042686462402</x:v>
      </x:c>
      <x:c r="E10835" t="n">
        <x:v>55.76482391357422</x:v>
      </x:c>
      <x:c r="F10835" t="n">
        <x:v>-47.169837951660156</x:v>
      </x:c>
      <x:c r="G10835" t="n">
        <x:v>19.302339553833008</x:v>
      </x:c>
      <x:c r="H10835" t="n">
        <x:v>-55.624053955078125</x:v>
      </x:c>
      <x:c r="I10835" t="n">
        <x:v>84.53733825683594</x:v>
      </x:c>
      <x:c r="J10835" t="n">
        <x:v>57.028709411621094</x:v>
      </x:c>
      <x:c r="K10835" t="n">
        <x:v>24.962387084960938</x:v>
      </x:c>
      <x:c r="L10835" t="n">
        <x:v>6.258864402770996</x:v>
      </x:c>
      <x:c r="M10835" t="n">
        <x:v>88.32440948486328</x:v>
      </x:c>
      <x:c r="N10835" t="n">
        <x:v>-92.38928985595703</x:v>
      </x:c>
      <x:c r="O10835" t="n">
        <x:v>-69.8769302368164</x:v>
      </x:c>
      <x:c r="P10835" t="n">
        <x:v>-84.7802734375</x:v>
      </x:c>
      <x:c r="Q10835" t="n">
        <x:v>54.5186767578125</x:v>
      </x:c>
      <x:c r="R10835" t="n">
        <x:v>37.60567092895508</x:v>
      </x:c>
      <x:c r="S10835" t="n">
        <x:v>0.7909811735153198</x:v>
      </x:c>
      <x:c r="T10835" t="n">
        <x:v>12.890172004699707</x:v>
      </x:c>
      <x:c r="U10835" t="n">
        <x:v>-29.552907943725586</x:v>
      </x:c>
      <x:c r="V10835" t="n">
        <x:v>23.542346954345703</x:v>
      </x:c>
    </x:row>
    <x:row r="10836">
      <x:c r="A10836" s="1" t="n">
        <x:v>10.834</x:v>
      </x:c>
      <x:c r="B10836" t="n">
        <x:v>1790599610</x:v>
      </x:c>
      <x:c r="C10836" t="n">
        <x:v>-64.94937133789062</x:v>
      </x:c>
      <x:c r="D10836" t="n">
        <x:v>41.512054443359375</x:v>
      </x:c>
      <x:c r="E10836" t="n">
        <x:v>-35.28247833251953</x:v>
      </x:c>
      <x:c r="F10836" t="n">
        <x:v>45.08759689331055</x:v>
      </x:c>
      <x:c r="G10836" t="n">
        <x:v>-59.897830963134766</x:v>
      </x:c>
      <x:c r="H10836" t="n">
        <x:v>3.1295220851898193</x:v>
      </x:c>
      <x:c r="I10836" t="n">
        <x:v>13.5800142288208</x:v>
      </x:c>
      <x:c r="J10836" t="n">
        <x:v>-73.9875259399414</x:v>
      </x:c>
      <x:c r="K10836" t="n">
        <x:v>10.183234214782715</x:v>
      </x:c>
      <x:c r="L10836" t="n">
        <x:v>-52.817806243896484</x:v>
      </x:c>
      <x:c r="M10836" t="n">
        <x:v>-63.26258850097656</x:v>
      </x:c>
      <x:c r="N10836" t="n">
        <x:v>27.53249740600586</x:v>
      </x:c>
      <x:c r="O10836" t="n">
        <x:v>-94.26787567138672</x:v>
      </x:c>
      <x:c r="P10836" t="n">
        <x:v>-20.835859298706055</x:v>
      </x:c>
      <x:c r="Q10836" t="n">
        <x:v>-64.43480682373047</x:v>
      </x:c>
      <x:c r="R10836" t="n">
        <x:v>30.292984008789062</x:v>
      </x:c>
      <x:c r="S10836" t="n">
        <x:v>30.829254150390625</x:v>
      </x:c>
      <x:c r="T10836" t="n">
        <x:v>-65.35560607910156</x:v>
      </x:c>
      <x:c r="U10836" t="n">
        <x:v>-21.467561721801758</x:v>
      </x:c>
      <x:c r="V10836" t="n">
        <x:v>50.04354476928711</x:v>
      </x:c>
    </x:row>
    <x:row r="10837">
      <x:c r="A10837" s="1" t="n">
        <x:v>10.835</x:v>
      </x:c>
      <x:c r="B10837" t="n">
        <x:v>1790599610</x:v>
      </x:c>
      <x:c r="C10837" t="n">
        <x:v>-46.772281646728516</x:v>
      </x:c>
      <x:c r="D10837" t="n">
        <x:v>69.57280731201172</x:v>
      </x:c>
      <x:c r="E10837" t="n">
        <x:v>43.953548431396484</x:v>
      </x:c>
      <x:c r="F10837" t="n">
        <x:v>44.85295104980469</x:v>
      </x:c>
      <x:c r="G10837" t="n">
        <x:v>-12.361834526062012</x:v>
      </x:c>
      <x:c r="H10837" t="n">
        <x:v>21.565061569213867</x:v>
      </x:c>
      <x:c r="I10837" t="n">
        <x:v>79.61061096191406</x:v>
      </x:c>
      <x:c r="J10837" t="n">
        <x:v>104.14582824707031</x:v>
      </x:c>
      <x:c r="K10837" t="n">
        <x:v>19.640941619873047</x:v>
      </x:c>
      <x:c r="L10837" t="n">
        <x:v>114.63894653320312</x:v>
      </x:c>
      <x:c r="M10837" t="n">
        <x:v>-84.89835357666016</x:v>
      </x:c>
      <x:c r="N10837" t="n">
        <x:v>66.0974349975586</x:v>
      </x:c>
      <x:c r="O10837" t="n">
        <x:v>-4.159846305847168</x:v>
      </x:c>
      <x:c r="P10837" t="n">
        <x:v>85.34783935546875</x:v>
      </x:c>
      <x:c r="Q10837" t="n">
        <x:v>85.98143768310547</x:v>
      </x:c>
      <x:c r="R10837" t="n">
        <x:v>64.92384338378906</x:v>
      </x:c>
      <x:c r="S10837" t="n">
        <x:v>40.816688537597656</x:v>
      </x:c>
      <x:c r="T10837" t="n">
        <x:v>-5.27681303024292</x:v>
      </x:c>
      <x:c r="U10837" t="n">
        <x:v>77.46000671386719</x:v>
      </x:c>
      <x:c r="V10837" t="n">
        <x:v>74.29888153076172</x:v>
      </x:c>
    </x:row>
    <x:row r="10838">
      <x:c r="A10838" s="1" t="n">
        <x:v>10.836</x:v>
      </x:c>
      <x:c r="B10838" t="n">
        <x:v>1790599610</x:v>
      </x:c>
      <x:c r="C10838" t="n">
        <x:v>26.14777946472168</x:v>
      </x:c>
      <x:c r="D10838" t="n">
        <x:v>17.24725914001465</x:v>
      </x:c>
      <x:c r="E10838" t="n">
        <x:v>61.10280227661133</x:v>
      </x:c>
      <x:c r="F10838" t="n">
        <x:v>-57.95708084106445</x:v>
      </x:c>
      <x:c r="G10838" t="n">
        <x:v>28.12674331665039</x:v>
      </x:c>
      <x:c r="H10838" t="n">
        <x:v>-42.39426803588867</x:v>
      </x:c>
      <x:c r="I10838" t="n">
        <x:v>20.14049530029297</x:v>
      </x:c>
      <x:c r="J10838" t="n">
        <x:v>8.690949440002441</x:v>
      </x:c>
      <x:c r="K10838" t="n">
        <x:v>-32.94020462036133</x:v>
      </x:c>
      <x:c r="L10838" t="n">
        <x:v>63.539119720458984</x:v>
      </x:c>
      <x:c r="M10838" t="n">
        <x:v>27.159339904785156</x:v>
      </x:c>
      <x:c r="N10838" t="n">
        <x:v>3.0168285369873047</x:v>
      </x:c>
      <x:c r="O10838" t="n">
        <x:v>63.78004837036133</x:v>
      </x:c>
      <x:c r="P10838" t="n">
        <x:v>23.640249252319336</x:v>
      </x:c>
      <x:c r="Q10838" t="n">
        <x:v>-17.620203018188477</x:v>
      </x:c>
      <x:c r="R10838" t="n">
        <x:v>18.314254760742188</x:v>
      </x:c>
      <x:c r="S10838" t="n">
        <x:v>12.031987190246582</x:v>
      </x:c>
      <x:c r="T10838" t="n">
        <x:v>40.97697830200195</x:v>
      </x:c>
      <x:c r="U10838" t="n">
        <x:v>27.48579978942871</x:v>
      </x:c>
      <x:c r="V10838" t="n">
        <x:v>29.210132598876953</x:v>
      </x:c>
    </x:row>
    <x:row r="10839">
      <x:c r="A10839" s="1" t="n">
        <x:v>10.837</x:v>
      </x:c>
      <x:c r="B10839" t="n">
        <x:v>1790599610</x:v>
      </x:c>
      <x:c r="C10839" t="n">
        <x:v>-164.03076171875</x:v>
      </x:c>
      <x:c r="D10839" t="n">
        <x:v>-40.99319839477539</x:v>
      </x:c>
      <x:c r="E10839" t="n">
        <x:v>-101.33425903320312</x:v>
      </x:c>
      <x:c r="F10839" t="n">
        <x:v>-31.530860900878906</x:v>
      </x:c>
      <x:c r="G10839" t="n">
        <x:v>-72.66503143310547</x:v>
      </x:c>
      <x:c r="H10839" t="n">
        <x:v>-37.522029876708984</x:v>
      </x:c>
      <x:c r="I10839" t="n">
        <x:v>-58.44215393066406</x:v>
      </x:c>
      <x:c r="J10839" t="n">
        <x:v>-130.28460693359375</x:v>
      </x:c>
      <x:c r="K10839" t="n">
        <x:v>-155.2849578857422</x:v>
      </x:c>
      <x:c r="L10839" t="n">
        <x:v>-60.70268249511719</x:v>
      </x:c>
      <x:c r="M10839" t="n">
        <x:v>-32.281410217285156</x:v>
      </x:c>
      <x:c r="N10839" t="n">
        <x:v>-10.851177215576172</x:v>
      </x:c>
      <x:c r="O10839" t="n">
        <x:v>-140.96994018554688</x:v>
      </x:c>
      <x:c r="P10839" t="n">
        <x:v>4.449368000030518</x:v>
      </x:c>
      <x:c r="Q10839" t="n">
        <x:v>-78.05902099609375</x:v>
      </x:c>
      <x:c r="R10839" t="n">
        <x:v>29.429594039916992</x:v>
      </x:c>
      <x:c r="S10839" t="n">
        <x:v>-49.711490631103516</x:v>
      </x:c>
      <x:c r="T10839" t="n">
        <x:v>-33.354618072509766</x:v>
      </x:c>
      <x:c r="U10839" t="n">
        <x:v>-60.90175247192383</x:v>
      </x:c>
      <x:c r="V10839" t="n">
        <x:v>5.837625026702881</x:v>
      </x:c>
    </x:row>
    <x:row r="10840">
      <x:c r="A10840" s="1" t="n">
        <x:v>10.838</x:v>
      </x:c>
      <x:c r="B10840" t="n">
        <x:v>1790599610</x:v>
      </x:c>
      <x:c r="C10840" t="n">
        <x:v>-27.55558204650879</x:v>
      </x:c>
      <x:c r="D10840" t="n">
        <x:v>-9.202939987182617</x:v>
      </x:c>
      <x:c r="E10840" t="n">
        <x:v>-128.58859252929688</x:v>
      </x:c>
      <x:c r="F10840" t="n">
        <x:v>39.3076286315918</x:v>
      </x:c>
      <x:c r="G10840" t="n">
        <x:v>-106.04581451416016</x:v>
      </x:c>
      <x:c r="H10840" t="n">
        <x:v>11.898362159729004</x:v>
      </x:c>
      <x:c r="I10840" t="n">
        <x:v>-123.90190124511719</x:v>
      </x:c>
      <x:c r="J10840" t="n">
        <x:v>42.475669860839844</x:v>
      </x:c>
      <x:c r="K10840" t="n">
        <x:v>-48.58094024658203</x:v>
      </x:c>
      <x:c r="L10840" t="n">
        <x:v>-97.01546478271484</x:v>
      </x:c>
      <x:c r="M10840" t="n">
        <x:v>-45.584022521972656</x:v>
      </x:c>
      <x:c r="N10840" t="n">
        <x:v>-110.47307586669922</x:v>
      </x:c>
      <x:c r="O10840" t="n">
        <x:v>-17.546764373779297</x:v>
      </x:c>
      <x:c r="P10840" t="n">
        <x:v>-46.01020812988281</x:v>
      </x:c>
      <x:c r="Q10840" t="n">
        <x:v>-35.62007522583008</x:v>
      </x:c>
      <x:c r="R10840" t="n">
        <x:v>-62.45830535888672</x:v>
      </x:c>
      <x:c r="S10840" t="n">
        <x:v>-73.15846252441406</x:v>
      </x:c>
      <x:c r="T10840" t="n">
        <x:v>-119.68408966064453</x:v>
      </x:c>
      <x:c r="U10840" t="n">
        <x:v>-59.009742736816406</x:v>
      </x:c>
      <x:c r="V10840" t="n">
        <x:v>-12.50111198425293</x:v>
      </x:c>
    </x:row>
    <x:row r="10841">
      <x:c r="A10841" s="1" t="n">
        <x:v>10.839</x:v>
      </x:c>
      <x:c r="B10841" t="n">
        <x:v>1790599610</x:v>
      </x:c>
      <x:c r="C10841" t="n">
        <x:v>57.313961029052734</x:v>
      </x:c>
      <x:c r="D10841" t="n">
        <x:v>-75.14561462402344</x:v>
      </x:c>
      <x:c r="E10841" t="n">
        <x:v>1.0352978706359863</x:v>
      </x:c>
      <x:c r="F10841" t="n">
        <x:v>-63.860328674316406</x:v>
      </x:c>
      <x:c r="G10841" t="n">
        <x:v>-24.563772201538086</x:v>
      </x:c>
      <x:c r="H10841" t="n">
        <x:v>-95.98992156982422</x:v>
      </x:c>
      <x:c r="I10841" t="n">
        <x:v>-14.290498733520508</x:v>
      </x:c>
      <x:c r="J10841" t="n">
        <x:v>-54.761932373046875</x:v>
      </x:c>
      <x:c r="K10841" t="n">
        <x:v>-74.55960083007812</x:v>
      </x:c>
      <x:c r="L10841" t="n">
        <x:v>-153.1238555908203</x:v>
      </x:c>
      <x:c r="M10841" t="n">
        <x:v>-37.41451644897461</x:v>
      </x:c>
      <x:c r="N10841" t="n">
        <x:v>-51.60028076171875</x:v>
      </x:c>
      <x:c r="O10841" t="n">
        <x:v>-24.1903018951416</x:v>
      </x:c>
      <x:c r="P10841" t="n">
        <x:v>-65.09329223632812</x:v>
      </x:c>
      <x:c r="Q10841" t="n">
        <x:v>6.788681507110596</x:v>
      </x:c>
      <x:c r="R10841" t="n">
        <x:v>-99.99369812011719</x:v>
      </x:c>
      <x:c r="S10841" t="n">
        <x:v>-54.79612350463867</x:v>
      </x:c>
      <x:c r="T10841" t="n">
        <x:v>-74.43780517578125</x:v>
      </x:c>
      <x:c r="U10841" t="n">
        <x:v>-96.30252838134766</x:v>
      </x:c>
      <x:c r="V10841" t="n">
        <x:v>42.88231658935547</x:v>
      </x:c>
    </x:row>
    <x:row r="10842">
      <x:c r="A10842" s="1" t="n">
        <x:v>10.84</x:v>
      </x:c>
      <x:c r="B10842" t="n">
        <x:v>1790599610</x:v>
      </x:c>
      <x:c r="C10842" t="n">
        <x:v>-123.10841369628906</x:v>
      </x:c>
      <x:c r="D10842" t="n">
        <x:v>-11.901348114013672</x:v>
      </x:c>
      <x:c r="E10842" t="n">
        <x:v>-69.88367462158203</x:v>
      </x:c>
      <x:c r="F10842" t="n">
        <x:v>37.09654998779297</x:v>
      </x:c>
      <x:c r="G10842" t="n">
        <x:v>-1.8811333179473877</x:v>
      </x:c>
      <x:c r="H10842" t="n">
        <x:v>-3.5878870487213135</x:v>
      </x:c>
      <x:c r="I10842" t="n">
        <x:v>-44.467132568359375</x:v>
      </x:c>
      <x:c r="J10842" t="n">
        <x:v>-21.355567932128906</x:v>
      </x:c>
      <x:c r="K10842" t="n">
        <x:v>-81.30648040771484</x:v>
      </x:c>
      <x:c r="L10842" t="n">
        <x:v>1.9297690391540527</x:v>
      </x:c>
      <x:c r="M10842" t="n">
        <x:v>-133.25531005859375</x:v>
      </x:c>
      <x:c r="N10842" t="n">
        <x:v>60.4776725769043</x:v>
      </x:c>
      <x:c r="O10842" t="n">
        <x:v>-136.42739868164062</x:v>
      </x:c>
      <x:c r="P10842" t="n">
        <x:v>35.54949951171875</x:v>
      </x:c>
      <x:c r="Q10842" t="n">
        <x:v>-104.81257629394531</x:v>
      </x:c>
      <x:c r="R10842" t="n">
        <x:v>0.22352242469787598</x:v>
      </x:c>
      <x:c r="S10842" t="n">
        <x:v>64.84725189208984</x:v>
      </x:c>
      <x:c r="T10842" t="n">
        <x:v>-105.6204833984375</x:v>
      </x:c>
      <x:c r="U10842" t="n">
        <x:v>22.925487518310547</x:v>
      </x:c>
      <x:c r="V10842" t="n">
        <x:v>93.15474700927734</x:v>
      </x:c>
    </x:row>
    <x:row r="10843">
      <x:c r="A10843" s="1" t="n">
        <x:v>10.841</x:v>
      </x:c>
      <x:c r="B10843" t="n">
        <x:v>1790599610</x:v>
      </x:c>
      <x:c r="C10843" t="n">
        <x:v>70.86141204833984</x:v>
      </x:c>
      <x:c r="D10843" t="n">
        <x:v>70.54325103759766</x:v>
      </x:c>
      <x:c r="E10843" t="n">
        <x:v>-11.504130363464355</x:v>
      </x:c>
      <x:c r="F10843" t="n">
        <x:v>19.11722183227539</x:v>
      </x:c>
      <x:c r="G10843" t="n">
        <x:v>-29.2611141204834</x:v>
      </x:c>
      <x:c r="H10843" t="n">
        <x:v>52.82637405395508</x:v>
      </x:c>
      <x:c r="I10843" t="n">
        <x:v>36.26000213623047</x:v>
      </x:c>
      <x:c r="J10843" t="n">
        <x:v>41.0380973815918</x:v>
      </x:c>
      <x:c r="K10843" t="n">
        <x:v>-18.269872665405273</x:v>
      </x:c>
      <x:c r="L10843" t="n">
        <x:v>-50.00693130493164</x:v>
      </x:c>
      <x:c r="M10843" t="n">
        <x:v>-43.50294876098633</x:v>
      </x:c>
      <x:c r="N10843" t="n">
        <x:v>-31.48577880859375</x:v>
      </x:c>
      <x:c r="O10843" t="n">
        <x:v>1.6656112670898438</x:v>
      </x:c>
      <x:c r="P10843" t="n">
        <x:v>18.209054946899414</x:v>
      </x:c>
      <x:c r="Q10843" t="n">
        <x:v>-6.758781433105469</x:v>
      </x:c>
      <x:c r="R10843" t="n">
        <x:v>-41.705718994140625</x:v>
      </x:c>
      <x:c r="S10843" t="n">
        <x:v>43.38560485839844</x:v>
      </x:c>
      <x:c r="T10843" t="n">
        <x:v>-46.05999755859375</x:v>
      </x:c>
      <x:c r="U10843" t="n">
        <x:v>87.06778717041016</x:v>
      </x:c>
      <x:c r="V10843" t="n">
        <x:v>1.6503514051437378</x:v>
      </x:c>
    </x:row>
    <x:row r="10844">
      <x:c r="A10844" s="1" t="n">
        <x:v>10.842</x:v>
      </x:c>
      <x:c r="B10844" t="n">
        <x:v>1790599610</x:v>
      </x:c>
      <x:c r="C10844" t="n">
        <x:v>-63.629791259765625</x:v>
      </x:c>
      <x:c r="D10844" t="n">
        <x:v>13.615317344665527</x:v>
      </x:c>
      <x:c r="E10844" t="n">
        <x:v>-13.523646354675293</x:v>
      </x:c>
      <x:c r="F10844" t="n">
        <x:v>64.80400085449219</x:v>
      </x:c>
      <x:c r="G10844" t="n">
        <x:v>-49.16800308227539</x:v>
      </x:c>
      <x:c r="H10844" t="n">
        <x:v>-5.454381465911865</x:v>
      </x:c>
      <x:c r="I10844" t="n">
        <x:v>-92.84529113769531</x:v>
      </x:c>
      <x:c r="J10844" t="n">
        <x:v>67.72046661376953</x:v>
      </x:c>
      <x:c r="K10844" t="n">
        <x:v>-76.26798248291016</x:v>
      </x:c>
      <x:c r="L10844" t="n">
        <x:v>6.3592705726623535</x:v>
      </x:c>
      <x:c r="M10844" t="n">
        <x:v>-6.933567523956299</x:v>
      </x:c>
      <x:c r="N10844" t="n">
        <x:v>72.07897186279297</x:v>
      </x:c>
      <x:c r="O10844" t="n">
        <x:v>48.52474594116211</x:v>
      </x:c>
      <x:c r="P10844" t="n">
        <x:v>83.53438568115234</x:v>
      </x:c>
      <x:c r="Q10844" t="n">
        <x:v>-44.66133117675781</x:v>
      </x:c>
      <x:c r="R10844" t="n">
        <x:v>49.95457458496094</x:v>
      </x:c>
      <x:c r="S10844" t="n">
        <x:v>97.1767807006836</x:v>
      </x:c>
      <x:c r="T10844" t="n">
        <x:v>48.81652069091797</x:v>
      </x:c>
      <x:c r="U10844" t="n">
        <x:v>48.14043426513672</x:v>
      </x:c>
      <x:c r="V10844" t="n">
        <x:v>38.02012252807617</x:v>
      </x:c>
    </x:row>
    <x:row r="10845">
      <x:c r="A10845" s="1" t="n">
        <x:v>10.843</x:v>
      </x:c>
      <x:c r="B10845" t="n">
        <x:v>1790599610</x:v>
      </x:c>
      <x:c r="C10845" t="n">
        <x:v>-45.585540771484375</x:v>
      </x:c>
      <x:c r="D10845" t="n">
        <x:v>-79.15779113769531</x:v>
      </x:c>
      <x:c r="E10845" t="n">
        <x:v>-45.31849670410156</x:v>
      </x:c>
      <x:c r="F10845" t="n">
        <x:v>-59.541866302490234</x:v>
      </x:c>
      <x:c r="G10845" t="n">
        <x:v>-68.15169525146484</x:v>
      </x:c>
      <x:c r="H10845" t="n">
        <x:v>-78.161865234375</x:v>
      </x:c>
      <x:c r="I10845" t="n">
        <x:v>-101.17616271972656</x:v>
      </x:c>
      <x:c r="J10845" t="n">
        <x:v>-71.93247985839844</x:v>
      </x:c>
      <x:c r="K10845" t="n">
        <x:v>-113.72303009033203</x:v>
      </x:c>
      <x:c r="L10845" t="n">
        <x:v>38.70000457763672</x:v>
      </x:c>
      <x:c r="M10845" t="n">
        <x:v>-110.4722900390625</x:v>
      </x:c>
      <x:c r="N10845" t="n">
        <x:v>-116.52265167236328</x:v>
      </x:c>
      <x:c r="O10845" t="n">
        <x:v>-102.12110900878906</x:v>
      </x:c>
      <x:c r="P10845" t="n">
        <x:v>-60.27256774902344</x:v>
      </x:c>
      <x:c r="Q10845" t="n">
        <x:v>-130.751953125</x:v>
      </x:c>
      <x:c r="R10845" t="n">
        <x:v>-23.791820526123047</x:v>
      </x:c>
      <x:c r="S10845" t="n">
        <x:v>-37.3931770324707</x:v>
      </x:c>
      <x:c r="T10845" t="n">
        <x:v>-109.46528625488281</x:v>
      </x:c>
      <x:c r="U10845" t="n">
        <x:v>-74.29977416992188</x:v>
      </x:c>
      <x:c r="V10845" t="n">
        <x:v>52.323482513427734</x:v>
      </x:c>
    </x:row>
    <x:row r="10846">
      <x:c r="A10846" s="1" t="n">
        <x:v>10.844</x:v>
      </x:c>
      <x:c r="B10846" t="n">
        <x:v>1790599610</x:v>
      </x:c>
      <x:c r="C10846" t="n">
        <x:v>-17.732227325439453</x:v>
      </x:c>
      <x:c r="D10846" t="n">
        <x:v>89.00056457519531</x:v>
      </x:c>
      <x:c r="E10846" t="n">
        <x:v>1.0330440998077393</x:v>
      </x:c>
      <x:c r="F10846" t="n">
        <x:v>-22.871295928955078</x:v>
      </x:c>
      <x:c r="G10846" t="n">
        <x:v>28.48529624938965</x:v>
      </x:c>
      <x:c r="H10846" t="n">
        <x:v>-26.667011260986328</x:v>
      </x:c>
      <x:c r="I10846" t="n">
        <x:v>-94.32731628417969</x:v>
      </x:c>
      <x:c r="J10846" t="n">
        <x:v>-44.155303955078125</x:v>
      </x:c>
      <x:c r="K10846" t="n">
        <x:v>-38.99757766723633</x:v>
      </x:c>
      <x:c r="L10846" t="n">
        <x:v>12.363946914672852</x:v>
      </x:c>
      <x:c r="M10846" t="n">
        <x:v>-16.73171043395996</x:v>
      </x:c>
      <x:c r="N10846" t="n">
        <x:v>5.613120079040527</x:v>
      </x:c>
      <x:c r="O10846" t="n">
        <x:v>-6.644293308258057</x:v>
      </x:c>
      <x:c r="P10846" t="n">
        <x:v>-35.0722770690918</x:v>
      </x:c>
      <x:c r="Q10846" t="n">
        <x:v>-62.05929183959961</x:v>
      </x:c>
      <x:c r="R10846" t="n">
        <x:v>-3.1280386447906494</x:v>
      </x:c>
      <x:c r="S10846" t="n">
        <x:v>59.97145462036133</x:v>
      </x:c>
      <x:c r="T10846" t="n">
        <x:v>50.093360900878906</x:v>
      </x:c>
      <x:c r="U10846" t="n">
        <x:v>31.851436614990234</x:v>
      </x:c>
      <x:c r="V10846" t="n">
        <x:v>83.7770004272461</x:v>
      </x:c>
    </x:row>
    <x:row r="10847">
      <x:c r="A10847" s="1" t="n">
        <x:v>10.845</x:v>
      </x:c>
      <x:c r="B10847" t="n">
        <x:v>1790599610</x:v>
      </x:c>
      <x:c r="C10847" t="n">
        <x:v>-39.90156936645508</x:v>
      </x:c>
      <x:c r="D10847" t="n">
        <x:v>-61.68198776245117</x:v>
      </x:c>
      <x:c r="E10847" t="n">
        <x:v>-86.73880767822266</x:v>
      </x:c>
      <x:c r="F10847" t="n">
        <x:v>58.21790313720703</x:v>
      </x:c>
      <x:c r="G10847" t="n">
        <x:v>-35.48749923706055</x:v>
      </x:c>
      <x:c r="H10847" t="n">
        <x:v>-49.3996696472168</x:v>
      </x:c>
      <x:c r="I10847" t="n">
        <x:v>-51.01885223388672</x:v>
      </x:c>
      <x:c r="J10847" t="n">
        <x:v>-52.4739990234375</x:v>
      </x:c>
      <x:c r="K10847" t="n">
        <x:v>10.965344429016113</x:v>
      </x:c>
      <x:c r="L10847" t="n">
        <x:v>-96.3182373046875</x:v>
      </x:c>
      <x:c r="M10847" t="n">
        <x:v>2.7114293575286865</x:v>
      </x:c>
      <x:c r="N10847" t="n">
        <x:v>-120.36353302001953</x:v>
      </x:c>
      <x:c r="O10847" t="n">
        <x:v>-15.206620216369629</x:v>
      </x:c>
      <x:c r="P10847" t="n">
        <x:v>-32.1284294128418</x:v>
      </x:c>
      <x:c r="Q10847" t="n">
        <x:v>-11.780058860778809</x:v>
      </x:c>
      <x:c r="R10847" t="n">
        <x:v>-12.719454765319824</x:v>
      </x:c>
      <x:c r="S10847" t="n">
        <x:v>-28.439237594604492</x:v>
      </x:c>
      <x:c r="T10847" t="n">
        <x:v>-22.249067306518555</x:v>
      </x:c>
      <x:c r="U10847" t="n">
        <x:v>-24.813827514648438</x:v>
      </x:c>
      <x:c r="V10847" t="n">
        <x:v>-5.904638767242432</x:v>
      </x:c>
    </x:row>
    <x:row r="10848">
      <x:c r="A10848" s="1" t="n">
        <x:v>10.846</x:v>
      </x:c>
      <x:c r="B10848" t="n">
        <x:v>1790599610</x:v>
      </x:c>
      <x:c r="C10848" t="n">
        <x:v>-29.002365112304688</x:v>
      </x:c>
      <x:c r="D10848" t="n">
        <x:v>23.343942642211914</x:v>
      </x:c>
      <x:c r="E10848" t="n">
        <x:v>-7.668686389923096</x:v>
      </x:c>
      <x:c r="F10848" t="n">
        <x:v>-2.6424386501312256</x:v>
      </x:c>
      <x:c r="G10848" t="n">
        <x:v>-114.96350860595703</x:v>
      </x:c>
      <x:c r="H10848" t="n">
        <x:v>16.45695686340332</x:v>
      </x:c>
      <x:c r="I10848" t="n">
        <x:v>9.700732231140137</x:v>
      </x:c>
      <x:c r="J10848" t="n">
        <x:v>-79.0680923461914</x:v>
      </x:c>
      <x:c r="K10848" t="n">
        <x:v>-27.855926513671875</x:v>
      </x:c>
      <x:c r="L10848" t="n">
        <x:v>-99.427734375</x:v>
      </x:c>
      <x:c r="M10848" t="n">
        <x:v>30.6174373626709</x:v>
      </x:c>
      <x:c r="N10848" t="n">
        <x:v>-57.32780838012695</x:v>
      </x:c>
      <x:c r="O10848" t="n">
        <x:v>-39.24074935913086</x:v>
      </x:c>
      <x:c r="P10848" t="n">
        <x:v>-25.775157928466797</x:v>
      </x:c>
      <x:c r="Q10848" t="n">
        <x:v>-26.895841598510742</x:v>
      </x:c>
      <x:c r="R10848" t="n">
        <x:v>-47.67029571533203</x:v>
      </x:c>
      <x:c r="S10848" t="n">
        <x:v>-87.82767486572266</x:v>
      </x:c>
      <x:c r="T10848" t="n">
        <x:v>-9.396113395690918</x:v>
      </x:c>
      <x:c r="U10848" t="n">
        <x:v>-56.282955169677734</x:v>
      </x:c>
      <x:c r="V10848" t="n">
        <x:v>-63.1143684387207</x:v>
      </x:c>
    </x:row>
    <x:row r="10849">
      <x:c r="A10849" s="1" t="n">
        <x:v>10.847</x:v>
      </x:c>
      <x:c r="B10849" t="n">
        <x:v>1790599610</x:v>
      </x:c>
      <x:c r="C10849" t="n">
        <x:v>-14.412370681762695</x:v>
      </x:c>
      <x:c r="D10849" t="n">
        <x:v>36.82188415527344</x:v>
      </x:c>
      <x:c r="E10849" t="n">
        <x:v>-27.896440505981445</x:v>
      </x:c>
      <x:c r="F10849" t="n">
        <x:v>-37.16093826293945</x:v>
      </x:c>
      <x:c r="G10849" t="n">
        <x:v>-27.732866287231445</x:v>
      </x:c>
      <x:c r="H10849" t="n">
        <x:v>61.2249641418457</x:v>
      </x:c>
      <x:c r="I10849" t="n">
        <x:v>18.335729598999023</x:v>
      </x:c>
      <x:c r="J10849" t="n">
        <x:v>1.6000422239303589</x:v>
      </x:c>
      <x:c r="K10849" t="n">
        <x:v>-3.867908239364624</x:v>
      </x:c>
      <x:c r="L10849" t="n">
        <x:v>31.202693939208984</x:v>
      </x:c>
      <x:c r="M10849" t="n">
        <x:v>48.25769805908203</x:v>
      </x:c>
      <x:c r="N10849" t="n">
        <x:v>-38.490413665771484</x:v>
      </x:c>
      <x:c r="O10849" t="n">
        <x:v>-0.02166598290205002</x:v>
      </x:c>
      <x:c r="P10849" t="n">
        <x:v>-22.73310089111328</x:v>
      </x:c>
      <x:c r="Q10849" t="n">
        <x:v>-0.6669743061065674</x:v>
      </x:c>
      <x:c r="R10849" t="n">
        <x:v>6.312080383300781</x:v>
      </x:c>
      <x:c r="S10849" t="n">
        <x:v>-20.829946517944336</x:v>
      </x:c>
      <x:c r="T10849" t="n">
        <x:v>-11.869519233703613</x:v>
      </x:c>
      <x:c r="U10849" t="n">
        <x:v>-50.794395446777344</x:v>
      </x:c>
      <x:c r="V10849" t="n">
        <x:v>5.805454730987549</x:v>
      </x:c>
    </x:row>
    <x:row r="10850">
      <x:c r="A10850" s="1" t="n">
        <x:v>10.848</x:v>
      </x:c>
      <x:c r="B10850" t="n">
        <x:v>1790599610</x:v>
      </x:c>
      <x:c r="C10850" t="n">
        <x:v>27.362302780151367</x:v>
      </x:c>
      <x:c r="D10850" t="n">
        <x:v>9.649455070495605</x:v>
      </x:c>
      <x:c r="E10850" t="n">
        <x:v>45.254119873046875</x:v>
      </x:c>
      <x:c r="F10850" t="n">
        <x:v>95.11080932617188</x:v>
      </x:c>
      <x:c r="G10850" t="n">
        <x:v>127.4500503540039</x:v>
      </x:c>
      <x:c r="H10850" t="n">
        <x:v>74.97117614746094</x:v>
      </x:c>
      <x:c r="I10850" t="n">
        <x:v>49.47323226928711</x:v>
      </x:c>
      <x:c r="J10850" t="n">
        <x:v>18.684629440307617</x:v>
      </x:c>
      <x:c r="K10850" t="n">
        <x:v>55.07693099975586</x:v>
      </x:c>
      <x:c r="L10850" t="n">
        <x:v>58.049598693847656</x:v>
      </x:c>
      <x:c r="M10850" t="n">
        <x:v>53.8073844909668</x:v>
      </x:c>
      <x:c r="N10850" t="n">
        <x:v>151.74537658691406</x:v>
      </x:c>
      <x:c r="O10850" t="n">
        <x:v>18.505895614624023</x:v>
      </x:c>
      <x:c r="P10850" t="n">
        <x:v>134.52723693847656</x:v>
      </x:c>
      <x:c r="Q10850" t="n">
        <x:v>19.36301612854004</x:v>
      </x:c>
      <x:c r="R10850" t="n">
        <x:v>97.05020904541016</x:v>
      </x:c>
      <x:c r="S10850" t="n">
        <x:v>62.21506118774414</x:v>
      </x:c>
      <x:c r="T10850" t="n">
        <x:v>69.0148696899414</x:v>
      </x:c>
      <x:c r="U10850" t="n">
        <x:v>94.23190307617188</x:v>
      </x:c>
      <x:c r="V10850" t="n">
        <x:v>-19.4461669921875</x:v>
      </x:c>
    </x:row>
    <x:row r="10851">
      <x:c r="A10851" s="1" t="n">
        <x:v>10.849</x:v>
      </x:c>
      <x:c r="B10851" t="n">
        <x:v>1790599610</x:v>
      </x:c>
      <x:c r="C10851" t="n">
        <x:v>-37.648738861083984</x:v>
      </x:c>
      <x:c r="D10851" t="n">
        <x:v>37.3155403137207</x:v>
      </x:c>
      <x:c r="E10851" t="n">
        <x:v>-22.96554183959961</x:v>
      </x:c>
      <x:c r="F10851" t="n">
        <x:v>46.8846435546875</x:v>
      </x:c>
      <x:c r="G10851" t="n">
        <x:v>-72.50456237792969</x:v>
      </x:c>
      <x:c r="H10851" t="n">
        <x:v>44.50162887573242</x:v>
      </x:c>
      <x:c r="I10851" t="n">
        <x:v>-90.26807403564453</x:v>
      </x:c>
      <x:c r="J10851" t="n">
        <x:v>57.2577018737793</x:v>
      </x:c>
      <x:c r="K10851" t="n">
        <x:v>-99.66340637207031</x:v>
      </x:c>
      <x:c r="L10851" t="n">
        <x:v>106.9779281616211</x:v>
      </x:c>
      <x:c r="M10851" t="n">
        <x:v>-81.38700103759766</x:v>
      </x:c>
      <x:c r="N10851" t="n">
        <x:v>7.993396282196045</x:v>
      </x:c>
      <x:c r="O10851" t="n">
        <x:v>-48.87630844116211</x:v>
      </x:c>
      <x:c r="P10851" t="n">
        <x:v>15.141626358032227</x:v>
      </x:c>
      <x:c r="Q10851" t="n">
        <x:v>-33.394466400146484</x:v>
      </x:c>
      <x:c r="R10851" t="n">
        <x:v>78.82012939453125</x:v>
      </x:c>
      <x:c r="S10851" t="n">
        <x:v>48.49688720703125</x:v>
      </x:c>
      <x:c r="T10851" t="n">
        <x:v>-120.2234878540039</x:v>
      </x:c>
      <x:c r="U10851" t="n">
        <x:v>-0.03548484668135643</x:v>
      </x:c>
      <x:c r="V10851" t="n">
        <x:v>-5.097922325134277</x:v>
      </x:c>
    </x:row>
    <x:row r="10852">
      <x:c r="A10852" s="1" t="n">
        <x:v>10.85</x:v>
      </x:c>
      <x:c r="B10852" t="n">
        <x:v>1790599610</x:v>
      </x:c>
      <x:c r="C10852" t="n">
        <x:v>87.92642974853516</x:v>
      </x:c>
      <x:c r="D10852" t="n">
        <x:v>35.56757354736328</x:v>
      </x:c>
      <x:c r="E10852" t="n">
        <x:v>37.21815872192383</x:v>
      </x:c>
      <x:c r="F10852" t="n">
        <x:v>11.265623092651367</x:v>
      </x:c>
      <x:c r="G10852" t="n">
        <x:v>144.66920471191406</x:v>
      </x:c>
      <x:c r="H10852" t="n">
        <x:v>6.302463531494141</x:v>
      </x:c>
      <x:c r="I10852" t="n">
        <x:v>111.16998291015625</x:v>
      </x:c>
      <x:c r="J10852" t="n">
        <x:v>18.428810119628906</x:v>
      </x:c>
      <x:c r="K10852" t="n">
        <x:v>73.84379577636719</x:v>
      </x:c>
      <x:c r="L10852" t="n">
        <x:v>-50.659793853759766</x:v>
      </x:c>
      <x:c r="M10852" t="n">
        <x:v>99.19119262695312</x:v>
      </x:c>
      <x:c r="N10852" t="n">
        <x:v>51.03160095214844</x:v>
      </x:c>
      <x:c r="O10852" t="n">
        <x:v>176.70948791503906</x:v>
      </x:c>
      <x:c r="P10852" t="n">
        <x:v>48.46750259399414</x:v>
      </x:c>
      <x:c r="Q10852" t="n">
        <x:v>58.299163818359375</x:v>
      </x:c>
      <x:c r="R10852" t="n">
        <x:v>-0.7558719515800476</x:v>
      </x:c>
      <x:c r="S10852" t="n">
        <x:v>-17.387245178222656</x:v>
      </x:c>
      <x:c r="T10852" t="n">
        <x:v>87.91057586669922</x:v>
      </x:c>
      <x:c r="U10852" t="n">
        <x:v>-49.060333251953125</x:v>
      </x:c>
      <x:c r="V10852" t="n">
        <x:v>2.2058048248291016</x:v>
      </x:c>
    </x:row>
    <x:row r="10853">
      <x:c r="A10853" s="1" t="n">
        <x:v>10.851</x:v>
      </x:c>
      <x:c r="B10853" t="n">
        <x:v>1790599610</x:v>
      </x:c>
      <x:c r="C10853" t="n">
        <x:v>-12.013894081115723</x:v>
      </x:c>
      <x:c r="D10853" t="n">
        <x:v>39.81370162963867</x:v>
      </x:c>
      <x:c r="E10853" t="n">
        <x:v>12.558174133300781</x:v>
      </x:c>
      <x:c r="F10853" t="n">
        <x:v>-83.9151840209961</x:v>
      </x:c>
      <x:c r="G10853" t="n">
        <x:v>83.827392578125</x:v>
      </x:c>
      <x:c r="H10853" t="n">
        <x:v>-4.120497703552246</x:v>
      </x:c>
      <x:c r="I10853" t="n">
        <x:v>33.783145904541016</x:v>
      </x:c>
      <x:c r="J10853" t="n">
        <x:v>-19.630952835083008</x:v>
      </x:c>
      <x:c r="K10853" t="n">
        <x:v>-7.875349998474121</x:v>
      </x:c>
      <x:c r="L10853" t="n">
        <x:v>-47.85453796386719</x:v>
      </x:c>
      <x:c r="M10853" t="n">
        <x:v>-71.81587982177734</x:v>
      </x:c>
      <x:c r="N10853" t="n">
        <x:v>21.083580017089844</x:v>
      </x:c>
      <x:c r="O10853" t="n">
        <x:v>-59.60932540893555</x:v>
      </x:c>
      <x:c r="P10853" t="n">
        <x:v>42.29503631591797</x:v>
      </x:c>
      <x:c r="Q10853" t="n">
        <x:v>-4.678697109222412</x:v>
      </x:c>
      <x:c r="R10853" t="n">
        <x:v>-3.814581871032715</x:v>
      </x:c>
      <x:c r="S10853" t="n">
        <x:v>7.428648948669434</x:v>
      </x:c>
      <x:c r="T10853" t="n">
        <x:v>77.26524353027344</x:v>
      </x:c>
      <x:c r="U10853" t="n">
        <x:v>52.33015060424805</x:v>
      </x:c>
      <x:c r="V10853" t="n">
        <x:v>14.82988452911377</x:v>
      </x:c>
    </x:row>
    <x:row r="10854">
      <x:c r="A10854" s="1" t="n">
        <x:v>10.852</x:v>
      </x:c>
      <x:c r="B10854" t="n">
        <x:v>1790599610</x:v>
      </x:c>
      <x:c r="C10854" t="n">
        <x:v>47.78301239013672</x:v>
      </x:c>
      <x:c r="D10854" t="n">
        <x:v>-15.513542175292969</x:v>
      </x:c>
      <x:c r="E10854" t="n">
        <x:v>77.50531768798828</x:v>
      </x:c>
      <x:c r="F10854" t="n">
        <x:v>48.244895935058594</x:v>
      </x:c>
      <x:c r="G10854" t="n">
        <x:v>57.44926452636719</x:v>
      </x:c>
      <x:c r="H10854" t="n">
        <x:v>10.025367736816406</x:v>
      </x:c>
      <x:c r="I10854" t="n">
        <x:v>78.01651763916016</x:v>
      </x:c>
      <x:c r="J10854" t="n">
        <x:v>-6.028200149536133</x:v>
      </x:c>
      <x:c r="K10854" t="n">
        <x:v>55.08636474609375</x:v>
      </x:c>
      <x:c r="L10854" t="n">
        <x:v>119.16970825195312</x:v>
      </x:c>
      <x:c r="M10854" t="n">
        <x:v>33.781986236572266</x:v>
      </x:c>
      <x:c r="N10854" t="n">
        <x:v>44.437129974365234</x:v>
      </x:c>
      <x:c r="O10854" t="n">
        <x:v>49.95868682861328</x:v>
      </x:c>
      <x:c r="P10854" t="n">
        <x:v>121.75225067138672</x:v>
      </x:c>
      <x:c r="Q10854" t="n">
        <x:v>125.53681182861328</x:v>
      </x:c>
      <x:c r="R10854" t="n">
        <x:v>39.980926513671875</x:v>
      </x:c>
      <x:c r="S10854" t="n">
        <x:v>16.70062255859375</x:v>
      </x:c>
      <x:c r="T10854" t="n">
        <x:v>9.843031883239746</x:v>
      </x:c>
      <x:c r="U10854" t="n">
        <x:v>-17.408245086669922</x:v>
      </x:c>
      <x:c r="V10854" t="n">
        <x:v>-51.704498291015625</x:v>
      </x:c>
    </x:row>
    <x:row r="10855">
      <x:c r="A10855" s="1" t="n">
        <x:v>10.853</x:v>
      </x:c>
      <x:c r="B10855" t="n">
        <x:v>1790599610</x:v>
      </x:c>
      <x:c r="C10855" t="n">
        <x:v>30.27683448791504</x:v>
      </x:c>
      <x:c r="D10855" t="n">
        <x:v>-35.389286041259766</x:v>
      </x:c>
      <x:c r="E10855" t="n">
        <x:v>62.30419158935547</x:v>
      </x:c>
      <x:c r="F10855" t="n">
        <x:v>-99.60193634033203</x:v>
      </x:c>
      <x:c r="G10855" t="n">
        <x:v>63.32261657714844</x:v>
      </x:c>
      <x:c r="H10855" t="n">
        <x:v>-72.53678894042969</x:v>
      </x:c>
      <x:c r="I10855" t="n">
        <x:v>54.599647521972656</x:v>
      </x:c>
      <x:c r="J10855" t="n">
        <x:v>-55.84635925292969</x:v>
      </x:c>
      <x:c r="K10855" t="n">
        <x:v>64.30562591552734</x:v>
      </x:c>
      <x:c r="L10855" t="n">
        <x:v>-6.6089067459106445</x:v>
      </x:c>
      <x:c r="M10855" t="n">
        <x:v>45.83721160888672</x:v>
      </x:c>
      <x:c r="N10855" t="n">
        <x:v>-86.04126739501953</x:v>
      </x:c>
      <x:c r="O10855" t="n">
        <x:v>103.99872589111328</x:v>
      </x:c>
      <x:c r="P10855" t="n">
        <x:v>-28.69618034362793</x:v>
      </x:c>
      <x:c r="Q10855" t="n">
        <x:v>82.8912582397461</x:v>
      </x:c>
      <x:c r="R10855" t="n">
        <x:v>19.98725128173828</x:v>
      </x:c>
      <x:c r="S10855" t="n">
        <x:v>-74.85667419433594</x:v>
      </x:c>
      <x:c r="T10855" t="n">
        <x:v>88.21544647216797</x:v>
      </x:c>
      <x:c r="U10855" t="n">
        <x:v>-100.56996154785156</x:v>
      </x:c>
      <x:c r="V10855" t="n">
        <x:v>-22.341503143310547</x:v>
      </x:c>
    </x:row>
    <x:row r="10856">
      <x:c r="A10856" s="1" t="n">
        <x:v>10.854</x:v>
      </x:c>
      <x:c r="B10856" t="n">
        <x:v>1790599610</x:v>
      </x:c>
      <x:c r="C10856" t="n">
        <x:v>10.543124198913574</x:v>
      </x:c>
      <x:c r="D10856" t="n">
        <x:v>97.63391876220703</x:v>
      </x:c>
      <x:c r="E10856" t="n">
        <x:v>-9.37153148651123</x:v>
      </x:c>
      <x:c r="F10856" t="n">
        <x:v>21.71792984008789</x:v>
      </x:c>
      <x:c r="G10856" t="n">
        <x:v>5.107614994049072</x:v>
      </x:c>
      <x:c r="H10856" t="n">
        <x:v>59.25617218017578</x:v>
      </x:c>
      <x:c r="I10856" t="n">
        <x:v>10.67158317565918</x:v>
      </x:c>
      <x:c r="J10856" t="n">
        <x:v>-11.657631874084473</x:v>
      </x:c>
      <x:c r="K10856" t="n">
        <x:v>-69.67172241210938</x:v>
      </x:c>
      <x:c r="L10856" t="n">
        <x:v>43.02971267700195</x:v>
      </x:c>
      <x:c r="M10856" t="n">
        <x:v>-46.4041748046875</x:v>
      </x:c>
      <x:c r="N10856" t="n">
        <x:v>4.036316394805908</x:v>
      </x:c>
      <x:c r="O10856" t="n">
        <x:v>-4.956193447113037</x:v>
      </x:c>
      <x:c r="P10856" t="n">
        <x:v>-36.10801696777344</x:v>
      </x:c>
      <x:c r="Q10856" t="n">
        <x:v>19.815282821655273</x:v>
      </x:c>
      <x:c r="R10856" t="n">
        <x:v>34.24431610107422</x:v>
      </x:c>
      <x:c r="S10856" t="n">
        <x:v>-3.4453787803649902</x:v>
      </x:c>
      <x:c r="T10856" t="n">
        <x:v>21.219877243041992</x:v>
      </x:c>
      <x:c r="U10856" t="n">
        <x:v>113.48200225830078</x:v>
      </x:c>
      <x:c r="V10856" t="n">
        <x:v>-8.753288269042969</x:v>
      </x:c>
    </x:row>
    <x:row r="10857">
      <x:c r="A10857" s="1" t="n">
        <x:v>10.855</x:v>
      </x:c>
      <x:c r="B10857" t="n">
        <x:v>1790599610</x:v>
      </x:c>
      <x:c r="C10857" t="n">
        <x:v>-40.12922668457031</x:v>
      </x:c>
      <x:c r="D10857" t="n">
        <x:v>-66.85493469238281</x:v>
      </x:c>
      <x:c r="E10857" t="n">
        <x:v>-56.19263458251953</x:v>
      </x:c>
      <x:c r="F10857" t="n">
        <x:v>80.25292205810547</x:v>
      </x:c>
      <x:c r="G10857" t="n">
        <x:v>-64.36225891113281</x:v>
      </x:c>
      <x:c r="H10857" t="n">
        <x:v>-61.84559631347656</x:v>
      </x:c>
      <x:c r="I10857" t="n">
        <x:v>-73.68424987792969</x:v>
      </x:c>
      <x:c r="J10857" t="n">
        <x:v>32.32071304321289</x:v>
      </x:c>
      <x:c r="K10857" t="n">
        <x:v>-78.87047576904297</x:v>
      </x:c>
      <x:c r="L10857" t="n">
        <x:v>53.276554107666016</x:v>
      </x:c>
      <x:c r="M10857" t="n">
        <x:v>-90.63353729248047</x:v>
      </x:c>
      <x:c r="N10857" t="n">
        <x:v>-5.6862101554870605</x:v>
      </x:c>
      <x:c r="O10857" t="n">
        <x:v>1.4760589599609375</x:v>
      </x:c>
      <x:c r="P10857" t="n">
        <x:v>23.750883102416992</x:v>
      </x:c>
      <x:c r="Q10857" t="n">
        <x:v>11.794848442077637</x:v>
      </x:c>
      <x:c r="R10857" t="n">
        <x:v>13.97386360168457</x:v>
      </x:c>
      <x:c r="S10857" t="n">
        <x:v>32.44853210449219</x:v>
      </x:c>
      <x:c r="T10857" t="n">
        <x:v>37.00004577636719</x:v>
      </x:c>
      <x:c r="U10857" t="n">
        <x:v>-0.10159328579902649</x:v>
      </x:c>
      <x:c r="V10857" t="n">
        <x:v>-27.915414810180664</x:v>
      </x:c>
    </x:row>
    <x:row r="10858">
      <x:c r="A10858" s="1" t="n">
        <x:v>10.856</x:v>
      </x:c>
      <x:c r="B10858" t="n">
        <x:v>1790599610</x:v>
      </x:c>
      <x:c r="C10858" t="n">
        <x:v>146.48228454589844</x:v>
      </x:c>
      <x:c r="D10858" t="n">
        <x:v>60.877601623535156</x:v>
      </x:c>
      <x:c r="E10858" t="n">
        <x:v>104.03138732910156</x:v>
      </x:c>
      <x:c r="F10858" t="n">
        <x:v>148.9077911376953</x:v>
      </x:c>
      <x:c r="G10858" t="n">
        <x:v>74.0555419921875</x:v>
      </x:c>
      <x:c r="H10858" t="n">
        <x:v>59.151546478271484</x:v>
      </x:c>
      <x:c r="I10858" t="n">
        <x:v>-7.745096683502197</x:v>
      </x:c>
      <x:c r="J10858" t="n">
        <x:v>104.69744873046875</x:v>
      </x:c>
      <x:c r="K10858" t="n">
        <x:v>94.2262954711914</x:v>
      </x:c>
      <x:c r="L10858" t="n">
        <x:v>53.43882369995117</x:v>
      </x:c>
      <x:c r="M10858" t="n">
        <x:v>58.95835876464844</x:v>
      </x:c>
      <x:c r="N10858" t="n">
        <x:v>47.56829833984375</x:v>
      </x:c>
      <x:c r="O10858" t="n">
        <x:v>97.8148193359375</x:v>
      </x:c>
      <x:c r="P10858" t="n">
        <x:v>90.54165649414062</x:v>
      </x:c>
      <x:c r="Q10858" t="n">
        <x:v>11.903066635131836</x:v>
      </x:c>
      <x:c r="R10858" t="n">
        <x:v>56.894989013671875</x:v>
      </x:c>
      <x:c r="S10858" t="n">
        <x:v>70.97422790527344</x:v>
      </x:c>
      <x:c r="T10858" t="n">
        <x:v>38.8591194152832</x:v>
      </x:c>
      <x:c r="U10858" t="n">
        <x:v>64.91534423828125</x:v>
      </x:c>
      <x:c r="V10858" t="n">
        <x:v>21.614938735961914</x:v>
      </x:c>
    </x:row>
    <x:row r="10859">
      <x:c r="A10859" s="1" t="n">
        <x:v>10.857</x:v>
      </x:c>
      <x:c r="B10859" t="n">
        <x:v>1790599610</x:v>
      </x:c>
      <x:c r="C10859" t="n">
        <x:v>38.57725524902344</x:v>
      </x:c>
      <x:c r="D10859" t="n">
        <x:v>-168.64401245117188</x:v>
      </x:c>
      <x:c r="E10859" t="n">
        <x:v>-93.64725494384766</x:v>
      </x:c>
      <x:c r="F10859" t="n">
        <x:v>-47.286407470703125</x:v>
      </x:c>
      <x:c r="G10859" t="n">
        <x:v>-131.44073486328125</x:v>
      </x:c>
      <x:c r="H10859" t="n">
        <x:v>-96.90715789794922</x:v>
      </x:c>
      <x:c r="I10859" t="n">
        <x:v>-13.032011032104492</x:v>
      </x:c>
      <x:c r="J10859" t="n">
        <x:v>-136.6145477294922</x:v>
      </x:c>
      <x:c r="K10859" t="n">
        <x:v>-40.804561614990234</x:v>
      </x:c>
      <x:c r="L10859" t="n">
        <x:v>-77.86965942382812</x:v>
      </x:c>
      <x:c r="M10859" t="n">
        <x:v>-37.11127471923828</x:v>
      </x:c>
      <x:c r="N10859" t="n">
        <x:v>-118.6068115234375</x:v>
      </x:c>
      <x:c r="O10859" t="n">
        <x:v>-49.48138427734375</x:v>
      </x:c>
      <x:c r="P10859" t="n">
        <x:v>-53.403404235839844</x:v>
      </x:c>
      <x:c r="Q10859" t="n">
        <x:v>-45.54487609863281</x:v>
      </x:c>
      <x:c r="R10859" t="n">
        <x:v>-31.138195037841797</x:v>
      </x:c>
      <x:c r="S10859" t="n">
        <x:v>-77.17657470703125</x:v>
      </x:c>
      <x:c r="T10859" t="n">
        <x:v>-109.2908935546875</x:v>
      </x:c>
      <x:c r="U10859" t="n">
        <x:v>-71.64018249511719</x:v>
      </x:c>
      <x:c r="V10859" t="n">
        <x:v>10.339014053344727</x:v>
      </x:c>
    </x:row>
    <x:row r="10860">
      <x:c r="A10860" s="1" t="n">
        <x:v>10.858</x:v>
      </x:c>
      <x:c r="B10860" t="n">
        <x:v>1790599610</x:v>
      </x:c>
      <x:c r="C10860" t="n">
        <x:v>107.38375854492188</x:v>
      </x:c>
      <x:c r="D10860" t="n">
        <x:v>-26.08451271057129</x:v>
      </x:c>
      <x:c r="E10860" t="n">
        <x:v>106.54295349121094</x:v>
      </x:c>
      <x:c r="F10860" t="n">
        <x:v>-40.82056427001953</x:v>
      </x:c>
      <x:c r="G10860" t="n">
        <x:v>126.63849639892578</x:v>
      </x:c>
      <x:c r="H10860" t="n">
        <x:v>0.7126582264900208</x:v>
      </x:c>
      <x:c r="I10860" t="n">
        <x:v>79.84996795654297</x:v>
      </x:c>
      <x:c r="J10860" t="n">
        <x:v>-25.212078094482422</x:v>
      </x:c>
      <x:c r="K10860" t="n">
        <x:v>51.81747817993164</x:v>
      </x:c>
      <x:c r="L10860" t="n">
        <x:v>-69.51824188232422</x:v>
      </x:c>
      <x:c r="M10860" t="n">
        <x:v>60.33685302734375</x:v>
      </x:c>
      <x:c r="N10860" t="n">
        <x:v>-45.93131637573242</x:v>
      </x:c>
      <x:c r="O10860" t="n">
        <x:v>-4.8645453453063965</x:v>
      </x:c>
      <x:c r="P10860" t="n">
        <x:v>-109.54169464111328</x:v>
      </x:c>
      <x:c r="Q10860" t="n">
        <x:v>83.05403137207031</x:v>
      </x:c>
      <x:c r="R10860" t="n">
        <x:v>-58.72533416748047</x:v>
      </x:c>
      <x:c r="S10860" t="n">
        <x:v>-36.63701629638672</x:v>
      </x:c>
      <x:c r="T10860" t="n">
        <x:v>102.78887939453125</x:v>
      </x:c>
      <x:c r="U10860" t="n">
        <x:v>-12.15748119354248</x:v>
      </x:c>
      <x:c r="V10860" t="n">
        <x:v>7.427477836608887</x:v>
      </x:c>
    </x:row>
    <x:row r="10861">
      <x:c r="A10861" s="1" t="n">
        <x:v>10.859</x:v>
      </x:c>
      <x:c r="B10861" t="n">
        <x:v>1790599610</x:v>
      </x:c>
      <x:c r="C10861" t="n">
        <x:v>8.367867469787598</x:v>
      </x:c>
      <x:c r="D10861" t="n">
        <x:v>-135.34559631347656</x:v>
      </x:c>
      <x:c r="E10861" t="n">
        <x:v>15.373552322387695</x:v>
      </x:c>
      <x:c r="F10861" t="n">
        <x:v>-66.71078491210938</x:v>
      </x:c>
      <x:c r="G10861" t="n">
        <x:v>42.153289794921875</x:v>
      </x:c>
      <x:c r="H10861" t="n">
        <x:v>-70.38357543945312</x:v>
      </x:c>
      <x:c r="I10861" t="n">
        <x:v>77.59257507324219</x:v>
      </x:c>
      <x:c r="J10861" t="n">
        <x:v>-123.2691421508789</x:v>
      </x:c>
      <x:c r="K10861" t="n">
        <x:v>49.524383544921875</x:v>
      </x:c>
      <x:c r="L10861" t="n">
        <x:v>-101.61969757080078</x:v>
      </x:c>
      <x:c r="M10861" t="n">
        <x:v>44.35919189453125</x:v>
      </x:c>
      <x:c r="N10861" t="n">
        <x:v>-42.42845916748047</x:v>
      </x:c>
      <x:c r="O10861" t="n">
        <x:v>34.51509094238281</x:v>
      </x:c>
      <x:c r="P10861" t="n">
        <x:v>-94.82138061523438</x:v>
      </x:c>
      <x:c r="Q10861" t="n">
        <x:v>28.497600555419922</x:v>
      </x:c>
      <x:c r="R10861" t="n">
        <x:v>-86.29212188720703</x:v>
      </x:c>
      <x:c r="S10861" t="n">
        <x:v>-75.90447998046875</x:v>
      </x:c>
      <x:c r="T10861" t="n">
        <x:v>60.20702362060547</x:v>
      </x:c>
      <x:c r="U10861" t="n">
        <x:v>-57.002655029296875</x:v>
      </x:c>
      <x:c r="V10861" t="n">
        <x:v>33.599884033203125</x:v>
      </x:c>
    </x:row>
    <x:row r="10862">
      <x:c r="A10862" s="1" t="n">
        <x:v>10.86</x:v>
      </x:c>
      <x:c r="B10862" t="n">
        <x:v>1790599610</x:v>
      </x:c>
      <x:c r="C10862" t="n">
        <x:v>54.60032653808594</x:v>
      </x:c>
      <x:c r="D10862" t="n">
        <x:v>15.942137718200684</x:v>
      </x:c>
      <x:c r="E10862" t="n">
        <x:v>107.85054016113281</x:v>
      </x:c>
      <x:c r="F10862" t="n">
        <x:v>-4.2224836349487305</x:v>
      </x:c>
      <x:c r="G10862" t="n">
        <x:v>16.535099029541016</x:v>
      </x:c>
      <x:c r="H10862" t="n">
        <x:v>-69.058349609375</x:v>
      </x:c>
      <x:c r="I10862" t="n">
        <x:v>64.22241973876953</x:v>
      </x:c>
      <x:c r="J10862" t="n">
        <x:v>-56.32024383544922</x:v>
      </x:c>
      <x:c r="K10862" t="n">
        <x:v>51.064361572265625</x:v>
      </x:c>
      <x:c r="L10862" t="n">
        <x:v>-63.17647171020508</x:v>
      </x:c>
      <x:c r="M10862" t="n">
        <x:v>77.99552917480469</x:v>
      </x:c>
      <x:c r="N10862" t="n">
        <x:v>-8.050237655639648</x:v>
      </x:c>
      <x:c r="O10862" t="n">
        <x:v>98.36225891113281</x:v>
      </x:c>
      <x:c r="P10862" t="n">
        <x:v>28.73862075805664</x:v>
      </x:c>
      <x:c r="Q10862" t="n">
        <x:v>106.08079528808594</x:v>
      </x:c>
      <x:c r="R10862" t="n">
        <x:v>-70.06209564208984</x:v>
      </x:c>
      <x:c r="S10862" t="n">
        <x:v>4.921132564544678</x:v>
      </x:c>
      <x:c r="T10862" t="n">
        <x:v>41.93033218383789</x:v>
      </x:c>
      <x:c r="U10862" t="n">
        <x:v>-72.77067565917969</x:v>
      </x:c>
      <x:c r="V10862" t="n">
        <x:v>2.368579387664795</x:v>
      </x:c>
    </x:row>
    <x:row r="10863">
      <x:c r="A10863" s="1" t="n">
        <x:v>10.861</x:v>
      </x:c>
      <x:c r="B10863" t="n">
        <x:v>1790599610</x:v>
      </x:c>
      <x:c r="C10863" t="n">
        <x:v>-77.49327087402344</x:v>
      </x:c>
      <x:c r="D10863" t="n">
        <x:v>18.12039566040039</x:v>
      </x:c>
      <x:c r="E10863" t="n">
        <x:v>55.78809356689453</x:v>
      </x:c>
      <x:c r="F10863" t="n">
        <x:v>-60.13241958618164</x:v>
      </x:c>
      <x:c r="G10863" t="n">
        <x:v>-2.516052484512329</x:v>
      </x:c>
      <x:c r="H10863" t="n">
        <x:v>-2.0049428939819336</x:v>
      </x:c>
      <x:c r="I10863" t="n">
        <x:v>-76.98029327392578</x:v>
      </x:c>
      <x:c r="J10863" t="n">
        <x:v>-8.125267028808594</x:v>
      </x:c>
      <x:c r="K10863" t="n">
        <x:v>27.730213165283203</x:v>
      </x:c>
      <x:c r="L10863" t="n">
        <x:v>-54.79677963256836</x:v>
      </x:c>
      <x:c r="M10863" t="n">
        <x:v>43.46796798706055</x:v>
      </x:c>
      <x:c r="N10863" t="n">
        <x:v>-3.733677625656128</x:v>
      </x:c>
      <x:c r="O10863" t="n">
        <x:v>-8.23319149017334</x:v>
      </x:c>
      <x:c r="P10863" t="n">
        <x:v>-9.24053955078125</x:v>
      </x:c>
      <x:c r="Q10863" t="n">
        <x:v>1.8216915130615234</x:v>
      </x:c>
      <x:c r="R10863" t="n">
        <x:v>-30.247310638427734</x:v>
      </x:c>
      <x:c r="S10863" t="n">
        <x:v>37.42655944824219</x:v>
      </x:c>
      <x:c r="T10863" t="n">
        <x:v>76.12158966064453</x:v>
      </x:c>
      <x:c r="U10863" t="n">
        <x:v>6.754122257232666</x:v>
      </x:c>
      <x:c r="V10863" t="n">
        <x:v>36.973628997802734</x:v>
      </x:c>
    </x:row>
    <x:row r="10864">
      <x:c r="A10864" s="1" t="n">
        <x:v>10.862</x:v>
      </x:c>
      <x:c r="B10864" t="n">
        <x:v>1790599610</x:v>
      </x:c>
      <x:c r="C10864" t="n">
        <x:v>3.516303062438965</x:v>
      </x:c>
      <x:c r="D10864" t="n">
        <x:v>16.5804443359375</x:v>
      </x:c>
      <x:c r="E10864" t="n">
        <x:v>-78.30072021484375</x:v>
      </x:c>
      <x:c r="F10864" t="n">
        <x:v>-29.017105102539062</x:v>
      </x:c>
      <x:c r="G10864" t="n">
        <x:v>31.620532989501953</x:v>
      </x:c>
      <x:c r="H10864" t="n">
        <x:v>5.715046405792236</x:v>
      </x:c>
      <x:c r="I10864" t="n">
        <x:v>-44.442508697509766</x:v>
      </x:c>
      <x:c r="J10864" t="n">
        <x:v>-4.240188121795654</x:v>
      </x:c>
      <x:c r="K10864" t="n">
        <x:v>-32.57719802856445</x:v>
      </x:c>
      <x:c r="L10864" t="n">
        <x:v>-13.626956939697266</x:v>
      </x:c>
      <x:c r="M10864" t="n">
        <x:v>57.35075759887695</x:v>
      </x:c>
      <x:c r="N10864" t="n">
        <x:v>11.48885726928711</x:v>
      </x:c>
      <x:c r="O10864" t="n">
        <x:v>-32.929988861083984</x:v>
      </x:c>
      <x:c r="P10864" t="n">
        <x:v>36.3183708190918</x:v>
      </x:c>
      <x:c r="Q10864" t="n">
        <x:v>-7.939675807952881</x:v>
      </x:c>
      <x:c r="R10864" t="n">
        <x:v>19.827966690063477</x:v>
      </x:c>
      <x:c r="S10864" t="n">
        <x:v>-43.65198516845703</x:v>
      </x:c>
      <x:c r="T10864" t="n">
        <x:v>27.6687068939209</x:v>
      </x:c>
      <x:c r="U10864" t="n">
        <x:v>0.17711862921714783</x:v>
      </x:c>
      <x:c r="V10864" t="n">
        <x:v>28.372575759887695</x:v>
      </x:c>
    </x:row>
    <x:row r="10865">
      <x:c r="A10865" s="1" t="n">
        <x:v>10.863</x:v>
      </x:c>
      <x:c r="B10865" t="n">
        <x:v>1790599610</x:v>
      </x:c>
      <x:c r="C10865" t="n">
        <x:v>-84.58541870117188</x:v>
      </x:c>
      <x:c r="D10865" t="n">
        <x:v>20.104446411132812</x:v>
      </x:c>
      <x:c r="E10865" t="n">
        <x:v>0.5002753138542175</x:v>
      </x:c>
      <x:c r="F10865" t="n">
        <x:v>129.4968719482422</x:v>
      </x:c>
      <x:c r="G10865" t="n">
        <x:v>6.293703556060791</x:v>
      </x:c>
      <x:c r="H10865" t="n">
        <x:v>148.42462158203125</x:v>
      </x:c>
      <x:c r="I10865" t="n">
        <x:v>43.531036376953125</x:v>
      </x:c>
      <x:c r="J10865" t="n">
        <x:v>61.91682815551758</x:v>
      </x:c>
      <x:c r="K10865" t="n">
        <x:v>43.75471878051758</x:v>
      </x:c>
      <x:c r="L10865" t="n">
        <x:v>94.58373260498047</x:v>
      </x:c>
      <x:c r="M10865" t="n">
        <x:v>82.03754425048828</x:v>
      </x:c>
      <x:c r="N10865" t="n">
        <x:v>102.93620300292969</x:v>
      </x:c>
      <x:c r="O10865" t="n">
        <x:v>34.87409591674805</x:v>
      </x:c>
      <x:c r="P10865" t="n">
        <x:v>91.63406372070312</x:v>
      </x:c>
      <x:c r="Q10865" t="n">
        <x:v>-9.922316551208496</x:v>
      </x:c>
      <x:c r="R10865" t="n">
        <x:v>59.351104736328125</x:v>
      </x:c>
      <x:c r="S10865" t="n">
        <x:v>72.06444549560547</x:v>
      </x:c>
      <x:c r="T10865" t="n">
        <x:v>47.13237380981445</x:v>
      </x:c>
      <x:c r="U10865" t="n">
        <x:v>137.62628173828125</x:v>
      </x:c>
      <x:c r="V10865" t="n">
        <x:v>75.72618103027344</x:v>
      </x:c>
    </x:row>
    <x:row r="10866">
      <x:c r="A10866" s="1" t="n">
        <x:v>10.864</x:v>
      </x:c>
      <x:c r="B10866" t="n">
        <x:v>1790599610</x:v>
      </x:c>
      <x:c r="C10866" t="n">
        <x:v>47.73664093017578</x:v>
      </x:c>
      <x:c r="D10866" t="n">
        <x:v>-41.272308349609375</x:v>
      </x:c>
      <x:c r="E10866" t="n">
        <x:v>50.99528503417969</x:v>
      </x:c>
      <x:c r="F10866" t="n">
        <x:v>-1.8858654499053955</x:v>
      </x:c>
      <x:c r="G10866" t="n">
        <x:v>-1.8273358345031738</x:v>
      </x:c>
      <x:c r="H10866" t="n">
        <x:v>-36.26740264892578</x:v>
      </x:c>
      <x:c r="I10866" t="n">
        <x:v>-98.39037322998047</x:v>
      </x:c>
      <x:c r="J10866" t="n">
        <x:v>12.758172988891602</x:v>
      </x:c>
      <x:c r="K10866" t="n">
        <x:v>19.629507064819336</x:v>
      </x:c>
      <x:c r="L10866" t="n">
        <x:v>-56.65864181518555</x:v>
      </x:c>
      <x:c r="M10866" t="n">
        <x:v>-1.5363757610321045</x:v>
      </x:c>
      <x:c r="N10866" t="n">
        <x:v>-91.07929992675781</x:v>
      </x:c>
      <x:c r="O10866" t="n">
        <x:v>-22.993186950683594</x:v>
      </x:c>
      <x:c r="P10866" t="n">
        <x:v>30.463695526123047</x:v>
      </x:c>
      <x:c r="Q10866" t="n">
        <x:v>72.93280029296875</x:v>
      </x:c>
      <x:c r="R10866" t="n">
        <x:v>-78.28314208984375</x:v>
      </x:c>
      <x:c r="S10866" t="n">
        <x:v>-1.2693381309509277</x:v>
      </x:c>
      <x:c r="T10866" t="n">
        <x:v>8.768683433532715</x:v>
      </x:c>
      <x:c r="U10866" t="n">
        <x:v>-78.09579467773438</x:v>
      </x:c>
      <x:c r="V10866" t="n">
        <x:v>-10.977964401245117</x:v>
      </x:c>
    </x:row>
    <x:row r="10867">
      <x:c r="A10867" s="1" t="n">
        <x:v>10.865</x:v>
      </x:c>
      <x:c r="B10867" t="n">
        <x:v>1790599610</x:v>
      </x:c>
      <x:c r="C10867" t="n">
        <x:v>34.34033966064453</x:v>
      </x:c>
      <x:c r="D10867" t="n">
        <x:v>42.260047912597656</x:v>
      </x:c>
      <x:c r="E10867" t="n">
        <x:v>14.987144470214844</x:v>
      </x:c>
      <x:c r="F10867" t="n">
        <x:v>31.59693717956543</x:v>
      </x:c>
      <x:c r="G10867" t="n">
        <x:v>85.845703125</x:v>
      </x:c>
      <x:c r="H10867" t="n">
        <x:v>59.59784698486328</x:v>
      </x:c>
      <x:c r="I10867" t="n">
        <x:v>119.83856964111328</x:v>
      </x:c>
      <x:c r="J10867" t="n">
        <x:v>65.34439849853516</x:v>
      </x:c>
      <x:c r="K10867" t="n">
        <x:v>63.12812042236328</x:v>
      </x:c>
      <x:c r="L10867" t="n">
        <x:v>101.55667877197266</x:v>
      </x:c>
      <x:c r="M10867" t="n">
        <x:v>62.68982696533203</x:v>
      </x:c>
      <x:c r="N10867" t="n">
        <x:v>80.85030364990234</x:v>
      </x:c>
      <x:c r="O10867" t="n">
        <x:v>135.49925231933594</x:v>
      </x:c>
      <x:c r="P10867" t="n">
        <x:v>58.3480224609375</x:v>
      </x:c>
      <x:c r="Q10867" t="n">
        <x:v>-1.4158395528793335</x:v>
      </x:c>
      <x:c r="R10867" t="n">
        <x:v>-26.756515502929688</x:v>
      </x:c>
      <x:c r="S10867" t="n">
        <x:v>-4.00856876373291</x:v>
      </x:c>
      <x:c r="T10867" t="n">
        <x:v>113.5495834350586</x:v>
      </x:c>
      <x:c r="U10867" t="n">
        <x:v>59.75384521484375</x:v>
      </x:c>
      <x:c r="V10867" t="n">
        <x:v>-0.8024889826774597</x:v>
      </x:c>
    </x:row>
    <x:row r="10868">
      <x:c r="A10868" s="1" t="n">
        <x:v>10.866</x:v>
      </x:c>
      <x:c r="B10868" t="n">
        <x:v>1790599610</x:v>
      </x:c>
      <x:c r="C10868" t="n">
        <x:v>-13.84343147277832</x:v>
      </x:c>
      <x:c r="D10868" t="n">
        <x:v>-86.58235168457031</x:v>
      </x:c>
      <x:c r="E10868" t="n">
        <x:v>-124.28752899169922</x:v>
      </x:c>
      <x:c r="F10868" t="n">
        <x:v>-51.741050720214844</x:v>
      </x:c>
      <x:c r="G10868" t="n">
        <x:v>-72.58643341064453</x:v>
      </x:c>
      <x:c r="H10868" t="n">
        <x:v>-86.72269439697266</x:v>
      </x:c>
      <x:c r="I10868" t="n">
        <x:v>-90.63838958740234</x:v>
      </x:c>
      <x:c r="J10868" t="n">
        <x:v>-29.435203552246094</x:v>
      </x:c>
      <x:c r="K10868" t="n">
        <x:v>-90.86620330810547</x:v>
      </x:c>
      <x:c r="L10868" t="n">
        <x:v>10.567353248596191</x:v>
      </x:c>
      <x:c r="M10868" t="n">
        <x:v>-50.5684928894043</x:v>
      </x:c>
      <x:c r="N10868" t="n">
        <x:v>14.513781547546387</x:v>
      </x:c>
      <x:c r="O10868" t="n">
        <x:v>-2.55008864402771</x:v>
      </x:c>
      <x:c r="P10868" t="n">
        <x:v>-134.61068725585938</x:v>
      </x:c>
      <x:c r="Q10868" t="n">
        <x:v>-47.333492279052734</x:v>
      </x:c>
      <x:c r="R10868" t="n">
        <x:v>-19.572071075439453</x:v>
      </x:c>
      <x:c r="S10868" t="n">
        <x:v>-82.44904327392578</x:v>
      </x:c>
      <x:c r="T10868" t="n">
        <x:v>-18.45572853088379</x:v>
      </x:c>
      <x:c r="U10868" t="n">
        <x:v>-64.9601058959961</x:v>
      </x:c>
      <x:c r="V10868" t="n">
        <x:v>-63.828956604003906</x:v>
      </x:c>
    </x:row>
    <x:row r="10869">
      <x:c r="A10869" s="1" t="n">
        <x:v>10.867</x:v>
      </x:c>
      <x:c r="B10869" t="n">
        <x:v>1790599610</x:v>
      </x:c>
      <x:c r="C10869" t="n">
        <x:v>-4.759198188781738</x:v>
      </x:c>
      <x:c r="D10869" t="n">
        <x:v>11.160782814025879</x:v>
      </x:c>
      <x:c r="E10869" t="n">
        <x:v>6.530937671661377</x:v>
      </x:c>
      <x:c r="F10869" t="n">
        <x:v>13.141307830810547</x:v>
      </x:c>
      <x:c r="G10869" t="n">
        <x:v>50.42839431762695</x:v>
      </x:c>
      <x:c r="H10869" t="n">
        <x:v>-20.409570693969727</x:v>
      </x:c>
      <x:c r="I10869" t="n">
        <x:v>24.379995346069336</x:v>
      </x:c>
      <x:c r="J10869" t="n">
        <x:v>38.6723518371582</x:v>
      </x:c>
      <x:c r="K10869" t="n">
        <x:v>44.30556869506836</x:v>
      </x:c>
      <x:c r="L10869" t="n">
        <x:v>1.9964218139648438</x:v>
      </x:c>
      <x:c r="M10869" t="n">
        <x:v>27.940486907958984</x:v>
      </x:c>
      <x:c r="N10869" t="n">
        <x:v>-10.780442237854004</x:v>
      </x:c>
      <x:c r="O10869" t="n">
        <x:v>91.67542266845703</x:v>
      </x:c>
      <x:c r="P10869" t="n">
        <x:v>-42.20554733276367</x:v>
      </x:c>
      <x:c r="Q10869" t="n">
        <x:v>80.22635650634766</x:v>
      </x:c>
      <x:c r="R10869" t="n">
        <x:v>18.12694549560547</x:v>
      </x:c>
      <x:c r="S10869" t="n">
        <x:v>6.2954912185668945</x:v>
      </x:c>
      <x:c r="T10869" t="n">
        <x:v>45.547847747802734</x:v>
      </x:c>
      <x:c r="U10869" t="n">
        <x:v>-25.763845443725586</x:v>
      </x:c>
      <x:c r="V10869" t="n">
        <x:v>45.5094108581543</x:v>
      </x:c>
    </x:row>
    <x:row r="10870">
      <x:c r="A10870" s="1" t="n">
        <x:v>10.868</x:v>
      </x:c>
      <x:c r="B10870" t="n">
        <x:v>1790599610</x:v>
      </x:c>
      <x:c r="C10870" t="n">
        <x:v>7.6673150062561035</x:v>
      </x:c>
      <x:c r="D10870" t="n">
        <x:v>-60.86922073364258</x:v>
      </x:c>
      <x:c r="E10870" t="n">
        <x:v>50.06733322143555</x:v>
      </x:c>
      <x:c r="F10870" t="n">
        <x:v>-37.60416793823242</x:v>
      </x:c>
      <x:c r="G10870" t="n">
        <x:v>132.6306915283203</x:v>
      </x:c>
      <x:c r="H10870" t="n">
        <x:v>22.50408935546875</x:v>
      </x:c>
      <x:c r="I10870" t="n">
        <x:v>24.113794326782227</x:v>
      </x:c>
      <x:c r="J10870" t="n">
        <x:v>13.213306427001953</x:v>
      </x:c>
      <x:c r="K10870" t="n">
        <x:v>2.536984443664551</x:v>
      </x:c>
      <x:c r="L10870" t="n">
        <x:v>-69.0635757446289</x:v>
      </x:c>
      <x:c r="M10870" t="n">
        <x:v>36.33864974975586</x:v>
      </x:c>
      <x:c r="N10870" t="n">
        <x:v>-87.87696075439453</x:v>
      </x:c>
      <x:c r="O10870" t="n">
        <x:v>55.957515716552734</x:v>
      </x:c>
      <x:c r="P10870" t="n">
        <x:v>-49.3514518737793</x:v>
      </x:c>
      <x:c r="Q10870" t="n">
        <x:v>45.60587692260742</x:v>
      </x:c>
      <x:c r="R10870" t="n">
        <x:v>-34.90542984008789</x:v>
      </x:c>
      <x:c r="S10870" t="n">
        <x:v>-29.556289672851562</x:v>
      </x:c>
      <x:c r="T10870" t="n">
        <x:v>-12.608525276184082</x:v>
      </x:c>
      <x:c r="U10870" t="n">
        <x:v>-44.880455017089844</x:v>
      </x:c>
      <x:c r="V10870" t="n">
        <x:v>-7.415885925292969</x:v>
      </x:c>
    </x:row>
    <x:row r="10871">
      <x:c r="A10871" s="1" t="n">
        <x:v>10.869</x:v>
      </x:c>
      <x:c r="B10871" t="n">
        <x:v>1790599610</x:v>
      </x:c>
      <x:c r="C10871" t="n">
        <x:v>-42.66377258300781</x:v>
      </x:c>
      <x:c r="D10871" t="n">
        <x:v>90.79923248291016</x:v>
      </x:c>
      <x:c r="E10871" t="n">
        <x:v>31.971681594848633</x:v>
      </x:c>
      <x:c r="F10871" t="n">
        <x:v>105.2823486328125</x:v>
      </x:c>
      <x:c r="G10871" t="n">
        <x:v>-59.66440963745117</x:v>
      </x:c>
      <x:c r="H10871" t="n">
        <x:v>68.16564178466797</x:v>
      </x:c>
      <x:c r="I10871" t="n">
        <x:v>-51.1224365234375</x:v>
      </x:c>
      <x:c r="J10871" t="n">
        <x:v>49.877281188964844</x:v>
      </x:c>
      <x:c r="K10871" t="n">
        <x:v>-32.13047790527344</x:v>
      </x:c>
      <x:c r="L10871" t="n">
        <x:v>73.24253845214844</x:v>
      </x:c>
      <x:c r="M10871" t="n">
        <x:v>49.40215301513672</x:v>
      </x:c>
      <x:c r="N10871" t="n">
        <x:v>49.926727294921875</x:v>
      </x:c>
      <x:c r="O10871" t="n">
        <x:v>-6.809485912322998</x:v>
      </x:c>
      <x:c r="P10871" t="n">
        <x:v>46.62786102294922</x:v>
      </x:c>
      <x:c r="Q10871" t="n">
        <x:v>-40.4898567199707</x:v>
      </x:c>
      <x:c r="R10871" t="n">
        <x:v>44.15451431274414</x:v>
      </x:c>
      <x:c r="S10871" t="n">
        <x:v>48.623470306396484</x:v>
      </x:c>
      <x:c r="T10871" t="n">
        <x:v>70.54821014404297</x:v>
      </x:c>
      <x:c r="U10871" t="n">
        <x:v>-27.501821517944336</x:v>
      </x:c>
      <x:c r="V10871" t="n">
        <x:v>-22.29283332824707</x:v>
      </x:c>
    </x:row>
    <x:row r="10872">
      <x:c r="A10872" s="1" t="n">
        <x:v>10.87</x:v>
      </x:c>
      <x:c r="B10872" t="n">
        <x:v>1790599610</x:v>
      </x:c>
      <x:c r="C10872" t="n">
        <x:v>7.899308681488037</x:v>
      </x:c>
      <x:c r="D10872" t="n">
        <x:v>51.549163818359375</x:v>
      </x:c>
      <x:c r="E10872" t="n">
        <x:v>94.72748565673828</x:v>
      </x:c>
      <x:c r="F10872" t="n">
        <x:v>-4.112133026123047</x:v>
      </x:c>
      <x:c r="G10872" t="n">
        <x:v>-23.224246978759766</x:v>
      </x:c>
      <x:c r="H10872" t="n">
        <x:v>-17.36107635498047</x:v>
      </x:c>
      <x:c r="I10872" t="n">
        <x:v>79.94133758544922</x:v>
      </x:c>
      <x:c r="J10872" t="n">
        <x:v>79.46571350097656</x:v>
      </x:c>
      <x:c r="K10872" t="n">
        <x:v>11.192299842834473</x:v>
      </x:c>
      <x:c r="L10872" t="n">
        <x:v>3.7352237701416016</x:v>
      </x:c>
      <x:c r="M10872" t="n">
        <x:v>-28.372529983520508</x:v>
      </x:c>
      <x:c r="N10872" t="n">
        <x:v>19.676937103271484</x:v>
      </x:c>
      <x:c r="O10872" t="n">
        <x:v>-36.845149993896484</x:v>
      </x:c>
      <x:c r="P10872" t="n">
        <x:v>-11.423664093017578</x:v>
      </x:c>
      <x:c r="Q10872" t="n">
        <x:v>102.0693130493164</x:v>
      </x:c>
      <x:c r="R10872" t="n">
        <x:v>-36.715885162353516</x:v>
      </x:c>
      <x:c r="S10872" t="n">
        <x:v>-32.49056625366211</x:v>
      </x:c>
      <x:c r="T10872" t="n">
        <x:v>-1.5843051671981812</x:v>
      </x:c>
      <x:c r="U10872" t="n">
        <x:v>-19.141239166259766</x:v>
      </x:c>
      <x:c r="V10872" t="n">
        <x:v>-1.9087879657745361</x:v>
      </x:c>
    </x:row>
    <x:row r="10873">
      <x:c r="A10873" s="1" t="n">
        <x:v>10.871</x:v>
      </x:c>
      <x:c r="B10873" t="n">
        <x:v>1790599610</x:v>
      </x:c>
      <x:c r="C10873" t="n">
        <x:v>-126.4272689819336</x:v>
      </x:c>
      <x:c r="D10873" t="n">
        <x:v>-24.91047477722168</x:v>
      </x:c>
      <x:c r="E10873" t="n">
        <x:v>-92.05575561523438</x:v>
      </x:c>
      <x:c r="F10873" t="n">
        <x:v>-117.61302947998047</x:v>
      </x:c>
      <x:c r="G10873" t="n">
        <x:v>-33.23016357421875</x:v>
      </x:c>
      <x:c r="H10873" t="n">
        <x:v>-24.014408111572266</x:v>
      </x:c>
      <x:c r="I10873" t="n">
        <x:v>-112.43328857421875</x:v>
      </x:c>
      <x:c r="J10873" t="n">
        <x:v>-26.911909103393555</x:v>
      </x:c>
      <x:c r="K10873" t="n">
        <x:v>-132.935791015625</x:v>
      </x:c>
      <x:c r="L10873" t="n">
        <x:v>-30.34299659729004</x:v>
      </x:c>
      <x:c r="M10873" t="n">
        <x:v>-68.11988067626953</x:v>
      </x:c>
      <x:c r="N10873" t="n">
        <x:v>8.383788108825684</x:v>
      </x:c>
      <x:c r="O10873" t="n">
        <x:v>22.593420028686523</x:v>
      </x:c>
      <x:c r="P10873" t="n">
        <x:v>-27.48484230041504</x:v>
      </x:c>
      <x:c r="Q10873" t="n">
        <x:v>40.59552764892578</x:v>
      </x:c>
      <x:c r="R10873" t="n">
        <x:v>-15.785542488098145</x:v>
      </x:c>
      <x:c r="S10873" t="n">
        <x:v>6.0253987312316895</x:v>
      </x:c>
      <x:c r="T10873" t="n">
        <x:v>-84.00067138671875</x:v>
      </x:c>
      <x:c r="U10873" t="n">
        <x:v>-69.3190689086914</x:v>
      </x:c>
      <x:c r="V10873" t="n">
        <x:v>-7.424044132232666</x:v>
      </x:c>
    </x:row>
    <x:row r="10874">
      <x:c r="A10874" s="1" t="n">
        <x:v>10.872</x:v>
      </x:c>
      <x:c r="B10874" t="n">
        <x:v>1790599610</x:v>
      </x:c>
      <x:c r="C10874" t="n">
        <x:v>-63.933162689208984</x:v>
      </x:c>
      <x:c r="D10874" t="n">
        <x:v>-46.446876525878906</x:v>
      </x:c>
      <x:c r="E10874" t="n">
        <x:v>-30.343660354614258</x:v>
      </x:c>
      <x:c r="F10874" t="n">
        <x:v>-122.97986602783203</x:v>
      </x:c>
      <x:c r="G10874" t="n">
        <x:v>-11.971671104431152</x:v>
      </x:c>
      <x:c r="H10874" t="n">
        <x:v>-34.695228576660156</x:v>
      </x:c>
      <x:c r="I10874" t="n">
        <x:v>-63.98591995239258</x:v>
      </x:c>
      <x:c r="J10874" t="n">
        <x:v>46.549800872802734</x:v>
      </x:c>
      <x:c r="K10874" t="n">
        <x:v>-79.522705078125</x:v>
      </x:c>
      <x:c r="L10874" t="n">
        <x:v>-34.28361511230469</x:v>
      </x:c>
      <x:c r="M10874" t="n">
        <x:v>-147.32601928710938</x:v>
      </x:c>
      <x:c r="N10874" t="n">
        <x:v>-45.468135833740234</x:v>
      </x:c>
      <x:c r="O10874" t="n">
        <x:v>-97.47135925292969</x:v>
      </x:c>
      <x:c r="P10874" t="n">
        <x:v>-54.65375518798828</x:v>
      </x:c>
      <x:c r="Q10874" t="n">
        <x:v>-63.52240753173828</x:v>
      </x:c>
      <x:c r="R10874" t="n">
        <x:v>35.54567337036133</x:v>
      </x:c>
      <x:c r="S10874" t="n">
        <x:v>-116.16897583007812</x:v>
      </x:c>
      <x:c r="T10874" t="n">
        <x:v>-53.218833923339844</x:v>
      </x:c>
      <x:c r="U10874" t="n">
        <x:v>-46.913055419921875</x:v>
      </x:c>
      <x:c r="V10874" t="n">
        <x:v>9.02192497253418</x:v>
      </x:c>
    </x:row>
    <x:row r="10875">
      <x:c r="A10875" s="1" t="n">
        <x:v>10.873</x:v>
      </x:c>
      <x:c r="B10875" t="n">
        <x:v>1790599610</x:v>
      </x:c>
      <x:c r="C10875" t="n">
        <x:v>-11.061285018920898</x:v>
      </x:c>
      <x:c r="D10875" t="n">
        <x:v>47.57938766479492</x:v>
      </x:c>
      <x:c r="E10875" t="n">
        <x:v>-54.69879913330078</x:v>
      </x:c>
      <x:c r="F10875" t="n">
        <x:v>84.3899917602539</x:v>
      </x:c>
      <x:c r="G10875" t="n">
        <x:v>-10.027077674865723</x:v>
      </x:c>
      <x:c r="H10875" t="n">
        <x:v>70.33917236328125</x:v>
      </x:c>
      <x:c r="I10875" t="n">
        <x:v>57.35163116455078</x:v>
      </x:c>
      <x:c r="J10875" t="n">
        <x:v>85.09270477294922</x:v>
      </x:c>
      <x:c r="K10875" t="n">
        <x:v>-20.209306716918945</x:v>
      </x:c>
      <x:c r="L10875" t="n">
        <x:v>97.20772552490234</x:v>
      </x:c>
      <x:c r="M10875" t="n">
        <x:v>48.76705551147461</x:v>
      </x:c>
      <x:c r="N10875" t="n">
        <x:v>14.460463523864746</x:v>
      </x:c>
      <x:c r="O10875" t="n">
        <x:v>-4.505002975463867</x:v>
      </x:c>
      <x:c r="P10875" t="n">
        <x:v>30.488462448120117</x:v>
      </x:c>
      <x:c r="Q10875" t="n">
        <x:v>-40.796817779541016</x:v>
      </x:c>
      <x:c r="R10875" t="n">
        <x:v>125.69928741455078</x:v>
      </x:c>
      <x:c r="S10875" t="n">
        <x:v>24.46979331970215</x:v>
      </x:c>
      <x:c r="T10875" t="n">
        <x:v>-3.699625253677368</x:v>
      </x:c>
      <x:c r="U10875" t="n">
        <x:v>47.60062026977539</x:v>
      </x:c>
      <x:c r="V10875" t="n">
        <x:v>-5.517825126647949</x:v>
      </x:c>
    </x:row>
    <x:row r="10876">
      <x:c r="A10876" s="1" t="n">
        <x:v>10.874</x:v>
      </x:c>
      <x:c r="B10876" t="n">
        <x:v>1790599610</x:v>
      </x:c>
      <x:c r="C10876" t="n">
        <x:v>42.1960334777832</x:v>
      </x:c>
      <x:c r="D10876" t="n">
        <x:v>29.514205932617188</x:v>
      </x:c>
      <x:c r="E10876" t="n">
        <x:v>8.359088897705078</x:v>
      </x:c>
      <x:c r="F10876" t="n">
        <x:v>-18.370412826538086</x:v>
      </x:c>
      <x:c r="G10876" t="n">
        <x:v>62.819271087646484</x:v>
      </x:c>
      <x:c r="H10876" t="n">
        <x:v>32.197105407714844</x:v>
      </x:c>
      <x:c r="I10876" t="n">
        <x:v>26.569690704345703</x:v>
      </x:c>
      <x:c r="J10876" t="n">
        <x:v>-52.625694274902344</x:v>
      </x:c>
      <x:c r="K10876" t="n">
        <x:v>28.5035457611084</x:v>
      </x:c>
      <x:c r="L10876" t="n">
        <x:v>32.540767669677734</x:v>
      </x:c>
      <x:c r="M10876" t="n">
        <x:v>-53.926998138427734</x:v>
      </x:c>
      <x:c r="N10876" t="n">
        <x:v>33.98615264892578</x:v>
      </x:c>
      <x:c r="O10876" t="n">
        <x:v>-11.597658157348633</x:v>
      </x:c>
      <x:c r="P10876" t="n">
        <x:v>28.72457504272461</x:v>
      </x:c>
      <x:c r="Q10876" t="n">
        <x:v>46.102684020996094</x:v>
      </x:c>
      <x:c r="R10876" t="n">
        <x:v>-3.1372573375701904</x:v>
      </x:c>
      <x:c r="S10876" t="n">
        <x:v>45.05488967895508</x:v>
      </x:c>
      <x:c r="T10876" t="n">
        <x:v>-73.65599822998047</x:v>
      </x:c>
      <x:c r="U10876" t="n">
        <x:v>-29.932518005371094</x:v>
      </x:c>
      <x:c r="V10876" t="n">
        <x:v>60.811195373535156</x:v>
      </x:c>
    </x:row>
    <x:row r="10877">
      <x:c r="A10877" s="1" t="n">
        <x:v>10.875</x:v>
      </x:c>
      <x:c r="B10877" t="n">
        <x:v>1790599610</x:v>
      </x:c>
      <x:c r="C10877" t="n">
        <x:v>-20.666200637817383</x:v>
      </x:c>
      <x:c r="D10877" t="n">
        <x:v>107.59339904785156</x:v>
      </x:c>
      <x:c r="E10877" t="n">
        <x:v>-22.71758270263672</x:v>
      </x:c>
      <x:c r="F10877" t="n">
        <x:v>100.96709442138672</x:v>
      </x:c>
      <x:c r="G10877" t="n">
        <x:v>-17.263587951660156</x:v>
      </x:c>
      <x:c r="H10877" t="n">
        <x:v>32.47697448730469</x:v>
      </x:c>
      <x:c r="I10877" t="n">
        <x:v>38.487770080566406</x:v>
      </x:c>
      <x:c r="J10877" t="n">
        <x:v>97.53106689453125</x:v>
      </x:c>
      <x:c r="K10877" t="n">
        <x:v>-42.02459716796875</x:v>
      </x:c>
      <x:c r="L10877" t="n">
        <x:v>0.06507434695959091</x:v>
      </x:c>
      <x:c r="M10877" t="n">
        <x:v>-28.135189056396484</x:v>
      </x:c>
      <x:c r="N10877" t="n">
        <x:v>17.52103614807129</x:v>
      </x:c>
      <x:c r="O10877" t="n">
        <x:v>-45.823150634765625</x:v>
      </x:c>
      <x:c r="P10877" t="n">
        <x:v>93.16285705566406</x:v>
      </x:c>
      <x:c r="Q10877" t="n">
        <x:v>26.94135856628418</x:v>
      </x:c>
      <x:c r="R10877" t="n">
        <x:v>2.581726312637329</x:v>
      </x:c>
      <x:c r="S10877" t="n">
        <x:v>-21.112585067749023</x:v>
      </x:c>
      <x:c r="T10877" t="n">
        <x:v>-96.29935455322266</x:v>
      </x:c>
      <x:c r="U10877" t="n">
        <x:v>31.062591552734375</x:v>
      </x:c>
      <x:c r="V10877" t="n">
        <x:v>4.699317455291748</x:v>
      </x:c>
    </x:row>
    <x:row r="10878">
      <x:c r="A10878" s="1" t="n">
        <x:v>10.876</x:v>
      </x:c>
      <x:c r="B10878" t="n">
        <x:v>1790599610</x:v>
      </x:c>
      <x:c r="C10878" t="n">
        <x:v>49.751747131347656</x:v>
      </x:c>
      <x:c r="D10878" t="n">
        <x:v>-68.2073974609375</x:v>
      </x:c>
      <x:c r="E10878" t="n">
        <x:v>50.237003326416016</x:v>
      </x:c>
      <x:c r="F10878" t="n">
        <x:v>-93.04356384277344</x:v>
      </x:c>
      <x:c r="G10878" t="n">
        <x:v>51.4963264465332</x:v>
      </x:c>
      <x:c r="H10878" t="n">
        <x:v>-74.82723236083984</x:v>
      </x:c>
      <x:c r="I10878" t="n">
        <x:v>62.59886169433594</x:v>
      </x:c>
      <x:c r="J10878" t="n">
        <x:v>-46.11077117919922</x:v>
      </x:c>
      <x:c r="K10878" t="n">
        <x:v>51.43036651611328</x:v>
      </x:c>
      <x:c r="L10878" t="n">
        <x:v>-66.09703826904297</x:v>
      </x:c>
      <x:c r="M10878" t="n">
        <x:v>82.15257263183594</x:v>
      </x:c>
      <x:c r="N10878" t="n">
        <x:v>-102.400634765625</x:v>
      </x:c>
      <x:c r="O10878" t="n">
        <x:v>-26.965557098388672</x:v>
      </x:c>
      <x:c r="P10878" t="n">
        <x:v>-92.8649673461914</x:v>
      </x:c>
      <x:c r="Q10878" t="n">
        <x:v>50.77644729614258</x:v>
      </x:c>
      <x:c r="R10878" t="n">
        <x:v>-89.60521697998047</x:v>
      </x:c>
      <x:c r="S10878" t="n">
        <x:v>-91.9436264038086</x:v>
      </x:c>
      <x:c r="T10878" t="n">
        <x:v>10.453099250793457</x:v>
      </x:c>
      <x:c r="U10878" t="n">
        <x:v>-59.79144287109375</x:v>
      </x:c>
      <x:c r="V10878" t="n">
        <x:v>-2.9424009323120117</x:v>
      </x:c>
    </x:row>
    <x:row r="10879">
      <x:c r="A10879" s="1" t="n">
        <x:v>10.877</x:v>
      </x:c>
      <x:c r="B10879" t="n">
        <x:v>1790599610</x:v>
      </x:c>
      <x:c r="C10879" t="n">
        <x:v>28.00865936279297</x:v>
      </x:c>
      <x:c r="D10879" t="n">
        <x:v>-14.16813850402832</x:v>
      </x:c>
      <x:c r="E10879" t="n">
        <x:v>-5.929139137268066</x:v>
      </x:c>
      <x:c r="F10879" t="n">
        <x:v>67.3043441772461</x:v>
      </x:c>
      <x:c r="G10879" t="n">
        <x:v>5.9984130859375</x:v>
      </x:c>
      <x:c r="H10879" t="n">
        <x:v>72.09453582763672</x:v>
      </x:c>
      <x:c r="I10879" t="n">
        <x:v>40.539337158203125</x:v>
      </x:c>
      <x:c r="J10879" t="n">
        <x:v>-17.051239013671875</x:v>
      </x:c>
      <x:c r="K10879" t="n">
        <x:v>-2.2517027854919434</x:v>
      </x:c>
      <x:c r="L10879" t="n">
        <x:v>54.804752349853516</x:v>
      </x:c>
      <x:c r="M10879" t="n">
        <x:v>-39.708065032958984</x:v>
      </x:c>
      <x:c r="N10879" t="n">
        <x:v>54.41849136352539</x:v>
      </x:c>
      <x:c r="O10879" t="n">
        <x:v>48.04380416870117</x:v>
      </x:c>
      <x:c r="P10879" t="n">
        <x:v>31.82290267944336</x:v>
      </x:c>
      <x:c r="Q10879" t="n">
        <x:v>-51.671146392822266</x:v>
      </x:c>
      <x:c r="R10879" t="n">
        <x:v>9.25125789642334</x:v>
      </x:c>
      <x:c r="S10879" t="n">
        <x:v>-31.557111740112305</x:v>
      </x:c>
      <x:c r="T10879" t="n">
        <x:v>68.54410552978516</x:v>
      </x:c>
      <x:c r="U10879" t="n">
        <x:v>21.341108322143555</x:v>
      </x:c>
      <x:c r="V10879" t="n">
        <x:v>-16.70954132080078</x:v>
      </x:c>
    </x:row>
    <x:row r="10880">
      <x:c r="A10880" s="1" t="n">
        <x:v>10.878</x:v>
      </x:c>
      <x:c r="B10880" t="n">
        <x:v>1790599610</x:v>
      </x:c>
      <x:c r="C10880" t="n">
        <x:v>-0.7135095000267029</x:v>
      </x:c>
      <x:c r="D10880" t="n">
        <x:v>-17.761674880981445</x:v>
      </x:c>
      <x:c r="E10880" t="n">
        <x:v>11.632377624511719</x:v>
      </x:c>
      <x:c r="F10880" t="n">
        <x:v>3.3965916633605957</x:v>
      </x:c>
      <x:c r="G10880" t="n">
        <x:v>47.15776062011719</x:v>
      </x:c>
      <x:c r="H10880" t="n">
        <x:v>-59.69515609741211</x:v>
      </x:c>
      <x:c r="I10880" t="n">
        <x:v>-8.727932929992676</x:v>
      </x:c>
      <x:c r="J10880" t="n">
        <x:v>61.996543884277344</x:v>
      </x:c>
      <x:c r="K10880" t="n">
        <x:v>24.56195831298828</x:v>
      </x:c>
      <x:c r="L10880" t="n">
        <x:v>36.743465423583984</x:v>
      </x:c>
      <x:c r="M10880" t="n">
        <x:v>65.27344512939453</x:v>
      </x:c>
      <x:c r="N10880" t="n">
        <x:v>44.256378173828125</x:v>
      </x:c>
      <x:c r="O10880" t="n">
        <x:v>27.052997589111328</x:v>
      </x:c>
      <x:c r="P10880" t="n">
        <x:v>10.521114349365234</x:v>
      </x:c>
      <x:c r="Q10880" t="n">
        <x:v>36.560245513916016</x:v>
      </x:c>
      <x:c r="R10880" t="n">
        <x:v>2.908860445022583</x:v>
      </x:c>
      <x:c r="S10880" t="n">
        <x:v>0.6559584736824036</x:v>
      </x:c>
      <x:c r="T10880" t="n">
        <x:v>27.273937225341797</x:v>
      </x:c>
      <x:c r="U10880" t="n">
        <x:v>-57.07528305053711</x:v>
      </x:c>
      <x:c r="V10880" t="n">
        <x:v>-7.324333667755127</x:v>
      </x:c>
    </x:row>
    <x:row r="10881">
      <x:c r="A10881" s="1" t="n">
        <x:v>10.879</x:v>
      </x:c>
      <x:c r="B10881" t="n">
        <x:v>1790599610</x:v>
      </x:c>
      <x:c r="C10881" t="n">
        <x:v>-29.45816993713379</x:v>
      </x:c>
      <x:c r="D10881" t="n">
        <x:v>77.84823608398438</x:v>
      </x:c>
      <x:c r="E10881" t="n">
        <x:v>-89.06053924560547</x:v>
      </x:c>
      <x:c r="F10881" t="n">
        <x:v>39.237430572509766</x:v>
      </x:c>
      <x:c r="G10881" t="n">
        <x:v>24.47844696044922</x:v>
      </x:c>
      <x:c r="H10881" t="n">
        <x:v>86.8015365600586</x:v>
      </x:c>
      <x:c r="I10881" t="n">
        <x:v>-32.71977615356445</x:v>
      </x:c>
      <x:c r="J10881" t="n">
        <x:v>38.29771423339844</x:v>
      </x:c>
      <x:c r="K10881" t="n">
        <x:v>-65.98103332519531</x:v>
      </x:c>
      <x:c r="L10881" t="n">
        <x:v>55.44803237915039</x:v>
      </x:c>
      <x:c r="M10881" t="n">
        <x:v>12.483606338500977</x:v>
      </x:c>
      <x:c r="N10881" t="n">
        <x:v>-21.507410049438477</x:v>
      </x:c>
      <x:c r="O10881" t="n">
        <x:v>-30.375627517700195</x:v>
      </x:c>
      <x:c r="P10881" t="n">
        <x:v>30.5704345703125</x:v>
      </x:c>
      <x:c r="Q10881" t="n">
        <x:v>-37.96210479736328</x:v>
      </x:c>
      <x:c r="R10881" t="n">
        <x:v>4.203944683074951</x:v>
      </x:c>
      <x:c r="S10881" t="n">
        <x:v>78.25959777832031</x:v>
      </x:c>
      <x:c r="T10881" t="n">
        <x:v>-85.30474090576172</x:v>
      </x:c>
      <x:c r="U10881" t="n">
        <x:v>-23.919315338134766</x:v>
      </x:c>
      <x:c r="V10881" t="n">
        <x:v>-13.923553466796875</x:v>
      </x:c>
    </x:row>
    <x:row r="10882">
      <x:c r="A10882" s="1" t="n">
        <x:v>10.88</x:v>
      </x:c>
      <x:c r="B10882" t="n">
        <x:v>1790599610</x:v>
      </x:c>
      <x:c r="C10882" t="n">
        <x:v>72.95887756347656</x:v>
      </x:c>
      <x:c r="D10882" t="n">
        <x:v>-65.5722427368164</x:v>
      </x:c>
      <x:c r="E10882" t="n">
        <x:v>37.33327865600586</x:v>
      </x:c>
      <x:c r="F10882" t="n">
        <x:v>-42.95262908935547</x:v>
      </x:c>
      <x:c r="G10882" t="n">
        <x:v>60.846214294433594</x:v>
      </x:c>
      <x:c r="H10882" t="n">
        <x:v>-116.67198944091797</x:v>
      </x:c>
      <x:c r="I10882" t="n">
        <x:v>100.93151092529297</x:v>
      </x:c>
      <x:c r="J10882" t="n">
        <x:v>-158.80313110351562</x:v>
      </x:c>
      <x:c r="K10882" t="n">
        <x:v>-55.92326354980469</x:v>
      </x:c>
      <x:c r="L10882" t="n">
        <x:v>-61.173492431640625</x:v>
      </x:c>
      <x:c r="M10882" t="n">
        <x:v>25.164100646972656</x:v>
      </x:c>
      <x:c r="N10882" t="n">
        <x:v>-27.81932258605957</x:v>
      </x:c>
      <x:c r="O10882" t="n">
        <x:v>-28.776479721069336</x:v>
      </x:c>
      <x:c r="P10882" t="n">
        <x:v>-41.913814544677734</x:v>
      </x:c>
      <x:c r="Q10882" t="n">
        <x:v>73.37237548828125</x:v>
      </x:c>
      <x:c r="R10882" t="n">
        <x:v>-68.36677551269531</x:v>
      </x:c>
      <x:c r="S10882" t="n">
        <x:v>-108.0782241821289</x:v>
      </x:c>
      <x:c r="T10882" t="n">
        <x:v>-31.308198928833008</x:v>
      </x:c>
      <x:c r="U10882" t="n">
        <x:v>-139.4924774169922</x:v>
      </x:c>
      <x:c r="V10882" t="n">
        <x:v>16.248645782470703</x:v>
      </x:c>
    </x:row>
    <x:row r="10883">
      <x:c r="A10883" s="1" t="n">
        <x:v>10.881</x:v>
      </x:c>
      <x:c r="B10883" t="n">
        <x:v>1790599610</x:v>
      </x:c>
      <x:c r="C10883" t="n">
        <x:v>-49.23493576049805</x:v>
      </x:c>
      <x:c r="D10883" t="n">
        <x:v>74.87345886230469</x:v>
      </x:c>
      <x:c r="E10883" t="n">
        <x:v>16.111841201782227</x:v>
      </x:c>
      <x:c r="F10883" t="n">
        <x:v>11.203137397766113</x:v>
      </x:c>
      <x:c r="G10883" t="n">
        <x:v>-16.386341094970703</x:v>
      </x:c>
      <x:c r="H10883" t="n">
        <x:v>121.90312194824219</x:v>
      </x:c>
      <x:c r="I10883" t="n">
        <x:v>74.30554962158203</x:v>
      </x:c>
      <x:c r="J10883" t="n">
        <x:v>14.433367729187012</x:v>
      </x:c>
      <x:c r="K10883" t="n">
        <x:v>2.1279165744781494</x:v>
      </x:c>
      <x:c r="L10883" t="n">
        <x:v>52.3470344543457</x:v>
      </x:c>
      <x:c r="M10883" t="n">
        <x:v>-20.484933853149414</x:v>
      </x:c>
      <x:c r="N10883" t="n">
        <x:v>49.84149932861328</x:v>
      </x:c>
      <x:c r="O10883" t="n">
        <x:v>21.57798957824707</x:v>
      </x:c>
      <x:c r="P10883" t="n">
        <x:v>31.864837646484375</x:v>
      </x:c>
      <x:c r="Q10883" t="n">
        <x:v>11.211688995361328</x:v>
      </x:c>
      <x:c r="R10883" t="n">
        <x:v>30.775081634521484</x:v>
      </x:c>
      <x:c r="S10883" t="n">
        <x:v>49.94230270385742</x:v>
      </x:c>
      <x:c r="T10883" t="n">
        <x:v>-84.48500061035156</x:v>
      </x:c>
      <x:c r="U10883" t="n">
        <x:v>110.08033752441406</x:v>
      </x:c>
      <x:c r="V10883" t="n">
        <x:v>60.25407028198242</x:v>
      </x:c>
    </x:row>
    <x:row r="10884">
      <x:c r="A10884" s="1" t="n">
        <x:v>10.882</x:v>
      </x:c>
      <x:c r="B10884" t="n">
        <x:v>1790599610</x:v>
      </x:c>
      <x:c r="C10884" t="n">
        <x:v>36.96110153198242</x:v>
      </x:c>
      <x:c r="D10884" t="n">
        <x:v>-43.73119354248047</x:v>
      </x:c>
      <x:c r="E10884" t="n">
        <x:v>36.15289306640625</x:v>
      </x:c>
      <x:c r="F10884" t="n">
        <x:v>51.900936126708984</x:v>
      </x:c>
      <x:c r="G10884" t="n">
        <x:v>-52.414310455322266</x:v>
      </x:c>
      <x:c r="H10884" t="n">
        <x:v>-101.55634307861328</x:v>
      </x:c>
      <x:c r="I10884" t="n">
        <x:v>23.448837280273438</x:v>
      </x:c>
      <x:c r="J10884" t="n">
        <x:v>-14.884486198425293</x:v>
      </x:c>
      <x:c r="K10884" t="n">
        <x:v>23.652790069580078</x:v>
      </x:c>
      <x:c r="L10884" t="n">
        <x:v>-12.872369766235352</x:v>
      </x:c>
      <x:c r="M10884" t="n">
        <x:v>20.802490234375</x:v>
      </x:c>
      <x:c r="N10884" t="n">
        <x:v>-27.443531036376953</x:v>
      </x:c>
      <x:c r="O10884" t="n">
        <x:v>3.344048261642456</x:v>
      </x:c>
      <x:c r="P10884" t="n">
        <x:v>-48.83283233642578</x:v>
      </x:c>
      <x:c r="Q10884" t="n">
        <x:v>-6.31276273727417</x:v>
      </x:c>
      <x:c r="R10884" t="n">
        <x:v>-89.96161651611328</x:v>
      </x:c>
      <x:c r="S10884" t="n">
        <x:v>39.20655059814453</x:v>
      </x:c>
      <x:c r="T10884" t="n">
        <x:v>51.332096099853516</x:v>
      </x:c>
      <x:c r="U10884" t="n">
        <x:v>8.616451263427734</x:v>
      </x:c>
      <x:c r="V10884" t="n">
        <x:v>-96.25067138671875</x:v>
      </x:c>
    </x:row>
    <x:row r="10885">
      <x:c r="A10885" s="1" t="n">
        <x:v>10.883</x:v>
      </x:c>
      <x:c r="B10885" t="n">
        <x:v>1790599610</x:v>
      </x:c>
      <x:c r="C10885" t="n">
        <x:v>60.671234130859375</x:v>
      </x:c>
      <x:c r="D10885" t="n">
        <x:v>74.9517822265625</x:v>
      </x:c>
      <x:c r="E10885" t="n">
        <x:v>29.929885864257812</x:v>
      </x:c>
      <x:c r="F10885" t="n">
        <x:v>89.83626556396484</x:v>
      </x:c>
      <x:c r="G10885" t="n">
        <x:v>-46.96985626220703</x:v>
      </x:c>
      <x:c r="H10885" t="n">
        <x:v>104.49299621582031</x:v>
      </x:c>
      <x:c r="I10885" t="n">
        <x:v>25.002601623535156</x:v>
      </x:c>
      <x:c r="J10885" t="n">
        <x:v>138.82821655273438</x:v>
      </x:c>
      <x:c r="K10885" t="n">
        <x:v>36.9659309387207</x:v>
      </x:c>
      <x:c r="L10885" t="n">
        <x:v>114.01545715332031</x:v>
      </x:c>
      <x:c r="M10885" t="n">
        <x:v>59.94047546386719</x:v>
      </x:c>
      <x:c r="N10885" t="n">
        <x:v>61.25334930419922</x:v>
      </x:c>
      <x:c r="O10885" t="n">
        <x:v>17.339492797851562</x:v>
      </x:c>
      <x:c r="P10885" t="n">
        <x:v>70.8277359008789</x:v>
      </x:c>
      <x:c r="Q10885" t="n">
        <x:v>0.07797643542289734</x:v>
      </x:c>
      <x:c r="R10885" t="n">
        <x:v>27.651567459106445</x:v>
      </x:c>
      <x:c r="S10885" t="n">
        <x:v>68.83781433105469</x:v>
      </x:c>
      <x:c r="T10885" t="n">
        <x:v>-30.888324737548828</x:v>
      </x:c>
      <x:c r="U10885" t="n">
        <x:v>53.63516616821289</x:v>
      </x:c>
      <x:c r="V10885" t="n">
        <x:v>-8.886226654052734</x:v>
      </x:c>
    </x:row>
    <x:row r="10886">
      <x:c r="A10886" s="1" t="n">
        <x:v>10.884</x:v>
      </x:c>
      <x:c r="B10886" t="n">
        <x:v>1790599610</x:v>
      </x:c>
      <x:c r="C10886" t="n">
        <x:v>36.71772384643555</x:v>
      </x:c>
      <x:c r="D10886" t="n">
        <x:v>62.59261703491211</x:v>
      </x:c>
      <x:c r="E10886" t="n">
        <x:v>14.290362358093262</x:v>
      </x:c>
      <x:c r="F10886" t="n">
        <x:v>-14.602624893188477</x:v>
      </x:c>
      <x:c r="G10886" t="n">
        <x:v>36.040565490722656</x:v>
      </x:c>
      <x:c r="H10886" t="n">
        <x:v>131.34068298339844</x:v>
      </x:c>
      <x:c r="I10886" t="n">
        <x:v>76.21987915039062</x:v>
      </x:c>
      <x:c r="J10886" t="n">
        <x:v>109.90681457519531</x:v>
      </x:c>
      <x:c r="K10886" t="n">
        <x:v>-0.944382905960083</x:v>
      </x:c>
      <x:c r="L10886" t="n">
        <x:v>-13.64608383178711</x:v>
      </x:c>
      <x:c r="M10886" t="n">
        <x:v>45.5535774230957</x:v>
      </x:c>
      <x:c r="N10886" t="n">
        <x:v>51.145545959472656</x:v>
      </x:c>
      <x:c r="O10886" t="n">
        <x:v>41.16447067260742</x:v>
      </x:c>
      <x:c r="P10886" t="n">
        <x:v>-8.81064224243164</x:v>
      </x:c>
      <x:c r="Q10886" t="n">
        <x:v>27.92321014404297</x:v>
      </x:c>
      <x:c r="R10886" t="n">
        <x:v>31.870330810546875</x:v>
      </x:c>
      <x:c r="S10886" t="n">
        <x:v>52.90974807739258</x:v>
      </x:c>
      <x:c r="T10886" t="n">
        <x:v>65.1072998046875</x:v>
      </x:c>
      <x:c r="U10886" t="n">
        <x:v>73.6328353881836</x:v>
      </x:c>
      <x:c r="V10886" t="n">
        <x:v>7.6959547996521</x:v>
      </x:c>
    </x:row>
    <x:row r="10887">
      <x:c r="A10887" s="1" t="n">
        <x:v>10.885</x:v>
      </x:c>
      <x:c r="B10887" t="n">
        <x:v>1790599610</x:v>
      </x:c>
      <x:c r="C10887" t="n">
        <x:v>-9.491859436035156</x:v>
      </x:c>
      <x:c r="D10887" t="n">
        <x:v>0.19223670661449432</x:v>
      </x:c>
      <x:c r="E10887" t="n">
        <x:v>40.26552963256836</x:v>
      </x:c>
      <x:c r="F10887" t="n">
        <x:v>44.28742599487305</x:v>
      </x:c>
      <x:c r="G10887" t="n">
        <x:v>25.309423446655273</x:v>
      </x:c>
      <x:c r="H10887" t="n">
        <x:v>-32.009769439697266</x:v>
      </x:c>
      <x:c r="I10887" t="n">
        <x:v>35.68904113769531</x:v>
      </x:c>
      <x:c r="J10887" t="n">
        <x:v>-1.0038679838180542</x:v>
      </x:c>
      <x:c r="K10887" t="n">
        <x:v>35.50710678100586</x:v>
      </x:c>
      <x:c r="L10887" t="n">
        <x:v>-4.940369606018066</x:v>
      </x:c>
      <x:c r="M10887" t="n">
        <x:v>69.89349365234375</x:v>
      </x:c>
      <x:c r="N10887" t="n">
        <x:v>37.77840805053711</x:v>
      </x:c>
      <x:c r="O10887" t="n">
        <x:v>-24.93037223815918</x:v>
      </x:c>
      <x:c r="P10887" t="n">
        <x:v>-34.23269271850586</x:v>
      </x:c>
      <x:c r="Q10887" t="n">
        <x:v>20.853214263916016</x:v>
      </x:c>
      <x:c r="R10887" t="n">
        <x:v>-34.32081985473633</x:v>
      </x:c>
      <x:c r="S10887" t="n">
        <x:v>-51.06501388549805</x:v>
      </x:c>
      <x:c r="T10887" t="n">
        <x:v>57.2773551940918</x:v>
      </x:c>
      <x:c r="U10887" t="n">
        <x:v>-6.222320556640625</x:v>
      </x:c>
      <x:c r="V10887" t="n">
        <x:v>96.49604034423828</x:v>
      </x:c>
    </x:row>
    <x:row r="10888">
      <x:c r="A10888" s="1" t="n">
        <x:v>10.886</x:v>
      </x:c>
      <x:c r="B10888" t="n">
        <x:v>1790599610</x:v>
      </x:c>
      <x:c r="C10888" t="n">
        <x:v>33.188720703125</x:v>
      </x:c>
      <x:c r="D10888" t="n">
        <x:v>77.87554931640625</x:v>
      </x:c>
      <x:c r="E10888" t="n">
        <x:v>24.712459564208984</x:v>
      </x:c>
      <x:c r="F10888" t="n">
        <x:v>108.3143081665039</x:v>
      </x:c>
      <x:c r="G10888" t="n">
        <x:v>-23.43488311767578</x:v>
      </x:c>
      <x:c r="H10888" t="n">
        <x:v>92.55391693115234</x:v>
      </x:c>
      <x:c r="I10888" t="n">
        <x:v>24.863330841064453</x:v>
      </x:c>
      <x:c r="J10888" t="n">
        <x:v>87.02651977539062</x:v>
      </x:c>
      <x:c r="K10888" t="n">
        <x:v>79.22415161132812</x:v>
      </x:c>
      <x:c r="L10888" t="n">
        <x:v>56.421573638916016</x:v>
      </x:c>
      <x:c r="M10888" t="n">
        <x:v>-38.59973907470703</x:v>
      </x:c>
      <x:c r="N10888" t="n">
        <x:v>76.4939956665039</x:v>
      </x:c>
      <x:c r="O10888" t="n">
        <x:v>100.39100646972656</x:v>
      </x:c>
      <x:c r="P10888" t="n">
        <x:v>47.07398986816406</x:v>
      </x:c>
      <x:c r="Q10888" t="n">
        <x:v>5.667370796203613</x:v>
      </x:c>
      <x:c r="R10888" t="n">
        <x:v>78.42251586914062</x:v>
      </x:c>
      <x:c r="S10888" t="n">
        <x:v>19.05646514892578</x:v>
      </x:c>
      <x:c r="T10888" t="n">
        <x:v>-0.524303674697876</x:v>
      </x:c>
      <x:c r="U10888" t="n">
        <x:v>69.44989776611328</x:v>
      </x:c>
      <x:c r="V10888" t="n">
        <x:v>-38.60914993286133</x:v>
      </x:c>
    </x:row>
    <x:row r="10889">
      <x:c r="A10889" s="1" t="n">
        <x:v>10.887</x:v>
      </x:c>
      <x:c r="B10889" t="n">
        <x:v>1790599610</x:v>
      </x:c>
      <x:c r="C10889" t="n">
        <x:v>95.4360122680664</x:v>
      </x:c>
      <x:c r="D10889" t="n">
        <x:v>60.87004852294922</x:v>
      </x:c>
      <x:c r="E10889" t="n">
        <x:v>75.15381622314453</x:v>
      </x:c>
      <x:c r="F10889" t="n">
        <x:v>84.24390411376953</x:v>
      </x:c>
      <x:c r="G10889" t="n">
        <x:v>51.18256378173828</x:v>
      </x:c>
      <x:c r="H10889" t="n">
        <x:v>7.6716389656066895</x:v>
      </x:c>
      <x:c r="I10889" t="n">
        <x:v>-9.557279586791992</x:v>
      </x:c>
      <x:c r="J10889" t="n">
        <x:v>160.3590087890625</x:v>
      </x:c>
      <x:c r="K10889" t="n">
        <x:v>-16.245441436767578</x:v>
      </x:c>
      <x:c r="L10889" t="n">
        <x:v>125.43104553222656</x:v>
      </x:c>
      <x:c r="M10889" t="n">
        <x:v>13.203776359558105</x:v>
      </x:c>
      <x:c r="N10889" t="n">
        <x:v>-2.21956729888916</x:v>
      </x:c>
      <x:c r="O10889" t="n">
        <x:v>25.90250587463379</x:v>
      </x:c>
      <x:c r="P10889" t="n">
        <x:v>87.38462829589844</x:v>
      </x:c>
      <x:c r="Q10889" t="n">
        <x:v>61.008338928222656</x:v>
      </x:c>
      <x:c r="R10889" t="n">
        <x:v>116.39214324951172</x:v>
      </x:c>
      <x:c r="S10889" t="n">
        <x:v>75.76931762695312</x:v>
      </x:c>
      <x:c r="T10889" t="n">
        <x:v>95.79668426513672</x:v>
      </x:c>
      <x:c r="U10889" t="n">
        <x:v>84.95951080322266</x:v>
      </x:c>
      <x:c r="V10889" t="n">
        <x:v>21.57221794128418</x:v>
      </x:c>
    </x:row>
    <x:row r="10890">
      <x:c r="A10890" s="1" t="n">
        <x:v>10.888</x:v>
      </x:c>
      <x:c r="B10890" t="n">
        <x:v>1790599610</x:v>
      </x:c>
      <x:c r="C10890" t="n">
        <x:v>52.3101921081543</x:v>
      </x:c>
      <x:c r="D10890" t="n">
        <x:v>20.377634048461914</x:v>
      </x:c>
      <x:c r="E10890" t="n">
        <x:v>64.03120422363281</x:v>
      </x:c>
      <x:c r="F10890" t="n">
        <x:v>41.66143035888672</x:v>
      </x:c>
      <x:c r="G10890" t="n">
        <x:v>24.425426483154297</x:v>
      </x:c>
      <x:c r="H10890" t="n">
        <x:v>49.5596923828125</x:v>
      </x:c>
      <x:c r="I10890" t="n">
        <x:v>61.102962493896484</x:v>
      </x:c>
      <x:c r="J10890" t="n">
        <x:v>5.876657485961914</x:v>
      </x:c>
      <x:c r="K10890" t="n">
        <x:v>51.073211669921875</x:v>
      </x:c>
      <x:c r="L10890" t="n">
        <x:v>-4.4391255378723145</x:v>
      </x:c>
      <x:c r="M10890" t="n">
        <x:v>63.79185104370117</x:v>
      </x:c>
      <x:c r="N10890" t="n">
        <x:v>-24.075958251953125</x:v>
      </x:c>
      <x:c r="O10890" t="n">
        <x:v>-27.759124755859375</x:v>
      </x:c>
      <x:c r="P10890" t="n">
        <x:v>88.4152603149414</x:v>
      </x:c>
      <x:c r="Q10890" t="n">
        <x:v>-21.301464080810547</x:v>
      </x:c>
      <x:c r="R10890" t="n">
        <x:v>-61.50666809082031</x:v>
      </x:c>
      <x:c r="S10890" t="n">
        <x:v>-63.825557708740234</x:v>
      </x:c>
      <x:c r="T10890" t="n">
        <x:v>-31.297975540161133</x:v>
      </x:c>
      <x:c r="U10890" t="n">
        <x:v>-72.76611328125</x:v>
      </x:c>
      <x:c r="V10890" t="n">
        <x:v>-52.18277359008789</x:v>
      </x:c>
    </x:row>
    <x:row r="10891">
      <x:c r="A10891" s="1" t="n">
        <x:v>10.889</x:v>
      </x:c>
      <x:c r="B10891" t="n">
        <x:v>1790599610</x:v>
      </x:c>
      <x:c r="C10891" t="n">
        <x:v>-76.83956909179688</x:v>
      </x:c>
      <x:c r="D10891" t="n">
        <x:v>21.189239501953125</x:v>
      </x:c>
      <x:c r="E10891" t="n">
        <x:v>52.88249206542969</x:v>
      </x:c>
      <x:c r="F10891" t="n">
        <x:v>-54.49729919433594</x:v>
      </x:c>
      <x:c r="G10891" t="n">
        <x:v>-36.39583969116211</x:v>
      </x:c>
      <x:c r="H10891" t="n">
        <x:v>59.057884216308594</x:v>
      </x:c>
      <x:c r="I10891" t="n">
        <x:v>5.200026035308838</x:v>
      </x:c>
      <x:c r="J10891" t="n">
        <x:v>0.09636892378330231</x:v>
      </x:c>
      <x:c r="K10891" t="n">
        <x:v>19.81229019165039</x:v>
      </x:c>
      <x:c r="L10891" t="n">
        <x:v>12.700425148010254</x:v>
      </x:c>
      <x:c r="M10891" t="n">
        <x:v>-32.92607498168945</x:v>
      </x:c>
      <x:c r="N10891" t="n">
        <x:v>-1.913872241973877</x:v>
      </x:c>
      <x:c r="O10891" t="n">
        <x:v>45.265785217285156</x:v>
      </x:c>
      <x:c r="P10891" t="n">
        <x:v>-43.658973693847656</x:v>
      </x:c>
      <x:c r="Q10891" t="n">
        <x:v>-20.26760482788086</x:v>
      </x:c>
      <x:c r="R10891" t="n">
        <x:v>-24.17220115661621</x:v>
      </x:c>
      <x:c r="S10891" t="n">
        <x:v>26.4589900970459</x:v>
      </x:c>
      <x:c r="T10891" t="n">
        <x:v>11.86259937286377</x:v>
      </x:c>
      <x:c r="U10891" t="n">
        <x:v>-8.577878952026367</x:v>
      </x:c>
      <x:c r="V10891" t="n">
        <x:v>-52.25596237182617</x:v>
      </x:c>
    </x:row>
    <x:row r="10892">
      <x:c r="A10892" s="1" t="n">
        <x:v>10.89</x:v>
      </x:c>
      <x:c r="B10892" t="n">
        <x:v>1790599610</x:v>
      </x:c>
      <x:c r="C10892" t="n">
        <x:v>-83.77128601074219</x:v>
      </x:c>
      <x:c r="D10892" t="n">
        <x:v>-66.04741668701172</x:v>
      </x:c>
      <x:c r="E10892" t="n">
        <x:v>-25.458175659179688</x:v>
      </x:c>
      <x:c r="F10892" t="n">
        <x:v>-34.44260025024414</x:v>
      </x:c>
      <x:c r="G10892" t="n">
        <x:v>-20.300092697143555</x:v>
      </x:c>
      <x:c r="H10892" t="n">
        <x:v>-92.1711196899414</x:v>
      </x:c>
      <x:c r="I10892" t="n">
        <x:v>-4.974990367889404</x:v>
      </x:c>
      <x:c r="J10892" t="n">
        <x:v>-135.90936279296875</x:v>
      </x:c>
      <x:c r="K10892" t="n">
        <x:v>-28.246225357055664</x:v>
      </x:c>
      <x:c r="L10892" t="n">
        <x:v>-22.199935913085938</x:v>
      </x:c>
      <x:c r="M10892" t="n">
        <x:v>-51.970340728759766</x:v>
      </x:c>
      <x:c r="N10892" t="n">
        <x:v>14.80471134185791</x:v>
      </x:c>
      <x:c r="O10892" t="n">
        <x:v>-74.06131744384766</x:v>
      </x:c>
      <x:c r="P10892" t="n">
        <x:v>-80.79913330078125</x:v>
      </x:c>
      <x:c r="Q10892" t="n">
        <x:v>-47.51541519165039</x:v>
      </x:c>
      <x:c r="R10892" t="n">
        <x:v>18.50704574584961</x:v>
      </x:c>
      <x:c r="S10892" t="n">
        <x:v>-94.10383605957031</x:v>
      </x:c>
      <x:c r="T10892" t="n">
        <x:v>-36.68117141723633</x:v>
      </x:c>
      <x:c r="U10892" t="n">
        <x:v>-6.835329055786133</x:v>
      </x:c>
      <x:c r="V10892" t="n">
        <x:v>28.0197811126709</x:v>
      </x:c>
    </x:row>
    <x:row r="10893">
      <x:c r="A10893" s="1" t="n">
        <x:v>10.891</x:v>
      </x:c>
      <x:c r="B10893" t="n">
        <x:v>1790599610</x:v>
      </x:c>
      <x:c r="C10893" t="n">
        <x:v>-10.59482479095459</x:v>
      </x:c>
      <x:c r="D10893" t="n">
        <x:v>41.885536193847656</x:v>
      </x:c>
      <x:c r="E10893" t="n">
        <x:v>-36.20684814453125</x:v>
      </x:c>
      <x:c r="F10893" t="n">
        <x:v>76.65528106689453</x:v>
      </x:c>
      <x:c r="G10893" t="n">
        <x:v>-38.306522369384766</x:v>
      </x:c>
      <x:c r="H10893" t="n">
        <x:v>56.74771499633789</x:v>
      </x:c>
      <x:c r="I10893" t="n">
        <x:v>-62.00434112548828</x:v>
      </x:c>
      <x:c r="J10893" t="n">
        <x:v>139.0179443359375</x:v>
      </x:c>
      <x:c r="K10893" t="n">
        <x:v>86.96036529541016</x:v>
      </x:c>
      <x:c r="L10893" t="n">
        <x:v>59.185096740722656</x:v>
      </x:c>
      <x:c r="M10893" t="n">
        <x:v>18.07255744934082</x:v>
      </x:c>
      <x:c r="N10893" t="n">
        <x:v>58.0064697265625</x:v>
      </x:c>
      <x:c r="O10893" t="n">
        <x:v>61.11613845825195</x:v>
      </x:c>
      <x:c r="P10893" t="n">
        <x:v>-19.79244613647461</x:v>
      </x:c>
      <x:c r="Q10893" t="n">
        <x:v>0.11031124740839005</x:v>
      </x:c>
      <x:c r="R10893" t="n">
        <x:v>74.77207946777344</x:v>
      </x:c>
      <x:c r="S10893" t="n">
        <x:v>64.76398468017578</x:v>
      </x:c>
      <x:c r="T10893" t="n">
        <x:v>23.938417434692383</x:v>
      </x:c>
      <x:c r="U10893" t="n">
        <x:v>-29.52165985107422</x:v>
      </x:c>
      <x:c r="V10893" t="n">
        <x:v>-71.6886978149414</x:v>
      </x:c>
    </x:row>
    <x:row r="10894">
      <x:c r="A10894" s="1" t="n">
        <x:v>10.892</x:v>
      </x:c>
      <x:c r="B10894" t="n">
        <x:v>1790599610</x:v>
      </x:c>
      <x:c r="C10894" t="n">
        <x:v>-46.02646255493164</x:v>
      </x:c>
      <x:c r="D10894" t="n">
        <x:v>0.29078638553619385</x:v>
      </x:c>
      <x:c r="E10894" t="n">
        <x:v>45.249080657958984</x:v>
      </x:c>
      <x:c r="F10894" t="n">
        <x:v>-3.4928083419799805</x:v>
      </x:c>
      <x:c r="G10894" t="n">
        <x:v>-22.43582534790039</x:v>
      </x:c>
      <x:c r="H10894" t="n">
        <x:v>-85.64099884033203</x:v>
      </x:c>
      <x:c r="I10894" t="n">
        <x:v>-21.93927574157715</x:v>
      </x:c>
      <x:c r="J10894" t="n">
        <x:v>-11.829981803894043</x:v>
      </x:c>
      <x:c r="K10894" t="n">
        <x:v>-109.5067138671875</x:v>
      </x:c>
      <x:c r="L10894" t="n">
        <x:v>26.865447998046875</x:v>
      </x:c>
      <x:c r="M10894" t="n">
        <x:v>-46.18075180053711</x:v>
      </x:c>
      <x:c r="N10894" t="n">
        <x:v>-39.40656280517578</x:v>
      </x:c>
      <x:c r="O10894" t="n">
        <x:v>57.68693161010742</x:v>
      </x:c>
      <x:c r="P10894" t="n">
        <x:v>-31.415231704711914</x:v>
      </x:c>
      <x:c r="Q10894" t="n">
        <x:v>-112.41299438476562</x:v>
      </x:c>
      <x:c r="R10894" t="n">
        <x:v>-33.22616195678711</x:v>
      </x:c>
      <x:c r="S10894" t="n">
        <x:v>19.038223266601562</x:v>
      </x:c>
      <x:c r="T10894" t="n">
        <x:v>-13.799032211303711</x:v>
      </x:c>
      <x:c r="U10894" t="n">
        <x:v>-33.74580764770508</x:v>
      </x:c>
      <x:c r="V10894" t="n">
        <x:v>28.2200927734375</x:v>
      </x:c>
    </x:row>
    <x:row r="10895">
      <x:c r="A10895" s="1" t="n">
        <x:v>10.893</x:v>
      </x:c>
      <x:c r="B10895" t="n">
        <x:v>1790599610</x:v>
      </x:c>
      <x:c r="C10895" t="n">
        <x:v>27.841596603393555</x:v>
      </x:c>
      <x:c r="D10895" t="n">
        <x:v>107.83953094482422</x:v>
      </x:c>
      <x:c r="E10895" t="n">
        <x:v>41.35096740722656</x:v>
      </x:c>
      <x:c r="F10895" t="n">
        <x:v>35.529396057128906</x:v>
      </x:c>
      <x:c r="G10895" t="n">
        <x:v>39.587440490722656</x:v>
      </x:c>
      <x:c r="H10895" t="n">
        <x:v>29.333324432373047</x:v>
      </x:c>
      <x:c r="I10895" t="n">
        <x:v>42.50431823730469</x:v>
      </x:c>
      <x:c r="J10895" t="n">
        <x:v>115.91702270507812</x:v>
      </x:c>
      <x:c r="K10895" t="n">
        <x:v>4.436056613922119</x:v>
      </x:c>
      <x:c r="L10895" t="n">
        <x:v>-12.053966522216797</x:v>
      </x:c>
      <x:c r="M10895" t="n">
        <x:v>44.79716873168945</x:v>
      </x:c>
      <x:c r="N10895" t="n">
        <x:v>75.10711669921875</x:v>
      </x:c>
      <x:c r="O10895" t="n">
        <x:v>14.390339851379395</x:v>
      </x:c>
      <x:c r="P10895" t="n">
        <x:v>59.873966217041016</x:v>
      </x:c>
      <x:c r="Q10895" t="n">
        <x:v>31.476219177246094</x:v>
      </x:c>
      <x:c r="R10895" t="n">
        <x:v>86.50498962402344</x:v>
      </x:c>
      <x:c r="S10895" t="n">
        <x:v>28.89328956604004</x:v>
      </x:c>
      <x:c r="T10895" t="n">
        <x:v>-53.81598663330078</x:v>
      </x:c>
      <x:c r="U10895" t="n">
        <x:v>-42.42824935913086</x:v>
      </x:c>
      <x:c r="V10895" t="n">
        <x:v>6.467165470123291</x:v>
      </x:c>
    </x:row>
    <x:row r="10896">
      <x:c r="A10896" s="1" t="n">
        <x:v>10.894</x:v>
      </x:c>
      <x:c r="B10896" t="n">
        <x:v>1790599610</x:v>
      </x:c>
      <x:c r="C10896" t="n">
        <x:v>-44.21272659301758</x:v>
      </x:c>
      <x:c r="D10896" t="n">
        <x:v>-13.425257682800293</x:v>
      </x:c>
      <x:c r="E10896" t="n">
        <x:v>79.63658142089844</x:v>
      </x:c>
      <x:c r="F10896" t="n">
        <x:v>5.840780735015869</x:v>
      </x:c>
      <x:c r="G10896" t="n">
        <x:v>93.23974609375</x:v>
      </x:c>
      <x:c r="H10896" t="n">
        <x:v>-35.82572937011719</x:v>
      </x:c>
      <x:c r="I10896" t="n">
        <x:v>72.08901977539062</x:v>
      </x:c>
      <x:c r="J10896" t="n">
        <x:v>-5.481739044189453</x:v>
      </x:c>
      <x:c r="K10896" t="n">
        <x:v>39.91872787475586</x:v>
      </x:c>
      <x:c r="L10896" t="n">
        <x:v>-14.350360870361328</x:v>
      </x:c>
      <x:c r="M10896" t="n">
        <x:v>-2.7215754985809326</x:v>
      </x:c>
      <x:c r="N10896" t="n">
        <x:v>79.19204711914062</x:v>
      </x:c>
      <x:c r="O10896" t="n">
        <x:v>-0.8394781351089478</x:v>
      </x:c>
      <x:c r="P10896" t="n">
        <x:v>79.12265014648438</x:v>
      </x:c>
      <x:c r="Q10896" t="n">
        <x:v>-31.64504623413086</x:v>
      </x:c>
      <x:c r="R10896" t="n">
        <x:v>6.5631256103515625</x:v>
      </x:c>
      <x:c r="S10896" t="n">
        <x:v>0.8720953464508057</x:v>
      </x:c>
      <x:c r="T10896" t="n">
        <x:v>16.702106475830078</x:v>
      </x:c>
      <x:c r="U10896" t="n">
        <x:v>-7.090579986572266</x:v>
      </x:c>
      <x:c r="V10896" t="n">
        <x:v>-81.77777862548828</x:v>
      </x:c>
    </x:row>
    <x:row r="10897">
      <x:c r="A10897" s="1" t="n">
        <x:v>10.895</x:v>
      </x:c>
      <x:c r="B10897" t="n">
        <x:v>1790599610</x:v>
      </x:c>
      <x:c r="C10897" t="n">
        <x:v>17.747516632080078</x:v>
      </x:c>
      <x:c r="D10897" t="n">
        <x:v>23.523923873901367</x:v>
      </x:c>
      <x:c r="E10897" t="n">
        <x:v>21.781084060668945</x:v>
      </x:c>
      <x:c r="F10897" t="n">
        <x:v>58.66729736328125</x:v>
      </x:c>
      <x:c r="G10897" t="n">
        <x:v>3.3605055809020996</x:v>
      </x:c>
      <x:c r="H10897" t="n">
        <x:v>8.60714340209961</x:v>
      </x:c>
      <x:c r="I10897" t="n">
        <x:v>-35.56869888305664</x:v>
      </x:c>
      <x:c r="J10897" t="n">
        <x:v>37.922733306884766</x:v>
      </x:c>
      <x:c r="K10897" t="n">
        <x:v>-50.12033462524414</x:v>
      </x:c>
      <x:c r="L10897" t="n">
        <x:v>21.094175338745117</x:v>
      </x:c>
      <x:c r="M10897" t="n">
        <x:v>-34.16839599609375</x:v>
      </x:c>
      <x:c r="N10897" t="n">
        <x:v>17.10965919494629</x:v>
      </x:c>
      <x:c r="O10897" t="n">
        <x:v>26.13965606689453</x:v>
      </x:c>
      <x:c r="P10897" t="n">
        <x:v>106.10982513427734</x:v>
      </x:c>
      <x:c r="Q10897" t="n">
        <x:v>-77.65809631347656</x:v>
      </x:c>
      <x:c r="R10897" t="n">
        <x:v>31.421775817871094</x:v>
      </x:c>
      <x:c r="S10897" t="n">
        <x:v>-21.831361770629883</x:v>
      </x:c>
      <x:c r="T10897" t="n">
        <x:v>-11.664069175720215</x:v>
      </x:c>
      <x:c r="U10897" t="n">
        <x:v>33.11366271972656</x:v>
      </x:c>
      <x:c r="V10897" t="n">
        <x:v>15.231492042541504</x:v>
      </x:c>
    </x:row>
    <x:row r="10898">
      <x:c r="A10898" s="1" t="n">
        <x:v>10.896</x:v>
      </x:c>
      <x:c r="B10898" t="n">
        <x:v>1790599610</x:v>
      </x:c>
      <x:c r="C10898" t="n">
        <x:v>75.16255950927734</x:v>
      </x:c>
      <x:c r="D10898" t="n">
        <x:v>-35.573158264160156</x:v>
      </x:c>
      <x:c r="E10898" t="n">
        <x:v>-83.01214599609375</x:v>
      </x:c>
      <x:c r="F10898" t="n">
        <x:v>-20.67030143737793</x:v>
      </x:c>
      <x:c r="G10898" t="n">
        <x:v>18.146007537841797</x:v>
      </x:c>
      <x:c r="H10898" t="n">
        <x:v>-41.38203430175781</x:v>
      </x:c>
      <x:c r="I10898" t="n">
        <x:v>-11.541658401489258</x:v>
      </x:c>
      <x:c r="J10898" t="n">
        <x:v>-19.898983001708984</x:v>
      </x:c>
      <x:c r="K10898" t="n">
        <x:v>9.589752197265625</x:v>
      </x:c>
      <x:c r="L10898" t="n">
        <x:v>-66.1480484008789</x:v>
      </x:c>
      <x:c r="M10898" t="n">
        <x:v>57.903778076171875</x:v>
      </x:c>
      <x:c r="N10898" t="n">
        <x:v>38.33928298950195</x:v>
      </x:c>
      <x:c r="O10898" t="n">
        <x:v>17.05915069580078</x:v>
      </x:c>
      <x:c r="P10898" t="n">
        <x:v>-13.621317863464355</x:v>
      </x:c>
      <x:c r="Q10898" t="n">
        <x:v>-33.90365219116211</x:v>
      </x:c>
      <x:c r="R10898" t="n">
        <x:v>-73.55265808105469</x:v>
      </x:c>
      <x:c r="S10898" t="n">
        <x:v>-71.3494873046875</x:v>
      </x:c>
      <x:c r="T10898" t="n">
        <x:v>-84.89900207519531</x:v>
      </x:c>
      <x:c r="U10898" t="n">
        <x:v>-15.443001747131348</x:v>
      </x:c>
      <x:c r="V10898" t="n">
        <x:v>51.6519889831543</x:v>
      </x:c>
    </x:row>
    <x:row r="10899">
      <x:c r="A10899" s="1" t="n">
        <x:v>10.897</x:v>
      </x:c>
      <x:c r="B10899" t="n">
        <x:v>1790599610</x:v>
      </x:c>
      <x:c r="C10899" t="n">
        <x:v>-57.260066986083984</x:v>
      </x:c>
      <x:c r="D10899" t="n">
        <x:v>-106.93999481201172</x:v>
      </x:c>
      <x:c r="E10899" t="n">
        <x:v>-33.93366622924805</x:v>
      </x:c>
      <x:c r="F10899" t="n">
        <x:v>-101.79060363769531</x:v>
      </x:c>
      <x:c r="G10899" t="n">
        <x:v>-33.146820068359375</x:v>
      </x:c>
      <x:c r="H10899" t="n">
        <x:v>-63.123008728027344</x:v>
      </x:c>
      <x:c r="I10899" t="n">
        <x:v>-12.795702934265137</x:v>
      </x:c>
      <x:c r="J10899" t="n">
        <x:v>-65.73312377929688</x:v>
      </x:c>
      <x:c r="K10899" t="n">
        <x:v>-102.51576232910156</x:v>
      </x:c>
      <x:c r="L10899" t="n">
        <x:v>-60.00087356567383</x:v>
      </x:c>
      <x:c r="M10899" t="n">
        <x:v>-30.573537826538086</x:v>
      </x:c>
      <x:c r="N10899" t="n">
        <x:v>-155.97222900390625</x:v>
      </x:c>
      <x:c r="O10899" t="n">
        <x:v>8.03166389465332</x:v>
      </x:c>
      <x:c r="P10899" t="n">
        <x:v>5.767433166503906</x:v>
      </x:c>
      <x:c r="Q10899" t="n">
        <x:v>-35.559356689453125</x:v>
      </x:c>
      <x:c r="R10899" t="n">
        <x:v>-43.533634185791016</x:v>
      </x:c>
      <x:c r="S10899" t="n">
        <x:v>-11.008574485778809</x:v>
      </x:c>
      <x:c r="T10899" t="n">
        <x:v>-90.21525573730469</x:v>
      </x:c>
      <x:c r="U10899" t="n">
        <x:v>-66.00422668457031</x:v>
      </x:c>
      <x:c r="V10899" t="n">
        <x:v>14.665756225585938</x:v>
      </x:c>
    </x:row>
    <x:row r="10900">
      <x:c r="A10900" s="1" t="n">
        <x:v>10.898</x:v>
      </x:c>
      <x:c r="B10900" t="n">
        <x:v>1790599610</x:v>
      </x:c>
      <x:c r="C10900" t="n">
        <x:v>21.366201400756836</x:v>
      </x:c>
      <x:c r="D10900" t="n">
        <x:v>53.9136962890625</x:v>
      </x:c>
      <x:c r="E10900" t="n">
        <x:v>31.20815658569336</x:v>
      </x:c>
      <x:c r="F10900" t="n">
        <x:v>35.780006408691406</x:v>
      </x:c>
      <x:c r="G10900" t="n">
        <x:v>9.27548885345459</x:v>
      </x:c>
      <x:c r="H10900" t="n">
        <x:v>102.50785064697266</x:v>
      </x:c>
      <x:c r="I10900" t="n">
        <x:v>1.8198965787887573</x:v>
      </x:c>
      <x:c r="J10900" t="n">
        <x:v>80.39569091796875</x:v>
      </x:c>
      <x:c r="K10900" t="n">
        <x:v>45.27353286743164</x:v>
      </x:c>
      <x:c r="L10900" t="n">
        <x:v>98.45452117919922</x:v>
      </x:c>
      <x:c r="M10900" t="n">
        <x:v>40.28384780883789</x:v>
      </x:c>
      <x:c r="N10900" t="n">
        <x:v>-32.62101745605469</x:v>
      </x:c>
      <x:c r="O10900" t="n">
        <x:v>49.3939323425293</x:v>
      </x:c>
      <x:c r="P10900" t="n">
        <x:v>42.31155776977539</x:v>
      </x:c>
      <x:c r="Q10900" t="n">
        <x:v>66.01254272460938</x:v>
      </x:c>
      <x:c r="R10900" t="n">
        <x:v>95.88240051269531</x:v>
      </x:c>
      <x:c r="S10900" t="n">
        <x:v>131.7796630859375</x:v>
      </x:c>
      <x:c r="T10900" t="n">
        <x:v>40.87080001831055</x:v>
      </x:c>
      <x:c r="U10900" t="n">
        <x:v>105.90172576904297</x:v>
      </x:c>
      <x:c r="V10900" t="n">
        <x:v>-3.3339834213256836</x:v>
      </x:c>
    </x:row>
    <x:row r="10901">
      <x:c r="A10901" s="1" t="n">
        <x:v>10.899</x:v>
      </x:c>
      <x:c r="B10901" t="n">
        <x:v>1790599610</x:v>
      </x:c>
      <x:c r="C10901" t="n">
        <x:v>-113.74879455566406</x:v>
      </x:c>
      <x:c r="D10901" t="n">
        <x:v>-83.14341735839844</x:v>
      </x:c>
      <x:c r="E10901" t="n">
        <x:v>-84.33562469482422</x:v>
      </x:c>
      <x:c r="F10901" t="n">
        <x:v>-59.89213180541992</x:v>
      </x:c>
      <x:c r="G10901" t="n">
        <x:v>14.204609870910645</x:v>
      </x:c>
      <x:c r="H10901" t="n">
        <x:v>3.191962718963623</x:v>
      </x:c>
      <x:c r="I10901" t="n">
        <x:v>-40.802268981933594</x:v>
      </x:c>
      <x:c r="J10901" t="n">
        <x:v>4.8761138916015625</x:v>
      </x:c>
      <x:c r="K10901" t="n">
        <x:v>-85.5515365600586</x:v>
      </x:c>
      <x:c r="L10901" t="n">
        <x:v>-76.05872344970703</x:v>
      </x:c>
      <x:c r="M10901" t="n">
        <x:v>-67.43743896484375</x:v>
      </x:c>
      <x:c r="N10901" t="n">
        <x:v>-20.044416427612305</x:v>
      </x:c>
      <x:c r="O10901" t="n">
        <x:v>20.091642379760742</x:v>
      </x:c>
      <x:c r="P10901" t="n">
        <x:v>-77.89300537109375</x:v>
      </x:c>
      <x:c r="Q10901" t="n">
        <x:v>-38.05926513671875</x:v>
      </x:c>
      <x:c r="R10901" t="n">
        <x:v>-157.10440063476562</x:v>
      </x:c>
      <x:c r="S10901" t="n">
        <x:v>-109.7562484741211</x:v>
      </x:c>
      <x:c r="T10901" t="n">
        <x:v>-18.119718551635742</x:v>
      </x:c>
      <x:c r="U10901" t="n">
        <x:v>-16.756221771240234</x:v>
      </x:c>
      <x:c r="V10901" t="n">
        <x:v>22.497203826904297</x:v>
      </x:c>
    </x:row>
    <x:row r="10902">
      <x:c r="A10902" s="1" t="n">
        <x:v>10.9</x:v>
      </x:c>
      <x:c r="B10902" t="n">
        <x:v>1790599610</x:v>
      </x:c>
      <x:c r="C10902" t="n">
        <x:v>-39.916107177734375</x:v>
      </x:c>
      <x:c r="D10902" t="n">
        <x:v>9.950982093811035</x:v>
      </x:c>
      <x:c r="E10902" t="n">
        <x:v>-77.52867889404297</x:v>
      </x:c>
      <x:c r="F10902" t="n">
        <x:v>49.44606399536133</x:v>
      </x:c>
      <x:c r="G10902" t="n">
        <x:v>-5.469391822814941</x:v>
      </x:c>
      <x:c r="H10902" t="n">
        <x:v>45.2252311706543</x:v>
      </x:c>
      <x:c r="I10902" t="n">
        <x:v>56.18278121948242</x:v>
      </x:c>
      <x:c r="J10902" t="n">
        <x:v>132.10765075683594</x:v>
      </x:c>
      <x:c r="K10902" t="n">
        <x:v>-46.14741134643555</x:v>
      </x:c>
      <x:c r="L10902" t="n">
        <x:v>24.60577964782715</x:v>
      </x:c>
      <x:c r="M10902" t="n">
        <x:v>3.701974391937256</x:v>
      </x:c>
      <x:c r="N10902" t="n">
        <x:v>30.625873565673828</x:v>
      </x:c>
      <x:c r="O10902" t="n">
        <x:v>41.16756057739258</x:v>
      </x:c>
      <x:c r="P10902" t="n">
        <x:v>-8.235841751098633</x:v>
      </x:c>
      <x:c r="Q10902" t="n">
        <x:v>-49.42446517944336</x:v>
      </x:c>
      <x:c r="R10902" t="n">
        <x:v>147.14163208007812</x:v>
      </x:c>
      <x:c r="S10902" t="n">
        <x:v>-14.662614822387695</x:v>
      </x:c>
      <x:c r="T10902" t="n">
        <x:v>34.54258346557617</x:v>
      </x:c>
      <x:c r="U10902" t="n">
        <x:v>67.1843032836914</x:v>
      </x:c>
      <x:c r="V10902" t="n">
        <x:v>-78.510009765625</x:v>
      </x:c>
    </x:row>
    <x:row r="10903">
      <x:c r="A10903" s="1" t="n">
        <x:v>10.901</x:v>
      </x:c>
      <x:c r="B10903" t="n">
        <x:v>1790599610</x:v>
      </x:c>
      <x:c r="C10903" t="n">
        <x:v>-45.75476837158203</x:v>
      </x:c>
      <x:c r="D10903" t="n">
        <x:v>16.04265594482422</x:v>
      </x:c>
      <x:c r="E10903" t="n">
        <x:v>133.8629150390625</x:v>
      </x:c>
      <x:c r="F10903" t="n">
        <x:v>-2.8656342029571533</x:v>
      </x:c>
      <x:c r="G10903" t="n">
        <x:v>37.50349807739258</x:v>
      </x:c>
      <x:c r="H10903" t="n">
        <x:v>-54.38249588012695</x:v>
      </x:c>
      <x:c r="I10903" t="n">
        <x:v>52.06708526611328</x:v>
      </x:c>
      <x:c r="J10903" t="n">
        <x:v>63.938358306884766</x:v>
      </x:c>
      <x:c r="K10903" t="n">
        <x:v>-35.54625701904297</x:v>
      </x:c>
      <x:c r="L10903" t="n">
        <x:v>-15.226890563964844</x:v>
      </x:c>
      <x:c r="M10903" t="n">
        <x:v>52.043609619140625</x:v>
      </x:c>
      <x:c r="N10903" t="n">
        <x:v>29.233736038208008</x:v>
      </x:c>
      <x:c r="O10903" t="n">
        <x:v>48.02963638305664</x:v>
      </x:c>
      <x:c r="P10903" t="n">
        <x:v>-39.76079559326172</x:v>
      </x:c>
      <x:c r="Q10903" t="n">
        <x:v>49.59412384033203</x:v>
      </x:c>
      <x:c r="R10903" t="n">
        <x:v>77.36148834228516</x:v>
      </x:c>
      <x:c r="S10903" t="n">
        <x:v>-17.064714431762695</x:v>
      </x:c>
      <x:c r="T10903" t="n">
        <x:v>35.12982940673828</x:v>
      </x:c>
      <x:c r="U10903" t="n">
        <x:v>-4.925201892852783</x:v>
      </x:c>
      <x:c r="V10903" t="n">
        <x:v>-2.4816298484802246</x:v>
      </x:c>
    </x:row>
    <x:row r="10904">
      <x:c r="A10904" s="1" t="n">
        <x:v>10.902</x:v>
      </x:c>
      <x:c r="B10904" t="n">
        <x:v>1790599610</x:v>
      </x:c>
      <x:c r="C10904" t="n">
        <x:v>-45.513519287109375</x:v>
      </x:c>
      <x:c r="D10904" t="n">
        <x:v>15.747879028320312</x:v>
      </x:c>
      <x:c r="E10904" t="n">
        <x:v>-102.20733642578125</x:v>
      </x:c>
      <x:c r="F10904" t="n">
        <x:v>-15.193572998046875</x:v>
      </x:c>
      <x:c r="G10904" t="n">
        <x:v>-22.970176696777344</x:v>
      </x:c>
      <x:c r="H10904" t="n">
        <x:v>-32.75345993041992</x:v>
      </x:c>
      <x:c r="I10904" t="n">
        <x:v>-30.083141326904297</x:v>
      </x:c>
      <x:c r="J10904" t="n">
        <x:v>-75.98172760009766</x:v>
      </x:c>
      <x:c r="K10904" t="n">
        <x:v>39.784603118896484</x:v>
      </x:c>
      <x:c r="L10904" t="n">
        <x:v>73.37557983398438</x:v>
      </x:c>
      <x:c r="M10904" t="n">
        <x:v>1.1098673343658447</x:v>
      </x:c>
      <x:c r="N10904" t="n">
        <x:v>-0.8178667426109314</x:v>
      </x:c>
      <x:c r="O10904" t="n">
        <x:v>-35.515987396240234</x:v>
      </x:c>
      <x:c r="P10904" t="n">
        <x:v>-40.595985412597656</x:v>
      </x:c>
      <x:c r="Q10904" t="n">
        <x:v>-13.307117462158203</x:v>
      </x:c>
      <x:c r="R10904" t="n">
        <x:v>12.863934516906738</x:v>
      </x:c>
      <x:c r="S10904" t="n">
        <x:v>88.89047241210938</x:v>
      </x:c>
      <x:c r="T10904" t="n">
        <x:v>21.866941452026367</x:v>
      </x:c>
      <x:c r="U10904" t="n">
        <x:v>66.19276428222656</x:v>
      </x:c>
      <x:c r="V10904" t="n">
        <x:v>2.527146100997925</x:v>
      </x:c>
    </x:row>
    <x:row r="10905">
      <x:c r="A10905" s="1" t="n">
        <x:v>10.903</x:v>
      </x:c>
      <x:c r="B10905" t="n">
        <x:v>1790599610</x:v>
      </x:c>
      <x:c r="C10905" t="n">
        <x:v>43.30078125</x:v>
      </x:c>
      <x:c r="D10905" t="n">
        <x:v>76.01973724365234</x:v>
      </x:c>
      <x:c r="E10905" t="n">
        <x:v>86.33132934570312</x:v>
      </x:c>
      <x:c r="F10905" t="n">
        <x:v>94.60519409179688</x:v>
      </x:c>
      <x:c r="G10905" t="n">
        <x:v>5.086158275604248</x:v>
      </x:c>
      <x:c r="H10905" t="n">
        <x:v>88.75383758544922</x:v>
      </x:c>
      <x:c r="I10905" t="n">
        <x:v>-14.410299301147461</x:v>
      </x:c>
      <x:c r="J10905" t="n">
        <x:v>25.626585006713867</x:v>
      </x:c>
      <x:c r="K10905" t="n">
        <x:v>68.76237487792969</x:v>
      </x:c>
      <x:c r="L10905" t="n">
        <x:v>96.70101165771484</x:v>
      </x:c>
      <x:c r="M10905" t="n">
        <x:v>37.83510971069336</x:v>
      </x:c>
      <x:c r="N10905" t="n">
        <x:v>102.08308410644531</x:v>
      </x:c>
      <x:c r="O10905" t="n">
        <x:v>66.00517272949219</x:v>
      </x:c>
      <x:c r="P10905" t="n">
        <x:v>116.17288970947266</x:v>
      </x:c>
      <x:c r="Q10905" t="n">
        <x:v>34.470611572265625</x:v>
      </x:c>
      <x:c r="R10905" t="n">
        <x:v>114.77012634277344</x:v>
      </x:c>
      <x:c r="S10905" t="n">
        <x:v>130.30520629882812</x:v>
      </x:c>
      <x:c r="T10905" t="n">
        <x:v>89.75822448730469</x:v>
      </x:c>
      <x:c r="U10905" t="n">
        <x:v>28.439149856567383</x:v>
      </x:c>
      <x:c r="V10905" t="n">
        <x:v>44.074806213378906</x:v>
      </x:c>
    </x:row>
    <x:row r="10906">
      <x:c r="A10906" s="1" t="n">
        <x:v>10.904</x:v>
      </x:c>
      <x:c r="B10906" t="n">
        <x:v>1790599610</x:v>
      </x:c>
      <x:c r="C10906" t="n">
        <x:v>-40.98063278198242</x:v>
      </x:c>
      <x:c r="D10906" t="n">
        <x:v>-127.84468841552734</x:v>
      </x:c>
      <x:c r="E10906" t="n">
        <x:v>7.483635425567627</x:v>
      </x:c>
      <x:c r="F10906" t="n">
        <x:v>10.855284690856934</x:v>
      </x:c>
      <x:c r="G10906" t="n">
        <x:v>-5.066565990447998</x:v>
      </x:c>
      <x:c r="H10906" t="n">
        <x:v>-36.12351989746094</x:v>
      </x:c>
      <x:c r="I10906" t="n">
        <x:v>-96.73057556152344</x:v>
      </x:c>
      <x:c r="J10906" t="n">
        <x:v>-95.51806640625</x:v>
      </x:c>
      <x:c r="K10906" t="n">
        <x:v>-45.88388442993164</x:v>
      </x:c>
      <x:c r="L10906" t="n">
        <x:v>-54.74553298950195</x:v>
      </x:c>
      <x:c r="M10906" t="n">
        <x:v>-49.58827590942383</x:v>
      </x:c>
      <x:c r="N10906" t="n">
        <x:v>-28.176549911499023</x:v>
      </x:c>
      <x:c r="O10906" t="n">
        <x:v>-93.00130462646484</x:v>
      </x:c>
      <x:c r="P10906" t="n">
        <x:v>-52.34817123413086</x:v>
      </x:c>
      <x:c r="Q10906" t="n">
        <x:v>6.192276477813721</x:v>
      </x:c>
      <x:c r="R10906" t="n">
        <x:v>5.8262739181518555</x:v>
      </x:c>
      <x:c r="S10906" t="n">
        <x:v>-44.23750686645508</x:v>
      </x:c>
      <x:c r="T10906" t="n">
        <x:v>4.599696636199951</x:v>
      </x:c>
      <x:c r="U10906" t="n">
        <x:v>16.75404167175293</x:v>
      </x:c>
      <x:c r="V10906" t="n">
        <x:v>48.97780227661133</x:v>
      </x:c>
    </x:row>
    <x:row r="10907">
      <x:c r="A10907" s="1" t="n">
        <x:v>10.905</x:v>
      </x:c>
      <x:c r="B10907" t="n">
        <x:v>1790599610</x:v>
      </x:c>
      <x:c r="C10907" t="n">
        <x:v>29.988122940063477</x:v>
      </x:c>
      <x:c r="D10907" t="n">
        <x:v>88.60595703125</x:v>
      </x:c>
      <x:c r="E10907" t="n">
        <x:v>-9.788558959960938</x:v>
      </x:c>
      <x:c r="F10907" t="n">
        <x:v>25.20980453491211</x:v>
      </x:c>
      <x:c r="G10907" t="n">
        <x:v>-56.70065689086914</x:v>
      </x:c>
      <x:c r="H10907" t="n">
        <x:v>64.71550750732422</x:v>
      </x:c>
      <x:c r="I10907" t="n">
        <x:v>33.28353500366211</x:v>
      </x:c>
      <x:c r="J10907" t="n">
        <x:v>41.780147552490234</x:v>
      </x:c>
      <x:c r="K10907" t="n">
        <x:v>-28.880361557006836</x:v>
      </x:c>
      <x:c r="L10907" t="n">
        <x:v>11.500231742858887</x:v>
      </x:c>
      <x:c r="M10907" t="n">
        <x:v>6.157373905181885</x:v>
      </x:c>
      <x:c r="N10907" t="n">
        <x:v>-52.53937530517578</x:v>
      </x:c>
      <x:c r="O10907" t="n">
        <x:v>-66.03015899658203</x:v>
      </x:c>
      <x:c r="P10907" t="n">
        <x:v>49.13841247558594</x:v>
      </x:c>
      <x:c r="Q10907" t="n">
        <x:v>-14.661714553833008</x:v>
      </x:c>
      <x:c r="R10907" t="n">
        <x:v>16.714725494384766</x:v>
      </x:c>
      <x:c r="S10907" t="n">
        <x:v>114.37992095947266</x:v>
      </x:c>
      <x:c r="T10907" t="n">
        <x:v>-16.118314743041992</x:v>
      </x:c>
      <x:c r="U10907" t="n">
        <x:v>-2.1939268112182617</x:v>
      </x:c>
      <x:c r="V10907" t="n">
        <x:v>-1.2723757028579712</x:v>
      </x:c>
    </x:row>
    <x:row r="10908">
      <x:c r="A10908" s="1" t="n">
        <x:v>10.906</x:v>
      </x:c>
      <x:c r="B10908" t="n">
        <x:v>1790599610</x:v>
      </x:c>
      <x:c r="C10908" t="n">
        <x:v>7.293570518493652</x:v>
      </x:c>
      <x:c r="D10908" t="n">
        <x:v>-65.00238800048828</x:v>
      </x:c>
      <x:c r="E10908" t="n">
        <x:v>-88.80213928222656</x:v>
      </x:c>
      <x:c r="F10908" t="n">
        <x:v>-53.8316650390625</x:v>
      </x:c>
      <x:c r="G10908" t="n">
        <x:v>-96.97111511230469</x:v>
      </x:c>
      <x:c r="H10908" t="n">
        <x:v>-39.204795837402344</x:v>
      </x:c>
      <x:c r="I10908" t="n">
        <x:v>6.610503673553467</x:v>
      </x:c>
      <x:c r="J10908" t="n">
        <x:v>-53.582637786865234</x:v>
      </x:c>
      <x:c r="K10908" t="n">
        <x:v>22.469968795776367</x:v>
      </x:c>
      <x:c r="L10908" t="n">
        <x:v>-59.06553268432617</x:v>
      </x:c>
      <x:c r="M10908" t="n">
        <x:v>45.37559509277344</x:v>
      </x:c>
      <x:c r="N10908" t="n">
        <x:v>-120.7640151977539</x:v>
      </x:c>
      <x:c r="O10908" t="n">
        <x:v>11.881458282470703</x:v>
      </x:c>
      <x:c r="P10908" t="n">
        <x:v>-24.9376220703125</x:v>
      </x:c>
      <x:c r="Q10908" t="n">
        <x:v>11.264854431152344</x:v>
      </x:c>
      <x:c r="R10908" t="n">
        <x:v>-69.50737762451172</x:v>
      </x:c>
      <x:c r="S10908" t="n">
        <x:v>-64.19331359863281</x:v>
      </x:c>
      <x:c r="T10908" t="n">
        <x:v>39.705528259277344</x:v>
      </x:c>
      <x:c r="U10908" t="n">
        <x:v>-109.03133392333984</x:v>
      </x:c>
      <x:c r="V10908" t="n">
        <x:v>52.31019592285156</x:v>
      </x:c>
    </x:row>
    <x:row r="10909">
      <x:c r="A10909" s="1" t="n">
        <x:v>10.907</x:v>
      </x:c>
      <x:c r="B10909" t="n">
        <x:v>1790599610</x:v>
      </x:c>
      <x:c r="C10909" t="n">
        <x:v>-74.0604019165039</x:v>
      </x:c>
      <x:c r="D10909" t="n">
        <x:v>-18.462303161621094</x:v>
      </x:c>
      <x:c r="E10909" t="n">
        <x:v>-21.531225204467773</x:v>
      </x:c>
      <x:c r="F10909" t="n">
        <x:v>-16.501611709594727</x:v>
      </x:c>
      <x:c r="G10909" t="n">
        <x:v>-14.187644004821777</x:v>
      </x:c>
      <x:c r="H10909" t="n">
        <x:v>-74.26721954345703</x:v>
      </x:c>
      <x:c r="I10909" t="n">
        <x:v>-73.09686279296875</x:v>
      </x:c>
      <x:c r="J10909" t="n">
        <x:v>72.37504577636719</x:v>
      </x:c>
      <x:c r="K10909" t="n">
        <x:v>-116.45816040039062</x:v>
      </x:c>
      <x:c r="L10909" t="n">
        <x:v>-93.57437896728516</x:v>
      </x:c>
      <x:c r="M10909" t="n">
        <x:v>-64.01338195800781</x:v>
      </x:c>
      <x:c r="N10909" t="n">
        <x:v>-109.37901306152344</x:v>
      </x:c>
      <x:c r="O10909" t="n">
        <x:v>-52.06452941894531</x:v>
      </x:c>
      <x:c r="P10909" t="n">
        <x:v>-56.842838287353516</x:v>
      </x:c>
      <x:c r="Q10909" t="n">
        <x:v>-77.77789306640625</x:v>
      </x:c>
      <x:c r="R10909" t="n">
        <x:v>-16.406728744506836</x:v>
      </x:c>
      <x:c r="S10909" t="n">
        <x:v>-82.9512710571289</x:v>
      </x:c>
      <x:c r="T10909" t="n">
        <x:v>-164.79141235351562</x:v>
      </x:c>
      <x:c r="U10909" t="n">
        <x:v>62.28724670410156</x:v>
      </x:c>
      <x:c r="V10909" t="n">
        <x:v>-43.289817810058594</x:v>
      </x:c>
    </x:row>
    <x:row r="10910">
      <x:c r="A10910" s="1" t="n">
        <x:v>10.908</x:v>
      </x:c>
      <x:c r="B10910" t="n">
        <x:v>1790599610</x:v>
      </x:c>
      <x:c r="C10910" t="n">
        <x:v>76.3833236694336</x:v>
      </x:c>
      <x:c r="D10910" t="n">
        <x:v>36.25475311279297</x:v>
      </x:c>
      <x:c r="E10910" t="n">
        <x:v>5.010042667388916</x:v>
      </x:c>
      <x:c r="F10910" t="n">
        <x:v>-36.16019058227539</x:v>
      </x:c>
      <x:c r="G10910" t="n">
        <x:v>61.57542419433594</x:v>
      </x:c>
      <x:c r="H10910" t="n">
        <x:v>3.6216516494750977</x:v>
      </x:c>
      <x:c r="I10910" t="n">
        <x:v>87.08598327636719</x:v>
      </x:c>
      <x:c r="J10910" t="n">
        <x:v>-77.68194580078125</x:v>
      </x:c>
      <x:c r="K10910" t="n">
        <x:v>13.173707008361816</x:v>
      </x:c>
      <x:c r="L10910" t="n">
        <x:v>-88.70719146728516</x:v>
      </x:c>
      <x:c r="M10910" t="n">
        <x:v>107.12007904052734</x:v>
      </x:c>
      <x:c r="N10910" t="n">
        <x:v>18.588642120361328</x:v>
      </x:c>
      <x:c r="O10910" t="n">
        <x:v>53.86296844482422</x:v>
      </x:c>
      <x:c r="P10910" t="n">
        <x:v>-45.65724182128906</x:v>
      </x:c>
      <x:c r="Q10910" t="n">
        <x:v>71.57954406738281</x:v>
      </x:c>
      <x:c r="R10910" t="n">
        <x:v>-76.60167694091797</x:v>
      </x:c>
      <x:c r="S10910" t="n">
        <x:v>-92.11455535888672</x:v>
      </x:c>
      <x:c r="T10910" t="n">
        <x:v>85.6802749633789</x:v>
      </x:c>
      <x:c r="U10910" t="n">
        <x:v>-42.8857307434082</x:v>
      </x:c>
      <x:c r="V10910" t="n">
        <x:v>24.61519432067871</x:v>
      </x:c>
    </x:row>
    <x:row r="10911">
      <x:c r="A10911" s="1" t="n">
        <x:v>10.909</x:v>
      </x:c>
      <x:c r="B10911" t="n">
        <x:v>1790599610</x:v>
      </x:c>
      <x:c r="C10911" t="n">
        <x:v>63.9463996887207</x:v>
      </x:c>
      <x:c r="D10911" t="n">
        <x:v>24.294574737548828</x:v>
      </x:c>
      <x:c r="E10911" t="n">
        <x:v>94.80461883544922</x:v>
      </x:c>
      <x:c r="F10911" t="n">
        <x:v>-66.93333435058594</x:v>
      </x:c>
      <x:c r="G10911" t="n">
        <x:v>-17.85015869140625</x:v>
      </x:c>
      <x:c r="H10911" t="n">
        <x:v>-147.32745361328125</x:v>
      </x:c>
      <x:c r="I10911" t="n">
        <x:v>64.33577728271484</x:v>
      </x:c>
      <x:c r="J10911" t="n">
        <x:v>-42.56591033935547</x:v>
      </x:c>
      <x:c r="K10911" t="n">
        <x:v>62.10108947753906</x:v>
      </x:c>
      <x:c r="L10911" t="n">
        <x:v>-29.88241958618164</x:v>
      </x:c>
      <x:c r="M10911" t="n">
        <x:v>67.55436706542969</x:v>
      </x:c>
      <x:c r="N10911" t="n">
        <x:v>-105.34193420410156</x:v>
      </x:c>
      <x:c r="O10911" t="n">
        <x:v>32.195709228515625</x:v>
      </x:c>
      <x:c r="P10911" t="n">
        <x:v>-46.24757766723633</x:v>
      </x:c>
      <x:c r="Q10911" t="n">
        <x:v>84.49130249023438</x:v>
      </x:c>
      <x:c r="R10911" t="n">
        <x:v>-63.420433044433594</x:v>
      </x:c>
      <x:c r="S10911" t="n">
        <x:v>-63.73433303833008</x:v>
      </x:c>
      <x:c r="T10911" t="n">
        <x:v>13.626904487609863</x:v>
      </x:c>
      <x:c r="U10911" t="n">
        <x:v>-57.41788101196289</x:v>
      </x:c>
      <x:c r="V10911" t="n">
        <x:v>-8.06213665008545</x:v>
      </x:c>
    </x:row>
    <x:row r="10912">
      <x:c r="A10912" s="1" t="n">
        <x:v>10.91</x:v>
      </x:c>
      <x:c r="B10912" t="n">
        <x:v>1790599610</x:v>
      </x:c>
      <x:c r="C10912" t="n">
        <x:v>105.70054626464844</x:v>
      </x:c>
      <x:c r="D10912" t="n">
        <x:v>-53.089664459228516</x:v>
      </x:c>
      <x:c r="E10912" t="n">
        <x:v>85.10742950439453</x:v>
      </x:c>
      <x:c r="F10912" t="n">
        <x:v>-62.69532775878906</x:v>
      </x:c>
      <x:c r="G10912" t="n">
        <x:v>-7.842592716217041</x:v>
      </x:c>
      <x:c r="H10912" t="n">
        <x:v>-55.039695739746094</x:v>
      </x:c>
      <x:c r="I10912" t="n">
        <x:v>5.260289192199707</x:v>
      </x:c>
      <x:c r="J10912" t="n">
        <x:v>-68.30957794189453</x:v>
      </x:c>
      <x:c r="K10912" t="n">
        <x:v>17.163227081298828</x:v>
      </x:c>
      <x:c r="L10912" t="n">
        <x:v>-131.90850830078125</x:v>
      </x:c>
      <x:c r="M10912" t="n">
        <x:v>19.868547439575195</x:v>
      </x:c>
      <x:c r="N10912" t="n">
        <x:v>-10.710707664489746</x:v>
      </x:c>
      <x:c r="O10912" t="n">
        <x:v>36.868675231933594</x:v>
      </x:c>
      <x:c r="P10912" t="n">
        <x:v>-101.85379028320312</x:v>
      </x:c>
      <x:c r="Q10912" t="n">
        <x:v>19.459686279296875</x:v>
      </x:c>
      <x:c r="R10912" t="n">
        <x:v>-28.575672149658203</x:v>
      </x:c>
      <x:c r="S10912" t="n">
        <x:v>0.08870483934879303</x:v>
      </x:c>
      <x:c r="T10912" t="n">
        <x:v>69.30519104003906</x:v>
      </x:c>
      <x:c r="U10912" t="n">
        <x:v>-35.86020278930664</x:v>
      </x:c>
      <x:c r="V10912" t="n">
        <x:v>-57.358150482177734</x:v>
      </x:c>
    </x:row>
    <x:row r="10913">
      <x:c r="A10913" s="1" t="n">
        <x:v>10.911</x:v>
      </x:c>
      <x:c r="B10913" t="n">
        <x:v>1790599610</x:v>
      </x:c>
      <x:c r="C10913" t="n">
        <x:v>49.45102310180664</x:v>
      </x:c>
      <x:c r="D10913" t="n">
        <x:v>15.46843147277832</x:v>
      </x:c>
      <x:c r="E10913" t="n">
        <x:v>110.2280502319336</x:v>
      </x:c>
      <x:c r="F10913" t="n">
        <x:v>-5.506768703460693</x:v>
      </x:c>
      <x:c r="G10913" t="n">
        <x:v>72.09931182861328</x:v>
      </x:c>
      <x:c r="H10913" t="n">
        <x:v>51.48654556274414</x:v>
      </x:c>
      <x:c r="I10913" t="n">
        <x:v>78.38761901855469</x:v>
      </x:c>
      <x:c r="J10913" t="n">
        <x:v>58.53378677368164</x:v>
      </x:c>
      <x:c r="K10913" t="n">
        <x:v>100.31893920898438</x:v>
      </x:c>
      <x:c r="L10913" t="n">
        <x:v>-3.5366010665893555</x:v>
      </x:c>
      <x:c r="M10913" t="n">
        <x:v>94.39291381835938</x:v>
      </x:c>
      <x:c r="N10913" t="n">
        <x:v>81.49043273925781</x:v>
      </x:c>
      <x:c r="O10913" t="n">
        <x:v>45.197078704833984</x:v>
      </x:c>
      <x:c r="P10913" t="n">
        <x:v>-2.863882303237915</x:v>
      </x:c>
      <x:c r="Q10913" t="n">
        <x:v>44.85579299926758</x:v>
      </x:c>
      <x:c r="R10913" t="n">
        <x:v>28.498050689697266</x:v>
      </x:c>
      <x:c r="S10913" t="n">
        <x:v>27.65559196472168</x:v>
      </x:c>
      <x:c r="T10913" t="n">
        <x:v>77.68245697021484</x:v>
      </x:c>
      <x:c r="U10913" t="n">
        <x:v>0.3253389894962311</x:v>
      </x:c>
      <x:c r="V10913" t="n">
        <x:v>-1.0521843433380127</x:v>
      </x:c>
    </x:row>
    <x:row r="10914">
      <x:c r="A10914" s="1" t="n">
        <x:v>10.912</x:v>
      </x:c>
      <x:c r="B10914" t="n">
        <x:v>1790599610</x:v>
      </x:c>
      <x:c r="C10914" t="n">
        <x:v>77.22933959960938</x:v>
      </x:c>
      <x:c r="D10914" t="n">
        <x:v>-31.757936477661133</x:v>
      </x:c>
      <x:c r="E10914" t="n">
        <x:v>91.47042083740234</x:v>
      </x:c>
      <x:c r="F10914" t="n">
        <x:v>51.53488540649414</x:v>
      </x:c>
      <x:c r="G10914" t="n">
        <x:v>-21.13463020324707</x:v>
      </x:c>
      <x:c r="H10914" t="n">
        <x:v>-43.3082389831543</x:v>
      </x:c>
      <x:c r="I10914" t="n">
        <x:v>47.71961975097656</x:v>
      </x:c>
      <x:c r="J10914" t="n">
        <x:v>-1.090652346611023</x:v>
      </x:c>
      <x:c r="K10914" t="n">
        <x:v>-5.142550468444824</x:v>
      </x:c>
      <x:c r="L10914" t="n">
        <x:v>-44.39675521850586</x:v>
      </x:c>
      <x:c r="M10914" t="n">
        <x:v>-50.143733978271484</x:v>
      </x:c>
      <x:c r="N10914" t="n">
        <x:v>-31.80091094970703</x:v>
      </x:c>
      <x:c r="O10914" t="n">
        <x:v>3.438585042953491</x:v>
      </x:c>
      <x:c r="P10914" t="n">
        <x:v>43.795928955078125</x:v>
      </x:c>
      <x:c r="Q10914" t="n">
        <x:v>-5.24958610534668</x:v>
      </x:c>
      <x:c r="R10914" t="n">
        <x:v>15.58932113647461</x:v>
      </x:c>
      <x:c r="S10914" t="n">
        <x:v>-34.12071228027344</x:v>
      </x:c>
      <x:c r="T10914" t="n">
        <x:v>-70.7483901977539</x:v>
      </x:c>
      <x:c r="U10914" t="n">
        <x:v>-17.10114860534668</x:v>
      </x:c>
      <x:c r="V10914" t="n">
        <x:v>-4.621121883392334</x:v>
      </x:c>
    </x:row>
    <x:row r="10915">
      <x:c r="A10915" s="1" t="n">
        <x:v>10.913</x:v>
      </x:c>
      <x:c r="B10915" t="n">
        <x:v>1790599610</x:v>
      </x:c>
      <x:c r="C10915" t="n">
        <x:v>-81.1682357788086</x:v>
      </x:c>
      <x:c r="D10915" t="n">
        <x:v>28.46677589416504</x:v>
      </x:c>
      <x:c r="E10915" t="n">
        <x:v>13.105143547058105</x:v>
      </x:c>
      <x:c r="F10915" t="n">
        <x:v>1.412590742111206</x:v>
      </x:c>
      <x:c r="G10915" t="n">
        <x:v>-3.0824458599090576</x:v>
      </x:c>
      <x:c r="H10915" t="n">
        <x:v>-2.3740649223327637</x:v>
      </x:c>
      <x:c r="I10915" t="n">
        <x:v>-60.14384078979492</x:v>
      </x:c>
      <x:c r="J10915" t="n">
        <x:v>-37.40291976928711</x:v>
      </x:c>
      <x:c r="K10915" t="n">
        <x:v>-17.152265548706055</x:v>
      </x:c>
      <x:c r="L10915" t="n">
        <x:v>-48.48025131225586</x:v>
      </x:c>
      <x:c r="M10915" t="n">
        <x:v>-29.339357376098633</x:v>
      </x:c>
      <x:c r="N10915" t="n">
        <x:v>-41.9370002746582</x:v>
      </x:c>
      <x:c r="O10915" t="n">
        <x:v>7.29922342300415</x:v>
      </x:c>
      <x:c r="P10915" t="n">
        <x:v>-22.789113998413086</x:v>
      </x:c>
      <x:c r="Q10915" t="n">
        <x:v>53.940853118896484</x:v>
      </x:c>
      <x:c r="R10915" t="n">
        <x:v>29.63607406616211</x:v>
      </x:c>
      <x:c r="S10915" t="n">
        <x:v>-89.2824478149414</x:v>
      </x:c>
      <x:c r="T10915" t="n">
        <x:v>11.77820873260498</x:v>
      </x:c>
      <x:c r="U10915" t="n">
        <x:v>19.898441314697266</x:v>
      </x:c>
      <x:c r="V10915" t="n">
        <x:v>0.926710844039917</x:v>
      </x:c>
    </x:row>
    <x:row r="10916">
      <x:c r="A10916" s="1" t="n">
        <x:v>10.914</x:v>
      </x:c>
      <x:c r="B10916" t="n">
        <x:v>1790599610</x:v>
      </x:c>
      <x:c r="C10916" t="n">
        <x:v>-63.13497543334961</x:v>
      </x:c>
      <x:c r="D10916" t="n">
        <x:v>76.1628646850586</x:v>
      </x:c>
      <x:c r="E10916" t="n">
        <x:v>-69.29771423339844</x:v>
      </x:c>
      <x:c r="F10916" t="n">
        <x:v>124.16365051269531</x:v>
      </x:c>
      <x:c r="G10916" t="n">
        <x:v>-56.75666046142578</x:v>
      </x:c>
      <x:c r="H10916" t="n">
        <x:v>114.02757263183594</x:v>
      </x:c>
      <x:c r="I10916" t="n">
        <x:v>-96.74385833740234</x:v>
      </x:c>
      <x:c r="J10916" t="n">
        <x:v>25.05514144897461</x:v>
      </x:c>
      <x:c r="K10916" t="n">
        <x:v>-72.11274719238281</x:v>
      </x:c>
      <x:c r="L10916" t="n">
        <x:v>68.81702423095703</x:v>
      </x:c>
      <x:c r="M10916" t="n">
        <x:v>-88.89359283447266</x:v>
      </x:c>
      <x:c r="N10916" t="n">
        <x:v>92.69768524169922</x:v>
      </x:c>
      <x:c r="O10916" t="n">
        <x:v>-23.67420768737793</x:v>
      </x:c>
      <x:c r="P10916" t="n">
        <x:v>96.11016082763672</x:v>
      </x:c>
      <x:c r="Q10916" t="n">
        <x:v>-28.089181900024414</x:v>
      </x:c>
      <x:c r="R10916" t="n">
        <x:v>18.981842041015625</x:v>
      </x:c>
      <x:c r="S10916" t="n">
        <x:v>114.3971939086914</x:v>
      </x:c>
      <x:c r="T10916" t="n">
        <x:v>-73.41840362548828</x:v>
      </x:c>
      <x:c r="U10916" t="n">
        <x:v>102.8836669921875</x:v>
      </x:c>
      <x:c r="V10916" t="n">
        <x:v>90.34544372558594</x:v>
      </x:c>
    </x:row>
    <x:row r="10917">
      <x:c r="A10917" s="1" t="n">
        <x:v>10.915</x:v>
      </x:c>
      <x:c r="B10917" t="n">
        <x:v>1790599610</x:v>
      </x:c>
      <x:c r="C10917" t="n">
        <x:v>12.638680458068848</x:v>
      </x:c>
      <x:c r="D10917" t="n">
        <x:v>124.09193420410156</x:v>
      </x:c>
      <x:c r="E10917" t="n">
        <x:v>-39.31448745727539</x:v>
      </x:c>
      <x:c r="F10917" t="n">
        <x:v>122.73737335205078</x:v>
      </x:c>
      <x:c r="G10917" t="n">
        <x:v>-74.99080657958984</x:v>
      </x:c>
      <x:c r="H10917" t="n">
        <x:v>4.574998378753662</x:v>
      </x:c>
      <x:c r="I10917" t="n">
        <x:v>30.0273494720459</x:v>
      </x:c>
      <x:c r="J10917" t="n">
        <x:v>7.3641276359558105</x:v>
      </x:c>
      <x:c r="K10917" t="n">
        <x:v>74.42916107177734</x:v>
      </x:c>
      <x:c r="L10917" t="n">
        <x:v>58.350608825683594</x:v>
      </x:c>
      <x:c r="M10917" t="n">
        <x:v>13.565681457519531</x:v>
      </x:c>
      <x:c r="N10917" t="n">
        <x:v>62.72075653076172</x:v>
      </x:c>
      <x:c r="O10917" t="n">
        <x:v>64.07320404052734</x:v>
      </x:c>
      <x:c r="P10917" t="n">
        <x:v>59.09490203857422</x:v>
      </x:c>
      <x:c r="Q10917" t="n">
        <x:v>-10.336012840270996</x:v>
      </x:c>
      <x:c r="R10917" t="n">
        <x:v>87.32759094238281</x:v>
      </x:c>
      <x:c r="S10917" t="n">
        <x:v>53.29673767089844</x:v>
      </x:c>
      <x:c r="T10917" t="n">
        <x:v>44.50822830200195</x:v>
      </x:c>
      <x:c r="U10917" t="n">
        <x:v>84.94265747070312</x:v>
      </x:c>
      <x:c r="V10917" t="n">
        <x:v>-45.7721061706543</x:v>
      </x:c>
    </x:row>
    <x:row r="10918">
      <x:c r="A10918" s="1" t="n">
        <x:v>10.916</x:v>
      </x:c>
      <x:c r="B10918" t="n">
        <x:v>1790599610</x:v>
      </x:c>
      <x:c r="C10918" t="n">
        <x:v>-27.33700942993164</x:v>
      </x:c>
      <x:c r="D10918" t="n">
        <x:v>-63.146114349365234</x:v>
      </x:c>
      <x:c r="E10918" t="n">
        <x:v>-6.734165191650391</x:v>
      </x:c>
      <x:c r="F10918" t="n">
        <x:v>-70.02188873291016</x:v>
      </x:c>
      <x:c r="G10918" t="n">
        <x:v>-1.005163550376892</x:v>
      </x:c>
      <x:c r="H10918" t="n">
        <x:v>-83.26094055175781</x:v>
      </x:c>
      <x:c r="I10918" t="n">
        <x:v>-1.7272841930389404</x:v>
      </x:c>
      <x:c r="J10918" t="n">
        <x:v>-99.07829284667969</x:v>
      </x:c>
      <x:c r="K10918" t="n">
        <x:v>25.42782974243164</x:v>
      </x:c>
      <x:c r="L10918" t="n">
        <x:v>2.575317859649658</x:v>
      </x:c>
      <x:c r="M10918" t="n">
        <x:v>-49.673736572265625</x:v>
      </x:c>
      <x:c r="N10918" t="n">
        <x:v>-45.864620208740234</x:v>
      </x:c>
      <x:c r="O10918" t="n">
        <x:v>43.706520080566406</x:v>
      </x:c>
      <x:c r="P10918" t="n">
        <x:v>-78.58592224121094</x:v>
      </x:c>
      <x:c r="Q10918" t="n">
        <x:v>-24.26707649230957</x:v>
      </x:c>
      <x:c r="R10918" t="n">
        <x:v>-32.087158203125</x:v>
      </x:c>
      <x:c r="S10918" t="n">
        <x:v>-99.93231201171875</x:v>
      </x:c>
      <x:c r="T10918" t="n">
        <x:v>9.166991233825684</x:v>
      </x:c>
      <x:c r="U10918" t="n">
        <x:v>-54.04115295410156</x:v>
      </x:c>
      <x:c r="V10918" t="n">
        <x:v>32.060726165771484</x:v>
      </x:c>
    </x:row>
    <x:row r="10919">
      <x:c r="A10919" s="1" t="n">
        <x:v>10.917</x:v>
      </x:c>
      <x:c r="B10919" t="n">
        <x:v>1790599610</x:v>
      </x:c>
      <x:c r="C10919" t="n">
        <x:v>43.11709213256836</x:v>
      </x:c>
      <x:c r="D10919" t="n">
        <x:v>14.735784530639648</x:v>
      </x:c>
      <x:c r="E10919" t="n">
        <x:v>54.42707824707031</x:v>
      </x:c>
      <x:c r="F10919" t="n">
        <x:v>93.38252258300781</x:v>
      </x:c>
      <x:c r="G10919" t="n">
        <x:v>-19.975605010986328</x:v>
      </x:c>
      <x:c r="H10919" t="n">
        <x:v>56.766361236572266</x:v>
      </x:c>
      <x:c r="I10919" t="n">
        <x:v>55.39470291137695</x:v>
      </x:c>
      <x:c r="J10919" t="n">
        <x:v>-44.34079360961914</x:v>
      </x:c>
      <x:c r="K10919" t="n">
        <x:v>5.909368991851807</x:v>
      </x:c>
      <x:c r="L10919" t="n">
        <x:v>34.73207092285156</x:v>
      </x:c>
      <x:c r="M10919" t="n">
        <x:v>31.61111068725586</x:v>
      </x:c>
      <x:c r="N10919" t="n">
        <x:v>34.51332473754883</x:v>
      </x:c>
      <x:c r="O10919" t="n">
        <x:v>-0.7878879904747009</x:v>
      </x:c>
      <x:c r="P10919" t="n">
        <x:v>47.12921905517578</x:v>
      </x:c>
      <x:c r="Q10919" t="n">
        <x:v>0.82380211353302</x:v>
      </x:c>
      <x:c r="R10919" t="n">
        <x:v>43.869728088378906</x:v>
      </x:c>
      <x:c r="S10919" t="n">
        <x:v>106.1356430053711</x:v>
      </x:c>
      <x:c r="T10919" t="n">
        <x:v>126.46833801269531</x:v>
      </x:c>
      <x:c r="U10919" t="n">
        <x:v>36.89339065551758</x:v>
      </x:c>
      <x:c r="V10919" t="n">
        <x:v>19.73908042907715</x:v>
      </x:c>
    </x:row>
    <x:row r="10920">
      <x:c r="A10920" s="1" t="n">
        <x:v>10.918</x:v>
      </x:c>
      <x:c r="B10920" t="n">
        <x:v>1790599610</x:v>
      </x:c>
      <x:c r="C10920" t="n">
        <x:v>-69.86103820800781</x:v>
      </x:c>
      <x:c r="D10920" t="n">
        <x:v>43.124759674072266</x:v>
      </x:c>
      <x:c r="E10920" t="n">
        <x:v>-94.64814758300781</x:v>
      </x:c>
      <x:c r="F10920" t="n">
        <x:v>3.2985589504241943</x:v>
      </x:c>
      <x:c r="G10920" t="n">
        <x:v>-58.96720886230469</x:v>
      </x:c>
      <x:c r="H10920" t="n">
        <x:v>11.980289459228516</x:v>
      </x:c>
      <x:c r="I10920" t="n">
        <x:v>-67.73066711425781</x:v>
      </x:c>
      <x:c r="J10920" t="n">
        <x:v>56.61274719238281</x:v>
      </x:c>
      <x:c r="K10920" t="n">
        <x:v>2.012573480606079</x:v>
      </x:c>
      <x:c r="L10920" t="n">
        <x:v>112.22313690185547</x:v>
      </x:c>
      <x:c r="M10920" t="n">
        <x:v>-74.35899353027344</x:v>
      </x:c>
      <x:c r="N10920" t="n">
        <x:v>-17.250804901123047</x:v>
      </x:c>
      <x:c r="O10920" t="n">
        <x:v>-27.5717716217041</x:v>
      </x:c>
      <x:c r="P10920" t="n">
        <x:v>63.746971130371094</x:v>
      </x:c>
      <x:c r="Q10920" t="n">
        <x:v>-80.46867370605469</x:v>
      </x:c>
      <x:c r="R10920" t="n">
        <x:v>43.05534362792969</x:v>
      </x:c>
      <x:c r="S10920" t="n">
        <x:v>106.36489868164062</x:v>
      </x:c>
      <x:c r="T10920" t="n">
        <x:v>-88.63763427734375</x:v>
      </x:c>
      <x:c r="U10920" t="n">
        <x:v>-22.756027221679688</x:v>
      </x:c>
      <x:c r="V10920" t="n">
        <x:v>-40.83063888549805</x:v>
      </x:c>
    </x:row>
    <x:row r="10921">
      <x:c r="A10921" s="1" t="n">
        <x:v>10.919</x:v>
      </x:c>
      <x:c r="B10921" t="n">
        <x:v>1790599610</x:v>
      </x:c>
      <x:c r="C10921" t="n">
        <x:v>-106.79818725585938</x:v>
      </x:c>
      <x:c r="D10921" t="n">
        <x:v>-85.26502990722656</x:v>
      </x:c>
      <x:c r="E10921" t="n">
        <x:v>-85.28547668457031</x:v>
      </x:c>
      <x:c r="F10921" t="n">
        <x:v>-84.40380859375</x:v>
      </x:c>
      <x:c r="G10921" t="n">
        <x:v>-56.386322021484375</x:v>
      </x:c>
      <x:c r="H10921" t="n">
        <x:v>-79.82645416259766</x:v>
      </x:c>
      <x:c r="I10921" t="n">
        <x:v>-68.1053695678711</x:v>
      </x:c>
      <x:c r="J10921" t="n">
        <x:v>-152.21234130859375</x:v>
      </x:c>
      <x:c r="K10921" t="n">
        <x:v>-38.57263946533203</x:v>
      </x:c>
      <x:c r="L10921" t="n">
        <x:v>-68.19014739990234</x:v>
      </x:c>
      <x:c r="M10921" t="n">
        <x:v>-146.0215301513672</x:v>
      </x:c>
      <x:c r="N10921" t="n">
        <x:v>-20.372594833374023</x:v>
      </x:c>
      <x:c r="O10921" t="n">
        <x:v>-62.92435073852539</x:v>
      </x:c>
      <x:c r="P10921" t="n">
        <x:v>-94.71393585205078</x:v>
      </x:c>
      <x:c r="Q10921" t="n">
        <x:v>32.25480651855469</x:v>
      </x:c>
      <x:c r="R10921" t="n">
        <x:v>-24.13654899597168</x:v>
      </x:c>
      <x:c r="S10921" t="n">
        <x:v>-83.69446563720703</x:v>
      </x:c>
      <x:c r="T10921" t="n">
        <x:v>-39.20245361328125</x:v>
      </x:c>
      <x:c r="U10921" t="n">
        <x:v>-10.534982681274414</x:v>
      </x:c>
      <x:c r="V10921" t="n">
        <x:v>-38.1863899230957</x:v>
      </x:c>
    </x:row>
    <x:row r="10922">
      <x:c r="A10922" s="1" t="n">
        <x:v>10.92</x:v>
      </x:c>
      <x:c r="B10922" t="n">
        <x:v>1790599610</x:v>
      </x:c>
      <x:c r="C10922" t="n">
        <x:v>-23.294160842895508</x:v>
      </x:c>
      <x:c r="D10922" t="n">
        <x:v>-67.80451965332031</x:v>
      </x:c>
      <x:c r="E10922" t="n">
        <x:v>-70.57139587402344</x:v>
      </x:c>
      <x:c r="F10922" t="n">
        <x:v>-55.615230560302734</x:v>
      </x:c>
      <x:c r="G10922" t="n">
        <x:v>-15.50960922241211</x:v>
      </x:c>
      <x:c r="H10922" t="n">
        <x:v>-44.24956512451172</x:v>
      </x:c>
      <x:c r="I10922" t="n">
        <x:v>29.844253540039062</x:v>
      </x:c>
      <x:c r="J10922" t="n">
        <x:v>-64.04273223876953</x:v>
      </x:c>
      <x:c r="K10922" t="n">
        <x:v>-45.26692581176758</x:v>
      </x:c>
      <x:c r="L10922" t="n">
        <x:v>-48.31190490722656</x:v>
      </x:c>
      <x:c r="M10922" t="n">
        <x:v>-42.78371810913086</x:v>
      </x:c>
      <x:c r="N10922" t="n">
        <x:v>-33.53765869140625</x:v>
      </x:c>
      <x:c r="O10922" t="n">
        <x:v>-6.846266746520996</x:v>
      </x:c>
      <x:c r="P10922" t="n">
        <x:v>-16.496397018432617</x:v>
      </x:c>
      <x:c r="Q10922" t="n">
        <x:v>-10.172731399536133</x:v>
      </x:c>
      <x:c r="R10922" t="n">
        <x:v>-84.06806945800781</x:v>
      </x:c>
      <x:c r="S10922" t="n">
        <x:v>-25.255794525146484</x:v>
      </x:c>
      <x:c r="T10922" t="n">
        <x:v>-23.451778411865234</x:v>
      </x:c>
      <x:c r="U10922" t="n">
        <x:v>-107.36461639404297</x:v>
      </x:c>
      <x:c r="V10922" t="n">
        <x:v>-15.802999496459961</x:v>
      </x:c>
    </x:row>
    <x:row r="10923">
      <x:c r="A10923" s="1" t="n">
        <x:v>10.921</x:v>
      </x:c>
      <x:c r="B10923" t="n">
        <x:v>1790599610</x:v>
      </x:c>
      <x:c r="C10923" t="n">
        <x:v>-55.105587005615234</x:v>
      </x:c>
      <x:c r="D10923" t="n">
        <x:v>-102.65379333496094</x:v>
      </x:c>
      <x:c r="E10923" t="n">
        <x:v>-75.03348541259766</x:v>
      </x:c>
      <x:c r="F10923" t="n">
        <x:v>-93.9798812866211</x:v>
      </x:c>
      <x:c r="G10923" t="n">
        <x:v>-88.77752685546875</x:v>
      </x:c>
      <x:c r="H10923" t="n">
        <x:v>-151.00042724609375</x:v>
      </x:c>
      <x:c r="I10923" t="n">
        <x:v>42.56473159790039</x:v>
      </x:c>
      <x:c r="J10923" t="n">
        <x:v>-135.12661743164062</x:v>
      </x:c>
      <x:c r="K10923" t="n">
        <x:v>20.59531021118164</x:v>
      </x:c>
      <x:c r="L10923" t="n">
        <x:v>-100.73200988769531</x:v>
      </x:c>
      <x:c r="M10923" t="n">
        <x:v>-30.082378387451172</x:v>
      </x:c>
      <x:c r="N10923" t="n">
        <x:v>-155.16873168945312</x:v>
      </x:c>
      <x:c r="O10923" t="n">
        <x:v>-27.03228187561035</x:v>
      </x:c>
      <x:c r="P10923" t="n">
        <x:v>-179.72434997558594</x:v>
      </x:c>
      <x:c r="Q10923" t="n">
        <x:v>-31.281272888183594</x:v>
      </x:c>
      <x:c r="R10923" t="n">
        <x:v>-2.3075480461120605</x:v>
      </x:c>
      <x:c r="S10923" t="n">
        <x:v>-165.67408752441406</x:v>
      </x:c>
      <x:c r="T10923" t="n">
        <x:v>-29.140209197998047</x:v>
      </x:c>
      <x:c r="U10923" t="n">
        <x:v>-117.83812713623047</x:v>
      </x:c>
      <x:c r="V10923" t="n">
        <x:v>-7.259761810302734</x:v>
      </x:c>
    </x:row>
    <x:row r="10924">
      <x:c r="A10924" s="1" t="n">
        <x:v>10.922</x:v>
      </x:c>
      <x:c r="B10924" t="n">
        <x:v>1790599610</x:v>
      </x:c>
      <x:c r="C10924" t="n">
        <x:v>-42.1822509765625</x:v>
      </x:c>
      <x:c r="D10924" t="n">
        <x:v>45.415740966796875</x:v>
      </x:c>
      <x:c r="E10924" t="n">
        <x:v>79.329345703125</x:v>
      </x:c>
      <x:c r="F10924" t="n">
        <x:v>4.043460845947266</x:v>
      </x:c>
      <x:c r="G10924" t="n">
        <x:v>-71.47467803955078</x:v>
      </x:c>
      <x:c r="H10924" t="n">
        <x:v>49.89521408081055</x:v>
      </x:c>
      <x:c r="I10924" t="n">
        <x:v>39.694454193115234</x:v>
      </x:c>
      <x:c r="J10924" t="n">
        <x:v>65.74137878417969</x:v>
      </x:c>
      <x:c r="K10924" t="n">
        <x:v>19.29665184020996</x:v>
      </x:c>
      <x:c r="L10924" t="n">
        <x:v>66.9485855102539</x:v>
      </x:c>
      <x:c r="M10924" t="n">
        <x:v>-77.92676544189453</x:v>
      </x:c>
      <x:c r="N10924" t="n">
        <x:v>27.26056480407715</x:v>
      </x:c>
      <x:c r="O10924" t="n">
        <x:v>-21.4145565032959</x:v>
      </x:c>
      <x:c r="P10924" t="n">
        <x:v>99.2315902709961</x:v>
      </x:c>
      <x:c r="Q10924" t="n">
        <x:v>46.88935089111328</x:v>
      </x:c>
      <x:c r="R10924" t="n">
        <x:v>54.123565673828125</x:v>
      </x:c>
      <x:c r="S10924" t="n">
        <x:v>73.8323974609375</x:v>
      </x:c>
      <x:c r="T10924" t="n">
        <x:v>-4.768960475921631</x:v>
      </x:c>
      <x:c r="U10924" t="n">
        <x:v>11.354783058166504</x:v>
      </x:c>
      <x:c r="V10924" t="n">
        <x:v>-20.856016159057617</x:v>
      </x:c>
    </x:row>
    <x:row r="10925">
      <x:c r="A10925" s="1" t="n">
        <x:v>10.923</x:v>
      </x:c>
      <x:c r="B10925" t="n">
        <x:v>1790599610</x:v>
      </x:c>
      <x:c r="C10925" t="n">
        <x:v>-5.0310773849487305</x:v>
      </x:c>
      <x:c r="D10925" t="n">
        <x:v>67.56105041503906</x:v>
      </x:c>
      <x:c r="E10925" t="n">
        <x:v>-61.70241928100586</x:v>
      </x:c>
      <x:c r="F10925" t="n">
        <x:v>37.8370361328125</x:v>
      </x:c>
      <x:c r="G10925" t="n">
        <x:v>-157.0196990966797</x:v>
      </x:c>
      <x:c r="H10925" t="n">
        <x:v>91.69420623779297</x:v>
      </x:c>
      <x:c r="I10925" t="n">
        <x:v>-42.915504455566406</x:v>
      </x:c>
      <x:c r="J10925" t="n">
        <x:v>79.90131378173828</x:v>
      </x:c>
      <x:c r="K10925" t="n">
        <x:v>-57.98186111450195</x:v>
      </x:c>
      <x:c r="L10925" t="n">
        <x:v>82.83331298828125</x:v>
      </x:c>
      <x:c r="M10925" t="n">
        <x:v>-14.406610488891602</x:v>
      </x:c>
      <x:c r="N10925" t="n">
        <x:v>124.43846130371094</x:v>
      </x:c>
      <x:c r="O10925" t="n">
        <x:v>-73.42535400390625</x:v>
      </x:c>
      <x:c r="P10925" t="n">
        <x:v>10.428353309631348</x:v>
      </x:c>
      <x:c r="Q10925" t="n">
        <x:v>-67.57009887695312</x:v>
      </x:c>
      <x:c r="R10925" t="n">
        <x:v>64.19294738769531</x:v>
      </x:c>
      <x:c r="S10925" t="n">
        <x:v>26.632062911987305</x:v>
      </x:c>
      <x:c r="T10925" t="n">
        <x:v>-13.053020477294922</x:v>
      </x:c>
      <x:c r="U10925" t="n">
        <x:v>33.34709548950195</x:v>
      </x:c>
      <x:c r="V10925" t="n">
        <x:v>38.74909973144531</x:v>
      </x:c>
    </x:row>
    <x:row r="10926">
      <x:c r="A10926" s="1" t="n">
        <x:v>10.924</x:v>
      </x:c>
      <x:c r="B10926" t="n">
        <x:v>1790599610</x:v>
      </x:c>
      <x:c r="C10926" t="n">
        <x:v>24.69635772705078</x:v>
      </x:c>
      <x:c r="D10926" t="n">
        <x:v>14.294890403747559</x:v>
      </x:c>
      <x:c r="E10926" t="n">
        <x:v>-23.20842742919922</x:v>
      </x:c>
      <x:c r="F10926" t="n">
        <x:v>-21.689043045043945</x:v>
      </x:c>
      <x:c r="G10926" t="n">
        <x:v>5.129891395568848</x:v>
      </x:c>
      <x:c r="H10926" t="n">
        <x:v>-17.633533477783203</x:v>
      </x:c>
      <x:c r="I10926" t="n">
        <x:v>-22.437477111816406</x:v>
      </x:c>
      <x:c r="J10926" t="n">
        <x:v>-97.7507553100586</x:v>
      </x:c>
      <x:c r="K10926" t="n">
        <x:v>47.04592514038086</x:v>
      </x:c>
      <x:c r="L10926" t="n">
        <x:v>-28.838178634643555</x:v>
      </x:c>
      <x:c r="M10926" t="n">
        <x:v>19.59164810180664</x:v>
      </x:c>
      <x:c r="N10926" t="n">
        <x:v>-110.1913070678711</x:v>
      </x:c>
      <x:c r="O10926" t="n">
        <x:v>-21.42554473876953</x:v>
      </x:c>
      <x:c r="P10926" t="n">
        <x:v>-28.028949737548828</x:v>
      </x:c>
      <x:c r="Q10926" t="n">
        <x:v>-84.83045959472656</x:v>
      </x:c>
      <x:c r="R10926" t="n">
        <x:v>-32.7363395690918</x:v>
      </x:c>
      <x:c r="S10926" t="n">
        <x:v>-27.202884674072266</x:v>
      </x:c>
      <x:c r="T10926" t="n">
        <x:v>-24.52557945251465</x:v>
      </x:c>
      <x:c r="U10926" t="n">
        <x:v>-42.37298583984375</x:v>
      </x:c>
      <x:c r="V10926" t="n">
        <x:v>-47.09300231933594</x:v>
      </x:c>
    </x:row>
    <x:row r="10927">
      <x:c r="A10927" s="1" t="n">
        <x:v>10.925</x:v>
      </x:c>
      <x:c r="B10927" t="n">
        <x:v>1790599610</x:v>
      </x:c>
      <x:c r="C10927" t="n">
        <x:v>-66.64647674560547</x:v>
      </x:c>
      <x:c r="D10927" t="n">
        <x:v>-8.07610034942627</x:v>
      </x:c>
      <x:c r="E10927" t="n">
        <x:v>-49.722930908203125</x:v>
      </x:c>
      <x:c r="F10927" t="n">
        <x:v>6.049373149871826</x:v>
      </x:c>
      <x:c r="G10927" t="n">
        <x:v>-22.78839111328125</x:v>
      </x:c>
      <x:c r="H10927" t="n">
        <x:v>-49.26470184326172</x:v>
      </x:c>
      <x:c r="I10927" t="n">
        <x:v>-96.79949951171875</x:v>
      </x:c>
      <x:c r="J10927" t="n">
        <x:v>-36.19655990600586</x:v>
      </x:c>
      <x:c r="K10927" t="n">
        <x:v>-62.673702239990234</x:v>
      </x:c>
      <x:c r="L10927" t="n">
        <x:v>-12.104329109191895</x:v>
      </x:c>
      <x:c r="M10927" t="n">
        <x:v>-39.1258544921875</x:v>
      </x:c>
      <x:c r="N10927" t="n">
        <x:v>-21.578641891479492</x:v>
      </x:c>
      <x:c r="O10927" t="n">
        <x:v>-140.5720977783203</x:v>
      </x:c>
      <x:c r="P10927" t="n">
        <x:v>6.394589900970459</x:v>
      </x:c>
      <x:c r="Q10927" t="n">
        <x:v>-63.406959533691406</x:v>
      </x:c>
      <x:c r="R10927" t="n">
        <x:v>-20.430707931518555</x:v>
      </x:c>
      <x:c r="S10927" t="n">
        <x:v>-37.76790237426758</x:v>
      </x:c>
      <x:c r="T10927" t="n">
        <x:v>-58.18374252319336</x:v>
      </x:c>
      <x:c r="U10927" t="n">
        <x:v>-8.32276725769043</x:v>
      </x:c>
      <x:c r="V10927" t="n">
        <x:v>-0.07958123832941055</x:v>
      </x:c>
    </x:row>
    <x:row r="10928">
      <x:c r="A10928" s="1" t="n">
        <x:v>10.926</x:v>
      </x:c>
      <x:c r="B10928" t="n">
        <x:v>1790599610</x:v>
      </x:c>
      <x:c r="C10928" t="n">
        <x:v>-30.692445755004883</x:v>
      </x:c>
      <x:c r="D10928" t="n">
        <x:v>-39.127647399902344</x:v>
      </x:c>
      <x:c r="E10928" t="n">
        <x:v>-9.857434272766113</x:v>
      </x:c>
      <x:c r="F10928" t="n">
        <x:v>-109.87335205078125</x:v>
      </x:c>
      <x:c r="G10928" t="n">
        <x:v>-124.71662139892578</x:v>
      </x:c>
      <x:c r="H10928" t="n">
        <x:v>-7.080570697784424</x:v>
      </x:c>
      <x:c r="I10928" t="n">
        <x:v>11.145174026489258</x:v>
      </x:c>
      <x:c r="J10928" t="n">
        <x:v>-32.4321174621582</x:v>
      </x:c>
      <x:c r="K10928" t="n">
        <x:v>-56.211936950683594</x:v>
      </x:c>
      <x:c r="L10928" t="n">
        <x:v>-65.64476013183594</x:v>
      </x:c>
      <x:c r="M10928" t="n">
        <x:v>-14.945184707641602</x:v>
      </x:c>
      <x:c r="N10928" t="n">
        <x:v>-66.45714569091797</x:v>
      </x:c>
      <x:c r="O10928" t="n">
        <x:v>1.642878532409668</x:v>
      </x:c>
      <x:c r="P10928" t="n">
        <x:v>-31.094274520874023</x:v>
      </x:c>
      <x:c r="Q10928" t="n">
        <x:v>-76.21952056884766</x:v>
      </x:c>
      <x:c r="R10928" t="n">
        <x:v>42.67768859863281</x:v>
      </x:c>
      <x:c r="S10928" t="n">
        <x:v>-105.996337890625</x:v>
      </x:c>
      <x:c r="T10928" t="n">
        <x:v>18.264171600341797</x:v>
      </x:c>
      <x:c r="U10928" t="n">
        <x:v>-38.686614990234375</x:v>
      </x:c>
      <x:c r="V10928" t="n">
        <x:v>12.507523536682129</x:v>
      </x:c>
    </x:row>
    <x:row r="10929">
      <x:c r="A10929" s="1" t="n">
        <x:v>10.927</x:v>
      </x:c>
      <x:c r="B10929" t="n">
        <x:v>1790599610</x:v>
      </x:c>
      <x:c r="C10929" t="n">
        <x:v>9.782693862915039</x:v>
      </x:c>
      <x:c r="D10929" t="n">
        <x:v>29.005783081054688</x:v>
      </x:c>
      <x:c r="E10929" t="n">
        <x:v>57.07291793823242</x:v>
      </x:c>
      <x:c r="F10929" t="n">
        <x:v>-16.377487182617188</x:v>
      </x:c>
      <x:c r="G10929" t="n">
        <x:v>37.22013473510742</x:v>
      </x:c>
      <x:c r="H10929" t="n">
        <x:v>-11.197736740112305</x:v>
      </x:c>
      <x:c r="I10929" t="n">
        <x:v>-19.885541915893555</x:v>
      </x:c>
      <x:c r="J10929" t="n">
        <x:v>30.33643913269043</x:v>
      </x:c>
      <x:c r="K10929" t="n">
        <x:v>6.225686073303223</x:v>
      </x:c>
      <x:c r="L10929" t="n">
        <x:v>-5.039772987365723</x:v>
      </x:c>
      <x:c r="M10929" t="n">
        <x:v>25.283845901489258</x:v>
      </x:c>
      <x:c r="N10929" t="n">
        <x:v>-90.41864776611328</x:v>
      </x:c>
      <x:c r="O10929" t="n">
        <x:v>17.70244026184082</x:v>
      </x:c>
      <x:c r="P10929" t="n">
        <x:v>42.639320373535156</x:v>
      </x:c>
      <x:c r="Q10929" t="n">
        <x:v>-48.800575256347656</x:v>
      </x:c>
      <x:c r="R10929" t="n">
        <x:v>1.1310739517211914</x:v>
      </x:c>
      <x:c r="S10929" t="n">
        <x:v>44.4478645324707</x:v>
      </x:c>
      <x:c r="T10929" t="n">
        <x:v>74.16201782226562</x:v>
      </x:c>
      <x:c r="U10929" t="n">
        <x:v>-14.805265426635742</x:v>
      </x:c>
      <x:c r="V10929" t="n">
        <x:v>-32.40568542480469</x:v>
      </x:c>
    </x:row>
    <x:row r="10930">
      <x:c r="A10930" s="1" t="n">
        <x:v>10.928</x:v>
      </x:c>
      <x:c r="B10930" t="n">
        <x:v>1790599610</x:v>
      </x:c>
      <x:c r="C10930" t="n">
        <x:v>86.86255645751953</x:v>
      </x:c>
      <x:c r="D10930" t="n">
        <x:v>-73.64118957519531</x:v>
      </x:c>
      <x:c r="E10930" t="n">
        <x:v>-44.36895751953125</x:v>
      </x:c>
      <x:c r="F10930" t="n">
        <x:v>-47.645530700683594</x:v>
      </x:c>
      <x:c r="G10930" t="n">
        <x:v>31.343109130859375</x:v>
      </x:c>
      <x:c r="H10930" t="n">
        <x:v>-111.22404479980469</x:v>
      </x:c>
      <x:c r="I10930" t="n">
        <x:v>4.313411235809326</x:v>
      </x:c>
      <x:c r="J10930" t="n">
        <x:v>-63.23828887939453</x:v>
      </x:c>
      <x:c r="K10930" t="n">
        <x:v>6.331308841705322</x:v>
      </x:c>
      <x:c r="L10930" t="n">
        <x:v>1.788081169128418</x:v>
      </x:c>
      <x:c r="M10930" t="n">
        <x:v>87.96104431152344</x:v>
      </x:c>
      <x:c r="N10930" t="n">
        <x:v>-61.889251708984375</x:v>
      </x:c>
      <x:c r="O10930" t="n">
        <x:v>13.45975399017334</x:v>
      </x:c>
      <x:c r="P10930" t="n">
        <x:v>-60.157779693603516</x:v>
      </x:c>
      <x:c r="Q10930" t="n">
        <x:v>35.02679443359375</x:v>
      </x:c>
      <x:c r="R10930" t="n">
        <x:v>-37.887664794921875</x:v>
      </x:c>
      <x:c r="S10930" t="n">
        <x:v>-49.531978607177734</x:v>
      </x:c>
      <x:c r="T10930" t="n">
        <x:v>-23.41870880126953</x:v>
      </x:c>
      <x:c r="U10930" t="n">
        <x:v>-64.45589447021484</x:v>
      </x:c>
      <x:c r="V10930" t="n">
        <x:v>-38.99741744995117</x:v>
      </x:c>
    </x:row>
    <x:row r="10931">
      <x:c r="A10931" s="1" t="n">
        <x:v>10.929</x:v>
      </x:c>
      <x:c r="B10931" t="n">
        <x:v>1790599610</x:v>
      </x:c>
      <x:c r="C10931" t="n">
        <x:v>80.98456573486328</x:v>
      </x:c>
      <x:c r="D10931" t="n">
        <x:v>121.03946685791016</x:v>
      </x:c>
      <x:c r="E10931" t="n">
        <x:v>-6.811044216156006</x:v>
      </x:c>
      <x:c r="F10931" t="n">
        <x:v>19.639657974243164</x:v>
      </x:c>
      <x:c r="G10931" t="n">
        <x:v>100.46846008300781</x:v>
      </x:c>
      <x:c r="H10931" t="n">
        <x:v>72.05597686767578</x:v>
      </x:c>
      <x:c r="I10931" t="n">
        <x:v>6.590311527252197</x:v>
      </x:c>
      <x:c r="J10931" t="n">
        <x:v>2.4320616722106934</x:v>
      </x:c>
      <x:c r="K10931" t="n">
        <x:v>-31.68867301940918</x:v>
      </x:c>
      <x:c r="L10931" t="n">
        <x:v>72.08145904541016</x:v>
      </x:c>
      <x:c r="M10931" t="n">
        <x:v>-36.5744514465332</x:v>
      </x:c>
      <x:c r="N10931" t="n">
        <x:v>16.656017303466797</x:v>
      </x:c>
      <x:c r="O10931" t="n">
        <x:v>3.796928644180298</x:v>
      </x:c>
      <x:c r="P10931" t="n">
        <x:v>91.6927719116211</x:v>
      </x:c>
      <x:c r="Q10931" t="n">
        <x:v>-41.167945861816406</x:v>
      </x:c>
      <x:c r="R10931" t="n">
        <x:v>102.4032974243164</x:v>
      </x:c>
      <x:c r="S10931" t="n">
        <x:v>65.42582702636719</x:v>
      </x:c>
      <x:c r="T10931" t="n">
        <x:v>70.10482025146484</x:v>
      </x:c>
      <x:c r="U10931" t="n">
        <x:v>77.09966278076172</x:v>
      </x:c>
      <x:c r="V10931" t="n">
        <x:v>-11.170090675354004</x:v>
      </x:c>
    </x:row>
    <x:row r="10932">
      <x:c r="A10932" s="1" t="n">
        <x:v>10.93</x:v>
      </x:c>
      <x:c r="B10932" t="n">
        <x:v>1790599610</x:v>
      </x:c>
      <x:c r="C10932" t="n">
        <x:v>8.715092658996582</x:v>
      </x:c>
      <x:c r="D10932" t="n">
        <x:v>-18.451141357421875</x:v>
      </x:c>
      <x:c r="E10932" t="n">
        <x:v>-45.10869216918945</x:v>
      </x:c>
      <x:c r="F10932" t="n">
        <x:v>-50.88750457763672</x:v>
      </x:c>
      <x:c r="G10932" t="n">
        <x:v>36.69385528564453</x:v>
      </x:c>
      <x:c r="H10932" t="n">
        <x:v>10.975578308105469</x:v>
      </x:c>
      <x:c r="I10932" t="n">
        <x:v>42.547489166259766</x:v>
      </x:c>
      <x:c r="J10932" t="n">
        <x:v>-59.65235900878906</x:v>
      </x:c>
      <x:c r="K10932" t="n">
        <x:v>-38.24397277832031</x:v>
      </x:c>
      <x:c r="L10932" t="n">
        <x:v>-67.38555145263672</x:v>
      </x:c>
      <x:c r="M10932" t="n">
        <x:v>22.341838836669922</x:v>
      </x:c>
      <x:c r="N10932" t="n">
        <x:v>-25.260578155517578</x:v>
      </x:c>
      <x:c r="O10932" t="n">
        <x:v>35.78965759277344</x:v>
      </x:c>
      <x:c r="P10932" t="n">
        <x:v>-159.528564453125</x:v>
      </x:c>
      <x:c r="Q10932" t="n">
        <x:v>87.88853454589844</x:v>
      </x:c>
      <x:c r="R10932" t="n">
        <x:v>-57.68675231933594</x:v>
      </x:c>
      <x:c r="S10932" t="n">
        <x:v>-25.01726722717285</x:v>
      </x:c>
      <x:c r="T10932" t="n">
        <x:v>17.157955169677734</x:v>
      </x:c>
      <x:c r="U10932" t="n">
        <x:v>-124.60919952392578</x:v>
      </x:c>
      <x:c r="V10932" t="n">
        <x:v>29.752126693725586</x:v>
      </x:c>
    </x:row>
    <x:row r="10933">
      <x:c r="A10933" s="1" t="n">
        <x:v>10.931</x:v>
      </x:c>
      <x:c r="B10933" t="n">
        <x:v>1790599610</x:v>
      </x:c>
      <x:c r="C10933" t="n">
        <x:v>-75.87361907958984</x:v>
      </x:c>
      <x:c r="D10933" t="n">
        <x:v>-92.80685424804688</x:v>
      </x:c>
      <x:c r="E10933" t="n">
        <x:v>-84.96732330322266</x:v>
      </x:c>
      <x:c r="F10933" t="n">
        <x:v>-56.30651092529297</x:v>
      </x:c>
      <x:c r="G10933" t="n">
        <x:v>47.23114776611328</x:v>
      </x:c>
      <x:c r="H10933" t="n">
        <x:v>-80.68279266357422</x:v>
      </x:c>
      <x:c r="I10933" t="n">
        <x:v>-63.140892028808594</x:v>
      </x:c>
      <x:c r="J10933" t="n">
        <x:v>-91.98236846923828</x:v>
      </x:c>
      <x:c r="K10933" t="n">
        <x:v>-27.09902572631836</x:v>
      </x:c>
      <x:c r="L10933" t="n">
        <x:v>-97.27422332763672</x:v>
      </x:c>
      <x:c r="M10933" t="n">
        <x:v>-7.215494632720947</x:v>
      </x:c>
      <x:c r="N10933" t="n">
        <x:v>-22.6461124420166</x:v>
      </x:c>
      <x:c r="O10933" t="n">
        <x:v>-37.49315643310547</x:v>
      </x:c>
      <x:c r="P10933" t="n">
        <x:v>-84.13117980957031</x:v>
      </x:c>
      <x:c r="Q10933" t="n">
        <x:v>-40.51637649536133</x:v>
      </x:c>
      <x:c r="R10933" t="n">
        <x:v>-67.98759460449219</x:v>
      </x:c>
      <x:c r="S10933" t="n">
        <x:v>-114.25065612792969</x:v>
      </x:c>
      <x:c r="T10933" t="n">
        <x:v>-42.878807067871094</x:v>
      </x:c>
      <x:c r="U10933" t="n">
        <x:v>-117.41403198242188</x:v>
      </x:c>
      <x:c r="V10933" t="n">
        <x:v>-9.702714920043945</x:v>
      </x:c>
    </x:row>
    <x:row r="10934">
      <x:c r="A10934" s="1" t="n">
        <x:v>10.932</x:v>
      </x:c>
      <x:c r="B10934" t="n">
        <x:v>1790599610</x:v>
      </x:c>
      <x:c r="C10934" t="n">
        <x:v>1.613635540008545</x:v>
      </x:c>
      <x:c r="D10934" t="n">
        <x:v>-113.11360931396484</x:v>
      </x:c>
      <x:c r="E10934" t="n">
        <x:v>-44.241065979003906</x:v>
      </x:c>
      <x:c r="F10934" t="n">
        <x:v>-120.87271881103516</x:v>
      </x:c>
      <x:c r="G10934" t="n">
        <x:v>30.171045303344727</x:v>
      </x:c>
      <x:c r="H10934" t="n">
        <x:v>-110.7921142578125</x:v>
      </x:c>
      <x:c r="I10934" t="n">
        <x:v>15.503755569458008</x:v>
      </x:c>
      <x:c r="J10934" t="n">
        <x:v>-110.19021606445312</x:v>
      </x:c>
      <x:c r="K10934" t="n">
        <x:v>5.858638286590576</x:v>
      </x:c>
      <x:c r="L10934" t="n">
        <x:v>-41.79872512817383</x:v>
      </x:c>
      <x:c r="M10934" t="n">
        <x:v>40.76260757446289</x:v>
      </x:c>
      <x:c r="N10934" t="n">
        <x:v>-72.6671371459961</x:v>
      </x:c>
      <x:c r="O10934" t="n">
        <x:v>-36.11025619506836</x:v>
      </x:c>
      <x:c r="P10934" t="n">
        <x:v>-29.85634422302246</x:v>
      </x:c>
      <x:c r="Q10934" t="n">
        <x:v>-2.8609166145324707</x:v>
      </x:c>
      <x:c r="R10934" t="n">
        <x:v>-22.662925720214844</x:v>
      </x:c>
      <x:c r="S10934" t="n">
        <x:v>-19.78396224975586</x:v>
      </x:c>
      <x:c r="T10934" t="n">
        <x:v>-19.21010971069336</x:v>
      </x:c>
      <x:c r="U10934" t="n">
        <x:v>-19.1568603515625</x:v>
      </x:c>
      <x:c r="V10934" t="n">
        <x:v>-30.19951629638672</x:v>
      </x:c>
    </x:row>
    <x:row r="10935">
      <x:c r="A10935" s="1" t="n">
        <x:v>10.933</x:v>
      </x:c>
      <x:c r="B10935" t="n">
        <x:v>1790599610</x:v>
      </x:c>
      <x:c r="C10935" t="n">
        <x:v>27.471742630004883</x:v>
      </x:c>
      <x:c r="D10935" t="n">
        <x:v>8.746038436889648</x:v>
      </x:c>
      <x:c r="E10935" t="n">
        <x:v>-11.003804206848145</x:v>
      </x:c>
      <x:c r="F10935" t="n">
        <x:v>33.97701644897461</x:v>
      </x:c>
      <x:c r="G10935" t="n">
        <x:v>12.212454795837402</x:v>
      </x:c>
      <x:c r="H10935" t="n">
        <x:v>-29.287105560302734</x:v>
      </x:c>
      <x:c r="I10935" t="n">
        <x:v>-13.067461013793945</x:v>
      </x:c>
      <x:c r="J10935" t="n">
        <x:v>-43.89104461669922</x:v>
      </x:c>
      <x:c r="K10935" t="n">
        <x:v>-11.550409317016602</x:v>
      </x:c>
      <x:c r="L10935" t="n">
        <x:v>-52.33528518676758</x:v>
      </x:c>
      <x:c r="M10935" t="n">
        <x:v>62.46561813354492</x:v>
      </x:c>
      <x:c r="N10935" t="n">
        <x:v>55.50175857543945</x:v>
      </x:c>
      <x:c r="O10935" t="n">
        <x:v>-58.208412170410156</x:v>
      </x:c>
      <x:c r="P10935" t="n">
        <x:v>9.247859001159668</x:v>
      </x:c>
      <x:c r="Q10935" t="n">
        <x:v>-5.839362621307373</x:v>
      </x:c>
      <x:c r="R10935" t="n">
        <x:v>45.91257095336914</x:v>
      </x:c>
      <x:c r="S10935" t="n">
        <x:v>-40.384803771972656</x:v>
      </x:c>
      <x:c r="T10935" t="n">
        <x:v>5.4970808029174805</x:v>
      </x:c>
      <x:c r="U10935" t="n">
        <x:v>25.826663970947266</x:v>
      </x:c>
      <x:c r="V10935" t="n">
        <x:v>-0.7114062905311584</x:v>
      </x:c>
    </x:row>
    <x:row r="10936">
      <x:c r="A10936" s="1" t="n">
        <x:v>10.934</x:v>
      </x:c>
      <x:c r="B10936" t="n">
        <x:v>1790599610</x:v>
      </x:c>
      <x:c r="C10936" t="n">
        <x:v>-54.376407623291016</x:v>
      </x:c>
      <x:c r="D10936" t="n">
        <x:v>-36.84233856201172</x:v>
      </x:c>
      <x:c r="E10936" t="n">
        <x:v>-31.197967529296875</x:v>
      </x:c>
      <x:c r="F10936" t="n">
        <x:v>61.250450134277344</x:v>
      </x:c>
      <x:c r="G10936" t="n">
        <x:v>-69.46952819824219</x:v>
      </x:c>
      <x:c r="H10936" t="n">
        <x:v>35.1402702331543</x:v>
      </x:c>
      <x:c r="I10936" t="n">
        <x:v>-27.8846378326416</x:v>
      </x:c>
      <x:c r="J10936" t="n">
        <x:v>-32.10713577270508</x:v>
      </x:c>
      <x:c r="K10936" t="n">
        <x:v>-41.59257125854492</x:v>
      </x:c>
      <x:c r="L10936" t="n">
        <x:v>-1.2222670316696167</x:v>
      </x:c>
      <x:c r="M10936" t="n">
        <x:v>-36.73575210571289</x:v>
      </x:c>
      <x:c r="N10936" t="n">
        <x:v>25.5477294921875</x:v>
      </x:c>
      <x:c r="O10936" t="n">
        <x:v>-54.617515563964844</x:v>
      </x:c>
      <x:c r="P10936" t="n">
        <x:v>-36.414100646972656</x:v>
      </x:c>
      <x:c r="Q10936" t="n">
        <x:v>-35.72080993652344</x:v>
      </x:c>
      <x:c r="R10936" t="n">
        <x:v>-62.58094024658203</x:v>
      </x:c>
      <x:c r="S10936" t="n">
        <x:v>-63.15094757080078</x:v>
      </x:c>
      <x:c r="T10936" t="n">
        <x:v>31.78984832763672</x:v>
      </x:c>
      <x:c r="U10936" t="n">
        <x:v>69.5434341430664</x:v>
      </x:c>
      <x:c r="V10936" t="n">
        <x:v>76.07600402832031</x:v>
      </x:c>
    </x:row>
    <x:row r="10937">
      <x:c r="A10937" s="1" t="n">
        <x:v>10.935</x:v>
      </x:c>
      <x:c r="B10937" t="n">
        <x:v>1790599610</x:v>
      </x:c>
      <x:c r="C10937" t="n">
        <x:v>-63.681705474853516</x:v>
      </x:c>
      <x:c r="D10937" t="n">
        <x:v>33.07077407836914</x:v>
      </x:c>
      <x:c r="E10937" t="n">
        <x:v>-63.975406646728516</x:v>
      </x:c>
      <x:c r="F10937" t="n">
        <x:v>38.81978225708008</x:v>
      </x:c>
      <x:c r="G10937" t="n">
        <x:v>-98.26502227783203</x:v>
      </x:c>
      <x:c r="H10937" t="n">
        <x:v>-42.63462448120117</x:v>
      </x:c>
      <x:c r="I10937" t="n">
        <x:v>-7.707280158996582</x:v>
      </x:c>
      <x:c r="J10937" t="n">
        <x:v>-0.7571943402290344</x:v>
      </x:c>
      <x:c r="K10937" t="n">
        <x:v>-63.3102912902832</x:v>
      </x:c>
      <x:c r="L10937" t="n">
        <x:v>-76.81377410888672</x:v>
      </x:c>
      <x:c r="M10937" t="n">
        <x:v>-71.10824584960938</x:v>
      </x:c>
      <x:c r="N10937" t="n">
        <x:v>3.5460989475250244</x:v>
      </x:c>
      <x:c r="O10937" t="n">
        <x:v>-76.85563659667969</x:v>
      </x:c>
      <x:c r="P10937" t="n">
        <x:v>-47.837886810302734</x:v>
      </x:c>
      <x:c r="Q10937" t="n">
        <x:v>-80.6183090209961</x:v>
      </x:c>
      <x:c r="R10937" t="n">
        <x:v>-48.74713897705078</x:v>
      </x:c>
      <x:c r="S10937" t="n">
        <x:v>-21.155128479003906</x:v>
      </x:c>
      <x:c r="T10937" t="n">
        <x:v>-139.24029541015625</x:v>
      </x:c>
      <x:c r="U10937" t="n">
        <x:v>-57.33333969116211</x:v>
      </x:c>
      <x:c r="V10937" t="n">
        <x:v>22.493610382080078</x:v>
      </x:c>
    </x:row>
    <x:row r="10938">
      <x:c r="A10938" s="1" t="n">
        <x:v>10.936</x:v>
      </x:c>
      <x:c r="B10938" t="n">
        <x:v>1790599610</x:v>
      </x:c>
      <x:c r="C10938" t="n">
        <x:v>-64.51839447021484</x:v>
      </x:c>
      <x:c r="D10938" t="n">
        <x:v>-49.47129821777344</x:v>
      </x:c>
      <x:c r="E10938" t="n">
        <x:v>-10.677693367004395</x:v>
      </x:c>
      <x:c r="F10938" t="n">
        <x:v>-38.41417694091797</x:v>
      </x:c>
      <x:c r="G10938" t="n">
        <x:v>-7.0042805671691895</x:v>
      </x:c>
      <x:c r="H10938" t="n">
        <x:v>20.363222122192383</x:v>
      </x:c>
      <x:c r="I10938" t="n">
        <x:v>-19.3076229095459</x:v>
      </x:c>
      <x:c r="J10938" t="n">
        <x:v>-91.53102111816406</x:v>
      </x:c>
      <x:c r="K10938" t="n">
        <x:v>7.98192024230957</x:v>
      </x:c>
      <x:c r="L10938" t="n">
        <x:v>-146.31207275390625</x:v>
      </x:c>
      <x:c r="M10938" t="n">
        <x:v>1.707314372062683</x:v>
      </x:c>
      <x:c r="N10938" t="n">
        <x:v>3.9424848556518555</x:v>
      </x:c>
      <x:c r="O10938" t="n">
        <x:v>14.172894477844238</x:v>
      </x:c>
      <x:c r="P10938" t="n">
        <x:v>-76.78231048583984</x:v>
      </x:c>
      <x:c r="Q10938" t="n">
        <x:v>-61.049583435058594</x:v>
      </x:c>
      <x:c r="R10938" t="n">
        <x:v>37.234867095947266</x:v>
      </x:c>
      <x:c r="S10938" t="n">
        <x:v>-40.6286506652832</x:v>
      </x:c>
      <x:c r="T10938" t="n">
        <x:v>-63.757781982421875</x:v>
      </x:c>
      <x:c r="U10938" t="n">
        <x:v>-62.98361587524414</x:v>
      </x:c>
      <x:c r="V10938" t="n">
        <x:v>1.85670006275177</x:v>
      </x:c>
    </x:row>
    <x:row r="10939">
      <x:c r="A10939" s="1" t="n">
        <x:v>10.937</x:v>
      </x:c>
      <x:c r="B10939" t="n">
        <x:v>1790599610</x:v>
      </x:c>
      <x:c r="C10939" t="n">
        <x:v>52.615726470947266</x:v>
      </x:c>
      <x:c r="D10939" t="n">
        <x:v>-53.98543930053711</x:v>
      </x:c>
      <x:c r="E10939" t="n">
        <x:v>31.43506622314453</x:v>
      </x:c>
      <x:c r="F10939" t="n">
        <x:v>17.14088249206543</x:v>
      </x:c>
      <x:c r="G10939" t="n">
        <x:v>-6.188656806945801</x:v>
      </x:c>
      <x:c r="H10939" t="n">
        <x:v>5.311500549316406</x:v>
      </x:c>
      <x:c r="I10939" t="n">
        <x:v>4.038844585418701</x:v>
      </x:c>
      <x:c r="J10939" t="n">
        <x:v>35.07133483886719</x:v>
      </x:c>
      <x:c r="K10939" t="n">
        <x:v>-45.413997650146484</x:v>
      </x:c>
      <x:c r="L10939" t="n">
        <x:v>7.162490367889404</x:v>
      </x:c>
      <x:c r="M10939" t="n">
        <x:v>-55.50368881225586</x:v>
      </x:c>
      <x:c r="N10939" t="n">
        <x:v>-65.64681243896484</x:v>
      </x:c>
      <x:c r="O10939" t="n">
        <x:v>-11.622416496276855</x:v>
      </x:c>
      <x:c r="P10939" t="n">
        <x:v>71.6612548828125</x:v>
      </x:c>
      <x:c r="Q10939" t="n">
        <x:v>67.67433166503906</x:v>
      </x:c>
      <x:c r="R10939" t="n">
        <x:v>68.42549896240234</x:v>
      </x:c>
      <x:c r="S10939" t="n">
        <x:v>-79.63814544677734</x:v>
      </x:c>
      <x:c r="T10939" t="n">
        <x:v>21.763216018676758</x:v>
      </x:c>
      <x:c r="U10939" t="n">
        <x:v>91.8244400024414</x:v>
      </x:c>
      <x:c r="V10939" t="n">
        <x:v>-16.578079223632812</x:v>
      </x:c>
    </x:row>
    <x:row r="10940">
      <x:c r="A10940" s="1" t="n">
        <x:v>10.938</x:v>
      </x:c>
      <x:c r="B10940" t="n">
        <x:v>1790599610</x:v>
      </x:c>
      <x:c r="C10940" t="n">
        <x:v>-72.50245666503906</x:v>
      </x:c>
      <x:c r="D10940" t="n">
        <x:v>-57.41572570800781</x:v>
      </x:c>
      <x:c r="E10940" t="n">
        <x:v>-100.68513488769531</x:v>
      </x:c>
      <x:c r="F10940" t="n">
        <x:v>70.35575103759766</x:v>
      </x:c>
      <x:c r="G10940" t="n">
        <x:v>-61.914039611816406</x:v>
      </x:c>
      <x:c r="H10940" t="n">
        <x:v>-92.02957916259766</x:v>
      </x:c>
      <x:c r="I10940" t="n">
        <x:v>-43.45665740966797</x:v>
      </x:c>
      <x:c r="J10940" t="n">
        <x:v>-35.507423400878906</x:v>
      </x:c>
      <x:c r="K10940" t="n">
        <x:v>-18.801332473754883</x:v>
      </x:c>
      <x:c r="L10940" t="n">
        <x:v>-0.8355785012245178</x:v>
      </x:c>
      <x:c r="M10940" t="n">
        <x:v>-89.42106628417969</x:v>
      </x:c>
      <x:c r="N10940" t="n">
        <x:v>-33.37697219848633</x:v>
      </x:c>
      <x:c r="O10940" t="n">
        <x:v>-62.389503479003906</x:v>
      </x:c>
      <x:c r="P10940" t="n">
        <x:v>-11.20122241973877</x:v>
      </x:c>
      <x:c r="Q10940" t="n">
        <x:v>-94.74859619140625</x:v>
      </x:c>
      <x:c r="R10940" t="n">
        <x:v>23.073238372802734</x:v>
      </x:c>
      <x:c r="S10940" t="n">
        <x:v>-13.74384880065918</x:v>
      </x:c>
      <x:c r="T10940" t="n">
        <x:v>-24.037492752075195</x:v>
      </x:c>
      <x:c r="U10940" t="n">
        <x:v>35.07268524169922</x:v>
      </x:c>
      <x:c r="V10940" t="n">
        <x:v>-35.7747802734375</x:v>
      </x:c>
    </x:row>
    <x:row r="10941">
      <x:c r="A10941" s="1" t="n">
        <x:v>10.939</x:v>
      </x:c>
      <x:c r="B10941" t="n">
        <x:v>1790599610</x:v>
      </x:c>
      <x:c r="C10941" t="n">
        <x:v>64.6488037109375</x:v>
      </x:c>
      <x:c r="D10941" t="n">
        <x:v>-73.08032989501953</x:v>
      </x:c>
      <x:c r="E10941" t="n">
        <x:v>115.35929107666016</x:v>
      </x:c>
      <x:c r="F10941" t="n">
        <x:v>-20.411006927490234</x:v>
      </x:c>
      <x:c r="G10941" t="n">
        <x:v>92.93041229248047</x:v>
      </x:c>
      <x:c r="H10941" t="n">
        <x:v>31.82213592529297</x:v>
      </x:c>
      <x:c r="I10941" t="n">
        <x:v>45.82084655761719</x:v>
      </x:c>
      <x:c r="J10941" t="n">
        <x:v>19.505746841430664</x:v>
      </x:c>
      <x:c r="K10941" t="n">
        <x:v>92.76337432861328</x:v>
      </x:c>
      <x:c r="L10941" t="n">
        <x:v>-77.6940689086914</x:v>
      </x:c>
      <x:c r="M10941" t="n">
        <x:v>89.26898193359375</x:v>
      </x:c>
      <x:c r="N10941" t="n">
        <x:v>33.480194091796875</x:v>
      </x:c>
      <x:c r="O10941" t="n">
        <x:v>71.40754699707031</x:v>
      </x:c>
      <x:c r="P10941" t="n">
        <x:v>60.128150939941406</x:v>
      </x:c>
      <x:c r="Q10941" t="n">
        <x:v>129.01300048828125</x:v>
      </x:c>
      <x:c r="R10941" t="n">
        <x:v>-49.0115966796875</x:v>
      </x:c>
      <x:c r="S10941" t="n">
        <x:v>2.281092643737793</x:v>
      </x:c>
      <x:c r="T10941" t="n">
        <x:v>106.17254638671875</x:v>
      </x:c>
      <x:c r="U10941" t="n">
        <x:v>-32.281864166259766</x:v>
      </x:c>
      <x:c r="V10941" t="n">
        <x:v>-2.9195730686187744</x:v>
      </x:c>
    </x:row>
    <x:row r="10942">
      <x:c r="A10942" s="1" t="n">
        <x:v>10.94</x:v>
      </x:c>
      <x:c r="B10942" t="n">
        <x:v>1790599610</x:v>
      </x:c>
      <x:c r="C10942" t="n">
        <x:v>-38.36286544799805</x:v>
      </x:c>
      <x:c r="D10942" t="n">
        <x:v>24.810800552368164</x:v>
      </x:c>
      <x:c r="E10942" t="n">
        <x:v>-0.829655647277832</x:v>
      </x:c>
      <x:c r="F10942" t="n">
        <x:v>-32.51906967163086</x:v>
      </x:c>
      <x:c r="G10942" t="n">
        <x:v>9.878314018249512</x:v>
      </x:c>
      <x:c r="H10942" t="n">
        <x:v>-46.70479202270508</x:v>
      </x:c>
      <x:c r="I10942" t="n">
        <x:v>-67.20953369140625</x:v>
      </x:c>
      <x:c r="J10942" t="n">
        <x:v>-50.42146682739258</x:v>
      </x:c>
      <x:c r="K10942" t="n">
        <x:v>12.140172958374023</x:v>
      </x:c>
      <x:c r="L10942" t="n">
        <x:v>-49.3623161315918</x:v>
      </x:c>
      <x:c r="M10942" t="n">
        <x:v>-18.04818344116211</x:v>
      </x:c>
      <x:c r="N10942" t="n">
        <x:v>8.734466552734375</x:v>
      </x:c>
      <x:c r="O10942" t="n">
        <x:v>-23.246421813964844</x:v>
      </x:c>
      <x:c r="P10942" t="n">
        <x:v>-41.03544235229492</x:v>
      </x:c>
      <x:c r="Q10942" t="n">
        <x:v>33.576168060302734</x:v>
      </x:c>
      <x:c r="R10942" t="n">
        <x:v>-40.32664489746094</x:v>
      </x:c>
      <x:c r="S10942" t="n">
        <x:v>-1.807798981666565</x:v>
      </x:c>
      <x:c r="T10942" t="n">
        <x:v>72.25023651123047</x:v>
      </x:c>
      <x:c r="U10942" t="n">
        <x:v>-44.7867431640625</x:v>
      </x:c>
      <x:c r="V10942" t="n">
        <x:v>-48.79994583129883</x:v>
      </x:c>
    </x:row>
    <x:row r="10943">
      <x:c r="A10943" s="1" t="n">
        <x:v>10.941</x:v>
      </x:c>
      <x:c r="B10943" t="n">
        <x:v>1790599610</x:v>
      </x:c>
      <x:c r="C10943" t="n">
        <x:v>-23.44642448425293</x:v>
      </x:c>
      <x:c r="D10943" t="n">
        <x:v>-28.50045394897461</x:v>
      </x:c>
      <x:c r="E10943" t="n">
        <x:v>-53.015689849853516</x:v>
      </x:c>
      <x:c r="F10943" t="n">
        <x:v>-5.367073059082031</x:v>
      </x:c>
      <x:c r="G10943" t="n">
        <x:v>-40.70502471923828</x:v>
      </x:c>
      <x:c r="H10943" t="n">
        <x:v>-3.112185001373291</x:v>
      </x:c>
      <x:c r="I10943" t="n">
        <x:v>38.06028747558594</x:v>
      </x:c>
      <x:c r="J10943" t="n">
        <x:v>26.66444206237793</x:v>
      </x:c>
      <x:c r="K10943" t="n">
        <x:v>-73.98816680908203</x:v>
      </x:c>
      <x:c r="L10943" t="n">
        <x:v>-32.80172348022461</x:v>
      </x:c>
      <x:c r="M10943" t="n">
        <x:v>27.956966400146484</x:v>
      </x:c>
      <x:c r="N10943" t="n">
        <x:v>64.86511993408203</x:v>
      </x:c>
      <x:c r="O10943" t="n">
        <x:v>-48.89714813232422</x:v>
      </x:c>
      <x:c r="P10943" t="n">
        <x:v>47.04568862915039</x:v>
      </x:c>
      <x:c r="Q10943" t="n">
        <x:v>-89.43508911132812</x:v>
      </x:c>
      <x:c r="R10943" t="n">
        <x:v>-2.8929545879364014</x:v>
      </x:c>
      <x:c r="S10943" t="n">
        <x:v>-22.849868774414062</x:v>
      </x:c>
      <x:c r="T10943" t="n">
        <x:v>38.25448226928711</x:v>
      </x:c>
      <x:c r="U10943" t="n">
        <x:v>79.60447692871094</x:v>
      </x:c>
      <x:c r="V10943" t="n">
        <x:v>-15.980009078979492</x:v>
      </x:c>
    </x:row>
    <x:row r="10944">
      <x:c r="A10944" s="1" t="n">
        <x:v>10.942</x:v>
      </x:c>
      <x:c r="B10944" t="n">
        <x:v>1790599610</x:v>
      </x:c>
      <x:c r="C10944" t="n">
        <x:v>46.578853607177734</x:v>
      </x:c>
      <x:c r="D10944" t="n">
        <x:v>-46.25910949707031</x:v>
      </x:c>
      <x:c r="E10944" t="n">
        <x:v>-12.473876953125</x:v>
      </x:c>
      <x:c r="F10944" t="n">
        <x:v>-0.9007962942123413</x:v>
      </x:c>
      <x:c r="G10944" t="n">
        <x:v>7.7618608474731445</x:v>
      </x:c>
      <x:c r="H10944" t="n">
        <x:v>21.995853424072266</x:v>
      </x:c>
      <x:c r="I10944" t="n">
        <x:v>-25.734872817993164</x:v>
      </x:c>
      <x:c r="J10944" t="n">
        <x:v>-33.869205474853516</x:v>
      </x:c>
      <x:c r="K10944" t="n">
        <x:v>-26.728069305419922</x:v>
      </x:c>
      <x:c r="L10944" t="n">
        <x:v>6.054684638977051</x:v>
      </x:c>
      <x:c r="M10944" t="n">
        <x:v>-104.81153106689453</x:v>
      </x:c>
      <x:c r="N10944" t="n">
        <x:v>-23.00926399230957</x:v>
      </x:c>
      <x:c r="O10944" t="n">
        <x:v>11.599553108215332</x:v>
      </x:c>
      <x:c r="P10944" t="n">
        <x:v>-45.852169036865234</x:v>
      </x:c>
      <x:c r="Q10944" t="n">
        <x:v>-47.80448913574219</x:v>
      </x:c>
      <x:c r="R10944" t="n">
        <x:v>5.277819633483887</x:v>
      </x:c>
      <x:c r="S10944" t="n">
        <x:v>-42.11824417114258</x:v>
      </x:c>
      <x:c r="T10944" t="n">
        <x:v>-13.026585578918457</x:v>
      </x:c>
      <x:c r="U10944" t="n">
        <x:v>-88.16663360595703</x:v>
      </x:c>
      <x:c r="V10944" t="n">
        <x:v>-20.062345504760742</x:v>
      </x:c>
    </x:row>
    <x:row r="10945">
      <x:c r="A10945" s="1" t="n">
        <x:v>10.943</x:v>
      </x:c>
      <x:c r="B10945" t="n">
        <x:v>1790599610</x:v>
      </x:c>
      <x:c r="C10945" t="n">
        <x:v>-37.578731536865234</x:v>
      </x:c>
      <x:c r="D10945" t="n">
        <x:v>-70.48426818847656</x:v>
      </x:c>
      <x:c r="E10945" t="n">
        <x:v>8.20661449432373</x:v>
      </x:c>
      <x:c r="F10945" t="n">
        <x:v>-59.063358306884766</x:v>
      </x:c>
      <x:c r="G10945" t="n">
        <x:v>90.01229858398438</x:v>
      </x:c>
      <x:c r="H10945" t="n">
        <x:v>-119.72380065917969</x:v>
      </x:c>
      <x:c r="I10945" t="n">
        <x:v>-43.22159194946289</x:v>
      </x:c>
      <x:c r="J10945" t="n">
        <x:v>-116.9726791381836</x:v>
      </x:c>
      <x:c r="K10945" t="n">
        <x:v>26.239070892333984</x:v>
      </x:c>
      <x:c r="L10945" t="n">
        <x:v>-113.00102233886719</x:v>
      </x:c>
      <x:c r="M10945" t="n">
        <x:v>22.228797912597656</x:v>
      </x:c>
      <x:c r="N10945" t="n">
        <x:v>-14.465560913085938</x:v>
      </x:c>
      <x:c r="O10945" t="n">
        <x:v>112.99144744873047</x:v>
      </x:c>
      <x:c r="P10945" t="n">
        <x:v>-140.65966796875</x:v>
      </x:c>
      <x:c r="Q10945" t="n">
        <x:v>32.55391311645508</x:v>
      </x:c>
      <x:c r="R10945" t="n">
        <x:v>-108.4997329711914</x:v>
      </x:c>
      <x:c r="S10945" t="n">
        <x:v>-141.2759552001953</x:v>
      </x:c>
      <x:c r="T10945" t="n">
        <x:v>64.86382293701172</x:v>
      </x:c>
      <x:c r="U10945" t="n">
        <x:v>-22.02901268005371</x:v>
      </x:c>
      <x:c r="V10945" t="n">
        <x:v>31.815412521362305</x:v>
      </x:c>
    </x:row>
    <x:row r="10946">
      <x:c r="A10946" s="1" t="n">
        <x:v>10.944</x:v>
      </x:c>
      <x:c r="B10946" t="n">
        <x:v>1790599610</x:v>
      </x:c>
      <x:c r="C10946" t="n">
        <x:v>-5.182005405426025</x:v>
      </x:c>
      <x:c r="D10946" t="n">
        <x:v>-2.9367592334747314</x:v>
      </x:c>
      <x:c r="E10946" t="n">
        <x:v>-55.913475036621094</x:v>
      </x:c>
      <x:c r="F10946" t="n">
        <x:v>43.03813552856445</x:v>
      </x:c>
      <x:c r="G10946" t="n">
        <x:v>-78.48561096191406</x:v>
      </x:c>
      <x:c r="H10946" t="n">
        <x:v>19.674884796142578</x:v>
      </x:c>
      <x:c r="I10946" t="n">
        <x:v>-52.32855224609375</x:v>
      </x:c>
      <x:c r="J10946" t="n">
        <x:v>44.53278350830078</x:v>
      </x:c>
      <x:c r="K10946" t="n">
        <x:v>13.192398071289062</x:v>
      </x:c>
      <x:c r="L10946" t="n">
        <x:v>-1.0049082040786743</x:v>
      </x:c>
      <x:c r="M10946" t="n">
        <x:v>-20.01055335998535</x:v>
      </x:c>
      <x:c r="N10946" t="n">
        <x:v>-2.704712390899658</x:v>
      </x:c>
      <x:c r="O10946" t="n">
        <x:v>60.721824645996094</x:v>
      </x:c>
      <x:c r="P10946" t="n">
        <x:v>39.223575592041016</x:v>
      </x:c>
      <x:c r="Q10946" t="n">
        <x:v>43.23014450073242</x:v>
      </x:c>
      <x:c r="R10946" t="n">
        <x:v>19.798614501953125</x:v>
      </x:c>
      <x:c r="S10946" t="n">
        <x:v>28.46461296081543</x:v>
      </x:c>
      <x:c r="T10946" t="n">
        <x:v>-21.665441513061523</x:v>
      </x:c>
      <x:c r="U10946" t="n">
        <x:v>5.1710734367370605</x:v>
      </x:c>
      <x:c r="V10946" t="n">
        <x:v>-71.38939666748047</x:v>
      </x:c>
    </x:row>
    <x:row r="10947">
      <x:c r="A10947" s="1" t="n">
        <x:v>10.945</x:v>
      </x:c>
      <x:c r="B10947" t="n">
        <x:v>1790599610</x:v>
      </x:c>
      <x:c r="C10947" t="n">
        <x:v>-6.194266319274902</x:v>
      </x:c>
      <x:c r="D10947" t="n">
        <x:v>-86.08843994140625</x:v>
      </x:c>
      <x:c r="E10947" t="n">
        <x:v>-99.78121185302734</x:v>
      </x:c>
      <x:c r="F10947" t="n">
        <x:v>-70.91171264648438</x:v>
      </x:c>
      <x:c r="G10947" t="n">
        <x:v>-51.917972564697266</x:v>
      </x:c>
      <x:c r="H10947" t="n">
        <x:v>-50.727439880371094</x:v>
      </x:c>
      <x:c r="I10947" t="n">
        <x:v>-123.82966613769531</x:v>
      </x:c>
      <x:c r="J10947" t="n">
        <x:v>-89.56505584716797</x:v>
      </x:c>
      <x:c r="K10947" t="n">
        <x:v>-31.1201229095459</x:v>
      </x:c>
      <x:c r="L10947" t="n">
        <x:v>-80.90580749511719</x:v>
      </x:c>
      <x:c r="M10947" t="n">
        <x:v>-38.15392303466797</x:v>
      </x:c>
      <x:c r="N10947" t="n">
        <x:v>-76.46890258789062</x:v>
      </x:c>
      <x:c r="O10947" t="n">
        <x:v>48.64414978027344</x:v>
      </x:c>
      <x:c r="P10947" t="n">
        <x:v>-62.01484298706055</x:v>
      </x:c>
      <x:c r="Q10947" t="n">
        <x:v>-27.89427375793457</x:v>
      </x:c>
      <x:c r="R10947" t="n">
        <x:v>-70.70752716064453</x:v>
      </x:c>
      <x:c r="S10947" t="n">
        <x:v>-91.7919692993164</x:v>
      </x:c>
      <x:c r="T10947" t="n">
        <x:v>-28.960966110229492</x:v>
      </x:c>
      <x:c r="U10947" t="n">
        <x:v>-59.336002349853516</x:v>
      </x:c>
      <x:c r="V10947" t="n">
        <x:v>78.17657470703125</x:v>
      </x:c>
    </x:row>
    <x:row r="10948">
      <x:c r="A10948" s="1" t="n">
        <x:v>10.946</x:v>
      </x:c>
      <x:c r="B10948" t="n">
        <x:v>1790599610</x:v>
      </x:c>
      <x:c r="C10948" t="n">
        <x:v>20.276750564575195</x:v>
      </x:c>
      <x:c r="D10948" t="n">
        <x:v>34.6868896484375</x:v>
      </x:c>
      <x:c r="E10948" t="n">
        <x:v>-54.09742736816406</x:v>
      </x:c>
      <x:c r="F10948" t="n">
        <x:v>42.85225296020508</x:v>
      </x:c>
      <x:c r="G10948" t="n">
        <x:v>22.089523315429688</x:v>
      </x:c>
      <x:c r="H10948" t="n">
        <x:v>28.675071716308594</x:v>
      </x:c>
      <x:c r="I10948" t="n">
        <x:v>26.414880752563477</x:v>
      </x:c>
      <x:c r="J10948" t="n">
        <x:v>79.58824157714844</x:v>
      </x:c>
      <x:c r="K10948" t="n">
        <x:v>61.07699966430664</x:v>
      </x:c>
      <x:c r="L10948" t="n">
        <x:v>58.7064094543457</x:v>
      </x:c>
      <x:c r="M10948" t="n">
        <x:v>17.26836395263672</x:v>
      </x:c>
      <x:c r="N10948" t="n">
        <x:v>101.33854675292969</x:v>
      </x:c>
      <x:c r="O10948" t="n">
        <x:v>-41.703590393066406</x:v>
      </x:c>
      <x:c r="P10948" t="n">
        <x:v>38.18735885620117</x:v>
      </x:c>
      <x:c r="Q10948" t="n">
        <x:v>-0.055923011153936386</x:v>
      </x:c>
      <x:c r="R10948" t="n">
        <x:v>6.57170295715332</x:v>
      </x:c>
      <x:c r="S10948" t="n">
        <x:v>26.003517150878906</x:v>
      </x:c>
      <x:c r="T10948" t="n">
        <x:v>11.124302864074707</x:v>
      </x:c>
      <x:c r="U10948" t="n">
        <x:v>90.3288803100586</x:v>
      </x:c>
      <x:c r="V10948" t="n">
        <x:v>46.86912155151367</x:v>
      </x:c>
    </x:row>
    <x:row r="10949">
      <x:c r="A10949" s="1" t="n">
        <x:v>10.947</x:v>
      </x:c>
      <x:c r="B10949" t="n">
        <x:v>1790599610</x:v>
      </x:c>
      <x:c r="C10949" t="n">
        <x:v>-72.22631072998047</x:v>
      </x:c>
      <x:c r="D10949" t="n">
        <x:v>-40.33769607543945</x:v>
      </x:c>
      <x:c r="E10949" t="n">
        <x:v>-20.426921844482422</x:v>
      </x:c>
      <x:c r="F10949" t="n">
        <x:v>-81.60761260986328</x:v>
      </x:c>
      <x:c r="G10949" t="n">
        <x:v>-35.13606643676758</x:v>
      </x:c>
      <x:c r="H10949" t="n">
        <x:v>-13.630696296691895</x:v>
      </x:c>
      <x:c r="I10949" t="n">
        <x:v>-8.098127365112305</x:v>
      </x:c>
      <x:c r="J10949" t="n">
        <x:v>-22.05402374267578</x:v>
      </x:c>
      <x:c r="K10949" t="n">
        <x:v>24.460487365722656</x:v>
      </x:c>
      <x:c r="L10949" t="n">
        <x:v>-26.886850357055664</x:v>
      </x:c>
      <x:c r="M10949" t="n">
        <x:v>27.693519592285156</x:v>
      </x:c>
      <x:c r="N10949" t="n">
        <x:v>3.8148646354675293</x:v>
      </x:c>
      <x:c r="O10949" t="n">
        <x:v>-42.942527770996094</x:v>
      </x:c>
      <x:c r="P10949" t="n">
        <x:v>-17.11720848083496</x:v>
      </x:c>
      <x:c r="Q10949" t="n">
        <x:v>2.7035276889801025</x:v>
      </x:c>
      <x:c r="R10949" t="n">
        <x:v>-37.428890228271484</x:v>
      </x:c>
      <x:c r="S10949" t="n">
        <x:v>-73.39797973632812</x:v>
      </x:c>
      <x:c r="T10949" t="n">
        <x:v>-18.692869186401367</x:v>
      </x:c>
      <x:c r="U10949" t="n">
        <x:v>-22.09920883178711</x:v>
      </x:c>
      <x:c r="V10949" t="n">
        <x:v>75.09413146972656</x:v>
      </x:c>
    </x:row>
    <x:row r="10950">
      <x:c r="A10950" s="1" t="n">
        <x:v>10.948</x:v>
      </x:c>
      <x:c r="B10950" t="n">
        <x:v>1790599610</x:v>
      </x:c>
      <x:c r="C10950" t="n">
        <x:v>-119.49391174316406</x:v>
      </x:c>
      <x:c r="D10950" t="n">
        <x:v>-48.60768127441406</x:v>
      </x:c>
      <x:c r="E10950" t="n">
        <x:v>-76.04611206054688</x:v>
      </x:c>
      <x:c r="F10950" t="n">
        <x:v>-41.78147506713867</x:v>
      </x:c>
      <x:c r="G10950" t="n">
        <x:v>23.470081329345703</x:v>
      </x:c>
      <x:c r="H10950" t="n">
        <x:v>10.811203956604004</x:v>
      </x:c>
      <x:c r="I10950" t="n">
        <x:v>-54.75642013549805</x:v>
      </x:c>
      <x:c r="J10950" t="n">
        <x:v>-100.25067138671875</x:v>
      </x:c>
      <x:c r="K10950" t="n">
        <x:v>-98.86188507080078</x:v>
      </x:c>
      <x:c r="L10950" t="n">
        <x:v>-28.083646774291992</x:v>
      </x:c>
      <x:c r="M10950" t="n">
        <x:v>-34.18989181518555</x:v>
      </x:c>
      <x:c r="N10950" t="n">
        <x:v>-73.38999938964844</x:v>
      </x:c>
      <x:c r="O10950" t="n">
        <x:v>-9.977429389953613</x:v>
      </x:c>
      <x:c r="P10950" t="n">
        <x:v>-80.11344909667969</x:v>
      </x:c>
      <x:c r="Q10950" t="n">
        <x:v>-58.86798858642578</x:v>
      </x:c>
      <x:c r="R10950" t="n">
        <x:v>-47.038700103759766</x:v>
      </x:c>
      <x:c r="S10950" t="n">
        <x:v>42.380794525146484</x:v>
      </x:c>
      <x:c r="T10950" t="n">
        <x:v>-52.500003814697266</x:v>
      </x:c>
      <x:c r="U10950" t="n">
        <x:v>-36.196998596191406</x:v>
      </x:c>
      <x:c r="V10950" t="n">
        <x:v>-28.29538345336914</x:v>
      </x:c>
    </x:row>
    <x:row r="10951">
      <x:c r="A10951" s="1" t="n">
        <x:v>10.949</x:v>
      </x:c>
      <x:c r="B10951" t="n">
        <x:v>1790599610</x:v>
      </x:c>
      <x:c r="C10951" t="n">
        <x:v>-28.957538604736328</x:v>
      </x:c>
      <x:c r="D10951" t="n">
        <x:v>3.9506702423095703</x:v>
      </x:c>
      <x:c r="E10951" t="n">
        <x:v>-2.5191075801849365</x:v>
      </x:c>
      <x:c r="F10951" t="n">
        <x:v>30.519145965576172</x:v>
      </x:c>
      <x:c r="G10951" t="n">
        <x:v>11.973104476928711</x:v>
      </x:c>
      <x:c r="H10951" t="n">
        <x:v>26.409523010253906</x:v>
      </x:c>
      <x:c r="I10951" t="n">
        <x:v>-20.439172744750977</x:v>
      </x:c>
      <x:c r="J10951" t="n">
        <x:v>-68.04993438720703</x:v>
      </x:c>
      <x:c r="K10951" t="n">
        <x:v>-33.95022964477539</x:v>
      </x:c>
      <x:c r="L10951" t="n">
        <x:v>27.774511337280273</x:v>
      </x:c>
      <x:c r="M10951" t="n">
        <x:v>-35.86760330200195</x:v>
      </x:c>
      <x:c r="N10951" t="n">
        <x:v>116.20854949951172</x:v>
      </x:c>
      <x:c r="O10951" t="n">
        <x:v>-37.92605972290039</x:v>
      </x:c>
      <x:c r="P10951" t="n">
        <x:v>31.442480087280273</x:v>
      </x:c>
      <x:c r="Q10951" t="n">
        <x:v>3.862034559249878</x:v>
      </x:c>
      <x:c r="R10951" t="n">
        <x:v>21.10821533203125</x:v>
      </x:c>
      <x:c r="S10951" t="n">
        <x:v>63.37008285522461</x:v>
      </x:c>
      <x:c r="T10951" t="n">
        <x:v>-38.172386169433594</x:v>
      </x:c>
      <x:c r="U10951" t="n">
        <x:v>8.552733421325684</x:v>
      </x:c>
      <x:c r="V10951" t="n">
        <x:v>-84.02588653564453</x:v>
      </x:c>
    </x:row>
    <x:row r="10952">
      <x:c r="A10952" s="1" t="n">
        <x:v>10.95</x:v>
      </x:c>
      <x:c r="B10952" t="n">
        <x:v>1790599610</x:v>
      </x:c>
      <x:c r="C10952" t="n">
        <x:v>51.4462776184082</x:v>
      </x:c>
      <x:c r="D10952" t="n">
        <x:v>16.428495407104492</x:v>
      </x:c>
      <x:c r="E10952" t="n">
        <x:v>-17.41080665588379</x:v>
      </x:c>
      <x:c r="F10952" t="n">
        <x:v>3.314034938812256</x:v>
      </x:c>
      <x:c r="G10952" t="n">
        <x:v>-31.1214599609375</x:v>
      </x:c>
      <x:c r="H10952" t="n">
        <x:v>-43.07403564453125</x:v>
      </x:c>
      <x:c r="I10952" t="n">
        <x:v>-54.457698822021484</x:v>
      </x:c>
      <x:c r="J10952" t="n">
        <x:v>-20.25705909729004</x:v>
      </x:c>
      <x:c r="K10952" t="n">
        <x:v>66.55557250976562</x:v>
      </x:c>
      <x:c r="L10952" t="n">
        <x:v>71.84671020507812</x:v>
      </x:c>
      <x:c r="M10952" t="n">
        <x:v>-23.246051788330078</x:v>
      </x:c>
      <x:c r="N10952" t="n">
        <x:v>24.619644165039062</x:v>
      </x:c>
      <x:c r="O10952" t="n">
        <x:v>-23.530439376831055</x:v>
      </x:c>
      <x:c r="P10952" t="n">
        <x:v>45.473670959472656</x:v>
      </x:c>
      <x:c r="Q10952" t="n">
        <x:v>-39.83730697631836</x:v>
      </x:c>
      <x:c r="R10952" t="n">
        <x:v>2.657097816467285</x:v>
      </x:c>
      <x:c r="S10952" t="n">
        <x:v>-2.6127817630767822</x:v>
      </x:c>
      <x:c r="T10952" t="n">
        <x:v>0.08650022000074387</x:v>
      </x:c>
      <x:c r="U10952" t="n">
        <x:v>-26.679983139038086</x:v>
      </x:c>
      <x:c r="V10952" t="n">
        <x:v>17.474952697753906</x:v>
      </x:c>
    </x:row>
    <x:row r="10953">
      <x:c r="A10953" s="1" t="n">
        <x:v>10.951</x:v>
      </x:c>
      <x:c r="B10953" t="n">
        <x:v>1790599610</x:v>
      </x:c>
      <x:c r="C10953" t="n">
        <x:v>54.451904296875</x:v>
      </x:c>
      <x:c r="D10953" t="n">
        <x:v>93.7621078491211</x:v>
      </x:c>
      <x:c r="E10953" t="n">
        <x:v>78.83660125732422</x:v>
      </x:c>
      <x:c r="F10953" t="n">
        <x:v>173.38851928710938</x:v>
      </x:c>
      <x:c r="G10953" t="n">
        <x:v>62.24599075317383</x:v>
      </x:c>
      <x:c r="H10953" t="n">
        <x:v>13.227429389953613</x:v>
      </x:c>
      <x:c r="I10953" t="n">
        <x:v>23.622039794921875</x:v>
      </x:c>
      <x:c r="J10953" t="n">
        <x:v>92.55001831054688</x:v>
      </x:c>
      <x:c r="K10953" t="n">
        <x:v>69.30679321289062</x:v>
      </x:c>
      <x:c r="L10953" t="n">
        <x:v>85.28489685058594</x:v>
      </x:c>
      <x:c r="M10953" t="n">
        <x:v>20.819820404052734</x:v>
      </x:c>
      <x:c r="N10953" t="n">
        <x:v>86.7706298828125</x:v>
      </x:c>
      <x:c r="O10953" t="n">
        <x:v>20.987016677856445</x:v>
      </x:c>
      <x:c r="P10953" t="n">
        <x:v>136.0653839111328</x:v>
      </x:c>
      <x:c r="Q10953" t="n">
        <x:v>92.56769561767578</x:v>
      </x:c>
      <x:c r="R10953" t="n">
        <x:v>20.987884521484375</x:v>
      </x:c>
      <x:c r="S10953" t="n">
        <x:v>125.18638610839844</x:v>
      </x:c>
      <x:c r="T10953" t="n">
        <x:v>39.4598388671875</x:v>
      </x:c>
      <x:c r="U10953" t="n">
        <x:v>161.4990997314453</x:v>
      </x:c>
      <x:c r="V10953" t="n">
        <x:v>-32.6257438659668</x:v>
      </x:c>
    </x:row>
    <x:row r="10954">
      <x:c r="A10954" s="1" t="n">
        <x:v>10.952</x:v>
      </x:c>
      <x:c r="B10954" t="n">
        <x:v>1790599610</x:v>
      </x:c>
      <x:c r="C10954" t="n">
        <x:v>72.57673645019531</x:v>
      </x:c>
      <x:c r="D10954" t="n">
        <x:v>-52.33566665649414</x:v>
      </x:c>
      <x:c r="E10954" t="n">
        <x:v>40.85929489135742</x:v>
      </x:c>
      <x:c r="F10954" t="n">
        <x:v>49.6499137878418</x:v>
      </x:c>
      <x:c r="G10954" t="n">
        <x:v>10.824543952941895</x:v>
      </x:c>
      <x:c r="H10954" t="n">
        <x:v>20.942983627319336</x:v>
      </x:c>
      <x:c r="I10954" t="n">
        <x:v>34.04147720336914</x:v>
      </x:c>
      <x:c r="J10954" t="n">
        <x:v>6.931474685668945</x:v>
      </x:c>
      <x:c r="K10954" t="n">
        <x:v>41.9423713684082</x:v>
      </x:c>
      <x:c r="L10954" t="n">
        <x:v>29.029069900512695</x:v>
      </x:c>
      <x:c r="M10954" t="n">
        <x:v>16.07447052001953</x:v>
      </x:c>
      <x:c r="N10954" t="n">
        <x:v>23.464540481567383</x:v>
      </x:c>
      <x:c r="O10954" t="n">
        <x:v>119.09009552001953</x:v>
      </x:c>
      <x:c r="P10954" t="n">
        <x:v>-18.111026763916016</x:v>
      </x:c>
      <x:c r="Q10954" t="n">
        <x:v>22.86454963684082</x:v>
      </x:c>
      <x:c r="R10954" t="n">
        <x:v>66.35779571533203</x:v>
      </x:c>
      <x:c r="S10954" t="n">
        <x:v>36.99981689453125</x:v>
      </x:c>
      <x:c r="T10954" t="n">
        <x:v>84.50575256347656</x:v>
      </x:c>
      <x:c r="U10954" t="n">
        <x:v>-4.770454406738281</x:v>
      </x:c>
      <x:c r="V10954" t="n">
        <x:v>30.046180725097656</x:v>
      </x:c>
    </x:row>
    <x:row r="10955">
      <x:c r="A10955" s="1" t="n">
        <x:v>10.953</x:v>
      </x:c>
      <x:c r="B10955" t="n">
        <x:v>1790599610</x:v>
      </x:c>
      <x:c r="C10955" t="n">
        <x:v>15.095131874084473</x:v>
      </x:c>
      <x:c r="D10955" t="n">
        <x:v>-96.6755599975586</x:v>
      </x:c>
      <x:c r="E10955" t="n">
        <x:v>-53.535362243652344</x:v>
      </x:c>
      <x:c r="F10955" t="n">
        <x:v>-6.962141990661621</x:v>
      </x:c>
      <x:c r="G10955" t="n">
        <x:v>54.12678909301758</x:v>
      </x:c>
      <x:c r="H10955" t="n">
        <x:v>-51.996856689453125</x:v>
      </x:c>
      <x:c r="I10955" t="n">
        <x:v>-12.1528959274292</x:v>
      </x:c>
      <x:c r="J10955" t="n">
        <x:v>-45.5609130859375</x:v>
      </x:c>
      <x:c r="K10955" t="n">
        <x:v>65.22164916992188</x:v>
      </x:c>
      <x:c r="L10955" t="n">
        <x:v>-84.27222442626953</x:v>
      </x:c>
      <x:c r="M10955" t="n">
        <x:v>62.92649841308594</x:v>
      </x:c>
      <x:c r="N10955" t="n">
        <x:v>-26.31214714050293</x:v>
      </x:c>
      <x:c r="O10955" t="n">
        <x:v>27.776214599609375</x:v>
      </x:c>
      <x:c r="P10955" t="n">
        <x:v>3.316927194595337</x:v>
      </x:c>
      <x:c r="Q10955" t="n">
        <x:v>42.52503967285156</x:v>
      </x:c>
      <x:c r="R10955" t="n">
        <x:v>-108.32490539550781</x:v>
      </x:c>
      <x:c r="S10955" t="n">
        <x:v>-101.66624450683594</x:v>
      </x:c>
      <x:c r="T10955" t="n">
        <x:v>53.61234664916992</x:v>
      </x:c>
      <x:c r="U10955" t="n">
        <x:v>-57.393714904785156</x:v>
      </x:c>
      <x:c r="V10955" t="n">
        <x:v>-27.818361282348633</x:v>
      </x:c>
    </x:row>
    <x:row r="10956">
      <x:c r="A10956" s="1" t="n">
        <x:v>10.954</x:v>
      </x:c>
      <x:c r="B10956" t="n">
        <x:v>1790599610</x:v>
      </x:c>
      <x:c r="C10956" t="n">
        <x:v>24.583744049072266</x:v>
      </x:c>
      <x:c r="D10956" t="n">
        <x:v>-21.483840942382812</x:v>
      </x:c>
      <x:c r="E10956" t="n">
        <x:v>53.58872985839844</x:v>
      </x:c>
      <x:c r="F10956" t="n">
        <x:v>-56.454402923583984</x:v>
      </x:c>
      <x:c r="G10956" t="n">
        <x:v>-28.140499114990234</x:v>
      </x:c>
      <x:c r="H10956" t="n">
        <x:v>49.08422088623047</x:v>
      </x:c>
      <x:c r="I10956" t="n">
        <x:v>75.59013366699219</x:v>
      </x:c>
      <x:c r="J10956" t="n">
        <x:v>87.14733123779297</x:v>
      </x:c>
      <x:c r="K10956" t="n">
        <x:v>27.172239303588867</x:v>
      </x:c>
      <x:c r="L10956" t="n">
        <x:v>-75.38505554199219</x:v>
      </x:c>
      <x:c r="M10956" t="n">
        <x:v>11.826770782470703</x:v>
      </x:c>
      <x:c r="N10956" t="n">
        <x:v>-1.7595242261886597</x:v>
      </x:c>
      <x:c r="O10956" t="n">
        <x:v>-6.857795715332031</x:v>
      </x:c>
      <x:c r="P10956" t="n">
        <x:v>-24.82663917541504</x:v>
      </x:c>
      <x:c r="Q10956" t="n">
        <x:v>4.876660346984863</x:v>
      </x:c>
      <x:c r="R10956" t="n">
        <x:v>50.207157135009766</x:v>
      </x:c>
      <x:c r="S10956" t="n">
        <x:v>6.912639141082764</x:v>
      </x:c>
      <x:c r="T10956" t="n">
        <x:v>18.35312843322754</x:v>
      </x:c>
      <x:c r="U10956" t="n">
        <x:v>26.109996795654297</x:v>
      </x:c>
      <x:c r="V10956" t="n">
        <x:v>-2.3521366119384766</x:v>
      </x:c>
    </x:row>
    <x:row r="10957">
      <x:c r="A10957" s="1" t="n">
        <x:v>10.955</x:v>
      </x:c>
      <x:c r="B10957" t="n">
        <x:v>1790599610</x:v>
      </x:c>
      <x:c r="C10957" t="n">
        <x:v>23.582887649536133</x:v>
      </x:c>
      <x:c r="D10957" t="n">
        <x:v>94.37064361572266</x:v>
      </x:c>
      <x:c r="E10957" t="n">
        <x:v>-25.707557678222656</x:v>
      </x:c>
      <x:c r="F10957" t="n">
        <x:v>92.83855438232422</x:v>
      </x:c>
      <x:c r="G10957" t="n">
        <x:v>76.83766174316406</x:v>
      </x:c>
      <x:c r="H10957" t="n">
        <x:v>53.74978256225586</x:v>
      </x:c>
      <x:c r="I10957" t="n">
        <x:v>84.94862365722656</x:v>
      </x:c>
      <x:c r="J10957" t="n">
        <x:v>53.236427307128906</x:v>
      </x:c>
      <x:c r="K10957" t="n">
        <x:v>5.646667957305908</x:v>
      </x:c>
      <x:c r="L10957" t="n">
        <x:v>97.03801727294922</x:v>
      </x:c>
      <x:c r="M10957" t="n">
        <x:v>-43.640777587890625</x:v>
      </x:c>
      <x:c r="N10957" t="n">
        <x:v>21.572683334350586</x:v>
      </x:c>
      <x:c r="O10957" t="n">
        <x:v>-7.68881893157959</x:v>
      </x:c>
      <x:c r="P10957" t="n">
        <x:v>115.02444458007812</x:v>
      </x:c>
      <x:c r="Q10957" t="n">
        <x:v>-15.576117515563965</x:v>
      </x:c>
      <x:c r="R10957" t="n">
        <x:v>101.45855712890625</x:v>
      </x:c>
      <x:c r="S10957" t="n">
        <x:v>6.621856212615967</x:v>
      </x:c>
      <x:c r="T10957" t="n">
        <x:v>54.893951416015625</x:v>
      </x:c>
      <x:c r="U10957" t="n">
        <x:v>107.34416961669922</x:v>
      </x:c>
      <x:c r="V10957" t="n">
        <x:v>-81.7001724243164</x:v>
      </x:c>
    </x:row>
    <x:row r="10958">
      <x:c r="A10958" s="1" t="n">
        <x:v>10.956</x:v>
      </x:c>
      <x:c r="B10958" t="n">
        <x:v>1790599610</x:v>
      </x:c>
      <x:c r="C10958" t="n">
        <x:v>-62.976905822753906</x:v>
      </x:c>
      <x:c r="D10958" t="n">
        <x:v>-41.24858856201172</x:v>
      </x:c>
      <x:c r="E10958" t="n">
        <x:v>-82.56812286376953</x:v>
      </x:c>
      <x:c r="F10958" t="n">
        <x:v>-135.68019104003906</x:v>
      </x:c>
      <x:c r="G10958" t="n">
        <x:v>-11.326557159423828</x:v>
      </x:c>
      <x:c r="H10958" t="n">
        <x:v>-81.15641784667969</x:v>
      </x:c>
      <x:c r="I10958" t="n">
        <x:v>-87.34825134277344</x:v>
      </x:c>
      <x:c r="J10958" t="n">
        <x:v>-84.03704071044922</x:v>
      </x:c>
      <x:c r="K10958" t="n">
        <x:v>-74.82244110107422</x:v>
      </x:c>
      <x:c r="L10958" t="n">
        <x:v>-109.99279022216797</x:v>
      </x:c>
      <x:c r="M10958" t="n">
        <x:v>42.62308120727539</x:v>
      </x:c>
      <x:c r="N10958" t="n">
        <x:v>-7.9064555168151855</x:v>
      </x:c>
      <x:c r="O10958" t="n">
        <x:v>2.141117811203003</x:v>
      </x:c>
      <x:c r="P10958" t="n">
        <x:v>-75.97428131103516</x:v>
      </x:c>
      <x:c r="Q10958" t="n">
        <x:v>39.519508361816406</x:v>
      </x:c>
      <x:c r="R10958" t="n">
        <x:v>-66.06044006347656</x:v>
      </x:c>
      <x:c r="S10958" t="n">
        <x:v>-22.943269729614258</x:v>
      </x:c>
      <x:c r="T10958" t="n">
        <x:v>19.42323875427246</x:v>
      </x:c>
      <x:c r="U10958" t="n">
        <x:v>-70.76752471923828</x:v>
      </x:c>
      <x:c r="V10958" t="n">
        <x:v>-76.9231185913086</x:v>
      </x:c>
    </x:row>
    <x:row r="10959">
      <x:c r="A10959" s="1" t="n">
        <x:v>10.957</x:v>
      </x:c>
      <x:c r="B10959" t="n">
        <x:v>1790599610</x:v>
      </x:c>
      <x:c r="C10959" t="n">
        <x:v>-21.85348129272461</x:v>
      </x:c>
      <x:c r="D10959" t="n">
        <x:v>-3.093184232711792</x:v>
      </x:c>
      <x:c r="E10959" t="n">
        <x:v>-11.532014846801758</x:v>
      </x:c>
      <x:c r="F10959" t="n">
        <x:v>31.912012100219727</x:v>
      </x:c>
      <x:c r="G10959" t="n">
        <x:v>-1.9529907703399658</x:v>
      </x:c>
      <x:c r="H10959" t="n">
        <x:v>93.90950775146484</x:v>
      </x:c>
      <x:c r="I10959" t="n">
        <x:v>20.94432258605957</x:v>
      </x:c>
      <x:c r="J10959" t="n">
        <x:v>61.52693176269531</x:v>
      </x:c>
      <x:c r="K10959" t="n">
        <x:v>19.152761459350586</x:v>
      </x:c>
      <x:c r="L10959" t="n">
        <x:v>59.23949432373047</x:v>
      </x:c>
      <x:c r="M10959" t="n">
        <x:v>40.00279235839844</x:v>
      </x:c>
      <x:c r="N10959" t="n">
        <x:v>-10.255549430847168</x:v>
      </x:c>
      <x:c r="O10959" t="n">
        <x:v>-18.319639205932617</x:v>
      </x:c>
      <x:c r="P10959" t="n">
        <x:v>61.60902404785156</x:v>
      </x:c>
      <x:c r="Q10959" t="n">
        <x:v>44.601322174072266</x:v>
      </x:c>
      <x:c r="R10959" t="n">
        <x:v>119.83235931396484</x:v>
      </x:c>
      <x:c r="S10959" t="n">
        <x:v>131.03890991210938</x:v>
      </x:c>
      <x:c r="T10959" t="n">
        <x:v>36.45695495605469</x:v>
      </x:c>
      <x:c r="U10959" t="n">
        <x:v>77.14070892333984</x:v>
      </x:c>
      <x:c r="V10959" t="n">
        <x:v>-5.76505184173584</x:v>
      </x:c>
    </x:row>
    <x:row r="10960">
      <x:c r="A10960" s="1" t="n">
        <x:v>10.958</x:v>
      </x:c>
      <x:c r="B10960" t="n">
        <x:v>1790599610</x:v>
      </x:c>
      <x:c r="C10960" t="n">
        <x:v>-116.29867553710938</x:v>
      </x:c>
      <x:c r="D10960" t="n">
        <x:v>67.41494750976562</x:v>
      </x:c>
      <x:c r="E10960" t="n">
        <x:v>-72.75667572021484</x:v>
      </x:c>
      <x:c r="F10960" t="n">
        <x:v>47.940616607666016</x:v>
      </x:c>
      <x:c r="G10960" t="n">
        <x:v>-115.01611328125</x:v>
      </x:c>
      <x:c r="H10960" t="n">
        <x:v>81.2567138671875</x:v>
      </x:c>
      <x:c r="I10960" t="n">
        <x:v>-89.11080932617188</x:v>
      </x:c>
      <x:c r="J10960" t="n">
        <x:v>91.94544219970703</x:v>
      </x:c>
      <x:c r="K10960" t="n">
        <x:v>-31.57391929626465</x:v>
      </x:c>
      <x:c r="L10960" t="n">
        <x:v>40.575260162353516</x:v>
      </x:c>
      <x:c r="M10960" t="n">
        <x:v>-49.535396575927734</x:v>
      </x:c>
      <x:c r="N10960" t="n">
        <x:v>85.95153045654297</x:v>
      </x:c>
      <x:c r="O10960" t="n">
        <x:v>-70.01245880126953</x:v>
      </x:c>
      <x:c r="P10960" t="n">
        <x:v>17.32017707824707</x:v>
      </x:c>
      <x:c r="Q10960" t="n">
        <x:v>-73.0618896484375</x:v>
      </x:c>
      <x:c r="R10960" t="n">
        <x:v>104.62734985351562</x:v>
      </x:c>
      <x:c r="S10960" t="n">
        <x:v>-10.468982696533203</x:v>
      </x:c>
      <x:c r="T10960" t="n">
        <x:v>-57.14042282104492</x:v>
      </x:c>
      <x:c r="U10960" t="n">
        <x:v>2.4806067943573</x:v>
      </x:c>
      <x:c r="V10960" t="n">
        <x:v>-1.212799310684204</x:v>
      </x:c>
    </x:row>
    <x:row r="10961">
      <x:c r="A10961" s="1" t="n">
        <x:v>10.959</x:v>
      </x:c>
      <x:c r="B10961" t="n">
        <x:v>1790599610</x:v>
      </x:c>
      <x:c r="C10961" t="n">
        <x:v>-108.6586685180664</x:v>
      </x:c>
      <x:c r="D10961" t="n">
        <x:v>-72.62860107421875</x:v>
      </x:c>
      <x:c r="E10961" t="n">
        <x:v>-9.830364227294922</x:v>
      </x:c>
      <x:c r="F10961" t="n">
        <x:v>-78.59283447265625</x:v>
      </x:c>
      <x:c r="G10961" t="n">
        <x:v>-69.86119079589844</x:v>
      </x:c>
      <x:c r="H10961" t="n">
        <x:v>-46.60651779174805</x:v>
      </x:c>
      <x:c r="I10961" t="n">
        <x:v>-74.48237609863281</x:v>
      </x:c>
      <x:c r="J10961" t="n">
        <x:v>-77.59769439697266</x:v>
      </x:c>
      <x:c r="K10961" t="n">
        <x:v>-66.63777160644531</x:v>
      </x:c>
      <x:c r="L10961" t="n">
        <x:v>-118.88505554199219</x:v>
      </x:c>
      <x:c r="M10961" t="n">
        <x:v>-84.69913482666016</x:v>
      </x:c>
      <x:c r="N10961" t="n">
        <x:v>-153.53005981445312</x:v>
      </x:c>
      <x:c r="O10961" t="n">
        <x:v>-136.6372528076172</x:v>
      </x:c>
      <x:c r="P10961" t="n">
        <x:v>-79.24213409423828</x:v>
      </x:c>
      <x:c r="Q10961" t="n">
        <x:v>-15.068239212036133</x:v>
      </x:c>
      <x:c r="R10961" t="n">
        <x:v>-52.939453125</x:v>
      </x:c>
      <x:c r="S10961" t="n">
        <x:v>-74.90699768066406</x:v>
      </x:c>
      <x:c r="T10961" t="n">
        <x:v>-2.2815585136413574</x:v>
      </x:c>
      <x:c r="U10961" t="n">
        <x:v>-23.024938583374023</x:v>
      </x:c>
      <x:c r="V10961" t="n">
        <x:v>15.490463256835938</x:v>
      </x:c>
    </x:row>
    <x:row r="10962">
      <x:c r="A10962" s="1" t="n">
        <x:v>10.96</x:v>
      </x:c>
      <x:c r="B10962" t="n">
        <x:v>1790599610</x:v>
      </x:c>
      <x:c r="C10962" t="n">
        <x:v>84.09619903564453</x:v>
      </x:c>
      <x:c r="D10962" t="n">
        <x:v>91.91139221191406</x:v>
      </x:c>
      <x:c r="E10962" t="n">
        <x:v>74.91417694091797</x:v>
      </x:c>
      <x:c r="F10962" t="n">
        <x:v>63.85108184814453</x:v>
      </x:c>
      <x:c r="G10962" t="n">
        <x:v>156.6592559814453</x:v>
      </x:c>
      <x:c r="H10962" t="n">
        <x:v>-19.692771911621094</x:v>
      </x:c>
      <x:c r="I10962" t="n">
        <x:v>35.36902618408203</x:v>
      </x:c>
      <x:c r="J10962" t="n">
        <x:v>56.974082946777344</x:v>
      </x:c>
      <x:c r="K10962" t="n">
        <x:v>26.758920669555664</x:v>
      </x:c>
      <x:c r="L10962" t="n">
        <x:v>83.33413696289062</x:v>
      </x:c>
      <x:c r="M10962" t="n">
        <x:v>2.156717538833618</x:v>
      </x:c>
      <x:c r="N10962" t="n">
        <x:v>-20.692401885986328</x:v>
      </x:c>
      <x:c r="O10962" t="n">
        <x:v>55.218109130859375</x:v>
      </x:c>
      <x:c r="P10962" t="n">
        <x:v>103.0802001953125</x:v>
      </x:c>
      <x:c r="Q10962" t="n">
        <x:v>105.21664428710938</x:v>
      </x:c>
      <x:c r="R10962" t="n">
        <x:v>39.057552337646484</x:v>
      </x:c>
      <x:c r="S10962" t="n">
        <x:v>4.266090393066406</x:v>
      </x:c>
      <x:c r="T10962" t="n">
        <x:v>103.69580841064453</x:v>
      </x:c>
      <x:c r="U10962" t="n">
        <x:v>66.06510925292969</x:v>
      </x:c>
      <x:c r="V10962" t="n">
        <x:v>-3.262544631958008</x:v>
      </x:c>
    </x:row>
    <x:row r="10963">
      <x:c r="A10963" s="1" t="n">
        <x:v>10.961</x:v>
      </x:c>
      <x:c r="B10963" t="n">
        <x:v>1790599610</x:v>
      </x:c>
      <x:c r="C10963" t="n">
        <x:v>-3.3091347217559814</x:v>
      </x:c>
      <x:c r="D10963" t="n">
        <x:v>66.31149291992188</x:v>
      </x:c>
      <x:c r="E10963" t="n">
        <x:v>-22.942672729492188</x:v>
      </x:c>
      <x:c r="F10963" t="n">
        <x:v>73.54740905761719</x:v>
      </x:c>
      <x:c r="G10963" t="n">
        <x:v>-135.08767700195312</x:v>
      </x:c>
      <x:c r="H10963" t="n">
        <x:v>55.76201248168945</x:v>
      </x:c>
      <x:c r="I10963" t="n">
        <x:v>-74.9458999633789</x:v>
      </x:c>
      <x:c r="J10963" t="n">
        <x:v>120.32933807373047</x:v>
      </x:c>
      <x:c r="K10963" t="n">
        <x:v>-119.49490356445312</x:v>
      </x:c>
      <x:c r="L10963" t="n">
        <x:v>82.71284484863281</x:v>
      </x:c>
      <x:c r="M10963" t="n">
        <x:v>-59.54497528076172</x:v>
      </x:c>
      <x:c r="N10963" t="n">
        <x:v>137.55096435546875</x:v>
      </x:c>
      <x:c r="O10963" t="n">
        <x:v>-27.22972297668457</x:v>
      </x:c>
      <x:c r="P10963" t="n">
        <x:v>78.05518341064453</x:v>
      </x:c>
      <x:c r="Q10963" t="n">
        <x:v>25.076690673828125</x:v>
      </x:c>
      <x:c r="R10963" t="n">
        <x:v>-5.820667743682861</x:v>
      </x:c>
      <x:c r="S10963" t="n">
        <x:v>49.4133415222168</x:v>
      </x:c>
      <x:c r="T10963" t="n">
        <x:v>-136.90892028808594</x:v>
      </x:c>
      <x:c r="U10963" t="n">
        <x:v>22.939828872680664</x:v>
      </x:c>
      <x:c r="V10963" t="n">
        <x:v>-6.002624988555908</x:v>
      </x:c>
    </x:row>
    <x:row r="10964">
      <x:c r="A10964" s="1" t="n">
        <x:v>10.962</x:v>
      </x:c>
      <x:c r="B10964" t="n">
        <x:v>1790599610</x:v>
      </x:c>
      <x:c r="C10964" t="n">
        <x:v>-88.68648529052734</x:v>
      </x:c>
      <x:c r="D10964" t="n">
        <x:v>124.26734924316406</x:v>
      </x:c>
      <x:c r="E10964" t="n">
        <x:v>-76.81002044677734</x:v>
      </x:c>
      <x:c r="F10964" t="n">
        <x:v>59.83671188354492</x:v>
      </x:c>
      <x:c r="G10964" t="n">
        <x:v>-70.88325500488281</x:v>
      </x:c>
      <x:c r="H10964" t="n">
        <x:v>90.37268829345703</x:v>
      </x:c>
      <x:c r="I10964" t="n">
        <x:v>16.85271453857422</x:v>
      </x:c>
      <x:c r="J10964" t="n">
        <x:v>74.48064422607422</x:v>
      </x:c>
      <x:c r="K10964" t="n">
        <x:v>-49.167442321777344</x:v>
      </x:c>
      <x:c r="L10964" t="n">
        <x:v>114.12137603759766</x:v>
      </x:c>
      <x:c r="M10964" t="n">
        <x:v>1.4824472665786743</x:v>
      </x:c>
      <x:c r="N10964" t="n">
        <x:v>65.6017837524414</x:v>
      </x:c>
      <x:c r="O10964" t="n">
        <x:v>5.579233169555664</x:v>
      </x:c>
      <x:c r="P10964" t="n">
        <x:v>70.30486297607422</x:v>
      </x:c>
      <x:c r="Q10964" t="n">
        <x:v>-116.45957946777344</x:v>
      </x:c>
      <x:c r="R10964" t="n">
        <x:v>58.857086181640625</x:v>
      </x:c>
      <x:c r="S10964" t="n">
        <x:v>115.0202865600586</x:v>
      </x:c>
      <x:c r="T10964" t="n">
        <x:v>-62.40757751464844</x:v>
      </x:c>
      <x:c r="U10964" t="n">
        <x:v>91.19206237792969</x:v>
      </x:c>
      <x:c r="V10964" t="n">
        <x:v>-4.233809471130371</x:v>
      </x:c>
    </x:row>
    <x:row r="10965">
      <x:c r="A10965" s="1" t="n">
        <x:v>10.963</x:v>
      </x:c>
      <x:c r="B10965" t="n">
        <x:v>1790599610</x:v>
      </x:c>
      <x:c r="C10965" t="n">
        <x:v>-28.471567153930664</x:v>
      </x:c>
      <x:c r="D10965" t="n">
        <x:v>8.690217971801758</x:v>
      </x:c>
      <x:c r="E10965" t="n">
        <x:v>-54.2845344543457</x:v>
      </x:c>
      <x:c r="F10965" t="n">
        <x:v>-49.79874038696289</x:v>
      </x:c>
      <x:c r="G10965" t="n">
        <x:v>-99.31498718261719</x:v>
      </x:c>
      <x:c r="H10965" t="n">
        <x:v>37.33247756958008</x:v>
      </x:c>
      <x:c r="I10965" t="n">
        <x:v>-81.23047637939453</x:v>
      </x:c>
      <x:c r="J10965" t="n">
        <x:v>51.357242584228516</x:v>
      </x:c>
      <x:c r="K10965" t="n">
        <x:v>-22.85623550415039</x:v>
      </x:c>
      <x:c r="L10965" t="n">
        <x:v>1.4246797561645508</x:v>
      </x:c>
      <x:c r="M10965" t="n">
        <x:v>-76.62765502929688</x:v>
      </x:c>
      <x:c r="N10965" t="n">
        <x:v>-8.2592191696167</x:v>
      </x:c>
      <x:c r="O10965" t="n">
        <x:v>-61.550025939941406</x:v>
      </x:c>
      <x:c r="P10965" t="n">
        <x:v>43.8818244934082</x:v>
      </x:c>
      <x:c r="Q10965" t="n">
        <x:v>-124.00074005126953</x:v>
      </x:c>
      <x:c r="R10965" t="n">
        <x:v>-4.363977432250977</x:v>
      </x:c>
      <x:c r="S10965" t="n">
        <x:v>-12.631712913513184</x:v>
      </x:c>
      <x:c r="T10965" t="n">
        <x:v>-82.28937530517578</x:v>
      </x:c>
      <x:c r="U10965" t="n">
        <x:v>14.084563255310059</x:v>
      </x:c>
      <x:c r="V10965" t="n">
        <x:v>-90.16059112548828</x:v>
      </x:c>
    </x:row>
    <x:row r="10966">
      <x:c r="A10966" s="1" t="n">
        <x:v>10.964</x:v>
      </x:c>
      <x:c r="B10966" t="n">
        <x:v>1790599610</x:v>
      </x:c>
      <x:c r="C10966" t="n">
        <x:v>129.7044677734375</x:v>
      </x:c>
      <x:c r="D10966" t="n">
        <x:v>-36.143150329589844</x:v>
      </x:c>
      <x:c r="E10966" t="n">
        <x:v>21.519933700561523</x:v>
      </x:c>
      <x:c r="F10966" t="n">
        <x:v>-59.03292465209961</x:v>
      </x:c>
      <x:c r="G10966" t="n">
        <x:v>50.66313934326172</x:v>
      </x:c>
      <x:c r="H10966" t="n">
        <x:v>-8.951403617858887</x:v>
      </x:c>
      <x:c r="I10966" t="n">
        <x:v>71.60569763183594</x:v>
      </x:c>
      <x:c r="J10966" t="n">
        <x:v>-86.73384094238281</x:v>
      </x:c>
      <x:c r="K10966" t="n">
        <x:v>40.39791488647461</x:v>
      </x:c>
      <x:c r="L10966" t="n">
        <x:v>-102.5195083618164</x:v>
      </x:c>
      <x:c r="M10966" t="n">
        <x:v>46.58080291748047</x:v>
      </x:c>
      <x:c r="N10966" t="n">
        <x:v>-32.45480728149414</x:v>
      </x:c>
      <x:c r="O10966" t="n">
        <x:v>36.13058853149414</x:v>
      </x:c>
      <x:c r="P10966" t="n">
        <x:v>-104.42505645751953</x:v>
      </x:c>
      <x:c r="Q10966" t="n">
        <x:v>13.537348747253418</x:v>
      </x:c>
      <x:c r="R10966" t="n">
        <x:v>-57.31292724609375</x:v>
      </x:c>
      <x:c r="S10966" t="n">
        <x:v>-36.25130844116211</x:v>
      </x:c>
      <x:c r="T10966" t="n">
        <x:v>34.10577392578125</x:v>
      </x:c>
      <x:c r="U10966" t="n">
        <x:v>4.968369483947754</x:v>
      </x:c>
      <x:c r="V10966" t="n">
        <x:v>62.127166748046875</x:v>
      </x:c>
    </x:row>
    <x:row r="10967">
      <x:c r="A10967" s="1" t="n">
        <x:v>10.965</x:v>
      </x:c>
      <x:c r="B10967" t="n">
        <x:v>1790599610</x:v>
      </x:c>
      <x:c r="C10967" t="n">
        <x:v>10.360137939453125</x:v>
      </x:c>
      <x:c r="D10967" t="n">
        <x:v>43.606685638427734</x:v>
      </x:c>
      <x:c r="E10967" t="n">
        <x:v>-2.675128936767578</x:v>
      </x:c>
      <x:c r="F10967" t="n">
        <x:v>78.3331069946289</x:v>
      </x:c>
      <x:c r="G10967" t="n">
        <x:v>-4.407841205596924</x:v>
      </x:c>
      <x:c r="H10967" t="n">
        <x:v>79.84635162353516</x:v>
      </x:c>
      <x:c r="I10967" t="n">
        <x:v>-59.25564193725586</x:v>
      </x:c>
      <x:c r="J10967" t="n">
        <x:v>23.05071449279785</x:v>
      </x:c>
      <x:c r="K10967" t="n">
        <x:v>34.97712326049805</x:v>
      </x:c>
      <x:c r="L10967" t="n">
        <x:v>61.16182327270508</x:v>
      </x:c>
      <x:c r="M10967" t="n">
        <x:v>38.392276763916016</x:v>
      </x:c>
      <x:c r="N10967" t="n">
        <x:v>56.82475662231445</x:v>
      </x:c>
      <x:c r="O10967" t="n">
        <x:v>-12.76203441619873</x:v>
      </x:c>
      <x:c r="P10967" t="n">
        <x:v>131.63986206054688</x:v>
      </x:c>
      <x:c r="Q10967" t="n">
        <x:v>-75.56981658935547</x:v>
      </x:c>
      <x:c r="R10967" t="n">
        <x:v>-18.027000427246094</x:v>
      </x:c>
      <x:c r="S10967" t="n">
        <x:v>119.327392578125</x:v>
      </x:c>
      <x:c r="T10967" t="n">
        <x:v>-5.587207317352295</x:v>
      </x:c>
      <x:c r="U10967" t="n">
        <x:v>93.17167663574219</x:v>
      </x:c>
      <x:c r="V10967" t="n">
        <x:v>83.14659118652344</x:v>
      </x:c>
    </x:row>
    <x:row r="10968">
      <x:c r="A10968" s="1" t="n">
        <x:v>10.966</x:v>
      </x:c>
      <x:c r="B10968" t="n">
        <x:v>1790599610</x:v>
      </x:c>
      <x:c r="C10968" t="n">
        <x:v>14.89698314666748</x:v>
      </x:c>
      <x:c r="D10968" t="n">
        <x:v>19.24810028076172</x:v>
      </x:c>
      <x:c r="E10968" t="n">
        <x:v>-17.407485961914062</x:v>
      </x:c>
      <x:c r="F10968" t="n">
        <x:v>-7.640988826751709</x:v>
      </x:c>
      <x:c r="G10968" t="n">
        <x:v>8.304433822631836</x:v>
      </x:c>
      <x:c r="H10968" t="n">
        <x:v>11.865093231201172</x:v>
      </x:c>
      <x:c r="I10968" t="n">
        <x:v>-2.721944808959961</x:v>
      </x:c>
      <x:c r="J10968" t="n">
        <x:v>120.90359497070312</x:v>
      </x:c>
      <x:c r="K10968" t="n">
        <x:v>7.518781661987305</x:v>
      </x:c>
      <x:c r="L10968" t="n">
        <x:v>-17.529836654663086</x:v>
      </x:c>
      <x:c r="M10968" t="n">
        <x:v>-33.34910583496094</x:v>
      </x:c>
      <x:c r="N10968" t="n">
        <x:v>-5.1534624099731445</x:v>
      </x:c>
      <x:c r="O10968" t="n">
        <x:v>-12.158790588378906</x:v>
      </x:c>
      <x:c r="P10968" t="n">
        <x:v>39.93669891357422</x:v>
      </x:c>
      <x:c r="Q10968" t="n">
        <x:v>80.529296875</x:v>
      </x:c>
      <x:c r="R10968" t="n">
        <x:v>56.23352813720703</x:v>
      </x:c>
      <x:c r="S10968" t="n">
        <x:v>122.82559967041016</x:v>
      </x:c>
      <x:c r="T10968" t="n">
        <x:v>32.94477844238281</x:v>
      </x:c>
      <x:c r="U10968" t="n">
        <x:v>10.81821060180664</x:v>
      </x:c>
      <x:c r="V10968" t="n">
        <x:v>-86.53760528564453</x:v>
      </x:c>
    </x:row>
    <x:row r="10969">
      <x:c r="A10969" s="1" t="n">
        <x:v>10.967</x:v>
      </x:c>
      <x:c r="B10969" t="n">
        <x:v>1790599610</x:v>
      </x:c>
      <x:c r="C10969" t="n">
        <x:v>26.42319679260254</x:v>
      </x:c>
      <x:c r="D10969" t="n">
        <x:v>-6.029928207397461</x:v>
      </x:c>
      <x:c r="E10969" t="n">
        <x:v>0.9857412576675415</x:v>
      </x:c>
      <x:c r="F10969" t="n">
        <x:v>-94.9466781616211</x:v>
      </x:c>
      <x:c r="G10969" t="n">
        <x:v>8.101402282714844</x:v>
      </x:c>
      <x:c r="H10969" t="n">
        <x:v>-146.5714874267578</x:v>
      </x:c>
      <x:c r="I10969" t="n">
        <x:v>25.203166961669922</x:v>
      </x:c>
      <x:c r="J10969" t="n">
        <x:v>-95.76750183105469</x:v>
      </x:c>
      <x:c r="K10969" t="n">
        <x:v>45.57164001464844</x:v>
      </x:c>
      <x:c r="L10969" t="n">
        <x:v>-162.6238250732422</x:v>
      </x:c>
      <x:c r="M10969" t="n">
        <x:v>-27.506881713867188</x:v>
      </x:c>
      <x:c r="N10969" t="n">
        <x:v>-107.68727111816406</x:v>
      </x:c>
      <x:c r="O10969" t="n">
        <x:v>1.1651768684387207</x:v>
      </x:c>
      <x:c r="P10969" t="n">
        <x:v>-83.0637435913086</x:v>
      </x:c>
      <x:c r="Q10969" t="n">
        <x:v>-67.0303726196289</x:v>
      </x:c>
      <x:c r="R10969" t="n">
        <x:v>-68.81749725341797</x:v>
      </x:c>
      <x:c r="S10969" t="n">
        <x:v>-79.71534729003906</x:v>
      </x:c>
      <x:c r="T10969" t="n">
        <x:v>85.60896301269531</x:v>
      </x:c>
      <x:c r="U10969" t="n">
        <x:v>-59.93075180053711</x:v>
      </x:c>
      <x:c r="V10969" t="n">
        <x:v>-27.96408462524414</x:v>
      </x:c>
    </x:row>
    <x:row r="10970">
      <x:c r="A10970" s="1" t="n">
        <x:v>10.968</x:v>
      </x:c>
      <x:c r="B10970" t="n">
        <x:v>1790599610</x:v>
      </x:c>
      <x:c r="C10970" t="n">
        <x:v>115.20262145996094</x:v>
      </x:c>
      <x:c r="D10970" t="n">
        <x:v>-25.940244674682617</x:v>
      </x:c>
      <x:c r="E10970" t="n">
        <x:v>51.12632369995117</x:v>
      </x:c>
      <x:c r="F10970" t="n">
        <x:v>-26.415800094604492</x:v>
      </x:c>
      <x:c r="G10970" t="n">
        <x:v>-28.689725875854492</x:v>
      </x:c>
      <x:c r="H10970" t="n">
        <x:v>29.23826789855957</x:v>
      </x:c>
      <x:c r="I10970" t="n">
        <x:v>108.45635986328125</x:v>
      </x:c>
      <x:c r="J10970" t="n">
        <x:v>27.932645797729492</x:v>
      </x:c>
      <x:c r="K10970" t="n">
        <x:v>105.63318634033203</x:v>
      </x:c>
      <x:c r="L10970" t="n">
        <x:v>-17.63938331604004</x:v>
      </x:c>
      <x:c r="M10970" t="n">
        <x:v>6.37718391418457</x:v>
      </x:c>
      <x:c r="N10970" t="n">
        <x:v>-37.80588150024414</x:v>
      </x:c>
      <x:c r="O10970" t="n">
        <x:v>-10.926596641540527</x:v>
      </x:c>
      <x:c r="P10970" t="n">
        <x:v>21.133892059326172</x:v>
      </x:c>
      <x:c r="Q10970" t="n">
        <x:v>116.76777648925781</x:v>
      </x:c>
      <x:c r="R10970" t="n">
        <x:v>-58.35848617553711</x:v>
      </x:c>
      <x:c r="S10970" t="n">
        <x:v>1.010580062866211</x:v>
      </x:c>
      <x:c r="T10970" t="n">
        <x:v>124.9145278930664</x:v>
      </x:c>
      <x:c r="U10970" t="n">
        <x:v>-20.87235450744629</x:v>
      </x:c>
      <x:c r="V10970" t="n">
        <x:v>2.690585136413574</x:v>
      </x:c>
    </x:row>
    <x:row r="10971">
      <x:c r="A10971" s="1" t="n">
        <x:v>10.969</x:v>
      </x:c>
      <x:c r="B10971" t="n">
        <x:v>1790599610</x:v>
      </x:c>
      <x:c r="C10971" t="n">
        <x:v>-18.244237899780273</x:v>
      </x:c>
      <x:c r="D10971" t="n">
        <x:v>-15.385295867919922</x:v>
      </x:c>
      <x:c r="E10971" t="n">
        <x:v>49.01741409301758</x:v>
      </x:c>
      <x:c r="F10971" t="n">
        <x:v>-53.166080474853516</x:v>
      </x:c>
      <x:c r="G10971" t="n">
        <x:v>21.800920486450195</x:v>
      </x:c>
      <x:c r="H10971" t="n">
        <x:v>-65.8516845703125</x:v>
      </x:c>
      <x:c r="I10971" t="n">
        <x:v>-0.07276900857686996</x:v>
      </x:c>
      <x:c r="J10971" t="n">
        <x:v>-78.55985260009766</x:v>
      </x:c>
      <x:c r="K10971" t="n">
        <x:v>1.0715491771697998</x:v>
      </x:c>
      <x:c r="L10971" t="n">
        <x:v>-78.1925048828125</x:v>
      </x:c>
      <x:c r="M10971" t="n">
        <x:v>78.01423645019531</x:v>
      </x:c>
      <x:c r="N10971" t="n">
        <x:v>-69.60492706298828</x:v>
      </x:c>
      <x:c r="O10971" t="n">
        <x:v>72.8858642578125</x:v>
      </x:c>
      <x:c r="P10971" t="n">
        <x:v>19.71967124938965</x:v>
      </x:c>
      <x:c r="Q10971" t="n">
        <x:v>31.625423431396484</x:v>
      </x:c>
      <x:c r="R10971" t="n">
        <x:v>61.9373893737793</x:v>
      </x:c>
      <x:c r="S10971" t="n">
        <x:v>25.03462028503418</x:v>
      </x:c>
      <x:c r="T10971" t="n">
        <x:v>-42.69608688354492</x:v>
      </x:c>
      <x:c r="U10971" t="n">
        <x:v>32.533241271972656</x:v>
      </x:c>
      <x:c r="V10971" t="n">
        <x:v>-52.03201675415039</x:v>
      </x:c>
    </x:row>
    <x:row r="10972">
      <x:c r="A10972" s="1" t="n">
        <x:v>10.97</x:v>
      </x:c>
      <x:c r="B10972" t="n">
        <x:v>1790599610</x:v>
      </x:c>
      <x:c r="C10972" t="n">
        <x:v>-58.871864318847656</x:v>
      </x:c>
      <x:c r="D10972" t="n">
        <x:v>-64.3751220703125</x:v>
      </x:c>
      <x:c r="E10972" t="n">
        <x:v>14.336159706115723</x:v>
      </x:c>
      <x:c r="F10972" t="n">
        <x:v>4.648954391479492</x:v>
      </x:c>
      <x:c r="G10972" t="n">
        <x:v>-19.44329833984375</x:v>
      </x:c>
      <x:c r="H10972" t="n">
        <x:v>19.93900489807129</x:v>
      </x:c>
      <x:c r="I10972" t="n">
        <x:v>18.244842529296875</x:v>
      </x:c>
      <x:c r="J10972" t="n">
        <x:v>-15.799105644226074</x:v>
      </x:c>
      <x:c r="K10972" t="n">
        <x:v>-14.989297866821289</x:v>
      </x:c>
      <x:c r="L10972" t="n">
        <x:v>19.233964920043945</x:v>
      </x:c>
      <x:c r="M10972" t="n">
        <x:v>-56.00365447998047</x:v>
      </x:c>
      <x:c r="N10972" t="n">
        <x:v>60.2724723815918</x:v>
      </x:c>
      <x:c r="O10972" t="n">
        <x:v>16.326324462890625</x:v>
      </x:c>
      <x:c r="P10972" t="n">
        <x:v>-79.42550659179688</x:v>
      </x:c>
      <x:c r="Q10972" t="n">
        <x:v>23.498735427856445</x:v>
      </x:c>
      <x:c r="R10972" t="n">
        <x:v>13.594464302062988</x:v>
      </x:c>
      <x:c r="S10972" t="n">
        <x:v>40.931392669677734</x:v>
      </x:c>
      <x:c r="T10972" t="n">
        <x:v>74.92364501953125</x:v>
      </x:c>
      <x:c r="U10972" t="n">
        <x:v>84.94485473632812</x:v>
      </x:c>
      <x:c r="V10972" t="n">
        <x:v>-39.18630599975586</x:v>
      </x:c>
    </x:row>
    <x:row r="10973">
      <x:c r="A10973" s="1" t="n">
        <x:v>10.971</x:v>
      </x:c>
      <x:c r="B10973" t="n">
        <x:v>1790599610</x:v>
      </x:c>
      <x:c r="C10973" t="n">
        <x:v>15.659215927124023</x:v>
      </x:c>
      <x:c r="D10973" t="n">
        <x:v>1.054082989692688</x:v>
      </x:c>
      <x:c r="E10973" t="n">
        <x:v>-7.1454758644104</x:v>
      </x:c>
      <x:c r="F10973" t="n">
        <x:v>17.42351722717285</x:v>
      </x:c>
      <x:c r="G10973" t="n">
        <x:v>-36.611595153808594</x:v>
      </x:c>
      <x:c r="H10973" t="n">
        <x:v>66.4662857055664</x:v>
      </x:c>
      <x:c r="I10973" t="n">
        <x:v>-53.52853012084961</x:v>
      </x:c>
      <x:c r="J10973" t="n">
        <x:v>-39.96945571899414</x:v>
      </x:c>
      <x:c r="K10973" t="n">
        <x:v>-26.523292541503906</x:v>
      </x:c>
      <x:c r="L10973" t="n">
        <x:v>30.094205856323242</x:v>
      </x:c>
      <x:c r="M10973" t="n">
        <x:v>67.97950744628906</x:v>
      </x:c>
      <x:c r="N10973" t="n">
        <x:v>-14.454218864440918</x:v>
      </x:c>
      <x:c r="O10973" t="n">
        <x:v>-94.35025024414062</x:v>
      </x:c>
      <x:c r="P10973" t="n">
        <x:v>38.85247039794922</x:v>
      </x:c>
      <x:c r="Q10973" t="n">
        <x:v>-23.208332061767578</x:v>
      </x:c>
      <x:c r="R10973" t="n">
        <x:v>55.92073059082031</x:v>
      </x:c>
      <x:c r="S10973" t="n">
        <x:v>8.222333908081055</x:v>
      </x:c>
      <x:c r="T10973" t="n">
        <x:v>-100.13824462890625</x:v>
      </x:c>
      <x:c r="U10973" t="n">
        <x:v>-49.26090621948242</x:v>
      </x:c>
      <x:c r="V10973" t="n">
        <x:v>-1.4182037115097046</x:v>
      </x:c>
    </x:row>
    <x:row r="10974">
      <x:c r="A10974" s="1" t="n">
        <x:v>10.972</x:v>
      </x:c>
      <x:c r="B10974" t="n">
        <x:v>1790599610</x:v>
      </x:c>
      <x:c r="C10974" t="n">
        <x:v>22.083999633789062</x:v>
      </x:c>
      <x:c r="D10974" t="n">
        <x:v>37.83142852783203</x:v>
      </x:c>
      <x:c r="E10974" t="n">
        <x:v>120.17518615722656</x:v>
      </x:c>
      <x:c r="F10974" t="n">
        <x:v>39.46692657470703</x:v>
      </x:c>
      <x:c r="G10974" t="n">
        <x:v>15.25634765625</x:v>
      </x:c>
      <x:c r="H10974" t="n">
        <x:v>37.08064651489258</x:v>
      </x:c>
      <x:c r="I10974" t="n">
        <x:v>78.98858642578125</x:v>
      </x:c>
      <x:c r="J10974" t="n">
        <x:v>72.59819793701172</x:v>
      </x:c>
      <x:c r="K10974" t="n">
        <x:v>103.92558288574219</x:v>
      </x:c>
      <x:c r="L10974" t="n">
        <x:v>32.18999481201172</x:v>
      </x:c>
      <x:c r="M10974" t="n">
        <x:v>65.53526306152344</x:v>
      </x:c>
      <x:c r="N10974" t="n">
        <x:v>94.45463562011719</x:v>
      </x:c>
      <x:c r="O10974" t="n">
        <x:v>138.15499877929688</x:v>
      </x:c>
      <x:c r="P10974" t="n">
        <x:v>85.87828826904297</x:v>
      </x:c>
      <x:c r="Q10974" t="n">
        <x:v>83.35856628417969</x:v>
      </x:c>
      <x:c r="R10974" t="n">
        <x:v>25.671401977539062</x:v>
      </x:c>
      <x:c r="S10974" t="n">
        <x:v>50.25102233886719</x:v>
      </x:c>
      <x:c r="T10974" t="n">
        <x:v>58.506553649902344</x:v>
      </x:c>
      <x:c r="U10974" t="n">
        <x:v>29.340896606445312</x:v>
      </x:c>
      <x:c r="V10974" t="n">
        <x:v>33.03392028808594</x:v>
      </x:c>
    </x:row>
    <x:row r="10975">
      <x:c r="A10975" s="1" t="n">
        <x:v>10.973</x:v>
      </x:c>
      <x:c r="B10975" t="n">
        <x:v>1790599610</x:v>
      </x:c>
      <x:c r="C10975" t="n">
        <x:v>-81.46885681152344</x:v>
      </x:c>
      <x:c r="D10975" t="n">
        <x:v>-10.423393249511719</x:v>
      </x:c>
      <x:c r="E10975" t="n">
        <x:v>-56.02301788330078</x:v>
      </x:c>
      <x:c r="F10975" t="n">
        <x:v>-29.35449981689453</x:v>
      </x:c>
      <x:c r="G10975" t="n">
        <x:v>-33.68522262573242</x:v>
      </x:c>
      <x:c r="H10975" t="n">
        <x:v>-52.312217712402344</x:v>
      </x:c>
      <x:c r="I10975" t="n">
        <x:v>-9.268688201904297</x:v>
      </x:c>
      <x:c r="J10975" t="n">
        <x:v>52.4683837890625</x:v>
      </x:c>
      <x:c r="K10975" t="n">
        <x:v>12.400145530700684</x:v>
      </x:c>
      <x:c r="L10975" t="n">
        <x:v>-124.09288024902344</x:v>
      </x:c>
      <x:c r="M10975" t="n">
        <x:v>-52.995086669921875</x:v>
      </x:c>
      <x:c r="N10975" t="n">
        <x:v>26.67961883544922</x:v>
      </x:c>
      <x:c r="O10975" t="n">
        <x:v>-49.67169189453125</x:v>
      </x:c>
      <x:c r="P10975" t="n">
        <x:v>-53.62549591064453</x:v>
      </x:c>
      <x:c r="Q10975" t="n">
        <x:v>-55.37302780151367</x:v>
      </x:c>
      <x:c r="R10975" t="n">
        <x:v>-39.35203170776367</x:v>
      </x:c>
      <x:c r="S10975" t="n">
        <x:v>25.38491439819336</x:v>
      </x:c>
      <x:c r="T10975" t="n">
        <x:v>-33.3408317565918</x:v>
      </x:c>
      <x:c r="U10975" t="n">
        <x:v>-54.15650939941406</x:v>
      </x:c>
      <x:c r="V10975" t="n">
        <x:v>-69.98087310791016</x:v>
      </x:c>
    </x:row>
    <x:row r="10976">
      <x:c r="A10976" s="1" t="n">
        <x:v>10.974</x:v>
      </x:c>
      <x:c r="B10976" t="n">
        <x:v>1790599610</x:v>
      </x:c>
      <x:c r="C10976" t="n">
        <x:v>-38.63117218017578</x:v>
      </x:c>
      <x:c r="D10976" t="n">
        <x:v>-74.84698486328125</x:v>
      </x:c>
      <x:c r="E10976" t="n">
        <x:v>19.750213623046875</x:v>
      </x:c>
      <x:c r="F10976" t="n">
        <x:v>-2.623645782470703</x:v>
      </x:c>
      <x:c r="G10976" t="n">
        <x:v>88.86286163330078</x:v>
      </x:c>
      <x:c r="H10976" t="n">
        <x:v>43.755088806152344</x:v>
      </x:c>
      <x:c r="I10976" t="n">
        <x:v>18.960798263549805</x:v>
      </x:c>
      <x:c r="J10976" t="n">
        <x:v>42.6810417175293</x:v>
      </x:c>
      <x:c r="K10976" t="n">
        <x:v>11.146536827087402</x:v>
      </x:c>
      <x:c r="L10976" t="n">
        <x:v>-59.93857955932617</x:v>
      </x:c>
      <x:c r="M10976" t="n">
        <x:v>10.573774337768555</x:v>
      </x:c>
      <x:c r="N10976" t="n">
        <x:v>32.33534622192383</x:v>
      </x:c>
      <x:c r="O10976" t="n">
        <x:v>78.11446380615234</x:v>
      </x:c>
      <x:c r="P10976" t="n">
        <x:v>-35.53878402709961</x:v>
      </x:c>
      <x:c r="Q10976" t="n">
        <x:v>17.69469451904297</x:v>
      </x:c>
      <x:c r="R10976" t="n">
        <x:v>44.20090866088867</x:v>
      </x:c>
      <x:c r="S10976" t="n">
        <x:v>48.565216064453125</x:v>
      </x:c>
      <x:c r="T10976" t="n">
        <x:v>-37.683902740478516</x:v>
      </x:c>
      <x:c r="U10976" t="n">
        <x:v>-93.27046203613281</x:v>
      </x:c>
      <x:c r="V10976" t="n">
        <x:v>-54.12162399291992</x:v>
      </x:c>
    </x:row>
    <x:row r="10977">
      <x:c r="A10977" s="1" t="n">
        <x:v>10.975</x:v>
      </x:c>
      <x:c r="B10977" t="n">
        <x:v>1790599610</x:v>
      </x:c>
      <x:c r="C10977" t="n">
        <x:v>70.43177795410156</x:v>
      </x:c>
      <x:c r="D10977" t="n">
        <x:v>-21.21926498413086</x:v>
      </x:c>
      <x:c r="E10977" t="n">
        <x:v>32.03245162963867</x:v>
      </x:c>
      <x:c r="F10977" t="n">
        <x:v>-34.13725280761719</x:v>
      </x:c>
      <x:c r="G10977" t="n">
        <x:v>9.511153221130371</x:v>
      </x:c>
      <x:c r="H10977" t="n">
        <x:v>-21.683500289916992</x:v>
      </x:c>
      <x:c r="I10977" t="n">
        <x:v>44.21584701538086</x:v>
      </x:c>
      <x:c r="J10977" t="n">
        <x:v>-81.83473205566406</x:v>
      </x:c>
      <x:c r="K10977" t="n">
        <x:v>5.733425617218018</x:v>
      </x:c>
      <x:c r="L10977" t="n">
        <x:v>-77.2607650756836</x:v>
      </x:c>
      <x:c r="M10977" t="n">
        <x:v>72.6475830078125</x:v>
      </x:c>
      <x:c r="N10977" t="n">
        <x:v>45.98860549926758</x:v>
      </x:c>
      <x:c r="O10977" t="n">
        <x:v>37.45212173461914</x:v>
      </x:c>
      <x:c r="P10977" t="n">
        <x:v>-21.161672592163086</x:v>
      </x:c>
      <x:c r="Q10977" t="n">
        <x:v>60.18412780761719</x:v>
      </x:c>
      <x:c r="R10977" t="n">
        <x:v>-0.759215235710144</x:v>
      </x:c>
      <x:c r="S10977" t="n">
        <x:v>46.527610778808594</x:v>
      </x:c>
      <x:c r="T10977" t="n">
        <x:v>82.12128448486328</x:v>
      </x:c>
      <x:c r="U10977" t="n">
        <x:v>-48.18477249145508</x:v>
      </x:c>
      <x:c r="V10977" t="n">
        <x:v>-9.055929183959961</x:v>
      </x:c>
    </x:row>
    <x:row r="10978">
      <x:c r="A10978" s="1" t="n">
        <x:v>10.976</x:v>
      </x:c>
      <x:c r="B10978" t="n">
        <x:v>1790599610</x:v>
      </x:c>
      <x:c r="C10978" t="n">
        <x:v>-17.1722354888916</x:v>
      </x:c>
      <x:c r="D10978" t="n">
        <x:v>135.14991760253906</x:v>
      </x:c>
      <x:c r="E10978" t="n">
        <x:v>-57.2791748046875</x:v>
      </x:c>
      <x:c r="F10978" t="n">
        <x:v>70.69348907470703</x:v>
      </x:c>
      <x:c r="G10978" t="n">
        <x:v>-49.79912567138672</x:v>
      </x:c>
      <x:c r="H10978" t="n">
        <x:v>79.61788177490234</x:v>
      </x:c>
      <x:c r="I10978" t="n">
        <x:v>9.92345142364502</x:v>
      </x:c>
      <x:c r="J10978" t="n">
        <x:v>162.3660430908203</x:v>
      </x:c>
      <x:c r="K10978" t="n">
        <x:v>-38.9827766418457</x:v>
      </x:c>
      <x:c r="L10978" t="n">
        <x:v>121.82586669921875</x:v>
      </x:c>
      <x:c r="M10978" t="n">
        <x:v>-3.3632915019989014</x:v>
      </x:c>
      <x:c r="N10978" t="n">
        <x:v>51.103939056396484</x:v>
      </x:c>
      <x:c r="O10978" t="n">
        <x:v>-53.93234634399414</x:v>
      </x:c>
      <x:c r="P10978" t="n">
        <x:v>78.07684326171875</x:v>
      </x:c>
      <x:c r="Q10978" t="n">
        <x:v>-49.98808288574219</x:v>
      </x:c>
      <x:c r="R10978" t="n">
        <x:v>51.7023811340332</x:v>
      </x:c>
      <x:c r="S10978" t="n">
        <x:v>107.55577087402344</x:v>
      </x:c>
      <x:c r="T10978" t="n">
        <x:v>19.495647430419922</x:v>
      </x:c>
      <x:c r="U10978" t="n">
        <x:v>150.1585235595703</x:v>
      </x:c>
      <x:c r="V10978" t="n">
        <x:v>17.81107521057129</x:v>
      </x:c>
    </x:row>
    <x:row r="10979">
      <x:c r="A10979" s="1" t="n">
        <x:v>10.977</x:v>
      </x:c>
      <x:c r="B10979" t="n">
        <x:v>1790599610</x:v>
      </x:c>
      <x:c r="C10979" t="n">
        <x:v>81.20559692382812</x:v>
      </x:c>
      <x:c r="D10979" t="n">
        <x:v>-51.59653854370117</x:v>
      </x:c>
      <x:c r="E10979" t="n">
        <x:v>104.85137176513672</x:v>
      </x:c>
      <x:c r="F10979" t="n">
        <x:v>-34.84221649169922</x:v>
      </x:c>
      <x:c r="G10979" t="n">
        <x:v>63.859012603759766</x:v>
      </x:c>
      <x:c r="H10979" t="n">
        <x:v>-20.450374603271484</x:v>
      </x:c>
      <x:c r="I10979" t="n">
        <x:v>55.799354553222656</x:v>
      </x:c>
      <x:c r="J10979" t="n">
        <x:v>34.795589447021484</x:v>
      </x:c>
      <x:c r="K10979" t="n">
        <x:v>142.8047637939453</x:v>
      </x:c>
      <x:c r="L10979" t="n">
        <x:v>-60.72933578491211</x:v>
      </x:c>
      <x:c r="M10979" t="n">
        <x:v>61.845001220703125</x:v>
      </x:c>
      <x:c r="N10979" t="n">
        <x:v>-93.98616027832031</x:v>
      </x:c>
      <x:c r="O10979" t="n">
        <x:v>76.73182678222656</x:v>
      </x:c>
      <x:c r="P10979" t="n">
        <x:v>-74.95782470703125</x:v>
      </x:c>
      <x:c r="Q10979" t="n">
        <x:v>113.27102661132812</x:v>
      </x:c>
      <x:c r="R10979" t="n">
        <x:v>-105.90921020507812</x:v>
      </x:c>
      <x:c r="S10979" t="n">
        <x:v>-78.96678924560547</x:v>
      </x:c>
      <x:c r="T10979" t="n">
        <x:v>116.92838287353516</x:v>
      </x:c>
      <x:c r="U10979" t="n">
        <x:v>2.796146869659424</x:v>
      </x:c>
      <x:c r="V10979" t="n">
        <x:v>-5.204606056213379</x:v>
      </x:c>
    </x:row>
    <x:row r="10980">
      <x:c r="A10980" s="1" t="n">
        <x:v>10.978</x:v>
      </x:c>
      <x:c r="B10980" t="n">
        <x:v>1790599610</x:v>
      </x:c>
      <x:c r="C10980" t="n">
        <x:v>-22.946136474609375</x:v>
      </x:c>
      <x:c r="D10980" t="n">
        <x:v>-57.24331283569336</x:v>
      </x:c>
      <x:c r="E10980" t="n">
        <x:v>52.81729507446289</x:v>
      </x:c>
      <x:c r="F10980" t="n">
        <x:v>-7.710936069488525</x:v>
      </x:c>
      <x:c r="G10980" t="n">
        <x:v>7.57404899597168</x:v>
      </x:c>
      <x:c r="H10980" t="n">
        <x:v>-21.32713508605957</x:v>
      </x:c>
      <x:c r="I10980" t="n">
        <x:v>18.321796417236328</x:v>
      </x:c>
      <x:c r="J10980" t="n">
        <x:v>13.060379981994629</x:v>
      </x:c>
      <x:c r="K10980" t="n">
        <x:v>-28.951231002807617</x:v>
      </x:c>
      <x:c r="L10980" t="n">
        <x:v>-18.228727340698242</x:v>
      </x:c>
      <x:c r="M10980" t="n">
        <x:v>-11.174067497253418</x:v>
      </x:c>
      <x:c r="N10980" t="n">
        <x:v>13.115055084228516</x:v>
      </x:c>
      <x:c r="O10980" t="n">
        <x:v>-60.0047607421875</x:v>
      </x:c>
      <x:c r="P10980" t="n">
        <x:v>29.615846633911133</x:v>
      </x:c>
      <x:c r="Q10980" t="n">
        <x:v>-27.191633224487305</x:v>
      </x:c>
      <x:c r="R10980" t="n">
        <x:v>-16.94024085998535</x:v>
      </x:c>
      <x:c r="S10980" t="n">
        <x:v>31.94563102722168</x:v>
      </x:c>
      <x:c r="T10980" t="n">
        <x:v>29.835500717163086</x:v>
      </x:c>
      <x:c r="U10980" t="n">
        <x:v>-107.94070434570312</x:v>
      </x:c>
      <x:c r="V10980" t="n">
        <x:v>37.90480422973633</x:v>
      </x:c>
    </x:row>
    <x:row r="10981">
      <x:c r="A10981" s="1" t="n">
        <x:v>10.979</x:v>
      </x:c>
      <x:c r="B10981" t="n">
        <x:v>1790599610</x:v>
      </x:c>
      <x:c r="C10981" t="n">
        <x:v>90.9714126586914</x:v>
      </x:c>
      <x:c r="D10981" t="n">
        <x:v>114.42413330078125</x:v>
      </x:c>
      <x:c r="E10981" t="n">
        <x:v>38.823265075683594</x:v>
      </x:c>
      <x:c r="F10981" t="n">
        <x:v>23.729196548461914</x:v>
      </x:c>
      <x:c r="G10981" t="n">
        <x:v>63.74581527709961</x:v>
      </x:c>
      <x:c r="H10981" t="n">
        <x:v>148.93511962890625</x:v>
      </x:c>
      <x:c r="I10981" t="n">
        <x:v>131.3718719482422</x:v>
      </x:c>
      <x:c r="J10981" t="n">
        <x:v>-24.46978759765625</x:v>
      </x:c>
      <x:c r="K10981" t="n">
        <x:v>15.271282196044922</x:v>
      </x:c>
      <x:c r="L10981" t="n">
        <x:v>69.34224700927734</x:v>
      </x:c>
      <x:c r="M10981" t="n">
        <x:v>71.0357437133789</x:v>
      </x:c>
      <x:c r="N10981" t="n">
        <x:v>-16.09886360168457</x:v>
      </x:c>
      <x:c r="O10981" t="n">
        <x:v>65.10089111328125</x:v>
      </x:c>
      <x:c r="P10981" t="n">
        <x:v>2.8654685020446777</x:v>
      </x:c>
      <x:c r="Q10981" t="n">
        <x:v>156.32916259765625</x:v>
      </x:c>
      <x:c r="R10981" t="n">
        <x:v>80.80791473388672</x:v>
      </x:c>
      <x:c r="S10981" t="n">
        <x:v>72.31210327148438</x:v>
      </x:c>
      <x:c r="T10981" t="n">
        <x:v>70.3065185546875</x:v>
      </x:c>
      <x:c r="U10981" t="n">
        <x:v>128.39720153808594</x:v>
      </x:c>
      <x:c r="V10981" t="n">
        <x:v>2.9093518257141113</x:v>
      </x:c>
    </x:row>
    <x:row r="10982">
      <x:c r="A10982" s="1" t="n">
        <x:v>10.98</x:v>
      </x:c>
      <x:c r="B10982" t="n">
        <x:v>1790599610</x:v>
      </x:c>
      <x:c r="C10982" t="n">
        <x:v>71.53045654296875</x:v>
      </x:c>
      <x:c r="D10982" t="n">
        <x:v>-27.538076400756836</x:v>
      </x:c>
      <x:c r="E10982" t="n">
        <x:v>-17.422550201416016</x:v>
      </x:c>
      <x:c r="F10982" t="n">
        <x:v>-77.3741226196289</x:v>
      </x:c>
      <x:c r="G10982" t="n">
        <x:v>-102.4060287475586</x:v>
      </x:c>
      <x:c r="H10982" t="n">
        <x:v>-74.40630340576172</x:v>
      </x:c>
      <x:c r="I10982" t="n">
        <x:v>3.548117160797119</x:v>
      </x:c>
      <x:c r="J10982" t="n">
        <x:v>-104.48921203613281</x:v>
      </x:c>
      <x:c r="K10982" t="n">
        <x:v>-57.0186653137207</x:v>
      </x:c>
      <x:c r="L10982" t="n">
        <x:v>-40.635597229003906</x:v>
      </x:c>
      <x:c r="M10982" t="n">
        <x:v>-4.877736568450928</x:v>
      </x:c>
      <x:c r="N10982" t="n">
        <x:v>-80.43917846679688</x:v>
      </x:c>
      <x:c r="O10982" t="n">
        <x:v>1.3600083589553833</x:v>
      </x:c>
      <x:c r="P10982" t="n">
        <x:v>-75.8469467163086</x:v>
      </x:c>
      <x:c r="Q10982" t="n">
        <x:v>12.133374214172363</x:v>
      </x:c>
      <x:c r="R10982" t="n">
        <x:v>-29.680068969726562</x:v>
      </x:c>
      <x:c r="S10982" t="n">
        <x:v>-70.93775177001953</x:v>
      </x:c>
      <x:c r="T10982" t="n">
        <x:v>-40.39693832397461</x:v>
      </x:c>
      <x:c r="U10982" t="n">
        <x:v>-68.33037567138672</x:v>
      </x:c>
      <x:c r="V10982" t="n">
        <x:v>28.877330780029297</x:v>
      </x:c>
    </x:row>
    <x:row r="10983">
      <x:c r="A10983" s="1" t="n">
        <x:v>10.981</x:v>
      </x:c>
      <x:c r="B10983" t="n">
        <x:v>1790599610</x:v>
      </x:c>
      <x:c r="C10983" t="n">
        <x:v>-35.49067306518555</x:v>
      </x:c>
      <x:c r="D10983" t="n">
        <x:v>-51.28973388671875</x:v>
      </x:c>
      <x:c r="E10983" t="n">
        <x:v>15.588502883911133</x:v>
      </x:c>
      <x:c r="F10983" t="n">
        <x:v>-60.80801773071289</x:v>
      </x:c>
      <x:c r="G10983" t="n">
        <x:v>61.35606384277344</x:v>
      </x:c>
      <x:c r="H10983" t="n">
        <x:v>-50.8923454284668</x:v>
      </x:c>
      <x:c r="I10983" t="n">
        <x:v>29.831165313720703</x:v>
      </x:c>
      <x:c r="J10983" t="n">
        <x:v>-48.56132125854492</x:v>
      </x:c>
      <x:c r="K10983" t="n">
        <x:v>31.44420051574707</x:v>
      </x:c>
      <x:c r="L10983" t="n">
        <x:v>-92.42415618896484</x:v>
      </x:c>
      <x:c r="M10983" t="n">
        <x:v>17.33306884765625</x:v>
      </x:c>
      <x:c r="N10983" t="n">
        <x:v>-68.63027954101562</x:v>
      </x:c>
      <x:c r="O10983" t="n">
        <x:v>47.09950256347656</x:v>
      </x:c>
      <x:c r="P10983" t="n">
        <x:v>-7.112037658691406</x:v>
      </x:c>
      <x:c r="Q10983" t="n">
        <x:v>26.47414207458496</x:v>
      </x:c>
      <x:c r="R10983" t="n">
        <x:v>-54.0952262878418</x:v>
      </x:c>
      <x:c r="S10983" t="n">
        <x:v>-76.01756286621094</x:v>
      </x:c>
      <x:c r="T10983" t="n">
        <x:v>-28.46432113647461</x:v>
      </x:c>
      <x:c r="U10983" t="n">
        <x:v>-47.89110565185547</x:v>
      </x:c>
      <x:c r="V10983" t="n">
        <x:v>-80.94123840332031</x:v>
      </x:c>
    </x:row>
    <x:row r="10984">
      <x:c r="A10984" s="1" t="n">
        <x:v>10.982</x:v>
      </x:c>
      <x:c r="B10984" t="n">
        <x:v>1790599610</x:v>
      </x:c>
      <x:c r="C10984" t="n">
        <x:v>-13.638596534729004</x:v>
      </x:c>
      <x:c r="D10984" t="n">
        <x:v>-31.076738357543945</x:v>
      </x:c>
      <x:c r="E10984" t="n">
        <x:v>-19.208711624145508</x:v>
      </x:c>
      <x:c r="F10984" t="n">
        <x:v>-42.984283447265625</x:v>
      </x:c>
      <x:c r="G10984" t="n">
        <x:v>38.311317443847656</x:v>
      </x:c>
      <x:c r="H10984" t="n">
        <x:v>-35.3607177734375</x:v>
      </x:c>
      <x:c r="I10984" t="n">
        <x:v>-85.046875</x:v>
      </x:c>
      <x:c r="J10984" t="n">
        <x:v>-17.024885177612305</x:v>
      </x:c>
      <x:c r="K10984" t="n">
        <x:v>-37.72677993774414</x:v>
      </x:c>
      <x:c r="L10984" t="n">
        <x:v>14.451047897338867</x:v>
      </x:c>
      <x:c r="M10984" t="n">
        <x:v>38.3419303894043</x:v>
      </x:c>
      <x:c r="N10984" t="n">
        <x:v>-39.09396743774414</x:v>
      </x:c>
      <x:c r="O10984" t="n">
        <x:v>-6.583338737487793</x:v>
      </x:c>
      <x:c r="P10984" t="n">
        <x:v>-81.97798156738281</x:v>
      </x:c>
      <x:c r="Q10984" t="n">
        <x:v>-52.94711685180664</x:v>
      </x:c>
      <x:c r="R10984" t="n">
        <x:v>47.529178619384766</x:v>
      </x:c>
      <x:c r="S10984" t="n">
        <x:v>-18.205242156982422</x:v>
      </x:c>
      <x:c r="T10984" t="n">
        <x:v>-18.801427841186523</x:v>
      </x:c>
      <x:c r="U10984" t="n">
        <x:v>28.63910484313965</x:v>
      </x:c>
      <x:c r="V10984" t="n">
        <x:v>-75.32526397705078</x:v>
      </x:c>
    </x:row>
    <x:row r="10985">
      <x:c r="A10985" s="1" t="n">
        <x:v>10.983</x:v>
      </x:c>
      <x:c r="B10985" t="n">
        <x:v>1790599610</x:v>
      </x:c>
      <x:c r="C10985" t="n">
        <x:v>-10.52965259552002</x:v>
      </x:c>
      <x:c r="D10985" t="n">
        <x:v>-108.78192138671875</x:v>
      </x:c>
      <x:c r="E10985" t="n">
        <x:v>4.651865482330322</x:v>
      </x:c>
      <x:c r="F10985" t="n">
        <x:v>-70.52149963378906</x:v>
      </x:c>
      <x:c r="G10985" t="n">
        <x:v>-30.194435119628906</x:v>
      </x:c>
      <x:c r="H10985" t="n">
        <x:v>-18.330429077148438</x:v>
      </x:c>
      <x:c r="I10985" t="n">
        <x:v>7.060760974884033</x:v>
      </x:c>
      <x:c r="J10985" t="n">
        <x:v>-116.6286849975586</x:v>
      </x:c>
      <x:c r="K10985" t="n">
        <x:v>-50.50677490234375</x:v>
      </x:c>
      <x:c r="L10985" t="n">
        <x:v>-96.0024185180664</x:v>
      </x:c>
      <x:c r="M10985" t="n">
        <x:v>36.889129638671875</x:v>
      </x:c>
      <x:c r="N10985" t="n">
        <x:v>-95.76566314697266</x:v>
      </x:c>
      <x:c r="O10985" t="n">
        <x:v>-0.9505161046981812</x:v>
      </x:c>
      <x:c r="P10985" t="n">
        <x:v>-140.3186492919922</x:v>
      </x:c>
      <x:c r="Q10985" t="n">
        <x:v>42.130435943603516</x:v>
      </x:c>
      <x:c r="R10985" t="n">
        <x:v>-96.79837036132812</x:v>
      </x:c>
      <x:c r="S10985" t="n">
        <x:v>-59.972843170166016</x:v>
      </x:c>
      <x:c r="T10985" t="n">
        <x:v>-66.73013305664062</x:v>
      </x:c>
      <x:c r="U10985" t="n">
        <x:v>-44.094505310058594</x:v>
      </x:c>
      <x:c r="V10985" t="n">
        <x:v>-2.714708089828491</x:v>
      </x:c>
    </x:row>
    <x:row r="10986">
      <x:c r="A10986" s="1" t="n">
        <x:v>10.984</x:v>
      </x:c>
      <x:c r="B10986" t="n">
        <x:v>1790599610</x:v>
      </x:c>
      <x:c r="C10986" t="n">
        <x:v>136.46871948242188</x:v>
      </x:c>
      <x:c r="D10986" t="n">
        <x:v>88.32953643798828</x:v>
      </x:c>
      <x:c r="E10986" t="n">
        <x:v>107.80403900146484</x:v>
      </x:c>
      <x:c r="F10986" t="n">
        <x:v>57.76222610473633</x:v>
      </x:c>
      <x:c r="G10986" t="n">
        <x:v>73.81751251220703</x:v>
      </x:c>
      <x:c r="H10986" t="n">
        <x:v>52.293575286865234</x:v>
      </x:c>
      <x:c r="I10986" t="n">
        <x:v>15.109079360961914</x:v>
      </x:c>
      <x:c r="J10986" t="n">
        <x:v>53.747928619384766</x:v>
      </x:c>
      <x:c r="K10986" t="n">
        <x:v>103.63676452636719</x:v>
      </x:c>
      <x:c r="L10986" t="n">
        <x:v>54.253719329833984</x:v>
      </x:c>
      <x:c r="M10986" t="n">
        <x:v>84.64659881591797</x:v>
      </x:c>
      <x:c r="N10986" t="n">
        <x:v>59.48207473754883</x:v>
      </x:c>
      <x:c r="O10986" t="n">
        <x:v>168.69717407226562</x:v>
      </x:c>
      <x:c r="P10986" t="n">
        <x:v>-0.03078821487724781</x:v>
      </x:c>
      <x:c r="Q10986" t="n">
        <x:v>77.39189147949219</x:v>
      </x:c>
      <x:c r="R10986" t="n">
        <x:v>45.917320251464844</x:v>
      </x:c>
      <x:c r="S10986" t="n">
        <x:v>23.894025802612305</x:v>
      </x:c>
      <x:c r="T10986" t="n">
        <x:v>102.42481994628906</x:v>
      </x:c>
      <x:c r="U10986" t="n">
        <x:v>43.0581169128418</x:v>
      </x:c>
      <x:c r="V10986" t="n">
        <x:v>-92.90784454345703</x:v>
      </x:c>
    </x:row>
    <x:row r="10987">
      <x:c r="A10987" s="1" t="n">
        <x:v>10.985</x:v>
      </x:c>
      <x:c r="B10987" t="n">
        <x:v>1790599610</x:v>
      </x:c>
      <x:c r="C10987" t="n">
        <x:v>64.07711791992188</x:v>
      </x:c>
      <x:c r="D10987" t="n">
        <x:v>-94.64175415039062</x:v>
      </x:c>
      <x:c r="E10987" t="n">
        <x:v>17.319116592407227</x:v>
      </x:c>
      <x:c r="F10987" t="n">
        <x:v>-52.48423385620117</x:v>
      </x:c>
      <x:c r="G10987" t="n">
        <x:v>10.019994735717773</x:v>
      </x:c>
      <x:c r="H10987" t="n">
        <x:v>-45.864166259765625</x:v>
      </x:c>
      <x:c r="I10987" t="n">
        <x:v>84.42536926269531</x:v>
      </x:c>
      <x:c r="J10987" t="n">
        <x:v>-102.02788543701172</x:v>
      </x:c>
      <x:c r="K10987" t="n">
        <x:v>-15.039189338684082</x:v>
      </x:c>
      <x:c r="L10987" t="n">
        <x:v>-141.60264587402344</x:v>
      </x:c>
      <x:c r="M10987" t="n">
        <x:v>3.1705031394958496</x:v>
      </x:c>
      <x:c r="N10987" t="n">
        <x:v>-157.84584045410156</x:v>
      </x:c>
      <x:c r="O10987" t="n">
        <x:v>37.68453598022461</x:v>
      </x:c>
      <x:c r="P10987" t="n">
        <x:v>-49.46873474121094</x:v>
      </x:c>
      <x:c r="Q10987" t="n">
        <x:v>33.80507278442383</x:v>
      </x:c>
      <x:c r="R10987" t="n">
        <x:v>-97.87342071533203</x:v>
      </x:c>
      <x:c r="S10987" t="n">
        <x:v>-79.17337799072266</x:v>
      </x:c>
      <x:c r="T10987" t="n">
        <x:v>44.87977981567383</x:v>
      </x:c>
      <x:c r="U10987" t="n">
        <x:v>-76.95176696777344</x:v>
      </x:c>
      <x:c r="V10987" t="n">
        <x:v>63.027828216552734</x:v>
      </x:c>
    </x:row>
    <x:row r="10988">
      <x:c r="A10988" s="1" t="n">
        <x:v>10.986</x:v>
      </x:c>
      <x:c r="B10988" t="n">
        <x:v>1790599610</x:v>
      </x:c>
      <x:c r="C10988" t="n">
        <x:v>-66.55096435546875</x:v>
      </x:c>
      <x:c r="D10988" t="n">
        <x:v>-39.73395538330078</x:v>
      </x:c>
      <x:c r="E10988" t="n">
        <x:v>-55.073448181152344</x:v>
      </x:c>
      <x:c r="F10988" t="n">
        <x:v>-56.544837951660156</x:v>
      </x:c>
      <x:c r="G10988" t="n">
        <x:v>-131.88357543945312</x:v>
      </x:c>
      <x:c r="H10988" t="n">
        <x:v>-9.865521430969238</x:v>
      </x:c>
      <x:c r="I10988" t="n">
        <x:v>-22.615055084228516</x:v>
      </x:c>
      <x:c r="J10988" t="n">
        <x:v>-51.76496505737305</x:v>
      </x:c>
      <x:c r="K10988" t="n">
        <x:v>-122.22996520996094</x:v>
      </x:c>
      <x:c r="L10988" t="n">
        <x:v>-84.15348052978516</x:v>
      </x:c>
      <x:c r="M10988" t="n">
        <x:v>-83.4656982421875</x:v>
      </x:c>
      <x:c r="N10988" t="n">
        <x:v>-40.24970245361328</x:v>
      </x:c>
      <x:c r="O10988" t="n">
        <x:v>-74.3160400390625</x:v>
      </x:c>
      <x:c r="P10988" t="n">
        <x:v>-76.02716827392578</x:v>
      </x:c>
      <x:c r="Q10988" t="n">
        <x:v>-112.60977935791016</x:v>
      </x:c>
      <x:c r="R10988" t="n">
        <x:v>-113.46605682373047</x:v>
      </x:c>
      <x:c r="S10988" t="n">
        <x:v>-47.58191680908203</x:v>
      </x:c>
      <x:c r="T10988" t="n">
        <x:v>-19.488849639892578</x:v>
      </x:c>
      <x:c r="U10988" t="n">
        <x:v>-49.72494125366211</x:v>
      </x:c>
      <x:c r="V10988" t="n">
        <x:v>73.01028442382812</x:v>
      </x:c>
    </x:row>
    <x:row r="10989">
      <x:c r="A10989" s="1" t="n">
        <x:v>10.987</x:v>
      </x:c>
      <x:c r="B10989" t="n">
        <x:v>1790599610</x:v>
      </x:c>
      <x:c r="C10989" t="n">
        <x:v>70.03341674804688</x:v>
      </x:c>
      <x:c r="D10989" t="n">
        <x:v>5.708556175231934</x:v>
      </x:c>
      <x:c r="E10989" t="n">
        <x:v>-2.8798913955688477</x:v>
      </x:c>
      <x:c r="F10989" t="n">
        <x:v>-70.92450714111328</x:v>
      </x:c>
      <x:c r="G10989" t="n">
        <x:v>-26.319957733154297</x:v>
      </x:c>
      <x:c r="H10989" t="n">
        <x:v>6.174595355987549</x:v>
      </x:c>
      <x:c r="I10989" t="n">
        <x:v>-64.89567565917969</x:v>
      </x:c>
      <x:c r="J10989" t="n">
        <x:v>-2.027796745300293</x:v>
      </x:c>
      <x:c r="K10989" t="n">
        <x:v>28.670364379882812</x:v>
      </x:c>
      <x:c r="L10989" t="n">
        <x:v>-46.08403015136719</x:v>
      </x:c>
      <x:c r="M10989" t="n">
        <x:v>20.879186630249023</x:v>
      </x:c>
      <x:c r="N10989" t="n">
        <x:v>32.647178649902344</x:v>
      </x:c>
      <x:c r="O10989" t="n">
        <x:v>-36.21537780761719</x:v>
      </x:c>
      <x:c r="P10989" t="n">
        <x:v>6.11605978012085</x:v>
      </x:c>
      <x:c r="Q10989" t="n">
        <x:v>-21.735151290893555</x:v>
      </x:c>
      <x:c r="R10989" t="n">
        <x:v>46.155094146728516</x:v>
      </x:c>
      <x:c r="S10989" t="n">
        <x:v>92.45951843261719</x:v>
      </x:c>
      <x:c r="T10989" t="n">
        <x:v>2.0473365783691406</x:v>
      </x:c>
      <x:c r="U10989" t="n">
        <x:v>5.09729528427124</x:v>
      </x:c>
      <x:c r="V10989" t="n">
        <x:v>-95.26236724853516</x:v>
      </x:c>
    </x:row>
    <x:row r="10990">
      <x:c r="A10990" s="1" t="n">
        <x:v>10.988</x:v>
      </x:c>
      <x:c r="B10990" t="n">
        <x:v>1790599610</x:v>
      </x:c>
      <x:c r="C10990" t="n">
        <x:v>66.30481719970703</x:v>
      </x:c>
      <x:c r="D10990" t="n">
        <x:v>-41.02445983886719</x:v>
      </x:c>
      <x:c r="E10990" t="n">
        <x:v>62.926876068115234</x:v>
      </x:c>
      <x:c r="F10990" t="n">
        <x:v>-121.63988494873047</x:v>
      </x:c>
      <x:c r="G10990" t="n">
        <x:v>-31.177230834960938</x:v>
      </x:c>
      <x:c r="H10990" t="n">
        <x:v>-37.246299743652344</x:v>
      </x:c>
      <x:c r="I10990" t="n">
        <x:v>76.11175537109375</x:v>
      </x:c>
      <x:c r="J10990" t="n">
        <x:v>-126.51274871826172</x:v>
      </x:c>
      <x:c r="K10990" t="n">
        <x:v>7.770715236663818</x:v>
      </x:c>
      <x:c r="L10990" t="n">
        <x:v>-31.806631088256836</x:v>
      </x:c>
      <x:c r="M10990" t="n">
        <x:v>105.00502014160156</x:v>
      </x:c>
      <x:c r="N10990" t="n">
        <x:v>22.26955223083496</x:v>
      </x:c>
      <x:c r="O10990" t="n">
        <x:v>62.659549713134766</x:v>
      </x:c>
      <x:c r="P10990" t="n">
        <x:v>-65.23645782470703</x:v>
      </x:c>
      <x:c r="Q10990" t="n">
        <x:v>141.67596435546875</x:v>
      </x:c>
      <x:c r="R10990" t="n">
        <x:v>-52.73227310180664</x:v>
      </x:c>
      <x:c r="S10990" t="n">
        <x:v>41.596954345703125</x:v>
      </x:c>
      <x:c r="T10990" t="n">
        <x:v>143.1896209716797</x:v>
      </x:c>
      <x:c r="U10990" t="n">
        <x:v>-63.846900939941406</x:v>
      </x:c>
      <x:c r="V10990" t="n">
        <x:v>-27.65782928466797</x:v>
      </x:c>
    </x:row>
    <x:row r="10991">
      <x:c r="A10991" s="1" t="n">
        <x:v>10.989</x:v>
      </x:c>
      <x:c r="B10991" t="n">
        <x:v>1790599610</x:v>
      </x:c>
      <x:c r="C10991" t="n">
        <x:v>100.14207458496094</x:v>
      </x:c>
      <x:c r="D10991" t="n">
        <x:v>39.31599426269531</x:v>
      </x:c>
      <x:c r="E10991" t="n">
        <x:v>41.87708282470703</x:v>
      </x:c>
      <x:c r="F10991" t="n">
        <x:v>85.82549285888672</x:v>
      </x:c>
      <x:c r="G10991" t="n">
        <x:v>59.352481842041016</x:v>
      </x:c>
      <x:c r="H10991" t="n">
        <x:v>-41.49289321899414</x:v>
      </x:c>
      <x:c r="I10991" t="n">
        <x:v>26.414396286010742</x:v>
      </x:c>
      <x:c r="J10991" t="n">
        <x:v>53.22013473510742</x:v>
      </x:c>
      <x:c r="K10991" t="n">
        <x:v>23.441072463989258</x:v>
      </x:c>
      <x:c r="L10991" t="n">
        <x:v>32.62540817260742</x:v>
      </x:c>
      <x:c r="M10991" t="n">
        <x:v>58.28529357910156</x:v>
      </x:c>
      <x:c r="N10991" t="n">
        <x:v>98.68562316894531</x:v>
      </x:c>
      <x:c r="O10991" t="n">
        <x:v>8.752362251281738</x:v>
      </x:c>
      <x:c r="P10991" t="n">
        <x:v>60.003963470458984</x:v>
      </x:c>
      <x:c r="Q10991" t="n">
        <x:v>95.20663452148438</x:v>
      </x:c>
      <x:c r="R10991" t="n">
        <x:v>-5.834615707397461</x:v>
      </x:c>
      <x:c r="S10991" t="n">
        <x:v>76.85197448730469</x:v>
      </x:c>
      <x:c r="T10991" t="n">
        <x:v>75.1739730834961</x:v>
      </x:c>
      <x:c r="U10991" t="n">
        <x:v>57.098045349121094</x:v>
      </x:c>
      <x:c r="V10991" t="n">
        <x:v>61.94528579711914</x:v>
      </x:c>
    </x:row>
    <x:row r="10992">
      <x:c r="A10992" s="1" t="n">
        <x:v>10.99</x:v>
      </x:c>
      <x:c r="B10992" t="n">
        <x:v>1790599610</x:v>
      </x:c>
      <x:c r="C10992" t="n">
        <x:v>20.004240036010742</x:v>
      </x:c>
      <x:c r="D10992" t="n">
        <x:v>29.64790916442871</x:v>
      </x:c>
      <x:c r="E10992" t="n">
        <x:v>55.1192512512207</x:v>
      </x:c>
      <x:c r="F10992" t="n">
        <x:v>48.29493713378906</x:v>
      </x:c>
      <x:c r="G10992" t="n">
        <x:v>14.24038314819336</x:v>
      </x:c>
      <x:c r="H10992" t="n">
        <x:v>-48.83232116699219</x:v>
      </x:c>
      <x:c r="I10992" t="n">
        <x:v>11.639073371887207</x:v>
      </x:c>
      <x:c r="J10992" t="n">
        <x:v>48.3388557434082</x:v>
      </x:c>
      <x:c r="K10992" t="n">
        <x:v>44.24829864501953</x:v>
      </x:c>
      <x:c r="L10992" t="n">
        <x:v>14.976531982421875</x:v>
      </x:c>
      <x:c r="M10992" t="n">
        <x:v>27.32839584350586</x:v>
      </x:c>
      <x:c r="N10992" t="n">
        <x:v>-45.946319580078125</x:v>
      </x:c>
      <x:c r="O10992" t="n">
        <x:v>15.650328636169434</x:v>
      </x:c>
      <x:c r="P10992" t="n">
        <x:v>-31.01707649230957</x:v>
      </x:c>
      <x:c r="Q10992" t="n">
        <x:v>72.74779510498047</x:v>
      </x:c>
      <x:c r="R10992" t="n">
        <x:v>3.0333704948425293</x:v>
      </x:c>
      <x:c r="S10992" t="n">
        <x:v>18.417325973510742</x:v>
      </x:c>
      <x:c r="T10992" t="n">
        <x:v>14.481854438781738</x:v>
      </x:c>
      <x:c r="U10992" t="n">
        <x:v>16.10576820373535</x:v>
      </x:c>
      <x:c r="V10992" t="n">
        <x:v>-95.69415283203125</x:v>
      </x:c>
    </x:row>
    <x:row r="10993">
      <x:c r="A10993" s="1" t="n">
        <x:v>10.991</x:v>
      </x:c>
      <x:c r="B10993" t="n">
        <x:v>1790599610</x:v>
      </x:c>
      <x:c r="C10993" t="n">
        <x:v>43.81837844848633</x:v>
      </x:c>
      <x:c r="D10993" t="n">
        <x:v>46.84654235839844</x:v>
      </x:c>
      <x:c r="E10993" t="n">
        <x:v>9.714865684509277</x:v>
      </x:c>
      <x:c r="F10993" t="n">
        <x:v>-7.928967475891113</x:v>
      </x:c>
      <x:c r="G10993" t="n">
        <x:v>44.740333557128906</x:v>
      </x:c>
      <x:c r="H10993" t="n">
        <x:v>-19.901613235473633</x:v>
      </x:c>
      <x:c r="I10993" t="n">
        <x:v>35.23716354370117</x:v>
      </x:c>
      <x:c r="J10993" t="n">
        <x:v>35.9826774597168</x:v>
      </x:c>
      <x:c r="K10993" t="n">
        <x:v>38.161495208740234</x:v>
      </x:c>
      <x:c r="L10993" t="n">
        <x:v>-16.81877899169922</x:v>
      </x:c>
      <x:c r="M10993" t="n">
        <x:v>38.09413146972656</x:v>
      </x:c>
      <x:c r="N10993" t="n">
        <x:v>32.90916061401367</x:v>
      </x:c>
      <x:c r="O10993" t="n">
        <x:v>-33.104835510253906</x:v>
      </x:c>
      <x:c r="P10993" t="n">
        <x:v>34.164817810058594</x:v>
      </x:c>
      <x:c r="Q10993" t="n">
        <x:v>-18.260311126708984</x:v>
      </x:c>
      <x:c r="R10993" t="n">
        <x:v>-22.863740921020508</x:v>
      </x:c>
      <x:c r="S10993" t="n">
        <x:v>56.2884521484375</x:v>
      </x:c>
      <x:c r="T10993" t="n">
        <x:v>53.76895523071289</x:v>
      </x:c>
      <x:c r="U10993" t="n">
        <x:v>7.418022632598877</x:v>
      </x:c>
      <x:c r="V10993" t="n">
        <x:v>35.04823684692383</x:v>
      </x:c>
    </x:row>
    <x:row r="10994">
      <x:c r="A10994" s="1" t="n">
        <x:v>10.992</x:v>
      </x:c>
      <x:c r="B10994" t="n">
        <x:v>1790599610</x:v>
      </x:c>
      <x:c r="C10994" t="n">
        <x:v>-9.180312156677246</x:v>
      </x:c>
      <x:c r="D10994" t="n">
        <x:v>112.96711730957031</x:v>
      </x:c>
      <x:c r="E10994" t="n">
        <x:v>-34.66676330566406</x:v>
      </x:c>
      <x:c r="F10994" t="n">
        <x:v>-37.94877624511719</x:v>
      </x:c>
      <x:c r="G10994" t="n">
        <x:v>-9.830466270446777</x:v>
      </x:c>
      <x:c r="H10994" t="n">
        <x:v>70.45779418945312</x:v>
      </x:c>
      <x:c r="I10994" t="n">
        <x:v>-31.130380630493164</x:v>
      </x:c>
      <x:c r="J10994" t="n">
        <x:v>-36.50724792480469</x:v>
      </x:c>
      <x:c r="K10994" t="n">
        <x:v>-74.87836456298828</x:v>
      </x:c>
      <x:c r="L10994" t="n">
        <x:v>-17.97515106201172</x:v>
      </x:c>
      <x:c r="M10994" t="n">
        <x:v>-34.0074348449707</x:v>
      </x:c>
      <x:c r="N10994" t="n">
        <x:v>33.629302978515625</x:v>
      </x:c>
      <x:c r="O10994" t="n">
        <x:v>-5.327419757843018</x:v>
      </x:c>
      <x:c r="P10994" t="n">
        <x:v>42.0908203125</x:v>
      </x:c>
      <x:c r="Q10994" t="n">
        <x:v>-36.77064514160156</x:v>
      </x:c>
      <x:c r="R10994" t="n">
        <x:v>26.599496841430664</x:v>
      </x:c>
      <x:c r="S10994" t="n">
        <x:v>28.666275024414062</x:v>
      </x:c>
      <x:c r="T10994" t="n">
        <x:v>25.03716278076172</x:v>
      </x:c>
      <x:c r="U10994" t="n">
        <x:v>23.37623405456543</x:v>
      </x:c>
      <x:c r="V10994" t="n">
        <x:v>25.435590744018555</x:v>
      </x:c>
    </x:row>
    <x:row r="10995">
      <x:c r="A10995" s="1" t="n">
        <x:v>10.993</x:v>
      </x:c>
      <x:c r="B10995" t="n">
        <x:v>1790599610</x:v>
      </x:c>
      <x:c r="C10995" t="n">
        <x:v>-74.18679809570312</x:v>
      </x:c>
      <x:c r="D10995" t="n">
        <x:v>-115.3709487915039</x:v>
      </x:c>
      <x:c r="E10995" t="n">
        <x:v>-16.29322624206543</x:v>
      </x:c>
      <x:c r="F10995" t="n">
        <x:v>-32.63248062133789</x:v>
      </x:c>
      <x:c r="G10995" t="n">
        <x:v>-25.41555404663086</x:v>
      </x:c>
      <x:c r="H10995" t="n">
        <x:v>-75.09210205078125</x:v>
      </x:c>
      <x:c r="I10995" t="n">
        <x:v>-42.28620147705078</x:v>
      </x:c>
      <x:c r="J10995" t="n">
        <x:v>-80.19676971435547</x:v>
      </x:c>
      <x:c r="K10995" t="n">
        <x:v>-143.57022094726562</x:v>
      </x:c>
      <x:c r="L10995" t="n">
        <x:v>-102.70072174072266</x:v>
      </x:c>
      <x:c r="M10995" t="n">
        <x:v>-101.45610046386719</x:v>
      </x:c>
      <x:c r="N10995" t="n">
        <x:v>-64.57656860351562</x:v>
      </x:c>
      <x:c r="O10995" t="n">
        <x:v>-31.559852600097656</x:v>
      </x:c>
      <x:c r="P10995" t="n">
        <x:v>-107.38678741455078</x:v>
      </x:c>
      <x:c r="Q10995" t="n">
        <x:v>-61.940242767333984</x:v>
      </x:c>
      <x:c r="R10995" t="n">
        <x:v>-89.2652587890625</x:v>
      </x:c>
      <x:c r="S10995" t="n">
        <x:v>-54.748661041259766</x:v>
      </x:c>
      <x:c r="T10995" t="n">
        <x:v>-33.5320930480957</x:v>
      </x:c>
      <x:c r="U10995" t="n">
        <x:v>-86.50777435302734</x:v>
      </x:c>
      <x:c r="V10995" t="n">
        <x:v>-18.68219566345215</x:v>
      </x:c>
    </x:row>
    <x:row r="10996">
      <x:c r="A10996" s="1" t="n">
        <x:v>10.994</x:v>
      </x:c>
      <x:c r="B10996" t="n">
        <x:v>1790599610</x:v>
      </x:c>
      <x:c r="C10996" t="n">
        <x:v>-44.203758239746094</x:v>
      </x:c>
      <x:c r="D10996" t="n">
        <x:v>-0.02109936811029911</x:v>
      </x:c>
      <x:c r="E10996" t="n">
        <x:v>36.842830657958984</x:v>
      </x:c>
      <x:c r="F10996" t="n">
        <x:v>7.402493953704834</x:v>
      </x:c>
      <x:c r="G10996" t="n">
        <x:v>-67.99931335449219</x:v>
      </x:c>
      <x:c r="H10996" t="n">
        <x:v>-9.04383659362793</x:v>
      </x:c>
      <x:c r="I10996" t="n">
        <x:v>-28.313966751098633</x:v>
      </x:c>
      <x:c r="J10996" t="n">
        <x:v>13.633787155151367</x:v>
      </x:c>
      <x:c r="K10996" t="n">
        <x:v>5.871639251708984</x:v>
      </x:c>
      <x:c r="L10996" t="n">
        <x:v>63.08028793334961</x:v>
      </x:c>
      <x:c r="M10996" t="n">
        <x:v>-1.6261147260665894</x:v>
      </x:c>
      <x:c r="N10996" t="n">
        <x:v>105.80024719238281</x:v>
      </x:c>
      <x:c r="O10996" t="n">
        <x:v>46.085121154785156</x:v>
      </x:c>
      <x:c r="P10996" t="n">
        <x:v>-75.81198120117188</x:v>
      </x:c>
      <x:c r="Q10996" t="n">
        <x:v>-53.55290985107422</x:v>
      </x:c>
      <x:c r="R10996" t="n">
        <x:v>17.226221084594727</x:v>
      </x:c>
      <x:c r="S10996" t="n">
        <x:v>7.876450538635254</x:v>
      </x:c>
      <x:c r="T10996" t="n">
        <x:v>-8.810016632080078</x:v>
      </x:c>
      <x:c r="U10996" t="n">
        <x:v>10.590859413146973</x:v>
      </x:c>
      <x:c r="V10996" t="n">
        <x:v>5.266373634338379</x:v>
      </x:c>
    </x:row>
    <x:row r="10997">
      <x:c r="A10997" s="1" t="n">
        <x:v>10.995</x:v>
      </x:c>
      <x:c r="B10997" t="n">
        <x:v>1790599610</x:v>
      </x:c>
      <x:c r="C10997" t="n">
        <x:v>18.647417068481445</x:v>
      </x:c>
      <x:c r="D10997" t="n">
        <x:v>156.27081298828125</x:v>
      </x:c>
      <x:c r="E10997" t="n">
        <x:v>-24.066965103149414</x:v>
      </x:c>
      <x:c r="F10997" t="n">
        <x:v>50.74612045288086</x:v>
      </x:c>
      <x:c r="G10997" t="n">
        <x:v>-71.14726257324219</x:v>
      </x:c>
      <x:c r="H10997" t="n">
        <x:v>116.96150207519531</x:v>
      </x:c>
      <x:c r="I10997" t="n">
        <x:v>-77.32178497314453</x:v>
      </x:c>
      <x:c r="J10997" t="n">
        <x:v>37.24527359008789</x:v>
      </x:c>
      <x:c r="K10997" t="n">
        <x:v>-67.68443298339844</x:v>
      </x:c>
      <x:c r="L10997" t="n">
        <x:v>12.881012916564941</x:v>
      </x:c>
      <x:c r="M10997" t="n">
        <x:v>-52.852867126464844</x:v>
      </x:c>
      <x:c r="N10997" t="n">
        <x:v>30.561342239379883</x:v>
      </x:c>
      <x:c r="O10997" t="n">
        <x:v>-85.22301483154297</x:v>
      </x:c>
      <x:c r="P10997" t="n">
        <x:v>174.1968994140625</x:v>
      </x:c>
      <x:c r="Q10997" t="n">
        <x:v>-25.068857192993164</x:v>
      </x:c>
      <x:c r="R10997" t="n">
        <x:v>39.145057678222656</x:v>
      </x:c>
      <x:c r="S10997" t="n">
        <x:v>80.23987579345703</x:v>
      </x:c>
      <x:c r="T10997" t="n">
        <x:v>-17.887624740600586</x:v>
      </x:c>
      <x:c r="U10997" t="n">
        <x:v>59.575321197509766</x:v>
      </x:c>
      <x:c r="V10997" t="n">
        <x:v>2.830233097076416</x:v>
      </x:c>
    </x:row>
    <x:row r="10998">
      <x:c r="A10998" s="1" t="n">
        <x:v>10.996</x:v>
      </x:c>
      <x:c r="B10998" t="n">
        <x:v>1790599610</x:v>
      </x:c>
      <x:c r="C10998" t="n">
        <x:v>-90.84207916259766</x:v>
      </x:c>
      <x:c r="D10998" t="n">
        <x:v>76.29993438720703</x:v>
      </x:c>
      <x:c r="E10998" t="n">
        <x:v>-39.11098098754883</x:v>
      </x:c>
      <x:c r="F10998" t="n">
        <x:v>25.774545669555664</x:v>
      </x:c>
      <x:c r="G10998" t="n">
        <x:v>-79.00819396972656</x:v>
      </x:c>
      <x:c r="H10998" t="n">
        <x:v>30.051036834716797</x:v>
      </x:c>
      <x:c r="I10998" t="n">
        <x:v>-76.99564361572266</x:v>
      </x:c>
      <x:c r="J10998" t="n">
        <x:v>-29.03388214111328</x:v>
      </x:c>
      <x:c r="K10998" t="n">
        <x:v>-87.74286651611328</x:v>
      </x:c>
      <x:c r="L10998" t="n">
        <x:v>-88.36495208740234</x:v>
      </x:c>
      <x:c r="M10998" t="n">
        <x:v>-50.83549880981445</x:v>
      </x:c>
      <x:c r="N10998" t="n">
        <x:v>16.17922019958496</x:v>
      </x:c>
      <x:c r="O10998" t="n">
        <x:v>-46.60113525390625</x:v>
      </x:c>
      <x:c r="P10998" t="n">
        <x:v>17.190927505493164</x:v>
      </x:c>
      <x:c r="Q10998" t="n">
        <x:v>-134.49005126953125</x:v>
      </x:c>
      <x:c r="R10998" t="n">
        <x:v>-64.55416870117188</x:v>
      </x:c>
      <x:c r="S10998" t="n">
        <x:v>36.56672286987305</x:v>
      </x:c>
      <x:c r="T10998" t="n">
        <x:v>-122.7802734375</x:v>
      </x:c>
      <x:c r="U10998" t="n">
        <x:v>20.908828735351562</x:v>
      </x:c>
      <x:c r="V10998" t="n">
        <x:v>-89.67982482910156</x:v>
      </x:c>
    </x:row>
    <x:row r="10999">
      <x:c r="A10999" s="1" t="n">
        <x:v>10.997</x:v>
      </x:c>
      <x:c r="B10999" t="n">
        <x:v>1790599610</x:v>
      </x:c>
      <x:c r="C10999" t="n">
        <x:v>58.45868682861328</x:v>
      </x:c>
      <x:c r="D10999" t="n">
        <x:v>57.524879455566406</x:v>
      </x:c>
      <x:c r="E10999" t="n">
        <x:v>119.568603515625</x:v>
      </x:c>
      <x:c r="F10999" t="n">
        <x:v>71.04109954833984</x:v>
      </x:c>
      <x:c r="G10999" t="n">
        <x:v>9.07048511505127</x:v>
      </x:c>
      <x:c r="H10999" t="n">
        <x:v>69.65162658691406</x:v>
      </x:c>
      <x:c r="I10999" t="n">
        <x:v>15.411108016967773</x:v>
      </x:c>
      <x:c r="J10999" t="n">
        <x:v>69.9404525756836</x:v>
      </x:c>
      <x:c r="K10999" t="n">
        <x:v>35.055999755859375</x:v>
      </x:c>
      <x:c r="L10999" t="n">
        <x:v>116.74947357177734</x:v>
      </x:c>
      <x:c r="M10999" t="n">
        <x:v>52.605224609375</x:v>
      </x:c>
      <x:c r="N10999" t="n">
        <x:v>127.76367950439453</x:v>
      </x:c>
      <x:c r="O10999" t="n">
        <x:v>60.47066116333008</x:v>
      </x:c>
      <x:c r="P10999" t="n">
        <x:v>71.02012634277344</x:v>
      </x:c>
      <x:c r="Q10999" t="n">
        <x:v>132.03976440429688</x:v>
      </x:c>
      <x:c r="R10999" t="n">
        <x:v>123.59669494628906</x:v>
      </x:c>
      <x:c r="S10999" t="n">
        <x:v>75.90496063232422</x:v>
      </x:c>
      <x:c r="T10999" t="n">
        <x:v>47.65300369262695</x:v>
      </x:c>
      <x:c r="U10999" t="n">
        <x:v>88.31548309326172</x:v>
      </x:c>
      <x:c r="V10999" t="n">
        <x:v>6.851109027862549</x:v>
      </x:c>
    </x:row>
    <x:row r="11000">
      <x:c r="A11000" s="1" t="n">
        <x:v>10.998</x:v>
      </x:c>
      <x:c r="B11000" t="n">
        <x:v>1790599610</x:v>
      </x:c>
      <x:c r="C11000" t="n">
        <x:v>-41.51724624633789</x:v>
      </x:c>
      <x:c r="D11000" t="n">
        <x:v>25.504924774169922</x:v>
      </x:c>
      <x:c r="E11000" t="n">
        <x:v>29.838560104370117</x:v>
      </x:c>
      <x:c r="F11000" t="n">
        <x:v>-29.08757781982422</x:v>
      </x:c>
      <x:c r="G11000" t="n">
        <x:v>-86.68755340576172</x:v>
      </x:c>
      <x:c r="H11000" t="n">
        <x:v>-12.225072860717773</x:v>
      </x:c>
      <x:c r="I11000" t="n">
        <x:v>12.335430145263672</x:v>
      </x:c>
      <x:c r="J11000" t="n">
        <x:v>-33.77313232421875</x:v>
      </x:c>
      <x:c r="K11000" t="n">
        <x:v>44.97727966308594</x:v>
      </x:c>
      <x:c r="L11000" t="n">
        <x:v>68.46113586425781</x:v>
      </x:c>
      <x:c r="M11000" t="n">
        <x:v>-6.939823627471924</x:v>
      </x:c>
      <x:c r="N11000" t="n">
        <x:v>52.12910842895508</x:v>
      </x:c>
      <x:c r="O11000" t="n">
        <x:v>-82.74495697021484</x:v>
      </x:c>
      <x:c r="P11000" t="n">
        <x:v>10.306246757507324</x:v>
      </x:c>
      <x:c r="Q11000" t="n">
        <x:v>99.64701080322266</x:v>
      </x:c>
      <x:c r="R11000" t="n">
        <x:v>8.605613708496094</x:v>
      </x:c>
      <x:c r="S11000" t="n">
        <x:v>-8.112334251403809</x:v>
      </x:c>
      <x:c r="T11000" t="n">
        <x:v>86.47140502929688</x:v>
      </x:c>
      <x:c r="U11000" t="n">
        <x:v>17.77607536315918</x:v>
      </x:c>
      <x:c r="V11000" t="n">
        <x:v>65.11736297607422</x:v>
      </x:c>
    </x:row>
    <x:row r="11001">
      <x:c r="A11001" s="1" t="n">
        <x:v>10.999</x:v>
      </x:c>
      <x:c r="B11001" t="n">
        <x:v>1790599610</x:v>
      </x:c>
      <x:c r="C11001" t="n">
        <x:v>-93.48394775390625</x:v>
      </x:c>
      <x:c r="D11001" t="n">
        <x:v>5.957157611846924</x:v>
      </x:c>
      <x:c r="E11001" t="n">
        <x:v>-135.7797393798828</x:v>
      </x:c>
      <x:c r="F11001" t="n">
        <x:v>-35.961544036865234</x:v>
      </x:c>
      <x:c r="G11001" t="n">
        <x:v>-71.3428955078125</x:v>
      </x:c>
      <x:c r="H11001" t="n">
        <x:v>-1.7850134372711182</x:v>
      </x:c>
      <x:c r="I11001" t="n">
        <x:v>-20.50368881225586</x:v>
      </x:c>
      <x:c r="J11001" t="n">
        <x:v>5.087789535522461</x:v>
      </x:c>
      <x:c r="K11001" t="n">
        <x:v>-94.70433807373047</x:v>
      </x:c>
      <x:c r="L11001" t="n">
        <x:v>-96.10572814941406</x:v>
      </x:c>
      <x:c r="M11001" t="n">
        <x:v>-69.1086654663086</x:v>
      </x:c>
      <x:c r="N11001" t="n">
        <x:v>73.76941680908203</x:v>
      </x:c>
      <x:c r="O11001" t="n">
        <x:v>-67.1546859741211</x:v>
      </x:c>
      <x:c r="P11001" t="n">
        <x:v>58.17374801635742</x:v>
      </x:c>
      <x:c r="Q11001" t="n">
        <x:v>-35.9652099609375</x:v>
      </x:c>
      <x:c r="R11001" t="n">
        <x:v>9.218985557556152</x:v>
      </x:c>
      <x:c r="S11001" t="n">
        <x:v>-30.669601440429688</x:v>
      </x:c>
      <x:c r="T11001" t="n">
        <x:v>-83.23685455322266</x:v>
      </x:c>
      <x:c r="U11001" t="n">
        <x:v>-43.05348205566406</x:v>
      </x:c>
      <x:c r="V11001" t="n">
        <x:v>-63.97374725341797</x:v>
      </x:c>
    </x:row>
    <x:row r="11002">
      <x:c r="A11002" s="1" t="n">
        <x:v>11</x:v>
      </x:c>
      <x:c r="B11002" t="n">
        <x:v>1790599610</x:v>
      </x:c>
      <x:c r="C11002" t="n">
        <x:v>37.85548782348633</x:v>
      </x:c>
      <x:c r="D11002" t="n">
        <x:v>-100.06411743164062</x:v>
      </x:c>
      <x:c r="E11002" t="n">
        <x:v>23.11594009399414</x:v>
      </x:c>
      <x:c r="F11002" t="n">
        <x:v>-5.603138446807861</x:v>
      </x:c>
      <x:c r="G11002" t="n">
        <x:v>45.5081901550293</x:v>
      </x:c>
      <x:c r="H11002" t="n">
        <x:v>-101.78396606445312</x:v>
      </x:c>
      <x:c r="I11002" t="n">
        <x:v>78.42548370361328</x:v>
      </x:c>
      <x:c r="J11002" t="n">
        <x:v>8.463492393493652</x:v>
      </x:c>
      <x:c r="K11002" t="n">
        <x:v>26.998371124267578</x:v>
      </x:c>
      <x:c r="L11002" t="n">
        <x:v>-73.2973403930664</x:v>
      </x:c>
      <x:c r="M11002" t="n">
        <x:v>1.1229968070983887</x:v>
      </x:c>
      <x:c r="N11002" t="n">
        <x:v>-28.264530181884766</x:v>
      </x:c>
      <x:c r="O11002" t="n">
        <x:v>-22.64529800415039</x:v>
      </x:c>
      <x:c r="P11002" t="n">
        <x:v>-2.2542591094970703</x:v>
      </x:c>
      <x:c r="Q11002" t="n">
        <x:v>28.26894760131836</x:v>
      </x:c>
      <x:c r="R11002" t="n">
        <x:v>-41.09536361694336</x:v>
      </x:c>
      <x:c r="S11002" t="n">
        <x:v>-83.94110107421875</x:v>
      </x:c>
      <x:c r="T11002" t="n">
        <x:v>97.69699096679688</x:v>
      </x:c>
      <x:c r="U11002" t="n">
        <x:v>24.414039611816406</x:v>
      </x:c>
      <x:c r="V11002" t="n">
        <x:v>-89.46851348876953</x:v>
      </x:c>
    </x:row>
    <x:row r="11003">
      <x:c r="A11003" s="1" t="n">
        <x:v>11.001</x:v>
      </x:c>
      <x:c r="B11003" t="n">
        <x:v>1790599610</x:v>
      </x:c>
      <x:c r="C11003" t="n">
        <x:v>-14.022187232971191</x:v>
      </x:c>
      <x:c r="D11003" t="n">
        <x:v>-20.220083236694336</x:v>
      </x:c>
      <x:c r="E11003" t="n">
        <x:v>24.181522369384766</x:v>
      </x:c>
      <x:c r="F11003" t="n">
        <x:v>-45.123416900634766</x:v>
      </x:c>
      <x:c r="G11003" t="n">
        <x:v>39.80085754394531</x:v>
      </x:c>
      <x:c r="H11003" t="n">
        <x:v>-47.6810302734375</x:v>
      </x:c>
      <x:c r="I11003" t="n">
        <x:v>13.30272388458252</x:v>
      </x:c>
      <x:c r="J11003" t="n">
        <x:v>-59.23883056640625</x:v>
      </x:c>
      <x:c r="K11003" t="n">
        <x:v>-56.91383743286133</x:v>
      </x:c>
      <x:c r="L11003" t="n">
        <x:v>-59.24155807495117</x:v>
      </x:c>
      <x:c r="M11003" t="n">
        <x:v>-64.71383666992188</x:v>
      </x:c>
      <x:c r="N11003" t="n">
        <x:v>6.077996730804443</x:v>
      </x:c>
      <x:c r="O11003" t="n">
        <x:v>-36.16776657104492</x:v>
      </x:c>
      <x:c r="P11003" t="n">
        <x:v>-104.03711700439453</x:v>
      </x:c>
      <x:c r="Q11003" t="n">
        <x:v>37.6255989074707</x:v>
      </x:c>
      <x:c r="R11003" t="n">
        <x:v>-40.02387237548828</x:v>
      </x:c>
      <x:c r="S11003" t="n">
        <x:v>-29.120969772338867</x:v>
      </x:c>
      <x:c r="T11003" t="n">
        <x:v>26.665719985961914</x:v>
      </x:c>
      <x:c r="U11003" t="n">
        <x:v>-78.65464782714844</x:v>
      </x:c>
      <x:c r="V11003" t="n">
        <x:v>-32.738712310791016</x:v>
      </x:c>
    </x:row>
    <x:row r="11004">
      <x:c r="A11004" s="1" t="n">
        <x:v>11.002</x:v>
      </x:c>
      <x:c r="B11004" t="n">
        <x:v>1790599610</x:v>
      </x:c>
      <x:c r="C11004" t="n">
        <x:v>19.19328498840332</x:v>
      </x:c>
      <x:c r="D11004" t="n">
        <x:v>-11.422334671020508</x:v>
      </x:c>
      <x:c r="E11004" t="n">
        <x:v>68.77357482910156</x:v>
      </x:c>
      <x:c r="F11004" t="n">
        <x:v>-5.990938186645508</x:v>
      </x:c>
      <x:c r="G11004" t="n">
        <x:v>69.614501953125</x:v>
      </x:c>
      <x:c r="H11004" t="n">
        <x:v>-6.074108600616455</x:v>
      </x:c>
      <x:c r="I11004" t="n">
        <x:v>127.63523864746094</x:v>
      </x:c>
      <x:c r="J11004" t="n">
        <x:v>64.11386108398438</x:v>
      </x:c>
      <x:c r="K11004" t="n">
        <x:v>68.10912322998047</x:v>
      </x:c>
      <x:c r="L11004" t="n">
        <x:v>73.64595031738281</x:v>
      </x:c>
      <x:c r="M11004" t="n">
        <x:v>69.83100128173828</x:v>
      </x:c>
      <x:c r="N11004" t="n">
        <x:v>-1.3915187120437622</x:v>
      </x:c>
      <x:c r="O11004" t="n">
        <x:v>109.05744934082031</x:v>
      </x:c>
      <x:c r="P11004" t="n">
        <x:v>-80.43966674804688</x:v>
      </x:c>
      <x:c r="Q11004" t="n">
        <x:v>48.02545928955078</x:v>
      </x:c>
      <x:c r="R11004" t="n">
        <x:v>-7.017620086669922</x:v>
      </x:c>
      <x:c r="S11004" t="n">
        <x:v>4.837916851043701</x:v>
      </x:c>
      <x:c r="T11004" t="n">
        <x:v>-8.537914276123047</x:v>
      </x:c>
      <x:c r="U11004" t="n">
        <x:v>34.22163391113281</x:v>
      </x:c>
      <x:c r="V11004" t="n">
        <x:v>-35.131004333496094</x:v>
      </x:c>
    </x:row>
    <x:row r="11005">
      <x:c r="A11005" s="1" t="n">
        <x:v>11.003</x:v>
      </x:c>
      <x:c r="B11005" t="n">
        <x:v>1790599610</x:v>
      </x:c>
      <x:c r="C11005" t="n">
        <x:v>-30.436628341674805</x:v>
      </x:c>
      <x:c r="D11005" t="n">
        <x:v>77.29480743408203</x:v>
      </x:c>
      <x:c r="E11005" t="n">
        <x:v>-63.15385818481445</x:v>
      </x:c>
      <x:c r="F11005" t="n">
        <x:v>110.5792465209961</x:v>
      </x:c>
      <x:c r="G11005" t="n">
        <x:v>60.10981369018555</x:v>
      </x:c>
      <x:c r="H11005" t="n">
        <x:v>94.34577178955078</x:v>
      </x:c>
      <x:c r="I11005" t="n">
        <x:v>63.861480712890625</x:v>
      </x:c>
      <x:c r="J11005" t="n">
        <x:v>109.08911895751953</x:v>
      </x:c>
      <x:c r="K11005" t="n">
        <x:v>-9.319161415100098</x:v>
      </x:c>
      <x:c r="L11005" t="n">
        <x:v>92.31448364257812</x:v>
      </x:c>
      <x:c r="M11005" t="n">
        <x:v>-21.288469314575195</x:v>
      </x:c>
      <x:c r="N11005" t="n">
        <x:v>90.17638397216797</x:v>
      </x:c>
      <x:c r="O11005" t="n">
        <x:v>15.393943786621094</x:v>
      </x:c>
      <x:c r="P11005" t="n">
        <x:v>103.28058624267578</x:v>
      </x:c>
      <x:c r="Q11005" t="n">
        <x:v>15.089852333068848</x:v>
      </x:c>
      <x:c r="R11005" t="n">
        <x:v>29.15673065185547</x:v>
      </x:c>
      <x:c r="S11005" t="n">
        <x:v>104.41612243652344</x:v>
      </x:c>
      <x:c r="T11005" t="n">
        <x:v>-14.060415267944336</x:v>
      </x:c>
      <x:c r="U11005" t="n">
        <x:v>35.251564025878906</x:v>
      </x:c>
      <x:c r="V11005" t="n">
        <x:v>-23.800861358642578</x:v>
      </x:c>
    </x:row>
    <x:row r="11006">
      <x:c r="A11006" s="1" t="n">
        <x:v>11.004</x:v>
      </x:c>
      <x:c r="B11006" t="n">
        <x:v>1790599610</x:v>
      </x:c>
      <x:c r="C11006" t="n">
        <x:v>-2.6926517486572266</x:v>
      </x:c>
      <x:c r="D11006" t="n">
        <x:v>-172.0086212158203</x:v>
      </x:c>
      <x:c r="E11006" t="n">
        <x:v>-75.03355407714844</x:v>
      </x:c>
      <x:c r="F11006" t="n">
        <x:v>-5.887602806091309</x:v>
      </x:c>
      <x:c r="G11006" t="n">
        <x:v>13.19331169128418</x:v>
      </x:c>
      <x:c r="H11006" t="n">
        <x:v>-57.320640563964844</x:v>
      </x:c>
      <x:c r="I11006" t="n">
        <x:v>-21.583768844604492</x:v>
      </x:c>
      <x:c r="J11006" t="n">
        <x:v>-21.355955123901367</x:v>
      </x:c>
      <x:c r="K11006" t="n">
        <x:v>-75.19696044921875</x:v>
      </x:c>
      <x:c r="L11006" t="n">
        <x:v>-55.1943244934082</x:v>
      </x:c>
      <x:c r="M11006" t="n">
        <x:v>32.53384017944336</x:v>
      </x:c>
      <x:c r="N11006" t="n">
        <x:v>-113.1063461303711</x:v>
      </x:c>
      <x:c r="O11006" t="n">
        <x:v>-19.91355323791504</x:v>
      </x:c>
      <x:c r="P11006" t="n">
        <x:v>-9.866555213928223</x:v>
      </x:c>
      <x:c r="Q11006" t="n">
        <x:v>8.710533142089844</x:v>
      </x:c>
      <x:c r="R11006" t="n">
        <x:v>-87.88414001464844</x:v>
      </x:c>
      <x:c r="S11006" t="n">
        <x:v>-146.97398376464844</x:v>
      </x:c>
      <x:c r="T11006" t="n">
        <x:v>3.235883951187134</x:v>
      </x:c>
      <x:c r="U11006" t="n">
        <x:v>-132.95657348632812</x:v>
      </x:c>
      <x:c r="V11006" t="n">
        <x:v>-3.2267050743103027</x:v>
      </x:c>
    </x:row>
    <x:row r="11007">
      <x:c r="A11007" s="1" t="n">
        <x:v>11.005</x:v>
      </x:c>
      <x:c r="B11007" t="n">
        <x:v>1790599610</x:v>
      </x:c>
      <x:c r="C11007" t="n">
        <x:v>76.74834442138672</x:v>
      </x:c>
      <x:c r="D11007" t="n">
        <x:v>-7.588212013244629</x:v>
      </x:c>
      <x:c r="E11007" t="n">
        <x:v>90.30447387695312</x:v>
      </x:c>
      <x:c r="F11007" t="n">
        <x:v>67.5716552734375</x:v>
      </x:c>
      <x:c r="G11007" t="n">
        <x:v>0.14058968424797058</x:v>
      </x:c>
      <x:c r="H11007" t="n">
        <x:v>-16.390880584716797</x:v>
      </x:c>
      <x:c r="I11007" t="n">
        <x:v>16.978105545043945</x:v>
      </x:c>
      <x:c r="J11007" t="n">
        <x:v>-5.571266174316406</x:v>
      </x:c>
      <x:c r="K11007" t="n">
        <x:v>27.966007232666016</x:v>
      </x:c>
      <x:c r="L11007" t="n">
        <x:v>54.796817779541016</x:v>
      </x:c>
      <x:c r="M11007" t="n">
        <x:v>42.75279235839844</x:v>
      </x:c>
      <x:c r="N11007" t="n">
        <x:v>24.38419532775879</x:v>
      </x:c>
      <x:c r="O11007" t="n">
        <x:v>35.647239685058594</x:v>
      </x:c>
      <x:c r="P11007" t="n">
        <x:v>-37.228092193603516</x:v>
      </x:c>
      <x:c r="Q11007" t="n">
        <x:v>103.134033203125</x:v>
      </x:c>
      <x:c r="R11007" t="n">
        <x:v>14.00258731842041</x:v>
      </x:c>
      <x:c r="S11007" t="n">
        <x:v>70.01005554199219</x:v>
      </x:c>
      <x:c r="T11007" t="n">
        <x:v>51.59925842285156</x:v>
      </x:c>
      <x:c r="U11007" t="n">
        <x:v>-37.717933654785156</x:v>
      </x:c>
      <x:c r="V11007" t="n">
        <x:v>-49.65367889404297</x:v>
      </x:c>
    </x:row>
    <x:row r="11008">
      <x:c r="A11008" s="1" t="n">
        <x:v>11.006</x:v>
      </x:c>
      <x:c r="B11008" t="n">
        <x:v>1790599610</x:v>
      </x:c>
      <x:c r="C11008" t="n">
        <x:v>18.80995750427246</x:v>
      </x:c>
      <x:c r="D11008" t="n">
        <x:v>59.7652702331543</x:v>
      </x:c>
      <x:c r="E11008" t="n">
        <x:v>27.95040512084961</x:v>
      </x:c>
      <x:c r="F11008" t="n">
        <x:v>17.402999877929688</x:v>
      </x:c>
      <x:c r="G11008" t="n">
        <x:v>16.31099510192871</x:v>
      </x:c>
      <x:c r="H11008" t="n">
        <x:v>28.340852737426758</x:v>
      </x:c>
      <x:c r="I11008" t="n">
        <x:v>167.3599090576172</x:v>
      </x:c>
      <x:c r="J11008" t="n">
        <x:v>47.82847595214844</x:v>
      </x:c>
      <x:c r="K11008" t="n">
        <x:v>66.12294006347656</x:v>
      </x:c>
      <x:c r="L11008" t="n">
        <x:v>-42.78907012939453</x:v>
      </x:c>
      <x:c r="M11008" t="n">
        <x:v>93.51004028320312</x:v>
      </x:c>
      <x:c r="N11008" t="n">
        <x:v>34.3554801940918</x:v>
      </x:c>
      <x:c r="O11008" t="n">
        <x:v>83.17826080322266</x:v>
      </x:c>
      <x:c r="P11008" t="n">
        <x:v>79.81522369384766</x:v>
      </x:c>
      <x:c r="Q11008" t="n">
        <x:v>74.86741638183594</x:v>
      </x:c>
      <x:c r="R11008" t="n">
        <x:v>-54.50685501098633</x:v>
      </x:c>
      <x:c r="S11008" t="n">
        <x:v>109.24415588378906</x:v>
      </x:c>
      <x:c r="T11008" t="n">
        <x:v>97.20917510986328</x:v>
      </x:c>
      <x:c r="U11008" t="n">
        <x:v>41.67728805541992</x:v>
      </x:c>
      <x:c r="V11008" t="n">
        <x:v>14.483648300170898</x:v>
      </x:c>
    </x:row>
    <x:row r="11009">
      <x:c r="A11009" s="1" t="n">
        <x:v>11.007</x:v>
      </x:c>
      <x:c r="B11009" t="n">
        <x:v>1790599610</x:v>
      </x:c>
      <x:c r="C11009" t="n">
        <x:v>22.255704879760742</x:v>
      </x:c>
      <x:c r="D11009" t="n">
        <x:v>0.612724781036377</x:v>
      </x:c>
      <x:c r="E11009" t="n">
        <x:v>58.118499755859375</x:v>
      </x:c>
      <x:c r="F11009" t="n">
        <x:v>-0.8339404463768005</x:v>
      </x:c>
      <x:c r="G11009" t="n">
        <x:v>21.355144500732422</x:v>
      </x:c>
      <x:c r="H11009" t="n">
        <x:v>4.8170905113220215</x:v>
      </x:c>
      <x:c r="I11009" t="n">
        <x:v>16.388097763061523</x:v>
      </x:c>
      <x:c r="J11009" t="n">
        <x:v>-7.234666347503662</x:v>
      </x:c>
      <x:c r="K11009" t="n">
        <x:v>15.236926078796387</x:v>
      </x:c>
      <x:c r="L11009" t="n">
        <x:v>-38.13426208496094</x:v>
      </x:c>
      <x:c r="M11009" t="n">
        <x:v>40.0190544128418</x:v>
      </x:c>
      <x:c r="N11009" t="n">
        <x:v>-86.60940551757812</x:v>
      </x:c>
      <x:c r="O11009" t="n">
        <x:v>81.34213256835938</x:v>
      </x:c>
      <x:c r="P11009" t="n">
        <x:v>14.93779182434082</x:v>
      </x:c>
      <x:c r="Q11009" t="n">
        <x:v>49.024871826171875</x:v>
      </x:c>
      <x:c r="R11009" t="n">
        <x:v>-5.786337852478027</x:v>
      </x:c>
      <x:c r="S11009" t="n">
        <x:v>-27.51803970336914</x:v>
      </x:c>
      <x:c r="T11009" t="n">
        <x:v>6.31954288482666</x:v>
      </x:c>
      <x:c r="U11009" t="n">
        <x:v>-19.247432708740234</x:v>
      </x:c>
      <x:c r="V11009" t="n">
        <x:v>-94.58174133300781</x:v>
      </x:c>
    </x:row>
    <x:row r="11010">
      <x:c r="A11010" s="1" t="n">
        <x:v>11.008</x:v>
      </x:c>
      <x:c r="B11010" t="n">
        <x:v>1790599610</x:v>
      </x:c>
      <x:c r="C11010" t="n">
        <x:v>3.826760768890381</x:v>
      </x:c>
      <x:c r="D11010" t="n">
        <x:v>-72.9940185546875</x:v>
      </x:c>
      <x:c r="E11010" t="n">
        <x:v>-12.647032737731934</x:v>
      </x:c>
      <x:c r="F11010" t="n">
        <x:v>41.26095962524414</x:v>
      </x:c>
      <x:c r="G11010" t="n">
        <x:v>75.34400939941406</x:v>
      </x:c>
      <x:c r="H11010" t="n">
        <x:v>-4.429139137268066</x:v>
      </x:c>
      <x:c r="I11010" t="n">
        <x:v>-38.942901611328125</x:v>
      </x:c>
      <x:c r="J11010" t="n">
        <x:v>28.575122833251953</x:v>
      </x:c>
      <x:c r="K11010" t="n">
        <x:v>24.272947311401367</x:v>
      </x:c>
      <x:c r="L11010" t="n">
        <x:v>-42.115291595458984</x:v>
      </x:c>
      <x:c r="M11010" t="n">
        <x:v>78.25190734863281</x:v>
      </x:c>
      <x:c r="N11010" t="n">
        <x:v>104.01512908935547</x:v>
      </x:c>
      <x:c r="O11010" t="n">
        <x:v>37.1026496887207</x:v>
      </x:c>
      <x:c r="P11010" t="n">
        <x:v>3.9461374282836914</x:v>
      </x:c>
      <x:c r="Q11010" t="n">
        <x:v>-43.49409103393555</x:v>
      </x:c>
      <x:c r="R11010" t="n">
        <x:v>2.6335811614990234</x:v>
      </x:c>
      <x:c r="S11010" t="n">
        <x:v>16.2025089263916</x:v>
      </x:c>
      <x:c r="T11010" t="n">
        <x:v>103.98369598388672</x:v>
      </x:c>
      <x:c r="U11010" t="n">
        <x:v>96.32052612304688</x:v>
      </x:c>
      <x:c r="V11010" t="n">
        <x:v>-20.766809463500977</x:v>
      </x:c>
    </x:row>
    <x:row r="11011">
      <x:c r="A11011" s="1" t="n">
        <x:v>11.009</x:v>
      </x:c>
      <x:c r="B11011" t="n">
        <x:v>1790599610</x:v>
      </x:c>
      <x:c r="C11011" t="n">
        <x:v>115.92990112304688</x:v>
      </x:c>
      <x:c r="D11011" t="n">
        <x:v>-27.19843101501465</x:v>
      </x:c>
      <x:c r="E11011" t="n">
        <x:v>33.27067565917969</x:v>
      </x:c>
      <x:c r="F11011" t="n">
        <x:v>-6.936295032501221</x:v>
      </x:c>
      <x:c r="G11011" t="n">
        <x:v>50.108619689941406</x:v>
      </x:c>
      <x:c r="H11011" t="n">
        <x:v>-29.096525192260742</x:v>
      </x:c>
      <x:c r="I11011" t="n">
        <x:v>35.79859161376953</x:v>
      </x:c>
      <x:c r="J11011" t="n">
        <x:v>-98.91432189941406</x:v>
      </x:c>
      <x:c r="K11011" t="n">
        <x:v>35.16679763793945</x:v>
      </x:c>
      <x:c r="L11011" t="n">
        <x:v>33.36573791503906</x:v>
      </x:c>
      <x:c r="M11011" t="n">
        <x:v>23.105131149291992</x:v>
      </x:c>
      <x:c r="N11011" t="n">
        <x:v>-41.98289489746094</x:v>
      </x:c>
      <x:c r="O11011" t="n">
        <x:v>45.131004333496094</x:v>
      </x:c>
      <x:c r="P11011" t="n">
        <x:v>42.24284362792969</x:v>
      </x:c>
      <x:c r="Q11011" t="n">
        <x:v>38.2283821105957</x:v>
      </x:c>
      <x:c r="R11011" t="n">
        <x:v>-20.84218406677246</x:v>
      </x:c>
      <x:c r="S11011" t="n">
        <x:v>11.991878509521484</x:v>
      </x:c>
      <x:c r="T11011" t="n">
        <x:v>-16.84681510925293</x:v>
      </x:c>
      <x:c r="U11011" t="n">
        <x:v>-84.2415771484375</x:v>
      </x:c>
      <x:c r="V11011" t="n">
        <x:v>-57.9361457824707</x:v>
      </x:c>
    </x:row>
    <x:row r="11012">
      <x:c r="A11012" s="1" t="n">
        <x:v>11.01</x:v>
      </x:c>
      <x:c r="B11012" t="n">
        <x:v>1790599610</x:v>
      </x:c>
      <x:c r="C11012" t="n">
        <x:v>-109.66912841796875</x:v>
      </x:c>
      <x:c r="D11012" t="n">
        <x:v>-23.170246124267578</x:v>
      </x:c>
      <x:c r="E11012" t="n">
        <x:v>-38.73265838623047</x:v>
      </x:c>
      <x:c r="F11012" t="n">
        <x:v>-35.910423278808594</x:v>
      </x:c>
      <x:c r="G11012" t="n">
        <x:v>-105.0014419555664</x:v>
      </x:c>
      <x:c r="H11012" t="n">
        <x:v>-43.93681716918945</x:v>
      </x:c>
      <x:c r="I11012" t="n">
        <x:v>-61.61315155029297</x:v>
      </x:c>
      <x:c r="J11012" t="n">
        <x:v>-49.22993087768555</x:v>
      </x:c>
      <x:c r="K11012" t="n">
        <x:v>13.898468971252441</x:v>
      </x:c>
      <x:c r="L11012" t="n">
        <x:v>-27.966150283813477</x:v>
      </x:c>
      <x:c r="M11012" t="n">
        <x:v>-99.42815399169922</x:v>
      </x:c>
      <x:c r="N11012" t="n">
        <x:v>-16.41172218322754</x:v>
      </x:c>
      <x:c r="O11012" t="n">
        <x:v>-117.38633728027344</x:v>
      </x:c>
      <x:c r="P11012" t="n">
        <x:v>-32.420169830322266</x:v>
      </x:c>
      <x:c r="Q11012" t="n">
        <x:v>-80.30452728271484</x:v>
      </x:c>
      <x:c r="R11012" t="n">
        <x:v>14.586159706115723</x:v>
      </x:c>
      <x:c r="S11012" t="n">
        <x:v>-37.64655303955078</x:v>
      </x:c>
      <x:c r="T11012" t="n">
        <x:v>-100.76860809326172</x:v>
      </x:c>
      <x:c r="U11012" t="n">
        <x:v>37.56134033203125</x:v>
      </x:c>
      <x:c r="V11012" t="n">
        <x:v>14.9300537109375</x:v>
      </x:c>
    </x:row>
    <x:row r="11013">
      <x:c r="A11013" s="1" t="n">
        <x:v>11.011</x:v>
      </x:c>
      <x:c r="B11013" t="n">
        <x:v>1790599610</x:v>
      </x:c>
      <x:c r="C11013" t="n">
        <x:v>16.256853103637695</x:v>
      </x:c>
      <x:c r="D11013" t="n">
        <x:v>13.07431411743164</x:v>
      </x:c>
      <x:c r="E11013" t="n">
        <x:v>-9.092974662780762</x:v>
      </x:c>
      <x:c r="F11013" t="n">
        <x:v>-63.57689666748047</x:v>
      </x:c>
      <x:c r="G11013" t="n">
        <x:v>-20.5542049407959</x:v>
      </x:c>
      <x:c r="H11013" t="n">
        <x:v>-44.7071418762207</x:v>
      </x:c>
      <x:c r="I11013" t="n">
        <x:v>36.732662200927734</x:v>
      </x:c>
      <x:c r="J11013" t="n">
        <x:v>-18.669605255126953</x:v>
      </x:c>
      <x:c r="K11013" t="n">
        <x:v>55.464569091796875</x:v>
      </x:c>
      <x:c r="L11013" t="n">
        <x:v>-73.68704986572266</x:v>
      </x:c>
      <x:c r="M11013" t="n">
        <x:v>-19.236202239990234</x:v>
      </x:c>
      <x:c r="N11013" t="n">
        <x:v>-55.855194091796875</x:v>
      </x:c>
      <x:c r="O11013" t="n">
        <x:v>-15.961857795715332</x:v>
      </x:c>
      <x:c r="P11013" t="n">
        <x:v>-59.969669342041016</x:v>
      </x:c>
      <x:c r="Q11013" t="n">
        <x:v>-18.255985260009766</x:v>
      </x:c>
      <x:c r="R11013" t="n">
        <x:v>-81.38397979736328</x:v>
      </x:c>
      <x:c r="S11013" t="n">
        <x:v>-54.830848693847656</x:v>
      </x:c>
      <x:c r="T11013" t="n">
        <x:v>47.61627197265625</x:v>
      </x:c>
      <x:c r="U11013" t="n">
        <x:v>-63.871192932128906</x:v>
      </x:c>
      <x:c r="V11013" t="n">
        <x:v>-1.1233792304992676</x:v>
      </x:c>
    </x:row>
    <x:row r="11014">
      <x:c r="A11014" s="1" t="n">
        <x:v>11.012</x:v>
      </x:c>
      <x:c r="B11014" t="n">
        <x:v>1790599610</x:v>
      </x:c>
      <x:c r="C11014" t="n">
        <x:v>-6.4650702476501465</x:v>
      </x:c>
      <x:c r="D11014" t="n">
        <x:v>-0.2019132822751999</x:v>
      </x:c>
      <x:c r="E11014" t="n">
        <x:v>56.32399368286133</x:v>
      </x:c>
      <x:c r="F11014" t="n">
        <x:v>27.929901123046875</x:v>
      </x:c>
      <x:c r="G11014" t="n">
        <x:v>21.91396713256836</x:v>
      </x:c>
      <x:c r="H11014" t="n">
        <x:v>-95.35615539550781</x:v>
      </x:c>
      <x:c r="I11014" t="n">
        <x:v>42.67616271972656</x:v>
      </x:c>
      <x:c r="J11014" t="n">
        <x:v>25.54111099243164</x:v>
      </x:c>
      <x:c r="K11014" t="n">
        <x:v>6.089310646057129</x:v>
      </x:c>
      <x:c r="L11014" t="n">
        <x:v>-16.357677459716797</x:v>
      </x:c>
      <x:c r="M11014" t="n">
        <x:v>-27.287391662597656</x:v>
      </x:c>
      <x:c r="N11014" t="n">
        <x:v>-11.155790328979492</x:v>
      </x:c>
      <x:c r="O11014" t="n">
        <x:v>-16.53465461730957</x:v>
      </x:c>
      <x:c r="P11014" t="n">
        <x:v>28.42136001586914</x:v>
      </x:c>
      <x:c r="Q11014" t="n">
        <x:v>12.090368270874023</x:v>
      </x:c>
      <x:c r="R11014" t="n">
        <x:v>-59.41190719604492</x:v>
      </x:c>
      <x:c r="S11014" t="n">
        <x:v>-94.4814224243164</x:v>
      </x:c>
      <x:c r="T11014" t="n">
        <x:v>21.036758422851562</x:v>
      </x:c>
      <x:c r="U11014" t="n">
        <x:v>49.98798751831055</x:v>
      </x:c>
      <x:c r="V11014" t="n">
        <x:v>6.108287334442139</x:v>
      </x:c>
    </x:row>
    <x:row r="11015">
      <x:c r="A11015" s="1" t="n">
        <x:v>11.013</x:v>
      </x:c>
      <x:c r="B11015" t="n">
        <x:v>1790599610</x:v>
      </x:c>
      <x:c r="C11015" t="n">
        <x:v>-54.06370544433594</x:v>
      </x:c>
      <x:c r="D11015" t="n">
        <x:v>-26.336088180541992</x:v>
      </x:c>
      <x:c r="E11015" t="n">
        <x:v>6.745285511016846</x:v>
      </x:c>
      <x:c r="F11015" t="n">
        <x:v>-100.96427917480469</x:v>
      </x:c>
      <x:c r="G11015" t="n">
        <x:v>-67.90162658691406</x:v>
      </x:c>
      <x:c r="H11015" t="n">
        <x:v>-30.670318603515625</x:v>
      </x:c>
      <x:c r="I11015" t="n">
        <x:v>-88.26905059814453</x:v>
      </x:c>
      <x:c r="J11015" t="n">
        <x:v>-24.614057540893555</x:v>
      </x:c>
      <x:c r="K11015" t="n">
        <x:v>48.192481994628906</x:v>
      </x:c>
      <x:c r="L11015" t="n">
        <x:v>27.405200958251953</x:v>
      </x:c>
      <x:c r="M11015" t="n">
        <x:v>77.14608001708984</x:v>
      </x:c>
      <x:c r="N11015" t="n">
        <x:v>32.8069953918457</x:v>
      </x:c>
      <x:c r="O11015" t="n">
        <x:v>-17.4903621673584</x:v>
      </x:c>
      <x:c r="P11015" t="n">
        <x:v>-57.4245491027832</x:v>
      </x:c>
      <x:c r="Q11015" t="n">
        <x:v>-22.26064109802246</x:v>
      </x:c>
      <x:c r="R11015" t="n">
        <x:v>-47.799259185791016</x:v>
      </x:c>
      <x:c r="S11015" t="n">
        <x:v>-56.612545013427734</x:v>
      </x:c>
      <x:c r="T11015" t="n">
        <x:v>-52.585453033447266</x:v>
      </x:c>
      <x:c r="U11015" t="n">
        <x:v>-38.33966827392578</x:v>
      </x:c>
      <x:c r="V11015" t="n">
        <x:v>-11.36589527130127</x:v>
      </x:c>
    </x:row>
    <x:row r="11016">
      <x:c r="A11016" s="1" t="n">
        <x:v>11.014</x:v>
      </x:c>
      <x:c r="B11016" t="n">
        <x:v>1790599610</x:v>
      </x:c>
      <x:c r="C11016" t="n">
        <x:v>59.55158996582031</x:v>
      </x:c>
      <x:c r="D11016" t="n">
        <x:v>-106.95027923583984</x:v>
      </x:c>
      <x:c r="E11016" t="n">
        <x:v>19.02654457092285</x:v>
      </x:c>
      <x:c r="F11016" t="n">
        <x:v>25.7131290435791</x:v>
      </x:c>
      <x:c r="G11016" t="n">
        <x:v>30.419145584106445</x:v>
      </x:c>
      <x:c r="H11016" t="n">
        <x:v>-44.234535217285156</x:v>
      </x:c>
      <x:c r="I11016" t="n">
        <x:v>62.503475189208984</x:v>
      </x:c>
      <x:c r="J11016" t="n">
        <x:v>-25.896879196166992</x:v>
      </x:c>
      <x:c r="K11016" t="n">
        <x:v>65.69375610351562</x:v>
      </x:c>
      <x:c r="L11016" t="n">
        <x:v>-36.251495361328125</x:v>
      </x:c>
      <x:c r="M11016" t="n">
        <x:v>-11.449295997619629</x:v>
      </x:c>
      <x:c r="N11016" t="n">
        <x:v>-11.457868576049805</x:v>
      </x:c>
      <x:c r="O11016" t="n">
        <x:v>7.751739978790283</x:v>
      </x:c>
      <x:c r="P11016" t="n">
        <x:v>-13.262033462524414</x:v>
      </x:c>
      <x:c r="Q11016" t="n">
        <x:v>76.72992706298828</x:v>
      </x:c>
      <x:c r="R11016" t="n">
        <x:v>-41.76381301879883</x:v>
      </x:c>
      <x:c r="S11016" t="n">
        <x:v>-50.52083969116211</x:v>
      </x:c>
      <x:c r="T11016" t="n">
        <x:v>68.86465454101562</x:v>
      </x:c>
      <x:c r="U11016" t="n">
        <x:v>-80.18448638916016</x:v>
      </x:c>
      <x:c r="V11016" t="n">
        <x:v>12.24400520324707</x:v>
      </x:c>
    </x:row>
    <x:row r="11017">
      <x:c r="A11017" s="1" t="n">
        <x:v>11.015</x:v>
      </x:c>
      <x:c r="B11017" t="n">
        <x:v>1790599610</x:v>
      </x:c>
      <x:c r="C11017" t="n">
        <x:v>37.1611328125</x:v>
      </x:c>
      <x:c r="D11017" t="n">
        <x:v>106.99947357177734</x:v>
      </x:c>
      <x:c r="E11017" t="n">
        <x:v>26.01039695739746</x:v>
      </x:c>
      <x:c r="F11017" t="n">
        <x:v>-22.54561996459961</x:v>
      </x:c>
      <x:c r="G11017" t="n">
        <x:v>-16.256559371948242</x:v>
      </x:c>
      <x:c r="H11017" t="n">
        <x:v>82.14588165283203</x:v>
      </x:c>
      <x:c r="I11017" t="n">
        <x:v>89.39179229736328</x:v>
      </x:c>
      <x:c r="J11017" t="n">
        <x:v>-35.034488677978516</x:v>
      </x:c>
      <x:c r="K11017" t="n">
        <x:v>23.370800018310547</x:v>
      </x:c>
      <x:c r="L11017" t="n">
        <x:v>6.115744113922119</x:v>
      </x:c>
      <x:c r="M11017" t="n">
        <x:v>-19.352100372314453</x:v>
      </x:c>
      <x:c r="N11017" t="n">
        <x:v>32.119842529296875</x:v>
      </x:c>
      <x:c r="O11017" t="n">
        <x:v>21.751298904418945</x:v>
      </x:c>
      <x:c r="P11017" t="n">
        <x:v>51.22621154785156</x:v>
      </x:c>
      <x:c r="Q11017" t="n">
        <x:v>-7.0685272216796875</x:v>
      </x:c>
      <x:c r="R11017" t="n">
        <x:v>32.364871978759766</x:v>
      </x:c>
      <x:c r="S11017" t="n">
        <x:v>16.620315551757812</x:v>
      </x:c>
      <x:c r="T11017" t="n">
        <x:v>65.79288482666016</x:v>
      </x:c>
      <x:c r="U11017" t="n">
        <x:v>32.093017578125</x:v>
      </x:c>
      <x:c r="V11017" t="n">
        <x:v>-13.792186737060547</x:v>
      </x:c>
    </x:row>
    <x:row r="11018">
      <x:c r="A11018" s="1" t="n">
        <x:v>11.016</x:v>
      </x:c>
      <x:c r="B11018" t="n">
        <x:v>1790599610</x:v>
      </x:c>
      <x:c r="C11018" t="n">
        <x:v>44.434329986572266</x:v>
      </x:c>
      <x:c r="D11018" t="n">
        <x:v>62.40151596069336</x:v>
      </x:c>
      <x:c r="E11018" t="n">
        <x:v>44.92960739135742</x:v>
      </x:c>
      <x:c r="F11018" t="n">
        <x:v>-14.362550735473633</x:v>
      </x:c>
      <x:c r="G11018" t="n">
        <x:v>-35.15367126464844</x:v>
      </x:c>
      <x:c r="H11018" t="n">
        <x:v>61.9811897277832</x:v>
      </x:c>
      <x:c r="I11018" t="n">
        <x:v>68.46593475341797</x:v>
      </x:c>
      <x:c r="J11018" t="n">
        <x:v>34.33279037475586</x:v>
      </x:c>
      <x:c r="K11018" t="n">
        <x:v>68.03667449951172</x:v>
      </x:c>
      <x:c r="L11018" t="n">
        <x:v>96.91732788085938</x:v>
      </x:c>
      <x:c r="M11018" t="n">
        <x:v>21.50844383239746</x:v>
      </x:c>
      <x:c r="N11018" t="n">
        <x:v>88.7022476196289</x:v>
      </x:c>
      <x:c r="O11018" t="n">
        <x:v>30.913387298583984</x:v>
      </x:c>
      <x:c r="P11018" t="n">
        <x:v>42.67656326293945</x:v>
      </x:c>
      <x:c r="Q11018" t="n">
        <x:v>5.665862560272217</x:v>
      </x:c>
      <x:c r="R11018" t="n">
        <x:v>67.72858428955078</x:v>
      </x:c>
      <x:c r="S11018" t="n">
        <x:v>109.11896514892578</x:v>
      </x:c>
      <x:c r="T11018" t="n">
        <x:v>-34.6070671081543</x:v>
      </x:c>
      <x:c r="U11018" t="n">
        <x:v>42.10619354248047</x:v>
      </x:c>
      <x:c r="V11018" t="n">
        <x:v>4.789576053619385</x:v>
      </x:c>
    </x:row>
    <x:row r="11019">
      <x:c r="A11019" s="1" t="n">
        <x:v>11.017</x:v>
      </x:c>
      <x:c r="B11019" t="n">
        <x:v>1790599610</x:v>
      </x:c>
      <x:c r="C11019" t="n">
        <x:v>-15.915849685668945</x:v>
      </x:c>
      <x:c r="D11019" t="n">
        <x:v>-52.54911422729492</x:v>
      </x:c>
      <x:c r="E11019" t="n">
        <x:v>-24.721097946166992</x:v>
      </x:c>
      <x:c r="F11019" t="n">
        <x:v>3.935119390487671</x:v>
      </x:c>
      <x:c r="G11019" t="n">
        <x:v>-38.0788688659668</x:v>
      </x:c>
      <x:c r="H11019" t="n">
        <x:v>1.4223887920379639</x:v>
      </x:c>
      <x:c r="I11019" t="n">
        <x:v>-65.51953887939453</x:v>
      </x:c>
      <x:c r="J11019" t="n">
        <x:v>74.12804412841797</x:v>
      </x:c>
      <x:c r="K11019" t="n">
        <x:v>-24.151813507080078</x:v>
      </x:c>
      <x:c r="L11019" t="n">
        <x:v>36.31754684448242</x:v>
      </x:c>
      <x:c r="M11019" t="n">
        <x:v>-25.55188751220703</x:v>
      </x:c>
      <x:c r="N11019" t="n">
        <x:v>-32.99699020385742</x:v>
      </x:c>
      <x:c r="O11019" t="n">
        <x:v>-61.3449821472168</x:v>
      </x:c>
      <x:c r="P11019" t="n">
        <x:v>-4.082943916320801</x:v>
      </x:c>
      <x:c r="Q11019" t="n">
        <x:v>-2.1399354934692383</x:v>
      </x:c>
      <x:c r="R11019" t="n">
        <x:v>-9.192765235900879</x:v>
      </x:c>
      <x:c r="S11019" t="n">
        <x:v>6.943498611450195</x:v>
      </x:c>
      <x:c r="T11019" t="n">
        <x:v>15.730111122131348</x:v>
      </x:c>
      <x:c r="U11019" t="n">
        <x:v>-40.186065673828125</x:v>
      </x:c>
      <x:c r="V11019" t="n">
        <x:v>-9.53779411315918</x:v>
      </x:c>
    </x:row>
    <x:row r="11020">
      <x:c r="A11020" s="1" t="n">
        <x:v>11.018</x:v>
      </x:c>
      <x:c r="B11020" t="n">
        <x:v>1790599610</x:v>
      </x:c>
      <x:c r="C11020" t="n">
        <x:v>-15.8709135055542</x:v>
      </x:c>
      <x:c r="D11020" t="n">
        <x:v>-32.4721565246582</x:v>
      </x:c>
      <x:c r="E11020" t="n">
        <x:v>10.479574203491211</x:v>
      </x:c>
      <x:c r="F11020" t="n">
        <x:v>11.075309753417969</x:v>
      </x:c>
      <x:c r="G11020" t="n">
        <x:v>4.400207042694092</x:v>
      </x:c>
      <x:c r="H11020" t="n">
        <x:v>-16.32583236694336</x:v>
      </x:c>
      <x:c r="I11020" t="n">
        <x:v>-0.26247289776802063</x:v>
      </x:c>
      <x:c r="J11020" t="n">
        <x:v>-9.437148094177246</x:v>
      </x:c>
      <x:c r="K11020" t="n">
        <x:v>-55.748680114746094</x:v>
      </x:c>
      <x:c r="L11020" t="n">
        <x:v>-31.592557907104492</x:v>
      </x:c>
      <x:c r="M11020" t="n">
        <x:v>17.667322158813477</x:v>
      </x:c>
      <x:c r="N11020" t="n">
        <x:v>52.470611572265625</x:v>
      </x:c>
      <x:c r="O11020" t="n">
        <x:v>14.67825698852539</x:v>
      </x:c>
      <x:c r="P11020" t="n">
        <x:v>-37.39821243286133</x:v>
      </x:c>
      <x:c r="Q11020" t="n">
        <x:v>30.45885467529297</x:v>
      </x:c>
      <x:c r="R11020" t="n">
        <x:v>-12.903767585754395</x:v>
      </x:c>
      <x:c r="S11020" t="n">
        <x:v>-55.0395622253418</x:v>
      </x:c>
      <x:c r="T11020" t="n">
        <x:v>48.590328216552734</x:v>
      </x:c>
      <x:c r="U11020" t="n">
        <x:v>87.06160736083984</x:v>
      </x:c>
      <x:c r="V11020" t="n">
        <x:v>-42.482669830322266</x:v>
      </x:c>
    </x:row>
    <x:row r="11021">
      <x:c r="A11021" s="1" t="n">
        <x:v>11.019</x:v>
      </x:c>
      <x:c r="B11021" t="n">
        <x:v>1790599610</x:v>
      </x:c>
      <x:c r="C11021" t="n">
        <x:v>58.234580993652344</x:v>
      </x:c>
      <x:c r="D11021" t="n">
        <x:v>-35.48237609863281</x:v>
      </x:c>
      <x:c r="E11021" t="n">
        <x:v>4.500650405883789</x:v>
      </x:c>
      <x:c r="F11021" t="n">
        <x:v>47.69180679321289</x:v>
      </x:c>
      <x:c r="G11021" t="n">
        <x:v>-83.95926666259766</x:v>
      </x:c>
      <x:c r="H11021" t="n">
        <x:v>-45.52012634277344</x:v>
      </x:c>
      <x:c r="I11021" t="n">
        <x:v>-4.920131206512451</x:v>
      </x:c>
      <x:c r="J11021" t="n">
        <x:v>70.60445404052734</x:v>
      </x:c>
      <x:c r="K11021" t="n">
        <x:v>35.54330825805664</x:v>
      </x:c>
      <x:c r="L11021" t="n">
        <x:v>83.22453308105469</x:v>
      </x:c>
      <x:c r="M11021" t="n">
        <x:v>-74.35688781738281</x:v>
      </x:c>
      <x:c r="N11021" t="n">
        <x:v>45.41965103149414</x:v>
      </x:c>
      <x:c r="O11021" t="n">
        <x:v>-22.982440948486328</x:v>
      </x:c>
      <x:c r="P11021" t="n">
        <x:v>46.53309631347656</x:v>
      </x:c>
      <x:c r="Q11021" t="n">
        <x:v>-53.29984664916992</x:v>
      </x:c>
      <x:c r="R11021" t="n">
        <x:v>23.555803298950195</x:v>
      </x:c>
      <x:c r="S11021" t="n">
        <x:v>115.22940063476562</x:v>
      </x:c>
      <x:c r="T11021" t="n">
        <x:v>40.119407653808594</x:v>
      </x:c>
      <x:c r="U11021" t="n">
        <x:v>104.3259048461914</x:v>
      </x:c>
      <x:c r="V11021" t="n">
        <x:v>8.192815780639648</x:v>
      </x:c>
    </x:row>
    <x:row r="11022">
      <x:c r="A11022" s="1" t="n">
        <x:v>11.02</x:v>
      </x:c>
      <x:c r="B11022" t="n">
        <x:v>1790599610</x:v>
      </x:c>
      <x:c r="C11022" t="n">
        <x:v>47.032657623291016</x:v>
      </x:c>
      <x:c r="D11022" t="n">
        <x:v>40.32196807861328</x:v>
      </x:c>
      <x:c r="E11022" t="n">
        <x:v>25.584970474243164</x:v>
      </x:c>
      <x:c r="F11022" t="n">
        <x:v>3.8316211700439453</x:v>
      </x:c>
      <x:c r="G11022" t="n">
        <x:v>43.5283203125</x:v>
      </x:c>
      <x:c r="H11022" t="n">
        <x:v>9.257011413574219</x:v>
      </x:c>
      <x:c r="I11022" t="n">
        <x:v>89.61455535888672</x:v>
      </x:c>
      <x:c r="J11022" t="n">
        <x:v>-44.53706741333008</x:v>
      </x:c>
      <x:c r="K11022" t="n">
        <x:v>7.89469051361084</x:v>
      </x:c>
      <x:c r="L11022" t="n">
        <x:v>49.2883415222168</x:v>
      </x:c>
      <x:c r="M11022" t="n">
        <x:v>18.16242218017578</x:v>
      </x:c>
      <x:c r="N11022" t="n">
        <x:v>-25.966835021972656</x:v>
      </x:c>
      <x:c r="O11022" t="n">
        <x:v>30.111391067504883</x:v>
      </x:c>
      <x:c r="P11022" t="n">
        <x:v>26.9538631439209</x:v>
      </x:c>
      <x:c r="Q11022" t="n">
        <x:v>74.93233489990234</x:v>
      </x:c>
      <x:c r="R11022" t="n">
        <x:v>-2.6147243976593018</x:v>
      </x:c>
      <x:c r="S11022" t="n">
        <x:v>50.57950210571289</x:v>
      </x:c>
      <x:c r="T11022" t="n">
        <x:v>16.281906127929688</x:v>
      </x:c>
      <x:c r="U11022" t="n">
        <x:v>30.476245880126953</x:v>
      </x:c>
      <x:c r="V11022" t="n">
        <x:v>-21.225677490234375</x:v>
      </x:c>
    </x:row>
    <x:row r="11023">
      <x:c r="A11023" s="1" t="n">
        <x:v>11.021</x:v>
      </x:c>
      <x:c r="B11023" t="n">
        <x:v>1790599610</x:v>
      </x:c>
      <x:c r="C11023" t="n">
        <x:v>-82.74434661865234</x:v>
      </x:c>
      <x:c r="D11023" t="n">
        <x:v>54.606231689453125</x:v>
      </x:c>
      <x:c r="E11023" t="n">
        <x:v>-11.889496803283691</x:v>
      </x:c>
      <x:c r="F11023" t="n">
        <x:v>39.58866882324219</x:v>
      </x:c>
      <x:c r="G11023" t="n">
        <x:v>38.283870697021484</x:v>
      </x:c>
      <x:c r="H11023" t="n">
        <x:v>-34.77238082885742</x:v>
      </x:c>
      <x:c r="I11023" t="n">
        <x:v>-23.900596618652344</x:v>
      </x:c>
      <x:c r="J11023" t="n">
        <x:v>64.05321502685547</x:v>
      </x:c>
      <x:c r="K11023" t="n">
        <x:v>74.94374084472656</x:v>
      </x:c>
      <x:c r="L11023" t="n">
        <x:v>91.60469818115234</x:v>
      </x:c>
      <x:c r="M11023" t="n">
        <x:v>-25.634199142456055</x:v>
      </x:c>
      <x:c r="N11023" t="n">
        <x:v>94.55319213867188</x:v>
      </x:c>
      <x:c r="O11023" t="n">
        <x:v>-15.467046737670898</x:v>
      </x:c>
      <x:c r="P11023" t="n">
        <x:v>11.31895637512207</x:v>
      </x:c>
      <x:c r="Q11023" t="n">
        <x:v>-6.210503578186035</x:v>
      </x:c>
      <x:c r="R11023" t="n">
        <x:v>44.17198944091797</x:v>
      </x:c>
      <x:c r="S11023" t="n">
        <x:v>119.90616607666016</x:v>
      </x:c>
      <x:c r="T11023" t="n">
        <x:v>-3.705613374710083</x:v>
      </x:c>
      <x:c r="U11023" t="n">
        <x:v>69.38748168945312</x:v>
      </x:c>
      <x:c r="V11023" t="n">
        <x:v>-6.798373699188232</x:v>
      </x:c>
    </x:row>
    <x:row r="11024">
      <x:c r="A11024" s="1" t="n">
        <x:v>11.022</x:v>
      </x:c>
      <x:c r="B11024" t="n">
        <x:v>1790599610</x:v>
      </x:c>
      <x:c r="C11024" t="n">
        <x:v>-27.438207626342773</x:v>
      </x:c>
      <x:c r="D11024" t="n">
        <x:v>32.30815124511719</x:v>
      </x:c>
      <x:c r="E11024" t="n">
        <x:v>-46.78450393676758</x:v>
      </x:c>
      <x:c r="F11024" t="n">
        <x:v>17.842418670654297</x:v>
      </x:c>
      <x:c r="G11024" t="n">
        <x:v>-60.18080139160156</x:v>
      </x:c>
      <x:c r="H11024" t="n">
        <x:v>-1.527820110321045</x:v>
      </x:c>
      <x:c r="I11024" t="n">
        <x:v>-128.0430450439453</x:v>
      </x:c>
      <x:c r="J11024" t="n">
        <x:v>67.63580322265625</x:v>
      </x:c>
      <x:c r="K11024" t="n">
        <x:v>-0.045834895223379135</x:v>
      </x:c>
      <x:c r="L11024" t="n">
        <x:v>76.14366912841797</x:v>
      </x:c>
      <x:c r="M11024" t="n">
        <x:v>-26.14566421508789</x:v>
      </x:c>
      <x:c r="N11024" t="n">
        <x:v>-33.552181243896484</x:v>
      </x:c>
      <x:c r="O11024" t="n">
        <x:v>-45.363563537597656</x:v>
      </x:c>
      <x:c r="P11024" t="n">
        <x:v>24.482524871826172</x:v>
      </x:c>
      <x:c r="Q11024" t="n">
        <x:v>-64.76451873779297</x:v>
      </x:c>
      <x:c r="R11024" t="n">
        <x:v>5.886831760406494</x:v>
      </x:c>
      <x:c r="S11024" t="n">
        <x:v>6.536818504333496</x:v>
      </x:c>
      <x:c r="T11024" t="n">
        <x:v>-23.628337860107422</x:v>
      </x:c>
      <x:c r="U11024" t="n">
        <x:v>17.885412216186523</x:v>
      </x:c>
      <x:c r="V11024" t="n">
        <x:v>-2.0916428565979004</x:v>
      </x:c>
    </x:row>
    <x:row r="11025">
      <x:c r="A11025" s="1" t="n">
        <x:v>11.023</x:v>
      </x:c>
      <x:c r="B11025" t="n">
        <x:v>1790599610</x:v>
      </x:c>
      <x:c r="C11025" t="n">
        <x:v>-40.05903244018555</x:v>
      </x:c>
      <x:c r="D11025" t="n">
        <x:v>-113.83174896240234</x:v>
      </x:c>
      <x:c r="E11025" t="n">
        <x:v>-33.0489616394043</x:v>
      </x:c>
      <x:c r="F11025" t="n">
        <x:v>7.046175479888916</x:v>
      </x:c>
      <x:c r="G11025" t="n">
        <x:v>13.635168075561523</x:v>
      </x:c>
      <x:c r="H11025" t="n">
        <x:v>44.32490158081055</x:v>
      </x:c>
      <x:c r="I11025" t="n">
        <x:v>16.607175827026367</x:v>
      </x:c>
      <x:c r="J11025" t="n">
        <x:v>-23.47953987121582</x:v>
      </x:c>
      <x:c r="K11025" t="n">
        <x:v>-32.76304626464844</x:v>
      </x:c>
      <x:c r="L11025" t="n">
        <x:v>-39.527793884277344</x:v>
      </x:c>
      <x:c r="M11025" t="n">
        <x:v>13.547089576721191</x:v>
      </x:c>
      <x:c r="N11025" t="n">
        <x:v>-80.48819732666016</x:v>
      </x:c>
      <x:c r="O11025" t="n">
        <x:v>-87.87704467773438</x:v>
      </x:c>
      <x:c r="P11025" t="n">
        <x:v>-114.62730407714844</x:v>
      </x:c>
      <x:c r="Q11025" t="n">
        <x:v>-55.658687591552734</x:v>
      </x:c>
      <x:c r="R11025" t="n">
        <x:v>-20.131956100463867</x:v>
      </x:c>
      <x:c r="S11025" t="n">
        <x:v>-92.33663177490234</x:v>
      </x:c>
      <x:c r="T11025" t="n">
        <x:v>-33.89356994628906</x:v>
      </x:c>
      <x:c r="U11025" t="n">
        <x:v>-23.915624618530273</x:v>
      </x:c>
      <x:c r="V11025" t="n">
        <x:v>-7.006556510925293</x:v>
      </x:c>
    </x:row>
    <x:row r="11026">
      <x:c r="A11026" s="1" t="n">
        <x:v>11.024</x:v>
      </x:c>
      <x:c r="B11026" t="n">
        <x:v>1790599610</x:v>
      </x:c>
      <x:c r="C11026" t="n">
        <x:v>123.95376586914062</x:v>
      </x:c>
      <x:c r="D11026" t="n">
        <x:v>-97.61048126220703</x:v>
      </x:c>
      <x:c r="E11026" t="n">
        <x:v>61.432640075683594</x:v>
      </x:c>
      <x:c r="F11026" t="n">
        <x:v>-2.313790798187256</x:v>
      </x:c>
      <x:c r="G11026" t="n">
        <x:v>21.709745407104492</x:v>
      </x:c>
      <x:c r="H11026" t="n">
        <x:v>-52.191070556640625</x:v>
      </x:c>
      <x:c r="I11026" t="n">
        <x:v>108.5022964477539</x:v>
      </x:c>
      <x:c r="J11026" t="n">
        <x:v>17.466962814331055</x:v>
      </x:c>
      <x:c r="K11026" t="n">
        <x:v>64.63919830322266</x:v>
      </x:c>
      <x:c r="L11026" t="n">
        <x:v>-57.00628662109375</x:v>
      </x:c>
      <x:c r="M11026" t="n">
        <x:v>98.486328125</x:v>
      </x:c>
      <x:c r="N11026" t="n">
        <x:v>-24.353897094726562</x:v>
      </x:c>
      <x:c r="O11026" t="n">
        <x:v>68.73438262939453</x:v>
      </x:c>
      <x:c r="P11026" t="n">
        <x:v>28.570940017700195</x:v>
      </x:c>
      <x:c r="Q11026" t="n">
        <x:v>-26.34103012084961</x:v>
      </x:c>
      <x:c r="R11026" t="n">
        <x:v>-63.96635437011719</x:v>
      </x:c>
      <x:c r="S11026" t="n">
        <x:v>-59.611297607421875</x:v>
      </x:c>
      <x:c r="T11026" t="n">
        <x:v>84.38872528076172</x:v>
      </x:c>
      <x:c r="U11026" t="n">
        <x:v>-126.55564880371094</x:v>
      </x:c>
      <x:c r="V11026" t="n">
        <x:v>-34.995174407958984</x:v>
      </x:c>
    </x:row>
    <x:row r="11027">
      <x:c r="A11027" s="1" t="n">
        <x:v>11.025</x:v>
      </x:c>
      <x:c r="B11027" t="n">
        <x:v>1790599610</x:v>
      </x:c>
      <x:c r="C11027" t="n">
        <x:v>7.139904499053955</x:v>
      </x:c>
      <x:c r="D11027" t="n">
        <x:v>5.145892143249512</x:v>
      </x:c>
      <x:c r="E11027" t="n">
        <x:v>-5.101486682891846</x:v>
      </x:c>
      <x:c r="F11027" t="n">
        <x:v>18.116872787475586</x:v>
      </x:c>
      <x:c r="G11027" t="n">
        <x:v>8.060482025146484</x:v>
      </x:c>
      <x:c r="H11027" t="n">
        <x:v>-17.657224655151367</x:v>
      </x:c>
      <x:c r="I11027" t="n">
        <x:v>48.53208541870117</x:v>
      </x:c>
      <x:c r="J11027" t="n">
        <x:v>-84.61580657958984</x:v>
      </x:c>
      <x:c r="K11027" t="n">
        <x:v>-1.590684175491333</x:v>
      </x:c>
      <x:c r="L11027" t="n">
        <x:v>-27.338733673095703</x:v>
      </x:c>
      <x:c r="M11027" t="n">
        <x:v>-59.06369400024414</x:v>
      </x:c>
      <x:c r="N11027" t="n">
        <x:v>-96.43993377685547</x:v>
      </x:c>
      <x:c r="O11027" t="n">
        <x:v>-1.2983285188674927</x:v>
      </x:c>
      <x:c r="P11027" t="n">
        <x:v>-54.72712326049805</x:v>
      </x:c>
      <x:c r="Q11027" t="n">
        <x:v>70.28376770019531</x:v>
      </x:c>
      <x:c r="R11027" t="n">
        <x:v>-113.97573852539062</x:v>
      </x:c>
      <x:c r="S11027" t="n">
        <x:v>-66.67183685302734</x:v>
      </x:c>
      <x:c r="T11027" t="n">
        <x:v>-18.082664489746094</x:v>
      </x:c>
      <x:c r="U11027" t="n">
        <x:v>-69.13980865478516</x:v>
      </x:c>
      <x:c r="V11027" t="n">
        <x:v>-14.182292938232422</x:v>
      </x:c>
    </x:row>
    <x:row r="11028">
      <x:c r="A11028" s="1" t="n">
        <x:v>11.026</x:v>
      </x:c>
      <x:c r="B11028" t="n">
        <x:v>1790599610</x:v>
      </x:c>
      <x:c r="C11028" t="n">
        <x:v>-36.94331359863281</x:v>
      </x:c>
      <x:c r="D11028" t="n">
        <x:v>-31.479948043823242</x:v>
      </x:c>
      <x:c r="E11028" t="n">
        <x:v>33.707462310791016</x:v>
      </x:c>
      <x:c r="F11028" t="n">
        <x:v>7.045185089111328</x:v>
      </x:c>
      <x:c r="G11028" t="n">
        <x:v>18.889734268188477</x:v>
      </x:c>
      <x:c r="H11028" t="n">
        <x:v>-31.02887725830078</x:v>
      </x:c>
      <x:c r="I11028" t="n">
        <x:v>3.836470603942871</x:v>
      </x:c>
      <x:c r="J11028" t="n">
        <x:v>-90.28275299072266</x:v>
      </x:c>
      <x:c r="K11028" t="n">
        <x:v>67.29277038574219</x:v>
      </x:c>
      <x:c r="L11028" t="n">
        <x:v>-36.997596740722656</x:v>
      </x:c>
      <x:c r="M11028" t="n">
        <x:v>-42.87007522583008</x:v>
      </x:c>
      <x:c r="N11028" t="n">
        <x:v>-106.0871353149414</x:v>
      </x:c>
      <x:c r="O11028" t="n">
        <x:v>59.75770950317383</x:v>
      </x:c>
      <x:c r="P11028" t="n">
        <x:v>-20.905120849609375</x:v>
      </x:c>
      <x:c r="Q11028" t="n">
        <x:v>-11.334144592285156</x:v>
      </x:c>
      <x:c r="R11028" t="n">
        <x:v>29.69906234741211</x:v>
      </x:c>
      <x:c r="S11028" t="n">
        <x:v>-43.42034149169922</x:v>
      </x:c>
      <x:c r="T11028" t="n">
        <x:v>24.672948837280273</x:v>
      </x:c>
      <x:c r="U11028" t="n">
        <x:v>9.73143196105957</x:v>
      </x:c>
      <x:c r="V11028" t="n">
        <x:v>40.564903259277344</x:v>
      </x:c>
    </x:row>
    <x:row r="11029">
      <x:c r="A11029" s="1" t="n">
        <x:v>11.027</x:v>
      </x:c>
      <x:c r="B11029" t="n">
        <x:v>1790599610</x:v>
      </x:c>
      <x:c r="C11029" t="n">
        <x:v>76.4043960571289</x:v>
      </x:c>
      <x:c r="D11029" t="n">
        <x:v>-69.3906478881836</x:v>
      </x:c>
      <x:c r="E11029" t="n">
        <x:v>-19.88316535949707</x:v>
      </x:c>
      <x:c r="F11029" t="n">
        <x:v>53.61781692504883</x:v>
      </x:c>
      <x:c r="G11029" t="n">
        <x:v>31.679067611694336</x:v>
      </x:c>
      <x:c r="H11029" t="n">
        <x:v>50.187828063964844</x:v>
      </x:c>
      <x:c r="I11029" t="n">
        <x:v>-49.095001220703125</x:v>
      </x:c>
      <x:c r="J11029" t="n">
        <x:v>35.75577163696289</x:v>
      </x:c>
      <x:c r="K11029" t="n">
        <x:v>-55.841773986816406</x:v>
      </x:c>
      <x:c r="L11029" t="n">
        <x:v>-33.862125396728516</x:v>
      </x:c>
      <x:c r="M11029" t="n">
        <x:v>-3.223393440246582</x:v>
      </x:c>
      <x:c r="N11029" t="n">
        <x:v>52.86063766479492</x:v>
      </x:c>
      <x:c r="O11029" t="n">
        <x:v>-39.624046325683594</x:v>
      </x:c>
      <x:c r="P11029" t="n">
        <x:v>68.31306457519531</x:v>
      </x:c>
      <x:c r="Q11029" t="n">
        <x:v>29.964008331298828</x:v>
      </x:c>
      <x:c r="R11029" t="n">
        <x:v>-8.82487964630127</x:v>
      </x:c>
      <x:c r="S11029" t="n">
        <x:v>-37.518409729003906</x:v>
      </x:c>
      <x:c r="T11029" t="n">
        <x:v>-41.18560791015625</x:v>
      </x:c>
      <x:c r="U11029" t="n">
        <x:v>-23.221057891845703</x:v>
      </x:c>
      <x:c r="V11029" t="n">
        <x:v>66.08436584472656</x:v>
      </x:c>
    </x:row>
    <x:row r="11030">
      <x:c r="A11030" s="1" t="n">
        <x:v>11.028</x:v>
      </x:c>
      <x:c r="B11030" t="n">
        <x:v>1790599610</x:v>
      </x:c>
      <x:c r="C11030" t="n">
        <x:v>11.067575454711914</x:v>
      </x:c>
      <x:c r="D11030" t="n">
        <x:v>9.503768920898438</x:v>
      </x:c>
      <x:c r="E11030" t="n">
        <x:v>-64.2228012084961</x:v>
      </x:c>
      <x:c r="F11030" t="n">
        <x:v>-91.30339050292969</x:v>
      </x:c>
      <x:c r="G11030" t="n">
        <x:v>-35.77980422973633</x:v>
      </x:c>
      <x:c r="H11030" t="n">
        <x:v>-115.84659576416016</x:v>
      </x:c>
      <x:c r="I11030" t="n">
        <x:v>-50.59731674194336</x:v>
      </x:c>
      <x:c r="J11030" t="n">
        <x:v>-45.681854248046875</x:v>
      </x:c>
      <x:c r="K11030" t="n">
        <x:v>-89.01612854003906</x:v>
      </x:c>
      <x:c r="L11030" t="n">
        <x:v>-77.18170928955078</x:v>
      </x:c>
      <x:c r="M11030" t="n">
        <x:v>-49.449642181396484</x:v>
      </x:c>
      <x:c r="N11030" t="n">
        <x:v>-81.53988647460938</x:v>
      </x:c>
      <x:c r="O11030" t="n">
        <x:v>-69.75411224365234</x:v>
      </x:c>
      <x:c r="P11030" t="n">
        <x:v>-102.61153411865234</x:v>
      </x:c>
      <x:c r="Q11030" t="n">
        <x:v>-30.309892654418945</x:v>
      </x:c>
      <x:c r="R11030" t="n">
        <x:v>-169.355712890625</x:v>
      </x:c>
      <x:c r="S11030" t="n">
        <x:v>-67.76554870605469</x:v>
      </x:c>
      <x:c r="T11030" t="n">
        <x:v>-40.73839569091797</x:v>
      </x:c>
      <x:c r="U11030" t="n">
        <x:v>-19.67400360107422</x:v>
      </x:c>
      <x:c r="V11030" t="n">
        <x:v>30.09263038635254</x:v>
      </x:c>
    </x:row>
    <x:row r="11031">
      <x:c r="A11031" s="1" t="n">
        <x:v>11.029</x:v>
      </x:c>
      <x:c r="B11031" t="n">
        <x:v>1790599610</x:v>
      </x:c>
      <x:c r="C11031" t="n">
        <x:v>5.412361145019531</x:v>
      </x:c>
      <x:c r="D11031" t="n">
        <x:v>82.88616943359375</x:v>
      </x:c>
      <x:c r="E11031" t="n">
        <x:v>-21.825542449951172</x:v>
      </x:c>
      <x:c r="F11031" t="n">
        <x:v>-74.62854766845703</x:v>
      </x:c>
      <x:c r="G11031" t="n">
        <x:v>27.908851623535156</x:v>
      </x:c>
      <x:c r="H11031" t="n">
        <x:v>-67.79508972167969</x:v>
      </x:c>
      <x:c r="I11031" t="n">
        <x:v>6.534446716308594</x:v>
      </x:c>
      <x:c r="J11031" t="n">
        <x:v>16.22818946838379</x:v>
      </x:c>
      <x:c r="K11031" t="n">
        <x:v>-9.279809951782227</x:v>
      </x:c>
      <x:c r="L11031" t="n">
        <x:v>56.7408332824707</x:v>
      </x:c>
      <x:c r="M11031" t="n">
        <x:v>-1.4549258947372437</x:v>
      </x:c>
      <x:c r="N11031" t="n">
        <x:v>-41.13029098510742</x:v>
      </x:c>
      <x:c r="O11031" t="n">
        <x:v>-21.442752838134766</x:v>
      </x:c>
      <x:c r="P11031" t="n">
        <x:v>-24.07575798034668</x:v>
      </x:c>
      <x:c r="Q11031" t="n">
        <x:v>-9.231873512268066</x:v>
      </x:c>
      <x:c r="R11031" t="n">
        <x:v>-3.9126815795898438</x:v>
      </x:c>
      <x:c r="S11031" t="n">
        <x:v>-0.7916905879974365</x:v>
      </x:c>
      <x:c r="T11031" t="n">
        <x:v>28.654800415039062</x:v>
      </x:c>
      <x:c r="U11031" t="n">
        <x:v>-52.01034164428711</x:v>
      </x:c>
      <x:c r="V11031" t="n">
        <x:v>-17.230894088745117</x:v>
      </x:c>
    </x:row>
    <x:row r="11032">
      <x:c r="A11032" s="1" t="n">
        <x:v>11.03</x:v>
      </x:c>
      <x:c r="B11032" t="n">
        <x:v>1790599610</x:v>
      </x:c>
      <x:c r="C11032" t="n">
        <x:v>81.39671325683594</x:v>
      </x:c>
      <x:c r="D11032" t="n">
        <x:v>-0.9413415789604187</x:v>
      </x:c>
      <x:c r="E11032" t="n">
        <x:v>-61.19260787963867</x:v>
      </x:c>
      <x:c r="F11032" t="n">
        <x:v>103.28518676757812</x:v>
      </x:c>
      <x:c r="G11032" t="n">
        <x:v>0.4425569474697113</x:v>
      </x:c>
      <x:c r="H11032" t="n">
        <x:v>25.407541275024414</x:v>
      </x:c>
      <x:c r="I11032" t="n">
        <x:v>13.894389152526855</x:v>
      </x:c>
      <x:c r="J11032" t="n">
        <x:v>134.5012664794922</x:v>
      </x:c>
      <x:c r="K11032" t="n">
        <x:v>7.094176769256592</x:v>
      </x:c>
      <x:c r="L11032" t="n">
        <x:v>61.20975875854492</x:v>
      </x:c>
      <x:c r="M11032" t="n">
        <x:v>39.05596160888672</x:v>
      </x:c>
      <x:c r="N11032" t="n">
        <x:v>62.84946060180664</x:v>
      </x:c>
      <x:c r="O11032" t="n">
        <x:v>-3.125943660736084</x:v>
      </x:c>
      <x:c r="P11032" t="n">
        <x:v>97.40509033203125</x:v>
      </x:c>
      <x:c r="Q11032" t="n">
        <x:v>11.953391075134277</x:v>
      </x:c>
      <x:c r="R11032" t="n">
        <x:v>0.12414238601922989</x:v>
      </x:c>
      <x:c r="S11032" t="n">
        <x:v>41.191280364990234</x:v>
      </x:c>
      <x:c r="T11032" t="n">
        <x:v>-33.88295364379883</x:v>
      </x:c>
      <x:c r="U11032" t="n">
        <x:v>39.55458068847656</x:v>
      </x:c>
      <x:c r="V11032" t="n">
        <x:v>-47.75544357299805</x:v>
      </x:c>
    </x:row>
    <x:row r="11033">
      <x:c r="A11033" s="1" t="n">
        <x:v>11.031</x:v>
      </x:c>
      <x:c r="B11033" t="n">
        <x:v>1790599610</x:v>
      </x:c>
      <x:c r="C11033" t="n">
        <x:v>-23.6578426361084</x:v>
      </x:c>
      <x:c r="D11033" t="n">
        <x:v>20.557233810424805</x:v>
      </x:c>
      <x:c r="E11033" t="n">
        <x:v>61.43095397949219</x:v>
      </x:c>
      <x:c r="F11033" t="n">
        <x:v>36.812862396240234</x:v>
      </x:c>
      <x:c r="G11033" t="n">
        <x:v>-80.90658569335938</x:v>
      </x:c>
      <x:c r="H11033" t="n">
        <x:v>32.56757736206055</x:v>
      </x:c>
      <x:c r="I11033" t="n">
        <x:v>-10.465498924255371</x:v>
      </x:c>
      <x:c r="J11033" t="n">
        <x:v>88.92996978759766</x:v>
      </x:c>
      <x:c r="K11033" t="n">
        <x:v>-15.834066390991211</x:v>
      </x:c>
      <x:c r="L11033" t="n">
        <x:v>59.72507858276367</x:v>
      </x:c>
      <x:c r="M11033" t="n">
        <x:v>-7.463703632354736</x:v>
      </x:c>
      <x:c r="N11033" t="n">
        <x:v>-10.13467788696289</x:v>
      </x:c>
      <x:c r="O11033" t="n">
        <x:v>-13.383221626281738</x:v>
      </x:c>
      <x:c r="P11033" t="n">
        <x:v>53.067256927490234</x:v>
      </x:c>
      <x:c r="Q11033" t="n">
        <x:v>-24.536911010742188</x:v>
      </x:c>
      <x:c r="R11033" t="n">
        <x:v>88.40898895263672</x:v>
      </x:c>
      <x:c r="S11033" t="n">
        <x:v>103.93811798095703</x:v>
      </x:c>
      <x:c r="T11033" t="n">
        <x:v>-24.536649703979492</x:v>
      </x:c>
      <x:c r="U11033" t="n">
        <x:v>-50.14950942993164</x:v>
      </x:c>
      <x:c r="V11033" t="n">
        <x:v>9.82857608795166</x:v>
      </x:c>
    </x:row>
    <x:row r="11034">
      <x:c r="A11034" s="1" t="n">
        <x:v>11.032</x:v>
      </x:c>
      <x:c r="B11034" t="n">
        <x:v>1790599610</x:v>
      </x:c>
      <x:c r="C11034" t="n">
        <x:v>43.466670989990234</x:v>
      </x:c>
      <x:c r="D11034" t="n">
        <x:v>-0.7355647683143616</x:v>
      </x:c>
      <x:c r="E11034" t="n">
        <x:v>-70.35477447509766</x:v>
      </x:c>
      <x:c r="F11034" t="n">
        <x:v>57.50326919555664</x:v>
      </x:c>
      <x:c r="G11034" t="n">
        <x:v>-125.76769256591797</x:v>
      </x:c>
      <x:c r="H11034" t="n">
        <x:v>51.389827728271484</x:v>
      </x:c>
      <x:c r="I11034" t="n">
        <x:v>-56.05311584472656</x:v>
      </x:c>
      <x:c r="J11034" t="n">
        <x:v>9.299759864807129</x:v>
      </x:c>
      <x:c r="K11034" t="n">
        <x:v>-26.38262176513672</x:v>
      </x:c>
      <x:c r="L11034" t="n">
        <x:v>-21.353025436401367</x:v>
      </x:c>
      <x:c r="M11034" t="n">
        <x:v>-80.78942108154297</x:v>
      </x:c>
      <x:c r="N11034" t="n">
        <x:v>-23.69289779663086</x:v>
      </x:c>
      <x:c r="O11034" t="n">
        <x:v>-25.81070327758789</x:v>
      </x:c>
      <x:c r="P11034" t="n">
        <x:v>24.94732093811035</x:v>
      </x:c>
      <x:c r="Q11034" t="n">
        <x:v>-16.337196350097656</x:v>
      </x:c>
      <x:c r="R11034" t="n">
        <x:v>27.577735900878906</x:v>
      </x:c>
      <x:c r="S11034" t="n">
        <x:v>-13.032526969909668</x:v>
      </x:c>
      <x:c r="T11034" t="n">
        <x:v>59.935218811035156</x:v>
      </x:c>
      <x:c r="U11034" t="n">
        <x:v>-16.406478881835938</x:v>
      </x:c>
      <x:c r="V11034" t="n">
        <x:v>30.007526397705078</x:v>
      </x:c>
    </x:row>
    <x:row r="11035">
      <x:c r="A11035" s="1" t="n">
        <x:v>11.033</x:v>
      </x:c>
      <x:c r="B11035" t="n">
        <x:v>1790599610</x:v>
      </x:c>
      <x:c r="C11035" t="n">
        <x:v>21.365856170654297</x:v>
      </x:c>
      <x:c r="D11035" t="n">
        <x:v>10.222540855407715</x:v>
      </x:c>
      <x:c r="E11035" t="n">
        <x:v>-4.870238780975342</x:v>
      </x:c>
      <x:c r="F11035" t="n">
        <x:v>-0.035246558487415314</x:v>
      </x:c>
      <x:c r="G11035" t="n">
        <x:v>-50.045494079589844</x:v>
      </x:c>
      <x:c r="H11035" t="n">
        <x:v>44.52408981323242</x:v>
      </x:c>
      <x:c r="I11035" t="n">
        <x:v>18.058027267456055</x:v>
      </x:c>
      <x:c r="J11035" t="n">
        <x:v>16.4205379486084</x:v>
      </x:c>
      <x:c r="K11035" t="n">
        <x:v>44.978668212890625</x:v>
      </x:c>
      <x:c r="L11035" t="n">
        <x:v>56.01239013671875</x:v>
      </x:c>
      <x:c r="M11035" t="n">
        <x:v>-19.079940795898438</x:v>
      </x:c>
      <x:c r="N11035" t="n">
        <x:v>14.070239067077637</x:v>
      </x:c>
      <x:c r="O11035" t="n">
        <x:v>-52.04583740234375</x:v>
      </x:c>
      <x:c r="P11035" t="n">
        <x:v>-16.207351684570312</x:v>
      </x:c>
      <x:c r="Q11035" t="n">
        <x:v>2.400642156600952</x:v>
      </x:c>
      <x:c r="R11035" t="n">
        <x:v>34.51010513305664</x:v>
      </x:c>
      <x:c r="S11035" t="n">
        <x:v>-58.2556037902832</x:v>
      </x:c>
      <x:c r="T11035" t="n">
        <x:v>33.2906608581543</x:v>
      </x:c>
      <x:c r="U11035" t="n">
        <x:v>17.500457763671875</x:v>
      </x:c>
      <x:c r="V11035" t="n">
        <x:v>-15.420602798461914</x:v>
      </x:c>
    </x:row>
    <x:row r="11036">
      <x:c r="A11036" s="1" t="n">
        <x:v>11.034</x:v>
      </x:c>
      <x:c r="B11036" t="n">
        <x:v>1790599610</x:v>
      </x:c>
      <x:c r="C11036" t="n">
        <x:v>-69.01802825927734</x:v>
      </x:c>
      <x:c r="D11036" t="n">
        <x:v>-44.66908264160156</x:v>
      </x:c>
      <x:c r="E11036" t="n">
        <x:v>83.98921966552734</x:v>
      </x:c>
      <x:c r="F11036" t="n">
        <x:v>-25.280132293701172</x:v>
      </x:c>
      <x:c r="G11036" t="n">
        <x:v>2.162494659423828</x:v>
      </x:c>
      <x:c r="H11036" t="n">
        <x:v>-62.50743103027344</x:v>
      </x:c>
      <x:c r="I11036" t="n">
        <x:v>19.463016510009766</x:v>
      </x:c>
      <x:c r="J11036" t="n">
        <x:v>-38.597572326660156</x:v>
      </x:c>
      <x:c r="K11036" t="n">
        <x:v>81.09239196777344</x:v>
      </x:c>
      <x:c r="L11036" t="n">
        <x:v>-45.90730285644531</x:v>
      </x:c>
      <x:c r="M11036" t="n">
        <x:v>38.75065231323242</x:v>
      </x:c>
      <x:c r="N11036" t="n">
        <x:v>-58.37047576904297</x:v>
      </x:c>
      <x:c r="O11036" t="n">
        <x:v>-39.71305847167969</x:v>
      </x:c>
      <x:c r="P11036" t="n">
        <x:v>-55.203800201416016</x:v>
      </x:c>
      <x:c r="Q11036" t="n">
        <x:v>60.13591384887695</x:v>
      </x:c>
      <x:c r="R11036" t="n">
        <x:v>-41.722347259521484</x:v>
      </x:c>
      <x:c r="S11036" t="n">
        <x:v>-48.827125549316406</x:v>
      </x:c>
      <x:c r="T11036" t="n">
        <x:v>27.37761688232422</x:v>
      </x:c>
      <x:c r="U11036" t="n">
        <x:v>-28.580747604370117</x:v>
      </x:c>
      <x:c r="V11036" t="n">
        <x:v>-20.644100189208984</x:v>
      </x:c>
    </x:row>
    <x:row r="11037">
      <x:c r="A11037" s="1" t="n">
        <x:v>11.035</x:v>
      </x:c>
      <x:c r="B11037" t="n">
        <x:v>1790599610</x:v>
      </x:c>
      <x:c r="C11037" t="n">
        <x:v>70.75588989257812</x:v>
      </x:c>
      <x:c r="D11037" t="n">
        <x:v>-9.014005661010742</x:v>
      </x:c>
      <x:c r="E11037" t="n">
        <x:v>96.46080780029297</x:v>
      </x:c>
      <x:c r="F11037" t="n">
        <x:v>43.483642578125</x:v>
      </x:c>
      <x:c r="G11037" t="n">
        <x:v>87.12142944335938</x:v>
      </x:c>
      <x:c r="H11037" t="n">
        <x:v>-37.800846099853516</x:v>
      </x:c>
      <x:c r="I11037" t="n">
        <x:v>101.95419311523438</x:v>
      </x:c>
      <x:c r="J11037" t="n">
        <x:v>-49.16315841674805</x:v>
      </x:c>
      <x:c r="K11037" t="n">
        <x:v>-51.704105377197266</x:v>
      </x:c>
      <x:c r="L11037" t="n">
        <x:v>-11.264779090881348</x:v>
      </x:c>
      <x:c r="M11037" t="n">
        <x:v>-2.4605214595794678</x:v>
      </x:c>
      <x:c r="N11037" t="n">
        <x:v>-40.874244689941406</x:v>
      </x:c>
      <x:c r="O11037" t="n">
        <x:v>105.3499755859375</x:v>
      </x:c>
      <x:c r="P11037" t="n">
        <x:v>-52.3068962097168</x:v>
      </x:c>
      <x:c r="Q11037" t="n">
        <x:v>79.78033447265625</x:v>
      </x:c>
      <x:c r="R11037" t="n">
        <x:v>-57.033660888671875</x:v>
      </x:c>
      <x:c r="S11037" t="n">
        <x:v>-99.279541015625</x:v>
      </x:c>
      <x:c r="T11037" t="n">
        <x:v>3.3743417263031006</x:v>
      </x:c>
      <x:c r="U11037" t="n">
        <x:v>-21.35536003112793</x:v>
      </x:c>
      <x:c r="V11037" t="n">
        <x:v>4.842343330383301</x:v>
      </x:c>
    </x:row>
    <x:row r="11038">
      <x:c r="A11038" s="1" t="n">
        <x:v>11.036</x:v>
      </x:c>
      <x:c r="B11038" t="n">
        <x:v>1790599610</x:v>
      </x:c>
      <x:c r="C11038" t="n">
        <x:v>-0.0448271743953228</x:v>
      </x:c>
      <x:c r="D11038" t="n">
        <x:v>-66.05634307861328</x:v>
      </x:c>
      <x:c r="E11038" t="n">
        <x:v>72.33116912841797</x:v>
      </x:c>
      <x:c r="F11038" t="n">
        <x:v>53.28270721435547</x:v>
      </x:c>
      <x:c r="G11038" t="n">
        <x:v>122.79767608642578</x:v>
      </x:c>
      <x:c r="H11038" t="n">
        <x:v>2.984956979751587</x:v>
      </x:c>
      <x:c r="I11038" t="n">
        <x:v>90.6674575805664</x:v>
      </x:c>
      <x:c r="J11038" t="n">
        <x:v>-12.764873504638672</x:v>
      </x:c>
      <x:c r="K11038" t="n">
        <x:v>5.706373691558838</x:v>
      </x:c>
      <x:c r="L11038" t="n">
        <x:v>6.619241237640381</x:v>
      </x:c>
      <x:c r="M11038" t="n">
        <x:v>91.2803955078125</x:v>
      </x:c>
      <x:c r="N11038" t="n">
        <x:v>27.210975646972656</x:v>
      </x:c>
      <x:c r="O11038" t="n">
        <x:v>104.09142303466797</x:v>
      </x:c>
      <x:c r="P11038" t="n">
        <x:v>5.127258777618408</x:v>
      </x:c>
      <x:c r="Q11038" t="n">
        <x:v>86.10346984863281</x:v>
      </x:c>
      <x:c r="R11038" t="n">
        <x:v>-27.091358184814453</x:v>
      </x:c>
      <x:c r="S11038" t="n">
        <x:v>47.44050979614258</x:v>
      </x:c>
      <x:c r="T11038" t="n">
        <x:v>1.0259172916412354</x:v>
      </x:c>
      <x:c r="U11038" t="n">
        <x:v>70.93528747558594</x:v>
      </x:c>
      <x:c r="V11038" t="n">
        <x:v>29.50755500793457</x:v>
      </x:c>
    </x:row>
    <x:row r="11039">
      <x:c r="A11039" s="1" t="n">
        <x:v>11.037</x:v>
      </x:c>
      <x:c r="B11039" t="n">
        <x:v>1790599610</x:v>
      </x:c>
      <x:c r="C11039" t="n">
        <x:v>56.88432693481445</x:v>
      </x:c>
      <x:c r="D11039" t="n">
        <x:v>-101.6745376586914</x:v>
      </x:c>
      <x:c r="E11039" t="n">
        <x:v>107.94971466064453</x:v>
      </x:c>
      <x:c r="F11039" t="n">
        <x:v>-69.18145751953125</x:v>
      </x:c>
      <x:c r="G11039" t="n">
        <x:v>37.62546920776367</x:v>
      </x:c>
      <x:c r="H11039" t="n">
        <x:v>-129.29013061523438</x:v>
      </x:c>
      <x:c r="I11039" t="n">
        <x:v>95.07947540283203</x:v>
      </x:c>
      <x:c r="J11039" t="n">
        <x:v>-41.47021484375</x:v>
      </x:c>
      <x:c r="K11039" t="n">
        <x:v>71.40792846679688</x:v>
      </x:c>
      <x:c r="L11039" t="n">
        <x:v>-86.89239501953125</x:v>
      </x:c>
      <x:c r="M11039" t="n">
        <x:v>38.41108322143555</x:v>
      </x:c>
      <x:c r="N11039" t="n">
        <x:v>-90.3205337524414</x:v>
      </x:c>
      <x:c r="O11039" t="n">
        <x:v>9.278046607971191</x:v>
      </x:c>
      <x:c r="P11039" t="n">
        <x:v>-81.56930541992188</x:v>
      </x:c>
      <x:c r="Q11039" t="n">
        <x:v>78.01543426513672</x:v>
      </x:c>
      <x:c r="R11039" t="n">
        <x:v>-134.0523223876953</x:v>
      </x:c>
      <x:c r="S11039" t="n">
        <x:v>-71.67564392089844</x:v>
      </x:c>
      <x:c r="T11039" t="n">
        <x:v>58.63872528076172</x:v>
      </x:c>
      <x:c r="U11039" t="n">
        <x:v>-25.60374641418457</x:v>
      </x:c>
      <x:c r="V11039" t="n">
        <x:v>-4.287517070770264</x:v>
      </x:c>
    </x:row>
    <x:row r="11040">
      <x:c r="A11040" s="1" t="n">
        <x:v>11.038</x:v>
      </x:c>
      <x:c r="B11040" t="n">
        <x:v>1790599610</x:v>
      </x:c>
      <x:c r="C11040" t="n">
        <x:v>149.02798461914062</x:v>
      </x:c>
      <x:c r="D11040" t="n">
        <x:v>88.9874496459961</x:v>
      </x:c>
      <x:c r="E11040" t="n">
        <x:v>98.99283599853516</x:v>
      </x:c>
      <x:c r="F11040" t="n">
        <x:v>96.82225799560547</x:v>
      </x:c>
      <x:c r="G11040" t="n">
        <x:v>101.2354736328125</x:v>
      </x:c>
      <x:c r="H11040" t="n">
        <x:v>14.898759841918945</x:v>
      </x:c>
      <x:c r="I11040" t="n">
        <x:v>57.430057525634766</x:v>
      </x:c>
      <x:c r="J11040" t="n">
        <x:v>102.72908782958984</x:v>
      </x:c>
      <x:c r="K11040" t="n">
        <x:v>10.408475875854492</x:v>
      </x:c>
      <x:c r="L11040" t="n">
        <x:v>76.48013305664062</x:v>
      </x:c>
      <x:c r="M11040" t="n">
        <x:v>77.57376861572266</x:v>
      </x:c>
      <x:c r="N11040" t="n">
        <x:v>111.66561889648438</x:v>
      </x:c>
      <x:c r="O11040" t="n">
        <x:v>70.4922103881836</x:v>
      </x:c>
      <x:c r="P11040" t="n">
        <x:v>137.12184143066406</x:v>
      </x:c>
      <x:c r="Q11040" t="n">
        <x:v>52.0111198425293</x:v>
      </x:c>
      <x:c r="R11040" t="n">
        <x:v>166.71908569335938</x:v>
      </x:c>
      <x:c r="S11040" t="n">
        <x:v>72.02141571044922</x:v>
      </x:c>
      <x:c r="T11040" t="n">
        <x:v>150.44654846191406</x:v>
      </x:c>
      <x:c r="U11040" t="n">
        <x:v>80.30836486816406</x:v>
      </x:c>
      <x:c r="V11040" t="n">
        <x:v>4.681572914123535</x:v>
      </x:c>
    </x:row>
    <x:row r="11041">
      <x:c r="A11041" s="1" t="n">
        <x:v>11.039</x:v>
      </x:c>
      <x:c r="B11041" t="n">
        <x:v>1790599610</x:v>
      </x:c>
      <x:c r="C11041" t="n">
        <x:v>27.48541831970215</x:v>
      </x:c>
      <x:c r="D11041" t="n">
        <x:v>-12.518342971801758</x:v>
      </x:c>
      <x:c r="E11041" t="n">
        <x:v>67.13847351074219</x:v>
      </x:c>
      <x:c r="F11041" t="n">
        <x:v>-0.35971447825431824</x:v>
      </x:c>
      <x:c r="G11041" t="n">
        <x:v>67.05738830566406</x:v>
      </x:c>
      <x:c r="H11041" t="n">
        <x:v>6.580667018890381</x:v>
      </x:c>
      <x:c r="I11041" t="n">
        <x:v>-64.92701721191406</x:v>
      </x:c>
      <x:c r="J11041" t="n">
        <x:v>-38.14447021484375</x:v>
      </x:c>
      <x:c r="K11041" t="n">
        <x:v>-27.5810546875</x:v>
      </x:c>
      <x:c r="L11041" t="n">
        <x:v>-5.535106182098389</x:v>
      </x:c>
      <x:c r="M11041" t="n">
        <x:v>-10.099709510803223</x:v>
      </x:c>
      <x:c r="N11041" t="n">
        <x:v>18.276121139526367</x:v>
      </x:c>
      <x:c r="O11041" t="n">
        <x:v>25.214136123657227</x:v>
      </x:c>
      <x:c r="P11041" t="n">
        <x:v>-48.80878448486328</x:v>
      </x:c>
      <x:c r="Q11041" t="n">
        <x:v>-9.9618558883667</x:v>
      </x:c>
      <x:c r="R11041" t="n">
        <x:v>0.04687785729765892</x:v>
      </x:c>
      <x:c r="S11041" t="n">
        <x:v>17.027137756347656</x:v>
      </x:c>
      <x:c r="T11041" t="n">
        <x:v>10.492718696594238</x:v>
      </x:c>
      <x:c r="U11041" t="n">
        <x:v>-62.431884765625</x:v>
      </x:c>
      <x:c r="V11041" t="n">
        <x:v>11.714910507202148</x:v>
      </x:c>
    </x:row>
    <x:row r="11042">
      <x:c r="A11042" s="1" t="n">
        <x:v>11.04</x:v>
      </x:c>
      <x:c r="B11042" t="n">
        <x:v>1790599610</x:v>
      </x:c>
      <x:c r="C11042" t="n">
        <x:v>-12.362479209899902</x:v>
      </x:c>
      <x:c r="D11042" t="n">
        <x:v>0.2614315152168274</x:v>
      </x:c>
      <x:c r="E11042" t="n">
        <x:v>-55.146690368652344</x:v>
      </x:c>
      <x:c r="F11042" t="n">
        <x:v>-82.57806396484375</x:v>
      </x:c>
      <x:c r="G11042" t="n">
        <x:v>-22.050447463989258</x:v>
      </x:c>
      <x:c r="H11042" t="n">
        <x:v>37.528594970703125</x:v>
      </x:c>
      <x:c r="I11042" t="n">
        <x:v>-33.544593811035156</x:v>
      </x:c>
      <x:c r="J11042" t="n">
        <x:v>57.34419250488281</x:v>
      </x:c>
      <x:c r="K11042" t="n">
        <x:v>-24.792734146118164</x:v>
      </x:c>
      <x:c r="L11042" t="n">
        <x:v>-14.796664237976074</x:v>
      </x:c>
      <x:c r="M11042" t="n">
        <x:v>-31.023435592651367</x:v>
      </x:c>
      <x:c r="N11042" t="n">
        <x:v>51.863914489746094</x:v>
      </x:c>
      <x:c r="O11042" t="n">
        <x:v>-6.957178115844727</x:v>
      </x:c>
      <x:c r="P11042" t="n">
        <x:v>-61.14360427856445</x:v>
      </x:c>
      <x:c r="Q11042" t="n">
        <x:v>34.742279052734375</x:v>
      </x:c>
      <x:c r="R11042" t="n">
        <x:v>-53.641807556152344</x:v>
      </x:c>
      <x:c r="S11042" t="n">
        <x:v>-41.06959533691406</x:v>
      </x:c>
      <x:c r="T11042" t="n">
        <x:v>-15.270179748535156</x:v>
      </x:c>
      <x:c r="U11042" t="n">
        <x:v>-27.87266731262207</x:v>
      </x:c>
      <x:c r="V11042" t="n">
        <x:v>28.138036727905273</x:v>
      </x:c>
    </x:row>
    <x:row r="11043">
      <x:c r="A11043" s="1" t="n">
        <x:v>11.041</x:v>
      </x:c>
      <x:c r="B11043" t="n">
        <x:v>1790599610</x:v>
      </x:c>
      <x:c r="C11043" t="n">
        <x:v>-4.898340225219727</x:v>
      </x:c>
      <x:c r="D11043" t="n">
        <x:v>-3.3602192401885986</x:v>
      </x:c>
      <x:c r="E11043" t="n">
        <x:v>-26.184370040893555</x:v>
      </x:c>
      <x:c r="F11043" t="n">
        <x:v>-85.76280212402344</x:v>
      </x:c>
      <x:c r="G11043" t="n">
        <x:v>-15.061853408813477</x:v>
      </x:c>
      <x:c r="H11043" t="n">
        <x:v>-32.739723205566406</x:v>
      </x:c>
      <x:c r="I11043" t="n">
        <x:v>-50.108238220214844</x:v>
      </x:c>
      <x:c r="J11043" t="n">
        <x:v>-24.312150955200195</x:v>
      </x:c>
      <x:c r="K11043" t="n">
        <x:v>-5.0646538734436035</x:v>
      </x:c>
      <x:c r="L11043" t="n">
        <x:v>-44.894309997558594</x:v>
      </x:c>
      <x:c r="M11043" t="n">
        <x:v>24.863676071166992</x:v>
      </x:c>
      <x:c r="N11043" t="n">
        <x:v>-36.58439636230469</x:v>
      </x:c>
      <x:c r="O11043" t="n">
        <x:v>-19.63701820373535</x:v>
      </x:c>
      <x:c r="P11043" t="n">
        <x:v>-44.469696044921875</x:v>
      </x:c>
      <x:c r="Q11043" t="n">
        <x:v>-70.8909683227539</x:v>
      </x:c>
      <x:c r="R11043" t="n">
        <x:v>-55.34550857543945</x:v>
      </x:c>
      <x:c r="S11043" t="n">
        <x:v>-19.16457176208496</x:v>
      </x:c>
      <x:c r="T11043" t="n">
        <x:v>5.052084922790527</x:v>
      </x:c>
      <x:c r="U11043" t="n">
        <x:v>-46.09809875488281</x:v>
      </x:c>
      <x:c r="V11043" t="n">
        <x:v>-28.534727096557617</x:v>
      </x:c>
    </x:row>
    <x:row r="11044">
      <x:c r="A11044" s="1" t="n">
        <x:v>11.042</x:v>
      </x:c>
      <x:c r="B11044" t="n">
        <x:v>1790599610</x:v>
      </x:c>
      <x:c r="C11044" t="n">
        <x:v>-25.974454879760742</x:v>
      </x:c>
      <x:c r="D11044" t="n">
        <x:v>-12.075058937072754</x:v>
      </x:c>
      <x:c r="E11044" t="n">
        <x:v>-39.759132385253906</x:v>
      </x:c>
      <x:c r="F11044" t="n">
        <x:v>21.418542861938477</x:v>
      </x:c>
      <x:c r="G11044" t="n">
        <x:v>-23.6987247467041</x:v>
      </x:c>
      <x:c r="H11044" t="n">
        <x:v>37.69255447387695</x:v>
      </x:c>
      <x:c r="I11044" t="n">
        <x:v>-74.398193359375</x:v>
      </x:c>
      <x:c r="J11044" t="n">
        <x:v>41.851219177246094</x:v>
      </x:c>
      <x:c r="K11044" t="n">
        <x:v>-73.243896484375</x:v>
      </x:c>
      <x:c r="L11044" t="n">
        <x:v>-36.272220611572266</x:v>
      </x:c>
      <x:c r="M11044" t="n">
        <x:v>-58.55796813964844</x:v>
      </x:c>
      <x:c r="N11044" t="n">
        <x:v>54.77765655517578</x:v>
      </x:c>
      <x:c r="O11044" t="n">
        <x:v>-124.57820129394531</x:v>
      </x:c>
      <x:c r="P11044" t="n">
        <x:v>1.6995036602020264</x:v>
      </x:c>
      <x:c r="Q11044" t="n">
        <x:v>-72.96890258789062</x:v>
      </x:c>
      <x:c r="R11044" t="n">
        <x:v>43.135005950927734</x:v>
      </x:c>
      <x:c r="S11044" t="n">
        <x:v>25.428247451782227</x:v>
      </x:c>
      <x:c r="T11044" t="n">
        <x:v>-111.18096160888672</x:v>
      </x:c>
      <x:c r="U11044" t="n">
        <x:v>98.13034057617188</x:v>
      </x:c>
      <x:c r="V11044" t="n">
        <x:v>-1.0625680685043335</x:v>
      </x:c>
    </x:row>
    <x:row r="11045">
      <x:c r="A11045" s="1" t="n">
        <x:v>11.043</x:v>
      </x:c>
      <x:c r="B11045" t="n">
        <x:v>1790599610</x:v>
      </x:c>
      <x:c r="C11045" t="n">
        <x:v>138.12899780273438</x:v>
      </x:c>
      <x:c r="D11045" t="n">
        <x:v>8.761415481567383</x:v>
      </x:c>
      <x:c r="E11045" t="n">
        <x:v>57.3638916015625</x:v>
      </x:c>
      <x:c r="F11045" t="n">
        <x:v>-54.408424377441406</x:v>
      </x:c>
      <x:c r="G11045" t="n">
        <x:v>143.5927276611328</x:v>
      </x:c>
      <x:c r="H11045" t="n">
        <x:v>7.756418228149414</x:v>
      </x:c>
      <x:c r="I11045" t="n">
        <x:v>59.148841857910156</x:v>
      </x:c>
      <x:c r="J11045" t="n">
        <x:v>-26.515583038330078</x:v>
      </x:c>
      <x:c r="K11045" t="n">
        <x:v>134.70925903320312</x:v>
      </x:c>
      <x:c r="L11045" t="n">
        <x:v>-11.88515853881836</x:v>
      </x:c>
      <x:c r="M11045" t="n">
        <x:v>56.339805603027344</x:v>
      </x:c>
      <x:c r="N11045" t="n">
        <x:v>-3.9496190547943115</x:v>
      </x:c>
      <x:c r="O11045" t="n">
        <x:v>86.48737335205078</x:v>
      </x:c>
      <x:c r="P11045" t="n">
        <x:v>-13.49842643737793</x:v>
      </x:c>
      <x:c r="Q11045" t="n">
        <x:v>111.74127960205078</x:v>
      </x:c>
      <x:c r="R11045" t="n">
        <x:v>-9.194890022277832</x:v>
      </x:c>
      <x:c r="S11045" t="n">
        <x:v>-22.63078498840332</x:v>
      </x:c>
      <x:c r="T11045" t="n">
        <x:v>68.84760284423828</x:v>
      </x:c>
      <x:c r="U11045" t="n">
        <x:v>-23.235271453857422</x:v>
      </x:c>
      <x:c r="V11045" t="n">
        <x:v>-8.630088806152344</x:v>
      </x:c>
    </x:row>
    <x:row r="11046">
      <x:c r="A11046" s="1" t="n">
        <x:v>11.044</x:v>
      </x:c>
      <x:c r="B11046" t="n">
        <x:v>1790599610</x:v>
      </x:c>
      <x:c r="C11046" t="n">
        <x:v>-19.080413818359375</x:v>
      </x:c>
      <x:c r="D11046" t="n">
        <x:v>-59.05510330200195</x:v>
      </x:c>
      <x:c r="E11046" t="n">
        <x:v>24.508785247802734</x:v>
      </x:c>
      <x:c r="F11046" t="n">
        <x:v>-63.42088317871094</x:v>
      </x:c>
      <x:c r="G11046" t="n">
        <x:v>2.267946481704712</x:v>
      </x:c>
      <x:c r="H11046" t="n">
        <x:v>-55.80076599121094</x:v>
      </x:c>
      <x:c r="I11046" t="n">
        <x:v>-17.862506866455078</x:v>
      </x:c>
      <x:c r="J11046" t="n">
        <x:v>-84.73589324951172</x:v>
      </x:c>
      <x:c r="K11046" t="n">
        <x:v>7.399454593658447</x:v>
      </x:c>
      <x:c r="L11046" t="n">
        <x:v>-31.515836715698242</x:v>
      </x:c>
      <x:c r="M11046" t="n">
        <x:v>-11.07569694519043</x:v>
      </x:c>
      <x:c r="N11046" t="n">
        <x:v>-63.000457763671875</x:v>
      </x:c>
      <x:c r="O11046" t="n">
        <x:v>29.881040573120117</x:v>
      </x:c>
      <x:c r="P11046" t="n">
        <x:v>-56.90306091308594</x:v>
      </x:c>
      <x:c r="Q11046" t="n">
        <x:v>-35.92149353027344</x:v>
      </x:c>
      <x:c r="R11046" t="n">
        <x:v>-46.33810043334961</x:v>
      </x:c>
      <x:c r="S11046" t="n">
        <x:v>-75.33238220214844</x:v>
      </x:c>
      <x:c r="T11046" t="n">
        <x:v>14.76474380493164</x:v>
      </x:c>
      <x:c r="U11046" t="n">
        <x:v>-115.2105484008789</x:v>
      </x:c>
      <x:c r="V11046" t="n">
        <x:v>-19.328752517700195</x:v>
      </x:c>
    </x:row>
    <x:row r="11047">
      <x:c r="A11047" s="1" t="n">
        <x:v>11.045</x:v>
      </x:c>
      <x:c r="B11047" t="n">
        <x:v>1790599610</x:v>
      </x:c>
      <x:c r="C11047" t="n">
        <x:v>-64.62246704101562</x:v>
      </x:c>
      <x:c r="D11047" t="n">
        <x:v>68.27986145019531</x:v>
      </x:c>
      <x:c r="E11047" t="n">
        <x:v>-128.8374481201172</x:v>
      </x:c>
      <x:c r="F11047" t="n">
        <x:v>126.63379669189453</x:v>
      </x:c>
      <x:c r="G11047" t="n">
        <x:v>18.071754455566406</x:v>
      </x:c>
      <x:c r="H11047" t="n">
        <x:v>-15.332661628723145</x:v>
      </x:c>
      <x:c r="I11047" t="n">
        <x:v>-56.00105285644531</x:v>
      </x:c>
      <x:c r="J11047" t="n">
        <x:v>104.20021057128906</x:v>
      </x:c>
      <x:c r="K11047" t="n">
        <x:v>11.809839248657227</x:v>
      </x:c>
      <x:c r="L11047" t="n">
        <x:v>7.630631446838379</x:v>
      </x:c>
      <x:c r="M11047" t="n">
        <x:v>-80.80107879638672</x:v>
      </x:c>
      <x:c r="N11047" t="n">
        <x:v>72.02625274658203</x:v>
      </x:c>
      <x:c r="O11047" t="n">
        <x:v>-116.834716796875</x:v>
      </x:c>
      <x:c r="P11047" t="n">
        <x:v>86.69945526123047</x:v>
      </x:c>
      <x:c r="Q11047" t="n">
        <x:v>-112.41887664794922</x:v>
      </x:c>
      <x:c r="R11047" t="n">
        <x:v>43.00871658325195</x:v>
      </x:c>
      <x:c r="S11047" t="n">
        <x:v>6.179405212402344</x:v>
      </x:c>
      <x:c r="T11047" t="n">
        <x:v>5.179466724395752</x:v>
      </x:c>
      <x:c r="U11047" t="n">
        <x:v>75.30178833007812</x:v>
      </x:c>
      <x:c r="V11047" t="n">
        <x:v>62.369136810302734</x:v>
      </x:c>
    </x:row>
    <x:row r="11048">
      <x:c r="A11048" s="1" t="n">
        <x:v>11.046</x:v>
      </x:c>
      <x:c r="B11048" t="n">
        <x:v>1790599610</x:v>
      </x:c>
      <x:c r="C11048" t="n">
        <x:v>-116.74440002441406</x:v>
      </x:c>
      <x:c r="D11048" t="n">
        <x:v>-13.262713432312012</x:v>
      </x:c>
      <x:c r="E11048" t="n">
        <x:v>-20.196516036987305</x:v>
      </x:c>
      <x:c r="F11048" t="n">
        <x:v>-39.27793884277344</x:v>
      </x:c>
      <x:c r="G11048" t="n">
        <x:v>-65.45846557617188</x:v>
      </x:c>
      <x:c r="H11048" t="n">
        <x:v>-45.18506622314453</x:v>
      </x:c>
      <x:c r="I11048" t="n">
        <x:v>5.778230667114258</x:v>
      </x:c>
      <x:c r="J11048" t="n">
        <x:v>16.919219970703125</x:v>
      </x:c>
      <x:c r="K11048" t="n">
        <x:v>-47.45717239379883</x:v>
      </x:c>
      <x:c r="L11048" t="n">
        <x:v>24.937101364135742</x:v>
      </x:c>
      <x:c r="M11048" t="n">
        <x:v>20.030637741088867</x:v>
      </x:c>
      <x:c r="N11048" t="n">
        <x:v>-93.60919189453125</x:v>
      </x:c>
      <x:c r="O11048" t="n">
        <x:v>-114.02101135253906</x:v>
      </x:c>
      <x:c r="P11048" t="n">
        <x:v>-58.948673248291016</x:v>
      </x:c>
      <x:c r="Q11048" t="n">
        <x:v>-110.98099517822266</x:v>
      </x:c>
      <x:c r="R11048" t="n">
        <x:v>-91.0534896850586</x:v>
      </x:c>
      <x:c r="S11048" t="n">
        <x:v>-49.728092193603516</x:v>
      </x:c>
      <x:c r="T11048" t="n">
        <x:v>-61.08077621459961</x:v>
      </x:c>
      <x:c r="U11048" t="n">
        <x:v>-102.41055297851562</x:v>
      </x:c>
      <x:c r="V11048" t="n">
        <x:v>-5.466007709503174</x:v>
      </x:c>
    </x:row>
    <x:row r="11049">
      <x:c r="A11049" s="1" t="n">
        <x:v>11.047</x:v>
      </x:c>
      <x:c r="B11049" t="n">
        <x:v>1790599610</x:v>
      </x:c>
      <x:c r="C11049" t="n">
        <x:v>-53.19316101074219</x:v>
      </x:c>
      <x:c r="D11049" t="n">
        <x:v>-0.39247608184814453</x:v>
      </x:c>
      <x:c r="E11049" t="n">
        <x:v>13.98929500579834</x:v>
      </x:c>
      <x:c r="F11049" t="n">
        <x:v>-80.34574890136719</x:v>
      </x:c>
      <x:c r="G11049" t="n">
        <x:v>-66.31220245361328</x:v>
      </x:c>
      <x:c r="H11049" t="n">
        <x:v>-34.718467712402344</x:v>
      </x:c>
      <x:c r="I11049" t="n">
        <x:v>7.846832752227783</x:v>
      </x:c>
      <x:c r="J11049" t="n">
        <x:v>-24.00084114074707</x:v>
      </x:c>
      <x:c r="K11049" t="n">
        <x:v>-17.221561431884766</x:v>
      </x:c>
      <x:c r="L11049" t="n">
        <x:v>-96.2138900756836</x:v>
      </x:c>
      <x:c r="M11049" t="n">
        <x:v>24.143016815185547</x:v>
      </x:c>
      <x:c r="N11049" t="n">
        <x:v>58.08513259887695</x:v>
      </x:c>
      <x:c r="O11049" t="n">
        <x:v>-72.17947387695312</x:v>
      </x:c>
      <x:c r="P11049" t="n">
        <x:v>-48.365291595458984</x:v>
      </x:c>
      <x:c r="Q11049" t="n">
        <x:v>-92.00755310058594</x:v>
      </x:c>
      <x:c r="R11049" t="n">
        <x:v>-34.766754150390625</x:v>
      </x:c>
      <x:c r="S11049" t="n">
        <x:v>-88.29926300048828</x:v>
      </x:c>
      <x:c r="T11049" t="n">
        <x:v>-36.87854766845703</x:v>
      </x:c>
      <x:c r="U11049" t="n">
        <x:v>-54.273075103759766</x:v>
      </x:c>
      <x:c r="V11049" t="n">
        <x:v>10.11607837677002</x:v>
      </x:c>
    </x:row>
    <x:row r="11050">
      <x:c r="A11050" s="1" t="n">
        <x:v>11.048</x:v>
      </x:c>
      <x:c r="B11050" t="n">
        <x:v>1790599610</x:v>
      </x:c>
      <x:c r="C11050" t="n">
        <x:v>29.044641494750977</x:v>
      </x:c>
      <x:c r="D11050" t="n">
        <x:v>5.670795917510986</x:v>
      </x:c>
      <x:c r="E11050" t="n">
        <x:v>66.96387481689453</x:v>
      </x:c>
      <x:c r="F11050" t="n">
        <x:v>16.32506561279297</x:v>
      </x:c>
      <x:c r="G11050" t="n">
        <x:v>24.92732810974121</x:v>
      </x:c>
      <x:c r="H11050" t="n">
        <x:v>57.51394271850586</x:v>
      </x:c>
      <x:c r="I11050" t="n">
        <x:v>35.764888763427734</x:v>
      </x:c>
      <x:c r="J11050" t="n">
        <x:v>-16.79914665222168</x:v>
      </x:c>
      <x:c r="K11050" t="n">
        <x:v>75.07244873046875</x:v>
      </x:c>
      <x:c r="L11050" t="n">
        <x:v>11.563429832458496</x:v>
      </x:c>
      <x:c r="M11050" t="n">
        <x:v>53.226173400878906</x:v>
      </x:c>
      <x:c r="N11050" t="n">
        <x:v>-88.22616577148438</x:v>
      </x:c>
      <x:c r="O11050" t="n">
        <x:v>31.332143783569336</x:v>
      </x:c>
      <x:c r="P11050" t="n">
        <x:v>-1.8759369850158691</x:v>
      </x:c>
      <x:c r="Q11050" t="n">
        <x:v>-23.98609733581543</x:v>
      </x:c>
      <x:c r="R11050" t="n">
        <x:v>7.06794548034668</x:v>
      </x:c>
      <x:c r="S11050" t="n">
        <x:v>61.72368621826172</x:v>
      </x:c>
      <x:c r="T11050" t="n">
        <x:v>83.34876251220703</x:v>
      </x:c>
      <x:c r="U11050" t="n">
        <x:v>-0.5494762063026428</x:v>
      </x:c>
      <x:c r="V11050" t="n">
        <x:v>-12.995879173278809</x:v>
      </x:c>
    </x:row>
    <x:row r="11051">
      <x:c r="A11051" s="1" t="n">
        <x:v>11.049</x:v>
      </x:c>
      <x:c r="B11051" t="n">
        <x:v>1790599610</x:v>
      </x:c>
      <x:c r="C11051" t="n">
        <x:v>83.16118621826172</x:v>
      </x:c>
      <x:c r="D11051" t="n">
        <x:v>-19.088537216186523</x:v>
      </x:c>
      <x:c r="E11051" t="n">
        <x:v>92.70612335205078</x:v>
      </x:c>
      <x:c r="F11051" t="n">
        <x:v>-103.9517822265625</x:v>
      </x:c>
      <x:c r="G11051" t="n">
        <x:v>-15.11292839050293</x:v>
      </x:c>
      <x:c r="H11051" t="n">
        <x:v>-110.63939666748047</x:v>
      </x:c>
      <x:c r="I11051" t="n">
        <x:v>53.13051986694336</x:v>
      </x:c>
      <x:c r="J11051" t="n">
        <x:v>52.6948356628418</x:v>
      </x:c>
      <x:c r="K11051" t="n">
        <x:v>-44.156761169433594</x:v>
      </x:c>
      <x:c r="L11051" t="n">
        <x:v>-10.670951843261719</x:v>
      </x:c>
      <x:c r="M11051" t="n">
        <x:v>47.059051513671875</x:v>
      </x:c>
      <x:c r="N11051" t="n">
        <x:v>-53.03895950317383</x:v>
      </x:c>
      <x:c r="O11051" t="n">
        <x:v>57.09847640991211</x:v>
      </x:c>
      <x:c r="P11051" t="n">
        <x:v>-2.9001076221466064</x:v>
      </x:c>
      <x:c r="Q11051" t="n">
        <x:v>17.911304473876953</x:v>
      </x:c>
      <x:c r="R11051" t="n">
        <x:v>-59.39765930175781</x:v>
      </x:c>
      <x:c r="S11051" t="n">
        <x:v>-12.900580406188965</x:v>
      </x:c>
      <x:c r="T11051" t="n">
        <x:v>7.752019882202148</x:v>
      </x:c>
      <x:c r="U11051" t="n">
        <x:v>-21.5440673828125</x:v>
      </x:c>
      <x:c r="V11051" t="n">
        <x:v>-76.27140808105469</x:v>
      </x:c>
    </x:row>
    <x:row r="11052">
      <x:c r="A11052" s="1" t="n">
        <x:v>11.05</x:v>
      </x:c>
      <x:c r="B11052" t="n">
        <x:v>1790599610</x:v>
      </x:c>
      <x:c r="C11052" t="n">
        <x:v>-23.473918914794922</x:v>
      </x:c>
      <x:c r="D11052" t="n">
        <x:v>-7.458529472351074</x:v>
      </x:c>
      <x:c r="E11052" t="n">
        <x:v>-48.78602981567383</x:v>
      </x:c>
      <x:c r="F11052" t="n">
        <x:v>32.121971130371094</x:v>
      </x:c>
      <x:c r="G11052" t="n">
        <x:v>-105.21123504638672</x:v>
      </x:c>
      <x:c r="H11052" t="n">
        <x:v>1.4323804378509521</x:v>
      </x:c>
      <x:c r="I11052" t="n">
        <x:v>-100.70169830322266</x:v>
      </x:c>
      <x:c r="J11052" t="n">
        <x:v>9.66430950164795</x:v>
      </x:c>
      <x:c r="K11052" t="n">
        <x:v>-21.957054138183594</x:v>
      </x:c>
      <x:c r="L11052" t="n">
        <x:v>99.70967864990234</x:v>
      </x:c>
      <x:c r="M11052" t="n">
        <x:v>-73.60627746582031</x:v>
      </x:c>
      <x:c r="N11052" t="n">
        <x:v>18.79250717163086</x:v>
      </x:c>
      <x:c r="O11052" t="n">
        <x:v>47.34721374511719</x:v>
      </x:c>
      <x:c r="P11052" t="n">
        <x:v>15.447256088256836</x:v>
      </x:c>
      <x:c r="Q11052" t="n">
        <x:v>-23.729753494262695</x:v>
      </x:c>
      <x:c r="R11052" t="n">
        <x:v>-3.4663281440734863</x:v>
      </x:c>
      <x:c r="S11052" t="n">
        <x:v>16.983909606933594</x:v>
      </x:c>
      <x:c r="T11052" t="n">
        <x:v>-62.85869216918945</x:v>
      </x:c>
      <x:c r="U11052" t="n">
        <x:v>22.74797248840332</x:v>
      </x:c>
      <x:c r="V11052" t="n">
        <x:v>-11.7898530960083</x:v>
      </x:c>
    </x:row>
    <x:row r="11053">
      <x:c r="A11053" s="1" t="n">
        <x:v>11.051</x:v>
      </x:c>
      <x:c r="B11053" t="n">
        <x:v>1790599610</x:v>
      </x:c>
      <x:c r="C11053" t="n">
        <x:v>-128.80210876464844</x:v>
      </x:c>
      <x:c r="D11053" t="n">
        <x:v>80.14723205566406</x:v>
      </x:c>
      <x:c r="E11053" t="n">
        <x:v>-76.54283905029297</x:v>
      </x:c>
      <x:c r="F11053" t="n">
        <x:v>-3.3180041313171387</x:v>
      </x:c>
      <x:c r="G11053" t="n">
        <x:v>-65.14747619628906</x:v>
      </x:c>
      <x:c r="H11053" t="n">
        <x:v>70.9205322265625</x:v>
      </x:c>
      <x:c r="I11053" t="n">
        <x:v>-50.144100189208984</x:v>
      </x:c>
      <x:c r="J11053" t="n">
        <x:v>57.196510314941406</x:v>
      </x:c>
      <x:c r="K11053" t="n">
        <x:v>-11.551274299621582</x:v>
      </x:c>
      <x:c r="L11053" t="n">
        <x:v>73.2140884399414</x:v>
      </x:c>
      <x:c r="M11053" t="n">
        <x:v>9.84211540222168</x:v>
      </x:c>
      <x:c r="N11053" t="n">
        <x:v>51.31791305541992</x:v>
      </x:c>
      <x:c r="O11053" t="n">
        <x:v>-80.71517944335938</x:v>
      </x:c>
      <x:c r="P11053" t="n">
        <x:v>73.79631805419922</x:v>
      </x:c>
      <x:c r="Q11053" t="n">
        <x:v>-76.75502014160156</x:v>
      </x:c>
      <x:c r="R11053" t="n">
        <x:v>79.02458953857422</x:v>
      </x:c>
      <x:c r="S11053" t="n">
        <x:v>105.69876861572266</x:v>
      </x:c>
      <x:c r="T11053" t="n">
        <x:v>-91.17823028564453</x:v>
      </x:c>
      <x:c r="U11053" t="n">
        <x:v>69.91233825683594</x:v>
      </x:c>
      <x:c r="V11053" t="n">
        <x:v>-4.180536270141602</x:v>
      </x:c>
    </x:row>
    <x:row r="11054">
      <x:c r="A11054" s="1" t="n">
        <x:v>11.052</x:v>
      </x:c>
      <x:c r="B11054" t="n">
        <x:v>1790599610</x:v>
      </x:c>
      <x:c r="C11054" t="n">
        <x:v>16.036029815673828</x:v>
      </x:c>
      <x:c r="D11054" t="n">
        <x:v>35.029296875</x:v>
      </x:c>
      <x:c r="E11054" t="n">
        <x:v>-53.72856521606445</x:v>
      </x:c>
      <x:c r="F11054" t="n">
        <x:v>-97.12782287597656</x:v>
      </x:c>
      <x:c r="G11054" t="n">
        <x:v>-29.182947158813477</x:v>
      </x:c>
      <x:c r="H11054" t="n">
        <x:v>-2.3283936977386475</x:v>
      </x:c>
      <x:c r="I11054" t="n">
        <x:v>-2.838505744934082</x:v>
      </x:c>
      <x:c r="J11054" t="n">
        <x:v>-43.21632766723633</x:v>
      </x:c>
      <x:c r="K11054" t="n">
        <x:v>14.400774955749512</x:v>
      </x:c>
      <x:c r="L11054" t="n">
        <x:v>-46.24482345581055</x:v>
      </x:c>
      <x:c r="M11054" t="n">
        <x:v>59.92782211303711</x:v>
      </x:c>
      <x:c r="N11054" t="n">
        <x:v>-148.66436767578125</x:v>
      </x:c>
      <x:c r="O11054" t="n">
        <x:v>66.80109405517578</x:v>
      </x:c>
      <x:c r="P11054" t="n">
        <x:v>-34.08906936645508</x:v>
      </x:c>
      <x:c r="Q11054" t="n">
        <x:v>-18.629545211791992</x:v>
      </x:c>
      <x:c r="R11054" t="n">
        <x:v>-40.14259338378906</x:v>
      </x:c>
      <x:c r="S11054" t="n">
        <x:v>-52.1169319152832</x:v>
      </x:c>
      <x:c r="T11054" t="n">
        <x:v>112.69782257080078</x:v>
      </x:c>
      <x:c r="U11054" t="n">
        <x:v>-150.0638427734375</x:v>
      </x:c>
      <x:c r="V11054" t="n">
        <x:v>-21.28659439086914</x:v>
      </x:c>
    </x:row>
    <x:row r="11055">
      <x:c r="A11055" s="1" t="n">
        <x:v>11.053</x:v>
      </x:c>
      <x:c r="B11055" t="n">
        <x:v>1790599610</x:v>
      </x:c>
      <x:c r="C11055" t="n">
        <x:v>34.23472595214844</x:v>
      </x:c>
      <x:c r="D11055" t="n">
        <x:v>-0.2556043863296509</x:v>
      </x:c>
      <x:c r="E11055" t="n">
        <x:v>111.93273162841797</x:v>
      </x:c>
      <x:c r="F11055" t="n">
        <x:v>-25.585668563842773</x:v>
      </x:c>
      <x:c r="G11055" t="n">
        <x:v>134.35008239746094</x:v>
      </x:c>
      <x:c r="H11055" t="n">
        <x:v>-61.90028381347656</x:v>
      </x:c>
      <x:c r="I11055" t="n">
        <x:v>103.46501159667969</x:v>
      </x:c>
      <x:c r="J11055" t="n">
        <x:v>-3.128422498703003</x:v>
      </x:c>
      <x:c r="K11055" t="n">
        <x:v>104.27611541748047</x:v>
      </x:c>
      <x:c r="L11055" t="n">
        <x:v>19.556610107421875</x:v>
      </x:c>
      <x:c r="M11055" t="n">
        <x:v>35.654624938964844</x:v>
      </x:c>
      <x:c r="N11055" t="n">
        <x:v>-13.06347370147705</x:v>
      </x:c>
      <x:c r="O11055" t="n">
        <x:v>110.90155792236328</x:v>
      </x:c>
      <x:c r="P11055" t="n">
        <x:v>-12.32402515411377</x:v>
      </x:c>
      <x:c r="Q11055" t="n">
        <x:v>134.7003631591797</x:v>
      </x:c>
      <x:c r="R11055" t="n">
        <x:v>37.65348815917969</x:v>
      </x:c>
      <x:c r="S11055" t="n">
        <x:v>-56.51624298095703</x:v>
      </x:c>
      <x:c r="T11055" t="n">
        <x:v>138.16287231445312</x:v>
      </x:c>
      <x:c r="U11055" t="n">
        <x:v>-0.5679967403411865</x:v>
      </x:c>
      <x:c r="V11055" t="n">
        <x:v>-5.216333866119385</x:v>
      </x:c>
    </x:row>
    <x:row r="11056">
      <x:c r="A11056" s="1" t="n">
        <x:v>11.054</x:v>
      </x:c>
      <x:c r="B11056" t="n">
        <x:v>1790599610</x:v>
      </x:c>
      <x:c r="C11056" t="n">
        <x:v>-40.60505676269531</x:v>
      </x:c>
      <x:c r="D11056" t="n">
        <x:v>12.926836967468262</x:v>
      </x:c>
      <x:c r="E11056" t="n">
        <x:v>-106.81211853027344</x:v>
      </x:c>
      <x:c r="F11056" t="n">
        <x:v>-68.35698699951172</x:v>
      </x:c>
      <x:c r="G11056" t="n">
        <x:v>-34.14164733886719</x:v>
      </x:c>
      <x:c r="H11056" t="n">
        <x:v>-62.1434440612793</x:v>
      </x:c>
      <x:c r="I11056" t="n">
        <x:v>1.9234611988067627</x:v>
      </x:c>
      <x:c r="J11056" t="n">
        <x:v>-17.287446975708008</x:v>
      </x:c>
      <x:c r="K11056" t="n">
        <x:v>-51.380184173583984</x:v>
      </x:c>
      <x:c r="L11056" t="n">
        <x:v>-87.05377960205078</x:v>
      </x:c>
      <x:c r="M11056" t="n">
        <x:v>-96.43932342529297</x:v>
      </x:c>
      <x:c r="N11056" t="n">
        <x:v>-61.15254592895508</x:v>
      </x:c>
      <x:c r="O11056" t="n">
        <x:v>-41.59453201293945</x:v>
      </x:c>
      <x:c r="P11056" t="n">
        <x:v>-46.3420524597168</x:v>
      </x:c>
      <x:c r="Q11056" t="n">
        <x:v>-120.2839584350586</x:v>
      </x:c>
      <x:c r="R11056" t="n">
        <x:v>-32.859764099121094</x:v>
      </x:c>
      <x:c r="S11056" t="n">
        <x:v>-92.79849243164062</x:v>
      </x:c>
      <x:c r="T11056" t="n">
        <x:v>-133.16744995117188</x:v>
      </x:c>
      <x:c r="U11056" t="n">
        <x:v>-31.547046661376953</x:v>
      </x:c>
      <x:c r="V11056" t="n">
        <x:v>-0.026323959231376648</x:v>
      </x:c>
    </x:row>
    <x:row r="11057">
      <x:c r="A11057" s="1" t="n">
        <x:v>11.055</x:v>
      </x:c>
      <x:c r="B11057" t="n">
        <x:v>1790599610</x:v>
      </x:c>
      <x:c r="C11057" t="n">
        <x:v>-8.490924835205078</x:v>
      </x:c>
      <x:c r="D11057" t="n">
        <x:v>-13.221353530883789</x:v>
      </x:c>
      <x:c r="E11057" t="n">
        <x:v>-12.21321964263916</x:v>
      </x:c>
      <x:c r="F11057" t="n">
        <x:v>-14.461786270141602</x:v>
      </x:c>
      <x:c r="G11057" t="n">
        <x:v>-77.5868148803711</x:v>
      </x:c>
      <x:c r="H11057" t="n">
        <x:v>-29.32339859008789</x:v>
      </x:c>
      <x:c r="I11057" t="n">
        <x:v>-99.59862518310547</x:v>
      </x:c>
      <x:c r="J11057" t="n">
        <x:v>36.66269302368164</x:v>
      </x:c>
      <x:c r="K11057" t="n">
        <x:v>-59.74357604980469</x:v>
      </x:c>
      <x:c r="L11057" t="n">
        <x:v>-31.4061222076416</x:v>
      </x:c>
      <x:c r="M11057" t="n">
        <x:v>-22.93626594543457</x:v>
      </x:c>
      <x:c r="N11057" t="n">
        <x:v>28.285465240478516</x:v>
      </x:c>
      <x:c r="O11057" t="n">
        <x:v>-53.630889892578125</x:v>
      </x:c>
      <x:c r="P11057" t="n">
        <x:v>73.25153350830078</x:v>
      </x:c>
      <x:c r="Q11057" t="n">
        <x:v>51.434139251708984</x:v>
      </x:c>
      <x:c r="R11057" t="n">
        <x:v>-11.635427474975586</x:v>
      </x:c>
      <x:c r="S11057" t="n">
        <x:v>11.934713363647461</x:v>
      </x:c>
      <x:c r="T11057" t="n">
        <x:v>-6.3380045890808105</x:v>
      </x:c>
      <x:c r="U11057" t="n">
        <x:v>-37.86101531982422</x:v>
      </x:c>
      <x:c r="V11057" t="n">
        <x:v>48.3050537109375</x:v>
      </x:c>
    </x:row>
    <x:row r="11058">
      <x:c r="A11058" s="1" t="n">
        <x:v>11.056</x:v>
      </x:c>
      <x:c r="B11058" t="n">
        <x:v>1790599610</x:v>
      </x:c>
      <x:c r="C11058" t="n">
        <x:v>52.348854064941406</x:v>
      </x:c>
      <x:c r="D11058" t="n">
        <x:v>-141.1942901611328</x:v>
      </x:c>
      <x:c r="E11058" t="n">
        <x:v>50.45165252685547</x:v>
      </x:c>
      <x:c r="F11058" t="n">
        <x:v>-47.6115837097168</x:v>
      </x:c>
      <x:c r="G11058" t="n">
        <x:v>47.81727600097656</x:v>
      </x:c>
      <x:c r="H11058" t="n">
        <x:v>-76.06754302978516</x:v>
      </x:c>
      <x:c r="I11058" t="n">
        <x:v>117.8175277709961</x:v>
      </x:c>
      <x:c r="J11058" t="n">
        <x:v>-109.87330627441406</x:v>
      </x:c>
      <x:c r="K11058" t="n">
        <x:v>33.568153381347656</x:v>
      </x:c>
      <x:c r="L11058" t="n">
        <x:v>-64.02030944824219</x:v>
      </x:c>
      <x:c r="M11058" t="n">
        <x:v>122.01807403564453</x:v>
      </x:c>
      <x:c r="N11058" t="n">
        <x:v>-98.60591888427734</x:v>
      </x:c>
      <x:c r="O11058" t="n">
        <x:v>129.17637634277344</x:v>
      </x:c>
      <x:c r="P11058" t="n">
        <x:v>-74.41351318359375</x:v>
      </x:c>
      <x:c r="Q11058" t="n">
        <x:v>90.8498306274414</x:v>
      </x:c>
      <x:c r="R11058" t="n">
        <x:v>-86.28234100341797</x:v>
      </x:c>
      <x:c r="S11058" t="n">
        <x:v>-64.50182342529297</x:v>
      </x:c>
      <x:c r="T11058" t="n">
        <x:v>38.97088623046875</x:v>
      </x:c>
      <x:c r="U11058" t="n">
        <x:v>-89.7826919555664</x:v>
      </x:c>
      <x:c r="V11058" t="n">
        <x:v>-39.044227600097656</x:v>
      </x:c>
    </x:row>
    <x:row r="11059">
      <x:c r="A11059" s="1" t="n">
        <x:v>11.057</x:v>
      </x:c>
      <x:c r="B11059" t="n">
        <x:v>1790599610</x:v>
      </x:c>
      <x:c r="C11059" t="n">
        <x:v>18.36749267578125</x:v>
      </x:c>
      <x:c r="D11059" t="n">
        <x:v>-38.11109924316406</x:v>
      </x:c>
      <x:c r="E11059" t="n">
        <x:v>77.99662780761719</x:v>
      </x:c>
      <x:c r="F11059" t="n">
        <x:v>-1.9752260446548462</x:v>
      </x:c>
      <x:c r="G11059" t="n">
        <x:v>14.050507545471191</x:v>
      </x:c>
      <x:c r="H11059" t="n">
        <x:v>13.788758277893066</x:v>
      </x:c>
      <x:c r="I11059" t="n">
        <x:v>179.35958862304688</x:v>
      </x:c>
      <x:c r="J11059" t="n">
        <x:v>-54.03346252441406</x:v>
      </x:c>
      <x:c r="K11059" t="n">
        <x:v>134.7991180419922</x:v>
      </x:c>
      <x:c r="L11059" t="n">
        <x:v>23.737503051757812</x:v>
      </x:c>
      <x:c r="M11059" t="n">
        <x:v>87.38211822509766</x:v>
      </x:c>
      <x:c r="N11059" t="n">
        <x:v>40.00217819213867</x:v>
      </x:c>
      <x:c r="O11059" t="n">
        <x:v>85.61273956298828</x:v>
      </x:c>
      <x:c r="P11059" t="n">
        <x:v>28.371028900146484</x:v>
      </x:c>
      <x:c r="Q11059" t="n">
        <x:v>52.45095443725586</x:v>
      </x:c>
      <x:c r="R11059" t="n">
        <x:v>34.958927154541016</x:v>
      </x:c>
      <x:c r="S11059" t="n">
        <x:v>40.59292221069336</x:v>
      </x:c>
      <x:c r="T11059" t="n">
        <x:v>140.62527465820312</x:v>
      </x:c>
      <x:c r="U11059" t="n">
        <x:v>17.040325164794922</x:v>
      </x:c>
      <x:c r="V11059" t="n">
        <x:v>-11.688848495483398</x:v>
      </x:c>
    </x:row>
    <x:row r="11060">
      <x:c r="A11060" s="1" t="n">
        <x:v>11.058</x:v>
      </x:c>
      <x:c r="B11060" t="n">
        <x:v>1790599610</x:v>
      </x:c>
      <x:c r="C11060" t="n">
        <x:v>-41.06217575073242</x:v>
      </x:c>
      <x:c r="D11060" t="n">
        <x:v>-104.1710205078125</x:v>
      </x:c>
      <x:c r="E11060" t="n">
        <x:v>-64.2395248413086</x:v>
      </x:c>
      <x:c r="F11060" t="n">
        <x:v>-57.52322006225586</x:v>
      </x:c>
      <x:c r="G11060" t="n">
        <x:v>-118.64913177490234</x:v>
      </x:c>
      <x:c r="H11060" t="n">
        <x:v>-38.83094787597656</x:v>
      </x:c>
      <x:c r="I11060" t="n">
        <x:v>-40.12174606323242</x:v>
      </x:c>
      <x:c r="J11060" t="n">
        <x:v>-3.8200550079345703</x:v>
      </x:c>
      <x:c r="K11060" t="n">
        <x:v>3.6573946475982666</x:v>
      </x:c>
      <x:c r="L11060" t="n">
        <x:v>30.267709732055664</x:v>
      </x:c>
      <x:c r="M11060" t="n">
        <x:v>-31.74814224243164</x:v>
      </x:c>
      <x:c r="N11060" t="n">
        <x:v>65.18119049072266</x:v>
      </x:c>
      <x:c r="O11060" t="n">
        <x:v>-63.34010696411133</x:v>
      </x:c>
      <x:c r="P11060" t="n">
        <x:v>60.75596237182617</x:v>
      </x:c>
      <x:c r="Q11060" t="n">
        <x:v>-27.019014358520508</x:v>
      </x:c>
      <x:c r="R11060" t="n">
        <x:v>-33.06878662109375</x:v>
      </x:c>
      <x:c r="S11060" t="n">
        <x:v>-14.816569328308105</x:v>
      </x:c>
      <x:c r="T11060" t="n">
        <x:v>30.279207229614258</x:v>
      </x:c>
      <x:c r="U11060" t="n">
        <x:v>-22.58325958251953</x:v>
      </x:c>
      <x:c r="V11060" t="n">
        <x:v>-15.972413063049316</x:v>
      </x:c>
    </x:row>
    <x:row r="11061">
      <x:c r="A11061" s="1" t="n">
        <x:v>11.059</x:v>
      </x:c>
      <x:c r="B11061" t="n">
        <x:v>1790599610</x:v>
      </x:c>
      <x:c r="C11061" t="n">
        <x:v>31.72906494140625</x:v>
      </x:c>
      <x:c r="D11061" t="n">
        <x:v>79.38089752197266</x:v>
      </x:c>
      <x:c r="E11061" t="n">
        <x:v>-31.227705001831055</x:v>
      </x:c>
      <x:c r="F11061" t="n">
        <x:v>-8.548704147338867</x:v>
      </x:c>
      <x:c r="G11061" t="n">
        <x:v>-25.12257957458496</x:v>
      </x:c>
      <x:c r="H11061" t="n">
        <x:v>57.6399040222168</x:v>
      </x:c>
      <x:c r="I11061" t="n">
        <x:v>37.83000183105469</x:v>
      </x:c>
      <x:c r="J11061" t="n">
        <x:v>43.821651458740234</x:v>
      </x:c>
      <x:c r="K11061" t="n">
        <x:v>55.9582633972168</x:v>
      </x:c>
      <x:c r="L11061" t="n">
        <x:v>102.41393280029297</x:v>
      </x:c>
      <x:c r="M11061" t="n">
        <x:v>46.45621109008789</x:v>
      </x:c>
      <x:c r="N11061" t="n">
        <x:v>28.03297233581543</x:v>
      </x:c>
      <x:c r="O11061" t="n">
        <x:v>-47.91343307495117</x:v>
      </x:c>
      <x:c r="P11061" t="n">
        <x:v>-2.3083157539367676</x:v>
      </x:c>
      <x:c r="Q11061" t="n">
        <x:v>-22.847009658813477</x:v>
      </x:c>
      <x:c r="R11061" t="n">
        <x:v>4.263529300689697</x:v>
      </x:c>
      <x:c r="S11061" t="n">
        <x:v>91.84397888183594</x:v>
      </x:c>
      <x:c r="T11061" t="n">
        <x:v>-68.84603118896484</x:v>
      </x:c>
      <x:c r="U11061" t="n">
        <x:v>71.5405044555664</x:v>
      </x:c>
      <x:c r="V11061" t="n">
        <x:v>-5.2635416984558105</x:v>
      </x:c>
    </x:row>
    <x:row r="11062">
      <x:c r="A11062" s="1" t="n">
        <x:v>11.06</x:v>
      </x:c>
      <x:c r="B11062" t="n">
        <x:v>1790599610</x:v>
      </x:c>
      <x:c r="C11062" t="n">
        <x:v>5.836811542510986</x:v>
      </x:c>
      <x:c r="D11062" t="n">
        <x:v>12.10887336730957</x:v>
      </x:c>
      <x:c r="E11062" t="n">
        <x:v>75.53861999511719</x:v>
      </x:c>
      <x:c r="F11062" t="n">
        <x:v>-73.87347412109375</x:v>
      </x:c>
      <x:c r="G11062" t="n">
        <x:v>-7.345334053039551</x:v>
      </x:c>
      <x:c r="H11062" t="n">
        <x:v>-16.321208953857422</x:v>
      </x:c>
      <x:c r="I11062" t="n">
        <x:v>-20.146535873413086</x:v>
      </x:c>
      <x:c r="J11062" t="n">
        <x:v>-11.651212692260742</x:v>
      </x:c>
      <x:c r="K11062" t="n">
        <x:v>28.711620330810547</x:v>
      </x:c>
      <x:c r="L11062" t="n">
        <x:v>40.50873947143555</x:v>
      </x:c>
      <x:c r="M11062" t="n">
        <x:v>-36.56264877319336</x:v>
      </x:c>
      <x:c r="N11062" t="n">
        <x:v>4.595209121704102</x:v>
      </x:c>
      <x:c r="O11062" t="n">
        <x:v>62.33113479614258</x:v>
      </x:c>
      <x:c r="P11062" t="n">
        <x:v>31.809438705444336</x:v>
      </x:c>
      <x:c r="Q11062" t="n">
        <x:v>2.411243200302124</x:v>
      </x:c>
      <x:c r="R11062" t="n">
        <x:v>-26.258338928222656</x:v>
      </x:c>
      <x:c r="S11062" t="n">
        <x:v>0.11898896098136902</x:v>
      </x:c>
      <x:c r="T11062" t="n">
        <x:v>40.4881477355957</x:v>
      </x:c>
      <x:c r="U11062" t="n">
        <x:v>-4.360987186431885</x:v>
      </x:c>
      <x:c r="V11062" t="n">
        <x:v>-6.1679792404174805</x:v>
      </x:c>
    </x:row>
    <x:row r="11063">
      <x:c r="A11063" s="1" t="n">
        <x:v>11.061</x:v>
      </x:c>
      <x:c r="B11063" t="n">
        <x:v>1790599610</x:v>
      </x:c>
      <x:c r="C11063" t="n">
        <x:v>13.47555160522461</x:v>
      </x:c>
      <x:c r="D11063" t="n">
        <x:v>24.46730613708496</x:v>
      </x:c>
      <x:c r="E11063" t="n">
        <x:v>31.109800338745117</x:v>
      </x:c>
      <x:c r="F11063" t="n">
        <x:v>-30.867435455322266</x:v>
      </x:c>
      <x:c r="G11063" t="n">
        <x:v>28.413158416748047</x:v>
      </x:c>
      <x:c r="H11063" t="n">
        <x:v>-14.708183288574219</x:v>
      </x:c>
      <x:c r="I11063" t="n">
        <x:v>-20.722003936767578</x:v>
      </x:c>
      <x:c r="J11063" t="n">
        <x:v>21.362266540527344</x:v>
      </x:c>
      <x:c r="K11063" t="n">
        <x:v>-15.76821517944336</x:v>
      </x:c>
      <x:c r="L11063" t="n">
        <x:v>91.17513275146484</x:v>
      </x:c>
      <x:c r="M11063" t="n">
        <x:v>17.786212921142578</x:v>
      </x:c>
      <x:c r="N11063" t="n">
        <x:v>42.03786849975586</x:v>
      </x:c>
      <x:c r="O11063" t="n">
        <x:v>-35.42496871948242</x:v>
      </x:c>
      <x:c r="P11063" t="n">
        <x:v>57.240604400634766</x:v>
      </x:c>
      <x:c r="Q11063" t="n">
        <x:v>28.19746971130371</x:v>
      </x:c>
      <x:c r="R11063" t="n">
        <x:v>-42.34710693359375</x:v>
      </x:c>
      <x:c r="S11063" t="n">
        <x:v>-47.04149627685547</x:v>
      </x:c>
      <x:c r="T11063" t="n">
        <x:v>8.30906867980957</x:v>
      </x:c>
      <x:c r="U11063" t="n">
        <x:v>-46.297142028808594</x:v>
      </x:c>
      <x:c r="V11063" t="n">
        <x:v>-38.86945724487305</x:v>
      </x:c>
    </x:row>
    <x:row r="11064">
      <x:c r="A11064" s="1" t="n">
        <x:v>11.062</x:v>
      </x:c>
      <x:c r="B11064" t="n">
        <x:v>1790599610</x:v>
      </x:c>
      <x:c r="C11064" t="n">
        <x:v>-20.261348724365234</x:v>
      </x:c>
      <x:c r="D11064" t="n">
        <x:v>72.06088256835938</x:v>
      </x:c>
      <x:c r="E11064" t="n">
        <x:v>-23.687116622924805</x:v>
      </x:c>
      <x:c r="F11064" t="n">
        <x:v>-23.52199935913086</x:v>
      </x:c>
      <x:c r="G11064" t="n">
        <x:v>-31.89858055114746</x:v>
      </x:c>
      <x:c r="H11064" t="n">
        <x:v>25.044193267822266</x:v>
      </x:c>
      <x:c r="I11064" t="n">
        <x:v>41.43479537963867</x:v>
      </x:c>
      <x:c r="J11064" t="n">
        <x:v>60.333274841308594</x:v>
      </x:c>
      <x:c r="K11064" t="n">
        <x:v>20.290847778320312</x:v>
      </x:c>
      <x:c r="L11064" t="n">
        <x:v>20.80841636657715</x:v>
      </x:c>
      <x:c r="M11064" t="n">
        <x:v>-35.77238845825195</x:v>
      </x:c>
      <x:c r="N11064" t="n">
        <x:v>46.14720153808594</x:v>
      </x:c>
      <x:c r="O11064" t="n">
        <x:v>14.785003662109375</x:v>
      </x:c>
      <x:c r="P11064" t="n">
        <x:v>-12.041483879089355</x:v>
      </x:c>
      <x:c r="Q11064" t="n">
        <x:v>-33.982967376708984</x:v>
      </x:c>
      <x:c r="R11064" t="n">
        <x:v>43.70760726928711</x:v>
      </x:c>
      <x:c r="S11064" t="n">
        <x:v>73.29132843017578</x:v>
      </x:c>
      <x:c r="T11064" t="n">
        <x:v>-43.2789192199707</x:v>
      </x:c>
      <x:c r="U11064" t="n">
        <x:v>-1.0906550884246826</x:v>
      </x:c>
      <x:c r="V11064" t="n">
        <x:v>-45.72013854980469</x:v>
      </x:c>
    </x:row>
    <x:row r="11065">
      <x:c r="A11065" s="1" t="n">
        <x:v>11.063</x:v>
      </x:c>
      <x:c r="B11065" t="n">
        <x:v>1790599610</x:v>
      </x:c>
      <x:c r="C11065" t="n">
        <x:v>-12.824332237243652</x:v>
      </x:c>
      <x:c r="D11065" t="n">
        <x:v>44.924957275390625</x:v>
      </x:c>
      <x:c r="E11065" t="n">
        <x:v>39.98690414428711</x:v>
      </x:c>
      <x:c r="F11065" t="n">
        <x:v>39.590057373046875</x:v>
      </x:c>
      <x:c r="G11065" t="n">
        <x:v>-73.79364776611328</x:v>
      </x:c>
      <x:c r="H11065" t="n">
        <x:v>-2.0661938190460205</x:v>
      </x:c>
      <x:c r="I11065" t="n">
        <x:v>-23.50558090209961</x:v>
      </x:c>
      <x:c r="J11065" t="n">
        <x:v>95.84548950195312</x:v>
      </x:c>
      <x:c r="K11065" t="n">
        <x:v>-13.579754829406738</x:v>
      </x:c>
      <x:c r="L11065" t="n">
        <x:v>25.45517349243164</x:v>
      </x:c>
      <x:c r="M11065" t="n">
        <x:v>-48.1787109375</x:v>
      </x:c>
      <x:c r="N11065" t="n">
        <x:v>-15.730937004089355</x:v>
      </x:c>
      <x:c r="O11065" t="n">
        <x:v>0.25053486227989197</x:v>
      </x:c>
      <x:c r="P11065" t="n">
        <x:v>-26.755172729492188</x:v>
      </x:c>
      <x:c r="Q11065" t="n">
        <x:v>-30.83371925354004</x:v>
      </x:c>
      <x:c r="R11065" t="n">
        <x:v>61.75960922241211</x:v>
      </x:c>
      <x:c r="S11065" t="n">
        <x:v>10.631184577941895</x:v>
      </x:c>
      <x:c r="T11065" t="n">
        <x:v>-1.2252048254013062</x:v>
      </x:c>
      <x:c r="U11065" t="n">
        <x:v>10.670527458190918</x:v>
      </x:c>
      <x:c r="V11065" t="n">
        <x:v>-14.946490287780762</x:v>
      </x:c>
    </x:row>
    <x:row r="11066">
      <x:c r="A11066" s="1" t="n">
        <x:v>11.064</x:v>
      </x:c>
      <x:c r="B11066" t="n">
        <x:v>1790599610</x:v>
      </x:c>
      <x:c r="C11066" t="n">
        <x:v>44.34634780883789</x:v>
      </x:c>
      <x:c r="D11066" t="n">
        <x:v>-114.14276885986328</x:v>
      </x:c>
      <x:c r="E11066" t="n">
        <x:v>54.58005905151367</x:v>
      </x:c>
      <x:c r="F11066" t="n">
        <x:v>-52.39231491088867</x:v>
      </x:c>
      <x:c r="G11066" t="n">
        <x:v>148.8378448486328</x:v>
      </x:c>
      <x:c r="H11066" t="n">
        <x:v>-31.72726821899414</x:v>
      </x:c>
      <x:c r="I11066" t="n">
        <x:v>158.91757202148438</x:v>
      </x:c>
      <x:c r="J11066" t="n">
        <x:v>65.73269653320312</x:v>
      </x:c>
      <x:c r="K11066" t="n">
        <x:v>140.73634338378906</x:v>
      </x:c>
      <x:c r="L11066" t="n">
        <x:v>7.532224178314209</x:v>
      </x:c>
      <x:c r="M11066" t="n">
        <x:v>77.52462005615234</x:v>
      </x:c>
      <x:c r="N11066" t="n">
        <x:v>-20.31256675720215</x:v>
      </x:c>
      <x:c r="O11066" t="n">
        <x:v>113.774658203125</x:v>
      </x:c>
      <x:c r="P11066" t="n">
        <x:v>35.1580924987793</x:v>
      </x:c>
      <x:c r="Q11066" t="n">
        <x:v>139.2708740234375</x:v>
      </x:c>
      <x:c r="R11066" t="n">
        <x:v>-67.40180969238281</x:v>
      </x:c>
      <x:c r="S11066" t="n">
        <x:v>5.837453365325928</x:v>
      </x:c>
      <x:c r="T11066" t="n">
        <x:v>83.00385284423828</x:v>
      </x:c>
      <x:c r="U11066" t="n">
        <x:v>-34.53919982910156</x:v>
      </x:c>
      <x:c r="V11066" t="n">
        <x:v>-85.44242095947266</x:v>
      </x:c>
    </x:row>
    <x:row r="11067">
      <x:c r="A11067" s="1" t="n">
        <x:v>11.065</x:v>
      </x:c>
      <x:c r="B11067" t="n">
        <x:v>1790599610</x:v>
      </x:c>
      <x:c r="C11067" t="n">
        <x:v>31.403112411499023</x:v>
      </x:c>
      <x:c r="D11067" t="n">
        <x:v>-80.12310028076172</x:v>
      </x:c>
      <x:c r="E11067" t="n">
        <x:v>74.53412628173828</x:v>
      </x:c>
      <x:c r="F11067" t="n">
        <x:v>-13.572261810302734</x:v>
      </x:c>
      <x:c r="G11067" t="n">
        <x:v>76.6142349243164</x:v>
      </x:c>
      <x:c r="H11067" t="n">
        <x:v>-104.50181579589844</x:v>
      </x:c>
      <x:c r="I11067" t="n">
        <x:v>35.291080474853516</x:v>
      </x:c>
      <x:c r="J11067" t="n">
        <x:v>-96.24575805664062</x:v>
      </x:c>
      <x:c r="K11067" t="n">
        <x:v>51.52284240722656</x:v>
      </x:c>
      <x:c r="L11067" t="n">
        <x:v>-88.01932525634766</x:v>
      </x:c>
      <x:c r="M11067" t="n">
        <x:v>154.5431671142578</x:v>
      </x:c>
      <x:c r="N11067" t="n">
        <x:v>-68.12528228759766</x:v>
      </x:c>
      <x:c r="O11067" t="n">
        <x:v>77.38444519042969</x:v>
      </x:c>
      <x:c r="P11067" t="n">
        <x:v>-71.21833038330078</x:v>
      </x:c>
      <x:c r="Q11067" t="n">
        <x:v>104.36653137207031</x:v>
      </x:c>
      <x:c r="R11067" t="n">
        <x:v>-44.05524826049805</x:v>
      </x:c>
      <x:c r="S11067" t="n">
        <x:v>-106.32023620605469</x:v>
      </x:c>
      <x:c r="T11067" t="n">
        <x:v>16.540048599243164</x:v>
      </x:c>
      <x:c r="U11067" t="n">
        <x:v>9.733942985534668</x:v>
      </x:c>
      <x:c r="V11067" t="n">
        <x:v>82.365234375</x:v>
      </x:c>
    </x:row>
    <x:row r="11068">
      <x:c r="A11068" s="1" t="n">
        <x:v>11.066</x:v>
      </x:c>
      <x:c r="B11068" t="n">
        <x:v>1790599610</x:v>
      </x:c>
      <x:c r="C11068" t="n">
        <x:v>-6.220755577087402</x:v>
      </x:c>
      <x:c r="D11068" t="n">
        <x:v>-45.36254119873047</x:v>
      </x:c>
      <x:c r="E11068" t="n">
        <x:v>-32.927120208740234</x:v>
      </x:c>
      <x:c r="F11068" t="n">
        <x:v>-2.5927364826202393</x:v>
      </x:c>
      <x:c r="G11068" t="n">
        <x:v>-15.939844131469727</x:v>
      </x:c>
      <x:c r="H11068" t="n">
        <x:v>69.5469741821289</x:v>
      </x:c>
      <x:c r="I11068" t="n">
        <x:v>-108.82465362548828</x:v>
      </x:c>
      <x:c r="J11068" t="n">
        <x:v>46.8803596496582</x:v>
      </x:c>
      <x:c r="K11068" t="n">
        <x:v>10.958843231201172</x:v>
      </x:c>
      <x:c r="L11068" t="n">
        <x:v>29.729230880737305</x:v>
      </x:c>
      <x:c r="M11068" t="n">
        <x:v>-85.7962417602539</x:v>
      </x:c>
      <x:c r="N11068" t="n">
        <x:v>78.7090835571289</x:v>
      </x:c>
      <x:c r="O11068" t="n">
        <x:v>1.1115390062332153</x:v>
      </x:c>
      <x:c r="P11068" t="n">
        <x:v>18.602767944335938</x:v>
      </x:c>
      <x:c r="Q11068" t="n">
        <x:v>-5.581567287445068</x:v>
      </x:c>
      <x:c r="R11068" t="n">
        <x:v>119.6655502319336</x:v>
      </x:c>
      <x:c r="S11068" t="n">
        <x:v>29.182634353637695</x:v>
      </x:c>
      <x:c r="T11068" t="n">
        <x:v>-52.421077728271484</x:v>
      </x:c>
      <x:c r="U11068" t="n">
        <x:v>76.79342651367188</x:v>
      </x:c>
      <x:c r="V11068" t="n">
        <x:v>-0.708960235118866</x:v>
      </x:c>
    </x:row>
    <x:row r="11069">
      <x:c r="A11069" s="1" t="n">
        <x:v>11.067</x:v>
      </x:c>
      <x:c r="B11069" t="n">
        <x:v>1790599610</x:v>
      </x:c>
      <x:c r="C11069" t="n">
        <x:v>30.93074607849121</x:v>
      </x:c>
      <x:c r="D11069" t="n">
        <x:v>125.78343963623047</x:v>
      </x:c>
      <x:c r="E11069" t="n">
        <x:v>-23.740158081054688</x:v>
      </x:c>
      <x:c r="F11069" t="n">
        <x:v>27.629230499267578</x:v>
      </x:c>
      <x:c r="G11069" t="n">
        <x:v>24.238603591918945</x:v>
      </x:c>
      <x:c r="H11069" t="n">
        <x:v>48.39918518066406</x:v>
      </x:c>
      <x:c r="I11069" t="n">
        <x:v>-95.66075134277344</x:v>
      </x:c>
      <x:c r="J11069" t="n">
        <x:v>122.9215087890625</x:v>
      </x:c>
      <x:c r="K11069" t="n">
        <x:v>42.854393005371094</x:v>
      </x:c>
      <x:c r="L11069" t="n">
        <x:v>-14.152007102966309</x:v>
      </x:c>
      <x:c r="M11069" t="n">
        <x:v>-5.947445869445801</x:v>
      </x:c>
      <x:c r="N11069" t="n">
        <x:v>35.68320083618164</x:v>
      </x:c>
      <x:c r="O11069" t="n">
        <x:v>-59.728118896484375</x:v>
      </x:c>
      <x:c r="P11069" t="n">
        <x:v>-20.181324005126953</x:v>
      </x:c>
      <x:c r="Q11069" t="n">
        <x:v>-66.04912567138672</x:v>
      </x:c>
      <x:c r="R11069" t="n">
        <x:v>124.18025207519531</x:v>
      </x:c>
      <x:c r="S11069" t="n">
        <x:v>38.43570327758789</x:v>
      </x:c>
      <x:c r="T11069" t="n">
        <x:v>5.456237316131592</x:v>
      </x:c>
      <x:c r="U11069" t="n">
        <x:v>20.410083770751953</x:v>
      </x:c>
      <x:c r="V11069" t="n">
        <x:v>-11.217657089233398</x:v>
      </x:c>
    </x:row>
    <x:row r="11070">
      <x:c r="A11070" s="1" t="n">
        <x:v>11.068</x:v>
      </x:c>
      <x:c r="B11070" t="n">
        <x:v>1790599610</x:v>
      </x:c>
      <x:c r="C11070" t="n">
        <x:v>-17.163881301879883</x:v>
      </x:c>
      <x:c r="D11070" t="n">
        <x:v>-52.377052307128906</x:v>
      </x:c>
      <x:c r="E11070" t="n">
        <x:v>51.96817398071289</x:v>
      </x:c>
      <x:c r="F11070" t="n">
        <x:v>-65.53236389160156</x:v>
      </x:c>
      <x:c r="G11070" t="n">
        <x:v>25.93177032470703</x:v>
      </x:c>
      <x:c r="H11070" t="n">
        <x:v>-41.81577682495117</x:v>
      </x:c>
      <x:c r="I11070" t="n">
        <x:v>27.95241355895996</x:v>
      </x:c>
      <x:c r="J11070" t="n">
        <x:v>-53.02711486816406</x:v>
      </x:c>
      <x:c r="K11070" t="n">
        <x:v>-35.373634338378906</x:v>
      </x:c>
      <x:c r="L11070" t="n">
        <x:v>-53.227386474609375</x:v>
      </x:c>
      <x:c r="M11070" t="n">
        <x:v>23.79422950744629</x:v>
      </x:c>
      <x:c r="N11070" t="n">
        <x:v>-71.64344787597656</x:v>
      </x:c>
      <x:c r="O11070" t="n">
        <x:v>44.32571029663086</x:v>
      </x:c>
      <x:c r="P11070" t="n">
        <x:v>-91.76075744628906</x:v>
      </x:c>
      <x:c r="Q11070" t="n">
        <x:v>25.01211166381836</x:v>
      </x:c>
      <x:c r="R11070" t="n">
        <x:v>-57.42302703857422</x:v>
      </x:c>
      <x:c r="S11070" t="n">
        <x:v>-3.472832679748535</x:v>
      </x:c>
      <x:c r="T11070" t="n">
        <x:v>102.5390853881836</x:v>
      </x:c>
      <x:c r="U11070" t="n">
        <x:v>-27.12546157836914</x:v>
      </x:c>
      <x:c r="V11070" t="n">
        <x:v>-42.79558181762695</x:v>
      </x:c>
    </x:row>
    <x:row r="11071">
      <x:c r="A11071" s="1" t="n">
        <x:v>11.069</x:v>
      </x:c>
      <x:c r="B11071" t="n">
        <x:v>1790599610</x:v>
      </x:c>
      <x:c r="C11071" t="n">
        <x:v>-30.383602142333984</x:v>
      </x:c>
      <x:c r="D11071" t="n">
        <x:v>-46.74660110473633</x:v>
      </x:c>
      <x:c r="E11071" t="n">
        <x:v>-44.3889274597168</x:v>
      </x:c>
      <x:c r="F11071" t="n">
        <x:v>-66.49714660644531</x:v>
      </x:c>
      <x:c r="G11071" t="n">
        <x:v>-31.006366729736328</x:v>
      </x:c>
      <x:c r="H11071" t="n">
        <x:v>-17.362590789794922</x:v>
      </x:c>
      <x:c r="I11071" t="n">
        <x:v>27.127538681030273</x:v>
      </x:c>
      <x:c r="J11071" t="n">
        <x:v>2.804692506790161</x:v>
      </x:c>
      <x:c r="K11071" t="n">
        <x:v>-48.763240814208984</x:v>
      </x:c>
      <x:c r="L11071" t="n">
        <x:v>-26.228200912475586</x:v>
      </x:c>
      <x:c r="M11071" t="n">
        <x:v>37.17585754394531</x:v>
      </x:c>
      <x:c r="N11071" t="n">
        <x:v>-89.23633575439453</x:v>
      </x:c>
      <x:c r="O11071" t="n">
        <x:v>-22.447616577148438</x:v>
      </x:c>
      <x:c r="P11071" t="n">
        <x:v>-31.490686416625977</x:v>
      </x:c>
      <x:c r="Q11071" t="n">
        <x:v>-15.508598327636719</x:v>
      </x:c>
      <x:c r="R11071" t="n">
        <x:v>-54.8244514465332</x:v>
      </x:c>
      <x:c r="S11071" t="n">
        <x:v>-93.82462310791016</x:v>
      </x:c>
      <x:c r="T11071" t="n">
        <x:v>-50.898990631103516</x:v>
      </x:c>
      <x:c r="U11071" t="n">
        <x:v>-21.733280181884766</x:v>
      </x:c>
      <x:c r="V11071" t="n">
        <x:v>-7.788612365722656</x:v>
      </x:c>
    </x:row>
    <x:row r="11072">
      <x:c r="A11072" s="1" t="n">
        <x:v>11.07</x:v>
      </x:c>
      <x:c r="B11072" t="n">
        <x:v>1790599610</x:v>
      </x:c>
      <x:c r="C11072" t="n">
        <x:v>55.13004684448242</x:v>
      </x:c>
      <x:c r="D11072" t="n">
        <x:v>29.70791244506836</x:v>
      </x:c>
      <x:c r="E11072" t="n">
        <x:v>102.10917663574219</x:v>
      </x:c>
      <x:c r="F11072" t="n">
        <x:v>44.04492950439453</x:v>
      </x:c>
      <x:c r="G11072" t="n">
        <x:v>142.70394897460938</x:v>
      </x:c>
      <x:c r="H11072" t="n">
        <x:v>0.5113027095794678</x:v>
      </x:c>
      <x:c r="I11072" t="n">
        <x:v>69.0928955078125</x:v>
      </x:c>
      <x:c r="J11072" t="n">
        <x:v>-2.2104833126068115</x:v>
      </x:c>
      <x:c r="K11072" t="n">
        <x:v>102.31085205078125</x:v>
      </x:c>
      <x:c r="L11072" t="n">
        <x:v>28.642000198364258</x:v>
      </x:c>
      <x:c r="M11072" t="n">
        <x:v>56.41981887817383</x:v>
      </x:c>
      <x:c r="N11072" t="n">
        <x:v>-24.69770622253418</x:v>
      </x:c>
      <x:c r="O11072" t="n">
        <x:v>80.83363342285156</x:v>
      </x:c>
      <x:c r="P11072" t="n">
        <x:v>-90.7829360961914</x:v>
      </x:c>
      <x:c r="Q11072" t="n">
        <x:v>-16.085519790649414</x:v>
      </x:c>
      <x:c r="R11072" t="n">
        <x:v>-27.479232788085938</x:v>
      </x:c>
      <x:c r="S11072" t="n">
        <x:v>-83.60215759277344</x:v>
      </x:c>
      <x:c r="T11072" t="n">
        <x:v>97.8961181640625</x:v>
      </x:c>
      <x:c r="U11072" t="n">
        <x:v>34.086299896240234</x:v>
      </x:c>
      <x:c r="V11072" t="n">
        <x:v>-6.982763767242432</x:v>
      </x:c>
    </x:row>
    <x:row r="11073">
      <x:c r="A11073" s="1" t="n">
        <x:v>11.071</x:v>
      </x:c>
      <x:c r="B11073" t="n">
        <x:v>1790599610</x:v>
      </x:c>
      <x:c r="C11073" t="n">
        <x:v>20.41685676574707</x:v>
      </x:c>
      <x:c r="D11073" t="n">
        <x:v>-18.193134307861328</x:v>
      </x:c>
      <x:c r="E11073" t="n">
        <x:v>75.67245483398438</x:v>
      </x:c>
      <x:c r="F11073" t="n">
        <x:v>16.480195999145508</x:v>
      </x:c>
      <x:c r="G11073" t="n">
        <x:v>6.553386211395264</x:v>
      </x:c>
      <x:c r="H11073" t="n">
        <x:v>-67.22732543945312</x:v>
      </x:c>
      <x:c r="I11073" t="n">
        <x:v>-4.356724739074707</x:v>
      </x:c>
      <x:c r="J11073" t="n">
        <x:v>46.66319274902344</x:v>
      </x:c>
      <x:c r="K11073" t="n">
        <x:v>-4.4638142585754395</x:v>
      </x:c>
      <x:c r="L11073" t="n">
        <x:v>50.234615325927734</x:v>
      </x:c>
      <x:c r="M11073" t="n">
        <x:v>32.45097732543945</x:v>
      </x:c>
      <x:c r="N11073" t="n">
        <x:v>-53.81184768676758</x:v>
      </x:c>
      <x:c r="O11073" t="n">
        <x:v>23.12459945678711</x:v>
      </x:c>
      <x:c r="P11073" t="n">
        <x:v>33.437618255615234</x:v>
      </x:c>
      <x:c r="Q11073" t="n">
        <x:v>12.573227882385254</x:v>
      </x:c>
      <x:c r="R11073" t="n">
        <x:v>19.89907455444336</x:v>
      </x:c>
      <x:c r="S11073" t="n">
        <x:v>-41.77300262451172</x:v>
      </x:c>
      <x:c r="T11073" t="n">
        <x:v>-17.326658248901367</x:v>
      </x:c>
      <x:c r="U11073" t="n">
        <x:v>-30.8579044342041</x:v>
      </x:c>
      <x:c r="V11073" t="n">
        <x:v>-85.96340942382812</x:v>
      </x:c>
    </x:row>
    <x:row r="11074">
      <x:c r="A11074" s="1" t="n">
        <x:v>11.072</x:v>
      </x:c>
      <x:c r="B11074" t="n">
        <x:v>1790599610</x:v>
      </x:c>
      <x:c r="C11074" t="n">
        <x:v>-101.09732055664062</x:v>
      </x:c>
      <x:c r="D11074" t="n">
        <x:v>66.82586669921875</x:v>
      </x:c>
      <x:c r="E11074" t="n">
        <x:v>-60.309547424316406</x:v>
      </x:c>
      <x:c r="F11074" t="n">
        <x:v>-33.91991424560547</x:v>
      </x:c>
      <x:c r="G11074" t="n">
        <x:v>-48.69895935058594</x:v>
      </x:c>
      <x:c r="H11074" t="n">
        <x:v>40.576904296875</x:v>
      </x:c>
      <x:c r="I11074" t="n">
        <x:v>-59.02683639526367</x:v>
      </x:c>
      <x:c r="J11074" t="n">
        <x:v>11.30765151977539</x:v>
      </x:c>
      <x:c r="K11074" t="n">
        <x:v>-74.58007049560547</x:v>
      </x:c>
      <x:c r="L11074" t="n">
        <x:v>-41.823543548583984</x:v>
      </x:c>
      <x:c r="M11074" t="n">
        <x:v>6.106398582458496</x:v>
      </x:c>
      <x:c r="N11074" t="n">
        <x:v>20.73627471923828</x:v>
      </x:c>
      <x:c r="O11074" t="n">
        <x:v>-132.30291748046875</x:v>
      </x:c>
      <x:c r="P11074" t="n">
        <x:v>15.518722534179688</x:v>
      </x:c>
      <x:c r="Q11074" t="n">
        <x:v>-36.181392669677734</x:v>
      </x:c>
      <x:c r="R11074" t="n">
        <x:v>-7.036100387573242</x:v>
      </x:c>
      <x:c r="S11074" t="n">
        <x:v>-36.22240447998047</x:v>
      </x:c>
      <x:c r="T11074" t="n">
        <x:v>-73.45011138916016</x:v>
      </x:c>
      <x:c r="U11074" t="n">
        <x:v>18.234891891479492</x:v>
      </x:c>
      <x:c r="V11074" t="n">
        <x:v>-50.202274322509766</x:v>
      </x:c>
    </x:row>
    <x:row r="11075">
      <x:c r="A11075" s="1" t="n">
        <x:v>11.073</x:v>
      </x:c>
      <x:c r="B11075" t="n">
        <x:v>1790599610</x:v>
      </x:c>
      <x:c r="C11075" t="n">
        <x:v>-43.674678802490234</x:v>
      </x:c>
      <x:c r="D11075" t="n">
        <x:v>10.22103214263916</x:v>
      </x:c>
      <x:c r="E11075" t="n">
        <x:v>16.146089553833008</x:v>
      </x:c>
      <x:c r="F11075" t="n">
        <x:v>-92.97919464111328</x:v>
      </x:c>
      <x:c r="G11075" t="n">
        <x:v>70.9374771118164</x:v>
      </x:c>
      <x:c r="H11075" t="n">
        <x:v>31.910614013671875</x:v>
      </x:c>
      <x:c r="I11075" t="n">
        <x:v>-5.760730266571045</x:v>
      </x:c>
      <x:c r="J11075" t="n">
        <x:v>5.442594528198242</x:v>
      </x:c>
      <x:c r="K11075" t="n">
        <x:v>-12.291132926940918</x:v>
      </x:c>
      <x:c r="L11075" t="n">
        <x:v>-56.20840835571289</x:v>
      </x:c>
      <x:c r="M11075" t="n">
        <x:v>-48.929405212402344</x:v>
      </x:c>
      <x:c r="N11075" t="n">
        <x:v>-56.14144515991211</x:v>
      </x:c>
      <x:c r="O11075" t="n">
        <x:v>14.223235130310059</x:v>
      </x:c>
      <x:c r="P11075" t="n">
        <x:v>-35.80739212036133</x:v>
      </x:c>
      <x:c r="Q11075" t="n">
        <x:v>46.220340728759766</x:v>
      </x:c>
      <x:c r="R11075" t="n">
        <x:v>-78.14496612548828</x:v>
      </x:c>
      <x:c r="S11075" t="n">
        <x:v>-111.77042388916016</x:v>
      </x:c>
      <x:c r="T11075" t="n">
        <x:v>-41.67435073852539</x:v>
      </x:c>
      <x:c r="U11075" t="n">
        <x:v>-51.365928649902344</x:v>
      </x:c>
      <x:c r="V11075" t="n">
        <x:v>-19.713071823120117</x:v>
      </x:c>
    </x:row>
    <x:row r="11076">
      <x:c r="A11076" s="1" t="n">
        <x:v>11.074</x:v>
      </x:c>
      <x:c r="B11076" t="n">
        <x:v>1790599610</x:v>
      </x:c>
      <x:c r="C11076" t="n">
        <x:v>57.38248062133789</x:v>
      </x:c>
      <x:c r="D11076" t="n">
        <x:v>-10.556136131286621</x:v>
      </x:c>
      <x:c r="E11076" t="n">
        <x:v>26.482833862304688</x:v>
      </x:c>
      <x:c r="F11076" t="n">
        <x:v>-0.3255208730697632</x:v>
      </x:c>
      <x:c r="G11076" t="n">
        <x:v>21.71370506286621</x:v>
      </x:c>
      <x:c r="H11076" t="n">
        <x:v>-20.506027221679688</x:v>
      </x:c>
      <x:c r="I11076" t="n">
        <x:v>-39.247005462646484</x:v>
      </x:c>
      <x:c r="J11076" t="n">
        <x:v>-71.39219665527344</x:v>
      </x:c>
      <x:c r="K11076" t="n">
        <x:v>40.306251525878906</x:v>
      </x:c>
      <x:c r="L11076" t="n">
        <x:v>-17.555957794189453</x:v>
      </x:c>
      <x:c r="M11076" t="n">
        <x:v>-7.754704475402832</x:v>
      </x:c>
      <x:c r="N11076" t="n">
        <x:v>-8.960407257080078</x:v>
      </x:c>
      <x:c r="O11076" t="n">
        <x:v>17.92245864868164</x:v>
      </x:c>
      <x:c r="P11076" t="n">
        <x:v>26.73546600341797</x:v>
      </x:c>
      <x:c r="Q11076" t="n">
        <x:v>-18.113935470581055</x:v>
      </x:c>
      <x:c r="R11076" t="n">
        <x:v>11.801262855529785</x:v>
      </x:c>
      <x:c r="S11076" t="n">
        <x:v>-57.116493225097656</x:v>
      </x:c>
      <x:c r="T11076" t="n">
        <x:v>-9.166805267333984</x:v>
      </x:c>
      <x:c r="U11076" t="n">
        <x:v>-16.37517547607422</x:v>
      </x:c>
      <x:c r="V11076" t="n">
        <x:v>-20.822463989257812</x:v>
      </x:c>
    </x:row>
    <x:row r="11077">
      <x:c r="A11077" s="1" t="n">
        <x:v>11.075</x:v>
      </x:c>
      <x:c r="B11077" t="n">
        <x:v>1790599610</x:v>
      </x:c>
      <x:c r="C11077" t="n">
        <x:v>21.21311378479004</x:v>
      </x:c>
      <x:c r="D11077" t="n">
        <x:v>31.61720085144043</x:v>
      </x:c>
      <x:c r="E11077" t="n">
        <x:v>-2.3418688774108887</x:v>
      </x:c>
      <x:c r="F11077" t="n">
        <x:v>44.740509033203125</x:v>
      </x:c>
      <x:c r="G11077" t="n">
        <x:v>96.5973892211914</x:v>
      </x:c>
      <x:c r="H11077" t="n">
        <x:v>33.58856201171875</x:v>
      </x:c>
      <x:c r="I11077" t="n">
        <x:v>66.94415283203125</x:v>
      </x:c>
      <x:c r="J11077" t="n">
        <x:v>0.25490954518318176</x:v>
      </x:c>
      <x:c r="K11077" t="n">
        <x:v>-37.90513610839844</x:v>
      </x:c>
      <x:c r="L11077" t="n">
        <x:v>45.424434661865234</x:v>
      </x:c>
      <x:c r="M11077" t="n">
        <x:v>44.9384765625</x:v>
      </x:c>
      <x:c r="N11077" t="n">
        <x:v>58.78657531738281</x:v>
      </x:c>
      <x:c r="O11077" t="n">
        <x:v>38.583160400390625</x:v>
      </x:c>
      <x:c r="P11077" t="n">
        <x:v>58.75897216796875</x:v>
      </x:c>
      <x:c r="Q11077" t="n">
        <x:v>59.3674430847168</x:v>
      </x:c>
      <x:c r="R11077" t="n">
        <x:v>-23.031280517578125</x:v>
      </x:c>
      <x:c r="S11077" t="n">
        <x:v>14.299493789672852</x:v>
      </x:c>
      <x:c r="T11077" t="n">
        <x:v>95.73011016845703</x:v>
      </x:c>
      <x:c r="U11077" t="n">
        <x:v>72.4074935913086</x:v>
      </x:c>
      <x:c r="V11077" t="n">
        <x:v>-66.02350616455078</x:v>
      </x:c>
    </x:row>
    <x:row r="11078">
      <x:c r="A11078" s="1" t="n">
        <x:v>11.076</x:v>
      </x:c>
      <x:c r="B11078" t="n">
        <x:v>1790599610</x:v>
      </x:c>
      <x:c r="C11078" t="n">
        <x:v>-7.9162492752075195</x:v>
      </x:c>
      <x:c r="D11078" t="n">
        <x:v>-13.251570701599121</x:v>
      </x:c>
      <x:c r="E11078" t="n">
        <x:v>-22.77713394165039</x:v>
      </x:c>
      <x:c r="F11078" t="n">
        <x:v>84.17977142333984</x:v>
      </x:c>
      <x:c r="G11078" t="n">
        <x:v>-14.331195831298828</x:v>
      </x:c>
      <x:c r="H11078" t="n">
        <x:v>66.43849182128906</x:v>
      </x:c>
      <x:c r="I11078" t="n">
        <x:v>-61.187923431396484</x:v>
      </x:c>
      <x:c r="J11078" t="n">
        <x:v>19.332658767700195</x:v>
      </x:c>
      <x:c r="K11078" t="n">
        <x:v>-13.548036575317383</x:v>
      </x:c>
      <x:c r="L11078" t="n">
        <x:v>117.0699691772461</x:v>
      </x:c>
      <x:c r="M11078" t="n">
        <x:v>-94.90753173828125</x:v>
      </x:c>
      <x:c r="N11078" t="n">
        <x:v>106.01981353759766</x:v>
      </x:c>
      <x:c r="O11078" t="n">
        <x:v>-87.05581665039062</x:v>
      </x:c>
      <x:c r="P11078" t="n">
        <x:v>117.51127624511719</x:v>
      </x:c>
      <x:c r="Q11078" t="n">
        <x:v>-96.3055419921875</x:v>
      </x:c>
      <x:c r="R11078" t="n">
        <x:v>80.0271987915039</x:v>
      </x:c>
      <x:c r="S11078" t="n">
        <x:v>58.58875274658203</x:v>
      </x:c>
      <x:c r="T11078" t="n">
        <x:v>-97.4311294555664</x:v>
      </x:c>
      <x:c r="U11078" t="n">
        <x:v>151.0625</x:v>
      </x:c>
      <x:c r="V11078" t="n">
        <x:v>38.08212661743164</x:v>
      </x:c>
    </x:row>
    <x:row r="11079">
      <x:c r="A11079" s="1" t="n">
        <x:v>11.077</x:v>
      </x:c>
      <x:c r="B11079" t="n">
        <x:v>1790599610</x:v>
      </x:c>
      <x:c r="C11079" t="n">
        <x:v>-64.48516082763672</x:v>
      </x:c>
      <x:c r="D11079" t="n">
        <x:v>-9.317471504211426</x:v>
      </x:c>
      <x:c r="E11079" t="n">
        <x:v>15.68819808959961</x:v>
      </x:c>
      <x:c r="F11079" t="n">
        <x:v>-6.207604885101318</x:v>
      </x:c>
      <x:c r="G11079" t="n">
        <x:v>-31.677133560180664</x:v>
      </x:c>
      <x:c r="H11079" t="n">
        <x:v>-99.42799377441406</x:v>
      </x:c>
      <x:c r="I11079" t="n">
        <x:v>-40.401893615722656</x:v>
      </x:c>
      <x:c r="J11079" t="n">
        <x:v>17.716081619262695</x:v>
      </x:c>
      <x:c r="K11079" t="n">
        <x:v>23.820560455322266</x:v>
      </x:c>
      <x:c r="L11079" t="n">
        <x:v>30.053316116333008</x:v>
      </x:c>
      <x:c r="M11079" t="n">
        <x:v>-6.43874979019165</x:v>
      </x:c>
      <x:c r="N11079" t="n">
        <x:v>-8.555768013000488</x:v>
      </x:c>
      <x:c r="O11079" t="n">
        <x:v>58.33584213256836</x:v>
      </x:c>
      <x:c r="P11079" t="n">
        <x:v>13.400829315185547</x:v>
      </x:c>
      <x:c r="Q11079" t="n">
        <x:v>-19.998201370239258</x:v>
      </x:c>
      <x:c r="R11079" t="n">
        <x:v>1.4519613981246948</x:v>
      </x:c>
      <x:c r="S11079" t="n">
        <x:v>-23.831178665161133</x:v>
      </x:c>
      <x:c r="T11079" t="n">
        <x:v>44.91401290893555</x:v>
      </x:c>
      <x:c r="U11079" t="n">
        <x:v>-69.01213073730469</x:v>
      </x:c>
      <x:c r="V11079" t="n">
        <x:v>14.371289253234863</x:v>
      </x:c>
    </x:row>
    <x:row r="11080">
      <x:c r="A11080" s="1" t="n">
        <x:v>11.078</x:v>
      </x:c>
      <x:c r="B11080" t="n">
        <x:v>1790599610</x:v>
      </x:c>
      <x:c r="C11080" t="n">
        <x:v>15.54845905303955</x:v>
      </x:c>
      <x:c r="D11080" t="n">
        <x:v>-30.13623046875</x:v>
      </x:c>
      <x:c r="E11080" t="n">
        <x:v>6.767345905303955</x:v>
      </x:c>
      <x:c r="F11080" t="n">
        <x:v>-23.50554847717285</x:v>
      </x:c>
      <x:c r="G11080" t="n">
        <x:v>-4.351913928985596</x:v>
      </x:c>
      <x:c r="H11080" t="n">
        <x:v>-67.27555847167969</x:v>
      </x:c>
      <x:c r="I11080" t="n">
        <x:v>12.822969436645508</x:v>
      </x:c>
      <x:c r="J11080" t="n">
        <x:v>-94.35662841796875</x:v>
      </x:c>
      <x:c r="K11080" t="n">
        <x:v>-78.33891296386719</x:v>
      </x:c>
      <x:c r="L11080" t="n">
        <x:v>-36.166954040527344</x:v>
      </x:c>
      <x:c r="M11080" t="n">
        <x:v>-14.061488151550293</x:v>
      </x:c>
      <x:c r="N11080" t="n">
        <x:v>-30.981834411621094</x:v>
      </x:c>
      <x:c r="O11080" t="n">
        <x:v>69.84362030029297</x:v>
      </x:c>
      <x:c r="P11080" t="n">
        <x:v>-88.87346649169922</x:v>
      </x:c>
      <x:c r="Q11080" t="n">
        <x:v>6.459923267364502</x:v>
      </x:c>
      <x:c r="R11080" t="n">
        <x:v>-17.757160186767578</x:v>
      </x:c>
      <x:c r="S11080" t="n">
        <x:v>-16.459177017211914</x:v>
      </x:c>
      <x:c r="T11080" t="n">
        <x:v>-11.627949714660645</x:v>
      </x:c>
      <x:c r="U11080" t="n">
        <x:v>-105.06896209716797</x:v>
      </x:c>
      <x:c r="V11080" t="n">
        <x:v>11.489564895629883</x:v>
      </x:c>
    </x:row>
    <x:row r="11081">
      <x:c r="A11081" s="1" t="n">
        <x:v>11.079</x:v>
      </x:c>
      <x:c r="B11081" t="n">
        <x:v>1790599610</x:v>
      </x:c>
      <x:c r="C11081" t="n">
        <x:v>-30.85444450378418</x:v>
      </x:c>
      <x:c r="D11081" t="n">
        <x:v>52.39690399169922</x:v>
      </x:c>
      <x:c r="E11081" t="n">
        <x:v>51.45296096801758</x:v>
      </x:c>
      <x:c r="F11081" t="n">
        <x:v>29.269725799560547</x:v>
      </x:c>
      <x:c r="G11081" t="n">
        <x:v>-96.775390625</x:v>
      </x:c>
      <x:c r="H11081" t="n">
        <x:v>-20.504261016845703</x:v>
      </x:c>
      <x:c r="I11081" t="n">
        <x:v>39.4793586730957</x:v>
      </x:c>
      <x:c r="J11081" t="n">
        <x:v>33.15898895263672</x:v>
      </x:c>
      <x:c r="K11081" t="n">
        <x:v>7.628444194793701</x:v>
      </x:c>
      <x:c r="L11081" t="n">
        <x:v>16.287044525146484</x:v>
      </x:c>
      <x:c r="M11081" t="n">
        <x:v>35.3133544921875</x:v>
      </x:c>
      <x:c r="N11081" t="n">
        <x:v>81.57908630371094</x:v>
      </x:c>
      <x:c r="O11081" t="n">
        <x:v>35.155845642089844</x:v>
      </x:c>
      <x:c r="P11081" t="n">
        <x:v>101.27216339111328</x:v>
      </x:c>
      <x:c r="Q11081" t="n">
        <x:v>-10.691570281982422</x:v>
      </x:c>
      <x:c r="R11081" t="n">
        <x:v>72.34619903564453</x:v>
      </x:c>
      <x:c r="S11081" t="n">
        <x:v>80.80436706542969</x:v>
      </x:c>
      <x:c r="T11081" t="n">
        <x:v>2.3058745861053467</x:v>
      </x:c>
      <x:c r="U11081" t="n">
        <x:v>27.783946990966797</x:v>
      </x:c>
      <x:c r="V11081" t="n">
        <x:v>-63.437583923339844</x:v>
      </x:c>
    </x:row>
    <x:row r="11082">
      <x:c r="A11082" s="1" t="n">
        <x:v>11.08</x:v>
      </x:c>
      <x:c r="B11082" t="n">
        <x:v>1790599610</x:v>
      </x:c>
      <x:c r="C11082" t="n">
        <x:v>74.53321075439453</x:v>
      </x:c>
      <x:c r="D11082" t="n">
        <x:v>-24.19834327697754</x:v>
      </x:c>
      <x:c r="E11082" t="n">
        <x:v>78.95133972167969</x:v>
      </x:c>
      <x:c r="F11082" t="n">
        <x:v>69.23140716552734</x:v>
      </x:c>
      <x:c r="G11082" t="n">
        <x:v>43.053462982177734</x:v>
      </x:c>
      <x:c r="H11082" t="n">
        <x:v>59.163631439208984</x:v>
      </x:c>
      <x:c r="I11082" t="n">
        <x:v>11.502568244934082</x:v>
      </x:c>
      <x:c r="J11082" t="n">
        <x:v>64.47391510009766</x:v>
      </x:c>
      <x:c r="K11082" t="n">
        <x:v>76.86353302001953</x:v>
      </x:c>
      <x:c r="L11082" t="n">
        <x:v>-25.023807525634766</x:v>
      </x:c>
      <x:c r="M11082" t="n">
        <x:v>11.763717651367188</x:v>
      </x:c>
      <x:c r="N11082" t="n">
        <x:v>68.67875671386719</x:v>
      </x:c>
      <x:c r="O11082" t="n">
        <x:v>59.18108367919922</x:v>
      </x:c>
      <x:c r="P11082" t="n">
        <x:v>150.7178192138672</x:v>
      </x:c>
      <x:c r="Q11082" t="n">
        <x:v>70.39759063720703</x:v>
      </x:c>
      <x:c r="R11082" t="n">
        <x:v>-30.291587829589844</x:v>
      </x:c>
      <x:c r="S11082" t="n">
        <x:v>50.49679183959961</x:v>
      </x:c>
      <x:c r="T11082" t="n">
        <x:v>144.33323669433594</x:v>
      </x:c>
      <x:c r="U11082" t="n">
        <x:v>61.93943405151367</x:v>
      </x:c>
      <x:c r="V11082" t="n">
        <x:v>33.683040618896484</x:v>
      </x:c>
    </x:row>
    <x:row r="11083">
      <x:c r="A11083" s="1" t="n">
        <x:v>11.081</x:v>
      </x:c>
      <x:c r="B11083" t="n">
        <x:v>1790599610</x:v>
      </x:c>
      <x:c r="C11083" t="n">
        <x:v>-34.37494659423828</x:v>
      </x:c>
      <x:c r="D11083" t="n">
        <x:v>-47.82585144042969</x:v>
      </x:c>
      <x:c r="E11083" t="n">
        <x:v>-10.426676750183105</x:v>
      </x:c>
      <x:c r="F11083" t="n">
        <x:v>55.148223876953125</x:v>
      </x:c>
      <x:c r="G11083" t="n">
        <x:v>18.794204711914062</x:v>
      </x:c>
      <x:c r="H11083" t="n">
        <x:v>-18.532617568969727</x:v>
      </x:c>
      <x:c r="I11083" t="n">
        <x:v>-14.013338088989258</x:v>
      </x:c>
      <x:c r="J11083" t="n">
        <x:v>21.816255569458008</x:v>
      </x:c>
      <x:c r="K11083" t="n">
        <x:v>64.37833404541016</x:v>
      </x:c>
      <x:c r="L11083" t="n">
        <x:v>-59.90279006958008</x:v>
      </x:c>
      <x:c r="M11083" t="n">
        <x:v>17.012033462524414</x:v>
      </x:c>
      <x:c r="N11083" t="n">
        <x:v>-60.73795700073242</x:v>
      </x:c>
      <x:c r="O11083" t="n">
        <x:v>28.860408782958984</x:v>
      </x:c>
      <x:c r="P11083" t="n">
        <x:v>16.868913650512695</x:v>
      </x:c>
      <x:c r="Q11083" t="n">
        <x:v>51.03815460205078</x:v>
      </x:c>
      <x:c r="R11083" t="n">
        <x:v>-24.01312255859375</x:v>
      </x:c>
      <x:c r="S11083" t="n">
        <x:v>12.1751708984375</x:v>
      </x:c>
      <x:c r="T11083" t="n">
        <x:v>11.773394584655762</x:v>
      </x:c>
      <x:c r="U11083" t="n">
        <x:v>-19.844417572021484</x:v>
      </x:c>
      <x:c r="V11083" t="n">
        <x:v>-28.60128402709961</x:v>
      </x:c>
    </x:row>
    <x:row r="11084">
      <x:c r="A11084" s="1" t="n">
        <x:v>11.082</x:v>
      </x:c>
      <x:c r="B11084" t="n">
        <x:v>1790599610</x:v>
      </x:c>
      <x:c r="C11084" t="n">
        <x:v>10.746849060058594</x:v>
      </x:c>
      <x:c r="D11084" t="n">
        <x:v>-58.26820373535156</x:v>
      </x:c>
      <x:c r="E11084" t="n">
        <x:v>-66.42488098144531</x:v>
      </x:c>
      <x:c r="F11084" t="n">
        <x:v>-55.680572509765625</x:v>
      </x:c>
      <x:c r="G11084" t="n">
        <x:v>-121.6203384399414</x:v>
      </x:c>
      <x:c r="H11084" t="n">
        <x:v>-18.718143463134766</x:v>
      </x:c>
      <x:c r="I11084" t="n">
        <x:v>-106.94841766357422</x:v>
      </x:c>
      <x:c r="J11084" t="n">
        <x:v>-26.503055572509766</x:v>
      </x:c>
      <x:c r="K11084" t="n">
        <x:v>24.891773223876953</x:v>
      </x:c>
      <x:c r="L11084" t="n">
        <x:v>-56.090667724609375</x:v>
      </x:c>
      <x:c r="M11084" t="n">
        <x:v>11.15276050567627</x:v>
      </x:c>
      <x:c r="N11084" t="n">
        <x:v>-42.751930236816406</x:v>
      </x:c>
      <x:c r="O11084" t="n">
        <x:v>-19.033395767211914</x:v>
      </x:c>
      <x:c r="P11084" t="n">
        <x:v>-131.72845458984375</x:v>
      </x:c>
      <x:c r="Q11084" t="n">
        <x:v>-54.89717102050781</x:v>
      </x:c>
      <x:c r="R11084" t="n">
        <x:v>-48.876522064208984</x:v>
      </x:c>
      <x:c r="S11084" t="n">
        <x:v>-102.51984405517578</x:v>
      </x:c>
      <x:c r="T11084" t="n">
        <x:v>-117.51338195800781</x:v>
      </x:c>
      <x:c r="U11084" t="n">
        <x:v>35.80122756958008</x:v>
      </x:c>
      <x:c r="V11084" t="n">
        <x:v>7.589251518249512</x:v>
      </x:c>
    </x:row>
    <x:row r="11085">
      <x:c r="A11085" s="1" t="n">
        <x:v>11.083</x:v>
      </x:c>
      <x:c r="B11085" t="n">
        <x:v>1790599610</x:v>
      </x:c>
      <x:c r="C11085" t="n">
        <x:v>46.06043243408203</x:v>
      </x:c>
      <x:c r="D11085" t="n">
        <x:v>17.642772674560547</x:v>
      </x:c>
      <x:c r="E11085" t="n">
        <x:v>-32.310203552246094</x:v>
      </x:c>
      <x:c r="F11085" t="n">
        <x:v>-1.4839388132095337</x:v>
      </x:c>
      <x:c r="G11085" t="n">
        <x:v>-101.29122161865234</x:v>
      </x:c>
      <x:c r="H11085" t="n">
        <x:v>12.185433387756348</x:v>
      </x:c>
      <x:c r="I11085" t="n">
        <x:v>-10.197312355041504</x:v>
      </x:c>
      <x:c r="J11085" t="n">
        <x:v>-15.98774528503418</x:v>
      </x:c>
      <x:c r="K11085" t="n">
        <x:v>-82.18795013427734</x:v>
      </x:c>
      <x:c r="L11085" t="n">
        <x:v>-91.29388427734375</x:v>
      </x:c>
      <x:c r="M11085" t="n">
        <x:v>-35.794124603271484</x:v>
      </x:c>
      <x:c r="N11085" t="n">
        <x:v>32.6077880859375</x:v>
      </x:c>
      <x:c r="O11085" t="n">
        <x:v>-47.00248336791992</x:v>
      </x:c>
      <x:c r="P11085" t="n">
        <x:v>-1.4562715291976929</x:v>
      </x:c>
      <x:c r="Q11085" t="n">
        <x:v>-30.24308967590332</x:v>
      </x:c>
      <x:c r="R11085" t="n">
        <x:v>-64.80594635009766</x:v>
      </x:c>
      <x:c r="S11085" t="n">
        <x:v>30.88088035583496</x:v>
      </x:c>
      <x:c r="T11085" t="n">
        <x:v>-32.848838806152344</x:v>
      </x:c>
      <x:c r="U11085" t="n">
        <x:v>-44.55344772338867</x:v>
      </x:c>
      <x:c r="V11085" t="n">
        <x:v>-46.41666030883789</x:v>
      </x:c>
    </x:row>
    <x:row r="11086">
      <x:c r="A11086" s="1" t="n">
        <x:v>11.084</x:v>
      </x:c>
      <x:c r="B11086" t="n">
        <x:v>1790599610</x:v>
      </x:c>
      <x:c r="C11086" t="n">
        <x:v>29.364795684814453</x:v>
      </x:c>
      <x:c r="D11086" t="n">
        <x:v>-27.237287521362305</x:v>
      </x:c>
      <x:c r="E11086" t="n">
        <x:v>61.03678512573242</x:v>
      </x:c>
      <x:c r="F11086" t="n">
        <x:v>-10.573418617248535</x:v>
      </x:c>
      <x:c r="G11086" t="n">
        <x:v>64.36517333984375</x:v>
      </x:c>
      <x:c r="H11086" t="n">
        <x:v>-73.08451080322266</x:v>
      </x:c>
      <x:c r="I11086" t="n">
        <x:v>81.85246276855469</x:v>
      </x:c>
      <x:c r="J11086" t="n">
        <x:v>64.87938690185547</x:v>
      </x:c>
      <x:c r="K11086" t="n">
        <x:v>13.98595142364502</x:v>
      </x:c>
      <x:c r="L11086" t="n">
        <x:v>-82.84828186035156</x:v>
      </x:c>
      <x:c r="M11086" t="n">
        <x:v>43.97137451171875</x:v>
      </x:c>
      <x:c r="N11086" t="n">
        <x:v>-28.58847427368164</x:v>
      </x:c>
      <x:c r="O11086" t="n">
        <x:v>16.743270874023438</x:v>
      </x:c>
      <x:c r="P11086" t="n">
        <x:v>-60.17224884033203</x:v>
      </x:c>
      <x:c r="Q11086" t="n">
        <x:v>-10.255797386169434</x:v>
      </x:c>
      <x:c r="R11086" t="n">
        <x:v>-22.98577117919922</x:v>
      </x:c>
      <x:c r="S11086" t="n">
        <x:v>-1.136317253112793</x:v>
      </x:c>
      <x:c r="T11086" t="n">
        <x:v>30.958791732788086</x:v>
      </x:c>
      <x:c r="U11086" t="n">
        <x:v>-7.188546180725098</x:v>
      </x:c>
      <x:c r="V11086" t="n">
        <x:v>-13.650601387023926</x:v>
      </x:c>
    </x:row>
    <x:row r="11087">
      <x:c r="A11087" s="1" t="n">
        <x:v>11.085</x:v>
      </x:c>
      <x:c r="B11087" t="n">
        <x:v>1790599610</x:v>
      </x:c>
      <x:c r="C11087" t="n">
        <x:v>103.14911651611328</x:v>
      </x:c>
      <x:c r="D11087" t="n">
        <x:v>-103.70901489257812</x:v>
      </x:c>
      <x:c r="E11087" t="n">
        <x:v>-12.00627613067627</x:v>
      </x:c>
      <x:c r="F11087" t="n">
        <x:v>9.763662338256836</x:v>
      </x:c>
      <x:c r="G11087" t="n">
        <x:v>26.664119720458984</x:v>
      </x:c>
      <x:c r="H11087" t="n">
        <x:v>-68.8923110961914</x:v>
      </x:c>
      <x:c r="I11087" t="n">
        <x:v>39.59938430786133</x:v>
      </x:c>
      <x:c r="J11087" t="n">
        <x:v>-14.584203720092773</x:v>
      </x:c>
      <x:c r="K11087" t="n">
        <x:v>11.252039909362793</x:v>
      </x:c>
      <x:c r="L11087" t="n">
        <x:v>-10.620133399963379</x:v>
      </x:c>
      <x:c r="M11087" t="n">
        <x:v>17.364723205566406</x:v>
      </x:c>
      <x:c r="N11087" t="n">
        <x:v>34.19375991821289</x:v>
      </x:c>
      <x:c r="O11087" t="n">
        <x:v>82.2130355834961</x:v>
      </x:c>
      <x:c r="P11087" t="n">
        <x:v>-102.96794128417969</x:v>
      </x:c>
      <x:c r="Q11087" t="n">
        <x:v>45.95320510864258</x:v>
      </x:c>
      <x:c r="R11087" t="n">
        <x:v>-44.81476593017578</x:v>
      </x:c>
      <x:c r="S11087" t="n">
        <x:v>-62.89179992675781</x:v>
      </x:c>
      <x:c r="T11087" t="n">
        <x:v>25.680524826049805</x:v>
      </x:c>
      <x:c r="U11087" t="n">
        <x:v>-60.990196228027344</x:v>
      </x:c>
      <x:c r="V11087" t="n">
        <x:v>17.61528968811035</x:v>
      </x:c>
    </x:row>
    <x:row r="11088">
      <x:c r="A11088" s="1" t="n">
        <x:v>11.086</x:v>
      </x:c>
      <x:c r="B11088" t="n">
        <x:v>1790599610</x:v>
      </x:c>
      <x:c r="C11088" t="n">
        <x:v>-164.86473083496094</x:v>
      </x:c>
      <x:c r="D11088" t="n">
        <x:v>97.37606048583984</x:v>
      </x:c>
      <x:c r="E11088" t="n">
        <x:v>-173.49537658691406</x:v>
      </x:c>
      <x:c r="F11088" t="n">
        <x:v>125.6707763671875</x:v>
      </x:c>
      <x:c r="G11088" t="n">
        <x:v>-114.7093276977539</x:v>
      </x:c>
      <x:c r="H11088" t="n">
        <x:v>90.3591537475586</x:v>
      </x:c>
      <x:c r="I11088" t="n">
        <x:v>-90.8455581665039</x:v>
      </x:c>
      <x:c r="J11088" t="n">
        <x:v>49.984458923339844</x:v>
      </x:c>
      <x:c r="K11088" t="n">
        <x:v>-155.40994262695312</x:v>
      </x:c>
      <x:c r="L11088" t="n">
        <x:v>76.14506530761719</x:v>
      </x:c>
      <x:c r="M11088" t="n">
        <x:v>-92.27548217773438</x:v>
      </x:c>
      <x:c r="N11088" t="n">
        <x:v>77.46807098388672</x:v>
      </x:c>
      <x:c r="O11088" t="n">
        <x:v>-97.16142272949219</x:v>
      </x:c>
      <x:c r="P11088" t="n">
        <x:v>76.2001724243164</x:v>
      </x:c>
      <x:c r="Q11088" t="n">
        <x:v>-68.62760925292969</x:v>
      </x:c>
      <x:c r="R11088" t="n">
        <x:v>47.74129104614258</x:v>
      </x:c>
      <x:c r="S11088" t="n">
        <x:v>82.72900390625</x:v>
      </x:c>
      <x:c r="T11088" t="n">
        <x:v>-110.90914154052734</x:v>
      </x:c>
      <x:c r="U11088" t="n">
        <x:v>116.9190902709961</x:v>
      </x:c>
      <x:c r="V11088" t="n">
        <x:v>-0.04487810656428337</x:v>
      </x:c>
    </x:row>
    <x:row r="11089">
      <x:c r="A11089" s="1" t="n">
        <x:v>11.087</x:v>
      </x:c>
      <x:c r="B11089" t="n">
        <x:v>1790599610</x:v>
      </x:c>
      <x:c r="C11089" t="n">
        <x:v>-139.45077514648438</x:v>
      </x:c>
      <x:c r="D11089" t="n">
        <x:v>25.709850311279297</x:v>
      </x:c>
      <x:c r="E11089" t="n">
        <x:v>-94.08047485351562</x:v>
      </x:c>
      <x:c r="F11089" t="n">
        <x:v>-32.692901611328125</x:v>
      </x:c>
      <x:c r="G11089" t="n">
        <x:v>-108.4045181274414</x:v>
      </x:c>
      <x:c r="H11089" t="n">
        <x:v>-37.46585464477539</x:v>
      </x:c>
      <x:c r="I11089" t="n">
        <x:v>-82.97615051269531</x:v>
      </x:c>
      <x:c r="J11089" t="n">
        <x:v>-5.247318744659424</x:v>
      </x:c>
      <x:c r="K11089" t="n">
        <x:v>-78.34281158447266</x:v>
      </x:c>
      <x:c r="L11089" t="n">
        <x:v>64.12869262695312</x:v>
      </x:c>
      <x:c r="M11089" t="n">
        <x:v>-50.46089172363281</x:v>
      </x:c>
      <x:c r="N11089" t="n">
        <x:v>-17.572837829589844</x:v>
      </x:c>
      <x:c r="O11089" t="n">
        <x:v>-137.4323272705078</x:v>
      </x:c>
      <x:c r="P11089" t="n">
        <x:v>-31.647300720214844</x:v>
      </x:c>
      <x:c r="Q11089" t="n">
        <x:v>-69.58076477050781</x:v>
      </x:c>
      <x:c r="R11089" t="n">
        <x:v>-11.646855354309082</x:v>
      </x:c>
      <x:c r="S11089" t="n">
        <x:v>28.20154571533203</x:v>
      </x:c>
      <x:c r="T11089" t="n">
        <x:v>-109.07515716552734</x:v>
      </x:c>
      <x:c r="U11089" t="n">
        <x:v>-105.76409149169922</x:v>
      </x:c>
      <x:c r="V11089" t="n">
        <x:v>-21.27068328857422</x:v>
      </x:c>
    </x:row>
    <x:row r="11090">
      <x:c r="A11090" s="1" t="n">
        <x:v>11.088</x:v>
      </x:c>
      <x:c r="B11090" t="n">
        <x:v>1790599610</x:v>
      </x:c>
      <x:c r="C11090" t="n">
        <x:v>-40.2590446472168</x:v>
      </x:c>
      <x:c r="D11090" t="n">
        <x:v>-115.64498138427734</x:v>
      </x:c>
      <x:c r="E11090" t="n">
        <x:v>-60.606239318847656</x:v>
      </x:c>
      <x:c r="F11090" t="n">
        <x:v>-112.10913848876953</x:v>
      </x:c>
      <x:c r="G11090" t="n">
        <x:v>9.116018295288086</x:v>
      </x:c>
      <x:c r="H11090" t="n">
        <x:v>35.65068435668945</x:v>
      </x:c>
      <x:c r="I11090" t="n">
        <x:v>-22.02634048461914</x:v>
      </x:c>
      <x:c r="J11090" t="n">
        <x:v>-28.820941925048828</x:v>
      </x:c>
      <x:c r="K11090" t="n">
        <x:v>-9.299181938171387</x:v>
      </x:c>
      <x:c r="L11090" t="n">
        <x:v>-33.44992446899414</x:v>
      </x:c>
      <x:c r="M11090" t="n">
        <x:v>-28.69478416442871</x:v>
      </x:c>
      <x:c r="N11090" t="n">
        <x:v>-31.933897018432617</x:v>
      </x:c>
      <x:c r="O11090" t="n">
        <x:v>-26.967609405517578</x:v>
      </x:c>
      <x:c r="P11090" t="n">
        <x:v>-8.868204116821289</x:v>
      </x:c>
      <x:c r="Q11090" t="n">
        <x:v>-86.1429443359375</x:v>
      </x:c>
      <x:c r="R11090" t="n">
        <x:v>-43.9758186340332</x:v>
      </x:c>
      <x:c r="S11090" t="n">
        <x:v>49.81238555908203</x:v>
      </x:c>
      <x:c r="T11090" t="n">
        <x:v>-79.87783813476562</x:v>
      </x:c>
      <x:c r="U11090" t="n">
        <x:v>-61.814048767089844</x:v>
      </x:c>
      <x:c r="V11090" t="n">
        <x:v>28.283748626708984</x:v>
      </x:c>
    </x:row>
    <x:row r="11091">
      <x:c r="A11091" s="1" t="n">
        <x:v>11.089</x:v>
      </x:c>
      <x:c r="B11091" t="n">
        <x:v>1790599610</x:v>
      </x:c>
      <x:c r="C11091" t="n">
        <x:v>64.39891815185547</x:v>
      </x:c>
      <x:c r="D11091" t="n">
        <x:v>-38.5456428527832</x:v>
      </x:c>
      <x:c r="E11091" t="n">
        <x:v>48.55244445800781</x:v>
      </x:c>
      <x:c r="F11091" t="n">
        <x:v>6.845709800720215</x:v>
      </x:c>
      <x:c r="G11091" t="n">
        <x:v>80.4556655883789</x:v>
      </x:c>
      <x:c r="H11091" t="n">
        <x:v>-97.78446197509766</x:v>
      </x:c>
      <x:c r="I11091" t="n">
        <x:v>66.84956359863281</x:v>
      </x:c>
      <x:c r="J11091" t="n">
        <x:v>10.971132278442383</x:v>
      </x:c>
      <x:c r="K11091" t="n">
        <x:v>44.4483757019043</x:v>
      </x:c>
      <x:c r="L11091" t="n">
        <x:v>-76.44122314453125</x:v>
      </x:c>
      <x:c r="M11091" t="n">
        <x:v>43.73733139038086</x:v>
      </x:c>
      <x:c r="N11091" t="n">
        <x:v>-48.44572448730469</x:v>
      </x:c>
      <x:c r="O11091" t="n">
        <x:v>45.466026306152344</x:v>
      </x:c>
      <x:c r="P11091" t="n">
        <x:v>30.704734802246094</x:v>
      </x:c>
      <x:c r="Q11091" t="n">
        <x:v>68.0674819946289</x:v>
      </x:c>
      <x:c r="R11091" t="n">
        <x:v>1.640629768371582</x:v>
      </x:c>
      <x:c r="S11091" t="n">
        <x:v>-11.047331809997559</x:v>
      </x:c>
      <x:c r="T11091" t="n">
        <x:v>9.84247875213623</x:v>
      </x:c>
      <x:c r="U11091" t="n">
        <x:v>-73.77452850341797</x:v>
      </x:c>
      <x:c r="V11091" t="n">
        <x:v>-6.617273330688477</x:v>
      </x:c>
    </x:row>
    <x:row r="11092">
      <x:c r="A11092" s="1" t="n">
        <x:v>11.09</x:v>
      </x:c>
      <x:c r="B11092" t="n">
        <x:v>1790599610</x:v>
      </x:c>
      <x:c r="C11092" t="n">
        <x:v>-57.55097198486328</x:v>
      </x:c>
      <x:c r="D11092" t="n">
        <x:v>-62.93354034423828</x:v>
      </x:c>
      <x:c r="E11092" t="n">
        <x:v>-39.19903564453125</x:v>
      </x:c>
      <x:c r="F11092" t="n">
        <x:v>-71.10681915283203</x:v>
      </x:c>
      <x:c r="G11092" t="n">
        <x:v>-71.76178741455078</x:v>
      </x:c>
      <x:c r="H11092" t="n">
        <x:v>-2.6861343383789062</x:v>
      </x:c>
      <x:c r="I11092" t="n">
        <x:v>-30.54463768005371</x:v>
      </x:c>
      <x:c r="J11092" t="n">
        <x:v>-110.71160125732422</x:v>
      </x:c>
      <x:c r="K11092" t="n">
        <x:v>11.278356552124023</x:v>
      </x:c>
      <x:c r="L11092" t="n">
        <x:v>-51.353729248046875</x:v>
      </x:c>
      <x:c r="M11092" t="n">
        <x:v>-3.1697781085968018</x:v>
      </x:c>
      <x:c r="N11092" t="n">
        <x:v>-88.74503326416016</x:v>
      </x:c>
      <x:c r="O11092" t="n">
        <x:v>-45.483245849609375</x:v>
      </x:c>
      <x:c r="P11092" t="n">
        <x:v>-23.889141082763672</x:v>
      </x:c>
      <x:c r="Q11092" t="n">
        <x:v>-77.42729187011719</x:v>
      </x:c>
      <x:c r="R11092" t="n">
        <x:v>-36.34284973144531</x:v>
      </x:c>
      <x:c r="S11092" t="n">
        <x:v>-76.7436752319336</x:v>
      </x:c>
      <x:c r="T11092" t="n">
        <x:v>-3.299992322921753</x:v>
      </x:c>
      <x:c r="U11092" t="n">
        <x:v>-39.595703125</x:v>
      </x:c>
      <x:c r="V11092" t="n">
        <x:v>-75.83299255371094</x:v>
      </x:c>
    </x:row>
    <x:row r="11093">
      <x:c r="A11093" s="1" t="n">
        <x:v>11.091</x:v>
      </x:c>
      <x:c r="B11093" t="n">
        <x:v>1790599610</x:v>
      </x:c>
      <x:c r="C11093" t="n">
        <x:v>85.73619079589844</x:v>
      </x:c>
      <x:c r="D11093" t="n">
        <x:v>-176.75204467773438</x:v>
      </x:c>
      <x:c r="E11093" t="n">
        <x:v>103.37272644042969</x:v>
      </x:c>
      <x:c r="F11093" t="n">
        <x:v>-189.50765991210938</x:v>
      </x:c>
      <x:c r="G11093" t="n">
        <x:v>83.60509490966797</x:v>
      </x:c>
      <x:c r="H11093" t="n">
        <x:v>-130.09568786621094</x:v>
      </x:c>
      <x:c r="I11093" t="n">
        <x:v>4.664245128631592</x:v>
      </x:c>
      <x:c r="J11093" t="n">
        <x:v>-106.02225494384766</x:v>
      </x:c>
      <x:c r="K11093" t="n">
        <x:v>45.06806564331055</x:v>
      </x:c>
      <x:c r="L11093" t="n">
        <x:v>-54.1566047668457</x:v>
      </x:c>
      <x:c r="M11093" t="n">
        <x:v>85.90083312988281</x:v>
      </x:c>
      <x:c r="N11093" t="n">
        <x:v>-98.19485473632812</x:v>
      </x:c>
      <x:c r="O11093" t="n">
        <x:v>42.87745666503906</x:v>
      </x:c>
      <x:c r="P11093" t="n">
        <x:v>-157.93121337890625</x:v>
      </x:c>
      <x:c r="Q11093" t="n">
        <x:v>161.76681518554688</x:v>
      </x:c>
      <x:c r="R11093" t="n">
        <x:v>-115.7886734008789</x:v>
      </x:c>
      <x:c r="S11093" t="n">
        <x:v>-132.73265075683594</x:v>
      </x:c>
      <x:c r="T11093" t="n">
        <x:v>28.247770309448242</x:v>
      </x:c>
      <x:c r="U11093" t="n">
        <x:v>-24.59674644470215</x:v>
      </x:c>
      <x:c r="V11093" t="n">
        <x:v>-30.056581497192383</x:v>
      </x:c>
    </x:row>
    <x:row r="11094">
      <x:c r="A11094" s="1" t="n">
        <x:v>11.092</x:v>
      </x:c>
      <x:c r="B11094" t="n">
        <x:v>1790599610</x:v>
      </x:c>
      <x:c r="C11094" t="n">
        <x:v>-66.5318832397461</x:v>
      </x:c>
      <x:c r="D11094" t="n">
        <x:v>-42.53230285644531</x:v>
      </x:c>
      <x:c r="E11094" t="n">
        <x:v>-19.577133178710938</x:v>
      </x:c>
      <x:c r="F11094" t="n">
        <x:v>-11.185287475585938</x:v>
      </x:c>
      <x:c r="G11094" t="n">
        <x:v>21.025115966796875</x:v>
      </x:c>
      <x:c r="H11094" t="n">
        <x:v>45.05255889892578</x:v>
      </x:c>
      <x:c r="I11094" t="n">
        <x:v>-61.93450164794922</x:v>
      </x:c>
      <x:c r="J11094" t="n">
        <x:v>9.332503318786621</x:v>
      </x:c>
      <x:c r="K11094" t="n">
        <x:v>-2.0758488178253174</x:v>
      </x:c>
      <x:c r="L11094" t="n">
        <x:v>-96.54791259765625</x:v>
      </x:c>
      <x:c r="M11094" t="n">
        <x:v>-43.23773956298828</x:v>
      </x:c>
      <x:c r="N11094" t="n">
        <x:v>3.414647340774536</x:v>
      </x:c>
      <x:c r="O11094" t="n">
        <x:v>-15.674022674560547</x:v>
      </x:c>
      <x:c r="P11094" t="n">
        <x:v>-35.520748138427734</x:v>
      </x:c>
      <x:c r="Q11094" t="n">
        <x:v>-65.48116302490234</x:v>
      </x:c>
      <x:c r="R11094" t="n">
        <x:v>-50.546356201171875</x:v>
      </x:c>
      <x:c r="S11094" t="n">
        <x:v>30.271793365478516</x:v>
      </x:c>
      <x:c r="T11094" t="n">
        <x:v>20.87615203857422</x:v>
      </x:c>
      <x:c r="U11094" t="n">
        <x:v>-24.703189849853516</x:v>
      </x:c>
      <x:c r="V11094" t="n">
        <x:v>40.90324783325195</x:v>
      </x:c>
    </x:row>
    <x:row r="11095">
      <x:c r="A11095" s="1" t="n">
        <x:v>11.093</x:v>
      </x:c>
      <x:c r="B11095" t="n">
        <x:v>1790599610</x:v>
      </x:c>
      <x:c r="C11095" t="n">
        <x:v>114.1480484008789</x:v>
      </x:c>
      <x:c r="D11095" t="n">
        <x:v>-12.103044509887695</x:v>
      </x:c>
      <x:c r="E11095" t="n">
        <x:v>21.946640014648438</x:v>
      </x:c>
      <x:c r="F11095" t="n">
        <x:v>-41.412132263183594</x:v>
      </x:c>
      <x:c r="G11095" t="n">
        <x:v>73.82471466064453</x:v>
      </x:c>
      <x:c r="H11095" t="n">
        <x:v>40.28736877441406</x:v>
      </x:c>
      <x:c r="I11095" t="n">
        <x:v>-26.18450164794922</x:v>
      </x:c>
      <x:c r="J11095" t="n">
        <x:v>42.205291748046875</x:v>
      </x:c>
      <x:c r="K11095" t="n">
        <x:v>55.341773986816406</x:v>
      </x:c>
      <x:c r="L11095" t="n">
        <x:v>-24.901573181152344</x:v>
      </x:c>
      <x:c r="M11095" t="n">
        <x:v>-18.653627395629883</x:v>
      </x:c>
      <x:c r="N11095" t="n">
        <x:v>100.49917602539062</x:v>
      </x:c>
      <x:c r="O11095" t="n">
        <x:v>31.235095977783203</x:v>
      </x:c>
      <x:c r="P11095" t="n">
        <x:v>21.382526397705078</x:v>
      </x:c>
      <x:c r="Q11095" t="n">
        <x:v>32.02889633178711</x:v>
      </x:c>
      <x:c r="R11095" t="n">
        <x:v>76.21430969238281</x:v>
      </x:c>
      <x:c r="S11095" t="n">
        <x:v>12.767478942871094</x:v>
      </x:c>
      <x:c r="T11095" t="n">
        <x:v>3.1628916263580322</x:v>
      </x:c>
      <x:c r="U11095" t="n">
        <x:v>25.328533172607422</x:v>
      </x:c>
      <x:c r="V11095" t="n">
        <x:v>-20.969074249267578</x:v>
      </x:c>
    </x:row>
    <x:row r="11096">
      <x:c r="A11096" s="1" t="n">
        <x:v>11.094</x:v>
      </x:c>
      <x:c r="B11096" t="n">
        <x:v>1790599610</x:v>
      </x:c>
      <x:c r="C11096" t="n">
        <x:v>-88.37913513183594</x:v>
      </x:c>
      <x:c r="D11096" t="n">
        <x:v>11.76550006866455</x:v>
      </x:c>
      <x:c r="E11096" t="n">
        <x:v>-4.663941383361816</x:v>
      </x:c>
      <x:c r="F11096" t="n">
        <x:v>-66.38107299804688</x:v>
      </x:c>
      <x:c r="G11096" t="n">
        <x:v>-18.023544311523438</x:v>
      </x:c>
      <x:c r="H11096" t="n">
        <x:v>22.907440185546875</x:v>
      </x:c>
      <x:c r="I11096" t="n">
        <x:v>-36.389286041259766</x:v>
      </x:c>
      <x:c r="J11096" t="n">
        <x:v>-91.29985046386719</x:v>
      </x:c>
      <x:c r="K11096" t="n">
        <x:v>38.932334899902344</x:v>
      </x:c>
      <x:c r="L11096" t="n">
        <x:v>45.890907287597656</x:v>
      </x:c>
      <x:c r="M11096" t="n">
        <x:v>-33.96778869628906</x:v>
      </x:c>
      <x:c r="N11096" t="n">
        <x:v>82.2161865234375</x:v>
      </x:c>
      <x:c r="O11096" t="n">
        <x:v>39.3035774230957</x:v>
      </x:c>
      <x:c r="P11096" t="n">
        <x:v>-2.532277822494507</x:v>
      </x:c>
      <x:c r="Q11096" t="n">
        <x:v>31.743852615356445</x:v>
      </x:c>
      <x:c r="R11096" t="n">
        <x:v>-5.6611199378967285</x:v>
      </x:c>
      <x:c r="S11096" t="n">
        <x:v>-89.91910552978516</x:v>
      </x:c>
      <x:c r="T11096" t="n">
        <x:v>51.82304000854492</x:v>
      </x:c>
      <x:c r="U11096" t="n">
        <x:v>85.82418823242188</x:v>
      </x:c>
      <x:c r="V11096" t="n">
        <x:v>-43.395965576171875</x:v>
      </x:c>
    </x:row>
    <x:row r="11097">
      <x:c r="A11097" s="1" t="n">
        <x:v>11.095</x:v>
      </x:c>
      <x:c r="B11097" t="n">
        <x:v>1790599610</x:v>
      </x:c>
      <x:c r="C11097" t="n">
        <x:v>9.703612327575684</x:v>
      </x:c>
      <x:c r="D11097" t="n">
        <x:v>97.00916290283203</x:v>
      </x:c>
      <x:c r="E11097" t="n">
        <x:v>11.73653793334961</x:v>
      </x:c>
      <x:c r="F11097" t="n">
        <x:v>-6.080415725708008</x:v>
      </x:c>
      <x:c r="G11097" t="n">
        <x:v>-22.659217834472656</x:v>
      </x:c>
      <x:c r="H11097" t="n">
        <x:v>-10.803829193115234</x:v>
      </x:c>
      <x:c r="I11097" t="n">
        <x:v>68.35736083984375</x:v>
      </x:c>
      <x:c r="J11097" t="n">
        <x:v>66.51220703125</x:v>
      </x:c>
      <x:c r="K11097" t="n">
        <x:v>52.504364013671875</x:v>
      </x:c>
      <x:c r="L11097" t="n">
        <x:v>-64.50096893310547</x:v>
      </x:c>
      <x:c r="M11097" t="n">
        <x:v>83.63307189941406</x:v>
      </x:c>
      <x:c r="N11097" t="n">
        <x:v>30.521034240722656</x:v>
      </x:c>
      <x:c r="O11097" t="n">
        <x:v>105.68986511230469</x:v>
      </x:c>
      <x:c r="P11097" t="n">
        <x:v>46.79411315917969</x:v>
      </x:c>
      <x:c r="Q11097" t="n">
        <x:v>18.303024291992188</x:v>
      </x:c>
      <x:c r="R11097" t="n">
        <x:v>-65.3584976196289</x:v>
      </x:c>
      <x:c r="S11097" t="n">
        <x:v>13.03327751159668</x:v>
      </x:c>
      <x:c r="T11097" t="n">
        <x:v>-7.173950672149658</x:v>
      </x:c>
      <x:c r="U11097" t="n">
        <x:v>87.46898651123047</x:v>
      </x:c>
      <x:c r="V11097" t="n">
        <x:v>-42.455997467041016</x:v>
      </x:c>
    </x:row>
    <x:row r="11098">
      <x:c r="A11098" s="1" t="n">
        <x:v>11.096</x:v>
      </x:c>
      <x:c r="B11098" t="n">
        <x:v>1790599610</x:v>
      </x:c>
      <x:c r="C11098" t="n">
        <x:v>3.6208810806274414</x:v>
      </x:c>
      <x:c r="D11098" t="n">
        <x:v>-20.257156372070312</x:v>
      </x:c>
      <x:c r="E11098" t="n">
        <x:v>43.710079193115234</x:v>
      </x:c>
      <x:c r="F11098" t="n">
        <x:v>-76.9968032836914</x:v>
      </x:c>
      <x:c r="G11098" t="n">
        <x:v>56.34696578979492</x:v>
      </x:c>
      <x:c r="H11098" t="n">
        <x:v>-95.80651092529297</x:v>
      </x:c>
      <x:c r="I11098" t="n">
        <x:v>-18.262622833251953</x:v>
      </x:c>
      <x:c r="J11098" t="n">
        <x:v>-2.9839203357696533</x:v>
      </x:c>
      <x:c r="K11098" t="n">
        <x:v>-72.09320068359375</x:v>
      </x:c>
      <x:c r="L11098" t="n">
        <x:v>18.7248477935791</x:v>
      </x:c>
      <x:c r="M11098" t="n">
        <x:v>75.9970932006836</x:v>
      </x:c>
      <x:c r="N11098" t="n">
        <x:v>-0.7860490083694458</x:v>
      </x:c>
      <x:c r="O11098" t="n">
        <x:v>18.163249969482422</x:v>
      </x:c>
      <x:c r="P11098" t="n">
        <x:v>50.58557891845703</x:v>
      </x:c>
      <x:c r="Q11098" t="n">
        <x:v>66.52957153320312</x:v>
      </x:c>
      <x:c r="R11098" t="n">
        <x:v>-79.7590560913086</x:v>
      </x:c>
      <x:c r="S11098" t="n">
        <x:v>-40.12892150878906</x:v>
      </x:c>
      <x:c r="T11098" t="n">
        <x:v>41.097076416015625</x:v>
      </x:c>
      <x:c r="U11098" t="n">
        <x:v>51.850563049316406</x:v>
      </x:c>
      <x:c r="V11098" t="n">
        <x:v>-6.3431854248046875</x:v>
      </x:c>
    </x:row>
    <x:row r="11099">
      <x:c r="A11099" s="1" t="n">
        <x:v>11.097</x:v>
      </x:c>
      <x:c r="B11099" t="n">
        <x:v>1790599610</x:v>
      </x:c>
      <x:c r="C11099" t="n">
        <x:v>28.973175048828125</x:v>
      </x:c>
      <x:c r="D11099" t="n">
        <x:v>35.91697311401367</x:v>
      </x:c>
      <x:c r="E11099" t="n">
        <x:v>53.79535675048828</x:v>
      </x:c>
      <x:c r="F11099" t="n">
        <x:v>-10.521256446838379</x:v>
      </x:c>
      <x:c r="G11099" t="n">
        <x:v>45.18545150756836</x:v>
      </x:c>
      <x:c r="H11099" t="n">
        <x:v>62.57521438598633</x:v>
      </x:c>
      <x:c r="I11099" t="n">
        <x:v>111.77471923828125</x:v>
      </x:c>
      <x:c r="J11099" t="n">
        <x:v>30.45794105529785</x:v>
      </x:c>
      <x:c r="K11099" t="n">
        <x:v>31.415573120117188</x:v>
      </x:c>
      <x:c r="L11099" t="n">
        <x:v>42.87470626831055</x:v>
      </x:c>
      <x:c r="M11099" t="n">
        <x:v>39.42053985595703</x:v>
      </x:c>
      <x:c r="N11099" t="n">
        <x:v>-2.5140762329101562</x:v>
      </x:c>
      <x:c r="O11099" t="n">
        <x:v>44.60517120361328</x:v>
      </x:c>
      <x:c r="P11099" t="n">
        <x:v>88.28821563720703</x:v>
      </x:c>
      <x:c r="Q11099" t="n">
        <x:v>22.112268447875977</x:v>
      </x:c>
      <x:c r="R11099" t="n">
        <x:v>122.98100280761719</x:v>
      </x:c>
      <x:c r="S11099" t="n">
        <x:v>74.45724487304688</x:v>
      </x:c>
      <x:c r="T11099" t="n">
        <x:v>24.623546600341797</x:v>
      </x:c>
      <x:c r="U11099" t="n">
        <x:v>53.64992904663086</x:v>
      </x:c>
      <x:c r="V11099" t="n">
        <x:v>-63.13615417480469</x:v>
      </x:c>
    </x:row>
    <x:row r="11100">
      <x:c r="A11100" s="1" t="n">
        <x:v>11.098</x:v>
      </x:c>
      <x:c r="B11100" t="n">
        <x:v>1790599610</x:v>
      </x:c>
      <x:c r="C11100" t="n">
        <x:v>-48.99506759643555</x:v>
      </x:c>
      <x:c r="D11100" t="n">
        <x:v>-64.12315368652344</x:v>
      </x:c>
      <x:c r="E11100" t="n">
        <x:v>-64.44374084472656</x:v>
      </x:c>
      <x:c r="F11100" t="n">
        <x:v>-99.1786880493164</x:v>
      </x:c>
      <x:c r="G11100" t="n">
        <x:v>-15.12297248840332</x:v>
      </x:c>
      <x:c r="H11100" t="n">
        <x:v>-4.37262487411499</x:v>
      </x:c>
      <x:c r="I11100" t="n">
        <x:v>-51.58943557739258</x:v>
      </x:c>
      <x:c r="J11100" t="n">
        <x:v>-104.53311920166016</x:v>
      </x:c>
      <x:c r="K11100" t="n">
        <x:v>-29.469646453857422</x:v>
      </x:c>
      <x:c r="L11100" t="n">
        <x:v>-54.595455169677734</x:v>
      </x:c>
      <x:c r="M11100" t="n">
        <x:v>-39.55524826049805</x:v>
      </x:c>
      <x:c r="N11100" t="n">
        <x:v>-26.565784454345703</x:v>
      </x:c>
      <x:c r="O11100" t="n">
        <x:v>-27.908836364746094</x:v>
      </x:c>
      <x:c r="P11100" t="n">
        <x:v>-59.807437896728516</x:v>
      </x:c>
      <x:c r="Q11100" t="n">
        <x:v>-13.902067184448242</x:v>
      </x:c>
      <x:c r="R11100" t="n">
        <x:v>-81.02318572998047</x:v>
      </x:c>
      <x:c r="S11100" t="n">
        <x:v>-158.4221649169922</x:v>
      </x:c>
      <x:c r="T11100" t="n">
        <x:v>57.30528259277344</x:v>
      </x:c>
      <x:c r="U11100" t="n">
        <x:v>-144.247802734375</x:v>
      </x:c>
      <x:c r="V11100" t="n">
        <x:v>2.685065269470215</x:v>
      </x:c>
    </x:row>
    <x:row r="11101">
      <x:c r="A11101" s="1" t="n">
        <x:v>11.099</x:v>
      </x:c>
      <x:c r="B11101" t="n">
        <x:v>1790599610</x:v>
      </x:c>
      <x:c r="C11101" t="n">
        <x:v>9.423096656799316</x:v>
      </x:c>
      <x:c r="D11101" t="n">
        <x:v>-34.784950256347656</x:v>
      </x:c>
      <x:c r="E11101" t="n">
        <x:v>-16.20283317565918</x:v>
      </x:c>
      <x:c r="F11101" t="n">
        <x:v>-48.315738677978516</x:v>
      </x:c>
      <x:c r="G11101" t="n">
        <x:v>-53.60711669921875</x:v>
      </x:c>
      <x:c r="H11101" t="n">
        <x:v>-75.28250885009766</x:v>
      </x:c>
      <x:c r="I11101" t="n">
        <x:v>12.718526840209961</x:v>
      </x:c>
      <x:c r="J11101" t="n">
        <x:v>-56.40217971801758</x:v>
      </x:c>
      <x:c r="K11101" t="n">
        <x:v>13.563857078552246</x:v>
      </x:c>
      <x:c r="L11101" t="n">
        <x:v>-68.35680389404297</x:v>
      </x:c>
      <x:c r="M11101" t="n">
        <x:v>-22.105241775512695</x:v>
      </x:c>
      <x:c r="N11101" t="n">
        <x:v>-10.705509185791016</x:v>
      </x:c>
      <x:c r="O11101" t="n">
        <x:v>5.179258346557617</x:v>
      </x:c>
      <x:c r="P11101" t="n">
        <x:v>-71.81761169433594</x:v>
      </x:c>
      <x:c r="Q11101" t="n">
        <x:v>37.251953125</x:v>
      </x:c>
      <x:c r="R11101" t="n">
        <x:v>-77.2409439086914</x:v>
      </x:c>
      <x:c r="S11101" t="n">
        <x:v>4.604385852813721</x:v>
      </x:c>
      <x:c r="T11101" t="n">
        <x:v>-1.916518211364746</x:v>
      </x:c>
      <x:c r="U11101" t="n">
        <x:v>-136.3082275390625</x:v>
      </x:c>
      <x:c r="V11101" t="n">
        <x:v>-36.6214485168457</x:v>
      </x:c>
    </x:row>
    <x:row r="11102">
      <x:c r="A11102" s="1" t="n">
        <x:v>11.1</x:v>
      </x:c>
      <x:c r="B11102" t="n">
        <x:v>1790599610</x:v>
      </x:c>
      <x:c r="C11102" t="n">
        <x:v>75.53046417236328</x:v>
      </x:c>
      <x:c r="D11102" t="n">
        <x:v>22.335540771484375</x:v>
      </x:c>
      <x:c r="E11102" t="n">
        <x:v>45.649227142333984</x:v>
      </x:c>
      <x:c r="F11102" t="n">
        <x:v>42.3357048034668</x:v>
      </x:c>
      <x:c r="G11102" t="n">
        <x:v>30.843446731567383</x:v>
      </x:c>
      <x:c r="H11102" t="n">
        <x:v>-16.740449905395508</x:v>
      </x:c>
      <x:c r="I11102" t="n">
        <x:v>17.74445915222168</x:v>
      </x:c>
      <x:c r="J11102" t="n">
        <x:v>-32.02366638183594</x:v>
      </x:c>
      <x:c r="K11102" t="n">
        <x:v>76.76925659179688</x:v>
      </x:c>
      <x:c r="L11102" t="n">
        <x:v>-24.00959014892578</x:v>
      </x:c>
      <x:c r="M11102" t="n">
        <x:v>50.20351791381836</x:v>
      </x:c>
      <x:c r="N11102" t="n">
        <x:v>-24.869979858398438</x:v>
      </x:c>
      <x:c r="O11102" t="n">
        <x:v>-20.326190948486328</x:v>
      </x:c>
      <x:c r="P11102" t="n">
        <x:v>-14.706443786621094</x:v>
      </x:c>
      <x:c r="Q11102" t="n">
        <x:v>11.55025863647461</x:v>
      </x:c>
      <x:c r="R11102" t="n">
        <x:v>60.658653259277344</x:v>
      </x:c>
      <x:c r="S11102" t="n">
        <x:v>-20.591581344604492</x:v>
      </x:c>
      <x:c r="T11102" t="n">
        <x:v>13.694632530212402</x:v>
      </x:c>
      <x:c r="U11102" t="n">
        <x:v>-107.60828399658203</x:v>
      </x:c>
      <x:c r="V11102" t="n">
        <x:v>-3.6888225078582764</x:v>
      </x:c>
    </x:row>
    <x:row r="11103">
      <x:c r="A11103" s="1" t="n">
        <x:v>11.101</x:v>
      </x:c>
      <x:c r="B11103" t="n">
        <x:v>1790599610</x:v>
      </x:c>
      <x:c r="C11103" t="n">
        <x:v>93.36302947998047</x:v>
      </x:c>
      <x:c r="D11103" t="n">
        <x:v>-37.11355972290039</x:v>
      </x:c>
      <x:c r="E11103" t="n">
        <x:v>63.13551330566406</x:v>
      </x:c>
      <x:c r="F11103" t="n">
        <x:v>-62.16362762451172</x:v>
      </x:c>
      <x:c r="G11103" t="n">
        <x:v>25.598485946655273</x:v>
      </x:c>
      <x:c r="H11103" t="n">
        <x:v>-10.15910816192627</x:v>
      </x:c>
      <x:c r="I11103" t="n">
        <x:v>70.36661529541016</x:v>
      </x:c>
      <x:c r="J11103" t="n">
        <x:v>-7.471587181091309</x:v>
      </x:c>
      <x:c r="K11103" t="n">
        <x:v>86.82499694824219</x:v>
      </x:c>
      <x:c r="L11103" t="n">
        <x:v>-13.859942436218262</x:v>
      </x:c>
      <x:c r="M11103" t="n">
        <x:v>56.08639907836914</x:v>
      </x:c>
      <x:c r="N11103" t="n">
        <x:v>1.4346988201141357</x:v>
      </x:c>
      <x:c r="O11103" t="n">
        <x:v>54.18483352661133</x:v>
      </x:c>
      <x:c r="P11103" t="n">
        <x:v>-82.28196716308594</x:v>
      </x:c>
      <x:c r="Q11103" t="n">
        <x:v>-68.82823181152344</x:v>
      </x:c>
      <x:c r="R11103" t="n">
        <x:v>-110.54237365722656</x:v>
      </x:c>
      <x:c r="S11103" t="n">
        <x:v>43.518611907958984</x:v>
      </x:c>
      <x:c r="T11103" t="n">
        <x:v>-11.048408508300781</x:v>
      </x:c>
      <x:c r="U11103" t="n">
        <x:v>-50.38801956176758</x:v>
      </x:c>
      <x:c r="V11103" t="n">
        <x:v>15.689082145690918</x:v>
      </x:c>
    </x:row>
    <x:row r="11104">
      <x:c r="A11104" s="1" t="n">
        <x:v>11.102</x:v>
      </x:c>
      <x:c r="B11104" t="n">
        <x:v>1790599610</x:v>
      </x:c>
      <x:c r="C11104" t="n">
        <x:v>-137.0317840576172</x:v>
      </x:c>
      <x:c r="D11104" t="n">
        <x:v>49.85359191894531</x:v>
      </x:c>
      <x:c r="E11104" t="n">
        <x:v>-69.66380310058594</x:v>
      </x:c>
      <x:c r="F11104" t="n">
        <x:v>-5.459078311920166</x:v>
      </x:c>
      <x:c r="G11104" t="n">
        <x:v>-29.361421585083008</x:v>
      </x:c>
      <x:c r="H11104" t="n">
        <x:v>87.51197814941406</x:v>
      </x:c>
      <x:c r="I11104" t="n">
        <x:v>-43.28982925415039</x:v>
      </x:c>
      <x:c r="J11104" t="n">
        <x:v>56.51434326171875</x:v>
      </x:c>
      <x:c r="K11104" t="n">
        <x:v>-89.66177368164062</x:v>
      </x:c>
      <x:c r="L11104" t="n">
        <x:v>13.608510971069336</x:v>
      </x:c>
      <x:c r="M11104" t="n">
        <x:v>-91.54560089111328</x:v>
      </x:c>
      <x:c r="N11104" t="n">
        <x:v>7.21259880065918</x:v>
      </x:c>
      <x:c r="O11104" t="n">
        <x:v>-72.82279205322266</x:v>
      </x:c>
      <x:c r="P11104" t="n">
        <x:v>99.5487060546875</x:v>
      </x:c>
      <x:c r="Q11104" t="n">
        <x:v>-118.24801635742188</x:v>
      </x:c>
      <x:c r="R11104" t="n">
        <x:v>99.87942504882812</x:v>
      </x:c>
      <x:c r="S11104" t="n">
        <x:v>96.76334381103516</x:v>
      </x:c>
      <x:c r="T11104" t="n">
        <x:v>-90.42271423339844</x:v>
      </x:c>
      <x:c r="U11104" t="n">
        <x:v>72.30493927001953</x:v>
      </x:c>
      <x:c r="V11104" t="n">
        <x:v>-14.808927536010742</x:v>
      </x:c>
    </x:row>
    <x:row r="11105">
      <x:c r="A11105" s="1" t="n">
        <x:v>11.103</x:v>
      </x:c>
      <x:c r="B11105" t="n">
        <x:v>1790599610</x:v>
      </x:c>
      <x:c r="C11105" t="n">
        <x:v>-9.723593711853027</x:v>
      </x:c>
      <x:c r="D11105" t="n">
        <x:v>-24.156932830810547</x:v>
      </x:c>
      <x:c r="E11105" t="n">
        <x:v>-50.212677001953125</x:v>
      </x:c>
      <x:c r="F11105" t="n">
        <x:v>-18.289175033569336</x:v>
      </x:c>
      <x:c r="G11105" t="n">
        <x:v>29.358675003051758</x:v>
      </x:c>
      <x:c r="H11105" t="n">
        <x:v>-11.687349319458008</x:v>
      </x:c>
      <x:c r="I11105" t="n">
        <x:v>102.17756652832031</x:v>
      </x:c>
      <x:c r="J11105" t="n">
        <x:v>-23.522672653198242</x:v>
      </x:c>
      <x:c r="K11105" t="n">
        <x:v>-33.083641052246094</x:v>
      </x:c>
      <x:c r="L11105" t="n">
        <x:v>7.864917278289795</x:v>
      </x:c>
      <x:c r="M11105" t="n">
        <x:v>14.147047996520996</x:v>
      </x:c>
      <x:c r="N11105" t="n">
        <x:v>19.185632705688477</x:v>
      </x:c>
      <x:c r="O11105" t="n">
        <x:v>23.545217514038086</x:v>
      </x:c>
      <x:c r="P11105" t="n">
        <x:v>61.83367919921875</x:v>
      </x:c>
      <x:c r="Q11105" t="n">
        <x:v>90.38159942626953</x:v>
      </x:c>
      <x:c r="R11105" t="n">
        <x:v>-10.999756813049316</x:v>
      </x:c>
      <x:c r="S11105" t="n">
        <x:v>-8.848002433776855</x:v>
      </x:c>
      <x:c r="T11105" t="n">
        <x:v>16.382665634155273</x:v>
      </x:c>
      <x:c r="U11105" t="n">
        <x:v>12.218976020812988</x:v>
      </x:c>
      <x:c r="V11105" t="n">
        <x:v>3.5298357009887695</x:v>
      </x:c>
    </x:row>
    <x:row r="11106">
      <x:c r="A11106" s="1" t="n">
        <x:v>11.104</x:v>
      </x:c>
      <x:c r="B11106" t="n">
        <x:v>1790599610</x:v>
      </x:c>
      <x:c r="C11106" t="n">
        <x:v>-49.781768798828125</x:v>
      </x:c>
      <x:c r="D11106" t="n">
        <x:v>-26.324106216430664</x:v>
      </x:c>
      <x:c r="E11106" t="n">
        <x:v>69.78441619873047</x:v>
      </x:c>
      <x:c r="F11106" t="n">
        <x:v>-131.4822540283203</x:v>
      </x:c>
      <x:c r="G11106" t="n">
        <x:v>27.644020080566406</x:v>
      </x:c>
      <x:c r="H11106" t="n">
        <x:v>-35.49903106689453</x:v>
      </x:c>
      <x:c r="I11106" t="n">
        <x:v>7.466498851776123</x:v>
      </x:c>
      <x:c r="J11106" t="n">
        <x:v>-72.66314697265625</x:v>
      </x:c>
      <x:c r="K11106" t="n">
        <x:v>16.75629425048828</x:v>
      </x:c>
      <x:c r="L11106" t="n">
        <x:v>-48.43857955932617</x:v>
      </x:c>
      <x:c r="M11106" t="n">
        <x:v>-9.333778381347656</x:v>
      </x:c>
      <x:c r="N11106" t="n">
        <x:v>-79.10696411132812</x:v>
      </x:c>
      <x:c r="O11106" t="n">
        <x:v>23.442014694213867</x:v>
      </x:c>
      <x:c r="P11106" t="n">
        <x:v>-56.87217330932617</x:v>
      </x:c>
      <x:c r="Q11106" t="n">
        <x:v>11.476874351501465</x:v>
      </x:c>
      <x:c r="R11106" t="n">
        <x:v>23.864940643310547</x:v>
      </x:c>
      <x:c r="S11106" t="n">
        <x:v>15.250810623168945</x:v>
      </x:c>
      <x:c r="T11106" t="n">
        <x:v>-84.14764404296875</x:v>
      </x:c>
      <x:c r="U11106" t="n">
        <x:v>-49.570133209228516</x:v>
      </x:c>
      <x:c r="V11106" t="n">
        <x:v>-16.993976593017578</x:v>
      </x:c>
    </x:row>
    <x:row r="11107">
      <x:c r="A11107" s="1" t="n">
        <x:v>11.105</x:v>
      </x:c>
      <x:c r="B11107" t="n">
        <x:v>1790599610</x:v>
      </x:c>
      <x:c r="C11107" t="n">
        <x:v>-8.011466026306152</x:v>
      </x:c>
      <x:c r="D11107" t="n">
        <x:v>52.21038818359375</x:v>
      </x:c>
      <x:c r="E11107" t="n">
        <x:v>96.46583557128906</x:v>
      </x:c>
      <x:c r="F11107" t="n">
        <x:v>47.79170608520508</x:v>
      </x:c>
      <x:c r="G11107" t="n">
        <x:v>56.14107131958008</x:v>
      </x:c>
      <x:c r="H11107" t="n">
        <x:v>54.20051574707031</x:v>
      </x:c>
      <x:c r="I11107" t="n">
        <x:v>45.117733001708984</x:v>
      </x:c>
      <x:c r="J11107" t="n">
        <x:v>113.75252532958984</x:v>
      </x:c>
      <x:c r="K11107" t="n">
        <x:v>2.0111875534057617</x:v>
      </x:c>
      <x:c r="L11107" t="n">
        <x:v>46.573123931884766</x:v>
      </x:c>
      <x:c r="M11107" t="n">
        <x:v>62.38434982299805</x:v>
      </x:c>
      <x:c r="N11107" t="n">
        <x:v>93.01499938964844</x:v>
      </x:c>
      <x:c r="O11107" t="n">
        <x:v>49.248382568359375</x:v>
      </x:c>
      <x:c r="P11107" t="n">
        <x:v>55.78801345825195</x:v>
      </x:c>
      <x:c r="Q11107" t="n">
        <x:v>107.81580352783203</x:v>
      </x:c>
      <x:c r="R11107" t="n">
        <x:v>70.14830780029297</x:v>
      </x:c>
      <x:c r="S11107" t="n">
        <x:v>74.9171142578125</x:v>
      </x:c>
      <x:c r="T11107" t="n">
        <x:v>101.33367156982422</x:v>
      </x:c>
      <x:c r="U11107" t="n">
        <x:v>57.47568893432617</x:v>
      </x:c>
      <x:c r="V11107" t="n">
        <x:v>-3.6592509746551514</x:v>
      </x:c>
    </x:row>
    <x:row r="11108">
      <x:c r="A11108" s="1" t="n">
        <x:v>11.106</x:v>
      </x:c>
      <x:c r="B11108" t="n">
        <x:v>1790599610</x:v>
      </x:c>
      <x:c r="C11108" t="n">
        <x:v>-116.71151733398438</x:v>
      </x:c>
      <x:c r="D11108" t="n">
        <x:v>45.43252182006836</x:v>
      </x:c>
      <x:c r="E11108" t="n">
        <x:v>-22.01885223388672</x:v>
      </x:c>
      <x:c r="F11108" t="n">
        <x:v>35.3171501159668</x:v>
      </x:c>
      <x:c r="G11108" t="n">
        <x:v>-71.64608764648438</x:v>
      </x:c>
      <x:c r="H11108" t="n">
        <x:v>27.966331481933594</x:v>
      </x:c>
      <x:c r="I11108" t="n">
        <x:v>-71.59601593017578</x:v>
      </x:c>
      <x:c r="J11108" t="n">
        <x:v>43.68191909790039</x:v>
      </x:c>
      <x:c r="K11108" t="n">
        <x:v>-69.3602294921875</x:v>
      </x:c>
      <x:c r="L11108" t="n">
        <x:v>-10.433919906616211</x:v>
      </x:c>
      <x:c r="M11108" t="n">
        <x:v>-59.765380859375</x:v>
      </x:c>
      <x:c r="N11108" t="n">
        <x:v>64.60585021972656</x:v>
      </x:c>
      <x:c r="O11108" t="n">
        <x:v>-7.289552688598633</x:v>
      </x:c>
      <x:c r="P11108" t="n">
        <x:v>17.786191940307617</x:v>
      </x:c>
      <x:c r="Q11108" t="n">
        <x:v>8.406211853027344</x:v>
      </x:c>
      <x:c r="R11108" t="n">
        <x:v>66.58740997314453</x:v>
      </x:c>
      <x:c r="S11108" t="n">
        <x:v>43.29108810424805</x:v>
      </x:c>
      <x:c r="T11108" t="n">
        <x:v>-69.31063842773438</x:v>
      </x:c>
      <x:c r="U11108" t="n">
        <x:v>-17.6112003326416</x:v>
      </x:c>
      <x:c r="V11108" t="n">
        <x:v>-18.97542953491211</x:v>
      </x:c>
    </x:row>
    <x:row r="11109">
      <x:c r="A11109" s="1" t="n">
        <x:v>11.107</x:v>
      </x:c>
      <x:c r="B11109" t="n">
        <x:v>1790599610</x:v>
      </x:c>
      <x:c r="C11109" t="n">
        <x:v>40.12224197387695</x:v>
      </x:c>
      <x:c r="D11109" t="n">
        <x:v>-80.74578857421875</x:v>
      </x:c>
      <x:c r="E11109" t="n">
        <x:v>3.4281890392303467</x:v>
      </x:c>
      <x:c r="F11109" t="n">
        <x:v>-18.337276458740234</x:v>
      </x:c>
      <x:c r="G11109" t="n">
        <x:v>58.84108352661133</x:v>
      </x:c>
      <x:c r="H11109" t="n">
        <x:v>-88.52969360351562</x:v>
      </x:c>
      <x:c r="I11109" t="n">
        <x:v>40.33110809326172</x:v>
      </x:c>
      <x:c r="J11109" t="n">
        <x:v>-55.96403121948242</x:v>
      </x:c>
      <x:c r="K11109" t="n">
        <x:v>19.9923038482666</x:v>
      </x:c>
      <x:c r="L11109" t="n">
        <x:v>-84.98363494873047</x:v>
      </x:c>
      <x:c r="M11109" t="n">
        <x:v>-6.479224681854248</x:v>
      </x:c>
      <x:c r="N11109" t="n">
        <x:v>-32.449440002441406</x:v>
      </x:c>
      <x:c r="O11109" t="n">
        <x:v>-36.48196792602539</x:v>
      </x:c>
      <x:c r="P11109" t="n">
        <x:v>-78.13124084472656</x:v>
      </x:c>
      <x:c r="Q11109" t="n">
        <x:v>-47.10135269165039</x:v>
      </x:c>
      <x:c r="R11109" t="n">
        <x:v>-2.5837435722351074</x:v>
      </x:c>
      <x:c r="S11109" t="n">
        <x:v>-101.89361572265625</x:v>
      </x:c>
      <x:c r="T11109" t="n">
        <x:v>19.28162384033203</x:v>
      </x:c>
      <x:c r="U11109" t="n">
        <x:v>-107.0496597290039</x:v>
      </x:c>
      <x:c r="V11109" t="n">
        <x:v>0.4561588764190674</x:v>
      </x:c>
    </x:row>
    <x:row r="11110">
      <x:c r="A11110" s="1" t="n">
        <x:v>11.108</x:v>
      </x:c>
      <x:c r="B11110" t="n">
        <x:v>1790599610</x:v>
      </x:c>
      <x:c r="C11110" t="n">
        <x:v>-5.828851699829102</x:v>
      </x:c>
      <x:c r="D11110" t="n">
        <x:v>-41.34257888793945</x:v>
      </x:c>
      <x:c r="E11110" t="n">
        <x:v>3.1201086044311523</x:v>
      </x:c>
      <x:c r="F11110" t="n">
        <x:v>-36.91892623901367</x:v>
      </x:c>
      <x:c r="G11110" t="n">
        <x:v>10.132554054260254</x:v>
      </x:c>
      <x:c r="H11110" t="n">
        <x:v>-89.63043975830078</x:v>
      </x:c>
      <x:c r="I11110" t="n">
        <x:v>-27.383075714111328</x:v>
      </x:c>
      <x:c r="J11110" t="n">
        <x:v>-11.182814598083496</x:v>
      </x:c>
      <x:c r="K11110" t="n">
        <x:v>-38.80682373046875</x:v>
      </x:c>
      <x:c r="L11110" t="n">
        <x:v>-34.58171081542969</x:v>
      </x:c>
      <x:c r="M11110" t="n">
        <x:v>-44.96453857421875</x:v>
      </x:c>
      <x:c r="N11110" t="n">
        <x:v>-51.878990173339844</x:v>
      </x:c>
      <x:c r="O11110" t="n">
        <x:v>-22.065107345581055</x:v>
      </x:c>
      <x:c r="P11110" t="n">
        <x:v>-57.21157455444336</x:v>
      </x:c>
      <x:c r="Q11110" t="n">
        <x:v>-10.456801414489746</x:v>
      </x:c>
      <x:c r="R11110" t="n">
        <x:v>-39.42008972167969</x:v>
      </x:c>
      <x:c r="S11110" t="n">
        <x:v>-11.016560554504395</x:v>
      </x:c>
      <x:c r="T11110" t="n">
        <x:v>44.377220153808594</x:v>
      </x:c>
      <x:c r="U11110" t="n">
        <x:v>14.233968734741211</x:v>
      </x:c>
      <x:c r="V11110" t="n">
        <x:v>-28.723529815673828</x:v>
      </x:c>
    </x:row>
    <x:row r="11111">
      <x:c r="A11111" s="1" t="n">
        <x:v>11.109</x:v>
      </x:c>
      <x:c r="B11111" t="n">
        <x:v>1790599610</x:v>
      </x:c>
      <x:c r="C11111" t="n">
        <x:v>57.353294372558594</x:v>
      </x:c>
      <x:c r="D11111" t="n">
        <x:v>31.01753807067871</x:v>
      </x:c>
      <x:c r="E11111" t="n">
        <x:v>58.278114318847656</x:v>
      </x:c>
      <x:c r="F11111" t="n">
        <x:v>-21.383155822753906</x:v>
      </x:c>
      <x:c r="G11111" t="n">
        <x:v>15.249727249145508</x:v>
      </x:c>
      <x:c r="H11111" t="n">
        <x:v>-37.12236404418945</x:v>
      </x:c>
      <x:c r="I11111" t="n">
        <x:v>93.88600158691406</x:v>
      </x:c>
      <x:c r="J11111" t="n">
        <x:v>-49.04828643798828</x:v>
      </x:c>
      <x:c r="K11111" t="n">
        <x:v>74.37511444091797</x:v>
      </x:c>
      <x:c r="L11111" t="n">
        <x:v>5.324976921081543</x:v>
      </x:c>
      <x:c r="M11111" t="n">
        <x:v>15.4404878616333</x:v>
      </x:c>
      <x:c r="N11111" t="n">
        <x:v>3.752098560333252</x:v>
      </x:c>
      <x:c r="O11111" t="n">
        <x:v>20.768129348754883</x:v>
      </x:c>
      <x:c r="P11111" t="n">
        <x:v>55.39368438720703</x:v>
      </x:c>
      <x:c r="Q11111" t="n">
        <x:v>59.51341247558594</x:v>
      </x:c>
      <x:c r="R11111" t="n">
        <x:v>-63.27034378051758</x:v>
      </x:c>
      <x:c r="S11111" t="n">
        <x:v>-41.7300910949707</x:v>
      </x:c>
      <x:c r="T11111" t="n">
        <x:v>58.663169860839844</x:v>
      </x:c>
      <x:c r="U11111" t="n">
        <x:v>-24.68415641784668</x:v>
      </x:c>
      <x:c r="V11111" t="n">
        <x:v>26.2629337310791</x:v>
      </x:c>
    </x:row>
    <x:row r="11112">
      <x:c r="A11112" s="1" t="n">
        <x:v>11.11</x:v>
      </x:c>
      <x:c r="B11112" t="n">
        <x:v>1790599610</x:v>
      </x:c>
      <x:c r="C11112" t="n">
        <x:v>-64.64836120605469</x:v>
      </x:c>
      <x:c r="D11112" t="n">
        <x:v>-6.898542881011963</x:v>
      </x:c>
      <x:c r="E11112" t="n">
        <x:v>-92.0811767578125</x:v>
      </x:c>
      <x:c r="F11112" t="n">
        <x:v>50.77553176879883</x:v>
      </x:c>
      <x:c r="G11112" t="n">
        <x:v>28.732257843017578</x:v>
      </x:c>
      <x:c r="H11112" t="n">
        <x:v>10.878520965576172</x:v>
      </x:c>
      <x:c r="I11112" t="n">
        <x:v>-53.82011413574219</x:v>
      </x:c>
      <x:c r="J11112" t="n">
        <x:v>-7.40714693069458</x:v>
      </x:c>
      <x:c r="K11112" t="n">
        <x:v>-77.96671295166016</x:v>
      </x:c>
      <x:c r="L11112" t="n">
        <x:v>-22.67413330078125</x:v>
      </x:c>
      <x:c r="M11112" t="n">
        <x:v>-8.658302307128906</x:v>
      </x:c>
      <x:c r="N11112" t="n">
        <x:v>51.491371154785156</x:v>
      </x:c>
      <x:c r="O11112" t="n">
        <x:v>-83.24845886230469</x:v>
      </x:c>
      <x:c r="P11112" t="n">
        <x:v>23.319244384765625</x:v>
      </x:c>
      <x:c r="Q11112" t="n">
        <x:v>-79.77754974365234</x:v>
      </x:c>
      <x:c r="R11112" t="n">
        <x:v>5.056448936462402</x:v>
      </x:c>
      <x:c r="S11112" t="n">
        <x:v>5.741817474365234</x:v>
      </x:c>
      <x:c r="T11112" t="n">
        <x:v>-41.51948928833008</x:v>
      </x:c>
      <x:c r="U11112" t="n">
        <x:v>43.76431655883789</x:v>
      </x:c>
      <x:c r="V11112" t="n">
        <x:v>-87.34418487548828</x:v>
      </x:c>
    </x:row>
    <x:row r="11113">
      <x:c r="A11113" s="1" t="n">
        <x:v>11.111</x:v>
      </x:c>
      <x:c r="B11113" t="n">
        <x:v>1790599610</x:v>
      </x:c>
      <x:c r="C11113" t="n">
        <x:v>35.94792175292969</x:v>
      </x:c>
      <x:c r="D11113" t="n">
        <x:v>-4.461642742156982</x:v>
      </x:c>
      <x:c r="E11113" t="n">
        <x:v>35.067588806152344</x:v>
      </x:c>
      <x:c r="F11113" t="n">
        <x:v>106.27133178710938</x:v>
      </x:c>
      <x:c r="G11113" t="n">
        <x:v>88.4866714477539</x:v>
      </x:c>
      <x:c r="H11113" t="n">
        <x:v>24.488670349121094</x:v>
      </x:c>
      <x:c r="I11113" t="n">
        <x:v>34.78707504272461</x:v>
      </x:c>
      <x:c r="J11113" t="n">
        <x:v>16.418012619018555</x:v>
      </x:c>
      <x:c r="K11113" t="n">
        <x:v>24.359418869018555</x:v>
      </x:c>
      <x:c r="L11113" t="n">
        <x:v>25.052387237548828</x:v>
      </x:c>
      <x:c r="M11113" t="n">
        <x:v>22.933134078979492</x:v>
      </x:c>
      <x:c r="N11113" t="n">
        <x:v>55.84495162963867</x:v>
      </x:c>
      <x:c r="O11113" t="n">
        <x:v>53.05571365356445</x:v>
      </x:c>
      <x:c r="P11113" t="n">
        <x:v>49.986141204833984</x:v>
      </x:c>
      <x:c r="Q11113" t="n">
        <x:v>45.335777282714844</x:v>
      </x:c>
      <x:c r="R11113" t="n">
        <x:v>-25.03827667236328</x:v>
      </x:c>
      <x:c r="S11113" t="n">
        <x:v>58.57335662841797</x:v>
      </x:c>
      <x:c r="T11113" t="n">
        <x:v>38.92915344238281</x:v>
      </x:c>
      <x:c r="U11113" t="n">
        <x:v>16.661561965942383</x:v>
      </x:c>
      <x:c r="V11113" t="n">
        <x:v>8.315146446228027</x:v>
      </x:c>
    </x:row>
    <x:row r="11114">
      <x:c r="A11114" s="1" t="n">
        <x:v>11.112</x:v>
      </x:c>
      <x:c r="B11114" t="n">
        <x:v>1790599610</x:v>
      </x:c>
      <x:c r="C11114" t="n">
        <x:v>11.461662292480469</x:v>
      </x:c>
      <x:c r="D11114" t="n">
        <x:v>-19.639589309692383</x:v>
      </x:c>
      <x:c r="E11114" t="n">
        <x:v>21.826282501220703</x:v>
      </x:c>
      <x:c r="F11114" t="n">
        <x:v>-62.04716873168945</x:v>
      </x:c>
      <x:c r="G11114" t="n">
        <x:v>-73.6398696899414</x:v>
      </x:c>
      <x:c r="H11114" t="n">
        <x:v>-72.79569244384766</x:v>
      </x:c>
      <x:c r="I11114" t="n">
        <x:v>-61.178565979003906</x:v>
      </x:c>
      <x:c r="J11114" t="n">
        <x:v>-84.65278625488281</x:v>
      </x:c>
      <x:c r="K11114" t="n">
        <x:v>-48.942283630371094</x:v>
      </x:c>
      <x:c r="L11114" t="n">
        <x:v>-50.30265426635742</x:v>
      </x:c>
      <x:c r="M11114" t="n">
        <x:v>8.558745384216309</x:v>
      </x:c>
      <x:c r="N11114" t="n">
        <x:v>-148.88685607910156</x:v>
      </x:c>
      <x:c r="O11114" t="n">
        <x:v>9.404419898986816</x:v>
      </x:c>
      <x:c r="P11114" t="n">
        <x:v>-92.53836059570312</x:v>
      </x:c>
      <x:c r="Q11114" t="n">
        <x:v>-32.473304748535156</x:v>
      </x:c>
      <x:c r="R11114" t="n">
        <x:v>-44.12974166870117</x:v>
      </x:c>
      <x:c r="S11114" t="n">
        <x:v>-21.45575714111328</x:v>
      </x:c>
      <x:c r="T11114" t="n">
        <x:v>-17.285242080688477</x:v>
      </x:c>
      <x:c r="U11114" t="n">
        <x:v>-47.98971176147461</x:v>
      </x:c>
      <x:c r="V11114" t="n">
        <x:v>48.068477630615234</x:v>
      </x:c>
    </x:row>
    <x:row r="11115">
      <x:c r="A11115" s="1" t="n">
        <x:v>11.113</x:v>
      </x:c>
      <x:c r="B11115" t="n">
        <x:v>1790599610</x:v>
      </x:c>
      <x:c r="C11115" t="n">
        <x:v>79.98513793945312</x:v>
      </x:c>
      <x:c r="D11115" t="n">
        <x:v>52.61820602416992</x:v>
      </x:c>
      <x:c r="E11115" t="n">
        <x:v>122.3963623046875</x:v>
      </x:c>
      <x:c r="F11115" t="n">
        <x:v>92.55451965332031</x:v>
      </x:c>
      <x:c r="G11115" t="n">
        <x:v>98.00791931152344</x:v>
      </x:c>
      <x:c r="H11115" t="n">
        <x:v>-54.730323791503906</x:v>
      </x:c>
      <x:c r="I11115" t="n">
        <x:v>106.82772064208984</x:v>
      </x:c>
      <x:c r="J11115" t="n">
        <x:v>59.22097396850586</x:v>
      </x:c>
      <x:c r="K11115" t="n">
        <x:v>-9.56131362915039</x:v>
      </x:c>
      <x:c r="L11115" t="n">
        <x:v>-7.287942886352539</x:v>
      </x:c>
      <x:c r="M11115" t="n">
        <x:v>63.25026321411133</x:v>
      </x:c>
      <x:c r="N11115" t="n">
        <x:v>27.52873992919922</x:v>
      </x:c>
      <x:c r="O11115" t="n">
        <x:v>-35.367164611816406</x:v>
      </x:c>
      <x:c r="P11115" t="n">
        <x:v>72.70267486572266</x:v>
      </x:c>
      <x:c r="Q11115" t="n">
        <x:v>49.043067932128906</x:v>
      </x:c>
      <x:c r="R11115" t="n">
        <x:v>37.4611701965332</x:v>
      </x:c>
      <x:c r="S11115" t="n">
        <x:v>49.223045349121094</x:v>
      </x:c>
      <x:c r="T11115" t="n">
        <x:v>84.54975891113281</x:v>
      </x:c>
      <x:c r="U11115" t="n">
        <x:v>4.658426284790039</x:v>
      </x:c>
      <x:c r="V11115" t="n">
        <x:v>-20.612939834594727</x:v>
      </x:c>
    </x:row>
    <x:row r="11116">
      <x:c r="A11116" s="1" t="n">
        <x:v>11.114</x:v>
      </x:c>
      <x:c r="B11116" t="n">
        <x:v>1790599610</x:v>
      </x:c>
      <x:c r="C11116" t="n">
        <x:v>38.38086700439453</x:v>
      </x:c>
      <x:c r="D11116" t="n">
        <x:v>-121.45597076416016</x:v>
      </x:c>
      <x:c r="E11116" t="n">
        <x:v>-34.85367202758789</x:v>
      </x:c>
      <x:c r="F11116" t="n">
        <x:v>-57.20906448364258</x:v>
      </x:c>
      <x:c r="G11116" t="n">
        <x:v>48.62394332885742</x:v>
      </x:c>
      <x:c r="H11116" t="n">
        <x:v>-7.224229335784912</x:v>
      </x:c>
      <x:c r="I11116" t="n">
        <x:v>106.44805908203125</x:v>
      </x:c>
      <x:c r="J11116" t="n">
        <x:v>-63.55857467651367</x:v>
      </x:c>
      <x:c r="K11116" t="n">
        <x:v>33.28505325317383</x:v>
      </x:c>
      <x:c r="L11116" t="n">
        <x:v>-127.71476745605469</x:v>
      </x:c>
      <x:c r="M11116" t="n">
        <x:v>-28.682661056518555</x:v>
      </x:c>
      <x:c r="N11116" t="n">
        <x:v>-23.619794845581055</x:v>
      </x:c>
      <x:c r="O11116" t="n">
        <x:v>27.6779842376709</x:v>
      </x:c>
      <x:c r="P11116" t="n">
        <x:v>-99.70864868164062</x:v>
      </x:c>
      <x:c r="Q11116" t="n">
        <x:v>-32.64618682861328</x:v>
      </x:c>
      <x:c r="R11116" t="n">
        <x:v>-115.19328308105469</x:v>
      </x:c>
      <x:c r="S11116" t="n">
        <x:v>-28.368675231933594</x:v>
      </x:c>
      <x:c r="T11116" t="n">
        <x:v>-21.522289276123047</x:v>
      </x:c>
      <x:c r="U11116" t="n">
        <x:v>-5.067129611968994</x:v>
      </x:c>
      <x:c r="V11116" t="n">
        <x:v>-1.0405081510543823</x:v>
      </x:c>
    </x:row>
    <x:row r="11117">
      <x:c r="A11117" s="1" t="n">
        <x:v>11.115</x:v>
      </x:c>
      <x:c r="B11117" t="n">
        <x:v>1790599610</x:v>
      </x:c>
      <x:c r="C11117" t="n">
        <x:v>-60.71108627319336</x:v>
      </x:c>
      <x:c r="D11117" t="n">
        <x:v>-81.21632385253906</x:v>
      </x:c>
      <x:c r="E11117" t="n">
        <x:v>-15.159741401672363</x:v>
      </x:c>
      <x:c r="F11117" t="n">
        <x:v>-60.84684753417969</x:v>
      </x:c>
      <x:c r="G11117" t="n">
        <x:v>-66.03861236572266</x:v>
      </x:c>
      <x:c r="H11117" t="n">
        <x:v>-79.83932495117188</x:v>
      </x:c>
      <x:c r="I11117" t="n">
        <x:v>-45.10779571533203</x:v>
      </x:c>
      <x:c r="J11117" t="n">
        <x:v>-56.737060546875</x:v>
      </x:c>
      <x:c r="K11117" t="n">
        <x:v>-38.204158782958984</x:v>
      </x:c>
      <x:c r="L11117" t="n">
        <x:v>-132.47811889648438</x:v>
      </x:c>
      <x:c r="M11117" t="n">
        <x:v>-94.45779418945312</x:v>
      </x:c>
      <x:c r="N11117" t="n">
        <x:v>-36.67327880859375</x:v>
      </x:c>
      <x:c r="O11117" t="n">
        <x:v>-88.29080963134766</x:v>
      </x:c>
      <x:c r="P11117" t="n">
        <x:v>-64.16405487060547</x:v>
      </x:c>
      <x:c r="Q11117" t="n">
        <x:v>-62.991790771484375</x:v>
      </x:c>
      <x:c r="R11117" t="n">
        <x:v>-148.14190673828125</x:v>
      </x:c>
      <x:c r="S11117" t="n">
        <x:v>-101.10763549804688</x:v>
      </x:c>
      <x:c r="T11117" t="n">
        <x:v>-45.1858024597168</x:v>
      </x:c>
      <x:c r="U11117" t="n">
        <x:v>-83.87996673583984</x:v>
      </x:c>
      <x:c r="V11117" t="n">
        <x:v>-21.02605438232422</x:v>
      </x:c>
    </x:row>
    <x:row r="11118">
      <x:c r="A11118" s="1" t="n">
        <x:v>11.116</x:v>
      </x:c>
      <x:c r="B11118" t="n">
        <x:v>1790599610</x:v>
      </x:c>
      <x:c r="C11118" t="n">
        <x:v>-23.13292694091797</x:v>
      </x:c>
      <x:c r="D11118" t="n">
        <x:v>22.705570220947266</x:v>
      </x:c>
      <x:c r="E11118" t="n">
        <x:v>39.37590789794922</x:v>
      </x:c>
      <x:c r="F11118" t="n">
        <x:v>0.43397632241249084</x:v>
      </x:c>
      <x:c r="G11118" t="n">
        <x:v>-56.73295593261719</x:v>
      </x:c>
      <x:c r="H11118" t="n">
        <x:v>-83.8272705078125</x:v>
      </x:c>
      <x:c r="I11118" t="n">
        <x:v>3.880195379257202</x:v>
      </x:c>
      <x:c r="J11118" t="n">
        <x:v>-9.938417434692383</x:v>
      </x:c>
      <x:c r="K11118" t="n">
        <x:v>-93.6212158203125</x:v>
      </x:c>
      <x:c r="L11118" t="n">
        <x:v>22.93056297302246</x:v>
      </x:c>
      <x:c r="M11118" t="n">
        <x:v>-30.602598190307617</x:v>
      </x:c>
      <x:c r="N11118" t="n">
        <x:v>26.860305786132812</x:v>
      </x:c>
      <x:c r="O11118" t="n">
        <x:v>-73.1189193725586</x:v>
      </x:c>
      <x:c r="P11118" t="n">
        <x:v>10.24260139465332</x:v>
      </x:c>
      <x:c r="Q11118" t="n">
        <x:v>-16.446821212768555</x:v>
      </x:c>
      <x:c r="R11118" t="n">
        <x:v>-2.2803542613983154</x:v>
      </x:c>
      <x:c r="S11118" t="n">
        <x:v>-29.55691146850586</x:v>
      </x:c>
      <x:c r="T11118" t="n">
        <x:v>-13.845219612121582</x:v>
      </x:c>
      <x:c r="U11118" t="n">
        <x:v>41.30992126464844</x:v>
      </x:c>
      <x:c r="V11118" t="n">
        <x:v>-3.2811806201934814</x:v>
      </x:c>
    </x:row>
    <x:row r="11119">
      <x:c r="A11119" s="1" t="n">
        <x:v>11.117</x:v>
      </x:c>
      <x:c r="B11119" t="n">
        <x:v>1790599610</x:v>
      </x:c>
      <x:c r="C11119" t="n">
        <x:v>-105.24757385253906</x:v>
      </x:c>
      <x:c r="D11119" t="n">
        <x:v>-137.2401885986328</x:v>
      </x:c>
      <x:c r="E11119" t="n">
        <x:v>-34.35041809082031</x:v>
      </x:c>
      <x:c r="F11119" t="n">
        <x:v>-47.95602035522461</x:v>
      </x:c>
      <x:c r="G11119" t="n">
        <x:v>-1.8972314596176147</x:v>
      </x:c>
      <x:c r="H11119" t="n">
        <x:v>-43.046051025390625</x:v>
      </x:c>
      <x:c r="I11119" t="n">
        <x:v>-48.86191177368164</x:v>
      </x:c>
      <x:c r="J11119" t="n">
        <x:v>-15.05807113647461</x:v>
      </x:c>
      <x:c r="K11119" t="n">
        <x:v>-40.64378356933594</x:v>
      </x:c>
      <x:c r="L11119" t="n">
        <x:v>-43.45150375366211</x:v>
      </x:c>
      <x:c r="M11119" t="n">
        <x:v>-76.4393081665039</x:v>
      </x:c>
      <x:c r="N11119" t="n">
        <x:v>-139.02992248535156</x:v>
      </x:c>
      <x:c r="O11119" t="n">
        <x:v>39.10130310058594</x:v>
      </x:c>
      <x:c r="P11119" t="n">
        <x:v>-46.15122985839844</x:v>
      </x:c>
      <x:c r="Q11119" t="n">
        <x:v>-8.413444519042969</x:v>
      </x:c>
      <x:c r="R11119" t="n">
        <x:v>-10.917709350585938</x:v>
      </x:c>
      <x:c r="S11119" t="n">
        <x:v>-48.6826286315918</x:v>
      </x:c>
      <x:c r="T11119" t="n">
        <x:v>11.10620403289795</x:v>
      </x:c>
      <x:c r="U11119" t="n">
        <x:v>-132.92660522460938</x:v>
      </x:c>
      <x:c r="V11119" t="n">
        <x:v>-38.14144515991211</x:v>
      </x:c>
    </x:row>
    <x:row r="11120">
      <x:c r="A11120" s="1" t="n">
        <x:v>11.118</x:v>
      </x:c>
      <x:c r="B11120" t="n">
        <x:v>1790599610</x:v>
      </x:c>
      <x:c r="C11120" t="n">
        <x:v>28.391633987426758</x:v>
      </x:c>
      <x:c r="D11120" t="n">
        <x:v>-101.8547592163086</x:v>
      </x:c>
      <x:c r="E11120" t="n">
        <x:v>5.648348331451416</x:v>
      </x:c>
      <x:c r="F11120" t="n">
        <x:v>-158.631591796875</x:v>
      </x:c>
      <x:c r="G11120" t="n">
        <x:v>-88.5810546875</x:v>
      </x:c>
      <x:c r="H11120" t="n">
        <x:v>-46.31697082519531</x:v>
      </x:c>
      <x:c r="I11120" t="n">
        <x:v>-4.1978535652160645</x:v>
      </x:c>
      <x:c r="J11120" t="n">
        <x:v>-110.69866180419922</x:v>
      </x:c>
      <x:c r="K11120" t="n">
        <x:v>8.354252815246582</x:v>
      </x:c>
      <x:c r="L11120" t="n">
        <x:v>-84.21185302734375</x:v>
      </x:c>
      <x:c r="M11120" t="n">
        <x:v>1.470057725906372</x:v>
      </x:c>
      <x:c r="N11120" t="n">
        <x:v>-22.119762420654297</x:v>
      </x:c>
      <x:c r="O11120" t="n">
        <x:v>-25.934242248535156</x:v>
      </x:c>
      <x:c r="P11120" t="n">
        <x:v>-100.09717559814453</x:v>
      </x:c>
      <x:c r="Q11120" t="n">
        <x:v>-9.732547760009766</x:v>
      </x:c>
      <x:c r="R11120" t="n">
        <x:v>-14.23702621459961</x:v>
      </x:c>
      <x:c r="S11120" t="n">
        <x:v>-55.608665466308594</x:v>
      </x:c>
      <x:c r="T11120" t="n">
        <x:v>40.14278030395508</x:v>
      </x:c>
      <x:c r="U11120" t="n">
        <x:v>-40.27383804321289</x:v>
      </x:c>
      <x:c r="V11120" t="n">
        <x:v>-60.3039665222168</x:v>
      </x:c>
    </x:row>
    <x:row r="11121">
      <x:c r="A11121" s="1" t="n">
        <x:v>11.119</x:v>
      </x:c>
      <x:c r="B11121" t="n">
        <x:v>1790599610</x:v>
      </x:c>
      <x:c r="C11121" t="n">
        <x:v>13.406657218933105</x:v>
      </x:c>
      <x:c r="D11121" t="n">
        <x:v>20.280149459838867</x:v>
      </x:c>
      <x:c r="E11121" t="n">
        <x:v>-52.39511489868164</x:v>
      </x:c>
      <x:c r="F11121" t="n">
        <x:v>51.59576416015625</x:v>
      </x:c>
      <x:c r="G11121" t="n">
        <x:v>16.658994674682617</x:v>
      </x:c>
      <x:c r="H11121" t="n">
        <x:v>60.40507888793945</x:v>
      </x:c>
      <x:c r="I11121" t="n">
        <x:v>-64.05904388427734</x:v>
      </x:c>
      <x:c r="J11121" t="n">
        <x:v>75.13951110839844</x:v>
      </x:c>
      <x:c r="K11121" t="n">
        <x:v>-58.61012268066406</x:v>
      </x:c>
      <x:c r="L11121" t="n">
        <x:v>53.704837799072266</x:v>
      </x:c>
      <x:c r="M11121" t="n">
        <x:v>-79.83250427246094</x:v>
      </x:c>
      <x:c r="N11121" t="n">
        <x:v>33.17755889892578</x:v>
      </x:c>
      <x:c r="O11121" t="n">
        <x:v>73.64409637451172</x:v>
      </x:c>
      <x:c r="P11121" t="n">
        <x:v>-9.168368339538574</x:v>
      </x:c>
      <x:c r="Q11121" t="n">
        <x:v>-41.448856353759766</x:v>
      </x:c>
      <x:c r="R11121" t="n">
        <x:v>96.123046875</x:v>
      </x:c>
      <x:c r="S11121" t="n">
        <x:v>124.2624740600586</x:v>
      </x:c>
      <x:c r="T11121" t="n">
        <x:v>23.28885269165039</x:v>
      </x:c>
      <x:c r="U11121" t="n">
        <x:v>37.65446853637695</x:v>
      </x:c>
      <x:c r="V11121" t="n">
        <x:v>64.39006805419922</x:v>
      </x:c>
    </x:row>
    <x:row r="11122">
      <x:c r="A11122" s="1" t="n">
        <x:v>11.12</x:v>
      </x:c>
      <x:c r="B11122" t="n">
        <x:v>1790599610</x:v>
      </x:c>
      <x:c r="C11122" t="n">
        <x:v>34.164058685302734</x:v>
      </x:c>
      <x:c r="D11122" t="n">
        <x:v>-6.283584117889404</x:v>
      </x:c>
      <x:c r="E11122" t="n">
        <x:v>-90.80875396728516</x:v>
      </x:c>
      <x:c r="F11122" t="n">
        <x:v>36.505409240722656</x:v>
      </x:c>
      <x:c r="G11122" t="n">
        <x:v>-19.776227951049805</x:v>
      </x:c>
      <x:c r="H11122" t="n">
        <x:v>-54.622711181640625</x:v>
      </x:c>
      <x:c r="I11122" t="n">
        <x:v>-53.60749053955078</x:v>
      </x:c>
      <x:c r="J11122" t="n">
        <x:v>18.142152786254883</x:v>
      </x:c>
      <x:c r="K11122" t="n">
        <x:v>43.45521545410156</x:v>
      </x:c>
      <x:c r="L11122" t="n">
        <x:v>-3.2947118282318115</x:v>
      </x:c>
      <x:c r="M11122" t="n">
        <x:v>-61.60359191894531</x:v>
      </x:c>
      <x:c r="N11122" t="n">
        <x:v>-22.350818634033203</x:v>
      </x:c>
      <x:c r="O11122" t="n">
        <x:v>18.43999481201172</x:v>
      </x:c>
      <x:c r="P11122" t="n">
        <x:v>-13.171278953552246</x:v>
      </x:c>
      <x:c r="Q11122" t="n">
        <x:v>42.912784576416016</x:v>
      </x:c>
      <x:c r="R11122" t="n">
        <x:v>-30.05925941467285</x:v>
      </x:c>
      <x:c r="S11122" t="n">
        <x:v>28.283794403076172</x:v>
      </x:c>
      <x:c r="T11122" t="n">
        <x:v>-22.1020565032959</x:v>
      </x:c>
      <x:c r="U11122" t="n">
        <x:v>-23.441343307495117</x:v>
      </x:c>
      <x:c r="V11122" t="n">
        <x:v>10.009834289550781</x:v>
      </x:c>
    </x:row>
    <x:row r="11123">
      <x:c r="A11123" s="1" t="n">
        <x:v>11.121</x:v>
      </x:c>
      <x:c r="B11123" t="n">
        <x:v>1790599610</x:v>
      </x:c>
      <x:c r="C11123" t="n">
        <x:v>-103.9072494506836</x:v>
      </x:c>
      <x:c r="D11123" t="n">
        <x:v>3.760706901550293</x:v>
      </x:c>
      <x:c r="E11123" t="n">
        <x:v>-69.25603485107422</x:v>
      </x:c>
      <x:c r="F11123" t="n">
        <x:v>54.172630310058594</x:v>
      </x:c>
      <x:c r="G11123" t="n">
        <x:v>-101.10778045654297</x:v>
      </x:c>
      <x:c r="H11123" t="n">
        <x:v>-18.599929809570312</x:v>
      </x:c>
      <x:c r="I11123" t="n">
        <x:v>-39.6099739074707</x:v>
      </x:c>
      <x:c r="J11123" t="n">
        <x:v>-1.7404581308364868</x:v>
      </x:c>
      <x:c r="K11123" t="n">
        <x:v>-139.29226684570312</x:v>
      </x:c>
      <x:c r="L11123" t="n">
        <x:v>13.87369441986084</x:v>
      </x:c>
      <x:c r="M11123" t="n">
        <x:v>-131.50025939941406</x:v>
      </x:c>
      <x:c r="N11123" t="n">
        <x:v>-57.634483337402344</x:v>
      </x:c>
      <x:c r="O11123" t="n">
        <x:v>-128.8162078857422</x:v>
      </x:c>
      <x:c r="P11123" t="n">
        <x:v>-19.2525577545166</x:v>
      </x:c>
      <x:c r="Q11123" t="n">
        <x:v>-150.94882202148438</x:v>
      </x:c>
      <x:c r="R11123" t="n">
        <x:v>-73.95695495605469</x:v>
      </x:c>
      <x:c r="S11123" t="n">
        <x:v>13.292970657348633</x:v>
      </x:c>
      <x:c r="T11123" t="n">
        <x:v>-103.22203063964844</x:v>
      </x:c>
      <x:c r="U11123" t="n">
        <x:v>31.016258239746094</x:v>
      </x:c>
      <x:c r="V11123" t="n">
        <x:v>-6.783848762512207</x:v>
      </x:c>
    </x:row>
    <x:row r="11124">
      <x:c r="A11124" s="1" t="n">
        <x:v>11.122</x:v>
      </x:c>
      <x:c r="B11124" t="n">
        <x:v>1790599610</x:v>
      </x:c>
      <x:c r="C11124" t="n">
        <x:v>-24.49664306640625</x:v>
      </x:c>
      <x:c r="D11124" t="n">
        <x:v>-91.63825225830078</x:v>
      </x:c>
      <x:c r="E11124" t="n">
        <x:v>5.016510009765625</x:v>
      </x:c>
      <x:c r="F11124" t="n">
        <x:v>-25.60653305053711</x:v>
      </x:c>
      <x:c r="G11124" t="n">
        <x:v>-26.0651912689209</x:v>
      </x:c>
      <x:c r="H11124" t="n">
        <x:v>-159.90216064453125</x:v>
      </x:c>
      <x:c r="I11124" t="n">
        <x:v>51.563106536865234</x:v>
      </x:c>
      <x:c r="J11124" t="n">
        <x:v>-11.914591789245605</x:v>
      </x:c>
      <x:c r="K11124" t="n">
        <x:v>23.918851852416992</x:v>
      </x:c>
      <x:c r="L11124" t="n">
        <x:v>-133.11859130859375</x:v>
      </x:c>
      <x:c r="M11124" t="n">
        <x:v>5.8513970375061035</x:v>
      </x:c>
      <x:c r="N11124" t="n">
        <x:v>-100.58888244628906</x:v>
      </x:c>
      <x:c r="O11124" t="n">
        <x:v>72.69585418701172</x:v>
      </x:c>
      <x:c r="P11124" t="n">
        <x:v>-186.91009521484375</x:v>
      </x:c>
      <x:c r="Q11124" t="n">
        <x:v>-4.297232627868652</x:v>
      </x:c>
      <x:c r="R11124" t="n">
        <x:v>-135.85699462890625</x:v>
      </x:c>
      <x:c r="S11124" t="n">
        <x:v>-20.591344833374023</x:v>
      </x:c>
      <x:c r="T11124" t="n">
        <x:v>12.49081039428711</x:v>
      </x:c>
      <x:c r="U11124" t="n">
        <x:v>-35.800052642822266</x:v>
      </x:c>
      <x:c r="V11124" t="n">
        <x:v>17.2235050201416</x:v>
      </x:c>
    </x:row>
    <x:row r="11125">
      <x:c r="A11125" s="1" t="n">
        <x:v>11.123</x:v>
      </x:c>
      <x:c r="B11125" t="n">
        <x:v>1790599610</x:v>
      </x:c>
      <x:c r="C11125" t="n">
        <x:v>48.29597473144531</x:v>
      </x:c>
      <x:c r="D11125" t="n">
        <x:v>-101.39776611328125</x:v>
      </x:c>
      <x:c r="E11125" t="n">
        <x:v>-26.06846046447754</x:v>
      </x:c>
      <x:c r="F11125" t="n">
        <x:v>-39.16567611694336</x:v>
      </x:c>
      <x:c r="G11125" t="n">
        <x:v>43.84428405761719</x:v>
      </x:c>
      <x:c r="H11125" t="n">
        <x:v>-44.5529899597168</x:v>
      </x:c>
      <x:c r="I11125" t="n">
        <x:v>51.165077209472656</x:v>
      </x:c>
      <x:c r="J11125" t="n">
        <x:v>-73.88409423828125</x:v>
      </x:c>
      <x:c r="K11125" t="n">
        <x:v>51.17265701293945</x:v>
      </x:c>
      <x:c r="L11125" t="n">
        <x:v>-33.52790832519531</x:v>
      </x:c>
      <x:c r="M11125" t="n">
        <x:v>26.251235961914062</x:v>
      </x:c>
      <x:c r="N11125" t="n">
        <x:v>8.399809837341309</x:v>
      </x:c>
      <x:c r="O11125" t="n">
        <x:v>-34.077232360839844</x:v>
      </x:c>
      <x:c r="P11125" t="n">
        <x:v>-37.98310852050781</x:v>
      </x:c>
      <x:c r="Q11125" t="n">
        <x:v>95.90589904785156</x:v>
      </x:c>
      <x:c r="R11125" t="n">
        <x:v>20.76549530029297</x:v>
      </x:c>
      <x:c r="S11125" t="n">
        <x:v>-5.660457611083984</x:v>
      </x:c>
      <x:c r="T11125" t="n">
        <x:v>46.98793411254883</x:v>
      </x:c>
      <x:c r="U11125" t="n">
        <x:v>-102.0608901977539</x:v>
      </x:c>
      <x:c r="V11125" t="n">
        <x:v>3.430321216583252</x:v>
      </x:c>
    </x:row>
    <x:row r="11126">
      <x:c r="A11126" s="1" t="n">
        <x:v>11.124</x:v>
      </x:c>
      <x:c r="B11126" t="n">
        <x:v>1790599610</x:v>
      </x:c>
      <x:c r="C11126" t="n">
        <x:v>25.31016731262207</x:v>
      </x:c>
      <x:c r="D11126" t="n">
        <x:v>24.943113327026367</x:v>
      </x:c>
      <x:c r="E11126" t="n">
        <x:v>-71.35508728027344</x:v>
      </x:c>
      <x:c r="F11126" t="n">
        <x:v>-2.0958545207977295</x:v>
      </x:c>
      <x:c r="G11126" t="n">
        <x:v>119.5659408569336</x:v>
      </x:c>
      <x:c r="H11126" t="n">
        <x:v>32.83701705932617</x:v>
      </x:c>
      <x:c r="I11126" t="n">
        <x:v>73.94005584716797</x:v>
      </x:c>
      <x:c r="J11126" t="n">
        <x:v>66.42280578613281</x:v>
      </x:c>
      <x:c r="K11126" t="n">
        <x:v>-4.574518203735352</x:v>
      </x:c>
      <x:c r="L11126" t="n">
        <x:v>-25.34557342529297</x:v>
      </x:c>
      <x:c r="M11126" t="n">
        <x:v>45.94222640991211</x:v>
      </x:c>
      <x:c r="N11126" t="n">
        <x:v>6.420933246612549</x:v>
      </x:c>
      <x:c r="O11126" t="n">
        <x:v>19.622434616088867</x:v>
      </x:c>
      <x:c r="P11126" t="n">
        <x:v>-65.78863525390625</x:v>
      </x:c>
      <x:c r="Q11126" t="n">
        <x:v>-18.05460548400879</x:v>
      </x:c>
      <x:c r="R11126" t="n">
        <x:v>-4.333363056182861</x:v>
      </x:c>
      <x:c r="S11126" t="n">
        <x:v>-90.35919189453125</x:v>
      </x:c>
      <x:c r="T11126" t="n">
        <x:v>68.7091293334961</x:v>
      </x:c>
      <x:c r="U11126" t="n">
        <x:v>-47.96479797363281</x:v>
      </x:c>
      <x:c r="V11126" t="n">
        <x:v>63.48933029174805</x:v>
      </x:c>
    </x:row>
    <x:row r="11127">
      <x:c r="A11127" s="1" t="n">
        <x:v>11.125</x:v>
      </x:c>
      <x:c r="B11127" t="n">
        <x:v>1790599610</x:v>
      </x:c>
      <x:c r="C11127" t="n">
        <x:v>-25.58154296875</x:v>
      </x:c>
      <x:c r="D11127" t="n">
        <x:v>55.218196868896484</x:v>
      </x:c>
      <x:c r="E11127" t="n">
        <x:v>-17.34779930114746</x:v>
      </x:c>
      <x:c r="F11127" t="n">
        <x:v>39.15483474731445</x:v>
      </x:c>
      <x:c r="G11127" t="n">
        <x:v>40.604759216308594</x:v>
      </x:c>
      <x:c r="H11127" t="n">
        <x:v>28.899988174438477</x:v>
      </x:c>
      <x:c r="I11127" t="n">
        <x:v>-11.774008750915527</x:v>
      </x:c>
      <x:c r="J11127" t="n">
        <x:v>31.702838897705078</x:v>
      </x:c>
      <x:c r="K11127" t="n">
        <x:v>61.626808166503906</x:v>
      </x:c>
      <x:c r="L11127" t="n">
        <x:v>119.91009521484375</x:v>
      </x:c>
      <x:c r="M11127" t="n">
        <x:v>9.076066017150879</x:v>
      </x:c>
      <x:c r="N11127" t="n">
        <x:v>43.227291107177734</x:v>
      </x:c>
      <x:c r="O11127" t="n">
        <x:v>32.61994171142578</x:v>
      </x:c>
      <x:c r="P11127" t="n">
        <x:v>136.02194213867188</x:v>
      </x:c>
      <x:c r="Q11127" t="n">
        <x:v>-14.007877349853516</x:v>
      </x:c>
      <x:c r="R11127" t="n">
        <x:v>40.71785354614258</x:v>
      </x:c>
      <x:c r="S11127" t="n">
        <x:v>30.292837142944336</x:v>
      </x:c>
      <x:c r="T11127" t="n">
        <x:v>58.55077362060547</x:v>
      </x:c>
      <x:c r="U11127" t="n">
        <x:v>28.06595230102539</x:v>
      </x:c>
      <x:c r="V11127" t="n">
        <x:v>69.73909759521484</x:v>
      </x:c>
    </x:row>
    <x:row r="11128">
      <x:c r="A11128" s="1" t="n">
        <x:v>11.126</x:v>
      </x:c>
      <x:c r="B11128" t="n">
        <x:v>1790599610</x:v>
      </x:c>
      <x:c r="C11128" t="n">
        <x:v>20.516611099243164</x:v>
      </x:c>
      <x:c r="D11128" t="n">
        <x:v>-20.08578109741211</x:v>
      </x:c>
      <x:c r="E11128" t="n">
        <x:v>9.935818672180176</x:v>
      </x:c>
      <x:c r="F11128" t="n">
        <x:v>-61.85295104980469</x:v>
      </x:c>
      <x:c r="G11128" t="n">
        <x:v>69.94705200195312</x:v>
      </x:c>
      <x:c r="H11128" t="n">
        <x:v>-47.15776824951172</x:v>
      </x:c>
      <x:c r="I11128" t="n">
        <x:v>33.06501770019531</x:v>
      </x:c>
      <x:c r="J11128" t="n">
        <x:v>-37.41918182373047</x:v>
      </x:c>
      <x:c r="K11128" t="n">
        <x:v>51.104156494140625</x:v>
      </x:c>
      <x:c r="L11128" t="n">
        <x:v>-17.759990692138672</x:v>
      </x:c>
      <x:c r="M11128" t="n">
        <x:v>36.89332580566406</x:v>
      </x:c>
      <x:c r="N11128" t="n">
        <x:v>-26.975479125976562</x:v>
      </x:c>
      <x:c r="O11128" t="n">
        <x:v>89.33224487304688</x:v>
      </x:c>
      <x:c r="P11128" t="n">
        <x:v>-25.808197021484375</x:v>
      </x:c>
      <x:c r="Q11128" t="n">
        <x:v>27.122066497802734</x:v>
      </x:c>
      <x:c r="R11128" t="n">
        <x:v>-41.21735382080078</x:v>
      </x:c>
      <x:c r="S11128" t="n">
        <x:v>-6.354244232177734</x:v>
      </x:c>
      <x:c r="T11128" t="n">
        <x:v>51.836585998535156</x:v>
      </x:c>
      <x:c r="U11128" t="n">
        <x:v>-18.984088897705078</x:v>
      </x:c>
      <x:c r="V11128" t="n">
        <x:v>-76.01380157470703</x:v>
      </x:c>
    </x:row>
    <x:row r="11129">
      <x:c r="A11129" s="1" t="n">
        <x:v>11.127</x:v>
      </x:c>
      <x:c r="B11129" t="n">
        <x:v>1790599610</x:v>
      </x:c>
      <x:c r="C11129" t="n">
        <x:v>-76.17772674560547</x:v>
      </x:c>
      <x:c r="D11129" t="n">
        <x:v>-57.84989547729492</x:v>
      </x:c>
      <x:c r="E11129" t="n">
        <x:v>-37.5984992980957</x:v>
      </x:c>
      <x:c r="F11129" t="n">
        <x:v>-121.55254364013672</x:v>
      </x:c>
      <x:c r="G11129" t="n">
        <x:v>-50.767086029052734</x:v>
      </x:c>
      <x:c r="H11129" t="n">
        <x:v>-37.176822662353516</x:v>
      </x:c>
      <x:c r="I11129" t="n">
        <x:v>0.00327054294757545</x:v>
      </x:c>
      <x:c r="J11129" t="n">
        <x:v>-24.390193939208984</x:v>
      </x:c>
      <x:c r="K11129" t="n">
        <x:v>-84.29947662353516</x:v>
      </x:c>
      <x:c r="L11129" t="n">
        <x:v>-38.68345260620117</x:v>
      </x:c>
      <x:c r="M11129" t="n">
        <x:v>-103.98172760009766</x:v>
      </x:c>
      <x:c r="N11129" t="n">
        <x:v>-35.0471305847168</x:v>
      </x:c>
      <x:c r="O11129" t="n">
        <x:v>-69.07087707519531</x:v>
      </x:c>
      <x:c r="P11129" t="n">
        <x:v>-7.576400279998779</x:v>
      </x:c>
      <x:c r="Q11129" t="n">
        <x:v>-84.55762481689453</x:v>
      </x:c>
      <x:c r="R11129" t="n">
        <x:v>14.686083793640137</x:v>
      </x:c>
      <x:c r="S11129" t="n">
        <x:v>-51.208431243896484</x:v>
      </x:c>
      <x:c r="T11129" t="n">
        <x:v>11.863350868225098</x:v>
      </x:c>
      <x:c r="U11129" t="n">
        <x:v>-94.21267700195312</x:v>
      </x:c>
      <x:c r="V11129" t="n">
        <x:v>6.6950507164001465</x:v>
      </x:c>
    </x:row>
    <x:row r="11130">
      <x:c r="A11130" s="1" t="n">
        <x:v>11.128</x:v>
      </x:c>
      <x:c r="B11130" t="n">
        <x:v>1790599610</x:v>
      </x:c>
      <x:c r="C11130" t="n">
        <x:v>24.708393096923828</x:v>
      </x:c>
      <x:c r="D11130" t="n">
        <x:v>-35.531986236572266</x:v>
      </x:c>
      <x:c r="E11130" t="n">
        <x:v>-64.57903289794922</x:v>
      </x:c>
      <x:c r="F11130" t="n">
        <x:v>-41.71393585205078</x:v>
      </x:c>
      <x:c r="G11130" t="n">
        <x:v>13.17055892944336</x:v>
      </x:c>
      <x:c r="H11130" t="n">
        <x:v>-23.8135986328125</x:v>
      </x:c>
      <x:c r="I11130" t="n">
        <x:v>14.733485221862793</x:v>
      </x:c>
      <x:c r="J11130" t="n">
        <x:v>-64.47569274902344</x:v>
      </x:c>
      <x:c r="K11130" t="n">
        <x:v>36.3690071105957</x:v>
      </x:c>
      <x:c r="L11130" t="n">
        <x:v>-11.360450744628906</x:v>
      </x:c>
      <x:c r="M11130" t="n">
        <x:v>-4.221362590789795</x:v>
      </x:c>
      <x:c r="N11130" t="n">
        <x:v>-72.57662963867188</x:v>
      </x:c>
      <x:c r="O11130" t="n">
        <x:v>45.80742645263672</x:v>
      </x:c>
      <x:c r="P11130" t="n">
        <x:v>-37.87643051147461</x:v>
      </x:c>
      <x:c r="Q11130" t="n">
        <x:v>-30.69302749633789</x:v>
      </x:c>
      <x:c r="R11130" t="n">
        <x:v>-29.200794219970703</x:v>
      </x:c>
      <x:c r="S11130" t="n">
        <x:v>-10.710735321044922</x:v>
      </x:c>
      <x:c r="T11130" t="n">
        <x:v>78.43102264404297</x:v>
      </x:c>
      <x:c r="U11130" t="n">
        <x:v>-69.02225494384766</x:v>
      </x:c>
      <x:c r="V11130" t="n">
        <x:v>42.45426940917969</x:v>
      </x:c>
    </x:row>
    <x:row r="11131">
      <x:c r="A11131" s="1" t="n">
        <x:v>11.129</x:v>
      </x:c>
      <x:c r="B11131" t="n">
        <x:v>1790599610</x:v>
      </x:c>
      <x:c r="C11131" t="n">
        <x:v>-2.774873733520508</x:v>
      </x:c>
      <x:c r="D11131" t="n">
        <x:v>78.35548400878906</x:v>
      </x:c>
      <x:c r="E11131" t="n">
        <x:v>20.317434310913086</x:v>
      </x:c>
      <x:c r="F11131" t="n">
        <x:v>90.37895202636719</x:v>
      </x:c>
      <x:c r="G11131" t="n">
        <x:v>6.229996681213379</x:v>
      </x:c>
      <x:c r="H11131" t="n">
        <x:v>81.89215087890625</x:v>
      </x:c>
      <x:c r="I11131" t="n">
        <x:v>-25.448997497558594</x:v>
      </x:c>
      <x:c r="J11131" t="n">
        <x:v>89.96184539794922</x:v>
      </x:c>
      <x:c r="K11131" t="n">
        <x:v>-9.429189682006836</x:v>
      </x:c>
      <x:c r="L11131" t="n">
        <x:v>32.629547119140625</x:v>
      </x:c>
      <x:c r="M11131" t="n">
        <x:v>-53.578609466552734</x:v>
      </x:c>
      <x:c r="N11131" t="n">
        <x:v>56.442352294921875</x:v>
      </x:c>
      <x:c r="O11131" t="n">
        <x:v>17.02733039855957</x:v>
      </x:c>
      <x:c r="P11131" t="n">
        <x:v>47.31863784790039</x:v>
      </x:c>
      <x:c r="Q11131" t="n">
        <x:v>-17.032773971557617</x:v>
      </x:c>
      <x:c r="R11131" t="n">
        <x:v>40.69803237915039</x:v>
      </x:c>
      <x:c r="S11131" t="n">
        <x:v>12.31455135345459</x:v>
      </x:c>
      <x:c r="T11131" t="n">
        <x:v>17.703474044799805</x:v>
      </x:c>
      <x:c r="U11131" t="n">
        <x:v>151.21823120117188</x:v>
      </x:c>
      <x:c r="V11131" t="n">
        <x:v>7.983563423156738</x:v>
      </x:c>
    </x:row>
    <x:row r="11132">
      <x:c r="A11132" s="1" t="n">
        <x:v>11.13</x:v>
      </x:c>
      <x:c r="B11132" t="n">
        <x:v>1790599610</x:v>
      </x:c>
      <x:c r="C11132" t="n">
        <x:v>50.938392639160156</x:v>
      </x:c>
      <x:c r="D11132" t="n">
        <x:v>12.153199195861816</x:v>
      </x:c>
      <x:c r="E11132" t="n">
        <x:v>-33.13399124145508</x:v>
      </x:c>
      <x:c r="F11132" t="n">
        <x:v>-50.410926818847656</x:v>
      </x:c>
      <x:c r="G11132" t="n">
        <x:v>68.78264617919922</x:v>
      </x:c>
      <x:c r="H11132" t="n">
        <x:v>50.1331787109375</x:v>
      </x:c>
      <x:c r="I11132" t="n">
        <x:v>15.209552764892578</x:v>
      </x:c>
      <x:c r="J11132" t="n">
        <x:v>-67.18892669677734</x:v>
      </x:c>
      <x:c r="K11132" t="n">
        <x:v>-74.51073455810547</x:v>
      </x:c>
      <x:c r="L11132" t="n">
        <x:v>20.754457473754883</x:v>
      </x:c>
      <x:c r="M11132" t="n">
        <x:v>-9.619752883911133</x:v>
      </x:c>
      <x:c r="N11132" t="n">
        <x:v>-9.264171600341797</x:v>
      </x:c>
      <x:c r="O11132" t="n">
        <x:v>2.705125570297241</x:v>
      </x:c>
      <x:c r="P11132" t="n">
        <x:v>-76.49825286865234</x:v>
      </x:c>
      <x:c r="Q11132" t="n">
        <x:v>-68.06277465820312</x:v>
      </x:c>
      <x:c r="R11132" t="n">
        <x:v>-49.82111358642578</x:v>
      </x:c>
      <x:c r="S11132" t="n">
        <x:v>-20.304018020629883</x:v>
      </x:c>
      <x:c r="T11132" t="n">
        <x:v>11.385756492614746</x:v>
      </x:c>
      <x:c r="U11132" t="n">
        <x:v>-23.737653732299805</x:v>
      </x:c>
      <x:c r="V11132" t="n">
        <x:v>24.838088989257812</x:v>
      </x:c>
    </x:row>
    <x:row r="11133">
      <x:c r="A11133" s="1" t="n">
        <x:v>11.131</x:v>
      </x:c>
      <x:c r="B11133" t="n">
        <x:v>1790599610</x:v>
      </x:c>
      <x:c r="C11133" t="n">
        <x:v>-71.9005355834961</x:v>
      </x:c>
      <x:c r="D11133" t="n">
        <x:v>110.65929412841797</x:v>
      </x:c>
      <x:c r="E11133" t="n">
        <x:v>-45.389251708984375</x:v>
      </x:c>
      <x:c r="F11133" t="n">
        <x:v>101.85536193847656</x:v>
      </x:c>
      <x:c r="G11133" t="n">
        <x:v>42.93207931518555</x:v>
      </x:c>
      <x:c r="H11133" t="n">
        <x:v>67.51801300048828</x:v>
      </x:c>
      <x:c r="I11133" t="n">
        <x:v>6.213737964630127</x:v>
      </x:c>
      <x:c r="J11133" t="n">
        <x:v>91.96285247802734</x:v>
      </x:c>
      <x:c r="K11133" t="n">
        <x:v>67.32078552246094</x:v>
      </x:c>
      <x:c r="L11133" t="n">
        <x:v>58.02997970581055</x:v>
      </x:c>
      <x:c r="M11133" t="n">
        <x:v>9.037376403808594</x:v>
      </x:c>
      <x:c r="N11133" t="n">
        <x:v>86.41413879394531</x:v>
      </x:c>
      <x:c r="O11133" t="n">
        <x:v>62.30600357055664</x:v>
      </x:c>
      <x:c r="P11133" t="n">
        <x:v>55.158992767333984</x:v>
      </x:c>
      <x:c r="Q11133" t="n">
        <x:v>3.5053534507751465</x:v>
      </x:c>
      <x:c r="R11133" t="n">
        <x:v>14.722736358642578</x:v>
      </x:c>
      <x:c r="S11133" t="n">
        <x:v>23.267187118530273</x:v>
      </x:c>
      <x:c r="T11133" t="n">
        <x:v>2.365604877471924</x:v>
      </x:c>
      <x:c r="U11133" t="n">
        <x:v>42.384403228759766</x:v>
      </x:c>
      <x:c r="V11133" t="n">
        <x:v>-3.3708207607269287</x:v>
      </x:c>
    </x:row>
    <x:row r="11134">
      <x:c r="A11134" s="1" t="n">
        <x:v>11.132</x:v>
      </x:c>
      <x:c r="B11134" t="n">
        <x:v>1790599610</x:v>
      </x:c>
      <x:c r="C11134" t="n">
        <x:v>-6.401482105255127</x:v>
      </x:c>
      <x:c r="D11134" t="n">
        <x:v>26.048906326293945</x:v>
      </x:c>
      <x:c r="E11134" t="n">
        <x:v>78.42485809326172</x:v>
      </x:c>
      <x:c r="F11134" t="n">
        <x:v>-16.84004783630371</x:v>
      </x:c>
      <x:c r="G11134" t="n">
        <x:v>132.53221130371094</x:v>
      </x:c>
      <x:c r="H11134" t="n">
        <x:v>-54.568016052246094</x:v>
      </x:c>
      <x:c r="I11134" t="n">
        <x:v>42.231651306152344</x:v>
      </x:c>
      <x:c r="J11134" t="n">
        <x:v>-69.5722885131836</x:v>
      </x:c>
      <x:c r="K11134" t="n">
        <x:v>147.9306640625</x:v>
      </x:c>
      <x:c r="L11134" t="n">
        <x:v>12.132245063781738</x:v>
      </x:c>
      <x:c r="M11134" t="n">
        <x:v>117.23808288574219</x:v>
      </x:c>
      <x:c r="N11134" t="n">
        <x:v>-3.742321491241455</x:v>
      </x:c>
      <x:c r="O11134" t="n">
        <x:v>-5.777379512786865</x:v>
      </x:c>
      <x:c r="P11134" t="n">
        <x:v>-14.442445755004883</x:v>
      </x:c>
      <x:c r="Q11134" t="n">
        <x:v>63.36271286010742</x:v>
      </x:c>
      <x:c r="R11134" t="n">
        <x:v>-0.9421082735061646</x:v>
      </x:c>
      <x:c r="S11134" t="n">
        <x:v>-56.386539459228516</x:v>
      </x:c>
      <x:c r="T11134" t="n">
        <x:v>67.36347961425781</x:v>
      </x:c>
      <x:c r="U11134" t="n">
        <x:v>0.2196275144815445</x:v>
      </x:c>
      <x:c r="V11134" t="n">
        <x:v>55.060211181640625</x:v>
      </x:c>
    </x:row>
    <x:row r="11135">
      <x:c r="A11135" s="1" t="n">
        <x:v>11.133</x:v>
      </x:c>
      <x:c r="B11135" t="n">
        <x:v>1790599610</x:v>
      </x:c>
      <x:c r="C11135" t="n">
        <x:v>92.02403259277344</x:v>
      </x:c>
      <x:c r="D11135" t="n">
        <x:v>11.90152645111084</x:v>
      </x:c>
      <x:c r="E11135" t="n">
        <x:v>-0.3522231876850128</x:v>
      </x:c>
      <x:c r="F11135" t="n">
        <x:v>-8.530241012573242</x:v>
      </x:c>
      <x:c r="G11135" t="n">
        <x:v>-3.25207781791687</x:v>
      </x:c>
      <x:c r="H11135" t="n">
        <x:v>-5.56894588470459</x:v>
      </x:c>
      <x:c r="I11135" t="n">
        <x:v>5.518037796020508</x:v>
      </x:c>
      <x:c r="J11135" t="n">
        <x:v>13.742963790893555</x:v>
      </x:c>
      <x:c r="K11135" t="n">
        <x:v>30.821760177612305</x:v>
      </x:c>
      <x:c r="L11135" t="n">
        <x:v>-25.154747009277344</x:v>
      </x:c>
      <x:c r="M11135" t="n">
        <x:v>59.95272445678711</x:v>
      </x:c>
      <x:c r="N11135" t="n">
        <x:v>1.7600953578948975</x:v>
      </x:c>
      <x:c r="O11135" t="n">
        <x:v>-24.784502029418945</x:v>
      </x:c>
      <x:c r="P11135" t="n">
        <x:v>16.85504150390625</x:v>
      </x:c>
      <x:c r="Q11135" t="n">
        <x:v>-10.064077377319336</x:v>
      </x:c>
      <x:c r="R11135" t="n">
        <x:v>-13.362980842590332</x:v>
      </x:c>
      <x:c r="S11135" t="n">
        <x:v>-5.4863386154174805</x:v>
      </x:c>
      <x:c r="T11135" t="n">
        <x:v>1.942257285118103</x:v>
      </x:c>
      <x:c r="U11135" t="n">
        <x:v>43.68608856201172</x:v>
      </x:c>
      <x:c r="V11135" t="n">
        <x:v>-44.1080322265625</x:v>
      </x:c>
    </x:row>
    <x:row r="11136">
      <x:c r="A11136" s="1" t="n">
        <x:v>11.134</x:v>
      </x:c>
      <x:c r="B11136" t="n">
        <x:v>1790599610</x:v>
      </x:c>
      <x:c r="C11136" t="n">
        <x:v>-4.449130058288574</x:v>
      </x:c>
      <x:c r="D11136" t="n">
        <x:v>30.17319679260254</x:v>
      </x:c>
      <x:c r="E11136" t="n">
        <x:v>10.582625389099121</x:v>
      </x:c>
      <x:c r="F11136" t="n">
        <x:v>-17.777917861938477</x:v>
      </x:c>
      <x:c r="G11136" t="n">
        <x:v>56.90576171875</x:v>
      </x:c>
      <x:c r="H11136" t="n">
        <x:v>58.666996002197266</x:v>
      </x:c>
      <x:c r="I11136" t="n">
        <x:v>15.400403022766113</x:v>
      </x:c>
      <x:c r="J11136" t="n">
        <x:v>28.191627502441406</x:v>
      </x:c>
      <x:c r="K11136" t="n">
        <x:v>-20.78531837463379</x:v>
      </x:c>
      <x:c r="L11136" t="n">
        <x:v>-63.86545181274414</x:v>
      </x:c>
      <x:c r="M11136" t="n">
        <x:v>22.13315773010254</x:v>
      </x:c>
      <x:c r="N11136" t="n">
        <x:v>104.44175720214844</x:v>
      </x:c>
      <x:c r="O11136" t="n">
        <x:v>7.3089776039123535</x:v>
      </x:c>
      <x:c r="P11136" t="n">
        <x:v>12.449841499328613</x:v>
      </x:c>
      <x:c r="Q11136" t="n">
        <x:v>-35.080711364746094</x:v>
      </x:c>
      <x:c r="R11136" t="n">
        <x:v>109.2872543334961</x:v>
      </x:c>
      <x:c r="S11136" t="n">
        <x:v>60.754085540771484</x:v>
      </x:c>
      <x:c r="T11136" t="n">
        <x:v>4.9378485679626465</x:v>
      </x:c>
      <x:c r="U11136" t="n">
        <x:v>-38.60897445678711</x:v>
      </x:c>
      <x:c r="V11136" t="n">
        <x:v>55.007869720458984</x:v>
      </x:c>
    </x:row>
    <x:row r="11137">
      <x:c r="A11137" s="1" t="n">
        <x:v>11.135</x:v>
      </x:c>
      <x:c r="B11137" t="n">
        <x:v>1790599610</x:v>
      </x:c>
      <x:c r="C11137" t="n">
        <x:v>-59.92048645019531</x:v>
      </x:c>
      <x:c r="D11137" t="n">
        <x:v>96.03739929199219</x:v>
      </x:c>
      <x:c r="E11137" t="n">
        <x:v>-101.20706939697266</x:v>
      </x:c>
      <x:c r="F11137" t="n">
        <x:v>118.1080093383789</x:v>
      </x:c>
      <x:c r="G11137" t="n">
        <x:v>0.7712296843528748</x:v>
      </x:c>
      <x:c r="H11137" t="n">
        <x:v>67.24278259277344</x:v>
      </x:c>
      <x:c r="I11137" t="n">
        <x:v>-162.4642333984375</x:v>
      </x:c>
      <x:c r="J11137" t="n">
        <x:v>11.507043838500977</x:v>
      </x:c>
      <x:c r="K11137" t="n">
        <x:v>-83.3585433959961</x:v>
      </x:c>
      <x:c r="L11137" t="n">
        <x:v>122.81592559814453</x:v>
      </x:c>
      <x:c r="M11137" t="n">
        <x:v>-115.26213836669922</x:v>
      </x:c>
      <x:c r="N11137" t="n">
        <x:v>95.18217468261719</x:v>
      </x:c>
      <x:c r="O11137" t="n">
        <x:v>-125.74147033691406</x:v>
      </x:c>
      <x:c r="P11137" t="n">
        <x:v>108.5667953491211</x:v>
      </x:c>
      <x:c r="Q11137" t="n">
        <x:v>-37.909725189208984</x:v>
      </x:c>
      <x:c r="R11137" t="n">
        <x:v>95.68583679199219</x:v>
      </x:c>
      <x:c r="S11137" t="n">
        <x:v>48.695377349853516</x:v>
      </x:c>
      <x:c r="T11137" t="n">
        <x:v>-75.59563446044922</x:v>
      </x:c>
      <x:c r="U11137" t="n">
        <x:v>146.7852325439453</x:v>
      </x:c>
      <x:c r="V11137" t="n">
        <x:v>37.15147018432617</x:v>
      </x:c>
    </x:row>
    <x:row r="11138">
      <x:c r="A11138" s="1" t="n">
        <x:v>11.136</x:v>
      </x:c>
      <x:c r="B11138" t="n">
        <x:v>1790599610</x:v>
      </x:c>
      <x:c r="C11138" t="n">
        <x:v>80.92163848876953</x:v>
      </x:c>
      <x:c r="D11138" t="n">
        <x:v>-57.812313079833984</x:v>
      </x:c>
      <x:c r="E11138" t="n">
        <x:v>-28.76113510131836</x:v>
      </x:c>
      <x:c r="F11138" t="n">
        <x:v>-85.85991668701172</x:v>
      </x:c>
      <x:c r="G11138" t="n">
        <x:v>54.99125671386719</x:v>
      </x:c>
      <x:c r="H11138" t="n">
        <x:v>-94.35598754882812</x:v>
      </x:c>
      <x:c r="I11138" t="n">
        <x:v>34.395355224609375</x:v>
      </x:c>
      <x:c r="J11138" t="n">
        <x:v>-70.77349090576172</x:v>
      </x:c>
      <x:c r="K11138" t="n">
        <x:v>46.38914108276367</x:v>
      </x:c>
      <x:c r="L11138" t="n">
        <x:v>-65.73638153076172</x:v>
      </x:c>
      <x:c r="M11138" t="n">
        <x:v>67.5802001953125</x:v>
      </x:c>
      <x:c r="N11138" t="n">
        <x:v>-47.97222137451172</x:v>
      </x:c>
      <x:c r="O11138" t="n">
        <x:v>32.61159896850586</x:v>
      </x:c>
      <x:c r="P11138" t="n">
        <x:v>8.347793579101562</x:v>
      </x:c>
      <x:c r="Q11138" t="n">
        <x:v>7.62401008605957</x:v>
      </x:c>
      <x:c r="R11138" t="n">
        <x:v>-156.76861572265625</x:v>
      </x:c>
      <x:c r="S11138" t="n">
        <x:v>-83.3060531616211</x:v>
      </x:c>
      <x:c r="T11138" t="n">
        <x:v>-31.913681030273438</x:v>
      </x:c>
      <x:c r="U11138" t="n">
        <x:v>-56.22892379760742</x:v>
      </x:c>
      <x:c r="V11138" t="n">
        <x:v>-56.78020477294922</x:v>
      </x:c>
    </x:row>
    <x:row r="11139">
      <x:c r="A11139" s="1" t="n">
        <x:v>11.137</x:v>
      </x:c>
      <x:c r="B11139" t="n">
        <x:v>1790599610</x:v>
      </x:c>
      <x:c r="C11139" t="n">
        <x:v>-4.06475305557251</x:v>
      </x:c>
      <x:c r="D11139" t="n">
        <x:v>22.732009887695312</x:v>
      </x:c>
      <x:c r="E11139" t="n">
        <x:v>-7.4602813720703125</x:v>
      </x:c>
      <x:c r="F11139" t="n">
        <x:v>61.489437103271484</x:v>
      </x:c>
      <x:c r="G11139" t="n">
        <x:v>-74.42154693603516</x:v>
      </x:c>
      <x:c r="H11139" t="n">
        <x:v>42.09486389160156</x:v>
      </x:c>
      <x:c r="I11139" t="n">
        <x:v>-8.963159561157227</x:v>
      </x:c>
      <x:c r="J11139" t="n">
        <x:v>-31.174896240234375</x:v>
      </x:c>
      <x:c r="K11139" t="n">
        <x:v>2.468515157699585</x:v>
      </x:c>
      <x:c r="L11139" t="n">
        <x:v>-58.78848648071289</x:v>
      </x:c>
      <x:c r="M11139" t="n">
        <x:v>-56.02635955810547</x:v>
      </x:c>
      <x:c r="N11139" t="n">
        <x:v>11.209259033203125</x:v>
      </x:c>
      <x:c r="O11139" t="n">
        <x:v>-5.517980575561523</x:v>
      </x:c>
      <x:c r="P11139" t="n">
        <x:v>34.07664489746094</x:v>
      </x:c>
      <x:c r="Q11139" t="n">
        <x:v>-83.63752746582031</x:v>
      </x:c>
      <x:c r="R11139" t="n">
        <x:v>-76.53653717041016</x:v>
      </x:c>
      <x:c r="S11139" t="n">
        <x:v>29.683815002441406</x:v>
      </x:c>
      <x:c r="T11139" t="n">
        <x:v>-18.755136489868164</x:v>
      </x:c>
      <x:c r="U11139" t="n">
        <x:v>9.606339454650879</x:v>
      </x:c>
      <x:c r="V11139" t="n">
        <x:v>83.7950668334961</x:v>
      </x:c>
    </x:row>
    <x:row r="11140">
      <x:c r="A11140" s="1" t="n">
        <x:v>11.138</x:v>
      </x:c>
      <x:c r="B11140" t="n">
        <x:v>1790599610</x:v>
      </x:c>
      <x:c r="C11140" t="n">
        <x:v>40.232669830322266</x:v>
      </x:c>
      <x:c r="D11140" t="n">
        <x:v>-69.26898956298828</x:v>
      </x:c>
      <x:c r="E11140" t="n">
        <x:v>-6.772923469543457</x:v>
      </x:c>
      <x:c r="F11140" t="n">
        <x:v>-76.7014389038086</x:v>
      </x:c>
      <x:c r="G11140" t="n">
        <x:v>-54.50627517700195</x:v>
      </x:c>
      <x:c r="H11140" t="n">
        <x:v>-11.077516555786133</x:v>
      </x:c>
      <x:c r="I11140" t="n">
        <x:v>102.86837768554688</x:v>
      </x:c>
      <x:c r="J11140" t="n">
        <x:v>-42.56361389160156</x:v>
      </x:c>
      <x:c r="K11140" t="n">
        <x:v>63.193851470947266</x:v>
      </x:c>
      <x:c r="L11140" t="n">
        <x:v>56.79936981201172</x:v>
      </x:c>
      <x:c r="M11140" t="n">
        <x:v>69.05758666992188</x:v>
      </x:c>
      <x:c r="N11140" t="n">
        <x:v>10.153053283691406</x:v>
      </x:c>
      <x:c r="O11140" t="n">
        <x:v>-1.4696379899978638</x:v>
      </x:c>
      <x:c r="P11140" t="n">
        <x:v>-126.50131225585938</x:v>
      </x:c>
      <x:c r="Q11140" t="n">
        <x:v>55.85709762573242</x:v>
      </x:c>
      <x:c r="R11140" t="n">
        <x:v>-11.071135520935059</x:v>
      </x:c>
      <x:c r="S11140" t="n">
        <x:v>29.027240753173828</x:v>
      </x:c>
      <x:c r="T11140" t="n">
        <x:v>-26.396602630615234</x:v>
      </x:c>
      <x:c r="U11140" t="n">
        <x:v>-29.366378784179688</x:v>
      </x:c>
      <x:c r="V11140" t="n">
        <x:v>-63.31338119506836</x:v>
      </x:c>
    </x:row>
    <x:row r="11141">
      <x:c r="A11141" s="1" t="n">
        <x:v>11.139</x:v>
      </x:c>
      <x:c r="B11141" t="n">
        <x:v>1790599610</x:v>
      </x:c>
      <x:c r="C11141" t="n">
        <x:v>52.035213470458984</x:v>
      </x:c>
      <x:c r="D11141" t="n">
        <x:v>77.67819213867188</x:v>
      </x:c>
      <x:c r="E11141" t="n">
        <x:v>23.382442474365234</x:v>
      </x:c>
      <x:c r="F11141" t="n">
        <x:v>-62.274681091308594</x:v>
      </x:c>
      <x:c r="G11141" t="n">
        <x:v>6.6686015129089355</x:v>
      </x:c>
      <x:c r="H11141" t="n">
        <x:v>22.265331268310547</x:v>
      </x:c>
      <x:c r="I11141" t="n">
        <x:v>-1.6020212173461914</x:v>
      </x:c>
      <x:c r="J11141" t="n">
        <x:v>21.813329696655273</x:v>
      </x:c>
      <x:c r="K11141" t="n">
        <x:v>-4.773496627807617</x:v>
      </x:c>
      <x:c r="L11141" t="n">
        <x:v>33.44364929199219</x:v>
      </x:c>
      <x:c r="M11141" t="n">
        <x:v>-38.9743537902832</x:v>
      </x:c>
      <x:c r="N11141" t="n">
        <x:v>3.5845046043395996</x:v>
      </x:c>
      <x:c r="O11141" t="n">
        <x:v>94.57699584960938</x:v>
      </x:c>
      <x:c r="P11141" t="n">
        <x:v>18.596969604492188</x:v>
      </x:c>
      <x:c r="Q11141" t="n">
        <x:v>73.49051666259766</x:v>
      </x:c>
      <x:c r="R11141" t="n">
        <x:v>-22.395109176635742</x:v>
      </x:c>
      <x:c r="S11141" t="n">
        <x:v>77.04684448242188</x:v>
      </x:c>
      <x:c r="T11141" t="n">
        <x:v>-81.34432220458984</x:v>
      </x:c>
      <x:c r="U11141" t="n">
        <x:v>34.890625</x:v>
      </x:c>
      <x:c r="V11141" t="n">
        <x:v>-19.147539138793945</x:v>
      </x:c>
    </x:row>
    <x:row r="11142">
      <x:c r="A11142" s="1" t="n">
        <x:v>11.14</x:v>
      </x:c>
      <x:c r="B11142" t="n">
        <x:v>1790599610</x:v>
      </x:c>
      <x:c r="C11142" t="n">
        <x:v>-103.02727508544922</x:v>
      </x:c>
      <x:c r="D11142" t="n">
        <x:v>-54.90481948852539</x:v>
      </x:c>
      <x:c r="E11142" t="n">
        <x:v>-150.154052734375</x:v>
      </x:c>
      <x:c r="F11142" t="n">
        <x:v>-16.621688842773438</x:v>
      </x:c>
      <x:c r="G11142" t="n">
        <x:v>-84.8847427368164</x:v>
      </x:c>
      <x:c r="H11142" t="n">
        <x:v>-103.94393920898438</x:v>
      </x:c>
      <x:c r="I11142" t="n">
        <x:v>-12.260483741760254</x:v>
      </x:c>
      <x:c r="J11142" t="n">
        <x:v>-42.16481018066406</x:v>
      </x:c>
      <x:c r="K11142" t="n">
        <x:v>-45.17597961425781</x:v>
      </x:c>
      <x:c r="L11142" t="n">
        <x:v>-17.825740814208984</x:v>
      </x:c>
      <x:c r="M11142" t="n">
        <x:v>-175.591064453125</x:v>
      </x:c>
      <x:c r="N11142" t="n">
        <x:v>-55.573486328125</x:v>
      </x:c>
      <x:c r="O11142" t="n">
        <x:v>-108.31400299072266</x:v>
      </x:c>
      <x:c r="P11142" t="n">
        <x:v>10.524921417236328</x:v>
      </x:c>
      <x:c r="Q11142" t="n">
        <x:v>-145.02700805664062</x:v>
      </x:c>
      <x:c r="R11142" t="n">
        <x:v>11.386000633239746</x:v>
      </x:c>
      <x:c r="S11142" t="n">
        <x:v>-11.934447288513184</x:v>
      </x:c>
      <x:c r="T11142" t="n">
        <x:v>-110.8603515625</x:v>
      </x:c>
      <x:c r="U11142" t="n">
        <x:v>-58.60559844970703</x:v>
      </x:c>
      <x:c r="V11142" t="n">
        <x:v>-59.85801696777344</x:v>
      </x:c>
    </x:row>
    <x:row r="11143">
      <x:c r="A11143" s="1" t="n">
        <x:v>11.141</x:v>
      </x:c>
      <x:c r="B11143" t="n">
        <x:v>1790599610</x:v>
      </x:c>
      <x:c r="C11143" t="n">
        <x:v>-79.3650131225586</x:v>
      </x:c>
      <x:c r="D11143" t="n">
        <x:v>-30.199951171875</x:v>
      </x:c>
      <x:c r="E11143" t="n">
        <x:v>64.69417572021484</x:v>
      </x:c>
      <x:c r="F11143" t="n">
        <x:v>-41.300933837890625</x:v>
      </x:c>
      <x:c r="G11143" t="n">
        <x:v>-21.930179595947266</x:v>
      </x:c>
      <x:c r="H11143" t="n">
        <x:v>-77.20787811279297</x:v>
      </x:c>
      <x:c r="I11143" t="n">
        <x:v>-0.7831568121910095</x:v>
      </x:c>
      <x:c r="J11143" t="n">
        <x:v>44.96299362182617</x:v>
      </x:c>
      <x:c r="K11143" t="n">
        <x:v>-47.598854064941406</x:v>
      </x:c>
      <x:c r="L11143" t="n">
        <x:v>9.80482006072998</x:v>
      </x:c>
      <x:c r="M11143" t="n">
        <x:v>-32.72991943359375</x:v>
      </x:c>
      <x:c r="N11143" t="n">
        <x:v>34.28144836425781</x:v>
      </x:c>
      <x:c r="O11143" t="n">
        <x:v>-10.373764038085938</x:v>
      </x:c>
      <x:c r="P11143" t="n">
        <x:v>59.39024353027344</x:v>
      </x:c>
      <x:c r="Q11143" t="n">
        <x:v>55.610023498535156</x:v>
      </x:c>
      <x:c r="R11143" t="n">
        <x:v>18.94166374206543</x:v>
      </x:c>
      <x:c r="S11143" t="n">
        <x:v>6.3936285972595215</x:v>
      </x:c>
      <x:c r="T11143" t="n">
        <x:v>45.568145751953125</x:v>
      </x:c>
      <x:c r="U11143" t="n">
        <x:v>23.78296661376953</x:v>
      </x:c>
      <x:c r="V11143" t="n">
        <x:v>-77.55428314208984</x:v>
      </x:c>
    </x:row>
    <x:row r="11144">
      <x:c r="A11144" s="1" t="n">
        <x:v>11.142</x:v>
      </x:c>
      <x:c r="B11144" t="n">
        <x:v>1790599610</x:v>
      </x:c>
      <x:c r="C11144" t="n">
        <x:v>150.5319061279297</x:v>
      </x:c>
      <x:c r="D11144" t="n">
        <x:v>85.6595687866211</x:v>
      </x:c>
      <x:c r="E11144" t="n">
        <x:v>87.00225830078125</x:v>
      </x:c>
      <x:c r="F11144" t="n">
        <x:v>5.16128396987915</x:v>
      </x:c>
      <x:c r="G11144" t="n">
        <x:v>93.52136993408203</x:v>
      </x:c>
      <x:c r="H11144" t="n">
        <x:v>82.4464340209961</x:v>
      </x:c>
      <x:c r="I11144" t="n">
        <x:v>51.840965270996094</x:v>
      </x:c>
      <x:c r="J11144" t="n">
        <x:v>11.15613842010498</x:v>
      </x:c>
      <x:c r="K11144" t="n">
        <x:v>102.82234954833984</x:v>
      </x:c>
      <x:c r="L11144" t="n">
        <x:v>116.9537124633789</x:v>
      </x:c>
      <x:c r="M11144" t="n">
        <x:v>106.57713317871094</x:v>
      </x:c>
      <x:c r="N11144" t="n">
        <x:v>104.00613403320312</x:v>
      </x:c>
      <x:c r="O11144" t="n">
        <x:v>111.9837417602539</x:v>
      </x:c>
      <x:c r="P11144" t="n">
        <x:v>-40.56083679199219</x:v>
      </x:c>
      <x:c r="Q11144" t="n">
        <x:v>53.4669303894043</x:v>
      </x:c>
      <x:c r="R11144" t="n">
        <x:v>53.813087463378906</x:v>
      </x:c>
      <x:c r="S11144" t="n">
        <x:v>89.53303527832031</x:v>
      </x:c>
      <x:c r="T11144" t="n">
        <x:v>91.29354858398438</x:v>
      </x:c>
      <x:c r="U11144" t="n">
        <x:v>36.7808952331543</x:v>
      </x:c>
      <x:c r="V11144" t="n">
        <x:v>-17.25094223022461</x:v>
      </x:c>
    </x:row>
    <x:row r="11145">
      <x:c r="A11145" s="1" t="n">
        <x:v>11.143</x:v>
      </x:c>
      <x:c r="B11145" t="n">
        <x:v>1790599610</x:v>
      </x:c>
      <x:c r="C11145" t="n">
        <x:v>75.59588623046875</x:v>
      </x:c>
      <x:c r="D11145" t="n">
        <x:v>55.6435546875</x:v>
      </x:c>
      <x:c r="E11145" t="n">
        <x:v>12.871576309204102</x:v>
      </x:c>
      <x:c r="F11145" t="n">
        <x:v>22.49435806274414</x:v>
      </x:c>
      <x:c r="G11145" t="n">
        <x:v>80.76350402832031</x:v>
      </x:c>
      <x:c r="H11145" t="n">
        <x:v>27.244754791259766</x:v>
      </x:c>
      <x:c r="I11145" t="n">
        <x:v>124.71902465820312</x:v>
      </x:c>
      <x:c r="J11145" t="n">
        <x:v>41.406497955322266</x:v>
      </x:c>
      <x:c r="K11145" t="n">
        <x:v>50.70136642456055</x:v>
      </x:c>
      <x:c r="L11145" t="n">
        <x:v>57.33997344970703</x:v>
      </x:c>
      <x:c r="M11145" t="n">
        <x:v>69.5444107055664</x:v>
      </x:c>
      <x:c r="N11145" t="n">
        <x:v>-0.5271467566490173</x:v>
      </x:c>
      <x:c r="O11145" t="n">
        <x:v>65.8511962890625</x:v>
      </x:c>
      <x:c r="P11145" t="n">
        <x:v>37.164920806884766</x:v>
      </x:c>
      <x:c r="Q11145" t="n">
        <x:v>83.64753723144531</x:v>
      </x:c>
      <x:c r="R11145" t="n">
        <x:v>-20.091781616210938</x:v>
      </x:c>
      <x:c r="S11145" t="n">
        <x:v>105.14759826660156</x:v>
      </x:c>
      <x:c r="T11145" t="n">
        <x:v>22.323450088500977</x:v>
      </x:c>
      <x:c r="U11145" t="n">
        <x:v>-5.741185188293457</x:v>
      </x:c>
      <x:c r="V11145" t="n">
        <x:v>-37.347869873046875</x:v>
      </x:c>
    </x:row>
    <x:row r="11146">
      <x:c r="A11146" s="1" t="n">
        <x:v>11.144</x:v>
      </x:c>
      <x:c r="B11146" t="n">
        <x:v>1790599610</x:v>
      </x:c>
      <x:c r="C11146" t="n">
        <x:v>-79.43742370605469</x:v>
      </x:c>
      <x:c r="D11146" t="n">
        <x:v>36.68360900878906</x:v>
      </x:c>
      <x:c r="E11146" t="n">
        <x:v>-59.26130294799805</x:v>
      </x:c>
      <x:c r="F11146" t="n">
        <x:v>-28.47421646118164</x:v>
      </x:c>
      <x:c r="G11146" t="n">
        <x:v>-139.34832763671875</x:v>
      </x:c>
      <x:c r="H11146" t="n">
        <x:v>-60.53044891357422</x:v>
      </x:c>
      <x:c r="I11146" t="n">
        <x:v>7.556114673614502</x:v>
      </x:c>
      <x:c r="J11146" t="n">
        <x:v>46.93411636352539</x:v>
      </x:c>
      <x:c r="K11146" t="n">
        <x:v>-5.350691795349121</x:v>
      </x:c>
      <x:c r="L11146" t="n">
        <x:v>41.82632827758789</x:v>
      </x:c>
      <x:c r="M11146" t="n">
        <x:v>-4.956556797027588</x:v>
      </x:c>
      <x:c r="N11146" t="n">
        <x:v>36.37458038330078</x:v>
      </x:c>
      <x:c r="O11146" t="n">
        <x:v>-8.020054817199707</x:v>
      </x:c>
      <x:c r="P11146" t="n">
        <x:v>25.99196434020996</x:v>
      </x:c>
      <x:c r="Q11146" t="n">
        <x:v>-117.24573516845703</x:v>
      </x:c>
      <x:c r="R11146" t="n">
        <x:v>-60.57637405395508</x:v>
      </x:c>
      <x:c r="S11146" t="n">
        <x:v>38.11722183227539</x:v>
      </x:c>
      <x:c r="T11146" t="n">
        <x:v>-65.25939178466797</x:v>
      </x:c>
      <x:c r="U11146" t="n">
        <x:v>84.68770599365234</x:v>
      </x:c>
      <x:c r="V11146" t="n">
        <x:v>28.55771255493164</x:v>
      </x:c>
    </x:row>
    <x:row r="11147">
      <x:c r="A11147" s="1" t="n">
        <x:v>11.145</x:v>
      </x:c>
      <x:c r="B11147" t="n">
        <x:v>1790599610</x:v>
      </x:c>
      <x:c r="C11147" t="n">
        <x:v>-36.347171783447266</x:v>
      </x:c>
      <x:c r="D11147" t="n">
        <x:v>-78.60725402832031</x:v>
      </x:c>
      <x:c r="E11147" t="n">
        <x:v>-0.9956684112548828</x:v>
      </x:c>
      <x:c r="F11147" t="n">
        <x:v>40.60011291503906</x:v>
      </x:c>
      <x:c r="G11147" t="n">
        <x:v>-5.133371829986572</x:v>
      </x:c>
      <x:c r="H11147" t="n">
        <x:v>88.7496109008789</x:v>
      </x:c>
      <x:c r="I11147" t="n">
        <x:v>-23.302148818969727</x:v>
      </x:c>
      <x:c r="J11147" t="n">
        <x:v>-13.842880249023438</x:v>
      </x:c>
      <x:c r="K11147" t="n">
        <x:v>-15.264618873596191</x:v>
      </x:c>
      <x:c r="L11147" t="n">
        <x:v>-26.622718811035156</x:v>
      </x:c>
      <x:c r="M11147" t="n">
        <x:v>-1.6745516061782837</x:v>
      </x:c>
      <x:c r="N11147" t="n">
        <x:v>-11.5337495803833</x:v>
      </x:c>
      <x:c r="O11147" t="n">
        <x:v>16.764606475830078</x:v>
      </x:c>
      <x:c r="P11147" t="n">
        <x:v>-49.0125617980957</x:v>
      </x:c>
      <x:c r="Q11147" t="n">
        <x:v>12.937641143798828</x:v>
      </x:c>
      <x:c r="R11147" t="n">
        <x:v>-13.611680030822754</x:v>
      </x:c>
      <x:c r="S11147" t="n">
        <x:v>2.189903497695923</x:v>
      </x:c>
      <x:c r="T11147" t="n">
        <x:v>-78.1119613647461</x:v>
      </x:c>
      <x:c r="U11147" t="n">
        <x:v>-22.652637481689453</x:v>
      </x:c>
      <x:c r="V11147" t="n">
        <x:v>-54.8190803527832</x:v>
      </x:c>
    </x:row>
    <x:row r="11148">
      <x:c r="A11148" s="1" t="n">
        <x:v>11.146</x:v>
      </x:c>
      <x:c r="B11148" t="n">
        <x:v>1790599610</x:v>
      </x:c>
      <x:c r="C11148" t="n">
        <x:v>-107.6751708984375</x:v>
      </x:c>
      <x:c r="D11148" t="n">
        <x:v>-20.084653854370117</x:v>
      </x:c>
      <x:c r="E11148" t="n">
        <x:v>-9.723538398742676</x:v>
      </x:c>
      <x:c r="F11148" t="n">
        <x:v>-19.609819412231445</x:v>
      </x:c>
      <x:c r="G11148" t="n">
        <x:v>-82.00859069824219</x:v>
      </x:c>
      <x:c r="H11148" t="n">
        <x:v>-44.262474060058594</x:v>
      </x:c>
      <x:c r="I11148" t="n">
        <x:v>-160.65518188476562</x:v>
      </x:c>
      <x:c r="J11148" t="n">
        <x:v>-13.514296531677246</x:v>
      </x:c>
      <x:c r="K11148" t="n">
        <x:v>-120.4216079711914</x:v>
      </x:c>
      <x:c r="L11148" t="n">
        <x:v>-2.0597307682037354</x:v>
      </x:c>
      <x:c r="M11148" t="n">
        <x:v>-151.86256408691406</x:v>
      </x:c>
      <x:c r="N11148" t="n">
        <x:v>-83.87370300292969</x:v>
      </x:c>
      <x:c r="O11148" t="n">
        <x:v>-80.82452392578125</x:v>
      </x:c>
      <x:c r="P11148" t="n">
        <x:v>40.34319305419922</x:v>
      </x:c>
      <x:c r="Q11148" t="n">
        <x:v>-144.24317932128906</x:v>
      </x:c>
      <x:c r="R11148" t="n">
        <x:v>39.264556884765625</x:v>
      </x:c>
      <x:c r="S11148" t="n">
        <x:v>-83.48126983642578</x:v>
      </x:c>
      <x:c r="T11148" t="n">
        <x:v>-20.580951690673828</x:v>
      </x:c>
      <x:c r="U11148" t="n">
        <x:v>-12.856804847717285</x:v>
      </x:c>
      <x:c r="V11148" t="n">
        <x:v>-45.31583023071289</x:v>
      </x:c>
    </x:row>
    <x:row r="11149">
      <x:c r="A11149" s="1" t="n">
        <x:v>11.147</x:v>
      </x:c>
      <x:c r="B11149" t="n">
        <x:v>1790599610</x:v>
      </x:c>
      <x:c r="C11149" t="n">
        <x:v>0.8985534906387329</x:v>
      </x:c>
      <x:c r="D11149" t="n">
        <x:v>-24.55076789855957</x:v>
      </x:c>
      <x:c r="E11149" t="n">
        <x:v>-49.37354278564453</x:v>
      </x:c>
      <x:c r="F11149" t="n">
        <x:v>-97.25472259521484</x:v>
      </x:c>
      <x:c r="G11149" t="n">
        <x:v>5.723711967468262</x:v>
      </x:c>
      <x:c r="H11149" t="n">
        <x:v>-43.479736328125</x:v>
      </x:c>
      <x:c r="I11149" t="n">
        <x:v>67.44007873535156</x:v>
      </x:c>
      <x:c r="J11149" t="n">
        <x:v>26.138893127441406</x:v>
      </x:c>
      <x:c r="K11149" t="n">
        <x:v>18.261775970458984</x:v>
      </x:c>
      <x:c r="L11149" t="n">
        <x:v>-109.83976745605469</x:v>
      </x:c>
      <x:c r="M11149" t="n">
        <x:v>20.030803680419922</x:v>
      </x:c>
      <x:c r="N11149" t="n">
        <x:v>-52.55539321899414</x:v>
      </x:c>
      <x:c r="O11149" t="n">
        <x:v>-25.36070442199707</x:v>
      </x:c>
      <x:c r="P11149" t="n">
        <x:v>13.757460594177246</x:v>
      </x:c>
      <x:c r="Q11149" t="n">
        <x:v>27.842815399169922</x:v>
      </x:c>
      <x:c r="R11149" t="n">
        <x:v>-68.17630767822266</x:v>
      </x:c>
      <x:c r="S11149" t="n">
        <x:v>-61.13240051269531</x:v>
      </x:c>
      <x:c r="T11149" t="n">
        <x:v>24.866226196289062</x:v>
      </x:c>
      <x:c r="U11149" t="n">
        <x:v>-106.19074249267578</x:v>
      </x:c>
      <x:c r="V11149" t="n">
        <x:v>-18.603044509887695</x:v>
      </x:c>
    </x:row>
    <x:row r="11150">
      <x:c r="A11150" s="1" t="n">
        <x:v>11.148</x:v>
      </x:c>
      <x:c r="B11150" t="n">
        <x:v>1790599610</x:v>
      </x:c>
      <x:c r="C11150" t="n">
        <x:v>-145.02902221679688</x:v>
      </x:c>
      <x:c r="D11150" t="n">
        <x:v>-58.181907653808594</x:v>
      </x:c>
      <x:c r="E11150" t="n">
        <x:v>-65.73243713378906</x:v>
      </x:c>
      <x:c r="F11150" t="n">
        <x:v>-75.65939331054688</x:v>
      </x:c>
      <x:c r="G11150" t="n">
        <x:v>-37.65764236450195</x:v>
      </x:c>
      <x:c r="H11150" t="n">
        <x:v>-4.532590389251709</x:v>
      </x:c>
      <x:c r="I11150" t="n">
        <x:v>-72.32463073730469</x:v>
      </x:c>
      <x:c r="J11150" t="n">
        <x:v>6.38541316986084</x:v>
      </x:c>
      <x:c r="K11150" t="n">
        <x:v>-11.86298656463623</x:v>
      </x:c>
      <x:c r="L11150" t="n">
        <x:v>-71.45842742919922</x:v>
      </x:c>
      <x:c r="M11150" t="n">
        <x:v>-54.36320495605469</x:v>
      </x:c>
      <x:c r="N11150" t="n">
        <x:v>10.988973617553711</x:v>
      </x:c>
      <x:c r="O11150" t="n">
        <x:v>29.500707626342773</x:v>
      </x:c>
      <x:c r="P11150" t="n">
        <x:v>-51.344337463378906</x:v>
      </x:c>
      <x:c r="Q11150" t="n">
        <x:v>-127.46399688720703</x:v>
      </x:c>
      <x:c r="R11150" t="n">
        <x:v>92.28550720214844</x:v>
      </x:c>
      <x:c r="S11150" t="n">
        <x:v>-84.18974304199219</x:v>
      </x:c>
      <x:c r="T11150" t="n">
        <x:v>-106.41734313964844</x:v>
      </x:c>
      <x:c r="U11150" t="n">
        <x:v>-26.66473388671875</x:v>
      </x:c>
      <x:c r="V11150" t="n">
        <x:v>52.29264831542969</x:v>
      </x:c>
    </x:row>
    <x:row r="11151">
      <x:c r="A11151" s="1" t="n">
        <x:v>11.149</x:v>
      </x:c>
      <x:c r="B11151" t="n">
        <x:v>1790599610</x:v>
      </x:c>
      <x:c r="C11151" t="n">
        <x:v>118.98971557617188</x:v>
      </x:c>
      <x:c r="D11151" t="n">
        <x:v>-22.59842300415039</x:v>
      </x:c>
      <x:c r="E11151" t="n">
        <x:v>149.1377410888672</x:v>
      </x:c>
      <x:c r="F11151" t="n">
        <x:v>-15.262077331542969</x:v>
      </x:c>
      <x:c r="G11151" t="n">
        <x:v>108.75166320800781</x:v>
      </x:c>
      <x:c r="H11151" t="n">
        <x:v>-35.56106185913086</x:v>
      </x:c>
      <x:c r="I11151" t="n">
        <x:v>180.63902282714844</x:v>
      </x:c>
      <x:c r="J11151" t="n">
        <x:v>-34.86020278930664</x:v>
      </x:c>
      <x:c r="K11151" t="n">
        <x:v>11.429553985595703</x:v>
      </x:c>
      <x:c r="L11151" t="n">
        <x:v>-48.33881378173828</x:v>
      </x:c>
      <x:c r="M11151" t="n">
        <x:v>14.756457328796387</x:v>
      </x:c>
      <x:c r="N11151" t="n">
        <x:v>-72.10132598876953</x:v>
      </x:c>
      <x:c r="O11151" t="n">
        <x:v>7.85498571395874</x:v>
      </x:c>
      <x:c r="P11151" t="n">
        <x:v>5.5889177322387695</x:v>
      </x:c>
      <x:c r="Q11151" t="n">
        <x:v>103.52578735351562</x:v>
      </x:c>
      <x:c r="R11151" t="n">
        <x:v>-31.332035064697266</x:v>
      </x:c>
      <x:c r="S11151" t="n">
        <x:v>-19.3867244720459</x:v>
      </x:c>
      <x:c r="T11151" t="n">
        <x:v>140.5017852783203</x:v>
      </x:c>
      <x:c r="U11151" t="n">
        <x:v>-41.07959747314453</x:v>
      </x:c>
      <x:c r="V11151" t="n">
        <x:v>-30.005584716796875</x:v>
      </x:c>
    </x:row>
    <x:row r="11152">
      <x:c r="A11152" s="1" t="n">
        <x:v>11.15</x:v>
      </x:c>
      <x:c r="B11152" t="n">
        <x:v>1790599610</x:v>
      </x:c>
      <x:c r="C11152" t="n">
        <x:v>-44.47556686401367</x:v>
      </x:c>
      <x:c r="D11152" t="n">
        <x:v>-16.795242309570312</x:v>
      </x:c>
      <x:c r="E11152" t="n">
        <x:v>-41.140281677246094</x:v>
      </x:c>
      <x:c r="F11152" t="n">
        <x:v>41.038509368896484</x:v>
      </x:c>
      <x:c r="G11152" t="n">
        <x:v>-22.188961029052734</x:v>
      </x:c>
      <x:c r="H11152" t="n">
        <x:v>0.35827359557151794</x:v>
      </x:c>
      <x:c r="I11152" t="n">
        <x:v>-95.71343231201172</x:v>
      </x:c>
      <x:c r="J11152" t="n">
        <x:v>1.3760913610458374</x:v>
      </x:c>
      <x:c r="K11152" t="n">
        <x:v>-40.007694244384766</x:v>
      </x:c>
      <x:c r="L11152" t="n">
        <x:v>-46.55844497680664</x:v>
      </x:c>
      <x:c r="M11152" t="n">
        <x:v>-8.896047592163086</x:v>
      </x:c>
      <x:c r="N11152" t="n">
        <x:v>-3.0438108444213867</x:v>
      </x:c>
      <x:c r="O11152" t="n">
        <x:v>-116.64806365966797</x:v>
      </x:c>
      <x:c r="P11152" t="n">
        <x:v>-0.7371017932891846</x:v>
      </x:c>
      <x:c r="Q11152" t="n">
        <x:v>-21.51880645751953</x:v>
      </x:c>
      <x:c r="R11152" t="n">
        <x:v>-24.696125030517578</x:v>
      </x:c>
      <x:c r="S11152" t="n">
        <x:v>38.47842788696289</x:v>
      </x:c>
      <x:c r="T11152" t="n">
        <x:v>-24.439002990722656</x:v>
      </x:c>
      <x:c r="U11152" t="n">
        <x:v>-22.000553131103516</x:v>
      </x:c>
      <x:c r="V11152" t="n">
        <x:v>20.712846755981445</x:v>
      </x:c>
    </x:row>
    <x:row r="11153">
      <x:c r="A11153" s="1" t="n">
        <x:v>11.151</x:v>
      </x:c>
      <x:c r="B11153" t="n">
        <x:v>1790599610</x:v>
      </x:c>
      <x:c r="C11153" t="n">
        <x:v>-96.92536163330078</x:v>
      </x:c>
      <x:c r="D11153" t="n">
        <x:v>86.38590240478516</x:v>
      </x:c>
      <x:c r="E11153" t="n">
        <x:v>-68.308349609375</x:v>
      </x:c>
      <x:c r="F11153" t="n">
        <x:v>32.17189025878906</x:v>
      </x:c>
      <x:c r="G11153" t="n">
        <x:v>-27.999359130859375</x:v>
      </x:c>
      <x:c r="H11153" t="n">
        <x:v>15.267638206481934</x:v>
      </x:c>
      <x:c r="I11153" t="n">
        <x:v>-120.38904571533203</x:v>
      </x:c>
      <x:c r="J11153" t="n">
        <x:v>-15.79931640625</x:v>
      </x:c>
      <x:c r="K11153" t="n">
        <x:v>-26.17059326171875</x:v>
      </x:c>
      <x:c r="L11153" t="n">
        <x:v>-9.99736213684082</x:v>
      </x:c>
      <x:c r="M11153" t="n">
        <x:v>-20.610706329345703</x:v>
      </x:c>
      <x:c r="N11153" t="n">
        <x:v>50.45589828491211</x:v>
      </x:c>
      <x:c r="O11153" t="n">
        <x:v>-20.06460952758789</x:v>
      </x:c>
      <x:c r="P11153" t="n">
        <x:v>-42.172664642333984</x:v>
      </x:c>
      <x:c r="Q11153" t="n">
        <x:v>-60.14112091064453</x:v>
      </x:c>
      <x:c r="R11153" t="n">
        <x:v>-8.006885528564453</x:v>
      </x:c>
      <x:c r="S11153" t="n">
        <x:v>32.008888244628906</x:v>
      </x:c>
      <x:c r="T11153" t="n">
        <x:v>-125.05133056640625</x:v>
      </x:c>
      <x:c r="U11153" t="n">
        <x:v>83.18994140625</x:v>
      </x:c>
      <x:c r="V11153" t="n">
        <x:v>50.223514556884766</x:v>
      </x:c>
    </x:row>
    <x:row r="11154">
      <x:c r="A11154" s="1" t="n">
        <x:v>11.152</x:v>
      </x:c>
      <x:c r="B11154" t="n">
        <x:v>1790599610</x:v>
      </x:c>
      <x:c r="C11154" t="n">
        <x:v>91.84662628173828</x:v>
      </x:c>
      <x:c r="D11154" t="n">
        <x:v>-139.4817352294922</x:v>
      </x:c>
      <x:c r="E11154" t="n">
        <x:v>5.93079137802124</x:v>
      </x:c>
      <x:c r="F11154" t="n">
        <x:v>-114.6911849975586</x:v>
      </x:c>
      <x:c r="G11154" t="n">
        <x:v>-41.9791374206543</x:v>
      </x:c>
      <x:c r="H11154" t="n">
        <x:v>-50.23143005371094</x:v>
      </x:c>
      <x:c r="I11154" t="n">
        <x:v>26.745166778564453</x:v>
      </x:c>
      <x:c r="J11154" t="n">
        <x:v>-49.23988342285156</x:v>
      </x:c>
      <x:c r="K11154" t="n">
        <x:v>15.624940872192383</x:v>
      </x:c>
      <x:c r="L11154" t="n">
        <x:v>21.033920288085938</x:v>
      </x:c>
      <x:c r="M11154" t="n">
        <x:v>50.68364715576172</x:v>
      </x:c>
      <x:c r="N11154" t="n">
        <x:v>-132.0370330810547</x:v>
      </x:c>
      <x:c r="O11154" t="n">
        <x:v>6.1039557456970215</x:v>
      </x:c>
      <x:c r="P11154" t="n">
        <x:v>-74.16777801513672</x:v>
      </x:c>
      <x:c r="Q11154" t="n">
        <x:v>44.53074264526367</x:v>
      </x:c>
      <x:c r="R11154" t="n">
        <x:v>-107.08625793457031</x:v>
      </x:c>
      <x:c r="S11154" t="n">
        <x:v>-84.01470184326172</x:v>
      </x:c>
      <x:c r="T11154" t="n">
        <x:v>33.15583801269531</x:v>
      </x:c>
      <x:c r="U11154" t="n">
        <x:v>-89.28490447998047</x:v>
      </x:c>
      <x:c r="V11154" t="n">
        <x:v>38.641361236572266</x:v>
      </x:c>
    </x:row>
    <x:row r="11155">
      <x:c r="A11155" s="1" t="n">
        <x:v>11.153</x:v>
      </x:c>
      <x:c r="B11155" t="n">
        <x:v>1790599610</x:v>
      </x:c>
      <x:c r="C11155" t="n">
        <x:v>18.29903793334961</x:v>
      </x:c>
      <x:c r="D11155" t="n">
        <x:v>52.68699645996094</x:v>
      </x:c>
      <x:c r="E11155" t="n">
        <x:v>-48.534366607666016</x:v>
      </x:c>
      <x:c r="F11155" t="n">
        <x:v>51.95682144165039</x:v>
      </x:c>
      <x:c r="G11155" t="n">
        <x:v>-11.221149444580078</x:v>
      </x:c>
      <x:c r="H11155" t="n">
        <x:v>66.08799743652344</x:v>
      </x:c>
      <x:c r="I11155" t="n">
        <x:v>-3.419600009918213</x:v>
      </x:c>
      <x:c r="J11155" t="n">
        <x:v>52.33212661743164</x:v>
      </x:c>
      <x:c r="K11155" t="n">
        <x:v>-41.49905776977539</x:v>
      </x:c>
      <x:c r="L11155" t="n">
        <x:v>35.437618255615234</x:v>
      </x:c>
      <x:c r="M11155" t="n">
        <x:v>-19.84446907043457</x:v>
      </x:c>
      <x:c r="N11155" t="n">
        <x:v>42.83150100708008</x:v>
      </x:c>
      <x:c r="O11155" t="n">
        <x:v>-91.60354614257812</x:v>
      </x:c>
      <x:c r="P11155" t="n">
        <x:v>35.58805465698242</x:v>
      </x:c>
      <x:c r="Q11155" t="n">
        <x:v>-43.38666534423828</x:v>
      </x:c>
      <x:c r="R11155" t="n">
        <x:v>113.33953857421875</x:v>
      </x:c>
      <x:c r="S11155" t="n">
        <x:v>143.89739990234375</x:v>
      </x:c>
      <x:c r="T11155" t="n">
        <x:v>-109.59259033203125</x:v>
      </x:c>
      <x:c r="U11155" t="n">
        <x:v>51.3769416809082</x:v>
      </x:c>
      <x:c r="V11155" t="n">
        <x:v>-22.8227481842041</x:v>
      </x:c>
    </x:row>
    <x:row r="11156">
      <x:c r="A11156" s="1" t="n">
        <x:v>11.154</x:v>
      </x:c>
      <x:c r="B11156" t="n">
        <x:v>1790599610</x:v>
      </x:c>
      <x:c r="C11156" t="n">
        <x:v>-78.28871154785156</x:v>
      </x:c>
      <x:c r="D11156" t="n">
        <x:v>-6.570650577545166</x:v>
      </x:c>
      <x:c r="E11156" t="n">
        <x:v>-61.11289978027344</x:v>
      </x:c>
      <x:c r="F11156" t="n">
        <x:v>-16.599519729614258</x:v>
      </x:c>
      <x:c r="G11156" t="n">
        <x:v>-106.19544982910156</x:v>
      </x:c>
      <x:c r="H11156" t="n">
        <x:v>-78.4685287475586</x:v>
      </x:c>
      <x:c r="I11156" t="n">
        <x:v>-100.92664337158203</x:v>
      </x:c>
      <x:c r="J11156" t="n">
        <x:v>4.028350353240967</x:v>
      </x:c>
      <x:c r="K11156" t="n">
        <x:v>-155.224365234375</x:v>
      </x:c>
      <x:c r="L11156" t="n">
        <x:v>-36.51671600341797</x:v>
      </x:c>
      <x:c r="M11156" t="n">
        <x:v>-131.0221710205078</x:v>
      </x:c>
      <x:c r="N11156" t="n">
        <x:v>0.28270915150642395</x:v>
      </x:c>
      <x:c r="O11156" t="n">
        <x:v>-56.74658966064453</x:v>
      </x:c>
      <x:c r="P11156" t="n">
        <x:v>-18.972105026245117</x:v>
      </x:c>
      <x:c r="Q11156" t="n">
        <x:v>-63.03875732421875</x:v>
      </x:c>
      <x:c r="R11156" t="n">
        <x:v>69.49484252929688</x:v>
      </x:c>
      <x:c r="S11156" t="n">
        <x:v>3.4875283241271973</x:v>
      </x:c>
      <x:c r="T11156" t="n">
        <x:v>-25.082197189331055</x:v>
      </x:c>
      <x:c r="U11156" t="n">
        <x:v>-45.21430969238281</x:v>
      </x:c>
      <x:c r="V11156" t="n">
        <x:v>-0.14909255504608154</x:v>
      </x:c>
    </x:row>
    <x:row r="11157">
      <x:c r="A11157" s="1" t="n">
        <x:v>11.155</x:v>
      </x:c>
      <x:c r="B11157" t="n">
        <x:v>1790599610</x:v>
      </x:c>
      <x:c r="C11157" t="n">
        <x:v>1.413759469985962</x:v>
      </x:c>
      <x:c r="D11157" t="n">
        <x:v>-99.98676300048828</x:v>
      </x:c>
      <x:c r="E11157" t="n">
        <x:v>36.536563873291016</x:v>
      </x:c>
      <x:c r="F11157" t="n">
        <x:v>-127.69190979003906</x:v>
      </x:c>
      <x:c r="G11157" t="n">
        <x:v>42.79912567138672</x:v>
      </x:c>
      <x:c r="H11157" t="n">
        <x:v>-56.69423294067383</x:v>
      </x:c>
      <x:c r="I11157" t="n">
        <x:v>-57.471317291259766</x:v>
      </x:c>
      <x:c r="J11157" t="n">
        <x:v>-32.293556213378906</x:v>
      </x:c>
      <x:c r="K11157" t="n">
        <x:v>4.367492198944092</x:v>
      </x:c>
      <x:c r="L11157" t="n">
        <x:v>-86.78217315673828</x:v>
      </x:c>
      <x:c r="M11157" t="n">
        <x:v>24.001787185668945</x:v>
      </x:c>
      <x:c r="N11157" t="n">
        <x:v>-64.50506591796875</x:v>
      </x:c>
      <x:c r="O11157" t="n">
        <x:v>-5.25111722946167</x:v>
      </x:c>
      <x:c r="P11157" t="n">
        <x:v>-100.95289611816406</x:v>
      </x:c>
      <x:c r="Q11157" t="n">
        <x:v>43.31732177734375</x:v>
      </x:c>
      <x:c r="R11157" t="n">
        <x:v>-114.43516540527344</x:v>
      </x:c>
      <x:c r="S11157" t="n">
        <x:v>-52.239967346191406</x:v>
      </x:c>
      <x:c r="T11157" t="n">
        <x:v>6.971851825714111</x:v>
      </x:c>
      <x:c r="U11157" t="n">
        <x:v>-126.57174682617188</x:v>
      </x:c>
      <x:c r="V11157" t="n">
        <x:v>-20.838987350463867</x:v>
      </x:c>
    </x:row>
    <x:row r="11158">
      <x:c r="A11158" s="1" t="n">
        <x:v>11.156</x:v>
      </x:c>
      <x:c r="B11158" t="n">
        <x:v>1790599610</x:v>
      </x:c>
      <x:c r="C11158" t="n">
        <x:v>29.872920989990234</x:v>
      </x:c>
      <x:c r="D11158" t="n">
        <x:v>-10.735695838928223</x:v>
      </x:c>
      <x:c r="E11158" t="n">
        <x:v>-25.622713088989258</x:v>
      </x:c>
      <x:c r="F11158" t="n">
        <x:v>61.28609085083008</x:v>
      </x:c>
      <x:c r="G11158" t="n">
        <x:v>90.7531509399414</x:v>
      </x:c>
      <x:c r="H11158" t="n">
        <x:v>-16.128509521484375</x:v>
      </x:c>
      <x:c r="I11158" t="n">
        <x:v>113.31749725341797</x:v>
      </x:c>
      <x:c r="J11158" t="n">
        <x:v>-17.443758010864258</x:v>
      </x:c>
      <x:c r="K11158" t="n">
        <x:v>110.6289291381836</x:v>
      </x:c>
      <x:c r="L11158" t="n">
        <x:v>-35.09336853027344</x:v>
      </x:c>
      <x:c r="M11158" t="n">
        <x:v>74.08902740478516</x:v>
      </x:c>
      <x:c r="N11158" t="n">
        <x:v>38.52278137207031</x:v>
      </x:c>
      <x:c r="O11158" t="n">
        <x:v>94.35057830810547</x:v>
      </x:c>
      <x:c r="P11158" t="n">
        <x:v>-80.5004653930664</x:v>
      </x:c>
      <x:c r="Q11158" t="n">
        <x:v>85.7485580444336</x:v>
      </x:c>
      <x:c r="R11158" t="n">
        <x:v>-39.05344772338867</x:v>
      </x:c>
      <x:c r="S11158" t="n">
        <x:v>10.224722862243652</x:v>
      </x:c>
      <x:c r="T11158" t="n">
        <x:v>67.2388687133789</x:v>
      </x:c>
      <x:c r="U11158" t="n">
        <x:v>24.815959930419922</x:v>
      </x:c>
      <x:c r="V11158" t="n">
        <x:v>-28.175735473632812</x:v>
      </x:c>
    </x:row>
    <x:row r="11159">
      <x:c r="A11159" s="1" t="n">
        <x:v>11.157</x:v>
      </x:c>
      <x:c r="B11159" t="n">
        <x:v>1790599610</x:v>
      </x:c>
      <x:c r="C11159" t="n">
        <x:v>42.320945739746094</x:v>
      </x:c>
      <x:c r="D11159" t="n">
        <x:v>64.80162811279297</x:v>
      </x:c>
      <x:c r="E11159" t="n">
        <x:v>-4.159643173217773</x:v>
      </x:c>
      <x:c r="F11159" t="n">
        <x:v>93.3641128540039</x:v>
      </x:c>
      <x:c r="G11159" t="n">
        <x:v>71.60755920410156</x:v>
      </x:c>
      <x:c r="H11159" t="n">
        <x:v>20.327512741088867</x:v>
      </x:c>
      <x:c r="I11159" t="n">
        <x:v>103.64630889892578</x:v>
      </x:c>
      <x:c r="J11159" t="n">
        <x:v>51.61357879638672</x:v>
      </x:c>
      <x:c r="K11159" t="n">
        <x:v>105.03587341308594</x:v>
      </x:c>
      <x:c r="L11159" t="n">
        <x:v>1.5236109495162964</x:v>
      </x:c>
      <x:c r="M11159" t="n">
        <x:v>40.985801696777344</x:v>
      </x:c>
      <x:c r="N11159" t="n">
        <x:v>107.80705261230469</x:v>
      </x:c>
      <x:c r="O11159" t="n">
        <x:v>48.17112731933594</x:v>
      </x:c>
      <x:c r="P11159" t="n">
        <x:v>82.2139663696289</x:v>
      </x:c>
      <x:c r="Q11159" t="n">
        <x:v>38.47041702270508</x:v>
      </x:c>
      <x:c r="R11159" t="n">
        <x:v>51.2026252746582</x:v>
      </x:c>
      <x:c r="S11159" t="n">
        <x:v>99.60538482666016</x:v>
      </x:c>
      <x:c r="T11159" t="n">
        <x:v>22.696414947509766</x:v>
      </x:c>
      <x:c r="U11159" t="n">
        <x:v>-43.2630500793457</x:v>
      </x:c>
      <x:c r="V11159" t="n">
        <x:v>14.276961326599121</x:v>
      </x:c>
    </x:row>
    <x:row r="11160">
      <x:c r="A11160" s="1" t="n">
        <x:v>11.158</x:v>
      </x:c>
      <x:c r="B11160" t="n">
        <x:v>1790599610</x:v>
      </x:c>
      <x:c r="C11160" t="n">
        <x:v>-34.245941162109375</x:v>
      </x:c>
      <x:c r="D11160" t="n">
        <x:v>-56.454193115234375</x:v>
      </x:c>
      <x:c r="E11160" t="n">
        <x:v>-102.336181640625</x:v>
      </x:c>
      <x:c r="F11160" t="n">
        <x:v>34.3448600769043</x:v>
      </x:c>
      <x:c r="G11160" t="n">
        <x:v>34.10203170776367</x:v>
      </x:c>
      <x:c r="H11160" t="n">
        <x:v>35.94741439819336</x:v>
      </x:c>
      <x:c r="I11160" t="n">
        <x:v>-142.63087463378906</x:v>
      </x:c>
      <x:c r="J11160" t="n">
        <x:v>-50.53688430786133</x:v>
      </x:c>
      <x:c r="K11160" t="n">
        <x:v>-75.56668090820312</x:v>
      </x:c>
      <x:c r="L11160" t="n">
        <x:v>-16.5264835357666</x:v>
      </x:c>
      <x:c r="M11160" t="n">
        <x:v>32.26112747192383</x:v>
      </x:c>
      <x:c r="N11160" t="n">
        <x:v>-31.681352615356445</x:v>
      </x:c>
      <x:c r="O11160" t="n">
        <x:v>-50.770572662353516</x:v>
      </x:c>
      <x:c r="P11160" t="n">
        <x:v>-46.078643798828125</x:v>
      </x:c>
      <x:c r="Q11160" t="n">
        <x:v>-9.313957214355469</x:v>
      </x:c>
      <x:c r="R11160" t="n">
        <x:v>58.74063491821289</x:v>
      </x:c>
      <x:c r="S11160" t="n">
        <x:v>-112.62981414794922</x:v>
      </x:c>
      <x:c r="T11160" t="n">
        <x:v>-9.377497673034668</x:v>
      </x:c>
      <x:c r="U11160" t="n">
        <x:v>-34.976688385009766</x:v>
      </x:c>
      <x:c r="V11160" t="n">
        <x:v>-4.407171249389648</x:v>
      </x:c>
    </x:row>
    <x:row r="11161">
      <x:c r="A11161" s="1" t="n">
        <x:v>11.159</x:v>
      </x:c>
      <x:c r="B11161" t="n">
        <x:v>1790599610</x:v>
      </x:c>
      <x:c r="C11161" t="n">
        <x:v>-11.270600318908691</x:v>
      </x:c>
      <x:c r="D11161" t="n">
        <x:v>71.99703216552734</x:v>
      </x:c>
      <x:c r="E11161" t="n">
        <x:v>-32.406761169433594</x:v>
      </x:c>
      <x:c r="F11161" t="n">
        <x:v>17.477962493896484</x:v>
      </x:c>
      <x:c r="G11161" t="n">
        <x:v>20.56070899963379</x:v>
      </x:c>
      <x:c r="H11161" t="n">
        <x:v>81.74678039550781</x:v>
      </x:c>
      <x:c r="I11161" t="n">
        <x:v>63.158607482910156</x:v>
      </x:c>
      <x:c r="J11161" t="n">
        <x:v>72.35108184814453</x:v>
      </x:c>
      <x:c r="K11161" t="n">
        <x:v>-14.283890724182129</x:v>
      </x:c>
      <x:c r="L11161" t="n">
        <x:v>64.81192779541016</x:v>
      </x:c>
      <x:c r="M11161" t="n">
        <x:v>28.348676681518555</x:v>
      </x:c>
      <x:c r="N11161" t="n">
        <x:v>69.9488754272461</x:v>
      </x:c>
      <x:c r="O11161" t="n">
        <x:v>10.28647518157959</x:v>
      </x:c>
      <x:c r="P11161" t="n">
        <x:v>25.54400634765625</x:v>
      </x:c>
      <x:c r="Q11161" t="n">
        <x:v>-13.44987678527832</x:v>
      </x:c>
      <x:c r="R11161" t="n">
        <x:v>96.92241668701172</x:v>
      </x:c>
      <x:c r="S11161" t="n">
        <x:v>55.0232048034668</x:v>
      </x:c>
      <x:c r="T11161" t="n">
        <x:v>3.0023365020751953</x:v>
      </x:c>
      <x:c r="U11161" t="n">
        <x:v>64.92951965332031</x:v>
      </x:c>
      <x:c r="V11161" t="n">
        <x:v>-35.318763732910156</x:v>
      </x:c>
    </x:row>
    <x:row r="11162">
      <x:c r="A11162" s="1" t="n">
        <x:v>11.16</x:v>
      </x:c>
      <x:c r="B11162" t="n">
        <x:v>1790599610</x:v>
      </x:c>
      <x:c r="C11162" t="n">
        <x:v>63.479774475097656</x:v>
      </x:c>
      <x:c r="D11162" t="n">
        <x:v>29.646671295166016</x:v>
      </x:c>
      <x:c r="E11162" t="n">
        <x:v>99.07185363769531</x:v>
      </x:c>
      <x:c r="F11162" t="n">
        <x:v>11.471211433410645</x:v>
      </x:c>
      <x:c r="G11162" t="n">
        <x:v>65.22724151611328</x:v>
      </x:c>
      <x:c r="H11162" t="n">
        <x:v>-28.526456832885742</x:v>
      </x:c>
      <x:c r="I11162" t="n">
        <x:v>178.64822387695312</x:v>
      </x:c>
      <x:c r="J11162" t="n">
        <x:v>-11.871350288391113</x:v>
      </x:c>
      <x:c r="K11162" t="n">
        <x:v>102.75934600830078</x:v>
      </x:c>
      <x:c r="L11162" t="n">
        <x:v>51.05516052246094</x:v>
      </x:c>
      <x:c r="M11162" t="n">
        <x:v>75.2381820678711</x:v>
      </x:c>
      <x:c r="N11162" t="n">
        <x:v>25.522266387939453</x:v>
      </x:c>
      <x:c r="O11162" t="n">
        <x:v>112.72748565673828</x:v>
      </x:c>
      <x:c r="P11162" t="n">
        <x:v>66.20276641845703</x:v>
      </x:c>
      <x:c r="Q11162" t="n">
        <x:v>63.83466720581055</x:v>
      </x:c>
      <x:c r="R11162" t="n">
        <x:v>14.435467720031738</x:v>
      </x:c>
      <x:c r="S11162" t="n">
        <x:v>-32.7440071105957</x:v>
      </x:c>
      <x:c r="T11162" t="n">
        <x:v>159.9582977294922</x:v>
      </x:c>
      <x:c r="U11162" t="n">
        <x:v>-25.087724685668945</x:v>
      </x:c>
      <x:c r="V11162" t="n">
        <x:v>-4.591288089752197</x:v>
      </x:c>
    </x:row>
    <x:row r="11163">
      <x:c r="A11163" s="1" t="n">
        <x:v>11.161</x:v>
      </x:c>
      <x:c r="B11163" t="n">
        <x:v>1790599610</x:v>
      </x:c>
      <x:c r="C11163" t="n">
        <x:v>11.542407989501953</x:v>
      </x:c>
      <x:c r="D11163" t="n">
        <x:v>26.266033172607422</x:v>
      </x:c>
      <x:c r="E11163" t="n">
        <x:v>68.64892578125</x:v>
      </x:c>
      <x:c r="F11163" t="n">
        <x:v>65.2236557006836</x:v>
      </x:c>
      <x:c r="G11163" t="n">
        <x:v>-1.7241591215133667</x:v>
      </x:c>
      <x:c r="H11163" t="n">
        <x:v>-23.366344451904297</x:v>
      </x:c>
      <x:c r="I11163" t="n">
        <x:v>67.09993743896484</x:v>
      </x:c>
      <x:c r="J11163" t="n">
        <x:v>30.528310775756836</x:v>
      </x:c>
      <x:c r="K11163" t="n">
        <x:v>-2.8431622982025146</x:v>
      </x:c>
      <x:c r="L11163" t="n">
        <x:v>-50.62290573120117</x:v>
      </x:c>
      <x:c r="M11163" t="n">
        <x:v>8.640132904052734</x:v>
      </x:c>
      <x:c r="N11163" t="n">
        <x:v>40.79761505126953</x:v>
      </x:c>
      <x:c r="O11163" t="n">
        <x:v>13.411930084228516</x:v>
      </x:c>
      <x:c r="P11163" t="n">
        <x:v>-56.814815521240234</x:v>
      </x:c>
      <x:c r="Q11163" t="n">
        <x:v>73.70832061767578</x:v>
      </x:c>
      <x:c r="R11163" t="n">
        <x:v>69.0050048828125</x:v>
      </x:c>
      <x:c r="S11163" t="n">
        <x:v>61.620208740234375</x:v>
      </x:c>
      <x:c r="T11163" t="n">
        <x:v>13.680237770080566</x:v>
      </x:c>
      <x:c r="U11163" t="n">
        <x:v>12.671469688415527</x:v>
      </x:c>
      <x:c r="V11163" t="n">
        <x:v>-50.70104217529297</x:v>
      </x:c>
    </x:row>
    <x:row r="11164">
      <x:c r="A11164" s="1" t="n">
        <x:v>11.162</x:v>
      </x:c>
      <x:c r="B11164" t="n">
        <x:v>1790599610</x:v>
      </x:c>
      <x:c r="C11164" t="n">
        <x:v>-11.646795272827148</x:v>
      </x:c>
      <x:c r="D11164" t="n">
        <x:v>-6.446362018585205</x:v>
      </x:c>
      <x:c r="E11164" t="n">
        <x:v>82.38142395019531</x:v>
      </x:c>
      <x:c r="F11164" t="n">
        <x:v>30.30893898010254</x:v>
      </x:c>
      <x:c r="G11164" t="n">
        <x:v>-90.50753021240234</x:v>
      </x:c>
      <x:c r="H11164" t="n">
        <x:v>9.954242706298828</x:v>
      </x:c>
      <x:c r="I11164" t="n">
        <x:v>-18.171573638916016</x:v>
      </x:c>
      <x:c r="J11164" t="n">
        <x:v>-41.70554733276367</x:v>
      </x:c>
      <x:c r="K11164" t="n">
        <x:v>37.31299591064453</x:v>
      </x:c>
      <x:c r="L11164" t="n">
        <x:v>28.543075561523438</x:v>
      </x:c>
      <x:c r="M11164" t="n">
        <x:v>24.621801376342773</x:v>
      </x:c>
      <x:c r="N11164" t="n">
        <x:v>110.21781158447266</x:v>
      </x:c>
      <x:c r="O11164" t="n">
        <x:v>60.21426773071289</x:v>
      </x:c>
      <x:c r="P11164" t="n">
        <x:v>17.284378051757812</x:v>
      </x:c>
      <x:c r="Q11164" t="n">
        <x:v>-14.055273056030273</x:v>
      </x:c>
      <x:c r="R11164" t="n">
        <x:v>24.778345108032227</x:v>
      </x:c>
      <x:c r="S11164" t="n">
        <x:v>91.49824523925781</x:v>
      </x:c>
      <x:c r="T11164" t="n">
        <x:v>17.45870018005371</x:v>
      </x:c>
      <x:c r="U11164" t="n">
        <x:v>111.3096694946289</x:v>
      </x:c>
      <x:c r="V11164" t="n">
        <x:v>-1.8992336988449097</x:v>
      </x:c>
    </x:row>
    <x:row r="11165">
      <x:c r="A11165" s="1" t="n">
        <x:v>11.163</x:v>
      </x:c>
      <x:c r="B11165" t="n">
        <x:v>1790599610</x:v>
      </x:c>
      <x:c r="C11165" t="n">
        <x:v>95.5201644897461</x:v>
      </x:c>
      <x:c r="D11165" t="n">
        <x:v>-99.61646270751953</x:v>
      </x:c>
      <x:c r="E11165" t="n">
        <x:v>85.08331298828125</x:v>
      </x:c>
      <x:c r="F11165" t="n">
        <x:v>-6.822341442108154</x:v>
      </x:c>
      <x:c r="G11165" t="n">
        <x:v>-6.252601623535156</x:v>
      </x:c>
      <x:c r="H11165" t="n">
        <x:v>-10.710671424865723</x:v>
      </x:c>
      <x:c r="I11165" t="n">
        <x:v>14.596953392028809</x:v>
      </x:c>
      <x:c r="J11165" t="n">
        <x:v>-72.30950927734375</x:v>
      </x:c>
      <x:c r="K11165" t="n">
        <x:v>116.88066101074219</x:v>
      </x:c>
      <x:c r="L11165" t="n">
        <x:v>-48.27703094482422</x:v>
      </x:c>
      <x:c r="M11165" t="n">
        <x:v>92.2699966430664</x:v>
      </x:c>
      <x:c r="N11165" t="n">
        <x:v>-106.87259674072266</x:v>
      </x:c>
      <x:c r="O11165" t="n">
        <x:v>68.797119140625</x:v>
      </x:c>
      <x:c r="P11165" t="n">
        <x:v>21.612585067749023</x:v>
      </x:c>
      <x:c r="Q11165" t="n">
        <x:v>116.35820770263672</x:v>
      </x:c>
      <x:c r="R11165" t="n">
        <x:v>43.29384994506836</x:v>
      </x:c>
      <x:c r="S11165" t="n">
        <x:v>-33.397064208984375</x:v>
      </x:c>
      <x:c r="T11165" t="n">
        <x:v>82.23980712890625</x:v>
      </x:c>
      <x:c r="U11165" t="n">
        <x:v>-30.166339874267578</x:v>
      </x:c>
      <x:c r="V11165" t="n">
        <x:v>53.89308166503906</x:v>
      </x:c>
    </x:row>
    <x:row r="11166">
      <x:c r="A11166" s="1" t="n">
        <x:v>11.164</x:v>
      </x:c>
      <x:c r="B11166" t="n">
        <x:v>1790599610</x:v>
      </x:c>
      <x:c r="C11166" t="n">
        <x:v>-43.047786712646484</x:v>
      </x:c>
      <x:c r="D11166" t="n">
        <x:v>-54.737464904785156</x:v>
      </x:c>
      <x:c r="E11166" t="n">
        <x:v>46.646942138671875</x:v>
      </x:c>
      <x:c r="F11166" t="n">
        <x:v>-23.43276023864746</x:v>
      </x:c>
      <x:c r="G11166" t="n">
        <x:v>50.98787307739258</x:v>
      </x:c>
      <x:c r="H11166" t="n">
        <x:v>-53.090850830078125</x:v>
      </x:c>
      <x:c r="I11166" t="n">
        <x:v>39.71385192871094</x:v>
      </x:c>
      <x:c r="J11166" t="n">
        <x:v>20.43804168701172</x:v>
      </x:c>
      <x:c r="K11166" t="n">
        <x:v>-23.50685691833496</x:v>
      </x:c>
      <x:c r="L11166" t="n">
        <x:v>53.35122299194336</x:v>
      </x:c>
      <x:c r="M11166" t="n">
        <x:v>54.45881271362305</x:v>
      </x:c>
      <x:c r="N11166" t="n">
        <x:v>33.18804931640625</x:v>
      </x:c>
      <x:c r="O11166" t="n">
        <x:v>103.88927459716797</x:v>
      </x:c>
      <x:c r="P11166" t="n">
        <x:v>-22.06915283203125</x:v>
      </x:c>
      <x:c r="Q11166" t="n">
        <x:v>74.42210388183594</x:v>
      </x:c>
      <x:c r="R11166" t="n">
        <x:v>-12.494356155395508</x:v>
      </x:c>
      <x:c r="S11166" t="n">
        <x:v>-75.74039459228516</x:v>
      </x:c>
      <x:c r="T11166" t="n">
        <x:v>-47.47738265991211</x:v>
      </x:c>
      <x:c r="U11166" t="n">
        <x:v>22.91109275817871</x:v>
      </x:c>
      <x:c r="V11166" t="n">
        <x:v>-0.7939316630363464</x:v>
      </x:c>
    </x:row>
    <x:row r="11167">
      <x:c r="A11167" s="1" t="n">
        <x:v>11.165</x:v>
      </x:c>
      <x:c r="B11167" t="n">
        <x:v>1790599610</x:v>
      </x:c>
      <x:c r="C11167" t="n">
        <x:v>61.837650299072266</x:v>
      </x:c>
      <x:c r="D11167" t="n">
        <x:v>17.8245906829834</x:v>
      </x:c>
      <x:c r="E11167" t="n">
        <x:v>61.40682601928711</x:v>
      </x:c>
      <x:c r="F11167" t="n">
        <x:v>139.03590393066406</x:v>
      </x:c>
      <x:c r="G11167" t="n">
        <x:v>53.48482894897461</x:v>
      </x:c>
      <x:c r="H11167" t="n">
        <x:v>48.970703125</x:v>
      </x:c>
      <x:c r="I11167" t="n">
        <x:v>-40.58198165893555</x:v>
      </x:c>
      <x:c r="J11167" t="n">
        <x:v>42.69623565673828</x:v>
      </x:c>
      <x:c r="K11167" t="n">
        <x:v>-15.768608093261719</x:v>
      </x:c>
      <x:c r="L11167" t="n">
        <x:v>73.7067642211914</x:v>
      </x:c>
      <x:c r="M11167" t="n">
        <x:v>-77.57685852050781</x:v>
      </x:c>
      <x:c r="N11167" t="n">
        <x:v>118.16141510009766</x:v>
      </x:c>
      <x:c r="O11167" t="n">
        <x:v>-10.565241813659668</x:v>
      </x:c>
      <x:c r="P11167" t="n">
        <x:v>143.6311492919922</x:v>
      </x:c>
      <x:c r="Q11167" t="n">
        <x:v>3.0388290882110596</x:v>
      </x:c>
      <x:c r="R11167" t="n">
        <x:v>148.61727905273438</x:v>
      </x:c>
      <x:c r="S11167" t="n">
        <x:v>73.81716918945312</x:v>
      </x:c>
      <x:c r="T11167" t="n">
        <x:v>-13.42371940612793</x:v>
      </x:c>
      <x:c r="U11167" t="n">
        <x:v>42.229854583740234</x:v>
      </x:c>
      <x:c r="V11167" t="n">
        <x:v>2.104279041290283</x:v>
      </x:c>
    </x:row>
    <x:row r="11168">
      <x:c r="A11168" s="1" t="n">
        <x:v>11.166</x:v>
      </x:c>
      <x:c r="B11168" t="n">
        <x:v>1790599610</x:v>
      </x:c>
      <x:c r="C11168" t="n">
        <x:v>-41.26565933227539</x:v>
      </x:c>
      <x:c r="D11168" t="n">
        <x:v>-45.06013107299805</x:v>
      </x:c>
      <x:c r="E11168" t="n">
        <x:v>-77.19145202636719</x:v>
      </x:c>
      <x:c r="F11168" t="n">
        <x:v>-38.093658447265625</x:v>
      </x:c>
      <x:c r="G11168" t="n">
        <x:v>-77.7857666015625</x:v>
      </x:c>
      <x:c r="H11168" t="n">
        <x:v>3.667391777038574</x:v>
      </x:c>
      <x:c r="I11168" t="n">
        <x:v>-136.71286010742188</x:v>
      </x:c>
      <x:c r="J11168" t="n">
        <x:v>-15.586287498474121</x:v>
      </x:c>
      <x:c r="K11168" t="n">
        <x:v>-6.093971252441406</x:v>
      </x:c>
      <x:c r="L11168" t="n">
        <x:v>-28.884035110473633</x:v>
      </x:c>
      <x:c r="M11168" t="n">
        <x:v>-116.23139953613281</x:v>
      </x:c>
      <x:c r="N11168" t="n">
        <x:v>-42.72737503051758</x:v>
      </x:c>
      <x:c r="O11168" t="n">
        <x:v>-153.8325958251953</x:v>
      </x:c>
      <x:c r="P11168" t="n">
        <x:v>-40.85539245605469</x:v>
      </x:c>
      <x:c r="Q11168" t="n">
        <x:v>-139.3705596923828</x:v>
      </x:c>
      <x:c r="R11168" t="n">
        <x:v>37.993656158447266</x:v>
      </x:c>
      <x:c r="S11168" t="n">
        <x:v>-4.620880603790283</x:v>
      </x:c>
      <x:c r="T11168" t="n">
        <x:v>-77.04228210449219</x:v>
      </x:c>
      <x:c r="U11168" t="n">
        <x:v>27.375627517700195</x:v>
      </x:c>
      <x:c r="V11168" t="n">
        <x:v>-1.1181896924972534</x:v>
      </x:c>
    </x:row>
    <x:row r="11169">
      <x:c r="A11169" s="1" t="n">
        <x:v>11.167</x:v>
      </x:c>
      <x:c r="B11169" t="n">
        <x:v>1790599610</x:v>
      </x:c>
      <x:c r="C11169" t="n">
        <x:v>-50.2628173828125</x:v>
      </x:c>
      <x:c r="D11169" t="n">
        <x:v>-44.41853713989258</x:v>
      </x:c>
      <x:c r="E11169" t="n">
        <x:v>-20.578582763671875</x:v>
      </x:c>
      <x:c r="F11169" t="n">
        <x:v>-55.27305603027344</x:v>
      </x:c>
      <x:c r="G11169" t="n">
        <x:v>-103.18474578857422</x:v>
      </x:c>
      <x:c r="H11169" t="n">
        <x:v>-80.1599349975586</x:v>
      </x:c>
      <x:c r="I11169" t="n">
        <x:v>-22.540700912475586</x:v>
      </x:c>
      <x:c r="J11169" t="n">
        <x:v>-19.692018508911133</x:v>
      </x:c>
      <x:c r="K11169" t="n">
        <x:v>5.007546901702881</x:v>
      </x:c>
      <x:c r="L11169" t="n">
        <x:v>-28.62264060974121</x:v>
      </x:c>
      <x:c r="M11169" t="n">
        <x:v>-14.812389373779297</x:v>
      </x:c>
      <x:c r="N11169" t="n">
        <x:v>-59.10711669921875</x:v>
      </x:c>
      <x:c r="O11169" t="n">
        <x:v>25.45579719543457</x:v>
      </x:c>
      <x:c r="P11169" t="n">
        <x:v>-64.92704772949219</x:v>
      </x:c>
      <x:c r="Q11169" t="n">
        <x:v>-30.530797958374023</x:v>
      </x:c>
      <x:c r="R11169" t="n">
        <x:v>-84.01233673095703</x:v>
      </x:c>
      <x:c r="S11169" t="n">
        <x:v>-63.00175857543945</x:v>
      </x:c>
      <x:c r="T11169" t="n">
        <x:v>-70.74443054199219</x:v>
      </x:c>
      <x:c r="U11169" t="n">
        <x:v>-137.77084350585938</x:v>
      </x:c>
      <x:c r="V11169" t="n">
        <x:v>57.880714416503906</x:v>
      </x:c>
    </x:row>
    <x:row r="11170">
      <x:c r="A11170" s="1" t="n">
        <x:v>11.168</x:v>
      </x:c>
      <x:c r="B11170" t="n">
        <x:v>1790599610</x:v>
      </x:c>
      <x:c r="C11170" t="n">
        <x:v>-67.8455581665039</x:v>
      </x:c>
      <x:c r="D11170" t="n">
        <x:v>30.70661163330078</x:v>
      </x:c>
      <x:c r="E11170" t="n">
        <x:v>-71.02774047851562</x:v>
      </x:c>
      <x:c r="F11170" t="n">
        <x:v>27.75981903076172</x:v>
      </x:c>
      <x:c r="G11170" t="n">
        <x:v>-110.93367004394531</x:v>
      </x:c>
      <x:c r="H11170" t="n">
        <x:v>105.472412109375</x:v>
      </x:c>
      <x:c r="I11170" t="n">
        <x:v>-84.53469848632812</x:v>
      </x:c>
      <x:c r="J11170" t="n">
        <x:v>17.753408432006836</x:v>
      </x:c>
      <x:c r="K11170" t="n">
        <x:v>-139.10972595214844</x:v>
      </x:c>
      <x:c r="L11170" t="n">
        <x:v>-4.199490070343018</x:v>
      </x:c>
      <x:c r="M11170" t="n">
        <x:v>22.276472091674805</x:v>
      </x:c>
      <x:c r="N11170" t="n">
        <x:v>-11.082873344421387</x:v>
      </x:c>
      <x:c r="O11170" t="n">
        <x:v>-67.51205444335938</x:v>
      </x:c>
      <x:c r="P11170" t="n">
        <x:v>45.526065826416016</x:v>
      </x:c>
      <x:c r="Q11170" t="n">
        <x:v>-22.664567947387695</x:v>
      </x:c>
      <x:c r="R11170" t="n">
        <x:v>45.64531707763672</x:v>
      </x:c>
      <x:c r="S11170" t="n">
        <x:v>10.516278266906738</x:v>
      </x:c>
      <x:c r="T11170" t="n">
        <x:v>-16.118898391723633</x:v>
      </x:c>
      <x:c r="U11170" t="n">
        <x:v>31.60953140258789</x:v>
      </x:c>
      <x:c r="V11170" t="n">
        <x:v>-7.619953632354736</x:v>
      </x:c>
    </x:row>
    <x:row r="11171">
      <x:c r="A11171" s="1" t="n">
        <x:v>11.169</x:v>
      </x:c>
      <x:c r="B11171" t="n">
        <x:v>1790599610</x:v>
      </x:c>
      <x:c r="C11171" t="n">
        <x:v>50.272056579589844</x:v>
      </x:c>
      <x:c r="D11171" t="n">
        <x:v>-43.94293212890625</x:v>
      </x:c>
      <x:c r="E11171" t="n">
        <x:v>21.193435668945312</x:v>
      </x:c>
      <x:c r="F11171" t="n">
        <x:v>-101.30292510986328</x:v>
      </x:c>
      <x:c r="G11171" t="n">
        <x:v>93.6515121459961</x:v>
      </x:c>
      <x:c r="H11171" t="n">
        <x:v>-57.24485397338867</x:v>
      </x:c>
      <x:c r="I11171" t="n">
        <x:v>20.871326446533203</x:v>
      </x:c>
      <x:c r="J11171" t="n">
        <x:v>-142.8297119140625</x:v>
      </x:c>
      <x:c r="K11171" t="n">
        <x:v>-32.908355712890625</x:v>
      </x:c>
      <x:c r="L11171" t="n">
        <x:v>-141.92523193359375</x:v>
      </x:c>
      <x:c r="M11171" t="n">
        <x:v>71.84281158447266</x:v>
      </x:c>
      <x:c r="N11171" t="n">
        <x:v>-66.72993469238281</x:v>
      </x:c>
      <x:c r="O11171" t="n">
        <x:v>-25.155750274658203</x:v>
      </x:c>
      <x:c r="P11171" t="n">
        <x:v>-49.76625442504883</x:v>
      </x:c>
      <x:c r="Q11171" t="n">
        <x:v>76.13697052001953</x:v>
      </x:c>
      <x:c r="R11171" t="n">
        <x:v>-99.17686462402344</x:v>
      </x:c>
      <x:c r="S11171" t="n">
        <x:v>-84.20438385009766</x:v>
      </x:c>
      <x:c r="T11171" t="n">
        <x:v>26.539531707763672</x:v>
      </x:c>
      <x:c r="U11171" t="n">
        <x:v>-56.91008758544922</x:v>
      </x:c>
      <x:c r="V11171" t="n">
        <x:v>18.96991729736328</x:v>
      </x:c>
    </x:row>
    <x:row r="11172">
      <x:c r="A11172" s="1" t="n">
        <x:v>11.17</x:v>
      </x:c>
      <x:c r="B11172" t="n">
        <x:v>1790599610</x:v>
      </x:c>
      <x:c r="C11172" t="n">
        <x:v>-123.95523834228516</x:v>
      </x:c>
      <x:c r="D11172" t="n">
        <x:v>-39.56205749511719</x:v>
      </x:c>
      <x:c r="E11172" t="n">
        <x:v>-68.009765625</x:v>
      </x:c>
      <x:c r="F11172" t="n">
        <x:v>-76.91366577148438</x:v>
      </x:c>
      <x:c r="G11172" t="n">
        <x:v>-147.02288818359375</x:v>
      </x:c>
      <x:c r="H11172" t="n">
        <x:v>-107.53742980957031</x:v>
      </x:c>
      <x:c r="I11172" t="n">
        <x:v>-84.28841400146484</x:v>
      </x:c>
      <x:c r="J11172" t="n">
        <x:v>14.689592361450195</x:v>
      </x:c>
      <x:c r="K11172" t="n">
        <x:v>-91.72476959228516</x:v>
      </x:c>
      <x:c r="L11172" t="n">
        <x:v>23.1717586517334</x:v>
      </x:c>
      <x:c r="M11172" t="n">
        <x:v>-50.92527770996094</x:v>
      </x:c>
      <x:c r="N11172" t="n">
        <x:v>-4.646614074707031</x:v>
      </x:c>
      <x:c r="O11172" t="n">
        <x:v>-49.956912994384766</x:v>
      </x:c>
      <x:c r="P11172" t="n">
        <x:v>71.94446563720703</x:v>
      </x:c>
      <x:c r="Q11172" t="n">
        <x:v>-80.79642486572266</x:v>
      </x:c>
      <x:c r="R11172" t="n">
        <x:v>-18.381298065185547</x:v>
      </x:c>
      <x:c r="S11172" t="n">
        <x:v>-20.877723693847656</x:v>
      </x:c>
      <x:c r="T11172" t="n">
        <x:v>-59.498138427734375</x:v>
      </x:c>
      <x:c r="U11172" t="n">
        <x:v>-63.743186950683594</x:v>
      </x:c>
      <x:c r="V11172" t="n">
        <x:v>47.693885803222656</x:v>
      </x:c>
    </x:row>
    <x:row r="11173">
      <x:c r="A11173" s="1" t="n">
        <x:v>11.171</x:v>
      </x:c>
      <x:c r="B11173" t="n">
        <x:v>1790599610</x:v>
      </x:c>
      <x:c r="C11173" t="n">
        <x:v>-107.83349609375</x:v>
      </x:c>
      <x:c r="D11173" t="n">
        <x:v>-38.4771842956543</x:v>
      </x:c>
      <x:c r="E11173" t="n">
        <x:v>0.5184192657470703</x:v>
      </x:c>
      <x:c r="F11173" t="n">
        <x:v>-27.25905990600586</x:v>
      </x:c>
      <x:c r="G11173" t="n">
        <x:v>-28.131528854370117</x:v>
      </x:c>
      <x:c r="H11173" t="n">
        <x:v>10.718120574951172</x:v>
      </x:c>
      <x:c r="I11173" t="n">
        <x:v>-31.166149139404297</x:v>
      </x:c>
      <x:c r="J11173" t="n">
        <x:v>0.2578290104866028</x:v>
      </x:c>
      <x:c r="K11173" t="n">
        <x:v>-59.41907501220703</x:v>
      </x:c>
      <x:c r="L11173" t="n">
        <x:v>-94.74688720703125</x:v>
      </x:c>
      <x:c r="M11173" t="n">
        <x:v>-33.85054016113281</x:v>
      </x:c>
      <x:c r="N11173" t="n">
        <x:v>-7.19123649597168</x:v>
      </x:c>
      <x:c r="O11173" t="n">
        <x:v>-12.732674598693848</x:v>
      </x:c>
      <x:c r="P11173" t="n">
        <x:v>60.62554931640625</x:v>
      </x:c>
      <x:c r="Q11173" t="n">
        <x:v>-43.61198425292969</x:v>
      </x:c>
      <x:c r="R11173" t="n">
        <x:v>16.52932357788086</x:v>
      </x:c>
      <x:c r="S11173" t="n">
        <x:v>3.735189199447632</x:v>
      </x:c>
      <x:c r="T11173" t="n">
        <x:v>-34.95480728149414</x:v>
      </x:c>
      <x:c r="U11173" t="n">
        <x:v>18.442970275878906</x:v>
      </x:c>
      <x:c r="V11173" t="n">
        <x:v>90.35933685302734</x:v>
      </x:c>
    </x:row>
    <x:row r="11174">
      <x:c r="A11174" s="1" t="n">
        <x:v>11.172</x:v>
      </x:c>
      <x:c r="B11174" t="n">
        <x:v>1790599610</x:v>
      </x:c>
      <x:c r="C11174" t="n">
        <x:v>5.054811954498291</x:v>
      </x:c>
      <x:c r="D11174" t="n">
        <x:v>-49.78009033203125</x:v>
      </x:c>
      <x:c r="E11174" t="n">
        <x:v>31.10964012145996</x:v>
      </x:c>
      <x:c r="F11174" t="n">
        <x:v>-33.989994049072266</x:v>
      </x:c>
      <x:c r="G11174" t="n">
        <x:v>-57.93846893310547</x:v>
      </x:c>
      <x:c r="H11174" t="n">
        <x:v>63.470645904541016</x:v>
      </x:c>
      <x:c r="I11174" t="n">
        <x:v>-8.477673530578613</x:v>
      </x:c>
      <x:c r="J11174" t="n">
        <x:v>-62.44366455078125</x:v>
      </x:c>
      <x:c r="K11174" t="n">
        <x:v>-25.4517765045166</x:v>
      </x:c>
      <x:c r="L11174" t="n">
        <x:v>24.41303062438965</x:v>
      </x:c>
      <x:c r="M11174" t="n">
        <x:v>13.088750839233398</x:v>
      </x:c>
      <x:c r="N11174" t="n">
        <x:v>-0.4854564368724823</x:v>
      </x:c>
      <x:c r="O11174" t="n">
        <x:v>66.74703216552734</x:v>
      </x:c>
      <x:c r="P11174" t="n">
        <x:v>-61.55247497558594</x:v>
      </x:c>
      <x:c r="Q11174" t="n">
        <x:v>6.846222400665283</x:v>
      </x:c>
      <x:c r="R11174" t="n">
        <x:v>35.179344177246094</x:v>
      </x:c>
      <x:c r="S11174" t="n">
        <x:v>2.509157419204712</x:v>
      </x:c>
      <x:c r="T11174" t="n">
        <x:v>-0.45772412419319153</x:v>
      </x:c>
      <x:c r="U11174" t="n">
        <x:v>-29.924789428710938</x:v>
      </x:c>
      <x:c r="V11174" t="n">
        <x:v>11.180963516235352</x:v>
      </x:c>
    </x:row>
    <x:row r="11175">
      <x:c r="A11175" s="1" t="n">
        <x:v>11.173</x:v>
      </x:c>
      <x:c r="B11175" t="n">
        <x:v>1790599610</x:v>
      </x:c>
      <x:c r="C11175" t="n">
        <x:v>28.913162231445312</x:v>
      </x:c>
      <x:c r="D11175" t="n">
        <x:v>-53.36322784423828</x:v>
      </x:c>
      <x:c r="E11175" t="n">
        <x:v>85.59700012207031</x:v>
      </x:c>
      <x:c r="F11175" t="n">
        <x:v>-83.04853057861328</x:v>
      </x:c>
      <x:c r="G11175" t="n">
        <x:v>-28.405590057373047</x:v>
      </x:c>
      <x:c r="H11175" t="n">
        <x:v>-133.4846649169922</x:v>
      </x:c>
      <x:c r="I11175" t="n">
        <x:v>83.89726257324219</x:v>
      </x:c>
      <x:c r="J11175" t="n">
        <x:v>-45.08705520629883</x:v>
      </x:c>
      <x:c r="K11175" t="n">
        <x:v>4.108260154724121</x:v>
      </x:c>
      <x:c r="L11175" t="n">
        <x:v>-44.79130935668945</x:v>
      </x:c>
      <x:c r="M11175" t="n">
        <x:v>45.499671936035156</x:v>
      </x:c>
      <x:c r="N11175" t="n">
        <x:v>-97.27806854248047</x:v>
      </x:c>
      <x:c r="O11175" t="n">
        <x:v>23.10149383544922</x:v>
      </x:c>
      <x:c r="P11175" t="n">
        <x:v>-81.00320434570312</x:v>
      </x:c>
      <x:c r="Q11175" t="n">
        <x:v>90.00656127929688</x:v>
      </x:c>
      <x:c r="R11175" t="n">
        <x:v>-126.17139434814453</x:v>
      </x:c>
      <x:c r="S11175" t="n">
        <x:v>-131.72044372558594</x:v>
      </x:c>
      <x:c r="T11175" t="n">
        <x:v>66.46450805664062</x:v>
      </x:c>
      <x:c r="U11175" t="n">
        <x:v>-88.36687469482422</x:v>
      </x:c>
      <x:c r="V11175" t="n">
        <x:v>2.063081979751587</x:v>
      </x:c>
    </x:row>
    <x:row r="11176">
      <x:c r="A11176" s="1" t="n">
        <x:v>11.174</x:v>
      </x:c>
      <x:c r="B11176" t="n">
        <x:v>1790599610</x:v>
      </x:c>
      <x:c r="C11176" t="n">
        <x:v>30.098506927490234</x:v>
      </x:c>
      <x:c r="D11176" t="n">
        <x:v>39.82630920410156</x:v>
      </x:c>
      <x:c r="E11176" t="n">
        <x:v>-10.330873489379883</x:v>
      </x:c>
      <x:c r="F11176" t="n">
        <x:v>70.72809600830078</x:v>
      </x:c>
      <x:c r="G11176" t="n">
        <x:v>99.08623504638672</x:v>
      </x:c>
      <x:c r="H11176" t="n">
        <x:v>19.815839767456055</x:v>
      </x:c>
      <x:c r="I11176" t="n">
        <x:v>-1.2970703840255737</x:v>
      </x:c>
      <x:c r="J11176" t="n">
        <x:v>31.08076286315918</x:v>
      </x:c>
      <x:c r="K11176" t="n">
        <x:v>-49.983402252197266</x:v>
      </x:c>
      <x:c r="L11176" t="n">
        <x:v>75.02450561523438</x:v>
      </x:c>
      <x:c r="M11176" t="n">
        <x:v>38.905269622802734</x:v>
      </x:c>
      <x:c r="N11176" t="n">
        <x:v>110.80384063720703</x:v>
      </x:c>
      <x:c r="O11176" t="n">
        <x:v>42.40825271606445</x:v>
      </x:c>
      <x:c r="P11176" t="n">
        <x:v>108.08450317382812</x:v>
      </x:c>
      <x:c r="Q11176" t="n">
        <x:v>30.553346633911133</x:v>
      </x:c>
      <x:c r="R11176" t="n">
        <x:v>103.96263122558594</x:v>
      </x:c>
      <x:c r="S11176" t="n">
        <x:v>47.389129638671875</x:v>
      </x:c>
      <x:c r="T11176" t="n">
        <x:v>35.32315444946289</x:v>
      </x:c>
      <x:c r="U11176" t="n">
        <x:v>57.413211822509766</x:v>
      </x:c>
      <x:c r="V11176" t="n">
        <x:v>-0.5009639859199524</x:v>
      </x:c>
    </x:row>
    <x:row r="11177">
      <x:c r="A11177" s="1" t="n">
        <x:v>11.175</x:v>
      </x:c>
      <x:c r="B11177" t="n">
        <x:v>1790599610</x:v>
      </x:c>
      <x:c r="C11177" t="n">
        <x:v>78.35430145263672</x:v>
      </x:c>
      <x:c r="D11177" t="n">
        <x:v>53.517391204833984</x:v>
      </x:c>
      <x:c r="E11177" t="n">
        <x:v>104.29424285888672</x:v>
      </x:c>
      <x:c r="F11177" t="n">
        <x:v>72.11133575439453</x:v>
      </x:c>
      <x:c r="G11177" t="n">
        <x:v>119.20639038085938</x:v>
      </x:c>
      <x:c r="H11177" t="n">
        <x:v>67.20813751220703</x:v>
      </x:c>
      <x:c r="I11177" t="n">
        <x:v>72.98763275146484</x:v>
      </x:c>
      <x:c r="J11177" t="n">
        <x:v>51.83028030395508</x:v>
      </x:c>
      <x:c r="K11177" t="n">
        <x:v>87.06281280517578</x:v>
      </x:c>
      <x:c r="L11177" t="n">
        <x:v>-32.01701354980469</x:v>
      </x:c>
      <x:c r="M11177" t="n">
        <x:v>69.49160766601562</x:v>
      </x:c>
      <x:c r="N11177" t="n">
        <x:v>44.79335021972656</x:v>
      </x:c>
      <x:c r="O11177" t="n">
        <x:v>45.400489807128906</x:v>
      </x:c>
      <x:c r="P11177" t="n">
        <x:v>33.51346969604492</x:v>
      </x:c>
      <x:c r="Q11177" t="n">
        <x:v>157.7161407470703</x:v>
      </x:c>
      <x:c r="R11177" t="n">
        <x:v>11.572954177856445</x:v>
      </x:c>
      <x:c r="S11177" t="n">
        <x:v>17.35565757751465</x:v>
      </x:c>
      <x:c r="T11177" t="n">
        <x:v>158.58251953125</x:v>
      </x:c>
      <x:c r="U11177" t="n">
        <x:v>25.106700897216797</x:v>
      </x:c>
      <x:c r="V11177" t="n">
        <x:v>-25.16323471069336</x:v>
      </x:c>
    </x:row>
    <x:row r="11178">
      <x:c r="A11178" s="1" t="n">
        <x:v>11.176</x:v>
      </x:c>
      <x:c r="B11178" t="n">
        <x:v>1790599610</x:v>
      </x:c>
      <x:c r="C11178" t="n">
        <x:v>88.12913513183594</x:v>
      </x:c>
      <x:c r="D11178" t="n">
        <x:v>-41.19425964355469</x:v>
      </x:c>
      <x:c r="E11178" t="n">
        <x:v>-7.333103179931641</x:v>
      </x:c>
      <x:c r="F11178" t="n">
        <x:v>3.0416111946105957</x:v>
      </x:c>
      <x:c r="G11178" t="n">
        <x:v>114.00446319580078</x:v>
      </x:c>
      <x:c r="H11178" t="n">
        <x:v>3.1853280067443848</x:v>
      </x:c>
      <x:c r="I11178" t="n">
        <x:v>17.896974563598633</x:v>
      </x:c>
      <x:c r="J11178" t="n">
        <x:v>68.78472137451172</x:v>
      </x:c>
      <x:c r="K11178" t="n">
        <x:v>-6.517235279083252</x:v>
      </x:c>
      <x:c r="L11178" t="n">
        <x:v>-5.3357768058776855</x:v>
      </x:c>
      <x:c r="M11178" t="n">
        <x:v>-24.320707321166992</x:v>
      </x:c>
      <x:c r="N11178" t="n">
        <x:v>2.8332712650299072</x:v>
      </x:c>
      <x:c r="O11178" t="n">
        <x:v>99.70539093017578</x:v>
      </x:c>
      <x:c r="P11178" t="n">
        <x:v>96.96046447753906</x:v>
      </x:c>
      <x:c r="Q11178" t="n">
        <x:v>45.57513427734375</x:v>
      </x:c>
      <x:c r="R11178" t="n">
        <x:v>-21.377357482910156</x:v>
      </x:c>
      <x:c r="S11178" t="n">
        <x:v>11.94748592376709</x:v>
      </x:c>
      <x:c r="T11178" t="n">
        <x:v>93.91695404052734</x:v>
      </x:c>
      <x:c r="U11178" t="n">
        <x:v>-48.44927215576172</x:v>
      </x:c>
      <x:c r="V11178" t="n">
        <x:v>12.029658317565918</x:v>
      </x:c>
    </x:row>
    <x:row r="11179">
      <x:c r="A11179" s="1" t="n">
        <x:v>11.177</x:v>
      </x:c>
      <x:c r="B11179" t="n">
        <x:v>1790599610</x:v>
      </x:c>
      <x:c r="C11179" t="n">
        <x:v>44.8021240234375</x:v>
      </x:c>
      <x:c r="D11179" t="n">
        <x:v>59.33901596069336</x:v>
      </x:c>
      <x:c r="E11179" t="n">
        <x:v>50.284969329833984</x:v>
      </x:c>
      <x:c r="F11179" t="n">
        <x:v>-24.91525650024414</x:v>
      </x:c>
      <x:c r="G11179" t="n">
        <x:v>26.580425262451172</x:v>
      </x:c>
      <x:c r="H11179" t="n">
        <x:v>-108.04170989990234</x:v>
      </x:c>
      <x:c r="I11179" t="n">
        <x:v>77.77935028076172</x:v>
      </x:c>
      <x:c r="J11179" t="n">
        <x:v>-34.728187561035156</x:v>
      </x:c>
      <x:c r="K11179" t="n">
        <x:v>10.368945121765137</x:v>
      </x:c>
      <x:c r="L11179" t="n">
        <x:v>-13.505263328552246</x:v>
      </x:c>
      <x:c r="M11179" t="n">
        <x:v>-37.84547805786133</x:v>
      </x:c>
      <x:c r="N11179" t="n">
        <x:v>-26.267030715942383</x:v>
      </x:c>
      <x:c r="O11179" t="n">
        <x:v>-64.81503295898438</x:v>
      </x:c>
      <x:c r="P11179" t="n">
        <x:v>5.0031538009643555</x:v>
      </x:c>
      <x:c r="Q11179" t="n">
        <x:v>-65.14002227783203</x:v>
      </x:c>
      <x:c r="R11179" t="n">
        <x:v>-85.35250091552734</x:v>
      </x:c>
      <x:c r="S11179" t="n">
        <x:v>-32.41378402709961</x:v>
      </x:c>
      <x:c r="T11179" t="n">
        <x:v>38.03619384765625</x:v>
      </x:c>
      <x:c r="U11179" t="n">
        <x:v>0.3618970513343811</x:v>
      </x:c>
      <x:c r="V11179" t="n">
        <x:v>-54.139930725097656</x:v>
      </x:c>
    </x:row>
    <x:row r="11180">
      <x:c r="A11180" s="1" t="n">
        <x:v>11.178</x:v>
      </x:c>
      <x:c r="B11180" t="n">
        <x:v>1790599610</x:v>
      </x:c>
      <x:c r="C11180" t="n">
        <x:v>24.75250816345215</x:v>
      </x:c>
      <x:c r="D11180" t="n">
        <x:v>67.76277923583984</x:v>
      </x:c>
      <x:c r="E11180" t="n">
        <x:v>-13.681876182556152</x:v>
      </x:c>
      <x:c r="F11180" t="n">
        <x:v>36.17361831665039</x:v>
      </x:c>
      <x:c r="G11180" t="n">
        <x:v>-77.03597259521484</x:v>
      </x:c>
      <x:c r="H11180" t="n">
        <x:v>112.1259994506836</x:v>
      </x:c>
      <x:c r="I11180" t="n">
        <x:v>-77.34500885009766</x:v>
      </x:c>
      <x:c r="J11180" t="n">
        <x:v>34.623477935791016</x:v>
      </x:c>
      <x:c r="K11180" t="n">
        <x:v>-44.656185150146484</x:v>
      </x:c>
      <x:c r="L11180" t="n">
        <x:v>83.47588348388672</x:v>
      </x:c>
      <x:c r="M11180" t="n">
        <x:v>82.12606048583984</x:v>
      </x:c>
      <x:c r="N11180" t="n">
        <x:v>35.53984832763672</x:v>
      </x:c>
      <x:c r="O11180" t="n">
        <x:v>3.3832268714904785</x:v>
      </x:c>
      <x:c r="P11180" t="n">
        <x:v>103.02313995361328</x:v>
      </x:c>
      <x:c r="Q11180" t="n">
        <x:v>16.62118148803711</x:v>
      </x:c>
      <x:c r="R11180" t="n">
        <x:v>50.643524169921875</x:v>
      </x:c>
      <x:c r="S11180" t="n">
        <x:v>111.52055358886719</x:v>
      </x:c>
      <x:c r="T11180" t="n">
        <x:v>0.20021480321884155</x:v>
      </x:c>
      <x:c r="U11180" t="n">
        <x:v>64.15363311767578</x:v>
      </x:c>
      <x:c r="V11180" t="n">
        <x:v>-15.759109497070312</x:v>
      </x:c>
    </x:row>
    <x:row r="11181">
      <x:c r="A11181" s="1" t="n">
        <x:v>11.179</x:v>
      </x:c>
      <x:c r="B11181" t="n">
        <x:v>1790599610</x:v>
      </x:c>
      <x:c r="C11181" t="n">
        <x:v>-48.81379699707031</x:v>
      </x:c>
      <x:c r="D11181" t="n">
        <x:v>-92.51024627685547</x:v>
      </x:c>
      <x:c r="E11181" t="n">
        <x:v>37.03507614135742</x:v>
      </x:c>
      <x:c r="F11181" t="n">
        <x:v>-42.2315788269043</x:v>
      </x:c>
      <x:c r="G11181" t="n">
        <x:v>50.61228561401367</x:v>
      </x:c>
      <x:c r="H11181" t="n">
        <x:v>-7.776619911193848</x:v>
      </x:c>
      <x:c r="I11181" t="n">
        <x:v>-30.45549964904785</x:v>
      </x:c>
      <x:c r="J11181" t="n">
        <x:v>-5.722908020019531</x:v>
      </x:c>
      <x:c r="K11181" t="n">
        <x:v>57.77836608886719</x:v>
      </x:c>
      <x:c r="L11181" t="n">
        <x:v>-1.4983924627304077</x:v>
      </x:c>
      <x:c r="M11181" t="n">
        <x:v>-20.21910858154297</x:v>
      </x:c>
      <x:c r="N11181" t="n">
        <x:v>-112.89833068847656</x:v>
      </x:c>
      <x:c r="O11181" t="n">
        <x:v>-26.326120376586914</x:v>
      </x:c>
      <x:c r="P11181" t="n">
        <x:v>-103.95953369140625</x:v>
      </x:c>
      <x:c r="Q11181" t="n">
        <x:v>40.68424606323242</x:v>
      </x:c>
      <x:c r="R11181" t="n">
        <x:v>-62.10064697265625</x:v>
      </x:c>
      <x:c r="S11181" t="n">
        <x:v>-16.97538948059082</x:v>
      </x:c>
      <x:c r="T11181" t="n">
        <x:v>-33.72258377075195</x:v>
      </x:c>
      <x:c r="U11181" t="n">
        <x:v>18.342737197875977</x:v>
      </x:c>
      <x:c r="V11181" t="n">
        <x:v>-5.380487442016602</x:v>
      </x:c>
    </x:row>
    <x:row r="11182">
      <x:c r="A11182" s="1" t="n">
        <x:v>11.18</x:v>
      </x:c>
      <x:c r="B11182" t="n">
        <x:v>1790599610</x:v>
      </x:c>
      <x:c r="C11182" t="n">
        <x:v>-2.7787888050079346</x:v>
      </x:c>
      <x:c r="D11182" t="n">
        <x:v>31.552167892456055</x:v>
      </x:c>
      <x:c r="E11182" t="n">
        <x:v>15.773002624511719</x:v>
      </x:c>
      <x:c r="F11182" t="n">
        <x:v>67.65533447265625</x:v>
      </x:c>
      <x:c r="G11182" t="n">
        <x:v>-13.368098258972168</x:v>
      </x:c>
      <x:c r="H11182" t="n">
        <x:v>80.77196502685547</x:v>
      </x:c>
      <x:c r="I11182" t="n">
        <x:v>46.20808792114258</x:v>
      </x:c>
      <x:c r="J11182" t="n">
        <x:v>50.04202651977539</x:v>
      </x:c>
      <x:c r="K11182" t="n">
        <x:v>-16.273799896240234</x:v>
      </x:c>
      <x:c r="L11182" t="n">
        <x:v>46.55664825439453</x:v>
      </x:c>
      <x:c r="M11182" t="n">
        <x:v>33.03678894042969</x:v>
      </x:c>
      <x:c r="N11182" t="n">
        <x:v>78.69393920898438</x:v>
      </x:c>
      <x:c r="O11182" t="n">
        <x:v>36.139007568359375</x:v>
      </x:c>
      <x:c r="P11182" t="n">
        <x:v>78.70624542236328</x:v>
      </x:c>
      <x:c r="Q11182" t="n">
        <x:v>17.241539001464844</x:v>
      </x:c>
      <x:c r="R11182" t="n">
        <x:v>54.9318733215332</x:v>
      </x:c>
      <x:c r="S11182" t="n">
        <x:v>125.01691436767578</x:v>
      </x:c>
      <x:c r="T11182" t="n">
        <x:v>-51.86127853393555</x:v>
      </x:c>
      <x:c r="U11182" t="n">
        <x:v>-7.239075660705566</x:v>
      </x:c>
      <x:c r="V11182" t="n">
        <x:v>-10.280881881713867</x:v>
      </x:c>
    </x:row>
    <x:row r="11183">
      <x:c r="A11183" s="1" t="n">
        <x:v>11.181</x:v>
      </x:c>
      <x:c r="B11183" t="n">
        <x:v>1790599610</x:v>
      </x:c>
      <x:c r="C11183" t="n">
        <x:v>36.77569580078125</x:v>
      </x:c>
      <x:c r="D11183" t="n">
        <x:v>-28.555316925048828</x:v>
      </x:c>
      <x:c r="E11183" t="n">
        <x:v>-49.379390716552734</x:v>
      </x:c>
      <x:c r="F11183" t="n">
        <x:v>-18.818828582763672</x:v>
      </x:c>
      <x:c r="G11183" t="n">
        <x:v>4.6782989501953125</x:v>
      </x:c>
      <x:c r="H11183" t="n">
        <x:v>-84.41224670410156</x:v>
      </x:c>
      <x:c r="I11183" t="n">
        <x:v>10.303524017333984</x:v>
      </x:c>
      <x:c r="J11183" t="n">
        <x:v>-29.38569450378418</x:v>
      </x:c>
      <x:c r="K11183" t="n">
        <x:v>17.558584213256836</x:v>
      </x:c>
      <x:c r="L11183" t="n">
        <x:v>-38.17418670654297</x:v>
      </x:c>
      <x:c r="M11183" t="n">
        <x:v>110.15687561035156</x:v>
      </x:c>
      <x:c r="N11183" t="n">
        <x:v>72.06015014648438</x:v>
      </x:c>
      <x:c r="O11183" t="n">
        <x:v>30.065170288085938</x:v>
      </x:c>
      <x:c r="P11183" t="n">
        <x:v>13.627650260925293</x:v>
      </x:c>
      <x:c r="Q11183" t="n">
        <x:v>68.42015075683594</x:v>
      </x:c>
      <x:c r="R11183" t="n">
        <x:v>-29.567604064941406</x:v>
      </x:c>
      <x:c r="S11183" t="n">
        <x:v>-70.67169952392578</x:v>
      </x:c>
      <x:c r="T11183" t="n">
        <x:v>59.84980010986328</x:v>
      </x:c>
      <x:c r="U11183" t="n">
        <x:v>-10.794581413269043</x:v>
      </x:c>
      <x:c r="V11183" t="n">
        <x:v>2.3963282108306885</x:v>
      </x:c>
    </x:row>
    <x:row r="11184">
      <x:c r="A11184" s="1" t="n">
        <x:v>11.182</x:v>
      </x:c>
      <x:c r="B11184" t="n">
        <x:v>1790599610</x:v>
      </x:c>
      <x:c r="C11184" t="n">
        <x:v>2.8806097507476807</x:v>
      </x:c>
      <x:c r="D11184" t="n">
        <x:v>-26.397661209106445</x:v>
      </x:c>
      <x:c r="E11184" t="n">
        <x:v>22.07509422302246</x:v>
      </x:c>
      <x:c r="F11184" t="n">
        <x:v>-31.267780303955078</x:v>
      </x:c>
      <x:c r="G11184" t="n">
        <x:v>59.30790328979492</x:v>
      </x:c>
      <x:c r="H11184" t="n">
        <x:v>-38.022796630859375</x:v>
      </x:c>
      <x:c r="I11184" t="n">
        <x:v>81.14268493652344</x:v>
      </x:c>
      <x:c r="J11184" t="n">
        <x:v>25.83888816833496</x:v>
      </x:c>
      <x:c r="K11184" t="n">
        <x:v>38.018211364746094</x:v>
      </x:c>
      <x:c r="L11184" t="n">
        <x:v>17.05499839782715</x:v>
      </x:c>
      <x:c r="M11184" t="n">
        <x:v>88.74370574951172</x:v>
      </x:c>
      <x:c r="N11184" t="n">
        <x:v>-58.30208206176758</x:v>
      </x:c>
      <x:c r="O11184" t="n">
        <x:v>32.82039260864258</x:v>
      </x:c>
      <x:c r="P11184" t="n">
        <x:v>-27.708480834960938</x:v>
      </x:c>
      <x:c r="Q11184" t="n">
        <x:v>35.53373336791992</x:v>
      </x:c>
      <x:c r="R11184" t="n">
        <x:v>-42.796104431152344</x:v>
      </x:c>
      <x:c r="S11184" t="n">
        <x:v>-35.161991119384766</x:v>
      </x:c>
      <x:c r="T11184" t="n">
        <x:v>-5.79269552230835</x:v>
      </x:c>
      <x:c r="U11184" t="n">
        <x:v>-4.661698818206787</x:v>
      </x:c>
      <x:c r="V11184" t="n">
        <x:v>-18.549898147583008</x:v>
      </x:c>
    </x:row>
    <x:row r="11185">
      <x:c r="A11185" s="1" t="n">
        <x:v>11.183</x:v>
      </x:c>
      <x:c r="B11185" t="n">
        <x:v>1790599611</x:v>
      </x:c>
      <x:c r="C11185" t="n">
        <x:v>-24.254758834838867</x:v>
      </x:c>
      <x:c r="D11185" t="n">
        <x:v>16.025619506835938</x:v>
      </x:c>
      <x:c r="E11185" t="n">
        <x:v>-36.94746017456055</x:v>
      </x:c>
      <x:c r="F11185" t="n">
        <x:v>17.121170043945312</x:v>
      </x:c>
      <x:c r="G11185" t="n">
        <x:v>-44.012908935546875</x:v>
      </x:c>
      <x:c r="H11185" t="n">
        <x:v>74.05855560302734</x:v>
      </x:c>
      <x:c r="I11185" t="n">
        <x:v>-131.53408813476562</x:v>
      </x:c>
      <x:c r="J11185" t="n">
        <x:v>102.49177551269531</x:v>
      </x:c>
      <x:c r="K11185" t="n">
        <x:v>-87.78395080566406</x:v>
      </x:c>
      <x:c r="L11185" t="n">
        <x:v>-0.14471516013145447</x:v>
      </x:c>
      <x:c r="M11185" t="n">
        <x:v>14.401866912841797</x:v>
      </x:c>
      <x:c r="N11185" t="n">
        <x:v>18.894420623779297</x:v>
      </x:c>
      <x:c r="O11185" t="n">
        <x:v>-11.303423881530762</x:v>
      </x:c>
      <x:c r="P11185" t="n">
        <x:v>5.9274797439575195</x:v>
      </x:c>
      <x:c r="Q11185" t="n">
        <x:v>-84.30843353271484</x:v>
      </x:c>
      <x:c r="R11185" t="n">
        <x:v>13.885333061218262</x:v>
      </x:c>
      <x:c r="S11185" t="n">
        <x:v>61.61069869995117</x:v>
      </x:c>
      <x:c r="T11185" t="n">
        <x:v>-51.81435012817383</x:v>
      </x:c>
      <x:c r="U11185" t="n">
        <x:v>53.845951080322266</x:v>
      </x:c>
      <x:c r="V11185" t="n">
        <x:v>-49.00944519042969</x:v>
      </x:c>
    </x:row>
    <x:row r="11186">
      <x:c r="A11186" s="1" t="n">
        <x:v>11.184</x:v>
      </x:c>
      <x:c r="B11186" t="n">
        <x:v>1790599611</x:v>
      </x:c>
      <x:c r="C11186" t="n">
        <x:v>-79.6435775756836</x:v>
      </x:c>
      <x:c r="D11186" t="n">
        <x:v>-15.873882293701172</x:v>
      </x:c>
      <x:c r="E11186" t="n">
        <x:v>-36.85530471801758</x:v>
      </x:c>
      <x:c r="F11186" t="n">
        <x:v>29.163162231445312</x:v>
      </x:c>
      <x:c r="G11186" t="n">
        <x:v>-31.835548400878906</x:v>
      </x:c>
      <x:c r="H11186" t="n">
        <x:v>62.30179214477539</x:v>
      </x:c>
      <x:c r="I11186" t="n">
        <x:v>12.40671157836914</x:v>
      </x:c>
      <x:c r="J11186" t="n">
        <x:v>-28.822751998901367</x:v>
      </x:c>
      <x:c r="K11186" t="n">
        <x:v>29.769901275634766</x:v>
      </x:c>
      <x:c r="L11186" t="n">
        <x:v>-43.872764587402344</x:v>
      </x:c>
      <x:c r="M11186" t="n">
        <x:v>-0.24773907661437988</x:v>
      </x:c>
      <x:c r="N11186" t="n">
        <x:v>50.99518585205078</x:v>
      </x:c>
      <x:c r="O11186" t="n">
        <x:v>2.769895315170288</x:v>
      </x:c>
      <x:c r="P11186" t="n">
        <x:v>8.084681510925293</x:v>
      </x:c>
      <x:c r="Q11186" t="n">
        <x:v>-95.74757385253906</x:v>
      </x:c>
      <x:c r="R11186" t="n">
        <x:v>-56.7333984375</x:v>
      </x:c>
      <x:c r="S11186" t="n">
        <x:v>24.81690216064453</x:v>
      </x:c>
      <x:c r="T11186" t="n">
        <x:v>-14.132583618164062</x:v>
      </x:c>
      <x:c r="U11186" t="n">
        <x:v>15.50753402709961</x:v>
      </x:c>
      <x:c r="V11186" t="n">
        <x:v>12.669130325317383</x:v>
      </x:c>
    </x:row>
    <x:row r="11187">
      <x:c r="A11187" s="1" t="n">
        <x:v>11.185</x:v>
      </x:c>
      <x:c r="B11187" t="n">
        <x:v>1790599611</x:v>
      </x:c>
      <x:c r="C11187" t="n">
        <x:v>-33.5765380859375</x:v>
      </x:c>
      <x:c r="D11187" t="n">
        <x:v>-131.23147583007812</x:v>
      </x:c>
      <x:c r="E11187" t="n">
        <x:v>-44.81622314453125</x:v>
      </x:c>
      <x:c r="F11187" t="n">
        <x:v>-130.31309509277344</x:v>
      </x:c>
      <x:c r="G11187" t="n">
        <x:v>-22.995128631591797</x:v>
      </x:c>
      <x:c r="H11187" t="n">
        <x:v>-62.59328079223633</x:v>
      </x:c>
      <x:c r="I11187" t="n">
        <x:v>1.2734217643737793</x:v>
      </x:c>
      <x:c r="J11187" t="n">
        <x:v>-106.95735168457031</x:v>
      </x:c>
      <x:c r="K11187" t="n">
        <x:v>-49.65142059326172</x:v>
      </x:c>
      <x:c r="L11187" t="n">
        <x:v>-22.828121185302734</x:v>
      </x:c>
      <x:c r="M11187" t="n">
        <x:v>-65.32115173339844</x:v>
      </x:c>
      <x:c r="N11187" t="n">
        <x:v>-24.621034622192383</x:v>
      </x:c>
      <x:c r="O11187" t="n">
        <x:v>51.447757720947266</x:v>
      </x:c>
      <x:c r="P11187" t="n">
        <x:v>-74.67100524902344</x:v>
      </x:c>
      <x:c r="Q11187" t="n">
        <x:v>-51.943416595458984</x:v>
      </x:c>
      <x:c r="R11187" t="n">
        <x:v>-64.51892852783203</x:v>
      </x:c>
      <x:c r="S11187" t="n">
        <x:v>-56.185264587402344</x:v>
      </x:c>
      <x:c r="T11187" t="n">
        <x:v>5.345913410186768</x:v>
      </x:c>
      <x:c r="U11187" t="n">
        <x:v>-131.9132537841797</x:v>
      </x:c>
      <x:c r="V11187" t="n">
        <x:v>-34.49900817871094</x:v>
      </x:c>
    </x:row>
    <x:row r="11188">
      <x:c r="A11188" s="1" t="n">
        <x:v>11.186</x:v>
      </x:c>
      <x:c r="B11188" t="n">
        <x:v>1790599611</x:v>
      </x:c>
      <x:c r="C11188" t="n">
        <x:v>5.079011917114258</x:v>
      </x:c>
      <x:c r="D11188" t="n">
        <x:v>76.5167007446289</x:v>
      </x:c>
      <x:c r="E11188" t="n">
        <x:v>7.1925129890441895</x:v>
      </x:c>
      <x:c r="F11188" t="n">
        <x:v>60.06688690185547</x:v>
      </x:c>
      <x:c r="G11188" t="n">
        <x:v>-78.16283416748047</x:v>
      </x:c>
      <x:c r="H11188" t="n">
        <x:v>101.26292419433594</x:v>
      </x:c>
      <x:c r="I11188" t="n">
        <x:v>-39.78520584106445</x:v>
      </x:c>
      <x:c r="J11188" t="n">
        <x:v>93.27711486816406</x:v>
      </x:c>
      <x:c r="K11188" t="n">
        <x:v>-9.80885124206543</x:v>
      </x:c>
      <x:c r="L11188" t="n">
        <x:v>76.45919036865234</x:v>
      </x:c>
      <x:c r="M11188" t="n">
        <x:v>12.029797554016113</x:v>
      </x:c>
      <x:c r="N11188" t="n">
        <x:v>68.76151275634766</x:v>
      </x:c>
      <x:c r="O11188" t="n">
        <x:v>13.021517753601074</x:v>
      </x:c>
      <x:c r="P11188" t="n">
        <x:v>63.175132751464844</x:v>
      </x:c>
      <x:c r="Q11188" t="n">
        <x:v>-29.414339065551758</x:v>
      </x:c>
      <x:c r="R11188" t="n">
        <x:v>135.8994903564453</x:v>
      </x:c>
      <x:c r="S11188" t="n">
        <x:v>52.29545211791992</x:v>
      </x:c>
      <x:c r="T11188" t="n">
        <x:v>-29.57010841369629</x:v>
      </x:c>
      <x:c r="U11188" t="n">
        <x:v>48.94463348388672</x:v>
      </x:c>
      <x:c r="V11188" t="n">
        <x:v>-27.629249572753906</x:v>
      </x:c>
    </x:row>
    <x:row r="11189">
      <x:c r="A11189" s="1" t="n">
        <x:v>11.187</x:v>
      </x:c>
      <x:c r="B11189" t="n">
        <x:v>1790599611</x:v>
      </x:c>
      <x:c r="C11189" t="n">
        <x:v>-27.19784927368164</x:v>
      </x:c>
      <x:c r="D11189" t="n">
        <x:v>48.685455322265625</x:v>
      </x:c>
      <x:c r="E11189" t="n">
        <x:v>10.416102409362793</x:v>
      </x:c>
      <x:c r="F11189" t="n">
        <x:v>-18.029800415039062</x:v>
      </x:c>
      <x:c r="G11189" t="n">
        <x:v>125.21310424804688</x:v>
      </x:c>
      <x:c r="H11189" t="n">
        <x:v>27.934415817260742</x:v>
      </x:c>
      <x:c r="I11189" t="n">
        <x:v>54.99735641479492</x:v>
      </x:c>
      <x:c r="J11189" t="n">
        <x:v>13.57635498046875</x:v>
      </x:c>
      <x:c r="K11189" t="n">
        <x:v>-45.66036605834961</x:v>
      </x:c>
      <x:c r="L11189" t="n">
        <x:v>-1.4629913568496704</x:v>
      </x:c>
      <x:c r="M11189" t="n">
        <x:v>11.697244644165039</x:v>
      </x:c>
      <x:c r="N11189" t="n">
        <x:v>25.608505249023438</x:v>
      </x:c>
      <x:c r="O11189" t="n">
        <x:v>30.14282989501953</x:v>
      </x:c>
      <x:c r="P11189" t="n">
        <x:v>78.4499740600586</x:v>
      </x:c>
      <x:c r="Q11189" t="n">
        <x:v>-50.34278106689453</x:v>
      </x:c>
      <x:c r="R11189" t="n">
        <x:v>64.50460052490234</x:v>
      </x:c>
      <x:c r="S11189" t="n">
        <x:v>40.847930908203125</x:v>
      </x:c>
      <x:c r="T11189" t="n">
        <x:v>60.770477294921875</x:v>
      </x:c>
      <x:c r="U11189" t="n">
        <x:v>14.98471450805664</x:v>
      </x:c>
      <x:c r="V11189" t="n">
        <x:v>-2.6486876010894775</x:v>
      </x:c>
    </x:row>
    <x:row r="11190">
      <x:c r="A11190" s="1" t="n">
        <x:v>11.188</x:v>
      </x:c>
      <x:c r="B11190" t="n">
        <x:v>1790599611</x:v>
      </x:c>
      <x:c r="C11190" t="n">
        <x:v>16.65341567993164</x:v>
      </x:c>
      <x:c r="D11190" t="n">
        <x:v>-8.167479515075684</x:v>
      </x:c>
      <x:c r="E11190" t="n">
        <x:v>24.225820541381836</x:v>
      </x:c>
      <x:c r="F11190" t="n">
        <x:v>27.733821868896484</x:v>
      </x:c>
      <x:c r="G11190" t="n">
        <x:v>65.90007781982422</x:v>
      </x:c>
      <x:c r="H11190" t="n">
        <x:v>-13.504267692565918</x:v>
      </x:c>
      <x:c r="I11190" t="n">
        <x:v>-19.93704605102539</x:v>
      </x:c>
      <x:c r="J11190" t="n">
        <x:v>-25.055139541625977</x:v>
      </x:c>
      <x:c r="K11190" t="n">
        <x:v>-66.30776977539062</x:v>
      </x:c>
      <x:c r="L11190" t="n">
        <x:v>-56.200469970703125</x:v>
      </x:c>
      <x:c r="M11190" t="n">
        <x:v>68.7579574584961</x:v>
      </x:c>
      <x:c r="N11190" t="n">
        <x:v>-21.444278717041016</x:v>
      </x:c>
      <x:c r="O11190" t="n">
        <x:v>-6.561985969543457</x:v>
      </x:c>
      <x:c r="P11190" t="n">
        <x:v>-4.3563666343688965</x:v>
      </x:c>
      <x:c r="Q11190" t="n">
        <x:v>-6.44148063659668</x:v>
      </x:c>
      <x:c r="R11190" t="n">
        <x:v>-29.23440933227539</x:v>
      </x:c>
      <x:c r="S11190" t="n">
        <x:v>-17.684350967407227</x:v>
      </x:c>
      <x:c r="T11190" t="n">
        <x:v>-26.38077735900879</x:v>
      </x:c>
      <x:c r="U11190" t="n">
        <x:v>-8.711836814880371</x:v>
      </x:c>
      <x:c r="V11190" t="n">
        <x:v>-2.4188103675842285</x:v>
      </x:c>
    </x:row>
    <x:row r="11191">
      <x:c r="A11191" s="1" t="n">
        <x:v>11.189</x:v>
      </x:c>
      <x:c r="B11191" t="n">
        <x:v>1790599611</x:v>
      </x:c>
      <x:c r="C11191" t="n">
        <x:v>45.88322830200195</x:v>
      </x:c>
      <x:c r="D11191" t="n">
        <x:v>-30.06058120727539</x:v>
      </x:c>
      <x:c r="E11191" t="n">
        <x:v>35.686031341552734</x:v>
      </x:c>
      <x:c r="F11191" t="n">
        <x:v>43.931941986083984</x:v>
      </x:c>
      <x:c r="G11191" t="n">
        <x:v>25.657209396362305</x:v>
      </x:c>
      <x:c r="H11191" t="n">
        <x:v>36.66062545776367</x:v>
      </x:c>
      <x:c r="I11191" t="n">
        <x:v>74.41642761230469</x:v>
      </x:c>
      <x:c r="J11191" t="n">
        <x:v>19.059297561645508</x:v>
      </x:c>
      <x:c r="K11191" t="n">
        <x:v>84.24694061279297</x:v>
      </x:c>
      <x:c r="L11191" t="n">
        <x:v>-33.926124572753906</x:v>
      </x:c>
      <x:c r="M11191" t="n">
        <x:v>-27.412874221801758</x:v>
      </x:c>
      <x:c r="N11191" t="n">
        <x:v>25.53693389892578</x:v>
      </x:c>
      <x:c r="O11191" t="n">
        <x:v>-78.34176635742188</x:v>
      </x:c>
      <x:c r="P11191" t="n">
        <x:v>-79.02674102783203</x:v>
      </x:c>
      <x:c r="Q11191" t="n">
        <x:v>-20.841135025024414</x:v>
      </x:c>
      <x:c r="R11191" t="n">
        <x:v>46.94065856933594</x:v>
      </x:c>
      <x:c r="S11191" t="n">
        <x:v>21.699676513671875</x:v>
      </x:c>
      <x:c r="T11191" t="n">
        <x:v>95.69710540771484</x:v>
      </x:c>
      <x:c r="U11191" t="n">
        <x:v>29.562847137451172</x:v>
      </x:c>
      <x:c r="V11191" t="n">
        <x:v>-22.282573699951172</x:v>
      </x:c>
    </x:row>
    <x:row r="11192">
      <x:c r="A11192" s="1" t="n">
        <x:v>11.19</x:v>
      </x:c>
      <x:c r="B11192" t="n">
        <x:v>1790599611</x:v>
      </x:c>
      <x:c r="C11192" t="n">
        <x:v>56.23649597167969</x:v>
      </x:c>
      <x:c r="D11192" t="n">
        <x:v>-1.0851653814315796</x:v>
      </x:c>
      <x:c r="E11192" t="n">
        <x:v>17.950536727905273</x:v>
      </x:c>
      <x:c r="F11192" t="n">
        <x:v>22.577482223510742</x:v>
      </x:c>
      <x:c r="G11192" t="n">
        <x:v>4.123610973358154</x:v>
      </x:c>
      <x:c r="H11192" t="n">
        <x:v>29.844511032104492</x:v>
      </x:c>
      <x:c r="I11192" t="n">
        <x:v>52.243133544921875</x:v>
      </x:c>
      <x:c r="J11192" t="n">
        <x:v>27.00249671936035</x:v>
      </x:c>
      <x:c r="K11192" t="n">
        <x:v>70.570556640625</x:v>
      </x:c>
      <x:c r="L11192" t="n">
        <x:v>-18.435985565185547</x:v>
      </x:c>
      <x:c r="M11192" t="n">
        <x:v>-4.316798210144043</x:v>
      </x:c>
      <x:c r="N11192" t="n">
        <x:v>-58.32424545288086</x:v>
      </x:c>
      <x:c r="O11192" t="n">
        <x:v>55.35414123535156</x:v>
      </x:c>
      <x:c r="P11192" t="n">
        <x:v>0.41195380687713623</x:v>
      </x:c>
      <x:c r="Q11192" t="n">
        <x:v>-16.729156494140625</x:v>
      </x:c>
      <x:c r="R11192" t="n">
        <x:v>-2.6805620193481445</x:v>
      </x:c>
      <x:c r="S11192" t="n">
        <x:v>29.227434158325195</x:v>
      </x:c>
      <x:c r="T11192" t="n">
        <x:v>-62.889163970947266</x:v>
      </x:c>
      <x:c r="U11192" t="n">
        <x:v>-63.100364685058594</x:v>
      </x:c>
      <x:c r="V11192" t="n">
        <x:v>18.86034393310547</x:v>
      </x:c>
    </x:row>
    <x:row r="11193">
      <x:c r="A11193" s="1" t="n">
        <x:v>11.191</x:v>
      </x:c>
      <x:c r="B11193" t="n">
        <x:v>1790599611</x:v>
      </x:c>
      <x:c r="C11193" t="n">
        <x:v>-104.76760864257812</x:v>
      </x:c>
      <x:c r="D11193" t="n">
        <x:v>163.39344787597656</x:v>
      </x:c>
      <x:c r="E11193" t="n">
        <x:v>-58.3456916809082</x:v>
      </x:c>
      <x:c r="F11193" t="n">
        <x:v>144.81321716308594</x:v>
      </x:c>
      <x:c r="G11193" t="n">
        <x:v>-50.20077896118164</x:v>
      </x:c>
      <x:c r="H11193" t="n">
        <x:v>84.48294067382812</x:v>
      </x:c>
      <x:c r="I11193" t="n">
        <x:v>-25.846715927124023</x:v>
      </x:c>
      <x:c r="J11193" t="n">
        <x:v>50.9788818359375</x:v>
      </x:c>
      <x:c r="K11193" t="n">
        <x:v>-116.37628173828125</x:v>
      </x:c>
      <x:c r="L11193" t="n">
        <x:v>91.19281005859375</x:v>
      </x:c>
      <x:c r="M11193" t="n">
        <x:v>-79.1646728515625</x:v>
      </x:c>
      <x:c r="N11193" t="n">
        <x:v>67.54875946044922</x:v>
      </x:c>
      <x:c r="O11193" t="n">
        <x:v>-87.6501235961914</x:v>
      </x:c>
      <x:c r="P11193" t="n">
        <x:v>124.19954681396484</x:v>
      </x:c>
      <x:c r="Q11193" t="n">
        <x:v>-43.496986389160156</x:v>
      </x:c>
      <x:c r="R11193" t="n">
        <x:v>150.88223266601562</x:v>
      </x:c>
      <x:c r="S11193" t="n">
        <x:v>143.11846923828125</x:v>
      </x:c>
      <x:c r="T11193" t="n">
        <x:v>-86.93335723876953</x:v>
      </x:c>
      <x:c r="U11193" t="n">
        <x:v>71.80377960205078</x:v>
      </x:c>
      <x:c r="V11193" t="n">
        <x:v>6.619001388549805</x:v>
      </x:c>
    </x:row>
    <x:row r="11194">
      <x:c r="A11194" s="1" t="n">
        <x:v>11.192</x:v>
      </x:c>
      <x:c r="B11194" t="n">
        <x:v>1790599611</x:v>
      </x:c>
      <x:c r="C11194" t="n">
        <x:v>-12.781747817993164</x:v>
      </x:c>
      <x:c r="D11194" t="n">
        <x:v>55.84108352661133</x:v>
      </x:c>
      <x:c r="E11194" t="n">
        <x:v>67.89864349365234</x:v>
      </x:c>
      <x:c r="F11194" t="n">
        <x:v>37.079097747802734</x:v>
      </x:c>
      <x:c r="G11194" t="n">
        <x:v>105.7774887084961</x:v>
      </x:c>
      <x:c r="H11194" t="n">
        <x:v>33.606178283691406</x:v>
      </x:c>
      <x:c r="I11194" t="n">
        <x:v>3.051754951477051</x:v>
      </x:c>
      <x:c r="J11194" t="n">
        <x:v>116.16218566894531</x:v>
      </x:c>
      <x:c r="K11194" t="n">
        <x:v>64.56952667236328</x:v>
      </x:c>
      <x:c r="L11194" t="n">
        <x:v>54.004066467285156</x:v>
      </x:c>
      <x:c r="M11194" t="n">
        <x:v>40.10621643066406</x:v>
      </x:c>
      <x:c r="N11194" t="n">
        <x:v>44.112510681152344</x:v>
      </x:c>
      <x:c r="O11194" t="n">
        <x:v>-1.1849260330200195</x:v>
      </x:c>
      <x:c r="P11194" t="n">
        <x:v>116.16336822509766</x:v>
      </x:c>
      <x:c r="Q11194" t="n">
        <x:v>-0.29354122281074524</x:v>
      </x:c>
      <x:c r="R11194" t="n">
        <x:v>5.0222697257995605</x:v>
      </x:c>
      <x:c r="S11194" t="n">
        <x:v>45.41584396362305</x:v>
      </x:c>
      <x:c r="T11194" t="n">
        <x:v>108.70236206054688</x:v>
      </x:c>
      <x:c r="U11194" t="n">
        <x:v>50.012020111083984</x:v>
      </x:c>
      <x:c r="V11194" t="n">
        <x:v>-32.94873046875</x:v>
      </x:c>
    </x:row>
    <x:row r="11195">
      <x:c r="A11195" s="1" t="n">
        <x:v>11.193</x:v>
      </x:c>
      <x:c r="B11195" t="n">
        <x:v>1790599611</x:v>
      </x:c>
      <x:c r="C11195" t="n">
        <x:v>69.21089935302734</x:v>
      </x:c>
      <x:c r="D11195" t="n">
        <x:v>91.0383071899414</x:v>
      </x:c>
      <x:c r="E11195" t="n">
        <x:v>-15.899075508117676</x:v>
      </x:c>
      <x:c r="F11195" t="n">
        <x:v>99.19000244140625</x:v>
      </x:c>
      <x:c r="G11195" t="n">
        <x:v>38.302642822265625</x:v>
      </x:c>
      <x:c r="H11195" t="n">
        <x:v>79.09986114501953</x:v>
      </x:c>
      <x:c r="I11195" t="n">
        <x:v>6.5433349609375</x:v>
      </x:c>
      <x:c r="J11195" t="n">
        <x:v>41.307525634765625</x:v>
      </x:c>
      <x:c r="K11195" t="n">
        <x:v>0.7696468234062195</x:v>
      </x:c>
      <x:c r="L11195" t="n">
        <x:v>80.50309753417969</x:v>
      </x:c>
      <x:c r="M11195" t="n">
        <x:v>74.13471221923828</x:v>
      </x:c>
      <x:c r="N11195" t="n">
        <x:v>20.317420959472656</x:v>
      </x:c>
      <x:c r="O11195" t="n">
        <x:v>-27.292461395263672</x:v>
      </x:c>
      <x:c r="P11195" t="n">
        <x:v>33.44424819946289</x:v>
      </x:c>
      <x:c r="Q11195" t="n">
        <x:v>-8.523911476135254</x:v>
      </x:c>
      <x:c r="R11195" t="n">
        <x:v>83.02970123291016</x:v>
      </x:c>
      <x:c r="S11195" t="n">
        <x:v>63.14847183227539</x:v>
      </x:c>
      <x:c r="T11195" t="n">
        <x:v>21.804285049438477</x:v>
      </x:c>
      <x:c r="U11195" t="n">
        <x:v>71.34169006347656</x:v>
      </x:c>
      <x:c r="V11195" t="n">
        <x:v>17.561111450195312</x:v>
      </x:c>
    </x:row>
    <x:row r="11196">
      <x:c r="A11196" s="1" t="n">
        <x:v>11.194</x:v>
      </x:c>
      <x:c r="B11196" t="n">
        <x:v>1790599611</x:v>
      </x:c>
      <x:c r="C11196" t="n">
        <x:v>-84.36849975585938</x:v>
      </x:c>
      <x:c r="D11196" t="n">
        <x:v>-30.63610076904297</x:v>
      </x:c>
      <x:c r="E11196" t="n">
        <x:v>-14.620613098144531</x:v>
      </x:c>
      <x:c r="F11196" t="n">
        <x:v>-32.7474479675293</x:v>
      </x:c>
      <x:c r="G11196" t="n">
        <x:v>-24.566713333129883</x:v>
      </x:c>
      <x:c r="H11196" t="n">
        <x:v>11.925179481506348</x:v>
      </x:c>
      <x:c r="I11196" t="n">
        <x:v>-25.517778396606445</x:v>
      </x:c>
      <x:c r="J11196" t="n">
        <x:v>22.23957633972168</x:v>
      </x:c>
      <x:c r="K11196" t="n">
        <x:v>-99.90357208251953</x:v>
      </x:c>
      <x:c r="L11196" t="n">
        <x:v>-21.782026290893555</x:v>
      </x:c>
      <x:c r="M11196" t="n">
        <x:v>-54.75019836425781</x:v>
      </x:c>
      <x:c r="N11196" t="n">
        <x:v>62.40894317626953</x:v>
      </x:c>
      <x:c r="O11196" t="n">
        <x:v>11.739670753479004</x:v>
      </x:c>
      <x:c r="P11196" t="n">
        <x:v>12.459522247314453</x:v>
      </x:c>
      <x:c r="Q11196" t="n">
        <x:v>24.559049606323242</x:v>
      </x:c>
      <x:c r="R11196" t="n">
        <x:v>25.65616798400879</x:v>
      </x:c>
      <x:c r="S11196" t="n">
        <x:v>-25.739145278930664</x:v>
      </x:c>
      <x:c r="T11196" t="n">
        <x:v>24.863340377807617</x:v>
      </x:c>
      <x:c r="U11196" t="n">
        <x:v>-99.52674865722656</x:v>
      </x:c>
      <x:c r="V11196" t="n">
        <x:v>-70.34251403808594</x:v>
      </x:c>
    </x:row>
    <x:row r="11197">
      <x:c r="A11197" s="1" t="n">
        <x:v>11.195</x:v>
      </x:c>
      <x:c r="B11197" t="n">
        <x:v>1790599611</x:v>
      </x:c>
      <x:c r="C11197" t="n">
        <x:v>-97.48648071289062</x:v>
      </x:c>
      <x:c r="D11197" t="n">
        <x:v>12.435149192810059</x:v>
      </x:c>
      <x:c r="E11197" t="n">
        <x:v>-126.75719451904297</x:v>
      </x:c>
      <x:c r="F11197" t="n">
        <x:v>63.77641677856445</x:v>
      </x:c>
      <x:c r="G11197" t="n">
        <x:v>-55.7546272277832</x:v>
      </x:c>
      <x:c r="H11197" t="n">
        <x:v>7.675663471221924</x:v>
      </x:c>
      <x:c r="I11197" t="n">
        <x:v>-10.297815322875977</x:v>
      </x:c>
      <x:c r="J11197" t="n">
        <x:v>33.38471603393555</x:v>
      </x:c>
      <x:c r="K11197" t="n">
        <x:v>-30.62778663635254</x:v>
      </x:c>
      <x:c r="L11197" t="n">
        <x:v>-14.540107727050781</x:v>
      </x:c>
      <x:c r="M11197" t="n">
        <x:v>-91.81771087646484</x:v>
      </x:c>
      <x:c r="N11197" t="n">
        <x:v>40.11815643310547</x:v>
      </x:c>
      <x:c r="O11197" t="n">
        <x:v>-34.98066711425781</x:v>
      </x:c>
      <x:c r="P11197" t="n">
        <x:v>-31.645414352416992</x:v>
      </x:c>
      <x:c r="Q11197" t="n">
        <x:v>-13.04975700378418</x:v>
      </x:c>
      <x:c r="R11197" t="n">
        <x:v>41.831668853759766</x:v>
      </x:c>
      <x:c r="S11197" t="n">
        <x:v>-27.5874080657959</x:v>
      </x:c>
      <x:c r="T11197" t="n">
        <x:v>-17.499515533447266</x:v>
      </x:c>
      <x:c r="U11197" t="n">
        <x:v>3.0247037410736084</x:v>
      </x:c>
      <x:c r="V11197" t="n">
        <x:v>-12.549283027648926</x:v>
      </x:c>
    </x:row>
    <x:row r="11198">
      <x:c r="A11198" s="1" t="n">
        <x:v>11.196</x:v>
      </x:c>
      <x:c r="B11198" t="n">
        <x:v>1790599611</x:v>
      </x:c>
      <x:c r="C11198" t="n">
        <x:v>85.1950912475586</x:v>
      </x:c>
      <x:c r="D11198" t="n">
        <x:v>142.26199340820312</x:v>
      </x:c>
      <x:c r="E11198" t="n">
        <x:v>-23.037948608398438</x:v>
      </x:c>
      <x:c r="F11198" t="n">
        <x:v>107.00519561767578</x:v>
      </x:c>
      <x:c r="G11198" t="n">
        <x:v>-3.492999792098999</x:v>
      </x:c>
      <x:c r="H11198" t="n">
        <x:v>44.86906433105469</x:v>
      </x:c>
      <x:c r="I11198" t="n">
        <x:v>59.17800521850586</x:v>
      </x:c>
      <x:c r="J11198" t="n">
        <x:v>123.2384262084961</x:v>
      </x:c>
      <x:c r="K11198" t="n">
        <x:v>-12.683117866516113</x:v>
      </x:c>
      <x:c r="L11198" t="n">
        <x:v>90.49178314208984</x:v>
      </x:c>
      <x:c r="M11198" t="n">
        <x:v>-18.041366577148438</x:v>
      </x:c>
      <x:c r="N11198" t="n">
        <x:v>-2.1825180053710938</x:v>
      </x:c>
      <x:c r="O11198" t="n">
        <x:v>67.9613037109375</x:v>
      </x:c>
      <x:c r="P11198" t="n">
        <x:v>89.85154724121094</x:v>
      </x:c>
      <x:c r="Q11198" t="n">
        <x:v>40.600521087646484</x:v>
      </x:c>
      <x:c r="R11198" t="n">
        <x:v>29.186481475830078</x:v>
      </x:c>
      <x:c r="S11198" t="n">
        <x:v>98.07935333251953</x:v>
      </x:c>
      <x:c r="T11198" t="n">
        <x:v>9.813694953918457</x:v>
      </x:c>
      <x:c r="U11198" t="n">
        <x:v>43.50643539428711</x:v>
      </x:c>
      <x:c r="V11198" t="n">
        <x:v>-66.71376037597656</x:v>
      </x:c>
    </x:row>
    <x:row r="11199">
      <x:c r="A11199" s="1" t="n">
        <x:v>11.197</x:v>
      </x:c>
      <x:c r="B11199" t="n">
        <x:v>1790599611</x:v>
      </x:c>
      <x:c r="C11199" t="n">
        <x:v>76.3016357421875</x:v>
      </x:c>
      <x:c r="D11199" t="n">
        <x:v>-10.708139419555664</x:v>
      </x:c>
      <x:c r="E11199" t="n">
        <x:v>-9.309773445129395</x:v>
      </x:c>
      <x:c r="F11199" t="n">
        <x:v>23.951677322387695</x:v>
      </x:c>
      <x:c r="G11199" t="n">
        <x:v>48.13577651977539</x:v>
      </x:c>
      <x:c r="H11199" t="n">
        <x:v>16.428373336791992</x:v>
      </x:c>
      <x:c r="I11199" t="n">
        <x:v>40.376007080078125</x:v>
      </x:c>
      <x:c r="J11199" t="n">
        <x:v>-28.53800392150879</x:v>
      </x:c>
      <x:c r="K11199" t="n">
        <x:v>-1.9917324781417847</x:v>
      </x:c>
      <x:c r="L11199" t="n">
        <x:v>-97.88920593261719</x:v>
      </x:c>
      <x:c r="M11199" t="n">
        <x:v>-1.9097269773483276</x:v>
      </x:c>
      <x:c r="N11199" t="n">
        <x:v>-26.431106567382812</x:v>
      </x:c>
      <x:c r="O11199" t="n">
        <x:v>-29.893590927124023</x:v>
      </x:c>
      <x:c r="P11199" t="n">
        <x:v>24.112451553344727</x:v>
      </x:c>
      <x:c r="Q11199" t="n">
        <x:v>26.53056526184082</x:v>
      </x:c>
      <x:c r="R11199" t="n">
        <x:v>88.6422119140625</x:v>
      </x:c>
      <x:c r="S11199" t="n">
        <x:v>-33.5770263671875</x:v>
      </x:c>
      <x:c r="T11199" t="n">
        <x:v>-5.359824180603027</x:v>
      </x:c>
      <x:c r="U11199" t="n">
        <x:v>-24.144760131835938</x:v>
      </x:c>
      <x:c r="V11199" t="n">
        <x:v>39.286163330078125</x:v>
      </x:c>
    </x:row>
    <x:row r="11200">
      <x:c r="A11200" s="1" t="n">
        <x:v>11.198</x:v>
      </x:c>
      <x:c r="B11200" t="n">
        <x:v>1790599611</x:v>
      </x:c>
      <x:c r="C11200" t="n">
        <x:v>28.514911651611328</x:v>
      </x:c>
      <x:c r="D11200" t="n">
        <x:v>96.26851654052734</x:v>
      </x:c>
      <x:c r="E11200" t="n">
        <x:v>-33.719966888427734</x:v>
      </x:c>
      <x:c r="F11200" t="n">
        <x:v>78.42314910888672</x:v>
      </x:c>
      <x:c r="G11200" t="n">
        <x:v>16.6126708984375</x:v>
      </x:c>
      <x:c r="H11200" t="n">
        <x:v>36.591400146484375</x:v>
      </x:c>
      <x:c r="I11200" t="n">
        <x:v>90.17858123779297</x:v>
      </x:c>
      <x:c r="J11200" t="n">
        <x:v>66.33404541015625</x:v>
      </x:c>
      <x:c r="K11200" t="n">
        <x:v>-44.51066207885742</x:v>
      </x:c>
      <x:c r="L11200" t="n">
        <x:v>99.38057708740234</x:v>
      </x:c>
      <x:c r="M11200" t="n">
        <x:v>54.27548599243164</x:v>
      </x:c>
      <x:c r="N11200" t="n">
        <x:v>91.3311996459961</x:v>
      </x:c>
      <x:c r="O11200" t="n">
        <x:v>74.40354919433594</x:v>
      </x:c>
      <x:c r="P11200" t="n">
        <x:v>57.9410400390625</x:v>
      </x:c>
      <x:c r="Q11200" t="n">
        <x:v>-41.787322998046875</x:v>
      </x:c>
      <x:c r="R11200" t="n">
        <x:v>68.92935180664062</x:v>
      </x:c>
      <x:c r="S11200" t="n">
        <x:v>82.85857391357422</x:v>
      </x:c>
      <x:c r="T11200" t="n">
        <x:v>43.21110153198242</x:v>
      </x:c>
      <x:c r="U11200" t="n">
        <x:v>35.3157844543457</x:v>
      </x:c>
      <x:c r="V11200" t="n">
        <x:v>36.97557067871094</x:v>
      </x:c>
    </x:row>
    <x:row r="11201">
      <x:c r="A11201" s="1" t="n">
        <x:v>11.199</x:v>
      </x:c>
      <x:c r="B11201" t="n">
        <x:v>1790599611</x:v>
      </x:c>
      <x:c r="C11201" t="n">
        <x:v>21.130949020385742</x:v>
      </x:c>
      <x:c r="D11201" t="n">
        <x:v>-24.19605827331543</x:v>
      </x:c>
      <x:c r="E11201" t="n">
        <x:v>93.57146453857422</x:v>
      </x:c>
      <x:c r="F11201" t="n">
        <x:v>-53.75685501098633</x:v>
      </x:c>
      <x:c r="G11201" t="n">
        <x:v>14.960485458374023</x:v>
      </x:c>
      <x:c r="H11201" t="n">
        <x:v>26.503662109375</x:v>
      </x:c>
      <x:c r="I11201" t="n">
        <x:v>31.301483154296875</x:v>
      </x:c>
      <x:c r="J11201" t="n">
        <x:v>9.419778823852539</x:v>
      </x:c>
      <x:c r="K11201" t="n">
        <x:v>17.845916748046875</x:v>
      </x:c>
      <x:c r="L11201" t="n">
        <x:v>11.377116203308105</x:v>
      </x:c>
      <x:c r="M11201" t="n">
        <x:v>7.508802890777588</x:v>
      </x:c>
      <x:c r="N11201" t="n">
        <x:v>2.786355495452881</x:v>
      </x:c>
      <x:c r="O11201" t="n">
        <x:v>-28.402576446533203</x:v>
      </x:c>
      <x:c r="P11201" t="n">
        <x:v>-16.681793212890625</x:v>
      </x:c>
      <x:c r="Q11201" t="n">
        <x:v>48.00801086425781</x:v>
      </x:c>
      <x:c r="R11201" t="n">
        <x:v>-89.68661499023438</x:v>
      </x:c>
      <x:c r="S11201" t="n">
        <x:v>-96.47920227050781</x:v>
      </x:c>
      <x:c r="T11201" t="n">
        <x:v>17.694198608398438</x:v>
      </x:c>
      <x:c r="U11201" t="n">
        <x:v>-43.46393585205078</x:v>
      </x:c>
      <x:c r="V11201" t="n">
        <x:v>39.8391227722168</x:v>
      </x:c>
    </x:row>
    <x:row r="11202">
      <x:c r="A11202" s="1" t="n">
        <x:v>11.2</x:v>
      </x:c>
      <x:c r="B11202" t="n">
        <x:v>1790599611</x:v>
      </x:c>
      <x:c r="C11202" t="n">
        <x:v>-1.698645830154419</x:v>
      </x:c>
      <x:c r="D11202" t="n">
        <x:v>31.773052215576172</x:v>
      </x:c>
      <x:c r="E11202" t="n">
        <x:v>-70.71041870117188</x:v>
      </x:c>
      <x:c r="F11202" t="n">
        <x:v>91.60136413574219</x:v>
      </x:c>
      <x:c r="G11202" t="n">
        <x:v>-31.755342483520508</x:v>
      </x:c>
      <x:c r="H11202" t="n">
        <x:v>113.58721160888672</x:v>
      </x:c>
      <x:c r="I11202" t="n">
        <x:v>90.43466186523438</x:v>
      </x:c>
      <x:c r="J11202" t="n">
        <x:v>69.90564727783203</x:v>
      </x:c>
      <x:c r="K11202" t="n">
        <x:v>-9.12866497039795</x:v>
      </x:c>
      <x:c r="L11202" t="n">
        <x:v>71.41496276855469</x:v>
      </x:c>
      <x:c r="M11202" t="n">
        <x:v>95.3455810546875</x:v>
      </x:c>
      <x:c r="N11202" t="n">
        <x:v>142.81019592285156</x:v>
      </x:c>
      <x:c r="O11202" t="n">
        <x:v>18.895782470703125</x:v>
      </x:c>
      <x:c r="P11202" t="n">
        <x:v>73.33292388916016</x:v>
      </x:c>
      <x:c r="Q11202" t="n">
        <x:v>-15.195456504821777</x:v>
      </x:c>
      <x:c r="R11202" t="n">
        <x:v>71.45150756835938</x:v>
      </x:c>
      <x:c r="S11202" t="n">
        <x:v>90.0693130493164</x:v>
      </x:c>
      <x:c r="T11202" t="n">
        <x:v>-73.95943450927734</x:v>
      </x:c>
      <x:c r="U11202" t="n">
        <x:v>125.33436584472656</x:v>
      </x:c>
      <x:c r="V11202" t="n">
        <x:v>67.05921936035156</x:v>
      </x:c>
    </x:row>
    <x:row r="11203">
      <x:c r="A11203" s="1" t="n">
        <x:v>11.201</x:v>
      </x:c>
      <x:c r="B11203" t="n">
        <x:v>1790599611</x:v>
      </x:c>
      <x:c r="C11203" t="n">
        <x:v>2.138256549835205</x:v>
      </x:c>
      <x:c r="D11203" t="n">
        <x:v>29.433256149291992</x:v>
      </x:c>
      <x:c r="E11203" t="n">
        <x:v>1.401489496231079</x:v>
      </x:c>
      <x:c r="F11203" t="n">
        <x:v>9.157403945922852</x:v>
      </x:c>
      <x:c r="G11203" t="n">
        <x:v>-49.538780212402344</x:v>
      </x:c>
      <x:c r="H11203" t="n">
        <x:v>-1.457581639289856</x:v>
      </x:c>
      <x:c r="I11203" t="n">
        <x:v>-36.1005744934082</x:v>
      </x:c>
      <x:c r="J11203" t="n">
        <x:v>-4.12791633605957</x:v>
      </x:c>
      <x:c r="K11203" t="n">
        <x:v>43.220863342285156</x:v>
      </x:c>
      <x:c r="L11203" t="n">
        <x:v>19.819387435913086</x:v>
      </x:c>
      <x:c r="M11203" t="n">
        <x:v>-55.082550048828125</x:v>
      </x:c>
      <x:c r="N11203" t="n">
        <x:v>-58.0805778503418</x:v>
      </x:c>
      <x:c r="O11203" t="n">
        <x:v>-19.30868911743164</x:v>
      </x:c>
      <x:c r="P11203" t="n">
        <x:v>46.1499137878418</x:v>
      </x:c>
      <x:c r="Q11203" t="n">
        <x:v>-52.23733139038086</x:v>
      </x:c>
      <x:c r="R11203" t="n">
        <x:v>24.63807487487793</x:v>
      </x:c>
      <x:c r="S11203" t="n">
        <x:v>50.05192184448242</x:v>
      </x:c>
      <x:c r="T11203" t="n">
        <x:v>21.104143142700195</x:v>
      </x:c>
      <x:c r="U11203" t="n">
        <x:v>9.528526306152344</x:v>
      </x:c>
      <x:c r="V11203" t="n">
        <x:v>-8.882508277893066</x:v>
      </x:c>
    </x:row>
    <x:row r="11204">
      <x:c r="A11204" s="1" t="n">
        <x:v>11.202</x:v>
      </x:c>
      <x:c r="B11204" t="n">
        <x:v>1790599611</x:v>
      </x:c>
      <x:c r="C11204" t="n">
        <x:v>-21.30519676208496</x:v>
      </x:c>
      <x:c r="D11204" t="n">
        <x:v>45.684974670410156</x:v>
      </x:c>
      <x:c r="E11204" t="n">
        <x:v>-110.2914810180664</x:v>
      </x:c>
      <x:c r="F11204" t="n">
        <x:v>-1.594131350517273</x:v>
      </x:c>
      <x:c r="G11204" t="n">
        <x:v>-59.99293899536133</x:v>
      </x:c>
      <x:c r="H11204" t="n">
        <x:v>-9.393733978271484</x:v>
      </x:c>
      <x:c r="I11204" t="n">
        <x:v>-49.15156173706055</x:v>
      </x:c>
      <x:c r="J11204" t="n">
        <x:v>68.82637786865234</x:v>
      </x:c>
      <x:c r="K11204" t="n">
        <x:v>-108.19906616210938</x:v>
      </x:c>
      <x:c r="L11204" t="n">
        <x:v>63.13837432861328</x:v>
      </x:c>
      <x:c r="M11204" t="n">
        <x:v>-84.3299789428711</x:v>
      </x:c>
      <x:c r="N11204" t="n">
        <x:v>52.565650939941406</x:v>
      </x:c>
      <x:c r="O11204" t="n">
        <x:v>-142.91270446777344</x:v>
      </x:c>
      <x:c r="P11204" t="n">
        <x:v>38.69536209106445</x:v>
      </x:c>
      <x:c r="Q11204" t="n">
        <x:v>-0.1951957494020462</x:v>
      </x:c>
      <x:c r="R11204" t="n">
        <x:v>-60.12510299682617</x:v>
      </x:c>
      <x:c r="S11204" t="n">
        <x:v>70.28044891357422</x:v>
      </x:c>
      <x:c r="T11204" t="n">
        <x:v>-39.40630340576172</x:v>
      </x:c>
      <x:c r="U11204" t="n">
        <x:v>-6.004886150360107</x:v>
      </x:c>
      <x:c r="V11204" t="n">
        <x:v>38.19781494140625</x:v>
      </x:c>
    </x:row>
    <x:row r="11205">
      <x:c r="A11205" s="1" t="n">
        <x:v>11.203</x:v>
      </x:c>
      <x:c r="B11205" t="n">
        <x:v>1790599611</x:v>
      </x:c>
      <x:c r="C11205" t="n">
        <x:v>-27.99774169921875</x:v>
      </x:c>
      <x:c r="D11205" t="n">
        <x:v>-14.44760513305664</x:v>
      </x:c>
      <x:c r="E11205" t="n">
        <x:v>-86.35171508789062</x:v>
      </x:c>
      <x:c r="F11205" t="n">
        <x:v>3.4551920890808105</x:v>
      </x:c>
      <x:c r="G11205" t="n">
        <x:v>9.28963565826416</x:v>
      </x:c>
      <x:c r="H11205" t="n">
        <x:v>-28.874284744262695</x:v>
      </x:c>
      <x:c r="I11205" t="n">
        <x:v>13.582761764526367</x:v>
      </x:c>
      <x:c r="J11205" t="n">
        <x:v>-50.12584686279297</x:v>
      </x:c>
      <x:c r="K11205" t="n">
        <x:v>-75.7911148071289</x:v>
      </x:c>
      <x:c r="L11205" t="n">
        <x:v>-19.77286148071289</x:v>
      </x:c>
      <x:c r="M11205" t="n">
        <x:v>12.532005310058594</x:v>
      </x:c>
      <x:c r="N11205" t="n">
        <x:v>-32.52458572387695</x:v>
      </x:c>
      <x:c r="O11205" t="n">
        <x:v>68.56566619873047</x:v>
      </x:c>
      <x:c r="P11205" t="n">
        <x:v>-6.763790130615234</x:v>
      </x:c>
      <x:c r="Q11205" t="n">
        <x:v>-29.486896514892578</x:v>
      </x:c>
      <x:c r="R11205" t="n">
        <x:v>-22.7828426361084</x:v>
      </x:c>
      <x:c r="S11205" t="n">
        <x:v>-0.4693647623062134</x:v>
      </x:c>
      <x:c r="T11205" t="n">
        <x:v>-61.1103401184082</x:v>
      </x:c>
      <x:c r="U11205" t="n">
        <x:v>-2.743434429168701</x:v>
      </x:c>
      <x:c r="V11205" t="n">
        <x:v>-5.792771816253662</x:v>
      </x:c>
    </x:row>
    <x:row r="11206">
      <x:c r="A11206" s="1" t="n">
        <x:v>11.204</x:v>
      </x:c>
      <x:c r="B11206" t="n">
        <x:v>1790599611</x:v>
      </x:c>
      <x:c r="C11206" t="n">
        <x:v>-34.70751190185547</x:v>
      </x:c>
      <x:c r="D11206" t="n">
        <x:v>-12.727314949035645</x:v>
      </x:c>
      <x:c r="E11206" t="n">
        <x:v>24.700828552246094</x:v>
      </x:c>
      <x:c r="F11206" t="n">
        <x:v>-31.57944679260254</x:v>
      </x:c>
      <x:c r="G11206" t="n">
        <x:v>-30.801082611083984</x:v>
      </x:c>
      <x:c r="H11206" t="n">
        <x:v>-14.619739532470703</x:v>
      </x:c>
      <x:c r="I11206" t="n">
        <x:v>-84.81023406982422</x:v>
      </x:c>
      <x:c r="J11206" t="n">
        <x:v>-27.51805305480957</x:v>
      </x:c>
      <x:c r="K11206" t="n">
        <x:v>-19.78284454345703</x:v>
      </x:c>
      <x:c r="L11206" t="n">
        <x:v>-83.98307800292969</x:v>
      </x:c>
      <x:c r="M11206" t="n">
        <x:v>-75.22502136230469</x:v>
      </x:c>
      <x:c r="N11206" t="n">
        <x:v>-28.76288604736328</x:v>
      </x:c>
      <x:c r="O11206" t="n">
        <x:v>-8.167628288269043</x:v>
      </x:c>
      <x:c r="P11206" t="n">
        <x:v>-27.996023178100586</x:v>
      </x:c>
      <x:c r="Q11206" t="n">
        <x:v>-30.62726593017578</x:v>
      </x:c>
      <x:c r="R11206" t="n">
        <x:v>-46.934715270996094</x:v>
      </x:c>
      <x:c r="S11206" t="n">
        <x:v>33.0381965637207</x:v>
      </x:c>
      <x:c r="T11206" t="n">
        <x:v>89.0580062866211</x:v>
      </x:c>
      <x:c r="U11206" t="n">
        <x:v>-16.378339767456055</x:v>
      </x:c>
      <x:c r="V11206" t="n">
        <x:v>35.50523376464844</x:v>
      </x:c>
    </x:row>
    <x:row r="11207">
      <x:c r="A11207" s="1" t="n">
        <x:v>11.205</x:v>
      </x:c>
      <x:c r="B11207" t="n">
        <x:v>1790599611</x:v>
      </x:c>
      <x:c r="C11207" t="n">
        <x:v>85.16571807861328</x:v>
      </x:c>
      <x:c r="D11207" t="n">
        <x:v>60.30514144897461</x:v>
      </x:c>
      <x:c r="E11207" t="n">
        <x:v>-32.07156753540039</x:v>
      </x:c>
      <x:c r="F11207" t="n">
        <x:v>-28.7463436126709</x:v>
      </x:c>
      <x:c r="G11207" t="n">
        <x:v>-10.409088134765625</x:v>
      </x:c>
      <x:c r="H11207" t="n">
        <x:v>-2.501281499862671</x:v>
      </x:c>
      <x:c r="I11207" t="n">
        <x:v>6.909830093383789</x:v>
      </x:c>
      <x:c r="J11207" t="n">
        <x:v>6.142850875854492</x:v>
      </x:c>
      <x:c r="K11207" t="n">
        <x:v>-0.8300507664680481</x:v>
      </x:c>
      <x:c r="L11207" t="n">
        <x:v>36.830528259277344</x:v>
      </x:c>
      <x:c r="M11207" t="n">
        <x:v>-30.19485855102539</x:v>
      </x:c>
      <x:c r="N11207" t="n">
        <x:v>9.640243530273438</x:v>
      </x:c>
      <x:c r="O11207" t="n">
        <x:v>60.7038688659668</x:v>
      </x:c>
      <x:c r="P11207" t="n">
        <x:v>69.786376953125</x:v>
      </x:c>
      <x:c r="Q11207" t="n">
        <x:v>23.548688888549805</x:v>
      </x:c>
      <x:c r="R11207" t="n">
        <x:v>32.635311126708984</x:v>
      </x:c>
      <x:c r="S11207" t="n">
        <x:v>116.55076599121094</x:v>
      </x:c>
      <x:c r="T11207" t="n">
        <x:v>3.3850715160369873</x:v>
      </x:c>
      <x:c r="U11207" t="n">
        <x:v>71.37588500976562</x:v>
      </x:c>
      <x:c r="V11207" t="n">
        <x:v>-48.22663879394531</x:v>
      </x:c>
    </x:row>
    <x:row r="11208">
      <x:c r="A11208" s="1" t="n">
        <x:v>11.206</x:v>
      </x:c>
      <x:c r="B11208" t="n">
        <x:v>1790599611</x:v>
      </x:c>
      <x:c r="C11208" t="n">
        <x:v>-68.28150177001953</x:v>
      </x:c>
      <x:c r="D11208" t="n">
        <x:v>69.08464050292969</x:v>
      </x:c>
      <x:c r="E11208" t="n">
        <x:v>-27.229000091552734</x:v>
      </x:c>
      <x:c r="F11208" t="n">
        <x:v>61.02910232543945</x:v>
      </x:c>
      <x:c r="G11208" t="n">
        <x:v>45.17717361450195</x:v>
      </x:c>
      <x:c r="H11208" t="n">
        <x:v>-4.899753570556641</x:v>
      </x:c>
      <x:c r="I11208" t="n">
        <x:v>-41.17826843261719</x:v>
      </x:c>
      <x:c r="J11208" t="n">
        <x:v>88.25613403320312</x:v>
      </x:c>
      <x:c r="K11208" t="n">
        <x:v>-4.109770774841309</x:v>
      </x:c>
      <x:c r="L11208" t="n">
        <x:v>-3.1953022480010986</x:v>
      </x:c>
      <x:c r="M11208" t="n">
        <x:v>-40.941123962402344</x:v>
      </x:c>
      <x:c r="N11208" t="n">
        <x:v>32.07193374633789</x:v>
      </x:c>
      <x:c r="O11208" t="n">
        <x:v>55.519134521484375</x:v>
      </x:c>
      <x:c r="P11208" t="n">
        <x:v>5.904104709625244</x:v>
      </x:c>
      <x:c r="Q11208" t="n">
        <x:v>6.011494159698486</x:v>
      </x:c>
      <x:c r="R11208" t="n">
        <x:v>12.688680648803711</x:v>
      </x:c>
      <x:c r="S11208" t="n">
        <x:v>72.71908569335938</x:v>
      </x:c>
      <x:c r="T11208" t="n">
        <x:v>5.400763511657715</x:v>
      </x:c>
      <x:c r="U11208" t="n">
        <x:v>47.86637496948242</x:v>
      </x:c>
      <x:c r="V11208" t="n">
        <x:v>-21.399499893188477</x:v>
      </x:c>
    </x:row>
    <x:row r="11209">
      <x:c r="A11209" s="1" t="n">
        <x:v>11.207</x:v>
      </x:c>
      <x:c r="B11209" t="n">
        <x:v>1790599611</x:v>
      </x:c>
      <x:c r="C11209" t="n">
        <x:v>20.90682029724121</x:v>
      </x:c>
      <x:c r="D11209" t="n">
        <x:v>-86.83080291748047</x:v>
      </x:c>
      <x:c r="E11209" t="n">
        <x:v>-77.48175811767578</x:v>
      </x:c>
      <x:c r="F11209" t="n">
        <x:v>-36.855140686035156</x:v>
      </x:c>
      <x:c r="G11209" t="n">
        <x:v>30.004356384277344</x:v>
      </x:c>
      <x:c r="H11209" t="n">
        <x:v>70.12235260009766</x:v>
      </x:c>
      <x:c r="I11209" t="n">
        <x:v>13.991992950439453</x:v>
      </x:c>
      <x:c r="J11209" t="n">
        <x:v>-16.250593185424805</x:v>
      </x:c>
      <x:c r="K11209" t="n">
        <x:v>98.39402770996094</x:v>
      </x:c>
      <x:c r="L11209" t="n">
        <x:v>-48.37001419067383</x:v>
      </x:c>
      <x:c r="M11209" t="n">
        <x:v>15.87648868560791</x:v>
      </x:c>
      <x:c r="N11209" t="n">
        <x:v>-7.61945104598999</x:v>
      </x:c>
      <x:c r="O11209" t="n">
        <x:v>-22.370986938476562</x:v>
      </x:c>
      <x:c r="P11209" t="n">
        <x:v>-39.67403793334961</x:v>
      </x:c>
      <x:c r="Q11209" t="n">
        <x:v>-17.649160385131836</x:v>
      </x:c>
      <x:c r="R11209" t="n">
        <x:v>47.222843170166016</x:v>
      </x:c>
      <x:c r="S11209" t="n">
        <x:v>-100.72727966308594</x:v>
      </x:c>
      <x:c r="T11209" t="n">
        <x:v>90.0957260131836</x:v>
      </x:c>
      <x:c r="U11209" t="n">
        <x:v>-59.42133331298828</x:v>
      </x:c>
      <x:c r="V11209" t="n">
        <x:v>-17.469823837280273</x:v>
      </x:c>
    </x:row>
    <x:row r="11210">
      <x:c r="A11210" s="1" t="n">
        <x:v>11.208</x:v>
      </x:c>
      <x:c r="B11210" t="n">
        <x:v>1790599611</x:v>
      </x:c>
      <x:c r="C11210" t="n">
        <x:v>47.75737762451172</x:v>
      </x:c>
      <x:c r="D11210" t="n">
        <x:v>-37.621337890625</x:v>
      </x:c>
      <x:c r="E11210" t="n">
        <x:v>86.5300064086914</x:v>
      </x:c>
      <x:c r="F11210" t="n">
        <x:v>-48.22710037231445</x:v>
      </x:c>
      <x:c r="G11210" t="n">
        <x:v>62.2375602722168</x:v>
      </x:c>
      <x:c r="H11210" t="n">
        <x:v>-17.326873779296875</x:v>
      </x:c>
      <x:c r="I11210" t="n">
        <x:v>60.96731948852539</x:v>
      </x:c>
      <x:c r="J11210" t="n">
        <x:v>26.5321102142334</x:v>
      </x:c>
      <x:c r="K11210" t="n">
        <x:v>51.74910354614258</x:v>
      </x:c>
      <x:c r="L11210" t="n">
        <x:v>5.800842761993408</x:v>
      </x:c>
      <x:c r="M11210" t="n">
        <x:v>49.8518180847168</x:v>
      </x:c>
      <x:c r="N11210" t="n">
        <x:v>24.18453025817871</x:v>
      </x:c>
      <x:c r="O11210" t="n">
        <x:v>8.288742065429688</x:v>
      </x:c>
      <x:c r="P11210" t="n">
        <x:v>44.27607727050781</x:v>
      </x:c>
      <x:c r="Q11210" t="n">
        <x:v>17.989532470703125</x:v>
      </x:c>
      <x:c r="R11210" t="n">
        <x:v>-18.574329376220703</x:v>
      </x:c>
      <x:c r="S11210" t="n">
        <x:v>-60.213539123535156</x:v>
      </x:c>
      <x:c r="T11210" t="n">
        <x:v>65.09491729736328</x:v>
      </x:c>
      <x:c r="U11210" t="n">
        <x:v>75.15396118164062</x:v>
      </x:c>
      <x:c r="V11210" t="n">
        <x:v>4.4672627449035645</x:v>
      </x:c>
    </x:row>
    <x:row r="11211">
      <x:c r="A11211" s="1" t="n">
        <x:v>11.209</x:v>
      </x:c>
      <x:c r="B11211" t="n">
        <x:v>1790599611</x:v>
      </x:c>
      <x:c r="C11211" t="n">
        <x:v>52.32740020751953</x:v>
      </x:c>
      <x:c r="D11211" t="n">
        <x:v>-19.294574737548828</x:v>
      </x:c>
      <x:c r="E11211" t="n">
        <x:v>51.05448913574219</x:v>
      </x:c>
      <x:c r="F11211" t="n">
        <x:v>0.12079329043626785</x:v>
      </x:c>
      <x:c r="G11211" t="n">
        <x:v>68.4852294921875</x:v>
      </x:c>
      <x:c r="H11211" t="n">
        <x:v>-66.4527816772461</x:v>
      </x:c>
      <x:c r="I11211" t="n">
        <x:v>64.54314422607422</x:v>
      </x:c>
      <x:c r="J11211" t="n">
        <x:v>-40.466087341308594</x:v>
      </x:c>
      <x:c r="K11211" t="n">
        <x:v>125.3468246459961</x:v>
      </x:c>
      <x:c r="L11211" t="n">
        <x:v>16.841001510620117</x:v>
      </x:c>
      <x:c r="M11211" t="n">
        <x:v>2.5528461933135986</x:v>
      </x:c>
      <x:c r="N11211" t="n">
        <x:v>37.36334991455078</x:v>
      </x:c>
      <x:c r="O11211" t="n">
        <x:v>9.299485206604004</x:v>
      </x:c>
      <x:c r="P11211" t="n">
        <x:v>-3.8264596462249756</x:v>
      </x:c>
      <x:c r="Q11211" t="n">
        <x:v>-5.074569225311279</x:v>
      </x:c>
      <x:c r="R11211" t="n">
        <x:v>-13.60329818725586</x:v>
      </x:c>
      <x:c r="S11211" t="n">
        <x:v>-83.41301727294922</x:v>
      </x:c>
      <x:c r="T11211" t="n">
        <x:v>110.06497955322266</x:v>
      </x:c>
      <x:c r="U11211" t="n">
        <x:v>-2.7181196212768555</x:v>
      </x:c>
      <x:c r="V11211" t="n">
        <x:v>-9.463216781616211</x:v>
      </x:c>
    </x:row>
    <x:row r="11212">
      <x:c r="A11212" s="1" t="n">
        <x:v>11.21</x:v>
      </x:c>
      <x:c r="B11212" t="n">
        <x:v>1790599611</x:v>
      </x:c>
      <x:c r="C11212" t="n">
        <x:v>22.75566291809082</x:v>
      </x:c>
      <x:c r="D11212" t="n">
        <x:v>58.81818771362305</x:v>
      </x:c>
      <x:c r="E11212" t="n">
        <x:v>68.01551818847656</x:v>
      </x:c>
      <x:c r="F11212" t="n">
        <x:v>-45.74641799926758</x:v>
      </x:c>
      <x:c r="G11212" t="n">
        <x:v>48.75019454956055</x:v>
      </x:c>
      <x:c r="H11212" t="n">
        <x:v>40.61491012573242</x:v>
      </x:c>
      <x:c r="I11212" t="n">
        <x:v>142.62559509277344</x:v>
      </x:c>
      <x:c r="J11212" t="n">
        <x:v>-45.21739196777344</x:v>
      </x:c>
      <x:c r="K11212" t="n">
        <x:v>62.661224365234375</x:v>
      </x:c>
      <x:c r="L11212" t="n">
        <x:v>-43.275291442871094</x:v>
      </x:c>
      <x:c r="M11212" t="n">
        <x:v>70.75735473632812</x:v>
      </x:c>
      <x:c r="N11212" t="n">
        <x:v>-35.93452835083008</x:v>
      </x:c>
      <x:c r="O11212" t="n">
        <x:v>91.23091125488281</x:v>
      </x:c>
      <x:c r="P11212" t="n">
        <x:v>-50.27714920043945</x:v>
      </x:c>
      <x:c r="Q11212" t="n">
        <x:v>88.207275390625</x:v>
      </x:c>
      <x:c r="R11212" t="n">
        <x:v>36.053794860839844</x:v>
      </x:c>
      <x:c r="S11212" t="n">
        <x:v>39.20174026489258</x:v>
      </x:c>
      <x:c r="T11212" t="n">
        <x:v>82.25108337402344</x:v>
      </x:c>
      <x:c r="U11212" t="n">
        <x:v>-29.424518585205078</x:v>
      </x:c>
      <x:c r="V11212" t="n">
        <x:v>-77.0641860961914</x:v>
      </x:c>
    </x:row>
    <x:row r="11213">
      <x:c r="A11213" s="1" t="n">
        <x:v>11.211</x:v>
      </x:c>
      <x:c r="B11213" t="n">
        <x:v>1790599611</x:v>
      </x:c>
      <x:c r="C11213" t="n">
        <x:v>31.43840789794922</x:v>
      </x:c>
      <x:c r="D11213" t="n">
        <x:v>-1.6253689527511597</x:v>
      </x:c>
      <x:c r="E11213" t="n">
        <x:v>-8.505485534667969</x:v>
      </x:c>
      <x:c r="F11213" t="n">
        <x:v>66.2313003540039</x:v>
      </x:c>
      <x:c r="G11213" t="n">
        <x:v>-49.31637954711914</x:v>
      </x:c>
      <x:c r="H11213" t="n">
        <x:v>-6.07763671875</x:v>
      </x:c>
      <x:c r="I11213" t="n">
        <x:v>-43.11897277832031</x:v>
      </x:c>
      <x:c r="J11213" t="n">
        <x:v>103.62718200683594</x:v>
      </x:c>
      <x:c r="K11213" t="n">
        <x:v>22.84249496459961</x:v>
      </x:c>
      <x:c r="L11213" t="n">
        <x:v>59.00007247924805</x:v>
      </x:c>
      <x:c r="M11213" t="n">
        <x:v>73.98114776611328</x:v>
      </x:c>
      <x:c r="N11213" t="n">
        <x:v>-26.437795639038086</x:v>
      </x:c>
      <x:c r="O11213" t="n">
        <x:v>45.304656982421875</x:v>
      </x:c>
      <x:c r="P11213" t="n">
        <x:v>128.28915405273438</x:v>
      </x:c>
      <x:c r="Q11213" t="n">
        <x:v>-33.25967788696289</x:v>
      </x:c>
      <x:c r="R11213" t="n">
        <x:v>44.91402053833008</x:v>
      </x:c>
      <x:c r="S11213" t="n">
        <x:v>54.52550506591797</x:v>
      </x:c>
      <x:c r="T11213" t="n">
        <x:v>34.75344467163086</x:v>
      </x:c>
      <x:c r="U11213" t="n">
        <x:v>120.97119140625</x:v>
      </x:c>
      <x:c r="V11213" t="n">
        <x:v>68.62984466552734</x:v>
      </x:c>
    </x:row>
    <x:row r="11214">
      <x:c r="A11214" s="1" t="n">
        <x:v>11.212</x:v>
      </x:c>
      <x:c r="B11214" t="n">
        <x:v>1790599611</x:v>
      </x:c>
      <x:c r="C11214" t="n">
        <x:v>31.438915252685547</x:v>
      </x:c>
      <x:c r="D11214" t="n">
        <x:v>-122.750732421875</x:v>
      </x:c>
      <x:c r="E11214" t="n">
        <x:v>42.398014068603516</x:v>
      </x:c>
      <x:c r="F11214" t="n">
        <x:v>-108.91178894042969</x:v>
      </x:c>
      <x:c r="G11214" t="n">
        <x:v>45.916500091552734</x:v>
      </x:c>
      <x:c r="H11214" t="n">
        <x:v>-91.9760513305664</x:v>
      </x:c>
      <x:c r="I11214" t="n">
        <x:v>46.69464874267578</x:v>
      </x:c>
      <x:c r="J11214" t="n">
        <x:v>-71.74890899658203</x:v>
      </x:c>
      <x:c r="K11214" t="n">
        <x:v>63.08647537231445</x:v>
      </x:c>
      <x:c r="L11214" t="n">
        <x:v>-49.775997161865234</x:v>
      </x:c>
      <x:c r="M11214" t="n">
        <x:v>82.4374008178711</x:v>
      </x:c>
      <x:c r="N11214" t="n">
        <x:v>-31.556930541992188</x:v>
      </x:c>
      <x:c r="O11214" t="n">
        <x:v>25.577083587646484</x:v>
      </x:c>
      <x:c r="P11214" t="n">
        <x:v>-49.486934661865234</x:v>
      </x:c>
      <x:c r="Q11214" t="n">
        <x:v>24.46634292602539</x:v>
      </x:c>
      <x:c r="R11214" t="n">
        <x:v>-32.027687072753906</x:v>
      </x:c>
      <x:c r="S11214" t="n">
        <x:v>-18.015499114990234</x:v>
      </x:c>
      <x:c r="T11214" t="n">
        <x:v>40.4166145324707</x:v>
      </x:c>
      <x:c r="U11214" t="n">
        <x:v>-52.86101531982422</x:v>
      </x:c>
      <x:c r="V11214" t="n">
        <x:v>36.01717758178711</x:v>
      </x:c>
    </x:row>
    <x:row r="11215">
      <x:c r="A11215" s="1" t="n">
        <x:v>11.213</x:v>
      </x:c>
      <x:c r="B11215" t="n">
        <x:v>1790599611</x:v>
      </x:c>
      <x:c r="C11215" t="n">
        <x:v>-8.743765830993652</x:v>
      </x:c>
      <x:c r="D11215" t="n">
        <x:v>36.2083625793457</x:v>
      </x:c>
      <x:c r="E11215" t="n">
        <x:v>-22.704065322875977</x:v>
      </x:c>
      <x:c r="F11215" t="n">
        <x:v>3.9714269638061523</x:v>
      </x:c>
      <x:c r="G11215" t="n">
        <x:v>22.614484786987305</x:v>
      </x:c>
      <x:c r="H11215" t="n">
        <x:v>58.87504196166992</x:v>
      </x:c>
      <x:c r="I11215" t="n">
        <x:v>10.818428993225098</x:v>
      </x:c>
      <x:c r="J11215" t="n">
        <x:v>109.96824645996094</x:v>
      </x:c>
      <x:c r="K11215" t="n">
        <x:v>3.836110830307007</x:v>
      </x:c>
      <x:c r="L11215" t="n">
        <x:v>8.703971862792969</x:v>
      </x:c>
      <x:c r="M11215" t="n">
        <x:v>-37.44286346435547</x:v>
      </x:c>
      <x:c r="N11215" t="n">
        <x:v>23.962186813354492</x:v>
      </x:c>
      <x:c r="O11215" t="n">
        <x:v>-60.247047424316406</x:v>
      </x:c>
      <x:c r="P11215" t="n">
        <x:v>-5.63856315612793</x:v>
      </x:c>
      <x:c r="Q11215" t="n">
        <x:v>-55.102481842041016</x:v>
      </x:c>
      <x:c r="R11215" t="n">
        <x:v>7.494187355041504</x:v>
      </x:c>
      <x:c r="S11215" t="n">
        <x:v>-3.7407572269439697</x:v>
      </x:c>
      <x:c r="T11215" t="n">
        <x:v>-39.340415954589844</x:v>
      </x:c>
      <x:c r="U11215" t="n">
        <x:v>115.11846160888672</x:v>
      </x:c>
      <x:c r="V11215" t="n">
        <x:v>-20.872631072998047</x:v>
      </x:c>
    </x:row>
    <x:row r="11216">
      <x:c r="A11216" s="1" t="n">
        <x:v>11.214</x:v>
      </x:c>
      <x:c r="B11216" t="n">
        <x:v>1790599611</x:v>
      </x:c>
      <x:c r="C11216" t="n">
        <x:v>1.7166093587875366</x:v>
      </x:c>
      <x:c r="D11216" t="n">
        <x:v>60.4284782409668</x:v>
      </x:c>
      <x:c r="E11216" t="n">
        <x:v>-36.286460876464844</x:v>
      </x:c>
      <x:c r="F11216" t="n">
        <x:v>17.22635269165039</x:v>
      </x:c>
      <x:c r="G11216" t="n">
        <x:v>97.86373901367188</x:v>
      </x:c>
      <x:c r="H11216" t="n">
        <x:v>67.61909484863281</x:v>
      </x:c>
      <x:c r="I11216" t="n">
        <x:v>37.71885681152344</x:v>
      </x:c>
      <x:c r="J11216" t="n">
        <x:v>-56.164649963378906</x:v>
      </x:c>
      <x:c r="K11216" t="n">
        <x:v>31.161252975463867</x:v>
      </x:c>
      <x:c r="L11216" t="n">
        <x:v>67.25540924072266</x:v>
      </x:c>
      <x:c r="M11216" t="n">
        <x:v>34.00767135620117</x:v>
      </x:c>
      <x:c r="N11216" t="n">
        <x:v>83.86895751953125</x:v>
      </x:c>
      <x:c r="O11216" t="n">
        <x:v>7.204593181610107</x:v>
      </x:c>
      <x:c r="P11216" t="n">
        <x:v>71.77922821044922</x:v>
      </x:c>
      <x:c r="Q11216" t="n">
        <x:v>28.784162521362305</x:v>
      </x:c>
      <x:c r="R11216" t="n">
        <x:v>40.45867919921875</x:v>
      </x:c>
      <x:c r="S11216" t="n">
        <x:v>9.949675559997559</x:v>
      </x:c>
      <x:c r="T11216" t="n">
        <x:v>19.195384979248047</x:v>
      </x:c>
      <x:c r="U11216" t="n">
        <x:v>33.429969787597656</x:v>
      </x:c>
      <x:c r="V11216" t="n">
        <x:v>17.86771011352539</x:v>
      </x:c>
    </x:row>
    <x:row r="11217">
      <x:c r="A11217" s="1" t="n">
        <x:v>11.215</x:v>
      </x:c>
      <x:c r="B11217" t="n">
        <x:v>1790599611</x:v>
      </x:c>
      <x:c r="C11217" t="n">
        <x:v>-51.6962890625</x:v>
      </x:c>
      <x:c r="D11217" t="n">
        <x:v>-19.74165916442871</x:v>
      </x:c>
      <x:c r="E11217" t="n">
        <x:v>-110.0166244506836</x:v>
      </x:c>
      <x:c r="F11217" t="n">
        <x:v>66.2868423461914</x:v>
      </x:c>
      <x:c r="G11217" t="n">
        <x:v>-34.07721710205078</x:v>
      </x:c>
      <x:c r="H11217" t="n">
        <x:v>40.549766540527344</x:v>
      </x:c>
      <x:c r="I11217" t="n">
        <x:v>-64.7252197265625</x:v>
      </x:c>
      <x:c r="J11217" t="n">
        <x:v>84.64244842529297</x:v>
      </x:c>
      <x:c r="K11217" t="n">
        <x:v>-60.458343505859375</x:v>
      </x:c>
      <x:c r="L11217" t="n">
        <x:v>-27.279674530029297</x:v>
      </x:c>
      <x:c r="M11217" t="n">
        <x:v>-45.340118408203125</x:v>
      </x:c>
      <x:c r="N11217" t="n">
        <x:v>58.671470642089844</x:v>
      </x:c>
      <x:c r="O11217" t="n">
        <x:v>18.200286865234375</x:v>
      </x:c>
      <x:c r="P11217" t="n">
        <x:v>80.25752258300781</x:v>
      </x:c>
      <x:c r="Q11217" t="n">
        <x:v>-22.459070205688477</x:v>
      </x:c>
      <x:c r="R11217" t="n">
        <x:v>30.759878158569336</x:v>
      </x:c>
      <x:c r="S11217" t="n">
        <x:v>101.95988464355469</x:v>
      </x:c>
      <x:c r="T11217" t="n">
        <x:v>-87.4170913696289</x:v>
      </x:c>
      <x:c r="U11217" t="n">
        <x:v>37.28363800048828</x:v>
      </x:c>
      <x:c r="V11217" t="n">
        <x:v>0.3167899549007416</x:v>
      </x:c>
    </x:row>
    <x:row r="11218">
      <x:c r="A11218" s="1" t="n">
        <x:v>11.216</x:v>
      </x:c>
      <x:c r="B11218" t="n">
        <x:v>1790599611</x:v>
      </x:c>
      <x:c r="C11218" t="n">
        <x:v>51.75912094116211</x:v>
      </x:c>
      <x:c r="D11218" t="n">
        <x:v>53.98685836791992</x:v>
      </x:c>
      <x:c r="E11218" t="n">
        <x:v>-81.42021179199219</x:v>
      </x:c>
      <x:c r="F11218" t="n">
        <x:v>-96.3599624633789</x:v>
      </x:c>
      <x:c r="G11218" t="n">
        <x:v>95.97319030761719</x:v>
      </x:c>
      <x:c r="H11218" t="n">
        <x:v>-29.507892608642578</x:v>
      </x:c>
      <x:c r="I11218" t="n">
        <x:v>-77.77314758300781</x:v>
      </x:c>
      <x:c r="J11218" t="n">
        <x:v>-7.43302583694458</x:v>
      </x:c>
      <x:c r="K11218" t="n">
        <x:v>-8.02679443359375</x:v>
      </x:c>
      <x:c r="L11218" t="n">
        <x:v>-19.984882354736328</x:v>
      </x:c>
      <x:c r="M11218" t="n">
        <x:v>5.6361870765686035</x:v>
      </x:c>
      <x:c r="N11218" t="n">
        <x:v>-9.216436386108398</x:v>
      </x:c>
      <x:c r="O11218" t="n">
        <x:v>-45.8903694152832</x:v>
      </x:c>
      <x:c r="P11218" t="n">
        <x:v>55.9913444519043</x:v>
      </x:c>
      <x:c r="Q11218" t="n">
        <x:v>1.1479275226593018</x:v>
      </x:c>
      <x:c r="R11218" t="n">
        <x:v>18.780698776245117</x:v>
      </x:c>
      <x:c r="S11218" t="n">
        <x:v>-7.142917633056641</x:v>
      </x:c>
      <x:c r="T11218" t="n">
        <x:v>-91.49916076660156</x:v>
      </x:c>
      <x:c r="U11218" t="n">
        <x:v>28.789260864257812</x:v>
      </x:c>
      <x:c r="V11218" t="n">
        <x:v>-25.78873062133789</x:v>
      </x:c>
    </x:row>
    <x:row r="11219">
      <x:c r="A11219" s="1" t="n">
        <x:v>11.217</x:v>
      </x:c>
      <x:c r="B11219" t="n">
        <x:v>1790599611</x:v>
      </x:c>
      <x:c r="C11219" t="n">
        <x:v>-4.1793060302734375</x:v>
      </x:c>
      <x:c r="D11219" t="n">
        <x:v>8.524857521057129</x:v>
      </x:c>
      <x:c r="E11219" t="n">
        <x:v>-25.943265914916992</x:v>
      </x:c>
      <x:c r="F11219" t="n">
        <x:v>-1.8754812479019165</x:v>
      </x:c>
      <x:c r="G11219" t="n">
        <x:v>-34.81269073486328</x:v>
      </x:c>
      <x:c r="H11219" t="n">
        <x:v>0.8486235737800598</x:v>
      </x:c>
      <x:c r="I11219" t="n">
        <x:v>-62.717220306396484</x:v>
      </x:c>
      <x:c r="J11219" t="n">
        <x:v>45.43021011352539</x:v>
      </x:c>
      <x:c r="K11219" t="n">
        <x:v>-10.166160583496094</x:v>
      </x:c>
      <x:c r="L11219" t="n">
        <x:v>0.7645344138145447</x:v>
      </x:c>
      <x:c r="M11219" t="n">
        <x:v>25.52656364440918</x:v>
      </x:c>
      <x:c r="N11219" t="n">
        <x:v>4.062472343444824</x:v>
      </x:c>
      <x:c r="O11219" t="n">
        <x:v>19.032602310180664</x:v>
      </x:c>
      <x:c r="P11219" t="n">
        <x:v>-44.73416519165039</x:v>
      </x:c>
      <x:c r="Q11219" t="n">
        <x:v>6.875751495361328</x:v>
      </x:c>
      <x:c r="R11219" t="n">
        <x:v>68.00198364257812</x:v>
      </x:c>
      <x:c r="S11219" t="n">
        <x:v>9.490558624267578</x:v>
      </x:c>
      <x:c r="T11219" t="n">
        <x:v>40.5098991394043</x:v>
      </x:c>
      <x:c r="U11219" t="n">
        <x:v>-45.54490280151367</x:v>
      </x:c>
      <x:c r="V11219" t="n">
        <x:v>-14.172455787658691</x:v>
      </x:c>
    </x:row>
    <x:row r="11220">
      <x:c r="A11220" s="1" t="n">
        <x:v>11.218</x:v>
      </x:c>
      <x:c r="B11220" t="n">
        <x:v>1790599611</x:v>
      </x:c>
      <x:c r="C11220" t="n">
        <x:v>115.15792083740234</x:v>
      </x:c>
      <x:c r="D11220" t="n">
        <x:v>52.78721237182617</x:v>
      </x:c>
      <x:c r="E11220" t="n">
        <x:v>69.47127532958984</x:v>
      </x:c>
      <x:c r="F11220" t="n">
        <x:v>-23.02533721923828</x:v>
      </x:c>
      <x:c r="G11220" t="n">
        <x:v>102.74208068847656</x:v>
      </x:c>
      <x:c r="H11220" t="n">
        <x:v>89.2571029663086</x:v>
      </x:c>
      <x:c r="I11220" t="n">
        <x:v>140.009033203125</x:v>
      </x:c>
      <x:c r="J11220" t="n">
        <x:v>80.7554702758789</x:v>
      </x:c>
      <x:c r="K11220" t="n">
        <x:v>42.271827697753906</x:v>
      </x:c>
      <x:c r="L11220" t="n">
        <x:v>74.56825256347656</x:v>
      </x:c>
      <x:c r="M11220" t="n">
        <x:v>69.38983917236328</x:v>
      </x:c>
      <x:c r="N11220" t="n">
        <x:v>54.854827880859375</x:v>
      </x:c>
      <x:c r="O11220" t="n">
        <x:v>49.00659942626953</x:v>
      </x:c>
      <x:c r="P11220" t="n">
        <x:v>7.773887634277344</x:v>
      </x:c>
      <x:c r="Q11220" t="n">
        <x:v>92.28063201904297</x:v>
      </x:c>
      <x:c r="R11220" t="n">
        <x:v>105.85869598388672</x:v>
      </x:c>
      <x:c r="S11220" t="n">
        <x:v>30.050907135009766</x:v>
      </x:c>
      <x:c r="T11220" t="n">
        <x:v>61.83540344238281</x:v>
      </x:c>
      <x:c r="U11220" t="n">
        <x:v>25.51874351501465</x:v>
      </x:c>
      <x:c r="V11220" t="n">
        <x:v>43.744327545166016</x:v>
      </x:c>
    </x:row>
    <x:row r="11221">
      <x:c r="A11221" s="1" t="n">
        <x:v>11.219</x:v>
      </x:c>
      <x:c r="B11221" t="n">
        <x:v>1790599611</x:v>
      </x:c>
      <x:c r="C11221" t="n">
        <x:v>-15.863722801208496</x:v>
      </x:c>
      <x:c r="D11221" t="n">
        <x:v>0.09855284541845322</x:v>
      </x:c>
      <x:c r="E11221" t="n">
        <x:v>-73.3293685913086</x:v>
      </x:c>
      <x:c r="F11221" t="n">
        <x:v>22.008575439453125</x:v>
      </x:c>
      <x:c r="G11221" t="n">
        <x:v>-18.43962287902832</x:v>
      </x:c>
      <x:c r="H11221" t="n">
        <x:v>-13.457735061645508</x:v>
      </x:c>
      <x:c r="I11221" t="n">
        <x:v>-55.238277435302734</x:v>
      </x:c>
      <x:c r="J11221" t="n">
        <x:v>-9.426901817321777</x:v>
      </x:c>
      <x:c r="K11221" t="n">
        <x:v>-10.23670768737793</x:v>
      </x:c>
      <x:c r="L11221" t="n">
        <x:v>31.23798942565918</x:v>
      </x:c>
      <x:c r="M11221" t="n">
        <x:v>-61.613216400146484</x:v>
      </x:c>
      <x:c r="N11221" t="n">
        <x:v>22.52452850341797</x:v>
      </x:c>
      <x:c r="O11221" t="n">
        <x:v>-51.29906463623047</x:v>
      </x:c>
      <x:c r="P11221" t="n">
        <x:v>16.616500854492188</x:v>
      </x:c>
      <x:c r="Q11221" t="n">
        <x:v>-35.16025161743164</x:v>
      </x:c>
      <x:c r="R11221" t="n">
        <x:v>-28.065034866333008</x:v>
      </x:c>
      <x:c r="S11221" t="n">
        <x:v>9.838624000549316</x:v>
      </x:c>
      <x:c r="T11221" t="n">
        <x:v>-44.112300872802734</x:v>
      </x:c>
      <x:c r="U11221" t="n">
        <x:v>-7.009925365447998</x:v>
      </x:c>
      <x:c r="V11221" t="n">
        <x:v>-27.740482330322266</x:v>
      </x:c>
    </x:row>
    <x:row r="11222">
      <x:c r="A11222" s="1" t="n">
        <x:v>11.22</x:v>
      </x:c>
      <x:c r="B11222" t="n">
        <x:v>1790599611</x:v>
      </x:c>
      <x:c r="C11222" t="n">
        <x:v>-19.389127731323242</x:v>
      </x:c>
      <x:c r="D11222" t="n">
        <x:v>-6.336962699890137</x:v>
      </x:c>
      <x:c r="E11222" t="n">
        <x:v>50.825950622558594</x:v>
      </x:c>
      <x:c r="F11222" t="n">
        <x:v>72.62176513671875</x:v>
      </x:c>
      <x:c r="G11222" t="n">
        <x:v>-3.4671630859375</x:v>
      </x:c>
      <x:c r="H11222" t="n">
        <x:v>126.56868743896484</x:v>
      </x:c>
      <x:c r="I11222" t="n">
        <x:v>-16.33843994140625</x:v>
      </x:c>
      <x:c r="J11222" t="n">
        <x:v>20.5908203125</x:v>
      </x:c>
      <x:c r="K11222" t="n">
        <x:v>53.49846267700195</x:v>
      </x:c>
      <x:c r="L11222" t="n">
        <x:v>37.797237396240234</x:v>
      </x:c>
      <x:c r="M11222" t="n">
        <x:v>17.055362701416016</x:v>
      </x:c>
      <x:c r="N11222" t="n">
        <x:v>42.505489349365234</x:v>
      </x:c>
      <x:c r="O11222" t="n">
        <x:v>-63.973106384277344</x:v>
      </x:c>
      <x:c r="P11222" t="n">
        <x:v>86.36613464355469</x:v>
      </x:c>
      <x:c r="Q11222" t="n">
        <x:v>44.42701721191406</x:v>
      </x:c>
      <x:c r="R11222" t="n">
        <x:v>88.44049835205078</x:v>
      </x:c>
      <x:c r="S11222" t="n">
        <x:v>129.11978149414062</x:v>
      </x:c>
      <x:c r="T11222" t="n">
        <x:v>29.302001953125</x:v>
      </x:c>
      <x:c r="U11222" t="n">
        <x:v>16.63694190979004</x:v>
      </x:c>
      <x:c r="V11222" t="n">
        <x:v>37.92227554321289</x:v>
      </x:c>
    </x:row>
    <x:row r="11223">
      <x:c r="A11223" s="1" t="n">
        <x:v>11.221</x:v>
      </x:c>
      <x:c r="B11223" t="n">
        <x:v>1790599611</x:v>
      </x:c>
      <x:c r="C11223" t="n">
        <x:v>4.665289402008057</x:v>
      </x:c>
      <x:c r="D11223" t="n">
        <x:v>20.88409423828125</x:v>
      </x:c>
      <x:c r="E11223" t="n">
        <x:v>-34.332637786865234</x:v>
      </x:c>
      <x:c r="F11223" t="n">
        <x:v>16.08995819091797</x:v>
      </x:c>
      <x:c r="G11223" t="n">
        <x:v>-58.62070846557617</x:v>
      </x:c>
      <x:c r="H11223" t="n">
        <x:v>-41.685577392578125</x:v>
      </x:c>
      <x:c r="I11223" t="n">
        <x:v>-69.58589172363281</x:v>
      </x:c>
      <x:c r="J11223" t="n">
        <x:v>29.31622886657715</x:v>
      </x:c>
      <x:c r="K11223" t="n">
        <x:v>-120.7219009399414</x:v>
      </x:c>
      <x:c r="L11223" t="n">
        <x:v>-2.523604154586792</x:v>
      </x:c>
      <x:c r="M11223" t="n">
        <x:v>-108.36437225341797</x:v>
      </x:c>
      <x:c r="N11223" t="n">
        <x:v>0.6334303021430969</x:v>
      </x:c>
      <x:c r="O11223" t="n">
        <x:v>-121.25489807128906</x:v>
      </x:c>
      <x:c r="P11223" t="n">
        <x:v>37.88243865966797</x:v>
      </x:c>
      <x:c r="Q11223" t="n">
        <x:v>-55.905250549316406</x:v>
      </x:c>
      <x:c r="R11223" t="n">
        <x:v>-29.8785457611084</x:v>
      </x:c>
      <x:c r="S11223" t="n">
        <x:v>34.087364196777344</x:v>
      </x:c>
      <x:c r="T11223" t="n">
        <x:v>-37.05213928222656</x:v>
      </x:c>
      <x:c r="U11223" t="n">
        <x:v>61.31962585449219</x:v>
      </x:c>
      <x:c r="V11223" t="n">
        <x:v>-20.575542449951172</x:v>
      </x:c>
    </x:row>
    <x:row r="11224">
      <x:c r="A11224" s="1" t="n">
        <x:v>11.222</x:v>
      </x:c>
      <x:c r="B11224" t="n">
        <x:v>1790599611</x:v>
      </x:c>
      <x:c r="C11224" t="n">
        <x:v>5.309015274047852</x:v>
      </x:c>
      <x:c r="D11224" t="n">
        <x:v>80.37459564208984</x:v>
      </x:c>
      <x:c r="E11224" t="n">
        <x:v>7.411584377288818</x:v>
      </x:c>
      <x:c r="F11224" t="n">
        <x:v>11.021811485290527</x:v>
      </x:c>
      <x:c r="G11224" t="n">
        <x:v>-61.67131423950195</x:v>
      </x:c>
      <x:c r="H11224" t="n">
        <x:v>9.00172233581543</x:v>
      </x:c>
      <x:c r="I11224" t="n">
        <x:v>-70.23661804199219</x:v>
      </x:c>
      <x:c r="J11224" t="n">
        <x:v>32.49139404296875</x:v>
      </x:c>
      <x:c r="K11224" t="n">
        <x:v>100.65355682373047</x:v>
      </x:c>
      <x:c r="L11224" t="n">
        <x:v>-6.781736373901367</x:v>
      </x:c>
      <x:c r="M11224" t="n">
        <x:v>111.4325180053711</x:v>
      </x:c>
      <x:c r="N11224" t="n">
        <x:v>-50.69400405883789</x:v>
      </x:c>
      <x:c r="O11224" t="n">
        <x:v>15.824335098266602</x:v>
      </x:c>
      <x:c r="P11224" t="n">
        <x:v>14.208070755004883</x:v>
      </x:c>
      <x:c r="Q11224" t="n">
        <x:v>-65.44241333007812</x:v>
      </x:c>
      <x:c r="R11224" t="n">
        <x:v>-16.58916664123535</x:v>
      </x:c>
      <x:c r="S11224" t="n">
        <x:v>-33.828067779541016</x:v>
      </x:c>
      <x:c r="T11224" t="n">
        <x:v>-46.75310516357422</x:v>
      </x:c>
      <x:c r="U11224" t="n">
        <x:v>97.25764465332031</x:v>
      </x:c>
      <x:c r="V11224" t="n">
        <x:v>-79.30520629882812</x:v>
      </x:c>
    </x:row>
    <x:row r="11225">
      <x:c r="A11225" s="1" t="n">
        <x:v>11.223</x:v>
      </x:c>
      <x:c r="B11225" t="n">
        <x:v>1790599611</x:v>
      </x:c>
      <x:c r="C11225" t="n">
        <x:v>-6.5819621086120605</x:v>
      </x:c>
      <x:c r="D11225" t="n">
        <x:v>40.84860610961914</x:v>
      </x:c>
      <x:c r="E11225" t="n">
        <x:v>-62.11900329589844</x:v>
      </x:c>
      <x:c r="F11225" t="n">
        <x:v>-3.5216798782348633</x:v>
      </x:c>
      <x:c r="G11225" t="n">
        <x:v>-70.13435363769531</x:v>
      </x:c>
      <x:c r="H11225" t="n">
        <x:v>-7.050046443939209</x:v>
      </x:c>
      <x:c r="I11225" t="n">
        <x:v>-61.48609161376953</x:v>
      </x:c>
      <x:c r="J11225" t="n">
        <x:v>57.82884979248047</x:v>
      </x:c>
      <x:c r="K11225" t="n">
        <x:v>-57.94379425048828</x:v>
      </x:c>
      <x:c r="L11225" t="n">
        <x:v>67.94703674316406</x:v>
      </x:c>
      <x:c r="M11225" t="n">
        <x:v>-57.93303680419922</x:v>
      </x:c>
      <x:c r="N11225" t="n">
        <x:v>31.985870361328125</x:v>
      </x:c>
      <x:c r="O11225" t="n">
        <x:v>-63.005149841308594</x:v>
      </x:c>
      <x:c r="P11225" t="n">
        <x:v>29.07464599609375</x:v>
      </x:c>
      <x:c r="Q11225" t="n">
        <x:v>-24.83986473083496</x:v>
      </x:c>
      <x:c r="R11225" t="n">
        <x:v>33.09328079223633</x:v>
      </x:c>
      <x:c r="S11225" t="n">
        <x:v>9.988747596740723</x:v>
      </x:c>
      <x:c r="T11225" t="n">
        <x:v>-85.44810485839844</x:v>
      </x:c>
      <x:c r="U11225" t="n">
        <x:v>92.38737487792969</x:v>
      </x:c>
      <x:c r="V11225" t="n">
        <x:v>30.688249588012695</x:v>
      </x:c>
    </x:row>
    <x:row r="11226">
      <x:c r="A11226" s="1" t="n">
        <x:v>11.224</x:v>
      </x:c>
      <x:c r="B11226" t="n">
        <x:v>1790599611</x:v>
      </x:c>
      <x:c r="C11226" t="n">
        <x:v>31.565126419067383</x:v>
      </x:c>
      <x:c r="D11226" t="n">
        <x:v>19.261167526245117</x:v>
      </x:c>
      <x:c r="E11226" t="n">
        <x:v>-20.60466957092285</x:v>
      </x:c>
      <x:c r="F11226" t="n">
        <x:v>-83.13557434082031</x:v>
      </x:c>
      <x:c r="G11226" t="n">
        <x:v>102.78826141357422</x:v>
      </x:c>
      <x:c r="H11226" t="n">
        <x:v>73.23053741455078</x:v>
      </x:c>
      <x:c r="I11226" t="n">
        <x:v>-36.95127868652344</x:v>
      </x:c>
      <x:c r="J11226" t="n">
        <x:v>-90.45668029785156</x:v>
      </x:c>
      <x:c r="K11226" t="n">
        <x:v>15.260424613952637</x:v>
      </x:c>
      <x:c r="L11226" t="n">
        <x:v>-40.095211029052734</x:v>
      </x:c>
      <x:c r="M11226" t="n">
        <x:v>0.4627763628959656</x:v>
      </x:c>
      <x:c r="N11226" t="n">
        <x:v>-19.318387985229492</x:v>
      </x:c>
      <x:c r="O11226" t="n">
        <x:v>-4.8148884773254395</x:v>
      </x:c>
      <x:c r="P11226" t="n">
        <x:v>6.027538776397705</x:v>
      </x:c>
      <x:c r="Q11226" t="n">
        <x:v>-53.584312438964844</x:v>
      </x:c>
      <x:c r="R11226" t="n">
        <x:v>87.04638671875</x:v>
      </x:c>
      <x:c r="S11226" t="n">
        <x:v>82.97897338867188</x:v>
      </x:c>
      <x:c r="T11226" t="n">
        <x:v>-18.70258903503418</x:v>
      </x:c>
      <x:c r="U11226" t="n">
        <x:v>-39.36176300048828</x:v>
      </x:c>
      <x:c r="V11226" t="n">
        <x:v>4.597548961639404</x:v>
      </x:c>
    </x:row>
    <x:row r="11227">
      <x:c r="A11227" s="1" t="n">
        <x:v>11.225</x:v>
      </x:c>
      <x:c r="B11227" t="n">
        <x:v>1790599611</x:v>
      </x:c>
      <x:c r="C11227" t="n">
        <x:v>25.876386642456055</x:v>
      </x:c>
      <x:c r="D11227" t="n">
        <x:v>-80.26846313476562</x:v>
      </x:c>
      <x:c r="E11227" t="n">
        <x:v>80.24053955078125</x:v>
      </x:c>
      <x:c r="F11227" t="n">
        <x:v>-102.46514129638672</x:v>
      </x:c>
      <x:c r="G11227" t="n">
        <x:v>88.8133544921875</x:v>
      </x:c>
      <x:c r="H11227" t="n">
        <x:v>-37.9171142578125</x:v>
      </x:c>
      <x:c r="I11227" t="n">
        <x:v>36.79054641723633</x:v>
      </x:c>
      <x:c r="J11227" t="n">
        <x:v>-0.8421193361282349</x:v>
      </x:c>
      <x:c r="K11227" t="n">
        <x:v>159.93946838378906</x:v>
      </x:c>
      <x:c r="L11227" t="n">
        <x:v>-57.889991760253906</x:v>
      </x:c>
      <x:c r="M11227" t="n">
        <x:v>64.42089080810547</x:v>
      </x:c>
      <x:c r="N11227" t="n">
        <x:v>-40.501766204833984</x:v>
      </x:c>
      <x:c r="O11227" t="n">
        <x:v>4.538407802581787</x:v>
      </x:c>
      <x:c r="P11227" t="n">
        <x:v>-61.716033935546875</x:v>
      </x:c>
      <x:c r="Q11227" t="n">
        <x:v>2.3826286792755127</x:v>
      </x:c>
      <x:c r="R11227" t="n">
        <x:v>-92.66011047363281</x:v>
      </x:c>
      <x:c r="S11227" t="n">
        <x:v>-56.584747314453125</x:v>
      </x:c>
      <x:c r="T11227" t="n">
        <x:v>149.98580932617188</x:v>
      </x:c>
      <x:c r="U11227" t="n">
        <x:v>-51.93351745605469</x:v>
      </x:c>
      <x:c r="V11227" t="n">
        <x:v>-76.7895278930664</x:v>
      </x:c>
    </x:row>
    <x:row r="11228">
      <x:c r="A11228" s="1" t="n">
        <x:v>11.226</x:v>
      </x:c>
      <x:c r="B11228" t="n">
        <x:v>1790599611</x:v>
      </x:c>
      <x:c r="C11228" t="n">
        <x:v>-55.55622482299805</x:v>
      </x:c>
      <x:c r="D11228" t="n">
        <x:v>32.234092712402344</x:v>
      </x:c>
      <x:c r="E11228" t="n">
        <x:v>-107.2945327758789</x:v>
      </x:c>
      <x:c r="F11228" t="n">
        <x:v>37.5245246887207</x:v>
      </x:c>
      <x:c r="G11228" t="n">
        <x:v>-161.3118438720703</x:v>
      </x:c>
      <x:c r="H11228" t="n">
        <x:v>111.94648742675781</x:v>
      </x:c>
      <x:c r="I11228" t="n">
        <x:v>-73.69759368896484</x:v>
      </x:c>
      <x:c r="J11228" t="n">
        <x:v>93.18948364257812</x:v>
      </x:c>
      <x:c r="K11228" t="n">
        <x:v>-12.907454490661621</x:v>
      </x:c>
      <x:c r="L11228" t="n">
        <x:v>52.06987762451172</x:v>
      </x:c>
      <x:c r="M11228" t="n">
        <x:v>-113.78758239746094</x:v>
      </x:c>
      <x:c r="N11228" t="n">
        <x:v>85.36753845214844</x:v>
      </x:c>
      <x:c r="O11228" t="n">
        <x:v>-30.540740966796875</x:v>
      </x:c>
      <x:c r="P11228" t="n">
        <x:v>93.7223892211914</x:v>
      </x:c>
      <x:c r="Q11228" t="n">
        <x:v>-29.225858688354492</x:v>
      </x:c>
      <x:c r="R11228" t="n">
        <x:v>43.070316314697266</x:v>
      </x:c>
      <x:c r="S11228" t="n">
        <x:v>64.22332000732422</x:v>
      </x:c>
      <x:c r="T11228" t="n">
        <x:v>-62.293575286865234</x:v>
      </x:c>
      <x:c r="U11228" t="n">
        <x:v>68.72232818603516</x:v>
      </x:c>
      <x:c r="V11228" t="n">
        <x:v>-48.763671875</x:v>
      </x:c>
    </x:row>
    <x:row r="11229">
      <x:c r="A11229" s="1" t="n">
        <x:v>11.227</x:v>
      </x:c>
      <x:c r="B11229" t="n">
        <x:v>1790599611</x:v>
      </x:c>
      <x:c r="C11229" t="n">
        <x:v>67.37735748291016</x:v>
      </x:c>
      <x:c r="D11229" t="n">
        <x:v>-50.806304931640625</x:v>
      </x:c>
      <x:c r="E11229" t="n">
        <x:v>1.0560834407806396</x:v>
      </x:c>
      <x:c r="F11229" t="n">
        <x:v>36.54966354370117</x:v>
      </x:c>
      <x:c r="G11229" t="n">
        <x:v>47.2955436706543</x:v>
      </x:c>
      <x:c r="H11229" t="n">
        <x:v>64.466552734375</x:v>
      </x:c>
      <x:c r="I11229" t="n">
        <x:v>87.13214111328125</x:v>
      </x:c>
      <x:c r="J11229" t="n">
        <x:v>-37.93558883666992</x:v>
      </x:c>
      <x:c r="K11229" t="n">
        <x:v>-47.38285827636719</x:v>
      </x:c>
      <x:c r="L11229" t="n">
        <x:v>8.404267311096191</x:v>
      </x:c>
      <x:c r="M11229" t="n">
        <x:v>26.528507232666016</x:v>
      </x:c>
      <x:c r="N11229" t="n">
        <x:v>-52.86311721801758</x:v>
      </x:c>
      <x:c r="O11229" t="n">
        <x:v>-19.828584671020508</x:v>
      </x:c>
      <x:c r="P11229" t="n">
        <x:v>10.299694061279297</x:v>
      </x:c>
      <x:c r="Q11229" t="n">
        <x:v>63.73615264892578</x:v>
      </x:c>
      <x:c r="R11229" t="n">
        <x:v>47.24092483520508</x:v>
      </x:c>
      <x:c r="S11229" t="n">
        <x:v>0.8814576864242554</x:v>
      </x:c>
      <x:c r="T11229" t="n">
        <x:v>-20.608203887939453</x:v>
      </x:c>
      <x:c r="U11229" t="n">
        <x:v>28.80561065673828</x:v>
      </x:c>
      <x:c r="V11229" t="n">
        <x:v>-11.33956527709961</x:v>
      </x:c>
    </x:row>
    <x:row r="11230">
      <x:c r="A11230" s="1" t="n">
        <x:v>11.228</x:v>
      </x:c>
      <x:c r="B11230" t="n">
        <x:v>1790599611</x:v>
      </x:c>
      <x:c r="C11230" t="n">
        <x:v>24.464235305786133</x:v>
      </x:c>
      <x:c r="D11230" t="n">
        <x:v>63.5048942565918</x:v>
      </x:c>
      <x:c r="E11230" t="n">
        <x:v>-62.318634033203125</x:v>
      </x:c>
      <x:c r="F11230" t="n">
        <x:v>71.04239654541016</x:v>
      </x:c>
      <x:c r="G11230" t="n">
        <x:v>-12.930200576782227</x:v>
      </x:c>
      <x:c r="H11230" t="n">
        <x:v>4.425506591796875</x:v>
      </x:c>
      <x:c r="I11230" t="n">
        <x:v>-66.9216079711914</x:v>
      </x:c>
      <x:c r="J11230" t="n">
        <x:v>90.76978302001953</x:v>
      </x:c>
      <x:c r="K11230" t="n">
        <x:v>-86.44349670410156</x:v>
      </x:c>
      <x:c r="L11230" t="n">
        <x:v>96.951416015625</x:v>
      </x:c>
      <x:c r="M11230" t="n">
        <x:v>-60.51228332519531</x:v>
      </x:c>
      <x:c r="N11230" t="n">
        <x:v>54.88935852050781</x:v>
      </x:c>
      <x:c r="O11230" t="n">
        <x:v>-38.67778015136719</x:v>
      </x:c>
      <x:c r="P11230" t="n">
        <x:v>140.9432373046875</x:v>
      </x:c>
      <x:c r="Q11230" t="n">
        <x:v>-68.52076721191406</x:v>
      </x:c>
      <x:c r="R11230" t="n">
        <x:v>-2.846471071243286</x:v>
      </x:c>
      <x:c r="S11230" t="n">
        <x:v>156.8514862060547</x:v>
      </x:c>
      <x:c r="T11230" t="n">
        <x:v>-4.485475063323975</x:v>
      </x:c>
      <x:c r="U11230" t="n">
        <x:v>-10.948169708251953</x:v>
      </x:c>
      <x:c r="V11230" t="n">
        <x:v>-39.558048248291016</x:v>
      </x:c>
    </x:row>
    <x:row r="11231">
      <x:c r="A11231" s="1" t="n">
        <x:v>11.229</x:v>
      </x:c>
      <x:c r="B11231" t="n">
        <x:v>1790599611</x:v>
      </x:c>
      <x:c r="C11231" t="n">
        <x:v>-105.16461181640625</x:v>
      </x:c>
      <x:c r="D11231" t="n">
        <x:v>49.12345504760742</x:v>
      </x:c>
      <x:c r="E11231" t="n">
        <x:v>-77.12163543701172</x:v>
      </x:c>
      <x:c r="F11231" t="n">
        <x:v>7.9211297035217285</x:v>
      </x:c>
      <x:c r="G11231" t="n">
        <x:v>-52.69424057006836</x:v>
      </x:c>
      <x:c r="H11231" t="n">
        <x:v>-27.316526412963867</x:v>
      </x:c>
      <x:c r="I11231" t="n">
        <x:v>-89.89924621582031</x:v>
      </x:c>
      <x:c r="J11231" t="n">
        <x:v>42.023834228515625</x:v>
      </x:c>
      <x:c r="K11231" t="n">
        <x:v>-50.816017150878906</x:v>
      </x:c>
      <x:c r="L11231" t="n">
        <x:v>14.653790473937988</x:v>
      </x:c>
      <x:c r="M11231" t="n">
        <x:v>-73.845703125</x:v>
      </x:c>
      <x:c r="N11231" t="n">
        <x:v>17.485315322875977</x:v>
      </x:c>
      <x:c r="O11231" t="n">
        <x:v>-51.76189422607422</x:v>
      </x:c>
      <x:c r="P11231" t="n">
        <x:v>107.0649642944336</x:v>
      </x:c>
      <x:c r="Q11231" t="n">
        <x:v>22.628314971923828</x:v>
      </x:c>
      <x:c r="R11231" t="n">
        <x:v>41.64432144165039</x:v>
      </x:c>
      <x:c r="S11231" t="n">
        <x:v>26.476816177368164</x:v>
      </x:c>
      <x:c r="T11231" t="n">
        <x:v>-51.95160675048828</x:v>
      </x:c>
      <x:c r="U11231" t="n">
        <x:v>36.888877868652344</x:v>
      </x:c>
      <x:c r="V11231" t="n">
        <x:v>77.30062103271484</x:v>
      </x:c>
    </x:row>
    <x:row r="11232">
      <x:c r="A11232" s="1" t="n">
        <x:v>11.23</x:v>
      </x:c>
      <x:c r="B11232" t="n">
        <x:v>1790599611</x:v>
      </x:c>
      <x:c r="C11232" t="n">
        <x:v>-55.567352294921875</x:v>
      </x:c>
      <x:c r="D11232" t="n">
        <x:v>123.97742462158203</x:v>
      </x:c>
      <x:c r="E11232" t="n">
        <x:v>-42.9964485168457</x:v>
      </x:c>
      <x:c r="F11232" t="n">
        <x:v>-13.906071662902832</x:v>
      </x:c>
      <x:c r="G11232" t="n">
        <x:v>-117.16266632080078</x:v>
      </x:c>
      <x:c r="H11232" t="n">
        <x:v>40.83673858642578</x:v>
      </x:c>
      <x:c r="I11232" t="n">
        <x:v>27.896141052246094</x:v>
      </x:c>
      <x:c r="J11232" t="n">
        <x:v>32.64030838012695</x:v>
      </x:c>
      <x:c r="K11232" t="n">
        <x:v>12.190655708312988</x:v>
      </x:c>
      <x:c r="L11232" t="n">
        <x:v>94.00724029541016</x:v>
      </x:c>
      <x:c r="M11232" t="n">
        <x:v>-46.71196746826172</x:v>
      </x:c>
      <x:c r="N11232" t="n">
        <x:v>62.20302200317383</x:v>
      </x:c>
      <x:c r="O11232" t="n">
        <x:v>-96.86079406738281</x:v>
      </x:c>
      <x:c r="P11232" t="n">
        <x:v>9.740433692932129</x:v>
      </x:c>
      <x:c r="Q11232" t="n">
        <x:v>-6.308949947357178</x:v>
      </x:c>
      <x:c r="R11232" t="n">
        <x:v>20.182382583618164</x:v>
      </x:c>
      <x:c r="S11232" t="n">
        <x:v>50.58819580078125</x:v>
      </x:c>
      <x:c r="T11232" t="n">
        <x:v>11.671683311462402</x:v>
      </x:c>
      <x:c r="U11232" t="n">
        <x:v>127.37633514404297</x:v>
      </x:c>
      <x:c r="V11232" t="n">
        <x:v>6.959003925323486</x:v>
      </x:c>
    </x:row>
    <x:row r="11233">
      <x:c r="A11233" s="1" t="n">
        <x:v>11.231</x:v>
      </x:c>
      <x:c r="B11233" t="n">
        <x:v>1790599611</x:v>
      </x:c>
      <x:c r="C11233" t="n">
        <x:v>24.74224090576172</x:v>
      </x:c>
      <x:c r="D11233" t="n">
        <x:v>-113.96243286132812</x:v>
      </x:c>
      <x:c r="E11233" t="n">
        <x:v>96.1497802734375</x:v>
      </x:c>
      <x:c r="F11233" t="n">
        <x:v>-84.63700866699219</x:v>
      </x:c>
      <x:c r="G11233" t="n">
        <x:v>-47.14303207397461</x:v>
      </x:c>
      <x:c r="H11233" t="n">
        <x:v>-71.10881042480469</x:v>
      </x:c>
      <x:c r="I11233" t="n">
        <x:v>84.22090911865234</x:v>
      </x:c>
      <x:c r="J11233" t="n">
        <x:v>-15.24251651763916</x:v>
      </x:c>
      <x:c r="K11233" t="n">
        <x:v>7.405968189239502</x:v>
      </x:c>
      <x:c r="L11233" t="n">
        <x:v>-74.73043823242188</x:v>
      </x:c>
      <x:c r="M11233" t="n">
        <x:v>23.16560173034668</x:v>
      </x:c>
      <x:c r="N11233" t="n">
        <x:v>-58.59774398803711</x:v>
      </x:c>
      <x:c r="O11233" t="n">
        <x:v>38.942840576171875</x:v>
      </x:c>
      <x:c r="P11233" t="n">
        <x:v>-0.7144699096679688</x:v>
      </x:c>
      <x:c r="Q11233" t="n">
        <x:v>-13.935761451721191</x:v>
      </x:c>
      <x:c r="R11233" t="n">
        <x:v>-59.52726364135742</x:v>
      </x:c>
      <x:c r="S11233" t="n">
        <x:v>-40.848636627197266</x:v>
      </x:c>
      <x:c r="T11233" t="n">
        <x:v>37.682151794433594</x:v>
      </x:c>
      <x:c r="U11233" t="n">
        <x:v>-65.4576644897461</x:v>
      </x:c>
      <x:c r="V11233" t="n">
        <x:v>-88.41966247558594</x:v>
      </x:c>
    </x:row>
    <x:row r="11234">
      <x:c r="A11234" s="1" t="n">
        <x:v>11.232</x:v>
      </x:c>
      <x:c r="B11234" t="n">
        <x:v>1790599611</x:v>
      </x:c>
      <x:c r="C11234" t="n">
        <x:v>44.671607971191406</x:v>
      </x:c>
      <x:c r="D11234" t="n">
        <x:v>-121.11123657226562</x:v>
      </x:c>
      <x:c r="E11234" t="n">
        <x:v>80.78431701660156</x:v>
      </x:c>
      <x:c r="F11234" t="n">
        <x:v>-60.23245620727539</x:v>
      </x:c>
      <x:c r="G11234" t="n">
        <x:v>32.57313537597656</x:v>
      </x:c>
      <x:c r="H11234" t="n">
        <x:v>-98.47256469726562</x:v>
      </x:c>
      <x:c r="I11234" t="n">
        <x:v>35.38028335571289</x:v>
      </x:c>
      <x:c r="J11234" t="n">
        <x:v>-62.25407409667969</x:v>
      </x:c>
      <x:c r="K11234" t="n">
        <x:v>2.231710910797119</x:v>
      </x:c>
      <x:c r="L11234" t="n">
        <x:v>-112.53684997558594</x:v>
      </x:c>
      <x:c r="M11234" t="n">
        <x:v>48.54473114013672</x:v>
      </x:c>
      <x:c r="N11234" t="n">
        <x:v>-87.16853332519531</x:v>
      </x:c>
      <x:c r="O11234" t="n">
        <x:v>67.41383361816406</x:v>
      </x:c>
      <x:c r="P11234" t="n">
        <x:v>-140.4497833251953</x:v>
      </x:c>
      <x:c r="Q11234" t="n">
        <x:v>-10.181376457214355</x:v>
      </x:c>
      <x:c r="R11234" t="n">
        <x:v>-113.58041381835938</x:v>
      </x:c>
      <x:c r="S11234" t="n">
        <x:v>-126.31053924560547</x:v>
      </x:c>
      <x:c r="T11234" t="n">
        <x:v>35.88795471191406</x:v>
      </x:c>
      <x:c r="U11234" t="n">
        <x:v>-97.31082916259766</x:v>
      </x:c>
      <x:c r="V11234" t="n">
        <x:v>42.433963775634766</x:v>
      </x:c>
    </x:row>
    <x:row r="11235">
      <x:c r="A11235" s="1" t="n">
        <x:v>11.233</x:v>
      </x:c>
      <x:c r="B11235" t="n">
        <x:v>1790599611</x:v>
      </x:c>
      <x:c r="C11235" t="n">
        <x:v>-8.394610404968262</x:v>
      </x:c>
      <x:c r="D11235" t="n">
        <x:v>-3.393535852432251</x:v>
      </x:c>
      <x:c r="E11235" t="n">
        <x:v>-74.37691497802734</x:v>
      </x:c>
      <x:c r="F11235" t="n">
        <x:v>-121.59337615966797</x:v>
      </x:c>
      <x:c r="G11235" t="n">
        <x:v>-39.20024871826172</x:v>
      </x:c>
      <x:c r="H11235" t="n">
        <x:v>-42.915462493896484</x:v>
      </x:c>
      <x:c r="I11235" t="n">
        <x:v>-31.561634063720703</x:v>
      </x:c>
      <x:c r="J11235" t="n">
        <x:v>-4.09881591796875</x:v>
      </x:c>
      <x:c r="K11235" t="n">
        <x:v>20.734481811523438</x:v>
      </x:c>
      <x:c r="L11235" t="n">
        <x:v>-35.157737731933594</x:v>
      </x:c>
      <x:c r="M11235" t="n">
        <x:v>-18.742433547973633</x:v>
      </x:c>
      <x:c r="N11235" t="n">
        <x:v>-16.198081970214844</x:v>
      </x:c>
      <x:c r="O11235" t="n">
        <x:v>-34.34309005737305</x:v>
      </x:c>
      <x:c r="P11235" t="n">
        <x:v>9.987539291381836</x:v>
      </x:c>
      <x:c r="Q11235" t="n">
        <x:v>-39.31195068359375</x:v>
      </x:c>
      <x:c r="R11235" t="n">
        <x:v>-46.52338790893555</x:v>
      </x:c>
      <x:c r="S11235" t="n">
        <x:v>-28.876060485839844</x:v>
      </x:c>
      <x:c r="T11235" t="n">
        <x:v>-0.32545721530914307</x:v>
      </x:c>
      <x:c r="U11235" t="n">
        <x:v>-39.45933532714844</x:v>
      </x:c>
      <x:c r="V11235" t="n">
        <x:v>-7.225889682769775</x:v>
      </x:c>
    </x:row>
    <x:row r="11236">
      <x:c r="A11236" s="1" t="n">
        <x:v>11.234</x:v>
      </x:c>
      <x:c r="B11236" t="n">
        <x:v>1790599611</x:v>
      </x:c>
      <x:c r="C11236" t="n">
        <x:v>-30.240177154541016</x:v>
      </x:c>
      <x:c r="D11236" t="n">
        <x:v>34.20362854003906</x:v>
      </x:c>
      <x:c r="E11236" t="n">
        <x:v>-102.90876770019531</x:v>
      </x:c>
      <x:c r="F11236" t="n">
        <x:v>22.81720542907715</x:v>
      </x:c>
      <x:c r="G11236" t="n">
        <x:v>-30.507715225219727</x:v>
      </x:c>
      <x:c r="H11236" t="n">
        <x:v>120.09675598144531</x:v>
      </x:c>
      <x:c r="I11236" t="n">
        <x:v>-36.317237854003906</x:v>
      </x:c>
      <x:c r="J11236" t="n">
        <x:v>89.89019775390625</x:v>
      </x:c>
      <x:c r="K11236" t="n">
        <x:v>-64.80606079101562</x:v>
      </x:c>
      <x:c r="L11236" t="n">
        <x:v>34.82950973510742</x:v>
      </x:c>
      <x:c r="M11236" t="n">
        <x:v>46.886512756347656</x:v>
      </x:c>
      <x:c r="N11236" t="n">
        <x:v>67.8746337890625</x:v>
      </x:c>
      <x:c r="O11236" t="n">
        <x:v>-34.29768371582031</x:v>
      </x:c>
      <x:c r="P11236" t="n">
        <x:v>33.270050048828125</x:v>
      </x:c>
      <x:c r="Q11236" t="n">
        <x:v>-54.47108459472656</x:v>
      </x:c>
      <x:c r="R11236" t="n">
        <x:v>7.940391540527344</x:v>
      </x:c>
      <x:c r="S11236" t="n">
        <x:v>-4.606168746948242</x:v>
      </x:c>
      <x:c r="T11236" t="n">
        <x:v>-26.219152450561523</x:v>
      </x:c>
      <x:c r="U11236" t="n">
        <x:v>-63.598724365234375</x:v>
      </x:c>
      <x:c r="V11236" t="n">
        <x:v>7.216337203979492</x:v>
      </x:c>
    </x:row>
    <x:row r="11237">
      <x:c r="A11237" s="1" t="n">
        <x:v>11.235</x:v>
      </x:c>
      <x:c r="B11237" t="n">
        <x:v>1790599611</x:v>
      </x:c>
      <x:c r="C11237" t="n">
        <x:v>-20.22337532043457</x:v>
      </x:c>
      <x:c r="D11237" t="n">
        <x:v>19.25470542907715</x:v>
      </x:c>
      <x:c r="E11237" t="n">
        <x:v>-6.74991512298584</x:v>
      </x:c>
      <x:c r="F11237" t="n">
        <x:v>-9.988842010498047</x:v>
      </x:c>
      <x:c r="G11237" t="n">
        <x:v>-9.401129722595215</x:v>
      </x:c>
      <x:c r="H11237" t="n">
        <x:v>-23.516971588134766</x:v>
      </x:c>
      <x:c r="I11237" t="n">
        <x:v>12.493510246276855</x:v>
      </x:c>
      <x:c r="J11237" t="n">
        <x:v>0.5341717004776001</x:v>
      </x:c>
      <x:c r="K11237" t="n">
        <x:v>0.12776581943035126</x:v>
      </x:c>
      <x:c r="L11237" t="n">
        <x:v>-80.83106994628906</x:v>
      </x:c>
      <x:c r="M11237" t="n">
        <x:v>28.577898025512695</x:v>
      </x:c>
      <x:c r="N11237" t="n">
        <x:v>-46.87284851074219</x:v>
      </x:c>
      <x:c r="O11237" t="n">
        <x:v>-1.61971914768219</x:v>
      </x:c>
      <x:c r="P11237" t="n">
        <x:v>16.29021453857422</x:v>
      </x:c>
      <x:c r="Q11237" t="n">
        <x:v>-93.46678161621094</x:v>
      </x:c>
      <x:c r="R11237" t="n">
        <x:v>-31.370410919189453</x:v>
      </x:c>
      <x:c r="S11237" t="n">
        <x:v>-61.4783935546875</x:v>
      </x:c>
      <x:c r="T11237" t="n">
        <x:v>-16.62023162841797</x:v>
      </x:c>
      <x:c r="U11237" t="n">
        <x:v>-4.552417755126953</x:v>
      </x:c>
      <x:c r="V11237" t="n">
        <x:v>-2.409893035888672</x:v>
      </x:c>
    </x:row>
    <x:row r="11238">
      <x:c r="A11238" s="1" t="n">
        <x:v>11.236</x:v>
      </x:c>
      <x:c r="B11238" t="n">
        <x:v>1790599611</x:v>
      </x:c>
      <x:c r="C11238" t="n">
        <x:v>-121.31031799316406</x:v>
      </x:c>
      <x:c r="D11238" t="n">
        <x:v>-103.85282135009766</x:v>
      </x:c>
      <x:c r="E11238" t="n">
        <x:v>-16.839719772338867</x:v>
      </x:c>
      <x:c r="F11238" t="n">
        <x:v>-67.86572265625</x:v>
      </x:c>
      <x:c r="G11238" t="n">
        <x:v>-23.838285446166992</x:v>
      </x:c>
      <x:c r="H11238" t="n">
        <x:v>5.803588390350342</x:v>
      </x:c>
      <x:c r="I11238" t="n">
        <x:v>-70.7791976928711</x:v>
      </x:c>
      <x:c r="J11238" t="n">
        <x:v>-83.02959442138672</x:v>
      </x:c>
      <x:c r="K11238" t="n">
        <x:v>-92.4923324584961</x:v>
      </x:c>
      <x:c r="L11238" t="n">
        <x:v>-48.26630783081055</x:v>
      </x:c>
      <x:c r="M11238" t="n">
        <x:v>24.211750030517578</x:v>
      </x:c>
      <x:c r="N11238" t="n">
        <x:v>-59.20294189453125</x:v>
      </x:c>
      <x:c r="O11238" t="n">
        <x:v>-43.8426628112793</x:v>
      </x:c>
      <x:c r="P11238" t="n">
        <x:v>-94.0499267578125</x:v>
      </x:c>
      <x:c r="Q11238" t="n">
        <x:v>21.67271614074707</x:v>
      </x:c>
      <x:c r="R11238" t="n">
        <x:v>25.382028579711914</x:v>
      </x:c>
      <x:c r="S11238" t="n">
        <x:v>2.321411609649658</x:v>
      </x:c>
      <x:c r="T11238" t="n">
        <x:v>-95.85780334472656</x:v>
      </x:c>
      <x:c r="U11238" t="n">
        <x:v>-4.281086444854736</x:v>
      </x:c>
      <x:c r="V11238" t="n">
        <x:v>11.054384231567383</x:v>
      </x:c>
    </x:row>
    <x:row r="11239">
      <x:c r="A11239" s="1" t="n">
        <x:v>11.237</x:v>
      </x:c>
      <x:c r="B11239" t="n">
        <x:v>1790599611</x:v>
      </x:c>
      <x:c r="C11239" t="n">
        <x:v>117.42766571044922</x:v>
      </x:c>
      <x:c r="D11239" t="n">
        <x:v>-32.4550895690918</x:v>
      </x:c>
      <x:c r="E11239" t="n">
        <x:v>74.79034423828125</x:v>
      </x:c>
      <x:c r="F11239" t="n">
        <x:v>82.1246566772461</x:v>
      </x:c>
      <x:c r="G11239" t="n">
        <x:v>84.97925567626953</x:v>
      </x:c>
      <x:c r="H11239" t="n">
        <x:v>21.968505859375</x:v>
      </x:c>
      <x:c r="I11239" t="n">
        <x:v>60.49129867553711</x:v>
      </x:c>
      <x:c r="J11239" t="n">
        <x:v>114.55459594726562</x:v>
      </x:c>
      <x:c r="K11239" t="n">
        <x:v>47.96200180053711</x:v>
      </x:c>
      <x:c r="L11239" t="n">
        <x:v>50.72744369506836</x:v>
      </x:c>
      <x:c r="M11239" t="n">
        <x:v>116.24906158447266</x:v>
      </x:c>
      <x:c r="N11239" t="n">
        <x:v>28.962337493896484</x:v>
      </x:c>
      <x:c r="O11239" t="n">
        <x:v>74.84947967529297</x:v>
      </x:c>
      <x:c r="P11239" t="n">
        <x:v>-12.97468376159668</x:v>
      </x:c>
      <x:c r="Q11239" t="n">
        <x:v>70.1335220336914</x:v>
      </x:c>
      <x:c r="R11239" t="n">
        <x:v>28.9438419342041</x:v>
      </x:c>
      <x:c r="S11239" t="n">
        <x:v>32.56333541870117</x:v>
      </x:c>
      <x:c r="T11239" t="n">
        <x:v>63.11570358276367</x:v>
      </x:c>
      <x:c r="U11239" t="n">
        <x:v>26.419403076171875</x:v>
      </x:c>
      <x:c r="V11239" t="n">
        <x:v>36.51491165161133</x:v>
      </x:c>
    </x:row>
    <x:row r="11240">
      <x:c r="A11240" s="1" t="n">
        <x:v>11.238</x:v>
      </x:c>
      <x:c r="B11240" t="n">
        <x:v>1790599611</x:v>
      </x:c>
      <x:c r="C11240" t="n">
        <x:v>51.35363006591797</x:v>
      </x:c>
      <x:c r="D11240" t="n">
        <x:v>116.56021881103516</x:v>
      </x:c>
      <x:c r="E11240" t="n">
        <x:v>61.324832916259766</x:v>
      </x:c>
      <x:c r="F11240" t="n">
        <x:v>75.49713134765625</x:v>
      </x:c>
      <x:c r="G11240" t="n">
        <x:v>21.91191291809082</x:v>
      </x:c>
      <x:c r="H11240" t="n">
        <x:v>132.70350646972656</x:v>
      </x:c>
      <x:c r="I11240" t="n">
        <x:v>66.909912109375</x:v>
      </x:c>
      <x:c r="J11240" t="n">
        <x:v>17.19217872619629</x:v>
      </x:c>
      <x:c r="K11240" t="n">
        <x:v>51.305179595947266</x:v>
      </x:c>
      <x:c r="L11240" t="n">
        <x:v>77.4591293334961</x:v>
      </x:c>
      <x:c r="M11240" t="n">
        <x:v>15.3596773147583</x:v>
      </x:c>
      <x:c r="N11240" t="n">
        <x:v>65.60465240478516</x:v>
      </x:c>
      <x:c r="O11240" t="n">
        <x:v>-3.6915736198425293</x:v>
      </x:c>
      <x:c r="P11240" t="n">
        <x:v>40.04939270019531</x:v>
      </x:c>
      <x:c r="Q11240" t="n">
        <x:v>73.91107177734375</x:v>
      </x:c>
      <x:c r="R11240" t="n">
        <x:v>-28.423660278320312</x:v>
      </x:c>
      <x:c r="S11240" t="n">
        <x:v>96.39075469970703</x:v>
      </x:c>
      <x:c r="T11240" t="n">
        <x:v>50.384124755859375</x:v>
      </x:c>
      <x:c r="U11240" t="n">
        <x:v>37.03608322143555</x:v>
      </x:c>
      <x:c r="V11240" t="n">
        <x:v>34.81611251831055</x:v>
      </x:c>
    </x:row>
    <x:row r="11241">
      <x:c r="A11241" s="1" t="n">
        <x:v>11.239</x:v>
      </x:c>
      <x:c r="B11241" t="n">
        <x:v>1790599611</x:v>
      </x:c>
      <x:c r="C11241" t="n">
        <x:v>59.71617889404297</x:v>
      </x:c>
      <x:c r="D11241" t="n">
        <x:v>58.223602294921875</x:v>
      </x:c>
      <x:c r="E11241" t="n">
        <x:v>101.71346282958984</x:v>
      </x:c>
      <x:c r="F11241" t="n">
        <x:v>27.084999084472656</x:v>
      </x:c>
      <x:c r="G11241" t="n">
        <x:v>70.14078521728516</x:v>
      </x:c>
      <x:c r="H11241" t="n">
        <x:v>44.63972473144531</x:v>
      </x:c>
      <x:c r="I11241" t="n">
        <x:v>-55.92814254760742</x:v>
      </x:c>
      <x:c r="J11241" t="n">
        <x:v>30.76145362854004</x:v>
      </x:c>
      <x:c r="K11241" t="n">
        <x:v>93.63729858398438</x:v>
      </x:c>
      <x:c r="L11241" t="n">
        <x:v>8.534687042236328</x:v>
      </x:c>
      <x:c r="M11241" t="n">
        <x:v>11.889214515686035</x:v>
      </x:c>
      <x:c r="N11241" t="n">
        <x:v>67.5266342163086</x:v>
      </x:c>
      <x:c r="O11241" t="n">
        <x:v>-1.6694247722625732</x:v>
      </x:c>
      <x:c r="P11241" t="n">
        <x:v>44.61948776245117</x:v>
      </x:c>
      <x:c r="Q11241" t="n">
        <x:v>98.49785614013672</x:v>
      </x:c>
      <x:c r="R11241" t="n">
        <x:v>-9.40113353729248</x:v>
      </x:c>
      <x:c r="S11241" t="n">
        <x:v>43.16225814819336</x:v>
      </x:c>
      <x:c r="T11241" t="n">
        <x:v>66.48240661621094</x:v>
      </x:c>
      <x:c r="U11241" t="n">
        <x:v>15.645604133605957</x:v>
      </x:c>
      <x:c r="V11241" t="n">
        <x:v>-61.23079299926758</x:v>
      </x:c>
    </x:row>
    <x:row r="11242">
      <x:c r="A11242" s="1" t="n">
        <x:v>11.24</x:v>
      </x:c>
      <x:c r="B11242" t="n">
        <x:v>1790599611</x:v>
      </x:c>
      <x:c r="C11242" t="n">
        <x:v>-30.55678367614746</x:v>
      </x:c>
      <x:c r="D11242" t="n">
        <x:v>33.97343826293945</x:v>
      </x:c>
      <x:c r="E11242" t="n">
        <x:v>109.14112854003906</x:v>
      </x:c>
      <x:c r="F11242" t="n">
        <x:v>-91.05241394042969</x:v>
      </x:c>
      <x:c r="G11242" t="n">
        <x:v>67.62267303466797</x:v>
      </x:c>
      <x:c r="H11242" t="n">
        <x:v>6.074686050415039</x:v>
      </x:c>
      <x:c r="I11242" t="n">
        <x:v>-9.675641059875488</x:v>
      </x:c>
      <x:c r="J11242" t="n">
        <x:v>-110.50963592529297</x:v>
      </x:c>
      <x:c r="K11242" t="n">
        <x:v>5.233439922332764</x:v>
      </x:c>
      <x:c r="L11242" t="n">
        <x:v>-70.46025848388672</x:v>
      </x:c>
      <x:c r="M11242" t="n">
        <x:v>45.836265563964844</x:v>
      </x:c>
      <x:c r="N11242" t="n">
        <x:v>-45.274959564208984</x:v>
      </x:c>
      <x:c r="O11242" t="n">
        <x:v>59.727508544921875</x:v>
      </x:c>
      <x:c r="P11242" t="n">
        <x:v>-47.01245880126953</x:v>
      </x:c>
      <x:c r="Q11242" t="n">
        <x:v>-5.32342529296875</x:v>
      </x:c>
      <x:c r="R11242" t="n">
        <x:v>-62.40287780761719</x:v>
      </x:c>
      <x:c r="S11242" t="n">
        <x:v>-61.03666305541992</x:v>
      </x:c>
      <x:c r="T11242" t="n">
        <x:v>26.41374969482422</x:v>
      </x:c>
      <x:c r="U11242" t="n">
        <x:v>48.572715759277344</x:v>
      </x:c>
      <x:c r="V11242" t="n">
        <x:v>14.954240798950195</x:v>
      </x:c>
    </x:row>
    <x:row r="11243">
      <x:c r="A11243" s="1" t="n">
        <x:v>11.241</x:v>
      </x:c>
      <x:c r="B11243" t="n">
        <x:v>1790599611</x:v>
      </x:c>
      <x:c r="C11243" t="n">
        <x:v>52.267723083496094</x:v>
      </x:c>
      <x:c r="D11243" t="n">
        <x:v>58.09587860107422</x:v>
      </x:c>
      <x:c r="E11243" t="n">
        <x:v>-2.8276844024658203</x:v>
      </x:c>
      <x:c r="F11243" t="n">
        <x:v>52.8179817199707</x:v>
      </x:c>
      <x:c r="G11243" t="n">
        <x:v>29.996562957763672</x:v>
      </x:c>
      <x:c r="H11243" t="n">
        <x:v>26.560270309448242</x:v>
      </x:c>
      <x:c r="I11243" t="n">
        <x:v>11.614095687866211</x:v>
      </x:c>
      <x:c r="J11243" t="n">
        <x:v>21.902379989624023</x:v>
      </x:c>
      <x:c r="K11243" t="n">
        <x:v>0.8458882570266724</x:v>
      </x:c>
      <x:c r="L11243" t="n">
        <x:v>15.080629348754883</x:v>
      </x:c>
      <x:c r="M11243" t="n">
        <x:v>-52.52768325805664</x:v>
      </x:c>
      <x:c r="N11243" t="n">
        <x:v>13.856558799743652</x:v>
      </x:c>
      <x:c r="O11243" t="n">
        <x:v>3.77083420753479</x:v>
      </x:c>
      <x:c r="P11243" t="n">
        <x:v>64.20635986328125</x:v>
      </x:c>
      <x:c r="Q11243" t="n">
        <x:v>41.777034759521484</x:v>
      </x:c>
      <x:c r="R11243" t="n">
        <x:v>80.09178924560547</x:v>
      </x:c>
      <x:c r="S11243" t="n">
        <x:v>-0.36136043071746826</x:v>
      </x:c>
      <x:c r="T11243" t="n">
        <x:v>17.042749404907227</x:v>
      </x:c>
      <x:c r="U11243" t="n">
        <x:v>-41.00510787963867</x:v>
      </x:c>
      <x:c r="V11243" t="n">
        <x:v>27.96637535095215</x:v>
      </x:c>
    </x:row>
    <x:row r="11244">
      <x:c r="A11244" s="1" t="n">
        <x:v>11.242</x:v>
      </x:c>
      <x:c r="B11244" t="n">
        <x:v>1790599611</x:v>
      </x:c>
      <x:c r="C11244" t="n">
        <x:v>-63.68500900268555</x:v>
      </x:c>
      <x:c r="D11244" t="n">
        <x:v>17.253374099731445</x:v>
      </x:c>
      <x:c r="E11244" t="n">
        <x:v>21.840381622314453</x:v>
      </x:c>
      <x:c r="F11244" t="n">
        <x:v>9.26073169708252</x:v>
      </x:c>
      <x:c r="G11244" t="n">
        <x:v>-63.563804626464844</x:v>
      </x:c>
      <x:c r="H11244" t="n">
        <x:v>-54.22175216674805</x:v>
      </x:c>
      <x:c r="I11244" t="n">
        <x:v>-30.562376022338867</x:v>
      </x:c>
      <x:c r="J11244" t="n">
        <x:v>26.947107315063477</x:v>
      </x:c>
      <x:c r="K11244" t="n">
        <x:v>-14.944666862487793</x:v>
      </x:c>
      <x:c r="L11244" t="n">
        <x:v>37.70724868774414</x:v>
      </x:c>
      <x:c r="M11244" t="n">
        <x:v>-25.106170654296875</x:v>
      </x:c>
      <x:c r="N11244" t="n">
        <x:v>29.718425750732422</x:v>
      </x:c>
      <x:c r="O11244" t="n">
        <x:v>-37.07392501831055</x:v>
      </x:c>
      <x:c r="P11244" t="n">
        <x:v>30.14442253112793</x:v>
      </x:c>
      <x:c r="Q11244" t="n">
        <x:v>-75.87873840332031</x:v>
      </x:c>
      <x:c r="R11244" t="n">
        <x:v>-20.489940643310547</x:v>
      </x:c>
      <x:c r="S11244" t="n">
        <x:v>31.482675552368164</x:v>
      </x:c>
      <x:c r="T11244" t="n">
        <x:v>13.830243110656738</x:v>
      </x:c>
      <x:c r="U11244" t="n">
        <x:v>-11.822783470153809</x:v>
      </x:c>
      <x:c r="V11244" t="n">
        <x:v>5.351947784423828</x:v>
      </x:c>
    </x:row>
    <x:row r="11245">
      <x:c r="A11245" s="1" t="n">
        <x:v>11.243</x:v>
      </x:c>
      <x:c r="B11245" t="n">
        <x:v>1790599611</x:v>
      </x:c>
      <x:c r="C11245" t="n">
        <x:v>-41.608524322509766</x:v>
      </x:c>
      <x:c r="D11245" t="n">
        <x:v>-0.7134190201759338</x:v>
      </x:c>
      <x:c r="E11245" t="n">
        <x:v>-136.75726318359375</x:v>
      </x:c>
      <x:c r="F11245" t="n">
        <x:v>35.70305252075195</x:v>
      </x:c>
      <x:c r="G11245" t="n">
        <x:v>-75.47206115722656</x:v>
      </x:c>
      <x:c r="H11245" t="n">
        <x:v>-49.341007232666016</x:v>
      </x:c>
      <x:c r="I11245" t="n">
        <x:v>-3.5666089057922363</x:v>
      </x:c>
      <x:c r="J11245" t="n">
        <x:v>-50.11726379394531</x:v>
      </x:c>
      <x:c r="K11245" t="n">
        <x:v>-71.49839782714844</x:v>
      </x:c>
      <x:c r="L11245" t="n">
        <x:v>36.89078140258789</x:v>
      </x:c>
      <x:c r="M11245" t="n">
        <x:v>-47.94364547729492</x:v>
      </x:c>
      <x:c r="N11245" t="n">
        <x:v>-0.2472424954175949</x:v>
      </x:c>
      <x:c r="O11245" t="n">
        <x:v>-92.88560485839844</x:v>
      </x:c>
      <x:c r="P11245" t="n">
        <x:v>50.860992431640625</x:v>
      </x:c>
      <x:c r="Q11245" t="n">
        <x:v>-71.16160583496094</x:v>
      </x:c>
      <x:c r="R11245" t="n">
        <x:v>-20.63087272644043</x:v>
      </x:c>
      <x:c r="S11245" t="n">
        <x:v>9.482916831970215</x:v>
      </x:c>
      <x:c r="T11245" t="n">
        <x:v>-37.104766845703125</x:v>
      </x:c>
      <x:c r="U11245" t="n">
        <x:v>91.49571228027344</x:v>
      </x:c>
      <x:c r="V11245" t="n">
        <x:v>31.339601516723633</x:v>
      </x:c>
    </x:row>
    <x:row r="11246">
      <x:c r="A11246" s="1" t="n">
        <x:v>11.244</x:v>
      </x:c>
      <x:c r="B11246" t="n">
        <x:v>1790599611</x:v>
      </x:c>
      <x:c r="C11246" t="n">
        <x:v>-17.160900115966797</x:v>
      </x:c>
      <x:c r="D11246" t="n">
        <x:v>75.09248352050781</x:v>
      </x:c>
      <x:c r="E11246" t="n">
        <x:v>-20.35758399963379</x:v>
      </x:c>
      <x:c r="F11246" t="n">
        <x:v>34.461490631103516</x:v>
      </x:c>
      <x:c r="G11246" t="n">
        <x:v>-24.107019424438477</x:v>
      </x:c>
      <x:c r="H11246" t="n">
        <x:v>144.1126708984375</x:v>
      </x:c>
      <x:c r="I11246" t="n">
        <x:v>-109.16957092285156</x:v>
      </x:c>
      <x:c r="J11246" t="n">
        <x:v>150.2202911376953</x:v>
      </x:c>
      <x:c r="K11246" t="n">
        <x:v>-28.833707809448242</x:v>
      </x:c>
      <x:c r="L11246" t="n">
        <x:v>68.00824737548828</x:v>
      </x:c>
      <x:c r="M11246" t="n">
        <x:v>-12.973258972167969</x:v>
      </x:c>
      <x:c r="N11246" t="n">
        <x:v>126.02112579345703</x:v>
      </x:c>
      <x:c r="O11246" t="n">
        <x:v>-39.67466354370117</x:v>
      </x:c>
      <x:c r="P11246" t="n">
        <x:v>63.16321563720703</x:v>
      </x:c>
      <x:c r="Q11246" t="n">
        <x:v>34.30978775024414</x:v>
      </x:c>
      <x:c r="R11246" t="n">
        <x:v>108.8729019165039</x:v>
      </x:c>
      <x:c r="S11246" t="n">
        <x:v>44.610755920410156</x:v>
      </x:c>
      <x:c r="T11246" t="n">
        <x:v>11.926007270812988</x:v>
      </x:c>
      <x:c r="U11246" t="n">
        <x:v>15.3441801071167</x:v>
      </x:c>
      <x:c r="V11246" t="n">
        <x:v>23.139131546020508</x:v>
      </x:c>
    </x:row>
    <x:row r="11247">
      <x:c r="A11247" s="1" t="n">
        <x:v>11.245</x:v>
      </x:c>
      <x:c r="B11247" t="n">
        <x:v>1790599611</x:v>
      </x:c>
      <x:c r="C11247" t="n">
        <x:v>35.359153747558594</x:v>
      </x:c>
      <x:c r="D11247" t="n">
        <x:v>-75.01728820800781</x:v>
      </x:c>
      <x:c r="E11247" t="n">
        <x:v>20.488994598388672</x:v>
      </x:c>
      <x:c r="F11247" t="n">
        <x:v>11.522665023803711</x:v>
      </x:c>
      <x:c r="G11247" t="n">
        <x:v>-72.99040985107422</x:v>
      </x:c>
      <x:c r="H11247" t="n">
        <x:v>-13.926127433776855</x:v>
      </x:c>
      <x:c r="I11247" t="n">
        <x:v>-81.68539428710938</x:v>
      </x:c>
      <x:c r="J11247" t="n">
        <x:v>59.9260368347168</x:v>
      </x:c>
      <x:c r="K11247" t="n">
        <x:v>-79.74856567382812</x:v>
      </x:c>
      <x:c r="L11247" t="n">
        <x:v>-56.85763168334961</x:v>
      </x:c>
      <x:c r="M11247" t="n">
        <x:v>-54.14616012573242</x:v>
      </x:c>
      <x:c r="N11247" t="n">
        <x:v>2.505208969116211</x:v>
      </x:c>
      <x:c r="O11247" t="n">
        <x:v>-128.50294494628906</x:v>
      </x:c>
      <x:c r="P11247" t="n">
        <x:v>-6.13729190826416</x:v>
      </x:c>
      <x:c r="Q11247" t="n">
        <x:v>52.33368682861328</x:v>
      </x:c>
      <x:c r="R11247" t="n">
        <x:v>5.190682411193848</x:v>
      </x:c>
      <x:c r="S11247" t="n">
        <x:v>-38.12845230102539</x:v>
      </x:c>
      <x:c r="T11247" t="n">
        <x:v>28.94036102294922</x:v>
      </x:c>
      <x:c r="U11247" t="n">
        <x:v>-37.44705581665039</x:v>
      </x:c>
      <x:c r="V11247" t="n">
        <x:v>36.80385208129883</x:v>
      </x:c>
    </x:row>
    <x:row r="11248">
      <x:c r="A11248" s="1" t="n">
        <x:v>11.246</x:v>
      </x:c>
      <x:c r="B11248" t="n">
        <x:v>1790599611</x:v>
      </x:c>
      <x:c r="C11248" t="n">
        <x:v>30.6365909576416</x:v>
      </x:c>
      <x:c r="D11248" t="n">
        <x:v>-62.7472038269043</x:v>
      </x:c>
      <x:c r="E11248" t="n">
        <x:v>-15.635472297668457</x:v>
      </x:c>
      <x:c r="F11248" t="n">
        <x:v>-70.97504425048828</x:v>
      </x:c>
      <x:c r="G11248" t="n">
        <x:v>38.33174514770508</x:v>
      </x:c>
      <x:c r="H11248" t="n">
        <x:v>4.472239971160889</x:v>
      </x:c>
      <x:c r="I11248" t="n">
        <x:v>6.540009021759033</x:v>
      </x:c>
      <x:c r="J11248" t="n">
        <x:v>-45.86488342285156</x:v>
      </x:c>
      <x:c r="K11248" t="n">
        <x:v>59.51237106323242</x:v>
      </x:c>
      <x:c r="L11248" t="n">
        <x:v>-50.1353645324707</x:v>
      </x:c>
      <x:c r="M11248" t="n">
        <x:v>62.464656829833984</x:v>
      </x:c>
      <x:c r="N11248" t="n">
        <x:v>-100.16155242919922</x:v>
      </x:c>
      <x:c r="O11248" t="n">
        <x:v>44.290977478027344</x:v>
      </x:c>
      <x:c r="P11248" t="n">
        <x:v>35.87894058227539</x:v>
      </x:c>
      <x:c r="Q11248" t="n">
        <x:v>-10.136853218078613</x:v>
      </x:c>
      <x:c r="R11248" t="n">
        <x:v>-36.67692184448242</x:v>
      </x:c>
      <x:c r="S11248" t="n">
        <x:v>-53.16636276245117</x:v>
      </x:c>
      <x:c r="T11248" t="n">
        <x:v>40.74617385864258</x:v>
      </x:c>
      <x:c r="U11248" t="n">
        <x:v>-17.52177619934082</x:v>
      </x:c>
      <x:c r="V11248" t="n">
        <x:v>9.57263469696045</x:v>
      </x:c>
    </x:row>
    <x:row r="11249">
      <x:c r="A11249" s="1" t="n">
        <x:v>11.247</x:v>
      </x:c>
      <x:c r="B11249" t="n">
        <x:v>1790599611</x:v>
      </x:c>
      <x:c r="C11249" t="n">
        <x:v>5.229598045349121</x:v>
      </x:c>
      <x:c r="D11249" t="n">
        <x:v>-23.61432456970215</x:v>
      </x:c>
      <x:c r="E11249" t="n">
        <x:v>42.75239944458008</x:v>
      </x:c>
      <x:c r="F11249" t="n">
        <x:v>7.179107189178467</x:v>
      </x:c>
      <x:c r="G11249" t="n">
        <x:v>-19.088584899902344</x:v>
      </x:c>
      <x:c r="H11249" t="n">
        <x:v>17.818115234375</x:v>
      </x:c>
      <x:c r="I11249" t="n">
        <x:v>-57.40570068359375</x:v>
      </x:c>
      <x:c r="J11249" t="n">
        <x:v>89.15689086914062</x:v>
      </x:c>
      <x:c r="K11249" t="n">
        <x:v>-12.566085815429688</x:v>
      </x:c>
      <x:c r="L11249" t="n">
        <x:v>-50.20455551147461</x:v>
      </x:c>
      <x:c r="M11249" t="n">
        <x:v>-26.685501098632812</x:v>
      </x:c>
      <x:c r="N11249" t="n">
        <x:v>29.593923568725586</x:v>
      </x:c>
      <x:c r="O11249" t="n">
        <x:v>-27.62456703186035</x:v>
      </x:c>
      <x:c r="P11249" t="n">
        <x:v>27.13800048828125</x:v>
      </x:c>
      <x:c r="Q11249" t="n">
        <x:v>-9.398852348327637</x:v>
      </x:c>
      <x:c r="R11249" t="n">
        <x:v>8.727712631225586</x:v>
      </x:c>
      <x:c r="S11249" t="n">
        <x:v>-22.17502784729004</x:v>
      </x:c>
      <x:c r="T11249" t="n">
        <x:v>-0.6805621385574341</x:v>
      </x:c>
      <x:c r="U11249" t="n">
        <x:v>9.645968437194824</x:v>
      </x:c>
      <x:c r="V11249" t="n">
        <x:v>-34.87209701538086</x:v>
      </x:c>
    </x:row>
    <x:row r="11250">
      <x:c r="A11250" s="1" t="n">
        <x:v>11.248</x:v>
      </x:c>
      <x:c r="B11250" t="n">
        <x:v>1790599611</x:v>
      </x:c>
      <x:c r="C11250" t="n">
        <x:v>-39.45660400390625</x:v>
      </x:c>
      <x:c r="D11250" t="n">
        <x:v>-54.93893814086914</x:v>
      </x:c>
      <x:c r="E11250" t="n">
        <x:v>-8.254493713378906</x:v>
      </x:c>
      <x:c r="F11250" t="n">
        <x:v>-121.5730209350586</x:v>
      </x:c>
      <x:c r="G11250" t="n">
        <x:v>-0.6189256906509399</x:v>
      </x:c>
      <x:c r="H11250" t="n">
        <x:v>-38.72010803222656</x:v>
      </x:c>
      <x:c r="I11250" t="n">
        <x:v>-70.08634185791016</x:v>
      </x:c>
      <x:c r="J11250" t="n">
        <x:v>-43.18500900268555</x:v>
      </x:c>
      <x:c r="K11250" t="n">
        <x:v>-47.693355560302734</x:v>
      </x:c>
      <x:c r="L11250" t="n">
        <x:v>-41.0279541015625</x:v>
      </x:c>
      <x:c r="M11250" t="n">
        <x:v>-42.43718338012695</x:v>
      </x:c>
      <x:c r="N11250" t="n">
        <x:v>29.33321189880371</x:v>
      </x:c>
      <x:c r="O11250" t="n">
        <x:v>33.317466735839844</x:v>
      </x:c>
      <x:c r="P11250" t="n">
        <x:v>-53.18589782714844</x:v>
      </x:c>
      <x:c r="Q11250" t="n">
        <x:v>-53.42087936401367</x:v>
      </x:c>
      <x:c r="R11250" t="n">
        <x:v>-103.76365661621094</x:v>
      </x:c>
      <x:c r="S11250" t="n">
        <x:v>-72.47283935546875</x:v>
      </x:c>
      <x:c r="T11250" t="n">
        <x:v>-130.93853759765625</x:v>
      </x:c>
      <x:c r="U11250" t="n">
        <x:v>-19.957321166992188</x:v>
      </x:c>
      <x:c r="V11250" t="n">
        <x:v>-72.56104278564453</x:v>
      </x:c>
    </x:row>
    <x:row r="11251">
      <x:c r="A11251" s="1" t="n">
        <x:v>11.249</x:v>
      </x:c>
      <x:c r="B11251" t="n">
        <x:v>1790599611</x:v>
      </x:c>
      <x:c r="C11251" t="n">
        <x:v>-6.63570499420166</x:v>
      </x:c>
      <x:c r="D11251" t="n">
        <x:v>-0.10049916803836823</x:v>
      </x:c>
      <x:c r="E11251" t="n">
        <x:v>57.293548583984375</x:v>
      </x:c>
      <x:c r="F11251" t="n">
        <x:v>26.953937530517578</x:v>
      </x:c>
      <x:c r="G11251" t="n">
        <x:v>67.47858428955078</x:v>
      </x:c>
      <x:c r="H11251" t="n">
        <x:v>-17.738723754882812</x:v>
      </x:c>
      <x:c r="I11251" t="n">
        <x:v>2.628375768661499</x:v>
      </x:c>
      <x:c r="J11251" t="n">
        <x:v>-26.621814727783203</x:v>
      </x:c>
      <x:c r="K11251" t="n">
        <x:v>51.24663162231445</x:v>
      </x:c>
      <x:c r="L11251" t="n">
        <x:v>-34.34088897705078</x:v>
      </x:c>
      <x:c r="M11251" t="n">
        <x:v>-13.523225784301758</x:v>
      </x:c>
      <x:c r="N11251" t="n">
        <x:v>40.23051834106445</x:v>
      </x:c>
      <x:c r="O11251" t="n">
        <x:v>30.648487091064453</x:v>
      </x:c>
      <x:c r="P11251" t="n">
        <x:v>40.59797286987305</x:v>
      </x:c>
      <x:c r="Q11251" t="n">
        <x:v>9.527603149414062</x:v>
      </x:c>
      <x:c r="R11251" t="n">
        <x:v>-64.71934509277344</x:v>
      </x:c>
      <x:c r="S11251" t="n">
        <x:v>10.253210067749023</x:v>
      </x:c>
      <x:c r="T11251" t="n">
        <x:v>10.323627471923828</x:v>
      </x:c>
      <x:c r="U11251" t="n">
        <x:v>30.15781021118164</x:v>
      </x:c>
      <x:c r="V11251" t="n">
        <x:v>-59.64271545410156</x:v>
      </x:c>
    </x:row>
    <x:row r="11252">
      <x:c r="A11252" s="1" t="n">
        <x:v>11.25</x:v>
      </x:c>
      <x:c r="B11252" t="n">
        <x:v>1790599611</x:v>
      </x:c>
      <x:c r="C11252" t="n">
        <x:v>49.55940246582031</x:v>
      </x:c>
      <x:c r="D11252" t="n">
        <x:v>-22.3338680267334</x:v>
      </x:c>
      <x:c r="E11252" t="n">
        <x:v>43.869258880615234</x:v>
      </x:c>
      <x:c r="F11252" t="n">
        <x:v>-57.065242767333984</x:v>
      </x:c>
      <x:c r="G11252" t="n">
        <x:v>19.755722045898438</x:v>
      </x:c>
      <x:c r="H11252" t="n">
        <x:v>17.8358097076416</x:v>
      </x:c>
      <x:c r="I11252" t="n">
        <x:v>60.81769943237305</x:v>
      </x:c>
      <x:c r="J11252" t="n">
        <x:v>-36.31047821044922</x:v>
      </x:c>
      <x:c r="K11252" t="n">
        <x:v>13.565013885498047</x:v>
      </x:c>
      <x:c r="L11252" t="n">
        <x:v>52.155059814453125</x:v>
      </x:c>
      <x:c r="M11252" t="n">
        <x:v>89.06217956542969</x:v>
      </x:c>
      <x:c r="N11252" t="n">
        <x:v>-65.9540786743164</x:v>
      </x:c>
      <x:c r="O11252" t="n">
        <x:v>6.35869026184082</x:v>
      </x:c>
      <x:c r="P11252" t="n">
        <x:v>-29.243772506713867</x:v>
      </x:c>
      <x:c r="Q11252" t="n">
        <x:v>43.9785041809082</x:v>
      </x:c>
      <x:c r="R11252" t="n">
        <x:v>26.164134979248047</x:v>
      </x:c>
      <x:c r="S11252" t="n">
        <x:v>-14.607110977172852</x:v>
      </x:c>
      <x:c r="T11252" t="n">
        <x:v>39.1474609375</x:v>
      </x:c>
      <x:c r="U11252" t="n">
        <x:v>-28.08785629272461</x:v>
      </x:c>
      <x:c r="V11252" t="n">
        <x:v>62.15941619873047</x:v>
      </x:c>
    </x:row>
    <x:row r="11253">
      <x:c r="A11253" s="1" t="n">
        <x:v>11.251</x:v>
      </x:c>
      <x:c r="B11253" t="n">
        <x:v>1790599611</x:v>
      </x:c>
      <x:c r="C11253" t="n">
        <x:v>13.606707572937012</x:v>
      </x:c>
      <x:c r="D11253" t="n">
        <x:v>22.803056716918945</x:v>
      </x:c>
      <x:c r="E11253" t="n">
        <x:v>3.4772539138793945</x:v>
      </x:c>
      <x:c r="F11253" t="n">
        <x:v>-9.230107307434082</x:v>
      </x:c>
      <x:c r="G11253" t="n">
        <x:v>30.99072265625</x:v>
      </x:c>
      <x:c r="H11253" t="n">
        <x:v>57.13897705078125</x:v>
      </x:c>
      <x:c r="I11253" t="n">
        <x:v>-6.974233627319336</x:v>
      </x:c>
      <x:c r="J11253" t="n">
        <x:v>-71.74260711669922</x:v>
      </x:c>
      <x:c r="K11253" t="n">
        <x:v>-86.37247467041016</x:v>
      </x:c>
      <x:c r="L11253" t="n">
        <x:v>44.53657913208008</x:v>
      </x:c>
      <x:c r="M11253" t="n">
        <x:v>-49.317481994628906</x:v>
      </x:c>
      <x:c r="N11253" t="n">
        <x:v>-34.59153747558594</x:v>
      </x:c>
      <x:c r="O11253" t="n">
        <x:v>17.624887466430664</x:v>
      </x:c>
      <x:c r="P11253" t="n">
        <x:v>-51.25050735473633</x:v>
      </x:c>
      <x:c r="Q11253" t="n">
        <x:v>-32.50038146972656</x:v>
      </x:c>
      <x:c r="R11253" t="n">
        <x:v>54.690128326416016</x:v>
      </x:c>
      <x:c r="S11253" t="n">
        <x:v>-33.46524429321289</x:v>
      </x:c>
      <x:c r="T11253" t="n">
        <x:v>-12.209197998046875</x:v>
      </x:c>
      <x:c r="U11253" t="n">
        <x:v>-40.98961639404297</x:v>
      </x:c>
      <x:c r="V11253" t="n">
        <x:v>25.730031967163086</x:v>
      </x:c>
    </x:row>
    <x:row r="11254">
      <x:c r="A11254" s="1" t="n">
        <x:v>11.252</x:v>
      </x:c>
      <x:c r="B11254" t="n">
        <x:v>1790599611</x:v>
      </x:c>
      <x:c r="C11254" t="n">
        <x:v>-73.72471618652344</x:v>
      </x:c>
      <x:c r="D11254" t="n">
        <x:v>-117.76582336425781</x:v>
      </x:c>
      <x:c r="E11254" t="n">
        <x:v>-52.96367645263672</x:v>
      </x:c>
      <x:c r="F11254" t="n">
        <x:v>-66.8946762084961</x:v>
      </x:c>
      <x:c r="G11254" t="n">
        <x:v>-90.85388946533203</x:v>
      </x:c>
      <x:c r="H11254" t="n">
        <x:v>-26.1124324798584</x:v>
      </x:c>
      <x:c r="I11254" t="n">
        <x:v>-4.886569499969482</x:v>
      </x:c>
      <x:c r="J11254" t="n">
        <x:v>-33.66834259033203</x:v>
      </x:c>
      <x:c r="K11254" t="n">
        <x:v>-31.412921905517578</x:v>
      </x:c>
      <x:c r="L11254" t="n">
        <x:v>-27.826467514038086</x:v>
      </x:c>
      <x:c r="M11254" t="n">
        <x:v>-14.279459953308105</x:v>
      </x:c>
      <x:c r="N11254" t="n">
        <x:v>40.439510345458984</x:v>
      </x:c>
      <x:c r="O11254" t="n">
        <x:v>-93.88018035888672</x:v>
      </x:c>
      <x:c r="P11254" t="n">
        <x:v>-26.865095138549805</x:v>
      </x:c>
      <x:c r="Q11254" t="n">
        <x:v>-55.40620803833008</x:v>
      </x:c>
      <x:c r="R11254" t="n">
        <x:v>-90.21992492675781</x:v>
      </x:c>
      <x:c r="S11254" t="n">
        <x:v>11.974334716796875</x:v>
      </x:c>
      <x:c r="T11254" t="n">
        <x:v>-125.38697052001953</x:v>
      </x:c>
      <x:c r="U11254" t="n">
        <x:v>-125.1720962524414</x:v>
      </x:c>
      <x:c r="V11254" t="n">
        <x:v>97.1658706665039</x:v>
      </x:c>
    </x:row>
    <x:row r="11255">
      <x:c r="A11255" s="1" t="n">
        <x:v>11.253</x:v>
      </x:c>
      <x:c r="B11255" t="n">
        <x:v>1790599611</x:v>
      </x:c>
      <x:c r="C11255" t="n">
        <x:v>-15.836776733398438</x:v>
      </x:c>
      <x:c r="D11255" t="n">
        <x:v>-108.79803466796875</x:v>
      </x:c>
      <x:c r="E11255" t="n">
        <x:v>-86.46382904052734</x:v>
      </x:c>
      <x:c r="F11255" t="n">
        <x:v>-34.559959411621094</x:v>
      </x:c>
      <x:c r="G11255" t="n">
        <x:v>-11.60632038116455</x:v>
      </x:c>
      <x:c r="H11255" t="n">
        <x:v>-46.165157318115234</x:v>
      </x:c>
      <x:c r="I11255" t="n">
        <x:v>-1.512027621269226</x:v>
      </x:c>
      <x:c r="J11255" t="n">
        <x:v>-115.42684173583984</x:v>
      </x:c>
      <x:c r="K11255" t="n">
        <x:v>-79.2301254272461</x:v>
      </x:c>
      <x:c r="L11255" t="n">
        <x:v>-97.53244018554688</x:v>
      </x:c>
      <x:c r="M11255" t="n">
        <x:v>-84.76909637451172</x:v>
      </x:c>
      <x:c r="N11255" t="n">
        <x:v>-25.523927688598633</x:v>
      </x:c>
      <x:c r="O11255" t="n">
        <x:v>-35.89912414550781</x:v>
      </x:c>
      <x:c r="P11255" t="n">
        <x:v>-26.3591251373291</x:v>
      </x:c>
      <x:c r="Q11255" t="n">
        <x:v>-30.795839309692383</x:v>
      </x:c>
      <x:c r="R11255" t="n">
        <x:v>-13.433087348937988</x:v>
      </x:c>
      <x:c r="S11255" t="n">
        <x:v>-47.12732696533203</x:v>
      </x:c>
      <x:c r="T11255" t="n">
        <x:v>-46.981849670410156</x:v>
      </x:c>
      <x:c r="U11255" t="n">
        <x:v>26.70125389099121</x:v>
      </x:c>
      <x:c r="V11255" t="n">
        <x:v>58.90705871582031</x:v>
      </x:c>
    </x:row>
    <x:row r="11256">
      <x:c r="A11256" s="1" t="n">
        <x:v>11.254</x:v>
      </x:c>
      <x:c r="B11256" t="n">
        <x:v>1790599611</x:v>
      </x:c>
      <x:c r="C11256" t="n">
        <x:v>-100.05109405517578</x:v>
      </x:c>
      <x:c r="D11256" t="n">
        <x:v>-24.346532821655273</x:v>
      </x:c>
      <x:c r="E11256" t="n">
        <x:v>-68.6756591796875</x:v>
      </x:c>
      <x:c r="F11256" t="n">
        <x:v>-1.7164840698242188</x:v>
      </x:c>
      <x:c r="G11256" t="n">
        <x:v>-31.576601028442383</x:v>
      </x:c>
      <x:c r="H11256" t="n">
        <x:v>-88.21077728271484</x:v>
      </x:c>
      <x:c r="I11256" t="n">
        <x:v>4.3682684898376465</x:v>
      </x:c>
      <x:c r="J11256" t="n">
        <x:v>12.420642852783203</x:v>
      </x:c>
      <x:c r="K11256" t="n">
        <x:v>27.820098876953125</x:v>
      </x:c>
      <x:c r="L11256" t="n">
        <x:v>-45.37566375732422</x:v>
      </x:c>
      <x:c r="M11256" t="n">
        <x:v>-14.72586441040039</x:v>
      </x:c>
      <x:c r="N11256" t="n">
        <x:v>-4.172272205352783</x:v>
      </x:c>
      <x:c r="O11256" t="n">
        <x:v>-46.86989212036133</x:v>
      </x:c>
      <x:c r="P11256" t="n">
        <x:v>3.6721506118774414</x:v>
      </x:c>
      <x:c r="Q11256" t="n">
        <x:v>-5.765462398529053</x:v>
      </x:c>
      <x:c r="R11256" t="n">
        <x:v>-63.59101104736328</x:v>
      </x:c>
      <x:c r="S11256" t="n">
        <x:v>12.47732162475586</x:v>
      </x:c>
      <x:c r="T11256" t="n">
        <x:v>-45.867671966552734</x:v>
      </x:c>
      <x:c r="U11256" t="n">
        <x:v>38.56190490722656</x:v>
      </x:c>
      <x:c r="V11256" t="n">
        <x:v>5.213747501373291</x:v>
      </x:c>
    </x:row>
    <x:row r="11257">
      <x:c r="A11257" s="1" t="n">
        <x:v>11.255</x:v>
      </x:c>
      <x:c r="B11257" t="n">
        <x:v>1790599611</x:v>
      </x:c>
      <x:c r="C11257" t="n">
        <x:v>-62.6756591796875</x:v>
      </x:c>
      <x:c r="D11257" t="n">
        <x:v>80.0914306640625</x:v>
      </x:c>
      <x:c r="E11257" t="n">
        <x:v>40.72941207885742</x:v>
      </x:c>
      <x:c r="F11257" t="n">
        <x:v>148.23863220214844</x:v>
      </x:c>
      <x:c r="G11257" t="n">
        <x:v>36.78209686279297</x:v>
      </x:c>
      <x:c r="H11257" t="n">
        <x:v>63.52530288696289</x:v>
      </x:c>
      <x:c r="I11257" t="n">
        <x:v>8.585966110229492</x:v>
      </x:c>
      <x:c r="J11257" t="n">
        <x:v>67.01925659179688</x:v>
      </x:c>
      <x:c r="K11257" t="n">
        <x:v>28.806489944458008</x:v>
      </x:c>
      <x:c r="L11257" t="n">
        <x:v>158.66415405273438</x:v>
      </x:c>
      <x:c r="M11257" t="n">
        <x:v>-5.190822124481201</x:v>
      </x:c>
      <x:c r="N11257" t="n">
        <x:v>117.9034652709961</x:v>
      </x:c>
      <x:c r="O11257" t="n">
        <x:v>-56.74922180175781</x:v>
      </x:c>
      <x:c r="P11257" t="n">
        <x:v>76.95639038085938</x:v>
      </x:c>
      <x:c r="Q11257" t="n">
        <x:v>22.332788467407227</x:v>
      </x:c>
      <x:c r="R11257" t="n">
        <x:v>77.08869171142578</x:v>
      </x:c>
      <x:c r="S11257" t="n">
        <x:v>150.2518768310547</x:v>
      </x:c>
      <x:c r="T11257" t="n">
        <x:v>73.93804931640625</x:v>
      </x:c>
      <x:c r="U11257" t="n">
        <x:v>16.08976173400879</x:v>
      </x:c>
      <x:c r="V11257" t="n">
        <x:v>-72.19485473632812</x:v>
      </x:c>
    </x:row>
    <x:row r="11258">
      <x:c r="A11258" s="1" t="n">
        <x:v>11.256</x:v>
      </x:c>
      <x:c r="B11258" t="n">
        <x:v>1790599611</x:v>
      </x:c>
      <x:c r="C11258" t="n">
        <x:v>88.10289001464844</x:v>
      </x:c>
      <x:c r="D11258" t="n">
        <x:v>6.451781749725342</x:v>
      </x:c>
      <x:c r="E11258" t="n">
        <x:v>8.940616607666016</x:v>
      </x:c>
      <x:c r="F11258" t="n">
        <x:v>51.01688003540039</x:v>
      </x:c>
      <x:c r="G11258" t="n">
        <x:v>-6.942554950714111</x:v>
      </x:c>
      <x:c r="H11258" t="n">
        <x:v>-64.02140808105469</x:v>
      </x:c>
      <x:c r="I11258" t="n">
        <x:v>27.774621963500977</x:v>
      </x:c>
      <x:c r="J11258" t="n">
        <x:v>5.874899387359619</x:v>
      </x:c>
      <x:c r="K11258" t="n">
        <x:v>-7.341528415679932</x:v>
      </x:c>
      <x:c r="L11258" t="n">
        <x:v>25.9133243560791</x:v>
      </x:c>
      <x:c r="M11258" t="n">
        <x:v>34.82019805908203</x:v>
      </x:c>
      <x:c r="N11258" t="n">
        <x:v>4.436392784118652</x:v>
      </x:c>
      <x:c r="O11258" t="n">
        <x:v>67.43815612792969</x:v>
      </x:c>
      <x:c r="P11258" t="n">
        <x:v>52.359580993652344</x:v>
      </x:c>
      <x:c r="Q11258" t="n">
        <x:v>-2.180189847946167</x:v>
      </x:c>
      <x:c r="R11258" t="n">
        <x:v>2.3293581008911133</x:v>
      </x:c>
      <x:c r="S11258" t="n">
        <x:v>-17.058456420898438</x:v>
      </x:c>
      <x:c r="T11258" t="n">
        <x:v>46.00663757324219</x:v>
      </x:c>
      <x:c r="U11258" t="n">
        <x:v>-1.9570318460464478</x:v>
      </x:c>
      <x:c r="V11258" t="n">
        <x:v>41.485164642333984</x:v>
      </x:c>
    </x:row>
    <x:row r="11259">
      <x:c r="A11259" s="1" t="n">
        <x:v>11.257</x:v>
      </x:c>
      <x:c r="B11259" t="n">
        <x:v>1790599611</x:v>
      </x:c>
      <x:c r="C11259" t="n">
        <x:v>-48.563743591308594</x:v>
      </x:c>
      <x:c r="D11259" t="n">
        <x:v>-52.1966667175293</x:v>
      </x:c>
      <x:c r="E11259" t="n">
        <x:v>-34.4057731628418</x:v>
      </x:c>
      <x:c r="F11259" t="n">
        <x:v>16.617321014404297</x:v>
      </x:c>
      <x:c r="G11259" t="n">
        <x:v>-13.49424934387207</x:v>
      </x:c>
      <x:c r="H11259" t="n">
        <x:v>8.192439079284668</x:v>
      </x:c>
      <x:c r="I11259" t="n">
        <x:v>-39.618614196777344</x:v>
      </x:c>
      <x:c r="J11259" t="n">
        <x:v>-11.969464302062988</x:v>
      </x:c>
      <x:c r="K11259" t="n">
        <x:v>-36.37403869628906</x:v>
      </x:c>
      <x:c r="L11259" t="n">
        <x:v>64.25553894042969</x:v>
      </x:c>
      <x:c r="M11259" t="n">
        <x:v>-44.36077117919922</x:v>
      </x:c>
      <x:c r="N11259" t="n">
        <x:v>16.758098602294922</x:v>
      </x:c>
      <x:c r="O11259" t="n">
        <x:v>32.09408187866211</x:v>
      </x:c>
      <x:c r="P11259" t="n">
        <x:v>-11.21401596069336</x:v>
      </x:c>
      <x:c r="Q11259" t="n">
        <x:v>7.409646987915039</x:v>
      </x:c>
      <x:c r="R11259" t="n">
        <x:v>15.005022048950195</x:v>
      </x:c>
      <x:c r="S11259" t="n">
        <x:v>17.907676696777344</x:v>
      </x:c>
      <x:c r="T11259" t="n">
        <x:v>36.72152328491211</x:v>
      </x:c>
      <x:c r="U11259" t="n">
        <x:v>18.71933364868164</x:v>
      </x:c>
      <x:c r="V11259" t="n">
        <x:v>-18.286073684692383</x:v>
      </x:c>
    </x:row>
    <x:row r="11260">
      <x:c r="A11260" s="1" t="n">
        <x:v>11.258</x:v>
      </x:c>
      <x:c r="B11260" t="n">
        <x:v>1790599611</x:v>
      </x:c>
      <x:c r="C11260" t="n">
        <x:v>-10.365567207336426</x:v>
      </x:c>
      <x:c r="D11260" t="n">
        <x:v>-66.82571411132812</x:v>
      </x:c>
      <x:c r="E11260" t="n">
        <x:v>-81.32351684570312</x:v>
      </x:c>
      <x:c r="F11260" t="n">
        <x:v>-141.52471923828125</x:v>
      </x:c>
      <x:c r="G11260" t="n">
        <x:v>-4.511134147644043</x:v>
      </x:c>
      <x:c r="H11260" t="n">
        <x:v>-98.66548919677734</x:v>
      </x:c>
      <x:c r="I11260" t="n">
        <x:v>69.89358520507812</x:v>
      </x:c>
      <x:c r="J11260" t="n">
        <x:v>-14.241639137268066</x:v>
      </x:c>
      <x:c r="K11260" t="n">
        <x:v>-31.369461059570312</x:v>
      </x:c>
      <x:c r="L11260" t="n">
        <x:v>-89.66796875</x:v>
      </x:c>
      <x:c r="M11260" t="n">
        <x:v>-35.19618606567383</x:v>
      </x:c>
      <x:c r="N11260" t="n">
        <x:v>-101.42359161376953</x:v>
      </x:c>
      <x:c r="O11260" t="n">
        <x:v>15.523906707763672</x:v>
      </x:c>
      <x:c r="P11260" t="n">
        <x:v>-83.0296401977539</x:v>
      </x:c>
      <x:c r="Q11260" t="n">
        <x:v>18.052265167236328</x:v>
      </x:c>
      <x:c r="R11260" t="n">
        <x:v>-41.23263168334961</x:v>
      </x:c>
      <x:c r="S11260" t="n">
        <x:v>-135.9452667236328</x:v>
      </x:c>
      <x:c r="T11260" t="n">
        <x:v>-11.219715118408203</x:v>
      </x:c>
      <x:c r="U11260" t="n">
        <x:v>-80.63573455810547</x:v>
      </x:c>
      <x:c r="V11260" t="n">
        <x:v>-64.51099395751953</x:v>
      </x:c>
    </x:row>
    <x:row r="11261">
      <x:c r="A11261" s="1" t="n">
        <x:v>11.259</x:v>
      </x:c>
      <x:c r="B11261" t="n">
        <x:v>1790599611</x:v>
      </x:c>
      <x:c r="C11261" t="n">
        <x:v>42.88911437988281</x:v>
      </x:c>
      <x:c r="D11261" t="n">
        <x:v>-35.34866714477539</x:v>
      </x:c>
      <x:c r="E11261" t="n">
        <x:v>62.60317611694336</x:v>
      </x:c>
      <x:c r="F11261" t="n">
        <x:v>8.431781768798828</x:v>
      </x:c>
      <x:c r="G11261" t="n">
        <x:v>79.520263671875</x:v>
      </x:c>
      <x:c r="H11261" t="n">
        <x:v>-100.18497467041016</x:v>
      </x:c>
      <x:c r="I11261" t="n">
        <x:v>60.57168197631836</x:v>
      </x:c>
      <x:c r="J11261" t="n">
        <x:v>-22.098552703857422</x:v>
      </x:c>
      <x:c r="K11261" t="n">
        <x:v>66.07852935791016</x:v>
      </x:c>
      <x:c r="L11261" t="n">
        <x:v>-1.0771819353103638</x:v>
      </x:c>
      <x:c r="M11261" t="n">
        <x:v>76.77276611328125</x:v>
      </x:c>
      <x:c r="N11261" t="n">
        <x:v>-45.449153900146484</x:v>
      </x:c>
      <x:c r="O11261" t="n">
        <x:v>69.85216522216797</x:v>
      </x:c>
      <x:c r="P11261" t="n">
        <x:v>-31.531381607055664</x:v>
      </x:c>
      <x:c r="Q11261" t="n">
        <x:v>126.31890106201172</x:v>
      </x:c>
      <x:c r="R11261" t="n">
        <x:v>0.06469963490962982</x:v>
      </x:c>
      <x:c r="S11261" t="n">
        <x:v>61.301265716552734</x:v>
      </x:c>
      <x:c r="T11261" t="n">
        <x:v>78.46289825439453</x:v>
      </x:c>
      <x:c r="U11261" t="n">
        <x:v>-19.700096130371094</x:v>
      </x:c>
      <x:c r="V11261" t="n">
        <x:v>73.25104522705078</x:v>
      </x:c>
    </x:row>
    <x:row r="11262">
      <x:c r="A11262" s="1" t="n">
        <x:v>11.26</x:v>
      </x:c>
      <x:c r="B11262" t="n">
        <x:v>1790599611</x:v>
      </x:c>
      <x:c r="C11262" t="n">
        <x:v>-26.99483299255371</x:v>
      </x:c>
      <x:c r="D11262" t="n">
        <x:v>-45.764183044433594</x:v>
      </x:c>
      <x:c r="E11262" t="n">
        <x:v>-55.37256622314453</x:v>
      </x:c>
      <x:c r="F11262" t="n">
        <x:v>-51.699249267578125</x:v>
      </x:c>
      <x:c r="G11262" t="n">
        <x:v>-90.34559631347656</x:v>
      </x:c>
      <x:c r="H11262" t="n">
        <x:v>33.79905319213867</x:v>
      </x:c>
      <x:c r="I11262" t="n">
        <x:v>-3.7200262546539307</x:v>
      </x:c>
      <x:c r="J11262" t="n">
        <x:v>-10.226715087890625</x:v>
      </x:c>
      <x:c r="K11262" t="n">
        <x:v>-5.502635955810547</x:v>
      </x:c>
      <x:c r="L11262" t="n">
        <x:v>21.710468292236328</x:v>
      </x:c>
      <x:c r="M11262" t="n">
        <x:v>-127.61015319824219</x:v>
      </x:c>
      <x:c r="N11262" t="n">
        <x:v>4.577008247375488</x:v>
      </x:c>
      <x:c r="O11262" t="n">
        <x:v>-58.6184196472168</x:v>
      </x:c>
      <x:c r="P11262" t="n">
        <x:v>-6.251307964324951</x:v>
      </x:c>
      <x:c r="Q11262" t="n">
        <x:v>-77.23651885986328</x:v>
      </x:c>
      <x:c r="R11262" t="n">
        <x:v>-12.51771354675293</x:v>
      </x:c>
      <x:c r="S11262" t="n">
        <x:v>-38.05450439453125</x:v>
      </x:c>
      <x:c r="T11262" t="n">
        <x:v>-17.872650146484375</x:v>
      </x:c>
      <x:c r="U11262" t="n">
        <x:v>-80.26403045654297</x:v>
      </x:c>
      <x:c r="V11262" t="n">
        <x:v>-3.156940221786499</x:v>
      </x:c>
    </x:row>
    <x:row r="11263">
      <x:c r="A11263" s="1" t="n">
        <x:v>11.261</x:v>
      </x:c>
      <x:c r="B11263" t="n">
        <x:v>1790599611</x:v>
      </x:c>
      <x:c r="C11263" t="n">
        <x:v>-53.52225112915039</x:v>
      </x:c>
      <x:c r="D11263" t="n">
        <x:v>-78.13321685791016</x:v>
      </x:c>
      <x:c r="E11263" t="n">
        <x:v>-131.98834228515625</x:v>
      </x:c>
      <x:c r="F11263" t="n">
        <x:v>-20.45377540588379</x:v>
      </x:c>
      <x:c r="G11263" t="n">
        <x:v>-62.595943450927734</x:v>
      </x:c>
      <x:c r="H11263" t="n">
        <x:v>-145.95474243164062</x:v>
      </x:c>
      <x:c r="I11263" t="n">
        <x:v>-64.61920928955078</x:v>
      </x:c>
      <x:c r="J11263" t="n">
        <x:v>-117.33488464355469</x:v>
      </x:c>
      <x:c r="K11263" t="n">
        <x:v>-54.59771728515625</x:v>
      </x:c>
      <x:c r="L11263" t="n">
        <x:v>-158.02828979492188</x:v>
      </x:c>
      <x:c r="M11263" t="n">
        <x:v>-33.79299545288086</x:v>
      </x:c>
      <x:c r="N11263" t="n">
        <x:v>-66.77388763427734</x:v>
      </x:c>
      <x:c r="O11263" t="n">
        <x:v>-55.95379638671875</x:v>
      </x:c>
      <x:c r="P11263" t="n">
        <x:v>-55.00562286376953</x:v>
      </x:c>
      <x:c r="Q11263" t="n">
        <x:v>-71.9564437866211</x:v>
      </x:c>
      <x:c r="R11263" t="n">
        <x:v>-59.198204040527344</x:v>
      </x:c>
      <x:c r="S11263" t="n">
        <x:v>-71.22736358642578</x:v>
      </x:c>
      <x:c r="T11263" t="n">
        <x:v>-72.49811553955078</x:v>
      </x:c>
      <x:c r="U11263" t="n">
        <x:v>-66.80619812011719</x:v>
      </x:c>
      <x:c r="V11263" t="n">
        <x:v>-13.938990592956543</x:v>
      </x:c>
    </x:row>
    <x:row r="11264">
      <x:c r="A11264" s="1" t="n">
        <x:v>11.262</x:v>
      </x:c>
      <x:c r="B11264" t="n">
        <x:v>1790599611</x:v>
      </x:c>
      <x:c r="C11264" t="n">
        <x:v>10.488012313842773</x:v>
      </x:c>
      <x:c r="D11264" t="n">
        <x:v>-41.48581314086914</x:v>
      </x:c>
      <x:c r="E11264" t="n">
        <x:v>39.52516174316406</x:v>
      </x:c>
      <x:c r="F11264" t="n">
        <x:v>-53.44919204711914</x:v>
      </x:c>
      <x:c r="G11264" t="n">
        <x:v>-38.88872528076172</x:v>
      </x:c>
      <x:c r="H11264" t="n">
        <x:v>-16.681224822998047</x:v>
      </x:c>
      <x:c r="I11264" t="n">
        <x:v>-4.440054893493652</x:v>
      </x:c>
      <x:c r="J11264" t="n">
        <x:v>-89.82648468017578</x:v>
      </x:c>
      <x:c r="K11264" t="n">
        <x:v>-31.26270866394043</x:v>
      </x:c>
      <x:c r="L11264" t="n">
        <x:v>-20.458194732666016</x:v>
      </x:c>
      <x:c r="M11264" t="n">
        <x:v>13.661224365234375</x:v>
      </x:c>
      <x:c r="N11264" t="n">
        <x:v>-3.067228078842163</x:v>
      </x:c>
      <x:c r="O11264" t="n">
        <x:v>-41.0902214050293</x:v>
      </x:c>
      <x:c r="P11264" t="n">
        <x:v>14.755523681640625</x:v>
      </x:c>
      <x:c r="Q11264" t="n">
        <x:v>20.90355110168457</x:v>
      </x:c>
      <x:c r="R11264" t="n">
        <x:v>-13.601547241210938</x:v>
      </x:c>
      <x:c r="S11264" t="n">
        <x:v>-29.463998794555664</x:v>
      </x:c>
      <x:c r="T11264" t="n">
        <x:v>37.34413528442383</x:v>
      </x:c>
      <x:c r="U11264" t="n">
        <x:v>-6.40238618850708</x:v>
      </x:c>
      <x:c r="V11264" t="n">
        <x:v>38.38047409057617</x:v>
      </x:c>
    </x:row>
    <x:row r="11265">
      <x:c r="A11265" s="1" t="n">
        <x:v>11.263</x:v>
      </x:c>
      <x:c r="B11265" t="n">
        <x:v>1790599611</x:v>
      </x:c>
      <x:c r="C11265" t="n">
        <x:v>-36.204063415527344</x:v>
      </x:c>
      <x:c r="D11265" t="n">
        <x:v>17.25132179260254</x:v>
      </x:c>
      <x:c r="E11265" t="n">
        <x:v>-83.7977523803711</x:v>
      </x:c>
      <x:c r="F11265" t="n">
        <x:v>54.58720397949219</x:v>
      </x:c>
      <x:c r="G11265" t="n">
        <x:v>-48.45402908325195</x:v>
      </x:c>
      <x:c r="H11265" t="n">
        <x:v>-43.00092697143555</x:v>
      </x:c>
      <x:c r="I11265" t="n">
        <x:v>52.27482223510742</x:v>
      </x:c>
      <x:c r="J11265" t="n">
        <x:v>-5.344338893890381</x:v>
      </x:c>
      <x:c r="K11265" t="n">
        <x:v>15.98531723022461</x:v>
      </x:c>
      <x:c r="L11265" t="n">
        <x:v>4.9381818771362305</x:v>
      </x:c>
      <x:c r="M11265" t="n">
        <x:v>79.35308837890625</x:v>
      </x:c>
      <x:c r="N11265" t="n">
        <x:v>13.62477970123291</x:v>
      </x:c>
      <x:c r="O11265" t="n">
        <x:v>21.960107803344727</x:v>
      </x:c>
      <x:c r="P11265" t="n">
        <x:v>46.84419631958008</x:v>
      </x:c>
      <x:c r="Q11265" t="n">
        <x:v>37.69801712036133</x:v>
      </x:c>
      <x:c r="R11265" t="n">
        <x:v>59.585777282714844</x:v>
      </x:c>
      <x:c r="S11265" t="n">
        <x:v>9.347211837768555</x:v>
      </x:c>
      <x:c r="T11265" t="n">
        <x:v>6.156688690185547</x:v>
      </x:c>
      <x:c r="U11265" t="n">
        <x:v>-12.460714340209961</x:v>
      </x:c>
      <x:c r="V11265" t="n">
        <x:v>12.815473556518555</x:v>
      </x:c>
    </x:row>
    <x:row r="11266">
      <x:c r="A11266" s="1" t="n">
        <x:v>11.264</x:v>
      </x:c>
      <x:c r="B11266" t="n">
        <x:v>1790599611</x:v>
      </x:c>
      <x:c r="C11266" t="n">
        <x:v>-47.862979888916016</x:v>
      </x:c>
      <x:c r="D11266" t="n">
        <x:v>37.412872314453125</x:v>
      </x:c>
      <x:c r="E11266" t="n">
        <x:v>18.450592041015625</x:v>
      </x:c>
      <x:c r="F11266" t="n">
        <x:v>8.280679702758789</x:v>
      </x:c>
      <x:c r="G11266" t="n">
        <x:v>-85.59951782226562</x:v>
      </x:c>
      <x:c r="H11266" t="n">
        <x:v>28.04115104675293</x:v>
      </x:c>
      <x:c r="I11266" t="n">
        <x:v>-94.39295196533203</x:v>
      </x:c>
      <x:c r="J11266" t="n">
        <x:v>7.6866536140441895</x:v>
      </x:c>
      <x:c r="K11266" t="n">
        <x:v>-92.68094635009766</x:v>
      </x:c>
      <x:c r="L11266" t="n">
        <x:v>25.724916458129883</x:v>
      </x:c>
      <x:c r="M11266" t="n">
        <x:v>-116.42121887207031</x:v>
      </x:c>
      <x:c r="N11266" t="n">
        <x:v>28.65315818786621</x:v>
      </x:c>
      <x:c r="O11266" t="n">
        <x:v>-15.965475082397461</x:v>
      </x:c>
      <x:c r="P11266" t="n">
        <x:v>37.479496002197266</x:v>
      </x:c>
      <x:c r="Q11266" t="n">
        <x:v>-101.03130340576172</x:v>
      </x:c>
      <x:c r="R11266" t="n">
        <x:v>-14.793752670288086</x:v>
      </x:c>
      <x:c r="S11266" t="n">
        <x:v>39.771080017089844</x:v>
      </x:c>
      <x:c r="T11266" t="n">
        <x:v>-67.25071716308594</x:v>
      </x:c>
      <x:c r="U11266" t="n">
        <x:v>-21.808134078979492</x:v>
      </x:c>
      <x:c r="V11266" t="n">
        <x:v>-92.63532257080078</x:v>
      </x:c>
    </x:row>
    <x:row r="11267">
      <x:c r="A11267" s="1" t="n">
        <x:v>11.265</x:v>
      </x:c>
      <x:c r="B11267" t="n">
        <x:v>1790599611</x:v>
      </x:c>
      <x:c r="C11267" t="n">
        <x:v>-20.83228874206543</x:v>
      </x:c>
      <x:c r="D11267" t="n">
        <x:v>96.54016876220703</x:v>
      </x:c>
      <x:c r="E11267" t="n">
        <x:v>26.797542572021484</x:v>
      </x:c>
      <x:c r="F11267" t="n">
        <x:v>37.27344512939453</x:v>
      </x:c>
      <x:c r="G11267" t="n">
        <x:v>8.8931303024292</x:v>
      </x:c>
      <x:c r="H11267" t="n">
        <x:v>-39.40888977050781</x:v>
      </x:c>
      <x:c r="I11267" t="n">
        <x:v>-3.6036412715911865</x:v>
      </x:c>
      <x:c r="J11267" t="n">
        <x:v>88.63951873779297</x:v>
      </x:c>
      <x:c r="K11267" t="n">
        <x:v>-34.868953704833984</x:v>
      </x:c>
      <x:c r="L11267" t="n">
        <x:v>4.468013286590576</x:v>
      </x:c>
      <x:c r="M11267" t="n">
        <x:v>-16.458772659301758</x:v>
      </x:c>
      <x:c r="N11267" t="n">
        <x:v>69.08255004882812</x:v>
      </x:c>
      <x:c r="O11267" t="n">
        <x:v>-3.0123815536499023</x:v>
      </x:c>
      <x:c r="P11267" t="n">
        <x:v>-94.14018249511719</x:v>
      </x:c>
      <x:c r="Q11267" t="n">
        <x:v>7.212036609649658</x:v>
      </x:c>
      <x:c r="R11267" t="n">
        <x:v>-82.0392074584961</x:v>
      </x:c>
      <x:c r="S11267" t="n">
        <x:v>-15.623165130615234</x:v>
      </x:c>
      <x:c r="T11267" t="n">
        <x:v>27.76464080810547</x:v>
      </x:c>
      <x:c r="U11267" t="n">
        <x:v>-30.458702087402344</x:v>
      </x:c>
      <x:c r="V11267" t="n">
        <x:v>34.0794792175293</x:v>
      </x:c>
    </x:row>
    <x:row r="11268">
      <x:c r="A11268" s="1" t="n">
        <x:v>11.266</x:v>
      </x:c>
      <x:c r="B11268" t="n">
        <x:v>1790599611</x:v>
      </x:c>
      <x:c r="C11268" t="n">
        <x:v>88.53274536132812</x:v>
      </x:c>
      <x:c r="D11268" t="n">
        <x:v>-84.26395416259766</x:v>
      </x:c>
      <x:c r="E11268" t="n">
        <x:v>41.72016143798828</x:v>
      </x:c>
      <x:c r="F11268" t="n">
        <x:v>-23.764760971069336</x:v>
      </x:c>
      <x:c r="G11268" t="n">
        <x:v>7.945407390594482</x:v>
      </x:c>
      <x:c r="H11268" t="n">
        <x:v>45.94276809692383</x:v>
      </x:c>
      <x:c r="I11268" t="n">
        <x:v>6.419580936431885</x:v>
      </x:c>
      <x:c r="J11268" t="n">
        <x:v>-2.8492095470428467</x:v>
      </x:c>
      <x:c r="K11268" t="n">
        <x:v>54.788848876953125</x:v>
      </x:c>
      <x:c r="L11268" t="n">
        <x:v>-17.584606170654297</x:v>
      </x:c>
      <x:c r="M11268" t="n">
        <x:v>70.66374206542969</x:v>
      </x:c>
      <x:c r="N11268" t="n">
        <x:v>-52.80152130126953</x:v>
      </x:c>
      <x:c r="O11268" t="n">
        <x:v>46.4427490234375</x:v>
      </x:c>
      <x:c r="P11268" t="n">
        <x:v>-95.5926284790039</x:v>
      </x:c>
      <x:c r="Q11268" t="n">
        <x:v>-30.580856323242188</x:v>
      </x:c>
      <x:c r="R11268" t="n">
        <x:v>-10.010017395019531</x:v>
      </x:c>
      <x:c r="S11268" t="n">
        <x:v>-3.0221972465515137</x:v>
      </x:c>
      <x:c r="T11268" t="n">
        <x:v>120.2479248046875</x:v>
      </x:c>
      <x:c r="U11268" t="n">
        <x:v>-66.52579498291016</x:v>
      </x:c>
      <x:c r="V11268" t="n">
        <x:v>68.78392028808594</x:v>
      </x:c>
    </x:row>
    <x:row r="11269">
      <x:c r="A11269" s="1" t="n">
        <x:v>11.267</x:v>
      </x:c>
      <x:c r="B11269" t="n">
        <x:v>1790599611</x:v>
      </x:c>
      <x:c r="C11269" t="n">
        <x:v>-38.34436798095703</x:v>
      </x:c>
      <x:c r="D11269" t="n">
        <x:v>-26.921735763549805</x:v>
      </x:c>
      <x:c r="E11269" t="n">
        <x:v>56.73014831542969</x:v>
      </x:c>
      <x:c r="F11269" t="n">
        <x:v>24.61764144897461</x:v>
      </x:c>
      <x:c r="G11269" t="n">
        <x:v>-77.39569854736328</x:v>
      </x:c>
      <x:c r="H11269" t="n">
        <x:v>-17.587432861328125</x:v>
      </x:c>
      <x:c r="I11269" t="n">
        <x:v>-70.01986694335938</x:v>
      </x:c>
      <x:c r="J11269" t="n">
        <x:v>12.624452590942383</x:v>
      </x:c>
      <x:c r="K11269" t="n">
        <x:v>-18.856584548950195</x:v>
      </x:c>
      <x:c r="L11269" t="n">
        <x:v>23.854536056518555</x:v>
      </x:c>
      <x:c r="M11269" t="n">
        <x:v>42.10419845581055</x:v>
      </x:c>
      <x:c r="N11269" t="n">
        <x:v>-49.016780853271484</x:v>
      </x:c>
      <x:c r="O11269" t="n">
        <x:v>-65.89820098876953</x:v>
      </x:c>
      <x:c r="P11269" t="n">
        <x:v>-14.867104530334473</x:v>
      </x:c>
      <x:c r="Q11269" t="n">
        <x:v>2.885761260986328</x:v>
      </x:c>
      <x:c r="R11269" t="n">
        <x:v>-36.71601867675781</x:v>
      </x:c>
      <x:c r="S11269" t="n">
        <x:v>72.30630493164062</x:v>
      </x:c>
      <x:c r="T11269" t="n">
        <x:v>0.033402103930711746</x:v>
      </x:c>
      <x:c r="U11269" t="n">
        <x:v>0.45423802733421326</x:v>
      </x:c>
      <x:c r="V11269" t="n">
        <x:v>73.82147979736328</x:v>
      </x:c>
    </x:row>
    <x:row r="11270">
      <x:c r="A11270" s="1" t="n">
        <x:v>11.268</x:v>
      </x:c>
      <x:c r="B11270" t="n">
        <x:v>1790599611</x:v>
      </x:c>
      <x:c r="C11270" t="n">
        <x:v>-34.001583099365234</x:v>
      </x:c>
      <x:c r="D11270" t="n">
        <x:v>42.50092697143555</x:v>
      </x:c>
      <x:c r="E11270" t="n">
        <x:v>-40.864479064941406</x:v>
      </x:c>
      <x:c r="F11270" t="n">
        <x:v>-80.69541931152344</x:v>
      </x:c>
      <x:c r="G11270" t="n">
        <x:v>-29.737747192382812</x:v>
      </x:c>
      <x:c r="H11270" t="n">
        <x:v>-3.3615214824676514</x:v>
      </x:c>
      <x:c r="I11270" t="n">
        <x:v>13.239058494567871</x:v>
      </x:c>
      <x:c r="J11270" t="n">
        <x:v>-78.81509399414062</x:v>
      </x:c>
      <x:c r="K11270" t="n">
        <x:v>-11.930593490600586</x:v>
      </x:c>
      <x:c r="L11270" t="n">
        <x:v>-40.77811050415039</x:v>
      </x:c>
      <x:c r="M11270" t="n">
        <x:v>67.10104370117188</x:v>
      </x:c>
      <x:c r="N11270" t="n">
        <x:v>-29.243324279785156</x:v>
      </x:c>
      <x:c r="O11270" t="n">
        <x:v>63.07371139526367</x:v>
      </x:c>
      <x:c r="P11270" t="n">
        <x:v>-51.9161491394043</x:v>
      </x:c>
      <x:c r="Q11270" t="n">
        <x:v>-14.960709571838379</x:v>
      </x:c>
      <x:c r="R11270" t="n">
        <x:v>-68.6212387084961</x:v>
      </x:c>
      <x:c r="S11270" t="n">
        <x:v>-32.162757873535156</x:v>
      </x:c>
      <x:c r="T11270" t="n">
        <x:v>45.48676300048828</x:v>
      </x:c>
      <x:c r="U11270" t="n">
        <x:v>28.86935043334961</x:v>
      </x:c>
      <x:c r="V11270" t="n">
        <x:v>0.3548530042171478</x:v>
      </x:c>
    </x:row>
    <x:row r="11271">
      <x:c r="A11271" s="1" t="n">
        <x:v>11.269</x:v>
      </x:c>
      <x:c r="B11271" t="n">
        <x:v>1790599611</x:v>
      </x:c>
      <x:c r="C11271" t="n">
        <x:v>-113.26313018798828</x:v>
      </x:c>
      <x:c r="D11271" t="n">
        <x:v>64.88479614257812</x:v>
      </x:c>
      <x:c r="E11271" t="n">
        <x:v>-35.65350341796875</x:v>
      </x:c>
      <x:c r="F11271" t="n">
        <x:v>149.40158081054688</x:v>
      </x:c>
      <x:c r="G11271" t="n">
        <x:v>-101.78904724121094</x:v>
      </x:c>
      <x:c r="H11271" t="n">
        <x:v>40.268917083740234</x:v>
      </x:c>
      <x:c r="I11271" t="n">
        <x:v>-73.8868637084961</x:v>
      </x:c>
      <x:c r="J11271" t="n">
        <x:v>26.183090209960938</x:v>
      </x:c>
      <x:c r="K11271" t="n">
        <x:v>-58.42043685913086</x:v>
      </x:c>
      <x:c r="L11271" t="n">
        <x:v>127.91368865966797</x:v>
      </x:c>
      <x:c r="M11271" t="n">
        <x:v>-49.114990234375</x:v>
      </x:c>
      <x:c r="N11271" t="n">
        <x:v>36.50716781616211</x:v>
      </x:c>
      <x:c r="O11271" t="n">
        <x:v>-51.753501892089844</x:v>
      </x:c>
      <x:c r="P11271" t="n">
        <x:v>87.73019409179688</x:v>
      </x:c>
      <x:c r="Q11271" t="n">
        <x:v>-72.86820983886719</x:v>
      </x:c>
      <x:c r="R11271" t="n">
        <x:v>54.910247802734375</x:v>
      </x:c>
      <x:c r="S11271" t="n">
        <x:v>111.6715087890625</x:v>
      </x:c>
      <x:c r="T11271" t="n">
        <x:v>-49.37895202636719</x:v>
      </x:c>
      <x:c r="U11271" t="n">
        <x:v>116.4078598022461</x:v>
      </x:c>
      <x:c r="V11271" t="n">
        <x:v>44.089881896972656</x:v>
      </x:c>
    </x:row>
    <x:row r="11272">
      <x:c r="A11272" s="1" t="n">
        <x:v>11.27</x:v>
      </x:c>
      <x:c r="B11272" t="n">
        <x:v>1790599611</x:v>
      </x:c>
      <x:c r="C11272" t="n">
        <x:v>-2.4485342502593994</x:v>
      </x:c>
      <x:c r="D11272" t="n">
        <x:v>16.71406364440918</x:v>
      </x:c>
      <x:c r="E11272" t="n">
        <x:v>13.29726791381836</x:v>
      </x:c>
      <x:c r="F11272" t="n">
        <x:v>76.48351287841797</x:v>
      </x:c>
      <x:c r="G11272" t="n">
        <x:v>50.842899322509766</x:v>
      </x:c>
      <x:c r="H11272" t="n">
        <x:v>-6.360042095184326</x:v>
      </x:c>
      <x:c r="I11272" t="n">
        <x:v>-15.977819442749023</x:v>
      </x:c>
      <x:c r="J11272" t="n">
        <x:v>13.858540534973145</x:v>
      </x:c>
      <x:c r="K11272" t="n">
        <x:v>17.693815231323242</x:v>
      </x:c>
      <x:c r="L11272" t="n">
        <x:v>26.90138053894043</x:v>
      </x:c>
      <x:c r="M11272" t="n">
        <x:v>20.012216567993164</x:v>
      </x:c>
      <x:c r="N11272" t="n">
        <x:v>-65.22993469238281</x:v>
      </x:c>
      <x:c r="O11272" t="n">
        <x:v>-0.009818905033171177</x:v>
      </x:c>
      <x:c r="P11272" t="n">
        <x:v>28.6792049407959</x:v>
      </x:c>
      <x:c r="Q11272" t="n">
        <x:v>-52.36735153198242</x:v>
      </x:c>
      <x:c r="R11272" t="n">
        <x:v>-23.80608558654785</x:v>
      </x:c>
      <x:c r="S11272" t="n">
        <x:v>81.83556365966797</x:v>
      </x:c>
      <x:c r="T11272" t="n">
        <x:v>37.81330490112305</x:v>
      </x:c>
      <x:c r="U11272" t="n">
        <x:v>-24.427547454833984</x:v>
      </x:c>
      <x:c r="V11272" t="n">
        <x:v>-26.162675857543945</x:v>
      </x:c>
    </x:row>
    <x:row r="11273">
      <x:c r="A11273" s="1" t="n">
        <x:v>11.271</x:v>
      </x:c>
      <x:c r="B11273" t="n">
        <x:v>1790599611</x:v>
      </x:c>
      <x:c r="C11273" t="n">
        <x:v>-16.605228424072266</x:v>
      </x:c>
      <x:c r="D11273" t="n">
        <x:v>-33.664825439453125</x:v>
      </x:c>
      <x:c r="E11273" t="n">
        <x:v>-9.34787368774414</x:v>
      </x:c>
      <x:c r="F11273" t="n">
        <x:v>-28.390222549438477</x:v>
      </x:c>
      <x:c r="G11273" t="n">
        <x:v>2.261317491531372</x:v>
      </x:c>
      <x:c r="H11273" t="n">
        <x:v>-43.59056091308594</x:v>
      </x:c>
      <x:c r="I11273" t="n">
        <x:v>-2.364004135131836</x:v>
      </x:c>
      <x:c r="J11273" t="n">
        <x:v>-37.0791015625</x:v>
      </x:c>
      <x:c r="K11273" t="n">
        <x:v>-10.929317474365234</x:v>
      </x:c>
      <x:c r="L11273" t="n">
        <x:v>-15.159673690795898</x:v>
      </x:c>
      <x:c r="M11273" t="n">
        <x:v>-3.3449347019195557</x:v>
      </x:c>
      <x:c r="N11273" t="n">
        <x:v>43.38187789916992</x:v>
      </x:c>
      <x:c r="O11273" t="n">
        <x:v>73.00533294677734</x:v>
      </x:c>
      <x:c r="P11273" t="n">
        <x:v>-2.873657703399658</x:v>
      </x:c>
      <x:c r="Q11273" t="n">
        <x:v>1.7350984811782837</x:v>
      </x:c>
      <x:c r="R11273" t="n">
        <x:v>-9.49686336517334</x:v>
      </x:c>
      <x:c r="S11273" t="n">
        <x:v>-68.20939636230469</x:v>
      </x:c>
      <x:c r="T11273" t="n">
        <x:v>12.533459663391113</x:v>
      </x:c>
      <x:c r="U11273" t="n">
        <x:v>-60.368526458740234</x:v>
      </x:c>
      <x:c r="V11273" t="n">
        <x:v>53.394561767578125</x:v>
      </x:c>
    </x:row>
    <x:row r="11274">
      <x:c r="A11274" s="1" t="n">
        <x:v>11.272</x:v>
      </x:c>
      <x:c r="B11274" t="n">
        <x:v>1790599611</x:v>
      </x:c>
      <x:c r="C11274" t="n">
        <x:v>-67.22456359863281</x:v>
      </x:c>
      <x:c r="D11274" t="n">
        <x:v>20.915321350097656</x:v>
      </x:c>
      <x:c r="E11274" t="n">
        <x:v>-68.07649230957031</x:v>
      </x:c>
      <x:c r="F11274" t="n">
        <x:v>31.428356170654297</x:v>
      </x:c>
      <x:c r="G11274" t="n">
        <x:v>-69.0188217163086</x:v>
      </x:c>
      <x:c r="H11274" t="n">
        <x:v>-26.073022842407227</x:v>
      </x:c>
      <x:c r="I11274" t="n">
        <x:v>-5.304449558258057</x:v>
      </x:c>
      <x:c r="J11274" t="n">
        <x:v>-18.624439239501953</x:v>
      </x:c>
      <x:c r="K11274" t="n">
        <x:v>-46.931060791015625</x:v>
      </x:c>
      <x:c r="L11274" t="n">
        <x:v>13.50784969329834</x:v>
      </x:c>
      <x:c r="M11274" t="n">
        <x:v>-31.39073944091797</x:v>
      </x:c>
      <x:c r="N11274" t="n">
        <x:v>-20.67922019958496</x:v>
      </x:c>
      <x:c r="O11274" t="n">
        <x:v>-78.3207015991211</x:v>
      </x:c>
      <x:c r="P11274" t="n">
        <x:v>61.810546875</x:v>
      </x:c>
      <x:c r="Q11274" t="n">
        <x:v>-3.4153835773468018</x:v>
      </x:c>
      <x:c r="R11274" t="n">
        <x:v>1.3046637773513794</x:v>
      </x:c>
      <x:c r="S11274" t="n">
        <x:v>-35.998497009277344</x:v>
      </x:c>
      <x:c r="T11274" t="n">
        <x:v>-73.89036560058594</x:v>
      </x:c>
      <x:c r="U11274" t="n">
        <x:v>30.411352157592773</x:v>
      </x:c>
      <x:c r="V11274" t="n">
        <x:v>-37.05730056762695</x:v>
      </x:c>
    </x:row>
    <x:row r="11275">
      <x:c r="A11275" s="1" t="n">
        <x:v>11.273</x:v>
      </x:c>
      <x:c r="B11275" t="n">
        <x:v>1790599611</x:v>
      </x:c>
      <x:c r="C11275" t="n">
        <x:v>1.483633279800415</x:v>
      </x:c>
      <x:c r="D11275" t="n">
        <x:v>-70.970458984375</x:v>
      </x:c>
      <x:c r="E11275" t="n">
        <x:v>133.79605102539062</x:v>
      </x:c>
      <x:c r="F11275" t="n">
        <x:v>-25.133501052856445</x:v>
      </x:c>
      <x:c r="G11275" t="n">
        <x:v>50.87492752075195</x:v>
      </x:c>
      <x:c r="H11275" t="n">
        <x:v>14.986144065856934</x:v>
      </x:c>
      <x:c r="I11275" t="n">
        <x:v>36.482234954833984</x:v>
      </x:c>
      <x:c r="J11275" t="n">
        <x:v>-24.618900299072266</x:v>
      </x:c>
      <x:c r="K11275" t="n">
        <x:v>-19.82683563232422</x:v>
      </x:c>
      <x:c r="L11275" t="n">
        <x:v>-117.39175415039062</x:v>
      </x:c>
      <x:c r="M11275" t="n">
        <x:v>7.550539493560791</x:v>
      </x:c>
      <x:c r="N11275" t="n">
        <x:v>4.9792399406433105</x:v>
      </x:c>
      <x:c r="O11275" t="n">
        <x:v>41.79816436767578</x:v>
      </x:c>
      <x:c r="P11275" t="n">
        <x:v>-68.78527069091797</x:v>
      </x:c>
      <x:c r="Q11275" t="n">
        <x:v>-11.622462272644043</x:v>
      </x:c>
      <x:c r="R11275" t="n">
        <x:v>-27.292203903198242</x:v>
      </x:c>
      <x:c r="S11275" t="n">
        <x:v>-41.98505401611328</x:v>
      </x:c>
      <x:c r="T11275" t="n">
        <x:v>125.1263427734375</x:v>
      </x:c>
      <x:c r="U11275" t="n">
        <x:v>-44.06330490112305</x:v>
      </x:c>
      <x:c r="V11275" t="n">
        <x:v>23.859058380126953</x:v>
      </x:c>
    </x:row>
    <x:row r="11276">
      <x:c r="A11276" s="1" t="n">
        <x:v>11.274</x:v>
      </x:c>
      <x:c r="B11276" t="n">
        <x:v>1790599611</x:v>
      </x:c>
      <x:c r="C11276" t="n">
        <x:v>21.386272430419922</x:v>
      </x:c>
      <x:c r="D11276" t="n">
        <x:v>-89.81642150878906</x:v>
      </x:c>
      <x:c r="E11276" t="n">
        <x:v>53.6346435546875</x:v>
      </x:c>
      <x:c r="F11276" t="n">
        <x:v>-149.36866760253906</x:v>
      </x:c>
      <x:c r="G11276" t="n">
        <x:v>-10.189470291137695</x:v>
      </x:c>
      <x:c r="H11276" t="n">
        <x:v>-60.4164924621582</x:v>
      </x:c>
      <x:c r="I11276" t="n">
        <x:v>-33.77850341796875</x:v>
      </x:c>
      <x:c r="J11276" t="n">
        <x:v>-83.8266830444336</x:v>
      </x:c>
      <x:c r="K11276" t="n">
        <x:v>-79.30148315429688</x:v>
      </x:c>
      <x:c r="L11276" t="n">
        <x:v>25.752811431884766</x:v>
      </x:c>
      <x:c r="M11276" t="n">
        <x:v>21.73973274230957</x:v>
      </x:c>
      <x:c r="N11276" t="n">
        <x:v>-30.83026885986328</x:v>
      </x:c>
      <x:c r="O11276" t="n">
        <x:v>12.6039457321167</x:v>
      </x:c>
      <x:c r="P11276" t="n">
        <x:v>-76.85401916503906</x:v>
      </x:c>
      <x:c r="Q11276" t="n">
        <x:v>-19.61785888671875</x:v>
      </x:c>
      <x:c r="R11276" t="n">
        <x:v>-85.07718658447266</x:v>
      </x:c>
      <x:c r="S11276" t="n">
        <x:v>-31.486343383789062</x:v>
      </x:c>
      <x:c r="T11276" t="n">
        <x:v>3.279951572418213</x:v>
      </x:c>
      <x:c r="U11276" t="n">
        <x:v>17.064546585083008</x:v>
      </x:c>
      <x:c r="V11276" t="n">
        <x:v>2.7511940002441406</x:v>
      </x:c>
    </x:row>
    <x:row r="11277">
      <x:c r="A11277" s="1" t="n">
        <x:v>11.275</x:v>
      </x:c>
      <x:c r="B11277" t="n">
        <x:v>1790599611</x:v>
      </x:c>
      <x:c r="C11277" t="n">
        <x:v>-82.7415771484375</x:v>
      </x:c>
      <x:c r="D11277" t="n">
        <x:v>38.30000305175781</x:v>
      </x:c>
      <x:c r="E11277" t="n">
        <x:v>-18.531566619873047</x:v>
      </x:c>
      <x:c r="F11277" t="n">
        <x:v>40.230857849121094</x:v>
      </x:c>
      <x:c r="G11277" t="n">
        <x:v>4.153592109680176</x:v>
      </x:c>
      <x:c r="H11277" t="n">
        <x:v>79.483642578125</x:v>
      </x:c>
      <x:c r="I11277" t="n">
        <x:v>-19.890731811523438</x:v>
      </x:c>
      <x:c r="J11277" t="n">
        <x:v>54.78565216064453</x:v>
      </x:c>
      <x:c r="K11277" t="n">
        <x:v>-8.148896217346191</x:v>
      </x:c>
      <x:c r="L11277" t="n">
        <x:v>47.38352966308594</x:v>
      </x:c>
      <x:c r="M11277" t="n">
        <x:v>-9.739553451538086</x:v>
      </x:c>
      <x:c r="N11277" t="n">
        <x:v>38.79377746582031</x:v>
      </x:c>
      <x:c r="O11277" t="n">
        <x:v>-64.50709533691406</x:v>
      </x:c>
      <x:c r="P11277" t="n">
        <x:v>37.0257453918457</x:v>
      </x:c>
      <x:c r="Q11277" t="n">
        <x:v>-97.29334259033203</x:v>
      </x:c>
      <x:c r="R11277" t="n">
        <x:v>52.606842041015625</x:v>
      </x:c>
      <x:c r="S11277" t="n">
        <x:v>86.56063842773438</x:v>
      </x:c>
      <x:c r="T11277" t="n">
        <x:v>-4.931521415710449</x:v>
      </x:c>
      <x:c r="U11277" t="n">
        <x:v>56.4073600769043</x:v>
      </x:c>
      <x:c r="V11277" t="n">
        <x:v>4.08108377456665</x:v>
      </x:c>
    </x:row>
    <x:row r="11278">
      <x:c r="A11278" s="1" t="n">
        <x:v>11.276</x:v>
      </x:c>
      <x:c r="B11278" t="n">
        <x:v>1790599611</x:v>
      </x:c>
      <x:c r="C11278" t="n">
        <x:v>-7.357028484344482</x:v>
      </x:c>
      <x:c r="D11278" t="n">
        <x:v>7.285674571990967</x:v>
      </x:c>
      <x:c r="E11278" t="n">
        <x:v>20.458717346191406</x:v>
      </x:c>
      <x:c r="F11278" t="n">
        <x:v>-1.1645716428756714</x:v>
      </x:c>
      <x:c r="G11278" t="n">
        <x:v>22.013019561767578</x:v>
      </x:c>
      <x:c r="H11278" t="n">
        <x:v>-39.739891052246094</x:v>
      </x:c>
      <x:c r="I11278" t="n">
        <x:v>13.368382453918457</x:v>
      </x:c>
      <x:c r="J11278" t="n">
        <x:v>-114.95077514648438</x:v>
      </x:c>
      <x:c r="K11278" t="n">
        <x:v>86.6553726196289</x:v>
      </x:c>
      <x:c r="L11278" t="n">
        <x:v>-10.262654304504395</x:v>
      </x:c>
      <x:c r="M11278" t="n">
        <x:v>5.579888343811035</x:v>
      </x:c>
      <x:c r="N11278" t="n">
        <x:v>-92.45602416992188</x:v>
      </x:c>
      <x:c r="O11278" t="n">
        <x:v>-66.18443298339844</x:v>
      </x:c>
      <x:c r="P11278" t="n">
        <x:v>-59.52408981323242</x:v>
      </x:c>
      <x:c r="Q11278" t="n">
        <x:v>-41.674659729003906</x:v>
      </x:c>
      <x:c r="R11278" t="n">
        <x:v>-104.76997375488281</x:v>
      </x:c>
      <x:c r="S11278" t="n">
        <x:v>-78.1528091430664</x:v>
      </x:c>
      <x:c r="T11278" t="n">
        <x:v>6.471532821655273</x:v>
      </x:c>
      <x:c r="U11278" t="n">
        <x:v>-40.533809661865234</x:v>
      </x:c>
      <x:c r="V11278" t="n">
        <x:v>-11.703389167785645</x:v>
      </x:c>
    </x:row>
    <x:row r="11279">
      <x:c r="A11279" s="1" t="n">
        <x:v>11.277</x:v>
      </x:c>
      <x:c r="B11279" t="n">
        <x:v>1790599611</x:v>
      </x:c>
      <x:c r="C11279" t="n">
        <x:v>35.10927963256836</x:v>
      </x:c>
      <x:c r="D11279" t="n">
        <x:v>53.15536880493164</x:v>
      </x:c>
      <x:c r="E11279" t="n">
        <x:v>6.286200046539307</x:v>
      </x:c>
      <x:c r="F11279" t="n">
        <x:v>10.928746223449707</x:v>
      </x:c>
      <x:c r="G11279" t="n">
        <x:v>76.3458480834961</x:v>
      </x:c>
      <x:c r="H11279" t="n">
        <x:v>9.025230407714844</x:v>
      </x:c>
      <x:c r="I11279" t="n">
        <x:v>6.0662078857421875</x:v>
      </x:c>
      <x:c r="J11279" t="n">
        <x:v>4.124858379364014</x:v>
      </x:c>
      <x:c r="K11279" t="n">
        <x:v>39.21284866333008</x:v>
      </x:c>
      <x:c r="L11279" t="n">
        <x:v>-1.563667893409729</x:v>
      </x:c>
      <x:c r="M11279" t="n">
        <x:v>62.08266830444336</x:v>
      </x:c>
      <x:c r="N11279" t="n">
        <x:v>37.96188735961914</x:v>
      </x:c>
      <x:c r="O11279" t="n">
        <x:v>29.9805850982666</x:v>
      </x:c>
      <x:c r="P11279" t="n">
        <x:v>13.238463401794434</x:v>
      </x:c>
      <x:c r="Q11279" t="n">
        <x:v>75.6275863647461</x:v>
      </x:c>
      <x:c r="R11279" t="n">
        <x:v>-76.60739135742188</x:v>
      </x:c>
      <x:c r="S11279" t="n">
        <x:v>-80.00151824951172</x:v>
      </x:c>
      <x:c r="T11279" t="n">
        <x:v>-24.265399932861328</x:v>
      </x:c>
      <x:c r="U11279" t="n">
        <x:v>88.02344512939453</x:v>
      </x:c>
      <x:c r="V11279" t="n">
        <x:v>-50.85718536376953</x:v>
      </x:c>
    </x:row>
    <x:row r="11280">
      <x:c r="A11280" s="1" t="n">
        <x:v>11.278</x:v>
      </x:c>
      <x:c r="B11280" t="n">
        <x:v>1790599611</x:v>
      </x:c>
      <x:c r="C11280" t="n">
        <x:v>-62.912681579589844</x:v>
      </x:c>
      <x:c r="D11280" t="n">
        <x:v>-10.10593032836914</x:v>
      </x:c>
      <x:c r="E11280" t="n">
        <x:v>-60.454654693603516</x:v>
      </x:c>
      <x:c r="F11280" t="n">
        <x:v>-62.85487365722656</x:v>
      </x:c>
      <x:c r="G11280" t="n">
        <x:v>-78.78860473632812</x:v>
      </x:c>
      <x:c r="H11280" t="n">
        <x:v>-126.81501007080078</x:v>
      </x:c>
      <x:c r="I11280" t="n">
        <x:v>-51.926448822021484</x:v>
      </x:c>
      <x:c r="J11280" t="n">
        <x:v>-126.13909912109375</x:v>
      </x:c>
      <x:c r="K11280" t="n">
        <x:v>-79.1276626586914</x:v>
      </x:c>
      <x:c r="L11280" t="n">
        <x:v>-36.71961975097656</x:v>
      </x:c>
      <x:c r="M11280" t="n">
        <x:v>-47.28107833862305</x:v>
      </x:c>
      <x:c r="N11280" t="n">
        <x:v>-47.09459686279297</x:v>
      </x:c>
      <x:c r="O11280" t="n">
        <x:v>-31.63966941833496</x:v>
      </x:c>
      <x:c r="P11280" t="n">
        <x:v>-62.31098175048828</x:v>
      </x:c>
      <x:c r="Q11280" t="n">
        <x:v>-50.395999908447266</x:v>
      </x:c>
      <x:c r="R11280" t="n">
        <x:v>-52.99379348754883</x:v>
      </x:c>
      <x:c r="S11280" t="n">
        <x:v>-58.18095397949219</x:v>
      </x:c>
      <x:c r="T11280" t="n">
        <x:v>-63.60886764526367</x:v>
      </x:c>
      <x:c r="U11280" t="n">
        <x:v>-18.465824127197266</x:v>
      </x:c>
      <x:c r="V11280" t="n">
        <x:v>-23.850496292114258</x:v>
      </x:c>
    </x:row>
    <x:row r="11281">
      <x:c r="A11281" s="1" t="n">
        <x:v>11.279</x:v>
      </x:c>
      <x:c r="B11281" t="n">
        <x:v>1790599611</x:v>
      </x:c>
      <x:c r="C11281" t="n">
        <x:v>32.6398811340332</x:v>
      </x:c>
      <x:c r="D11281" t="n">
        <x:v>60.0890998840332</x:v>
      </x:c>
      <x:c r="E11281" t="n">
        <x:v>-51.597713470458984</x:v>
      </x:c>
      <x:c r="F11281" t="n">
        <x:v>-40.1133918762207</x:v>
      </x:c>
      <x:c r="G11281" t="n">
        <x:v>54.70942306518555</x:v>
      </x:c>
      <x:c r="H11281" t="n">
        <x:v>3.6475720405578613</x:v>
      </x:c>
      <x:c r="I11281" t="n">
        <x:v>117.5481185913086</x:v>
      </x:c>
      <x:c r="J11281" t="n">
        <x:v>14.614474296569824</x:v>
      </x:c>
      <x:c r="K11281" t="n">
        <x:v>84.34041595458984</x:v>
      </x:c>
      <x:c r="L11281" t="n">
        <x:v>72.81634521484375</x:v>
      </x:c>
      <x:c r="M11281" t="n">
        <x:v>100.31029510498047</x:v>
      </x:c>
      <x:c r="N11281" t="n">
        <x:v>81.8123550415039</x:v>
      </x:c>
      <x:c r="O11281" t="n">
        <x:v>48.99977111816406</x:v>
      </x:c>
      <x:c r="P11281" t="n">
        <x:v>-34.7070426940918</x:v>
      </x:c>
      <x:c r="Q11281" t="n">
        <x:v>85.21056365966797</x:v>
      </x:c>
      <x:c r="R11281" t="n">
        <x:v>36.747596740722656</x:v>
      </x:c>
      <x:c r="S11281" t="n">
        <x:v>83.18492126464844</x:v>
      </x:c>
      <x:c r="T11281" t="n">
        <x:v>32.04670715332031</x:v>
      </x:c>
      <x:c r="U11281" t="n">
        <x:v>133.48475646972656</x:v>
      </x:c>
      <x:c r="V11281" t="n">
        <x:v>-49.98341751098633</x:v>
      </x:c>
    </x:row>
    <x:row r="11282">
      <x:c r="A11282" s="1" t="n">
        <x:v>11.28</x:v>
      </x:c>
      <x:c r="B11282" t="n">
        <x:v>1790599611</x:v>
      </x:c>
      <x:c r="C11282" t="n">
        <x:v>-21.269926071166992</x:v>
      </x:c>
      <x:c r="D11282" t="n">
        <x:v>-64.52059936523438</x:v>
      </x:c>
      <x:c r="E11282" t="n">
        <x:v>39.60187911987305</x:v>
      </x:c>
      <x:c r="F11282" t="n">
        <x:v>-40.57994842529297</x:v>
      </x:c>
      <x:c r="G11282" t="n">
        <x:v>-84.63067626953125</x:v>
      </x:c>
      <x:c r="H11282" t="n">
        <x:v>-108.60706329345703</x:v>
      </x:c>
      <x:c r="I11282" t="n">
        <x:v>-59.031314849853516</x:v>
      </x:c>
      <x:c r="J11282" t="n">
        <x:v>-28.820619583129883</x:v>
      </x:c>
      <x:c r="K11282" t="n">
        <x:v>-71.87364196777344</x:v>
      </x:c>
      <x:c r="L11282" t="n">
        <x:v>45.24514389038086</x:v>
      </x:c>
      <x:c r="M11282" t="n">
        <x:v>-59.47914505004883</x:v>
      </x:c>
      <x:c r="N11282" t="n">
        <x:v>-36.37941360473633</x:v>
      </x:c>
      <x:c r="O11282" t="n">
        <x:v>23.702556610107422</x:v>
      </x:c>
      <x:c r="P11282" t="n">
        <x:v>-29.64393424987793</x:v>
      </x:c>
      <x:c r="Q11282" t="n">
        <x:v>-0.4014427661895752</x:v>
      </x:c>
      <x:c r="R11282" t="n">
        <x:v>-5.599900722503662</x:v>
      </x:c>
      <x:c r="S11282" t="n">
        <x:v>30.552146911621094</x:v>
      </x:c>
      <x:c r="T11282" t="n">
        <x:v>-41.263851165771484</x:v>
      </x:c>
      <x:c r="U11282" t="n">
        <x:v>-110.15715026855469</x:v>
      </x:c>
      <x:c r="V11282" t="n">
        <x:v>4.100926399230957</x:v>
      </x:c>
    </x:row>
    <x:row r="11283">
      <x:c r="A11283" s="1" t="n">
        <x:v>11.281</x:v>
      </x:c>
      <x:c r="B11283" t="n">
        <x:v>1790599611</x:v>
      </x:c>
      <x:c r="C11283" t="n">
        <x:v>14.140772819519043</x:v>
      </x:c>
      <x:c r="D11283" t="n">
        <x:v>-26.5662784576416</x:v>
      </x:c>
      <x:c r="E11283" t="n">
        <x:v>-75.067626953125</x:v>
      </x:c>
      <x:c r="F11283" t="n">
        <x:v>34.190372467041016</x:v>
      </x:c>
      <x:c r="G11283" t="n">
        <x:v>-7.162528991699219</x:v>
      </x:c>
      <x:c r="H11283" t="n">
        <x:v>40.135231018066406</x:v>
      </x:c>
      <x:c r="I11283" t="n">
        <x:v>-47.91966247558594</x:v>
      </x:c>
      <x:c r="J11283" t="n">
        <x:v>30.517578125</x:v>
      </x:c>
      <x:c r="K11283" t="n">
        <x:v>-2.479020595550537</x:v>
      </x:c>
      <x:c r="L11283" t="n">
        <x:v>28.193193435668945</x:v>
      </x:c>
      <x:c r="M11283" t="n">
        <x:v>-70.97240447998047</x:v>
      </x:c>
      <x:c r="N11283" t="n">
        <x:v>13.593297958374023</x:v>
      </x:c>
      <x:c r="O11283" t="n">
        <x:v>-59.9449348449707</x:v>
      </x:c>
      <x:c r="P11283" t="n">
        <x:v>14.627284049987793</x:v>
      </x:c>
      <x:c r="Q11283" t="n">
        <x:v>8.220148086547852</x:v>
      </x:c>
      <x:c r="R11283" t="n">
        <x:v>117.30068969726562</x:v>
      </x:c>
      <x:c r="S11283" t="n">
        <x:v>28.513607025146484</x:v>
      </x:c>
      <x:c r="T11283" t="n">
        <x:v>-126.7059555053711</x:v>
      </x:c>
      <x:c r="U11283" t="n">
        <x:v>24.60946273803711</x:v>
      </x:c>
      <x:c r="V11283" t="n">
        <x:v>-16.372013092041016</x:v>
      </x:c>
    </x:row>
    <x:row r="11284">
      <x:c r="A11284" s="1" t="n">
        <x:v>11.282</x:v>
      </x:c>
      <x:c r="B11284" t="n">
        <x:v>1790599611</x:v>
      </x:c>
      <x:c r="C11284" t="n">
        <x:v>-5.522204399108887</x:v>
      </x:c>
      <x:c r="D11284" t="n">
        <x:v>-46.69026565551758</x:v>
      </x:c>
      <x:c r="E11284" t="n">
        <x:v>-40.06800079345703</x:v>
      </x:c>
      <x:c r="F11284" t="n">
        <x:v>61.489501953125</x:v>
      </x:c>
      <x:c r="G11284" t="n">
        <x:v>15.671823501586914</x:v>
      </x:c>
      <x:c r="H11284" t="n">
        <x:v>-1.7330148220062256</x:v>
      </x:c>
      <x:c r="I11284" t="n">
        <x:v>-18.646514892578125</x:v>
      </x:c>
      <x:c r="J11284" t="n">
        <x:v>45.28972244262695</x:v>
      </x:c>
      <x:c r="K11284" t="n">
        <x:v>-123.05912780761719</x:v>
      </x:c>
      <x:c r="L11284" t="n">
        <x:v>32.939781188964844</x:v>
      </x:c>
      <x:c r="M11284" t="n">
        <x:v>-22.399391174316406</x:v>
      </x:c>
      <x:c r="N11284" t="n">
        <x:v>92.7069320678711</x:v>
      </x:c>
      <x:c r="O11284" t="n">
        <x:v>-49.80937957763672</x:v>
      </x:c>
      <x:c r="P11284" t="n">
        <x:v>55.18960952758789</x:v>
      </x:c>
      <x:c r="Q11284" t="n">
        <x:v>-121.65978240966797</x:v>
      </x:c>
      <x:c r="R11284" t="n">
        <x:v>71.0654525756836</x:v>
      </x:c>
      <x:c r="S11284" t="n">
        <x:v>30.878414154052734</x:v>
      </x:c>
      <x:c r="T11284" t="n">
        <x:v>-24.682329177856445</x:v>
      </x:c>
      <x:c r="U11284" t="n">
        <x:v>26.49020004272461</x:v>
      </x:c>
      <x:c r="V11284" t="n">
        <x:v>45.951637268066406</x:v>
      </x:c>
    </x:row>
    <x:row r="11285">
      <x:c r="A11285" s="1" t="n">
        <x:v>11.283</x:v>
      </x:c>
      <x:c r="B11285" t="n">
        <x:v>1790599611</x:v>
      </x:c>
      <x:c r="C11285" t="n">
        <x:v>-69.70169067382812</x:v>
      </x:c>
      <x:c r="D11285" t="n">
        <x:v>-4.413758754730225</x:v>
      </x:c>
      <x:c r="E11285" t="n">
        <x:v>-70.42518615722656</x:v>
      </x:c>
      <x:c r="F11285" t="n">
        <x:v>-91.89777374267578</x:v>
      </x:c>
      <x:c r="G11285" t="n">
        <x:v>-113.752685546875</x:v>
      </x:c>
      <x:c r="H11285" t="n">
        <x:v>-13.267191886901855</x:v>
      </x:c>
      <x:c r="I11285" t="n">
        <x:v>-74.92619323730469</x:v>
      </x:c>
      <x:c r="J11285" t="n">
        <x:v>-18.814172744750977</x:v>
      </x:c>
      <x:c r="K11285" t="n">
        <x:v>-147.3942108154297</x:v>
      </x:c>
      <x:c r="L11285" t="n">
        <x:v>-44.209800720214844</x:v>
      </x:c>
      <x:c r="M11285" t="n">
        <x:v>-120.64530181884766</x:v>
      </x:c>
      <x:c r="N11285" t="n">
        <x:v>-3.01723313331604</x:v>
      </x:c>
      <x:c r="O11285" t="n">
        <x:v>-91.05732727050781</x:v>
      </x:c>
      <x:c r="P11285" t="n">
        <x:v>-0.406427264213562</x:v>
      </x:c>
      <x:c r="Q11285" t="n">
        <x:v>6.599839210510254</x:v>
      </x:c>
      <x:c r="R11285" t="n">
        <x:v>-0.04902403801679611</x:v>
      </x:c>
      <x:c r="S11285" t="n">
        <x:v>36.741851806640625</x:v>
      </x:c>
      <x:c r="T11285" t="n">
        <x:v>-34.80128479003906</x:v>
      </x:c>
      <x:c r="U11285" t="n">
        <x:v>71.59534454345703</x:v>
      </x:c>
      <x:c r="V11285" t="n">
        <x:v>43.80485916137695</x:v>
      </x:c>
    </x:row>
    <x:row r="11286">
      <x:c r="A11286" s="1" t="n">
        <x:v>11.284</x:v>
      </x:c>
      <x:c r="B11286" t="n">
        <x:v>1790599611</x:v>
      </x:c>
      <x:c r="C11286" t="n">
        <x:v>77.03300476074219</x:v>
      </x:c>
      <x:c r="D11286" t="n">
        <x:v>-24.892921447753906</x:v>
      </x:c>
      <x:c r="E11286" t="n">
        <x:v>23.48312759399414</x:v>
      </x:c>
      <x:c r="F11286" t="n">
        <x:v>-18.212881088256836</x:v>
      </x:c>
      <x:c r="G11286" t="n">
        <x:v>92.20476531982422</x:v>
      </x:c>
      <x:c r="H11286" t="n">
        <x:v>64.08612060546875</x:v>
      </x:c>
      <x:c r="I11286" t="n">
        <x:v>87.88632202148438</x:v>
      </x:c>
      <x:c r="J11286" t="n">
        <x:v>-18.37112045288086</x:v>
      </x:c>
      <x:c r="K11286" t="n">
        <x:v>136.8894805908203</x:v>
      </x:c>
      <x:c r="L11286" t="n">
        <x:v>40.979583740234375</x:v>
      </x:c>
      <x:c r="M11286" t="n">
        <x:v>70.9616470336914</x:v>
      </x:c>
      <x:c r="N11286" t="n">
        <x:v>24.93770408630371</x:v>
      </x:c>
      <x:c r="O11286" t="n">
        <x:v>84.46339416503906</x:v>
      </x:c>
      <x:c r="P11286" t="n">
        <x:v>-51.86455535888672</x:v>
      </x:c>
      <x:c r="Q11286" t="n">
        <x:v>116.28765869140625</x:v>
      </x:c>
      <x:c r="R11286" t="n">
        <x:v>33.727439880371094</x:v>
      </x:c>
      <x:c r="S11286" t="n">
        <x:v>-48.17080307006836</x:v>
      </x:c>
      <x:c r="T11286" t="n">
        <x:v>25.55712127685547</x:v>
      </x:c>
      <x:c r="U11286" t="n">
        <x:v>-47.97149658203125</x:v>
      </x:c>
      <x:c r="V11286" t="n">
        <x:v>68.77313995361328</x:v>
      </x:c>
    </x:row>
    <x:row r="11287">
      <x:c r="A11287" s="1" t="n">
        <x:v>11.285</x:v>
      </x:c>
      <x:c r="B11287" t="n">
        <x:v>1790599611</x:v>
      </x:c>
      <x:c r="C11287" t="n">
        <x:v>-44.408164978027344</x:v>
      </x:c>
      <x:c r="D11287" t="n">
        <x:v>77.45160675048828</x:v>
      </x:c>
      <x:c r="E11287" t="n">
        <x:v>-104.7101821899414</x:v>
      </x:c>
      <x:c r="F11287" t="n">
        <x:v>44.721065521240234</x:v>
      </x:c>
      <x:c r="G11287" t="n">
        <x:v>-98.99906921386719</x:v>
      </x:c>
      <x:c r="H11287" t="n">
        <x:v>95.0197982788086</x:v>
      </x:c>
      <x:c r="I11287" t="n">
        <x:v>-46.30369186401367</x:v>
      </x:c>
      <x:c r="J11287" t="n">
        <x:v>23.155029296875</x:v>
      </x:c>
      <x:c r="K11287" t="n">
        <x:v>-78.11026000976562</x:v>
      </x:c>
      <x:c r="L11287" t="n">
        <x:v>37.99403762817383</x:v>
      </x:c>
      <x:c r="M11287" t="n">
        <x:v>-23.70891761779785</x:v>
      </x:c>
      <x:c r="N11287" t="n">
        <x:v>9.268524169921875</x:v>
      </x:c>
      <x:c r="O11287" t="n">
        <x:v>-47.916900634765625</x:v>
      </x:c>
      <x:c r="P11287" t="n">
        <x:v>33.64846420288086</x:v>
      </x:c>
      <x:c r="Q11287" t="n">
        <x:v>-63.166351318359375</x:v>
      </x:c>
      <x:c r="R11287" t="n">
        <x:v>-47.578155517578125</x:v>
      </x:c>
      <x:c r="S11287" t="n">
        <x:v>36.19813537597656</x:v>
      </x:c>
      <x:c r="T11287" t="n">
        <x:v>-36.56970977783203</x:v>
      </x:c>
      <x:c r="U11287" t="n">
        <x:v>-24.26432991027832</x:v>
      </x:c>
      <x:c r="V11287" t="n">
        <x:v>17.940385818481445</x:v>
      </x:c>
    </x:row>
    <x:row r="11288">
      <x:c r="A11288" s="1" t="n">
        <x:v>11.286</x:v>
      </x:c>
      <x:c r="B11288" t="n">
        <x:v>1790599611</x:v>
      </x:c>
      <x:c r="C11288" t="n">
        <x:v>-72.2557601928711</x:v>
      </x:c>
      <x:c r="D11288" t="n">
        <x:v>22.429269790649414</x:v>
      </x:c>
      <x:c r="E11288" t="n">
        <x:v>-0.04577304795384407</x:v>
      </x:c>
      <x:c r="F11288" t="n">
        <x:v>10.033136367797852</x:v>
      </x:c>
      <x:c r="G11288" t="n">
        <x:v>28.039831161499023</x:v>
      </x:c>
      <x:c r="H11288" t="n">
        <x:v>-24.606407165527344</x:v>
      </x:c>
      <x:c r="I11288" t="n">
        <x:v>32.843502044677734</x:v>
      </x:c>
      <x:c r="J11288" t="n">
        <x:v>40.779605865478516</x:v>
      </x:c>
      <x:c r="K11288" t="n">
        <x:v>-40.55756759643555</x:v>
      </x:c>
      <x:c r="L11288" t="n">
        <x:v>8.281160354614258</x:v>
      </x:c>
      <x:c r="M11288" t="n">
        <x:v>-105.71437072753906</x:v>
      </x:c>
      <x:c r="N11288" t="n">
        <x:v>72.40961456298828</x:v>
      </x:c>
      <x:c r="O11288" t="n">
        <x:v>-3.989203929901123</x:v>
      </x:c>
      <x:c r="P11288" t="n">
        <x:v>-4.783897399902344</x:v>
      </x:c>
      <x:c r="Q11288" t="n">
        <x:v>42.94683837890625</x:v>
      </x:c>
      <x:c r="R11288" t="n">
        <x:v>-42.646644592285156</x:v>
      </x:c>
      <x:c r="S11288" t="n">
        <x:v>-12.068854331970215</x:v>
      </x:c>
      <x:c r="T11288" t="n">
        <x:v>72.19145202636719</x:v>
      </x:c>
      <x:c r="U11288" t="n">
        <x:v>60.795928955078125</x:v>
      </x:c>
      <x:c r="V11288" t="n">
        <x:v>56.12639236450195</x:v>
      </x:c>
    </x:row>
    <x:row r="11289">
      <x:c r="A11289" s="1" t="n">
        <x:v>11.287</x:v>
      </x:c>
      <x:c r="B11289" t="n">
        <x:v>1790599611</x:v>
      </x:c>
      <x:c r="C11289" t="n">
        <x:v>-61.63398361206055</x:v>
      </x:c>
      <x:c r="D11289" t="n">
        <x:v>92.1572494506836</x:v>
      </x:c>
      <x:c r="E11289" t="n">
        <x:v>-29.202655792236328</x:v>
      </x:c>
      <x:c r="F11289" t="n">
        <x:v>-11.323823928833008</x:v>
      </x:c>
      <x:c r="G11289" t="n">
        <x:v>-37.131439208984375</x:v>
      </x:c>
      <x:c r="H11289" t="n">
        <x:v>-79.05335998535156</x:v>
      </x:c>
      <x:c r="I11289" t="n">
        <x:v>-31.11716079711914</x:v>
      </x:c>
      <x:c r="J11289" t="n">
        <x:v>13.026966094970703</x:v>
      </x:c>
      <x:c r="K11289" t="n">
        <x:v>18.94239616394043</x:v>
      </x:c>
      <x:c r="L11289" t="n">
        <x:v>-50.73725509643555</x:v>
      </x:c>
      <x:c r="M11289" t="n">
        <x:v>-18.641021728515625</x:v>
      </x:c>
      <x:c r="N11289" t="n">
        <x:v>21.94870376586914</x:v>
      </x:c>
      <x:c r="O11289" t="n">
        <x:v>-1.450693130493164</x:v>
      </x:c>
      <x:c r="P11289" t="n">
        <x:v>42.18939208984375</x:v>
      </x:c>
      <x:c r="Q11289" t="n">
        <x:v>-5.853930950164795</x:v>
      </x:c>
      <x:c r="R11289" t="n">
        <x:v>-27.06692886352539</x:v>
      </x:c>
      <x:c r="S11289" t="n">
        <x:v>3.731423854827881</x:v>
      </x:c>
      <x:c r="T11289" t="n">
        <x:v>-30.40746307373047</x:v>
      </x:c>
      <x:c r="U11289" t="n">
        <x:v>51.546485900878906</x:v>
      </x:c>
      <x:c r="V11289" t="n">
        <x:v>5.154204845428467</x:v>
      </x:c>
    </x:row>
    <x:row r="11290">
      <x:c r="A11290" s="1" t="n">
        <x:v>11.288</x:v>
      </x:c>
      <x:c r="B11290" t="n">
        <x:v>1790599611</x:v>
      </x:c>
      <x:c r="C11290" t="n">
        <x:v>46.82220458984375</x:v>
      </x:c>
      <x:c r="D11290" t="n">
        <x:v>90.30110168457031</x:v>
      </x:c>
      <x:c r="E11290" t="n">
        <x:v>63.029727935791016</x:v>
      </x:c>
      <x:c r="F11290" t="n">
        <x:v>145.4462127685547</x:v>
      </x:c>
      <x:c r="G11290" t="n">
        <x:v>28.19712257385254</x:v>
      </x:c>
      <x:c r="H11290" t="n">
        <x:v>76.83444213867188</x:v>
      </x:c>
      <x:c r="I11290" t="n">
        <x:v>8.916682243347168</x:v>
      </x:c>
      <x:c r="J11290" t="n">
        <x:v>67.72494506835938</x:v>
      </x:c>
      <x:c r="K11290" t="n">
        <x:v>39.39897537231445</x:v>
      </x:c>
      <x:c r="L11290" t="n">
        <x:v>149.19932556152344</x:v>
      </x:c>
      <x:c r="M11290" t="n">
        <x:v>112.50302124023438</x:v>
      </x:c>
      <x:c r="N11290" t="n">
        <x:v>74.02108001708984</x:v>
      </x:c>
      <x:c r="O11290" t="n">
        <x:v>-27.8548641204834</x:v>
      </x:c>
      <x:c r="P11290" t="n">
        <x:v>25.21356201171875</x:v>
      </x:c>
      <x:c r="Q11290" t="n">
        <x:v>-17.855195999145508</x:v>
      </x:c>
      <x:c r="R11290" t="n">
        <x:v>21.465457916259766</x:v>
      </x:c>
      <x:c r="S11290" t="n">
        <x:v>62.47679138183594</x:v>
      </x:c>
      <x:c r="T11290" t="n">
        <x:v>113.64736938476562</x:v>
      </x:c>
      <x:c r="U11290" t="n">
        <x:v>61.808406829833984</x:v>
      </x:c>
      <x:c r="V11290" t="n">
        <x:v>37.3028678894043</x:v>
      </x:c>
    </x:row>
    <x:row r="11291">
      <x:c r="A11291" s="1" t="n">
        <x:v>11.289</x:v>
      </x:c>
      <x:c r="B11291" t="n">
        <x:v>1790599611</x:v>
      </x:c>
      <x:c r="C11291" t="n">
        <x:v>6.511361598968506</x:v>
      </x:c>
      <x:c r="D11291" t="n">
        <x:v>48.42397689819336</x:v>
      </x:c>
      <x:c r="E11291" t="n">
        <x:v>-21.62574577331543</x:v>
      </x:c>
      <x:c r="F11291" t="n">
        <x:v>3.606510639190674</x:v>
      </x:c>
      <x:c r="G11291" t="n">
        <x:v>48.11773681640625</x:v>
      </x:c>
      <x:c r="H11291" t="n">
        <x:v>-17.143835067749023</x:v>
      </x:c>
      <x:c r="I11291" t="n">
        <x:v>-14.189441680908203</x:v>
      </x:c>
      <x:c r="J11291" t="n">
        <x:v>-11.145702362060547</x:v>
      </x:c>
      <x:c r="K11291" t="n">
        <x:v>73.28536224365234</x:v>
      </x:c>
      <x:c r="L11291" t="n">
        <x:v>-79.22177124023438</x:v>
      </x:c>
      <x:c r="M11291" t="n">
        <x:v>94.36344146728516</x:v>
      </x:c>
      <x:c r="N11291" t="n">
        <x:v>24.28365135192871</x:v>
      </x:c>
      <x:c r="O11291" t="n">
        <x:v>11.600892066955566</x:v>
      </x:c>
      <x:c r="P11291" t="n">
        <x:v>9.944808006286621</x:v>
      </x:c>
      <x:c r="Q11291" t="n">
        <x:v>0.3229931592941284</x:v>
      </x:c>
      <x:c r="R11291" t="n">
        <x:v>-72.19071197509766</x:v>
      </x:c>
      <x:c r="S11291" t="n">
        <x:v>-16.51640510559082</x:v>
      </x:c>
      <x:c r="T11291" t="n">
        <x:v>-19.74513053894043</x:v>
      </x:c>
      <x:c r="U11291" t="n">
        <x:v>4.243309020996094</x:v>
      </x:c>
      <x:c r="V11291" t="n">
        <x:v>21.073694229125977</x:v>
      </x:c>
    </x:row>
    <x:row r="11292">
      <x:c r="A11292" s="1" t="n">
        <x:v>11.29</x:v>
      </x:c>
      <x:c r="B11292" t="n">
        <x:v>1790599611</x:v>
      </x:c>
      <x:c r="C11292" t="n">
        <x:v>-125.72248077392578</x:v>
      </x:c>
      <x:c r="D11292" t="n">
        <x:v>-102.11564636230469</x:v>
      </x:c>
      <x:c r="E11292" t="n">
        <x:v>-78.0926513671875</x:v>
      </x:c>
      <x:c r="F11292" t="n">
        <x:v>37.37269973754883</x:v>
      </x:c>
      <x:c r="G11292" t="n">
        <x:v>-40.62077713012695</x:v>
      </x:c>
      <x:c r="H11292" t="n">
        <x:v>-100.48408508300781</x:v>
      </x:c>
      <x:c r="I11292" t="n">
        <x:v>-39.191810607910156</x:v>
      </x:c>
      <x:c r="J11292" t="n">
        <x:v>-30.28338050842285</x:v>
      </x:c>
      <x:c r="K11292" t="n">
        <x:v>-75.61760711669922</x:v>
      </x:c>
      <x:c r="L11292" t="n">
        <x:v>-55.48163604736328</x:v>
      </x:c>
      <x:c r="M11292" t="n">
        <x:v>-99.04621124267578</x:v>
      </x:c>
      <x:c r="N11292" t="n">
        <x:v>11.244294166564941</x:v>
      </x:c>
      <x:c r="O11292" t="n">
        <x:v>-54.07378005981445</x:v>
      </x:c>
      <x:c r="P11292" t="n">
        <x:v>-95.050537109375</x:v>
      </x:c>
      <x:c r="Q11292" t="n">
        <x:v>-60.82940673828125</x:v>
      </x:c>
      <x:c r="R11292" t="n">
        <x:v>0.40830856561660767</x:v>
      </x:c>
      <x:c r="S11292" t="n">
        <x:v>-25.469017028808594</x:v>
      </x:c>
      <x:c r="T11292" t="n">
        <x:v>-80.5389633178711</x:v>
      </x:c>
      <x:c r="U11292" t="n">
        <x:v>-71.49359893798828</x:v>
      </x:c>
      <x:c r="V11292" t="n">
        <x:v>2.4237072467803955</x:v>
      </x:c>
    </x:row>
    <x:row r="11293">
      <x:c r="A11293" s="1" t="n">
        <x:v>11.291</x:v>
      </x:c>
      <x:c r="B11293" t="n">
        <x:v>1790599611</x:v>
      </x:c>
      <x:c r="C11293" t="n">
        <x:v>22.239713668823242</x:v>
      </x:c>
      <x:c r="D11293" t="n">
        <x:v>60.32413101196289</x:v>
      </x:c>
      <x:c r="E11293" t="n">
        <x:v>82.51214599609375</x:v>
      </x:c>
      <x:c r="F11293" t="n">
        <x:v>45.77899932861328</x:v>
      </x:c>
      <x:c r="G11293" t="n">
        <x:v>28.33260726928711</x:v>
      </x:c>
      <x:c r="H11293" t="n">
        <x:v>111.88663482666016</x:v>
      </x:c>
      <x:c r="I11293" t="n">
        <x:v>20.6517391204834</x:v>
      </x:c>
      <x:c r="J11293" t="n">
        <x:v>36.99383544921875</x:v>
      </x:c>
      <x:c r="K11293" t="n">
        <x:v>21.21669578552246</x:v>
      </x:c>
      <x:c r="L11293" t="n">
        <x:v>49.1361083984375</x:v>
      </x:c>
      <x:c r="M11293" t="n">
        <x:v>-28.08405113220215</x:v>
      </x:c>
      <x:c r="N11293" t="n">
        <x:v>46.35637283325195</x:v>
      </x:c>
      <x:c r="O11293" t="n">
        <x:v>-10.734375</x:v>
      </x:c>
      <x:c r="P11293" t="n">
        <x:v>47.56092834472656</x:v>
      </x:c>
      <x:c r="Q11293" t="n">
        <x:v>-84.01152801513672</x:v>
      </x:c>
      <x:c r="R11293" t="n">
        <x:v>42.99019241333008</x:v>
      </x:c>
      <x:c r="S11293" t="n">
        <x:v>46.27741241455078</x:v>
      </x:c>
      <x:c r="T11293" t="n">
        <x:v>-66.90553283691406</x:v>
      </x:c>
      <x:c r="U11293" t="n">
        <x:v>73.51050567626953</x:v>
      </x:c>
      <x:c r="V11293" t="n">
        <x:v>7.966342449188232</x:v>
      </x:c>
    </x:row>
    <x:row r="11294">
      <x:c r="A11294" s="1" t="n">
        <x:v>11.292</x:v>
      </x:c>
      <x:c r="B11294" t="n">
        <x:v>1790599611</x:v>
      </x:c>
      <x:c r="C11294" t="n">
        <x:v>-59.962493896484375</x:v>
      </x:c>
      <x:c r="D11294" t="n">
        <x:v>-30.660554885864258</x:v>
      </x:c>
      <x:c r="E11294" t="n">
        <x:v>71.62528228759766</x:v>
      </x:c>
      <x:c r="F11294" t="n">
        <x:v>-4.028200149536133</x:v>
      </x:c>
      <x:c r="G11294" t="n">
        <x:v>45.92888259887695</x:v>
      </x:c>
      <x:c r="H11294" t="n">
        <x:v>53.814510345458984</x:v>
      </x:c>
      <x:c r="I11294" t="n">
        <x:v>-78.82646179199219</x:v>
      </x:c>
      <x:c r="J11294" t="n">
        <x:v>-29.349328994750977</x:v>
      </x:c>
      <x:c r="K11294" t="n">
        <x:v>-1.911861777305603</x:v>
      </x:c>
      <x:c r="L11294" t="n">
        <x:v>23.588621139526367</x:v>
      </x:c>
      <x:c r="M11294" t="n">
        <x:v>59.336299896240234</x:v>
      </x:c>
      <x:c r="N11294" t="n">
        <x:v>35.28262710571289</x:v>
      </x:c>
      <x:c r="O11294" t="n">
        <x:v>-11.133590698242188</x:v>
      </x:c>
      <x:c r="P11294" t="n">
        <x:v>-51.670684814453125</x:v>
      </x:c>
      <x:c r="Q11294" t="n">
        <x:v>14.371536254882812</x:v>
      </x:c>
      <x:c r="R11294" t="n">
        <x:v>-18.3582706451416</x:v>
      </x:c>
      <x:c r="S11294" t="n">
        <x:v>-33.06464767456055</x:v>
      </x:c>
      <x:c r="T11294" t="n">
        <x:v>-12.768810272216797</x:v>
      </x:c>
      <x:c r="U11294" t="n">
        <x:v>30.182992935180664</x:v>
      </x:c>
      <x:c r="V11294" t="n">
        <x:v>15.124276161193848</x:v>
      </x:c>
    </x:row>
    <x:row r="11295">
      <x:c r="A11295" s="1" t="n">
        <x:v>11.293</x:v>
      </x:c>
      <x:c r="B11295" t="n">
        <x:v>1790599611</x:v>
      </x:c>
      <x:c r="C11295" t="n">
        <x:v>106.22235107421875</x:v>
      </x:c>
      <x:c r="D11295" t="n">
        <x:v>14.601520538330078</x:v>
      </x:c>
      <x:c r="E11295" t="n">
        <x:v>11.856799125671387</x:v>
      </x:c>
      <x:c r="F11295" t="n">
        <x:v>30.615642547607422</x:v>
      </x:c>
      <x:c r="G11295" t="n">
        <x:v>89.07955169677734</x:v>
      </x:c>
      <x:c r="H11295" t="n">
        <x:v>51.586002349853516</x:v>
      </x:c>
      <x:c r="I11295" t="n">
        <x:v>42.80543518066406</x:v>
      </x:c>
      <x:c r="J11295" t="n">
        <x:v>-39.025428771972656</x:v>
      </x:c>
      <x:c r="K11295" t="n">
        <x:v>-6.495975017547607</x:v>
      </x:c>
      <x:c r="L11295" t="n">
        <x:v>-41.55052185058594</x:v>
      </x:c>
      <x:c r="M11295" t="n">
        <x:v>61.663047790527344</x:v>
      </x:c>
      <x:c r="N11295" t="n">
        <x:v>43.93256759643555</x:v>
      </x:c>
      <x:c r="O11295" t="n">
        <x:v>4.854271411895752</x:v>
      </x:c>
      <x:c r="P11295" t="n">
        <x:v>-6.719157695770264</x:v>
      </x:c>
      <x:c r="Q11295" t="n">
        <x:v>75.13910675048828</x:v>
      </x:c>
      <x:c r="R11295" t="n">
        <x:v>-0.8158676624298096</x:v>
      </x:c>
      <x:c r="S11295" t="n">
        <x:v>1.945838451385498</x:v>
      </x:c>
      <x:c r="T11295" t="n">
        <x:v>39.67128372192383</x:v>
      </x:c>
      <x:c r="U11295" t="n">
        <x:v>-49.8964958190918</x:v>
      </x:c>
      <x:c r="V11295" t="n">
        <x:v>94.9107666015625</x:v>
      </x:c>
    </x:row>
    <x:row r="11296">
      <x:c r="A11296" s="1" t="n">
        <x:v>11.294</x:v>
      </x:c>
      <x:c r="B11296" t="n">
        <x:v>1790599611</x:v>
      </x:c>
      <x:c r="C11296" t="n">
        <x:v>-31.23574447631836</x:v>
      </x:c>
      <x:c r="D11296" t="n">
        <x:v>-15.744888305664062</x:v>
      </x:c>
      <x:c r="E11296" t="n">
        <x:v>11.464415550231934</x:v>
      </x:c>
      <x:c r="F11296" t="n">
        <x:v>6.430683135986328</x:v>
      </x:c>
      <x:c r="G11296" t="n">
        <x:v>12.288304328918457</x:v>
      </x:c>
      <x:c r="H11296" t="n">
        <x:v>88.97566986083984</x:v>
      </x:c>
      <x:c r="I11296" t="n">
        <x:v>9.364368438720703</x:v>
      </x:c>
      <x:c r="J11296" t="n">
        <x:v>3.0850088596343994</x:v>
      </x:c>
      <x:c r="K11296" t="n">
        <x:v>-2.026519775390625</x:v>
      </x:c>
      <x:c r="L11296" t="n">
        <x:v>46.730289459228516</x:v>
      </x:c>
      <x:c r="M11296" t="n">
        <x:v>43.27813720703125</x:v>
      </x:c>
      <x:c r="N11296" t="n">
        <x:v>-13.801690101623535</x:v>
      </x:c>
      <x:c r="O11296" t="n">
        <x:v>57.757171630859375</x:v>
      </x:c>
      <x:c r="P11296" t="n">
        <x:v>-77.4456558227539</x:v>
      </x:c>
      <x:c r="Q11296" t="n">
        <x:v>71.45012664794922</x:v>
      </x:c>
      <x:c r="R11296" t="n">
        <x:v>26.030611038208008</x:v>
      </x:c>
      <x:c r="S11296" t="n">
        <x:v>34.245155334472656</x:v>
      </x:c>
      <x:c r="T11296" t="n">
        <x:v>80.25797271728516</x:v>
      </x:c>
      <x:c r="U11296" t="n">
        <x:v>-35.507240295410156</x:v>
      </x:c>
      <x:c r="V11296" t="n">
        <x:v>12.342970848083496</x:v>
      </x:c>
    </x:row>
    <x:row r="11297">
      <x:c r="A11297" s="1" t="n">
        <x:v>11.295</x:v>
      </x:c>
      <x:c r="B11297" t="n">
        <x:v>1790599611</x:v>
      </x:c>
      <x:c r="C11297" t="n">
        <x:v>-85.02384185791016</x:v>
      </x:c>
      <x:c r="D11297" t="n">
        <x:v>-78.74006652832031</x:v>
      </x:c>
      <x:c r="E11297" t="n">
        <x:v>-44.4751091003418</x:v>
      </x:c>
      <x:c r="F11297" t="n">
        <x:v>30.7081356048584</x:v>
      </x:c>
      <x:c r="G11297" t="n">
        <x:v>-104.89403533935547</x:v>
      </x:c>
      <x:c r="H11297" t="n">
        <x:v>43.62126922607422</x:v>
      </x:c>
      <x:c r="I11297" t="n">
        <x:v>-82.3088607788086</x:v>
      </x:c>
      <x:c r="J11297" t="n">
        <x:v>36.80445098876953</x:v>
      </x:c>
      <x:c r="K11297" t="n">
        <x:v>-80.72332763671875</x:v>
      </x:c>
      <x:c r="L11297" t="n">
        <x:v>-36.15773391723633</x:v>
      </x:c>
      <x:c r="M11297" t="n">
        <x:v>-42.43449020385742</x:v>
      </x:c>
      <x:c r="N11297" t="n">
        <x:v>-0.46177682280540466</x:v>
      </x:c>
      <x:c r="O11297" t="n">
        <x:v>-10.481213569641113</x:v>
      </x:c>
      <x:c r="P11297" t="n">
        <x:v>10.407153129577637</x:v>
      </x:c>
      <x:c r="Q11297" t="n">
        <x:v>-87.55387878417969</x:v>
      </x:c>
      <x:c r="R11297" t="n">
        <x:v>-55.132877349853516</x:v>
      </x:c>
      <x:c r="S11297" t="n">
        <x:v>89.91890716552734</x:v>
      </x:c>
      <x:c r="T11297" t="n">
        <x:v>-69.90953063964844</x:v>
      </x:c>
      <x:c r="U11297" t="n">
        <x:v>-64.34973907470703</x:v>
      </x:c>
      <x:c r="V11297" t="n">
        <x:v>56.280582427978516</x:v>
      </x:c>
    </x:row>
    <x:row r="11298">
      <x:c r="A11298" s="1" t="n">
        <x:v>11.296</x:v>
      </x:c>
      <x:c r="B11298" t="n">
        <x:v>1790599611</x:v>
      </x:c>
      <x:c r="C11298" t="n">
        <x:v>73.80703735351562</x:v>
      </x:c>
      <x:c r="D11298" t="n">
        <x:v>81.24212646484375</x:v>
      </x:c>
      <x:c r="E11298" t="n">
        <x:v>-22.480649948120117</x:v>
      </x:c>
      <x:c r="F11298" t="n">
        <x:v>-20.672264099121094</x:v>
      </x:c>
      <x:c r="G11298" t="n">
        <x:v>44.39043045043945</x:v>
      </x:c>
      <x:c r="H11298" t="n">
        <x:v>57.51145935058594</x:v>
      </x:c>
      <x:c r="I11298" t="n">
        <x:v>20.74639892578125</x:v>
      </x:c>
      <x:c r="J11298" t="n">
        <x:v>-25.0030517578125</x:v>
      </x:c>
      <x:c r="K11298" t="n">
        <x:v>36.45780563354492</x:v>
      </x:c>
      <x:c r="L11298" t="n">
        <x:v>6.255228042602539</x:v>
      </x:c>
      <x:c r="M11298" t="n">
        <x:v>3.25750994682312</x:v>
      </x:c>
      <x:c r="N11298" t="n">
        <x:v>63.8557243347168</x:v>
      </x:c>
      <x:c r="O11298" t="n">
        <x:v>-20.912139892578125</x:v>
      </x:c>
      <x:c r="P11298" t="n">
        <x:v>-19.69696044921875</x:v>
      </x:c>
      <x:c r="Q11298" t="n">
        <x:v>-6.142270565032959</x:v>
      </x:c>
      <x:c r="R11298" t="n">
        <x:v>46.87112808227539</x:v>
      </x:c>
      <x:c r="S11298" t="n">
        <x:v>28.592191696166992</x:v>
      </x:c>
      <x:c r="T11298" t="n">
        <x:v>-33.863895416259766</x:v>
      </x:c>
      <x:c r="U11298" t="n">
        <x:v>0.004562025424093008</x:v>
      </x:c>
      <x:c r="V11298" t="n">
        <x:v>62.8267822265625</x:v>
      </x:c>
    </x:row>
    <x:row r="11299">
      <x:c r="A11299" s="1" t="n">
        <x:v>11.297</x:v>
      </x:c>
      <x:c r="B11299" t="n">
        <x:v>1790599611</x:v>
      </x:c>
      <x:c r="C11299" t="n">
        <x:v>-27.82745933532715</x:v>
      </x:c>
      <x:c r="D11299" t="n">
        <x:v>-36.58216857910156</x:v>
      </x:c>
      <x:c r="E11299" t="n">
        <x:v>-4.775820255279541</x:v>
      </x:c>
      <x:c r="F11299" t="n">
        <x:v>-118.12677001953125</x:v>
      </x:c>
      <x:c r="G11299" t="n">
        <x:v>44.57255172729492</x:v>
      </x:c>
      <x:c r="H11299" t="n">
        <x:v>-93.63597106933594</x:v>
      </x:c>
      <x:c r="I11299" t="n">
        <x:v>-90.47709655761719</x:v>
      </x:c>
      <x:c r="J11299" t="n">
        <x:v>-112.37367248535156</x:v>
      </x:c>
      <x:c r="K11299" t="n">
        <x:v>-4.759263515472412</x:v>
      </x:c>
      <x:c r="L11299" t="n">
        <x:v>-102.15674591064453</x:v>
      </x:c>
      <x:c r="M11299" t="n">
        <x:v>-52.596275329589844</x:v>
      </x:c>
      <x:c r="N11299" t="n">
        <x:v>-20.805023193359375</x:v>
      </x:c>
      <x:c r="O11299" t="n">
        <x:v>-72.55608367919922</x:v>
      </x:c>
      <x:c r="P11299" t="n">
        <x:v>-126.8095932006836</x:v>
      </x:c>
      <x:c r="Q11299" t="n">
        <x:v>9.044754028320312</x:v>
      </x:c>
      <x:c r="R11299" t="n">
        <x:v>-54.50846862792969</x:v>
      </x:c>
      <x:c r="S11299" t="n">
        <x:v>-93.60086822509766</x:v>
      </x:c>
      <x:c r="T11299" t="n">
        <x:v>-26.171398162841797</x:v>
      </x:c>
      <x:c r="U11299" t="n">
        <x:v>-65.41413879394531</x:v>
      </x:c>
      <x:c r="V11299" t="n">
        <x:v>-10.730855941772461</x:v>
      </x:c>
    </x:row>
    <x:row r="11300">
      <x:c r="A11300" s="1" t="n">
        <x:v>11.298</x:v>
      </x:c>
      <x:c r="B11300" t="n">
        <x:v>1790599611</x:v>
      </x:c>
      <x:c r="C11300" t="n">
        <x:v>34.47883605957031</x:v>
      </x:c>
      <x:c r="D11300" t="n">
        <x:v>-9.019256591796875</x:v>
      </x:c>
      <x:c r="E11300" t="n">
        <x:v>13.318774223327637</x:v>
      </x:c>
      <x:c r="F11300" t="n">
        <x:v>70.61187744140625</x:v>
      </x:c>
      <x:c r="G11300" t="n">
        <x:v>13.275521278381348</x:v>
      </x:c>
      <x:c r="H11300" t="n">
        <x:v>26.71417808532715</x:v>
      </x:c>
      <x:c r="I11300" t="n">
        <x:v>-74.1939926147461</x:v>
      </x:c>
      <x:c r="J11300" t="n">
        <x:v>-22.549728393554688</x:v>
      </x:c>
      <x:c r="K11300" t="n">
        <x:v>15.673211097717285</x:v>
      </x:c>
      <x:c r="L11300" t="n">
        <x:v>18.327892303466797</x:v>
      </x:c>
      <x:c r="M11300" t="n">
        <x:v>33.567726135253906</x:v>
      </x:c>
      <x:c r="N11300" t="n">
        <x:v>-47.556087493896484</x:v>
      </x:c>
      <x:c r="O11300" t="n">
        <x:v>-18.965980529785156</x:v>
      </x:c>
      <x:c r="P11300" t="n">
        <x:v>-79.74153900146484</x:v>
      </x:c>
      <x:c r="Q11300" t="n">
        <x:v>19.780820846557617</x:v>
      </x:c>
      <x:c r="R11300" t="n">
        <x:v>-8.252551078796387</x:v>
      </x:c>
      <x:c r="S11300" t="n">
        <x:v>-17.43937110900879</x:v>
      </x:c>
      <x:c r="T11300" t="n">
        <x:v>-11.068947792053223</x:v>
      </x:c>
      <x:c r="U11300" t="n">
        <x:v>-43.01906967163086</x:v>
      </x:c>
      <x:c r="V11300" t="n">
        <x:v>15.747775077819824</x:v>
      </x:c>
    </x:row>
    <x:row r="11301">
      <x:c r="A11301" s="1" t="n">
        <x:v>11.299</x:v>
      </x:c>
      <x:c r="B11301" t="n">
        <x:v>1790599611</x:v>
      </x:c>
      <x:c r="C11301" t="n">
        <x:v>-6.903544902801514</x:v>
      </x:c>
      <x:c r="D11301" t="n">
        <x:v>-21.105915069580078</x:v>
      </x:c>
      <x:c r="E11301" t="n">
        <x:v>89.75836944580078</x:v>
      </x:c>
      <x:c r="F11301" t="n">
        <x:v>16.962114334106445</x:v>
      </x:c>
      <x:c r="G11301" t="n">
        <x:v>-37.99272918701172</x:v>
      </x:c>
      <x:c r="H11301" t="n">
        <x:v>32.5267333984375</x:v>
      </x:c>
      <x:c r="I11301" t="n">
        <x:v>28.985342025756836</x:v>
      </x:c>
      <x:c r="J11301" t="n">
        <x:v>44.398597717285156</x:v>
      </x:c>
      <x:c r="K11301" t="n">
        <x:v>25.050886154174805</x:v>
      </x:c>
      <x:c r="L11301" t="n">
        <x:v>64.92525482177734</x:v>
      </x:c>
      <x:c r="M11301" t="n">
        <x:v>77.77359771728516</x:v>
      </x:c>
      <x:c r="N11301" t="n">
        <x:v>98.06832885742188</x:v>
      </x:c>
      <x:c r="O11301" t="n">
        <x:v>93.97376251220703</x:v>
      </x:c>
      <x:c r="P11301" t="n">
        <x:v>107.244140625</x:v>
      </x:c>
      <x:c r="Q11301" t="n">
        <x:v>57.81660461425781</x:v>
      </x:c>
      <x:c r="R11301" t="n">
        <x:v>24.863107681274414</x:v>
      </x:c>
      <x:c r="S11301" t="n">
        <x:v>-6.150032043457031</x:v>
      </x:c>
      <x:c r="T11301" t="n">
        <x:v>41.099342346191406</x:v>
      </x:c>
      <x:c r="U11301" t="n">
        <x:v>3.397428274154663</x:v>
      </x:c>
      <x:c r="V11301" t="n">
        <x:v>13.954147338867188</x:v>
      </x:c>
    </x:row>
    <x:row r="11302">
      <x:c r="A11302" s="1" t="n">
        <x:v>11.3</x:v>
      </x:c>
      <x:c r="B11302" t="n">
        <x:v>1790599611</x:v>
      </x:c>
      <x:c r="C11302" t="n">
        <x:v>-89.1706771850586</x:v>
      </x:c>
      <x:c r="D11302" t="n">
        <x:v>91.917724609375</x:v>
      </x:c>
      <x:c r="E11302" t="n">
        <x:v>-33.00590133666992</x:v>
      </x:c>
      <x:c r="F11302" t="n">
        <x:v>33.80302047729492</x:v>
      </x:c>
      <x:c r="G11302" t="n">
        <x:v>-9.16420841217041</x:v>
      </x:c>
      <x:c r="H11302" t="n">
        <x:v>80.77725219726562</x:v>
      </x:c>
      <x:c r="I11302" t="n">
        <x:v>-32.72965621948242</x:v>
      </x:c>
      <x:c r="J11302" t="n">
        <x:v>95.92977142333984</x:v>
      </x:c>
      <x:c r="K11302" t="n">
        <x:v>28.61886215209961</x:v>
      </x:c>
      <x:c r="L11302" t="n">
        <x:v>108.62299346923828</x:v>
      </x:c>
      <x:c r="M11302" t="n">
        <x:v>-31.579130172729492</x:v>
      </x:c>
      <x:c r="N11302" t="n">
        <x:v>93.55460357666016</x:v>
      </x:c>
      <x:c r="O11302" t="n">
        <x:v>-50.13017654418945</x:v>
      </x:c>
      <x:c r="P11302" t="n">
        <x:v>105.45024871826172</x:v>
      </x:c>
      <x:c r="Q11302" t="n">
        <x:v>-21.649938583374023</x:v>
      </x:c>
      <x:c r="R11302" t="n">
        <x:v>129.36199951171875</x:v>
      </x:c>
      <x:c r="S11302" t="n">
        <x:v>124.97970581054688</x:v>
      </x:c>
      <x:c r="T11302" t="n">
        <x:v>-16.475849151611328</x:v>
      </x:c>
      <x:c r="U11302" t="n">
        <x:v>141.7806854248047</x:v>
      </x:c>
      <x:c r="V11302" t="n">
        <x:v>15.58553409576416</x:v>
      </x:c>
    </x:row>
    <x:row r="11303">
      <x:c r="A11303" s="1" t="n">
        <x:v>11.301</x:v>
      </x:c>
      <x:c r="B11303" t="n">
        <x:v>1790599611</x:v>
      </x:c>
      <x:c r="C11303" t="n">
        <x:v>-45.09477996826172</x:v>
      </x:c>
      <x:c r="D11303" t="n">
        <x:v>11.895092010498047</x:v>
      </x:c>
      <x:c r="E11303" t="n">
        <x:v>33.67772674560547</x:v>
      </x:c>
      <x:c r="F11303" t="n">
        <x:v>22.01325035095215</x:v>
      </x:c>
      <x:c r="G11303" t="n">
        <x:v>-103.2022705078125</x:v>
      </x:c>
      <x:c r="H11303" t="n">
        <x:v>-20.100826263427734</x:v>
      </x:c>
      <x:c r="I11303" t="n">
        <x:v>-22.38336944580078</x:v>
      </x:c>
      <x:c r="J11303" t="n">
        <x:v>-17.39220428466797</x:v>
      </x:c>
      <x:c r="K11303" t="n">
        <x:v>-27.684797286987305</x:v>
      </x:c>
      <x:c r="L11303" t="n">
        <x:v>18.432540893554688</x:v>
      </x:c>
      <x:c r="M11303" t="n">
        <x:v>-37.26485061645508</x:v>
      </x:c>
      <x:c r="N11303" t="n">
        <x:v>-36.460060119628906</x:v>
      </x:c>
      <x:c r="O11303" t="n">
        <x:v>-57.93960189819336</x:v>
      </x:c>
      <x:c r="P11303" t="n">
        <x:v>-29.85226058959961</x:v>
      </x:c>
      <x:c r="Q11303" t="n">
        <x:v>3.325392723083496</x:v>
      </x:c>
      <x:c r="R11303" t="n">
        <x:v>-99.65885162353516</x:v>
      </x:c>
      <x:c r="S11303" t="n">
        <x:v>-87.84496307373047</x:v>
      </x:c>
      <x:c r="T11303" t="n">
        <x:v>-47.05604934692383</x:v>
      </x:c>
      <x:c r="U11303" t="n">
        <x:v>0.24535256624221802</x:v>
      </x:c>
      <x:c r="V11303" t="n">
        <x:v>1.6187775135040283</x:v>
      </x:c>
    </x:row>
    <x:row r="11304">
      <x:c r="A11304" s="1" t="n">
        <x:v>11.302</x:v>
      </x:c>
      <x:c r="B11304" t="n">
        <x:v>1790599611</x:v>
      </x:c>
      <x:c r="C11304" t="n">
        <x:v>26.258495330810547</x:v>
      </x:c>
      <x:c r="D11304" t="n">
        <x:v>-17.48541831970215</x:v>
      </x:c>
      <x:c r="E11304" t="n">
        <x:v>77.39462280273438</x:v>
      </x:c>
      <x:c r="F11304" t="n">
        <x:v>28.47077751159668</x:v>
      </x:c>
      <x:c r="G11304" t="n">
        <x:v>145.44081115722656</x:v>
      </x:c>
      <x:c r="H11304" t="n">
        <x:v>20.31154441833496</x:v>
      </x:c>
      <x:c r="I11304" t="n">
        <x:v>76.8074722290039</x:v>
      </x:c>
      <x:c r="J11304" t="n">
        <x:v>-7.019599914550781</x:v>
      </x:c>
      <x:c r="K11304" t="n">
        <x:v>138.77333068847656</x:v>
      </x:c>
      <x:c r="L11304" t="n">
        <x:v>-24.445890426635742</x:v>
      </x:c>
      <x:c r="M11304" t="n">
        <x:v>2.6913840770721436</x:v>
      </x:c>
      <x:c r="N11304" t="n">
        <x:v>56.6802864074707</x:v>
      </x:c>
      <x:c r="O11304" t="n">
        <x:v>1.757209300994873</x:v>
      </x:c>
      <x:c r="P11304" t="n">
        <x:v>-1.6308422088623047</x:v>
      </x:c>
      <x:c r="Q11304" t="n">
        <x:v>50.56539535522461</x:v>
      </x:c>
      <x:c r="R11304" t="n">
        <x:v>-16.305599212646484</x:v>
      </x:c>
      <x:c r="S11304" t="n">
        <x:v>-53.222110748291016</x:v>
      </x:c>
      <x:c r="T11304" t="n">
        <x:v>77.16716766357422</x:v>
      </x:c>
      <x:c r="U11304" t="n">
        <x:v>48.324764251708984</x:v>
      </x:c>
      <x:c r="V11304" t="n">
        <x:v>79.56604766845703</x:v>
      </x:c>
    </x:row>
    <x:row r="11305">
      <x:c r="A11305" s="1" t="n">
        <x:v>11.303</x:v>
      </x:c>
      <x:c r="B11305" t="n">
        <x:v>1790599611</x:v>
      </x:c>
      <x:c r="C11305" t="n">
        <x:v>51.96955871582031</x:v>
      </x:c>
      <x:c r="D11305" t="n">
        <x:v>30.530216217041016</x:v>
      </x:c>
      <x:c r="E11305" t="n">
        <x:v>34.79153060913086</x:v>
      </x:c>
      <x:c r="F11305" t="n">
        <x:v>48.097747802734375</x:v>
      </x:c>
      <x:c r="G11305" t="n">
        <x:v>-16.400232315063477</x:v>
      </x:c>
      <x:c r="H11305" t="n">
        <x:v>71.40826416015625</x:v>
      </x:c>
      <x:c r="I11305" t="n">
        <x:v>52.33998489379883</x:v>
      </x:c>
      <x:c r="J11305" t="n">
        <x:v>88.17391967773438</x:v>
      </x:c>
      <x:c r="K11305" t="n">
        <x:v>27.334917068481445</x:v>
      </x:c>
      <x:c r="L11305" t="n">
        <x:v>77.17463684082031</x:v>
      </x:c>
      <x:c r="M11305" t="n">
        <x:v>-12.266961097717285</x:v>
      </x:c>
      <x:c r="N11305" t="n">
        <x:v>21.156869888305664</x:v>
      </x:c>
      <x:c r="O11305" t="n">
        <x:v>64.08248138427734</x:v>
      </x:c>
      <x:c r="P11305" t="n">
        <x:v>-10.235467910766602</x:v>
      </x:c>
      <x:c r="Q11305" t="n">
        <x:v>-7.113145351409912</x:v>
      </x:c>
      <x:c r="R11305" t="n">
        <x:v>59.15807342529297</x:v>
      </x:c>
      <x:c r="S11305" t="n">
        <x:v>28.626209259033203</x:v>
      </x:c>
      <x:c r="T11305" t="n">
        <x:v>73.29547882080078</x:v>
      </x:c>
      <x:c r="U11305" t="n">
        <x:v>72.73866271972656</x:v>
      </x:c>
      <x:c r="V11305" t="n">
        <x:v>-37.413394927978516</x:v>
      </x:c>
    </x:row>
    <x:row r="11306">
      <x:c r="A11306" s="1" t="n">
        <x:v>11.304</x:v>
      </x:c>
      <x:c r="B11306" t="n">
        <x:v>1790599611</x:v>
      </x:c>
      <x:c r="C11306" t="n">
        <x:v>72.93553161621094</x:v>
      </x:c>
      <x:c r="D11306" t="n">
        <x:v>12.849666595458984</x:v>
      </x:c>
      <x:c r="E11306" t="n">
        <x:v>92.09224700927734</x:v>
      </x:c>
      <x:c r="F11306" t="n">
        <x:v>-47.86669158935547</x:v>
      </x:c>
      <x:c r="G11306" t="n">
        <x:v>75.21623229980469</x:v>
      </x:c>
      <x:c r="H11306" t="n">
        <x:v>24.35624122619629</x:v>
      </x:c>
      <x:c r="I11306" t="n">
        <x:v>49.193382263183594</x:v>
      </x:c>
      <x:c r="J11306" t="n">
        <x:v>18.170419692993164</x:v>
      </x:c>
      <x:c r="K11306" t="n">
        <x:v>-3.413064479827881</x:v>
      </x:c>
      <x:c r="L11306" t="n">
        <x:v>7.480781555175781</x:v>
      </x:c>
      <x:c r="M11306" t="n">
        <x:v>106.65956115722656</x:v>
      </x:c>
      <x:c r="N11306" t="n">
        <x:v>15.174925804138184</x:v>
      </x:c>
      <x:c r="O11306" t="n">
        <x:v>64.53457641601562</x:v>
      </x:c>
      <x:c r="P11306" t="n">
        <x:v>26.24989128112793</x:v>
      </x:c>
      <x:c r="Q11306" t="n">
        <x:v>59.123348236083984</x:v>
      </x:c>
      <x:c r="R11306" t="n">
        <x:v>-17.569377899169922</x:v>
      </x:c>
      <x:c r="S11306" t="n">
        <x:v>75.68958282470703</x:v>
      </x:c>
      <x:c r="T11306" t="n">
        <x:v>-18.53590965270996</x:v>
      </x:c>
      <x:c r="U11306" t="n">
        <x:v>45.122920989990234</x:v>
      </x:c>
      <x:c r="V11306" t="n">
        <x:v>-13.203094482421875</x:v>
      </x:c>
    </x:row>
    <x:row r="11307">
      <x:c r="A11307" s="1" t="n">
        <x:v>11.305</x:v>
      </x:c>
      <x:c r="B11307" t="n">
        <x:v>1790599611</x:v>
      </x:c>
      <x:c r="C11307" t="n">
        <x:v>-39.74674606323242</x:v>
      </x:c>
      <x:c r="D11307" t="n">
        <x:v>-3.7630934715270996</x:v>
      </x:c>
      <x:c r="E11307" t="n">
        <x:v>-8.560399055480957</x:v>
      </x:c>
      <x:c r="F11307" t="n">
        <x:v>-75.22830200195312</x:v>
      </x:c>
      <x:c r="G11307" t="n">
        <x:v>12.378637313842773</x:v>
      </x:c>
      <x:c r="H11307" t="n">
        <x:v>2.0059618949890137</x:v>
      </x:c>
      <x:c r="I11307" t="n">
        <x:v>12.677652359008789</x:v>
      </x:c>
      <x:c r="J11307" t="n">
        <x:v>-24.342479705810547</x:v>
      </x:c>
      <x:c r="K11307" t="n">
        <x:v>-41.75160598754883</x:v>
      </x:c>
      <x:c r="L11307" t="n">
        <x:v>-11.020333290100098</x:v>
      </x:c>
      <x:c r="M11307" t="n">
        <x:v>-10.829238891601562</x:v>
      </x:c>
      <x:c r="N11307" t="n">
        <x:v>-12.313860893249512</x:v>
      </x:c>
      <x:c r="O11307" t="n">
        <x:v>-54.30934143066406</x:v>
      </x:c>
      <x:c r="P11307" t="n">
        <x:v>60.68238830566406</x:v>
      </x:c>
      <x:c r="Q11307" t="n">
        <x:v>66.71527099609375</x:v>
      </x:c>
      <x:c r="R11307" t="n">
        <x:v>17.269794464111328</x:v>
      </x:c>
      <x:c r="S11307" t="n">
        <x:v>-4.245597839355469</x:v>
      </x:c>
      <x:c r="T11307" t="n">
        <x:v>31.30403709411621</x:v>
      </x:c>
      <x:c r="U11307" t="n">
        <x:v>-2.792076826095581</x:v>
      </x:c>
      <x:c r="V11307" t="n">
        <x:v>-11.663445472717285</x:v>
      </x:c>
    </x:row>
    <x:row r="11308">
      <x:c r="A11308" s="1" t="n">
        <x:v>11.306</x:v>
      </x:c>
      <x:c r="B11308" t="n">
        <x:v>1790599611</x:v>
      </x:c>
      <x:c r="C11308" t="n">
        <x:v>53.4273567199707</x:v>
      </x:c>
      <x:c r="D11308" t="n">
        <x:v>-47.45443344116211</x:v>
      </x:c>
      <x:c r="E11308" t="n">
        <x:v>8.978459358215332</x:v>
      </x:c>
      <x:c r="F11308" t="n">
        <x:v>8.769173622131348</x:v>
      </x:c>
      <x:c r="G11308" t="n">
        <x:v>35.26053237915039</x:v>
      </x:c>
      <x:c r="H11308" t="n">
        <x:v>-39.98240280151367</x:v>
      </x:c>
      <x:c r="I11308" t="n">
        <x:v>53.332855224609375</x:v>
      </x:c>
      <x:c r="J11308" t="n">
        <x:v>-73.19318389892578</x:v>
      </x:c>
      <x:c r="K11308" t="n">
        <x:v>32.07868194580078</x:v>
      </x:c>
      <x:c r="L11308" t="n">
        <x:v>-103.0022201538086</x:v>
      </x:c>
      <x:c r="M11308" t="n">
        <x:v>83.79142761230469</x:v>
      </x:c>
      <x:c r="N11308" t="n">
        <x:v>-5.205667495727539</x:v>
      </x:c>
      <x:c r="O11308" t="n">
        <x:v>32.352806091308594</x:v>
      </x:c>
      <x:c r="P11308" t="n">
        <x:v>-32.94051742553711</x:v>
      </x:c>
      <x:c r="Q11308" t="n">
        <x:v>54.48052215576172</x:v>
      </x:c>
      <x:c r="R11308" t="n">
        <x:v>-125.56853485107422</x:v>
      </x:c>
      <x:c r="S11308" t="n">
        <x:v>-48.89329147338867</x:v>
      </x:c>
      <x:c r="T11308" t="n">
        <x:v>0.11283919215202332</x:v>
      </x:c>
      <x:c r="U11308" t="n">
        <x:v>-81.8908462524414</x:v>
      </x:c>
      <x:c r="V11308" t="n">
        <x:v>-3.1896049976348877</x:v>
      </x:c>
    </x:row>
    <x:row r="11309">
      <x:c r="A11309" s="1" t="n">
        <x:v>11.307</x:v>
      </x:c>
      <x:c r="B11309" t="n">
        <x:v>1790599611</x:v>
      </x:c>
      <x:c r="C11309" t="n">
        <x:v>74.59053802490234</x:v>
      </x:c>
      <x:c r="D11309" t="n">
        <x:v>-44.13361358642578</x:v>
      </x:c>
      <x:c r="E11309" t="n">
        <x:v>75.13896942138672</x:v>
      </x:c>
      <x:c r="F11309" t="n">
        <x:v>37.86677551269531</x:v>
      </x:c>
      <x:c r="G11309" t="n">
        <x:v>87.53129577636719</x:v>
      </x:c>
      <x:c r="H11309" t="n">
        <x:v>-24.40239715576172</x:v>
      </x:c>
      <x:c r="I11309" t="n">
        <x:v>31.717369079589844</x:v>
      </x:c>
      <x:c r="J11309" t="n">
        <x:v>16.146713256835938</x:v>
      </x:c>
      <x:c r="K11309" t="n">
        <x:v>39.14553451538086</x:v>
      </x:c>
      <x:c r="L11309" t="n">
        <x:v>91.36073303222656</x:v>
      </x:c>
      <x:c r="M11309" t="n">
        <x:v>17.80714225769043</x:v>
      </x:c>
      <x:c r="N11309" t="n">
        <x:v>57.32229995727539</x:v>
      </x:c>
      <x:c r="O11309" t="n">
        <x:v>-5.789992332458496</x:v>
      </x:c>
      <x:c r="P11309" t="n">
        <x:v>39.424530029296875</x:v>
      </x:c>
      <x:c r="Q11309" t="n">
        <x:v>105.83228302001953</x:v>
      </x:c>
      <x:c r="R11309" t="n">
        <x:v>6.474893093109131</x:v>
      </x:c>
      <x:c r="S11309" t="n">
        <x:v>57.11983871459961</x:v>
      </x:c>
      <x:c r="T11309" t="n">
        <x:v>-29.971342086791992</x:v>
      </x:c>
      <x:c r="U11309" t="n">
        <x:v>21.28532600402832</x:v>
      </x:c>
      <x:c r="V11309" t="n">
        <x:v>12.64474868774414</x:v>
      </x:c>
    </x:row>
    <x:row r="11310">
      <x:c r="A11310" s="1" t="n">
        <x:v>11.308</x:v>
      </x:c>
      <x:c r="B11310" t="n">
        <x:v>1790599611</x:v>
      </x:c>
      <x:c r="C11310" t="n">
        <x:v>55.11410140991211</x:v>
      </x:c>
      <x:c r="D11310" t="n">
        <x:v>-47.10028839111328</x:v>
      </x:c>
      <x:c r="E11310" t="n">
        <x:v>-59.38979721069336</x:v>
      </x:c>
      <x:c r="F11310" t="n">
        <x:v>2.1619999408721924</x:v>
      </x:c>
      <x:c r="G11310" t="n">
        <x:v>38.94368362426758</x:v>
      </x:c>
      <x:c r="H11310" t="n">
        <x:v>-9.150761604309082</x:v>
      </x:c>
      <x:c r="I11310" t="n">
        <x:v>45.10336685180664</x:v>
      </x:c>
      <x:c r="J11310" t="n">
        <x:v>34.854461669921875</x:v>
      </x:c>
      <x:c r="K11310" t="n">
        <x:v>17.66533851623535</x:v>
      </x:c>
      <x:c r="L11310" t="n">
        <x:v>-0.7427471280097961</x:v>
      </x:c>
      <x:c r="M11310" t="n">
        <x:v>-10.186838150024414</x:v>
      </x:c>
      <x:c r="N11310" t="n">
        <x:v>-60.3170166015625</x:v>
      </x:c>
      <x:c r="O11310" t="n">
        <x:v>19.90420150756836</x:v>
      </x:c>
      <x:c r="P11310" t="n">
        <x:v>0.9035189747810364</x:v>
      </x:c>
      <x:c r="Q11310" t="n">
        <x:v>98.01191711425781</x:v>
      </x:c>
      <x:c r="R11310" t="n">
        <x:v>29.693376541137695</x:v>
      </x:c>
      <x:c r="S11310" t="n">
        <x:v>-38.8277702331543</x:v>
      </x:c>
      <x:c r="T11310" t="n">
        <x:v>33.66653060913086</x:v>
      </x:c>
      <x:c r="U11310" t="n">
        <x:v>16.2182674407959</x:v>
      </x:c>
      <x:c r="V11310" t="n">
        <x:v>0.3207722008228302</x:v>
      </x:c>
    </x:row>
    <x:row r="11311">
      <x:c r="A11311" s="1" t="n">
        <x:v>11.309</x:v>
      </x:c>
      <x:c r="B11311" t="n">
        <x:v>1790599611</x:v>
      </x:c>
      <x:c r="C11311" t="n">
        <x:v>27.518404006958008</x:v>
      </x:c>
      <x:c r="D11311" t="n">
        <x:v>4.245972156524658</x:v>
      </x:c>
      <x:c r="E11311" t="n">
        <x:v>19.61920928955078</x:v>
      </x:c>
      <x:c r="F11311" t="n">
        <x:v>5.320449352264404</x:v>
      </x:c>
      <x:c r="G11311" t="n">
        <x:v>-35.16714096069336</x:v>
      </x:c>
      <x:c r="H11311" t="n">
        <x:v>-55.436683654785156</x:v>
      </x:c>
      <x:c r="I11311" t="n">
        <x:v>-17.859947204589844</x:v>
      </x:c>
      <x:c r="J11311" t="n">
        <x:v>-12.91109561920166</x:v>
      </x:c>
      <x:c r="K11311" t="n">
        <x:v>13.618478775024414</x:v>
      </x:c>
      <x:c r="L11311" t="n">
        <x:v>-32.88849639892578</x:v>
      </x:c>
      <x:c r="M11311" t="n">
        <x:v>-59.64590072631836</x:v>
      </x:c>
      <x:c r="N11311" t="n">
        <x:v>-93.20864868164062</x:v>
      </x:c>
      <x:c r="O11311" t="n">
        <x:v>30.718263626098633</x:v>
      </x:c>
      <x:c r="P11311" t="n">
        <x:v>-107.1983413696289</x:v>
      </x:c>
      <x:c r="Q11311" t="n">
        <x:v>75.35734558105469</x:v>
      </x:c>
      <x:c r="R11311" t="n">
        <x:v>-54.768028259277344</x:v>
      </x:c>
      <x:c r="S11311" t="n">
        <x:v>-35.39797592163086</x:v>
      </x:c>
      <x:c r="T11311" t="n">
        <x:v>-27.561752319335938</x:v>
      </x:c>
      <x:c r="U11311" t="n">
        <x:v>-103.58547973632812</x:v>
      </x:c>
      <x:c r="V11311" t="n">
        <x:v>-25.43284034729004</x:v>
      </x:c>
    </x:row>
    <x:row r="11312">
      <x:c r="A11312" s="1" t="n">
        <x:v>11.31</x:v>
      </x:c>
      <x:c r="B11312" t="n">
        <x:v>1790599611</x:v>
      </x:c>
      <x:c r="C11312" t="n">
        <x:v>-30.377723693847656</x:v>
      </x:c>
      <x:c r="D11312" t="n">
        <x:v>-51.799278259277344</x:v>
      </x:c>
      <x:c r="E11312" t="n">
        <x:v>38.49876022338867</x:v>
      </x:c>
      <x:c r="F11312" t="n">
        <x:v>-14.770710945129395</x:v>
      </x:c>
      <x:c r="G11312" t="n">
        <x:v>47.53287887573242</x:v>
      </x:c>
      <x:c r="H11312" t="n">
        <x:v>11.136139869689941</x:v>
      </x:c>
      <x:c r="I11312" t="n">
        <x:v>-42.67646789550781</x:v>
      </x:c>
      <x:c r="J11312" t="n">
        <x:v>1.4194401502609253</x:v>
      </x:c>
      <x:c r="K11312" t="n">
        <x:v>71.36150360107422</x:v>
      </x:c>
      <x:c r="L11312" t="n">
        <x:v>57.29190444946289</x:v>
      </x:c>
      <x:c r="M11312" t="n">
        <x:v>31.56402015686035</x:v>
      </x:c>
      <x:c r="N11312" t="n">
        <x:v>31.576152801513672</x:v>
      </x:c>
      <x:c r="O11312" t="n">
        <x:v>-24.804183959960938</x:v>
      </x:c>
      <x:c r="P11312" t="n">
        <x:v>8.396350860595703</x:v>
      </x:c>
      <x:c r="Q11312" t="n">
        <x:v>39.339378356933594</x:v>
      </x:c>
      <x:c r="R11312" t="n">
        <x:v>-11.353968620300293</x:v>
      </x:c>
      <x:c r="S11312" t="n">
        <x:v>-34.90450668334961</x:v>
      </x:c>
      <x:c r="T11312" t="n">
        <x:v>12.233121871948242</x:v>
      </x:c>
      <x:c r="U11312" t="n">
        <x:v>-45.011695861816406</x:v>
      </x:c>
      <x:c r="V11312" t="n">
        <x:v>-23.739065170288086</x:v>
      </x:c>
    </x:row>
    <x:row r="11313">
      <x:c r="A11313" s="1" t="n">
        <x:v>11.311</x:v>
      </x:c>
      <x:c r="B11313" t="n">
        <x:v>1790599611</x:v>
      </x:c>
      <x:c r="C11313" t="n">
        <x:v>59.316871643066406</x:v>
      </x:c>
      <x:c r="D11313" t="n">
        <x:v>-38.68021774291992</x:v>
      </x:c>
      <x:c r="E11313" t="n">
        <x:v>97.15693664550781</x:v>
      </x:c>
      <x:c r="F11313" t="n">
        <x:v>4.153616905212402</x:v>
      </x:c>
      <x:c r="G11313" t="n">
        <x:v>27.36976432800293</x:v>
      </x:c>
      <x:c r="H11313" t="n">
        <x:v>-38.25716018676758</x:v>
      </x:c>
      <x:c r="I11313" t="n">
        <x:v>-15.513529777526855</x:v>
      </x:c>
      <x:c r="J11313" t="n">
        <x:v>-10.962848663330078</x:v>
      </x:c>
      <x:c r="K11313" t="n">
        <x:v>-36.59023666381836</x:v>
      </x:c>
      <x:c r="L11313" t="n">
        <x:v>-79.69549560546875</x:v>
      </x:c>
      <x:c r="M11313" t="n">
        <x:v>42.3875846862793</x:v>
      </x:c>
      <x:c r="N11313" t="n">
        <x:v>51.13663101196289</x:v>
      </x:c>
      <x:c r="O11313" t="n">
        <x:v>-16.377161026000977</x:v>
      </x:c>
      <x:c r="P11313" t="n">
        <x:v>-110.0174789428711</x:v>
      </x:c>
      <x:c r="Q11313" t="n">
        <x:v>-14.752347946166992</x:v>
      </x:c>
      <x:c r="R11313" t="n">
        <x:v>10.95008373260498</x:v>
      </x:c>
      <x:c r="S11313" t="n">
        <x:v>-25.717531204223633</x:v>
      </x:c>
      <x:c r="T11313" t="n">
        <x:v>-7.883319854736328</x:v>
      </x:c>
      <x:c r="U11313" t="n">
        <x:v>-22.18718147277832</x:v>
      </x:c>
      <x:c r="V11313" t="n">
        <x:v>56.70793151855469</x:v>
      </x:c>
    </x:row>
    <x:row r="11314">
      <x:c r="A11314" s="1" t="n">
        <x:v>11.312</x:v>
      </x:c>
      <x:c r="B11314" t="n">
        <x:v>1790599611</x:v>
      </x:c>
      <x:c r="C11314" t="n">
        <x:v>147.43080139160156</x:v>
      </x:c>
      <x:c r="D11314" t="n">
        <x:v>50.95326232910156</x:v>
      </x:c>
      <x:c r="E11314" t="n">
        <x:v>18.100404739379883</x:v>
      </x:c>
      <x:c r="F11314" t="n">
        <x:v>89.13282012939453</x:v>
      </x:c>
      <x:c r="G11314" t="n">
        <x:v>49.9076042175293</x:v>
      </x:c>
      <x:c r="H11314" t="n">
        <x:v>72.69534301757812</x:v>
      </x:c>
      <x:c r="I11314" t="n">
        <x:v>85.20696258544922</x:v>
      </x:c>
      <x:c r="J11314" t="n">
        <x:v>21.422401428222656</x:v>
      </x:c>
      <x:c r="K11314" t="n">
        <x:v>35.323551177978516</x:v>
      </x:c>
      <x:c r="L11314" t="n">
        <x:v>71.3960189819336</x:v>
      </x:c>
      <x:c r="M11314" t="n">
        <x:v>73.06204986572266</x:v>
      </x:c>
      <x:c r="N11314" t="n">
        <x:v>30.88912582397461</x:v>
      </x:c>
      <x:c r="O11314" t="n">
        <x:v>33.623191833496094</x:v>
      </x:c>
      <x:c r="P11314" t="n">
        <x:v>-35.48186492919922</x:v>
      </x:c>
      <x:c r="Q11314" t="n">
        <x:v>21.052404403686523</x:v>
      </x:c>
      <x:c r="R11314" t="n">
        <x:v>17.085346221923828</x:v>
      </x:c>
      <x:c r="S11314" t="n">
        <x:v>104.83641052246094</x:v>
      </x:c>
      <x:c r="T11314" t="n">
        <x:v>6.929720401763916</x:v>
      </x:c>
      <x:c r="U11314" t="n">
        <x:v>115.7984390258789</x:v>
      </x:c>
      <x:c r="V11314" t="n">
        <x:v>-63.200538635253906</x:v>
      </x:c>
    </x:row>
    <x:row r="11315">
      <x:c r="A11315" s="1" t="n">
        <x:v>11.313</x:v>
      </x:c>
      <x:c r="B11315" t="n">
        <x:v>1790599611</x:v>
      </x:c>
      <x:c r="C11315" t="n">
        <x:v>53.32078552246094</x:v>
      </x:c>
      <x:c r="D11315" t="n">
        <x:v>4.031626224517822</x:v>
      </x:c>
      <x:c r="E11315" t="n">
        <x:v>23.54338264465332</x:v>
      </x:c>
      <x:c r="F11315" t="n">
        <x:v>35.0748405456543</x:v>
      </x:c>
      <x:c r="G11315" t="n">
        <x:v>23.134435653686523</x:v>
      </x:c>
      <x:c r="H11315" t="n">
        <x:v>37.26581954956055</x:v>
      </x:c>
      <x:c r="I11315" t="n">
        <x:v>16.30027961730957</x:v>
      </x:c>
      <x:c r="J11315" t="n">
        <x:v>78.69082641601562</x:v>
      </x:c>
      <x:c r="K11315" t="n">
        <x:v>46.62788772583008</x:v>
      </x:c>
      <x:c r="L11315" t="n">
        <x:v>31.281240463256836</x:v>
      </x:c>
      <x:c r="M11315" t="n">
        <x:v>40.17413330078125</x:v>
      </x:c>
      <x:c r="N11315" t="n">
        <x:v>-2.3389220237731934</x:v>
      </x:c>
      <x:c r="O11315" t="n">
        <x:v>-61.9283447265625</x:v>
      </x:c>
      <x:c r="P11315" t="n">
        <x:v>76.99553680419922</x:v>
      </x:c>
      <x:c r="Q11315" t="n">
        <x:v>17.67035484313965</x:v>
      </x:c>
      <x:c r="R11315" t="n">
        <x:v>34.44277572631836</x:v>
      </x:c>
      <x:c r="S11315" t="n">
        <x:v>89.96808624267578</x:v>
      </x:c>
      <x:c r="T11315" t="n">
        <x:v>42.01958465576172</x:v>
      </x:c>
      <x:c r="U11315" t="n">
        <x:v>29.462108612060547</x:v>
      </x:c>
      <x:c r="V11315" t="n">
        <x:v>30.787214279174805</x:v>
      </x:c>
    </x:row>
    <x:row r="11316">
      <x:c r="A11316" s="1" t="n">
        <x:v>11.314</x:v>
      </x:c>
      <x:c r="B11316" t="n">
        <x:v>1790599611</x:v>
      </x:c>
      <x:c r="C11316" t="n">
        <x:v>-127.91609191894531</x:v>
      </x:c>
      <x:c r="D11316" t="n">
        <x:v>17.076749801635742</x:v>
      </x:c>
      <x:c r="E11316" t="n">
        <x:v>-76.9852523803711</x:v>
      </x:c>
      <x:c r="F11316" t="n">
        <x:v>52.830875396728516</x:v>
      </x:c>
      <x:c r="G11316" t="n">
        <x:v>-87.55522155761719</x:v>
      </x:c>
      <x:c r="H11316" t="n">
        <x:v>13.576436042785645</x:v>
      </x:c>
      <x:c r="I11316" t="n">
        <x:v>-80.2295913696289</x:v>
      </x:c>
      <x:c r="J11316" t="n">
        <x:v>-3.125359296798706</x:v>
      </x:c>
      <x:c r="K11316" t="n">
        <x:v>-53.13054275512695</x:v>
      </x:c>
      <x:c r="L11316" t="n">
        <x:v>36.40178298950195</x:v>
      </x:c>
      <x:c r="M11316" t="n">
        <x:v>-82.7089614868164</x:v>
      </x:c>
      <x:c r="N11316" t="n">
        <x:v>93.12713623046875</x:v>
      </x:c>
      <x:c r="O11316" t="n">
        <x:v>-58.11024856567383</x:v>
      </x:c>
      <x:c r="P11316" t="n">
        <x:v>8.436267852783203</x:v>
      </x:c>
      <x:c r="Q11316" t="n">
        <x:v>-76.77876281738281</x:v>
      </x:c>
      <x:c r="R11316" t="n">
        <x:v>-2.6128244400024414</x:v>
      </x:c>
      <x:c r="S11316" t="n">
        <x:v>-5.655152797698975</x:v>
      </x:c>
      <x:c r="T11316" t="n">
        <x:v>-75.56055450439453</x:v>
      </x:c>
      <x:c r="U11316" t="n">
        <x:v>0.6053867340087891</x:v>
      </x:c>
      <x:c r="V11316" t="n">
        <x:v>-59.43306350708008</x:v>
      </x:c>
    </x:row>
    <x:row r="11317">
      <x:c r="A11317" s="1" t="n">
        <x:v>11.315</x:v>
      </x:c>
      <x:c r="B11317" t="n">
        <x:v>1790599611</x:v>
      </x:c>
      <x:c r="C11317" t="n">
        <x:v>-7.3535475730896</x:v>
      </x:c>
      <x:c r="D11317" t="n">
        <x:v>2.6431915760040283</x:v>
      </x:c>
      <x:c r="E11317" t="n">
        <x:v>12.929644584655762</x:v>
      </x:c>
      <x:c r="F11317" t="n">
        <x:v>18.85042953491211</x:v>
      </x:c>
      <x:c r="G11317" t="n">
        <x:v>20.930736541748047</x:v>
      </x:c>
      <x:c r="H11317" t="n">
        <x:v>84.65670013427734</x:v>
      </x:c>
      <x:c r="I11317" t="n">
        <x:v>24.285343170166016</x:v>
      </x:c>
      <x:c r="J11317" t="n">
        <x:v>6.357693672180176</x:v>
      </x:c>
      <x:c r="K11317" t="n">
        <x:v>1.6793228387832642</x:v>
      </x:c>
      <x:c r="L11317" t="n">
        <x:v>-55.23575973510742</x:v>
      </x:c>
      <x:c r="M11317" t="n">
        <x:v>32.349273681640625</x:v>
      </x:c>
      <x:c r="N11317" t="n">
        <x:v>-14.836625099182129</x:v>
      </x:c>
      <x:c r="O11317" t="n">
        <x:v>4.778412342071533</x:v>
      </x:c>
      <x:c r="P11317" t="n">
        <x:v>-19.41368293762207</x:v>
      </x:c>
      <x:c r="Q11317" t="n">
        <x:v>-5.000734806060791</x:v>
      </x:c>
      <x:c r="R11317" t="n">
        <x:v>20.336366653442383</x:v>
      </x:c>
      <x:c r="S11317" t="n">
        <x:v>-7.770106315612793</x:v>
      </x:c>
      <x:c r="T11317" t="n">
        <x:v>45.91554641723633</x:v>
      </x:c>
      <x:c r="U11317" t="n">
        <x:v>-15.801920890808105</x:v>
      </x:c>
      <x:c r="V11317" t="n">
        <x:v>-92.58991241455078</x:v>
      </x:c>
    </x:row>
    <x:row r="11318">
      <x:c r="A11318" s="1" t="n">
        <x:v>11.316</x:v>
      </x:c>
      <x:c r="B11318" t="n">
        <x:v>1790599611</x:v>
      </x:c>
      <x:c r="C11318" t="n">
        <x:v>-16.17154312133789</x:v>
      </x:c>
      <x:c r="D11318" t="n">
        <x:v>48.211551666259766</x:v>
      </x:c>
      <x:c r="E11318" t="n">
        <x:v>111.35413360595703</x:v>
      </x:c>
      <x:c r="F11318" t="n">
        <x:v>40.61614990234375</x:v>
      </x:c>
      <x:c r="G11318" t="n">
        <x:v>4.8802032470703125</x:v>
      </x:c>
      <x:c r="H11318" t="n">
        <x:v>-67.5826416015625</x:v>
      </x:c>
      <x:c r="I11318" t="n">
        <x:v>45.37699508666992</x:v>
      </x:c>
      <x:c r="J11318" t="n">
        <x:v>49.264163970947266</x:v>
      </x:c>
      <x:c r="K11318" t="n">
        <x:v>-11.323110580444336</x:v>
      </x:c>
      <x:c r="L11318" t="n">
        <x:v>-96.94819641113281</x:v>
      </x:c>
      <x:c r="M11318" t="n">
        <x:v>28.25162696838379</x:v>
      </x:c>
      <x:c r="N11318" t="n">
        <x:v>-63.713844299316406</x:v>
      </x:c>
      <x:c r="O11318" t="n">
        <x:v>17.148744583129883</x:v>
      </x:c>
      <x:c r="P11318" t="n">
        <x:v>23.91598892211914</x:v>
      </x:c>
      <x:c r="Q11318" t="n">
        <x:v>-12.561646461486816</x:v>
      </x:c>
      <x:c r="R11318" t="n">
        <x:v>-34.12118148803711</x:v>
      </x:c>
      <x:c r="S11318" t="n">
        <x:v>-5.709733963012695</x:v>
      </x:c>
      <x:c r="T11318" t="n">
        <x:v>40.13605499267578</x:v>
      </x:c>
      <x:c r="U11318" t="n">
        <x:v>10.072969436645508</x:v>
      </x:c>
      <x:c r="V11318" t="n">
        <x:v>-30.78516960144043</x:v>
      </x:c>
    </x:row>
    <x:row r="11319">
      <x:c r="A11319" s="1" t="n">
        <x:v>11.317</x:v>
      </x:c>
      <x:c r="B11319" t="n">
        <x:v>1790599611</x:v>
      </x:c>
      <x:c r="C11319" t="n">
        <x:v>-43.75469970703125</x:v>
      </x:c>
      <x:c r="D11319" t="n">
        <x:v>-44.68665313720703</x:v>
      </x:c>
      <x:c r="E11319" t="n">
        <x:v>-0.24502332508563995</x:v>
      </x:c>
      <x:c r="F11319" t="n">
        <x:v>-48.4618034362793</x:v>
      </x:c>
      <x:c r="G11319" t="n">
        <x:v>57.20766830444336</x:v>
      </x:c>
      <x:c r="H11319" t="n">
        <x:v>2.923064947128296</x:v>
      </x:c>
      <x:c r="I11319" t="n">
        <x:v>101.98210906982422</x:v>
      </x:c>
      <x:c r="J11319" t="n">
        <x:v>-27.670307159423828</x:v>
      </x:c>
      <x:c r="K11319" t="n">
        <x:v>-4.8512163162231445</x:v>
      </x:c>
      <x:c r="L11319" t="n">
        <x:v>-45.087894439697266</x:v>
      </x:c>
      <x:c r="M11319" t="n">
        <x:v>102.8962173461914</x:v>
      </x:c>
      <x:c r="N11319" t="n">
        <x:v>-54.95254898071289</x:v>
      </x:c>
      <x:c r="O11319" t="n">
        <x:v>27.253520965576172</x:v>
      </x:c>
      <x:c r="P11319" t="n">
        <x:v>20.586729049682617</x:v>
      </x:c>
      <x:c r="Q11319" t="n">
        <x:v>4.5008864402771</x:v>
      </x:c>
      <x:c r="R11319" t="n">
        <x:v>1.6011854410171509</x:v>
      </x:c>
      <x:c r="S11319" t="n">
        <x:v>-42.24388122558594</x:v>
      </x:c>
      <x:c r="T11319" t="n">
        <x:v>2.969559669494629</x:v>
      </x:c>
      <x:c r="U11319" t="n">
        <x:v>-31.281797409057617</x:v>
      </x:c>
      <x:c r="V11319" t="n">
        <x:v>-82.49534606933594</x:v>
      </x:c>
    </x:row>
    <x:row r="11320">
      <x:c r="A11320" s="1" t="n">
        <x:v>11.318</x:v>
      </x:c>
      <x:c r="B11320" t="n">
        <x:v>1790599611</x:v>
      </x:c>
      <x:c r="C11320" t="n">
        <x:v>-3.7739291191101074</x:v>
      </x:c>
      <x:c r="D11320" t="n">
        <x:v>-134.4810333251953</x:v>
      </x:c>
      <x:c r="E11320" t="n">
        <x:v>1.4648354053497314</x:v>
      </x:c>
      <x:c r="F11320" t="n">
        <x:v>-82.36248779296875</x:v>
      </x:c>
      <x:c r="G11320" t="n">
        <x:v>-40.7925910949707</x:v>
      </x:c>
      <x:c r="H11320" t="n">
        <x:v>-128.69772338867188</x:v>
      </x:c>
      <x:c r="I11320" t="n">
        <x:v>0.9557108879089355</x:v>
      </x:c>
      <x:c r="J11320" t="n">
        <x:v>1.408090591430664</x:v>
      </x:c>
      <x:c r="K11320" t="n">
        <x:v>-14.25149154663086</x:v>
      </x:c>
      <x:c r="L11320" t="n">
        <x:v>-70.57748413085938</x:v>
      </x:c>
      <x:c r="M11320" t="n">
        <x:v>24.52350616455078</x:v>
      </x:c>
      <x:c r="N11320" t="n">
        <x:v>-76.75337982177734</x:v>
      </x:c>
      <x:c r="O11320" t="n">
        <x:v>23.381807327270508</x:v>
      </x:c>
      <x:c r="P11320" t="n">
        <x:v>-54.28825378417969</x:v>
      </x:c>
      <x:c r="Q11320" t="n">
        <x:v>-10.72490406036377</x:v>
      </x:c>
      <x:c r="R11320" t="n">
        <x:v>-27.031005859375</x:v>
      </x:c>
      <x:c r="S11320" t="n">
        <x:v>-60.869266510009766</x:v>
      </x:c>
      <x:c r="T11320" t="n">
        <x:v>5.660213947296143</x:v>
      </x:c>
      <x:c r="U11320" t="n">
        <x:v>-100.2503433227539</x:v>
      </x:c>
      <x:c r="V11320" t="n">
        <x:v>74.99615478515625</x:v>
      </x:c>
    </x:row>
    <x:row r="11321">
      <x:c r="A11321" s="1" t="n">
        <x:v>11.319</x:v>
      </x:c>
      <x:c r="B11321" t="n">
        <x:v>1790599611</x:v>
      </x:c>
      <x:c r="C11321" t="n">
        <x:v>-97.31494903564453</x:v>
      </x:c>
      <x:c r="D11321" t="n">
        <x:v>-12.973468780517578</x:v>
      </x:c>
      <x:c r="E11321" t="n">
        <x:v>-164.09950256347656</x:v>
      </x:c>
      <x:c r="F11321" t="n">
        <x:v>-125.96820068359375</x:v>
      </x:c>
      <x:c r="G11321" t="n">
        <x:v>-28.57059097290039</x:v>
      </x:c>
      <x:c r="H11321" t="n">
        <x:v>-91.76641845703125</x:v>
      </x:c>
      <x:c r="I11321" t="n">
        <x:v>-17.28413200378418</x:v>
      </x:c>
      <x:c r="J11321" t="n">
        <x:v>-86.5665054321289</x:v>
      </x:c>
      <x:c r="K11321" t="n">
        <x:v>-17.579557418823242</x:v>
      </x:c>
      <x:c r="L11321" t="n">
        <x:v>-141.5460968017578</x:v>
      </x:c>
      <x:c r="M11321" t="n">
        <x:v>-173.3404998779297</x:v>
      </x:c>
      <x:c r="N11321" t="n">
        <x:v>-92.57769012451172</x:v>
      </x:c>
      <x:c r="O11321" t="n">
        <x:v>-102.46207427978516</x:v>
      </x:c>
      <x:c r="P11321" t="n">
        <x:v>-38.65104293823242</x:v>
      </x:c>
      <x:c r="Q11321" t="n">
        <x:v>-61.41790008544922</x:v>
      </x:c>
      <x:c r="R11321" t="n">
        <x:v>-112.97330474853516</x:v>
      </x:c>
      <x:c r="S11321" t="n">
        <x:v>-97.14273071289062</x:v>
      </x:c>
      <x:c r="T11321" t="n">
        <x:v>-70.99761199951172</x:v>
      </x:c>
      <x:c r="U11321" t="n">
        <x:v>-92.42314910888672</x:v>
      </x:c>
      <x:c r="V11321" t="n">
        <x:v>-49.09797668457031</x:v>
      </x:c>
    </x:row>
    <x:row r="11322">
      <x:c r="A11322" s="1" t="n">
        <x:v>11.32</x:v>
      </x:c>
      <x:c r="B11322" t="n">
        <x:v>1790599611</x:v>
      </x:c>
      <x:c r="C11322" t="n">
        <x:v>-122.51526641845703</x:v>
      </x:c>
      <x:c r="D11322" t="n">
        <x:v>-49.52956771850586</x:v>
      </x:c>
      <x:c r="E11322" t="n">
        <x:v>-120.72552490234375</x:v>
      </x:c>
      <x:c r="F11322" t="n">
        <x:v>67.7619400024414</x:v>
      </x:c>
      <x:c r="G11322" t="n">
        <x:v>-52.42774200439453</x:v>
      </x:c>
      <x:c r="H11322" t="n">
        <x:v>70.5069351196289</x:v>
      </x:c>
      <x:c r="I11322" t="n">
        <x:v>-48.127262115478516</x:v>
      </x:c>
      <x:c r="J11322" t="n">
        <x:v>-2.340402603149414</x:v>
      </x:c>
      <x:c r="K11322" t="n">
        <x:v>-76.43095397949219</x:v>
      </x:c>
      <x:c r="L11322" t="n">
        <x:v>68.95507049560547</x:v>
      </x:c>
      <x:c r="M11322" t="n">
        <x:v>13.300636291503906</x:v>
      </x:c>
      <x:c r="N11322" t="n">
        <x:v>72.37728881835938</x:v>
      </x:c>
      <x:c r="O11322" t="n">
        <x:v>-48.85646438598633</x:v>
      </x:c>
      <x:c r="P11322" t="n">
        <x:v>104.72640228271484</x:v>
      </x:c>
      <x:c r="Q11322" t="n">
        <x:v>-53.55602264404297</x:v>
      </x:c>
      <x:c r="R11322" t="n">
        <x:v>100.34559631347656</x:v>
      </x:c>
      <x:c r="S11322" t="n">
        <x:v>44.0054931640625</x:v>
      </x:c>
      <x:c r="T11322" t="n">
        <x:v>-113.61862182617188</x:v>
      </x:c>
      <x:c r="U11322" t="n">
        <x:v>86.54412078857422</x:v>
      </x:c>
      <x:c r="V11322" t="n">
        <x:v>16.404888153076172</x:v>
      </x:c>
    </x:row>
    <x:row r="11323">
      <x:c r="A11323" s="1" t="n">
        <x:v>11.321</x:v>
      </x:c>
      <x:c r="B11323" t="n">
        <x:v>1790599611</x:v>
      </x:c>
      <x:c r="C11323" t="n">
        <x:v>-102.47516632080078</x:v>
      </x:c>
      <x:c r="D11323" t="n">
        <x:v>15.403169631958008</x:v>
      </x:c>
      <x:c r="E11323" t="n">
        <x:v>-83.35713195800781</x:v>
      </x:c>
      <x:c r="F11323" t="n">
        <x:v>6.769473552703857</x:v>
      </x:c>
      <x:c r="G11323" t="n">
        <x:v>-64.68403625488281</x:v>
      </x:c>
      <x:c r="H11323" t="n">
        <x:v>-22.657642364501953</x:v>
      </x:c>
      <x:c r="I11323" t="n">
        <x:v>-77.3398208618164</x:v>
      </x:c>
      <x:c r="J11323" t="n">
        <x:v>-0.38280701637268066</x:v>
      </x:c>
      <x:c r="K11323" t="n">
        <x:v>-64.8622817993164</x:v>
      </x:c>
      <x:c r="L11323" t="n">
        <x:v>-8.407069206237793</x:v>
      </x:c>
      <x:c r="M11323" t="n">
        <x:v>-78.36878967285156</x:v>
      </x:c>
      <x:c r="N11323" t="n">
        <x:v>62.59526824951172</x:v>
      </x:c>
      <x:c r="O11323" t="n">
        <x:v>-66.14974975585938</x:v>
      </x:c>
      <x:c r="P11323" t="n">
        <x:v>13.220414161682129</x:v>
      </x:c>
      <x:c r="Q11323" t="n">
        <x:v>-26.29309844970703</x:v>
      </x:c>
      <x:c r="R11323" t="n">
        <x:v>3.025787115097046</x:v>
      </x:c>
      <x:c r="S11323" t="n">
        <x:v>9.242853164672852</x:v>
      </x:c>
      <x:c r="T11323" t="n">
        <x:v>-151.09307861328125</x:v>
      </x:c>
      <x:c r="U11323" t="n">
        <x:v>31.947242736816406</x:v>
      </x:c>
      <x:c r="V11323" t="n">
        <x:v>47.4709358215332</x:v>
      </x:c>
    </x:row>
    <x:row r="11324">
      <x:c r="A11324" s="1" t="n">
        <x:v>11.322</x:v>
      </x:c>
      <x:c r="B11324" t="n">
        <x:v>1790599611</x:v>
      </x:c>
      <x:c r="C11324" t="n">
        <x:v>26.90715789794922</x:v>
      </x:c>
      <x:c r="D11324" t="n">
        <x:v>-67.02936553955078</x:v>
      </x:c>
      <x:c r="E11324" t="n">
        <x:v>-11.490246772766113</x:v>
      </x:c>
      <x:c r="F11324" t="n">
        <x:v>-52.689117431640625</x:v>
      </x:c>
      <x:c r="G11324" t="n">
        <x:v>38.72161865234375</x:v>
      </x:c>
      <x:c r="H11324" t="n">
        <x:v>-39.5468635559082</x:v>
      </x:c>
      <x:c r="I11324" t="n">
        <x:v>53.82645034790039</x:v>
      </x:c>
      <x:c r="J11324" t="n">
        <x:v>-85.80679321289062</x:v>
      </x:c>
      <x:c r="K11324" t="n">
        <x:v>92.21151733398438</x:v>
      </x:c>
      <x:c r="L11324" t="n">
        <x:v>-39.427425384521484</x:v>
      </x:c>
      <x:c r="M11324" t="n">
        <x:v>43.24403381347656</x:v>
      </x:c>
      <x:c r="N11324" t="n">
        <x:v>39.284461975097656</x:v>
      </x:c>
      <x:c r="O11324" t="n">
        <x:v>30.89334487915039</x:v>
      </x:c>
      <x:c r="P11324" t="n">
        <x:v>-15.054895401000977</x:v>
      </x:c>
      <x:c r="Q11324" t="n">
        <x:v>105.34185028076172</x:v>
      </x:c>
      <x:c r="R11324" t="n">
        <x:v>-56.53023910522461</x:v>
      </x:c>
      <x:c r="S11324" t="n">
        <x:v>-51.286827087402344</x:v>
      </x:c>
      <x:c r="T11324" t="n">
        <x:v>68.32686614990234</x:v>
      </x:c>
      <x:c r="U11324" t="n">
        <x:v>-103.99469757080078</x:v>
      </x:c>
      <x:c r="V11324" t="n">
        <x:v>-26.214204788208008</x:v>
      </x:c>
    </x:row>
    <x:row r="11325">
      <x:c r="A11325" s="1" t="n">
        <x:v>11.323</x:v>
      </x:c>
      <x:c r="B11325" t="n">
        <x:v>1790599611</x:v>
      </x:c>
      <x:c r="C11325" t="n">
        <x:v>-33.186710357666016</x:v>
      </x:c>
      <x:c r="D11325" t="n">
        <x:v>-58.036659240722656</x:v>
      </x:c>
      <x:c r="E11325" t="n">
        <x:v>-32.069175720214844</x:v>
      </x:c>
      <x:c r="F11325" t="n">
        <x:v>15.317411422729492</x:v>
      </x:c>
      <x:c r="G11325" t="n">
        <x:v>-15.72573471069336</x:v>
      </x:c>
      <x:c r="H11325" t="n">
        <x:v>-41.8226432800293</x:v>
      </x:c>
      <x:c r="I11325" t="n">
        <x:v>-32.32707977294922</x:v>
      </x:c>
      <x:c r="J11325" t="n">
        <x:v>91.96345520019531</x:v>
      </x:c>
      <x:c r="K11325" t="n">
        <x:v>4.661618709564209</x:v>
      </x:c>
      <x:c r="L11325" t="n">
        <x:v>-45.069862365722656</x:v>
      </x:c>
      <x:c r="M11325" t="n">
        <x:v>-71.91905975341797</x:v>
      </x:c>
      <x:c r="N11325" t="n">
        <x:v>11.65092945098877</x:v>
      </x:c>
      <x:c r="O11325" t="n">
        <x:v>-25.71381950378418</x:v>
      </x:c>
      <x:c r="P11325" t="n">
        <x:v>58.22475814819336</x:v>
      </x:c>
      <x:c r="Q11325" t="n">
        <x:v>-26.15851402282715</x:v>
      </x:c>
      <x:c r="R11325" t="n">
        <x:v>25.979509353637695</x:v>
      </x:c>
      <x:c r="S11325" t="n">
        <x:v>-52.181419372558594</x:v>
      </x:c>
      <x:c r="T11325" t="n">
        <x:v>17.865644454956055</x:v>
      </x:c>
      <x:c r="U11325" t="n">
        <x:v>31.26016616821289</x:v>
      </x:c>
      <x:c r="V11325" t="n">
        <x:v>-57.5643424987793</x:v>
      </x:c>
    </x:row>
    <x:row r="11326">
      <x:c r="A11326" s="1" t="n">
        <x:v>11.324</x:v>
      </x:c>
      <x:c r="B11326" t="n">
        <x:v>1790599611</x:v>
      </x:c>
      <x:c r="C11326" t="n">
        <x:v>79.69844055175781</x:v>
      </x:c>
      <x:c r="D11326" t="n">
        <x:v>-51.42738723754883</x:v>
      </x:c>
      <x:c r="E11326" t="n">
        <x:v>48.73900604248047</x:v>
      </x:c>
      <x:c r="F11326" t="n">
        <x:v>-36.79977035522461</x:v>
      </x:c>
      <x:c r="G11326" t="n">
        <x:v>28.383922576904297</x:v>
      </x:c>
      <x:c r="H11326" t="n">
        <x:v>-57.736663818359375</x:v>
      </x:c>
      <x:c r="I11326" t="n">
        <x:v>40.41253662109375</x:v>
      </x:c>
      <x:c r="J11326" t="n">
        <x:v>-70.80209350585938</x:v>
      </x:c>
      <x:c r="K11326" t="n">
        <x:v>73.92154693603516</x:v>
      </x:c>
      <x:c r="L11326" t="n">
        <x:v>-83.715087890625</x:v>
      </x:c>
      <x:c r="M11326" t="n">
        <x:v>59.473602294921875</x:v>
      </x:c>
      <x:c r="N11326" t="n">
        <x:v>-0.5635120272636414</x:v>
      </x:c>
      <x:c r="O11326" t="n">
        <x:v>87.22627258300781</x:v>
      </x:c>
      <x:c r="P11326" t="n">
        <x:v>-109.10478973388672</x:v>
      </x:c>
      <x:c r="Q11326" t="n">
        <x:v>4.780595302581787</x:v>
      </x:c>
      <x:c r="R11326" t="n">
        <x:v>-36.58561706542969</x:v>
      </x:c>
      <x:c r="S11326" t="n">
        <x:v>-83.47956085205078</x:v>
      </x:c>
      <x:c r="T11326" t="n">
        <x:v>27.32871437072754</x:v>
      </x:c>
      <x:c r="U11326" t="n">
        <x:v>-60.09251403808594</x:v>
      </x:c>
      <x:c r="V11326" t="n">
        <x:v>26.69710350036621</x:v>
      </x:c>
    </x:row>
    <x:row r="11327">
      <x:c r="A11327" s="1" t="n">
        <x:v>11.325</x:v>
      </x:c>
      <x:c r="B11327" t="n">
        <x:v>1790599611</x:v>
      </x:c>
      <x:c r="C11327" t="n">
        <x:v>88.68048095703125</x:v>
      </x:c>
      <x:c r="D11327" t="n">
        <x:v>30.765302658081055</x:v>
      </x:c>
      <x:c r="E11327" t="n">
        <x:v>22.02765464782715</x:v>
      </x:c>
      <x:c r="F11327" t="n">
        <x:v>30.63617706298828</x:v>
      </x:c>
      <x:c r="G11327" t="n">
        <x:v>43.239871978759766</x:v>
      </x:c>
      <x:c r="H11327" t="n">
        <x:v>23.316570281982422</x:v>
      </x:c>
      <x:c r="I11327" t="n">
        <x:v>-5.588935852050781</x:v>
      </x:c>
      <x:c r="J11327" t="n">
        <x:v>-29.78911018371582</x:v>
      </x:c>
      <x:c r="K11327" t="n">
        <x:v>-33.333377838134766</x:v>
      </x:c>
      <x:c r="L11327" t="n">
        <x:v>81.68867492675781</x:v>
      </x:c>
      <x:c r="M11327" t="n">
        <x:v>46.460689544677734</x:v>
      </x:c>
      <x:c r="N11327" t="n">
        <x:v>-2.5508852005004883</x:v>
      </x:c>
      <x:c r="O11327" t="n">
        <x:v>35.37795639038086</x:v>
      </x:c>
      <x:c r="P11327" t="n">
        <x:v>-16.179004669189453</x:v>
      </x:c>
      <x:c r="Q11327" t="n">
        <x:v>-0.8671085834503174</x:v>
      </x:c>
      <x:c r="R11327" t="n">
        <x:v>48.828590393066406</x:v>
      </x:c>
      <x:c r="S11327" t="n">
        <x:v>45.36539840698242</x:v>
      </x:c>
      <x:c r="T11327" t="n">
        <x:v>49.34424591064453</x:v>
      </x:c>
      <x:c r="U11327" t="n">
        <x:v>58.972015380859375</x:v>
      </x:c>
      <x:c r="V11327" t="n">
        <x:v>5.617776870727539</x:v>
      </x:c>
    </x:row>
    <x:row r="11328">
      <x:c r="A11328" s="1" t="n">
        <x:v>11.326</x:v>
      </x:c>
      <x:c r="B11328" t="n">
        <x:v>1790599611</x:v>
      </x:c>
      <x:c r="C11328" t="n">
        <x:v>-69.09134674072266</x:v>
      </x:c>
      <x:c r="D11328" t="n">
        <x:v>-102.51023864746094</x:v>
      </x:c>
      <x:c r="E11328" t="n">
        <x:v>26.647045135498047</x:v>
      </x:c>
      <x:c r="F11328" t="n">
        <x:v>-6.7263407707214355</x:v>
      </x:c>
      <x:c r="G11328" t="n">
        <x:v>20.595365524291992</x:v>
      </x:c>
      <x:c r="H11328" t="n">
        <x:v>-43.42021942138672</x:v>
      </x:c>
      <x:c r="I11328" t="n">
        <x:v>-39.04494857788086</x:v>
      </x:c>
      <x:c r="J11328" t="n">
        <x:v>-44.595333099365234</x:v>
      </x:c>
      <x:c r="K11328" t="n">
        <x:v>-43.06883239746094</x:v>
      </x:c>
      <x:c r="L11328" t="n">
        <x:v>-4.609118938446045</x:v>
      </x:c>
      <x:c r="M11328" t="n">
        <x:v>-48.16120910644531</x:v>
      </x:c>
      <x:c r="N11328" t="n">
        <x:v>-34.1293830871582</x:v>
      </x:c>
      <x:c r="O11328" t="n">
        <x:v>-78.65483093261719</x:v>
      </x:c>
      <x:c r="P11328" t="n">
        <x:v>-83.45716094970703</x:v>
      </x:c>
      <x:c r="Q11328" t="n">
        <x:v>46.79313278198242</x:v>
      </x:c>
      <x:c r="R11328" t="n">
        <x:v>-25.0177001953125</x:v>
      </x:c>
      <x:c r="S11328" t="n">
        <x:v>-36.8951530456543</x:v>
      </x:c>
      <x:c r="T11328" t="n">
        <x:v>32.89332962036133</x:v>
      </x:c>
      <x:c r="U11328" t="n">
        <x:v>-108.2435302734375</x:v>
      </x:c>
      <x:c r="V11328" t="n">
        <x:v>-53.026329040527344</x:v>
      </x:c>
    </x:row>
    <x:row r="11329">
      <x:c r="A11329" s="1" t="n">
        <x:v>11.327</x:v>
      </x:c>
      <x:c r="B11329" t="n">
        <x:v>1790599611</x:v>
      </x:c>
      <x:c r="C11329" t="n">
        <x:v>5.249960422515869</x:v>
      </x:c>
      <x:c r="D11329" t="n">
        <x:v>-84.10618591308594</x:v>
      </x:c>
      <x:c r="E11329" t="n">
        <x:v>-18.763879776000977</x:v>
      </x:c>
      <x:c r="F11329" t="n">
        <x:v>8.761096954345703</x:v>
      </x:c>
      <x:c r="G11329" t="n">
        <x:v>22.54668617248535</x:v>
      </x:c>
      <x:c r="H11329" t="n">
        <x:v>-158.3004150390625</x:v>
      </x:c>
      <x:c r="I11329" t="n">
        <x:v>3.696133613586426</x:v>
      </x:c>
      <x:c r="J11329" t="n">
        <x:v>-110.61691284179688</x:v>
      </x:c>
      <x:c r="K11329" t="n">
        <x:v>-14.865239143371582</x:v>
      </x:c>
      <x:c r="L11329" t="n">
        <x:v>-27.714712142944336</x:v>
      </x:c>
      <x:c r="M11329" t="n">
        <x:v>62.47228240966797</x:v>
      </x:c>
      <x:c r="N11329" t="n">
        <x:v>-36.29519271850586</x:v>
      </x:c>
      <x:c r="O11329" t="n">
        <x:v>-4.6657514572143555</x:v>
      </x:c>
      <x:c r="P11329" t="n">
        <x:v>-124.33496856689453</x:v>
      </x:c>
      <x:c r="Q11329" t="n">
        <x:v>84.49443817138672</x:v>
      </x:c>
      <x:c r="R11329" t="n">
        <x:v>25.076194763183594</x:v>
      </x:c>
      <x:c r="S11329" t="n">
        <x:v>-148.17886352539062</x:v>
      </x:c>
      <x:c r="T11329" t="n">
        <x:v>13.22855281829834</x:v>
      </x:c>
      <x:c r="U11329" t="n">
        <x:v>-99.1087417602539</x:v>
      </x:c>
      <x:c r="V11329" t="n">
        <x:v>-28.47781753540039</x:v>
      </x:c>
    </x:row>
    <x:row r="11330">
      <x:c r="A11330" s="1" t="n">
        <x:v>11.328</x:v>
      </x:c>
      <x:c r="B11330" t="n">
        <x:v>1790599611</x:v>
      </x:c>
      <x:c r="C11330" t="n">
        <x:v>-17.2237491607666</x:v>
      </x:c>
      <x:c r="D11330" t="n">
        <x:v>12.767061233520508</x:v>
      </x:c>
      <x:c r="E11330" t="n">
        <x:v>-127.72547912597656</x:v>
      </x:c>
      <x:c r="F11330" t="n">
        <x:v>-26.708486557006836</x:v>
      </x:c>
      <x:c r="G11330" t="n">
        <x:v>-76.20994567871094</x:v>
      </x:c>
      <x:c r="H11330" t="n">
        <x:v>-64.6279067993164</x:v>
      </x:c>
      <x:c r="I11330" t="n">
        <x:v>-29.33824348449707</x:v>
      </x:c>
      <x:c r="J11330" t="n">
        <x:v>-7.834867477416992</x:v>
      </x:c>
      <x:c r="K11330" t="n">
        <x:v>-38.32499694824219</x:v>
      </x:c>
      <x:c r="L11330" t="n">
        <x:v>58.874664306640625</x:v>
      </x:c>
      <x:c r="M11330" t="n">
        <x:v>-89.08881378173828</x:v>
      </x:c>
      <x:c r="N11330" t="n">
        <x:v>-4.674140930175781</x:v>
      </x:c>
      <x:c r="O11330" t="n">
        <x:v>-164.3206329345703</x:v>
      </x:c>
      <x:c r="P11330" t="n">
        <x:v>30.445457458496094</x:v>
      </x:c>
      <x:c r="Q11330" t="n">
        <x:v>-129.6475830078125</x:v>
      </x:c>
      <x:c r="R11330" t="n">
        <x:v>88.88477325439453</x:v>
      </x:c>
      <x:c r="S11330" t="n">
        <x:v>10.921650886535645</x:v>
      </x:c>
      <x:c r="T11330" t="n">
        <x:v>-80.18533325195312</x:v>
      </x:c>
      <x:c r="U11330" t="n">
        <x:v>6.014614105224609</x:v>
      </x:c>
      <x:c r="V11330" t="n">
        <x:v>-16.704816818237305</x:v>
      </x:c>
    </x:row>
    <x:row r="11331">
      <x:c r="A11331" s="1" t="n">
        <x:v>11.329</x:v>
      </x:c>
      <x:c r="B11331" t="n">
        <x:v>1790599611</x:v>
      </x:c>
      <x:c r="C11331" t="n">
        <x:v>43.35847854614258</x:v>
      </x:c>
      <x:c r="D11331" t="n">
        <x:v>50.064090728759766</x:v>
      </x:c>
      <x:c r="E11331" t="n">
        <x:v>9.585861206054688</x:v>
      </x:c>
      <x:c r="F11331" t="n">
        <x:v>68.29096221923828</x:v>
      </x:c>
      <x:c r="G11331" t="n">
        <x:v>-18.20806121826172</x:v>
      </x:c>
      <x:c r="H11331" t="n">
        <x:v>-28.043054580688477</x:v>
      </x:c>
      <x:c r="I11331" t="n">
        <x:v>20.37234878540039</x:v>
      </x:c>
      <x:c r="J11331" t="n">
        <x:v>82.81097412109375</x:v>
      </x:c>
      <x:c r="K11331" t="n">
        <x:v>-0.8494716882705688</x:v>
      </x:c>
      <x:c r="L11331" t="n">
        <x:v>118.19361877441406</x:v>
      </x:c>
      <x:c r="M11331" t="n">
        <x:v>-54.32929992675781</x:v>
      </x:c>
      <x:c r="N11331" t="n">
        <x:v>93.05123138427734</x:v>
      </x:c>
      <x:c r="O11331" t="n">
        <x:v>33.67519760131836</x:v>
      </x:c>
      <x:c r="P11331" t="n">
        <x:v>51.99674606323242</x:v>
      </x:c>
      <x:c r="Q11331" t="n">
        <x:v>9.846506118774414</x:v>
      </x:c>
      <x:c r="R11331" t="n">
        <x:v>128.2594757080078</x:v>
      </x:c>
      <x:c r="S11331" t="n">
        <x:v>60.93519973754883</x:v>
      </x:c>
      <x:c r="T11331" t="n">
        <x:v>-1.7398251295089722</x:v>
      </x:c>
      <x:c r="U11331" t="n">
        <x:v>50.5207633972168</x:v>
      </x:c>
      <x:c r="V11331" t="n">
        <x:v>-10.96279239654541</x:v>
      </x:c>
    </x:row>
    <x:row r="11332">
      <x:c r="A11332" s="1" t="n">
        <x:v>11.33</x:v>
      </x:c>
      <x:c r="B11332" t="n">
        <x:v>1790599611</x:v>
      </x:c>
      <x:c r="C11332" t="n">
        <x:v>36.680091857910156</x:v>
      </x:c>
      <x:c r="D11332" t="n">
        <x:v>19.256105422973633</x:v>
      </x:c>
      <x:c r="E11332" t="n">
        <x:v>48.705352783203125</x:v>
      </x:c>
      <x:c r="F11332" t="n">
        <x:v>-55.74787139892578</x:v>
      </x:c>
      <x:c r="G11332" t="n">
        <x:v>27.28006362915039</x:v>
      </x:c>
      <x:c r="H11332" t="n">
        <x:v>-112.95863342285156</x:v>
      </x:c>
      <x:c r="I11332" t="n">
        <x:v>-14.124707221984863</x:v>
      </x:c>
      <x:c r="J11332" t="n">
        <x:v>-58.46930694580078</x:v>
      </x:c>
      <x:c r="K11332" t="n">
        <x:v>29.60784149169922</x:v>
      </x:c>
      <x:c r="L11332" t="n">
        <x:v>-63.72787094116211</x:v>
      </x:c>
      <x:c r="M11332" t="n">
        <x:v>-23.049978256225586</x:v>
      </x:c>
      <x:c r="N11332" t="n">
        <x:v>-31.866762161254883</x:v>
      </x:c>
      <x:c r="O11332" t="n">
        <x:v>-23.33058738708496</x:v>
      </x:c>
      <x:c r="P11332" t="n">
        <x:v>-112.4963150024414</x:v>
      </x:c>
      <x:c r="Q11332" t="n">
        <x:v>44.19990539550781</x:v>
      </x:c>
      <x:c r="R11332" t="n">
        <x:v>-68.58792877197266</x:v>
      </x:c>
      <x:c r="S11332" t="n">
        <x:v>-7.29912805557251</x:v>
      </x:c>
      <x:c r="T11332" t="n">
        <x:v>9.57222843170166</x:v>
      </x:c>
      <x:c r="U11332" t="n">
        <x:v>-86.91183471679688</x:v>
      </x:c>
      <x:c r="V11332" t="n">
        <x:v>-14.86269474029541</x:v>
      </x:c>
    </x:row>
    <x:row r="11333">
      <x:c r="A11333" s="1" t="n">
        <x:v>11.331</x:v>
      </x:c>
      <x:c r="B11333" t="n">
        <x:v>1790599611</x:v>
      </x:c>
      <x:c r="C11333" t="n">
        <x:v>27.785274505615234</x:v>
      </x:c>
      <x:c r="D11333" t="n">
        <x:v>-41.25825500488281</x:v>
      </x:c>
      <x:c r="E11333" t="n">
        <x:v>9.421506881713867</x:v>
      </x:c>
      <x:c r="F11333" t="n">
        <x:v>-33.70965576171875</x:v>
      </x:c>
      <x:c r="G11333" t="n">
        <x:v>-74.1495132446289</x:v>
      </x:c>
      <x:c r="H11333" t="n">
        <x:v>-21.016578674316406</x:v>
      </x:c>
      <x:c r="I11333" t="n">
        <x:v>-4.764894962310791</x:v>
      </x:c>
      <x:c r="J11333" t="n">
        <x:v>25.517871856689453</x:v>
      </x:c>
      <x:c r="K11333" t="n">
        <x:v>30.954837799072266</x:v>
      </x:c>
      <x:c r="L11333" t="n">
        <x:v>-45.621055603027344</x:v>
      </x:c>
      <x:c r="M11333" t="n">
        <x:v>-72.01280212402344</x:v>
      </x:c>
      <x:c r="N11333" t="n">
        <x:v>-108.71038818359375</x:v>
      </x:c>
      <x:c r="O11333" t="n">
        <x:v>29.939208984375</x:v>
      </x:c>
      <x:c r="P11333" t="n">
        <x:v>-8.120244979858398</x:v>
      </x:c>
      <x:c r="Q11333" t="n">
        <x:v>-2.173029661178589</x:v>
      </x:c>
      <x:c r="R11333" t="n">
        <x:v>-0.38531288504600525</x:v>
      </x:c>
      <x:c r="S11333" t="n">
        <x:v>-92.00042724609375</x:v>
      </x:c>
      <x:c r="T11333" t="n">
        <x:v>24.425954818725586</x:v>
      </x:c>
      <x:c r="U11333" t="n">
        <x:v>27.8073673248291</x:v>
      </x:c>
      <x:c r="V11333" t="n">
        <x:v>10.797140121459961</x:v>
      </x:c>
    </x:row>
    <x:row r="11334">
      <x:c r="A11334" s="1" t="n">
        <x:v>11.332</x:v>
      </x:c>
      <x:c r="B11334" t="n">
        <x:v>1790599611</x:v>
      </x:c>
      <x:c r="C11334" t="n">
        <x:v>126.35244750976562</x:v>
      </x:c>
      <x:c r="D11334" t="n">
        <x:v>-20.802959442138672</x:v>
      </x:c>
      <x:c r="E11334" t="n">
        <x:v>105.56986999511719</x:v>
      </x:c>
      <x:c r="F11334" t="n">
        <x:v>-14.914017677307129</x:v>
      </x:c>
      <x:c r="G11334" t="n">
        <x:v>38.78962326049805</x:v>
      </x:c>
      <x:c r="H11334" t="n">
        <x:v>-20.80065155029297</x:v>
      </x:c>
      <x:c r="I11334" t="n">
        <x:v>150.49154663085938</x:v>
      </x:c>
      <x:c r="J11334" t="n">
        <x:v>-45.609718322753906</x:v>
      </x:c>
      <x:c r="K11334" t="n">
        <x:v>128.51260375976562</x:v>
      </x:c>
      <x:c r="L11334" t="n">
        <x:v>-94.98086547851562</x:v>
      </x:c>
      <x:c r="M11334" t="n">
        <x:v>56.852813720703125</x:v>
      </x:c>
      <x:c r="N11334" t="n">
        <x:v>-3.3374016284942627</x:v>
      </x:c>
      <x:c r="O11334" t="n">
        <x:v>144.12828063964844</x:v>
      </x:c>
      <x:c r="P11334" t="n">
        <x:v>47.683677673339844</x:v>
      </x:c>
      <x:c r="Q11334" t="n">
        <x:v>153.3253173828125</x:v>
      </x:c>
      <x:c r="R11334" t="n">
        <x:v>-24.390914916992188</x:v>
      </x:c>
      <x:c r="S11334" t="n">
        <x:v>53.464988708496094</x:v>
      </x:c>
      <x:c r="T11334" t="n">
        <x:v>106.87397766113281</x:v>
      </x:c>
      <x:c r="U11334" t="n">
        <x:v>41.391868591308594</x:v>
      </x:c>
      <x:c r="V11334" t="n">
        <x:v>55.01523971557617</x:v>
      </x:c>
    </x:row>
    <x:row r="11335">
      <x:c r="A11335" s="1" t="n">
        <x:v>11.333</x:v>
      </x:c>
      <x:c r="B11335" t="n">
        <x:v>1790599611</x:v>
      </x:c>
      <x:c r="C11335" t="n">
        <x:v>47.66371536254883</x:v>
      </x:c>
      <x:c r="D11335" t="n">
        <x:v>-35.63982391357422</x:v>
      </x:c>
      <x:c r="E11335" t="n">
        <x:v>61.621891021728516</x:v>
      </x:c>
      <x:c r="F11335" t="n">
        <x:v>-16.127788543701172</x:v>
      </x:c>
      <x:c r="G11335" t="n">
        <x:v>48.532875061035156</x:v>
      </x:c>
      <x:c r="H11335" t="n">
        <x:v>-82.03374481201172</x:v>
      </x:c>
      <x:c r="I11335" t="n">
        <x:v>100.38574981689453</x:v>
      </x:c>
      <x:c r="J11335" t="n">
        <x:v>-47.35936737060547</x:v>
      </x:c>
      <x:c r="K11335" t="n">
        <x:v>6.909627914428711</x:v>
      </x:c>
      <x:c r="L11335" t="n">
        <x:v>13.082162857055664</x:v>
      </x:c>
      <x:c r="M11335" t="n">
        <x:v>113.16961669921875</x:v>
      </x:c>
      <x:c r="N11335" t="n">
        <x:v>-31.70915412902832</x:v>
      </x:c>
      <x:c r="O11335" t="n">
        <x:v>39.647857666015625</x:v>
      </x:c>
      <x:c r="P11335" t="n">
        <x:v>-45.60536193847656</x:v>
      </x:c>
      <x:c r="Q11335" t="n">
        <x:v>90.06254577636719</x:v>
      </x:c>
      <x:c r="R11335" t="n">
        <x:v>-15.770463943481445</x:v>
      </x:c>
      <x:c r="S11335" t="n">
        <x:v>4.830810070037842</x:v>
      </x:c>
      <x:c r="T11335" t="n">
        <x:v>25.999435424804688</x:v>
      </x:c>
      <x:c r="U11335" t="n">
        <x:v>-18.90382957458496</x:v>
      </x:c>
      <x:c r="V11335" t="n">
        <x:v>-4.365483283996582</x:v>
      </x:c>
    </x:row>
    <x:row r="11336">
      <x:c r="A11336" s="1" t="n">
        <x:v>11.334</x:v>
      </x:c>
      <x:c r="B11336" t="n">
        <x:v>1790599611</x:v>
      </x:c>
      <x:c r="C11336" t="n">
        <x:v>15.023361206054688</x:v>
      </x:c>
      <x:c r="D11336" t="n">
        <x:v>87.71795654296875</x:v>
      </x:c>
      <x:c r="E11336" t="n">
        <x:v>-4.485843181610107</x:v>
      </x:c>
      <x:c r="F11336" t="n">
        <x:v>-7.124563217163086</x:v>
      </x:c>
      <x:c r="G11336" t="n">
        <x:v>13.450961112976074</x:v>
      </x:c>
      <x:c r="H11336" t="n">
        <x:v>73.52198028564453</x:v>
      </x:c>
      <x:c r="I11336" t="n">
        <x:v>-64.17205810546875</x:v>
      </x:c>
      <x:c r="J11336" t="n">
        <x:v>-12.63341999053955</x:v>
      </x:c>
      <x:c r="K11336" t="n">
        <x:v>-61.98564529418945</x:v>
      </x:c>
      <x:c r="L11336" t="n">
        <x:v>53.96839904785156</x:v>
      </x:c>
      <x:c r="M11336" t="n">
        <x:v>14.331060409545898</x:v>
      </x:c>
      <x:c r="N11336" t="n">
        <x:v>-15.254372596740723</x:v>
      </x:c>
      <x:c r="O11336" t="n">
        <x:v>-17.12958335876465</x:v>
      </x:c>
      <x:c r="P11336" t="n">
        <x:v>28.613765716552734</x:v>
      </x:c>
      <x:c r="Q11336" t="n">
        <x:v>-22.04032325744629</x:v>
      </x:c>
      <x:c r="R11336" t="n">
        <x:v>129.81260681152344</x:v>
      </x:c>
      <x:c r="S11336" t="n">
        <x:v>15.950495719909668</x:v>
      </x:c>
      <x:c r="T11336" t="n">
        <x:v>-63.72932815551758</x:v>
      </x:c>
      <x:c r="U11336" t="n">
        <x:v>46.107017517089844</x:v>
      </x:c>
      <x:c r="V11336" t="n">
        <x:v>-4.880482196807861</x:v>
      </x:c>
    </x:row>
    <x:row r="11337">
      <x:c r="A11337" s="1" t="n">
        <x:v>11.335</x:v>
      </x:c>
      <x:c r="B11337" t="n">
        <x:v>1790599611</x:v>
      </x:c>
      <x:c r="C11337" t="n">
        <x:v>75.9255599975586</x:v>
      </x:c>
      <x:c r="D11337" t="n">
        <x:v>-73.13985443115234</x:v>
      </x:c>
      <x:c r="E11337" t="n">
        <x:v>17.248023986816406</x:v>
      </x:c>
      <x:c r="F11337" t="n">
        <x:v>9.468765258789062</x:v>
      </x:c>
      <x:c r="G11337" t="n">
        <x:v>46.35483932495117</x:v>
      </x:c>
      <x:c r="H11337" t="n">
        <x:v>54.95920944213867</x:v>
      </x:c>
      <x:c r="I11337" t="n">
        <x:v>25.960285186767578</x:v>
      </x:c>
      <x:c r="J11337" t="n">
        <x:v>24.496261596679688</x:v>
      </x:c>
      <x:c r="K11337" t="n">
        <x:v>24.42089080810547</x:v>
      </x:c>
      <x:c r="L11337" t="n">
        <x:v>-2.7107081413269043</x:v>
      </x:c>
      <x:c r="M11337" t="n">
        <x:v>5.775507926940918</x:v>
      </x:c>
      <x:c r="N11337" t="n">
        <x:v>9.24145221710205</x:v>
      </x:c>
      <x:c r="O11337" t="n">
        <x:v>74.22974395751953</x:v>
      </x:c>
      <x:c r="P11337" t="n">
        <x:v>105.24036407470703</x:v>
      </x:c>
      <x:c r="Q11337" t="n">
        <x:v>-11.218846321105957</x:v>
      </x:c>
      <x:c r="R11337" t="n">
        <x:v>27.108375549316406</x:v>
      </x:c>
      <x:c r="S11337" t="n">
        <x:v>33.30340576171875</x:v>
      </x:c>
      <x:c r="T11337" t="n">
        <x:v>81.32061004638672</x:v>
      </x:c>
      <x:c r="U11337" t="n">
        <x:v>2.9429473876953125</x:v>
      </x:c>
      <x:c r="V11337" t="n">
        <x:v>0.2760821282863617</x:v>
      </x:c>
    </x:row>
    <x:row r="11338">
      <x:c r="A11338" s="1" t="n">
        <x:v>11.336</x:v>
      </x:c>
      <x:c r="B11338" t="n">
        <x:v>1790599611</x:v>
      </x:c>
      <x:c r="C11338" t="n">
        <x:v>-33.35289764404297</x:v>
      </x:c>
      <x:c r="D11338" t="n">
        <x:v>9.877294540405273</x:v>
      </x:c>
      <x:c r="E11338" t="n">
        <x:v>-45.94321060180664</x:v>
      </x:c>
      <x:c r="F11338" t="n">
        <x:v>81.01084899902344</x:v>
      </x:c>
      <x:c r="G11338" t="n">
        <x:v>14.188926696777344</x:v>
      </x:c>
      <x:c r="H11338" t="n">
        <x:v>-43.40421676635742</x:v>
      </x:c>
      <x:c r="I11338" t="n">
        <x:v>-16.774173736572266</x:v>
      </x:c>
      <x:c r="J11338" t="n">
        <x:v>19.36785125732422</x:v>
      </x:c>
      <x:c r="K11338" t="n">
        <x:v>-31.06489372253418</x:v>
      </x:c>
      <x:c r="L11338" t="n">
        <x:v>-27.50615692138672</x:v>
      </x:c>
      <x:c r="M11338" t="n">
        <x:v>-9.816191673278809</x:v>
      </x:c>
      <x:c r="N11338" t="n">
        <x:v>-2.5127956867218018</x:v>
      </x:c>
      <x:c r="O11338" t="n">
        <x:v>18.048418045043945</x:v>
      </x:c>
      <x:c r="P11338" t="n">
        <x:v>-17.981903076171875</x:v>
      </x:c>
      <x:c r="Q11338" t="n">
        <x:v>1.653503179550171</x:v>
      </x:c>
      <x:c r="R11338" t="n">
        <x:v>-59.885196685791016</x:v>
      </x:c>
      <x:c r="S11338" t="n">
        <x:v>-9.823119163513184</x:v>
      </x:c>
      <x:c r="T11338" t="n">
        <x:v>-10.716618537902832</x:v>
      </x:c>
      <x:c r="U11338" t="n">
        <x:v>33.057315826416016</x:v>
      </x:c>
      <x:c r="V11338" t="n">
        <x:v>-19.549222946166992</x:v>
      </x:c>
    </x:row>
    <x:row r="11339">
      <x:c r="A11339" s="1" t="n">
        <x:v>11.337</x:v>
      </x:c>
      <x:c r="B11339" t="n">
        <x:v>1790599611</x:v>
      </x:c>
      <x:c r="C11339" t="n">
        <x:v>29.817306518554688</x:v>
      </x:c>
      <x:c r="D11339" t="n">
        <x:v>-56.71442794799805</x:v>
      </x:c>
      <x:c r="E11339" t="n">
        <x:v>31.984756469726562</x:v>
      </x:c>
      <x:c r="F11339" t="n">
        <x:v>-62.65829086303711</x:v>
      </x:c>
      <x:c r="G11339" t="n">
        <x:v>112.42034912109375</x:v>
      </x:c>
      <x:c r="H11339" t="n">
        <x:v>-133.83155822753906</x:v>
      </x:c>
      <x:c r="I11339" t="n">
        <x:v>49.82530975341797</x:v>
      </x:c>
      <x:c r="J11339" t="n">
        <x:v>-3.289293050765991</x:v>
      </x:c>
      <x:c r="K11339" t="n">
        <x:v>50.451107025146484</x:v>
      </x:c>
      <x:c r="L11339" t="n">
        <x:v>24.698543548583984</x:v>
      </x:c>
      <x:c r="M11339" t="n">
        <x:v>92.16301727294922</x:v>
      </x:c>
      <x:c r="N11339" t="n">
        <x:v>-35.87912368774414</x:v>
      </x:c>
      <x:c r="O11339" t="n">
        <x:v>17.75086784362793</x:v>
      </x:c>
      <x:c r="P11339" t="n">
        <x:v>-31.90155601501465</x:v>
      </x:c>
      <x:c r="Q11339" t="n">
        <x:v>86.25202941894531</x:v>
      </x:c>
      <x:c r="R11339" t="n">
        <x:v>19.080747604370117</x:v>
      </x:c>
      <x:c r="S11339" t="n">
        <x:v>-81.91326904296875</x:v>
      </x:c>
      <x:c r="T11339" t="n">
        <x:v>62.60586929321289</x:v>
      </x:c>
      <x:c r="U11339" t="n">
        <x:v>-11.237189292907715</x:v>
      </x:c>
      <x:c r="V11339" t="n">
        <x:v>-7.416590213775635</x:v>
      </x:c>
    </x:row>
    <x:row r="11340">
      <x:c r="A11340" s="1" t="n">
        <x:v>11.338</x:v>
      </x:c>
      <x:c r="B11340" t="n">
        <x:v>1790599611</x:v>
      </x:c>
      <x:c r="C11340" t="n">
        <x:v>56.80632781982422</x:v>
      </x:c>
      <x:c r="D11340" t="n">
        <x:v>26.796735763549805</x:v>
      </x:c>
      <x:c r="E11340" t="n">
        <x:v>21.399412155151367</x:v>
      </x:c>
      <x:c r="F11340" t="n">
        <x:v>18.83841323852539</x:v>
      </x:c>
      <x:c r="G11340" t="n">
        <x:v>25.01494026184082</x:v>
      </x:c>
      <x:c r="H11340" t="n">
        <x:v>18.34611701965332</x:v>
      </x:c>
      <x:c r="I11340" t="n">
        <x:v>-1.2134805917739868</x:v>
      </x:c>
      <x:c r="J11340" t="n">
        <x:v>-59.808284759521484</x:v>
      </x:c>
      <x:c r="K11340" t="n">
        <x:v>8.47813892364502</x:v>
      </x:c>
      <x:c r="L11340" t="n">
        <x:v>-47.99565124511719</x:v>
      </x:c>
      <x:c r="M11340" t="n">
        <x:v>73.7099838256836</x:v>
      </x:c>
      <x:c r="N11340" t="n">
        <x:v>96.71656036376953</x:v>
      </x:c>
      <x:c r="O11340" t="n">
        <x:v>98.40169525146484</x:v>
      </x:c>
      <x:c r="P11340" t="n">
        <x:v>20.355077743530273</x:v>
      </x:c>
      <x:c r="Q11340" t="n">
        <x:v>55.82453918457031</x:v>
      </x:c>
      <x:c r="R11340" t="n">
        <x:v>39.35298538208008</x:v>
      </x:c>
      <x:c r="S11340" t="n">
        <x:v>110.32882690429688</x:v>
      </x:c>
      <x:c r="T11340" t="n">
        <x:v>27.125089645385742</x:v>
      </x:c>
      <x:c r="U11340" t="n">
        <x:v>-0.39816585183143616</x:v>
      </x:c>
      <x:c r="V11340" t="n">
        <x:v>3.3671987056732178</x:v>
      </x:c>
    </x:row>
    <x:row r="11341">
      <x:c r="A11341" s="1" t="n">
        <x:v>11.339</x:v>
      </x:c>
      <x:c r="B11341" t="n">
        <x:v>1790599611</x:v>
      </x:c>
      <x:c r="C11341" t="n">
        <x:v>18.1755313873291</x:v>
      </x:c>
      <x:c r="D11341" t="n">
        <x:v>72.99513244628906</x:v>
      </x:c>
      <x:c r="E11341" t="n">
        <x:v>-1.8762730360031128</x:v>
      </x:c>
      <x:c r="F11341" t="n">
        <x:v>82.9569320678711</x:v>
      </x:c>
      <x:c r="G11341" t="n">
        <x:v>104.96904754638672</x:v>
      </x:c>
      <x:c r="H11341" t="n">
        <x:v>78.59852600097656</x:v>
      </x:c>
      <x:c r="I11341" t="n">
        <x:v>67.92839813232422</x:v>
      </x:c>
      <x:c r="J11341" t="n">
        <x:v>161.20115661621094</x:v>
      </x:c>
      <x:c r="K11341" t="n">
        <x:v>75.71862030029297</x:v>
      </x:c>
      <x:c r="L11341" t="n">
        <x:v>136.41477966308594</x:v>
      </x:c>
      <x:c r="M11341" t="n">
        <x:v>80.59801483154297</x:v>
      </x:c>
      <x:c r="N11341" t="n">
        <x:v>0.5881447792053223</x:v>
      </x:c>
      <x:c r="O11341" t="n">
        <x:v>51.10282516479492</x:v>
      </x:c>
      <x:c r="P11341" t="n">
        <x:v>20.240808486938477</x:v>
      </x:c>
      <x:c r="Q11341" t="n">
        <x:v>79.00115203857422</x:v>
      </x:c>
      <x:c r="R11341" t="n">
        <x:v>114.62393951416016</x:v>
      </x:c>
      <x:c r="S11341" t="n">
        <x:v>75.14031219482422</x:v>
      </x:c>
      <x:c r="T11341" t="n">
        <x:v>59.35143280029297</x:v>
      </x:c>
      <x:c r="U11341" t="n">
        <x:v>31.942564010620117</x:v>
      </x:c>
      <x:c r="V11341" t="n">
        <x:v>-47.76768493652344</x:v>
      </x:c>
    </x:row>
    <x:row r="11342">
      <x:c r="A11342" s="1" t="n">
        <x:v>11.34</x:v>
      </x:c>
      <x:c r="B11342" t="n">
        <x:v>1790599611</x:v>
      </x:c>
      <x:c r="C11342" t="n">
        <x:v>138.4203338623047</x:v>
      </x:c>
      <x:c r="D11342" t="n">
        <x:v>63.245845794677734</x:v>
      </x:c>
      <x:c r="E11342" t="n">
        <x:v>104.95450592041016</x:v>
      </x:c>
      <x:c r="F11342" t="n">
        <x:v>68.33042907714844</x:v>
      </x:c>
      <x:c r="G11342" t="n">
        <x:v>106.8399429321289</x:v>
      </x:c>
      <x:c r="H11342" t="n">
        <x:v>55.255455017089844</x:v>
      </x:c>
      <x:c r="I11342" t="n">
        <x:v>112.32412719726562</x:v>
      </x:c>
      <x:c r="J11342" t="n">
        <x:v>68.21444702148438</x:v>
      </x:c>
      <x:c r="K11342" t="n">
        <x:v>101.76239013671875</x:v>
      </x:c>
      <x:c r="L11342" t="n">
        <x:v>55.459144592285156</x:v>
      </x:c>
      <x:c r="M11342" t="n">
        <x:v>115.60614776611328</x:v>
      </x:c>
      <x:c r="N11342" t="n">
        <x:v>51.9443359375</x:v>
      </x:c>
      <x:c r="O11342" t="n">
        <x:v>154.55604553222656</x:v>
      </x:c>
      <x:c r="P11342" t="n">
        <x:v>113.6141586303711</x:v>
      </x:c>
      <x:c r="Q11342" t="n">
        <x:v>62.04993438720703</x:v>
      </x:c>
      <x:c r="R11342" t="n">
        <x:v>26.033863067626953</x:v>
      </x:c>
      <x:c r="S11342" t="n">
        <x:v>89.74755859375</x:v>
      </x:c>
      <x:c r="T11342" t="n">
        <x:v>172.65151977539062</x:v>
      </x:c>
      <x:c r="U11342" t="n">
        <x:v>51.73212432861328</x:v>
      </x:c>
      <x:c r="V11342" t="n">
        <x:v>-26.759963989257812</x:v>
      </x:c>
    </x:row>
    <x:row r="11343">
      <x:c r="A11343" s="1" t="n">
        <x:v>11.341</x:v>
      </x:c>
      <x:c r="B11343" t="n">
        <x:v>1790599611</x:v>
      </x:c>
      <x:c r="C11343" t="n">
        <x:v>68.33940124511719</x:v>
      </x:c>
      <x:c r="D11343" t="n">
        <x:v>-107.31262969970703</x:v>
      </x:c>
      <x:c r="E11343" t="n">
        <x:v>41.94355773925781</x:v>
      </x:c>
      <x:c r="F11343" t="n">
        <x:v>-4.989837169647217</x:v>
      </x:c>
      <x:c r="G11343" t="n">
        <x:v>34.17238235473633</x:v>
      </x:c>
      <x:c r="H11343" t="n">
        <x:v>-20.79077911376953</x:v>
      </x:c>
      <x:c r="I11343" t="n">
        <x:v>47.72643280029297</x:v>
      </x:c>
      <x:c r="J11343" t="n">
        <x:v>-38.509620666503906</x:v>
      </x:c>
      <x:c r="K11343" t="n">
        <x:v>42.70187759399414</x:v>
      </x:c>
      <x:c r="L11343" t="n">
        <x:v>-106.08099365234375</x:v>
      </x:c>
      <x:c r="M11343" t="n">
        <x:v>51.17632293701172</x:v>
      </x:c>
      <x:c r="N11343" t="n">
        <x:v>-16.23613929748535</x:v>
      </x:c>
      <x:c r="O11343" t="n">
        <x:v>54.22804260253906</x:v>
      </x:c>
      <x:c r="P11343" t="n">
        <x:v>-55.25113296508789</x:v>
      </x:c>
      <x:c r="Q11343" t="n">
        <x:v>67.00606536865234</x:v>
      </x:c>
      <x:c r="R11343" t="n">
        <x:v>-89.26830291748047</x:v>
      </x:c>
      <x:c r="S11343" t="n">
        <x:v>-122.75314331054688</x:v>
      </x:c>
      <x:c r="T11343" t="n">
        <x:v>56.47288513183594</x:v>
      </x:c>
      <x:c r="U11343" t="n">
        <x:v>-81.85504150390625</x:v>
      </x:c>
      <x:c r="V11343" t="n">
        <x:v>49.848365783691406</x:v>
      </x:c>
    </x:row>
    <x:row r="11344">
      <x:c r="A11344" s="1" t="n">
        <x:v>11.342</x:v>
      </x:c>
      <x:c r="B11344" t="n">
        <x:v>1790599611</x:v>
      </x:c>
      <x:c r="C11344" t="n">
        <x:v>14.381921768188477</x:v>
      </x:c>
      <x:c r="D11344" t="n">
        <x:v>60.85285186767578</x:v>
      </x:c>
      <x:c r="E11344" t="n">
        <x:v>9.398598670959473</x:v>
      </x:c>
      <x:c r="F11344" t="n">
        <x:v>47.13420867919922</x:v>
      </x:c>
      <x:c r="G11344" t="n">
        <x:v>-51.4931640625</x:v>
      </x:c>
      <x:c r="H11344" t="n">
        <x:v>41.42121887207031</x:v>
      </x:c>
      <x:c r="I11344" t="n">
        <x:v>-29.54937744140625</x:v>
      </x:c>
      <x:c r="J11344" t="n">
        <x:v>-8.378265380859375</x:v>
      </x:c>
      <x:c r="K11344" t="n">
        <x:v>-44.86319351196289</x:v>
      </x:c>
      <x:c r="L11344" t="n">
        <x:v>51.562652587890625</x:v>
      </x:c>
      <x:c r="M11344" t="n">
        <x:v>1.3142989873886108</x:v>
      </x:c>
      <x:c r="N11344" t="n">
        <x:v>84.72797393798828</x:v>
      </x:c>
      <x:c r="O11344" t="n">
        <x:v>28.40760040283203</x:v>
      </x:c>
      <x:c r="P11344" t="n">
        <x:v>-11.61011791229248</x:v>
      </x:c>
      <x:c r="Q11344" t="n">
        <x:v>-61.53728485107422</x:v>
      </x:c>
      <x:c r="R11344" t="n">
        <x:v>113.45755767822266</x:v>
      </x:c>
      <x:c r="S11344" t="n">
        <x:v>30.322214126586914</x:v>
      </x:c>
      <x:c r="T11344" t="n">
        <x:v>-20.941118240356445</x:v>
      </x:c>
      <x:c r="U11344" t="n">
        <x:v>54.505855560302734</x:v>
      </x:c>
      <x:c r="V11344" t="n">
        <x:v>-77.61393737792969</x:v>
      </x:c>
    </x:row>
    <x:row r="11345">
      <x:c r="A11345" s="1" t="n">
        <x:v>11.343</x:v>
      </x:c>
      <x:c r="B11345" t="n">
        <x:v>1790599611</x:v>
      </x:c>
      <x:c r="C11345" t="n">
        <x:v>-30.664588928222656</x:v>
      </x:c>
      <x:c r="D11345" t="n">
        <x:v>60.881465911865234</x:v>
      </x:c>
      <x:c r="E11345" t="n">
        <x:v>-50.482574462890625</x:v>
      </x:c>
      <x:c r="F11345" t="n">
        <x:v>-23.461896896362305</x:v>
      </x:c>
      <x:c r="G11345" t="n">
        <x:v>-34.43587875366211</x:v>
      </x:c>
      <x:c r="H11345" t="n">
        <x:v>-59.86430740356445</x:v>
      </x:c>
      <x:c r="I11345" t="n">
        <x:v>33.611026763916016</x:v>
      </x:c>
      <x:c r="J11345" t="n">
        <x:v>-39.19682693481445</x:v>
      </x:c>
      <x:c r="K11345" t="n">
        <x:v>-55.12158203125</x:v>
      </x:c>
      <x:c r="L11345" t="n">
        <x:v>-102.92475128173828</x:v>
      </x:c>
      <x:c r="M11345" t="n">
        <x:v>12.74666976928711</x:v>
      </x:c>
      <x:c r="N11345" t="n">
        <x:v>-77.21127319335938</x:v>
      </x:c>
      <x:c r="O11345" t="n">
        <x:v>47.63428497314453</x:v>
      </x:c>
      <x:c r="P11345" t="n">
        <x:v>-3.4697186946868896</x:v>
      </x:c>
      <x:c r="Q11345" t="n">
        <x:v>25.751222610473633</x:v>
      </x:c>
      <x:c r="R11345" t="n">
        <x:v>-86.9322738647461</x:v>
      </x:c>
      <x:c r="S11345" t="n">
        <x:v>-23.51000213623047</x:v>
      </x:c>
      <x:c r="T11345" t="n">
        <x:v>-5.84790563583374</x:v>
      </x:c>
      <x:c r="U11345" t="n">
        <x:v>13.927998542785645</x:v>
      </x:c>
      <x:c r="V11345" t="n">
        <x:v>-0.2859869599342346</x:v>
      </x:c>
    </x:row>
    <x:row r="11346">
      <x:c r="A11346" s="1" t="n">
        <x:v>11.344</x:v>
      </x:c>
      <x:c r="B11346" t="n">
        <x:v>1790599611</x:v>
      </x:c>
      <x:c r="C11346" t="n">
        <x:v>97.62496948242188</x:v>
      </x:c>
      <x:c r="D11346" t="n">
        <x:v>-82.08296203613281</x:v>
      </x:c>
      <x:c r="E11346" t="n">
        <x:v>79.75950622558594</x:v>
      </x:c>
      <x:c r="F11346" t="n">
        <x:v>2.7567293643951416</x:v>
      </x:c>
      <x:c r="G11346" t="n">
        <x:v>128.4696502685547</x:v>
      </x:c>
      <x:c r="H11346" t="n">
        <x:v>-109.64898681640625</x:v>
      </x:c>
      <x:c r="I11346" t="n">
        <x:v>72.8223876953125</x:v>
      </x:c>
      <x:c r="J11346" t="n">
        <x:v>-62.20061111450195</x:v>
      </x:c>
      <x:c r="K11346" t="n">
        <x:v>48.65650939941406</x:v>
      </x:c>
      <x:c r="L11346" t="n">
        <x:v>38.300724029541016</x:v>
      </x:c>
      <x:c r="M11346" t="n">
        <x:v>-13.14279842376709</x:v>
      </x:c>
      <x:c r="N11346" t="n">
        <x:v>7.784034252166748</x:v>
      </x:c>
      <x:c r="O11346" t="n">
        <x:v>69.12523651123047</x:v>
      </x:c>
      <x:c r="P11346" t="n">
        <x:v>50.35847854614258</x:v>
      </x:c>
      <x:c r="Q11346" t="n">
        <x:v>28.402956008911133</x:v>
      </x:c>
      <x:c r="R11346" t="n">
        <x:v>8.009140968322754</x:v>
      </x:c>
      <x:c r="S11346" t="n">
        <x:v>20.75161361694336</x:v>
      </x:c>
      <x:c r="T11346" t="n">
        <x:v>63.02483367919922</x:v>
      </x:c>
      <x:c r="U11346" t="n">
        <x:v>22.119577407836914</x:v>
      </x:c>
      <x:c r="V11346" t="n">
        <x:v>34.2572021484375</x:v>
      </x:c>
    </x:row>
    <x:row r="11347">
      <x:c r="A11347" s="1" t="n">
        <x:v>11.345</x:v>
      </x:c>
      <x:c r="B11347" t="n">
        <x:v>1790599611</x:v>
      </x:c>
      <x:c r="C11347" t="n">
        <x:v>78.79562377929688</x:v>
      </x:c>
      <x:c r="D11347" t="n">
        <x:v>61.061946868896484</x:v>
      </x:c>
      <x:c r="E11347" t="n">
        <x:v>17.66449546813965</x:v>
      </x:c>
      <x:c r="F11347" t="n">
        <x:v>78.8790283203125</x:v>
      </x:c>
      <x:c r="G11347" t="n">
        <x:v>81.87351989746094</x:v>
      </x:c>
      <x:c r="H11347" t="n">
        <x:v>-13.74959945678711</x:v>
      </x:c>
      <x:c r="I11347" t="n">
        <x:v>-4.216561794281006</x:v>
      </x:c>
      <x:c r="J11347" t="n">
        <x:v>0.5032261610031128</x:v>
      </x:c>
      <x:c r="K11347" t="n">
        <x:v>5.431853294372559</x:v>
      </x:c>
      <x:c r="L11347" t="n">
        <x:v>17.207876205444336</x:v>
      </x:c>
      <x:c r="M11347" t="n">
        <x:v>25.07151985168457</x:v>
      </x:c>
      <x:c r="N11347" t="n">
        <x:v>2.1749374866485596</x:v>
      </x:c>
      <x:c r="O11347" t="n">
        <x:v>41.80965042114258</x:v>
      </x:c>
      <x:c r="P11347" t="n">
        <x:v>19.6796932220459</x:v>
      </x:c>
      <x:c r="Q11347" t="n">
        <x:v>13.1072359085083</x:v>
      </x:c>
      <x:c r="R11347" t="n">
        <x:v>1.2460968494415283</x:v>
      </x:c>
      <x:c r="S11347" t="n">
        <x:v>11.53715705871582</x:v>
      </x:c>
      <x:c r="T11347" t="n">
        <x:v>-48.04033660888672</x:v>
      </x:c>
      <x:c r="U11347" t="n">
        <x:v>-15.371942520141602</x:v>
      </x:c>
      <x:c r="V11347" t="n">
        <x:v>48.615352630615234</x:v>
      </x:c>
    </x:row>
    <x:row r="11348">
      <x:c r="A11348" s="1" t="n">
        <x:v>11.346</x:v>
      </x:c>
      <x:c r="B11348" t="n">
        <x:v>1790599611</x:v>
      </x:c>
      <x:c r="C11348" t="n">
        <x:v>41.41766357421875</x:v>
      </x:c>
      <x:c r="D11348" t="n">
        <x:v>-29.20515251159668</x:v>
      </x:c>
      <x:c r="E11348" t="n">
        <x:v>41.36167526245117</x:v>
      </x:c>
      <x:c r="F11348" t="n">
        <x:v>59.935428619384766</x:v>
      </x:c>
      <x:c r="G11348" t="n">
        <x:v>5.75847864151001</x:v>
      </x:c>
      <x:c r="H11348" t="n">
        <x:v>15.680634498596191</x:v>
      </x:c>
      <x:c r="I11348" t="n">
        <x:v>42.77827835083008</x:v>
      </x:c>
      <x:c r="J11348" t="n">
        <x:v>-1.2255949974060059</x:v>
      </x:c>
      <x:c r="K11348" t="n">
        <x:v>-18.713111877441406</x:v>
      </x:c>
      <x:c r="L11348" t="n">
        <x:v>-24.724088668823242</x:v>
      </x:c>
      <x:c r="M11348" t="n">
        <x:v>27.74713134765625</x:v>
      </x:c>
      <x:c r="N11348" t="n">
        <x:v>-14.837993621826172</x:v>
      </x:c>
      <x:c r="O11348" t="n">
        <x:v>-17.586633682250977</x:v>
      </x:c>
      <x:c r="P11348" t="n">
        <x:v>-48.9919319152832</x:v>
      </x:c>
      <x:c r="Q11348" t="n">
        <x:v>2.675213098526001</x:v>
      </x:c>
      <x:c r="R11348" t="n">
        <x:v>20.542713165283203</x:v>
      </x:c>
      <x:c r="S11348" t="n">
        <x:v>-90.29267120361328</x:v>
      </x:c>
      <x:c r="T11348" t="n">
        <x:v>22.381547927856445</x:v>
      </x:c>
      <x:c r="U11348" t="n">
        <x:v>16.85833168029785</x:v>
      </x:c>
      <x:c r="V11348" t="n">
        <x:v>11.908164024353027</x:v>
      </x:c>
    </x:row>
    <x:row r="11349">
      <x:c r="A11349" s="1" t="n">
        <x:v>11.347</x:v>
      </x:c>
      <x:c r="B11349" t="n">
        <x:v>1790599611</x:v>
      </x:c>
      <x:c r="C11349" t="n">
        <x:v>44.45512771606445</x:v>
      </x:c>
      <x:c r="D11349" t="n">
        <x:v>-38.44889450073242</x:v>
      </x:c>
      <x:c r="E11349" t="n">
        <x:v>137.34934997558594</x:v>
      </x:c>
      <x:c r="F11349" t="n">
        <x:v>-19.04977798461914</x:v>
      </x:c>
      <x:c r="G11349" t="n">
        <x:v>39.558448791503906</x:v>
      </x:c>
      <x:c r="H11349" t="n">
        <x:v>-30.935508728027344</x:v>
      </x:c>
      <x:c r="I11349" t="n">
        <x:v>64.20197296142578</x:v>
      </x:c>
      <x:c r="J11349" t="n">
        <x:v>-83.298583984375</x:v>
      </x:c>
      <x:c r="K11349" t="n">
        <x:v>80.90503692626953</x:v>
      </x:c>
      <x:c r="L11349" t="n">
        <x:v>-50.96429443359375</x:v>
      </x:c>
      <x:c r="M11349" t="n">
        <x:v>94.32650756835938</x:v>
      </x:c>
      <x:c r="N11349" t="n">
        <x:v>-56.357391357421875</x:v>
      </x:c>
      <x:c r="O11349" t="n">
        <x:v>55.396846771240234</x:v>
      </x:c>
      <x:c r="P11349" t="n">
        <x:v>-22.64456558227539</x:v>
      </x:c>
      <x:c r="Q11349" t="n">
        <x:v>109.28726959228516</x:v>
      </x:c>
      <x:c r="R11349" t="n">
        <x:v>-1.3097342252731323</x:v>
      </x:c>
      <x:c r="S11349" t="n">
        <x:v>-61.17638397216797</x:v>
      </x:c>
      <x:c r="T11349" t="n">
        <x:v>19.285663604736328</x:v>
      </x:c>
      <x:c r="U11349" t="n">
        <x:v>-49.936832427978516</x:v>
      </x:c>
      <x:c r="V11349" t="n">
        <x:v>80.76348114013672</x:v>
      </x:c>
    </x:row>
    <x:row r="11350">
      <x:c r="A11350" s="1" t="n">
        <x:v>11.348</x:v>
      </x:c>
      <x:c r="B11350" t="n">
        <x:v>1790599611</x:v>
      </x:c>
      <x:c r="C11350" t="n">
        <x:v>-12.113770484924316</x:v>
      </x:c>
      <x:c r="D11350" t="n">
        <x:v>-66.2579116821289</x:v>
      </x:c>
      <x:c r="E11350" t="n">
        <x:v>-69.06668853759766</x:v>
      </x:c>
      <x:c r="F11350" t="n">
        <x:v>-33.76195526123047</x:v>
      </x:c>
      <x:c r="G11350" t="n">
        <x:v>-24.14134407043457</x:v>
      </x:c>
      <x:c r="H11350" t="n">
        <x:v>-51.038818359375</x:v>
      </x:c>
      <x:c r="I11350" t="n">
        <x:v>68.49004364013672</x:v>
      </x:c>
      <x:c r="J11350" t="n">
        <x:v>-36.69340133666992</x:v>
      </x:c>
      <x:c r="K11350" t="n">
        <x:v>-6.754278659820557</x:v>
      </x:c>
      <x:c r="L11350" t="n">
        <x:v>-3.424283981323242</x:v>
      </x:c>
      <x:c r="M11350" t="n">
        <x:v>-36.90685272216797</x:v>
      </x:c>
      <x:c r="N11350" t="n">
        <x:v>-67.72335052490234</x:v>
      </x:c>
      <x:c r="O11350" t="n">
        <x:v>-14.679618835449219</x:v>
      </x:c>
      <x:c r="P11350" t="n">
        <x:v>-82.28130340576172</x:v>
      </x:c>
      <x:c r="Q11350" t="n">
        <x:v>-35.7548713684082</x:v>
      </x:c>
      <x:c r="R11350" t="n">
        <x:v>-110.75344848632812</x:v>
      </x:c>
      <x:c r="S11350" t="n">
        <x:v>39.072811126708984</x:v>
      </x:c>
      <x:c r="T11350" t="n">
        <x:v>60.75044631958008</x:v>
      </x:c>
      <x:c r="U11350" t="n">
        <x:v>-94.26541137695312</x:v>
      </x:c>
      <x:c r="V11350" t="n">
        <x:v>46.86716079711914</x:v>
      </x:c>
    </x:row>
    <x:row r="11351">
      <x:c r="A11351" s="1" t="n">
        <x:v>11.349</x:v>
      </x:c>
      <x:c r="B11351" t="n">
        <x:v>1790599611</x:v>
      </x:c>
      <x:c r="C11351" t="n">
        <x:v>78.91573333740234</x:v>
      </x:c>
      <x:c r="D11351" t="n">
        <x:v>-129.0016632080078</x:v>
      </x:c>
      <x:c r="E11351" t="n">
        <x:v>72.04643249511719</x:v>
      </x:c>
      <x:c r="F11351" t="n">
        <x:v>-74.6379623413086</x:v>
      </x:c>
      <x:c r="G11351" t="n">
        <x:v>44.54479217529297</x:v>
      </x:c>
      <x:c r="H11351" t="n">
        <x:v>-88.51280975341797</x:v>
      </x:c>
      <x:c r="I11351" t="n">
        <x:v>142.12261962890625</x:v>
      </x:c>
      <x:c r="J11351" t="n">
        <x:v>-102.26798248291016</x:v>
      </x:c>
      <x:c r="K11351" t="n">
        <x:v>41.739315032958984</x:v>
      </x:c>
      <x:c r="L11351" t="n">
        <x:v>-127.17098999023438</x:v>
      </x:c>
      <x:c r="M11351" t="n">
        <x:v>91.56018829345703</x:v>
      </x:c>
      <x:c r="N11351" t="n">
        <x:v>-29.922237396240234</x:v>
      </x:c>
      <x:c r="O11351" t="n">
        <x:v>80.93748474121094</x:v>
      </x:c>
      <x:c r="P11351" t="n">
        <x:v>-5.936548233032227</x:v>
      </x:c>
      <x:c r="Q11351" t="n">
        <x:v>23.88756561279297</x:v>
      </x:c>
      <x:c r="R11351" t="n">
        <x:v>-120.64783477783203</x:v>
      </x:c>
      <x:c r="S11351" t="n">
        <x:v>5.964822769165039</x:v>
      </x:c>
      <x:c r="T11351" t="n">
        <x:v>108.82433319091797</x:v>
      </x:c>
      <x:c r="U11351" t="n">
        <x:v>-80.24531555175781</x:v>
      </x:c>
      <x:c r="V11351" t="n">
        <x:v>-62.92113494873047</x:v>
      </x:c>
    </x:row>
    <x:row r="11352">
      <x:c r="A11352" s="1" t="n">
        <x:v>11.35</x:v>
      </x:c>
      <x:c r="B11352" t="n">
        <x:v>1790599611</x:v>
      </x:c>
      <x:c r="C11352" t="n">
        <x:v>46.247161865234375</x:v>
      </x:c>
      <x:c r="D11352" t="n">
        <x:v>-36.83246612548828</x:v>
      </x:c>
      <x:c r="E11352" t="n">
        <x:v>74.30381774902344</x:v>
      </x:c>
      <x:c r="F11352" t="n">
        <x:v>-39.9165153503418</x:v>
      </x:c>
      <x:c r="G11352" t="n">
        <x:v>82.13731384277344</x:v>
      </x:c>
      <x:c r="H11352" t="n">
        <x:v>-43.872440338134766</x:v>
      </x:c>
      <x:c r="I11352" t="n">
        <x:v>30.680822372436523</x:v>
      </x:c>
      <x:c r="J11352" t="n">
        <x:v>-51.096717834472656</x:v>
      </x:c>
      <x:c r="K11352" t="n">
        <x:v>2.4635791778564453</x:v>
      </x:c>
      <x:c r="L11352" t="n">
        <x:v>-29.20649528503418</x:v>
      </x:c>
      <x:c r="M11352" t="n">
        <x:v>-55.76232147216797</x:v>
      </x:c>
      <x:c r="N11352" t="n">
        <x:v>-73.88493347167969</x:v>
      </x:c>
      <x:c r="O11352" t="n">
        <x:v>21.67113494873047</x:v>
      </x:c>
      <x:c r="P11352" t="n">
        <x:v>-60.30070114135742</x:v>
      </x:c>
      <x:c r="Q11352" t="n">
        <x:v>65.24274444580078</x:v>
      </x:c>
      <x:c r="R11352" t="n">
        <x:v>-25.525175094604492</x:v>
      </x:c>
      <x:c r="S11352" t="n">
        <x:v>-37.2645149230957</x:v>
      </x:c>
      <x:c r="T11352" t="n">
        <x:v>56.4459342956543</x:v>
      </x:c>
      <x:c r="U11352" t="n">
        <x:v>-41.36965560913086</x:v>
      </x:c>
      <x:c r="V11352" t="n">
        <x:v>21.332063674926758</x:v>
      </x:c>
    </x:row>
    <x:row r="11353">
      <x:c r="A11353" s="1" t="n">
        <x:v>11.351</x:v>
      </x:c>
      <x:c r="B11353" t="n">
        <x:v>1790599611</x:v>
      </x:c>
      <x:c r="C11353" t="n">
        <x:v>-74.24523162841797</x:v>
      </x:c>
      <x:c r="D11353" t="n">
        <x:v>20.533321380615234</x:v>
      </x:c>
      <x:c r="E11353" t="n">
        <x:v>0.2599503993988037</x:v>
      </x:c>
      <x:c r="F11353" t="n">
        <x:v>23.88422203063965</x:v>
      </x:c>
      <x:c r="G11353" t="n">
        <x:v>-37.72925567626953</x:v>
      </x:c>
      <x:c r="H11353" t="n">
        <x:v>109.32930755615234</x:v>
      </x:c>
      <x:c r="I11353" t="n">
        <x:v>42.66664123535156</x:v>
      </x:c>
      <x:c r="J11353" t="n">
        <x:v>-53.995018005371094</x:v>
      </x:c>
      <x:c r="K11353" t="n">
        <x:v>50.42766189575195</x:v>
      </x:c>
      <x:c r="L11353" t="n">
        <x:v>71.23707580566406</x:v>
      </x:c>
      <x:c r="M11353" t="n">
        <x:v>26.64850425720215</x:v>
      </x:c>
      <x:c r="N11353" t="n">
        <x:v>13.384055137634277</x:v>
      </x:c>
      <x:c r="O11353" t="n">
        <x:v>0.6219265460968018</x:v>
      </x:c>
      <x:c r="P11353" t="n">
        <x:v>48.158870697021484</x:v>
      </x:c>
      <x:c r="Q11353" t="n">
        <x:v>19.339344024658203</x:v>
      </x:c>
      <x:c r="R11353" t="n">
        <x:v>32.84067916870117</x:v>
      </x:c>
      <x:c r="S11353" t="n">
        <x:v>33.003604888916016</x:v>
      </x:c>
      <x:c r="T11353" t="n">
        <x:v>27.865108489990234</x:v>
      </x:c>
      <x:c r="U11353" t="n">
        <x:v>114.68669128417969</x:v>
      </x:c>
      <x:c r="V11353" t="n">
        <x:v>-4.3944926261901855</x:v>
      </x:c>
    </x:row>
    <x:row r="11354">
      <x:c r="A11354" s="1" t="n">
        <x:v>11.352</x:v>
      </x:c>
      <x:c r="B11354" t="n">
        <x:v>1790599611</x:v>
      </x:c>
      <x:c r="C11354" t="n">
        <x:v>29.691633224487305</x:v>
      </x:c>
      <x:c r="D11354" t="n">
        <x:v>-54.52936553955078</x:v>
      </x:c>
      <x:c r="E11354" t="n">
        <x:v>-28.550397872924805</x:v>
      </x:c>
      <x:c r="F11354" t="n">
        <x:v>-135.35174560546875</x:v>
      </x:c>
      <x:c r="G11354" t="n">
        <x:v>8.84738826751709</x:v>
      </x:c>
      <x:c r="H11354" t="n">
        <x:v>-42.24966812133789</x:v>
      </x:c>
      <x:c r="I11354" t="n">
        <x:v>41.536537170410156</x:v>
      </x:c>
      <x:c r="J11354" t="n">
        <x:v>-31.33275032043457</x:v>
      </x:c>
      <x:c r="K11354" t="n">
        <x:v>9.743513107299805</x:v>
      </x:c>
      <x:c r="L11354" t="n">
        <x:v>35.82903289794922</x:v>
      </x:c>
      <x:c r="M11354" t="n">
        <x:v>39.81059646606445</x:v>
      </x:c>
      <x:c r="N11354" t="n">
        <x:v>-88.90628051757812</x:v>
      </x:c>
      <x:c r="O11354" t="n">
        <x:v>24.95904541015625</x:v>
      </x:c>
      <x:c r="P11354" t="n">
        <x:v>-84.55738067626953</x:v>
      </x:c>
      <x:c r="Q11354" t="n">
        <x:v>63.702754974365234</x:v>
      </x:c>
      <x:c r="R11354" t="n">
        <x:v>-12.862146377563477</x:v>
      </x:c>
      <x:c r="S11354" t="n">
        <x:v>-44.10304260253906</x:v>
      </x:c>
      <x:c r="T11354" t="n">
        <x:v>-55.23152542114258</x:v>
      </x:c>
      <x:c r="U11354" t="n">
        <x:v>0.37514474987983704</x:v>
      </x:c>
      <x:c r="V11354" t="n">
        <x:v>-41.46333312988281</x:v>
      </x:c>
    </x:row>
    <x:row r="11355">
      <x:c r="A11355" s="1" t="n">
        <x:v>11.353</x:v>
      </x:c>
      <x:c r="B11355" t="n">
        <x:v>1790599611</x:v>
      </x:c>
      <x:c r="C11355" t="n">
        <x:v>-59.826210021972656</x:v>
      </x:c>
      <x:c r="D11355" t="n">
        <x:v>73.02570343017578</x:v>
      </x:c>
      <x:c r="E11355" t="n">
        <x:v>-47.7097282409668</x:v>
      </x:c>
      <x:c r="F11355" t="n">
        <x:v>67.90336608886719</x:v>
      </x:c>
      <x:c r="G11355" t="n">
        <x:v>66.68754577636719</x:v>
      </x:c>
      <x:c r="H11355" t="n">
        <x:v>45.5301399230957</x:v>
      </x:c>
      <x:c r="I11355" t="n">
        <x:v>-25.879085540771484</x:v>
      </x:c>
      <x:c r="J11355" t="n">
        <x:v>22.329618453979492</x:v>
      </x:c>
      <x:c r="K11355" t="n">
        <x:v>-109.4292984008789</x:v>
      </x:c>
      <x:c r="L11355" t="n">
        <x:v>110.50113677978516</x:v>
      </x:c>
      <x:c r="M11355" t="n">
        <x:v>-97.13768768310547</x:v>
      </x:c>
      <x:c r="N11355" t="n">
        <x:v>105.09040069580078</x:v>
      </x:c>
      <x:c r="O11355" t="n">
        <x:v>-12.17041301727295</x:v>
      </x:c>
      <x:c r="P11355" t="n">
        <x:v>94.14119720458984</x:v>
      </x:c>
      <x:c r="Q11355" t="n">
        <x:v>-50.70742416381836</x:v>
      </x:c>
      <x:c r="R11355" t="n">
        <x:v>71.09676361083984</x:v>
      </x:c>
      <x:c r="S11355" t="n">
        <x:v>-38.67960739135742</x:v>
      </x:c>
      <x:c r="T11355" t="n">
        <x:v>-6.87930965423584</x:v>
      </x:c>
      <x:c r="U11355" t="n">
        <x:v>42.60968017578125</x:v>
      </x:c>
      <x:c r="V11355" t="n">
        <x:v>-17.826282501220703</x:v>
      </x:c>
    </x:row>
    <x:row r="11356">
      <x:c r="A11356" s="1" t="n">
        <x:v>11.354</x:v>
      </x:c>
      <x:c r="B11356" t="n">
        <x:v>1790599611</x:v>
      </x:c>
      <x:c r="C11356" t="n">
        <x:v>-17.75749397277832</x:v>
      </x:c>
      <x:c r="D11356" t="n">
        <x:v>-31.22530746459961</x:v>
      </x:c>
      <x:c r="E11356" t="n">
        <x:v>-75.7882080078125</x:v>
      </x:c>
      <x:c r="F11356" t="n">
        <x:v>-2.3260746002197266</x:v>
      </x:c>
      <x:c r="G11356" t="n">
        <x:v>-127.8243179321289</x:v>
      </x:c>
      <x:c r="H11356" t="n">
        <x:v>11.51993179321289</x:v>
      </x:c>
      <x:c r="I11356" t="n">
        <x:v>-131.9937286376953</x:v>
      </x:c>
      <x:c r="J11356" t="n">
        <x:v>27.085840225219727</x:v>
      </x:c>
      <x:c r="K11356" t="n">
        <x:v>-119.03271484375</x:v>
      </x:c>
      <x:c r="L11356" t="n">
        <x:v>32.18264389038086</x:v>
      </x:c>
      <x:c r="M11356" t="n">
        <x:v>-61.334693908691406</x:v>
      </x:c>
      <x:c r="N11356" t="n">
        <x:v>25.008134841918945</x:v>
      </x:c>
      <x:c r="O11356" t="n">
        <x:v>-29.930248260498047</x:v>
      </x:c>
      <x:c r="P11356" t="n">
        <x:v>63.873565673828125</x:v>
      </x:c>
      <x:c r="Q11356" t="n">
        <x:v>-59.103370666503906</x:v>
      </x:c>
      <x:c r="R11356" t="n">
        <x:v>2.469712972640991</x:v>
      </x:c>
      <x:c r="S11356" t="n">
        <x:v>-39.90264129638672</x:v>
      </x:c>
      <x:c r="T11356" t="n">
        <x:v>-65.90812683105469</x:v>
      </x:c>
      <x:c r="U11356" t="n">
        <x:v>19.980363845825195</x:v>
      </x:c>
      <x:c r="V11356" t="n">
        <x:v>-12.439027786254883</x:v>
      </x:c>
    </x:row>
    <x:row r="11357">
      <x:c r="A11357" s="1" t="n">
        <x:v>11.355</x:v>
      </x:c>
      <x:c r="B11357" t="n">
        <x:v>1790599611</x:v>
      </x:c>
      <x:c r="C11357" t="n">
        <x:v>165.8977813720703</x:v>
      </x:c>
      <x:c r="D11357" t="n">
        <x:v>57.07179260253906</x:v>
      </x:c>
      <x:c r="E11357" t="n">
        <x:v>16.628652572631836</x:v>
      </x:c>
      <x:c r="F11357" t="n">
        <x:v>-23.99933433532715</x:v>
      </x:c>
      <x:c r="G11357" t="n">
        <x:v>79.97296905517578</x:v>
      </x:c>
      <x:c r="H11357" t="n">
        <x:v>-26.711790084838867</x:v>
      </x:c>
      <x:c r="I11357" t="n">
        <x:v>127.84381103515625</x:v>
      </x:c>
      <x:c r="J11357" t="n">
        <x:v>61.48809051513672</x:v>
      </x:c>
      <x:c r="K11357" t="n">
        <x:v>151.79798889160156</x:v>
      </x:c>
      <x:c r="L11357" t="n">
        <x:v>-101.29641723632812</x:v>
      </x:c>
      <x:c r="M11357" t="n">
        <x:v>43.457054138183594</x:v>
      </x:c>
      <x:c r="N11357" t="n">
        <x:v>9.767925262451172</x:v>
      </x:c>
      <x:c r="O11357" t="n">
        <x:v>92.2571792602539</x:v>
      </x:c>
      <x:c r="P11357" t="n">
        <x:v>-84.0317611694336</x:v>
      </x:c>
      <x:c r="Q11357" t="n">
        <x:v>95.53657531738281</x:v>
      </x:c>
      <x:c r="R11357" t="n">
        <x:v>-27.638328552246094</x:v>
      </x:c>
      <x:c r="S11357" t="n">
        <x:v>-68.30068969726562</x:v>
      </x:c>
      <x:c r="T11357" t="n">
        <x:v>54.786563873291016</x:v>
      </x:c>
      <x:c r="U11357" t="n">
        <x:v>-81.07633972167969</x:v>
      </x:c>
      <x:c r="V11357" t="n">
        <x:v>-37.796085357666016</x:v>
      </x:c>
    </x:row>
    <x:row r="11358">
      <x:c r="A11358" s="1" t="n">
        <x:v>11.356</x:v>
      </x:c>
      <x:c r="B11358" t="n">
        <x:v>1790599611</x:v>
      </x:c>
      <x:c r="C11358" t="n">
        <x:v>19.754993438720703</x:v>
      </x:c>
      <x:c r="D11358" t="n">
        <x:v>49.97452163696289</x:v>
      </x:c>
      <x:c r="E11358" t="n">
        <x:v>-4.3642578125</x:v>
      </x:c>
      <x:c r="F11358" t="n">
        <x:v>-48.6688346862793</x:v>
      </x:c>
      <x:c r="G11358" t="n">
        <x:v>-57.92143249511719</x:v>
      </x:c>
      <x:c r="H11358" t="n">
        <x:v>30.834505081176758</x:v>
      </x:c>
      <x:c r="I11358" t="n">
        <x:v>-26.00468635559082</x:v>
      </x:c>
      <x:c r="J11358" t="n">
        <x:v>-24.634593963623047</x:v>
      </x:c>
      <x:c r="K11358" t="n">
        <x:v>-45.633880615234375</x:v>
      </x:c>
      <x:c r="L11358" t="n">
        <x:v>44.96287155151367</x:v>
      </x:c>
      <x:c r="M11358" t="n">
        <x:v>-8.386123657226562</x:v>
      </x:c>
      <x:c r="N11358" t="n">
        <x:v>-91.14268493652344</x:v>
      </x:c>
      <x:c r="O11358" t="n">
        <x:v>-25.474782943725586</x:v>
      </x:c>
      <x:c r="P11358" t="n">
        <x:v>33.058773040771484</x:v>
      </x:c>
      <x:c r="Q11358" t="n">
        <x:v>-17.210119247436523</x:v>
      </x:c>
      <x:c r="R11358" t="n">
        <x:v>55.1683349609375</x:v>
      </x:c>
      <x:c r="S11358" t="n">
        <x:v>-26.071151733398438</x:v>
      </x:c>
      <x:c r="T11358" t="n">
        <x:v>-79.85441589355469</x:v>
      </x:c>
      <x:c r="U11358" t="n">
        <x:v>-17.702880859375</x:v>
      </x:c>
      <x:c r="V11358" t="n">
        <x:v>21.43718910217285</x:v>
      </x:c>
    </x:row>
    <x:row r="11359">
      <x:c r="A11359" s="1" t="n">
        <x:v>11.357</x:v>
      </x:c>
      <x:c r="B11359" t="n">
        <x:v>1790599611</x:v>
      </x:c>
      <x:c r="C11359" t="n">
        <x:v>13.803415298461914</x:v>
      </x:c>
      <x:c r="D11359" t="n">
        <x:v>-23.603614807128906</x:v>
      </x:c>
      <x:c r="E11359" t="n">
        <x:v>-74.7370834350586</x:v>
      </x:c>
      <x:c r="F11359" t="n">
        <x:v>-104.79191589355469</x:v>
      </x:c>
      <x:c r="G11359" t="n">
        <x:v>-44.912689208984375</x:v>
      </x:c>
      <x:c r="H11359" t="n">
        <x:v>-89.87775421142578</x:v>
      </x:c>
      <x:c r="I11359" t="n">
        <x:v>-41.172183990478516</x:v>
      </x:c>
      <x:c r="J11359" t="n">
        <x:v>-72.7638168334961</x:v>
      </x:c>
      <x:c r="K11359" t="n">
        <x:v>5.2414164543151855</x:v>
      </x:c>
      <x:c r="L11359" t="n">
        <x:v>6.520458698272705</x:v>
      </x:c>
      <x:c r="M11359" t="n">
        <x:v>-74.5475082397461</x:v>
      </x:c>
      <x:c r="N11359" t="n">
        <x:v>-29.903629302978516</x:v>
      </x:c>
      <x:c r="O11359" t="n">
        <x:v>-75.70928192138672</x:v>
      </x:c>
      <x:c r="P11359" t="n">
        <x:v>17.25714683532715</x:v>
      </x:c>
      <x:c r="Q11359" t="n">
        <x:v>70.26667785644531</x:v>
      </x:c>
      <x:c r="R11359" t="n">
        <x:v>-70.34880065917969</x:v>
      </x:c>
      <x:c r="S11359" t="n">
        <x:v>20.696975708007812</x:v>
      </x:c>
      <x:c r="T11359" t="n">
        <x:v>44.62716293334961</x:v>
      </x:c>
      <x:c r="U11359" t="n">
        <x:v>-33.05757522583008</x:v>
      </x:c>
      <x:c r="V11359" t="n">
        <x:v>49.143795013427734</x:v>
      </x:c>
    </x:row>
    <x:row r="11360">
      <x:c r="A11360" s="1" t="n">
        <x:v>11.358</x:v>
      </x:c>
      <x:c r="B11360" t="n">
        <x:v>1790599611</x:v>
      </x:c>
      <x:c r="C11360" t="n">
        <x:v>-26.10124969482422</x:v>
      </x:c>
      <x:c r="D11360" t="n">
        <x:v>-22.141862869262695</x:v>
      </x:c>
      <x:c r="E11360" t="n">
        <x:v>-46.19904327392578</x:v>
      </x:c>
      <x:c r="F11360" t="n">
        <x:v>-1.1210122108459473</x:v>
      </x:c>
      <x:c r="G11360" t="n">
        <x:v>-64.20396423339844</x:v>
      </x:c>
      <x:c r="H11360" t="n">
        <x:v>-63.55561447143555</x:v>
      </x:c>
      <x:c r="I11360" t="n">
        <x:v>70.06536102294922</x:v>
      </x:c>
      <x:c r="J11360" t="n">
        <x:v>-18.438926696777344</x:v>
      </x:c>
      <x:c r="K11360" t="n">
        <x:v>-7.888844966888428</x:v>
      </x:c>
      <x:c r="L11360" t="n">
        <x:v>11.494833946228027</x:v>
      </x:c>
      <x:c r="M11360" t="n">
        <x:v>6.339998245239258</x:v>
      </x:c>
      <x:c r="N11360" t="n">
        <x:v>2.5196785926818848</x:v>
      </x:c>
      <x:c r="O11360" t="n">
        <x:v>-18.357961654663086</x:v>
      </x:c>
      <x:c r="P11360" t="n">
        <x:v>-77.62501525878906</x:v>
      </x:c>
      <x:c r="Q11360" t="n">
        <x:v>68.71202850341797</x:v>
      </x:c>
      <x:c r="R11360" t="n">
        <x:v>-6.984477519989014</x:v>
      </x:c>
      <x:c r="S11360" t="n">
        <x:v>-112.12984466552734</x:v>
      </x:c>
      <x:c r="T11360" t="n">
        <x:v>-1.9540338516235352</x:v>
      </x:c>
      <x:c r="U11360" t="n">
        <x:v>-92.97669982910156</x:v>
      </x:c>
      <x:c r="V11360" t="n">
        <x:v>-87.86305236816406</x:v>
      </x:c>
    </x:row>
    <x:row r="11361">
      <x:c r="A11361" s="1" t="n">
        <x:v>11.359</x:v>
      </x:c>
      <x:c r="B11361" t="n">
        <x:v>1790599611</x:v>
      </x:c>
      <x:c r="C11361" t="n">
        <x:v>17.789180755615234</x:v>
      </x:c>
      <x:c r="D11361" t="n">
        <x:v>57.80507278442383</x:v>
      </x:c>
      <x:c r="E11361" t="n">
        <x:v>52.496490478515625</x:v>
      </x:c>
      <x:c r="F11361" t="n">
        <x:v>10.94377613067627</x:v>
      </x:c>
      <x:c r="G11361" t="n">
        <x:v>23.670469284057617</x:v>
      </x:c>
      <x:c r="H11361" t="n">
        <x:v>-28.51551055908203</x:v>
      </x:c>
      <x:c r="I11361" t="n">
        <x:v>118.5199966430664</x:v>
      </x:c>
      <x:c r="J11361" t="n">
        <x:v>-4.113685607910156</x:v>
      </x:c>
      <x:c r="K11361" t="n">
        <x:v>47.73387908935547</x:v>
      </x:c>
      <x:c r="L11361" t="n">
        <x:v>-54.816741943359375</x:v>
      </x:c>
      <x:c r="M11361" t="n">
        <x:v>15.002622604370117</x:v>
      </x:c>
      <x:c r="N11361" t="n">
        <x:v>25.503704071044922</x:v>
      </x:c>
      <x:c r="O11361" t="n">
        <x:v>26.02957534790039</x:v>
      </x:c>
      <x:c r="P11361" t="n">
        <x:v>-49.348209381103516</x:v>
      </x:c>
      <x:c r="Q11361" t="n">
        <x:v>58.5332145690918</x:v>
      </x:c>
      <x:c r="R11361" t="n">
        <x:v>-15.684898376464844</x:v>
      </x:c>
      <x:c r="S11361" t="n">
        <x:v>-9.256763458251953</x:v>
      </x:c>
      <x:c r="T11361" t="n">
        <x:v>88.681640625</x:v>
      </x:c>
      <x:c r="U11361" t="n">
        <x:v>-40.32530975341797</x:v>
      </x:c>
      <x:c r="V11361" t="n">
        <x:v>38.371150970458984</x:v>
      </x:c>
    </x:row>
    <x:row r="11362">
      <x:c r="A11362" s="1" t="n">
        <x:v>11.36</x:v>
      </x:c>
      <x:c r="B11362" t="n">
        <x:v>1790599611</x:v>
      </x:c>
      <x:c r="C11362" t="n">
        <x:v>12.339452743530273</x:v>
      </x:c>
      <x:c r="D11362" t="n">
        <x:v>29.225303649902344</x:v>
      </x:c>
      <x:c r="E11362" t="n">
        <x:v>12.084385871887207</x:v>
      </x:c>
      <x:c r="F11362" t="n">
        <x:v>33.31817626953125</x:v>
      </x:c>
      <x:c r="G11362" t="n">
        <x:v>5.958582401275635</x:v>
      </x:c>
      <x:c r="H11362" t="n">
        <x:v>82.53459930419922</x:v>
      </x:c>
      <x:c r="I11362" t="n">
        <x:v>-67.35163116455078</x:v>
      </x:c>
      <x:c r="J11362" t="n">
        <x:v>42.192317962646484</x:v>
      </x:c>
      <x:c r="K11362" t="n">
        <x:v>13.940669059753418</x:v>
      </x:c>
      <x:c r="L11362" t="n">
        <x:v>72.6990737915039</x:v>
      </x:c>
      <x:c r="M11362" t="n">
        <x:v>75.1833724975586</x:v>
      </x:c>
      <x:c r="N11362" t="n">
        <x:v>28.669797897338867</x:v>
      </x:c>
      <x:c r="O11362" t="n">
        <x:v>18.51900291442871</x:v>
      </x:c>
      <x:c r="P11362" t="n">
        <x:v>-13.336607933044434</x:v>
      </x:c>
      <x:c r="Q11362" t="n">
        <x:v>-19.45451545715332</x:v>
      </x:c>
      <x:c r="R11362" t="n">
        <x:v>-26.838090896606445</x:v>
      </x:c>
      <x:c r="S11362" t="n">
        <x:v>-36.45420837402344</x:v>
      </x:c>
      <x:c r="T11362" t="n">
        <x:v>-43.77558517456055</x:v>
      </x:c>
      <x:c r="U11362" t="n">
        <x:v>28.455169677734375</x:v>
      </x:c>
      <x:c r="V11362" t="n">
        <x:v>-20.889684677124023</x:v>
      </x:c>
    </x:row>
    <x:row r="11363">
      <x:c r="A11363" s="1" t="n">
        <x:v>11.361</x:v>
      </x:c>
      <x:c r="B11363" t="n">
        <x:v>1790599611</x:v>
      </x:c>
      <x:c r="C11363" t="n">
        <x:v>18.73876953125</x:v>
      </x:c>
      <x:c r="D11363" t="n">
        <x:v>7.415749549865723</x:v>
      </x:c>
      <x:c r="E11363" t="n">
        <x:v>-61.43186950683594</x:v>
      </x:c>
      <x:c r="F11363" t="n">
        <x:v>-7.887343406677246</x:v>
      </x:c>
      <x:c r="G11363" t="n">
        <x:v>-89.69163513183594</x:v>
      </x:c>
      <x:c r="H11363" t="n">
        <x:v>29.342153549194336</x:v>
      </x:c>
      <x:c r="I11363" t="n">
        <x:v>-99.98052215576172</x:v>
      </x:c>
      <x:c r="J11363" t="n">
        <x:v>-46.75269317626953</x:v>
      </x:c>
      <x:c r="K11363" t="n">
        <x:v>-91.89240264892578</x:v>
      </x:c>
      <x:c r="L11363" t="n">
        <x:v>-9.2562894821167</x:v>
      </x:c>
      <x:c r="M11363" t="n">
        <x:v>-18.145740509033203</x:v>
      </x:c>
      <x:c r="N11363" t="n">
        <x:v>14.645172119140625</x:v>
      </x:c>
      <x:c r="O11363" t="n">
        <x:v>-71.54393768310547</x:v>
      </x:c>
      <x:c r="P11363" t="n">
        <x:v>-54.86444091796875</x:v>
      </x:c>
      <x:c r="Q11363" t="n">
        <x:v>14.269513130187988</x:v>
      </x:c>
      <x:c r="R11363" t="n">
        <x:v>22.445955276489258</x:v>
      </x:c>
      <x:c r="S11363" t="n">
        <x:v>-98.47010040283203</x:v>
      </x:c>
      <x:c r="T11363" t="n">
        <x:v>-59.84208297729492</x:v>
      </x:c>
      <x:c r="U11363" t="n">
        <x:v>-87.55101013183594</x:v>
      </x:c>
      <x:c r="V11363" t="n">
        <x:v>46.8407096862793</x:v>
      </x:c>
    </x:row>
    <x:row r="11364">
      <x:c r="A11364" s="1" t="n">
        <x:v>11.362</x:v>
      </x:c>
      <x:c r="B11364" t="n">
        <x:v>1790599611</x:v>
      </x:c>
      <x:c r="C11364" t="n">
        <x:v>30.7536678314209</x:v>
      </x:c>
      <x:c r="D11364" t="n">
        <x:v>-27.330347061157227</x:v>
      </x:c>
      <x:c r="E11364" t="n">
        <x:v>-29.83818244934082</x:v>
      </x:c>
      <x:c r="F11364" t="n">
        <x:v>19.66891860961914</x:v>
      </x:c>
      <x:c r="G11364" t="n">
        <x:v>-29.91936683654785</x:v>
      </x:c>
      <x:c r="H11364" t="n">
        <x:v>-46.47802734375</x:v>
      </x:c>
      <x:c r="I11364" t="n">
        <x:v>-73.5564956665039</x:v>
      </x:c>
      <x:c r="J11364" t="n">
        <x:v>-5.840737819671631</x:v>
      </x:c>
      <x:c r="K11364" t="n">
        <x:v>40.03551483154297</x:v>
      </x:c>
      <x:c r="L11364" t="n">
        <x:v>25.480239868164062</x:v>
      </x:c>
      <x:c r="M11364" t="n">
        <x:v>-77.09640502929688</x:v>
      </x:c>
      <x:c r="N11364" t="n">
        <x:v>-9.697946548461914</x:v>
      </x:c>
      <x:c r="O11364" t="n">
        <x:v>-39.10942077636719</x:v>
      </x:c>
      <x:c r="P11364" t="n">
        <x:v>4.855831146240234</x:v>
      </x:c>
      <x:c r="Q11364" t="n">
        <x:v>-30.890073776245117</x:v>
      </x:c>
      <x:c r="R11364" t="n">
        <x:v>35.71225357055664</x:v>
      </x:c>
      <x:c r="S11364" t="n">
        <x:v>-12.048018455505371</x:v>
      </x:c>
      <x:c r="T11364" t="n">
        <x:v>20.368064880371094</x:v>
      </x:c>
      <x:c r="U11364" t="n">
        <x:v>-32.3851203918457</x:v>
      </x:c>
      <x:c r="V11364" t="n">
        <x:v>7.627710819244385</x:v>
      </x:c>
    </x:row>
    <x:row r="11365">
      <x:c r="A11365" s="1" t="n">
        <x:v>11.363</x:v>
      </x:c>
      <x:c r="B11365" t="n">
        <x:v>1790599611</x:v>
      </x:c>
      <x:c r="C11365" t="n">
        <x:v>154.5233612060547</x:v>
      </x:c>
      <x:c r="D11365" t="n">
        <x:v>26.946910858154297</x:v>
      </x:c>
      <x:c r="E11365" t="n">
        <x:v>67.99308013916016</x:v>
      </x:c>
      <x:c r="F11365" t="n">
        <x:v>35.97137451171875</x:v>
      </x:c>
      <x:c r="G11365" t="n">
        <x:v>69.55315399169922</x:v>
      </x:c>
      <x:c r="H11365" t="n">
        <x:v>45.737571716308594</x:v>
      </x:c>
      <x:c r="I11365" t="n">
        <x:v>97.69116973876953</x:v>
      </x:c>
      <x:c r="J11365" t="n">
        <x:v>50.065574645996094</x:v>
      </x:c>
      <x:c r="K11365" t="n">
        <x:v>91.2018051147461</x:v>
      </x:c>
      <x:c r="L11365" t="n">
        <x:v>108.67330932617188</x:v>
      </x:c>
      <x:c r="M11365" t="n">
        <x:v>127.92243957519531</x:v>
      </x:c>
      <x:c r="N11365" t="n">
        <x:v>47.201683044433594</x:v>
      </x:c>
      <x:c r="O11365" t="n">
        <x:v>121.7673110961914</x:v>
      </x:c>
      <x:c r="P11365" t="n">
        <x:v>37.74265670776367</x:v>
      </x:c>
      <x:c r="Q11365" t="n">
        <x:v>112.18299865722656</x:v>
      </x:c>
      <x:c r="R11365" t="n">
        <x:v>44.6869010925293</x:v>
      </x:c>
      <x:c r="S11365" t="n">
        <x:v>35.845863342285156</x:v>
      </x:c>
      <x:c r="T11365" t="n">
        <x:v>106.96858215332031</x:v>
      </x:c>
      <x:c r="U11365" t="n">
        <x:v>73.00286865234375</x:v>
      </x:c>
      <x:c r="V11365" t="n">
        <x:v>5.897984027862549</x:v>
      </x:c>
    </x:row>
    <x:row r="11366">
      <x:c r="A11366" s="1" t="n">
        <x:v>11.364</x:v>
      </x:c>
      <x:c r="B11366" t="n">
        <x:v>1790599611</x:v>
      </x:c>
      <x:c r="C11366" t="n">
        <x:v>-68.12261199951172</x:v>
      </x:c>
      <x:c r="D11366" t="n">
        <x:v>-6.375078201293945</x:v>
      </x:c>
      <x:c r="E11366" t="n">
        <x:v>-69.4074935913086</x:v>
      </x:c>
      <x:c r="F11366" t="n">
        <x:v>-24.929813385009766</x:v>
      </x:c>
      <x:c r="G11366" t="n">
        <x:v>-117.53590393066406</x:v>
      </x:c>
      <x:c r="H11366" t="n">
        <x:v>21.97039794921875</x:v>
      </x:c>
      <x:c r="I11366" t="n">
        <x:v>-146.61790466308594</x:v>
      </x:c>
      <x:c r="J11366" t="n">
        <x:v>20.45303726196289</x:v>
      </x:c>
      <x:c r="K11366" t="n">
        <x:v>-89.62029266357422</x:v>
      </x:c>
      <x:c r="L11366" t="n">
        <x:v>-23.025876998901367</x:v>
      </x:c>
      <x:c r="M11366" t="n">
        <x:v>2.4222755432128906</x:v>
      </x:c>
      <x:c r="N11366" t="n">
        <x:v>-30.693681716918945</x:v>
      </x:c>
      <x:c r="O11366" t="n">
        <x:v>-103.2305679321289</x:v>
      </x:c>
      <x:c r="P11366" t="n">
        <x:v>-42.89125442504883</x:v>
      </x:c>
      <x:c r="Q11366" t="n">
        <x:v>-115.96342468261719</x:v>
      </x:c>
      <x:c r="R11366" t="n">
        <x:v>50.20128631591797</x:v>
      </x:c>
      <x:c r="S11366" t="n">
        <x:v>-34.14472961425781</x:v>
      </x:c>
      <x:c r="T11366" t="n">
        <x:v>-69.7647705078125</x:v>
      </x:c>
      <x:c r="U11366" t="n">
        <x:v>16.975448608398438</x:v>
      </x:c>
      <x:c r="V11366" t="n">
        <x:v>80.40231323242188</x:v>
      </x:c>
    </x:row>
    <x:row r="11367">
      <x:c r="A11367" s="1" t="n">
        <x:v>11.365</x:v>
      </x:c>
      <x:c r="B11367" t="n">
        <x:v>1790599611</x:v>
      </x:c>
      <x:c r="C11367" t="n">
        <x:v>-50.598426818847656</x:v>
      </x:c>
      <x:c r="D11367" t="n">
        <x:v>-82.3994369506836</x:v>
      </x:c>
      <x:c r="E11367" t="n">
        <x:v>-53.72957992553711</x:v>
      </x:c>
      <x:c r="F11367" t="n">
        <x:v>-8.464812278747559</x:v>
      </x:c>
      <x:c r="G11367" t="n">
        <x:v>-35.11131286621094</x:v>
      </x:c>
      <x:c r="H11367" t="n">
        <x:v>-47.66877746582031</x:v>
      </x:c>
      <x:c r="I11367" t="n">
        <x:v>-108.02227020263672</x:v>
      </x:c>
      <x:c r="J11367" t="n">
        <x:v>-13.181130409240723</x:v>
      </x:c>
      <x:c r="K11367" t="n">
        <x:v>-49.0943489074707</x:v>
      </x:c>
      <x:c r="L11367" t="n">
        <x:v>8.074259757995605</x:v>
      </x:c>
      <x:c r="M11367" t="n">
        <x:v>-63.20701599121094</x:v>
      </x:c>
      <x:c r="N11367" t="n">
        <x:v>69.75769805908203</x:v>
      </x:c>
      <x:c r="O11367" t="n">
        <x:v>-99.29407501220703</x:v>
      </x:c>
      <x:c r="P11367" t="n">
        <x:v>15.219980239868164</x:v>
      </x:c>
      <x:c r="Q11367" t="n">
        <x:v>-2.994664192199707</x:v>
      </x:c>
      <x:c r="R11367" t="n">
        <x:v>-26.05510902404785</x:v>
      </x:c>
      <x:c r="S11367" t="n">
        <x:v>19.66526222229004</x:v>
      </x:c>
      <x:c r="T11367" t="n">
        <x:v>-16.957117080688477</x:v>
      </x:c>
      <x:c r="U11367" t="n">
        <x:v>-78.8125</x:v>
      </x:c>
      <x:c r="V11367" t="n">
        <x:v>48.55787658691406</x:v>
      </x:c>
    </x:row>
    <x:row r="11368">
      <x:c r="A11368" s="1" t="n">
        <x:v>11.366</x:v>
      </x:c>
      <x:c r="B11368" t="n">
        <x:v>1790599611</x:v>
      </x:c>
      <x:c r="C11368" t="n">
        <x:v>64.18407440185547</x:v>
      </x:c>
      <x:c r="D11368" t="n">
        <x:v>-14.022552490234375</x:v>
      </x:c>
      <x:c r="E11368" t="n">
        <x:v>51.503116607666016</x:v>
      </x:c>
      <x:c r="F11368" t="n">
        <x:v>44.841678619384766</x:v>
      </x:c>
      <x:c r="G11368" t="n">
        <x:v>77.52525329589844</x:v>
      </x:c>
      <x:c r="H11368" t="n">
        <x:v>42.49931716918945</x:v>
      </x:c>
      <x:c r="I11368" t="n">
        <x:v>156.4033966064453</x:v>
      </x:c>
      <x:c r="J11368" t="n">
        <x:v>-1.4109119176864624</x:v>
      </x:c>
      <x:c r="K11368" t="n">
        <x:v>83.90299224853516</x:v>
      </x:c>
      <x:c r="L11368" t="n">
        <x:v>9.477118492126465</x:v>
      </x:c>
      <x:c r="M11368" t="n">
        <x:v>87.45514678955078</x:v>
      </x:c>
      <x:c r="N11368" t="n">
        <x:v>80.68458557128906</x:v>
      </x:c>
      <x:c r="O11368" t="n">
        <x:v>153.64219665527344</x:v>
      </x:c>
      <x:c r="P11368" t="n">
        <x:v>-62.78343963623047</x:v>
      </x:c>
      <x:c r="Q11368" t="n">
        <x:v>8.067217826843262</x:v>
      </x:c>
      <x:c r="R11368" t="n">
        <x:v>13.62463092803955</x:v>
      </x:c>
      <x:c r="S11368" t="n">
        <x:v>14.265938758850098</x:v>
      </x:c>
      <x:c r="T11368" t="n">
        <x:v>96.22640991210938</x:v>
      </x:c>
      <x:c r="U11368" t="n">
        <x:v>39.698402404785156</x:v>
      </x:c>
      <x:c r="V11368" t="n">
        <x:v>12.702203750610352</x:v>
      </x:c>
    </x:row>
    <x:row r="11369">
      <x:c r="A11369" s="1" t="n">
        <x:v>11.367</x:v>
      </x:c>
      <x:c r="B11369" t="n">
        <x:v>1790599611</x:v>
      </x:c>
      <x:c r="C11369" t="n">
        <x:v>52.85423278808594</x:v>
      </x:c>
      <x:c r="D11369" t="n">
        <x:v>-5.617206573486328</x:v>
      </x:c>
      <x:c r="E11369" t="n">
        <x:v>84.57401275634766</x:v>
      </x:c>
      <x:c r="F11369" t="n">
        <x:v>26.547470092773438</x:v>
      </x:c>
      <x:c r="G11369" t="n">
        <x:v>24.07806396484375</x:v>
      </x:c>
      <x:c r="H11369" t="n">
        <x:v>2.8434696197509766</x:v>
      </x:c>
      <x:c r="I11369" t="n">
        <x:v>84.32653045654297</x:v>
      </x:c>
      <x:c r="J11369" t="n">
        <x:v>-30.818693161010742</x:v>
      </x:c>
      <x:c r="K11369" t="n">
        <x:v>30.714000701904297</x:v>
      </x:c>
      <x:c r="L11369" t="n">
        <x:v>-93.2948226928711</x:v>
      </x:c>
      <x:c r="M11369" t="n">
        <x:v>16.283878326416016</x:v>
      </x:c>
      <x:c r="N11369" t="n">
        <x:v>-78.2562255859375</x:v>
      </x:c>
      <x:c r="O11369" t="n">
        <x:v>45.5689697265625</x:v>
      </x:c>
      <x:c r="P11369" t="n">
        <x:v>41.06678771972656</x:v>
      </x:c>
      <x:c r="Q11369" t="n">
        <x:v>42.92378616333008</x:v>
      </x:c>
      <x:c r="R11369" t="n">
        <x:v>-79.82528686523438</x:v>
      </x:c>
      <x:c r="S11369" t="n">
        <x:v>-120.21491241455078</x:v>
      </x:c>
      <x:c r="T11369" t="n">
        <x:v>37.948787689208984</x:v>
      </x:c>
      <x:c r="U11369" t="n">
        <x:v>-34.2898063659668</x:v>
      </x:c>
      <x:c r="V11369" t="n">
        <x:v>-21.020917892456055</x:v>
      </x:c>
    </x:row>
    <x:row r="11370">
      <x:c r="A11370" s="1" t="n">
        <x:v>11.368</x:v>
      </x:c>
      <x:c r="B11370" t="n">
        <x:v>1790599611</x:v>
      </x:c>
      <x:c r="C11370" t="n">
        <x:v>90.53504943847656</x:v>
      </x:c>
      <x:c r="D11370" t="n">
        <x:v>80.43353271484375</x:v>
      </x:c>
      <x:c r="E11370" t="n">
        <x:v>12.880278587341309</x:v>
      </x:c>
      <x:c r="F11370" t="n">
        <x:v>-17.006237030029297</x:v>
      </x:c>
      <x:c r="G11370" t="n">
        <x:v>80.52569580078125</x:v>
      </x:c>
      <x:c r="H11370" t="n">
        <x:v>-33.16016387939453</x:v>
      </x:c>
      <x:c r="I11370" t="n">
        <x:v>88.0434341430664</x:v>
      </x:c>
      <x:c r="J11370" t="n">
        <x:v>88.11286163330078</x:v>
      </x:c>
      <x:c r="K11370" t="n">
        <x:v>86.72461700439453</x:v>
      </x:c>
      <x:c r="L11370" t="n">
        <x:v>29.481901168823242</x:v>
      </x:c>
      <x:c r="M11370" t="n">
        <x:v>14.589728355407715</x:v>
      </x:c>
      <x:c r="N11370" t="n">
        <x:v>-50.65024185180664</x:v>
      </x:c>
      <x:c r="O11370" t="n">
        <x:v>82.51325225830078</x:v>
      </x:c>
      <x:c r="P11370" t="n">
        <x:v>-4.128016471862793</x:v>
      </x:c>
      <x:c r="Q11370" t="n">
        <x:v>108.60519409179688</x:v>
      </x:c>
      <x:c r="R11370" t="n">
        <x:v>-73.20510864257812</x:v>
      </x:c>
      <x:c r="S11370" t="n">
        <x:v>20.769634246826172</x:v>
      </x:c>
      <x:c r="T11370" t="n">
        <x:v>166.278076171875</x:v>
      </x:c>
      <x:c r="U11370" t="n">
        <x:v>83.21745300292969</x:v>
      </x:c>
      <x:c r="V11370" t="n">
        <x:v>2.093846082687378</x:v>
      </x:c>
    </x:row>
    <x:row r="11371">
      <x:c r="A11371" s="1" t="n">
        <x:v>11.369</x:v>
      </x:c>
      <x:c r="B11371" t="n">
        <x:v>1790599611</x:v>
      </x:c>
      <x:c r="C11371" t="n">
        <x:v>-35.597434997558594</x:v>
      </x:c>
      <x:c r="D11371" t="n">
        <x:v>-91.09596252441406</x:v>
      </x:c>
      <x:c r="E11371" t="n">
        <x:v>-49.9035758972168</x:v>
      </x:c>
      <x:c r="F11371" t="n">
        <x:v>-54.81867980957031</x:v>
      </x:c>
      <x:c r="G11371" t="n">
        <x:v>-104.5983657836914</x:v>
      </x:c>
      <x:c r="H11371" t="n">
        <x:v>-56.262638092041016</x:v>
      </x:c>
      <x:c r="I11371" t="n">
        <x:v>-58.584651947021484</x:v>
      </x:c>
      <x:c r="J11371" t="n">
        <x:v>-61.421016693115234</x:v>
      </x:c>
      <x:c r="K11371" t="n">
        <x:v>-57.17970275878906</x:v>
      </x:c>
      <x:c r="L11371" t="n">
        <x:v>-62.11137390136719</x:v>
      </x:c>
      <x:c r="M11371" t="n">
        <x:v>-155.3446044921875</x:v>
      </x:c>
      <x:c r="N11371" t="n">
        <x:v>-103.35717010498047</x:v>
      </x:c>
      <x:c r="O11371" t="n">
        <x:v>-40.44786071777344</x:v>
      </x:c>
      <x:c r="P11371" t="n">
        <x:v>-103.31095886230469</x:v>
      </x:c>
      <x:c r="Q11371" t="n">
        <x:v>-48.45663070678711</x:v>
      </x:c>
      <x:c r="R11371" t="n">
        <x:v>-47.13753890991211</x:v>
      </x:c>
      <x:c r="S11371" t="n">
        <x:v>-68.91912078857422</x:v>
      </x:c>
      <x:c r="T11371" t="n">
        <x:v>-29.057296752929688</x:v>
      </x:c>
      <x:c r="U11371" t="n">
        <x:v>-89.81143951416016</x:v>
      </x:c>
      <x:c r="V11371" t="n">
        <x:v>7.08142614364624</x:v>
      </x:c>
    </x:row>
    <x:row r="11372">
      <x:c r="A11372" s="1" t="n">
        <x:v>11.37</x:v>
      </x:c>
      <x:c r="B11372" t="n">
        <x:v>1790599611</x:v>
      </x:c>
      <x:c r="C11372" t="n">
        <x:v>-84.0716552734375</x:v>
      </x:c>
      <x:c r="D11372" t="n">
        <x:v>-61.12183380126953</x:v>
      </x:c>
      <x:c r="E11372" t="n">
        <x:v>60.009971618652344</x:v>
      </x:c>
      <x:c r="F11372" t="n">
        <x:v>-39.539649963378906</x:v>
      </x:c>
      <x:c r="G11372" t="n">
        <x:v>41.399410247802734</x:v>
      </x:c>
      <x:c r="H11372" t="n">
        <x:v>-64.96944427490234</x:v>
      </x:c>
      <x:c r="I11372" t="n">
        <x:v>-83.23180389404297</x:v>
      </x:c>
      <x:c r="J11372" t="n">
        <x:v>-64.91764831542969</x:v>
      </x:c>
      <x:c r="K11372" t="n">
        <x:v>9.250998497009277</x:v>
      </x:c>
      <x:c r="L11372" t="n">
        <x:v>-82.21188354492188</x:v>
      </x:c>
      <x:c r="M11372" t="n">
        <x:v>-41.73064422607422</x:v>
      </x:c>
      <x:c r="N11372" t="n">
        <x:v>40.37046813964844</x:v>
      </x:c>
      <x:c r="O11372" t="n">
        <x:v>23.76003646850586</x:v>
      </x:c>
      <x:c r="P11372" t="n">
        <x:v>-74.17345428466797</x:v>
      </x:c>
      <x:c r="Q11372" t="n">
        <x:v>38.4087028503418</x:v>
      </x:c>
      <x:c r="R11372" t="n">
        <x:v>-37.25265121459961</x:v>
      </x:c>
      <x:c r="S11372" t="n">
        <x:v>-120.04835510253906</x:v>
      </x:c>
      <x:c r="T11372" t="n">
        <x:v>-91.49528503417969</x:v>
      </x:c>
      <x:c r="U11372" t="n">
        <x:v>-72.81917572021484</x:v>
      </x:c>
      <x:c r="V11372" t="n">
        <x:v>16.517484664916992</x:v>
      </x:c>
    </x:row>
    <x:row r="11373">
      <x:c r="A11373" s="1" t="n">
        <x:v>11.371</x:v>
      </x:c>
      <x:c r="B11373" t="n">
        <x:v>1790599611</x:v>
      </x:c>
      <x:c r="C11373" t="n">
        <x:v>45.64185333251953</x:v>
      </x:c>
      <x:c r="D11373" t="n">
        <x:v>-49.282039642333984</x:v>
      </x:c>
      <x:c r="E11373" t="n">
        <x:v>37.83111572265625</x:v>
      </x:c>
      <x:c r="F11373" t="n">
        <x:v>-10.206809997558594</x:v>
      </x:c>
      <x:c r="G11373" t="n">
        <x:v>4.099394798278809</x:v>
      </x:c>
      <x:c r="H11373" t="n">
        <x:v>-29.322097778320312</x:v>
      </x:c>
      <x:c r="I11373" t="n">
        <x:v>7.66970682144165</x:v>
      </x:c>
      <x:c r="J11373" t="n">
        <x:v>-2.046337604522705</x:v>
      </x:c>
      <x:c r="K11373" t="n">
        <x:v>39.7347526550293</x:v>
      </x:c>
      <x:c r="L11373" t="n">
        <x:v>-26.930978775024414</x:v>
      </x:c>
      <x:c r="M11373" t="n">
        <x:v>100.17362976074219</x:v>
      </x:c>
      <x:c r="N11373" t="n">
        <x:v>21.725910186767578</x:v>
      </x:c>
      <x:c r="O11373" t="n">
        <x:v>33.829383850097656</x:v>
      </x:c>
      <x:c r="P11373" t="n">
        <x:v>50.14506149291992</x:v>
      </x:c>
      <x:c r="Q11373" t="n">
        <x:v>19.32967185974121</x:v>
      </x:c>
      <x:c r="R11373" t="n">
        <x:v>19.182525634765625</x:v>
      </x:c>
      <x:c r="S11373" t="n">
        <x:v>58.51066207885742</x:v>
      </x:c>
      <x:c r="T11373" t="n">
        <x:v>39.8624153137207</x:v>
      </x:c>
      <x:c r="U11373" t="n">
        <x:v>34.755836486816406</x:v>
      </x:c>
      <x:c r="V11373" t="n">
        <x:v>29.752445220947266</x:v>
      </x:c>
    </x:row>
    <x:row r="11374">
      <x:c r="A11374" s="1" t="n">
        <x:v>11.372</x:v>
      </x:c>
      <x:c r="B11374" t="n">
        <x:v>1790599611</x:v>
      </x:c>
      <x:c r="C11374" t="n">
        <x:v>-65.21743774414062</x:v>
      </x:c>
      <x:c r="D11374" t="n">
        <x:v>-117.22990417480469</x:v>
      </x:c>
      <x:c r="E11374" t="n">
        <x:v>42.84177017211914</x:v>
      </x:c>
      <x:c r="F11374" t="n">
        <x:v>-111.32024383544922</x:v>
      </x:c>
      <x:c r="G11374" t="n">
        <x:v>46.88962173461914</x:v>
      </x:c>
      <x:c r="H11374" t="n">
        <x:v>-83.90619659423828</x:v>
      </x:c>
      <x:c r="I11374" t="n">
        <x:v>6.923470973968506</x:v>
      </x:c>
      <x:c r="J11374" t="n">
        <x:v>-23.794113159179688</x:v>
      </x:c>
      <x:c r="K11374" t="n">
        <x:v>8.59885311126709</x:v>
      </x:c>
      <x:c r="L11374" t="n">
        <x:v>-6.701018810272217</x:v>
      </x:c>
      <x:c r="M11374" t="n">
        <x:v>-41.150333404541016</x:v>
      </x:c>
      <x:c r="N11374" t="n">
        <x:v>-71.03955078125</x:v>
      </x:c>
      <x:c r="O11374" t="n">
        <x:v>-74.12670135498047</x:v>
      </x:c>
      <x:c r="P11374" t="n">
        <x:v>-75.6448974609375</x:v>
      </x:c>
      <x:c r="Q11374" t="n">
        <x:v>-40.78281784057617</x:v>
      </x:c>
      <x:c r="R11374" t="n">
        <x:v>-104.17559051513672</x:v>
      </x:c>
      <x:c r="S11374" t="n">
        <x:v>-71.5981216430664</x:v>
      </x:c>
      <x:c r="T11374" t="n">
        <x:v>-31.146625518798828</x:v>
      </x:c>
      <x:c r="U11374" t="n">
        <x:v>-54.8061637878418</x:v>
      </x:c>
      <x:c r="V11374" t="n">
        <x:v>87.81001281738281</x:v>
      </x:c>
    </x:row>
    <x:row r="11375">
      <x:c r="A11375" s="1" t="n">
        <x:v>11.373</x:v>
      </x:c>
      <x:c r="B11375" t="n">
        <x:v>1790599611</x:v>
      </x:c>
      <x:c r="C11375" t="n">
        <x:v>69.72361755371094</x:v>
      </x:c>
      <x:c r="D11375" t="n">
        <x:v>-101.32516479492188</x:v>
      </x:c>
      <x:c r="E11375" t="n">
        <x:v>26.505725860595703</x:v>
      </x:c>
      <x:c r="F11375" t="n">
        <x:v>-60.02047348022461</x:v>
      </x:c>
      <x:c r="G11375" t="n">
        <x:v>10.358482360839844</x:v>
      </x:c>
      <x:c r="H11375" t="n">
        <x:v>-42.978816986083984</x:v>
      </x:c>
      <x:c r="I11375" t="n">
        <x:v>63.63093566894531</x:v>
      </x:c>
      <x:c r="J11375" t="n">
        <x:v>-31.010826110839844</x:v>
      </x:c>
      <x:c r="K11375" t="n">
        <x:v>-0.8790168762207031</x:v>
      </x:c>
      <x:c r="L11375" t="n">
        <x:v>-68.21837615966797</x:v>
      </x:c>
      <x:c r="M11375" t="n">
        <x:v>12.505969047546387</x:v>
      </x:c>
      <x:c r="N11375" t="n">
        <x:v>32.83503723144531</x:v>
      </x:c>
      <x:c r="O11375" t="n">
        <x:v>-13.372011184692383</x:v>
      </x:c>
      <x:c r="P11375" t="n">
        <x:v>11.230792045593262</x:v>
      </x:c>
      <x:c r="Q11375" t="n">
        <x:v>-3.6548986434936523</x:v>
      </x:c>
      <x:c r="R11375" t="n">
        <x:v>-60.93705368041992</x:v>
      </x:c>
      <x:c r="S11375" t="n">
        <x:v>41.61843490600586</x:v>
      </x:c>
      <x:c r="T11375" t="n">
        <x:v>-45.56711196899414</x:v>
      </x:c>
      <x:c r="U11375" t="n">
        <x:v>-14.586663246154785</x:v>
      </x:c>
      <x:c r="V11375" t="n">
        <x:v>53.793670654296875</x:v>
      </x:c>
    </x:row>
    <x:row r="11376">
      <x:c r="A11376" s="1" t="n">
        <x:v>11.374</x:v>
      </x:c>
      <x:c r="B11376" t="n">
        <x:v>1790599611</x:v>
      </x:c>
      <x:c r="C11376" t="n">
        <x:v>-118.07982635498047</x:v>
      </x:c>
      <x:c r="D11376" t="n">
        <x:v>23.962913513183594</x:v>
      </x:c>
      <x:c r="E11376" t="n">
        <x:v>-79.59554290771484</x:v>
      </x:c>
      <x:c r="F11376" t="n">
        <x:v>29.162954330444336</x:v>
      </x:c>
      <x:c r="G11376" t="n">
        <x:v>13.110249519348145</x:v>
      </x:c>
      <x:c r="H11376" t="n">
        <x:v>-44.40729522705078</x:v>
      </x:c>
      <x:c r="I11376" t="n">
        <x:v>-121.48188018798828</x:v>
      </x:c>
      <x:c r="J11376" t="n">
        <x:v>12.406612396240234</x:v>
      </x:c>
      <x:c r="K11376" t="n">
        <x:v>-14.584888458251953</x:v>
      </x:c>
      <x:c r="L11376" t="n">
        <x:v>-37.35823059082031</x:v>
      </x:c>
      <x:c r="M11376" t="n">
        <x:v>-30.731752395629883</x:v>
      </x:c>
      <x:c r="N11376" t="n">
        <x:v>99.33676147460938</x:v>
      </x:c>
      <x:c r="O11376" t="n">
        <x:v>-29.26956558227539</x:v>
      </x:c>
      <x:c r="P11376" t="n">
        <x:v>82.12825012207031</x:v>
      </x:c>
      <x:c r="Q11376" t="n">
        <x:v>-38.66769027709961</x:v>
      </x:c>
      <x:c r="R11376" t="n">
        <x:v>33.179725646972656</x:v>
      </x:c>
      <x:c r="S11376" t="n">
        <x:v>-52.23113250732422</x:v>
      </x:c>
      <x:c r="T11376" t="n">
        <x:v>43.18043899536133</x:v>
      </x:c>
      <x:c r="U11376" t="n">
        <x:v>41.66233444213867</x:v>
      </x:c>
      <x:c r="V11376" t="n">
        <x:v>85.23566436767578</x:v>
      </x:c>
    </x:row>
    <x:row r="11377">
      <x:c r="A11377" s="1" t="n">
        <x:v>11.375</x:v>
      </x:c>
      <x:c r="B11377" t="n">
        <x:v>1790599611</x:v>
      </x:c>
      <x:c r="C11377" t="n">
        <x:v>17.414812088012695</x:v>
      </x:c>
      <x:c r="D11377" t="n">
        <x:v>52.57367706298828</x:v>
      </x:c>
      <x:c r="E11377" t="n">
        <x:v>55.93136215209961</x:v>
      </x:c>
      <x:c r="F11377" t="n">
        <x:v>27.584352493286133</x:v>
      </x:c>
      <x:c r="G11377" t="n">
        <x:v>-25.751026153564453</x:v>
      </x:c>
      <x:c r="H11377" t="n">
        <x:v>25.38735580444336</x:v>
      </x:c>
      <x:c r="I11377" t="n">
        <x:v>61.59669876098633</x:v>
      </x:c>
      <x:c r="J11377" t="n">
        <x:v>1.9586745500564575</x:v>
      </x:c>
      <x:c r="K11377" t="n">
        <x:v>-2.4860146045684814</x:v>
      </x:c>
      <x:c r="L11377" t="n">
        <x:v>-7.648364543914795</x:v>
      </x:c>
      <x:c r="M11377" t="n">
        <x:v>-70.85700225830078</x:v>
      </x:c>
      <x:c r="N11377" t="n">
        <x:v>13.961954116821289</x:v>
      </x:c>
      <x:c r="O11377" t="n">
        <x:v>33.26032257080078</x:v>
      </x:c>
      <x:c r="P11377" t="n">
        <x:v>5.900259017944336</x:v>
      </x:c>
      <x:c r="Q11377" t="n">
        <x:v>-66.6875</x:v>
      </x:c>
      <x:c r="R11377" t="n">
        <x:v>-9.451994895935059</x:v>
      </x:c>
      <x:c r="S11377" t="n">
        <x:v>-39.616905212402344</x:v>
      </x:c>
      <x:c r="T11377" t="n">
        <x:v>-82.74523162841797</x:v>
      </x:c>
      <x:c r="U11377" t="n">
        <x:v>64.05241394042969</x:v>
      </x:c>
      <x:c r="V11377" t="n">
        <x:v>-41.095096588134766</x:v>
      </x:c>
    </x:row>
    <x:row r="11378">
      <x:c r="A11378" s="1" t="n">
        <x:v>11.376</x:v>
      </x:c>
      <x:c r="B11378" t="n">
        <x:v>1790599611</x:v>
      </x:c>
      <x:c r="C11378" t="n">
        <x:v>-20.13292694091797</x:v>
      </x:c>
      <x:c r="D11378" t="n">
        <x:v>8.128032684326172</x:v>
      </x:c>
      <x:c r="E11378" t="n">
        <x:v>46.0368537902832</x:v>
      </x:c>
      <x:c r="F11378" t="n">
        <x:v>21.896419525146484</x:v>
      </x:c>
      <x:c r="G11378" t="n">
        <x:v>-71.98834228515625</x:v>
      </x:c>
      <x:c r="H11378" t="n">
        <x:v>39.47417449951172</x:v>
      </x:c>
      <x:c r="I11378" t="n">
        <x:v>0.38610413670539856</x:v>
      </x:c>
      <x:c r="J11378" t="n">
        <x:v>-10.37730598449707</x:v>
      </x:c>
      <x:c r="K11378" t="n">
        <x:v>-33.33101272583008</x:v>
      </x:c>
      <x:c r="L11378" t="n">
        <x:v>-99.25813293457031</x:v>
      </x:c>
      <x:c r="M11378" t="n">
        <x:v>-82.63232421875</x:v>
      </x:c>
      <x:c r="N11378" t="n">
        <x:v>-12.270442008972168</x:v>
      </x:c>
      <x:c r="O11378" t="n">
        <x:v>20.41885757446289</x:v>
      </x:c>
      <x:c r="P11378" t="n">
        <x:v>43.27118682861328</x:v>
      </x:c>
      <x:c r="Q11378" t="n">
        <x:v>-110.40084838867188</x:v>
      </x:c>
      <x:c r="R11378" t="n">
        <x:v>-20.585006713867188</x:v>
      </x:c>
      <x:c r="S11378" t="n">
        <x:v>-54.889015197753906</x:v>
      </x:c>
      <x:c r="T11378" t="n">
        <x:v>-10.636638641357422</x:v>
      </x:c>
      <x:c r="U11378" t="n">
        <x:v>-7.260315895080566</x:v>
      </x:c>
      <x:c r="V11378" t="n">
        <x:v>-3.8219778537750244</x:v>
      </x:c>
    </x:row>
    <x:row r="11379">
      <x:c r="A11379" s="1" t="n">
        <x:v>11.377</x:v>
      </x:c>
      <x:c r="B11379" t="n">
        <x:v>1790599611</x:v>
      </x:c>
      <x:c r="C11379" t="n">
        <x:v>34.26072311401367</x:v>
      </x:c>
      <x:c r="D11379" t="n">
        <x:v>92.71479797363281</x:v>
      </x:c>
      <x:c r="E11379" t="n">
        <x:v>-64.66924285888672</x:v>
      </x:c>
      <x:c r="F11379" t="n">
        <x:v>79.85930633544922</x:v>
      </x:c>
      <x:c r="G11379" t="n">
        <x:v>28.567672729492188</x:v>
      </x:c>
      <x:c r="H11379" t="n">
        <x:v>53.423866271972656</x:v>
      </x:c>
      <x:c r="I11379" t="n">
        <x:v>-67.22842407226562</x:v>
      </x:c>
      <x:c r="J11379" t="n">
        <x:v>59.17584991455078</x:v>
      </x:c>
      <x:c r="K11379" t="n">
        <x:v>-39.79977798461914</x:v>
      </x:c>
      <x:c r="L11379" t="n">
        <x:v>33.35591506958008</x:v>
      </x:c>
      <x:c r="M11379" t="n">
        <x:v>-80.50344848632812</x:v>
      </x:c>
      <x:c r="N11379" t="n">
        <x:v>168.6073760986328</x:v>
      </x:c>
      <x:c r="O11379" t="n">
        <x:v>-35.92996597290039</x:v>
      </x:c>
      <x:c r="P11379" t="n">
        <x:v>69.87689208984375</x:v>
      </x:c>
      <x:c r="Q11379" t="n">
        <x:v>45.737369537353516</x:v>
      </x:c>
      <x:c r="R11379" t="n">
        <x:v>29.990264892578125</x:v>
      </x:c>
      <x:c r="S11379" t="n">
        <x:v>114.28338623046875</x:v>
      </x:c>
      <x:c r="T11379" t="n">
        <x:v>62.198604583740234</x:v>
      </x:c>
      <x:c r="U11379" t="n">
        <x:v>82.9442138671875</x:v>
      </x:c>
      <x:c r="V11379" t="n">
        <x:v>5.735991477966309</x:v>
      </x:c>
    </x:row>
    <x:row r="11380">
      <x:c r="A11380" s="1" t="n">
        <x:v>11.378</x:v>
      </x:c>
      <x:c r="B11380" t="n">
        <x:v>1790599611</x:v>
      </x:c>
      <x:c r="C11380" t="n">
        <x:v>99.25016784667969</x:v>
      </x:c>
      <x:c r="D11380" t="n">
        <x:v>-13.22465705871582</x:v>
      </x:c>
      <x:c r="E11380" t="n">
        <x:v>29.484203338623047</x:v>
      </x:c>
      <x:c r="F11380" t="n">
        <x:v>71.28008270263672</x:v>
      </x:c>
      <x:c r="G11380" t="n">
        <x:v>26.492259979248047</x:v>
      </x:c>
      <x:c r="H11380" t="n">
        <x:v>54.39984130859375</x:v>
      </x:c>
      <x:c r="I11380" t="n">
        <x:v>30.408620834350586</x:v>
      </x:c>
      <x:c r="J11380" t="n">
        <x:v>-8.713085174560547</x:v>
      </x:c>
      <x:c r="K11380" t="n">
        <x:v>-9.996590614318848</x:v>
      </x:c>
      <x:c r="L11380" t="n">
        <x:v>61.079349517822266</x:v>
      </x:c>
      <x:c r="M11380" t="n">
        <x:v>36.23890686035156</x:v>
      </x:c>
      <x:c r="N11380" t="n">
        <x:v>-61.015586853027344</x:v>
      </x:c>
      <x:c r="O11380" t="n">
        <x:v>33.48115539550781</x:v>
      </x:c>
      <x:c r="P11380" t="n">
        <x:v>15.510645866394043</x:v>
      </x:c>
      <x:c r="Q11380" t="n">
        <x:v>37.175106048583984</x:v>
      </x:c>
      <x:c r="R11380" t="n">
        <x:v>-46.376033782958984</x:v>
      </x:c>
      <x:c r="S11380" t="n">
        <x:v>-96.1671142578125</x:v>
      </x:c>
      <x:c r="T11380" t="n">
        <x:v>23.93471336364746</x:v>
      </x:c>
      <x:c r="U11380" t="n">
        <x:v>-59.381439208984375</x:v>
      </x:c>
      <x:c r="V11380" t="n">
        <x:v>-12.33039665222168</x:v>
      </x:c>
    </x:row>
    <x:row r="11381">
      <x:c r="A11381" s="1" t="n">
        <x:v>11.379</x:v>
      </x:c>
      <x:c r="B11381" t="n">
        <x:v>1790599611</x:v>
      </x:c>
      <x:c r="C11381" t="n">
        <x:v>33.9169921875</x:v>
      </x:c>
      <x:c r="D11381" t="n">
        <x:v>66.9499740600586</x:v>
      </x:c>
      <x:c r="E11381" t="n">
        <x:v>56.80119323730469</x:v>
      </x:c>
      <x:c r="F11381" t="n">
        <x:v>-16.984636306762695</x:v>
      </x:c>
      <x:c r="G11381" t="n">
        <x:v>67.87962341308594</x:v>
      </x:c>
      <x:c r="H11381" t="n">
        <x:v>-25.62003517150879</x:v>
      </x:c>
      <x:c r="I11381" t="n">
        <x:v>93.74522399902344</x:v>
      </x:c>
      <x:c r="J11381" t="n">
        <x:v>-50.111053466796875</x:v>
      </x:c>
      <x:c r="K11381" t="n">
        <x:v>62.7987174987793</x:v>
      </x:c>
      <x:c r="L11381" t="n">
        <x:v>3.4104669094085693</x:v>
      </x:c>
      <x:c r="M11381" t="n">
        <x:v>20.585575103759766</x:v>
      </x:c>
      <x:c r="N11381" t="n">
        <x:v>-55.948814392089844</x:v>
      </x:c>
      <x:c r="O11381" t="n">
        <x:v>129.4567413330078</x:v>
      </x:c>
      <x:c r="P11381" t="n">
        <x:v>14.442242622375488</x:v>
      </x:c>
      <x:c r="Q11381" t="n">
        <x:v>42.813968658447266</x:v>
      </x:c>
      <x:c r="R11381" t="n">
        <x:v>-19.131746292114258</x:v>
      </x:c>
      <x:c r="S11381" t="n">
        <x:v>-57.416961669921875</x:v>
      </x:c>
      <x:c r="T11381" t="n">
        <x:v>118.49907684326172</x:v>
      </x:c>
      <x:c r="U11381" t="n">
        <x:v>-44.38916778564453</x:v>
      </x:c>
      <x:c r="V11381" t="n">
        <x:v>-23.97381019592285</x:v>
      </x:c>
    </x:row>
    <x:row r="11382">
      <x:c r="A11382" s="1" t="n">
        <x:v>11.38</x:v>
      </x:c>
      <x:c r="B11382" t="n">
        <x:v>1790599611</x:v>
      </x:c>
      <x:c r="C11382" t="n">
        <x:v>59.42710876464844</x:v>
      </x:c>
      <x:c r="D11382" t="n">
        <x:v>40.45877456665039</x:v>
      </x:c>
      <x:c r="E11382" t="n">
        <x:v>11.679533004760742</x:v>
      </x:c>
      <x:c r="F11382" t="n">
        <x:v>38.966880798339844</x:v>
      </x:c>
      <x:c r="G11382" t="n">
        <x:v>21.37066650390625</x:v>
      </x:c>
      <x:c r="H11382" t="n">
        <x:v>11.790112495422363</x:v>
      </x:c>
      <x:c r="I11382" t="n">
        <x:v>8.469213485717773</x:v>
      </x:c>
      <x:c r="J11382" t="n">
        <x:v>-75.53465270996094</x:v>
      </x:c>
      <x:c r="K11382" t="n">
        <x:v>85.80846405029297</x:v>
      </x:c>
      <x:c r="L11382" t="n">
        <x:v>45.13243103027344</x:v>
      </x:c>
      <x:c r="M11382" t="n">
        <x:v>28.90041160583496</x:v>
      </x:c>
      <x:c r="N11382" t="n">
        <x:v>-22.562881469726562</x:v>
      </x:c>
      <x:c r="O11382" t="n">
        <x:v>1.4199340343475342</x:v>
      </x:c>
      <x:c r="P11382" t="n">
        <x:v>-55.98342514038086</x:v>
      </x:c>
      <x:c r="Q11382" t="n">
        <x:v>8.829899787902832</x:v>
      </x:c>
      <x:c r="R11382" t="n">
        <x:v>3.958021879196167</x:v>
      </x:c>
      <x:c r="S11382" t="n">
        <x:v>-47.47031021118164</x:v>
      </x:c>
      <x:c r="T11382" t="n">
        <x:v>21.276485443115234</x:v>
      </x:c>
      <x:c r="U11382" t="n">
        <x:v>-33.725502014160156</x:v>
      </x:c>
      <x:c r="V11382" t="n">
        <x:v>-66.18608856201172</x:v>
      </x:c>
    </x:row>
    <x:row r="11383">
      <x:c r="A11383" s="1" t="n">
        <x:v>11.381</x:v>
      </x:c>
      <x:c r="B11383" t="n">
        <x:v>1790599611</x:v>
      </x:c>
      <x:c r="C11383" t="n">
        <x:v>68.29353332519531</x:v>
      </x:c>
      <x:c r="D11383" t="n">
        <x:v>52.57655715942383</x:v>
      </x:c>
      <x:c r="E11383" t="n">
        <x:v>-4.772027969360352</x:v>
      </x:c>
      <x:c r="F11383" t="n">
        <x:v>34.62645721435547</x:v>
      </x:c>
      <x:c r="G11383" t="n">
        <x:v>75.3416976928711</x:v>
      </x:c>
      <x:c r="H11383" t="n">
        <x:v>44.571807861328125</x:v>
      </x:c>
      <x:c r="I11383" t="n">
        <x:v>37.243194580078125</x:v>
      </x:c>
      <x:c r="J11383" t="n">
        <x:v>138.20571899414062</x:v>
      </x:c>
      <x:c r="K11383" t="n">
        <x:v>15.5626220703125</x:v>
      </x:c>
      <x:c r="L11383" t="n">
        <x:v>49.237667083740234</x:v>
      </x:c>
      <x:c r="M11383" t="n">
        <x:v>3.687309741973877</x:v>
      </x:c>
      <x:c r="N11383" t="n">
        <x:v>-0.30854788422584534</x:v>
      </x:c>
      <x:c r="O11383" t="n">
        <x:v>-12.78796100616455</x:v>
      </x:c>
      <x:c r="P11383" t="n">
        <x:v>100.3180923461914</x:v>
      </x:c>
      <x:c r="Q11383" t="n">
        <x:v>79.61029815673828</x:v>
      </x:c>
      <x:c r="R11383" t="n">
        <x:v>42.75737380981445</x:v>
      </x:c>
      <x:c r="S11383" t="n">
        <x:v>102.07951354980469</x:v>
      </x:c>
      <x:c r="T11383" t="n">
        <x:v>-30.454750061035156</x:v>
      </x:c>
      <x:c r="U11383" t="n">
        <x:v>98.17295837402344</x:v>
      </x:c>
      <x:c r="V11383" t="n">
        <x:v>18.818635940551758</x:v>
      </x:c>
    </x:row>
    <x:row r="11384">
      <x:c r="A11384" s="1" t="n">
        <x:v>11.382</x:v>
      </x:c>
      <x:c r="B11384" t="n">
        <x:v>1790599611</x:v>
      </x:c>
      <x:c r="C11384" t="n">
        <x:v>67.70160675048828</x:v>
      </x:c>
      <x:c r="D11384" t="n">
        <x:v>-16.834793090820312</x:v>
      </x:c>
      <x:c r="E11384" t="n">
        <x:v>16.14219856262207</x:v>
      </x:c>
      <x:c r="F11384" t="n">
        <x:v>-0.37337303161621094</x:v>
      </x:c>
      <x:c r="G11384" t="n">
        <x:v>-77.92884826660156</x:v>
      </x:c>
      <x:c r="H11384" t="n">
        <x:v>-53.733184814453125</x:v>
      </x:c>
      <x:c r="I11384" t="n">
        <x:v>-88.55824279785156</x:v>
      </x:c>
      <x:c r="J11384" t="n">
        <x:v>-20.70895004272461</x:v>
      </x:c>
      <x:c r="K11384" t="n">
        <x:v>21.14889907836914</x:v>
      </x:c>
      <x:c r="L11384" t="n">
        <x:v>51.2679443359375</x:v>
      </x:c>
      <x:c r="M11384" t="n">
        <x:v>-98.80311584472656</x:v>
      </x:c>
      <x:c r="N11384" t="n">
        <x:v>-39.598388671875</x:v>
      </x:c>
      <x:c r="O11384" t="n">
        <x:v>56.71877670288086</x:v>
      </x:c>
      <x:c r="P11384" t="n">
        <x:v>17.87299346923828</x:v>
      </x:c>
      <x:c r="Q11384" t="n">
        <x:v>33.186241149902344</x:v>
      </x:c>
      <x:c r="R11384" t="n">
        <x:v>-20.524946212768555</x:v>
      </x:c>
      <x:c r="S11384" t="n">
        <x:v>52.67965316772461</x:v>
      </x:c>
      <x:c r="T11384" t="n">
        <x:v>32.47112274169922</x:v>
      </x:c>
      <x:c r="U11384" t="n">
        <x:v>54.68133544921875</x:v>
      </x:c>
      <x:c r="V11384" t="n">
        <x:v>87.3923110961914</x:v>
      </x:c>
    </x:row>
    <x:row r="11385">
      <x:c r="A11385" s="1" t="n">
        <x:v>11.383</x:v>
      </x:c>
      <x:c r="B11385" t="n">
        <x:v>1790599611</x:v>
      </x:c>
      <x:c r="C11385" t="n">
        <x:v>-67.27827453613281</x:v>
      </x:c>
      <x:c r="D11385" t="n">
        <x:v>35.80868911743164</x:v>
      </x:c>
      <x:c r="E11385" t="n">
        <x:v>-65.79203033447266</x:v>
      </x:c>
      <x:c r="F11385" t="n">
        <x:v>44.420928955078125</x:v>
      </x:c>
      <x:c r="G11385" t="n">
        <x:v>-58.495548248291016</x:v>
      </x:c>
      <x:c r="H11385" t="n">
        <x:v>-42.68231201171875</x:v>
      </x:c>
      <x:c r="I11385" t="n">
        <x:v>-29.126720428466797</x:v>
      </x:c>
      <x:c r="J11385" t="n">
        <x:v>51.38949203491211</x:v>
      </x:c>
      <x:c r="K11385" t="n">
        <x:v>25.124853134155273</x:v>
      </x:c>
      <x:c r="L11385" t="n">
        <x:v>88.67726135253906</x:v>
      </x:c>
      <x:c r="M11385" t="n">
        <x:v>-4.24998140335083</x:v>
      </x:c>
      <x:c r="N11385" t="n">
        <x:v>93.78019714355469</x:v>
      </x:c>
      <x:c r="O11385" t="n">
        <x:v>-78.96259307861328</x:v>
      </x:c>
      <x:c r="P11385" t="n">
        <x:v>55.621360778808594</x:v>
      </x:c>
      <x:c r="Q11385" t="n">
        <x:v>-39.48960494995117</x:v>
      </x:c>
      <x:c r="R11385" t="n">
        <x:v>74.6107177734375</x:v>
      </x:c>
      <x:c r="S11385" t="n">
        <x:v>43.407711029052734</x:v>
      </x:c>
      <x:c r="T11385" t="n">
        <x:v>-61.52749252319336</x:v>
      </x:c>
      <x:c r="U11385" t="n">
        <x:v>47.6427116394043</x:v>
      </x:c>
      <x:c r="V11385" t="n">
        <x:v>18.95992088317871</x:v>
      </x:c>
    </x:row>
    <x:row r="11386">
      <x:c r="A11386" s="1" t="n">
        <x:v>11.384</x:v>
      </x:c>
      <x:c r="B11386" t="n">
        <x:v>1790599611</x:v>
      </x:c>
      <x:c r="C11386" t="n">
        <x:v>-106.6599349975586</x:v>
      </x:c>
      <x:c r="D11386" t="n">
        <x:v>-5.337207794189453</x:v>
      </x:c>
      <x:c r="E11386" t="n">
        <x:v>-40.701202392578125</x:v>
      </x:c>
      <x:c r="F11386" t="n">
        <x:v>92.90400695800781</x:v>
      </x:c>
      <x:c r="G11386" t="n">
        <x:v>-69.75167846679688</x:v>
      </x:c>
      <x:c r="H11386" t="n">
        <x:v>-22.978260040283203</x:v>
      </x:c>
      <x:c r="I11386" t="n">
        <x:v>40.314327239990234</x:v>
      </x:c>
      <x:c r="J11386" t="n">
        <x:v>17.438966751098633</x:v>
      </x:c>
      <x:c r="K11386" t="n">
        <x:v>-65.04722595214844</x:v>
      </x:c>
      <x:c r="L11386" t="n">
        <x:v>-17.666282653808594</x:v>
      </x:c>
      <x:c r="M11386" t="n">
        <x:v>-69.7330551147461</x:v>
      </x:c>
      <x:c r="N11386" t="n">
        <x:v>35.61043930053711</x:v>
      </x:c>
      <x:c r="O11386" t="n">
        <x:v>-62.07876205444336</x:v>
      </x:c>
      <x:c r="P11386" t="n">
        <x:v>-10.607720375061035</x:v>
      </x:c>
      <x:c r="Q11386" t="n">
        <x:v>-31.023889541625977</x:v>
      </x:c>
      <x:c r="R11386" t="n">
        <x:v>32.423797607421875</x:v>
      </x:c>
      <x:c r="S11386" t="n">
        <x:v>49.542747497558594</x:v>
      </x:c>
      <x:c r="T11386" t="n">
        <x:v>15.893107414245605</x:v>
      </x:c>
      <x:c r="U11386" t="n">
        <x:v>75.20458984375</x:v>
      </x:c>
      <x:c r="V11386" t="n">
        <x:v>5.945440769195557</x:v>
      </x:c>
    </x:row>
    <x:row r="11387">
      <x:c r="A11387" s="1" t="n">
        <x:v>11.385</x:v>
      </x:c>
      <x:c r="B11387" t="n">
        <x:v>1790599611</x:v>
      </x:c>
      <x:c r="C11387" t="n">
        <x:v>-31.0133113861084</x:v>
      </x:c>
      <x:c r="D11387" t="n">
        <x:v>-97.64496612548828</x:v>
      </x:c>
      <x:c r="E11387" t="n">
        <x:v>-5.015035629272461</x:v>
      </x:c>
      <x:c r="F11387" t="n">
        <x:v>19.610061645507812</x:v>
      </x:c>
      <x:c r="G11387" t="n">
        <x:v>28.081153869628906</x:v>
      </x:c>
      <x:c r="H11387" t="n">
        <x:v>-35.91594314575195</x:v>
      </x:c>
      <x:c r="I11387" t="n">
        <x:v>57.60531997680664</x:v>
      </x:c>
      <x:c r="J11387" t="n">
        <x:v>-102.96025848388672</x:v>
      </x:c>
      <x:c r="K11387" t="n">
        <x:v>-48.53563690185547</x:v>
      </x:c>
      <x:c r="L11387" t="n">
        <x:v>-60.558528900146484</x:v>
      </x:c>
      <x:c r="M11387" t="n">
        <x:v>-45.05051040649414</x:v>
      </x:c>
      <x:c r="N11387" t="n">
        <x:v>29.267229080200195</x:v>
      </x:c>
      <x:c r="O11387" t="n">
        <x:v>-18.82040023803711</x:v>
      </x:c>
      <x:c r="P11387" t="n">
        <x:v>-68.81297302246094</x:v>
      </x:c>
      <x:c r="Q11387" t="n">
        <x:v>-50.21186447143555</x:v>
      </x:c>
      <x:c r="R11387" t="n">
        <x:v>-32.890708923339844</x:v>
      </x:c>
      <x:c r="S11387" t="n">
        <x:v>21.75764274597168</x:v>
      </x:c>
      <x:c r="T11387" t="n">
        <x:v>41.9138298034668</x:v>
      </x:c>
      <x:c r="U11387" t="n">
        <x:v>73.96025848388672</x:v>
      </x:c>
      <x:c r="V11387" t="n">
        <x:v>-11.730208396911621</x:v>
      </x:c>
    </x:row>
    <x:row r="11388">
      <x:c r="A11388" s="1" t="n">
        <x:v>11.386</x:v>
      </x:c>
      <x:c r="B11388" t="n">
        <x:v>1790599611</x:v>
      </x:c>
      <x:c r="C11388" t="n">
        <x:v>-139.92318725585938</x:v>
      </x:c>
      <x:c r="D11388" t="n">
        <x:v>14.207913398742676</x:v>
      </x:c>
      <x:c r="E11388" t="n">
        <x:v>-18.695009231567383</x:v>
      </x:c>
      <x:c r="F11388" t="n">
        <x:v>-40.6395378112793</x:v>
      </x:c>
      <x:c r="G11388" t="n">
        <x:v>3.1289381980895996</x:v>
      </x:c>
      <x:c r="H11388" t="n">
        <x:v>14.02099609375</x:v>
      </x:c>
      <x:c r="I11388" t="n">
        <x:v>-3.9709994792938232</x:v>
      </x:c>
      <x:c r="J11388" t="n">
        <x:v>-10.797359466552734</x:v>
      </x:c>
      <x:c r="K11388" t="n">
        <x:v>-63.40102005004883</x:v>
      </x:c>
      <x:c r="L11388" t="n">
        <x:v>37.55558776855469</x:v>
      </x:c>
      <x:c r="M11388" t="n">
        <x:v>-154.41146850585938</x:v>
      </x:c>
      <x:c r="N11388" t="n">
        <x:v>15.814522743225098</x:v>
      </x:c>
      <x:c r="O11388" t="n">
        <x:v>-0.8659480810165405</x:v>
      </x:c>
      <x:c r="P11388" t="n">
        <x:v>-26.662233352661133</x:v>
      </x:c>
      <x:c r="Q11388" t="n">
        <x:v>-46.87528991699219</x:v>
      </x:c>
      <x:c r="R11388" t="n">
        <x:v>-36.44576644897461</x:v>
      </x:c>
      <x:c r="S11388" t="n">
        <x:v>-40.614227294921875</x:v>
      </x:c>
      <x:c r="T11388" t="n">
        <x:v>-124.56727600097656</x:v>
      </x:c>
      <x:c r="U11388" t="n">
        <x:v>9.69322395324707</x:v>
      </x:c>
      <x:c r="V11388" t="n">
        <x:v>71.7083511352539</x:v>
      </x:c>
    </x:row>
    <x:row r="11389">
      <x:c r="A11389" s="1" t="n">
        <x:v>11.387</x:v>
      </x:c>
      <x:c r="B11389" t="n">
        <x:v>1790599611</x:v>
      </x:c>
      <x:c r="C11389" t="n">
        <x:v>38.46000671386719</x:v>
      </x:c>
      <x:c r="D11389" t="n">
        <x:v>-27.730634689331055</x:v>
      </x:c>
      <x:c r="E11389" t="n">
        <x:v>30.628576278686523</x:v>
      </x:c>
      <x:c r="F11389" t="n">
        <x:v>-30.78653335571289</x:v>
      </x:c>
      <x:c r="G11389" t="n">
        <x:v>-45.38550567626953</x:v>
      </x:c>
      <x:c r="H11389" t="n">
        <x:v>82.96807861328125</x:v>
      </x:c>
      <x:c r="I11389" t="n">
        <x:v>32.85735321044922</x:v>
      </x:c>
      <x:c r="J11389" t="n">
        <x:v>19.203453063964844</x:v>
      </x:c>
      <x:c r="K11389" t="n">
        <x:v>17.5070858001709</x:v>
      </x:c>
      <x:c r="L11389" t="n">
        <x:v>-29.021350860595703</x:v>
      </x:c>
      <x:c r="M11389" t="n">
        <x:v>-17.863985061645508</x:v>
      </x:c>
      <x:c r="N11389" t="n">
        <x:v>-10.314423561096191</x:v>
      </x:c>
      <x:c r="O11389" t="n">
        <x:v>-20.053258895874023</x:v>
      </x:c>
      <x:c r="P11389" t="n">
        <x:v>-35.54191970825195</x:v>
      </x:c>
      <x:c r="Q11389" t="n">
        <x:v>-45.639591217041016</x:v>
      </x:c>
      <x:c r="R11389" t="n">
        <x:v>-2.937114953994751</x:v>
      </x:c>
      <x:c r="S11389" t="n">
        <x:v>48.2430534362793</x:v>
      </x:c>
      <x:c r="T11389" t="n">
        <x:v>53.406402587890625</x:v>
      </x:c>
      <x:c r="U11389" t="n">
        <x:v>-76.21434783935547</x:v>
      </x:c>
      <x:c r="V11389" t="n">
        <x:v>-27.407352447509766</x:v>
      </x:c>
    </x:row>
    <x:row r="11390">
      <x:c r="A11390" s="1" t="n">
        <x:v>11.388</x:v>
      </x:c>
      <x:c r="B11390" t="n">
        <x:v>1790599611</x:v>
      </x:c>
      <x:c r="C11390" t="n">
        <x:v>0.17722414433956146</x:v>
      </x:c>
      <x:c r="D11390" t="n">
        <x:v>-85.38145446777344</x:v>
      </x:c>
      <x:c r="E11390" t="n">
        <x:v>-54.00090026855469</x:v>
      </x:c>
      <x:c r="F11390" t="n">
        <x:v>-55.026206970214844</x:v>
      </x:c>
      <x:c r="G11390" t="n">
        <x:v>-38.53532791137695</x:v>
      </x:c>
      <x:c r="H11390" t="n">
        <x:v>-60.66865158081055</x:v>
      </x:c>
      <x:c r="I11390" t="n">
        <x:v>-31.544076919555664</x:v>
      </x:c>
      <x:c r="J11390" t="n">
        <x:v>-103.69408416748047</x:v>
      </x:c>
      <x:c r="K11390" t="n">
        <x:v>-40.635704040527344</x:v>
      </x:c>
      <x:c r="L11390" t="n">
        <x:v>-88.1097640991211</x:v>
      </x:c>
      <x:c r="M11390" t="n">
        <x:v>32.566925048828125</x:v>
      </x:c>
      <x:c r="N11390" t="n">
        <x:v>-89.30352020263672</x:v>
      </x:c>
      <x:c r="O11390" t="n">
        <x:v>-113.50328826904297</x:v>
      </x:c>
      <x:c r="P11390" t="n">
        <x:v>-158.0445556640625</x:v>
      </x:c>
      <x:c r="Q11390" t="n">
        <x:v>-86.06217956542969</x:v>
      </x:c>
      <x:c r="R11390" t="n">
        <x:v>-142.5639190673828</x:v>
      </x:c>
      <x:c r="S11390" t="n">
        <x:v>-92.61909484863281</x:v>
      </x:c>
      <x:c r="T11390" t="n">
        <x:v>-49.228614807128906</x:v>
      </x:c>
      <x:c r="U11390" t="n">
        <x:v>-76.61285400390625</x:v>
      </x:c>
      <x:c r="V11390" t="n">
        <x:v>44.5872688293457</x:v>
      </x:c>
    </x:row>
    <x:row r="11391">
      <x:c r="A11391" s="1" t="n">
        <x:v>11.389</x:v>
      </x:c>
      <x:c r="B11391" t="n">
        <x:v>1790599611</x:v>
      </x:c>
      <x:c r="C11391" t="n">
        <x:v>-59.94380569458008</x:v>
      </x:c>
      <x:c r="D11391" t="n">
        <x:v>-36.56035614013672</x:v>
      </x:c>
      <x:c r="E11391" t="n">
        <x:v>-28.887914657592773</x:v>
      </x:c>
      <x:c r="F11391" t="n">
        <x:v>-50.42874526977539</x:v>
      </x:c>
      <x:c r="G11391" t="n">
        <x:v>-33.962738037109375</x:v>
      </x:c>
      <x:c r="H11391" t="n">
        <x:v>44.683162689208984</x:v>
      </x:c>
      <x:c r="I11391" t="n">
        <x:v>-86.63347625732422</x:v>
      </x:c>
      <x:c r="J11391" t="n">
        <x:v>67.56292724609375</x:v>
      </x:c>
      <x:c r="K11391" t="n">
        <x:v>-83.18370819091797</x:v>
      </x:c>
      <x:c r="L11391" t="n">
        <x:v>-18.99882698059082</x:v>
      </x:c>
      <x:c r="M11391" t="n">
        <x:v>-15.26419734954834</x:v>
      </x:c>
      <x:c r="N11391" t="n">
        <x:v>-33.164764404296875</x:v>
      </x:c>
      <x:c r="O11391" t="n">
        <x:v>-57.29166030883789</x:v>
      </x:c>
      <x:c r="P11391" t="n">
        <x:v>37.096046447753906</x:v>
      </x:c>
      <x:c r="Q11391" t="n">
        <x:v>-8.099265098571777</x:v>
      </x:c>
      <x:c r="R11391" t="n">
        <x:v>-73.6027603149414</x:v>
      </x:c>
      <x:c r="S11391" t="n">
        <x:v>82.41913604736328</x:v>
      </x:c>
      <x:c r="T11391" t="n">
        <x:v>-46.83766555786133</x:v>
      </x:c>
      <x:c r="U11391" t="n">
        <x:v>103.05191802978516</x:v>
      </x:c>
      <x:c r="V11391" t="n">
        <x:v>6.760664463043213</x:v>
      </x:c>
    </x:row>
    <x:row r="11392">
      <x:c r="A11392" s="1" t="n">
        <x:v>11.39</x:v>
      </x:c>
      <x:c r="B11392" t="n">
        <x:v>1790599611</x:v>
      </x:c>
      <x:c r="C11392" t="n">
        <x:v>-134.7461700439453</x:v>
      </x:c>
      <x:c r="D11392" t="n">
        <x:v>-1.5988261699676514</x:v>
      </x:c>
      <x:c r="E11392" t="n">
        <x:v>-177.66709899902344</x:v>
      </x:c>
      <x:c r="F11392" t="n">
        <x:v>22.51173210144043</x:v>
      </x:c>
      <x:c r="G11392" t="n">
        <x:v>-103.8915786743164</x:v>
      </x:c>
      <x:c r="H11392" t="n">
        <x:v>26.251739501953125</x:v>
      </x:c>
      <x:c r="I11392" t="n">
        <x:v>-25.784160614013672</x:v>
      </x:c>
      <x:c r="J11392" t="n">
        <x:v>-53.259246826171875</x:v>
      </x:c>
      <x:c r="K11392" t="n">
        <x:v>-98.44119262695312</x:v>
      </x:c>
      <x:c r="L11392" t="n">
        <x:v>77.41403198242188</x:v>
      </x:c>
      <x:c r="M11392" t="n">
        <x:v>-80.01824188232422</x:v>
      </x:c>
      <x:c r="N11392" t="n">
        <x:v>-42.08529281616211</x:v>
      </x:c>
      <x:c r="O11392" t="n">
        <x:v>-106.76333618164062</x:v>
      </x:c>
      <x:c r="P11392" t="n">
        <x:v>34.45306396484375</x:v>
      </x:c>
      <x:c r="Q11392" t="n">
        <x:v>-79.27883911132812</x:v>
      </x:c>
      <x:c r="R11392" t="n">
        <x:v>-94.41597747802734</x:v>
      </x:c>
      <x:c r="S11392" t="n">
        <x:v>-7.055809497833252</x:v>
      </x:c>
      <x:c r="T11392" t="n">
        <x:v>-34.59005355834961</x:v>
      </x:c>
      <x:c r="U11392" t="n">
        <x:v>-0.18456535041332245</x:v>
      </x:c>
      <x:c r="V11392" t="n">
        <x:v>-11.71143913269043</x:v>
      </x:c>
    </x:row>
    <x:row r="11393">
      <x:c r="A11393" s="1" t="n">
        <x:v>11.391</x:v>
      </x:c>
      <x:c r="B11393" t="n">
        <x:v>1790599611</x:v>
      </x:c>
      <x:c r="C11393" t="n">
        <x:v>-80.5971450805664</x:v>
      </x:c>
      <x:c r="D11393" t="n">
        <x:v>-79.86846923828125</x:v>
      </x:c>
      <x:c r="E11393" t="n">
        <x:v>-75.75523376464844</x:v>
      </x:c>
      <x:c r="F11393" t="n">
        <x:v>-28.098148345947266</x:v>
      </x:c>
      <x:c r="G11393" t="n">
        <x:v>-35.34638595581055</x:v>
      </x:c>
      <x:c r="H11393" t="n">
        <x:v>-82.187744140625</x:v>
      </x:c>
      <x:c r="I11393" t="n">
        <x:v>-72.93302917480469</x:v>
      </x:c>
      <x:c r="J11393" t="n">
        <x:v>-97.4261245727539</x:v>
      </x:c>
      <x:c r="K11393" t="n">
        <x:v>-95.61898803710938</x:v>
      </x:c>
      <x:c r="L11393" t="n">
        <x:v>-111.46650695800781</x:v>
      </x:c>
      <x:c r="M11393" t="n">
        <x:v>-36.92243576049805</x:v>
      </x:c>
      <x:c r="N11393" t="n">
        <x:v>-111.58443450927734</x:v>
      </x:c>
      <x:c r="O11393" t="n">
        <x:v>-50.63877868652344</x:v>
      </x:c>
      <x:c r="P11393" t="n">
        <x:v>-67.11066436767578</x:v>
      </x:c>
      <x:c r="Q11393" t="n">
        <x:v>-34.48944854736328</x:v>
      </x:c>
      <x:c r="R11393" t="n">
        <x:v>-75.92423248291016</x:v>
      </x:c>
      <x:c r="S11393" t="n">
        <x:v>-107.2860107421875</x:v>
      </x:c>
      <x:c r="T11393" t="n">
        <x:v>-62.48990249633789</x:v>
      </x:c>
      <x:c r="U11393" t="n">
        <x:v>-30.172344207763672</x:v>
      </x:c>
      <x:c r="V11393" t="n">
        <x:v>-64.12689208984375</x:v>
      </x:c>
    </x:row>
    <x:row r="11394">
      <x:c r="A11394" s="1" t="n">
        <x:v>11.392</x:v>
      </x:c>
      <x:c r="B11394" t="n">
        <x:v>1790599611</x:v>
      </x:c>
      <x:c r="C11394" t="n">
        <x:v>-6.786362171173096</x:v>
      </x:c>
      <x:c r="D11394" t="n">
        <x:v>2.3363983631134033</x:v>
      </x:c>
      <x:c r="E11394" t="n">
        <x:v>56.93539810180664</x:v>
      </x:c>
      <x:c r="F11394" t="n">
        <x:v>-4.20946741104126</x:v>
      </x:c>
      <x:c r="G11394" t="n">
        <x:v>91.56476593017578</x:v>
      </x:c>
      <x:c r="H11394" t="n">
        <x:v>-34.61281967163086</x:v>
      </x:c>
      <x:c r="I11394" t="n">
        <x:v>48.143978118896484</x:v>
      </x:c>
      <x:c r="J11394" t="n">
        <x:v>31.17739486694336</x:v>
      </x:c>
      <x:c r="K11394" t="n">
        <x:v>35.724952697753906</x:v>
      </x:c>
      <x:c r="L11394" t="n">
        <x:v>17.699207305908203</x:v>
      </x:c>
      <x:c r="M11394" t="n">
        <x:v>115.35582733154297</x:v>
      </x:c>
      <x:c r="N11394" t="n">
        <x:v>10.066771507263184</x:v>
      </x:c>
      <x:c r="O11394" t="n">
        <x:v>-23.642427444458008</x:v>
      </x:c>
      <x:c r="P11394" t="n">
        <x:v>-23.285736083984375</x:v>
      </x:c>
      <x:c r="Q11394" t="n">
        <x:v>67.08428955078125</x:v>
      </x:c>
      <x:c r="R11394" t="n">
        <x:v>100.01778411865234</x:v>
      </x:c>
      <x:c r="S11394" t="n">
        <x:v>-10.528325080871582</x:v>
      </x:c>
      <x:c r="T11394" t="n">
        <x:v>55.424320220947266</x:v>
      </x:c>
      <x:c r="U11394" t="n">
        <x:v>15.246614456176758</x:v>
      </x:c>
      <x:c r="V11394" t="n">
        <x:v>-58.79338455200195</x:v>
      </x:c>
    </x:row>
    <x:row r="11395">
      <x:c r="A11395" s="1" t="n">
        <x:v>11.393</x:v>
      </x:c>
      <x:c r="B11395" t="n">
        <x:v>1790599611</x:v>
      </x:c>
      <x:c r="C11395" t="n">
        <x:v>-10.307197570800781</x:v>
      </x:c>
      <x:c r="D11395" t="n">
        <x:v>36.51837158203125</x:v>
      </x:c>
      <x:c r="E11395" t="n">
        <x:v>-130.3559112548828</x:v>
      </x:c>
      <x:c r="F11395" t="n">
        <x:v>-18.952945709228516</x:v>
      </x:c>
      <x:c r="G11395" t="n">
        <x:v>-1.8496793508529663</x:v>
      </x:c>
      <x:c r="H11395" t="n">
        <x:v>-0.5649799108505249</x:v>
      </x:c>
      <x:c r="I11395" t="n">
        <x:v>-9.756884574890137</x:v>
      </x:c>
      <x:c r="J11395" t="n">
        <x:v>31.150266647338867</x:v>
      </x:c>
      <x:c r="K11395" t="n">
        <x:v>-105.75743865966797</x:v>
      </x:c>
      <x:c r="L11395" t="n">
        <x:v>-78.2976303100586</x:v>
      </x:c>
      <x:c r="M11395" t="n">
        <x:v>-103.25635528564453</x:v>
      </x:c>
      <x:c r="N11395" t="n">
        <x:v>9.14249038696289</x:v>
      </x:c>
      <x:c r="O11395" t="n">
        <x:v>-77.86994171142578</x:v>
      </x:c>
      <x:c r="P11395" t="n">
        <x:v>96.71257019042969</x:v>
      </x:c>
      <x:c r="Q11395" t="n">
        <x:v>-7.522590637207031</x:v>
      </x:c>
      <x:c r="R11395" t="n">
        <x:v>42.12724304199219</x:v>
      </x:c>
      <x:c r="S11395" t="n">
        <x:v>-33.704795837402344</x:v>
      </x:c>
      <x:c r="T11395" t="n">
        <x:v>-47.21940612792969</x:v>
      </x:c>
      <x:c r="U11395" t="n">
        <x:v>11.680694580078125</x:v>
      </x:c>
      <x:c r="V11395" t="n">
        <x:v>5.161710739135742</x:v>
      </x:c>
    </x:row>
    <x:row r="11396">
      <x:c r="A11396" s="1" t="n">
        <x:v>11.394</x:v>
      </x:c>
      <x:c r="B11396" t="n">
        <x:v>1790599611</x:v>
      </x:c>
      <x:c r="C11396" t="n">
        <x:v>49.1501350402832</x:v>
      </x:c>
      <x:c r="D11396" t="n">
        <x:v>-30.855247497558594</x:v>
      </x:c>
      <x:c r="E11396" t="n">
        <x:v>103.74518585205078</x:v>
      </x:c>
      <x:c r="F11396" t="n">
        <x:v>8.390207290649414</x:v>
      </x:c>
      <x:c r="G11396" t="n">
        <x:v>86.5846176147461</x:v>
      </x:c>
      <x:c r="H11396" t="n">
        <x:v>62.723323822021484</x:v>
      </x:c>
      <x:c r="I11396" t="n">
        <x:v>50.1368293762207</x:v>
      </x:c>
      <x:c r="J11396" t="n">
        <x:v>18.218795776367188</x:v>
      </x:c>
      <x:c r="K11396" t="n">
        <x:v>23.90585708618164</x:v>
      </x:c>
      <x:c r="L11396" t="n">
        <x:v>-4.332043170928955</x:v>
      </x:c>
      <x:c r="M11396" t="n">
        <x:v>120.56754302978516</x:v>
      </x:c>
      <x:c r="N11396" t="n">
        <x:v>78.08283233642578</x:v>
      </x:c>
      <x:c r="O11396" t="n">
        <x:v>60.224430084228516</x:v>
      </x:c>
      <x:c r="P11396" t="n">
        <x:v>19.94301986694336</x:v>
      </x:c>
      <x:c r="Q11396" t="n">
        <x:v>69.4779281616211</x:v>
      </x:c>
      <x:c r="R11396" t="n">
        <x:v>72.30773162841797</x:v>
      </x:c>
      <x:c r="S11396" t="n">
        <x:v>13.449504852294922</x:v>
      </x:c>
      <x:c r="T11396" t="n">
        <x:v>25.327375411987305</x:v>
      </x:c>
      <x:c r="U11396" t="n">
        <x:v>52.13484191894531</x:v>
      </x:c>
      <x:c r="V11396" t="n">
        <x:v>-16.276248931884766</x:v>
      </x:c>
    </x:row>
    <x:row r="11397">
      <x:c r="A11397" s="1" t="n">
        <x:v>11.395</x:v>
      </x:c>
      <x:c r="B11397" t="n">
        <x:v>1790599611</x:v>
      </x:c>
      <x:c r="C11397" t="n">
        <x:v>62.55027389526367</x:v>
      </x:c>
      <x:c r="D11397" t="n">
        <x:v>26.152124404907227</x:v>
      </x:c>
      <x:c r="E11397" t="n">
        <x:v>87.04930877685547</x:v>
      </x:c>
      <x:c r="F11397" t="n">
        <x:v>64.74369049072266</x:v>
      </x:c>
      <x:c r="G11397" t="n">
        <x:v>28.505643844604492</x:v>
      </x:c>
      <x:c r="H11397" t="n">
        <x:v>125.5169906616211</x:v>
      </x:c>
      <x:c r="I11397" t="n">
        <x:v>-30.385719299316406</x:v>
      </x:c>
      <x:c r="J11397" t="n">
        <x:v>65.11909484863281</x:v>
      </x:c>
      <x:c r="K11397" t="n">
        <x:v>30.773998260498047</x:v>
      </x:c>
      <x:c r="L11397" t="n">
        <x:v>99.8861083984375</x:v>
      </x:c>
      <x:c r="M11397" t="n">
        <x:v>21.044330596923828</x:v>
      </x:c>
      <x:c r="N11397" t="n">
        <x:v>24.925975799560547</x:v>
      </x:c>
      <x:c r="O11397" t="n">
        <x:v>27.923198699951172</x:v>
      </x:c>
      <x:c r="P11397" t="n">
        <x:v>99.9296875</x:v>
      </x:c>
      <x:c r="Q11397" t="n">
        <x:v>25.862253189086914</x:v>
      </x:c>
      <x:c r="R11397" t="n">
        <x:v>135.70484924316406</x:v>
      </x:c>
      <x:c r="S11397" t="n">
        <x:v>82.2386474609375</x:v>
      </x:c>
      <x:c r="T11397" t="n">
        <x:v>59.90223693847656</x:v>
      </x:c>
      <x:c r="U11397" t="n">
        <x:v>70.53133392333984</x:v>
      </x:c>
      <x:c r="V11397" t="n">
        <x:v>-45.606292724609375</x:v>
      </x:c>
    </x:row>
    <x:row r="11398">
      <x:c r="A11398" s="1" t="n">
        <x:v>11.396</x:v>
      </x:c>
      <x:c r="B11398" t="n">
        <x:v>1790599611</x:v>
      </x:c>
      <x:c r="C11398" t="n">
        <x:v>-39.72317886352539</x:v>
      </x:c>
      <x:c r="D11398" t="n">
        <x:v>-3.5547008514404297</x:v>
      </x:c>
      <x:c r="E11398" t="n">
        <x:v>-48.631080627441406</x:v>
      </x:c>
      <x:c r="F11398" t="n">
        <x:v>49.7523078918457</x:v>
      </x:c>
      <x:c r="G11398" t="n">
        <x:v>-91.5132064819336</x:v>
      </x:c>
      <x:c r="H11398" t="n">
        <x:v>60.368526458740234</x:v>
      </x:c>
      <x:c r="I11398" t="n">
        <x:v>-73.91807556152344</x:v>
      </x:c>
      <x:c r="J11398" t="n">
        <x:v>-0.0827803909778595</x:v>
      </x:c>
      <x:c r="K11398" t="n">
        <x:v>-23.131473541259766</x:v>
      </x:c>
      <x:c r="L11398" t="n">
        <x:v>-38.91240310668945</x:v>
      </x:c>
      <x:c r="M11398" t="n">
        <x:v>-104.21755981445312</x:v>
      </x:c>
      <x:c r="N11398" t="n">
        <x:v>11.070439338684082</x:v>
      </x:c>
      <x:c r="O11398" t="n">
        <x:v>-0.9325558543205261</x:v>
      </x:c>
      <x:c r="P11398" t="n">
        <x:v>35.2228889465332</x:v>
      </x:c>
      <x:c r="Q11398" t="n">
        <x:v>-29.926761627197266</x:v>
      </x:c>
      <x:c r="R11398" t="n">
        <x:v>21.62383270263672</x:v>
      </x:c>
      <x:c r="S11398" t="n">
        <x:v>56.7047233581543</x:v>
      </x:c>
      <x:c r="T11398" t="n">
        <x:v>-79.0179214477539</x:v>
      </x:c>
      <x:c r="U11398" t="n">
        <x:v>61.4765510559082</x:v>
      </x:c>
      <x:c r="V11398" t="n">
        <x:v>-35.58584976196289</x:v>
      </x:c>
    </x:row>
    <x:row r="11399">
      <x:c r="A11399" s="1" t="n">
        <x:v>11.397</x:v>
      </x:c>
      <x:c r="B11399" t="n">
        <x:v>1790599611</x:v>
      </x:c>
      <x:c r="C11399" t="n">
        <x:v>-113.87860107421875</x:v>
      </x:c>
      <x:c r="D11399" t="n">
        <x:v>-36.482452392578125</x:v>
      </x:c>
      <x:c r="E11399" t="n">
        <x:v>-0.7001217603683472</x:v>
      </x:c>
      <x:c r="F11399" t="n">
        <x:v>-0.191207617521286</x:v>
      </x:c>
      <x:c r="G11399" t="n">
        <x:v>26.346616744995117</x:v>
      </x:c>
      <x:c r="H11399" t="n">
        <x:v>-5.841308116912842</x:v>
      </x:c>
      <x:c r="I11399" t="n">
        <x:v>-37.91044616699219</x:v>
      </x:c>
      <x:c r="J11399" t="n">
        <x:v>9.581826210021973</x:v>
      </x:c>
      <x:c r="K11399" t="n">
        <x:v>-47.6574592590332</x:v>
      </x:c>
      <x:c r="L11399" t="n">
        <x:v>-32.09931945800781</x:v>
      </x:c>
      <x:c r="M11399" t="n">
        <x:v>18.2646427154541</x:v>
      </x:c>
      <x:c r="N11399" t="n">
        <x:v>-12.736898422241211</x:v>
      </x:c>
      <x:c r="O11399" t="n">
        <x:v>-56.26628112792969</x:v>
      </x:c>
      <x:c r="P11399" t="n">
        <x:v>-9.57937240600586</x:v>
      </x:c>
      <x:c r="Q11399" t="n">
        <x:v>-25.847841262817383</x:v>
      </x:c>
      <x:c r="R11399" t="n">
        <x:v>-42.77771759033203</x:v>
      </x:c>
      <x:c r="S11399" t="n">
        <x:v>58.44099807739258</x:v>
      </x:c>
      <x:c r="T11399" t="n">
        <x:v>-105.861572265625</x:v>
      </x:c>
      <x:c r="U11399" t="n">
        <x:v>-70.32025146484375</x:v>
      </x:c>
      <x:c r="V11399" t="n">
        <x:v>-13.3746337890625</x:v>
      </x:c>
    </x:row>
    <x:row r="11400">
      <x:c r="A11400" s="1" t="n">
        <x:v>11.398</x:v>
      </x:c>
      <x:c r="B11400" t="n">
        <x:v>1790599611</x:v>
      </x:c>
      <x:c r="C11400" t="n">
        <x:v>-27.199460983276367</x:v>
      </x:c>
      <x:c r="D11400" t="n">
        <x:v>38.776031494140625</x:v>
      </x:c>
      <x:c r="E11400" t="n">
        <x:v>38.05598068237305</x:v>
      </x:c>
      <x:c r="F11400" t="n">
        <x:v>20.63726806640625</x:v>
      </x:c>
      <x:c r="G11400" t="n">
        <x:v>9.816516876220703</x:v>
      </x:c>
      <x:c r="H11400" t="n">
        <x:v>-41.07746505737305</x:v>
      </x:c>
      <x:c r="I11400" t="n">
        <x:v>65.7000732421875</x:v>
      </x:c>
      <x:c r="J11400" t="n">
        <x:v>8.972145080566406</x:v>
      </x:c>
      <x:c r="K11400" t="n">
        <x:v>-12.294175148010254</x:v>
      </x:c>
      <x:c r="L11400" t="n">
        <x:v>90.94391632080078</x:v>
      </x:c>
      <x:c r="M11400" t="n">
        <x:v>-31.36931610107422</x:v>
      </x:c>
      <x:c r="N11400" t="n">
        <x:v>8.715150833129883</x:v>
      </x:c>
      <x:c r="O11400" t="n">
        <x:v>-83.07252502441406</x:v>
      </x:c>
      <x:c r="P11400" t="n">
        <x:v>-8.406949043273926</x:v>
      </x:c>
      <x:c r="Q11400" t="n">
        <x:v>-24.202716827392578</x:v>
      </x:c>
      <x:c r="R11400" t="n">
        <x:v>-34.875675201416016</x:v>
      </x:c>
      <x:c r="S11400" t="n">
        <x:v>-61.26137924194336</x:v>
      </x:c>
      <x:c r="T11400" t="n">
        <x:v>-94.27506256103516</x:v>
      </x:c>
      <x:c r="U11400" t="n">
        <x:v>4.545104503631592</x:v>
      </x:c>
      <x:c r="V11400" t="n">
        <x:v>56.21113204956055</x:v>
      </x:c>
    </x:row>
    <x:row r="11401">
      <x:c r="A11401" s="1" t="n">
        <x:v>11.399</x:v>
      </x:c>
      <x:c r="B11401" t="n">
        <x:v>1790599611</x:v>
      </x:c>
      <x:c r="C11401" t="n">
        <x:v>-27.08110237121582</x:v>
      </x:c>
      <x:c r="D11401" t="n">
        <x:v>39.20552062988281</x:v>
      </x:c>
      <x:c r="E11401" t="n">
        <x:v>4.258805274963379</x:v>
      </x:c>
      <x:c r="F11401" t="n">
        <x:v>-57.589378356933594</x:v>
      </x:c>
      <x:c r="G11401" t="n">
        <x:v>-66.1483154296875</x:v>
      </x:c>
      <x:c r="H11401" t="n">
        <x:v>10.573698043823242</x:v>
      </x:c>
      <x:c r="I11401" t="n">
        <x:v>44.98293685913086</x:v>
      </x:c>
      <x:c r="J11401" t="n">
        <x:v>32.418148040771484</x:v>
      </x:c>
      <x:c r="K11401" t="n">
        <x:v>71.11796569824219</x:v>
      </x:c>
      <x:c r="L11401" t="n">
        <x:v>-52.03601837158203</x:v>
      </x:c>
      <x:c r="M11401" t="n">
        <x:v>-49.779876708984375</x:v>
      </x:c>
      <x:c r="N11401" t="n">
        <x:v>-18.668743133544922</x:v>
      </x:c>
      <x:c r="O11401" t="n">
        <x:v>-9.299633026123047</x:v>
      </x:c>
      <x:c r="P11401" t="n">
        <x:v>-89.01144409179688</x:v>
      </x:c>
      <x:c r="Q11401" t="n">
        <x:v>-67.3750228881836</x:v>
      </x:c>
      <x:c r="R11401" t="n">
        <x:v>-31.703311920166016</x:v>
      </x:c>
      <x:c r="S11401" t="n">
        <x:v>-15.840954780578613</x:v>
      </x:c>
      <x:c r="T11401" t="n">
        <x:v>-81.88623046875</x:v>
      </x:c>
      <x:c r="U11401" t="n">
        <x:v>-40.28154754638672</x:v>
      </x:c>
      <x:c r="V11401" t="n">
        <x:v>-14.365154266357422</x:v>
      </x:c>
    </x:row>
    <x:row r="11402">
      <x:c r="A11402" s="1" t="n">
        <x:v>11.4</x:v>
      </x:c>
      <x:c r="B11402" t="n">
        <x:v>1790599611</x:v>
      </x:c>
      <x:c r="C11402" t="n">
        <x:v>24.143075942993164</x:v>
      </x:c>
      <x:c r="D11402" t="n">
        <x:v>-22.706218719482422</x:v>
      </x:c>
      <x:c r="E11402" t="n">
        <x:v>19.58717155456543</x:v>
      </x:c>
      <x:c r="F11402" t="n">
        <x:v>17.652894973754883</x:v>
      </x:c>
      <x:c r="G11402" t="n">
        <x:v>21.98177719116211</x:v>
      </x:c>
      <x:c r="H11402" t="n">
        <x:v>-0.5140191316604614</x:v>
      </x:c>
      <x:c r="I11402" t="n">
        <x:v>12.538968086242676</x:v>
      </x:c>
      <x:c r="J11402" t="n">
        <x:v>4.100802421569824</x:v>
      </x:c>
      <x:c r="K11402" t="n">
        <x:v>-30.170995712280273</x:v>
      </x:c>
      <x:c r="L11402" t="n">
        <x:v>-8.604863166809082</x:v>
      </x:c>
      <x:c r="M11402" t="n">
        <x:v>28.373992919921875</x:v>
      </x:c>
      <x:c r="N11402" t="n">
        <x:v>47.865440368652344</x:v>
      </x:c>
      <x:c r="O11402" t="n">
        <x:v>3.7613954544067383</x:v>
      </x:c>
      <x:c r="P11402" t="n">
        <x:v>-4.646894454956055</x:v>
      </x:c>
      <x:c r="Q11402" t="n">
        <x:v>78.4957046508789</x:v>
      </x:c>
      <x:c r="R11402" t="n">
        <x:v>2.7742044925689697</x:v>
      </x:c>
      <x:c r="S11402" t="n">
        <x:v>-9.924569129943848</x:v>
      </x:c>
      <x:c r="T11402" t="n">
        <x:v>-16.984661102294922</x:v>
      </x:c>
      <x:c r="U11402" t="n">
        <x:v>29.146936416625977</x:v>
      </x:c>
      <x:c r="V11402" t="n">
        <x:v>7.170977592468262</x:v>
      </x:c>
    </x:row>
    <x:row r="11403">
      <x:c r="A11403" s="1" t="n">
        <x:v>11.401</x:v>
      </x:c>
      <x:c r="B11403" t="n">
        <x:v>1790599611</x:v>
      </x:c>
      <x:c r="C11403" t="n">
        <x:v>-64.33161926269531</x:v>
      </x:c>
      <x:c r="D11403" t="n">
        <x:v>27.361793518066406</x:v>
      </x:c>
      <x:c r="E11403" t="n">
        <x:v>-19.35552215576172</x:v>
      </x:c>
      <x:c r="F11403" t="n">
        <x:v>12.794918060302734</x:v>
      </x:c>
      <x:c r="G11403" t="n">
        <x:v>-15.643088340759277</x:v>
      </x:c>
      <x:c r="H11403" t="n">
        <x:v>-44.002220153808594</x:v>
      </x:c>
      <x:c r="I11403" t="n">
        <x:v>54.2386474609375</x:v>
      </x:c>
      <x:c r="J11403" t="n">
        <x:v>85.64903259277344</x:v>
      </x:c>
      <x:c r="K11403" t="n">
        <x:v>-2.1614086627960205</x:v>
      </x:c>
      <x:c r="L11403" t="n">
        <x:v>9.645532608032227</x:v>
      </x:c>
      <x:c r="M11403" t="n">
        <x:v>78.34161376953125</x:v>
      </x:c>
      <x:c r="N11403" t="n">
        <x:v>-76.3622817993164</x:v>
      </x:c>
      <x:c r="O11403" t="n">
        <x:v>60.810611724853516</x:v>
      </x:c>
      <x:c r="P11403" t="n">
        <x:v>58.382137298583984</x:v>
      </x:c>
      <x:c r="Q11403" t="n">
        <x:v>21.62168312072754</x:v>
      </x:c>
      <x:c r="R11403" t="n">
        <x:v>16.031936645507812</x:v>
      </x:c>
      <x:c r="S11403" t="n">
        <x:v>-67.21912384033203</x:v>
      </x:c>
      <x:c r="T11403" t="n">
        <x:v>-39.34257125854492</x:v>
      </x:c>
      <x:c r="U11403" t="n">
        <x:v>-56.73711395263672</x:v>
      </x:c>
      <x:c r="V11403" t="n">
        <x:v>1.6445733308792114</x:v>
      </x:c>
    </x:row>
    <x:row r="11404">
      <x:c r="A11404" s="1" t="n">
        <x:v>11.402</x:v>
      </x:c>
      <x:c r="B11404" t="n">
        <x:v>1790599611</x:v>
      </x:c>
      <x:c r="C11404" t="n">
        <x:v>-75.55516052246094</x:v>
      </x:c>
      <x:c r="D11404" t="n">
        <x:v>74.10247039794922</x:v>
      </x:c>
      <x:c r="E11404" t="n">
        <x:v>-129.57333374023438</x:v>
      </x:c>
      <x:c r="F11404" t="n">
        <x:v>22.967084884643555</x:v>
      </x:c>
      <x:c r="G11404" t="n">
        <x:v>4.967710971832275</x:v>
      </x:c>
      <x:c r="H11404" t="n">
        <x:v>19.171751022338867</x:v>
      </x:c>
      <x:c r="I11404" t="n">
        <x:v>13.084216117858887</x:v>
      </x:c>
      <x:c r="J11404" t="n">
        <x:v>2.97137188911438</x:v>
      </x:c>
      <x:c r="K11404" t="n">
        <x:v>-62.73496627807617</x:v>
      </x:c>
      <x:c r="L11404" t="n">
        <x:v>78.83970642089844</x:v>
      </x:c>
      <x:c r="M11404" t="n">
        <x:v>-15.182908058166504</x:v>
      </x:c>
      <x:c r="N11404" t="n">
        <x:v>28.661157608032227</x:v>
      </x:c>
      <x:c r="O11404" t="n">
        <x:v>-34.41175079345703</x:v>
      </x:c>
      <x:c r="P11404" t="n">
        <x:v>64.72838592529297</x:v>
      </x:c>
      <x:c r="Q11404" t="n">
        <x:v>3.02813720703125</x:v>
      </x:c>
      <x:c r="R11404" t="n">
        <x:v>26.068172454833984</x:v>
      </x:c>
      <x:c r="S11404" t="n">
        <x:v>8.120210647583008</x:v>
      </x:c>
      <x:c r="T11404" t="n">
        <x:v>-110.57994079589844</x:v>
      </x:c>
      <x:c r="U11404" t="n">
        <x:v>-14.529823303222656</x:v>
      </x:c>
      <x:c r="V11404" t="n">
        <x:v>25.17112159729004</x:v>
      </x:c>
    </x:row>
    <x:row r="11405">
      <x:c r="A11405" s="1" t="n">
        <x:v>11.403</x:v>
      </x:c>
      <x:c r="B11405" t="n">
        <x:v>1790599611</x:v>
      </x:c>
      <x:c r="C11405" t="n">
        <x:v>15.3134765625</x:v>
      </x:c>
      <x:c r="D11405" t="n">
        <x:v>49.1288948059082</x:v>
      </x:c>
      <x:c r="E11405" t="n">
        <x:v>51.431068420410156</x:v>
      </x:c>
      <x:c r="F11405" t="n">
        <x:v>-19.722124099731445</x:v>
      </x:c>
      <x:c r="G11405" t="n">
        <x:v>53.38487243652344</x:v>
      </x:c>
      <x:c r="H11405" t="n">
        <x:v>62.658973693847656</x:v>
      </x:c>
      <x:c r="I11405" t="n">
        <x:v>42.131568908691406</x:v>
      </x:c>
      <x:c r="J11405" t="n">
        <x:v>129.13568115234375</x:v>
      </x:c>
      <x:c r="K11405" t="n">
        <x:v>-56.64894104003906</x:v>
      </x:c>
      <x:c r="L11405" t="n">
        <x:v>35.842308044433594</x:v>
      </x:c>
      <x:c r="M11405" t="n">
        <x:v>0.22148743271827698</x:v>
      </x:c>
      <x:c r="N11405" t="n">
        <x:v>43.44675827026367</x:v>
      </x:c>
      <x:c r="O11405" t="n">
        <x:v>-39.10122299194336</x:v>
      </x:c>
      <x:c r="P11405" t="n">
        <x:v>12.006632804870605</x:v>
      </x:c>
      <x:c r="Q11405" t="n">
        <x:v>20.673683166503906</x:v>
      </x:c>
      <x:c r="R11405" t="n">
        <x:v>-5.220746994018555</x:v>
      </x:c>
      <x:c r="S11405" t="n">
        <x:v>46.50143051147461</x:v>
      </x:c>
      <x:c r="T11405" t="n">
        <x:v>-17.0986328125</x:v>
      </x:c>
      <x:c r="U11405" t="n">
        <x:v>25.141782760620117</x:v>
      </x:c>
      <x:c r="V11405" t="n">
        <x:v>-0.940155565738678</x:v>
      </x:c>
    </x:row>
    <x:row r="11406">
      <x:c r="A11406" s="1" t="n">
        <x:v>11.404</x:v>
      </x:c>
      <x:c r="B11406" t="n">
        <x:v>1790599611</x:v>
      </x:c>
      <x:c r="C11406" t="n">
        <x:v>-36.825523376464844</x:v>
      </x:c>
      <x:c r="D11406" t="n">
        <x:v>1.6594185829162598</x:v>
      </x:c>
      <x:c r="E11406" t="n">
        <x:v>-18.37221908569336</x:v>
      </x:c>
      <x:c r="F11406" t="n">
        <x:v>68.87227630615234</x:v>
      </x:c>
      <x:c r="G11406" t="n">
        <x:v>75.65645599365234</x:v>
      </x:c>
      <x:c r="H11406" t="n">
        <x:v>71.39158630371094</x:v>
      </x:c>
      <x:c r="I11406" t="n">
        <x:v>31.50069808959961</x:v>
      </x:c>
      <x:c r="J11406" t="n">
        <x:v>26.37029266357422</x:v>
      </x:c>
      <x:c r="K11406" t="n">
        <x:v>11.632963180541992</x:v>
      </x:c>
      <x:c r="L11406" t="n">
        <x:v>-46.719478607177734</x:v>
      </x:c>
      <x:c r="M11406" t="n">
        <x:v>12.604832649230957</x:v>
      </x:c>
      <x:c r="N11406" t="n">
        <x:v>82.5429916381836</x:v>
      </x:c>
      <x:c r="O11406" t="n">
        <x:v>14.05473518371582</x:v>
      </x:c>
      <x:c r="P11406" t="n">
        <x:v>-50.873531341552734</x:v>
      </x:c>
      <x:c r="Q11406" t="n">
        <x:v>96.38939666748047</x:v>
      </x:c>
      <x:c r="R11406" t="n">
        <x:v>50.68295669555664</x:v>
      </x:c>
      <x:c r="S11406" t="n">
        <x:v>35.79920196533203</x:v>
      </x:c>
      <x:c r="T11406" t="n">
        <x:v>85.34111785888672</x:v>
      </x:c>
      <x:c r="U11406" t="n">
        <x:v>-31.415834426879883</x:v>
      </x:c>
      <x:c r="V11406" t="n">
        <x:v>-63.80012893676758</x:v>
      </x:c>
    </x:row>
    <x:row r="11407">
      <x:c r="A11407" s="1" t="n">
        <x:v>11.405</x:v>
      </x:c>
      <x:c r="B11407" t="n">
        <x:v>1790599611</x:v>
      </x:c>
      <x:c r="C11407" t="n">
        <x:v>13.157929420471191</x:v>
      </x:c>
      <x:c r="D11407" t="n">
        <x:v>131.2484893798828</x:v>
      </x:c>
      <x:c r="E11407" t="n">
        <x:v>147.89300537109375</x:v>
      </x:c>
      <x:c r="F11407" t="n">
        <x:v>45.32827377319336</x:v>
      </x:c>
      <x:c r="G11407" t="n">
        <x:v>93.1356430053711</x:v>
      </x:c>
      <x:c r="H11407" t="n">
        <x:v>71.37882995605469</x:v>
      </x:c>
      <x:c r="I11407" t="n">
        <x:v>-5.411508083343506</x:v>
      </x:c>
      <x:c r="J11407" t="n">
        <x:v>-1.1058909893035889</x:v>
      </x:c>
      <x:c r="K11407" t="n">
        <x:v>101.95445251464844</x:v>
      </x:c>
      <x:c r="L11407" t="n">
        <x:v>-17.531448364257812</x:v>
      </x:c>
      <x:c r="M11407" t="n">
        <x:v>64.27686309814453</x:v>
      </x:c>
      <x:c r="N11407" t="n">
        <x:v>60.687843322753906</x:v>
      </x:c>
      <x:c r="O11407" t="n">
        <x:v>77.33810424804688</x:v>
      </x:c>
      <x:c r="P11407" t="n">
        <x:v>55.29264450073242</x:v>
      </x:c>
      <x:c r="Q11407" t="n">
        <x:v>69.18718719482422</x:v>
      </x:c>
      <x:c r="R11407" t="n">
        <x:v>39.678279876708984</x:v>
      </x:c>
      <x:c r="S11407" t="n">
        <x:v>-23.646621704101562</x:v>
      </x:c>
      <x:c r="T11407" t="n">
        <x:v>54.60723876953125</x:v>
      </x:c>
      <x:c r="U11407" t="n">
        <x:v>29.309505462646484</x:v>
      </x:c>
      <x:c r="V11407" t="n">
        <x:v>-73.1982650756836</x:v>
      </x:c>
    </x:row>
    <x:row r="11408">
      <x:c r="A11408" s="1" t="n">
        <x:v>11.406</x:v>
      </x:c>
      <x:c r="B11408" t="n">
        <x:v>1790599611</x:v>
      </x:c>
      <x:c r="C11408" t="n">
        <x:v>39.241844177246094</x:v>
      </x:c>
      <x:c r="D11408" t="n">
        <x:v>-26.146554946899414</x:v>
      </x:c>
      <x:c r="E11408" t="n">
        <x:v>-91.79155731201172</x:v>
      </x:c>
      <x:c r="F11408" t="n">
        <x:v>53.12420654296875</x:v>
      </x:c>
      <x:c r="G11408" t="n">
        <x:v>-29.895177841186523</x:v>
      </x:c>
      <x:c r="H11408" t="n">
        <x:v>11.037372589111328</x:v>
      </x:c>
      <x:c r="I11408" t="n">
        <x:v>-11.827149391174316</x:v>
      </x:c>
      <x:c r="J11408" t="n">
        <x:v>-97.0050277709961</x:v>
      </x:c>
      <x:c r="K11408" t="n">
        <x:v>-16.92656898498535</x:v>
      </x:c>
      <x:c r="L11408" t="n">
        <x:v>38.93412399291992</x:v>
      </x:c>
      <x:c r="M11408" t="n">
        <x:v>31.44188690185547</x:v>
      </x:c>
      <x:c r="N11408" t="n">
        <x:v>13.38533878326416</x:v>
      </x:c>
      <x:c r="O11408" t="n">
        <x:v>-7.926657199859619</x:v>
      </x:c>
      <x:c r="P11408" t="n">
        <x:v>-40.404476165771484</x:v>
      </x:c>
      <x:c r="Q11408" t="n">
        <x:v>-38.39838790893555</x:v>
      </x:c>
      <x:c r="R11408" t="n">
        <x:v>-87.01036834716797</x:v>
      </x:c>
      <x:c r="S11408" t="n">
        <x:v>-38.012264251708984</x:v>
      </x:c>
      <x:c r="T11408" t="n">
        <x:v>-91.49002838134766</x:v>
      </x:c>
      <x:c r="U11408" t="n">
        <x:v>-41.128326416015625</x:v>
      </x:c>
      <x:c r="V11408" t="n">
        <x:v>9.27247142791748</x:v>
      </x:c>
    </x:row>
    <x:row r="11409">
      <x:c r="A11409" s="1" t="n">
        <x:v>11.407</x:v>
      </x:c>
      <x:c r="B11409" t="n">
        <x:v>1790599611</x:v>
      </x:c>
      <x:c r="C11409" t="n">
        <x:v>29.359874725341797</x:v>
      </x:c>
      <x:c r="D11409" t="n">
        <x:v>-64.49385833740234</x:v>
      </x:c>
      <x:c r="E11409" t="n">
        <x:v>108.79176330566406</x:v>
      </x:c>
      <x:c r="F11409" t="n">
        <x:v>-32.82575607299805</x:v>
      </x:c>
      <x:c r="G11409" t="n">
        <x:v>88.9300537109375</x:v>
      </x:c>
      <x:c r="H11409" t="n">
        <x:v>-80.58877563476562</x:v>
      </x:c>
      <x:c r="I11409" t="n">
        <x:v>92.45045471191406</x:v>
      </x:c>
      <x:c r="J11409" t="n">
        <x:v>-40.93130874633789</x:v>
      </x:c>
      <x:c r="K11409" t="n">
        <x:v>23.381549835205078</x:v>
      </x:c>
      <x:c r="L11409" t="n">
        <x:v>26.306156158447266</x:v>
      </x:c>
      <x:c r="M11409" t="n">
        <x:v>138.96011352539062</x:v>
      </x:c>
      <x:c r="N11409" t="n">
        <x:v>-4.175628185272217</x:v>
      </x:c>
      <x:c r="O11409" t="n">
        <x:v>91.38955688476562</x:v>
      </x:c>
      <x:c r="P11409" t="n">
        <x:v>-39.21498107910156</x:v>
      </x:c>
      <x:c r="Q11409" t="n">
        <x:v>118.85773468017578</x:v>
      </x:c>
      <x:c r="R11409" t="n">
        <x:v>-44.052032470703125</x:v>
      </x:c>
      <x:c r="S11409" t="n">
        <x:v>-82.8281478881836</x:v>
      </x:c>
      <x:c r="T11409" t="n">
        <x:v>10.742554664611816</x:v>
      </x:c>
      <x:c r="U11409" t="n">
        <x:v>52.35752487182617</x:v>
      </x:c>
      <x:c r="V11409" t="n">
        <x:v>-35.8296012878418</x:v>
      </x:c>
    </x:row>
    <x:row r="11410">
      <x:c r="A11410" s="1" t="n">
        <x:v>11.408</x:v>
      </x:c>
      <x:c r="B11410" t="n">
        <x:v>1790599611</x:v>
      </x:c>
      <x:c r="C11410" t="n">
        <x:v>43.3727912902832</x:v>
      </x:c>
      <x:c r="D11410" t="n">
        <x:v>-88.60850524902344</x:v>
      </x:c>
      <x:c r="E11410" t="n">
        <x:v>116.21253967285156</x:v>
      </x:c>
      <x:c r="F11410" t="n">
        <x:v>-17.466394424438477</x:v>
      </x:c>
      <x:c r="G11410" t="n">
        <x:v>8.176708221435547</x:v>
      </x:c>
      <x:c r="H11410" t="n">
        <x:v>-39.266639709472656</x:v>
      </x:c>
      <x:c r="I11410" t="n">
        <x:v>-3.0120627880096436</x:v>
      </x:c>
      <x:c r="J11410" t="n">
        <x:v>-49.10001754760742</x:v>
      </x:c>
      <x:c r="K11410" t="n">
        <x:v>54.37363815307617</x:v>
      </x:c>
      <x:c r="L11410" t="n">
        <x:v>-6.697442531585693</x:v>
      </x:c>
      <x:c r="M11410" t="n">
        <x:v>69.27762603759766</x:v>
      </x:c>
      <x:c r="N11410" t="n">
        <x:v>-20.179180145263672</x:v>
      </x:c>
      <x:c r="O11410" t="n">
        <x:v>81.10621643066406</x:v>
      </x:c>
      <x:c r="P11410" t="n">
        <x:v>-72.29463958740234</x:v>
      </x:c>
      <x:c r="Q11410" t="n">
        <x:v>36.39205551147461</x:v>
      </x:c>
      <x:c r="R11410" t="n">
        <x:v>-67.34080505371094</x:v>
      </x:c>
      <x:c r="S11410" t="n">
        <x:v>-18.092151641845703</x:v>
      </x:c>
      <x:c r="T11410" t="n">
        <x:v>58.56154251098633</x:v>
      </x:c>
      <x:c r="U11410" t="n">
        <x:v>32.1055793762207</x:v>
      </x:c>
      <x:c r="V11410" t="n">
        <x:v>13.167269706726074</x:v>
      </x:c>
    </x:row>
    <x:row r="11411">
      <x:c r="A11411" s="1" t="n">
        <x:v>11.409</x:v>
      </x:c>
      <x:c r="B11411" t="n">
        <x:v>1790599611</x:v>
      </x:c>
      <x:c r="C11411" t="n">
        <x:v>-121.8130111694336</x:v>
      </x:c>
      <x:c r="D11411" t="n">
        <x:v>-109.14363098144531</x:v>
      </x:c>
      <x:c r="E11411" t="n">
        <x:v>-44.30623245239258</x:v>
      </x:c>
      <x:c r="F11411" t="n">
        <x:v>73.08092498779297</x:v>
      </x:c>
      <x:c r="G11411" t="n">
        <x:v>-135.0397491455078</x:v>
      </x:c>
      <x:c r="H11411" t="n">
        <x:v>-59.303428649902344</x:v>
      </x:c>
      <x:c r="I11411" t="n">
        <x:v>-48.939842224121094</x:v>
      </x:c>
      <x:c r="J11411" t="n">
        <x:v>-20.854799270629883</x:v>
      </x:c>
      <x:c r="K11411" t="n">
        <x:v>-65.2085952758789</x:v>
      </x:c>
      <x:c r="L11411" t="n">
        <x:v>-49.3947868347168</x:v>
      </x:c>
      <x:c r="M11411" t="n">
        <x:v>4.511093616485596</x:v>
      </x:c>
      <x:c r="N11411" t="n">
        <x:v>-17.741596221923828</x:v>
      </x:c>
      <x:c r="O11411" t="n">
        <x:v>-124.46327209472656</x:v>
      </x:c>
      <x:c r="P11411" t="n">
        <x:v>-4.113167762756348</x:v>
      </x:c>
      <x:c r="Q11411" t="n">
        <x:v>-141.472900390625</x:v>
      </x:c>
      <x:c r="R11411" t="n">
        <x:v>-10.119749069213867</x:v>
      </x:c>
      <x:c r="S11411" t="n">
        <x:v>-19.772891998291016</x:v>
      </x:c>
      <x:c r="T11411" t="n">
        <x:v>-77.25508117675781</x:v>
      </x:c>
      <x:c r="U11411" t="n">
        <x:v>-16.340919494628906</x:v>
      </x:c>
      <x:c r="V11411" t="n">
        <x:v>3.3366432189941406</x:v>
      </x:c>
    </x:row>
    <x:row r="11412">
      <x:c r="A11412" s="1" t="n">
        <x:v>11.41</x:v>
      </x:c>
      <x:c r="B11412" t="n">
        <x:v>1790599611</x:v>
      </x:c>
      <x:c r="C11412" t="n">
        <x:v>27.6629638671875</x:v>
      </x:c>
      <x:c r="D11412" t="n">
        <x:v>68.72827911376953</x:v>
      </x:c>
      <x:c r="E11412" t="n">
        <x:v>52.650569915771484</x:v>
      </x:c>
      <x:c r="F11412" t="n">
        <x:v>70.21795654296875</x:v>
      </x:c>
      <x:c r="G11412" t="n">
        <x:v>27.3000545501709</x:v>
      </x:c>
      <x:c r="H11412" t="n">
        <x:v>79.53163146972656</x:v>
      </x:c>
      <x:c r="I11412" t="n">
        <x:v>-0.9880609512329102</x:v>
      </x:c>
      <x:c r="J11412" t="n">
        <x:v>72.66583251953125</x:v>
      </x:c>
      <x:c r="K11412" t="n">
        <x:v>-0.6578288674354553</x:v>
      </x:c>
      <x:c r="L11412" t="n">
        <x:v>110.2629623413086</x:v>
      </x:c>
      <x:c r="M11412" t="n">
        <x:v>-50.282737731933594</x:v>
      </x:c>
      <x:c r="N11412" t="n">
        <x:v>55.10702133178711</x:v>
      </x:c>
      <x:c r="O11412" t="n">
        <x:v>-38.558204650878906</x:v>
      </x:c>
      <x:c r="P11412" t="n">
        <x:v>108.23387908935547</x:v>
      </x:c>
      <x:c r="Q11412" t="n">
        <x:v>13.346516609191895</x:v>
      </x:c>
      <x:c r="R11412" t="n">
        <x:v>20.702293395996094</x:v>
      </x:c>
      <x:c r="S11412" t="n">
        <x:v>63.96036911010742</x:v>
      </x:c>
      <x:c r="T11412" t="n">
        <x:v>-54.62675476074219</x:v>
      </x:c>
      <x:c r="U11412" t="n">
        <x:v>104.06703186035156</x:v>
      </x:c>
      <x:c r="V11412" t="n">
        <x:v>97.36014556884766</x:v>
      </x:c>
    </x:row>
    <x:row r="11413">
      <x:c r="A11413" s="1" t="n">
        <x:v>11.411</x:v>
      </x:c>
      <x:c r="B11413" t="n">
        <x:v>1790599611</x:v>
      </x:c>
      <x:c r="C11413" t="n">
        <x:v>57.06156539916992</x:v>
      </x:c>
      <x:c r="D11413" t="n">
        <x:v>76.15353393554688</x:v>
      </x:c>
      <x:c r="E11413" t="n">
        <x:v>162.3565673828125</x:v>
      </x:c>
      <x:c r="F11413" t="n">
        <x:v>-7.5685858726501465</x:v>
      </x:c>
      <x:c r="G11413" t="n">
        <x:v>77.48675537109375</x:v>
      </x:c>
      <x:c r="H11413" t="n">
        <x:v>-0.13636963069438934</x:v>
      </x:c>
      <x:c r="I11413" t="n">
        <x:v>129.83790588378906</x:v>
      </x:c>
      <x:c r="J11413" t="n">
        <x:v>-1.5708210468292236</x:v>
      </x:c>
      <x:c r="K11413" t="n">
        <x:v>108.87809753417969</x:v>
      </x:c>
      <x:c r="L11413" t="n">
        <x:v>-16.214448928833008</x:v>
      </x:c>
      <x:c r="M11413" t="n">
        <x:v>71.90591430664062</x:v>
      </x:c>
      <x:c r="N11413" t="n">
        <x:v>4.1822733879089355</x:v>
      </x:c>
      <x:c r="O11413" t="n">
        <x:v>108.83726501464844</x:v>
      </x:c>
      <x:c r="P11413" t="n">
        <x:v>47.38824462890625</x:v>
      </x:c>
      <x:c r="Q11413" t="n">
        <x:v>56.5896110534668</x:v>
      </x:c>
      <x:c r="R11413" t="n">
        <x:v>50.18750762939453</x:v>
      </x:c>
      <x:c r="S11413" t="n">
        <x:v>-54.65266036987305</x:v>
      </x:c>
      <x:c r="T11413" t="n">
        <x:v>75.12618255615234</x:v>
      </x:c>
      <x:c r="U11413" t="n">
        <x:v>37.85606384277344</x:v>
      </x:c>
      <x:c r="V11413" t="n">
        <x:v>19.062150955200195</x:v>
      </x:c>
    </x:row>
    <x:row r="11414">
      <x:c r="A11414" s="1" t="n">
        <x:v>11.412</x:v>
      </x:c>
      <x:c r="B11414" t="n">
        <x:v>1790599611</x:v>
      </x:c>
      <x:c r="C11414" t="n">
        <x:v>-17.25360679626465</x:v>
      </x:c>
      <x:c r="D11414" t="n">
        <x:v>13.761353492736816</x:v>
      </x:c>
      <x:c r="E11414" t="n">
        <x:v>75.58373260498047</x:v>
      </x:c>
      <x:c r="F11414" t="n">
        <x:v>-115.06966400146484</x:v>
      </x:c>
      <x:c r="G11414" t="n">
        <x:v>39.27555465698242</x:v>
      </x:c>
      <x:c r="H11414" t="n">
        <x:v>-23.742847442626953</x:v>
      </x:c>
      <x:c r="I11414" t="n">
        <x:v>-15.065701484680176</x:v>
      </x:c>
      <x:c r="J11414" t="n">
        <x:v>-71.1944580078125</x:v>
      </x:c>
      <x:c r="K11414" t="n">
        <x:v>16.819210052490234</x:v>
      </x:c>
      <x:c r="L11414" t="n">
        <x:v>-44.95170974731445</x:v>
      </x:c>
      <x:c r="M11414" t="n">
        <x:v>-17.30771827697754</x:v>
      </x:c>
      <x:c r="N11414" t="n">
        <x:v>-12.729178428649902</x:v>
      </x:c>
      <x:c r="O11414" t="n">
        <x:v>16.50769805908203</x:v>
      </x:c>
      <x:c r="P11414" t="n">
        <x:v>-98.09739685058594</x:v>
      </x:c>
      <x:c r="Q11414" t="n">
        <x:v>-1.1589813232421875</x:v>
      </x:c>
      <x:c r="R11414" t="n">
        <x:v>6.6235880851745605</x:v>
      </x:c>
      <x:c r="S11414" t="n">
        <x:v>-92.35770416259766</x:v>
      </x:c>
      <x:c r="T11414" t="n">
        <x:v>-79.0598373413086</x:v>
      </x:c>
      <x:c r="U11414" t="n">
        <x:v>-99.54434204101562</x:v>
      </x:c>
      <x:c r="V11414" t="n">
        <x:v>-57.67992401123047</x:v>
      </x:c>
    </x:row>
    <x:row r="11415">
      <x:c r="A11415" s="1" t="n">
        <x:v>11.413</x:v>
      </x:c>
      <x:c r="B11415" t="n">
        <x:v>1790599611</x:v>
      </x:c>
      <x:c r="C11415" t="n">
        <x:v>-68.32238006591797</x:v>
      </x:c>
      <x:c r="D11415" t="n">
        <x:v>-7.240128993988037</x:v>
      </x:c>
      <x:c r="E11415" t="n">
        <x:v>-16.043428421020508</x:v>
      </x:c>
      <x:c r="F11415" t="n">
        <x:v>-33.80649185180664</x:v>
      </x:c>
      <x:c r="G11415" t="n">
        <x:v>-20.321365356445312</x:v>
      </x:c>
      <x:c r="H11415" t="n">
        <x:v>-32.61533737182617</x:v>
      </x:c>
      <x:c r="I11415" t="n">
        <x:v>-52.617679595947266</x:v>
      </x:c>
      <x:c r="J11415" t="n">
        <x:v>-45.60087585449219</x:v>
      </x:c>
      <x:c r="K11415" t="n">
        <x:v>51.06679153442383</x:v>
      </x:c>
      <x:c r="L11415" t="n">
        <x:v>-54.12823486328125</x:v>
      </x:c>
      <x:c r="M11415" t="n">
        <x:v>10.43488597869873</x:v>
      </x:c>
      <x:c r="N11415" t="n">
        <x:v>69.75357055664062</x:v>
      </x:c>
      <x:c r="O11415" t="n">
        <x:v>0.9718132615089417</x:v>
      </x:c>
      <x:c r="P11415" t="n">
        <x:v>-73.88570404052734</x:v>
      </x:c>
      <x:c r="Q11415" t="n">
        <x:v>-15.848739624023438</x:v>
      </x:c>
      <x:c r="R11415" t="n">
        <x:v>46.285560607910156</x:v>
      </x:c>
      <x:c r="S11415" t="n">
        <x:v>-21.217100143432617</x:v>
      </x:c>
      <x:c r="T11415" t="n">
        <x:v>20.90754508972168</x:v>
      </x:c>
      <x:c r="U11415" t="n">
        <x:v>-1.347019910812378</x:v>
      </x:c>
      <x:c r="V11415" t="n">
        <x:v>-59.36671447753906</x:v>
      </x:c>
    </x:row>
    <x:row r="11416">
      <x:c r="A11416" s="1" t="n">
        <x:v>11.414</x:v>
      </x:c>
      <x:c r="B11416" t="n">
        <x:v>1790599611</x:v>
      </x:c>
      <x:c r="C11416" t="n">
        <x:v>-4.631871700286865</x:v>
      </x:c>
      <x:c r="D11416" t="n">
        <x:v>50.99386978149414</x:v>
      </x:c>
      <x:c r="E11416" t="n">
        <x:v>41.824798583984375</x:v>
      </x:c>
      <x:c r="F11416" t="n">
        <x:v>39.99301528930664</x:v>
      </x:c>
      <x:c r="G11416" t="n">
        <x:v>-67.04906463623047</x:v>
      </x:c>
      <x:c r="H11416" t="n">
        <x:v>32.898258209228516</x:v>
      </x:c>
      <x:c r="I11416" t="n">
        <x:v>12.786038398742676</x:v>
      </x:c>
      <x:c r="J11416" t="n">
        <x:v>-13.426499366760254</x:v>
      </x:c>
      <x:c r="K11416" t="n">
        <x:v>-67.61132049560547</x:v>
      </x:c>
      <x:c r="L11416" t="n">
        <x:v>130.16465759277344</x:v>
      </x:c>
      <x:c r="M11416" t="n">
        <x:v>-56.3155403137207</x:v>
      </x:c>
      <x:c r="N11416" t="n">
        <x:v>26.258359909057617</x:v>
      </x:c>
      <x:c r="O11416" t="n">
        <x:v>-2.577014684677124</x:v>
      </x:c>
      <x:c r="P11416" t="n">
        <x:v>37.27878189086914</x:v>
      </x:c>
      <x:c r="Q11416" t="n">
        <x:v>9.947476387023926</x:v>
      </x:c>
      <x:c r="R11416" t="n">
        <x:v>74.26680755615234</x:v>
      </x:c>
      <x:c r="S11416" t="n">
        <x:v>38.373146057128906</x:v>
      </x:c>
      <x:c r="T11416" t="n">
        <x:v>-20.41396141052246</x:v>
      </x:c>
      <x:c r="U11416" t="n">
        <x:v>59.5381965637207</x:v>
      </x:c>
      <x:c r="V11416" t="n">
        <x:v>80.49810791015625</x:v>
      </x:c>
    </x:row>
    <x:row r="11417">
      <x:c r="A11417" s="1" t="n">
        <x:v>11.415</x:v>
      </x:c>
      <x:c r="B11417" t="n">
        <x:v>1790599611</x:v>
      </x:c>
      <x:c r="C11417" t="n">
        <x:v>-86.68014526367188</x:v>
      </x:c>
      <x:c r="D11417" t="n">
        <x:v>85.94621276855469</x:v>
      </x:c>
      <x:c r="E11417" t="n">
        <x:v>-7.304558753967285</x:v>
      </x:c>
      <x:c r="F11417" t="n">
        <x:v>77.60696411132812</x:v>
      </x:c>
      <x:c r="G11417" t="n">
        <x:v>-0.08593815565109253</x:v>
      </x:c>
      <x:c r="H11417" t="n">
        <x:v>-86.87622833251953</x:v>
      </x:c>
      <x:c r="I11417" t="n">
        <x:v>5.193344593048096</x:v>
      </x:c>
      <x:c r="J11417" t="n">
        <x:v>15.49714183807373</x:v>
      </x:c>
      <x:c r="K11417" t="n">
        <x:v>56.87704086303711</x:v>
      </x:c>
      <x:c r="L11417" t="n">
        <x:v>-27.3968563079834</x:v>
      </x:c>
      <x:c r="M11417" t="n">
        <x:v>83.23043823242188</x:v>
      </x:c>
      <x:c r="N11417" t="n">
        <x:v>57.63266372680664</x:v>
      </x:c>
      <x:c r="O11417" t="n">
        <x:v>0.04695720970630646</x:v>
      </x:c>
      <x:c r="P11417" t="n">
        <x:v>80.4952163696289</x:v>
      </x:c>
      <x:c r="Q11417" t="n">
        <x:v>-13.452009201049805</x:v>
      </x:c>
      <x:c r="R11417" t="n">
        <x:v>-24.611555099487305</x:v>
      </x:c>
      <x:c r="S11417" t="n">
        <x:v>-1.390897512435913</x:v>
      </x:c>
      <x:c r="T11417" t="n">
        <x:v>-5.465907096862793</x:v>
      </x:c>
      <x:c r="U11417" t="n">
        <x:v>10.573339462280273</x:v>
      </x:c>
      <x:c r="V11417" t="n">
        <x:v>-28.585905075073242</x:v>
      </x:c>
    </x:row>
    <x:row r="11418">
      <x:c r="A11418" s="1" t="n">
        <x:v>11.416</x:v>
      </x:c>
      <x:c r="B11418" t="n">
        <x:v>1790599611</x:v>
      </x:c>
      <x:c r="C11418" t="n">
        <x:v>86.4731674194336</x:v>
      </x:c>
      <x:c r="D11418" t="n">
        <x:v>69.11809539794922</x:v>
      </x:c>
      <x:c r="E11418" t="n">
        <x:v>-85.75113677978516</x:v>
      </x:c>
      <x:c r="F11418" t="n">
        <x:v>3.1610770225524902</x:v>
      </x:c>
      <x:c r="G11418" t="n">
        <x:v>-50.404327392578125</x:v>
      </x:c>
      <x:c r="H11418" t="n">
        <x:v>-57.27166748046875</x:v>
      </x:c>
      <x:c r="I11418" t="n">
        <x:v>-72.43231964111328</x:v>
      </x:c>
      <x:c r="J11418" t="n">
        <x:v>51.29703140258789</x:v>
      </x:c>
      <x:c r="K11418" t="n">
        <x:v>84.96076202392578</x:v>
      </x:c>
      <x:c r="L11418" t="n">
        <x:v>-25.84954261779785</x:v>
      </x:c>
      <x:c r="M11418" t="n">
        <x:v>-18.511310577392578</x:v>
      </x:c>
      <x:c r="N11418" t="n">
        <x:v>9.723097801208496</x:v>
      </x:c>
      <x:c r="O11418" t="n">
        <x:v>51.0536994934082</x:v>
      </x:c>
      <x:c r="P11418" t="n">
        <x:v>-3.2522242069244385</x:v>
      </x:c>
      <x:c r="Q11418" t="n">
        <x:v>22.459976196289062</x:v>
      </x:c>
      <x:c r="R11418" t="n">
        <x:v>-0.1226685494184494</x:v>
      </x:c>
      <x:c r="S11418" t="n">
        <x:v>27.17839813232422</x:v>
      </x:c>
      <x:c r="T11418" t="n">
        <x:v>-30.89949607849121</x:v>
      </x:c>
      <x:c r="U11418" t="n">
        <x:v>-14.334128379821777</x:v>
      </x:c>
      <x:c r="V11418" t="n">
        <x:v>-1.7680672407150269</x:v>
      </x:c>
    </x:row>
    <x:row r="11419">
      <x:c r="A11419" s="1" t="n">
        <x:v>11.417</x:v>
      </x:c>
      <x:c r="B11419" t="n">
        <x:v>1790599611</x:v>
      </x:c>
      <x:c r="C11419" t="n">
        <x:v>-16.239492416381836</x:v>
      </x:c>
      <x:c r="D11419" t="n">
        <x:v>30.133054733276367</x:v>
      </x:c>
      <x:c r="E11419" t="n">
        <x:v>94.14115142822266</x:v>
      </x:c>
      <x:c r="F11419" t="n">
        <x:v>-78.82412719726562</x:v>
      </x:c>
      <x:c r="G11419" t="n">
        <x:v>10.414817810058594</x:v>
      </x:c>
      <x:c r="H11419" t="n">
        <x:v>-26.945308685302734</x:v>
      </x:c>
      <x:c r="I11419" t="n">
        <x:v>-26.951494216918945</x:v>
      </x:c>
      <x:c r="J11419" t="n">
        <x:v>39.60103225708008</x:v>
      </x:c>
      <x:c r="K11419" t="n">
        <x:v>-11.722156524658203</x:v>
      </x:c>
      <x:c r="L11419" t="n">
        <x:v>-0.3074883222579956</x:v>
      </x:c>
      <x:c r="M11419" t="n">
        <x:v>87.48762512207031</x:v>
      </x:c>
      <x:c r="N11419" t="n">
        <x:v>1.065787672996521</x:v>
      </x:c>
      <x:c r="O11419" t="n">
        <x:v>87.39878845214844</x:v>
      </x:c>
      <x:c r="P11419" t="n">
        <x:v>-2.8852601051330566</x:v>
      </x:c>
      <x:c r="Q11419" t="n">
        <x:v>-23.485721588134766</x:v>
      </x:c>
      <x:c r="R11419" t="n">
        <x:v>58.631263732910156</x:v>
      </x:c>
      <x:c r="S11419" t="n">
        <x:v>16.172866821289062</x:v>
      </x:c>
      <x:c r="T11419" t="n">
        <x:v>-41.65454864501953</x:v>
      </x:c>
      <x:c r="U11419" t="n">
        <x:v>-75.33058166503906</x:v>
      </x:c>
      <x:c r="V11419" t="n">
        <x:v>4.05916166305542</x:v>
      </x:c>
    </x:row>
    <x:row r="11420">
      <x:c r="A11420" s="1" t="n">
        <x:v>11.418</x:v>
      </x:c>
      <x:c r="B11420" t="n">
        <x:v>1790599611</x:v>
      </x:c>
      <x:c r="C11420" t="n">
        <x:v>124.47056579589844</x:v>
      </x:c>
      <x:c r="D11420" t="n">
        <x:v>-11.842230796813965</x:v>
      </x:c>
      <x:c r="E11420" t="n">
        <x:v>81.85972595214844</x:v>
      </x:c>
      <x:c r="F11420" t="n">
        <x:v>23.21194839477539</x:v>
      </x:c>
      <x:c r="G11420" t="n">
        <x:v>130.09860229492188</x:v>
      </x:c>
      <x:c r="H11420" t="n">
        <x:v>18.65884017944336</x:v>
      </x:c>
      <x:c r="I11420" t="n">
        <x:v>134.43177795410156</x:v>
      </x:c>
      <x:c r="J11420" t="n">
        <x:v>41.10017395019531</x:v>
      </x:c>
      <x:c r="K11420" t="n">
        <x:v>68.55037689208984</x:v>
      </x:c>
      <x:c r="L11420" t="n">
        <x:v>-29.033010482788086</x:v>
      </x:c>
      <x:c r="M11420" t="n">
        <x:v>108.71330261230469</x:v>
      </x:c>
      <x:c r="N11420" t="n">
        <x:v>-59.90785217285156</x:v>
      </x:c>
      <x:c r="O11420" t="n">
        <x:v>7.639442443847656</x:v>
      </x:c>
      <x:c r="P11420" t="n">
        <x:v>12.97312068939209</x:v>
      </x:c>
      <x:c r="Q11420" t="n">
        <x:v>70.63528442382812</x:v>
      </x:c>
      <x:c r="R11420" t="n">
        <x:v>8.168188095092773</x:v>
      </x:c>
      <x:c r="S11420" t="n">
        <x:v>-28.118850708007812</x:v>
      </x:c>
      <x:c r="T11420" t="n">
        <x:v>72.91991424560547</x:v>
      </x:c>
      <x:c r="U11420" t="n">
        <x:v>75.85315704345703</x:v>
      </x:c>
      <x:c r="V11420" t="n">
        <x:v>36.65419006347656</x:v>
      </x:c>
    </x:row>
    <x:row r="11421">
      <x:c r="A11421" s="1" t="n">
        <x:v>11.419</x:v>
      </x:c>
      <x:c r="B11421" t="n">
        <x:v>1790599611</x:v>
      </x:c>
      <x:c r="C11421" t="n">
        <x:v>9.585589408874512</x:v>
      </x:c>
      <x:c r="D11421" t="n">
        <x:v>-92.94931030273438</x:v>
      </x:c>
      <x:c r="E11421" t="n">
        <x:v>-13.693222999572754</x:v>
      </x:c>
      <x:c r="F11421" t="n">
        <x:v>-130.74591064453125</x:v>
      </x:c>
      <x:c r="G11421" t="n">
        <x:v>-32.36259841918945</x:v>
      </x:c>
      <x:c r="H11421" t="n">
        <x:v>-143.49285888671875</x:v>
      </x:c>
      <x:c r="I11421" t="n">
        <x:v>34.403907775878906</x:v>
      </x:c>
      <x:c r="J11421" t="n">
        <x:v>-83.2896728515625</x:v>
      </x:c>
      <x:c r="K11421" t="n">
        <x:v>51.6470832824707</x:v>
      </x:c>
      <x:c r="L11421" t="n">
        <x:v>-81.226806640625</x:v>
      </x:c>
      <x:c r="M11421" t="n">
        <x:v>-27.646896362304688</x:v>
      </x:c>
      <x:c r="N11421" t="n">
        <x:v>-123.74787139892578</x:v>
      </x:c>
      <x:c r="O11421" t="n">
        <x:v>49.27653884887695</x:v>
      </x:c>
      <x:c r="P11421" t="n">
        <x:v>-65.14095306396484</x:v>
      </x:c>
      <x:c r="Q11421" t="n">
        <x:v>71.46507263183594</x:v>
      </x:c>
      <x:c r="R11421" t="n">
        <x:v>-92.58991241455078</x:v>
      </x:c>
      <x:c r="S11421" t="n">
        <x:v>-77.19949340820312</x:v>
      </x:c>
      <x:c r="T11421" t="n">
        <x:v>76.34313201904297</x:v>
      </x:c>
      <x:c r="U11421" t="n">
        <x:v>18.48320960998535</x:v>
      </x:c>
      <x:c r="V11421" t="n">
        <x:v>12.078067779541016</x:v>
      </x:c>
    </x:row>
    <x:row r="11422">
      <x:c r="A11422" s="1" t="n">
        <x:v>11.42</x:v>
      </x:c>
      <x:c r="B11422" t="n">
        <x:v>1790599611</x:v>
      </x:c>
      <x:c r="C11422" t="n">
        <x:v>117.44923400878906</x:v>
      </x:c>
      <x:c r="D11422" t="n">
        <x:v>43.80023956298828</x:v>
      </x:c>
      <x:c r="E11422" t="n">
        <x:v>63.382808685302734</x:v>
      </x:c>
      <x:c r="F11422" t="n">
        <x:v>42.91237258911133</x:v>
      </x:c>
      <x:c r="G11422" t="n">
        <x:v>8.914340019226074</x:v>
      </x:c>
      <x:c r="H11422" t="n">
        <x:v>37.14189529418945</x:v>
      </x:c>
      <x:c r="I11422" t="n">
        <x:v>30.68405532836914</x:v>
      </x:c>
      <x:c r="J11422" t="n">
        <x:v>-17.34309959411621</x:v>
      </x:c>
      <x:c r="K11422" t="n">
        <x:v>49.89065170288086</x:v>
      </x:c>
      <x:c r="L11422" t="n">
        <x:v>44.042335510253906</x:v>
      </x:c>
      <x:c r="M11422" t="n">
        <x:v>42.261207580566406</x:v>
      </x:c>
      <x:c r="N11422" t="n">
        <x:v>98.60572814941406</x:v>
      </x:c>
      <x:c r="O11422" t="n">
        <x:v>53.92334747314453</x:v>
      </x:c>
      <x:c r="P11422" t="n">
        <x:v>34.898155212402344</x:v>
      </x:c>
      <x:c r="Q11422" t="n">
        <x:v>39.498680114746094</x:v>
      </x:c>
      <x:c r="R11422" t="n">
        <x:v>97.08293914794922</x:v>
      </x:c>
      <x:c r="S11422" t="n">
        <x:v>22.234678268432617</x:v>
      </x:c>
      <x:c r="T11422" t="n">
        <x:v>31.24919319152832</x:v>
      </x:c>
      <x:c r="U11422" t="n">
        <x:v>34.67707443237305</x:v>
      </x:c>
      <x:c r="V11422" t="n">
        <x:v>39.40126037597656</x:v>
      </x:c>
    </x:row>
    <x:row r="11423">
      <x:c r="A11423" s="1" t="n">
        <x:v>11.421</x:v>
      </x:c>
      <x:c r="B11423" t="n">
        <x:v>1790599611</x:v>
      </x:c>
      <x:c r="C11423" t="n">
        <x:v>1.5165624618530273</x:v>
      </x:c>
      <x:c r="D11423" t="n">
        <x:v>65.49933624267578</x:v>
      </x:c>
      <x:c r="E11423" t="n">
        <x:v>-13.659955978393555</x:v>
      </x:c>
      <x:c r="F11423" t="n">
        <x:v>-5.037654876708984</x:v>
      </x:c>
      <x:c r="G11423" t="n">
        <x:v>-22.36272621154785</x:v>
      </x:c>
      <x:c r="H11423" t="n">
        <x:v>51.955265045166016</x:v>
      </x:c>
      <x:c r="I11423" t="n">
        <x:v>5.2011637687683105</x:v>
      </x:c>
      <x:c r="J11423" t="n">
        <x:v>30.52271842956543</x:v>
      </x:c>
      <x:c r="K11423" t="n">
        <x:v>18.65298843383789</x:v>
      </x:c>
      <x:c r="L11423" t="n">
        <x:v>119.21658325195312</x:v>
      </x:c>
      <x:c r="M11423" t="n">
        <x:v>-18.888673782348633</x:v>
      </x:c>
      <x:c r="N11423" t="n">
        <x:v>7.234037399291992</x:v>
      </x:c>
      <x:c r="O11423" t="n">
        <x:v>32.44831085205078</x:v>
      </x:c>
      <x:c r="P11423" t="n">
        <x:v>60.057701110839844</x:v>
      </x:c>
      <x:c r="Q11423" t="n">
        <x:v>-15.865344047546387</x:v>
      </x:c>
      <x:c r="R11423" t="n">
        <x:v>40.329139709472656</x:v>
      </x:c>
      <x:c r="S11423" t="n">
        <x:v>47.55769729614258</x:v>
      </x:c>
      <x:c r="T11423" t="n">
        <x:v>-15.430299758911133</x:v>
      </x:c>
      <x:c r="U11423" t="n">
        <x:v>70.07913208007812</x:v>
      </x:c>
      <x:c r="V11423" t="n">
        <x:v>16.953149795532227</x:v>
      </x:c>
    </x:row>
    <x:row r="11424">
      <x:c r="A11424" s="1" t="n">
        <x:v>11.422</x:v>
      </x:c>
      <x:c r="B11424" t="n">
        <x:v>1790599611</x:v>
      </x:c>
      <x:c r="C11424" t="n">
        <x:v>-71.29914855957031</x:v>
      </x:c>
      <x:c r="D11424" t="n">
        <x:v>49.38449478149414</x:v>
      </x:c>
      <x:c r="E11424" t="n">
        <x:v>-37.083641052246094</x:v>
      </x:c>
      <x:c r="F11424" t="n">
        <x:v>-4.009260177612305</x:v>
      </x:c>
      <x:c r="G11424" t="n">
        <x:v>-101.11217498779297</x:v>
      </x:c>
      <x:c r="H11424" t="n">
        <x:v>130.45880126953125</x:v>
      </x:c>
      <x:c r="I11424" t="n">
        <x:v>-28.79682159423828</x:v>
      </x:c>
      <x:c r="J11424" t="n">
        <x:v>12.728560447692871</x:v>
      </x:c>
      <x:c r="K11424" t="n">
        <x:v>-118.29244995117188</x:v>
      </x:c>
      <x:c r="L11424" t="n">
        <x:v>108.57437133789062</x:v>
      </x:c>
      <x:c r="M11424" t="n">
        <x:v>-93.95181274414062</x:v>
      </x:c>
      <x:c r="N11424" t="n">
        <x:v>-22.454496383666992</x:v>
      </x:c>
      <x:c r="O11424" t="n">
        <x:v>-71.35356140136719</x:v>
      </x:c>
      <x:c r="P11424" t="n">
        <x:v>46.68321990966797</x:v>
      </x:c>
      <x:c r="Q11424" t="n">
        <x:v>-70.99264526367188</x:v>
      </x:c>
      <x:c r="R11424" t="n">
        <x:v>102.8470458984375</x:v>
      </x:c>
      <x:c r="S11424" t="n">
        <x:v>47.87750244140625</x:v>
      </x:c>
      <x:c r="T11424" t="n">
        <x:v>-77.70928192138672</x:v>
      </x:c>
      <x:c r="U11424" t="n">
        <x:v>83.2145767211914</x:v>
      </x:c>
      <x:c r="V11424" t="n">
        <x:v>22.29229736328125</x:v>
      </x:c>
    </x:row>
    <x:row r="11425">
      <x:c r="A11425" s="1" t="n">
        <x:v>11.423</x:v>
      </x:c>
      <x:c r="B11425" t="n">
        <x:v>1790599611</x:v>
      </x:c>
      <x:c r="C11425" t="n">
        <x:v>25.801389694213867</x:v>
      </x:c>
      <x:c r="D11425" t="n">
        <x:v>-29.414087295532227</x:v>
      </x:c>
      <x:c r="E11425" t="n">
        <x:v>-2.132995367050171</x:v>
      </x:c>
      <x:c r="F11425" t="n">
        <x:v>-55.00585174560547</x:v>
      </x:c>
      <x:c r="G11425" t="n">
        <x:v>-32.294952392578125</x:v>
      </x:c>
      <x:c r="H11425" t="n">
        <x:v>-70.24375915527344</x:v>
      </x:c>
      <x:c r="I11425" t="n">
        <x:v>47.34855651855469</x:v>
      </x:c>
      <x:c r="J11425" t="n">
        <x:v>-55.979679107666016</x:v>
      </x:c>
      <x:c r="K11425" t="n">
        <x:v>-71.89089965820312</x:v>
      </x:c>
      <x:c r="L11425" t="n">
        <x:v>-30.557340621948242</x:v>
      </x:c>
      <x:c r="M11425" t="n">
        <x:v>74.38290405273438</x:v>
      </x:c>
      <x:c r="N11425" t="n">
        <x:v>-52.9322624206543</x:v>
      </x:c>
      <x:c r="O11425" t="n">
        <x:v>-1.0948665142059326</x:v>
      </x:c>
      <x:c r="P11425" t="n">
        <x:v>35.03127670288086</x:v>
      </x:c>
      <x:c r="Q11425" t="n">
        <x:v>-45.52836990356445</x:v>
      </x:c>
      <x:c r="R11425" t="n">
        <x:v>-73.0892333984375</x:v>
      </x:c>
      <x:c r="S11425" t="n">
        <x:v>-48.00734329223633</x:v>
      </x:c>
      <x:c r="T11425" t="n">
        <x:v>18.532230377197266</x:v>
      </x:c>
      <x:c r="U11425" t="n">
        <x:v>-16.621055603027344</x:v>
      </x:c>
      <x:c r="V11425" t="n">
        <x:v>-13.842558860778809</x:v>
      </x:c>
    </x:row>
    <x:row r="11426">
      <x:c r="A11426" s="1" t="n">
        <x:v>11.424</x:v>
      </x:c>
      <x:c r="B11426" t="n">
        <x:v>1790599611</x:v>
      </x:c>
      <x:c r="C11426" t="n">
        <x:v>29.564388275146484</x:v>
      </x:c>
      <x:c r="D11426" t="n">
        <x:v>-58.869468688964844</x:v>
      </x:c>
      <x:c r="E11426" t="n">
        <x:v>8.61893367767334</x:v>
      </x:c>
      <x:c r="F11426" t="n">
        <x:v>-18.948556900024414</x:v>
      </x:c>
      <x:c r="G11426" t="n">
        <x:v>-15.326175689697266</x:v>
      </x:c>
      <x:c r="H11426" t="n">
        <x:v>-10.026862144470215</x:v>
      </x:c>
      <x:c r="I11426" t="n">
        <x:v>2.503225564956665</x:v>
      </x:c>
      <x:c r="J11426" t="n">
        <x:v>-9.067619323730469</x:v>
      </x:c>
      <x:c r="K11426" t="n">
        <x:v>87.5300064086914</x:v>
      </x:c>
      <x:c r="L11426" t="n">
        <x:v>-24.560958862304688</x:v>
      </x:c>
      <x:c r="M11426" t="n">
        <x:v>-13.766500473022461</x:v>
      </x:c>
      <x:c r="N11426" t="n">
        <x:v>28.778179168701172</x:v>
      </x:c>
      <x:c r="O11426" t="n">
        <x:v>-5.506068229675293</x:v>
      </x:c>
      <x:c r="P11426" t="n">
        <x:v>-79.32730865478516</x:v>
      </x:c>
      <x:c r="Q11426" t="n">
        <x:v>58.20257568359375</x:v>
      </x:c>
      <x:c r="R11426" t="n">
        <x:v>-19.649873733520508</x:v>
      </x:c>
      <x:c r="S11426" t="n">
        <x:v>78.79977416992188</x:v>
      </x:c>
      <x:c r="T11426" t="n">
        <x:v>-85.18603515625</x:v>
      </x:c>
      <x:c r="U11426" t="n">
        <x:v>-20.289260864257812</x:v>
      </x:c>
      <x:c r="V11426" t="n">
        <x:v>95.06951141357422</x:v>
      </x:c>
    </x:row>
    <x:row r="11427">
      <x:c r="A11427" s="1" t="n">
        <x:v>11.425</x:v>
      </x:c>
      <x:c r="B11427" t="n">
        <x:v>1790599611</x:v>
      </x:c>
      <x:c r="C11427" t="n">
        <x:v>-78.21656799316406</x:v>
      </x:c>
      <x:c r="D11427" t="n">
        <x:v>23.93654441833496</x:v>
      </x:c>
      <x:c r="E11427" t="n">
        <x:v>-32.92794418334961</x:v>
      </x:c>
      <x:c r="F11427" t="n">
        <x:v>7.805152416229248</x:v>
      </x:c>
      <x:c r="G11427" t="n">
        <x:v>17.853681564331055</x:v>
      </x:c>
      <x:c r="H11427" t="n">
        <x:v>-6.5900421142578125</x:v>
      </x:c>
      <x:c r="I11427" t="n">
        <x:v>23.423320770263672</x:v>
      </x:c>
      <x:c r="J11427" t="n">
        <x:v>-31.008569717407227</x:v>
      </x:c>
      <x:c r="K11427" t="n">
        <x:v>3.013641595840454</x:v>
      </x:c>
      <x:c r="L11427" t="n">
        <x:v>-3.8460276126861572</x:v>
      </x:c>
      <x:c r="M11427" t="n">
        <x:v>10.339485168457031</x:v>
      </x:c>
      <x:c r="N11427" t="n">
        <x:v>-102.84497833251953</x:v>
      </x:c>
      <x:c r="O11427" t="n">
        <x:v>-76.55811309814453</x:v>
      </x:c>
      <x:c r="P11427" t="n">
        <x:v>-75.73029327392578</x:v>
      </x:c>
      <x:c r="Q11427" t="n">
        <x:v>0.369616836309433</x:v>
      </x:c>
      <x:c r="R11427" t="n">
        <x:v>-100.61557006835938</x:v>
      </x:c>
      <x:c r="S11427" t="n">
        <x:v>-79.20165252685547</x:v>
      </x:c>
      <x:c r="T11427" t="n">
        <x:v>11.941263198852539</x:v>
      </x:c>
      <x:c r="U11427" t="n">
        <x:v>-42.969600677490234</x:v>
      </x:c>
      <x:c r="V11427" t="n">
        <x:v>56.41319274902344</x:v>
      </x:c>
    </x:row>
    <x:row r="11428">
      <x:c r="A11428" s="1" t="n">
        <x:v>11.426</x:v>
      </x:c>
      <x:c r="B11428" t="n">
        <x:v>1790599611</x:v>
      </x:c>
      <x:c r="C11428" t="n">
        <x:v>-76.88243865966797</x:v>
      </x:c>
      <x:c r="D11428" t="n">
        <x:v>49.24726104736328</x:v>
      </x:c>
      <x:c r="E11428" t="n">
        <x:v>-93.4343490600586</x:v>
      </x:c>
      <x:c r="F11428" t="n">
        <x:v>84.4095458984375</x:v>
      </x:c>
      <x:c r="G11428" t="n">
        <x:v>-12.763521194458008</x:v>
      </x:c>
      <x:c r="H11428" t="n">
        <x:v>71.55162048339844</x:v>
      </x:c>
      <x:c r="I11428" t="n">
        <x:v>-86.97457122802734</x:v>
      </x:c>
      <x:c r="J11428" t="n">
        <x:v>65.91231536865234</x:v>
      </x:c>
      <x:c r="K11428" t="n">
        <x:v>-133.36752319335938</x:v>
      </x:c>
      <x:c r="L11428" t="n">
        <x:v>12.753385543823242</x:v>
      </x:c>
      <x:c r="M11428" t="n">
        <x:v>-50.77476119995117</x:v>
      </x:c>
      <x:c r="N11428" t="n">
        <x:v>36.48577880859375</x:v>
      </x:c>
      <x:c r="O11428" t="n">
        <x:v>-79.34825134277344</x:v>
      </x:c>
      <x:c r="P11428" t="n">
        <x:v>131.46017456054688</x:v>
      </x:c>
      <x:c r="Q11428" t="n">
        <x:v>-51.41045379638672</x:v>
      </x:c>
      <x:c r="R11428" t="n">
        <x:v>31.44488525390625</x:v>
      </x:c>
      <x:c r="S11428" t="n">
        <x:v>83.32442474365234</x:v>
      </x:c>
      <x:c r="T11428" t="n">
        <x:v>-104.63372802734375</x:v>
      </x:c>
      <x:c r="U11428" t="n">
        <x:v>104.41960144042969</x:v>
      </x:c>
      <x:c r="V11428" t="n">
        <x:v>-17.613191604614258</x:v>
      </x:c>
    </x:row>
    <x:row r="11429">
      <x:c r="A11429" s="1" t="n">
        <x:v>11.427</x:v>
      </x:c>
      <x:c r="B11429" t="n">
        <x:v>1790599611</x:v>
      </x:c>
      <x:c r="C11429" t="n">
        <x:v>1.4159313440322876</x:v>
      </x:c>
      <x:c r="D11429" t="n">
        <x:v>74.47521209716797</x:v>
      </x:c>
      <x:c r="E11429" t="n">
        <x:v>-1.3721818923950195</x:v>
      </x:c>
      <x:c r="F11429" t="n">
        <x:v>49.1008186340332</x:v>
      </x:c>
      <x:c r="G11429" t="n">
        <x:v>102.34001922607422</x:v>
      </x:c>
      <x:c r="H11429" t="n">
        <x:v>69.10357666015625</x:v>
      </x:c>
      <x:c r="I11429" t="n">
        <x:v>35.914310455322266</x:v>
      </x:c>
      <x:c r="J11429" t="n">
        <x:v>42.49745559692383</x:v>
      </x:c>
      <x:c r="K11429" t="n">
        <x:v>15.90384292602539</x:v>
      </x:c>
      <x:c r="L11429" t="n">
        <x:v>22.49281883239746</x:v>
      </x:c>
      <x:c r="M11429" t="n">
        <x:v>-16.52702522277832</x:v>
      </x:c>
      <x:c r="N11429" t="n">
        <x:v>67.2269287109375</x:v>
      </x:c>
      <x:c r="O11429" t="n">
        <x:v>46.9609375</x:v>
      </x:c>
      <x:c r="P11429" t="n">
        <x:v>66.35540771484375</x:v>
      </x:c>
      <x:c r="Q11429" t="n">
        <x:v>77.8404312133789</x:v>
      </x:c>
      <x:c r="R11429" t="n">
        <x:v>34.901912689208984</x:v>
      </x:c>
      <x:c r="S11429" t="n">
        <x:v>143.41064453125</x:v>
      </x:c>
      <x:c r="T11429" t="n">
        <x:v>30.17911720275879</x:v>
      </x:c>
      <x:c r="U11429" t="n">
        <x:v>-12.780535697937012</x:v>
      </x:c>
      <x:c r="V11429" t="n">
        <x:v>-23.466552734375</x:v>
      </x:c>
    </x:row>
    <x:row r="11430">
      <x:c r="A11430" s="1" t="n">
        <x:v>11.428</x:v>
      </x:c>
      <x:c r="B11430" t="n">
        <x:v>1790599611</x:v>
      </x:c>
      <x:c r="C11430" t="n">
        <x:v>-44.54073715209961</x:v>
      </x:c>
      <x:c r="D11430" t="n">
        <x:v>-54.742889404296875</x:v>
      </x:c>
      <x:c r="E11430" t="n">
        <x:v>-6.771035194396973</x:v>
      </x:c>
      <x:c r="F11430" t="n">
        <x:v>-32.148433685302734</x:v>
      </x:c>
      <x:c r="G11430" t="n">
        <x:v>-26.827314376831055</x:v>
      </x:c>
      <x:c r="H11430" t="n">
        <x:v>-67.91497039794922</x:v>
      </x:c>
      <x:c r="I11430" t="n">
        <x:v>-17.80784034729004</x:v>
      </x:c>
      <x:c r="J11430" t="n">
        <x:v>13.84411334991455</x:v>
      </x:c>
      <x:c r="K11430" t="n">
        <x:v>-100.33311462402344</x:v>
      </x:c>
      <x:c r="L11430" t="n">
        <x:v>21.6551456451416</x:v>
      </x:c>
      <x:c r="M11430" t="n">
        <x:v>16.752910614013672</x:v>
      </x:c>
      <x:c r="N11430" t="n">
        <x:v>-24.705730438232422</x:v>
      </x:c>
      <x:c r="O11430" t="n">
        <x:v>-83.14356994628906</x:v>
      </x:c>
      <x:c r="P11430" t="n">
        <x:v>-38.66861343383789</x:v>
      </x:c>
      <x:c r="Q11430" t="n">
        <x:v>-8.572836875915527</x:v>
      </x:c>
      <x:c r="R11430" t="n">
        <x:v>14.2360258102417</x:v>
      </x:c>
      <x:c r="S11430" t="n">
        <x:v>-57.716026306152344</x:v>
      </x:c>
      <x:c r="T11430" t="n">
        <x:v>35.82246780395508</x:v>
      </x:c>
      <x:c r="U11430" t="n">
        <x:v>-73.1879653930664</x:v>
      </x:c>
      <x:c r="V11430" t="n">
        <x:v>-30.61089515686035</x:v>
      </x:c>
    </x:row>
    <x:row r="11431">
      <x:c r="A11431" s="1" t="n">
        <x:v>11.429</x:v>
      </x:c>
      <x:c r="B11431" t="n">
        <x:v>1790599611</x:v>
      </x:c>
      <x:c r="C11431" t="n">
        <x:v>70.57611846923828</x:v>
      </x:c>
      <x:c r="D11431" t="n">
        <x:v>23.607397079467773</x:v>
      </x:c>
      <x:c r="E11431" t="n">
        <x:v>127.12637329101562</x:v>
      </x:c>
      <x:c r="F11431" t="n">
        <x:v>-3.792837142944336</x:v>
      </x:c>
      <x:c r="G11431" t="n">
        <x:v>-39.98040008544922</x:v>
      </x:c>
      <x:c r="H11431" t="n">
        <x:v>65.45729064941406</x:v>
      </x:c>
      <x:c r="I11431" t="n">
        <x:v>79.31512451171875</x:v>
      </x:c>
      <x:c r="J11431" t="n">
        <x:v>31.40149688720703</x:v>
      </x:c>
      <x:c r="K11431" t="n">
        <x:v>47.56531524658203</x:v>
      </x:c>
      <x:c r="L11431" t="n">
        <x:v>-18.322803497314453</x:v>
      </x:c>
      <x:c r="M11431" t="n">
        <x:v>-8.183688163757324</x:v>
      </x:c>
      <x:c r="N11431" t="n">
        <x:v>-2.398055076599121</x:v>
      </x:c>
      <x:c r="O11431" t="n">
        <x:v>30.40711784362793</x:v>
      </x:c>
      <x:c r="P11431" t="n">
        <x:v>5.658477306365967</x:v>
      </x:c>
      <x:c r="Q11431" t="n">
        <x:v>19.583906173706055</x:v>
      </x:c>
      <x:c r="R11431" t="n">
        <x:v>40.39011764526367</x:v>
      </x:c>
      <x:c r="S11431" t="n">
        <x:v>54.148746490478516</x:v>
      </x:c>
      <x:c r="T11431" t="n">
        <x:v>137.3954315185547</x:v>
      </x:c>
      <x:c r="U11431" t="n">
        <x:v>62.13748550415039</x:v>
      </x:c>
      <x:c r="V11431" t="n">
        <x:v>5.368780612945557</x:v>
      </x:c>
    </x:row>
    <x:row r="11432">
      <x:c r="A11432" s="1" t="n">
        <x:v>11.43</x:v>
      </x:c>
      <x:c r="B11432" t="n">
        <x:v>1790599611</x:v>
      </x:c>
      <x:c r="C11432" t="n">
        <x:v>-52.79288864135742</x:v>
      </x:c>
      <x:c r="D11432" t="n">
        <x:v>-132.08506774902344</x:v>
      </x:c>
      <x:c r="E11432" t="n">
        <x:v>39.839263916015625</x:v>
      </x:c>
      <x:c r="F11432" t="n">
        <x:v>-53.13523483276367</x:v>
      </x:c>
      <x:c r="G11432" t="n">
        <x:v>-91.89336395263672</x:v>
      </x:c>
      <x:c r="H11432" t="n">
        <x:v>-105.25471496582031</x:v>
      </x:c>
      <x:c r="I11432" t="n">
        <x:v>-19.572656631469727</x:v>
      </x:c>
      <x:c r="J11432" t="n">
        <x:v>-98.7506332397461</x:v>
      </x:c>
      <x:c r="K11432" t="n">
        <x:v>-49.11452865600586</x:v>
      </x:c>
      <x:c r="L11432" t="n">
        <x:v>-50.544410705566406</x:v>
      </x:c>
      <x:c r="M11432" t="n">
        <x:v>-48.7850227355957</x:v>
      </x:c>
      <x:c r="N11432" t="n">
        <x:v>-41.76557159423828</x:v>
      </x:c>
      <x:c r="O11432" t="n">
        <x:v>-13.711462020874023</x:v>
      </x:c>
      <x:c r="P11432" t="n">
        <x:v>-108.09721374511719</x:v>
      </x:c>
      <x:c r="Q11432" t="n">
        <x:v>-87.78318786621094</x:v>
      </x:c>
      <x:c r="R11432" t="n">
        <x:v>-109.62142181396484</x:v>
      </x:c>
      <x:c r="S11432" t="n">
        <x:v>-95.8680191040039</x:v>
      </x:c>
      <x:c r="T11432" t="n">
        <x:v>-103.06309509277344</x:v>
      </x:c>
      <x:c r="U11432" t="n">
        <x:v>-92.60891723632812</x:v>
      </x:c>
      <x:c r="V11432" t="n">
        <x:v>7.6053242683410645</x:v>
      </x:c>
    </x:row>
    <x:row r="11433">
      <x:c r="A11433" s="1" t="n">
        <x:v>11.431</x:v>
      </x:c>
      <x:c r="B11433" t="n">
        <x:v>1790599611</x:v>
      </x:c>
      <x:c r="C11433" t="n">
        <x:v>81.88277435302734</x:v>
      </x:c>
      <x:c r="D11433" t="n">
        <x:v>-150.97964477539062</x:v>
      </x:c>
      <x:c r="E11433" t="n">
        <x:v>-20.07554817199707</x:v>
      </x:c>
      <x:c r="F11433" t="n">
        <x:v>-30.92076873779297</x:v>
      </x:c>
      <x:c r="G11433" t="n">
        <x:v>31.58883285522461</x:v>
      </x:c>
      <x:c r="H11433" t="n">
        <x:v>-83.0832748413086</x:v>
      </x:c>
      <x:c r="I11433" t="n">
        <x:v>3.4196677207946777</x:v>
      </x:c>
      <x:c r="J11433" t="n">
        <x:v>-139.25807189941406</x:v>
      </x:c>
      <x:c r="K11433" t="n">
        <x:v>7.858212471008301</x:v>
      </x:c>
      <x:c r="L11433" t="n">
        <x:v>-120.31609344482422</x:v>
      </x:c>
      <x:c r="M11433" t="n">
        <x:v>-0.9864013195037842</x:v>
      </x:c>
      <x:c r="N11433" t="n">
        <x:v>-64.30351257324219</x:v>
      </x:c>
      <x:c r="O11433" t="n">
        <x:v>0.47276172041893005</x:v>
      </x:c>
      <x:c r="P11433" t="n">
        <x:v>-81.53459930419922</x:v>
      </x:c>
      <x:c r="Q11433" t="n">
        <x:v>-52.54669952392578</x:v>
      </x:c>
      <x:c r="R11433" t="n">
        <x:v>-131.14544677734375</x:v>
      </x:c>
      <x:c r="S11433" t="n">
        <x:v>-119.56938934326172</x:v>
      </x:c>
      <x:c r="T11433" t="n">
        <x:v>-35.93571472167969</x:v>
      </x:c>
      <x:c r="U11433" t="n">
        <x:v>-60.958702087402344</x:v>
      </x:c>
      <x:c r="V11433" t="n">
        <x:v>17.311355590820312</x:v>
      </x:c>
    </x:row>
    <x:row r="11434">
      <x:c r="A11434" s="1" t="n">
        <x:v>11.432</x:v>
      </x:c>
      <x:c r="B11434" t="n">
        <x:v>1790599611</x:v>
      </x:c>
      <x:c r="C11434" t="n">
        <x:v>-9.492403030395508</x:v>
      </x:c>
      <x:c r="D11434" t="n">
        <x:v>20.386184692382812</x:v>
      </x:c>
      <x:c r="E11434" t="n">
        <x:v>-7.784754276275635</x:v>
      </x:c>
      <x:c r="F11434" t="n">
        <x:v>-30.152809143066406</x:v>
      </x:c>
      <x:c r="G11434" t="n">
        <x:v>-66.42076110839844</x:v>
      </x:c>
      <x:c r="H11434" t="n">
        <x:v>-22.151805877685547</x:v>
      </x:c>
      <x:c r="I11434" t="n">
        <x:v>-106.53423309326172</x:v>
      </x:c>
      <x:c r="J11434" t="n">
        <x:v>18.75297737121582</x:v>
      </x:c>
      <x:c r="K11434" t="n">
        <x:v>-123.89503479003906</x:v>
      </x:c>
      <x:c r="L11434" t="n">
        <x:v>21.824220657348633</x:v>
      </x:c>
      <x:c r="M11434" t="n">
        <x:v>21.573978424072266</x:v>
      </x:c>
      <x:c r="N11434" t="n">
        <x:v>24.148361206054688</x:v>
      </x:c>
      <x:c r="O11434" t="n">
        <x:v>-53.025360107421875</x:v>
      </x:c>
      <x:c r="P11434" t="n">
        <x:v>-30.13811492919922</x:v>
      </x:c>
      <x:c r="Q11434" t="n">
        <x:v>-11.494241714477539</x:v>
      </x:c>
      <x:c r="R11434" t="n">
        <x:v>3.5084891319274902</x:v>
      </x:c>
      <x:c r="S11434" t="n">
        <x:v>41.26716613769531</x:v>
      </x:c>
      <x:c r="T11434" t="n">
        <x:v>-67.2783432006836</x:v>
      </x:c>
      <x:c r="U11434" t="n">
        <x:v>18.150774002075195</x:v>
      </x:c>
      <x:c r="V11434" t="n">
        <x:v>-8.250758171081543</x:v>
      </x:c>
    </x:row>
    <x:row r="11435">
      <x:c r="A11435" s="1" t="n">
        <x:v>11.433</x:v>
      </x:c>
      <x:c r="B11435" t="n">
        <x:v>1790599611</x:v>
      </x:c>
      <x:c r="C11435" t="n">
        <x:v>20.60191535949707</x:v>
      </x:c>
      <x:c r="D11435" t="n">
        <x:v>-57.2782096862793</x:v>
      </x:c>
      <x:c r="E11435" t="n">
        <x:v>3.4278194904327393</x:v>
      </x:c>
      <x:c r="F11435" t="n">
        <x:v>-17.16269302368164</x:v>
      </x:c>
      <x:c r="G11435" t="n">
        <x:v>-12.721480369567871</x:v>
      </x:c>
      <x:c r="H11435" t="n">
        <x:v>-5.611520290374756</x:v>
      </x:c>
      <x:c r="I11435" t="n">
        <x:v>0.4441449046134949</x:v>
      </x:c>
      <x:c r="J11435" t="n">
        <x:v>91.73233032226562</x:v>
      </x:c>
      <x:c r="K11435" t="n">
        <x:v>-27.006120681762695</x:v>
      </x:c>
      <x:c r="L11435" t="n">
        <x:v>-0.27713850140571594</x:v>
      </x:c>
      <x:c r="M11435" t="n">
        <x:v>0.0069785527884960175</x:v>
      </x:c>
      <x:c r="N11435" t="n">
        <x:v>24.98382568359375</x:v>
      </x:c>
      <x:c r="O11435" t="n">
        <x:v>-61.10834503173828</x:v>
      </x:c>
      <x:c r="P11435" t="n">
        <x:v>22.315174102783203</x:v>
      </x:c>
      <x:c r="Q11435" t="n">
        <x:v>2.816741943359375</x:v>
      </x:c>
      <x:c r="R11435" t="n">
        <x:v>12.91966724395752</x:v>
      </x:c>
      <x:c r="S11435" t="n">
        <x:v>-4.99650239944458</x:v>
      </x:c>
      <x:c r="T11435" t="n">
        <x:v>30.475139617919922</x:v>
      </x:c>
      <x:c r="U11435" t="n">
        <x:v>-50.05025100708008</x:v>
      </x:c>
      <x:c r="V11435" t="n">
        <x:v>46.007381439208984</x:v>
      </x:c>
    </x:row>
    <x:row r="11436">
      <x:c r="A11436" s="1" t="n">
        <x:v>11.434</x:v>
      </x:c>
      <x:c r="B11436" t="n">
        <x:v>1790599611</x:v>
      </x:c>
      <x:c r="C11436" t="n">
        <x:v>82.13865661621094</x:v>
      </x:c>
      <x:c r="D11436" t="n">
        <x:v>74.66741943359375</x:v>
      </x:c>
      <x:c r="E11436" t="n">
        <x:v>17.975107192993164</x:v>
      </x:c>
      <x:c r="F11436" t="n">
        <x:v>70.4630126953125</x:v>
      </x:c>
      <x:c r="G11436" t="n">
        <x:v>78.60649108886719</x:v>
      </x:c>
      <x:c r="H11436" t="n">
        <x:v>31.664531707763672</x:v>
      </x:c>
      <x:c r="I11436" t="n">
        <x:v>152.9378204345703</x:v>
      </x:c>
      <x:c r="J11436" t="n">
        <x:v>82.88768005371094</x:v>
      </x:c>
      <x:c r="K11436" t="n">
        <x:v>57.239810943603516</x:v>
      </x:c>
      <x:c r="L11436" t="n">
        <x:v>75.1640396118164</x:v>
      </x:c>
      <x:c r="M11436" t="n">
        <x:v>73.50941467285156</x:v>
      </x:c>
      <x:c r="N11436" t="n">
        <x:v>66.00005340576172</x:v>
      </x:c>
      <x:c r="O11436" t="n">
        <x:v>69.98068237304688</x:v>
      </x:c>
      <x:c r="P11436" t="n">
        <x:v>118.27469635009766</x:v>
      </x:c>
      <x:c r="Q11436" t="n">
        <x:v>76.25778198242188</x:v>
      </x:c>
      <x:c r="R11436" t="n">
        <x:v>35.05378723144531</x:v>
      </x:c>
      <x:c r="S11436" t="n">
        <x:v>46.07130432128906</x:v>
      </x:c>
      <x:c r="T11436" t="n">
        <x:v>44.61248779296875</x:v>
      </x:c>
      <x:c r="U11436" t="n">
        <x:v>-35.44414520263672</x:v>
      </x:c>
      <x:c r="V11436" t="n">
        <x:v>91.9287338256836</x:v>
      </x:c>
    </x:row>
    <x:row r="11437">
      <x:c r="A11437" s="1" t="n">
        <x:v>11.435</x:v>
      </x:c>
      <x:c r="B11437" t="n">
        <x:v>1790599611</x:v>
      </x:c>
      <x:c r="C11437" t="n">
        <x:v>-162.16009521484375</x:v>
      </x:c>
      <x:c r="D11437" t="n">
        <x:v>-10.157742500305176</x:v>
      </x:c>
      <x:c r="E11437" t="n">
        <x:v>-103.41541290283203</x:v>
      </x:c>
      <x:c r="F11437" t="n">
        <x:v>-83.7853775024414</x:v>
      </x:c>
      <x:c r="G11437" t="n">
        <x:v>-124.65556335449219</x:v>
      </x:c>
      <x:c r="H11437" t="n">
        <x:v>19.17315673828125</x:v>
      </x:c>
      <x:c r="I11437" t="n">
        <x:v>-70.6738052368164</x:v>
      </x:c>
      <x:c r="J11437" t="n">
        <x:v>22.837900161743164</x:v>
      </x:c>
      <x:c r="K11437" t="n">
        <x:v>-34.33595275878906</x:v>
      </x:c>
      <x:c r="L11437" t="n">
        <x:v>-13.006680488586426</x:v>
      </x:c>
      <x:c r="M11437" t="n">
        <x:v>-146.05125427246094</x:v>
      </x:c>
      <x:c r="N11437" t="n">
        <x:v>-23.601938247680664</x:v>
      </x:c>
      <x:c r="O11437" t="n">
        <x:v>19.11042594909668</x:v>
      </x:c>
      <x:c r="P11437" t="n">
        <x:v>-50.107295989990234</x:v>
      </x:c>
      <x:c r="Q11437" t="n">
        <x:v>-64.76324462890625</x:v>
      </x:c>
      <x:c r="R11437" t="n">
        <x:v>-41.01893615722656</x:v>
      </x:c>
      <x:c r="S11437" t="n">
        <x:v>-112.96658325195312</x:v>
      </x:c>
      <x:c r="T11437" t="n">
        <x:v>-68.5904312133789</x:v>
      </x:c>
      <x:c r="U11437" t="n">
        <x:v>-43.771156311035156</x:v>
      </x:c>
      <x:c r="V11437" t="n">
        <x:v>-15.49800968170166</x:v>
      </x:c>
    </x:row>
    <x:row r="11438">
      <x:c r="A11438" s="1" t="n">
        <x:v>11.436</x:v>
      </x:c>
      <x:c r="B11438" t="n">
        <x:v>1790599611</x:v>
      </x:c>
      <x:c r="C11438" t="n">
        <x:v>-69.1116943359375</x:v>
      </x:c>
      <x:c r="D11438" t="n">
        <x:v>-27.947216033935547</x:v>
      </x:c>
      <x:c r="E11438" t="n">
        <x:v>-41.009178161621094</x:v>
      </x:c>
      <x:c r="F11438" t="n">
        <x:v>6.580845355987549</x:v>
      </x:c>
      <x:c r="G11438" t="n">
        <x:v>-53.547183990478516</x:v>
      </x:c>
      <x:c r="H11438" t="n">
        <x:v>-34.62127685546875</x:v>
      </x:c>
      <x:c r="I11438" t="n">
        <x:v>-79.4097671508789</x:v>
      </x:c>
      <x:c r="J11438" t="n">
        <x:v>-25.089412689208984</x:v>
      </x:c>
      <x:c r="K11438" t="n">
        <x:v>18.8527774810791</x:v>
      </x:c>
      <x:c r="L11438" t="n">
        <x:v>60.257198333740234</x:v>
      </x:c>
      <x:c r="M11438" t="n">
        <x:v>-75.57154846191406</x:v>
      </x:c>
      <x:c r="N11438" t="n">
        <x:v>48.996795654296875</x:v>
      </x:c>
      <x:c r="O11438" t="n">
        <x:v>-41.94312286376953</x:v>
      </x:c>
      <x:c r="P11438" t="n">
        <x:v>-48.58192443847656</x:v>
      </x:c>
      <x:c r="Q11438" t="n">
        <x:v>-16.585575103759766</x:v>
      </x:c>
      <x:c r="R11438" t="n">
        <x:v>-5.310104846954346</x:v>
      </x:c>
      <x:c r="S11438" t="n">
        <x:v>30.04083251953125</x:v>
      </x:c>
      <x:c r="T11438" t="n">
        <x:v>-26.793834686279297</x:v>
      </x:c>
      <x:c r="U11438" t="n">
        <x:v>12.419862747192383</x:v>
      </x:c>
      <x:c r="V11438" t="n">
        <x:v>18.764331817626953</x:v>
      </x:c>
    </x:row>
    <x:row r="11439">
      <x:c r="A11439" s="1" t="n">
        <x:v>11.437</x:v>
      </x:c>
      <x:c r="B11439" t="n">
        <x:v>1790599611</x:v>
      </x:c>
      <x:c r="C11439" t="n">
        <x:v>-18.176898956298828</x:v>
      </x:c>
      <x:c r="D11439" t="n">
        <x:v>-103.43321990966797</x:v>
      </x:c>
      <x:c r="E11439" t="n">
        <x:v>-78.59788513183594</x:v>
      </x:c>
      <x:c r="F11439" t="n">
        <x:v>-14.990327835083008</x:v>
      </x:c>
      <x:c r="G11439" t="n">
        <x:v>-29.26974868774414</x:v>
      </x:c>
      <x:c r="H11439" t="n">
        <x:v>-83.00088500976562</x:v>
      </x:c>
      <x:c r="I11439" t="n">
        <x:v>-7.605660438537598</x:v>
      </x:c>
      <x:c r="J11439" t="n">
        <x:v>-54.66402053833008</x:v>
      </x:c>
      <x:c r="K11439" t="n">
        <x:v>-107.36290740966797</x:v>
      </x:c>
      <x:c r="L11439" t="n">
        <x:v>32.43464660644531</x:v>
      </x:c>
      <x:c r="M11439" t="n">
        <x:v>-21.386615753173828</x:v>
      </x:c>
      <x:c r="N11439" t="n">
        <x:v>-40.6687126159668</x:v>
      </x:c>
      <x:c r="O11439" t="n">
        <x:v>-2.5154078006744385</x:v>
      </x:c>
      <x:c r="P11439" t="n">
        <x:v>-116.85660552978516</x:v>
      </x:c>
      <x:c r="Q11439" t="n">
        <x:v>-42.03367233276367</x:v>
      </x:c>
      <x:c r="R11439" t="n">
        <x:v>-33.23713302612305</x:v>
      </x:c>
      <x:c r="S11439" t="n">
        <x:v>-20.63631820678711</x:v>
      </x:c>
      <x:c r="T11439" t="n">
        <x:v>-25.708951950073242</x:v>
      </x:c>
      <x:c r="U11439" t="n">
        <x:v>-126.81497955322266</x:v>
      </x:c>
      <x:c r="V11439" t="n">
        <x:v>7.584624767303467</x:v>
      </x:c>
    </x:row>
    <x:row r="11440">
      <x:c r="A11440" s="1" t="n">
        <x:v>11.438</x:v>
      </x:c>
      <x:c r="B11440" t="n">
        <x:v>1790599611</x:v>
      </x:c>
      <x:c r="C11440" t="n">
        <x:v>-73.93506622314453</x:v>
      </x:c>
      <x:c r="D11440" t="n">
        <x:v>55.74442672729492</x:v>
      </x:c>
      <x:c r="E11440" t="n">
        <x:v>-62.826053619384766</x:v>
      </x:c>
      <x:c r="F11440" t="n">
        <x:v>-74.13937377929688</x:v>
      </x:c>
      <x:c r="G11440" t="n">
        <x:v>15.8799409866333</x:v>
      </x:c>
      <x:c r="H11440" t="n">
        <x:v>15.543177604675293</x:v>
      </x:c>
      <x:c r="I11440" t="n">
        <x:v>31.48567008972168</x:v>
      </x:c>
      <x:c r="J11440" t="n">
        <x:v>-16.40273666381836</x:v>
      </x:c>
      <x:c r="K11440" t="n">
        <x:v>22.68103790283203</x:v>
      </x:c>
      <x:c r="L11440" t="n">
        <x:v>10.99468994140625</x:v>
      </x:c>
      <x:c r="M11440" t="n">
        <x:v>27.76357078552246</x:v>
      </x:c>
      <x:c r="N11440" t="n">
        <x:v>-31.948070526123047</x:v>
      </x:c>
      <x:c r="O11440" t="n">
        <x:v>-17.467391967773438</x:v>
      </x:c>
      <x:c r="P11440" t="n">
        <x:v>-55.11189651489258</x:v>
      </x:c>
      <x:c r="Q11440" t="n">
        <x:v>63.03755187988281</x:v>
      </x:c>
      <x:c r="R11440" t="n">
        <x:v>81.8536148071289</x:v>
      </x:c>
      <x:c r="S11440" t="n">
        <x:v>2.5761818885803223</x:v>
      </x:c>
      <x:c r="T11440" t="n">
        <x:v>44.12700271606445</x:v>
      </x:c>
      <x:c r="U11440" t="n">
        <x:v>89.25243377685547</x:v>
      </x:c>
      <x:c r="V11440" t="n">
        <x:v>70.4364013671875</x:v>
      </x:c>
    </x:row>
    <x:row r="11441">
      <x:c r="A11441" s="1" t="n">
        <x:v>11.439</x:v>
      </x:c>
      <x:c r="B11441" t="n">
        <x:v>1790599611</x:v>
      </x:c>
      <x:c r="C11441" t="n">
        <x:v>-16.282716751098633</x:v>
      </x:c>
      <x:c r="D11441" t="n">
        <x:v>-57.665321350097656</x:v>
      </x:c>
      <x:c r="E11441" t="n">
        <x:v>-25.66927146911621</x:v>
      </x:c>
      <x:c r="F11441" t="n">
        <x:v>-107.14445495605469</x:v>
      </x:c>
      <x:c r="G11441" t="n">
        <x:v>-52.86452865600586</x:v>
      </x:c>
      <x:c r="H11441" t="n">
        <x:v>-42.4191780090332</x:v>
      </x:c>
      <x:c r="I11441" t="n">
        <x:v>-22.31172752380371</x:v>
      </x:c>
      <x:c r="J11441" t="n">
        <x:v>-50.98221206665039</x:v>
      </x:c>
      <x:c r="K11441" t="n">
        <x:v>-75.68374633789062</x:v>
      </x:c>
      <x:c r="L11441" t="n">
        <x:v>-96.51749420166016</x:v>
      </x:c>
      <x:c r="M11441" t="n">
        <x:v>-32.86882400512695</x:v>
      </x:c>
      <x:c r="N11441" t="n">
        <x:v>-75.9629135131836</x:v>
      </x:c>
      <x:c r="O11441" t="n">
        <x:v>-20.959129333496094</x:v>
      </x:c>
      <x:c r="P11441" t="n">
        <x:v>-8.747716903686523</x:v>
      </x:c>
      <x:c r="Q11441" t="n">
        <x:v>-8.445157051086426</x:v>
      </x:c>
      <x:c r="R11441" t="n">
        <x:v>-118.17840576171875</x:v>
      </x:c>
      <x:c r="S11441" t="n">
        <x:v>-118.94491577148438</x:v>
      </x:c>
      <x:c r="T11441" t="n">
        <x:v>-15.501768112182617</x:v>
      </x:c>
      <x:c r="U11441" t="n">
        <x:v>-22.854957580566406</x:v>
      </x:c>
      <x:c r="V11441" t="n">
        <x:v>11.284270286560059</x:v>
      </x:c>
    </x:row>
    <x:row r="11442">
      <x:c r="A11442" s="1" t="n">
        <x:v>11.44</x:v>
      </x:c>
      <x:c r="B11442" t="n">
        <x:v>1790599611</x:v>
      </x:c>
      <x:c r="C11442" t="n">
        <x:v>-28.221508026123047</x:v>
      </x:c>
      <x:c r="D11442" t="n">
        <x:v>25.300323486328125</x:v>
      </x:c>
      <x:c r="E11442" t="n">
        <x:v>-10.617902755737305</x:v>
      </x:c>
      <x:c r="F11442" t="n">
        <x:v>36.68328094482422</x:v>
      </x:c>
      <x:c r="G11442" t="n">
        <x:v>-68.13671112060547</x:v>
      </x:c>
      <x:c r="H11442" t="n">
        <x:v>-80.1323013305664</x:v>
      </x:c>
      <x:c r="I11442" t="n">
        <x:v>-42.04104232788086</x:v>
      </x:c>
      <x:c r="J11442" t="n">
        <x:v>14.910077095031738</x:v>
      </x:c>
      <x:c r="K11442" t="n">
        <x:v>-74.23739624023438</x:v>
      </x:c>
      <x:c r="L11442" t="n">
        <x:v>1.5506125688552856</x:v>
      </x:c>
      <x:c r="M11442" t="n">
        <x:v>-43.01386642456055</x:v>
      </x:c>
      <x:c r="N11442" t="n">
        <x:v>2.731379985809326</x:v>
      </x:c>
      <x:c r="O11442" t="n">
        <x:v>38.31193923950195</x:v>
      </x:c>
      <x:c r="P11442" t="n">
        <x:v>27.300437927246094</x:v>
      </x:c>
      <x:c r="Q11442" t="n">
        <x:v>-15.441892623901367</x:v>
      </x:c>
      <x:c r="R11442" t="n">
        <x:v>23.622215270996094</x:v>
      </x:c>
      <x:c r="S11442" t="n">
        <x:v>-10.065183639526367</x:v>
      </x:c>
      <x:c r="T11442" t="n">
        <x:v>-21.33201026916504</x:v>
      </x:c>
      <x:c r="U11442" t="n">
        <x:v>-19.557300567626953</x:v>
      </x:c>
      <x:c r="V11442" t="n">
        <x:v>22.329334259033203</x:v>
      </x:c>
    </x:row>
    <x:row r="11443">
      <x:c r="A11443" s="1" t="n">
        <x:v>11.441</x:v>
      </x:c>
      <x:c r="B11443" t="n">
        <x:v>1790599611</x:v>
      </x:c>
      <x:c r="C11443" t="n">
        <x:v>18.921510696411133</x:v>
      </x:c>
      <x:c r="D11443" t="n">
        <x:v>21.11852264404297</x:v>
      </x:c>
      <x:c r="E11443" t="n">
        <x:v>0.0017421371303498745</x:v>
      </x:c>
      <x:c r="F11443" t="n">
        <x:v>22.517549514770508</x:v>
      </x:c>
      <x:c r="G11443" t="n">
        <x:v>-7.3389153480529785</x:v>
      </x:c>
      <x:c r="H11443" t="n">
        <x:v>33.00383377075195</x:v>
      </x:c>
      <x:c r="I11443" t="n">
        <x:v>-11.797391891479492</x:v>
      </x:c>
      <x:c r="J11443" t="n">
        <x:v>-12.513657569885254</x:v>
      </x:c>
      <x:c r="K11443" t="n">
        <x:v>26.855775833129883</x:v>
      </x:c>
      <x:c r="L11443" t="n">
        <x:v>26.228404998779297</x:v>
      </x:c>
      <x:c r="M11443" t="n">
        <x:v>24.731014251708984</x:v>
      </x:c>
      <x:c r="N11443" t="n">
        <x:v>-38.7182731628418</x:v>
      </x:c>
      <x:c r="O11443" t="n">
        <x:v>73.72904205322266</x:v>
      </x:c>
      <x:c r="P11443" t="n">
        <x:v>45.4997444152832</x:v>
      </x:c>
      <x:c r="Q11443" t="n">
        <x:v>-6.878864288330078</x:v>
      </x:c>
      <x:c r="R11443" t="n">
        <x:v>-1.7183592319488525</x:v>
      </x:c>
      <x:c r="S11443" t="n">
        <x:v>48.826995849609375</x:v>
      </x:c>
      <x:c r="T11443" t="n">
        <x:v>-62.787235260009766</x:v>
      </x:c>
      <x:c r="U11443" t="n">
        <x:v>18.332414627075195</x:v>
      </x:c>
      <x:c r="V11443" t="n">
        <x:v>20.400527954101562</x:v>
      </x:c>
    </x:row>
    <x:row r="11444">
      <x:c r="A11444" s="1" t="n">
        <x:v>11.442</x:v>
      </x:c>
      <x:c r="B11444" t="n">
        <x:v>1790599611</x:v>
      </x:c>
      <x:c r="C11444" t="n">
        <x:v>-67.30611419677734</x:v>
      </x:c>
      <x:c r="D11444" t="n">
        <x:v>25.78717803955078</x:v>
      </x:c>
      <x:c r="E11444" t="n">
        <x:v>-3.637540340423584</x:v>
      </x:c>
      <x:c r="F11444" t="n">
        <x:v>72.2283706665039</x:v>
      </x:c>
      <x:c r="G11444" t="n">
        <x:v>62.41261291503906</x:v>
      </x:c>
      <x:c r="H11444" t="n">
        <x:v>96.46863555908203</x:v>
      </x:c>
      <x:c r="I11444" t="n">
        <x:v>28.1373348236084</x:v>
      </x:c>
      <x:c r="J11444" t="n">
        <x:v>133.00006103515625</x:v>
      </x:c>
      <x:c r="K11444" t="n">
        <x:v>56.834083557128906</x:v>
      </x:c>
      <x:c r="L11444" t="n">
        <x:v>101.14086151123047</x:v>
      </x:c>
      <x:c r="M11444" t="n">
        <x:v>46.51022720336914</x:v>
      </x:c>
      <x:c r="N11444" t="n">
        <x:v>48.59237289428711</x:v>
      </x:c>
      <x:c r="O11444" t="n">
        <x:v>80.68319702148438</x:v>
      </x:c>
      <x:c r="P11444" t="n">
        <x:v>46.75389099121094</x:v>
      </x:c>
      <x:c r="Q11444" t="n">
        <x:v>6.915650367736816</x:v>
      </x:c>
      <x:c r="R11444" t="n">
        <x:v>45.30807876586914</x:v>
      </x:c>
      <x:c r="S11444" t="n">
        <x:v>-4.220579147338867</x:v>
      </x:c>
      <x:c r="T11444" t="n">
        <x:v>90.04203796386719</x:v>
      </x:c>
      <x:c r="U11444" t="n">
        <x:v>38.39092254638672</x:v>
      </x:c>
      <x:c r="V11444" t="n">
        <x:v>32.03203582763672</x:v>
      </x:c>
    </x:row>
    <x:row r="11445">
      <x:c r="A11445" s="1" t="n">
        <x:v>11.443</x:v>
      </x:c>
      <x:c r="B11445" t="n">
        <x:v>1790599611</x:v>
      </x:c>
      <x:c r="C11445" t="n">
        <x:v>3.190919876098633</x:v>
      </x:c>
      <x:c r="D11445" t="n">
        <x:v>-27.0826416015625</x:v>
      </x:c>
      <x:c r="E11445" t="n">
        <x:v>-14.317359924316406</x:v>
      </x:c>
      <x:c r="F11445" t="n">
        <x:v>53.658599853515625</x:v>
      </x:c>
      <x:c r="G11445" t="n">
        <x:v>1.4447227716445923</x:v>
      </x:c>
      <x:c r="H11445" t="n">
        <x:v>-85.12102508544922</x:v>
      </x:c>
      <x:c r="I11445" t="n">
        <x:v>33.181819915771484</x:v>
      </x:c>
      <x:c r="J11445" t="n">
        <x:v>-7.828207492828369</x:v>
      </x:c>
      <x:c r="K11445" t="n">
        <x:v>-52.227806091308594</x:v>
      </x:c>
      <x:c r="L11445" t="n">
        <x:v>-25.230642318725586</x:v>
      </x:c>
      <x:c r="M11445" t="n">
        <x:v>28.59197425842285</x:v>
      </x:c>
      <x:c r="N11445" t="n">
        <x:v>-21.884885787963867</x:v>
      </x:c>
      <x:c r="O11445" t="n">
        <x:v>-6.423948287963867</x:v>
      </x:c>
      <x:c r="P11445" t="n">
        <x:v>33.457427978515625</x:v>
      </x:c>
      <x:c r="Q11445" t="n">
        <x:v>-74.60906982421875</x:v>
      </x:c>
      <x:c r="R11445" t="n">
        <x:v>-82.26890563964844</x:v>
      </x:c>
      <x:c r="S11445" t="n">
        <x:v>12.951993942260742</x:v>
      </x:c>
      <x:c r="T11445" t="n">
        <x:v>21.957849502563477</x:v>
      </x:c>
      <x:c r="U11445" t="n">
        <x:v>71.63349151611328</x:v>
      </x:c>
      <x:c r="V11445" t="n">
        <x:v>57.12124252319336</x:v>
      </x:c>
    </x:row>
    <x:row r="11446">
      <x:c r="A11446" s="1" t="n">
        <x:v>11.444</x:v>
      </x:c>
      <x:c r="B11446" t="n">
        <x:v>1790599611</x:v>
      </x:c>
      <x:c r="C11446" t="n">
        <x:v>13.29963207244873</x:v>
      </x:c>
      <x:c r="D11446" t="n">
        <x:v>-11.547268867492676</x:v>
      </x:c>
      <x:c r="E11446" t="n">
        <x:v>22.481807708740234</x:v>
      </x:c>
      <x:c r="F11446" t="n">
        <x:v>101.99539184570312</x:v>
      </x:c>
      <x:c r="G11446" t="n">
        <x:v>19.67864418029785</x:v>
      </x:c>
      <x:c r="H11446" t="n">
        <x:v>-40.87339401245117</x:v>
      </x:c>
      <x:c r="I11446" t="n">
        <x:v>-0.1916378140449524</x:v>
      </x:c>
      <x:c r="J11446" t="n">
        <x:v>32.52851486206055</x:v>
      </x:c>
      <x:c r="K11446" t="n">
        <x:v>81.68163299560547</x:v>
      </x:c>
      <x:c r="L11446" t="n">
        <x:v>-43.45429229736328</x:v>
      </x:c>
      <x:c r="M11446" t="n">
        <x:v>53.39242935180664</x:v>
      </x:c>
      <x:c r="N11446" t="n">
        <x:v>50.89830017089844</x:v>
      </x:c>
      <x:c r="O11446" t="n">
        <x:v>-17.37693214416504</x:v>
      </x:c>
      <x:c r="P11446" t="n">
        <x:v>49.13743591308594</x:v>
      </x:c>
      <x:c r="Q11446" t="n">
        <x:v>25.368492126464844</x:v>
      </x:c>
      <x:c r="R11446" t="n">
        <x:v>39.1129150390625</x:v>
      </x:c>
      <x:c r="S11446" t="n">
        <x:v>50.83885192871094</x:v>
      </x:c>
      <x:c r="T11446" t="n">
        <x:v>45.81694793701172</x:v>
      </x:c>
      <x:c r="U11446" t="n">
        <x:v>5.259260654449463</x:v>
      </x:c>
      <x:c r="V11446" t="n">
        <x:v>-4.017752170562744</x:v>
      </x:c>
    </x:row>
    <x:row r="11447">
      <x:c r="A11447" s="1" t="n">
        <x:v>11.445</x:v>
      </x:c>
      <x:c r="B11447" t="n">
        <x:v>1790599611</x:v>
      </x:c>
      <x:c r="C11447" t="n">
        <x:v>-34.57817459106445</x:v>
      </x:c>
      <x:c r="D11447" t="n">
        <x:v>19.94659423828125</x:v>
      </x:c>
      <x:c r="E11447" t="n">
        <x:v>-32.40333938598633</x:v>
      </x:c>
      <x:c r="F11447" t="n">
        <x:v>39.6855583190918</x:v>
      </x:c>
      <x:c r="G11447" t="n">
        <x:v>-47.118438720703125</x:v>
      </x:c>
      <x:c r="H11447" t="n">
        <x:v>11.452919006347656</x:v>
      </x:c>
      <x:c r="I11447" t="n">
        <x:v>-70.76388549804688</x:v>
      </x:c>
      <x:c r="J11447" t="n">
        <x:v>-28.32472801208496</x:v>
      </x:c>
      <x:c r="K11447" t="n">
        <x:v>-117.34466552734375</x:v>
      </x:c>
      <x:c r="L11447" t="n">
        <x:v>-8.941075325012207</x:v>
      </x:c>
      <x:c r="M11447" t="n">
        <x:v>27.58160972595215</x:v>
      </x:c>
      <x:c r="N11447" t="n">
        <x:v>30.982181549072266</x:v>
      </x:c>
      <x:c r="O11447" t="n">
        <x:v>-42.763084411621094</x:v>
      </x:c>
      <x:c r="P11447" t="n">
        <x:v>66.92290496826172</x:v>
      </x:c>
      <x:c r="Q11447" t="n">
        <x:v>60.634857177734375</x:v>
      </x:c>
      <x:c r="R11447" t="n">
        <x:v>-19.32024574279785</x:v>
      </x:c>
      <x:c r="S11447" t="n">
        <x:v>0.14227589964866638</x:v>
      </x:c>
      <x:c r="T11447" t="n">
        <x:v>47.536861419677734</x:v>
      </x:c>
      <x:c r="U11447" t="n">
        <x:v>97.34358978271484</x:v>
      </x:c>
      <x:c r="V11447" t="n">
        <x:v>78.57919311523438</x:v>
      </x:c>
    </x:row>
    <x:row r="11448">
      <x:c r="A11448" s="1" t="n">
        <x:v>11.446</x:v>
      </x:c>
      <x:c r="B11448" t="n">
        <x:v>1790599611</x:v>
      </x:c>
      <x:c r="C11448" t="n">
        <x:v>-32.26412582397461</x:v>
      </x:c>
      <x:c r="D11448" t="n">
        <x:v>-62.26719284057617</x:v>
      </x:c>
      <x:c r="E11448" t="n">
        <x:v>-9.62354850769043</x:v>
      </x:c>
      <x:c r="F11448" t="n">
        <x:v>-10.18288803100586</x:v>
      </x:c>
      <x:c r="G11448" t="n">
        <x:v>-33.30658721923828</x:v>
      </x:c>
      <x:c r="H11448" t="n">
        <x:v>19.475868225097656</x:v>
      </x:c>
      <x:c r="I11448" t="n">
        <x:v>-16.428348541259766</x:v>
      </x:c>
      <x:c r="J11448" t="n">
        <x:v>-55.70390701293945</x:v>
      </x:c>
      <x:c r="K11448" t="n">
        <x:v>37.74198913574219</x:v>
      </x:c>
      <x:c r="L11448" t="n">
        <x:v>10.797161102294922</x:v>
      </x:c>
      <x:c r="M11448" t="n">
        <x:v>80.20126342773438</x:v>
      </x:c>
      <x:c r="N11448" t="n">
        <x:v>0.1668013334274292</x:v>
      </x:c>
      <x:c r="O11448" t="n">
        <x:v>-7.0727128982543945</x:v>
      </x:c>
      <x:c r="P11448" t="n">
        <x:v>43.20153045654297</x:v>
      </x:c>
      <x:c r="Q11448" t="n">
        <x:v>54.209381103515625</x:v>
      </x:c>
      <x:c r="R11448" t="n">
        <x:v>-78.22063446044922</x:v>
      </x:c>
      <x:c r="S11448" t="n">
        <x:v>11.40145492553711</x:v>
      </x:c>
      <x:c r="T11448" t="n">
        <x:v>78.77293395996094</x:v>
      </x:c>
      <x:c r="U11448" t="n">
        <x:v>-13.532136917114258</x:v>
      </x:c>
      <x:c r="V11448" t="n">
        <x:v>51.335716247558594</x:v>
      </x:c>
    </x:row>
    <x:row r="11449">
      <x:c r="A11449" s="1" t="n">
        <x:v>11.447</x:v>
      </x:c>
      <x:c r="B11449" t="n">
        <x:v>1790599611</x:v>
      </x:c>
      <x:c r="C11449" t="n">
        <x:v>-0.052423276007175446</x:v>
      </x:c>
      <x:c r="D11449" t="n">
        <x:v>-65.99958038330078</x:v>
      </x:c>
      <x:c r="E11449" t="n">
        <x:v>128.94772338867188</x:v>
      </x:c>
      <x:c r="F11449" t="n">
        <x:v>-59.26511764526367</x:v>
      </x:c>
      <x:c r="G11449" t="n">
        <x:v>61.78346633911133</x:v>
      </x:c>
      <x:c r="H11449" t="n">
        <x:v>-103.31989288330078</x:v>
      </x:c>
      <x:c r="I11449" t="n">
        <x:v>23.116514205932617</x:v>
      </x:c>
      <x:c r="J11449" t="n">
        <x:v>-53.421661376953125</x:v>
      </x:c>
      <x:c r="K11449" t="n">
        <x:v>64.57090759277344</x:v>
      </x:c>
      <x:c r="L11449" t="n">
        <x:v>-46.56794738769531</x:v>
      </x:c>
      <x:c r="M11449" t="n">
        <x:v>34.746761322021484</x:v>
      </x:c>
      <x:c r="N11449" t="n">
        <x:v>-53.094905853271484</x:v>
      </x:c>
      <x:c r="O11449" t="n">
        <x:v>81.93338775634766</x:v>
      </x:c>
      <x:c r="P11449" t="n">
        <x:v>-125.2892074584961</x:v>
      </x:c>
      <x:c r="Q11449" t="n">
        <x:v>22.96039581298828</x:v>
      </x:c>
      <x:c r="R11449" t="n">
        <x:v>-30.41232681274414</x:v>
      </x:c>
      <x:c r="S11449" t="n">
        <x:v>-59.604209899902344</x:v>
      </x:c>
      <x:c r="T11449" t="n">
        <x:v>38.8482666015625</x:v>
      </x:c>
      <x:c r="U11449" t="n">
        <x:v>-67.71878051757812</x:v>
      </x:c>
      <x:c r="V11449" t="n">
        <x:v>-9.514968872070312</x:v>
      </x:c>
    </x:row>
    <x:row r="11450">
      <x:c r="A11450" s="1" t="n">
        <x:v>11.448</x:v>
      </x:c>
      <x:c r="B11450" t="n">
        <x:v>1790599611</x:v>
      </x:c>
      <x:c r="C11450" t="n">
        <x:v>-42.660099029541016</x:v>
      </x:c>
      <x:c r="D11450" t="n">
        <x:v>-132.54539489746094</x:v>
      </x:c>
      <x:c r="E11450" t="n">
        <x:v>29.410093307495117</x:v>
      </x:c>
      <x:c r="F11450" t="n">
        <x:v>-64.18803405761719</x:v>
      </x:c>
      <x:c r="G11450" t="n">
        <x:v>58.19015884399414</x:v>
      </x:c>
      <x:c r="H11450" t="n">
        <x:v>-55.196067810058594</x:v>
      </x:c>
      <x:c r="I11450" t="n">
        <x:v>-46.1383056640625</x:v>
      </x:c>
      <x:c r="J11450" t="n">
        <x:v>-119.67191314697266</x:v>
      </x:c>
      <x:c r="K11450" t="n">
        <x:v>6.54487943649292</x:v>
      </x:c>
      <x:c r="L11450" t="n">
        <x:v>-13.03752613067627</x:v>
      </x:c>
      <x:c r="M11450" t="n">
        <x:v>3.309513807296753</x:v>
      </x:c>
      <x:c r="N11450" t="n">
        <x:v>-153.42762756347656</x:v>
      </x:c>
      <x:c r="O11450" t="n">
        <x:v>48.16801834106445</x:v>
      </x:c>
      <x:c r="P11450" t="n">
        <x:v>-104.18338012695312</x:v>
      </x:c>
      <x:c r="Q11450" t="n">
        <x:v>-83.52958679199219</x:v>
      </x:c>
      <x:c r="R11450" t="n">
        <x:v>-67.84014129638672</x:v>
      </x:c>
      <x:c r="S11450" t="n">
        <x:v>-156.1671142578125</x:v>
      </x:c>
      <x:c r="T11450" t="n">
        <x:v>41.11345291137695</x:v>
      </x:c>
      <x:c r="U11450" t="n">
        <x:v>-68.77337646484375</x:v>
      </x:c>
      <x:c r="V11450" t="n">
        <x:v>31.10069465637207</x:v>
      </x:c>
    </x:row>
    <x:row r="11451">
      <x:c r="A11451" s="1" t="n">
        <x:v>11.449</x:v>
      </x:c>
      <x:c r="B11451" t="n">
        <x:v>1790599611</x:v>
      </x:c>
      <x:c r="C11451" t="n">
        <x:v>79.80916595458984</x:v>
      </x:c>
      <x:c r="D11451" t="n">
        <x:v>85.60824584960938</x:v>
      </x:c>
      <x:c r="E11451" t="n">
        <x:v>64.90858459472656</x:v>
      </x:c>
      <x:c r="F11451" t="n">
        <x:v>93.63274383544922</x:v>
      </x:c>
      <x:c r="G11451" t="n">
        <x:v>-51.08020782470703</x:v>
      </x:c>
      <x:c r="H11451" t="n">
        <x:v>-6.527039527893066</x:v>
      </x:c>
      <x:c r="I11451" t="n">
        <x:v>43.78487777709961</x:v>
      </x:c>
      <x:c r="J11451" t="n">
        <x:v>58.72536849975586</x:v>
      </x:c>
      <x:c r="K11451" t="n">
        <x:v>-49.10558319091797</x:v>
      </x:c>
      <x:c r="L11451" t="n">
        <x:v>56.62742614746094</x:v>
      </x:c>
      <x:c r="M11451" t="n">
        <x:v>-13.929460525512695</x:v>
      </x:c>
      <x:c r="N11451" t="n">
        <x:v>15.972196578979492</x:v>
      </x:c>
      <x:c r="O11451" t="n">
        <x:v>25.81927490234375</x:v>
      </x:c>
      <x:c r="P11451" t="n">
        <x:v>57.38694763183594</x:v>
      </x:c>
      <x:c r="Q11451" t="n">
        <x:v>10.742192268371582</x:v>
      </x:c>
      <x:c r="R11451" t="n">
        <x:v>-3.4547228813171387</x:v>
      </x:c>
      <x:c r="S11451" t="n">
        <x:v>99.78456115722656</x:v>
      </x:c>
      <x:c r="T11451" t="n">
        <x:v>-30.636478424072266</x:v>
      </x:c>
      <x:c r="U11451" t="n">
        <x:v>-36.68916702270508</x:v>
      </x:c>
      <x:c r="V11451" t="n">
        <x:v>102.1183853149414</x:v>
      </x:c>
    </x:row>
    <x:row r="11452">
      <x:c r="A11452" s="1" t="n">
        <x:v>11.45</x:v>
      </x:c>
      <x:c r="B11452" t="n">
        <x:v>1790599611</x:v>
      </x:c>
      <x:c r="C11452" t="n">
        <x:v>25.588539123535156</x:v>
      </x:c>
      <x:c r="D11452" t="n">
        <x:v>8.941275596618652</x:v>
      </x:c>
      <x:c r="E11452" t="n">
        <x:v>22.645458221435547</x:v>
      </x:c>
      <x:c r="F11452" t="n">
        <x:v>88.24853515625</x:v>
      </x:c>
      <x:c r="G11452" t="n">
        <x:v>-119.1130599975586</x:v>
      </x:c>
      <x:c r="H11452" t="n">
        <x:v>53.868255615234375</x:v>
      </x:c>
      <x:c r="I11452" t="n">
        <x:v>-38.25527572631836</x:v>
      </x:c>
      <x:c r="J11452" t="n">
        <x:v>74.83097839355469</x:v>
      </x:c>
      <x:c r="K11452" t="n">
        <x:v>-108.058349609375</x:v>
      </x:c>
      <x:c r="L11452" t="n">
        <x:v>36.100772857666016</x:v>
      </x:c>
      <x:c r="M11452" t="n">
        <x:v>-13.70412826538086</x:v>
      </x:c>
      <x:c r="N11452" t="n">
        <x:v>103.46266174316406</x:v>
      </x:c>
      <x:c r="O11452" t="n">
        <x:v>-134.06231689453125</x:v>
      </x:c>
      <x:c r="P11452" t="n">
        <x:v>36.01014709472656</x:v>
      </x:c>
      <x:c r="Q11452" t="n">
        <x:v>-30.223865509033203</x:v>
      </x:c>
      <x:c r="R11452" t="n">
        <x:v>100.20777130126953</x:v>
      </x:c>
      <x:c r="S11452" t="n">
        <x:v>61.40775680541992</x:v>
      </x:c>
      <x:c r="T11452" t="n">
        <x:v>44.424537658691406</x:v>
      </x:c>
      <x:c r="U11452" t="n">
        <x:v>131.76109313964844</x:v>
      </x:c>
      <x:c r="V11452" t="n">
        <x:v>9.46880054473877</x:v>
      </x:c>
    </x:row>
    <x:row r="11453">
      <x:c r="A11453" s="1" t="n">
        <x:v>11.451</x:v>
      </x:c>
      <x:c r="B11453" t="n">
        <x:v>1790599611</x:v>
      </x:c>
      <x:c r="C11453" t="n">
        <x:v>19.569618225097656</x:v>
      </x:c>
      <x:c r="D11453" t="n">
        <x:v>27.033889770507812</x:v>
      </x:c>
      <x:c r="E11453" t="n">
        <x:v>1.9343769550323486</x:v>
      </x:c>
      <x:c r="F11453" t="n">
        <x:v>20.635210037231445</x:v>
      </x:c>
      <x:c r="G11453" t="n">
        <x:v>23.055931091308594</x:v>
      </x:c>
      <x:c r="H11453" t="n">
        <x:v>-20.021242141723633</x:v>
      </x:c>
      <x:c r="I11453" t="n">
        <x:v>44.828609466552734</x:v>
      </x:c>
      <x:c r="J11453" t="n">
        <x:v>-8.212944984436035</x:v>
      </x:c>
      <x:c r="K11453" t="n">
        <x:v>55.37860107421875</x:v>
      </x:c>
      <x:c r="L11453" t="n">
        <x:v>97.65234375</x:v>
      </x:c>
      <x:c r="M11453" t="n">
        <x:v>101.47947692871094</x:v>
      </x:c>
      <x:c r="N11453" t="n">
        <x:v>-37.412010192871094</x:v>
      </x:c>
      <x:c r="O11453" t="n">
        <x:v>20.58609390258789</x:v>
      </x:c>
      <x:c r="P11453" t="n">
        <x:v>62.09505844116211</x:v>
      </x:c>
      <x:c r="Q11453" t="n">
        <x:v>62.52458190917969</x:v>
      </x:c>
      <x:c r="R11453" t="n">
        <x:v>17.685216903686523</x:v>
      </x:c>
      <x:c r="S11453" t="n">
        <x:v>14.178023338317871</x:v>
      </x:c>
      <x:c r="T11453" t="n">
        <x:v>55.324825286865234</x:v>
      </x:c>
      <x:c r="U11453" t="n">
        <x:v>104.40789794921875</x:v>
      </x:c>
      <x:c r="V11453" t="n">
        <x:v>-27.00640869140625</x:v>
      </x:c>
    </x:row>
    <x:row r="11454">
      <x:c r="A11454" s="1" t="n">
        <x:v>11.452</x:v>
      </x:c>
      <x:c r="B11454" t="n">
        <x:v>1790599611</x:v>
      </x:c>
      <x:c r="C11454" t="n">
        <x:v>42.25291061401367</x:v>
      </x:c>
      <x:c r="D11454" t="n">
        <x:v>84.5960922241211</x:v>
      </x:c>
      <x:c r="E11454" t="n">
        <x:v>-12.03210163116455</x:v>
      </x:c>
      <x:c r="F11454" t="n">
        <x:v>113.6598892211914</x:v>
      </x:c>
      <x:c r="G11454" t="n">
        <x:v>-57.354679107666016</x:v>
      </x:c>
      <x:c r="H11454" t="n">
        <x:v>127.35667419433594</x:v>
      </x:c>
      <x:c r="I11454" t="n">
        <x:v>-4.488180637359619</x:v>
      </x:c>
      <x:c r="J11454" t="n">
        <x:v>41.97977066040039</x:v>
      </x:c>
      <x:c r="K11454" t="n">
        <x:v>-44.2303581237793</x:v>
      </x:c>
      <x:c r="L11454" t="n">
        <x:v>82.95549774169922</x:v>
      </x:c>
      <x:c r="M11454" t="n">
        <x:v>-11.839194297790527</x:v>
      </x:c>
      <x:c r="N11454" t="n">
        <x:v>83.234375</x:v>
      </x:c>
      <x:c r="O11454" t="n">
        <x:v>-17.44654083251953</x:v>
      </x:c>
      <x:c r="P11454" t="n">
        <x:v>80.70948028564453</x:v>
      </x:c>
      <x:c r="Q11454" t="n">
        <x:v>-51.106040954589844</x:v>
      </x:c>
      <x:c r="R11454" t="n">
        <x:v>95.09392547607422</x:v>
      </x:c>
      <x:c r="S11454" t="n">
        <x:v>23.71225929260254</x:v>
      </x:c>
      <x:c r="T11454" t="n">
        <x:v>-32.148956298828125</x:v>
      </x:c>
      <x:c r="U11454" t="n">
        <x:v>90.06756591796875</x:v>
      </x:c>
      <x:c r="V11454" t="n">
        <x:v>50.98522186279297</x:v>
      </x:c>
    </x:row>
    <x:row r="11455">
      <x:c r="A11455" s="1" t="n">
        <x:v>11.453</x:v>
      </x:c>
      <x:c r="B11455" t="n">
        <x:v>1790599611</x:v>
      </x:c>
      <x:c r="C11455" t="n">
        <x:v>-60.810699462890625</x:v>
      </x:c>
      <x:c r="D11455" t="n">
        <x:v>51.59257125854492</x:v>
      </x:c>
      <x:c r="E11455" t="n">
        <x:v>-12.768779754638672</x:v>
      </x:c>
      <x:c r="F11455" t="n">
        <x:v>5.431833267211914</x:v>
      </x:c>
      <x:c r="G11455" t="n">
        <x:v>-33.00666809082031</x:v>
      </x:c>
      <x:c r="H11455" t="n">
        <x:v>-5.955414772033691</x:v>
      </x:c>
      <x:c r="I11455" t="n">
        <x:v>5.7570905685424805</x:v>
      </x:c>
      <x:c r="J11455" t="n">
        <x:v>65.4587631225586</x:v>
      </x:c>
      <x:c r="K11455" t="n">
        <x:v>10.587884902954102</x:v>
      </x:c>
      <x:c r="L11455" t="n">
        <x:v>58.70656204223633</x:v>
      </x:c>
      <x:c r="M11455" t="n">
        <x:v>12.789459228515625</x:v>
      </x:c>
      <x:c r="N11455" t="n">
        <x:v>135.37940979003906</x:v>
      </x:c>
      <x:c r="O11455" t="n">
        <x:v>-67.10502624511719</x:v>
      </x:c>
      <x:c r="P11455" t="n">
        <x:v>-7.132301330566406</x:v>
      </x:c>
      <x:c r="Q11455" t="n">
        <x:v>83.72093963623047</x:v>
      </x:c>
      <x:c r="R11455" t="n">
        <x:v>12.0256986618042</x:v>
      </x:c>
      <x:c r="S11455" t="n">
        <x:v>100.10541534423828</x:v>
      </x:c>
      <x:c r="T11455" t="n">
        <x:v>15.076459884643555</x:v>
      </x:c>
      <x:c r="U11455" t="n">
        <x:v>33.767364501953125</x:v>
      </x:c>
      <x:c r="V11455" t="n">
        <x:v>-1.1863653659820557</x:v>
      </x:c>
    </x:row>
    <x:row r="11456">
      <x:c r="A11456" s="1" t="n">
        <x:v>11.454</x:v>
      </x:c>
      <x:c r="B11456" t="n">
        <x:v>1790599611</x:v>
      </x:c>
      <x:c r="C11456" t="n">
        <x:v>18.532394409179688</x:v>
      </x:c>
      <x:c r="D11456" t="n">
        <x:v>-15.904025077819824</x:v>
      </x:c>
      <x:c r="E11456" t="n">
        <x:v>-61.15533447265625</x:v>
      </x:c>
      <x:c r="F11456" t="n">
        <x:v>-15.1586332321167</x:v>
      </x:c>
      <x:c r="G11456" t="n">
        <x:v>-86.72305297851562</x:v>
      </x:c>
      <x:c r="H11456" t="n">
        <x:v>-19.026105880737305</x:v>
      </x:c>
      <x:c r="I11456" t="n">
        <x:v>-25.859525680541992</x:v>
      </x:c>
      <x:c r="J11456" t="n">
        <x:v>27.74091911315918</x:v>
      </x:c>
      <x:c r="K11456" t="n">
        <x:v>34.26795196533203</x:v>
      </x:c>
      <x:c r="L11456" t="n">
        <x:v>-2.8850817680358887</x:v>
      </x:c>
      <x:c r="M11456" t="n">
        <x:v>-23.358461380004883</x:v>
      </x:c>
      <x:c r="N11456" t="n">
        <x:v>14.738568305969238</x:v>
      </x:c>
      <x:c r="O11456" t="n">
        <x:v>-8.996601104736328</x:v>
      </x:c>
      <x:c r="P11456" t="n">
        <x:v>38.92525863647461</x:v>
      </x:c>
      <x:c r="Q11456" t="n">
        <x:v>-52.225460052490234</x:v>
      </x:c>
      <x:c r="R11456" t="n">
        <x:v>78.94140625</x:v>
      </x:c>
      <x:c r="S11456" t="n">
        <x:v>-36.672386169433594</x:v>
      </x:c>
      <x:c r="T11456" t="n">
        <x:v>-0.5762012600898743</x:v>
      </x:c>
      <x:c r="U11456" t="n">
        <x:v>25.5070743560791</x:v>
      </x:c>
      <x:c r="V11456" t="n">
        <x:v>13.421004295349121</x:v>
      </x:c>
    </x:row>
    <x:row r="11457">
      <x:c r="A11457" s="1" t="n">
        <x:v>11.455</x:v>
      </x:c>
      <x:c r="B11457" t="n">
        <x:v>1790599611</x:v>
      </x:c>
      <x:c r="C11457" t="n">
        <x:v>167.2648162841797</x:v>
      </x:c>
      <x:c r="D11457" t="n">
        <x:v>-7.8130340576171875</x:v>
      </x:c>
      <x:c r="E11457" t="n">
        <x:v>83.35057067871094</x:v>
      </x:c>
      <x:c r="F11457" t="n">
        <x:v>40.050479888916016</x:v>
      </x:c>
      <x:c r="G11457" t="n">
        <x:v>63.688087463378906</x:v>
      </x:c>
      <x:c r="H11457" t="n">
        <x:v>0.5612255334854126</x:v>
      </x:c>
      <x:c r="I11457" t="n">
        <x:v>49.166282653808594</x:v>
      </x:c>
      <x:c r="J11457" t="n">
        <x:v>5.065104007720947</x:v>
      </x:c>
      <x:c r="K11457" t="n">
        <x:v>70.30891418457031</x:v>
      </x:c>
      <x:c r="L11457" t="n">
        <x:v>-21.2729549407959</x:v>
      </x:c>
      <x:c r="M11457" t="n">
        <x:v>48.74820327758789</x:v>
      </x:c>
      <x:c r="N11457" t="n">
        <x:v>-83.53992462158203</x:v>
      </x:c>
      <x:c r="O11457" t="n">
        <x:v>111.61048126220703</x:v>
      </x:c>
      <x:c r="P11457" t="n">
        <x:v>-52.001747131347656</x:v>
      </x:c>
      <x:c r="Q11457" t="n">
        <x:v>107.24526977539062</x:v>
      </x:c>
      <x:c r="R11457" t="n">
        <x:v>-35.666351318359375</x:v>
      </x:c>
      <x:c r="S11457" t="n">
        <x:v>85.82669830322266</x:v>
      </x:c>
      <x:c r="T11457" t="n">
        <x:v>71.82673645019531</x:v>
      </x:c>
      <x:c r="U11457" t="n">
        <x:v>57.54771041870117</x:v>
      </x:c>
      <x:c r="V11457" t="n">
        <x:v>-66.31525421142578</x:v>
      </x:c>
    </x:row>
    <x:row r="11458">
      <x:c r="A11458" s="1" t="n">
        <x:v>11.456</x:v>
      </x:c>
      <x:c r="B11458" t="n">
        <x:v>1790599611</x:v>
      </x:c>
      <x:c r="C11458" t="n">
        <x:v>63.92852020263672</x:v>
      </x:c>
      <x:c r="D11458" t="n">
        <x:v>47.684207916259766</x:v>
      </x:c>
      <x:c r="E11458" t="n">
        <x:v>17.509958267211914</x:v>
      </x:c>
      <x:c r="F11458" t="n">
        <x:v>16.759016036987305</x:v>
      </x:c>
      <x:c r="G11458" t="n">
        <x:v>26.627180099487305</x:v>
      </x:c>
      <x:c r="H11458" t="n">
        <x:v>-35.551185607910156</x:v>
      </x:c>
      <x:c r="I11458" t="n">
        <x:v>-1.9573636054992676</x:v>
      </x:c>
      <x:c r="J11458" t="n">
        <x:v>32.432899475097656</x:v>
      </x:c>
      <x:c r="K11458" t="n">
        <x:v>69.491943359375</x:v>
      </x:c>
      <x:c r="L11458" t="n">
        <x:v>6.615145683288574</x:v>
      </x:c>
      <x:c r="M11458" t="n">
        <x:v>17.329872131347656</x:v>
      </x:c>
      <x:c r="N11458" t="n">
        <x:v>93.8823013305664</x:v>
      </x:c>
      <x:c r="O11458" t="n">
        <x:v>23.808570861816406</x:v>
      </x:c>
      <x:c r="P11458" t="n">
        <x:v>40.25691223144531</x:v>
      </x:c>
      <x:c r="Q11458" t="n">
        <x:v>-13.395634651184082</x:v>
      </x:c>
      <x:c r="R11458" t="n">
        <x:v>89.2699966430664</x:v>
      </x:c>
      <x:c r="S11458" t="n">
        <x:v>-21.71042823791504</x:v>
      </x:c>
      <x:c r="T11458" t="n">
        <x:v>92.46879577636719</x:v>
      </x:c>
      <x:c r="U11458" t="n">
        <x:v>13.610387802124023</x:v>
      </x:c>
      <x:c r="V11458" t="n">
        <x:v>31.105789184570312</x:v>
      </x:c>
    </x:row>
    <x:row r="11459">
      <x:c r="A11459" s="1" t="n">
        <x:v>11.457</x:v>
      </x:c>
      <x:c r="B11459" t="n">
        <x:v>1790599611</x:v>
      </x:c>
      <x:c r="C11459" t="n">
        <x:v>56.024322509765625</x:v>
      </x:c>
      <x:c r="D11459" t="n">
        <x:v>-35.23430633544922</x:v>
      </x:c>
      <x:c r="E11459" t="n">
        <x:v>41.41093826293945</x:v>
      </x:c>
      <x:c r="F11459" t="n">
        <x:v>98.66452026367188</x:v>
      </x:c>
      <x:c r="G11459" t="n">
        <x:v>17.09024429321289</x:v>
      </x:c>
      <x:c r="H11459" t="n">
        <x:v>-32.729270935058594</x:v>
      </x:c>
      <x:c r="I11459" t="n">
        <x:v>13.725142478942871</x:v>
      </x:c>
      <x:c r="J11459" t="n">
        <x:v>33.970455169677734</x:v>
      </x:c>
      <x:c r="K11459" t="n">
        <x:v>44.282196044921875</x:v>
      </x:c>
      <x:c r="L11459" t="n">
        <x:v>34.79011917114258</x:v>
      </x:c>
      <x:c r="M11459" t="n">
        <x:v>-2.230517625808716</x:v>
      </x:c>
      <x:c r="N11459" t="n">
        <x:v>10.43738079071045</x:v>
      </x:c>
      <x:c r="O11459" t="n">
        <x:v>48.91602325439453</x:v>
      </x:c>
      <x:c r="P11459" t="n">
        <x:v>-3.1215009689331055</x:v>
      </x:c>
      <x:c r="Q11459" t="n">
        <x:v>81.37922668457031</x:v>
      </x:c>
      <x:c r="R11459" t="n">
        <x:v>-51.78718948364258</x:v>
      </x:c>
      <x:c r="S11459" t="n">
        <x:v>-24.240049362182617</x:v>
      </x:c>
      <x:c r="T11459" t="n">
        <x:v>70.10746002197266</x:v>
      </x:c>
      <x:c r="U11459" t="n">
        <x:v>21.892370223999023</x:v>
      </x:c>
      <x:c r="V11459" t="n">
        <x:v>33.343772888183594</x:v>
      </x:c>
    </x:row>
    <x:row r="11460">
      <x:c r="A11460" s="1" t="n">
        <x:v>11.458</x:v>
      </x:c>
      <x:c r="B11460" t="n">
        <x:v>1790599611</x:v>
      </x:c>
      <x:c r="C11460" t="n">
        <x:v>-51.580413818359375</x:v>
      </x:c>
      <x:c r="D11460" t="n">
        <x:v>-104.75871276855469</x:v>
      </x:c>
      <x:c r="E11460" t="n">
        <x:v>-49.86492919921875</x:v>
      </x:c>
      <x:c r="F11460" t="n">
        <x:v>27.13662338256836</x:v>
      </x:c>
      <x:c r="G11460" t="n">
        <x:v>-66.17383575439453</x:v>
      </x:c>
      <x:c r="H11460" t="n">
        <x:v>-11.540063858032227</x:v>
      </x:c>
      <x:c r="I11460" t="n">
        <x:v>-9.661988258361816</x:v>
      </x:c>
      <x:c r="J11460" t="n">
        <x:v>-91.90617370605469</x:v>
      </x:c>
      <x:c r="K11460" t="n">
        <x:v>-16.309310913085938</x:v>
      </x:c>
      <x:c r="L11460" t="n">
        <x:v>9.790291786193848</x:v>
      </x:c>
      <x:c r="M11460" t="n">
        <x:v>-61.80435562133789</x:v>
      </x:c>
      <x:c r="N11460" t="n">
        <x:v>29.293601989746094</x:v>
      </x:c>
      <x:c r="O11460" t="n">
        <x:v>-90.81970977783203</x:v>
      </x:c>
      <x:c r="P11460" t="n">
        <x:v>-21.43893814086914</x:v>
      </x:c>
      <x:c r="Q11460" t="n">
        <x:v>-54.418460845947266</x:v>
      </x:c>
      <x:c r="R11460" t="n">
        <x:v>-40.07438659667969</x:v>
      </x:c>
      <x:c r="S11460" t="n">
        <x:v>-4.686493396759033</x:v>
      </x:c>
      <x:c r="T11460" t="n">
        <x:v>-71.04899597167969</x:v>
      </x:c>
      <x:c r="U11460" t="n">
        <x:v>-17.260982513427734</x:v>
      </x:c>
      <x:c r="V11460" t="n">
        <x:v>3.0627899169921875</x:v>
      </x:c>
    </x:row>
    <x:row r="11461">
      <x:c r="A11461" s="1" t="n">
        <x:v>11.459</x:v>
      </x:c>
      <x:c r="B11461" t="n">
        <x:v>1790599611</x:v>
      </x:c>
      <x:c r="C11461" t="n">
        <x:v>-18.115463256835938</x:v>
      </x:c>
      <x:c r="D11461" t="n">
        <x:v>1.1868687868118286</x:v>
      </x:c>
      <x:c r="E11461" t="n">
        <x:v>-4.891123294830322</x:v>
      </x:c>
      <x:c r="F11461" t="n">
        <x:v>-1.3965691328048706</x:v>
      </x:c>
      <x:c r="G11461" t="n">
        <x:v>-49.56547927856445</x:v>
      </x:c>
      <x:c r="H11461" t="n">
        <x:v>-51.356876373291016</x:v>
      </x:c>
      <x:c r="I11461" t="n">
        <x:v>-19.517454147338867</x:v>
      </x:c>
      <x:c r="J11461" t="n">
        <x:v>-32.735313415527344</x:v>
      </x:c>
      <x:c r="K11461" t="n">
        <x:v>16.804637908935547</x:v>
      </x:c>
      <x:c r="L11461" t="n">
        <x:v>-11.74418830871582</x:v>
      </x:c>
      <x:c r="M11461" t="n">
        <x:v>-28.746688842773438</x:v>
      </x:c>
      <x:c r="N11461" t="n">
        <x:v>-25.82193374633789</x:v>
      </x:c>
      <x:c r="O11461" t="n">
        <x:v>42.6945915222168</x:v>
      </x:c>
      <x:c r="P11461" t="n">
        <x:v>21.987045288085938</x:v>
      </x:c>
      <x:c r="Q11461" t="n">
        <x:v>-77.68229675292969</x:v>
      </x:c>
      <x:c r="R11461" t="n">
        <x:v>-42.15407180786133</x:v>
      </x:c>
      <x:c r="S11461" t="n">
        <x:v>25.40863800048828</x:v>
      </x:c>
      <x:c r="T11461" t="n">
        <x:v>41.62286376953125</x:v>
      </x:c>
      <x:c r="U11461" t="n">
        <x:v>-17.818849563598633</x:v>
      </x:c>
      <x:c r="V11461" t="n">
        <x:v>-49.76352310180664</x:v>
      </x:c>
    </x:row>
    <x:row r="11462">
      <x:c r="A11462" s="1" t="n">
        <x:v>11.46</x:v>
      </x:c>
      <x:c r="B11462" t="n">
        <x:v>1790599611</x:v>
      </x:c>
      <x:c r="C11462" t="n">
        <x:v>-37.516845703125</x:v>
      </x:c>
      <x:c r="D11462" t="n">
        <x:v>20.5625057220459</x:v>
      </x:c>
      <x:c r="E11462" t="n">
        <x:v>-2.895176410675049</x:v>
      </x:c>
      <x:c r="F11462" t="n">
        <x:v>66.35006713867188</x:v>
      </x:c>
      <x:c r="G11462" t="n">
        <x:v>-77.43816375732422</x:v>
      </x:c>
      <x:c r="H11462" t="n">
        <x:v>9.724145889282227</x:v>
      </x:c>
      <x:c r="I11462" t="n">
        <x:v>-21.093059539794922</x:v>
      </x:c>
      <x:c r="J11462" t="n">
        <x:v>1.327695369720459</x:v>
      </x:c>
      <x:c r="K11462" t="n">
        <x:v>-7.589005470275879</x:v>
      </x:c>
      <x:c r="L11462" t="n">
        <x:v>26.031856536865234</x:v>
      </x:c>
      <x:c r="M11462" t="n">
        <x:v>-5.495774745941162</x:v>
      </x:c>
      <x:c r="N11462" t="n">
        <x:v>15.166447639465332</x:v>
      </x:c>
      <x:c r="O11462" t="n">
        <x:v>-40.01213836669922</x:v>
      </x:c>
      <x:c r="P11462" t="n">
        <x:v>13.6908597946167</x:v>
      </x:c>
      <x:c r="Q11462" t="n">
        <x:v>-89.30663299560547</x:v>
      </x:c>
      <x:c r="R11462" t="n">
        <x:v>55.924049377441406</x:v>
      </x:c>
      <x:c r="S11462" t="n">
        <x:v>12.2799072265625</x:v>
      </x:c>
      <x:c r="T11462" t="n">
        <x:v>-43.598365783691406</x:v>
      </x:c>
      <x:c r="U11462" t="n">
        <x:v>74.19105529785156</x:v>
      </x:c>
      <x:c r="V11462" t="n">
        <x:v>-17.026010513305664</x:v>
      </x:c>
    </x:row>
    <x:row r="11463">
      <x:c r="A11463" s="1" t="n">
        <x:v>11.461</x:v>
      </x:c>
      <x:c r="B11463" t="n">
        <x:v>1790599611</x:v>
      </x:c>
      <x:c r="C11463" t="n">
        <x:v>4.656494140625</x:v>
      </x:c>
      <x:c r="D11463" t="n">
        <x:v>32.95648193359375</x:v>
      </x:c>
      <x:c r="E11463" t="n">
        <x:v>-1.9728654623031616</x:v>
      </x:c>
      <x:c r="F11463" t="n">
        <x:v>60.04024124145508</x:v>
      </x:c>
      <x:c r="G11463" t="n">
        <x:v>7.125452995300293</x:v>
      </x:c>
      <x:c r="H11463" t="n">
        <x:v>-27.028093338012695</x:v>
      </x:c>
      <x:c r="I11463" t="n">
        <x:v>-46.972373962402344</x:v>
      </x:c>
      <x:c r="J11463" t="n">
        <x:v>62.244850158691406</x:v>
      </x:c>
      <x:c r="K11463" t="n">
        <x:v>2.6163225173950195</x:v>
      </x:c>
      <x:c r="L11463" t="n">
        <x:v>-18.889760971069336</x:v>
      </x:c>
      <x:c r="M11463" t="n">
        <x:v>-22.559661865234375</x:v>
      </x:c>
      <x:c r="N11463" t="n">
        <x:v>-52.06735610961914</x:v>
      </x:c>
      <x:c r="O11463" t="n">
        <x:v>-26.022354125976562</x:v>
      </x:c>
      <x:c r="P11463" t="n">
        <x:v>-10.959080696105957</x:v>
      </x:c>
      <x:c r="Q11463" t="n">
        <x:v>47.36465835571289</x:v>
      </x:c>
      <x:c r="R11463" t="n">
        <x:v>-55.507057189941406</x:v>
      </x:c>
      <x:c r="S11463" t="n">
        <x:v>-10.412760734558105</x:v>
      </x:c>
      <x:c r="T11463" t="n">
        <x:v>37.43101119995117</x:v>
      </x:c>
      <x:c r="U11463" t="n">
        <x:v>29.986007690429688</x:v>
      </x:c>
      <x:c r="V11463" t="n">
        <x:v>-83.2944107055664</x:v>
      </x:c>
    </x:row>
    <x:row r="11464">
      <x:c r="A11464" s="1" t="n">
        <x:v>11.462</x:v>
      </x:c>
      <x:c r="B11464" t="n">
        <x:v>1790599611</x:v>
      </x:c>
      <x:c r="C11464" t="n">
        <x:v>63.177635192871094</x:v>
      </x:c>
      <x:c r="D11464" t="n">
        <x:v>-15.687783241271973</x:v>
      </x:c>
      <x:c r="E11464" t="n">
        <x:v>52.260040283203125</x:v>
      </x:c>
      <x:c r="F11464" t="n">
        <x:v>-94.7156982421875</x:v>
      </x:c>
      <x:c r="G11464" t="n">
        <x:v>65.53363037109375</x:v>
      </x:c>
      <x:c r="H11464" t="n">
        <x:v>-52.50578308105469</x:v>
      </x:c>
      <x:c r="I11464" t="n">
        <x:v>67.65922546386719</x:v>
      </x:c>
      <x:c r="J11464" t="n">
        <x:v>-27.092304229736328</x:v>
      </x:c>
      <x:c r="K11464" t="n">
        <x:v>132.69017028808594</x:v>
      </x:c>
      <x:c r="L11464" t="n">
        <x:v>66.80020141601562</x:v>
      </x:c>
      <x:c r="M11464" t="n">
        <x:v>20.145849227905273</x:v>
      </x:c>
      <x:c r="N11464" t="n">
        <x:v>-25.454191207885742</x:v>
      </x:c>
      <x:c r="O11464" t="n">
        <x:v>145.49853515625</x:v>
      </x:c>
      <x:c r="P11464" t="n">
        <x:v>-90.36400604248047</x:v>
      </x:c>
      <x:c r="Q11464" t="n">
        <x:v>63.70308303833008</x:v>
      </x:c>
      <x:c r="R11464" t="n">
        <x:v>-15.699739456176758</x:v>
      </x:c>
      <x:c r="S11464" t="n">
        <x:v>-79.08406829833984</x:v>
      </x:c>
      <x:c r="T11464" t="n">
        <x:v>7.646183967590332</x:v>
      </x:c>
      <x:c r="U11464" t="n">
        <x:v>0.5308756828308105</x:v>
      </x:c>
      <x:c r="V11464" t="n">
        <x:v>12.006665229797363</x:v>
      </x:c>
    </x:row>
    <x:row r="11465">
      <x:c r="A11465" s="1" t="n">
        <x:v>11.463</x:v>
      </x:c>
      <x:c r="B11465" t="n">
        <x:v>1790599611</x:v>
      </x:c>
      <x:c r="C11465" t="n">
        <x:v>33.618255615234375</x:v>
      </x:c>
      <x:c r="D11465" t="n">
        <x:v>-46.606143951416016</x:v>
      </x:c>
      <x:c r="E11465" t="n">
        <x:v>-112.21389770507812</x:v>
      </x:c>
      <x:c r="F11465" t="n">
        <x:v>-46.59540557861328</x:v>
      </x:c>
      <x:c r="G11465" t="n">
        <x:v>-61.806602478027344</x:v>
      </x:c>
      <x:c r="H11465" t="n">
        <x:v>-11.21148681640625</x:v>
      </x:c>
      <x:c r="I11465" t="n">
        <x:v>-10.874776840209961</x:v>
      </x:c>
      <x:c r="J11465" t="n">
        <x:v>-38.94694900512695</x:v>
      </x:c>
      <x:c r="K11465" t="n">
        <x:v>-45.69197463989258</x:v>
      </x:c>
      <x:c r="L11465" t="n">
        <x:v>-48.99250793457031</x:v>
      </x:c>
      <x:c r="M11465" t="n">
        <x:v>-92.99700927734375</x:v>
      </x:c>
      <x:c r="N11465" t="n">
        <x:v>-55.11606979370117</x:v>
      </x:c>
      <x:c r="O11465" t="n">
        <x:v>49.9528694152832</x:v>
      </x:c>
      <x:c r="P11465" t="n">
        <x:v>-14.631865501403809</x:v>
      </x:c>
      <x:c r="Q11465" t="n">
        <x:v>-131.0439453125</x:v>
      </x:c>
      <x:c r="R11465" t="n">
        <x:v>-14.159411430358887</x:v>
      </x:c>
      <x:c r="S11465" t="n">
        <x:v>-60.255001068115234</x:v>
      </x:c>
      <x:c r="T11465" t="n">
        <x:v>-16.13204574584961</x:v>
      </x:c>
      <x:c r="U11465" t="n">
        <x:v>-8.375365257263184</x:v>
      </x:c>
      <x:c r="V11465" t="n">
        <x:v>-2.3135640621185303</x:v>
      </x:c>
    </x:row>
    <x:row r="11466">
      <x:c r="A11466" s="1" t="n">
        <x:v>11.464</x:v>
      </x:c>
      <x:c r="B11466" t="n">
        <x:v>1790599611</x:v>
      </x:c>
      <x:c r="C11466" t="n">
        <x:v>0.5610054135322571</x:v>
      </x:c>
      <x:c r="D11466" t="n">
        <x:v>13.716395378112793</x:v>
      </x:c>
      <x:c r="E11466" t="n">
        <x:v>48.19175720214844</x:v>
      </x:c>
      <x:c r="F11466" t="n">
        <x:v>-79.7632827758789</x:v>
      </x:c>
      <x:c r="G11466" t="n">
        <x:v>-6.3946099281311035</x:v>
      </x:c>
      <x:c r="H11466" t="n">
        <x:v>-24.773916244506836</x:v>
      </x:c>
      <x:c r="I11466" t="n">
        <x:v>-37.12198257446289</x:v>
      </x:c>
      <x:c r="J11466" t="n">
        <x:v>-53.0645637512207</x:v>
      </x:c>
      <x:c r="K11466" t="n">
        <x:v>20.4615535736084</x:v>
      </x:c>
      <x:c r="L11466" t="n">
        <x:v>-5.743584632873535</x:v>
      </x:c>
      <x:c r="M11466" t="n">
        <x:v>-19.542837142944336</x:v>
      </x:c>
      <x:c r="N11466" t="n">
        <x:v>-97.63428497314453</x:v>
      </x:c>
      <x:c r="O11466" t="n">
        <x:v>-84.53717041015625</x:v>
      </x:c>
      <x:c r="P11466" t="n">
        <x:v>2.4260079860687256</x:v>
      </x:c>
      <x:c r="Q11466" t="n">
        <x:v>-37.98558044433594</x:v>
      </x:c>
      <x:c r="R11466" t="n">
        <x:v>1.8276805877685547</x:v>
      </x:c>
      <x:c r="S11466" t="n">
        <x:v>1.1084375381469727</x:v>
      </x:c>
      <x:c r="T11466" t="n">
        <x:v>-48.7830810546875</x:v>
      </x:c>
      <x:c r="U11466" t="n">
        <x:v>39.33567428588867</x:v>
      </x:c>
      <x:c r="V11466" t="n">
        <x:v>8.455476760864258</x:v>
      </x:c>
    </x:row>
    <x:row r="11467">
      <x:c r="A11467" s="1" t="n">
        <x:v>11.465</x:v>
      </x:c>
      <x:c r="B11467" t="n">
        <x:v>1790599611</x:v>
      </x:c>
      <x:c r="C11467" t="n">
        <x:v>-64.77857971191406</x:v>
      </x:c>
      <x:c r="D11467" t="n">
        <x:v>-51.86870574951172</x:v>
      </x:c>
      <x:c r="E11467" t="n">
        <x:v>-158.85205078125</x:v>
      </x:c>
      <x:c r="F11467" t="n">
        <x:v>-61.933998107910156</x:v>
      </x:c>
      <x:c r="G11467" t="n">
        <x:v>-82.60291290283203</x:v>
      </x:c>
      <x:c r="H11467" t="n">
        <x:v>-48.19161605834961</x:v>
      </x:c>
      <x:c r="I11467" t="n">
        <x:v>-63.157203674316406</x:v>
      </x:c>
      <x:c r="J11467" t="n">
        <x:v>-27.05778694152832</x:v>
      </x:c>
      <x:c r="K11467" t="n">
        <x:v>-28.30901527404785</x:v>
      </x:c>
      <x:c r="L11467" t="n">
        <x:v>-70.7325668334961</x:v>
      </x:c>
      <x:c r="M11467" t="n">
        <x:v>-60.11245346069336</x:v>
      </x:c>
      <x:c r="N11467" t="n">
        <x:v>-56.124176025390625</x:v>
      </x:c>
      <x:c r="O11467" t="n">
        <x:v>-157.0501708984375</x:v>
      </x:c>
      <x:c r="P11467" t="n">
        <x:v>-13.516854286193848</x:v>
      </x:c>
      <x:c r="Q11467" t="n">
        <x:v>-47.21219253540039</x:v>
      </x:c>
      <x:c r="R11467" t="n">
        <x:v>-15.525705337524414</x:v>
      </x:c>
      <x:c r="S11467" t="n">
        <x:v>42.035888671875</x:v>
      </x:c>
      <x:c r="T11467" t="n">
        <x:v>-119.25214385986328</x:v>
      </x:c>
      <x:c r="U11467" t="n">
        <x:v>-20.98188591003418</x:v>
      </x:c>
      <x:c r="V11467" t="n">
        <x:v>6.7227935791015625</x:v>
      </x:c>
    </x:row>
    <x:row r="11468">
      <x:c r="A11468" s="1" t="n">
        <x:v>11.466</x:v>
      </x:c>
      <x:c r="B11468" t="n">
        <x:v>1790599611</x:v>
      </x:c>
      <x:c r="C11468" t="n">
        <x:v>-59.43510818481445</x:v>
      </x:c>
      <x:c r="D11468" t="n">
        <x:v>55.414588928222656</x:v>
      </x:c>
      <x:c r="E11468" t="n">
        <x:v>-91.64384460449219</x:v>
      </x:c>
      <x:c r="F11468" t="n">
        <x:v>-52.20044708251953</x:v>
      </x:c>
      <x:c r="G11468" t="n">
        <x:v>-60.69972610473633</x:v>
      </x:c>
      <x:c r="H11468" t="n">
        <x:v>-19.141820907592773</x:v>
      </x:c>
      <x:c r="I11468" t="n">
        <x:v>-38.314247131347656</x:v>
      </x:c>
      <x:c r="J11468" t="n">
        <x:v>-16.234355926513672</x:v>
      </x:c>
      <x:c r="K11468" t="n">
        <x:v>-90.67945861816406</x:v>
      </x:c>
      <x:c r="L11468" t="n">
        <x:v>68.24317932128906</x:v>
      </x:c>
      <x:c r="M11468" t="n">
        <x:v>-38.58157730102539</x:v>
      </x:c>
      <x:c r="N11468" t="n">
        <x:v>-35.88481140136719</x:v>
      </x:c>
      <x:c r="O11468" t="n">
        <x:v>-78.7112808227539</x:v>
      </x:c>
      <x:c r="P11468" t="n">
        <x:v>83.90526580810547</x:v>
      </x:c>
      <x:c r="Q11468" t="n">
        <x:v>31.30069351196289</x:v>
      </x:c>
      <x:c r="R11468" t="n">
        <x:v>-1.128947138786316</x:v>
      </x:c>
      <x:c r="S11468" t="n">
        <x:v>-25.42851448059082</x:v>
      </x:c>
      <x:c r="T11468" t="n">
        <x:v>1.7973616123199463</x:v>
      </x:c>
      <x:c r="U11468" t="n">
        <x:v>0.5789638757705688</x:v>
      </x:c>
      <x:c r="V11468" t="n">
        <x:v>10.990192413330078</x:v>
      </x:c>
    </x:row>
    <x:row r="11469">
      <x:c r="A11469" s="1" t="n">
        <x:v>11.467</x:v>
      </x:c>
      <x:c r="B11469" t="n">
        <x:v>1790599611</x:v>
      </x:c>
      <x:c r="C11469" t="n">
        <x:v>8.952775001525879</x:v>
      </x:c>
      <x:c r="D11469" t="n">
        <x:v>-19.760547637939453</x:v>
      </x:c>
      <x:c r="E11469" t="n">
        <x:v>94.98098754882812</x:v>
      </x:c>
      <x:c r="F11469" t="n">
        <x:v>-66.28614807128906</x:v>
      </x:c>
      <x:c r="G11469" t="n">
        <x:v>81.71353149414062</x:v>
      </x:c>
      <x:c r="H11469" t="n">
        <x:v>-50.364322662353516</x:v>
      </x:c>
      <x:c r="I11469" t="n">
        <x:v>-62.866973876953125</x:v>
      </x:c>
      <x:c r="J11469" t="n">
        <x:v>-60.039161682128906</x:v>
      </x:c>
      <x:c r="K11469" t="n">
        <x:v>3.6108968257904053</x:v>
      </x:c>
      <x:c r="L11469" t="n">
        <x:v>-114.39411926269531</x:v>
      </x:c>
      <x:c r="M11469" t="n">
        <x:v>10.392415046691895</x:v>
      </x:c>
      <x:c r="N11469" t="n">
        <x:v>-31.294816970825195</x:v>
      </x:c>
      <x:c r="O11469" t="n">
        <x:v>30.478113174438477</x:v>
      </x:c>
      <x:c r="P11469" t="n">
        <x:v>-95.4919204711914</x:v>
      </x:c>
      <x:c r="Q11469" t="n">
        <x:v>-21.97061538696289</x:v>
      </x:c>
      <x:c r="R11469" t="n">
        <x:v>-27.378816604614258</x:v>
      </x:c>
      <x:c r="S11469" t="n">
        <x:v>-37.21883010864258</x:v>
      </x:c>
      <x:c r="T11469" t="n">
        <x:v>9.941058158874512</x:v>
      </x:c>
      <x:c r="U11469" t="n">
        <x:v>-35.35422897338867</x:v>
      </x:c>
      <x:c r="V11469" t="n">
        <x:v>49.80388259887695</x:v>
      </x:c>
    </x:row>
    <x:row r="11470">
      <x:c r="A11470" s="1" t="n">
        <x:v>11.468</x:v>
      </x:c>
      <x:c r="B11470" t="n">
        <x:v>1790599611</x:v>
      </x:c>
      <x:c r="C11470" t="n">
        <x:v>4.742375373840332</x:v>
      </x:c>
      <x:c r="D11470" t="n">
        <x:v>14.988250732421875</x:v>
      </x:c>
      <x:c r="E11470" t="n">
        <x:v>5.348322868347168</x:v>
      </x:c>
      <x:c r="F11470" t="n">
        <x:v>20.162965774536133</x:v>
      </x:c>
      <x:c r="G11470" t="n">
        <x:v>-52.121463775634766</x:v>
      </x:c>
      <x:c r="H11470" t="n">
        <x:v>47.62356948852539</x:v>
      </x:c>
      <x:c r="I11470" t="n">
        <x:v>-21.610918045043945</x:v>
      </x:c>
      <x:c r="J11470" t="n">
        <x:v>-13.715591430664062</x:v>
      </x:c>
      <x:c r="K11470" t="n">
        <x:v>-26.281789779663086</x:v>
      </x:c>
      <x:c r="L11470" t="n">
        <x:v>16.598188400268555</x:v>
      </x:c>
      <x:c r="M11470" t="n">
        <x:v>-7.947357654571533</x:v>
      </x:c>
      <x:c r="N11470" t="n">
        <x:v>-16.050249099731445</x:v>
      </x:c>
      <x:c r="O11470" t="n">
        <x:v>2.354482650756836</x:v>
      </x:c>
      <x:c r="P11470" t="n">
        <x:v>67.97283935546875</x:v>
      </x:c>
      <x:c r="Q11470" t="n">
        <x:v>14.25070571899414</x:v>
      </x:c>
      <x:c r="R11470" t="n">
        <x:v>14.159797668457031</x:v>
      </x:c>
      <x:c r="S11470" t="n">
        <x:v>72.66439819335938</x:v>
      </x:c>
      <x:c r="T11470" t="n">
        <x:v>38.598995208740234</x:v>
      </x:c>
      <x:c r="U11470" t="n">
        <x:v>35.34586715698242</x:v>
      </x:c>
      <x:c r="V11470" t="n">
        <x:v>11.035075187683105</x:v>
      </x:c>
    </x:row>
    <x:row r="11471">
      <x:c r="A11471" s="1" t="n">
        <x:v>11.469</x:v>
      </x:c>
      <x:c r="B11471" t="n">
        <x:v>1790599611</x:v>
      </x:c>
      <x:c r="C11471" t="n">
        <x:v>-134.94703674316406</x:v>
      </x:c>
      <x:c r="D11471" t="n">
        <x:v>-41.353057861328125</x:v>
      </x:c>
      <x:c r="E11471" t="n">
        <x:v>-87.1017074584961</x:v>
      </x:c>
      <x:c r="F11471" t="n">
        <x:v>76.2778549194336</x:v>
      </x:c>
      <x:c r="G11471" t="n">
        <x:v>-160.86447143554688</x:v>
      </x:c>
      <x:c r="H11471" t="n">
        <x:v>7.773540496826172</x:v>
      </x:c>
      <x:c r="I11471" t="n">
        <x:v>-31.247072219848633</x:v>
      </x:c>
      <x:c r="J11471" t="n">
        <x:v>-12.668681144714355</x:v>
      </x:c>
      <x:c r="K11471" t="n">
        <x:v>-51.43814468383789</x:v>
      </x:c>
      <x:c r="L11471" t="n">
        <x:v>7.8681159019470215</x:v>
      </x:c>
      <x:c r="M11471" t="n">
        <x:v>-86.1954116821289</x:v>
      </x:c>
      <x:c r="N11471" t="n">
        <x:v>-47.79267501831055</x:v>
      </x:c>
      <x:c r="O11471" t="n">
        <x:v>-8.537379264831543</x:v>
      </x:c>
      <x:c r="P11471" t="n">
        <x:v>80.87720489501953</x:v>
      </x:c>
      <x:c r="Q11471" t="n">
        <x:v>-57.8531494140625</x:v>
      </x:c>
      <x:c r="R11471" t="n">
        <x:v>-21.01526641845703</x:v>
      </x:c>
      <x:c r="S11471" t="n">
        <x:v>30.180391311645508</x:v>
      </x:c>
      <x:c r="T11471" t="n">
        <x:v>-78.33103942871094</x:v>
      </x:c>
      <x:c r="U11471" t="n">
        <x:v>104.38789367675781</x:v>
      </x:c>
      <x:c r="V11471" t="n">
        <x:v>-57.938140869140625</x:v>
      </x:c>
    </x:row>
    <x:row r="11472">
      <x:c r="A11472" s="1" t="n">
        <x:v>11.47</x:v>
      </x:c>
      <x:c r="B11472" t="n">
        <x:v>1790599611</x:v>
      </x:c>
      <x:c r="C11472" t="n">
        <x:v>29.599496841430664</x:v>
      </x:c>
      <x:c r="D11472" t="n">
        <x:v>49.209136962890625</x:v>
      </x:c>
      <x:c r="E11472" t="n">
        <x:v>75.22781372070312</x:v>
      </x:c>
      <x:c r="F11472" t="n">
        <x:v>-8.453206062316895</x:v>
      </x:c>
      <x:c r="G11472" t="n">
        <x:v>81.45124053955078</x:v>
      </x:c>
      <x:c r="H11472" t="n">
        <x:v>-28.78036880493164</x:v>
      </x:c>
      <x:c r="I11472" t="n">
        <x:v>98.4157943725586</x:v>
      </x:c>
      <x:c r="J11472" t="n">
        <x:v>18.146570205688477</x:v>
      </x:c>
      <x:c r="K11472" t="n">
        <x:v>141.35899353027344</x:v>
      </x:c>
      <x:c r="L11472" t="n">
        <x:v>44.70512008666992</x:v>
      </x:c>
      <x:c r="M11472" t="n">
        <x:v>97.61797332763672</x:v>
      </x:c>
      <x:c r="N11472" t="n">
        <x:v>70.89248657226562</x:v>
      </x:c>
      <x:c r="O11472" t="n">
        <x:v>25.996566772460938</x:v>
      </x:c>
      <x:c r="P11472" t="n">
        <x:v>53.92625427246094</x:v>
      </x:c>
      <x:c r="Q11472" t="n">
        <x:v>105.45133972167969</x:v>
      </x:c>
      <x:c r="R11472" t="n">
        <x:v>98.23546600341797</x:v>
      </x:c>
      <x:c r="S11472" t="n">
        <x:v>7.88163948059082</x:v>
      </x:c>
      <x:c r="T11472" t="n">
        <x:v>27.62116813659668</x:v>
      </x:c>
      <x:c r="U11472" t="n">
        <x:v>1.3709231615066528</x:v>
      </x:c>
      <x:c r="V11472" t="n">
        <x:v>4.930139541625977</x:v>
      </x:c>
    </x:row>
    <x:row r="11473">
      <x:c r="A11473" s="1" t="n">
        <x:v>11.471</x:v>
      </x:c>
      <x:c r="B11473" t="n">
        <x:v>1790599611</x:v>
      </x:c>
      <x:c r="C11473" t="n">
        <x:v>-7.501224994659424</x:v>
      </x:c>
      <x:c r="D11473" t="n">
        <x:v>-7.44742488861084</x:v>
      </x:c>
      <x:c r="E11473" t="n">
        <x:v>-35.49858093261719</x:v>
      </x:c>
      <x:c r="F11473" t="n">
        <x:v>38.25255584716797</x:v>
      </x:c>
      <x:c r="G11473" t="n">
        <x:v>-9.415900230407715</x:v>
      </x:c>
      <x:c r="H11473" t="n">
        <x:v>43.330467224121094</x:v>
      </x:c>
      <x:c r="I11473" t="n">
        <x:v>3.742556095123291</x:v>
      </x:c>
      <x:c r="J11473" t="n">
        <x:v>124.35369873046875</x:v>
      </x:c>
      <x:c r="K11473" t="n">
        <x:v>-4.435023784637451</x:v>
      </x:c>
      <x:c r="L11473" t="n">
        <x:v>77.59756469726562</x:v>
      </x:c>
      <x:c r="M11473" t="n">
        <x:v>-57.42207717895508</x:v>
      </x:c>
      <x:c r="N11473" t="n">
        <x:v>114.67019653320312</x:v>
      </x:c>
      <x:c r="O11473" t="n">
        <x:v>-78.79663848876953</x:v>
      </x:c>
      <x:c r="P11473" t="n">
        <x:v>21.852882385253906</x:v>
      </x:c>
      <x:c r="Q11473" t="n">
        <x:v>-25.712955474853516</x:v>
      </x:c>
      <x:c r="R11473" t="n">
        <x:v>33.496673583984375</x:v>
      </x:c>
      <x:c r="S11473" t="n">
        <x:v>-32.297828674316406</x:v>
      </x:c>
      <x:c r="T11473" t="n">
        <x:v>-30.34693145751953</x:v>
      </x:c>
      <x:c r="U11473" t="n">
        <x:v>-20.76887321472168</x:v>
      </x:c>
      <x:c r="V11473" t="n">
        <x:v>-56.961021423339844</x:v>
      </x:c>
    </x:row>
    <x:row r="11474">
      <x:c r="A11474" s="1" t="n">
        <x:v>11.472</x:v>
      </x:c>
      <x:c r="B11474" t="n">
        <x:v>1790599611</x:v>
      </x:c>
      <x:c r="C11474" t="n">
        <x:v>24.596830368041992</x:v>
      </x:c>
      <x:c r="D11474" t="n">
        <x:v>12.589847564697266</x:v>
      </x:c>
      <x:c r="E11474" t="n">
        <x:v>78.11659240722656</x:v>
      </x:c>
      <x:c r="F11474" t="n">
        <x:v>1.1810147762298584</x:v>
      </x:c>
      <x:c r="G11474" t="n">
        <x:v>-2.0259385108947754</x:v>
      </x:c>
      <x:c r="H11474" t="n">
        <x:v>-66.66519165039062</x:v>
      </x:c>
      <x:c r="I11474" t="n">
        <x:v>2.41154146194458</x:v>
      </x:c>
      <x:c r="J11474" t="n">
        <x:v>1.1021488904953003</x:v>
      </x:c>
      <x:c r="K11474" t="n">
        <x:v>-73.14466094970703</x:v>
      </x:c>
      <x:c r="L11474" t="n">
        <x:v>-9.620977401733398</x:v>
      </x:c>
      <x:c r="M11474" t="n">
        <x:v>-52.97832107543945</x:v>
      </x:c>
      <x:c r="N11474" t="n">
        <x:v>-38.615482330322266</x:v>
      </x:c>
      <x:c r="O11474" t="n">
        <x:v>-19.10801887512207</x:v>
      </x:c>
      <x:c r="P11474" t="n">
        <x:v>10.174627304077148</x:v>
      </x:c>
      <x:c r="Q11474" t="n">
        <x:v>20.849773406982422</x:v>
      </x:c>
      <x:c r="R11474" t="n">
        <x:v>-10.457944869995117</x:v>
      </x:c>
      <x:c r="S11474" t="n">
        <x:v>-1.645885944366455</x:v>
      </x:c>
      <x:c r="T11474" t="n">
        <x:v>-65.09368896484375</x:v>
      </x:c>
      <x:c r="U11474" t="n">
        <x:v>3.590142011642456</x:v>
      </x:c>
      <x:c r="V11474" t="n">
        <x:v>-44.46016311645508</x:v>
      </x:c>
    </x:row>
    <x:row r="11475">
      <x:c r="A11475" s="1" t="n">
        <x:v>11.473</x:v>
      </x:c>
      <x:c r="B11475" t="n">
        <x:v>1790599611</x:v>
      </x:c>
      <x:c r="C11475" t="n">
        <x:v>-22.913856506347656</x:v>
      </x:c>
      <x:c r="D11475" t="n">
        <x:v>-6.444089412689209</x:v>
      </x:c>
      <x:c r="E11475" t="n">
        <x:v>-13.998222351074219</x:v>
      </x:c>
      <x:c r="F11475" t="n">
        <x:v>9.773441314697266</x:v>
      </x:c>
      <x:c r="G11475" t="n">
        <x:v>-27.27151870727539</x:v>
      </x:c>
      <x:c r="H11475" t="n">
        <x:v>1.5623422861099243</x:v>
      </x:c>
      <x:c r="I11475" t="n">
        <x:v>-48.66695022583008</x:v>
      </x:c>
      <x:c r="J11475" t="n">
        <x:v>46.21296691894531</x:v>
      </x:c>
      <x:c r="K11475" t="n">
        <x:v>-46.25994873046875</x:v>
      </x:c>
      <x:c r="L11475" t="n">
        <x:v>10.700244903564453</x:v>
      </x:c>
      <x:c r="M11475" t="n">
        <x:v>-75.04204559326172</x:v>
      </x:c>
      <x:c r="N11475" t="n">
        <x:v>49.530181884765625</x:v>
      </x:c>
      <x:c r="O11475" t="n">
        <x:v>-27.6353816986084</x:v>
      </x:c>
      <x:c r="P11475" t="n">
        <x:v>-71.42442321777344</x:v>
      </x:c>
      <x:c r="Q11475" t="n">
        <x:v>-26.475467681884766</x:v>
      </x:c>
      <x:c r="R11475" t="n">
        <x:v>-2.743091583251953</x:v>
      </x:c>
      <x:c r="S11475" t="n">
        <x:v>20.47707748413086</x:v>
      </x:c>
      <x:c r="T11475" t="n">
        <x:v>-53.015132904052734</x:v>
      </x:c>
      <x:c r="U11475" t="n">
        <x:v>103.12899780273438</x:v>
      </x:c>
      <x:c r="V11475" t="n">
        <x:v>-32.93224334716797</x:v>
      </x:c>
    </x:row>
    <x:row r="11476">
      <x:c r="A11476" s="1" t="n">
        <x:v>11.474</x:v>
      </x:c>
      <x:c r="B11476" t="n">
        <x:v>1790599611</x:v>
      </x:c>
      <x:c r="C11476" t="n">
        <x:v>86.9391098022461</x:v>
      </x:c>
      <x:c r="D11476" t="n">
        <x:v>-9.428210258483887</x:v>
      </x:c>
      <x:c r="E11476" t="n">
        <x:v>10.946930885314941</x:v>
      </x:c>
      <x:c r="F11476" t="n">
        <x:v>-41.418704986572266</x:v>
      </x:c>
      <x:c r="G11476" t="n">
        <x:v>20.326879501342773</x:v>
      </x:c>
      <x:c r="H11476" t="n">
        <x:v>-46.56110382080078</x:v>
      </x:c>
      <x:c r="I11476" t="n">
        <x:v>81.80408477783203</x:v>
      </x:c>
      <x:c r="J11476" t="n">
        <x:v>-38.62329864501953</x:v>
      </x:c>
      <x:c r="K11476" t="n">
        <x:v>16.725357055664062</x:v>
      </x:c>
      <x:c r="L11476" t="n">
        <x:v>-3.4679415225982666</x:v>
      </x:c>
      <x:c r="M11476" t="n">
        <x:v>13.867796897888184</x:v>
      </x:c>
      <x:c r="N11476" t="n">
        <x:v>-24.3564395904541</x:v>
      </x:c>
      <x:c r="O11476" t="n">
        <x:v>34.13780975341797</x:v>
      </x:c>
      <x:c r="P11476" t="n">
        <x:v>0.04016510397195816</x:v>
      </x:c>
      <x:c r="Q11476" t="n">
        <x:v>-8.435057640075684</x:v>
      </x:c>
      <x:c r="R11476" t="n">
        <x:v>-6.044428825378418</x:v>
      </x:c>
      <x:c r="S11476" t="n">
        <x:v>21.859861373901367</x:v>
      </x:c>
      <x:c r="T11476" t="n">
        <x:v>-9.00571060180664</x:v>
      </x:c>
      <x:c r="U11476" t="n">
        <x:v>-45.661476135253906</x:v>
      </x:c>
      <x:c r="V11476" t="n">
        <x:v>-26.45941925048828</x:v>
      </x:c>
    </x:row>
    <x:row r="11477">
      <x:c r="A11477" s="1" t="n">
        <x:v>11.475</x:v>
      </x:c>
      <x:c r="B11477" t="n">
        <x:v>1790599611</x:v>
      </x:c>
      <x:c r="C11477" t="n">
        <x:v>39.928836822509766</x:v>
      </x:c>
      <x:c r="D11477" t="n">
        <x:v>30.197193145751953</x:v>
      </x:c>
      <x:c r="E11477" t="n">
        <x:v>17.009185791015625</x:v>
      </x:c>
      <x:c r="F11477" t="n">
        <x:v>2.338146686553955</x:v>
      </x:c>
      <x:c r="G11477" t="n">
        <x:v>95.17184448242188</x:v>
      </x:c>
      <x:c r="H11477" t="n">
        <x:v>3.772369861602783</x:v>
      </x:c>
      <x:c r="I11477" t="n">
        <x:v>-4.276876926422119</x:v>
      </x:c>
      <x:c r="J11477" t="n">
        <x:v>-20.027359008789062</x:v>
      </x:c>
      <x:c r="K11477" t="n">
        <x:v>18.661975860595703</x:v>
      </x:c>
      <x:c r="L11477" t="n">
        <x:v>62.46432876586914</x:v>
      </x:c>
      <x:c r="M11477" t="n">
        <x:v>-18.210834503173828</x:v>
      </x:c>
      <x:c r="N11477" t="n">
        <x:v>-34.40317153930664</x:v>
      </x:c>
      <x:c r="O11477" t="n">
        <x:v>6.327569484710693</x:v>
      </x:c>
      <x:c r="P11477" t="n">
        <x:v>23.170114517211914</x:v>
      </x:c>
      <x:c r="Q11477" t="n">
        <x:v>-43.6356201171875</x:v>
      </x:c>
      <x:c r="R11477" t="n">
        <x:v>49.693031311035156</x:v>
      </x:c>
      <x:c r="S11477" t="n">
        <x:v>2.7296597957611084</x:v>
      </x:c>
      <x:c r="T11477" t="n">
        <x:v>8.606207847595215</x:v>
      </x:c>
      <x:c r="U11477" t="n">
        <x:v>-26.347230911254883</x:v>
      </x:c>
      <x:c r="V11477" t="n">
        <x:v>13.587301254272461</x:v>
      </x:c>
    </x:row>
    <x:row r="11478">
      <x:c r="A11478" s="1" t="n">
        <x:v>11.476</x:v>
      </x:c>
      <x:c r="B11478" t="n">
        <x:v>1790599611</x:v>
      </x:c>
      <x:c r="C11478" t="n">
        <x:v>-42.608028411865234</x:v>
      </x:c>
      <x:c r="D11478" t="n">
        <x:v>-35.107765197753906</x:v>
      </x:c>
      <x:c r="E11478" t="n">
        <x:v>-30.251434326171875</x:v>
      </x:c>
      <x:c r="F11478" t="n">
        <x:v>7.797553062438965</x:v>
      </x:c>
      <x:c r="G11478" t="n">
        <x:v>-101.5375747680664</x:v>
      </x:c>
      <x:c r="H11478" t="n">
        <x:v>-11.404281616210938</x:v>
      </x:c>
      <x:c r="I11478" t="n">
        <x:v>-18.756895065307617</x:v>
      </x:c>
      <x:c r="J11478" t="n">
        <x:v>-75.47947692871094</x:v>
      </x:c>
      <x:c r="K11478" t="n">
        <x:v>-38.86663055419922</x:v>
      </x:c>
      <x:c r="L11478" t="n">
        <x:v>-39.92985534667969</x:v>
      </x:c>
      <x:c r="M11478" t="n">
        <x:v>10.00229549407959</x:v>
      </x:c>
      <x:c r="N11478" t="n">
        <x:v>-88.30174255371094</x:v>
      </x:c>
      <x:c r="O11478" t="n">
        <x:v>-42.943416595458984</x:v>
      </x:c>
      <x:c r="P11478" t="n">
        <x:v>58.6248893737793</x:v>
      </x:c>
      <x:c r="Q11478" t="n">
        <x:v>-39.31900405883789</x:v>
      </x:c>
      <x:c r="R11478" t="n">
        <x:v>-33.34925842285156</x:v>
      </x:c>
      <x:c r="S11478" t="n">
        <x:v>-77.42384338378906</x:v>
      </x:c>
      <x:c r="T11478" t="n">
        <x:v>39.29237365722656</x:v>
      </x:c>
      <x:c r="U11478" t="n">
        <x:v>25.05752182006836</x:v>
      </x:c>
      <x:c r="V11478" t="n">
        <x:v>12.390796661376953</x:v>
      </x:c>
    </x:row>
    <x:row r="11479">
      <x:c r="A11479" s="1" t="n">
        <x:v>11.477</x:v>
      </x:c>
      <x:c r="B11479" t="n">
        <x:v>1790599611</x:v>
      </x:c>
      <x:c r="C11479" t="n">
        <x:v>-12.705733299255371</x:v>
      </x:c>
      <x:c r="D11479" t="n">
        <x:v>73.24866485595703</x:v>
      </x:c>
      <x:c r="E11479" t="n">
        <x:v>32.968257904052734</x:v>
      </x:c>
      <x:c r="F11479" t="n">
        <x:v>22.992353439331055</x:v>
      </x:c>
      <x:c r="G11479" t="n">
        <x:v>30.856121063232422</x:v>
      </x:c>
      <x:c r="H11479" t="n">
        <x:v>76.5475845336914</x:v>
      </x:c>
      <x:c r="I11479" t="n">
        <x:v>-14.416851997375488</x:v>
      </x:c>
      <x:c r="J11479" t="n">
        <x:v>52.1344108581543</x:v>
      </x:c>
      <x:c r="K11479" t="n">
        <x:v>-18.06334114074707</x:v>
      </x:c>
      <x:c r="L11479" t="n">
        <x:v>-19.045801162719727</x:v>
      </x:c>
      <x:c r="M11479" t="n">
        <x:v>-27.288074493408203</x:v>
      </x:c>
      <x:c r="N11479" t="n">
        <x:v>121.48184967041016</x:v>
      </x:c>
      <x:c r="O11479" t="n">
        <x:v>2.724238634109497</x:v>
      </x:c>
      <x:c r="P11479" t="n">
        <x:v>55.55681228637695</x:v>
      </x:c>
      <x:c r="Q11479" t="n">
        <x:v>-23.293432235717773</x:v>
      </x:c>
      <x:c r="R11479" t="n">
        <x:v>13.807770729064941</x:v>
      </x:c>
      <x:c r="S11479" t="n">
        <x:v>13.852001190185547</x:v>
      </x:c>
      <x:c r="T11479" t="n">
        <x:v>-1.8160316944122314</x:v>
      </x:c>
      <x:c r="U11479" t="n">
        <x:v>88.77776336669922</x:v>
      </x:c>
      <x:c r="V11479" t="n">
        <x:v>1.845807433128357</x:v>
      </x:c>
    </x:row>
    <x:row r="11480">
      <x:c r="A11480" s="1" t="n">
        <x:v>11.478</x:v>
      </x:c>
      <x:c r="B11480" t="n">
        <x:v>1790599611</x:v>
      </x:c>
      <x:c r="C11480" t="n">
        <x:v>68.2843017578125</x:v>
      </x:c>
      <x:c r="D11480" t="n">
        <x:v>-33.8790168762207</x:v>
      </x:c>
      <x:c r="E11480" t="n">
        <x:v>41.82408142089844</x:v>
      </x:c>
      <x:c r="F11480" t="n">
        <x:v>-31.236894607543945</x:v>
      </x:c>
      <x:c r="G11480" t="n">
        <x:v>66.26753234863281</x:v>
      </x:c>
      <x:c r="H11480" t="n">
        <x:v>56.41317367553711</x:v>
      </x:c>
      <x:c r="I11480" t="n">
        <x:v>144.10360717773438</x:v>
      </x:c>
      <x:c r="J11480" t="n">
        <x:v>24.843931198120117</x:v>
      </x:c>
      <x:c r="K11480" t="n">
        <x:v>-10.501084327697754</x:v>
      </x:c>
      <x:c r="L11480" t="n">
        <x:v>-65.58364868164062</x:v>
      </x:c>
      <x:c r="M11480" t="n">
        <x:v>68.71662139892578</x:v>
      </x:c>
      <x:c r="N11480" t="n">
        <x:v>-19.01834487915039</x:v>
      </x:c>
      <x:c r="O11480" t="n">
        <x:v>60.30467987060547</x:v>
      </x:c>
      <x:c r="P11480" t="n">
        <x:v>-77.01004028320312</x:v>
      </x:c>
      <x:c r="Q11480" t="n">
        <x:v>40.6821403503418</x:v>
      </x:c>
      <x:c r="R11480" t="n">
        <x:v>-18.39818000793457</x:v>
      </x:c>
      <x:c r="S11480" t="n">
        <x:v>13.582939147949219</x:v>
      </x:c>
      <x:c r="T11480" t="n">
        <x:v>123.08390045166016</x:v>
      </x:c>
      <x:c r="U11480" t="n">
        <x:v>-107.99910736083984</x:v>
      </x:c>
      <x:c r="V11480" t="n">
        <x:v>-0.5338911414146423</x:v>
      </x:c>
    </x:row>
    <x:row r="11481">
      <x:c r="A11481" s="1" t="n">
        <x:v>11.479</x:v>
      </x:c>
      <x:c r="B11481" t="n">
        <x:v>1790599611</x:v>
      </x:c>
      <x:c r="C11481" t="n">
        <x:v>-11.502568244934082</x:v>
      </x:c>
      <x:c r="D11481" t="n">
        <x:v>-84.46864318847656</x:v>
      </x:c>
      <x:c r="E11481" t="n">
        <x:v>78.5228042602539</x:v>
      </x:c>
      <x:c r="F11481" t="n">
        <x:v>-47.15227508544922</x:v>
      </x:c>
      <x:c r="G11481" t="n">
        <x:v>44.72313690185547</x:v>
      </x:c>
      <x:c r="H11481" t="n">
        <x:v>-128.53414916992188</x:v>
      </x:c>
      <x:c r="I11481" t="n">
        <x:v>5.095141887664795</x:v>
      </x:c>
      <x:c r="J11481" t="n">
        <x:v>-57.78956604003906</x:v>
      </x:c>
      <x:c r="K11481" t="n">
        <x:v>-14.656776428222656</x:v>
      </x:c>
      <x:c r="L11481" t="n">
        <x:v>-28.26477813720703</x:v>
      </x:c>
      <x:c r="M11481" t="n">
        <x:v>77.35145568847656</x:v>
      </x:c>
      <x:c r="N11481" t="n">
        <x:v>-5.657788276672363</x:v>
      </x:c>
      <x:c r="O11481" t="n">
        <x:v>101.68528747558594</x:v>
      </x:c>
      <x:c r="P11481" t="n">
        <x:v>-39.69902801513672</x:v>
      </x:c>
      <x:c r="Q11481" t="n">
        <x:v>52.61811828613281</x:v>
      </x:c>
      <x:c r="R11481" t="n">
        <x:v>-62.84831619262695</x:v>
      </x:c>
      <x:c r="S11481" t="n">
        <x:v>-55.994110107421875</x:v>
      </x:c>
      <x:c r="T11481" t="n">
        <x:v>50.2905158996582</x:v>
      </x:c>
      <x:c r="U11481" t="n">
        <x:v>-44.91514205932617</x:v>
      </x:c>
      <x:c r="V11481" t="n">
        <x:v>2.882045030593872</x:v>
      </x:c>
    </x:row>
    <x:row r="11482">
      <x:c r="A11482" s="1" t="n">
        <x:v>11.48</x:v>
      </x:c>
      <x:c r="B11482" t="n">
        <x:v>1790599611</x:v>
      </x:c>
      <x:c r="C11482" t="n">
        <x:v>-61.180362701416016</x:v>
      </x:c>
      <x:c r="D11482" t="n">
        <x:v>-35.97329330444336</x:v>
      </x:c>
      <x:c r="E11482" t="n">
        <x:v>-78.66004943847656</x:v>
      </x:c>
      <x:c r="F11482" t="n">
        <x:v>1.1391021013259888</x:v>
      </x:c>
      <x:c r="G11482" t="n">
        <x:v>-105.9044189453125</x:v>
      </x:c>
      <x:c r="H11482" t="n">
        <x:v>-1.8862556219100952</x:v>
      </x:c>
      <x:c r="I11482" t="n">
        <x:v>-89.13334655761719</x:v>
      </x:c>
      <x:c r="J11482" t="n">
        <x:v>-76.92236328125</x:v>
      </x:c>
      <x:c r="K11482" t="n">
        <x:v>-29.820798873901367</x:v>
      </x:c>
      <x:c r="L11482" t="n">
        <x:v>-33.31828689575195</x:v>
      </x:c>
      <x:c r="M11482" t="n">
        <x:v>-15.536195755004883</x:v>
      </x:c>
      <x:c r="N11482" t="n">
        <x:v>-36.63993453979492</x:v>
      </x:c>
      <x:c r="O11482" t="n">
        <x:v>-68.4804916381836</x:v>
      </x:c>
      <x:c r="P11482" t="n">
        <x:v>-51.62222671508789</x:v>
      </x:c>
      <x:c r="Q11482" t="n">
        <x:v>42.91684341430664</x:v>
      </x:c>
      <x:c r="R11482" t="n">
        <x:v>-72.15899658203125</x:v>
      </x:c>
      <x:c r="S11482" t="n">
        <x:v>26.146703720092773</x:v>
      </x:c>
      <x:c r="T11482" t="n">
        <x:v>-43.74767303466797</x:v>
      </x:c>
      <x:c r="U11482" t="n">
        <x:v>27.249217987060547</x:v>
      </x:c>
      <x:c r="V11482" t="n">
        <x:v>96.05467224121094</x:v>
      </x:c>
    </x:row>
    <x:row r="11483">
      <x:c r="A11483" s="1" t="n">
        <x:v>11.481</x:v>
      </x:c>
      <x:c r="B11483" t="n">
        <x:v>1790599611</x:v>
      </x:c>
      <x:c r="C11483" t="n">
        <x:v>47.92482376098633</x:v>
      </x:c>
      <x:c r="D11483" t="n">
        <x:v>17.528980255126953</x:v>
      </x:c>
      <x:c r="E11483" t="n">
        <x:v>-25.362518310546875</x:v>
      </x:c>
      <x:c r="F11483" t="n">
        <x:v>-2.444300889968872</x:v>
      </x:c>
      <x:c r="G11483" t="n">
        <x:v>15.539250373840332</x:v>
      </x:c>
      <x:c r="H11483" t="n">
        <x:v>55.753868103027344</x:v>
      </x:c>
      <x:c r="I11483" t="n">
        <x:v>22.44599723815918</x:v>
      </x:c>
      <x:c r="J11483" t="n">
        <x:v>-5.222106456756592</x:v>
      </x:c>
      <x:c r="K11483" t="n">
        <x:v>-3.387136459350586</x:v>
      </x:c>
      <x:c r="L11483" t="n">
        <x:v>64.476806640625</x:v>
      </x:c>
      <x:c r="M11483" t="n">
        <x:v>5.497477054595947</x:v>
      </x:c>
      <x:c r="N11483" t="n">
        <x:v>2.0321319103240967</x:v>
      </x:c>
      <x:c r="O11483" t="n">
        <x:v>18.167621612548828</x:v>
      </x:c>
      <x:c r="P11483" t="n">
        <x:v>-15.290337562561035</x:v>
      </x:c>
      <x:c r="Q11483" t="n">
        <x:v>18.450098037719727</x:v>
      </x:c>
      <x:c r="R11483" t="n">
        <x:v>-18.65352439880371</x:v>
      </x:c>
      <x:c r="S11483" t="n">
        <x:v>-75.80535125732422</x:v>
      </x:c>
      <x:c r="T11483" t="n">
        <x:v>43.70658874511719</x:v>
      </x:c>
      <x:c r="U11483" t="n">
        <x:v>27.336915969848633</x:v>
      </x:c>
      <x:c r="V11483" t="n">
        <x:v>1.0745893716812134</x:v>
      </x:c>
    </x:row>
    <x:row r="11484">
      <x:c r="A11484" s="1" t="n">
        <x:v>11.482</x:v>
      </x:c>
      <x:c r="B11484" t="n">
        <x:v>1790599611</x:v>
      </x:c>
      <x:c r="C11484" t="n">
        <x:v>5.612598896026611</x:v>
      </x:c>
      <x:c r="D11484" t="n">
        <x:v>8.480066299438477</x:v>
      </x:c>
      <x:c r="E11484" t="n">
        <x:v>-32.62028503417969</x:v>
      </x:c>
      <x:c r="F11484" t="n">
        <x:v>-13.564884185791016</x:v>
      </x:c>
      <x:c r="G11484" t="n">
        <x:v>-17.16724967956543</x:v>
      </x:c>
      <x:c r="H11484" t="n">
        <x:v>71.4509506225586</x:v>
      </x:c>
      <x:c r="I11484" t="n">
        <x:v>20.883676528930664</x:v>
      </x:c>
      <x:c r="J11484" t="n">
        <x:v>12.789121627807617</x:v>
      </x:c>
      <x:c r="K11484" t="n">
        <x:v>-36.307899475097656</x:v>
      </x:c>
      <x:c r="L11484" t="n">
        <x:v>-5.834541320800781</x:v>
      </x:c>
      <x:c r="M11484" t="n">
        <x:v>30.984018325805664</x:v>
      </x:c>
      <x:c r="N11484" t="n">
        <x:v>44.527259826660156</x:v>
      </x:c>
      <x:c r="O11484" t="n">
        <x:v>-10.050756454467773</x:v>
      </x:c>
      <x:c r="P11484" t="n">
        <x:v>-34.833900451660156</x:v>
      </x:c>
      <x:c r="Q11484" t="n">
        <x:v>-11.521943092346191</x:v>
      </x:c>
      <x:c r="R11484" t="n">
        <x:v>2.7664101123809814</x:v>
      </x:c>
      <x:c r="S11484" t="n">
        <x:v>-45.133583068847656</x:v>
      </x:c>
      <x:c r="T11484" t="n">
        <x:v>-71.29083251953125</x:v>
      </x:c>
      <x:c r="U11484" t="n">
        <x:v>-46.19560623168945</x:v>
      </x:c>
      <x:c r="V11484" t="n">
        <x:v>-34.56672668457031</x:v>
      </x:c>
    </x:row>
    <x:row r="11485">
      <x:c r="A11485" s="1" t="n">
        <x:v>11.483</x:v>
      </x:c>
      <x:c r="B11485" t="n">
        <x:v>1790599611</x:v>
      </x:c>
      <x:c r="C11485" t="n">
        <x:v>-6.33732795715332</x:v>
      </x:c>
      <x:c r="D11485" t="n">
        <x:v>54.670204162597656</x:v>
      </x:c>
      <x:c r="E11485" t="n">
        <x:v>-32.07415771484375</x:v>
      </x:c>
      <x:c r="F11485" t="n">
        <x:v>39.615570068359375</x:v>
      </x:c>
      <x:c r="G11485" t="n">
        <x:v>72.89083862304688</x:v>
      </x:c>
      <x:c r="H11485" t="n">
        <x:v>-83.98394775390625</x:v>
      </x:c>
      <x:c r="I11485" t="n">
        <x:v>20.677492141723633</x:v>
      </x:c>
      <x:c r="J11485" t="n">
        <x:v>-21.424907684326172</x:v>
      </x:c>
      <x:c r="K11485" t="n">
        <x:v>-13.78729248046875</x:v>
      </x:c>
      <x:c r="L11485" t="n">
        <x:v>-5.289278030395508</x:v>
      </x:c>
      <x:c r="M11485" t="n">
        <x:v>-31.18791961669922</x:v>
      </x:c>
      <x:c r="N11485" t="n">
        <x:v>69.02403259277344</x:v>
      </x:c>
      <x:c r="O11485" t="n">
        <x:v>-52.61507034301758</x:v>
      </x:c>
      <x:c r="P11485" t="n">
        <x:v>-7.645967483520508</x:v>
      </x:c>
      <x:c r="Q11485" t="n">
        <x:v>-44.48655700683594</x:v>
      </x:c>
      <x:c r="R11485" t="n">
        <x:v>1.9497674703598022</x:v>
      </x:c>
      <x:c r="S11485" t="n">
        <x:v>40.429542541503906</x:v>
      </x:c>
      <x:c r="T11485" t="n">
        <x:v>2.17745041847229</x:v>
      </x:c>
      <x:c r="U11485" t="n">
        <x:v>60.424339294433594</x:v>
      </x:c>
      <x:c r="V11485" t="n">
        <x:v>-67.39948272705078</x:v>
      </x:c>
    </x:row>
    <x:row r="11486">
      <x:c r="A11486" s="1" t="n">
        <x:v>11.484</x:v>
      </x:c>
      <x:c r="B11486" t="n">
        <x:v>1790599611</x:v>
      </x:c>
      <x:c r="C11486" t="n">
        <x:v>47.92609405517578</x:v>
      </x:c>
      <x:c r="D11486" t="n">
        <x:v>97.20459747314453</x:v>
      </x:c>
      <x:c r="E11486" t="n">
        <x:v>8.899922370910645</x:v>
      </x:c>
      <x:c r="F11486" t="n">
        <x:v>86.65213012695312</x:v>
      </x:c>
      <x:c r="G11486" t="n">
        <x:v>-65.45673370361328</x:v>
      </x:c>
      <x:c r="H11486" t="n">
        <x:v>50.67048645019531</x:v>
      </x:c>
      <x:c r="I11486" t="n">
        <x:v>63.629150390625</x:v>
      </x:c>
      <x:c r="J11486" t="n">
        <x:v>26.170778274536133</x:v>
      </x:c>
      <x:c r="K11486" t="n">
        <x:v>-11.04969596862793</x:v>
      </x:c>
      <x:c r="L11486" t="n">
        <x:v>59.303707122802734</x:v>
      </x:c>
      <x:c r="M11486" t="n">
        <x:v>6.890369892120361</x:v>
      </x:c>
      <x:c r="N11486" t="n">
        <x:v>22.77552032470703</x:v>
      </x:c>
      <x:c r="O11486" t="n">
        <x:v>-53.14226150512695</x:v>
      </x:c>
      <x:c r="P11486" t="n">
        <x:v>43.26127243041992</x:v>
      </x:c>
      <x:c r="Q11486" t="n">
        <x:v>-18.835975646972656</x:v>
      </x:c>
      <x:c r="R11486" t="n">
        <x:v>110.20172119140625</x:v>
      </x:c>
      <x:c r="S11486" t="n">
        <x:v>14.852211952209473</x:v>
      </x:c>
      <x:c r="T11486" t="n">
        <x:v>1.4833767414093018</x:v>
      </x:c>
      <x:c r="U11486" t="n">
        <x:v>92.5920181274414</x:v>
      </x:c>
      <x:c r="V11486" t="n">
        <x:v>4.124722003936768</x:v>
      </x:c>
    </x:row>
    <x:row r="11487">
      <x:c r="A11487" s="1" t="n">
        <x:v>11.485</x:v>
      </x:c>
      <x:c r="B11487" t="n">
        <x:v>1790599611</x:v>
      </x:c>
      <x:c r="C11487" t="n">
        <x:v>41.21563720703125</x:v>
      </x:c>
      <x:c r="D11487" t="n">
        <x:v>-95.13533020019531</x:v>
      </x:c>
      <x:c r="E11487" t="n">
        <x:v>77.42192077636719</x:v>
      </x:c>
      <x:c r="F11487" t="n">
        <x:v>-8.164215087890625</x:v>
      </x:c>
      <x:c r="G11487" t="n">
        <x:v>15.283656120300293</x:v>
      </x:c>
      <x:c r="H11487" t="n">
        <x:v>-19.436338424682617</x:v>
      </x:c>
      <x:c r="I11487" t="n">
        <x:v>51.3712158203125</x:v>
      </x:c>
      <x:c r="J11487" t="n">
        <x:v>68.5023193359375</x:v>
      </x:c>
      <x:c r="K11487" t="n">
        <x:v>-23.170818328857422</x:v>
      </x:c>
      <x:c r="L11487" t="n">
        <x:v>-6.157412528991699</x:v>
      </x:c>
      <x:c r="M11487" t="n">
        <x:v>63.774845123291016</x:v>
      </x:c>
      <x:c r="N11487" t="n">
        <x:v>11.568607330322266</x:v>
      </x:c>
      <x:c r="O11487" t="n">
        <x:v>13.172987937927246</x:v>
      </x:c>
      <x:c r="P11487" t="n">
        <x:v>-90.80366516113281</x:v>
      </x:c>
      <x:c r="Q11487" t="n">
        <x:v>-27.315763473510742</x:v>
      </x:c>
      <x:c r="R11487" t="n">
        <x:v>-13.713725090026855</x:v>
      </x:c>
      <x:c r="S11487" t="n">
        <x:v>-41.0090446472168</x:v>
      </x:c>
      <x:c r="T11487" t="n">
        <x:v>-29.148258209228516</x:v>
      </x:c>
      <x:c r="U11487" t="n">
        <x:v>-26.845674514770508</x:v>
      </x:c>
      <x:c r="V11487" t="n">
        <x:v>-0.14167927205562592</x:v>
      </x:c>
    </x:row>
    <x:row r="11488">
      <x:c r="A11488" s="1" t="n">
        <x:v>11.486</x:v>
      </x:c>
      <x:c r="B11488" t="n">
        <x:v>1790599611</x:v>
      </x:c>
      <x:c r="C11488" t="n">
        <x:v>-54.889892578125</x:v>
      </x:c>
      <x:c r="D11488" t="n">
        <x:v>-14.982359886169434</x:v>
      </x:c>
      <x:c r="E11488" t="n">
        <x:v>-60.81044006347656</x:v>
      </x:c>
      <x:c r="F11488" t="n">
        <x:v>60.816368103027344</x:v>
      </x:c>
      <x:c r="G11488" t="n">
        <x:v>-63.5057373046875</x:v>
      </x:c>
      <x:c r="H11488" t="n">
        <x:v>-13.84050464630127</x:v>
      </x:c>
      <x:c r="I11488" t="n">
        <x:v>-41.86412811279297</x:v>
      </x:c>
      <x:c r="J11488" t="n">
        <x:v>-73.84618377685547</x:v>
      </x:c>
      <x:c r="K11488" t="n">
        <x:v>-79.41450500488281</x:v>
      </x:c>
      <x:c r="L11488" t="n">
        <x:v>-26.815471649169922</x:v>
      </x:c>
      <x:c r="M11488" t="n">
        <x:v>-10.108145713806152</x:v>
      </x:c>
      <x:c r="N11488" t="n">
        <x:v>-56.092533111572266</x:v>
      </x:c>
      <x:c r="O11488" t="n">
        <x:v>-118.34307098388672</x:v>
      </x:c>
      <x:c r="P11488" t="n">
        <x:v>-27.13368034362793</x:v>
      </x:c>
      <x:c r="Q11488" t="n">
        <x:v>-84.80298614501953</x:v>
      </x:c>
      <x:c r="R11488" t="n">
        <x:v>-67.33597564697266</x:v>
      </x:c>
      <x:c r="S11488" t="n">
        <x:v>34.98710250854492</x:v>
      </x:c>
      <x:c r="T11488" t="n">
        <x:v>-29.27741050720215</x:v>
      </x:c>
      <x:c r="U11488" t="n">
        <x:v>-67.60115051269531</x:v>
      </x:c>
      <x:c r="V11488" t="n">
        <x:v>16.852231979370117</x:v>
      </x:c>
    </x:row>
    <x:row r="11489">
      <x:c r="A11489" s="1" t="n">
        <x:v>11.487</x:v>
      </x:c>
      <x:c r="B11489" t="n">
        <x:v>1790599611</x:v>
      </x:c>
      <x:c r="C11489" t="n">
        <x:v>-72.1768569946289</x:v>
      </x:c>
      <x:c r="D11489" t="n">
        <x:v>-18.279483795166016</x:v>
      </x:c>
      <x:c r="E11489" t="n">
        <x:v>-34.919036865234375</x:v>
      </x:c>
      <x:c r="F11489" t="n">
        <x:v>5.813348293304443</x:v>
      </x:c>
      <x:c r="G11489" t="n">
        <x:v>0.1388598382472992</x:v>
      </x:c>
      <x:c r="H11489" t="n">
        <x:v>-67.30278015136719</x:v>
      </x:c>
      <x:c r="I11489" t="n">
        <x:v>-16.98082160949707</x:v>
      </x:c>
      <x:c r="J11489" t="n">
        <x:v>-27.37362289428711</x:v>
      </x:c>
      <x:c r="K11489" t="n">
        <x:v>7.897189617156982</x:v>
      </x:c>
      <x:c r="L11489" t="n">
        <x:v>-39.02804183959961</x:v>
      </x:c>
      <x:c r="M11489" t="n">
        <x:v>20.417465209960938</x:v>
      </x:c>
      <x:c r="N11489" t="n">
        <x:v>-22.224777221679688</x:v>
      </x:c>
      <x:c r="O11489" t="n">
        <x:v>-77.8112564086914</x:v>
      </x:c>
      <x:c r="P11489" t="n">
        <x:v>-48.20280075073242</x:v>
      </x:c>
      <x:c r="Q11489" t="n">
        <x:v>-10.09314250946045</x:v>
      </x:c>
      <x:c r="R11489" t="n">
        <x:v>-25.62630844116211</x:v>
      </x:c>
      <x:c r="S11489" t="n">
        <x:v>25.548612594604492</x:v>
      </x:c>
      <x:c r="T11489" t="n">
        <x:v>-47.143924713134766</x:v>
      </x:c>
      <x:c r="U11489" t="n">
        <x:v>-37.584651947021484</x:v>
      </x:c>
      <x:c r="V11489" t="n">
        <x:v>-16.99834442138672</x:v>
      </x:c>
    </x:row>
    <x:row r="11490">
      <x:c r="A11490" s="1" t="n">
        <x:v>11.488</x:v>
      </x:c>
      <x:c r="B11490" t="n">
        <x:v>1790599611</x:v>
      </x:c>
      <x:c r="C11490" t="n">
        <x:v>29.71355628967285</x:v>
      </x:c>
      <x:c r="D11490" t="n">
        <x:v>15.006560325622559</x:v>
      </x:c>
      <x:c r="E11490" t="n">
        <x:v>22.278114318847656</x:v>
      </x:c>
      <x:c r="F11490" t="n">
        <x:v>132.56576538085938</x:v>
      </x:c>
      <x:c r="G11490" t="n">
        <x:v>56.934600830078125</x:v>
      </x:c>
      <x:c r="H11490" t="n">
        <x:v>93.52587127685547</x:v>
      </x:c>
      <x:c r="I11490" t="n">
        <x:v>21.978572845458984</x:v>
      </x:c>
      <x:c r="J11490" t="n">
        <x:v>33.25204849243164</x:v>
      </x:c>
      <x:c r="K11490" t="n">
        <x:v>27.42723274230957</x:v>
      </x:c>
      <x:c r="L11490" t="n">
        <x:v>125.66179656982422</x:v>
      </x:c>
      <x:c r="M11490" t="n">
        <x:v>25.26801872253418</x:v>
      </x:c>
      <x:c r="N11490" t="n">
        <x:v>95.74085235595703</x:v>
      </x:c>
      <x:c r="O11490" t="n">
        <x:v>33.11026382446289</x:v>
      </x:c>
      <x:c r="P11490" t="n">
        <x:v>31.2000675201416</x:v>
      </x:c>
      <x:c r="Q11490" t="n">
        <x:v>26.86549949645996</x:v>
      </x:c>
      <x:c r="R11490" t="n">
        <x:v>105.98870086669922</x:v>
      </x:c>
      <x:c r="S11490" t="n">
        <x:v>74.15655517578125</x:v>
      </x:c>
      <x:c r="T11490" t="n">
        <x:v>31.216859817504883</x:v>
      </x:c>
      <x:c r="U11490" t="n">
        <x:v>82.25321960449219</x:v>
      </x:c>
      <x:c r="V11490" t="n">
        <x:v>11.338630676269531</x:v>
      </x:c>
    </x:row>
    <x:row r="11491">
      <x:c r="A11491" s="1" t="n">
        <x:v>11.489</x:v>
      </x:c>
      <x:c r="B11491" t="n">
        <x:v>1790599611</x:v>
      </x:c>
      <x:c r="C11491" t="n">
        <x:v>20.07053565979004</x:v>
      </x:c>
      <x:c r="D11491" t="n">
        <x:v>-22.038631439208984</x:v>
      </x:c>
      <x:c r="E11491" t="n">
        <x:v>45.3453369140625</x:v>
      </x:c>
      <x:c r="F11491" t="n">
        <x:v>-84.84326934814453</x:v>
      </x:c>
      <x:c r="G11491" t="n">
        <x:v>-4.177494525909424</x:v>
      </x:c>
      <x:c r="H11491" t="n">
        <x:v>-61.549320220947266</x:v>
      </x:c>
      <x:c r="I11491" t="n">
        <x:v>-8.06065845489502</x:v>
      </x:c>
      <x:c r="J11491" t="n">
        <x:v>-24.679595947265625</x:v>
      </x:c>
      <x:c r="K11491" t="n">
        <x:v>-35.56634521484375</x:v>
      </x:c>
      <x:c r="L11491" t="n">
        <x:v>-82.83983612060547</x:v>
      </x:c>
      <x:c r="M11491" t="n">
        <x:v>-103.81940460205078</x:v>
      </x:c>
      <x:c r="N11491" t="n">
        <x:v>-50.43602752685547</x:v>
      </x:c>
      <x:c r="O11491" t="n">
        <x:v>-78.15613555908203</x:v>
      </x:c>
      <x:c r="P11491" t="n">
        <x:v>-21.97483253479004</x:v>
      </x:c>
      <x:c r="Q11491" t="n">
        <x:v>-48.034515380859375</x:v>
      </x:c>
      <x:c r="R11491" t="n">
        <x:v>-27.616619110107422</x:v>
      </x:c>
      <x:c r="S11491" t="n">
        <x:v>-38.62334442138672</x:v>
      </x:c>
      <x:c r="T11491" t="n">
        <x:v>9.13017749786377</x:v>
      </x:c>
      <x:c r="U11491" t="n">
        <x:v>-27.709423065185547</x:v>
      </x:c>
      <x:c r="V11491" t="n">
        <x:v>-16.20993995666504</x:v>
      </x:c>
    </x:row>
    <x:row r="11492">
      <x:c r="A11492" s="1" t="n">
        <x:v>11.49</x:v>
      </x:c>
      <x:c r="B11492" t="n">
        <x:v>1790599611</x:v>
      </x:c>
      <x:c r="C11492" t="n">
        <x:v>-26.02552604675293</x:v>
      </x:c>
      <x:c r="D11492" t="n">
        <x:v>-32.88217544555664</x:v>
      </x:c>
      <x:c r="E11492" t="n">
        <x:v>11.417476654052734</x:v>
      </x:c>
      <x:c r="F11492" t="n">
        <x:v>65.05877685546875</x:v>
      </x:c>
      <x:c r="G11492" t="n">
        <x:v>37.82417297363281</x:v>
      </x:c>
      <x:c r="H11492" t="n">
        <x:v>77.28160095214844</x:v>
      </x:c>
      <x:c r="I11492" t="n">
        <x:v>25.388275146484375</x:v>
      </x:c>
      <x:c r="J11492" t="n">
        <x:v>70.58824920654297</x:v>
      </x:c>
      <x:c r="K11492" t="n">
        <x:v>-43.215213775634766</x:v>
      </x:c>
      <x:c r="L11492" t="n">
        <x:v>85.50390625</x:v>
      </x:c>
      <x:c r="M11492" t="n">
        <x:v>-76.05838775634766</x:v>
      </x:c>
      <x:c r="N11492" t="n">
        <x:v>37.29081344604492</x:v>
      </x:c>
      <x:c r="O11492" t="n">
        <x:v>1.0587643384933472</x:v>
      </x:c>
      <x:c r="P11492" t="n">
        <x:v>71.87529754638672</x:v>
      </x:c>
      <x:c r="Q11492" t="n">
        <x:v>-33.548553466796875</x:v>
      </x:c>
      <x:c r="R11492" t="n">
        <x:v>29.100189208984375</x:v>
      </x:c>
      <x:c r="S11492" t="n">
        <x:v>135.94960021972656</x:v>
      </x:c>
      <x:c r="T11492" t="n">
        <x:v>-23.0754337310791</x:v>
      </x:c>
      <x:c r="U11492" t="n">
        <x:v>43.63507843017578</x:v>
      </x:c>
      <x:c r="V11492" t="n">
        <x:v>-22.24307632446289</x:v>
      </x:c>
    </x:row>
    <x:row r="11493">
      <x:c r="A11493" s="1" t="n">
        <x:v>11.491</x:v>
      </x:c>
      <x:c r="B11493" t="n">
        <x:v>1790599611</x:v>
      </x:c>
      <x:c r="C11493" t="n">
        <x:v>19.354738235473633</x:v>
      </x:c>
      <x:c r="D11493" t="n">
        <x:v>-45.00244903564453</x:v>
      </x:c>
      <x:c r="E11493" t="n">
        <x:v>-21.371551513671875</x:v>
      </x:c>
      <x:c r="F11493" t="n">
        <x:v>-3.889512300491333</x:v>
      </x:c>
      <x:c r="G11493" t="n">
        <x:v>43.960235595703125</x:v>
      </x:c>
      <x:c r="H11493" t="n">
        <x:v>50.26937484741211</x:v>
      </x:c>
      <x:c r="I11493" t="n">
        <x:v>-8.407801628112793</x:v>
      </x:c>
      <x:c r="J11493" t="n">
        <x:v>-50.912132263183594</x:v>
      </x:c>
      <x:c r="K11493" t="n">
        <x:v>32.270591735839844</x:v>
      </x:c>
      <x:c r="L11493" t="n">
        <x:v>1.3238641023635864</x:v>
      </x:c>
      <x:c r="M11493" t="n">
        <x:v>-1.1022529602050781</x:v>
      </x:c>
      <x:c r="N11493" t="n">
        <x:v>-74.8790054321289</x:v>
      </x:c>
      <x:c r="O11493" t="n">
        <x:v>-36.32537078857422</x:v>
      </x:c>
      <x:c r="P11493" t="n">
        <x:v>-70.533935546875</x:v>
      </x:c>
      <x:c r="Q11493" t="n">
        <x:v>-39.22696304321289</x:v>
      </x:c>
      <x:c r="R11493" t="n">
        <x:v>-33.97075653076172</x:v>
      </x:c>
      <x:c r="S11493" t="n">
        <x:v>-9.650040626525879</x:v>
      </x:c>
      <x:c r="T11493" t="n">
        <x:v>-66.54711151123047</x:v>
      </x:c>
      <x:c r="U11493" t="n">
        <x:v>-62.940364837646484</x:v>
      </x:c>
      <x:c r="V11493" t="n">
        <x:v>-77.24604797363281</x:v>
      </x:c>
    </x:row>
    <x:row r="11494">
      <x:c r="A11494" s="1" t="n">
        <x:v>11.492</x:v>
      </x:c>
      <x:c r="B11494" t="n">
        <x:v>1790599611</x:v>
      </x:c>
      <x:c r="C11494" t="n">
        <x:v>-73.93573760986328</x:v>
      </x:c>
      <x:c r="D11494" t="n">
        <x:v>38.34178924560547</x:v>
      </x:c>
      <x:c r="E11494" t="n">
        <x:v>-25.429107666015625</x:v>
      </x:c>
      <x:c r="F11494" t="n">
        <x:v>-18.98708152770996</x:v>
      </x:c>
      <x:c r="G11494" t="n">
        <x:v>-42.60553741455078</x:v>
      </x:c>
      <x:c r="H11494" t="n">
        <x:v>75.33980560302734</x:v>
      </x:c>
      <x:c r="I11494" t="n">
        <x:v>-109.4937744140625</x:v>
      </x:c>
      <x:c r="J11494" t="n">
        <x:v>25.141067504882812</x:v>
      </x:c>
      <x:c r="K11494" t="n">
        <x:v>-11.683815956115723</x:v>
      </x:c>
      <x:c r="L11494" t="n">
        <x:v>5.598613739013672</x:v>
      </x:c>
      <x:c r="M11494" t="n">
        <x:v>-65.92800903320312</x:v>
      </x:c>
      <x:c r="N11494" t="n">
        <x:v>35.2910270690918</x:v>
      </x:c>
      <x:c r="O11494" t="n">
        <x:v>-72.4343032836914</x:v>
      </x:c>
      <x:c r="P11494" t="n">
        <x:v>-68.00503540039062</x:v>
      </x:c>
      <x:c r="Q11494" t="n">
        <x:v>-127.3234634399414</x:v>
      </x:c>
      <x:c r="R11494" t="n">
        <x:v>24.005170822143555</x:v>
      </x:c>
      <x:c r="S11494" t="n">
        <x:v>98.58043670654297</x:v>
      </x:c>
      <x:c r="T11494" t="n">
        <x:v>-108.78648376464844</x:v>
      </x:c>
      <x:c r="U11494" t="n">
        <x:v>32.3786735534668</x:v>
      </x:c>
      <x:c r="V11494" t="n">
        <x:v>43.76411056518555</x:v>
      </x:c>
    </x:row>
    <x:row r="11495">
      <x:c r="A11495" s="1" t="n">
        <x:v>11.493</x:v>
      </x:c>
      <x:c r="B11495" t="n">
        <x:v>1790599611</x:v>
      </x:c>
      <x:c r="C11495" t="n">
        <x:v>44.45119094848633</x:v>
      </x:c>
      <x:c r="D11495" t="n">
        <x:v>-35.17916488647461</x:v>
      </x:c>
      <x:c r="E11495" t="n">
        <x:v>-16.966720581054688</x:v>
      </x:c>
      <x:c r="F11495" t="n">
        <x:v>-21.633535385131836</x:v>
      </x:c>
      <x:c r="G11495" t="n">
        <x:v>33.088314056396484</x:v>
      </x:c>
      <x:c r="H11495" t="n">
        <x:v>1.6330158710479736</x:v>
      </x:c>
      <x:c r="I11495" t="n">
        <x:v>-36.2501106262207</x:v>
      </x:c>
      <x:c r="J11495" t="n">
        <x:v>10.038471221923828</x:v>
      </x:c>
      <x:c r="K11495" t="n">
        <x:v>-47.74298858642578</x:v>
      </x:c>
      <x:c r="L11495" t="n">
        <x:v>71.83251953125</x:v>
      </x:c>
      <x:c r="M11495" t="n">
        <x:v>-48.73818588256836</x:v>
      </x:c>
      <x:c r="N11495" t="n">
        <x:v>-14.830436706542969</x:v>
      </x:c>
      <x:c r="O11495" t="n">
        <x:v>59.274391174316406</x:v>
      </x:c>
      <x:c r="P11495" t="n">
        <x:v>-19.155601501464844</x:v>
      </x:c>
      <x:c r="Q11495" t="n">
        <x:v>-6.175727367401123</x:v>
      </x:c>
      <x:c r="R11495" t="n">
        <x:v>-8.251546859741211</x:v>
      </x:c>
      <x:c r="S11495" t="n">
        <x:v>62.5273551940918</x:v>
      </x:c>
      <x:c r="T11495" t="n">
        <x:v>-56.455482482910156</x:v>
      </x:c>
      <x:c r="U11495" t="n">
        <x:v>-55.45710754394531</x:v>
      </x:c>
      <x:c r="V11495" t="n">
        <x:v>-18.676273345947266</x:v>
      </x:c>
    </x:row>
    <x:row r="11496">
      <x:c r="A11496" s="1" t="n">
        <x:v>11.494</x:v>
      </x:c>
      <x:c r="B11496" t="n">
        <x:v>1790599611</x:v>
      </x:c>
      <x:c r="C11496" t="n">
        <x:v>29.33859634399414</x:v>
      </x:c>
      <x:c r="D11496" t="n">
        <x:v>-81.9601821899414</x:v>
      </x:c>
      <x:c r="E11496" t="n">
        <x:v>-39.547752380371094</x:v>
      </x:c>
      <x:c r="F11496" t="n">
        <x:v>-62.54756546020508</x:v>
      </x:c>
      <x:c r="G11496" t="n">
        <x:v>-46.55430221557617</x:v>
      </x:c>
      <x:c r="H11496" t="n">
        <x:v>9.721527099609375</x:v>
      </x:c>
      <x:c r="I11496" t="n">
        <x:v>-25.79662322998047</x:v>
      </x:c>
      <x:c r="J11496" t="n">
        <x:v>-62.39474105834961</x:v>
      </x:c>
      <x:c r="K11496" t="n">
        <x:v>-48.89310073852539</x:v>
      </x:c>
      <x:c r="L11496" t="n">
        <x:v>-36.495399475097656</x:v>
      </x:c>
      <x:c r="M11496" t="n">
        <x:v>37.7183952331543</x:v>
      </x:c>
      <x:c r="N11496" t="n">
        <x:v>64.57435607910156</x:v>
      </x:c>
      <x:c r="O11496" t="n">
        <x:v>-41.570186614990234</x:v>
      </x:c>
      <x:c r="P11496" t="n">
        <x:v>-41.444278717041016</x:v>
      </x:c>
      <x:c r="Q11496" t="n">
        <x:v>-87.7830581665039</x:v>
      </x:c>
      <x:c r="R11496" t="n">
        <x:v>-41.45289993286133</x:v>
      </x:c>
      <x:c r="S11496" t="n">
        <x:v>-53.479793548583984</x:v>
      </x:c>
      <x:c r="T11496" t="n">
        <x:v>-54.412025451660156</x:v>
      </x:c>
      <x:c r="U11496" t="n">
        <x:v>9.343846321105957</x:v>
      </x:c>
      <x:c r="V11496" t="n">
        <x:v>-92.10248565673828</x:v>
      </x:c>
    </x:row>
    <x:row r="11497">
      <x:c r="A11497" s="1" t="n">
        <x:v>11.495</x:v>
      </x:c>
      <x:c r="B11497" t="n">
        <x:v>1790599611</x:v>
      </x:c>
      <x:c r="C11497" t="n">
        <x:v>82.26976776123047</x:v>
      </x:c>
      <x:c r="D11497" t="n">
        <x:v>-45.90281677246094</x:v>
      </x:c>
      <x:c r="E11497" t="n">
        <x:v>-46.39826583862305</x:v>
      </x:c>
      <x:c r="F11497" t="n">
        <x:v>-138.3434600830078</x:v>
      </x:c>
      <x:c r="G11497" t="n">
        <x:v>-1.3794931173324585</x:v>
      </x:c>
      <x:c r="H11497" t="n">
        <x:v>-58.65092468261719</x:v>
      </x:c>
      <x:c r="I11497" t="n">
        <x:v>8.286043167114258</x:v>
      </x:c>
      <x:c r="J11497" t="n">
        <x:v>7.121994495391846</x:v>
      </x:c>
      <x:c r="K11497" t="n">
        <x:v>-71.75021362304688</x:v>
      </x:c>
      <x:c r="L11497" t="n">
        <x:v>-109.03810119628906</x:v>
      </x:c>
      <x:c r="M11497" t="n">
        <x:v>-25.861446380615234</x:v>
      </x:c>
      <x:c r="N11497" t="n">
        <x:v>-4.060770034790039</x:v>
      </x:c>
      <x:c r="O11497" t="n">
        <x:v>49.56683349609375</x:v>
      </x:c>
      <x:c r="P11497" t="n">
        <x:v>-67.97095489501953</x:v>
      </x:c>
      <x:c r="Q11497" t="n">
        <x:v>39.10832977294922</x:v>
      </x:c>
      <x:c r="R11497" t="n">
        <x:v>29.663354873657227</x:v>
      </x:c>
      <x:c r="S11497" t="n">
        <x:v>-37.48210144042969</x:v>
      </x:c>
      <x:c r="T11497" t="n">
        <x:v>64.08863830566406</x:v>
      </x:c>
      <x:c r="U11497" t="n">
        <x:v>-127.3349609375</x:v>
      </x:c>
      <x:c r="V11497" t="n">
        <x:v>-13.932442665100098</x:v>
      </x:c>
    </x:row>
    <x:row r="11498">
      <x:c r="A11498" s="1" t="n">
        <x:v>11.496</x:v>
      </x:c>
      <x:c r="B11498" t="n">
        <x:v>1790599611</x:v>
      </x:c>
      <x:c r="C11498" t="n">
        <x:v>14.548328399658203</x:v>
      </x:c>
      <x:c r="D11498" t="n">
        <x:v>-42.26547622680664</x:v>
      </x:c>
      <x:c r="E11498" t="n">
        <x:v>92.33346557617188</x:v>
      </x:c>
      <x:c r="F11498" t="n">
        <x:v>-71.0783920288086</x:v>
      </x:c>
      <x:c r="G11498" t="n">
        <x:v>49.85965347290039</x:v>
      </x:c>
      <x:c r="H11498" t="n">
        <x:v>-42.93928909301758</x:v>
      </x:c>
      <x:c r="I11498" t="n">
        <x:v>93.36859130859375</x:v>
      </x:c>
      <x:c r="J11498" t="n">
        <x:v>8.54787826538086</x:v>
      </x:c>
      <x:c r="K11498" t="n">
        <x:v>82.9427261352539</x:v>
      </x:c>
      <x:c r="L11498" t="n">
        <x:v>-70.82411193847656</x:v>
      </x:c>
      <x:c r="M11498" t="n">
        <x:v>75.194091796875</x:v>
      </x:c>
      <x:c r="N11498" t="n">
        <x:v>-14.30157470703125</x:v>
      </x:c>
      <x:c r="O11498" t="n">
        <x:v>65.70632934570312</x:v>
      </x:c>
      <x:c r="P11498" t="n">
        <x:v>18.846357345581055</x:v>
      </x:c>
      <x:c r="Q11498" t="n">
        <x:v>77.67252349853516</x:v>
      </x:c>
      <x:c r="R11498" t="n">
        <x:v>-39.87891387939453</x:v>
      </x:c>
      <x:c r="S11498" t="n">
        <x:v>-110.92845153808594</x:v>
      </x:c>
      <x:c r="T11498" t="n">
        <x:v>98.85616302490234</x:v>
      </x:c>
      <x:c r="U11498" t="n">
        <x:v>-34.429500579833984</x:v>
      </x:c>
      <x:c r="V11498" t="n">
        <x:v>22.70810890197754</x:v>
      </x:c>
    </x:row>
    <x:row r="11499">
      <x:c r="A11499" s="1" t="n">
        <x:v>11.497</x:v>
      </x:c>
      <x:c r="B11499" t="n">
        <x:v>1790599611</x:v>
      </x:c>
      <x:c r="C11499" t="n">
        <x:v>44.45738983154297</x:v>
      </x:c>
      <x:c r="D11499" t="n">
        <x:v>-103.46907043457031</x:v>
      </x:c>
      <x:c r="E11499" t="n">
        <x:v>43.684078216552734</x:v>
      </x:c>
      <x:c r="F11499" t="n">
        <x:v>-51.5571174621582</x:v>
      </x:c>
      <x:c r="G11499" t="n">
        <x:v>113.49462127685547</x:v>
      </x:c>
      <x:c r="H11499" t="n">
        <x:v>-51.846168518066406</x:v>
      </x:c>
      <x:c r="I11499" t="n">
        <x:v>4.882713317871094</x:v>
      </x:c>
      <x:c r="J11499" t="n">
        <x:v>-110.30017852783203</x:v>
      </x:c>
      <x:c r="K11499" t="n">
        <x:v>79.3802490234375</x:v>
      </x:c>
      <x:c r="L11499" t="n">
        <x:v>-100.35095977783203</x:v>
      </x:c>
      <x:c r="M11499" t="n">
        <x:v>101.17774963378906</x:v>
      </x:c>
      <x:c r="N11499" t="n">
        <x:v>-55.685855865478516</x:v>
      </x:c>
      <x:c r="O11499" t="n">
        <x:v>52.721370697021484</x:v>
      </x:c>
      <x:c r="P11499" t="n">
        <x:v>-133.0067901611328</x:v>
      </x:c>
      <x:c r="Q11499" t="n">
        <x:v>120.52182006835938</x:v>
      </x:c>
      <x:c r="R11499" t="n">
        <x:v>-58.81535720825195</x:v>
      </x:c>
      <x:c r="S11499" t="n">
        <x:v>-107.12963104248047</x:v>
      </x:c>
      <x:c r="T11499" t="n">
        <x:v>66.01715850830078</x:v>
      </x:c>
      <x:c r="U11499" t="n">
        <x:v>-72.81242370605469</x:v>
      </x:c>
      <x:c r="V11499" t="n">
        <x:v>-32.757381439208984</x:v>
      </x:c>
    </x:row>
    <x:row r="11500">
      <x:c r="A11500" s="1" t="n">
        <x:v>11.498</x:v>
      </x:c>
      <x:c r="B11500" t="n">
        <x:v>1790599611</x:v>
      </x:c>
      <x:c r="C11500" t="n">
        <x:v>-55.30500411987305</x:v>
      </x:c>
      <x:c r="D11500" t="n">
        <x:v>-2.7301557064056396</x:v>
      </x:c>
      <x:c r="E11500" t="n">
        <x:v>-22.468814849853516</x:v>
      </x:c>
      <x:c r="F11500" t="n">
        <x:v>-65.7929916381836</x:v>
      </x:c>
      <x:c r="G11500" t="n">
        <x:v>-10.778247833251953</x:v>
      </x:c>
      <x:c r="H11500" t="n">
        <x:v>3.9738733768463135</x:v>
      </x:c>
      <x:c r="I11500" t="n">
        <x:v>-8.254242897033691</x:v>
      </x:c>
      <x:c r="J11500" t="n">
        <x:v>34.51128005981445</x:v>
      </x:c>
      <x:c r="K11500" t="n">
        <x:v>-34.2575798034668</x:v>
      </x:c>
      <x:c r="L11500" t="n">
        <x:v>-14.09052562713623</x:v>
      </x:c>
      <x:c r="M11500" t="n">
        <x:v>12.460137367248535</x:v>
      </x:c>
      <x:c r="N11500" t="n">
        <x:v>5.663436412811279</x:v>
      </x:c>
      <x:c r="O11500" t="n">
        <x:v>-18.56562614440918</x:v>
      </x:c>
      <x:c r="P11500" t="n">
        <x:v>32.52027130126953</x:v>
      </x:c>
      <x:c r="Q11500" t="n">
        <x:v>-76.52294921875</x:v>
      </x:c>
      <x:c r="R11500" t="n">
        <x:v>-77.03409576416016</x:v>
      </x:c>
      <x:c r="S11500" t="n">
        <x:v>-52.90692901611328</x:v>
      </x:c>
      <x:c r="T11500" t="n">
        <x:v>67.54706573486328</x:v>
      </x:c>
      <x:c r="U11500" t="n">
        <x:v>26.032703399658203</x:v>
      </x:c>
      <x:c r="V11500" t="n">
        <x:v>13.868107795715332</x:v>
      </x:c>
    </x:row>
    <x:row r="11501">
      <x:c r="A11501" s="1" t="n">
        <x:v>11.499</x:v>
      </x:c>
      <x:c r="B11501" t="n">
        <x:v>1790599611</x:v>
      </x:c>
      <x:c r="C11501" t="n">
        <x:v>-94.33573150634766</x:v>
      </x:c>
      <x:c r="D11501" t="n">
        <x:v>86.87223815917969</x:v>
      </x:c>
      <x:c r="E11501" t="n">
        <x:v>42.816009521484375</x:v>
      </x:c>
      <x:c r="F11501" t="n">
        <x:v>23.966367721557617</x:v>
      </x:c>
      <x:c r="G11501" t="n">
        <x:v>-83.1732177734375</x:v>
      </x:c>
      <x:c r="H11501" t="n">
        <x:v>97.35700988769531</x:v>
      </x:c>
      <x:c r="I11501" t="n">
        <x:v>-39.47651290893555</x:v>
      </x:c>
      <x:c r="J11501" t="n">
        <x:v>15.146245002746582</x:v>
      </x:c>
      <x:c r="K11501" t="n">
        <x:v>-22.392051696777344</x:v>
      </x:c>
      <x:c r="L11501" t="n">
        <x:v>14.961529731750488</x:v>
      </x:c>
      <x:c r="M11501" t="n">
        <x:v>-79.52335357666016</x:v>
      </x:c>
      <x:c r="N11501" t="n">
        <x:v>67.47567749023438</x:v>
      </x:c>
      <x:c r="O11501" t="n">
        <x:v>-47.257911682128906</x:v>
      </x:c>
      <x:c r="P11501" t="n">
        <x:v>141.86549377441406</x:v>
      </x:c>
      <x:c r="Q11501" t="n">
        <x:v>-12.512879371643066</x:v>
      </x:c>
      <x:c r="R11501" t="n">
        <x:v>138.87533569335938</x:v>
      </x:c>
      <x:c r="S11501" t="n">
        <x:v>93.7944107055664</x:v>
      </x:c>
      <x:c r="T11501" t="n">
        <x:v>-44.254486083984375</x:v>
      </x:c>
      <x:c r="U11501" t="n">
        <x:v>28.556554794311523</x:v>
      </x:c>
      <x:c r="V11501" t="n">
        <x:v>-18.236093521118164</x:v>
      </x:c>
    </x:row>
    <x:row r="11502">
      <x:c r="A11502" s="1" t="n">
        <x:v>11.5</x:v>
      </x:c>
      <x:c r="B11502" t="n">
        <x:v>1790599611</x:v>
      </x:c>
      <x:c r="C11502" t="n">
        <x:v>47.120849609375</x:v>
      </x:c>
      <x:c r="D11502" t="n">
        <x:v>27.500991821289062</x:v>
      </x:c>
      <x:c r="E11502" t="n">
        <x:v>-7.693033695220947</x:v>
      </x:c>
      <x:c r="F11502" t="n">
        <x:v>6.062167644500732</x:v>
      </x:c>
      <x:c r="G11502" t="n">
        <x:v>27.97005271911621</x:v>
      </x:c>
      <x:c r="H11502" t="n">
        <x:v>31.951400756835938</x:v>
      </x:c>
      <x:c r="I11502" t="n">
        <x:v>60.63979721069336</x:v>
      </x:c>
      <x:c r="J11502" t="n">
        <x:v>12.777989387512207</x:v>
      </x:c>
      <x:c r="K11502" t="n">
        <x:v>19.114334106445312</x:v>
      </x:c>
      <x:c r="L11502" t="n">
        <x:v>17.994304656982422</x:v>
      </x:c>
      <x:c r="M11502" t="n">
        <x:v>112.66083526611328</x:v>
      </x:c>
      <x:c r="N11502" t="n">
        <x:v>-15.462890625</x:v>
      </x:c>
      <x:c r="O11502" t="n">
        <x:v>15.56142520904541</x:v>
      </x:c>
      <x:c r="P11502" t="n">
        <x:v>60.042476654052734</x:v>
      </x:c>
      <x:c r="Q11502" t="n">
        <x:v>18.47431755065918</x:v>
      </x:c>
      <x:c r="R11502" t="n">
        <x:v>27.285812377929688</x:v>
      </x:c>
      <x:c r="S11502" t="n">
        <x:v>-41.41722106933594</x:v>
      </x:c>
      <x:c r="T11502" t="n">
        <x:v>34.64602279663086</x:v>
      </x:c>
      <x:c r="U11502" t="n">
        <x:v>61.91666793823242</x:v>
      </x:c>
      <x:c r="V11502" t="n">
        <x:v>-82.2744140625</x:v>
      </x:c>
    </x:row>
    <x:row r="11503">
      <x:c r="A11503" s="1" t="n">
        <x:v>11.501</x:v>
      </x:c>
      <x:c r="B11503" t="n">
        <x:v>1790599611</x:v>
      </x:c>
      <x:c r="C11503" t="n">
        <x:v>50.022403717041016</x:v>
      </x:c>
      <x:c r="D11503" t="n">
        <x:v>-45.2530403137207</x:v>
      </x:c>
      <x:c r="E11503" t="n">
        <x:v>52.64067459106445</x:v>
      </x:c>
      <x:c r="F11503" t="n">
        <x:v>-14.436156272888184</x:v>
      </x:c>
      <x:c r="G11503" t="n">
        <x:v>74.88317108154297</x:v>
      </x:c>
      <x:c r="H11503" t="n">
        <x:v>-19.042924880981445</x:v>
      </x:c>
      <x:c r="I11503" t="n">
        <x:v>54.60978698730469</x:v>
      </x:c>
      <x:c r="J11503" t="n">
        <x:v>13.69658088684082</x:v>
      </x:c>
      <x:c r="K11503" t="n">
        <x:v>56.716773986816406</x:v>
      </x:c>
      <x:c r="L11503" t="n">
        <x:v>15.324965476989746</x:v>
      </x:c>
      <x:c r="M11503" t="n">
        <x:v>-2.577540636062622</x:v>
      </x:c>
      <x:c r="N11503" t="n">
        <x:v>62.44656753540039</x:v>
      </x:c>
      <x:c r="O11503" t="n">
        <x:v>-13.834877014160156</x:v>
      </x:c>
      <x:c r="P11503" t="n">
        <x:v>-52.46113204956055</x:v>
      </x:c>
      <x:c r="Q11503" t="n">
        <x:v>49.190643310546875</x:v>
      </x:c>
      <x:c r="R11503" t="n">
        <x:v>-22.49127769470215</x:v>
      </x:c>
      <x:c r="S11503" t="n">
        <x:v>13.836334228515625</x:v>
      </x:c>
      <x:c r="T11503" t="n">
        <x:v>43.296730041503906</x:v>
      </x:c>
      <x:c r="U11503" t="n">
        <x:v>-3.640638589859009</x:v>
      </x:c>
      <x:c r="V11503" t="n">
        <x:v>-13.4176607131958</x:v>
      </x:c>
    </x:row>
    <x:row r="11504">
      <x:c r="A11504" s="1" t="n">
        <x:v>11.502</x:v>
      </x:c>
      <x:c r="B11504" t="n">
        <x:v>1790599611</x:v>
      </x:c>
      <x:c r="C11504" t="n">
        <x:v>27.92864418029785</x:v>
      </x:c>
      <x:c r="D11504" t="n">
        <x:v>-51.33484649658203</x:v>
      </x:c>
      <x:c r="E11504" t="n">
        <x:v>10.4717378616333</x:v>
      </x:c>
      <x:c r="F11504" t="n">
        <x:v>-52.792720794677734</x:v>
      </x:c>
      <x:c r="G11504" t="n">
        <x:v>8.721905708312988</x:v>
      </x:c>
      <x:c r="H11504" t="n">
        <x:v>-60.727352142333984</x:v>
      </x:c>
      <x:c r="I11504" t="n">
        <x:v>85.35281372070312</x:v>
      </x:c>
      <x:c r="J11504" t="n">
        <x:v>-68.8233871459961</x:v>
      </x:c>
      <x:c r="K11504" t="n">
        <x:v>66.98078918457031</x:v>
      </x:c>
      <x:c r="L11504" t="n">
        <x:v>21.958209991455078</x:v>
      </x:c>
      <x:c r="M11504" t="n">
        <x:v>-18.43115234375</x:v>
      </x:c>
      <x:c r="N11504" t="n">
        <x:v>-80.87946319580078</x:v>
      </x:c>
      <x:c r="O11504" t="n">
        <x:v>9.854408264160156</x:v>
      </x:c>
      <x:c r="P11504" t="n">
        <x:v>-43.41273880004883</x:v>
      </x:c>
      <x:c r="Q11504" t="n">
        <x:v>46.993228912353516</x:v>
      </x:c>
      <x:c r="R11504" t="n">
        <x:v>-21.847904205322266</x:v>
      </x:c>
      <x:c r="S11504" t="n">
        <x:v>13.55827808380127</x:v>
      </x:c>
      <x:c r="T11504" t="n">
        <x:v>-75.29706573486328</x:v>
      </x:c>
      <x:c r="U11504" t="n">
        <x:v>-22.03094482421875</x:v>
      </x:c>
      <x:c r="V11504" t="n">
        <x:v>75.48302459716797</x:v>
      </x:c>
    </x:row>
    <x:row r="11505">
      <x:c r="A11505" s="1" t="n">
        <x:v>11.503</x:v>
      </x:c>
      <x:c r="B11505" t="n">
        <x:v>1790599611</x:v>
      </x:c>
      <x:c r="C11505" t="n">
        <x:v>53.038822174072266</x:v>
      </x:c>
      <x:c r="D11505" t="n">
        <x:v>93.14746856689453</x:v>
      </x:c>
      <x:c r="E11505" t="n">
        <x:v>49.05148696899414</x:v>
      </x:c>
      <x:c r="F11505" t="n">
        <x:v>72.88615417480469</x:v>
      </x:c>
      <x:c r="G11505" t="n">
        <x:v>-3.328392267227173</x:v>
      </x:c>
      <x:c r="H11505" t="n">
        <x:v>-11.191096305847168</x:v>
      </x:c>
      <x:c r="I11505" t="n">
        <x:v>-49.84981918334961</x:v>
      </x:c>
      <x:c r="J11505" t="n">
        <x:v>93.10299682617188</x:v>
      </x:c>
      <x:c r="K11505" t="n">
        <x:v>-25.712718963623047</x:v>
      </x:c>
      <x:c r="L11505" t="n">
        <x:v>-36.92372131347656</x:v>
      </x:c>
      <x:c r="M11505" t="n">
        <x:v>9.735478401184082</x:v>
      </x:c>
      <x:c r="N11505" t="n">
        <x:v>34.43975830078125</x:v>
      </x:c>
      <x:c r="O11505" t="n">
        <x:v>-28.33584976196289</x:v>
      </x:c>
      <x:c r="P11505" t="n">
        <x:v>5.403788089752197</x:v>
      </x:c>
      <x:c r="Q11505" t="n">
        <x:v>-21.81063461303711</x:v>
      </x:c>
      <x:c r="R11505" t="n">
        <x:v>9.768791198730469</x:v>
      </x:c>
      <x:c r="S11505" t="n">
        <x:v>60.75087356567383</x:v>
      </x:c>
      <x:c r="T11505" t="n">
        <x:v>-92.65808868408203</x:v>
      </x:c>
      <x:c r="U11505" t="n">
        <x:v>-5.6789231300354</x:v>
      </x:c>
      <x:c r="V11505" t="n">
        <x:v>59.32552719116211</x:v>
      </x:c>
    </x:row>
    <x:row r="11506">
      <x:c r="A11506" s="1" t="n">
        <x:v>11.504</x:v>
      </x:c>
      <x:c r="B11506" t="n">
        <x:v>1790599611</x:v>
      </x:c>
      <x:c r="C11506" t="n">
        <x:v>8.985811233520508</x:v>
      </x:c>
      <x:c r="D11506" t="n">
        <x:v>12.610905647277832</x:v>
      </x:c>
      <x:c r="E11506" t="n">
        <x:v>3.0513546466827393</x:v>
      </x:c>
      <x:c r="F11506" t="n">
        <x:v>28.505706787109375</x:v>
      </x:c>
      <x:c r="G11506" t="n">
        <x:v>-28.076749801635742</x:v>
      </x:c>
      <x:c r="H11506" t="n">
        <x:v>44.09580612182617</x:v>
      </x:c>
      <x:c r="I11506" t="n">
        <x:v>-23.810819625854492</x:v>
      </x:c>
      <x:c r="J11506" t="n">
        <x:v>15.360350608825684</x:v>
      </x:c>
      <x:c r="K11506" t="n">
        <x:v>-103.03005981445312</x:v>
      </x:c>
      <x:c r="L11506" t="n">
        <x:v>69.28926849365234</x:v>
      </x:c>
      <x:c r="M11506" t="n">
        <x:v>-42.859283447265625</x:v>
      </x:c>
      <x:c r="N11506" t="n">
        <x:v>17.261045455932617</x:v>
      </x:c>
      <x:c r="O11506" t="n">
        <x:v>1.0716158151626587</x:v>
      </x:c>
      <x:c r="P11506" t="n">
        <x:v>25.82723045349121</x:v>
      </x:c>
      <x:c r="Q11506" t="n">
        <x:v>-12.69655704498291</x:v>
      </x:c>
      <x:c r="R11506" t="n">
        <x:v>83.09429931640625</x:v>
      </x:c>
      <x:c r="S11506" t="n">
        <x:v>19.91360855102539</x:v>
      </x:c>
      <x:c r="T11506" t="n">
        <x:v>48.19620895385742</x:v>
      </x:c>
      <x:c r="U11506" t="n">
        <x:v>20.580238342285156</x:v>
      </x:c>
      <x:c r="V11506" t="n">
        <x:v>3.855607271194458</x:v>
      </x:c>
    </x:row>
    <x:row r="11507">
      <x:c r="A11507" s="1" t="n">
        <x:v>11.505</x:v>
      </x:c>
      <x:c r="B11507" t="n">
        <x:v>1790599611</x:v>
      </x:c>
      <x:c r="C11507" t="n">
        <x:v>-28.73143196105957</x:v>
      </x:c>
      <x:c r="D11507" t="n">
        <x:v>-21.127235412597656</x:v>
      </x:c>
      <x:c r="E11507" t="n">
        <x:v>-73.45897674560547</x:v>
      </x:c>
      <x:c r="F11507" t="n">
        <x:v>7.270404815673828</x:v>
      </x:c>
      <x:c r="G11507" t="n">
        <x:v>-67.1757583618164</x:v>
      </x:c>
      <x:c r="H11507" t="n">
        <x:v>-33.62321090698242</x:v>
      </x:c>
      <x:c r="I11507" t="n">
        <x:v>-62.52828598022461</x:v>
      </x:c>
      <x:c r="J11507" t="n">
        <x:v>-37.68682861328125</x:v>
      </x:c>
      <x:c r="K11507" t="n">
        <x:v>-130.5003204345703</x:v>
      </x:c>
      <x:c r="L11507" t="n">
        <x:v>-34.88364028930664</x:v>
      </x:c>
      <x:c r="M11507" t="n">
        <x:v>-74.39057922363281</x:v>
      </x:c>
      <x:c r="N11507" t="n">
        <x:v>-37.88086700439453</x:v>
      </x:c>
      <x:c r="O11507" t="n">
        <x:v>-69.08418273925781</x:v>
      </x:c>
      <x:c r="P11507" t="n">
        <x:v>21.981468200683594</x:v>
      </x:c>
      <x:c r="Q11507" t="n">
        <x:v>-28.579164505004883</x:v>
      </x:c>
      <x:c r="R11507" t="n">
        <x:v>-14.673707962036133</x:v>
      </x:c>
      <x:c r="S11507" t="n">
        <x:v>4.51560640335083</x:v>
      </x:c>
      <x:c r="T11507" t="n">
        <x:v>-44.04405975341797</x:v>
      </x:c>
      <x:c r="U11507" t="n">
        <x:v>-43.67755889892578</x:v>
      </x:c>
      <x:c r="V11507" t="n">
        <x:v>-20.931121826171875</x:v>
      </x:c>
    </x:row>
    <x:row r="11508">
      <x:c r="A11508" s="1" t="n">
        <x:v>11.506</x:v>
      </x:c>
      <x:c r="B11508" t="n">
        <x:v>1790599611</x:v>
      </x:c>
      <x:c r="C11508" t="n">
        <x:v>-32.82969284057617</x:v>
      </x:c>
      <x:c r="D11508" t="n">
        <x:v>-60.92566680908203</x:v>
      </x:c>
      <x:c r="E11508" t="n">
        <x:v>-88.00177001953125</x:v>
      </x:c>
      <x:c r="F11508" t="n">
        <x:v>-46.82879638671875</x:v>
      </x:c>
      <x:c r="G11508" t="n">
        <x:v>-151.5756072998047</x:v>
      </x:c>
      <x:c r="H11508" t="n">
        <x:v>-58.56201934814453</x:v>
      </x:c>
      <x:c r="I11508" t="n">
        <x:v>-78.34781646728516</x:v>
      </x:c>
      <x:c r="J11508" t="n">
        <x:v>-42.26658248901367</x:v>
      </x:c>
      <x:c r="K11508" t="n">
        <x:v>-60.77988815307617</x:v>
      </x:c>
      <x:c r="L11508" t="n">
        <x:v>20.528011322021484</x:v>
      </x:c>
      <x:c r="M11508" t="n">
        <x:v>-4.682653427124023</x:v>
      </x:c>
      <x:c r="N11508" t="n">
        <x:v>-16.393478393554688</x:v>
      </x:c>
      <x:c r="O11508" t="n">
        <x:v>-81.08431243896484</x:v>
      </x:c>
      <x:c r="P11508" t="n">
        <x:v>-34.32663345336914</x:v>
      </x:c>
      <x:c r="Q11508" t="n">
        <x:v>-124.74964141845703</x:v>
      </x:c>
      <x:c r="R11508" t="n">
        <x:v>-46.61276626586914</x:v>
      </x:c>
      <x:c r="S11508" t="n">
        <x:v>-34.39503479003906</x:v>
      </x:c>
      <x:c r="T11508" t="n">
        <x:v>-36.93910217285156</x:v>
      </x:c>
      <x:c r="U11508" t="n">
        <x:v>-34.79420852661133</x:v>
      </x:c>
      <x:c r="V11508" t="n">
        <x:v>-53.02450180053711</x:v>
      </x:c>
    </x:row>
    <x:row r="11509">
      <x:c r="A11509" s="1" t="n">
        <x:v>11.507</x:v>
      </x:c>
      <x:c r="B11509" t="n">
        <x:v>1790599611</x:v>
      </x:c>
      <x:c r="C11509" t="n">
        <x:v>-18.845861434936523</x:v>
      </x:c>
      <x:c r="D11509" t="n">
        <x:v>7.28687047958374</x:v>
      </x:c>
      <x:c r="E11509" t="n">
        <x:v>16.47500228881836</x:v>
      </x:c>
      <x:c r="F11509" t="n">
        <x:v>40.56394577026367</x:v>
      </x:c>
      <x:c r="G11509" t="n">
        <x:v>-62.24497985839844</x:v>
      </x:c>
      <x:c r="H11509" t="n">
        <x:v>19.86453628540039</x:v>
      </x:c>
      <x:c r="I11509" t="n">
        <x:v>11.084233283996582</x:v>
      </x:c>
      <x:c r="J11509" t="n">
        <x:v>-10.67794132232666</x:v>
      </x:c>
      <x:c r="K11509" t="n">
        <x:v>-17.07747459411621</x:v>
      </x:c>
      <x:c r="L11509" t="n">
        <x:v>-42.29643249511719</x:v>
      </x:c>
      <x:c r="M11509" t="n">
        <x:v>-14.655501365661621</x:v>
      </x:c>
      <x:c r="N11509" t="n">
        <x:v>-25.2593994140625</x:v>
      </x:c>
      <x:c r="O11509" t="n">
        <x:v>10.331230163574219</x:v>
      </x:c>
      <x:c r="P11509" t="n">
        <x:v>-56.20014572143555</x:v>
      </x:c>
      <x:c r="Q11509" t="n">
        <x:v>-42.795997619628906</x:v>
      </x:c>
      <x:c r="R11509" t="n">
        <x:v>-5.756550312042236</x:v>
      </x:c>
      <x:c r="S11509" t="n">
        <x:v>-33.410797119140625</x:v>
      </x:c>
      <x:c r="T11509" t="n">
        <x:v>20.079296112060547</x:v>
      </x:c>
      <x:c r="U11509" t="n">
        <x:v>-80.07130432128906</x:v>
      </x:c>
      <x:c r="V11509" t="n">
        <x:v>31.10938262939453</x:v>
      </x:c>
    </x:row>
    <x:row r="11510">
      <x:c r="A11510" s="1" t="n">
        <x:v>11.508</x:v>
      </x:c>
      <x:c r="B11510" t="n">
        <x:v>1790599611</x:v>
      </x:c>
      <x:c r="C11510" t="n">
        <x:v>-96.49504852294922</x:v>
      </x:c>
      <x:c r="D11510" t="n">
        <x:v>70.04608154296875</x:v>
      </x:c>
      <x:c r="E11510" t="n">
        <x:v>-56.07499694824219</x:v>
      </x:c>
      <x:c r="F11510" t="n">
        <x:v>-95.59589385986328</x:v>
      </x:c>
      <x:c r="G11510" t="n">
        <x:v>39.01657485961914</x:v>
      </x:c>
      <x:c r="H11510" t="n">
        <x:v>65.4061279296875</x:v>
      </x:c>
      <x:c r="I11510" t="n">
        <x:v>20.783971786499023</x:v>
      </x:c>
      <x:c r="J11510" t="n">
        <x:v>-23.910520553588867</x:v>
      </x:c>
      <x:c r="K11510" t="n">
        <x:v>-32.391357421875</x:v>
      </x:c>
      <x:c r="L11510" t="n">
        <x:v>-13.408340454101562</x:v>
      </x:c>
      <x:c r="M11510" t="n">
        <x:v>-28.12932586669922</x:v>
      </x:c>
      <x:c r="N11510" t="n">
        <x:v>-38.670528411865234</x:v>
      </x:c>
      <x:c r="O11510" t="n">
        <x:v>-44.49586868286133</x:v>
      </x:c>
      <x:c r="P11510" t="n">
        <x:v>-108.18649291992188</x:v>
      </x:c>
      <x:c r="Q11510" t="n">
        <x:v>-21.053979873657227</x:v>
      </x:c>
      <x:c r="R11510" t="n">
        <x:v>-12.584827423095703</x:v>
      </x:c>
      <x:c r="S11510" t="n">
        <x:v>-38.34995651245117</x:v>
      </x:c>
      <x:c r="T11510" t="n">
        <x:v>44.512847900390625</x:v>
      </x:c>
      <x:c r="U11510" t="n">
        <x:v>31.657548904418945</x:v>
      </x:c>
      <x:c r="V11510" t="n">
        <x:v>-81.08598327636719</x:v>
      </x:c>
    </x:row>
    <x:row r="11511">
      <x:c r="A11511" s="1" t="n">
        <x:v>11.509</x:v>
      </x:c>
      <x:c r="B11511" t="n">
        <x:v>1790599611</x:v>
      </x:c>
      <x:c r="C11511" t="n">
        <x:v>42.605918884277344</x:v>
      </x:c>
      <x:c r="D11511" t="n">
        <x:v>154.39907836914062</x:v>
      </x:c>
      <x:c r="E11511" t="n">
        <x:v>-47.837135314941406</x:v>
      </x:c>
      <x:c r="F11511" t="n">
        <x:v>67.42439270019531</x:v>
      </x:c>
      <x:c r="G11511" t="n">
        <x:v>21.456743240356445</x:v>
      </x:c>
      <x:c r="H11511" t="n">
        <x:v>148.6348114013672</x:v>
      </x:c>
      <x:c r="I11511" t="n">
        <x:v>-7.545778274536133</x:v>
      </x:c>
      <x:c r="J11511" t="n">
        <x:v>76.29041290283203</x:v>
      </x:c>
      <x:c r="K11511" t="n">
        <x:v>-17.901084899902344</x:v>
      </x:c>
      <x:c r="L11511" t="n">
        <x:v>150.5540313720703</x:v>
      </x:c>
      <x:c r="M11511" t="n">
        <x:v>72.14778900146484</x:v>
      </x:c>
      <x:c r="N11511" t="n">
        <x:v>138.76622009277344</x:v>
      </x:c>
      <x:c r="O11511" t="n">
        <x:v>-16.676685333251953</x:v>
      </x:c>
      <x:c r="P11511" t="n">
        <x:v>112.14482116699219</x:v>
      </x:c>
      <x:c r="Q11511" t="n">
        <x:v>13.105962753295898</x:v>
      </x:c>
      <x:c r="R11511" t="n">
        <x:v>68.67609405517578</x:v>
      </x:c>
      <x:c r="S11511" t="n">
        <x:v>109.416259765625</x:v>
      </x:c>
      <x:c r="T11511" t="n">
        <x:v>13.25422477722168</x:v>
      </x:c>
      <x:c r="U11511" t="n">
        <x:v>74.55368041992188</x:v>
      </x:c>
      <x:c r="V11511" t="n">
        <x:v>-6.488093376159668</x:v>
      </x:c>
    </x:row>
    <x:row r="11512">
      <x:c r="A11512" s="1" t="n">
        <x:v>11.51</x:v>
      </x:c>
      <x:c r="B11512" t="n">
        <x:v>1790599611</x:v>
      </x:c>
      <x:c r="C11512" t="n">
        <x:v>-34.0307731628418</x:v>
      </x:c>
      <x:c r="D11512" t="n">
        <x:v>-19.19172477722168</x:v>
      </x:c>
      <x:c r="E11512" t="n">
        <x:v>14.247323036193848</x:v>
      </x:c>
      <x:c r="F11512" t="n">
        <x:v>-89.25186920166016</x:v>
      </x:c>
      <x:c r="G11512" t="n">
        <x:v>31.18534278869629</x:v>
      </x:c>
      <x:c r="H11512" t="n">
        <x:v>-8.222429275512695</x:v>
      </x:c>
      <x:c r="I11512" t="n">
        <x:v>-11.185811996459961</x:v>
      </x:c>
      <x:c r="J11512" t="n">
        <x:v>15.759669303894043</x:v>
      </x:c>
      <x:c r="K11512" t="n">
        <x:v>-54.06385040283203</x:v>
      </x:c>
      <x:c r="L11512" t="n">
        <x:v>54.382259368896484</x:v>
      </x:c>
      <x:c r="M11512" t="n">
        <x:v>-42.15084457397461</x:v>
      </x:c>
      <x:c r="N11512" t="n">
        <x:v>8.770569801330566</x:v>
      </x:c>
      <x:c r="O11512" t="n">
        <x:v>-53.192283630371094</x:v>
      </x:c>
      <x:c r="P11512" t="n">
        <x:v>-26.66579818725586</x:v>
      </x:c>
      <x:c r="Q11512" t="n">
        <x:v>20.85899543762207</x:v>
      </x:c>
      <x:c r="R11512" t="n">
        <x:v>-49.1737174987793</x:v>
      </x:c>
      <x:c r="S11512" t="n">
        <x:v>-23.191030502319336</x:v>
      </x:c>
      <x:c r="T11512" t="n">
        <x:v>23.961444854736328</x:v>
      </x:c>
      <x:c r="U11512" t="n">
        <x:v>65.16480255126953</x:v>
      </x:c>
      <x:c r="V11512" t="n">
        <x:v>15.008227348327637</x:v>
      </x:c>
    </x:row>
    <x:row r="11513">
      <x:c r="A11513" s="1" t="n">
        <x:v>11.511</x:v>
      </x:c>
      <x:c r="B11513" t="n">
        <x:v>1790599611</x:v>
      </x:c>
      <x:c r="C11513" t="n">
        <x:v>115.06285095214844</x:v>
      </x:c>
      <x:c r="D11513" t="n">
        <x:v>5.947729587554932</x:v>
      </x:c>
      <x:c r="E11513" t="n">
        <x:v>112.33108520507812</x:v>
      </x:c>
      <x:c r="F11513" t="n">
        <x:v>53.464012145996094</x:v>
      </x:c>
      <x:c r="G11513" t="n">
        <x:v>134.41607666015625</x:v>
      </x:c>
      <x:c r="H11513" t="n">
        <x:v>-37.453399658203125</x:v>
      </x:c>
      <x:c r="I11513" t="n">
        <x:v>187.84378051757812</x:v>
      </x:c>
      <x:c r="J11513" t="n">
        <x:v>64.28644561767578</x:v>
      </x:c>
      <x:c r="K11513" t="n">
        <x:v>95.69869995117188</x:v>
      </x:c>
      <x:c r="L11513" t="n">
        <x:v>63.27581787109375</x:v>
      </x:c>
      <x:c r="M11513" t="n">
        <x:v>139.082275390625</x:v>
      </x:c>
      <x:c r="N11513" t="n">
        <x:v>39.81914520263672</x:v>
      </x:c>
      <x:c r="O11513" t="n">
        <x:v>91.22494506835938</x:v>
      </x:c>
      <x:c r="P11513" t="n">
        <x:v>104.28649139404297</x:v>
      </x:c>
      <x:c r="Q11513" t="n">
        <x:v>98.77848815917969</x:v>
      </x:c>
      <x:c r="R11513" t="n">
        <x:v>28.13588523864746</x:v>
      </x:c>
      <x:c r="S11513" t="n">
        <x:v>26.457256317138672</x:v>
      </x:c>
      <x:c r="T11513" t="n">
        <x:v>85.55778503417969</x:v>
      </x:c>
      <x:c r="U11513" t="n">
        <x:v>-17.176904678344727</x:v>
      </x:c>
      <x:c r="V11513" t="n">
        <x:v>20.360164642333984</x:v>
      </x:c>
    </x:row>
    <x:row r="11514">
      <x:c r="A11514" s="1" t="n">
        <x:v>11.512</x:v>
      </x:c>
      <x:c r="B11514" t="n">
        <x:v>1790599611</x:v>
      </x:c>
      <x:c r="C11514" t="n">
        <x:v>-3.0457231998443604</x:v>
      </x:c>
      <x:c r="D11514" t="n">
        <x:v>4.792263984680176</x:v>
      </x:c>
      <x:c r="E11514" t="n">
        <x:v>33.82551956176758</x:v>
      </x:c>
      <x:c r="F11514" t="n">
        <x:v>6.845149993896484</x:v>
      </x:c>
      <x:c r="G11514" t="n">
        <x:v>-6.60152006149292</x:v>
      </x:c>
      <x:c r="H11514" t="n">
        <x:v>-52.89436340332031</x:v>
      </x:c>
      <x:c r="I11514" t="n">
        <x:v>4.686302185058594</x:v>
      </x:c>
      <x:c r="J11514" t="n">
        <x:v>54.31430435180664</x:v>
      </x:c>
      <x:c r="K11514" t="n">
        <x:v>72.681640625</x:v>
      </x:c>
      <x:c r="L11514" t="n">
        <x:v>-72.51165008544922</x:v>
      </x:c>
      <x:c r="M11514" t="n">
        <x:v>41.468753814697266</x:v>
      </x:c>
      <x:c r="N11514" t="n">
        <x:v>-77.44163513183594</x:v>
      </x:c>
      <x:c r="O11514" t="n">
        <x:v>-11.449701309204102</x:v>
      </x:c>
      <x:c r="P11514" t="n">
        <x:v>-21.349082946777344</x:v>
      </x:c>
      <x:c r="Q11514" t="n">
        <x:v>48.76335144042969</x:v>
      </x:c>
      <x:c r="R11514" t="n">
        <x:v>-93.9103012084961</x:v>
      </x:c>
      <x:c r="S11514" t="n">
        <x:v>-7.607262134552002</x:v>
      </x:c>
      <x:c r="T11514" t="n">
        <x:v>86.37257385253906</x:v>
      </x:c>
      <x:c r="U11514" t="n">
        <x:v>-17.649635314941406</x:v>
      </x:c>
      <x:c r="V11514" t="n">
        <x:v>-8.391863822937012</x:v>
      </x:c>
    </x:row>
    <x:row r="11515">
      <x:c r="A11515" s="1" t="n">
        <x:v>11.513</x:v>
      </x:c>
      <x:c r="B11515" t="n">
        <x:v>1790599611</x:v>
      </x:c>
      <x:c r="C11515" t="n">
        <x:v>31.274744033813477</x:v>
      </x:c>
      <x:c r="D11515" t="n">
        <x:v>-60.285953521728516</x:v>
      </x:c>
      <x:c r="E11515" t="n">
        <x:v>-4.591569423675537</x:v>
      </x:c>
      <x:c r="F11515" t="n">
        <x:v>-34.252647399902344</x:v>
      </x:c>
      <x:c r="G11515" t="n">
        <x:v>26.001840591430664</x:v>
      </x:c>
      <x:c r="H11515" t="n">
        <x:v>-72.7907485961914</x:v>
      </x:c>
      <x:c r="I11515" t="n">
        <x:v>-29.019702911376953</x:v>
      </x:c>
      <x:c r="J11515" t="n">
        <x:v>-66.82907104492188</x:v>
      </x:c>
      <x:c r="K11515" t="n">
        <x:v>-38.55228805541992</x:v>
      </x:c>
      <x:c r="L11515" t="n">
        <x:v>-56.00608825683594</x:v>
      </x:c>
      <x:c r="M11515" t="n">
        <x:v>22.996660232543945</x:v>
      </x:c>
      <x:c r="N11515" t="n">
        <x:v>8.530631065368652</x:v>
      </x:c>
      <x:c r="O11515" t="n">
        <x:v>-25.000917434692383</x:v>
      </x:c>
      <x:c r="P11515" t="n">
        <x:v>12.285625457763672</x:v>
      </x:c>
      <x:c r="Q11515" t="n">
        <x:v>46.33866500854492</x:v>
      </x:c>
      <x:c r="R11515" t="n">
        <x:v>-61.486106872558594</x:v>
      </x:c>
      <x:c r="S11515" t="n">
        <x:v>-63.8632698059082</x:v>
      </x:c>
      <x:c r="T11515" t="n">
        <x:v>-34.721771240234375</x:v>
      </x:c>
      <x:c r="U11515" t="n">
        <x:v>-33.535606384277344</x:v>
      </x:c>
      <x:c r="V11515" t="n">
        <x:v>-7.669781684875488</x:v>
      </x:c>
    </x:row>
    <x:row r="11516">
      <x:c r="A11516" s="1" t="n">
        <x:v>11.514</x:v>
      </x:c>
      <x:c r="B11516" t="n">
        <x:v>1790599611</x:v>
      </x:c>
      <x:c r="C11516" t="n">
        <x:v>-130.83523559570312</x:v>
      </x:c>
      <x:c r="D11516" t="n">
        <x:v>-109.68513488769531</x:v>
      </x:c>
      <x:c r="E11516" t="n">
        <x:v>-49.62179946899414</x:v>
      </x:c>
      <x:c r="F11516" t="n">
        <x:v>-112.4797592163086</x:v>
      </x:c>
      <x:c r="G11516" t="n">
        <x:v>-94.3382339477539</x:v>
      </x:c>
      <x:c r="H11516" t="n">
        <x:v>-39.6375617980957</x:v>
      </x:c>
      <x:c r="I11516" t="n">
        <x:v>-149.2522735595703</x:v>
      </x:c>
      <x:c r="J11516" t="n">
        <x:v>-74.30707550048828</x:v>
      </x:c>
      <x:c r="K11516" t="n">
        <x:v>-141.3113250732422</x:v>
      </x:c>
      <x:c r="L11516" t="n">
        <x:v>-54.302734375</x:v>
      </x:c>
      <x:c r="M11516" t="n">
        <x:v>-58.74449157714844</x:v>
      </x:c>
      <x:c r="N11516" t="n">
        <x:v>-131.33795166015625</x:v>
      </x:c>
      <x:c r="O11516" t="n">
        <x:v>-148.4410858154297</x:v>
      </x:c>
      <x:c r="P11516" t="n">
        <x:v>-7.636023044586182</x:v>
      </x:c>
      <x:c r="Q11516" t="n">
        <x:v>-60.620582580566406</x:v>
      </x:c>
      <x:c r="R11516" t="n">
        <x:v>-6.5162458419799805</x:v>
      </x:c>
      <x:c r="S11516" t="n">
        <x:v>-26.00068473815918</x:v>
      </x:c>
      <x:c r="T11516" t="n">
        <x:v>-21.729509353637695</x:v>
      </x:c>
      <x:c r="U11516" t="n">
        <x:v>-3.3190698623657227</x:v>
      </x:c>
      <x:c r="V11516" t="n">
        <x:v>44.29960632324219</x:v>
      </x:c>
    </x:row>
    <x:row r="11517">
      <x:c r="A11517" s="1" t="n">
        <x:v>11.515</x:v>
      </x:c>
      <x:c r="B11517" t="n">
        <x:v>1790599611</x:v>
      </x:c>
      <x:c r="C11517" t="n">
        <x:v>-73.18111419677734</x:v>
      </x:c>
      <x:c r="D11517" t="n">
        <x:v>98.94393157958984</x:v>
      </x:c>
      <x:c r="E11517" t="n">
        <x:v>-63.33039474487305</x:v>
      </x:c>
      <x:c r="F11517" t="n">
        <x:v>45.00099563598633</x:v>
      </x:c>
      <x:c r="G11517" t="n">
        <x:v>-22.904733657836914</x:v>
      </x:c>
      <x:c r="H11517" t="n">
        <x:v>136.35804748535156</x:v>
      </x:c>
      <x:c r="I11517" t="n">
        <x:v>-28.412450790405273</x:v>
      </x:c>
      <x:c r="J11517" t="n">
        <x:v>86.90492248535156</x:v>
      </x:c>
      <x:c r="K11517" t="n">
        <x:v>-71.93743133544922</x:v>
      </x:c>
      <x:c r="L11517" t="n">
        <x:v>129.3110809326172</x:v>
      </x:c>
      <x:c r="M11517" t="n">
        <x:v>-44.505027770996094</x:v>
      </x:c>
      <x:c r="N11517" t="n">
        <x:v>119.93293762207031</x:v>
      </x:c>
      <x:c r="O11517" t="n">
        <x:v>-93.4605941772461</x:v>
      </x:c>
      <x:c r="P11517" t="n">
        <x:v>13.003289222717285</x:v>
      </x:c>
      <x:c r="Q11517" t="n">
        <x:v>-54.54582214355469</x:v>
      </x:c>
      <x:c r="R11517" t="n">
        <x:v>67.7908935546875</x:v>
      </x:c>
      <x:c r="S11517" t="n">
        <x:v>156.72994995117188</x:v>
      </x:c>
      <x:c r="T11517" t="n">
        <x:v>-46.42178726196289</x:v>
      </x:c>
      <x:c r="U11517" t="n">
        <x:v>-11.95307445526123</x:v>
      </x:c>
      <x:c r="V11517" t="n">
        <x:v>29.67119026184082</x:v>
      </x:c>
    </x:row>
    <x:row r="11518">
      <x:c r="A11518" s="1" t="n">
        <x:v>11.516</x:v>
      </x:c>
      <x:c r="B11518" t="n">
        <x:v>1790599611</x:v>
      </x:c>
      <x:c r="C11518" t="n">
        <x:v>-30.729421615600586</x:v>
      </x:c>
      <x:c r="D11518" t="n">
        <x:v>27.206438064575195</x:v>
      </x:c>
      <x:c r="E11518" t="n">
        <x:v>-58.74198532104492</x:v>
      </x:c>
      <x:c r="F11518" t="n">
        <x:v>12.827618598937988</x:v>
      </x:c>
      <x:c r="G11518" t="n">
        <x:v>-12.920329093933105</x:v>
      </x:c>
      <x:c r="H11518" t="n">
        <x:v>-26.188411712646484</x:v>
      </x:c>
      <x:c r="I11518" t="n">
        <x:v>-109.39080810546875</x:v>
      </x:c>
      <x:c r="J11518" t="n">
        <x:v>-13.201212882995605</x:v>
      </x:c>
      <x:c r="K11518" t="n">
        <x:v>-41.038482666015625</x:v>
      </x:c>
      <x:c r="L11518" t="n">
        <x:v>-52.390419006347656</x:v>
      </x:c>
      <x:c r="M11518" t="n">
        <x:v>1.3562421798706055</x:v>
      </x:c>
      <x:c r="N11518" t="n">
        <x:v>7.290744781494141</x:v>
      </x:c>
      <x:c r="O11518" t="n">
        <x:v>-98.06909942626953</x:v>
      </x:c>
      <x:c r="P11518" t="n">
        <x:v>-34.32695770263672</x:v>
      </x:c>
      <x:c r="Q11518" t="n">
        <x:v>16.512155532836914</x:v>
      </x:c>
      <x:c r="R11518" t="n">
        <x:v>-1.0787817239761353</x:v>
      </x:c>
      <x:c r="S11518" t="n">
        <x:v>-63.29502487182617</x:v>
      </x:c>
      <x:c r="T11518" t="n">
        <x:v>-34.52274703979492</x:v>
      </x:c>
      <x:c r="U11518" t="n">
        <x:v>-57.95608901977539</x:v>
      </x:c>
      <x:c r="V11518" t="n">
        <x:v>-20.557294845581055</x:v>
      </x:c>
    </x:row>
    <x:row r="11519">
      <x:c r="A11519" s="1" t="n">
        <x:v>11.517</x:v>
      </x:c>
      <x:c r="B11519" t="n">
        <x:v>1790599611</x:v>
      </x:c>
      <x:c r="C11519" t="n">
        <x:v>4.294046401977539</x:v>
      </x:c>
      <x:c r="D11519" t="n">
        <x:v>-34.12324523925781</x:v>
      </x:c>
      <x:c r="E11519" t="n">
        <x:v>-21.00664710998535</x:v>
      </x:c>
      <x:c r="F11519" t="n">
        <x:v>21.314184188842773</x:v>
      </x:c>
      <x:c r="G11519" t="n">
        <x:v>53.264461517333984</x:v>
      </x:c>
      <x:c r="H11519" t="n">
        <x:v>0.8802617192268372</x:v>
      </x:c>
      <x:c r="I11519" t="n">
        <x:v>97.76944732666016</x:v>
      </x:c>
      <x:c r="J11519" t="n">
        <x:v>10.315759658813477</x:v>
      </x:c>
      <x:c r="K11519" t="n">
        <x:v>-26.129390716552734</x:v>
      </x:c>
      <x:c r="L11519" t="n">
        <x:v>-4.1030988693237305</x:v>
      </x:c>
      <x:c r="M11519" t="n">
        <x:v>24.741846084594727</x:v>
      </x:c>
      <x:c r="N11519" t="n">
        <x:v>-21.600313186645508</x:v>
      </x:c>
      <x:c r="O11519" t="n">
        <x:v>19.55450439453125</x:v>
      </x:c>
      <x:c r="P11519" t="n">
        <x:v>-61.566097259521484</x:v>
      </x:c>
      <x:c r="Q11519" t="n">
        <x:v>36.083534240722656</x:v>
      </x:c>
      <x:c r="R11519" t="n">
        <x:v>-11.910955429077148</x:v>
      </x:c>
      <x:c r="S11519" t="n">
        <x:v>-5.3151679039001465</x:v>
      </x:c>
      <x:c r="T11519" t="n">
        <x:v>-12.411969184875488</x:v>
      </x:c>
      <x:c r="U11519" t="n">
        <x:v>27.95681381225586</x:v>
      </x:c>
      <x:c r="V11519" t="n">
        <x:v>29.306154251098633</x:v>
      </x:c>
    </x:row>
    <x:row r="11520">
      <x:c r="A11520" s="1" t="n">
        <x:v>11.518</x:v>
      </x:c>
      <x:c r="B11520" t="n">
        <x:v>1790599611</x:v>
      </x:c>
      <x:c r="C11520" t="n">
        <x:v>-50.89606475830078</x:v>
      </x:c>
      <x:c r="D11520" t="n">
        <x:v>-97.2059097290039</x:v>
      </x:c>
      <x:c r="E11520" t="n">
        <x:v>-64.80510711669922</x:v>
      </x:c>
      <x:c r="F11520" t="n">
        <x:v>-66.37236022949219</x:v>
      </x:c>
      <x:c r="G11520" t="n">
        <x:v>-131.86801147460938</x:v>
      </x:c>
      <x:c r="H11520" t="n">
        <x:v>-163.26515197753906</x:v>
      </x:c>
      <x:c r="I11520" t="n">
        <x:v>-111.26001739501953</x:v>
      </x:c>
      <x:c r="J11520" t="n">
        <x:v>-119.69680786132812</x:v>
      </x:c>
      <x:c r="K11520" t="n">
        <x:v>-14.113720893859863</x:v>
      </x:c>
      <x:c r="L11520" t="n">
        <x:v>-96.4443359375</x:v>
      </x:c>
      <x:c r="M11520" t="n">
        <x:v>-18.081268310546875</x:v>
      </x:c>
      <x:c r="N11520" t="n">
        <x:v>2.170330762863159</x:v>
      </x:c>
      <x:c r="O11520" t="n">
        <x:v>-80.02954864501953</x:v>
      </x:c>
      <x:c r="P11520" t="n">
        <x:v>-141.9778289794922</x:v>
      </x:c>
      <x:c r="Q11520" t="n">
        <x:v>-54.68401336669922</x:v>
      </x:c>
      <x:c r="R11520" t="n">
        <x:v>-70.18859100341797</x:v>
      </x:c>
      <x:c r="S11520" t="n">
        <x:v>-29.36454963684082</x:v>
      </x:c>
      <x:c r="T11520" t="n">
        <x:v>-89.89336395263672</x:v>
      </x:c>
      <x:c r="U11520" t="n">
        <x:v>-99.32109069824219</x:v>
      </x:c>
      <x:c r="V11520" t="n">
        <x:v>5.828978061676025</x:v>
      </x:c>
    </x:row>
    <x:row r="11521">
      <x:c r="A11521" s="1" t="n">
        <x:v>11.519</x:v>
      </x:c>
      <x:c r="B11521" t="n">
        <x:v>1790599611</x:v>
      </x:c>
      <x:c r="C11521" t="n">
        <x:v>-14.915543556213379</x:v>
      </x:c>
      <x:c r="D11521" t="n">
        <x:v>56.643043518066406</x:v>
      </x:c>
      <x:c r="E11521" t="n">
        <x:v>-4.3911333084106445</x:v>
      </x:c>
      <x:c r="F11521" t="n">
        <x:v>62.69934844970703</x:v>
      </x:c>
      <x:c r="G11521" t="n">
        <x:v>-3.3551478385925293</x:v>
      </x:c>
      <x:c r="H11521" t="n">
        <x:v>-5.463258266448975</x:v>
      </x:c>
      <x:c r="I11521" t="n">
        <x:v>29.355697631835938</x:v>
      </x:c>
      <x:c r="J11521" t="n">
        <x:v>65.60708618164062</x:v>
      </x:c>
      <x:c r="K11521" t="n">
        <x:v>34.06226348876953</x:v>
      </x:c>
      <x:c r="L11521" t="n">
        <x:v>9.017827033996582</x:v>
      </x:c>
      <x:c r="M11521" t="n">
        <x:v>21.082000732421875</x:v>
      </x:c>
      <x:c r="N11521" t="n">
        <x:v>38.125465393066406</x:v>
      </x:c>
      <x:c r="O11521" t="n">
        <x:v>30.845003128051758</x:v>
      </x:c>
      <x:c r="P11521" t="n">
        <x:v>31.162649154663086</x:v>
      </x:c>
      <x:c r="Q11521" t="n">
        <x:v>-48.102317810058594</x:v>
      </x:c>
      <x:c r="R11521" t="n">
        <x:v>45.51118850708008</x:v>
      </x:c>
      <x:c r="S11521" t="n">
        <x:v>10.160733222961426</x:v>
      </x:c>
      <x:c r="T11521" t="n">
        <x:v>75.45091247558594</x:v>
      </x:c>
      <x:c r="U11521" t="n">
        <x:v>64.1269760131836</x:v>
      </x:c>
      <x:c r="V11521" t="n">
        <x:v>-31.840560913085938</x:v>
      </x:c>
    </x:row>
    <x:row r="11522">
      <x:c r="A11522" s="1" t="n">
        <x:v>11.52</x:v>
      </x:c>
      <x:c r="B11522" t="n">
        <x:v>1790599611</x:v>
      </x:c>
      <x:c r="C11522" t="n">
        <x:v>12.766926765441895</x:v>
      </x:c>
      <x:c r="D11522" t="n">
        <x:v>-43.90315628051758</x:v>
      </x:c>
      <x:c r="E11522" t="n">
        <x:v>-71.16431427001953</x:v>
      </x:c>
      <x:c r="F11522" t="n">
        <x:v>-41.53305435180664</x:v>
      </x:c>
      <x:c r="G11522" t="n">
        <x:v>-95.6882553100586</x:v>
      </x:c>
      <x:c r="H11522" t="n">
        <x:v>-118.3647689819336</x:v>
      </x:c>
      <x:c r="I11522" t="n">
        <x:v>-6.650341510772705</x:v>
      </x:c>
      <x:c r="J11522" t="n">
        <x:v>-30.47274398803711</x:v>
      </x:c>
      <x:c r="K11522" t="n">
        <x:v>-114.40077209472656</x:v>
      </x:c>
      <x:c r="L11522" t="n">
        <x:v>11.887155532836914</x:v>
      </x:c>
      <x:c r="M11522" t="n">
        <x:v>-28.740657806396484</x:v>
      </x:c>
      <x:c r="N11522" t="n">
        <x:v>-66.44544219970703</x:v>
      </x:c>
      <x:c r="O11522" t="n">
        <x:v>-35.03367233276367</x:v>
      </x:c>
      <x:c r="P11522" t="n">
        <x:v>-54.3221549987793</x:v>
      </x:c>
      <x:c r="Q11522" t="n">
        <x:v>41.96772003173828</x:v>
      </x:c>
      <x:c r="R11522" t="n">
        <x:v>-115.5133285522461</x:v>
      </x:c>
      <x:c r="S11522" t="n">
        <x:v>-82.2162094116211</x:v>
      </x:c>
      <x:c r="T11522" t="n">
        <x:v>-121.99860382080078</x:v>
      </x:c>
      <x:c r="U11522" t="n">
        <x:v>71.31721496582031</x:v>
      </x:c>
      <x:c r="V11522" t="n">
        <x:v>9.715034484863281</x:v>
      </x:c>
    </x:row>
    <x:row r="11523">
      <x:c r="A11523" s="1" t="n">
        <x:v>11.521</x:v>
      </x:c>
      <x:c r="B11523" t="n">
        <x:v>1790599611</x:v>
      </x:c>
      <x:c r="C11523" t="n">
        <x:v>110.23336029052734</x:v>
      </x:c>
      <x:c r="D11523" t="n">
        <x:v>40.70005416870117</x:v>
      </x:c>
      <x:c r="E11523" t="n">
        <x:v>43.3685417175293</x:v>
      </x:c>
      <x:c r="F11523" t="n">
        <x:v>-5.159079551696777</x:v>
      </x:c>
      <x:c r="G11523" t="n">
        <x:v>34.451717376708984</x:v>
      </x:c>
      <x:c r="H11523" t="n">
        <x:v>-8.29280948638916</x:v>
      </x:c>
      <x:c r="I11523" t="n">
        <x:v>15.001740455627441</x:v>
      </x:c>
      <x:c r="J11523" t="n">
        <x:v>-19.070707321166992</x:v>
      </x:c>
      <x:c r="K11523" t="n">
        <x:v>96.72003173828125</x:v>
      </x:c>
      <x:c r="L11523" t="n">
        <x:v>94.9250717163086</x:v>
      </x:c>
      <x:c r="M11523" t="n">
        <x:v>48.259891510009766</x:v>
      </x:c>
      <x:c r="N11523" t="n">
        <x:v>48.37915802001953</x:v>
      </x:c>
      <x:c r="O11523" t="n">
        <x:v>-2.525874137878418</x:v>
      </x:c>
      <x:c r="P11523" t="n">
        <x:v>52.525169372558594</x:v>
      </x:c>
      <x:c r="Q11523" t="n">
        <x:v>47.3338623046875</x:v>
      </x:c>
      <x:c r="R11523" t="n">
        <x:v>21.65093994140625</x:v>
      </x:c>
      <x:c r="S11523" t="n">
        <x:v>57.718788146972656</x:v>
      </x:c>
      <x:c r="T11523" t="n">
        <x:v>64.56741333007812</x:v>
      </x:c>
      <x:c r="U11523" t="n">
        <x:v>74.80716705322266</x:v>
      </x:c>
      <x:c r="V11523" t="n">
        <x:v>29.209802627563477</x:v>
      </x:c>
    </x:row>
    <x:row r="11524">
      <x:c r="A11524" s="1" t="n">
        <x:v>11.522</x:v>
      </x:c>
      <x:c r="B11524" t="n">
        <x:v>1790599611</x:v>
      </x:c>
      <x:c r="C11524" t="n">
        <x:v>-80.1695327758789</x:v>
      </x:c>
      <x:c r="D11524" t="n">
        <x:v>70.01407623291016</x:v>
      </x:c>
      <x:c r="E11524" t="n">
        <x:v>-8.50599479675293</x:v>
      </x:c>
      <x:c r="F11524" t="n">
        <x:v>82.78447723388672</x:v>
      </x:c>
      <x:c r="G11524" t="n">
        <x:v>-32.97060012817383</x:v>
      </x:c>
      <x:c r="H11524" t="n">
        <x:v>62.7849235534668</x:v>
      </x:c>
      <x:c r="I11524" t="n">
        <x:v>-73.66598510742188</x:v>
      </x:c>
      <x:c r="J11524" t="n">
        <x:v>13.015737533569336</x:v>
      </x:c>
      <x:c r="K11524" t="n">
        <x:v>-88.45635223388672</x:v>
      </x:c>
      <x:c r="L11524" t="n">
        <x:v>43.342647552490234</x:v>
      </x:c>
      <x:c r="M11524" t="n">
        <x:v>40.55226135253906</x:v>
      </x:c>
      <x:c r="N11524" t="n">
        <x:v>-14.370108604431152</x:v>
      </x:c>
      <x:c r="O11524" t="n">
        <x:v>-55.07354736328125</x:v>
      </x:c>
      <x:c r="P11524" t="n">
        <x:v>5.501431941986084</x:v>
      </x:c>
      <x:c r="Q11524" t="n">
        <x:v>-63.8577766418457</x:v>
      </x:c>
      <x:c r="R11524" t="n">
        <x:v>39.25454330444336</x:v>
      </x:c>
      <x:c r="S11524" t="n">
        <x:v>98.69123840332031</x:v>
      </x:c>
      <x:c r="T11524" t="n">
        <x:v>-85.31938934326172</x:v>
      </x:c>
      <x:c r="U11524" t="n">
        <x:v>54.187904357910156</x:v>
      </x:c>
      <x:c r="V11524" t="n">
        <x:v>43.31980895996094</x:v>
      </x:c>
    </x:row>
    <x:row r="11525">
      <x:c r="A11525" s="1" t="n">
        <x:v>11.523</x:v>
      </x:c>
      <x:c r="B11525" t="n">
        <x:v>1790599611</x:v>
      </x:c>
      <x:c r="C11525" t="n">
        <x:v>95.15011596679688</x:v>
      </x:c>
      <x:c r="D11525" t="n">
        <x:v>-32.1799201965332</x:v>
      </x:c>
      <x:c r="E11525" t="n">
        <x:v>40.61225509643555</x:v>
      </x:c>
      <x:c r="F11525" t="n">
        <x:v>-58.730682373046875</x:v>
      </x:c>
      <x:c r="G11525" t="n">
        <x:v>65.10997009277344</x:v>
      </x:c>
      <x:c r="H11525" t="n">
        <x:v>35.0961799621582</x:v>
      </x:c>
      <x:c r="I11525" t="n">
        <x:v>36.105411529541016</x:v>
      </x:c>
      <x:c r="J11525" t="n">
        <x:v>-52.53108596801758</x:v>
      </x:c>
      <x:c r="K11525" t="n">
        <x:v>16.25992774963379</x:v>
      </x:c>
      <x:c r="L11525" t="n">
        <x:v>-53.323123931884766</x:v>
      </x:c>
      <x:c r="M11525" t="n">
        <x:v>101.06854248046875</x:v>
      </x:c>
      <x:c r="N11525" t="n">
        <x:v>3.0584933757781982</x:v>
      </x:c>
      <x:c r="O11525" t="n">
        <x:v>40.34464645385742</x:v>
      </x:c>
      <x:c r="P11525" t="n">
        <x:v>-67.29317474365234</x:v>
      </x:c>
      <x:c r="Q11525" t="n">
        <x:v>84.24261474609375</x:v>
      </x:c>
      <x:c r="R11525" t="n">
        <x:v>19.418479919433594</x:v>
      </x:c>
      <x:c r="S11525" t="n">
        <x:v>-79.97962188720703</x:v>
      </x:c>
      <x:c r="T11525" t="n">
        <x:v>65.9718246459961</x:v>
      </x:c>
      <x:c r="U11525" t="n">
        <x:v>-53.106441497802734</x:v>
      </x:c>
      <x:c r="V11525" t="n">
        <x:v>90.85100555419922</x:v>
      </x:c>
    </x:row>
    <x:row r="11526">
      <x:c r="A11526" s="1" t="n">
        <x:v>11.524</x:v>
      </x:c>
      <x:c r="B11526" t="n">
        <x:v>1790599611</x:v>
      </x:c>
      <x:c r="C11526" t="n">
        <x:v>-49.29605484008789</x:v>
      </x:c>
      <x:c r="D11526" t="n">
        <x:v>-27.310672760009766</x:v>
      </x:c>
      <x:c r="E11526" t="n">
        <x:v>3.640625</x:v>
      </x:c>
      <x:c r="F11526" t="n">
        <x:v>-103.37721252441406</x:v>
      </x:c>
      <x:c r="G11526" t="n">
        <x:v>42.61823654174805</x:v>
      </x:c>
      <x:c r="H11526" t="n">
        <x:v>-3.3008055686950684</x:v>
      </x:c>
      <x:c r="I11526" t="n">
        <x:v>-12.649795532226562</x:v>
      </x:c>
      <x:c r="J11526" t="n">
        <x:v>-24.847137451171875</x:v>
      </x:c>
      <x:c r="K11526" t="n">
        <x:v>34.211769104003906</x:v>
      </x:c>
      <x:c r="L11526" t="n">
        <x:v>-31.738000869750977</x:v>
      </x:c>
      <x:c r="M11526" t="n">
        <x:v>-0.00028569501591846347</x:v>
      </x:c>
      <x:c r="N11526" t="n">
        <x:v>-24.343725204467773</x:v>
      </x:c>
      <x:c r="O11526" t="n">
        <x:v>-89.17833709716797</x:v>
      </x:c>
      <x:c r="P11526" t="n">
        <x:v>-30.237873077392578</x:v>
      </x:c>
      <x:c r="Q11526" t="n">
        <x:v>-38.25761032104492</x:v>
      </x:c>
      <x:c r="R11526" t="n">
        <x:v>-18.23352813720703</x:v>
      </x:c>
      <x:c r="S11526" t="n">
        <x:v>-62.820472717285156</x:v>
      </x:c>
      <x:c r="T11526" t="n">
        <x:v>38.49987030029297</x:v>
      </x:c>
      <x:c r="U11526" t="n">
        <x:v>-3.4861114025115967</x:v>
      </x:c>
      <x:c r="V11526" t="n">
        <x:v>-24.403549194335938</x:v>
      </x:c>
    </x:row>
    <x:row r="11527">
      <x:c r="A11527" s="1" t="n">
        <x:v>11.525</x:v>
      </x:c>
      <x:c r="B11527" t="n">
        <x:v>1790599611</x:v>
      </x:c>
      <x:c r="C11527" t="n">
        <x:v>32.596412658691406</x:v>
      </x:c>
      <x:c r="D11527" t="n">
        <x:v>54.58707809448242</x:v>
      </x:c>
      <x:c r="E11527" t="n">
        <x:v>-15.050032615661621</x:v>
      </x:c>
      <x:c r="F11527" t="n">
        <x:v>4.029479026794434</x:v>
      </x:c>
      <x:c r="G11527" t="n">
        <x:v>35.91191101074219</x:v>
      </x:c>
      <x:c r="H11527" t="n">
        <x:v>82.88567352294922</x:v>
      </x:c>
      <x:c r="I11527" t="n">
        <x:v>10.137871742248535</x:v>
      </x:c>
      <x:c r="J11527" t="n">
        <x:v>-89.32360076904297</x:v>
      </x:c>
      <x:c r="K11527" t="n">
        <x:v>78.53445434570312</x:v>
      </x:c>
      <x:c r="L11527" t="n">
        <x:v>50.13648986816406</x:v>
      </x:c>
      <x:c r="M11527" t="n">
        <x:v>-7.951639652252197</x:v>
      </x:c>
      <x:c r="N11527" t="n">
        <x:v>43.4434700012207</x:v>
      </x:c>
      <x:c r="O11527" t="n">
        <x:v>62.42669677734375</x:v>
      </x:c>
      <x:c r="P11527" t="n">
        <x:v>-42.63893127441406</x:v>
      </x:c>
      <x:c r="Q11527" t="n">
        <x:v>-61.24885940551758</x:v>
      </x:c>
      <x:c r="R11527" t="n">
        <x:v>84.76185607910156</x:v>
      </x:c>
      <x:c r="S11527" t="n">
        <x:v>25.57412338256836</x:v>
      </x:c>
      <x:c r="T11527" t="n">
        <x:v>27.987777709960938</x:v>
      </x:c>
      <x:c r="U11527" t="n">
        <x:v>-84.6951904296875</x:v>
      </x:c>
      <x:c r="V11527" t="n">
        <x:v>22.744173049926758</x:v>
      </x:c>
    </x:row>
    <x:row r="11528">
      <x:c r="A11528" s="1" t="n">
        <x:v>11.526</x:v>
      </x:c>
      <x:c r="B11528" t="n">
        <x:v>1790599611</x:v>
      </x:c>
      <x:c r="C11528" t="n">
        <x:v>-75.13661193847656</x:v>
      </x:c>
      <x:c r="D11528" t="n">
        <x:v>-69.8223876953125</x:v>
      </x:c>
      <x:c r="E11528" t="n">
        <x:v>-69.28599548339844</x:v>
      </x:c>
      <x:c r="F11528" t="n">
        <x:v>24.00760841369629</x:v>
      </x:c>
      <x:c r="G11528" t="n">
        <x:v>-87.17579650878906</x:v>
      </x:c>
      <x:c r="H11528" t="n">
        <x:v>-14.768195152282715</x:v>
      </x:c>
      <x:c r="I11528" t="n">
        <x:v>-21.53764533996582</x:v>
      </x:c>
      <x:c r="J11528" t="n">
        <x:v>-0.7090111374855042</x:v>
      </x:c>
      <x:c r="K11528" t="n">
        <x:v>-85.03913879394531</x:v>
      </x:c>
      <x:c r="L11528" t="n">
        <x:v>-59.49555587768555</x:v>
      </x:c>
      <x:c r="M11528" t="n">
        <x:v>4.876397609710693</x:v>
      </x:c>
      <x:c r="N11528" t="n">
        <x:v>-13.278985977172852</x:v>
      </x:c>
      <x:c r="O11528" t="n">
        <x:v>-115.97087860107422</x:v>
      </x:c>
      <x:c r="P11528" t="n">
        <x:v>-23.36162757873535</x:v>
      </x:c>
      <x:c r="Q11528" t="n">
        <x:v>-94.40309143066406</x:v>
      </x:c>
      <x:c r="R11528" t="n">
        <x:v>35.45382308959961</x:v>
      </x:c>
      <x:c r="S11528" t="n">
        <x:v>-39.747806549072266</x:v>
      </x:c>
      <x:c r="T11528" t="n">
        <x:v>-70.59589385986328</x:v>
      </x:c>
      <x:c r="U11528" t="n">
        <x:v>25.771223068237305</x:v>
      </x:c>
      <x:c r="V11528" t="n">
        <x:v>95.87230682373047</x:v>
      </x:c>
    </x:row>
    <x:row r="11529">
      <x:c r="A11529" s="1" t="n">
        <x:v>11.527</x:v>
      </x:c>
      <x:c r="B11529" t="n">
        <x:v>1790599611</x:v>
      </x:c>
      <x:c r="C11529" t="n">
        <x:v>33.79750061035156</x:v>
      </x:c>
      <x:c r="D11529" t="n">
        <x:v>-97.34422302246094</x:v>
      </x:c>
      <x:c r="E11529" t="n">
        <x:v>-66.51809692382812</x:v>
      </x:c>
      <x:c r="F11529" t="n">
        <x:v>-33.177730560302734</x:v>
      </x:c>
      <x:c r="G11529" t="n">
        <x:v>74.55500793457031</x:v>
      </x:c>
      <x:c r="H11529" t="n">
        <x:v>32.54473114013672</x:v>
      </x:c>
      <x:c r="I11529" t="n">
        <x:v>33.47454833984375</x:v>
      </x:c>
      <x:c r="J11529" t="n">
        <x:v>-51.59860610961914</x:v>
      </x:c>
      <x:c r="K11529" t="n">
        <x:v>19.30860710144043</x:v>
      </x:c>
      <x:c r="L11529" t="n">
        <x:v>-48.8021240234375</x:v>
      </x:c>
      <x:c r="M11529" t="n">
        <x:v>-32.90453338623047</x:v>
      </x:c>
      <x:c r="N11529" t="n">
        <x:v>-49.06594467163086</x:v>
      </x:c>
      <x:c r="O11529" t="n">
        <x:v>75.43988037109375</x:v>
      </x:c>
      <x:c r="P11529" t="n">
        <x:v>-33.38536834716797</x:v>
      </x:c>
      <x:c r="Q11529" t="n">
        <x:v>70.8196029663086</x:v>
      </x:c>
      <x:c r="R11529" t="n">
        <x:v>-98.21663665771484</x:v>
      </x:c>
      <x:c r="S11529" t="n">
        <x:v>-109.04010772705078</x:v>
      </x:c>
      <x:c r="T11529" t="n">
        <x:v>3.423482656478882</x:v>
      </x:c>
      <x:c r="U11529" t="n">
        <x:v>-38.617122650146484</x:v>
      </x:c>
      <x:c r="V11529" t="n">
        <x:v>6.428435325622559</x:v>
      </x:c>
    </x:row>
    <x:row r="11530">
      <x:c r="A11530" s="1" t="n">
        <x:v>11.528</x:v>
      </x:c>
      <x:c r="B11530" t="n">
        <x:v>1790599611</x:v>
      </x:c>
      <x:c r="C11530" t="n">
        <x:v>-16.027814865112305</x:v>
      </x:c>
      <x:c r="D11530" t="n">
        <x:v>1.6942921876907349</x:v>
      </x:c>
      <x:c r="E11530" t="n">
        <x:v>11.313382148742676</x:v>
      </x:c>
      <x:c r="F11530" t="n">
        <x:v>-47.94747543334961</x:v>
      </x:c>
      <x:c r="G11530" t="n">
        <x:v>26.34148406982422</x:v>
      </x:c>
      <x:c r="H11530" t="n">
        <x:v>31.628719329833984</x:v>
      </x:c>
      <x:c r="I11530" t="n">
        <x:v>-18.342954635620117</x:v>
      </x:c>
      <x:c r="J11530" t="n">
        <x:v>58.07154846191406</x:v>
      </x:c>
      <x:c r="K11530" t="n">
        <x:v>-45.900489807128906</x:v>
      </x:c>
      <x:c r="L11530" t="n">
        <x:v>-58.62781524658203</x:v>
      </x:c>
      <x:c r="M11530" t="n">
        <x:v>1.4642192125320435</x:v>
      </x:c>
      <x:c r="N11530" t="n">
        <x:v>27.68749237060547</x:v>
      </x:c>
      <x:c r="O11530" t="n">
        <x:v>-16.151716232299805</x:v>
      </x:c>
      <x:c r="P11530" t="n">
        <x:v>-9.2965726852417</x:v>
      </x:c>
      <x:c r="Q11530" t="n">
        <x:v>36.485164642333984</x:v>
      </x:c>
      <x:c r="R11530" t="n">
        <x:v>-44.933834075927734</x:v>
      </x:c>
      <x:c r="S11530" t="n">
        <x:v>-39.599403381347656</x:v>
      </x:c>
      <x:c r="T11530" t="n">
        <x:v>30.966657638549805</x:v>
      </x:c>
      <x:c r="U11530" t="n">
        <x:v>-45.04608917236328</x:v>
      </x:c>
      <x:c r="V11530" t="n">
        <x:v>19.722322463989258</x:v>
      </x:c>
    </x:row>
    <x:row r="11531">
      <x:c r="A11531" s="1" t="n">
        <x:v>11.529</x:v>
      </x:c>
      <x:c r="B11531" t="n">
        <x:v>1790599611</x:v>
      </x:c>
      <x:c r="C11531" t="n">
        <x:v>1.8936811685562134</x:v>
      </x:c>
      <x:c r="D11531" t="n">
        <x:v>100.90492248535156</x:v>
      </x:c>
      <x:c r="E11531" t="n">
        <x:v>-13.6239013671875</x:v>
      </x:c>
      <x:c r="F11531" t="n">
        <x:v>146.13108825683594</x:v>
      </x:c>
      <x:c r="G11531" t="n">
        <x:v>23.124248504638672</x:v>
      </x:c>
      <x:c r="H11531" t="n">
        <x:v>98.186767578125</x:v>
      </x:c>
      <x:c r="I11531" t="n">
        <x:v>45.6434326171875</x:v>
      </x:c>
      <x:c r="J11531" t="n">
        <x:v>65.56279754638672</x:v>
      </x:c>
      <x:c r="K11531" t="n">
        <x:v>-42.422332763671875</x:v>
      </x:c>
      <x:c r="L11531" t="n">
        <x:v>123.95963287353516</x:v>
      </x:c>
      <x:c r="M11531" t="n">
        <x:v>-85.55360412597656</x:v>
      </x:c>
      <x:c r="N11531" t="n">
        <x:v>115.10554504394531</x:v>
      </x:c>
      <x:c r="O11531" t="n">
        <x:v>-43.876346588134766</x:v>
      </x:c>
      <x:c r="P11531" t="n">
        <x:v>0.09096401929855347</x:v>
      </x:c>
      <x:c r="Q11531" t="n">
        <x:v>-85.63812255859375</x:v>
      </x:c>
      <x:c r="R11531" t="n">
        <x:v>30.184432983398438</x:v>
      </x:c>
      <x:c r="S11531" t="n">
        <x:v>85.27761840820312</x:v>
      </x:c>
      <x:c r="T11531" t="n">
        <x:v>-43.7879753112793</x:v>
      </x:c>
      <x:c r="U11531" t="n">
        <x:v>100.96224212646484</x:v>
      </x:c>
      <x:c r="V11531" t="n">
        <x:v>-17.57228660583496</x:v>
      </x:c>
    </x:row>
    <x:row r="11532">
      <x:c r="A11532" s="1" t="n">
        <x:v>11.53</x:v>
      </x:c>
      <x:c r="B11532" t="n">
        <x:v>1790599611</x:v>
      </x:c>
      <x:c r="C11532" t="n">
        <x:v>-105.68584442138672</x:v>
      </x:c>
      <x:c r="D11532" t="n">
        <x:v>-59.88872146606445</x:v>
      </x:c>
      <x:c r="E11532" t="n">
        <x:v>-19.52784538269043</x:v>
      </x:c>
      <x:c r="F11532" t="n">
        <x:v>-45.105018615722656</x:v>
      </x:c>
      <x:c r="G11532" t="n">
        <x:v>41.2369270324707</x:v>
      </x:c>
      <x:c r="H11532" t="n">
        <x:v>-15.356581687927246</x:v>
      </x:c>
      <x:c r="I11532" t="n">
        <x:v>-49.53590393066406</x:v>
      </x:c>
      <x:c r="J11532" t="n">
        <x:v>-38.211544036865234</x:v>
      </x:c>
      <x:c r="K11532" t="n">
        <x:v>-0.515727162361145</x:v>
      </x:c>
      <x:c r="L11532" t="n">
        <x:v>-106.6498031616211</x:v>
      </x:c>
      <x:c r="M11532" t="n">
        <x:v>-98.90826416015625</x:v>
      </x:c>
      <x:c r="N11532" t="n">
        <x:v>-35.862308502197266</x:v>
      </x:c>
      <x:c r="O11532" t="n">
        <x:v>16.4649658203125</x:v>
      </x:c>
      <x:c r="P11532" t="n">
        <x:v>-58.251312255859375</x:v>
      </x:c>
      <x:c r="Q11532" t="n">
        <x:v>-89.49238586425781</x:v>
      </x:c>
      <x:c r="R11532" t="n">
        <x:v>-56.87370681762695</x:v>
      </x:c>
      <x:c r="S11532" t="n">
        <x:v>-57.03548812866211</x:v>
      </x:c>
      <x:c r="T11532" t="n">
        <x:v>-37.51591873168945</x:v>
      </x:c>
      <x:c r="U11532" t="n">
        <x:v>-24.127689361572266</x:v>
      </x:c>
      <x:c r="V11532" t="n">
        <x:v>12.87540054321289</x:v>
      </x:c>
    </x:row>
    <x:row r="11533">
      <x:c r="A11533" s="1" t="n">
        <x:v>11.531</x:v>
      </x:c>
      <x:c r="B11533" t="n">
        <x:v>1790599611</x:v>
      </x:c>
      <x:c r="C11533" t="n">
        <x:v>50.19563674926758</x:v>
      </x:c>
      <x:c r="D11533" t="n">
        <x:v>-43.73320007324219</x:v>
      </x:c>
      <x:c r="E11533" t="n">
        <x:v>31.38726234436035</x:v>
      </x:c>
      <x:c r="F11533" t="n">
        <x:v>-95.86004638671875</x:v>
      </x:c>
      <x:c r="G11533" t="n">
        <x:v>-28.555618286132812</x:v>
      </x:c>
      <x:c r="H11533" t="n">
        <x:v>-67.23855590820312</x:v>
      </x:c>
      <x:c r="I11533" t="n">
        <x:v>-78.49681091308594</x:v>
      </x:c>
      <x:c r="J11533" t="n">
        <x:v>-21.891908645629883</x:v>
      </x:c>
      <x:c r="K11533" t="n">
        <x:v>31.684288024902344</x:v>
      </x:c>
      <x:c r="L11533" t="n">
        <x:v>-33.75672149658203</x:v>
      </x:c>
      <x:c r="M11533" t="n">
        <x:v>-26.401538848876953</x:v>
      </x:c>
      <x:c r="N11533" t="n">
        <x:v>-36.0450325012207</x:v>
      </x:c>
      <x:c r="O11533" t="n">
        <x:v>-96.36589050292969</x:v>
      </x:c>
      <x:c r="P11533" t="n">
        <x:v>-66.110595703125</x:v>
      </x:c>
      <x:c r="Q11533" t="n">
        <x:v>28.513648986816406</x:v>
      </x:c>
      <x:c r="R11533" t="n">
        <x:v>-43.097389221191406</x:v>
      </x:c>
      <x:c r="S11533" t="n">
        <x:v>-31.56572723388672</x:v>
      </x:c>
      <x:c r="T11533" t="n">
        <x:v>-19.511024475097656</x:v>
      </x:c>
      <x:c r="U11533" t="n">
        <x:v>-49.92391586303711</x:v>
      </x:c>
      <x:c r="V11533" t="n">
        <x:v>18.886171340942383</x:v>
      </x:c>
    </x:row>
    <x:row r="11534">
      <x:c r="A11534" s="1" t="n">
        <x:v>11.532</x:v>
      </x:c>
      <x:c r="B11534" t="n">
        <x:v>1790599611</x:v>
      </x:c>
      <x:c r="C11534" t="n">
        <x:v>34.967002868652344</x:v>
      </x:c>
      <x:c r="D11534" t="n">
        <x:v>-78.32447814941406</x:v>
      </x:c>
      <x:c r="E11534" t="n">
        <x:v>39.22006607055664</x:v>
      </x:c>
      <x:c r="F11534" t="n">
        <x:v>-68.6839599609375</x:v>
      </x:c>
      <x:c r="G11534" t="n">
        <x:v>60.52252197265625</x:v>
      </x:c>
      <x:c r="H11534" t="n">
        <x:v>-137.6321258544922</x:v>
      </x:c>
      <x:c r="I11534" t="n">
        <x:v>17.72663688659668</x:v>
      </x:c>
      <x:c r="J11534" t="n">
        <x:v>-19.905309677124023</x:v>
      </x:c>
      <x:c r="K11534" t="n">
        <x:v>6.892981052398682</x:v>
      </x:c>
      <x:c r="L11534" t="n">
        <x:v>-56.460304260253906</x:v>
      </x:c>
      <x:c r="M11534" t="n">
        <x:v>40.28569793701172</x:v>
      </x:c>
      <x:c r="N11534" t="n">
        <x:v>-85.68426513671875</x:v>
      </x:c>
      <x:c r="O11534" t="n">
        <x:v>52.13882827758789</x:v>
      </x:c>
      <x:c r="P11534" t="n">
        <x:v>-76.71612548828125</x:v>
      </x:c>
      <x:c r="Q11534" t="n">
        <x:v>-4.5847392082214355</x:v>
      </x:c>
      <x:c r="R11534" t="n">
        <x:v>-114.54434967041016</x:v>
      </x:c>
      <x:c r="S11534" t="n">
        <x:v>-96.51055145263672</x:v>
      </x:c>
      <x:c r="T11534" t="n">
        <x:v>-9.45358943939209</x:v>
      </x:c>
      <x:c r="U11534" t="n">
        <x:v>-20.967214584350586</x:v>
      </x:c>
      <x:c r="V11534" t="n">
        <x:v>36.557830810546875</x:v>
      </x:c>
    </x:row>
    <x:row r="11535">
      <x:c r="A11535" s="1" t="n">
        <x:v>11.533</x:v>
      </x:c>
      <x:c r="B11535" t="n">
        <x:v>1790599611</x:v>
      </x:c>
      <x:c r="C11535" t="n">
        <x:v>-128.2679901123047</x:v>
      </x:c>
      <x:c r="D11535" t="n">
        <x:v>-29.23473358154297</x:v>
      </x:c>
      <x:c r="E11535" t="n">
        <x:v>-138.29531860351562</x:v>
      </x:c>
      <x:c r="F11535" t="n">
        <x:v>29.891008377075195</x:v>
      </x:c>
      <x:c r="G11535" t="n">
        <x:v>-97.4471206665039</x:v>
      </x:c>
      <x:c r="H11535" t="n">
        <x:v>-57.39246368408203</x:v>
      </x:c>
      <x:c r="I11535" t="n">
        <x:v>-61.42910385131836</x:v>
      </x:c>
      <x:c r="J11535" t="n">
        <x:v>-62.63591003417969</x:v>
      </x:c>
      <x:c r="K11535" t="n">
        <x:v>-74.11491394042969</x:v>
      </x:c>
      <x:c r="L11535" t="n">
        <x:v>-49.06607437133789</x:v>
      </x:c>
      <x:c r="M11535" t="n">
        <x:v>-100.76819610595703</x:v>
      </x:c>
      <x:c r="N11535" t="n">
        <x:v>-26.912046432495117</x:v>
      </x:c>
      <x:c r="O11535" t="n">
        <x:v>-174.65875244140625</x:v>
      </x:c>
      <x:c r="P11535" t="n">
        <x:v>3.341810941696167</x:v>
      </x:c>
      <x:c r="Q11535" t="n">
        <x:v>-63.687461853027344</x:v>
      </x:c>
      <x:c r="R11535" t="n">
        <x:v>-57.28041076660156</x:v>
      </x:c>
      <x:c r="S11535" t="n">
        <x:v>-7.397881031036377</x:v>
      </x:c>
      <x:c r="T11535" t="n">
        <x:v>-76.94377899169922</x:v>
      </x:c>
      <x:c r="U11535" t="n">
        <x:v>-59.611507415771484</x:v>
      </x:c>
      <x:c r="V11535" t="n">
        <x:v>16.017501831054688</x:v>
      </x:c>
    </x:row>
    <x:row r="11536">
      <x:c r="A11536" s="1" t="n">
        <x:v>11.534</x:v>
      </x:c>
      <x:c r="B11536" t="n">
        <x:v>1790599611</x:v>
      </x:c>
      <x:c r="C11536" t="n">
        <x:v>3.4220223426818848</x:v>
      </x:c>
      <x:c r="D11536" t="n">
        <x:v>-26.516857147216797</x:v>
      </x:c>
      <x:c r="E11536" t="n">
        <x:v>-7.498288154602051</x:v>
      </x:c>
      <x:c r="F11536" t="n">
        <x:v>-11.660258293151855</x:v>
      </x:c>
      <x:c r="G11536" t="n">
        <x:v>-5.593020439147949</x:v>
      </x:c>
      <x:c r="H11536" t="n">
        <x:v>-113.21813201904297</x:v>
      </x:c>
      <x:c r="I11536" t="n">
        <x:v>-18.657739639282227</x:v>
      </x:c>
      <x:c r="J11536" t="n">
        <x:v>-40.017295837402344</x:v>
      </x:c>
      <x:c r="K11536" t="n">
        <x:v>13.641401290893555</x:v>
      </x:c>
      <x:c r="L11536" t="n">
        <x:v>-1.7718393802642822</x:v>
      </x:c>
      <x:c r="M11536" t="n">
        <x:v>-26.88086700439453</x:v>
      </x:c>
      <x:c r="N11536" t="n">
        <x:v>-39.74851989746094</x:v>
      </x:c>
      <x:c r="O11536" t="n">
        <x:v>-57.08708190917969</x:v>
      </x:c>
      <x:c r="P11536" t="n">
        <x:v>-45.310577392578125</x:v>
      </x:c>
      <x:c r="Q11536" t="n">
        <x:v>45.006370544433594</x:v>
      </x:c>
      <x:c r="R11536" t="n">
        <x:v>21.22658348083496</x:v>
      </x:c>
      <x:c r="S11536" t="n">
        <x:v>-18.053932189941406</x:v>
      </x:c>
      <x:c r="T11536" t="n">
        <x:v>-70.92554473876953</x:v>
      </x:c>
      <x:c r="U11536" t="n">
        <x:v>-74.4921875</x:v>
      </x:c>
      <x:c r="V11536" t="n">
        <x:v>-62.655147552490234</x:v>
      </x:c>
    </x:row>
    <x:row r="11537">
      <x:c r="A11537" s="1" t="n">
        <x:v>11.535</x:v>
      </x:c>
      <x:c r="B11537" t="n">
        <x:v>1790599611</x:v>
      </x:c>
      <x:c r="C11537" t="n">
        <x:v>-33.42988204956055</x:v>
      </x:c>
      <x:c r="D11537" t="n">
        <x:v>29.57163429260254</x:v>
      </x:c>
      <x:c r="E11537" t="n">
        <x:v>-78.29362487792969</x:v>
      </x:c>
      <x:c r="F11537" t="n">
        <x:v>75.8953628540039</x:v>
      </x:c>
      <x:c r="G11537" t="n">
        <x:v>8.64686393737793</x:v>
      </x:c>
      <x:c r="H11537" t="n">
        <x:v>74.02799224853516</x:v>
      </x:c>
      <x:c r="I11537" t="n">
        <x:v>85.21282196044922</x:v>
      </x:c>
      <x:c r="J11537" t="n">
        <x:v>18.123050689697266</x:v>
      </x:c>
      <x:c r="K11537" t="n">
        <x:v>-25.233308792114258</x:v>
      </x:c>
      <x:c r="L11537" t="n">
        <x:v>118.90677642822266</x:v>
      </x:c>
      <x:c r="M11537" t="n">
        <x:v>25.028413772583008</x:v>
      </x:c>
      <x:c r="N11537" t="n">
        <x:v>56.22873306274414</x:v>
      </x:c>
      <x:c r="O11537" t="n">
        <x:v>59.87299346923828</x:v>
      </x:c>
      <x:c r="P11537" t="n">
        <x:v>9.552520751953125</x:v>
      </x:c>
      <x:c r="Q11537" t="n">
        <x:v>53.85355758666992</x:v>
      </x:c>
      <x:c r="R11537" t="n">
        <x:v>60.59170150756836</x:v>
      </x:c>
      <x:c r="S11537" t="n">
        <x:v>85.42476654052734</x:v>
      </x:c>
      <x:c r="T11537" t="n">
        <x:v>35.579166412353516</x:v>
      </x:c>
      <x:c r="U11537" t="n">
        <x:v>42.93048095703125</x:v>
      </x:c>
      <x:c r="V11537" t="n">
        <x:v>3.0647101402282715</x:v>
      </x:c>
    </x:row>
    <x:row r="11538">
      <x:c r="A11538" s="1" t="n">
        <x:v>11.536</x:v>
      </x:c>
      <x:c r="B11538" t="n">
        <x:v>1790599611</x:v>
      </x:c>
      <x:c r="C11538" t="n">
        <x:v>-61.78459548950195</x:v>
      </x:c>
      <x:c r="D11538" t="n">
        <x:v>-33.088172912597656</x:v>
      </x:c>
      <x:c r="E11538" t="n">
        <x:v>28.30988883972168</x:v>
      </x:c>
      <x:c r="F11538" t="n">
        <x:v>-33.76886749267578</x:v>
      </x:c>
      <x:c r="G11538" t="n">
        <x:v>13.290821075439453</x:v>
      </x:c>
      <x:c r="H11538" t="n">
        <x:v>-22.16919708251953</x:v>
      </x:c>
      <x:c r="I11538" t="n">
        <x:v>9.417253494262695</x:v>
      </x:c>
      <x:c r="J11538" t="n">
        <x:v>-71.51224517822266</x:v>
      </x:c>
      <x:c r="K11538" t="n">
        <x:v>23.012149810791016</x:v>
      </x:c>
      <x:c r="L11538" t="n">
        <x:v>-16.50347137451172</x:v>
      </x:c>
      <x:c r="M11538" t="n">
        <x:v>75.69658660888672</x:v>
      </x:c>
      <x:c r="N11538" t="n">
        <x:v>-60.1726188659668</x:v>
      </x:c>
      <x:c r="O11538" t="n">
        <x:v>-38.87651062011719</x:v>
      </x:c>
      <x:c r="P11538" t="n">
        <x:v>-40.38755798339844</x:v>
      </x:c>
      <x:c r="Q11538" t="n">
        <x:v>-5.657545566558838</x:v>
      </x:c>
      <x:c r="R11538" t="n">
        <x:v>-22.266080856323242</x:v>
      </x:c>
      <x:c r="S11538" t="n">
        <x:v>29.86580467224121</x:v>
      </x:c>
      <x:c r="T11538" t="n">
        <x:v>19.089784622192383</x:v>
      </x:c>
      <x:c r="U11538" t="n">
        <x:v>15.6873140335083</x:v>
      </x:c>
      <x:c r="V11538" t="n">
        <x:v>-21.080001831054688</x:v>
      </x:c>
    </x:row>
    <x:row r="11539">
      <x:c r="A11539" s="1" t="n">
        <x:v>11.537</x:v>
      </x:c>
      <x:c r="B11539" t="n">
        <x:v>1790599611</x:v>
      </x:c>
      <x:c r="C11539" t="n">
        <x:v>16.13018035888672</x:v>
      </x:c>
      <x:c r="D11539" t="n">
        <x:v>-12.133939743041992</x:v>
      </x:c>
      <x:c r="E11539" t="n">
        <x:v>16.777761459350586</x:v>
      </x:c>
      <x:c r="F11539" t="n">
        <x:v>20.0250301361084</x:v>
      </x:c>
      <x:c r="G11539" t="n">
        <x:v>15.955611228942871</x:v>
      </x:c>
      <x:c r="H11539" t="n">
        <x:v>41.40855026245117</x:v>
      </x:c>
      <x:c r="I11539" t="n">
        <x:v>13.801942825317383</x:v>
      </x:c>
      <x:c r="J11539" t="n">
        <x:v>58.80596923828125</x:v>
      </x:c>
      <x:c r="K11539" t="n">
        <x:v>-15.356555938720703</x:v>
      </x:c>
      <x:c r="L11539" t="n">
        <x:v>43.60457229614258</x:v>
      </x:c>
      <x:c r="M11539" t="n">
        <x:v>34.12425231933594</x:v>
      </x:c>
      <x:c r="N11539" t="n">
        <x:v>-26.126461029052734</x:v>
      </x:c>
      <x:c r="O11539" t="n">
        <x:v>-13.550613403320312</x:v>
      </x:c>
      <x:c r="P11539" t="n">
        <x:v>-41.466617584228516</x:v>
      </x:c>
      <x:c r="Q11539" t="n">
        <x:v>23.62659454345703</x:v>
      </x:c>
      <x:c r="R11539" t="n">
        <x:v>17.401588439941406</x:v>
      </x:c>
      <x:c r="S11539" t="n">
        <x:v>16.56545066833496</x:v>
      </x:c>
      <x:c r="T11539" t="n">
        <x:v>64.55116271972656</x:v>
      </x:c>
      <x:c r="U11539" t="n">
        <x:v>15.425281524658203</x:v>
      </x:c>
      <x:c r="V11539" t="n">
        <x:v>-75.99527740478516</x:v>
      </x:c>
    </x:row>
    <x:row r="11540">
      <x:c r="A11540" s="1" t="n">
        <x:v>11.538</x:v>
      </x:c>
      <x:c r="B11540" t="n">
        <x:v>1790599611</x:v>
      </x:c>
      <x:c r="C11540" t="n">
        <x:v>6.336216926574707</x:v>
      </x:c>
      <x:c r="D11540" t="n">
        <x:v>-7.140839576721191</x:v>
      </x:c>
      <x:c r="E11540" t="n">
        <x:v>-42.30033874511719</x:v>
      </x:c>
      <x:c r="F11540" t="n">
        <x:v>28.644338607788086</x:v>
      </x:c>
      <x:c r="G11540" t="n">
        <x:v>-58.67840576171875</x:v>
      </x:c>
      <x:c r="H11540" t="n">
        <x:v>5.542207717895508</x:v>
      </x:c>
      <x:c r="I11540" t="n">
        <x:v>-51.92197799682617</x:v>
      </x:c>
      <x:c r="J11540" t="n">
        <x:v>14.179413795471191</x:v>
      </x:c>
      <x:c r="K11540" t="n">
        <x:v>-41.73122024536133</x:v>
      </x:c>
      <x:c r="L11540" t="n">
        <x:v>4.704622268676758</x:v>
      </x:c>
      <x:c r="M11540" t="n">
        <x:v>-74.5462875366211</x:v>
      </x:c>
      <x:c r="N11540" t="n">
        <x:v>92.90477752685547</x:v>
      </x:c>
      <x:c r="O11540" t="n">
        <x:v>-65.15666961669922</x:v>
      </x:c>
      <x:c r="P11540" t="n">
        <x:v>-19.75294303894043</x:v>
      </x:c>
      <x:c r="Q11540" t="n">
        <x:v>-90.49705505371094</x:v>
      </x:c>
      <x:c r="R11540" t="n">
        <x:v>2.510209560394287</x:v>
      </x:c>
      <x:c r="S11540" t="n">
        <x:v>34.98386001586914</x:v>
      </x:c>
      <x:c r="T11540" t="n">
        <x:v>-41.62166213989258</x:v>
      </x:c>
      <x:c r="U11540" t="n">
        <x:v>-75.52816009521484</x:v>
      </x:c>
      <x:c r="V11540" t="n">
        <x:v>-10.969738006591797</x:v>
      </x:c>
    </x:row>
    <x:row r="11541">
      <x:c r="A11541" s="1" t="n">
        <x:v>11.539</x:v>
      </x:c>
      <x:c r="B11541" t="n">
        <x:v>1790599611</x:v>
      </x:c>
      <x:c r="C11541" t="n">
        <x:v>96.42469024658203</x:v>
      </x:c>
      <x:c r="D11541" t="n">
        <x:v>36.886192321777344</x:v>
      </x:c>
      <x:c r="E11541" t="n">
        <x:v>40.833953857421875</x:v>
      </x:c>
      <x:c r="F11541" t="n">
        <x:v>-95.72216033935547</x:v>
      </x:c>
      <x:c r="G11541" t="n">
        <x:v>51.84392547607422</x:v>
      </x:c>
      <x:c r="H11541" t="n">
        <x:v>-10.155617713928223</x:v>
      </x:c>
      <x:c r="I11541" t="n">
        <x:v>-0.40107262134552</x:v>
      </x:c>
      <x:c r="J11541" t="n">
        <x:v>-11.35342025756836</x:v>
      </x:c>
      <x:c r="K11541" t="n">
        <x:v>0.864041805267334</x:v>
      </x:c>
      <x:c r="L11541" t="n">
        <x:v>-26.96144676208496</x:v>
      </x:c>
      <x:c r="M11541" t="n">
        <x:v>50.6075439453125</x:v>
      </x:c>
      <x:c r="N11541" t="n">
        <x:v>-50.92790603637695</x:v>
      </x:c>
      <x:c r="O11541" t="n">
        <x:v>107.2212142944336</x:v>
      </x:c>
      <x:c r="P11541" t="n">
        <x:v>-40.4022331237793</x:v>
      </x:c>
      <x:c r="Q11541" t="n">
        <x:v>0.6654736399650574</x:v>
      </x:c>
      <x:c r="R11541" t="n">
        <x:v>-9.563021659851074</x:v>
      </x:c>
      <x:c r="S11541" t="n">
        <x:v>10.90416145324707</x:v>
      </x:c>
      <x:c r="T11541" t="n">
        <x:v>32.54274368286133</x:v>
      </x:c>
      <x:c r="U11541" t="n">
        <x:v>33.685977935791016</x:v>
      </x:c>
      <x:c r="V11541" t="n">
        <x:v>-17.596603393554688</x:v>
      </x:c>
    </x:row>
    <x:row r="11542">
      <x:c r="A11542" s="1" t="n">
        <x:v>11.54</x:v>
      </x:c>
      <x:c r="B11542" t="n">
        <x:v>1790599611</x:v>
      </x:c>
      <x:c r="C11542" t="n">
        <x:v>25.997974395751953</x:v>
      </x:c>
      <x:c r="D11542" t="n">
        <x:v>57.22092056274414</x:v>
      </x:c>
      <x:c r="E11542" t="n">
        <x:v>54.456146240234375</x:v>
      </x:c>
      <x:c r="F11542" t="n">
        <x:v>131.72787475585938</x:v>
      </x:c>
      <x:c r="G11542" t="n">
        <x:v>45.47901153564453</x:v>
      </x:c>
      <x:c r="H11542" t="n">
        <x:v>42.3820686340332</x:v>
      </x:c>
      <x:c r="I11542" t="n">
        <x:v>30.373130798339844</x:v>
      </x:c>
      <x:c r="J11542" t="n">
        <x:v>45.44284439086914</x:v>
      </x:c>
      <x:c r="K11542" t="n">
        <x:v>7.397138595581055</x:v>
      </x:c>
      <x:c r="L11542" t="n">
        <x:v>-0.4066023528575897</x:v>
      </x:c>
      <x:c r="M11542" t="n">
        <x:v>37.802345275878906</x:v>
      </x:c>
      <x:c r="N11542" t="n">
        <x:v>87.50324249267578</x:v>
      </x:c>
      <x:c r="O11542" t="n">
        <x:v>80.68511962890625</x:v>
      </x:c>
      <x:c r="P11542" t="n">
        <x:v>79.78349304199219</x:v>
      </x:c>
      <x:c r="Q11542" t="n">
        <x:v>33.359161376953125</x:v>
      </x:c>
      <x:c r="R11542" t="n">
        <x:v>30.72861671447754</x:v>
      </x:c>
      <x:c r="S11542" t="n">
        <x:v>43.59623718261719</x:v>
      </x:c>
      <x:c r="T11542" t="n">
        <x:v>85.79202270507812</x:v>
      </x:c>
      <x:c r="U11542" t="n">
        <x:v>39.78980255126953</x:v>
      </x:c>
      <x:c r="V11542" t="n">
        <x:v>-68.35623168945312</x:v>
      </x:c>
    </x:row>
    <x:row r="11543">
      <x:c r="A11543" s="1" t="n">
        <x:v>11.541</x:v>
      </x:c>
      <x:c r="B11543" t="n">
        <x:v>1790599611</x:v>
      </x:c>
      <x:c r="C11543" t="n">
        <x:v>121.13936614990234</x:v>
      </x:c>
      <x:c r="D11543" t="n">
        <x:v>13.013707160949707</x:v>
      </x:c>
      <x:c r="E11543" t="n">
        <x:v>4.757544994354248</x:v>
      </x:c>
      <x:c r="F11543" t="n">
        <x:v>48.63801193237305</x:v>
      </x:c>
      <x:c r="G11543" t="n">
        <x:v>131.63583374023438</x:v>
      </x:c>
      <x:c r="H11543" t="n">
        <x:v>1.1798292398452759</x:v>
      </x:c>
      <x:c r="I11543" t="n">
        <x:v>115.86576843261719</x:v>
      </x:c>
      <x:c r="J11543" t="n">
        <x:v>52.52886962890625</x:v>
      </x:c>
      <x:c r="K11543" t="n">
        <x:v>65.17361450195312</x:v>
      </x:c>
      <x:c r="L11543" t="n">
        <x:v>49.23527145385742</x:v>
      </x:c>
      <x:c r="M11543" t="n">
        <x:v>79.2243423461914</x:v>
      </x:c>
      <x:c r="N11543" t="n">
        <x:v>27.081281661987305</x:v>
      </x:c>
      <x:c r="O11543" t="n">
        <x:v>14.945915222167969</x:v>
      </x:c>
      <x:c r="P11543" t="n">
        <x:v>114.08049011230469</x:v>
      </x:c>
      <x:c r="Q11543" t="n">
        <x:v>22.856901168823242</x:v>
      </x:c>
      <x:c r="R11543" t="n">
        <x:v>17.680164337158203</x:v>
      </x:c>
      <x:c r="S11543" t="n">
        <x:v>5.45530366897583</x:v>
      </x:c>
      <x:c r="T11543" t="n">
        <x:v>63.93691635131836</x:v>
      </x:c>
      <x:c r="U11543" t="n">
        <x:v>71.84222412109375</x:v>
      </x:c>
      <x:c r="V11543" t="n">
        <x:v>-36.180870056152344</x:v>
      </x:c>
    </x:row>
    <x:row r="11544">
      <x:c r="A11544" s="1" t="n">
        <x:v>11.542</x:v>
      </x:c>
      <x:c r="B11544" t="n">
        <x:v>1790599611</x:v>
      </x:c>
      <x:c r="C11544" t="n">
        <x:v>-10.692117691040039</x:v>
      </x:c>
      <x:c r="D11544" t="n">
        <x:v>-20.481449127197266</x:v>
      </x:c>
      <x:c r="E11544" t="n">
        <x:v>67.21241760253906</x:v>
      </x:c>
      <x:c r="F11544" t="n">
        <x:v>59.403968811035156</x:v>
      </x:c>
      <x:c r="G11544" t="n">
        <x:v>1.9386662244796753</x:v>
      </x:c>
      <x:c r="H11544" t="n">
        <x:v>-7.39872407913208</x:v>
      </x:c>
      <x:c r="I11544" t="n">
        <x:v>-63.25079345703125</x:v>
      </x:c>
      <x:c r="J11544" t="n">
        <x:v>22.12308120727539</x:v>
      </x:c>
      <x:c r="K11544" t="n">
        <x:v>-18.391822814941406</x:v>
      </x:c>
      <x:c r="L11544" t="n">
        <x:v>-12.840339660644531</x:v>
      </x:c>
      <x:c r="M11544" t="n">
        <x:v>33.33469772338867</x:v>
      </x:c>
      <x:c r="N11544" t="n">
        <x:v>64.55683135986328</x:v>
      </x:c>
      <x:c r="O11544" t="n">
        <x:v>7.116185188293457</x:v>
      </x:c>
      <x:c r="P11544" t="n">
        <x:v>24.15838050842285</x:v>
      </x:c>
      <x:c r="Q11544" t="n">
        <x:v>56.198272705078125</x:v>
      </x:c>
      <x:c r="R11544" t="n">
        <x:v>87.25344848632812</x:v>
      </x:c>
      <x:c r="S11544" t="n">
        <x:v>25.2891845703125</x:v>
      </x:c>
      <x:c r="T11544" t="n">
        <x:v>-2.425387382507324</x:v>
      </x:c>
      <x:c r="U11544" t="n">
        <x:v>5.214290618896484</x:v>
      </x:c>
      <x:c r="V11544" t="n">
        <x:v>4.016170501708984</x:v>
      </x:c>
    </x:row>
    <x:row r="11545">
      <x:c r="A11545" s="1" t="n">
        <x:v>11.543</x:v>
      </x:c>
      <x:c r="B11545" t="n">
        <x:v>1790599611</x:v>
      </x:c>
      <x:c r="C11545" t="n">
        <x:v>42.980106353759766</x:v>
      </x:c>
      <x:c r="D11545" t="n">
        <x:v>39.89579391479492</x:v>
      </x:c>
      <x:c r="E11545" t="n">
        <x:v>-18.97215461730957</x:v>
      </x:c>
      <x:c r="F11545" t="n">
        <x:v>0.18150126934051514</x:v>
      </x:c>
      <x:c r="G11545" t="n">
        <x:v>-86.40019989013672</x:v>
      </x:c>
      <x:c r="H11545" t="n">
        <x:v>6.697011947631836</x:v>
      </x:c>
      <x:c r="I11545" t="n">
        <x:v>-70.16126251220703</x:v>
      </x:c>
      <x:c r="J11545" t="n">
        <x:v>-3.291358470916748</x:v>
      </x:c>
      <x:c r="K11545" t="n">
        <x:v>-17.539005279541016</x:v>
      </x:c>
      <x:c r="L11545" t="n">
        <x:v>-20.23050308227539</x:v>
      </x:c>
      <x:c r="M11545" t="n">
        <x:v>-30.624549865722656</x:v>
      </x:c>
      <x:c r="N11545" t="n">
        <x:v>36.148075103759766</x:v>
      </x:c>
      <x:c r="O11545" t="n">
        <x:v>7.99906587600708</x:v>
      </x:c>
      <x:c r="P11545" t="n">
        <x:v>-65.14614868164062</x:v>
      </x:c>
      <x:c r="Q11545" t="n">
        <x:v>13.978462219238281</x:v>
      </x:c>
      <x:c r="R11545" t="n">
        <x:v>29.824750900268555</x:v>
      </x:c>
      <x:c r="S11545" t="n">
        <x:v>-41.646484375</x:v>
      </x:c>
      <x:c r="T11545" t="n">
        <x:v>-107.04817962646484</x:v>
      </x:c>
      <x:c r="U11545" t="n">
        <x:v>24.227951049804688</x:v>
      </x:c>
      <x:c r="V11545" t="n">
        <x:v>67.42382049560547</x:v>
      </x:c>
    </x:row>
    <x:row r="11546">
      <x:c r="A11546" s="1" t="n">
        <x:v>11.544</x:v>
      </x:c>
      <x:c r="B11546" t="n">
        <x:v>1790599611</x:v>
      </x:c>
      <x:c r="C11546" t="n">
        <x:v>-101.615966796875</x:v>
      </x:c>
      <x:c r="D11546" t="n">
        <x:v>0.7870275974273682</x:v>
      </x:c>
      <x:c r="E11546" t="n">
        <x:v>-101.18268585205078</x:v>
      </x:c>
      <x:c r="F11546" t="n">
        <x:v>-54.8804817199707</x:v>
      </x:c>
      <x:c r="G11546" t="n">
        <x:v>-34.58643341064453</x:v>
      </x:c>
      <x:c r="H11546" t="n">
        <x:v>4.609375476837158</x:v>
      </x:c>
      <x:c r="I11546" t="n">
        <x:v>-9.173028945922852</x:v>
      </x:c>
      <x:c r="J11546" t="n">
        <x:v>23.762300491333008</x:v>
      </x:c>
      <x:c r="K11546" t="n">
        <x:v>-108.61795806884766</x:v>
      </x:c>
      <x:c r="L11546" t="n">
        <x:v>12.397149085998535</x:v>
      </x:c>
      <x:c r="M11546" t="n">
        <x:v>-77.97236633300781</x:v>
      </x:c>
      <x:c r="N11546" t="n">
        <x:v>-88.84317016601562</x:v>
      </x:c>
      <x:c r="O11546" t="n">
        <x:v>-61.66847610473633</x:v>
      </x:c>
      <x:c r="P11546" t="n">
        <x:v>42.18017578125</x:v>
      </x:c>
      <x:c r="Q11546" t="n">
        <x:v>-86.45957946777344</x:v>
      </x:c>
      <x:c r="R11546" t="n">
        <x:v>-3.92110276222229</x:v>
      </x:c>
      <x:c r="S11546" t="n">
        <x:v>-33.69562911987305</x:v>
      </x:c>
      <x:c r="T11546" t="n">
        <x:v>-116.74775695800781</x:v>
      </x:c>
      <x:c r="U11546" t="n">
        <x:v>-57.65863800048828</x:v>
      </x:c>
      <x:c r="V11546" t="n">
        <x:v>45.22332000732422</x:v>
      </x:c>
    </x:row>
    <x:row r="11547">
      <x:c r="A11547" s="1" t="n">
        <x:v>11.545</x:v>
      </x:c>
      <x:c r="B11547" t="n">
        <x:v>1790599611</x:v>
      </x:c>
      <x:c r="C11547" t="n">
        <x:v>-46.347251892089844</x:v>
      </x:c>
      <x:c r="D11547" t="n">
        <x:v>-48.70842361450195</x:v>
      </x:c>
      <x:c r="E11547" t="n">
        <x:v>-30.024351119995117</x:v>
      </x:c>
      <x:c r="F11547" t="n">
        <x:v>87.40519714355469</x:v>
      </x:c>
      <x:c r="G11547" t="n">
        <x:v>-81.61174011230469</x:v>
      </x:c>
      <x:c r="H11547" t="n">
        <x:v>-4.998420715332031</x:v>
      </x:c>
      <x:c r="I11547" t="n">
        <x:v>23.759660720825195</x:v>
      </x:c>
      <x:c r="J11547" t="n">
        <x:v>-26.580272674560547</x:v>
      </x:c>
      <x:c r="K11547" t="n">
        <x:v>-60.50259780883789</x:v>
      </x:c>
      <x:c r="L11547" t="n">
        <x:v>79.36602020263672</x:v>
      </x:c>
      <x:c r="M11547" t="n">
        <x:v>-32.66561508178711</x:v>
      </x:c>
      <x:c r="N11547" t="n">
        <x:v>-4.849097728729248</x:v>
      </x:c>
      <x:c r="O11547" t="n">
        <x:v>-27.8060359954834</x:v>
      </x:c>
      <x:c r="P11547" t="n">
        <x:v>-45.288307189941406</x:v>
      </x:c>
      <x:c r="Q11547" t="n">
        <x:v>33.69706344604492</x:v>
      </x:c>
      <x:c r="R11547" t="n">
        <x:v>68.21465301513672</x:v>
      </x:c>
      <x:c r="S11547" t="n">
        <x:v>9.005444526672363</x:v>
      </x:c>
      <x:c r="T11547" t="n">
        <x:v>-18.413572311401367</x:v>
      </x:c>
      <x:c r="U11547" t="n">
        <x:v>38.951873779296875</x:v>
      </x:c>
      <x:c r="V11547" t="n">
        <x:v>-80.29446411132812</x:v>
      </x:c>
    </x:row>
    <x:row r="11548">
      <x:c r="A11548" s="1" t="n">
        <x:v>11.546</x:v>
      </x:c>
      <x:c r="B11548" t="n">
        <x:v>1790599611</x:v>
      </x:c>
      <x:c r="C11548" t="n">
        <x:v>-36.815269470214844</x:v>
      </x:c>
      <x:c r="D11548" t="n">
        <x:v>-29.978431701660156</x:v>
      </x:c>
      <x:c r="E11548" t="n">
        <x:v>3.5139591693878174</x:v>
      </x:c>
      <x:c r="F11548" t="n">
        <x:v>29.11347198486328</x:v>
      </x:c>
      <x:c r="G11548" t="n">
        <x:v>84.52381134033203</x:v>
      </x:c>
      <x:c r="H11548" t="n">
        <x:v>31.746545791625977</x:v>
      </x:c>
      <x:c r="I11548" t="n">
        <x:v>1.0580929517745972</x:v>
      </x:c>
      <x:c r="J11548" t="n">
        <x:v>-16.79612159729004</x:v>
      </x:c>
      <x:c r="K11548" t="n">
        <x:v>-39.41487121582031</x:v>
      </x:c>
      <x:c r="L11548" t="n">
        <x:v>-0.8248062133789062</x:v>
      </x:c>
      <x:c r="M11548" t="n">
        <x:v>-60.03469467163086</x:v>
      </x:c>
      <x:c r="N11548" t="n">
        <x:v>-53.379520416259766</x:v>
      </x:c>
      <x:c r="O11548" t="n">
        <x:v>47.81555938720703</x:v>
      </x:c>
      <x:c r="P11548" t="n">
        <x:v>-42.37355422973633</x:v>
      </x:c>
      <x:c r="Q11548" t="n">
        <x:v>30.79391098022461</x:v>
      </x:c>
      <x:c r="R11548" t="n">
        <x:v>-10.98144245147705</x:v>
      </x:c>
      <x:c r="S11548" t="n">
        <x:v>-42.94071578979492</x:v>
      </x:c>
      <x:c r="T11548" t="n">
        <x:v>7.9888596534729</x:v>
      </x:c>
      <x:c r="U11548" t="n">
        <x:v>-39.76543045043945</x:v>
      </x:c>
      <x:c r="V11548" t="n">
        <x:v>-90.24134826660156</x:v>
      </x:c>
    </x:row>
    <x:row r="11549">
      <x:c r="A11549" s="1" t="n">
        <x:v>11.547</x:v>
      </x:c>
      <x:c r="B11549" t="n">
        <x:v>1790599611</x:v>
      </x:c>
      <x:c r="C11549" t="n">
        <x:v>-17.439542770385742</x:v>
      </x:c>
      <x:c r="D11549" t="n">
        <x:v>81.21250915527344</x:v>
      </x:c>
      <x:c r="E11549" t="n">
        <x:v>16.25754165649414</x:v>
      </x:c>
      <x:c r="F11549" t="n">
        <x:v>-3.134728193283081</x:v>
      </x:c>
      <x:c r="G11549" t="n">
        <x:v>80.91056060791016</x:v>
      </x:c>
      <x:c r="H11549" t="n">
        <x:v>-4.318413734436035</x:v>
      </x:c>
      <x:c r="I11549" t="n">
        <x:v>4.617424964904785</x:v>
      </x:c>
      <x:c r="J11549" t="n">
        <x:v>2.2724297046661377</x:v>
      </x:c>
      <x:c r="K11549" t="n">
        <x:v>-79.58470153808594</x:v>
      </x:c>
      <x:c r="L11549" t="n">
        <x:v>51.11223602294922</x:v>
      </x:c>
      <x:c r="M11549" t="n">
        <x:v>31.92148208618164</x:v>
      </x:c>
      <x:c r="N11549" t="n">
        <x:v>-52.06715393066406</x:v>
      </x:c>
      <x:c r="O11549" t="n">
        <x:v>-15.708321571350098</x:v>
      </x:c>
      <x:c r="P11549" t="n">
        <x:v>43.00261306762695</x:v>
      </x:c>
      <x:c r="Q11549" t="n">
        <x:v>-2.042914390563965</x:v>
      </x:c>
      <x:c r="R11549" t="n">
        <x:v>99.96048736572266</x:v>
      </x:c>
      <x:c r="S11549" t="n">
        <x:v>110.1336669921875</x:v>
      </x:c>
      <x:c r="T11549" t="n">
        <x:v>13.49848461151123</x:v>
      </x:c>
      <x:c r="U11549" t="n">
        <x:v>18.296533584594727</x:v>
      </x:c>
      <x:c r="V11549" t="n">
        <x:v>17.384145736694336</x:v>
      </x:c>
    </x:row>
    <x:row r="11550">
      <x:c r="A11550" s="1" t="n">
        <x:v>11.548</x:v>
      </x:c>
      <x:c r="B11550" t="n">
        <x:v>1790599611</x:v>
      </x:c>
      <x:c r="C11550" t="n">
        <x:v>-112.4650650024414</x:v>
      </x:c>
      <x:c r="D11550" t="n">
        <x:v>42.481407165527344</x:v>
      </x:c>
      <x:c r="E11550" t="n">
        <x:v>-111.33013153076172</x:v>
      </x:c>
      <x:c r="F11550" t="n">
        <x:v>26.82162094116211</x:v>
      </x:c>
      <x:c r="G11550" t="n">
        <x:v>30.375085830688477</x:v>
      </x:c>
      <x:c r="H11550" t="n">
        <x:v>48.8558235168457</x:v>
      </x:c>
      <x:c r="I11550" t="n">
        <x:v>-45.861915588378906</x:v>
      </x:c>
      <x:c r="J11550" t="n">
        <x:v>33.010921478271484</x:v>
      </x:c>
      <x:c r="K11550" t="n">
        <x:v>-49.683773040771484</x:v>
      </x:c>
      <x:c r="L11550" t="n">
        <x:v>40.7626838684082</x:v>
      </x:c>
      <x:c r="M11550" t="n">
        <x:v>-15.180401802062988</x:v>
      </x:c>
      <x:c r="N11550" t="n">
        <x:v>93.61991882324219</x:v>
      </x:c>
      <x:c r="O11550" t="n">
        <x:v>-68.51416778564453</x:v>
      </x:c>
      <x:c r="P11550" t="n">
        <x:v>80.21014404296875</x:v>
      </x:c>
      <x:c r="Q11550" t="n">
        <x:v>-84.50045776367188</x:v>
      </x:c>
      <x:c r="R11550" t="n">
        <x:v>104.10252380371094</x:v>
      </x:c>
      <x:c r="S11550" t="n">
        <x:v>44.58501052856445</x:v>
      </x:c>
      <x:c r="T11550" t="n">
        <x:v>-31.790193557739258</x:v>
      </x:c>
      <x:c r="U11550" t="n">
        <x:v>85.66545104980469</x:v>
      </x:c>
      <x:c r="V11550" t="n">
        <x:v>41.44143295288086</x:v>
      </x:c>
    </x:row>
    <x:row r="11551">
      <x:c r="A11551" s="1" t="n">
        <x:v>11.549</x:v>
      </x:c>
      <x:c r="B11551" t="n">
        <x:v>1790599611</x:v>
      </x:c>
      <x:c r="C11551" t="n">
        <x:v>10.15294361114502</x:v>
      </x:c>
      <x:c r="D11551" t="n">
        <x:v>-80.02703857421875</x:v>
      </x:c>
      <x:c r="E11551" t="n">
        <x:v>77.4787368774414</x:v>
      </x:c>
      <x:c r="F11551" t="n">
        <x:v>-83.21478271484375</x:v>
      </x:c>
      <x:c r="G11551" t="n">
        <x:v>-14.198556900024414</x:v>
      </x:c>
      <x:c r="H11551" t="n">
        <x:v>-3.00648832321167</x:v>
      </x:c>
      <x:c r="I11551" t="n">
        <x:v>6.656398296356201</x:v>
      </x:c>
      <x:c r="J11551" t="n">
        <x:v>-14.238018989562988</x:v>
      </x:c>
      <x:c r="K11551" t="n">
        <x:v>-63.156768798828125</x:v>
      </x:c>
      <x:c r="L11551" t="n">
        <x:v>-67.9948959350586</x:v>
      </x:c>
      <x:c r="M11551" t="n">
        <x:v>-2.3419930934906006</x:v>
      </x:c>
      <x:c r="N11551" t="n">
        <x:v>17.5262393951416</x:v>
      </x:c>
      <x:c r="O11551" t="n">
        <x:v>-28.128238677978516</x:v>
      </x:c>
      <x:c r="P11551" t="n">
        <x:v>-17.905275344848633</x:v>
      </x:c>
      <x:c r="Q11551" t="n">
        <x:v>-57.62471008300781</x:v>
      </x:c>
      <x:c r="R11551" t="n">
        <x:v>-13.768386840820312</x:v>
      </x:c>
      <x:c r="S11551" t="n">
        <x:v>-27.733489990234375</x:v>
      </x:c>
      <x:c r="T11551" t="n">
        <x:v>24.244001388549805</x:v>
      </x:c>
      <x:c r="U11551" t="n">
        <x:v>32.04806137084961</x:v>
      </x:c>
      <x:c r="V11551" t="n">
        <x:v>6.656972885131836</x:v>
      </x:c>
    </x:row>
    <x:row r="11552">
      <x:c r="A11552" s="1" t="n">
        <x:v>11.55</x:v>
      </x:c>
      <x:c r="B11552" t="n">
        <x:v>1790599611</x:v>
      </x:c>
      <x:c r="C11552" t="n">
        <x:v>-36.71706008911133</x:v>
      </x:c>
      <x:c r="D11552" t="n">
        <x:v>12.326945304870605</x:v>
      </x:c>
      <x:c r="E11552" t="n">
        <x:v>-32.36127471923828</x:v>
      </x:c>
      <x:c r="F11552" t="n">
        <x:v>17.016857147216797</x:v>
      </x:c>
      <x:c r="G11552" t="n">
        <x:v>-43.91465377807617</x:v>
      </x:c>
      <x:c r="H11552" t="n">
        <x:v>103.79769134521484</x:v>
      </x:c>
      <x:c r="I11552" t="n">
        <x:v>-55.693389892578125</x:v>
      </x:c>
      <x:c r="J11552" t="n">
        <x:v>43.3010368347168</x:v>
      </x:c>
      <x:c r="K11552" t="n">
        <x:v>-80.12187194824219</x:v>
      </x:c>
      <x:c r="L11552" t="n">
        <x:v>101.32808685302734</x:v>
      </x:c>
      <x:c r="M11552" t="n">
        <x:v>-94.1553955078125</x:v>
      </x:c>
      <x:c r="N11552" t="n">
        <x:v>9.443449020385742</x:v>
      </x:c>
      <x:c r="O11552" t="n">
        <x:v>32.79531478881836</x:v>
      </x:c>
      <x:c r="P11552" t="n">
        <x:v>40.270206451416016</x:v>
      </x:c>
      <x:c r="Q11552" t="n">
        <x:v>-124.6077880859375</x:v>
      </x:c>
      <x:c r="R11552" t="n">
        <x:v>7.632257461547852</x:v>
      </x:c>
      <x:c r="S11552" t="n">
        <x:v>19.89121437072754</x:v>
      </x:c>
      <x:c r="T11552" t="n">
        <x:v>-85.83223724365234</x:v>
      </x:c>
      <x:c r="U11552" t="n">
        <x:v>14.759228706359863</x:v>
      </x:c>
      <x:c r="V11552" t="n">
        <x:v>-70.64868927001953</x:v>
      </x:c>
    </x:row>
    <x:row r="11553">
      <x:c r="A11553" s="1" t="n">
        <x:v>11.551</x:v>
      </x:c>
      <x:c r="B11553" t="n">
        <x:v>1790599611</x:v>
      </x:c>
      <x:c r="C11553" t="n">
        <x:v>-3.7305543422698975</x:v>
      </x:c>
      <x:c r="D11553" t="n">
        <x:v>28.686304092407227</x:v>
      </x:c>
      <x:c r="E11553" t="n">
        <x:v>34.38563537597656</x:v>
      </x:c>
      <x:c r="F11553" t="n">
        <x:v>-6.882339954376221</x:v>
      </x:c>
      <x:c r="G11553" t="n">
        <x:v>-4.52440881729126</x:v>
      </x:c>
      <x:c r="H11553" t="n">
        <x:v>41.068931579589844</x:v>
      </x:c>
      <x:c r="I11553" t="n">
        <x:v>55.81760787963867</x:v>
      </x:c>
      <x:c r="J11553" t="n">
        <x:v>23.453733444213867</x:v>
      </x:c>
      <x:c r="K11553" t="n">
        <x:v>122.84869384765625</x:v>
      </x:c>
      <x:c r="L11553" t="n">
        <x:v>41.237945556640625</x:v>
      </x:c>
      <x:c r="M11553" t="n">
        <x:v>50.65829086303711</x:v>
      </x:c>
      <x:c r="N11553" t="n">
        <x:v>-4.540927886962891</x:v>
      </x:c>
      <x:c r="O11553" t="n">
        <x:v>56.956321716308594</x:v>
      </x:c>
      <x:c r="P11553" t="n">
        <x:v>31.178831100463867</x:v>
      </x:c>
      <x:c r="Q11553" t="n">
        <x:v>-12.59817123413086</x:v>
      </x:c>
      <x:c r="R11553" t="n">
        <x:v>12.39174747467041</x:v>
      </x:c>
      <x:c r="S11553" t="n">
        <x:v>53.737892150878906</x:v>
      </x:c>
      <x:c r="T11553" t="n">
        <x:v>-31.3232421875</x:v>
      </x:c>
      <x:c r="U11553" t="n">
        <x:v>46.11734390258789</x:v>
      </x:c>
      <x:c r="V11553" t="n">
        <x:v>-74.64673614501953</x:v>
      </x:c>
    </x:row>
    <x:row r="11554">
      <x:c r="A11554" s="1" t="n">
        <x:v>11.552</x:v>
      </x:c>
      <x:c r="B11554" t="n">
        <x:v>1790599611</x:v>
      </x:c>
      <x:c r="C11554" t="n">
        <x:v>-61.90556335449219</x:v>
      </x:c>
      <x:c r="D11554" t="n">
        <x:v>98.28649139404297</x:v>
      </x:c>
      <x:c r="E11554" t="n">
        <x:v>-25.632863998413086</x:v>
      </x:c>
      <x:c r="F11554" t="n">
        <x:v>52.0380973815918</x:v>
      </x:c>
      <x:c r="G11554" t="n">
        <x:v>-30.05850601196289</x:v>
      </x:c>
      <x:c r="H11554" t="n">
        <x:v>-13.769837379455566</x:v>
      </x:c>
      <x:c r="I11554" t="n">
        <x:v>-6.782723903656006</x:v>
      </x:c>
      <x:c r="J11554" t="n">
        <x:v>45.84440612792969</x:v>
      </x:c>
      <x:c r="K11554" t="n">
        <x:v>-19.892194747924805</x:v>
      </x:c>
      <x:c r="L11554" t="n">
        <x:v>49.541717529296875</x:v>
      </x:c>
      <x:c r="M11554" t="n">
        <x:v>-46.32158279418945</x:v>
      </x:c>
      <x:c r="N11554" t="n">
        <x:v>0.450596421957016</x:v>
      </x:c>
      <x:c r="O11554" t="n">
        <x:v>-106.8783187866211</x:v>
      </x:c>
      <x:c r="P11554" t="n">
        <x:v>16.629846572875977</x:v>
      </x:c>
      <x:c r="Q11554" t="n">
        <x:v>-84.36578369140625</x:v>
      </x:c>
      <x:c r="R11554" t="n">
        <x:v>47.36164855957031</x:v>
      </x:c>
      <x:c r="S11554" t="n">
        <x:v>20.958703994750977</x:v>
      </x:c>
      <x:c r="T11554" t="n">
        <x:v>-47.34792709350586</x:v>
      </x:c>
      <x:c r="U11554" t="n">
        <x:v>31.193838119506836</x:v>
      </x:c>
      <x:c r="V11554" t="n">
        <x:v>14.06287670135498</x:v>
      </x:c>
    </x:row>
    <x:row r="11555">
      <x:c r="A11555" s="1" t="n">
        <x:v>11.553</x:v>
      </x:c>
      <x:c r="B11555" t="n">
        <x:v>1790599611</x:v>
      </x:c>
      <x:c r="C11555" t="n">
        <x:v>-20.433692932128906</x:v>
      </x:c>
      <x:c r="D11555" t="n">
        <x:v>17.21952247619629</x:v>
      </x:c>
      <x:c r="E11555" t="n">
        <x:v>50.396034240722656</x:v>
      </x:c>
      <x:c r="F11555" t="n">
        <x:v>0.444139689207077</x:v>
      </x:c>
      <x:c r="G11555" t="n">
        <x:v>66.22643280029297</x:v>
      </x:c>
      <x:c r="H11555" t="n">
        <x:v>-37.18550109863281</x:v>
      </x:c>
      <x:c r="I11555" t="n">
        <x:v>80.33879852294922</x:v>
      </x:c>
      <x:c r="J11555" t="n">
        <x:v>-42.445640563964844</x:v>
      </x:c>
      <x:c r="K11555" t="n">
        <x:v>51.68293380737305</x:v>
      </x:c>
      <x:c r="L11555" t="n">
        <x:v>-30.979568481445312</x:v>
      </x:c>
      <x:c r="M11555" t="n">
        <x:v>25.740835189819336</x:v>
      </x:c>
      <x:c r="N11555" t="n">
        <x:v>20.80161476135254</x:v>
      </x:c>
      <x:c r="O11555" t="n">
        <x:v>38.96474838256836</x:v>
      </x:c>
      <x:c r="P11555" t="n">
        <x:v>-84.83296966552734</x:v>
      </x:c>
      <x:c r="Q11555" t="n">
        <x:v>44.586265563964844</x:v>
      </x:c>
      <x:c r="R11555" t="n">
        <x:v>15.48260498046875</x:v>
      </x:c>
      <x:c r="S11555" t="n">
        <x:v>36.54728317260742</x:v>
      </x:c>
      <x:c r="T11555" t="n">
        <x:v>47.18656921386719</x:v>
      </x:c>
      <x:c r="U11555" t="n">
        <x:v>-21.348220825195312</x:v>
      </x:c>
      <x:c r="V11555" t="n">
        <x:v>-57.983985900878906</x:v>
      </x:c>
    </x:row>
    <x:row r="11556">
      <x:c r="A11556" s="1" t="n">
        <x:v>11.554</x:v>
      </x:c>
      <x:c r="B11556" t="n">
        <x:v>1790599611</x:v>
      </x:c>
      <x:c r="C11556" t="n">
        <x:v>-103.57453918457031</x:v>
      </x:c>
      <x:c r="D11556" t="n">
        <x:v>30.274507522583008</x:v>
      </x:c>
      <x:c r="E11556" t="n">
        <x:v>15.411333084106445</x:v>
      </x:c>
      <x:c r="F11556" t="n">
        <x:v>32.019142150878906</x:v>
      </x:c>
      <x:c r="G11556" t="n">
        <x:v>-106.62847137451172</x:v>
      </x:c>
      <x:c r="H11556" t="n">
        <x:v>56.85765838623047</x:v>
      </x:c>
      <x:c r="I11556" t="n">
        <x:v>29.707992553710938</x:v>
      </x:c>
      <x:c r="J11556" t="n">
        <x:v>-16.718873977661133</x:v>
      </x:c>
      <x:c r="K11556" t="n">
        <x:v>-60.88458251953125</x:v>
      </x:c>
      <x:c r="L11556" t="n">
        <x:v>26.082435607910156</x:v>
      </x:c>
      <x:c r="M11556" t="n">
        <x:v>-53.77243423461914</x:v>
      </x:c>
      <x:c r="N11556" t="n">
        <x:v>28.36098861694336</x:v>
      </x:c>
      <x:c r="O11556" t="n">
        <x:v>-80.21866607666016</x:v>
      </x:c>
      <x:c r="P11556" t="n">
        <x:v>33.255802154541016</x:v>
      </x:c>
      <x:c r="Q11556" t="n">
        <x:v>-37.695369720458984</x:v>
      </x:c>
      <x:c r="R11556" t="n">
        <x:v>114.36512756347656</x:v>
      </x:c>
      <x:c r="S11556" t="n">
        <x:v>1.1974297761917114</x:v>
      </x:c>
      <x:c r="T11556" t="n">
        <x:v>-56.29726028442383</x:v>
      </x:c>
      <x:c r="U11556" t="n">
        <x:v>41.89537048339844</x:v>
      </x:c>
      <x:c r="V11556" t="n">
        <x:v>4.213747024536133</x:v>
      </x:c>
    </x:row>
    <x:row r="11557">
      <x:c r="A11557" s="1" t="n">
        <x:v>11.555</x:v>
      </x:c>
      <x:c r="B11557" t="n">
        <x:v>1790599611</x:v>
      </x:c>
      <x:c r="C11557" t="n">
        <x:v>88.26956176757812</x:v>
      </x:c>
      <x:c r="D11557" t="n">
        <x:v>63.24626922607422</x:v>
      </x:c>
      <x:c r="E11557" t="n">
        <x:v>-78.91787719726562</x:v>
      </x:c>
      <x:c r="F11557" t="n">
        <x:v>113.06171417236328</x:v>
      </x:c>
      <x:c r="G11557" t="n">
        <x:v>-30.01755142211914</x:v>
      </x:c>
      <x:c r="H11557" t="n">
        <x:v>54.064937591552734</x:v>
      </x:c>
      <x:c r="I11557" t="n">
        <x:v>23.710960388183594</x:v>
      </x:c>
      <x:c r="J11557" t="n">
        <x:v>4.019304275512695</x:v>
      </x:c>
      <x:c r="K11557" t="n">
        <x:v>1.4075648784637451</x:v>
      </x:c>
      <x:c r="L11557" t="n">
        <x:v>39.63249588012695</x:v>
      </x:c>
      <x:c r="M11557" t="n">
        <x:v>17.006214141845703</x:v>
      </x:c>
      <x:c r="N11557" t="n">
        <x:v>40.25397491455078</x:v>
      </x:c>
      <x:c r="O11557" t="n">
        <x:v>-65.85441589355469</x:v>
      </x:c>
      <x:c r="P11557" t="n">
        <x:v>100.31294250488281</x:v>
      </x:c>
      <x:c r="Q11557" t="n">
        <x:v>-18.40334129333496</x:v>
      </x:c>
      <x:c r="R11557" t="n">
        <x:v>-48.16203308105469</x:v>
      </x:c>
      <x:c r="S11557" t="n">
        <x:v>78.50946044921875</x:v>
      </x:c>
      <x:c r="T11557" t="n">
        <x:v>15.256307601928711</x:v>
      </x:c>
      <x:c r="U11557" t="n">
        <x:v>1.8909813165664673</x:v>
      </x:c>
      <x:c r="V11557" t="n">
        <x:v>-52.42697525024414</x:v>
      </x:c>
    </x:row>
    <x:row r="11558">
      <x:c r="A11558" s="1" t="n">
        <x:v>11.556</x:v>
      </x:c>
      <x:c r="B11558" t="n">
        <x:v>1790599611</x:v>
      </x:c>
      <x:c r="C11558" t="n">
        <x:v>40.97846221923828</x:v>
      </x:c>
      <x:c r="D11558" t="n">
        <x:v>4.619278907775879</x:v>
      </x:c>
      <x:c r="E11558" t="n">
        <x:v>44.3980827331543</x:v>
      </x:c>
      <x:c r="F11558" t="n">
        <x:v>3.9970591068267822</x:v>
      </x:c>
      <x:c r="G11558" t="n">
        <x:v>94.2173080444336</x:v>
      </x:c>
      <x:c r="H11558" t="n">
        <x:v>65.93191528320312</x:v>
      </x:c>
      <x:c r="I11558" t="n">
        <x:v>95.67816162109375</x:v>
      </x:c>
      <x:c r="J11558" t="n">
        <x:v>84.25503540039062</x:v>
      </x:c>
      <x:c r="K11558" t="n">
        <x:v>66.99860382080078</x:v>
      </x:c>
      <x:c r="L11558" t="n">
        <x:v>64.96625518798828</x:v>
      </x:c>
      <x:c r="M11558" t="n">
        <x:v>122.57596588134766</x:v>
      </x:c>
      <x:c r="N11558" t="n">
        <x:v>5.470261573791504</x:v>
      </x:c>
      <x:c r="O11558" t="n">
        <x:v>90.16267395019531</x:v>
      </x:c>
      <x:c r="P11558" t="n">
        <x:v>-89.41278839111328</x:v>
      </x:c>
      <x:c r="Q11558" t="n">
        <x:v>47.597103118896484</x:v>
      </x:c>
      <x:c r="R11558" t="n">
        <x:v>1.6453794240951538</x:v>
      </x:c>
      <x:c r="S11558" t="n">
        <x:v>45.68087387084961</x:v>
      </x:c>
      <x:c r="T11558" t="n">
        <x:v>150.53570556640625</x:v>
      </x:c>
      <x:c r="U11558" t="n">
        <x:v>18.103132247924805</x:v>
      </x:c>
      <x:c r="V11558" t="n">
        <x:v>-72.97058868408203</x:v>
      </x:c>
    </x:row>
    <x:row r="11559">
      <x:c r="A11559" s="1" t="n">
        <x:v>11.557</x:v>
      </x:c>
      <x:c r="B11559" t="n">
        <x:v>1790599611</x:v>
      </x:c>
      <x:c r="C11559" t="n">
        <x:v>53.07426071166992</x:v>
      </x:c>
      <x:c r="D11559" t="n">
        <x:v>-108.55262756347656</x:v>
      </x:c>
      <x:c r="E11559" t="n">
        <x:v>132.06712341308594</x:v>
      </x:c>
      <x:c r="F11559" t="n">
        <x:v>27.578149795532227</x:v>
      </x:c>
      <x:c r="G11559" t="n">
        <x:v>36.098602294921875</x:v>
      </x:c>
      <x:c r="H11559" t="n">
        <x:v>-99.56739044189453</x:v>
      </x:c>
      <x:c r="I11559" t="n">
        <x:v>128.01840209960938</x:v>
      </x:c>
      <x:c r="J11559" t="n">
        <x:v>-135.1996307373047</x:v>
      </x:c>
      <x:c r="K11559" t="n">
        <x:v>63.304439544677734</x:v>
      </x:c>
      <x:c r="L11559" t="n">
        <x:v>-90.05976104736328</x:v>
      </x:c>
      <x:c r="M11559" t="n">
        <x:v>61.420127868652344</x:v>
      </x:c>
      <x:c r="N11559" t="n">
        <x:v>-68.02139282226562</x:v>
      </x:c>
      <x:c r="O11559" t="n">
        <x:v>73.09185028076172</x:v>
      </x:c>
      <x:c r="P11559" t="n">
        <x:v>-82.28019714355469</x:v>
      </x:c>
      <x:c r="Q11559" t="n">
        <x:v>67.95954132080078</x:v>
      </x:c>
      <x:c r="R11559" t="n">
        <x:v>-68.41729736328125</x:v>
      </x:c>
      <x:c r="S11559" t="n">
        <x:v>-39.79561233520508</x:v>
      </x:c>
      <x:c r="T11559" t="n">
        <x:v>113.8508071899414</x:v>
      </x:c>
      <x:c r="U11559" t="n">
        <x:v>-52.304443359375</x:v>
      </x:c>
      <x:c r="V11559" t="n">
        <x:v>47.01335144042969</x:v>
      </x:c>
    </x:row>
    <x:row r="11560">
      <x:c r="A11560" s="1" t="n">
        <x:v>11.558</x:v>
      </x:c>
      <x:c r="B11560" t="n">
        <x:v>1790599611</x:v>
      </x:c>
      <x:c r="C11560" t="n">
        <x:v>-1.6745843887329102</x:v>
      </x:c>
      <x:c r="D11560" t="n">
        <x:v>87.81342315673828</x:v>
      </x:c>
      <x:c r="E11560" t="n">
        <x:v>-1.6728826761245728</x:v>
      </x:c>
      <x:c r="F11560" t="n">
        <x:v>83.84368896484375</x:v>
      </x:c>
      <x:c r="G11560" t="n">
        <x:v>49.501312255859375</x:v>
      </x:c>
      <x:c r="H11560" t="n">
        <x:v>59.472076416015625</x:v>
      </x:c>
      <x:c r="I11560" t="n">
        <x:v>-31.941930770874023</x:v>
      </x:c>
      <x:c r="J11560" t="n">
        <x:v>125.14784240722656</x:v>
      </x:c>
      <x:c r="K11560" t="n">
        <x:v>-80.90971374511719</x:v>
      </x:c>
      <x:c r="L11560" t="n">
        <x:v>86.00198364257812</x:v>
      </x:c>
      <x:c r="M11560" t="n">
        <x:v>-45.953407287597656</x:v>
      </x:c>
      <x:c r="N11560" t="n">
        <x:v>92.01652526855469</x:v>
      </x:c>
      <x:c r="O11560" t="n">
        <x:v>-13.106841087341309</x:v>
      </x:c>
      <x:c r="P11560" t="n">
        <x:v>65.3419418334961</x:v>
      </x:c>
      <x:c r="Q11560" t="n">
        <x:v>8.614082336425781</x:v>
      </x:c>
      <x:c r="R11560" t="n">
        <x:v>90.86658477783203</x:v>
      </x:c>
      <x:c r="S11560" t="n">
        <x:v>132.84445190429688</x:v>
      </x:c>
      <x:c r="T11560" t="n">
        <x:v>-23.410938262939453</x:v>
      </x:c>
      <x:c r="U11560" t="n">
        <x:v>60.9565315246582</x:v>
      </x:c>
      <x:c r="V11560" t="n">
        <x:v>9.006335258483887</x:v>
      </x:c>
    </x:row>
    <x:row r="11561">
      <x:c r="A11561" s="1" t="n">
        <x:v>11.559</x:v>
      </x:c>
      <x:c r="B11561" t="n">
        <x:v>1790599611</x:v>
      </x:c>
      <x:c r="C11561" t="n">
        <x:v>-88.44928741455078</x:v>
      </x:c>
      <x:c r="D11561" t="n">
        <x:v>-28.03496742248535</x:v>
      </x:c>
      <x:c r="E11561" t="n">
        <x:v>-125.73899841308594</x:v>
      </x:c>
      <x:c r="F11561" t="n">
        <x:v>-20.92803382873535</x:v>
      </x:c>
      <x:c r="G11561" t="n">
        <x:v>-73.34976959228516</x:v>
      </x:c>
      <x:c r="H11561" t="n">
        <x:v>-61.759586334228516</x:v>
      </x:c>
      <x:c r="I11561" t="n">
        <x:v>-66.3563003540039</x:v>
      </x:c>
      <x:c r="J11561" t="n">
        <x:v>-132.16844177246094</x:v>
      </x:c>
      <x:c r="K11561" t="n">
        <x:v>-40.198368072509766</x:v>
      </x:c>
      <x:c r="L11561" t="n">
        <x:v>-63.41841125488281</x:v>
      </x:c>
      <x:c r="M11561" t="n">
        <x:v>-9.55486011505127</x:v>
      </x:c>
      <x:c r="N11561" t="n">
        <x:v>-40.2119140625</x:v>
      </x:c>
      <x:c r="O11561" t="n">
        <x:v>-76.37989044189453</x:v>
      </x:c>
      <x:c r="P11561" t="n">
        <x:v>-67.98200988769531</x:v>
      </x:c>
      <x:c r="Q11561" t="n">
        <x:v>-44.79587936401367</x:v>
      </x:c>
      <x:c r="R11561" t="n">
        <x:v>-136.479736328125</x:v>
      </x:c>
      <x:c r="S11561" t="n">
        <x:v>-155.89804077148438</x:v>
      </x:c>
      <x:c r="T11561" t="n">
        <x:v>-70.8418197631836</x:v>
      </x:c>
      <x:c r="U11561" t="n">
        <x:v>-55.080039978027344</x:v>
      </x:c>
      <x:c r="V11561" t="n">
        <x:v>-4.461217403411865</x:v>
      </x:c>
    </x:row>
    <x:row r="11562">
      <x:c r="A11562" s="1" t="n">
        <x:v>11.56</x:v>
      </x:c>
      <x:c r="B11562" t="n">
        <x:v>1790599611</x:v>
      </x:c>
      <x:c r="C11562" t="n">
        <x:v>7.6819634437561035</x:v>
      </x:c>
      <x:c r="D11562" t="n">
        <x:v>-11.79529094696045</x:v>
      </x:c>
      <x:c r="E11562" t="n">
        <x:v>49.89149475097656</x:v>
      </x:c>
      <x:c r="F11562" t="n">
        <x:v>-92.79325866699219</x:v>
      </x:c>
      <x:c r="G11562" t="n">
        <x:v>-1.3235385417938232</x:v>
      </x:c>
      <x:c r="H11562" t="n">
        <x:v>-114.69638061523438</x:v>
      </x:c>
      <x:c r="I11562" t="n">
        <x:v>102.10377502441406</x:v>
      </x:c>
      <x:c r="J11562" t="n">
        <x:v>40.79927444458008</x:v>
      </x:c>
      <x:c r="K11562" t="n">
        <x:v>-58.536865234375</x:v>
      </x:c>
      <x:c r="L11562" t="n">
        <x:v>-119.33504486083984</x:v>
      </x:c>
      <x:c r="M11562" t="n">
        <x:v>14.370424270629883</x:v>
      </x:c>
      <x:c r="N11562" t="n">
        <x:v>15.91946029663086</x:v>
      </x:c>
      <x:c r="O11562" t="n">
        <x:v>56.29128646850586</x:v>
      </x:c>
      <x:c r="P11562" t="n">
        <x:v>-40.364845275878906</x:v>
      </x:c>
      <x:c r="Q11562" t="n">
        <x:v>-24.864538192749023</x:v>
      </x:c>
      <x:c r="R11562" t="n">
        <x:v>11.643143653869629</x:v>
      </x:c>
      <x:c r="S11562" t="n">
        <x:v>-59.094398498535156</x:v>
      </x:c>
      <x:c r="T11562" t="n">
        <x:v>-9.753861427307129</x:v>
      </x:c>
      <x:c r="U11562" t="n">
        <x:v>-106.45213317871094</x:v>
      </x:c>
      <x:c r="V11562" t="n">
        <x:v>65.90512084960938</x:v>
      </x:c>
    </x:row>
    <x:row r="11563">
      <x:c r="A11563" s="1" t="n">
        <x:v>11.561</x:v>
      </x:c>
      <x:c r="B11563" t="n">
        <x:v>1790599611</x:v>
      </x:c>
      <x:c r="C11563" t="n">
        <x:v>-127.20317840576172</x:v>
      </x:c>
      <x:c r="D11563" t="n">
        <x:v>82.38050842285156</x:v>
      </x:c>
      <x:c r="E11563" t="n">
        <x:v>-56.864933013916016</x:v>
      </x:c>
      <x:c r="F11563" t="n">
        <x:v>-0.644896388053894</x:v>
      </x:c>
      <x:c r="G11563" t="n">
        <x:v>-91.44987487792969</x:v>
      </x:c>
      <x:c r="H11563" t="n">
        <x:v>-28.803157806396484</x:v>
      </x:c>
      <x:c r="I11563" t="n">
        <x:v>4.059016704559326</x:v>
      </x:c>
      <x:c r="J11563" t="n">
        <x:v>79.83734130859375</x:v>
      </x:c>
      <x:c r="K11563" t="n">
        <x:v>-31.14341926574707</x:v>
      </x:c>
      <x:c r="L11563" t="n">
        <x:v>2.697319507598877</x:v>
      </x:c>
      <x:c r="M11563" t="n">
        <x:v>-129.56239318847656</x:v>
      </x:c>
      <x:c r="N11563" t="n">
        <x:v>-2.058835983276367</x:v>
      </x:c>
      <x:c r="O11563" t="n">
        <x:v>-37.74397277832031</x:v>
      </x:c>
      <x:c r="P11563" t="n">
        <x:v>-66.71073913574219</x:v>
      </x:c>
      <x:c r="Q11563" t="n">
        <x:v>-22.21621322631836</x:v>
      </x:c>
      <x:c r="R11563" t="n">
        <x:v>16.328466415405273</x:v>
      </x:c>
      <x:c r="S11563" t="n">
        <x:v>-1.296409010887146</x:v>
      </x:c>
      <x:c r="T11563" t="n">
        <x:v>-129.73965454101562</x:v>
      </x:c>
      <x:c r="U11563" t="n">
        <x:v>81.61914825439453</x:v>
      </x:c>
      <x:c r="V11563" t="n">
        <x:v>-40.7126579284668</x:v>
      </x:c>
    </x:row>
    <x:row r="11564">
      <x:c r="A11564" s="1" t="n">
        <x:v>11.562</x:v>
      </x:c>
      <x:c r="B11564" t="n">
        <x:v>1790599611</x:v>
      </x:c>
      <x:c r="C11564" t="n">
        <x:v>-82.70611572265625</x:v>
      </x:c>
      <x:c r="D11564" t="n">
        <x:v>13.868695259094238</x:v>
      </x:c>
      <x:c r="E11564" t="n">
        <x:v>-147.73736572265625</x:v>
      </x:c>
      <x:c r="F11564" t="n">
        <x:v>-43.969200134277344</x:v>
      </x:c>
      <x:c r="G11564" t="n">
        <x:v>-49.11869812011719</x:v>
      </x:c>
      <x:c r="H11564" t="n">
        <x:v>53.18336486816406</x:v>
      </x:c>
      <x:c r="I11564" t="n">
        <x:v>-71.62081146240234</x:v>
      </x:c>
      <x:c r="J11564" t="n">
        <x:v>-53.251869201660156</x:v>
      </x:c>
      <x:c r="K11564" t="n">
        <x:v>-29.535184860229492</x:v>
      </x:c>
      <x:c r="L11564" t="n">
        <x:v>97.13729095458984</x:v>
      </x:c>
      <x:c r="M11564" t="n">
        <x:v>-78.7313003540039</x:v>
      </x:c>
      <x:c r="N11564" t="n">
        <x:v>56.22327423095703</x:v>
      </x:c>
      <x:c r="O11564" t="n">
        <x:v>-83.08860778808594</x:v>
      </x:c>
      <x:c r="P11564" t="n">
        <x:v>44.17976379394531</x:v>
      </x:c>
      <x:c r="Q11564" t="n">
        <x:v>-85.9278793334961</x:v>
      </x:c>
      <x:c r="R11564" t="n">
        <x:v>64.44292449951172</x:v>
      </x:c>
      <x:c r="S11564" t="n">
        <x:v>57.406490325927734</x:v>
      </x:c>
      <x:c r="T11564" t="n">
        <x:v>-105.8555679321289</x:v>
      </x:c>
      <x:c r="U11564" t="n">
        <x:v>31.249773025512695</x:v>
      </x:c>
      <x:c r="V11564" t="n">
        <x:v>-14.222352981567383</x:v>
      </x:c>
    </x:row>
    <x:row r="11565">
      <x:c r="A11565" s="1" t="n">
        <x:v>11.563</x:v>
      </x:c>
      <x:c r="B11565" t="n">
        <x:v>1790599611</x:v>
      </x:c>
      <x:c r="C11565" t="n">
        <x:v>-7.42828369140625</x:v>
      </x:c>
      <x:c r="D11565" t="n">
        <x:v>-35.34314727783203</x:v>
      </x:c>
      <x:c r="E11565" t="n">
        <x:v>57.6381950378418</x:v>
      </x:c>
      <x:c r="F11565" t="n">
        <x:v>32.996524810791016</x:v>
      </x:c>
      <x:c r="G11565" t="n">
        <x:v>30.92841148376465</x:v>
      </x:c>
      <x:c r="H11565" t="n">
        <x:v>-22.726058959960938</x:v>
      </x:c>
      <x:c r="I11565" t="n">
        <x:v>-3.6519031524658203</x:v>
      </x:c>
      <x:c r="J11565" t="n">
        <x:v>-11.076037406921387</x:v>
      </x:c>
      <x:c r="K11565" t="n">
        <x:v>-18.41864013671875</x:v>
      </x:c>
      <x:c r="L11565" t="n">
        <x:v>-12.839709281921387</x:v>
      </x:c>
      <x:c r="M11565" t="n">
        <x:v>-30.94430160522461</x:v>
      </x:c>
      <x:c r="N11565" t="n">
        <x:v>35.16523361206055</x:v>
      </x:c>
      <x:c r="O11565" t="n">
        <x:v>-31.53199577331543</x:v>
      </x:c>
      <x:c r="P11565" t="n">
        <x:v>-102.16878509521484</x:v>
      </x:c>
      <x:c r="Q11565" t="n">
        <x:v>-3.5710690021514893</x:v>
      </x:c>
      <x:c r="R11565" t="n">
        <x:v>-16.941314697265625</x:v>
      </x:c>
      <x:c r="S11565" t="n">
        <x:v>-51.747962951660156</x:v>
      </x:c>
      <x:c r="T11565" t="n">
        <x:v>21.98055076599121</x:v>
      </x:c>
      <x:c r="U11565" t="n">
        <x:v>-2.9139647483825684</x:v>
      </x:c>
      <x:c r="V11565" t="n">
        <x:v>12.967766761779785</x:v>
      </x:c>
    </x:row>
    <x:row r="11566">
      <x:c r="A11566" s="1" t="n">
        <x:v>11.564</x:v>
      </x:c>
      <x:c r="B11566" t="n">
        <x:v>1790599611</x:v>
      </x:c>
      <x:c r="C11566" t="n">
        <x:v>29.60931396484375</x:v>
      </x:c>
      <x:c r="D11566" t="n">
        <x:v>79.7389907836914</x:v>
      </x:c>
      <x:c r="E11566" t="n">
        <x:v>49.07686996459961</x:v>
      </x:c>
      <x:c r="F11566" t="n">
        <x:v>11.822833061218262</x:v>
      </x:c>
      <x:c r="G11566" t="n">
        <x:v>39.56899642944336</x:v>
      </x:c>
      <x:c r="H11566" t="n">
        <x:v>17.761686325073242</x:v>
      </x:c>
      <x:c r="I11566" t="n">
        <x:v>25.671825408935547</x:v>
      </x:c>
      <x:c r="J11566" t="n">
        <x:v>-56.30640411376953</x:v>
      </x:c>
      <x:c r="K11566" t="n">
        <x:v>45.15884017944336</x:v>
      </x:c>
      <x:c r="L11566" t="n">
        <x:v>34.865638732910156</x:v>
      </x:c>
      <x:c r="M11566" t="n">
        <x:v>-48.964107513427734</x:v>
      </x:c>
      <x:c r="N11566" t="n">
        <x:v>-29.999435424804688</x:v>
      </x:c>
      <x:c r="O11566" t="n">
        <x:v>43.25690841674805</x:v>
      </x:c>
      <x:c r="P11566" t="n">
        <x:v>-52.3700065612793</x:v>
      </x:c>
      <x:c r="Q11566" t="n">
        <x:v>96.73252868652344</x:v>
      </x:c>
      <x:c r="R11566" t="n">
        <x:v>27.698801040649414</x:v>
      </x:c>
      <x:c r="S11566" t="n">
        <x:v>-93.59919738769531</x:v>
      </x:c>
      <x:c r="T11566" t="n">
        <x:v>35.51387405395508</x:v>
      </x:c>
      <x:c r="U11566" t="n">
        <x:v>-40.62629699707031</x:v>
      </x:c>
      <x:c r="V11566" t="n">
        <x:v>-15.672621726989746</x:v>
      </x:c>
    </x:row>
    <x:row r="11567">
      <x:c r="A11567" s="1" t="n">
        <x:v>11.565</x:v>
      </x:c>
      <x:c r="B11567" t="n">
        <x:v>1790599611</x:v>
      </x:c>
      <x:c r="C11567" t="n">
        <x:v>-80.30638122558594</x:v>
      </x:c>
      <x:c r="D11567" t="n">
        <x:v>-6.513176918029785</x:v>
      </x:c>
      <x:c r="E11567" t="n">
        <x:v>-38.35841751098633</x:v>
      </x:c>
      <x:c r="F11567" t="n">
        <x:v>-38.580787658691406</x:v>
      </x:c>
      <x:c r="G11567" t="n">
        <x:v>-13.752152442932129</x:v>
      </x:c>
      <x:c r="H11567" t="n">
        <x:v>-12.452168464660645</x:v>
      </x:c>
      <x:c r="I11567" t="n">
        <x:v>-56.24074935913086</x:v>
      </x:c>
      <x:c r="J11567" t="n">
        <x:v>-26.991899490356445</x:v>
      </x:c>
      <x:c r="K11567" t="n">
        <x:v>-88.6208724975586</x:v>
      </x:c>
      <x:c r="L11567" t="n">
        <x:v>14.102787017822266</x:v>
      </x:c>
      <x:c r="M11567" t="n">
        <x:v>-34.379547119140625</x:v>
      </x:c>
      <x:c r="N11567" t="n">
        <x:v>-2.2023813724517822</x:v>
      </x:c>
      <x:c r="O11567" t="n">
        <x:v>-16.123641967773438</x:v>
      </x:c>
      <x:c r="P11567" t="n">
        <x:v>-43.761924743652344</x:v>
      </x:c>
      <x:c r="Q11567" t="n">
        <x:v>8.417740821838379</x:v>
      </x:c>
      <x:c r="R11567" t="n">
        <x:v>-35.78614807128906</x:v>
      </x:c>
      <x:c r="S11567" t="n">
        <x:v>-16.666179656982422</x:v>
      </x:c>
      <x:c r="T11567" t="n">
        <x:v>-97.09001159667969</x:v>
      </x:c>
      <x:c r="U11567" t="n">
        <x:v>4.284489631652832</x:v>
      </x:c>
      <x:c r="V11567" t="n">
        <x:v>-44.25282669067383</x:v>
      </x:c>
    </x:row>
    <x:row r="11568">
      <x:c r="A11568" s="1" t="n">
        <x:v>11.566</x:v>
      </x:c>
      <x:c r="B11568" t="n">
        <x:v>1790599611</x:v>
      </x:c>
      <x:c r="C11568" t="n">
        <x:v>74.48495483398438</x:v>
      </x:c>
      <x:c r="D11568" t="n">
        <x:v>65.5776596069336</x:v>
      </x:c>
      <x:c r="E11568" t="n">
        <x:v>44.163536071777344</x:v>
      </x:c>
      <x:c r="F11568" t="n">
        <x:v>30.034934997558594</x:v>
      </x:c>
      <x:c r="G11568" t="n">
        <x:v>51.30963897705078</x:v>
      </x:c>
      <x:c r="H11568" t="n">
        <x:v>-0.8610950112342834</x:v>
      </x:c>
      <x:c r="I11568" t="n">
        <x:v>7.39546537399292</x:v>
      </x:c>
      <x:c r="J11568" t="n">
        <x:v>5.335729122161865</x:v>
      </x:c>
      <x:c r="K11568" t="n">
        <x:v>85.1501235961914</x:v>
      </x:c>
      <x:c r="L11568" t="n">
        <x:v>17.283531188964844</x:v>
      </x:c>
      <x:c r="M11568" t="n">
        <x:v>61.6677131652832</x:v>
      </x:c>
      <x:c r="N11568" t="n">
        <x:v>46.98497772216797</x:v>
      </x:c>
      <x:c r="O11568" t="n">
        <x:v>-12.383971214294434</x:v>
      </x:c>
      <x:c r="P11568" t="n">
        <x:v>31.785675048828125</x:v>
      </x:c>
      <x:c r="Q11568" t="n">
        <x:v>93.48943328857422</x:v>
      </x:c>
      <x:c r="R11568" t="n">
        <x:v>40.65441131591797</x:v>
      </x:c>
      <x:c r="S11568" t="n">
        <x:v>8.549798965454102</x:v>
      </x:c>
      <x:c r="T11568" t="n">
        <x:v>81.81639862060547</x:v>
      </x:c>
      <x:c r="U11568" t="n">
        <x:v>-31.01085090637207</x:v>
      </x:c>
      <x:c r="V11568" t="n">
        <x:v>8.820333480834961</x:v>
      </x:c>
    </x:row>
    <x:row r="11569">
      <x:c r="A11569" s="1" t="n">
        <x:v>11.567</x:v>
      </x:c>
      <x:c r="B11569" t="n">
        <x:v>1790599611</x:v>
      </x:c>
      <x:c r="C11569" t="n">
        <x:v>-68.88533020019531</x:v>
      </x:c>
      <x:c r="D11569" t="n">
        <x:v>46.17486572265625</x:v>
      </x:c>
      <x:c r="E11569" t="n">
        <x:v>-73.74267578125</x:v>
      </x:c>
      <x:c r="F11569" t="n">
        <x:v>145.9132843017578</x:v>
      </x:c>
      <x:c r="G11569" t="n">
        <x:v>-144.01467895507812</x:v>
      </x:c>
      <x:c r="H11569" t="n">
        <x:v>87.29820251464844</x:v>
      </x:c>
      <x:c r="I11569" t="n">
        <x:v>-90.92601013183594</x:v>
      </x:c>
      <x:c r="J11569" t="n">
        <x:v>90.40718841552734</x:v>
      </x:c>
      <x:c r="K11569" t="n">
        <x:v>-105.90467834472656</x:v>
      </x:c>
      <x:c r="L11569" t="n">
        <x:v>69.22724151611328</x:v>
      </x:c>
      <x:c r="M11569" t="n">
        <x:v>-48.32084274291992</x:v>
      </x:c>
      <x:c r="N11569" t="n">
        <x:v>66.326416015625</x:v>
      </x:c>
      <x:c r="O11569" t="n">
        <x:v>-66.89861297607422</x:v>
      </x:c>
      <x:c r="P11569" t="n">
        <x:v>114.20211029052734</x:v>
      </x:c>
      <x:c r="Q11569" t="n">
        <x:v>16.49138069152832</x:v>
      </x:c>
      <x:c r="R11569" t="n">
        <x:v>86.38035583496094</x:v>
      </x:c>
      <x:c r="S11569" t="n">
        <x:v>23.215728759765625</x:v>
      </x:c>
      <x:c r="T11569" t="n">
        <x:v>-23.15526580810547</x:v>
      </x:c>
      <x:c r="U11569" t="n">
        <x:v>155.15951538085938</x:v>
      </x:c>
      <x:c r="V11569" t="n">
        <x:v>-7.1376447677612305</x:v>
      </x:c>
    </x:row>
    <x:row r="11570">
      <x:c r="A11570" s="1" t="n">
        <x:v>11.568</x:v>
      </x:c>
      <x:c r="B11570" t="n">
        <x:v>1790599611</x:v>
      </x:c>
      <x:c r="C11570" t="n">
        <x:v>33.51432800292969</x:v>
      </x:c>
      <x:c r="D11570" t="n">
        <x:v>5.520192623138428</x:v>
      </x:c>
      <x:c r="E11570" t="n">
        <x:v>-94.98877716064453</x:v>
      </x:c>
      <x:c r="F11570" t="n">
        <x:v>40.06924057006836</x:v>
      </x:c>
      <x:c r="G11570" t="n">
        <x:v>-70.98191833496094</x:v>
      </x:c>
      <x:c r="H11570" t="n">
        <x:v>25.614990234375</x:v>
      </x:c>
      <x:c r="I11570" t="n">
        <x:v>-47.443302154541016</x:v>
      </x:c>
      <x:c r="J11570" t="n">
        <x:v>81.78060150146484</x:v>
      </x:c>
      <x:c r="K11570" t="n">
        <x:v>-13.844666481018066</x:v>
      </x:c>
      <x:c r="L11570" t="n">
        <x:v>37.495941162109375</x:v>
      </x:c>
      <x:c r="M11570" t="n">
        <x:v>0.4679350256919861</x:v>
      </x:c>
      <x:c r="N11570" t="n">
        <x:v>84.336669921875</x:v>
      </x:c>
      <x:c r="O11570" t="n">
        <x:v>-52.67911148071289</x:v>
      </x:c>
      <x:c r="P11570" t="n">
        <x:v>106.11831665039062</x:v>
      </x:c>
      <x:c r="Q11570" t="n">
        <x:v>-44.98627471923828</x:v>
      </x:c>
      <x:c r="R11570" t="n">
        <x:v>39.34800720214844</x:v>
      </x:c>
      <x:c r="S11570" t="n">
        <x:v>38.59532928466797</x:v>
      </x:c>
      <x:c r="T11570" t="n">
        <x:v>-52.494850158691406</x:v>
      </x:c>
      <x:c r="U11570" t="n">
        <x:v>79.1830062866211</x:v>
      </x:c>
      <x:c r="V11570" t="n">
        <x:v>-34.721435546875</x:v>
      </x:c>
    </x:row>
    <x:row r="11571">
      <x:c r="A11571" s="1" t="n">
        <x:v>11.569</x:v>
      </x:c>
      <x:c r="B11571" t="n">
        <x:v>1790599611</x:v>
      </x:c>
      <x:c r="C11571" t="n">
        <x:v>37.13536834716797</x:v>
      </x:c>
      <x:c r="D11571" t="n">
        <x:v>-60.358421325683594</x:v>
      </x:c>
      <x:c r="E11571" t="n">
        <x:v>-45.278053283691406</x:v>
      </x:c>
      <x:c r="F11571" t="n">
        <x:v>0.25829648971557617</x:v>
      </x:c>
      <x:c r="G11571" t="n">
        <x:v>-47.71303176879883</x:v>
      </x:c>
      <x:c r="H11571" t="n">
        <x:v>-49.980003356933594</x:v>
      </x:c>
      <x:c r="I11571" t="n">
        <x:v>19.817197799682617</x:v>
      </x:c>
      <x:c r="J11571" t="n">
        <x:v>-46.15226364135742</x:v>
      </x:c>
      <x:c r="K11571" t="n">
        <x:v>0.5215551853179932</x:v>
      </x:c>
      <x:c r="L11571" t="n">
        <x:v>-72.35404968261719</x:v>
      </x:c>
      <x:c r="M11571" t="n">
        <x:v>-48.17728805541992</x:v>
      </x:c>
      <x:c r="N11571" t="n">
        <x:v>-32.191871643066406</x:v>
      </x:c>
      <x:c r="O11571" t="n">
        <x:v>28.190235137939453</x:v>
      </x:c>
      <x:c r="P11571" t="n">
        <x:v>30.54822540283203</x:v>
      </x:c>
      <x:c r="Q11571" t="n">
        <x:v>-42.86774444580078</x:v>
      </x:c>
      <x:c r="R11571" t="n">
        <x:v>-61.29361343383789</x:v>
      </x:c>
      <x:c r="S11571" t="n">
        <x:v>-0.7278176546096802</x:v>
      </x:c>
      <x:c r="T11571" t="n">
        <x:v>37.67934036254883</x:v>
      </x:c>
      <x:c r="U11571" t="n">
        <x:v>-76.1358871459961</x:v>
      </x:c>
      <x:c r="V11571" t="n">
        <x:v>-22.172521591186523</x:v>
      </x:c>
    </x:row>
    <x:row r="11572">
      <x:c r="A11572" s="1" t="n">
        <x:v>11.57</x:v>
      </x:c>
      <x:c r="B11572" t="n">
        <x:v>1790599611</x:v>
      </x:c>
      <x:c r="C11572" t="n">
        <x:v>-56.443111419677734</x:v>
      </x:c>
      <x:c r="D11572" t="n">
        <x:v>-25.323707580566406</x:v>
      </x:c>
      <x:c r="E11572" t="n">
        <x:v>-103.14894104003906</x:v>
      </x:c>
      <x:c r="F11572" t="n">
        <x:v>-22.323843002319336</x:v>
      </x:c>
      <x:c r="G11572" t="n">
        <x:v>-22.170156478881836</x:v>
      </x:c>
      <x:c r="H11572" t="n">
        <x:v>4.6660661697387695</x:v>
      </x:c>
      <x:c r="I11572" t="n">
        <x:v>-62.15138244628906</x:v>
      </x:c>
      <x:c r="J11572" t="n">
        <x:v>58.16957092285156</x:v>
      </x:c>
      <x:c r="K11572" t="n">
        <x:v>-33.09950256347656</x:v>
      </x:c>
      <x:c r="L11572" t="n">
        <x:v>-91.42263793945312</x:v>
      </x:c>
      <x:c r="M11572" t="n">
        <x:v>-111.4695816040039</x:v>
      </x:c>
      <x:c r="N11572" t="n">
        <x:v>-0.49487972259521484</x:v>
      </x:c>
      <x:c r="O11572" t="n">
        <x:v>-20.25916862487793</x:v>
      </x:c>
      <x:c r="P11572" t="n">
        <x:v>-15.76278018951416</x:v>
      </x:c>
      <x:c r="Q11572" t="n">
        <x:v>-78.55423736572266</x:v>
      </x:c>
      <x:c r="R11572" t="n">
        <x:v>1.8073679208755493</x:v>
      </x:c>
      <x:c r="S11572" t="n">
        <x:v>-24.480669021606445</x:v>
      </x:c>
      <x:c r="T11572" t="n">
        <x:v>-48.182132720947266</x:v>
      </x:c>
      <x:c r="U11572" t="n">
        <x:v>-4.561639785766602</x:v>
      </x:c>
      <x:c r="V11572" t="n">
        <x:v>1.9569975137710571</x:v>
      </x:c>
    </x:row>
    <x:row r="11573">
      <x:c r="A11573" s="1" t="n">
        <x:v>11.571</x:v>
      </x:c>
      <x:c r="B11573" t="n">
        <x:v>1790599611</x:v>
      </x:c>
      <x:c r="C11573" t="n">
        <x:v>-46.856807708740234</x:v>
      </x:c>
      <x:c r="D11573" t="n">
        <x:v>-16.63677215576172</x:v>
      </x:c>
      <x:c r="E11573" t="n">
        <x:v>-80.44617462158203</x:v>
      </x:c>
      <x:c r="F11573" t="n">
        <x:v>30.842384338378906</x:v>
      </x:c>
      <x:c r="G11573" t="n">
        <x:v>-26.73297882080078</x:v>
      </x:c>
      <x:c r="H11573" t="n">
        <x:v>33.42438888549805</x:v>
      </x:c>
      <x:c r="I11573" t="n">
        <x:v>-25.60609245300293</x:v>
      </x:c>
      <x:c r="J11573" t="n">
        <x:v>24.576698303222656</x:v>
      </x:c>
      <x:c r="K11573" t="n">
        <x:v>-108.09935760498047</x:v>
      </x:c>
      <x:c r="L11573" t="n">
        <x:v>38.16181564331055</x:v>
      </x:c>
      <x:c r="M11573" t="n">
        <x:v>-121.22306060791016</x:v>
      </x:c>
      <x:c r="N11573" t="n">
        <x:v>13.068580627441406</x:v>
      </x:c>
      <x:c r="O11573" t="n">
        <x:v>-19.63306999206543</x:v>
      </x:c>
      <x:c r="P11573" t="n">
        <x:v>19.09684181213379</x:v>
      </x:c>
      <x:c r="Q11573" t="n">
        <x:v>-37.839927673339844</x:v>
      </x:c>
      <x:c r="R11573" t="n">
        <x:v>30.16497230529785</x:v>
      </x:c>
      <x:c r="S11573" t="n">
        <x:v>56.17954635620117</x:v>
      </x:c>
      <x:c r="T11573" t="n">
        <x:v>-30.327638626098633</x:v>
      </x:c>
      <x:c r="U11573" t="n">
        <x:v>-95.96415710449219</x:v>
      </x:c>
      <x:c r="V11573" t="n">
        <x:v>-25.478193283081055</x:v>
      </x:c>
    </x:row>
    <x:row r="11574">
      <x:c r="A11574" s="1" t="n">
        <x:v>11.572</x:v>
      </x:c>
      <x:c r="B11574" t="n">
        <x:v>1790599611</x:v>
      </x:c>
      <x:c r="C11574" t="n">
        <x:v>54.185150146484375</x:v>
      </x:c>
      <x:c r="D11574" t="n">
        <x:v>-76.97571563720703</x:v>
      </x:c>
      <x:c r="E11574" t="n">
        <x:v>50.14515686035156</x:v>
      </x:c>
      <x:c r="F11574" t="n">
        <x:v>70.8630599975586</x:v>
      </x:c>
      <x:c r="G11574" t="n">
        <x:v>-47.82185745239258</x:v>
      </x:c>
      <x:c r="H11574" t="n">
        <x:v>7.881895542144775</x:v>
      </x:c>
      <x:c r="I11574" t="n">
        <x:v>21.81119728088379</x:v>
      </x:c>
      <x:c r="J11574" t="n">
        <x:v>4.625061988830566</x:v>
      </x:c>
      <x:c r="K11574" t="n">
        <x:v>45.62115478515625</x:v>
      </x:c>
      <x:c r="L11574" t="n">
        <x:v>-37.93586730957031</x:v>
      </x:c>
      <x:c r="M11574" t="n">
        <x:v>22.98280143737793</x:v>
      </x:c>
      <x:c r="N11574" t="n">
        <x:v>1.624147891998291</x:v>
      </x:c>
      <x:c r="O11574" t="n">
        <x:v>82.48301696777344</x:v>
      </x:c>
      <x:c r="P11574" t="n">
        <x:v>-66.6640396118164</x:v>
      </x:c>
      <x:c r="Q11574" t="n">
        <x:v>37.00497055053711</x:v>
      </x:c>
      <x:c r="R11574" t="n">
        <x:v>29.584867477416992</x:v>
      </x:c>
      <x:c r="S11574" t="n">
        <x:v>-15.823092460632324</x:v>
      </x:c>
      <x:c r="T11574" t="n">
        <x:v>80.1773681640625</x:v>
      </x:c>
      <x:c r="U11574" t="n">
        <x:v>-46.47825622558594</x:v>
      </x:c>
      <x:c r="V11574" t="n">
        <x:v>-2.922679901123047</x:v>
      </x:c>
    </x:row>
    <x:row r="11575">
      <x:c r="A11575" s="1" t="n">
        <x:v>11.573</x:v>
      </x:c>
      <x:c r="B11575" t="n">
        <x:v>1790599611</x:v>
      </x:c>
      <x:c r="C11575" t="n">
        <x:v>-26.43562126159668</x:v>
      </x:c>
      <x:c r="D11575" t="n">
        <x:v>40.10149002075195</x:v>
      </x:c>
      <x:c r="E11575" t="n">
        <x:v>-17.072433471679688</x:v>
      </x:c>
      <x:c r="F11575" t="n">
        <x:v>121.23698425292969</x:v>
      </x:c>
      <x:c r="G11575" t="n">
        <x:v>15.746529579162598</x:v>
      </x:c>
      <x:c r="H11575" t="n">
        <x:v>71.44600677490234</x:v>
      </x:c>
      <x:c r="I11575" t="n">
        <x:v>3.9927144050598145</x:v>
      </x:c>
      <x:c r="J11575" t="n">
        <x:v>180.1060791015625</x:v>
      </x:c>
      <x:c r="K11575" t="n">
        <x:v>-67.27721405029297</x:v>
      </x:c>
      <x:c r="L11575" t="n">
        <x:v>110.40447998046875</x:v>
      </x:c>
      <x:c r="M11575" t="n">
        <x:v>-17.531009674072266</x:v>
      </x:c>
      <x:c r="N11575" t="n">
        <x:v>55.95356750488281</x:v>
      </x:c>
      <x:c r="O11575" t="n">
        <x:v>19.78092384338379</x:v>
      </x:c>
      <x:c r="P11575" t="n">
        <x:v>70.98987579345703</x:v>
      </x:c>
      <x:c r="Q11575" t="n">
        <x:v>-16.5596981048584</x:v>
      </x:c>
      <x:c r="R11575" t="n">
        <x:v>49.49641418457031</x:v>
      </x:c>
      <x:c r="S11575" t="n">
        <x:v>28.840768814086914</x:v>
      </x:c>
      <x:c r="T11575" t="n">
        <x:v>21.51296615600586</x:v>
      </x:c>
      <x:c r="U11575" t="n">
        <x:v>90.52823638916016</x:v>
      </x:c>
      <x:c r="V11575" t="n">
        <x:v>6.208438396453857</x:v>
      </x:c>
    </x:row>
    <x:row r="11576">
      <x:c r="A11576" s="1" t="n">
        <x:v>11.574</x:v>
      </x:c>
      <x:c r="B11576" t="n">
        <x:v>1790599611</x:v>
      </x:c>
      <x:c r="C11576" t="n">
        <x:v>86.15278625488281</x:v>
      </x:c>
      <x:c r="D11576" t="n">
        <x:v>-51.34566879272461</x:v>
      </x:c>
      <x:c r="E11576" t="n">
        <x:v>47.95750045776367</x:v>
      </x:c>
      <x:c r="F11576" t="n">
        <x:v>-77.71683502197266</x:v>
      </x:c>
      <x:c r="G11576" t="n">
        <x:v>6.901124000549316</x:v>
      </x:c>
      <x:c r="H11576" t="n">
        <x:v>-100.39811706542969</x:v>
      </x:c>
      <x:c r="I11576" t="n">
        <x:v>-21.50798797607422</x:v>
      </x:c>
      <x:c r="J11576" t="n">
        <x:v>-54.655677795410156</x:v>
      </x:c>
      <x:c r="K11576" t="n">
        <x:v>15.475071907043457</x:v>
      </x:c>
      <x:c r="L11576" t="n">
        <x:v>-87.75244140625</x:v>
      </x:c>
      <x:c r="M11576" t="n">
        <x:v>22.613340377807617</x:v>
      </x:c>
      <x:c r="N11576" t="n">
        <x:v>-66.80450439453125</x:v>
      </x:c>
      <x:c r="O11576" t="n">
        <x:v>29.95818519592285</x:v>
      </x:c>
      <x:c r="P11576" t="n">
        <x:v>-77.95407104492188</x:v>
      </x:c>
      <x:c r="Q11576" t="n">
        <x:v>73.36109924316406</x:v>
      </x:c>
      <x:c r="R11576" t="n">
        <x:v>-118.15049743652344</x:v>
      </x:c>
      <x:c r="S11576" t="n">
        <x:v>-82.80891418457031</x:v>
      </x:c>
      <x:c r="T11576" t="n">
        <x:v>-24.01313591003418</x:v>
      </x:c>
      <x:c r="U11576" t="n">
        <x:v>-137.89068603515625</x:v>
      </x:c>
      <x:c r="V11576" t="n">
        <x:v>16.848346710205078</x:v>
      </x:c>
    </x:row>
    <x:row r="11577">
      <x:c r="A11577" s="1" t="n">
        <x:v>11.575</x:v>
      </x:c>
      <x:c r="B11577" t="n">
        <x:v>1790599611</x:v>
      </x:c>
      <x:c r="C11577" t="n">
        <x:v>-121.39008331298828</x:v>
      </x:c>
      <x:c r="D11577" t="n">
        <x:v>-3.7405624389648438</x:v>
      </x:c>
      <x:c r="E11577" t="n">
        <x:v>-87.3482666015625</x:v>
      </x:c>
      <x:c r="F11577" t="n">
        <x:v>-77.79074096679688</x:v>
      </x:c>
      <x:c r="G11577" t="n">
        <x:v>-40.00667953491211</x:v>
      </x:c>
      <x:c r="H11577" t="n">
        <x:v>-7.734174728393555</x:v>
      </x:c>
      <x:c r="I11577" t="n">
        <x:v>-69.97293090820312</x:v>
      </x:c>
      <x:c r="J11577" t="n">
        <x:v>-69.91895294189453</x:v>
      </x:c>
      <x:c r="K11577" t="n">
        <x:v>-120.09127807617188</x:v>
      </x:c>
      <x:c r="L11577" t="n">
        <x:v>-70.43273162841797</x:v>
      </x:c>
      <x:c r="M11577" t="n">
        <x:v>-152.6819610595703</x:v>
      </x:c>
      <x:c r="N11577" t="n">
        <x:v>-103.99000549316406</x:v>
      </x:c>
      <x:c r="O11577" t="n">
        <x:v>-158.07742309570312</x:v>
      </x:c>
      <x:c r="P11577" t="n">
        <x:v>-64.10984802246094</x:v>
      </x:c>
      <x:c r="Q11577" t="n">
        <x:v>-58.4223518371582</x:v>
      </x:c>
      <x:c r="R11577" t="n">
        <x:v>-18.597097396850586</x:v>
      </x:c>
      <x:c r="S11577" t="n">
        <x:v>-64.05780792236328</x:v>
      </x:c>
      <x:c r="T11577" t="n">
        <x:v>-31.0401668548584</x:v>
      </x:c>
      <x:c r="U11577" t="n">
        <x:v>-54.61088943481445</x:v>
      </x:c>
      <x:c r="V11577" t="n">
        <x:v>26.986679077148438</x:v>
      </x:c>
    </x:row>
    <x:row r="11578">
      <x:c r="A11578" s="1" t="n">
        <x:v>11.576</x:v>
      </x:c>
      <x:c r="B11578" t="n">
        <x:v>1790599611</x:v>
      </x:c>
      <x:c r="C11578" t="n">
        <x:v>35.39384460449219</x:v>
      </x:c>
      <x:c r="D11578" t="n">
        <x:v>7.960050582885742</x:v>
      </x:c>
      <x:c r="E11578" t="n">
        <x:v>59.901451110839844</x:v>
      </x:c>
      <x:c r="F11578" t="n">
        <x:v>-12.73005199432373</x:v>
      </x:c>
      <x:c r="G11578" t="n">
        <x:v>61.938880920410156</x:v>
      </x:c>
      <x:c r="H11578" t="n">
        <x:v>-15.82336711883545</x:v>
      </x:c>
      <x:c r="I11578" t="n">
        <x:v>-17.070083618164062</x:v>
      </x:c>
      <x:c r="J11578" t="n">
        <x:v>-102.44474029541016</x:v>
      </x:c>
      <x:c r="K11578" t="n">
        <x:v>39.67982482910156</x:v>
      </x:c>
      <x:c r="L11578" t="n">
        <x:v>-142.1523895263672</x:v>
      </x:c>
      <x:c r="M11578" t="n">
        <x:v>35.05495071411133</x:v>
      </x:c>
      <x:c r="N11578" t="n">
        <x:v>-71.12328338623047</x:v>
      </x:c>
      <x:c r="O11578" t="n">
        <x:v>80.85771179199219</x:v>
      </x:c>
      <x:c r="P11578" t="n">
        <x:v>-83.98686218261719</x:v>
      </x:c>
      <x:c r="Q11578" t="n">
        <x:v>3.182744026184082</x:v>
      </x:c>
      <x:c r="R11578" t="n">
        <x:v>-84.69482421875</x:v>
      </x:c>
      <x:c r="S11578" t="n">
        <x:v>-69.94586944580078</x:v>
      </x:c>
      <x:c r="T11578" t="n">
        <x:v>50.88720703125</x:v>
      </x:c>
      <x:c r="U11578" t="n">
        <x:v>-131.9498748779297</x:v>
      </x:c>
      <x:c r="V11578" t="n">
        <x:v>14.778456687927246</x:v>
      </x:c>
    </x:row>
    <x:row r="11579">
      <x:c r="A11579" s="1" t="n">
        <x:v>11.577</x:v>
      </x:c>
      <x:c r="B11579" t="n">
        <x:v>1790599611</x:v>
      </x:c>
      <x:c r="C11579" t="n">
        <x:v>-49.78436279296875</x:v>
      </x:c>
      <x:c r="D11579" t="n">
        <x:v>58.324615478515625</x:v>
      </x:c>
      <x:c r="E11579" t="n">
        <x:v>-47.15721893310547</x:v>
      </x:c>
      <x:c r="F11579" t="n">
        <x:v>18.844667434692383</x:v>
      </x:c>
      <x:c r="G11579" t="n">
        <x:v>-86.32856750488281</x:v>
      </x:c>
      <x:c r="H11579" t="n">
        <x:v>57.901153564453125</x:v>
      </x:c>
      <x:c r="I11579" t="n">
        <x:v>-40.25428771972656</x:v>
      </x:c>
      <x:c r="J11579" t="n">
        <x:v>71.8000259399414</x:v>
      </x:c>
      <x:c r="K11579" t="n">
        <x:v>-26.70653533935547</x:v>
      </x:c>
      <x:c r="L11579" t="n">
        <x:v>-61.61659240722656</x:v>
      </x:c>
      <x:c r="M11579" t="n">
        <x:v>-55.990909576416016</x:v>
      </x:c>
      <x:c r="N11579" t="n">
        <x:v>96.1334457397461</x:v>
      </x:c>
      <x:c r="O11579" t="n">
        <x:v>-23.77191734313965</x:v>
      </x:c>
      <x:c r="P11579" t="n">
        <x:v>63.702674865722656</x:v>
      </x:c>
      <x:c r="Q11579" t="n">
        <x:v>2.483102321624756</x:v>
      </x:c>
      <x:c r="R11579" t="n">
        <x:v>12.087018966674805</x:v>
      </x:c>
      <x:c r="S11579" t="n">
        <x:v>21.21637725830078</x:v>
      </x:c>
      <x:c r="T11579" t="n">
        <x:v>-51.05616760253906</x:v>
      </x:c>
      <x:c r="U11579" t="n">
        <x:v>-1.2478249073028564</x:v>
      </x:c>
      <x:c r="V11579" t="n">
        <x:v>-6.247476577758789</x:v>
      </x:c>
    </x:row>
    <x:row r="11580">
      <x:c r="A11580" s="1" t="n">
        <x:v>11.578</x:v>
      </x:c>
      <x:c r="B11580" t="n">
        <x:v>1790599611</x:v>
      </x:c>
      <x:c r="C11580" t="n">
        <x:v>21.729602813720703</x:v>
      </x:c>
      <x:c r="D11580" t="n">
        <x:v>-91.99246215820312</x:v>
      </x:c>
      <x:c r="E11580" t="n">
        <x:v>-35.324928283691406</x:v>
      </x:c>
      <x:c r="F11580" t="n">
        <x:v>-5.606339454650879</x:v>
      </x:c>
      <x:c r="G11580" t="n">
        <x:v>-39.002803802490234</x:v>
      </x:c>
      <x:c r="H11580" t="n">
        <x:v>-32.466224670410156</x:v>
      </x:c>
      <x:c r="I11580" t="n">
        <x:v>-29.544160842895508</x:v>
      </x:c>
      <x:c r="J11580" t="n">
        <x:v>-47.049224853515625</x:v>
      </x:c>
      <x:c r="K11580" t="n">
        <x:v>-28.705354690551758</x:v>
      </x:c>
      <x:c r="L11580" t="n">
        <x:v>-12.222574234008789</x:v>
      </x:c>
      <x:c r="M11580" t="n">
        <x:v>-49.36209487915039</x:v>
      </x:c>
      <x:c r="N11580" t="n">
        <x:v>23.291536331176758</x:v>
      </x:c>
      <x:c r="O11580" t="n">
        <x:v>10.503190040588379</x:v>
      </x:c>
      <x:c r="P11580" t="n">
        <x:v>1.81691575050354</x:v>
      </x:c>
      <x:c r="Q11580" t="n">
        <x:v>-81.10292053222656</x:v>
      </x:c>
      <x:c r="R11580" t="n">
        <x:v>-67.87784576416016</x:v>
      </x:c>
      <x:c r="S11580" t="n">
        <x:v>77.95958709716797</x:v>
      </x:c>
      <x:c r="T11580" t="n">
        <x:v>-66.42290496826172</x:v>
      </x:c>
      <x:c r="U11580" t="n">
        <x:v>63.81943893432617</x:v>
      </x:c>
      <x:c r="V11580" t="n">
        <x:v>8.145545959472656</x:v>
      </x:c>
    </x:row>
    <x:row r="11581">
      <x:c r="A11581" s="1" t="n">
        <x:v>11.579</x:v>
      </x:c>
      <x:c r="B11581" t="n">
        <x:v>1790599611</x:v>
      </x:c>
      <x:c r="C11581" t="n">
        <x:v>-28.563013076782227</x:v>
      </x:c>
      <x:c r="D11581" t="n">
        <x:v>68.160400390625</x:v>
      </x:c>
      <x:c r="E11581" t="n">
        <x:v>101.34626770019531</x:v>
      </x:c>
      <x:c r="F11581" t="n">
        <x:v>-71.56034088134766</x:v>
      </x:c>
      <x:c r="G11581" t="n">
        <x:v>34.15287399291992</x:v>
      </x:c>
      <x:c r="H11581" t="n">
        <x:v>-71.27930450439453</x:v>
      </x:c>
      <x:c r="I11581" t="n">
        <x:v>-5.722213268280029</x:v>
      </x:c>
      <x:c r="J11581" t="n">
        <x:v>37.56846237182617</x:v>
      </x:c>
      <x:c r="K11581" t="n">
        <x:v>-49.0498046875</x:v>
      </x:c>
      <x:c r="L11581" t="n">
        <x:v>-25.92121124267578</x:v>
      </x:c>
      <x:c r="M11581" t="n">
        <x:v>53.95855712890625</x:v>
      </x:c>
      <x:c r="N11581" t="n">
        <x:v>-30.627656936645508</x:v>
      </x:c>
      <x:c r="O11581" t="n">
        <x:v>97.25202178955078</x:v>
      </x:c>
      <x:c r="P11581" t="n">
        <x:v>22.21283721923828</x:v>
      </x:c>
      <x:c r="Q11581" t="n">
        <x:v>-11.308832168579102</x:v>
      </x:c>
      <x:c r="R11581" t="n">
        <x:v>-55.458251953125</x:v>
      </x:c>
      <x:c r="S11581" t="n">
        <x:v>5.9231061935424805</x:v>
      </x:c>
      <x:c r="T11581" t="n">
        <x:v>29.70125961303711</x:v>
      </x:c>
      <x:c r="U11581" t="n">
        <x:v>54.966182708740234</x:v>
      </x:c>
      <x:c r="V11581" t="n">
        <x:v>84.04358673095703</x:v>
      </x:c>
    </x:row>
    <x:row r="11582">
      <x:c r="A11582" s="1" t="n">
        <x:v>11.58</x:v>
      </x:c>
      <x:c r="B11582" t="n">
        <x:v>1790599611</x:v>
      </x:c>
      <x:c r="C11582" t="n">
        <x:v>131.5794219970703</x:v>
      </x:c>
      <x:c r="D11582" t="n">
        <x:v>73.94925689697266</x:v>
      </x:c>
      <x:c r="E11582" t="n">
        <x:v>45.51132583618164</x:v>
      </x:c>
      <x:c r="F11582" t="n">
        <x:v>93.22050476074219</x:v>
      </x:c>
      <x:c r="G11582" t="n">
        <x:v>54.25672912597656</x:v>
      </x:c>
      <x:c r="H11582" t="n">
        <x:v>70.11231231689453</x:v>
      </x:c>
      <x:c r="I11582" t="n">
        <x:v>-34.84877395629883</x:v>
      </x:c>
      <x:c r="J11582" t="n">
        <x:v>67.67459869384766</x:v>
      </x:c>
      <x:c r="K11582" t="n">
        <x:v>16.697904586791992</x:v>
      </x:c>
      <x:c r="L11582" t="n">
        <x:v>109.71180725097656</x:v>
      </x:c>
      <x:c r="M11582" t="n">
        <x:v>64.77739715576172</x:v>
      </x:c>
      <x:c r="N11582" t="n">
        <x:v>45.098167419433594</x:v>
      </x:c>
      <x:c r="O11582" t="n">
        <x:v>37.801116943359375</x:v>
      </x:c>
      <x:c r="P11582" t="n">
        <x:v>48.85035705566406</x:v>
      </x:c>
      <x:c r="Q11582" t="n">
        <x:v>49.69027328491211</x:v>
      </x:c>
      <x:c r="R11582" t="n">
        <x:v>101.2071304321289</x:v>
      </x:c>
      <x:c r="S11582" t="n">
        <x:v>124.38632202148438</x:v>
      </x:c>
      <x:c r="T11582" t="n">
        <x:v>106.89881896972656</x:v>
      </x:c>
      <x:c r="U11582" t="n">
        <x:v>60.15664291381836</x:v>
      </x:c>
      <x:c r="V11582" t="n">
        <x:v>-60.454715728759766</x:v>
      </x:c>
    </x:row>
    <x:row r="11583">
      <x:c r="A11583" s="1" t="n">
        <x:v>11.581</x:v>
      </x:c>
      <x:c r="B11583" t="n">
        <x:v>1790599611</x:v>
      </x:c>
      <x:c r="C11583" t="n">
        <x:v>42.717979431152344</x:v>
      </x:c>
      <x:c r="D11583" t="n">
        <x:v>-23.990459442138672</x:v>
      </x:c>
      <x:c r="E11583" t="n">
        <x:v>44.94683074951172</x:v>
      </x:c>
      <x:c r="F11583" t="n">
        <x:v>19.73933982849121</x:v>
      </x:c>
      <x:c r="G11583" t="n">
        <x:v>47.443115234375</x:v>
      </x:c>
      <x:c r="H11583" t="n">
        <x:v>53.1793098449707</x:v>
      </x:c>
      <x:c r="I11583" t="n">
        <x:v>-38.95744705200195</x:v>
      </x:c>
      <x:c r="J11583" t="n">
        <x:v>103.75463104248047</x:v>
      </x:c>
      <x:c r="K11583" t="n">
        <x:v>5.519344806671143</x:v>
      </x:c>
      <x:c r="L11583" t="n">
        <x:v>-3.12147855758667</x:v>
      </x:c>
      <x:c r="M11583" t="n">
        <x:v>-34.20757293701172</x:v>
      </x:c>
      <x:c r="N11583" t="n">
        <x:v>3.518498420715332</x:v>
      </x:c>
      <x:c r="O11583" t="n">
        <x:v>-31.5125732421875</x:v>
      </x:c>
      <x:c r="P11583" t="n">
        <x:v>51.296287536621094</x:v>
      </x:c>
      <x:c r="Q11583" t="n">
        <x:v>-47.838680267333984</x:v>
      </x:c>
      <x:c r="R11583" t="n">
        <x:v>-31.952316284179688</x:v>
      </x:c>
      <x:c r="S11583" t="n">
        <x:v>25.64192008972168</x:v>
      </x:c>
      <x:c r="T11583" t="n">
        <x:v>137.32762145996094</x:v>
      </x:c>
      <x:c r="U11583" t="n">
        <x:v>-20.331876754760742</x:v>
      </x:c>
      <x:c r="V11583" t="n">
        <x:v>-54.213348388671875</x:v>
      </x:c>
    </x:row>
    <x:row r="11584">
      <x:c r="A11584" s="1" t="n">
        <x:v>11.582</x:v>
      </x:c>
      <x:c r="B11584" t="n">
        <x:v>1790599611</x:v>
      </x:c>
      <x:c r="C11584" t="n">
        <x:v>-59.15557098388672</x:v>
      </x:c>
      <x:c r="D11584" t="n">
        <x:v>-54.402435302734375</x:v>
      </x:c>
      <x:c r="E11584" t="n">
        <x:v>-84.90711975097656</x:v>
      </x:c>
      <x:c r="F11584" t="n">
        <x:v>47.01292037963867</x:v>
      </x:c>
      <x:c r="G11584" t="n">
        <x:v>-107.53986358642578</x:v>
      </x:c>
      <x:c r="H11584" t="n">
        <x:v>-39.17461395263672</x:v>
      </x:c>
      <x:c r="I11584" t="n">
        <x:v>-80.20285034179688</x:v>
      </x:c>
      <x:c r="J11584" t="n">
        <x:v>-72.30941009521484</x:v>
      </x:c>
      <x:c r="K11584" t="n">
        <x:v>-11.42267894744873</x:v>
      </x:c>
      <x:c r="L11584" t="n">
        <x:v>-115.57623291015625</x:v>
      </x:c>
      <x:c r="M11584" t="n">
        <x:v>-150.85153198242188</x:v>
      </x:c>
      <x:c r="N11584" t="n">
        <x:v>-58.14662170410156</x:v>
      </x:c>
      <x:c r="O11584" t="n">
        <x:v>-53.99363708496094</x:v>
      </x:c>
      <x:c r="P11584" t="n">
        <x:v>4.506389617919922</x:v>
      </x:c>
      <x:c r="Q11584" t="n">
        <x:v>-41.56249237060547</x:v>
      </x:c>
      <x:c r="R11584" t="n">
        <x:v>-106.63811492919922</x:v>
      </x:c>
      <x:c r="S11584" t="n">
        <x:v>-17.609323501586914</x:v>
      </x:c>
      <x:c r="T11584" t="n">
        <x:v>-47.86762237548828</x:v>
      </x:c>
      <x:c r="U11584" t="n">
        <x:v>-65.52902221679688</x:v>
      </x:c>
      <x:c r="V11584" t="n">
        <x:v>-5.6612114906311035</x:v>
      </x:c>
    </x:row>
    <x:row r="11585">
      <x:c r="A11585" s="1" t="n">
        <x:v>11.583</x:v>
      </x:c>
      <x:c r="B11585" t="n">
        <x:v>1790599611</x:v>
      </x:c>
      <x:c r="C11585" t="n">
        <x:v>54.438785552978516</x:v>
      </x:c>
      <x:c r="D11585" t="n">
        <x:v>23.977975845336914</x:v>
      </x:c>
      <x:c r="E11585" t="n">
        <x:v>88.97956085205078</x:v>
      </x:c>
      <x:c r="F11585" t="n">
        <x:v>-23.084369659423828</x:v>
      </x:c>
      <x:c r="G11585" t="n">
        <x:v>98.24494934082031</x:v>
      </x:c>
      <x:c r="H11585" t="n">
        <x:v>40.79191970825195</x:v>
      </x:c>
      <x:c r="I11585" t="n">
        <x:v>53.713890075683594</x:v>
      </x:c>
      <x:c r="J11585" t="n">
        <x:v>53.94438171386719</x:v>
      </x:c>
      <x:c r="K11585" t="n">
        <x:v>63.20279312133789</x:v>
      </x:c>
      <x:c r="L11585" t="n">
        <x:v>63.748985290527344</x:v>
      </x:c>
      <x:c r="M11585" t="n">
        <x:v>24.5581111907959</x:v>
      </x:c>
      <x:c r="N11585" t="n">
        <x:v>56.24872589111328</x:v>
      </x:c>
      <x:c r="O11585" t="n">
        <x:v>22.899883270263672</x:v>
      </x:c>
      <x:c r="P11585" t="n">
        <x:v>69.46940612792969</x:v>
      </x:c>
      <x:c r="Q11585" t="n">
        <x:v>88.43177032470703</x:v>
      </x:c>
      <x:c r="R11585" t="n">
        <x:v>40.08500289916992</x:v>
      </x:c>
      <x:c r="S11585" t="n">
        <x:v>111.54962921142578</x:v>
      </x:c>
      <x:c r="T11585" t="n">
        <x:v>102.04596710205078</x:v>
      </x:c>
      <x:c r="U11585" t="n">
        <x:v>44.821632385253906</x:v>
      </x:c>
      <x:c r="V11585" t="n">
        <x:v>-22.143903732299805</x:v>
      </x:c>
    </x:row>
    <x:row r="11586">
      <x:c r="A11586" s="1" t="n">
        <x:v>11.584</x:v>
      </x:c>
      <x:c r="B11586" t="n">
        <x:v>1790599611</x:v>
      </x:c>
      <x:c r="C11586" t="n">
        <x:v>-35.290321350097656</x:v>
      </x:c>
      <x:c r="D11586" t="n">
        <x:v>75.2984848022461</x:v>
      </x:c>
      <x:c r="E11586" t="n">
        <x:v>23.70098876953125</x:v>
      </x:c>
      <x:c r="F11586" t="n">
        <x:v>-12.007904052734375</x:v>
      </x:c>
      <x:c r="G11586" t="n">
        <x:v>-83.25008392333984</x:v>
      </x:c>
      <x:c r="H11586" t="n">
        <x:v>-11.327404975891113</x:v>
      </x:c>
      <x:c r="I11586" t="n">
        <x:v>60.71583557128906</x:v>
      </x:c>
      <x:c r="J11586" t="n">
        <x:v>38.723636627197266</x:v>
      </x:c>
      <x:c r="K11586" t="n">
        <x:v>-31.320476531982422</x:v>
      </x:c>
      <x:c r="L11586" t="n">
        <x:v>-41.27028274536133</x:v>
      </x:c>
      <x:c r="M11586" t="n">
        <x:v>-37.82146072387695</x:v>
      </x:c>
      <x:c r="N11586" t="n">
        <x:v>-3.1620378494262695</x:v>
      </x:c>
      <x:c r="O11586" t="n">
        <x:v>-86.47602844238281</x:v>
      </x:c>
      <x:c r="P11586" t="n">
        <x:v>-91.00894927978516</x:v>
      </x:c>
      <x:c r="Q11586" t="n">
        <x:v>-12.50628662109375</x:v>
      </x:c>
      <x:c r="R11586" t="n">
        <x:v>-25.089317321777344</x:v>
      </x:c>
      <x:c r="S11586" t="n">
        <x:v>14.599883079528809</x:v>
      </x:c>
      <x:c r="T11586" t="n">
        <x:v>-113.41090393066406</x:v>
      </x:c>
      <x:c r="U11586" t="n">
        <x:v>-8.306793212890625</x:v>
      </x:c>
      <x:c r="V11586" t="n">
        <x:v>49.396263122558594</x:v>
      </x:c>
    </x:row>
    <x:row r="11587">
      <x:c r="A11587" s="1" t="n">
        <x:v>11.585</x:v>
      </x:c>
      <x:c r="B11587" t="n">
        <x:v>1790599611</x:v>
      </x:c>
      <x:c r="C11587" t="n">
        <x:v>-55.976051330566406</x:v>
      </x:c>
      <x:c r="D11587" t="n">
        <x:v>-101.66995239257812</x:v>
      </x:c>
      <x:c r="E11587" t="n">
        <x:v>13.134270668029785</x:v>
      </x:c>
      <x:c r="F11587" t="n">
        <x:v>20.75370216369629</x:v>
      </x:c>
      <x:c r="G11587" t="n">
        <x:v>-11.443079948425293</x:v>
      </x:c>
      <x:c r="H11587" t="n">
        <x:v>-97.17438507080078</x:v>
      </x:c>
      <x:c r="I11587" t="n">
        <x:v>11.096236228942871</x:v>
      </x:c>
      <x:c r="J11587" t="n">
        <x:v>29.570608139038086</x:v>
      </x:c>
      <x:c r="K11587" t="n">
        <x:v>0.894515335559845</x:v>
      </x:c>
      <x:c r="L11587" t="n">
        <x:v>-31.67133331298828</x:v>
      </x:c>
      <x:c r="M11587" t="n">
        <x:v>64.23757934570312</x:v>
      </x:c>
      <x:c r="N11587" t="n">
        <x:v>0.36029452085494995</x:v>
      </x:c>
      <x:c r="O11587" t="n">
        <x:v>-2.8252816200256348</x:v>
      </x:c>
      <x:c r="P11587" t="n">
        <x:v>-31.784744262695312</x:v>
      </x:c>
      <x:c r="Q11587" t="n">
        <x:v>36.63288879394531</x:v>
      </x:c>
      <x:c r="R11587" t="n">
        <x:v>-32.413536071777344</x:v>
      </x:c>
      <x:c r="S11587" t="n">
        <x:v>-63.97454833984375</x:v>
      </x:c>
      <x:c r="T11587" t="n">
        <x:v>7.0055251121521</x:v>
      </x:c>
      <x:c r="U11587" t="n">
        <x:v>2.8952090740203857</x:v>
      </x:c>
      <x:c r="V11587" t="n">
        <x:v>-76.06824493408203</x:v>
      </x:c>
    </x:row>
    <x:row r="11588">
      <x:c r="A11588" s="1" t="n">
        <x:v>11.586</x:v>
      </x:c>
      <x:c r="B11588" t="n">
        <x:v>1790599611</x:v>
      </x:c>
      <x:c r="C11588" t="n">
        <x:v>82.5977783203125</x:v>
      </x:c>
      <x:c r="D11588" t="n">
        <x:v>30.758346557617188</x:v>
      </x:c>
      <x:c r="E11588" t="n">
        <x:v>23.771018981933594</x:v>
      </x:c>
      <x:c r="F11588" t="n">
        <x:v>0.4727642834186554</x:v>
      </x:c>
      <x:c r="G11588" t="n">
        <x:v>22.36038589477539</x:v>
      </x:c>
      <x:c r="H11588" t="n">
        <x:v>4.89016056060791</x:v>
      </x:c>
      <x:c r="I11588" t="n">
        <x:v>18.09187126159668</x:v>
      </x:c>
      <x:c r="J11588" t="n">
        <x:v>-9.48338794708252</x:v>
      </x:c>
      <x:c r="K11588" t="n">
        <x:v>34.352474212646484</x:v>
      </x:c>
      <x:c r="L11588" t="n">
        <x:v>6.696652889251709</x:v>
      </x:c>
      <x:c r="M11588" t="n">
        <x:v>12.303330421447754</x:v>
      </x:c>
      <x:c r="N11588" t="n">
        <x:v>1.2793562412261963</x:v>
      </x:c>
      <x:c r="O11588" t="n">
        <x:v>-40.03736114501953</x:v>
      </x:c>
      <x:c r="P11588" t="n">
        <x:v>-8.336206436157227</x:v>
      </x:c>
      <x:c r="Q11588" t="n">
        <x:v>-32.400550842285156</x:v>
      </x:c>
      <x:c r="R11588" t="n">
        <x:v>-17.41132354736328</x:v>
      </x:c>
      <x:c r="S11588" t="n">
        <x:v>8.107244491577148</x:v>
      </x:c>
      <x:c r="T11588" t="n">
        <x:v>-0.07234030216932297</x:v>
      </x:c>
      <x:c r="U11588" t="n">
        <x:v>50.635562896728516</x:v>
      </x:c>
      <x:c r="V11588" t="n">
        <x:v>-29.76831817626953</x:v>
      </x:c>
    </x:row>
    <x:row r="11589">
      <x:c r="A11589" s="1" t="n">
        <x:v>11.587</x:v>
      </x:c>
      <x:c r="B11589" t="n">
        <x:v>1790599611</x:v>
      </x:c>
      <x:c r="C11589" t="n">
        <x:v>16.430727005004883</x:v>
      </x:c>
      <x:c r="D11589" t="n">
        <x:v>100.19210815429688</x:v>
      </x:c>
      <x:c r="E11589" t="n">
        <x:v>52.04281997680664</x:v>
      </x:c>
      <x:c r="F11589" t="n">
        <x:v>59.62388610839844</x:v>
      </x:c>
      <x:c r="G11589" t="n">
        <x:v>151.15505981445312</x:v>
      </x:c>
      <x:c r="H11589" t="n">
        <x:v>34.22814178466797</x:v>
      </x:c>
      <x:c r="I11589" t="n">
        <x:v>78.78616333007812</x:v>
      </x:c>
      <x:c r="J11589" t="n">
        <x:v>39.21360778808594</x:v>
      </x:c>
      <x:c r="K11589" t="n">
        <x:v>128.4120330810547</x:v>
      </x:c>
      <x:c r="L11589" t="n">
        <x:v>14.14814281463623</x:v>
      </x:c>
      <x:c r="M11589" t="n">
        <x:v>123.2687759399414</x:v>
      </x:c>
      <x:c r="N11589" t="n">
        <x:v>71.75077056884766</x:v>
      </x:c>
      <x:c r="O11589" t="n">
        <x:v>75.23485565185547</x:v>
      </x:c>
      <x:c r="P11589" t="n">
        <x:v>82.41822052001953</x:v>
      </x:c>
      <x:c r="Q11589" t="n">
        <x:v>12.578668594360352</x:v>
      </x:c>
      <x:c r="R11589" t="n">
        <x:v>90.46166229248047</x:v>
      </x:c>
      <x:c r="S11589" t="n">
        <x:v>84.3699951171875</x:v>
      </x:c>
      <x:c r="T11589" t="n">
        <x:v>74.90250396728516</x:v>
      </x:c>
      <x:c r="U11589" t="n">
        <x:v>96.60416412353516</x:v>
      </x:c>
      <x:c r="V11589" t="n">
        <x:v>-36.21791458129883</x:v>
      </x:c>
    </x:row>
    <x:row r="11590">
      <x:c r="A11590" s="1" t="n">
        <x:v>11.588</x:v>
      </x:c>
      <x:c r="B11590" t="n">
        <x:v>1790599611</x:v>
      </x:c>
      <x:c r="C11590" t="n">
        <x:v>-87.36051940917969</x:v>
      </x:c>
      <x:c r="D11590" t="n">
        <x:v>49.6504020690918</x:v>
      </x:c>
      <x:c r="E11590" t="n">
        <x:v>-52.849029541015625</x:v>
      </x:c>
      <x:c r="F11590" t="n">
        <x:v>-34.915916442871094</x:v>
      </x:c>
      <x:c r="G11590" t="n">
        <x:v>-32.42559051513672</x:v>
      </x:c>
      <x:c r="H11590" t="n">
        <x:v>20.512998580932617</x:v>
      </x:c>
      <x:c r="I11590" t="n">
        <x:v>-60.202083587646484</x:v>
      </x:c>
      <x:c r="J11590" t="n">
        <x:v>18.953218460083008</x:v>
      </x:c>
      <x:c r="K11590" t="n">
        <x:v>71.1098403930664</x:v>
      </x:c>
      <x:c r="L11590" t="n">
        <x:v>-47.357215881347656</x:v>
      </x:c>
      <x:c r="M11590" t="n">
        <x:v>-24.43185043334961</x:v>
      </x:c>
      <x:c r="N11590" t="n">
        <x:v>-53.505271911621094</x:v>
      </x:c>
      <x:c r="O11590" t="n">
        <x:v>18.765167236328125</x:v>
      </x:c>
      <x:c r="P11590" t="n">
        <x:v>-14.141948699951172</x:v>
      </x:c>
      <x:c r="Q11590" t="n">
        <x:v>-0.0698935016989708</x:v>
      </x:c>
      <x:c r="R11590" t="n">
        <x:v>17.113969802856445</x:v>
      </x:c>
      <x:c r="S11590" t="n">
        <x:v>-100.95621490478516</x:v>
      </x:c>
      <x:c r="T11590" t="n">
        <x:v>45.50973129272461</x:v>
      </x:c>
      <x:c r="U11590" t="n">
        <x:v>-22.523822784423828</x:v>
      </x:c>
      <x:c r="V11590" t="n">
        <x:v>-64.41456604003906</x:v>
      </x:c>
    </x:row>
    <x:row r="11591">
      <x:c r="A11591" s="1" t="n">
        <x:v>11.589</x:v>
      </x:c>
      <x:c r="B11591" t="n">
        <x:v>1790599611</x:v>
      </x:c>
      <x:c r="C11591" t="n">
        <x:v>82.26091766357422</x:v>
      </x:c>
      <x:c r="D11591" t="n">
        <x:v>51.30604553222656</x:v>
      </x:c>
      <x:c r="E11591" t="n">
        <x:v>83.73941802978516</x:v>
      </x:c>
      <x:c r="F11591" t="n">
        <x:v>20.884239196777344</x:v>
      </x:c>
      <x:c r="G11591" t="n">
        <x:v>36.426883697509766</x:v>
      </x:c>
      <x:c r="H11591" t="n">
        <x:v>53.193424224853516</x:v>
      </x:c>
      <x:c r="I11591" t="n">
        <x:v>117.34239196777344</x:v>
      </x:c>
      <x:c r="J11591" t="n">
        <x:v>14.793938636779785</x:v>
      </x:c>
      <x:c r="K11591" t="n">
        <x:v>15.397421836853027</x:v>
      </x:c>
      <x:c r="L11591" t="n">
        <x:v>107.38098907470703</x:v>
      </x:c>
      <x:c r="M11591" t="n">
        <x:v>81.26087951660156</x:v>
      </x:c>
      <x:c r="N11591" t="n">
        <x:v>69.65089416503906</x:v>
      </x:c>
      <x:c r="O11591" t="n">
        <x:v>-7.595139503479004</x:v>
      </x:c>
      <x:c r="P11591" t="n">
        <x:v>66.9695053100586</x:v>
      </x:c>
      <x:c r="Q11591" t="n">
        <x:v>22.73980140686035</x:v>
      </x:c>
      <x:c r="R11591" t="n">
        <x:v>48.5876579284668</x:v>
      </x:c>
      <x:c r="S11591" t="n">
        <x:v>104.04179382324219</x:v>
      </x:c>
      <x:c r="T11591" t="n">
        <x:v>37.02709197998047</x:v>
      </x:c>
      <x:c r="U11591" t="n">
        <x:v>107.91464233398438</x:v>
      </x:c>
      <x:c r="V11591" t="n">
        <x:v>66.55021667480469</x:v>
      </x:c>
    </x:row>
    <x:row r="11592">
      <x:c r="A11592" s="1" t="n">
        <x:v>11.59</x:v>
      </x:c>
      <x:c r="B11592" t="n">
        <x:v>1790599611</x:v>
      </x:c>
      <x:c r="C11592" t="n">
        <x:v>16.077009201049805</x:v>
      </x:c>
      <x:c r="D11592" t="n">
        <x:v>-89.94526672363281</x:v>
      </x:c>
      <x:c r="E11592" t="n">
        <x:v>32.52105712890625</x:v>
      </x:c>
      <x:c r="F11592" t="n">
        <x:v>-74.30438995361328</x:v>
      </x:c>
      <x:c r="G11592" t="n">
        <x:v>-5.88618803024292</x:v>
      </x:c>
      <x:c r="H11592" t="n">
        <x:v>-54.540985107421875</x:v>
      </x:c>
      <x:c r="I11592" t="n">
        <x:v>3.1952896118164062</x:v>
      </x:c>
      <x:c r="J11592" t="n">
        <x:v>-68.84041595458984</x:v>
      </x:c>
      <x:c r="K11592" t="n">
        <x:v>61.48598861694336</x:v>
      </x:c>
      <x:c r="L11592" t="n">
        <x:v>-26.289987564086914</x:v>
      </x:c>
      <x:c r="M11592" t="n">
        <x:v>24.02140998840332</x:v>
      </x:c>
      <x:c r="N11592" t="n">
        <x:v>-133.06471252441406</x:v>
      </x:c>
      <x:c r="O11592" t="n">
        <x:v>11.614143371582031</x:v>
      </x:c>
      <x:c r="P11592" t="n">
        <x:v>-96.30888366699219</x:v>
      </x:c>
      <x:c r="Q11592" t="n">
        <x:v>-26.218978881835938</x:v>
      </x:c>
      <x:c r="R11592" t="n">
        <x:v>-148.9365234375</x:v>
      </x:c>
      <x:c r="S11592" t="n">
        <x:v>-24.925514221191406</x:v>
      </x:c>
      <x:c r="T11592" t="n">
        <x:v>-4.834895610809326</x:v>
      </x:c>
      <x:c r="U11592" t="n">
        <x:v>-46.98139572143555</x:v>
      </x:c>
      <x:c r="V11592" t="n">
        <x:v>-20.64402198791504</x:v>
      </x:c>
    </x:row>
    <x:row r="11593">
      <x:c r="A11593" s="1" t="n">
        <x:v>11.591</x:v>
      </x:c>
      <x:c r="B11593" t="n">
        <x:v>1790599611</x:v>
      </x:c>
      <x:c r="C11593" t="n">
        <x:v>-70.04257202148438</x:v>
      </x:c>
      <x:c r="D11593" t="n">
        <x:v>47.187232971191406</x:v>
      </x:c>
      <x:c r="E11593" t="n">
        <x:v>-111.83314514160156</x:v>
      </x:c>
      <x:c r="F11593" t="n">
        <x:v>105.58538055419922</x:v>
      </x:c>
      <x:c r="G11593" t="n">
        <x:v>-110.48805236816406</x:v>
      </x:c>
      <x:c r="H11593" t="n">
        <x:v>109.90156555175781</x:v>
      </x:c>
      <x:c r="I11593" t="n">
        <x:v>12.053086280822754</x:v>
      </x:c>
      <x:c r="J11593" t="n">
        <x:v>11.865456581115723</x:v>
      </x:c>
      <x:c r="K11593" t="n">
        <x:v>-49.68211364746094</x:v>
      </x:c>
      <x:c r="L11593" t="n">
        <x:v>154.9649200439453</x:v>
      </x:c>
      <x:c r="M11593" t="n">
        <x:v>3.4654440879821777</x:v>
      </x:c>
      <x:c r="N11593" t="n">
        <x:v>165.9428253173828</x:v>
      </x:c>
      <x:c r="O11593" t="n">
        <x:v>-66.12554931640625</x:v>
      </x:c>
      <x:c r="P11593" t="n">
        <x:v>103.74432373046875</x:v>
      </x:c>
      <x:c r="Q11593" t="n">
        <x:v>24.138370513916016</x:v>
      </x:c>
      <x:c r="R11593" t="n">
        <x:v>115.5699691772461</x:v>
      </x:c>
      <x:c r="S11593" t="n">
        <x:v>141.38348388671875</x:v>
      </x:c>
      <x:c r="T11593" t="n">
        <x:v>-44.20538330078125</x:v>
      </x:c>
      <x:c r="U11593" t="n">
        <x:v>80.96947479248047</x:v>
      </x:c>
      <x:c r="V11593" t="n">
        <x:v>-54.25355911254883</x:v>
      </x:c>
    </x:row>
    <x:row r="11594">
      <x:c r="A11594" s="1" t="n">
        <x:v>11.592</x:v>
      </x:c>
      <x:c r="B11594" t="n">
        <x:v>1790599611</x:v>
      </x:c>
      <x:c r="C11594" t="n">
        <x:v>36.77720642089844</x:v>
      </x:c>
      <x:c r="D11594" t="n">
        <x:v>27.142642974853516</x:v>
      </x:c>
      <x:c r="E11594" t="n">
        <x:v>-44.08086395263672</x:v>
      </x:c>
      <x:c r="F11594" t="n">
        <x:v>-1.313297152519226</x:v>
      </x:c>
      <x:c r="G11594" t="n">
        <x:v>-24.742286682128906</x:v>
      </x:c>
      <x:c r="H11594" t="n">
        <x:v>0.2733672857284546</x:v>
      </x:c>
      <x:c r="I11594" t="n">
        <x:v>-112.5666732788086</x:v>
      </x:c>
      <x:c r="J11594" t="n">
        <x:v>-14.849075317382812</x:v>
      </x:c>
      <x:c r="K11594" t="n">
        <x:v>-59.20981216430664</x:v>
      </x:c>
      <x:c r="L11594" t="n">
        <x:v>8.380452156066895</x:v>
      </x:c>
      <x:c r="M11594" t="n">
        <x:v>21.917938232421875</x:v>
      </x:c>
      <x:c r="N11594" t="n">
        <x:v>72.83475494384766</x:v>
      </x:c>
      <x:c r="O11594" t="n">
        <x:v>-58.576168060302734</x:v>
      </x:c>
      <x:c r="P11594" t="n">
        <x:v>-98.32327270507812</x:v>
      </x:c>
      <x:c r="Q11594" t="n">
        <x:v>-70.37744140625</x:v>
      </x:c>
      <x:c r="R11594" t="n">
        <x:v>-98.10735321044922</x:v>
      </x:c>
      <x:c r="S11594" t="n">
        <x:v>-28.02638816833496</x:v>
      </x:c>
      <x:c r="T11594" t="n">
        <x:v>-77.31938934326172</x:v>
      </x:c>
      <x:c r="U11594" t="n">
        <x:v>-88.86616516113281</x:v>
      </x:c>
      <x:c r="V11594" t="n">
        <x:v>-29.998350143432617</x:v>
      </x:c>
    </x:row>
    <x:row r="11595">
      <x:c r="A11595" s="1" t="n">
        <x:v>11.593</x:v>
      </x:c>
      <x:c r="B11595" t="n">
        <x:v>1790599611</x:v>
      </x:c>
      <x:c r="C11595" t="n">
        <x:v>53.08742141723633</x:v>
      </x:c>
      <x:c r="D11595" t="n">
        <x:v>85.31858825683594</x:v>
      </x:c>
      <x:c r="E11595" t="n">
        <x:v>56.494110107421875</x:v>
      </x:c>
      <x:c r="F11595" t="n">
        <x:v>44.32577133178711</x:v>
      </x:c>
      <x:c r="G11595" t="n">
        <x:v>-55.33341598510742</x:v>
      </x:c>
      <x:c r="H11595" t="n">
        <x:v>110.4100112915039</x:v>
      </x:c>
      <x:c r="I11595" t="n">
        <x:v>-46.42406463623047</x:v>
      </x:c>
      <x:c r="J11595" t="n">
        <x:v>0.5645852088928223</x:v>
      </x:c>
      <x:c r="K11595" t="n">
        <x:v>4.20873498916626</x:v>
      </x:c>
      <x:c r="L11595" t="n">
        <x:v>-22.255855560302734</x:v>
      </x:c>
      <x:c r="M11595" t="n">
        <x:v>-9.50716495513916</x:v>
      </x:c>
      <x:c r="N11595" t="n">
        <x:v>37.237632751464844</x:v>
      </x:c>
      <x:c r="O11595" t="n">
        <x:v>-16.630558013916016</x:v>
      </x:c>
      <x:c r="P11595" t="n">
        <x:v>29.313247680664062</x:v>
      </x:c>
      <x:c r="Q11595" t="n">
        <x:v>-76.81478881835938</x:v>
      </x:c>
      <x:c r="R11595" t="n">
        <x:v>43.93124008178711</x:v>
      </x:c>
      <x:c r="S11595" t="n">
        <x:v>-15.393380165100098</x:v>
      </x:c>
      <x:c r="T11595" t="n">
        <x:v>14.84445571899414</x:v>
      </x:c>
      <x:c r="U11595" t="n">
        <x:v>66.3910140991211</x:v>
      </x:c>
      <x:c r="V11595" t="n">
        <x:v>15.483830451965332</x:v>
      </x:c>
    </x:row>
    <x:row r="11596">
      <x:c r="A11596" s="1" t="n">
        <x:v>11.594</x:v>
      </x:c>
      <x:c r="B11596" t="n">
        <x:v>1790599611</x:v>
      </x:c>
      <x:c r="C11596" t="n">
        <x:v>-102.18781280517578</x:v>
      </x:c>
      <x:c r="D11596" t="n">
        <x:v>-6.450404167175293</x:v>
      </x:c>
      <x:c r="E11596" t="n">
        <x:v>-6.3765692710876465</x:v>
      </x:c>
      <x:c r="F11596" t="n">
        <x:v>-45.79629135131836</x:v>
      </x:c>
      <x:c r="G11596" t="n">
        <x:v>-27.42728042602539</x:v>
      </x:c>
      <x:c r="H11596" t="n">
        <x:v>0.6273828744888306</x:v>
      </x:c>
      <x:c r="I11596" t="n">
        <x:v>-91.04214477539062</x:v>
      </x:c>
      <x:c r="J11596" t="n">
        <x:v>13.69822883605957</x:v>
      </x:c>
      <x:c r="K11596" t="n">
        <x:v>-27.8969783782959</x:v>
      </x:c>
      <x:c r="L11596" t="n">
        <x:v>59.67491149902344</x:v>
      </x:c>
      <x:c r="M11596" t="n">
        <x:v>-54.23202133178711</x:v>
      </x:c>
      <x:c r="N11596" t="n">
        <x:v>33.642154693603516</x:v>
      </x:c>
      <x:c r="O11596" t="n">
        <x:v>-83.334716796875</x:v>
      </x:c>
      <x:c r="P11596" t="n">
        <x:v>-75.80167388916016</x:v>
      </x:c>
      <x:c r="Q11596" t="n">
        <x:v>-121.48977661132812</x:v>
      </x:c>
      <x:c r="R11596" t="n">
        <x:v>-16.477741241455078</x:v>
      </x:c>
      <x:c r="S11596" t="n">
        <x:v>-57.56537628173828</x:v>
      </x:c>
      <x:c r="T11596" t="n">
        <x:v>-96.3160400390625</x:v>
      </x:c>
      <x:c r="U11596" t="n">
        <x:v>-14.009605407714844</x:v>
      </x:c>
      <x:c r="V11596" t="n">
        <x:v>95.36677551269531</x:v>
      </x:c>
    </x:row>
    <x:row r="11597">
      <x:c r="A11597" s="1" t="n">
        <x:v>11.595</x:v>
      </x:c>
      <x:c r="B11597" t="n">
        <x:v>1790599611</x:v>
      </x:c>
      <x:c r="C11597" t="n">
        <x:v>-96.1357421875</x:v>
      </x:c>
      <x:c r="D11597" t="n">
        <x:v>-21.85750389099121</x:v>
      </x:c>
      <x:c r="E11597" t="n">
        <x:v>-55.03910446166992</x:v>
      </x:c>
      <x:c r="F11597" t="n">
        <x:v>-143.16159057617188</x:v>
      </x:c>
      <x:c r="G11597" t="n">
        <x:v>-137.38409423828125</x:v>
      </x:c>
      <x:c r="H11597" t="n">
        <x:v>-67.89762115478516</x:v>
      </x:c>
      <x:c r="I11597" t="n">
        <x:v>-129.3620147705078</x:v>
      </x:c>
      <x:c r="J11597" t="n">
        <x:v>-122.7294692993164</x:v>
      </x:c>
      <x:c r="K11597" t="n">
        <x:v>-64.1186294555664</x:v>
      </x:c>
      <x:c r="L11597" t="n">
        <x:v>-65.79812622070312</x:v>
      </x:c>
      <x:c r="M11597" t="n">
        <x:v>-25.44097328186035</x:v>
      </x:c>
      <x:c r="N11597" t="n">
        <x:v>-68.99661254882812</x:v>
      </x:c>
      <x:c r="O11597" t="n">
        <x:v>-43.073699951171875</x:v>
      </x:c>
      <x:c r="P11597" t="n">
        <x:v>-157.38433837890625</x:v>
      </x:c>
      <x:c r="Q11597" t="n">
        <x:v>-68.61693572998047</x:v>
      </x:c>
      <x:c r="R11597" t="n">
        <x:v>-107.07653045654297</x:v>
      </x:c>
      <x:c r="S11597" t="n">
        <x:v>-14.970232009887695</x:v>
      </x:c>
      <x:c r="T11597" t="n">
        <x:v>-57.81480407714844</x:v>
      </x:c>
      <x:c r="U11597" t="n">
        <x:v>-59.777923583984375</x:v>
      </x:c>
      <x:c r="V11597" t="n">
        <x:v>-73.12684631347656</x:v>
      </x:c>
    </x:row>
    <x:row r="11598">
      <x:c r="A11598" s="1" t="n">
        <x:v>11.596</x:v>
      </x:c>
      <x:c r="B11598" t="n">
        <x:v>1790599611</x:v>
      </x:c>
      <x:c r="C11598" t="n">
        <x:v>18.736114501953125</x:v>
      </x:c>
      <x:c r="D11598" t="n">
        <x:v>101.57848358154297</x:v>
      </x:c>
      <x:c r="E11598" t="n">
        <x:v>40.81037139892578</x:v>
      </x:c>
      <x:c r="F11598" t="n">
        <x:v>9.624216079711914</x:v>
      </x:c>
      <x:c r="G11598" t="n">
        <x:v>10.276350021362305</x:v>
      </x:c>
      <x:c r="H11598" t="n">
        <x:v>3.6199026107788086</x:v>
      </x:c>
      <x:c r="I11598" t="n">
        <x:v>-52.70354461669922</x:v>
      </x:c>
      <x:c r="J11598" t="n">
        <x:v>32.83247756958008</x:v>
      </x:c>
      <x:c r="K11598" t="n">
        <x:v>3.8309309482574463</x:v>
      </x:c>
      <x:c r="L11598" t="n">
        <x:v>-12.36227035522461</x:v>
      </x:c>
      <x:c r="M11598" t="n">
        <x:v>6.876840591430664</x:v>
      </x:c>
      <x:c r="N11598" t="n">
        <x:v>13.325767517089844</x:v>
      </x:c>
      <x:c r="O11598" t="n">
        <x:v>9.684295654296875</x:v>
      </x:c>
      <x:c r="P11598" t="n">
        <x:v>-88.59645080566406</x:v>
      </x:c>
      <x:c r="Q11598" t="n">
        <x:v>27.142799377441406</x:v>
      </x:c>
      <x:c r="R11598" t="n">
        <x:v>45.50322723388672</x:v>
      </x:c>
      <x:c r="S11598" t="n">
        <x:v>5.137448310852051</x:v>
      </x:c>
      <x:c r="T11598" t="n">
        <x:v>13.429120063781738</x:v>
      </x:c>
      <x:c r="U11598" t="n">
        <x:v>8.939787864685059</x:v>
      </x:c>
      <x:c r="V11598" t="n">
        <x:v>86.4529037475586</x:v>
      </x:c>
    </x:row>
    <x:row r="11599">
      <x:c r="A11599" s="1" t="n">
        <x:v>11.597</x:v>
      </x:c>
      <x:c r="B11599" t="n">
        <x:v>1790599611</x:v>
      </x:c>
      <x:c r="C11599" t="n">
        <x:v>-29.08408546447754</x:v>
      </x:c>
      <x:c r="D11599" t="n">
        <x:v>-2.6044044494628906</x:v>
      </x:c>
      <x:c r="E11599" t="n">
        <x:v>-57.496822357177734</x:v>
      </x:c>
      <x:c r="F11599" t="n">
        <x:v>14.53534984588623</x:v>
      </x:c>
      <x:c r="G11599" t="n">
        <x:v>-85.85272216796875</x:v>
      </x:c>
      <x:c r="H11599" t="n">
        <x:v>-12.621752738952637</x:v>
      </x:c>
      <x:c r="I11599" t="n">
        <x:v>-82.92621612548828</x:v>
      </x:c>
      <x:c r="J11599" t="n">
        <x:v>79.18856811523438</x:v>
      </x:c>
      <x:c r="K11599" t="n">
        <x:v>-0.17258207499980927</x:v>
      </x:c>
      <x:c r="L11599" t="n">
        <x:v>56.60971450805664</x:v>
      </x:c>
      <x:c r="M11599" t="n">
        <x:v>6.2111358642578125</x:v>
      </x:c>
      <x:c r="N11599" t="n">
        <x:v>-100.12570190429688</x:v>
      </x:c>
      <x:c r="O11599" t="n">
        <x:v>13.27346420288086</x:v>
      </x:c>
      <x:c r="P11599" t="n">
        <x:v>67.84640502929688</x:v>
      </x:c>
      <x:c r="Q11599" t="n">
        <x:v>-11.098575592041016</x:v>
      </x:c>
      <x:c r="R11599" t="n">
        <x:v>-3.9614369869232178</x:v>
      </x:c>
      <x:c r="S11599" t="n">
        <x:v>19.050365447998047</x:v>
      </x:c>
      <x:c r="T11599" t="n">
        <x:v>-80.41798400878906</x:v>
      </x:c>
      <x:c r="U11599" t="n">
        <x:v>47.064918518066406</x:v>
      </x:c>
      <x:c r="V11599" t="n">
        <x:v>10.088101387023926</x:v>
      </x:c>
    </x:row>
    <x:row r="11600">
      <x:c r="A11600" s="1" t="n">
        <x:v>11.598</x:v>
      </x:c>
      <x:c r="B11600" t="n">
        <x:v>1790599611</x:v>
      </x:c>
      <x:c r="C11600" t="n">
        <x:v>-3.185516119003296</x:v>
      </x:c>
      <x:c r="D11600" t="n">
        <x:v>-11.926660537719727</x:v>
      </x:c>
      <x:c r="E11600" t="n">
        <x:v>30.281848907470703</x:v>
      </x:c>
      <x:c r="F11600" t="n">
        <x:v>70.81072998046875</x:v>
      </x:c>
      <x:c r="G11600" t="n">
        <x:v>-41.548973083496094</x:v>
      </x:c>
      <x:c r="H11600" t="n">
        <x:v>-58.08046340942383</x:v>
      </x:c>
      <x:c r="I11600" t="n">
        <x:v>22.672033309936523</x:v>
      </x:c>
      <x:c r="J11600" t="n">
        <x:v>36.148841857910156</x:v>
      </x:c>
      <x:c r="K11600" t="n">
        <x:v>18.426525115966797</x:v>
      </x:c>
      <x:c r="L11600" t="n">
        <x:v>-68.66639709472656</x:v>
      </x:c>
      <x:c r="M11600" t="n">
        <x:v>31.09964370727539</x:v>
      </x:c>
      <x:c r="N11600" t="n">
        <x:v>-7.114877223968506</x:v>
      </x:c>
      <x:c r="O11600" t="n">
        <x:v>43.97985076904297</x:v>
      </x:c>
      <x:c r="P11600" t="n">
        <x:v>38.52262878417969</x:v>
      </x:c>
      <x:c r="Q11600" t="n">
        <x:v>48.9530143737793</x:v>
      </x:c>
      <x:c r="R11600" t="n">
        <x:v>42.45227813720703</x:v>
      </x:c>
      <x:c r="S11600" t="n">
        <x:v>22.67377281188965</x:v>
      </x:c>
      <x:c r="T11600" t="n">
        <x:v>-2.6037960052490234</x:v>
      </x:c>
      <x:c r="U11600" t="n">
        <x:v>24.191022872924805</x:v>
      </x:c>
      <x:c r="V11600" t="n">
        <x:v>-8.275503158569336</x:v>
      </x:c>
    </x:row>
    <x:row r="11601">
      <x:c r="A11601" s="1" t="n">
        <x:v>11.599</x:v>
      </x:c>
      <x:c r="B11601" t="n">
        <x:v>1790599611</x:v>
      </x:c>
      <x:c r="C11601" t="n">
        <x:v>-1.8265445232391357</x:v>
      </x:c>
      <x:c r="D11601" t="n">
        <x:v>6.937549114227295</x:v>
      </x:c>
      <x:c r="E11601" t="n">
        <x:v>-67.01893615722656</x:v>
      </x:c>
      <x:c r="F11601" t="n">
        <x:v>-14.897994041442871</x:v>
      </x:c>
      <x:c r="G11601" t="n">
        <x:v>-18.741788864135742</x:v>
      </x:c>
      <x:c r="H11601" t="n">
        <x:v>99.72752380371094</x:v>
      </x:c>
      <x:c r="I11601" t="n">
        <x:v>-14.431068420410156</x:v>
      </x:c>
      <x:c r="J11601" t="n">
        <x:v>20.46092987060547</x:v>
      </x:c>
      <x:c r="K11601" t="n">
        <x:v>44.56822967529297</x:v>
      </x:c>
      <x:c r="L11601" t="n">
        <x:v>-40.24509811401367</x:v>
      </x:c>
      <x:c r="M11601" t="n">
        <x:v>-88.32655334472656</x:v>
      </x:c>
      <x:c r="N11601" t="n">
        <x:v>66.10678100585938</x:v>
      </x:c>
      <x:c r="O11601" t="n">
        <x:v>-4.668211460113525</x:v>
      </x:c>
      <x:c r="P11601" t="n">
        <x:v>0.7974904179573059</x:v>
      </x:c>
      <x:c r="Q11601" t="n">
        <x:v>-19.641193389892578</x:v>
      </x:c>
      <x:c r="R11601" t="n">
        <x:v>40.26944351196289</x:v>
      </x:c>
      <x:c r="S11601" t="n">
        <x:v>22.76031494140625</x:v>
      </x:c>
      <x:c r="T11601" t="n">
        <x:v>32.615447998046875</x:v>
      </x:c>
      <x:c r="U11601" t="n">
        <x:v>93.49533081054688</x:v>
      </x:c>
      <x:c r="V11601" t="n">
        <x:v>12.882868766784668</x:v>
      </x:c>
    </x:row>
    <x:row r="11602">
      <x:c r="A11602" s="1" t="n">
        <x:v>11.6</x:v>
      </x:c>
      <x:c r="B11602" t="n">
        <x:v>1790599611</x:v>
      </x:c>
      <x:c r="C11602" t="n">
        <x:v>-7.222585678100586</x:v>
      </x:c>
      <x:c r="D11602" t="n">
        <x:v>10.819720268249512</x:v>
      </x:c>
      <x:c r="E11602" t="n">
        <x:v>-32.05577850341797</x:v>
      </x:c>
      <x:c r="F11602" t="n">
        <x:v>-84.78860473632812</x:v>
      </x:c>
      <x:c r="G11602" t="n">
        <x:v>-44.820343017578125</x:v>
      </x:c>
      <x:c r="H11602" t="n">
        <x:v>16.268808364868164</x:v>
      </x:c>
      <x:c r="I11602" t="n">
        <x:v>-91.93110656738281</x:v>
      </x:c>
      <x:c r="J11602" t="n">
        <x:v>-31.503231048583984</x:v>
      </x:c>
      <x:c r="K11602" t="n">
        <x:v>-30.732622146606445</x:v>
      </x:c>
      <x:c r="L11602" t="n">
        <x:v>-52.23381805419922</x:v>
      </x:c>
      <x:c r="M11602" t="n">
        <x:v>-15.093413352966309</x:v>
      </x:c>
      <x:c r="N11602" t="n">
        <x:v>-90.8693618774414</x:v>
      </x:c>
      <x:c r="O11602" t="n">
        <x:v>14.209259986877441</x:v>
      </x:c>
      <x:c r="P11602" t="n">
        <x:v>-35.051937103271484</x:v>
      </x:c>
      <x:c r="Q11602" t="n">
        <x:v>-40.91808319091797</x:v>
      </x:c>
      <x:c r="R11602" t="n">
        <x:v>-86.26390838623047</x:v>
      </x:c>
      <x:c r="S11602" t="n">
        <x:v>-75.6658706665039</x:v>
      </x:c>
      <x:c r="T11602" t="n">
        <x:v>39.920013427734375</x:v>
      </x:c>
      <x:c r="U11602" t="n">
        <x:v>-62.51390838623047</x:v>
      </x:c>
      <x:c r="V11602" t="n">
        <x:v>-79.601318359375</x:v>
      </x:c>
    </x:row>
    <x:row r="11603">
      <x:c r="A11603" s="1" t="n">
        <x:v>11.601</x:v>
      </x:c>
      <x:c r="B11603" t="n">
        <x:v>1790599611</x:v>
      </x:c>
      <x:c r="C11603" t="n">
        <x:v>4.4173102378845215</x:v>
      </x:c>
      <x:c r="D11603" t="n">
        <x:v>58.86201858520508</x:v>
      </x:c>
      <x:c r="E11603" t="n">
        <x:v>80.84199523925781</x:v>
      </x:c>
      <x:c r="F11603" t="n">
        <x:v>-5.836320400238037</x:v>
      </x:c>
      <x:c r="G11603" t="n">
        <x:v>-14.653633117675781</x:v>
      </x:c>
      <x:c r="H11603" t="n">
        <x:v>97.07916259765625</x:v>
      </x:c>
      <x:c r="I11603" t="n">
        <x:v>42.75180435180664</x:v>
      </x:c>
      <x:c r="J11603" t="n">
        <x:v>80.96448516845703</x:v>
      </x:c>
      <x:c r="K11603" t="n">
        <x:v>90.32865905761719</x:v>
      </x:c>
      <x:c r="L11603" t="n">
        <x:v>45.71677780151367</x:v>
      </x:c>
      <x:c r="M11603" t="n">
        <x:v>95.9914779663086</x:v>
      </x:c>
      <x:c r="N11603" t="n">
        <x:v>54.016422271728516</x:v>
      </x:c>
      <x:c r="O11603" t="n">
        <x:v>104.0026626586914</x:v>
      </x:c>
      <x:c r="P11603" t="n">
        <x:v>-6.741043567657471</x:v>
      </x:c>
      <x:c r="Q11603" t="n">
        <x:v>67.3868179321289</x:v>
      </x:c>
      <x:c r="R11603" t="n">
        <x:v>9.785343170166016</x:v>
      </x:c>
      <x:c r="S11603" t="n">
        <x:v>77.60772705078125</x:v>
      </x:c>
      <x:c r="T11603" t="n">
        <x:v>127.63655090332031</x:v>
      </x:c>
      <x:c r="U11603" t="n">
        <x:v>6.618456840515137</x:v>
      </x:c>
      <x:c r="V11603" t="n">
        <x:v>0.6331936120986938</x:v>
      </x:c>
    </x:row>
    <x:row r="11604">
      <x:c r="A11604" s="1" t="n">
        <x:v>11.602</x:v>
      </x:c>
      <x:c r="B11604" t="n">
        <x:v>1790599611</x:v>
      </x:c>
      <x:c r="C11604" t="n">
        <x:v>14.102638244628906</x:v>
      </x:c>
      <x:c r="D11604" t="n">
        <x:v>-46.74581527709961</x:v>
      </x:c>
      <x:c r="E11604" t="n">
        <x:v>-89.82653045654297</x:v>
      </x:c>
      <x:c r="F11604" t="n">
        <x:v>4.085983753204346</x:v>
      </x:c>
      <x:c r="G11604" t="n">
        <x:v>96.51322937011719</x:v>
      </x:c>
      <x:c r="H11604" t="n">
        <x:v>28.485660552978516</x:v>
      </x:c>
      <x:c r="I11604" t="n">
        <x:v>-0.24420489370822906</x:v>
      </x:c>
      <x:c r="J11604" t="n">
        <x:v>-19.331039428710938</x:v>
      </x:c>
      <x:c r="K11604" t="n">
        <x:v>-13.872037887573242</x:v>
      </x:c>
      <x:c r="L11604" t="n">
        <x:v>15.23837947845459</x:v>
      </x:c>
      <x:c r="M11604" t="n">
        <x:v>27.25021743774414</x:v>
      </x:c>
      <x:c r="N11604" t="n">
        <x:v>42.400184631347656</x:v>
      </x:c>
      <x:c r="O11604" t="n">
        <x:v>33.36758041381836</x:v>
      </x:c>
      <x:c r="P11604" t="n">
        <x:v>-13.52115249633789</x:v>
      </x:c>
      <x:c r="Q11604" t="n">
        <x:v>17.485698699951172</x:v>
      </x:c>
      <x:c r="R11604" t="n">
        <x:v>-68.47136688232422</x:v>
      </x:c>
      <x:c r="S11604" t="n">
        <x:v>-63.504791259765625</x:v>
      </x:c>
      <x:c r="T11604" t="n">
        <x:v>2.926598072052002</x:v>
      </x:c>
      <x:c r="U11604" t="n">
        <x:v>13.547734260559082</x:v>
      </x:c>
      <x:c r="V11604" t="n">
        <x:v>-92.52352905273438</x:v>
      </x:c>
    </x:row>
    <x:row r="11605">
      <x:c r="A11605" s="1" t="n">
        <x:v>11.603</x:v>
      </x:c>
      <x:c r="B11605" t="n">
        <x:v>1790599611</x:v>
      </x:c>
      <x:c r="C11605" t="n">
        <x:v>-16.73354148864746</x:v>
      </x:c>
      <x:c r="D11605" t="n">
        <x:v>-116.99553680419922</x:v>
      </x:c>
      <x:c r="E11605" t="n">
        <x:v>-14.56668472290039</x:v>
      </x:c>
      <x:c r="F11605" t="n">
        <x:v>-73.91791534423828</x:v>
      </x:c>
      <x:c r="G11605" t="n">
        <x:v>-56.157958984375</x:v>
      </x:c>
      <x:c r="H11605" t="n">
        <x:v>-138.86758422851562</x:v>
      </x:c>
      <x:c r="I11605" t="n">
        <x:v>-20.761798858642578</x:v>
      </x:c>
      <x:c r="J11605" t="n">
        <x:v>-113.8454818725586</x:v>
      </x:c>
      <x:c r="K11605" t="n">
        <x:v>30.084278106689453</x:v>
      </x:c>
      <x:c r="L11605" t="n">
        <x:v>-70.03311157226562</x:v>
      </x:c>
      <x:c r="M11605" t="n">
        <x:v>-37.72891616821289</x:v>
      </x:c>
      <x:c r="N11605" t="n">
        <x:v>-113.25930786132812</x:v>
      </x:c>
      <x:c r="O11605" t="n">
        <x:v>63.652854919433594</x:v>
      </x:c>
      <x:c r="P11605" t="n">
        <x:v>-21.446434020996094</x:v>
      </x:c>
      <x:c r="Q11605" t="n">
        <x:v>-83.2021255493164</x:v>
      </x:c>
      <x:c r="R11605" t="n">
        <x:v>-124.41026306152344</x:v>
      </x:c>
      <x:c r="S11605" t="n">
        <x:v>-161.35806274414062</x:v>
      </x:c>
      <x:c r="T11605" t="n">
        <x:v>-38.858707427978516</x:v>
      </x:c>
      <x:c r="U11605" t="n">
        <x:v>12.643678665161133</x:v>
      </x:c>
      <x:c r="V11605" t="n">
        <x:v>-32.54811096191406</x:v>
      </x:c>
    </x:row>
    <x:row r="11606">
      <x:c r="A11606" s="1" t="n">
        <x:v>11.604</x:v>
      </x:c>
      <x:c r="B11606" t="n">
        <x:v>1790599611</x:v>
      </x:c>
      <x:c r="C11606" t="n">
        <x:v>44.80047607421875</x:v>
      </x:c>
      <x:c r="D11606" t="n">
        <x:v>52.181400299072266</x:v>
      </x:c>
      <x:c r="E11606" t="n">
        <x:v>-37.218666076660156</x:v>
      </x:c>
      <x:c r="F11606" t="n">
        <x:v>0.6498730778694153</x:v>
      </x:c>
      <x:c r="G11606" t="n">
        <x:v>8.828832626342773</x:v>
      </x:c>
      <x:c r="H11606" t="n">
        <x:v>68.51034545898438</x:v>
      </x:c>
      <x:c r="I11606" t="n">
        <x:v>-8.801746368408203</x:v>
      </x:c>
      <x:c r="J11606" t="n">
        <x:v>-58.40357208251953</x:v>
      </x:c>
      <x:c r="K11606" t="n">
        <x:v>-21.19668197631836</x:v>
      </x:c>
      <x:c r="L11606" t="n">
        <x:v>1.5612236261367798</x:v>
      </x:c>
      <x:c r="M11606" t="n">
        <x:v>-43.393775939941406</x:v>
      </x:c>
      <x:c r="N11606" t="n">
        <x:v>53.71149826049805</x:v>
      </x:c>
      <x:c r="O11606" t="n">
        <x:v>-40.62029266357422</x:v>
      </x:c>
      <x:c r="P11606" t="n">
        <x:v>34.583709716796875</x:v>
      </x:c>
      <x:c r="Q11606" t="n">
        <x:v>28.657258987426758</x:v>
      </x:c>
      <x:c r="R11606" t="n">
        <x:v>-63.63544464111328</x:v>
      </x:c>
      <x:c r="S11606" t="n">
        <x:v>44.4553337097168</x:v>
      </x:c>
      <x:c r="T11606" t="n">
        <x:v>-33.739498138427734</x:v>
      </x:c>
      <x:c r="U11606" t="n">
        <x:v>67.10558319091797</x:v>
      </x:c>
      <x:c r="V11606" t="n">
        <x:v>76.75736236572266</x:v>
      </x:c>
    </x:row>
    <x:row r="11607">
      <x:c r="A11607" s="1" t="n">
        <x:v>11.605</x:v>
      </x:c>
      <x:c r="B11607" t="n">
        <x:v>1790599611</x:v>
      </x:c>
      <x:c r="C11607" t="n">
        <x:v>-7.9937052726745605</x:v>
      </x:c>
      <x:c r="D11607" t="n">
        <x:v>16.968326568603516</x:v>
      </x:c>
      <x:c r="E11607" t="n">
        <x:v>30.58057975769043</x:v>
      </x:c>
      <x:c r="F11607" t="n">
        <x:v>-105.85932159423828</x:v>
      </x:c>
      <x:c r="G11607" t="n">
        <x:v>-56.376136779785156</x:v>
      </x:c>
      <x:c r="H11607" t="n">
        <x:v>-118.24517059326172</x:v>
      </x:c>
      <x:c r="I11607" t="n">
        <x:v>-56.24721145629883</x:v>
      </x:c>
      <x:c r="J11607" t="n">
        <x:v>-114.44776916503906</x:v>
      </x:c>
      <x:c r="K11607" t="n">
        <x:v>-12.169432640075684</x:v>
      </x:c>
      <x:c r="L11607" t="n">
        <x:v>-67.76045989990234</x:v>
      </x:c>
      <x:c r="M11607" t="n">
        <x:v>-21.128944396972656</x:v>
      </x:c>
      <x:c r="N11607" t="n">
        <x:v>-111.5181655883789</x:v>
      </x:c>
      <x:c r="O11607" t="n">
        <x:v>-96.02418518066406</x:v>
      </x:c>
      <x:c r="P11607" t="n">
        <x:v>-168.1606903076172</x:v>
      </x:c>
      <x:c r="Q11607" t="n">
        <x:v>-22.507144927978516</x:v>
      </x:c>
      <x:c r="R11607" t="n">
        <x:v>-50.027099609375</x:v>
      </x:c>
      <x:c r="S11607" t="n">
        <x:v>-73.05667114257812</x:v>
      </x:c>
      <x:c r="T11607" t="n">
        <x:v>16.945812225341797</x:v>
      </x:c>
      <x:c r="U11607" t="n">
        <x:v>-31.931386947631836</x:v>
      </x:c>
      <x:c r="V11607" t="n">
        <x:v>-96.81531524658203</x:v>
      </x:c>
    </x:row>
    <x:row r="11608">
      <x:c r="A11608" s="1" t="n">
        <x:v>11.606</x:v>
      </x:c>
      <x:c r="B11608" t="n">
        <x:v>1790599611</x:v>
      </x:c>
      <x:c r="C11608" t="n">
        <x:v>9.928428649902344</x:v>
      </x:c>
      <x:c r="D11608" t="n">
        <x:v>7.249720573425293</x:v>
      </x:c>
      <x:c r="E11608" t="n">
        <x:v>-24.060073852539062</x:v>
      </x:c>
      <x:c r="F11608" t="n">
        <x:v>-13.43079948425293</x:v>
      </x:c>
      <x:c r="G11608" t="n">
        <x:v>-35.16575241088867</x:v>
      </x:c>
      <x:c r="H11608" t="n">
        <x:v>64.76927947998047</x:v>
      </x:c>
      <x:c r="I11608" t="n">
        <x:v>34.892608642578125</x:v>
      </x:c>
      <x:c r="J11608" t="n">
        <x:v>23.207948684692383</x:v>
      </x:c>
      <x:c r="K11608" t="n">
        <x:v>-87.52946472167969</x:v>
      </x:c>
      <x:c r="L11608" t="n">
        <x:v>72.29126739501953</x:v>
      </x:c>
      <x:c r="M11608" t="n">
        <x:v>-26.346832275390625</x:v>
      </x:c>
      <x:c r="N11608" t="n">
        <x:v>117.78136444091797</x:v>
      </x:c>
      <x:c r="O11608" t="n">
        <x:v>-12.123374938964844</x:v>
      </x:c>
      <x:c r="P11608" t="n">
        <x:v>36.65271759033203</x:v>
      </x:c>
      <x:c r="Q11608" t="n">
        <x:v>-33.07044982910156</x:v>
      </x:c>
      <x:c r="R11608" t="n">
        <x:v>-11.623560905456543</x:v>
      </x:c>
      <x:c r="S11608" t="n">
        <x:v>60.669189453125</x:v>
      </x:c>
      <x:c r="T11608" t="n">
        <x:v>-32.725650787353516</x:v>
      </x:c>
      <x:c r="U11608" t="n">
        <x:v>37.39020538330078</x:v>
      </x:c>
      <x:c r="V11608" t="n">
        <x:v>-54.28851318359375</x:v>
      </x:c>
    </x:row>
    <x:row r="11609">
      <x:c r="A11609" s="1" t="n">
        <x:v>11.607</x:v>
      </x:c>
      <x:c r="B11609" t="n">
        <x:v>1790599611</x:v>
      </x:c>
      <x:c r="C11609" t="n">
        <x:v>3.3422911167144775</x:v>
      </x:c>
      <x:c r="D11609" t="n">
        <x:v>38.6579475402832</x:v>
      </x:c>
      <x:c r="E11609" t="n">
        <x:v>-46.375125885009766</x:v>
      </x:c>
      <x:c r="F11609" t="n">
        <x:v>-12.087174415588379</x:v>
      </x:c>
      <x:c r="G11609" t="n">
        <x:v>66.8287582397461</x:v>
      </x:c>
      <x:c r="H11609" t="n">
        <x:v>-89.36016845703125</x:v>
      </x:c>
      <x:c r="I11609" t="n">
        <x:v>-17.555646896362305</x:v>
      </x:c>
      <x:c r="J11609" t="n">
        <x:v>-13.991578102111816</x:v>
      </x:c>
      <x:c r="K11609" t="n">
        <x:v>-48.133419036865234</x:v>
      </x:c>
      <x:c r="L11609" t="n">
        <x:v>49.11098098754883</x:v>
      </x:c>
      <x:c r="M11609" t="n">
        <x:v>-39.675899505615234</x:v>
      </x:c>
      <x:c r="N11609" t="n">
        <x:v>3.0733866691589355</x:v>
      </x:c>
      <x:c r="O11609" t="n">
        <x:v>-50.17811965942383</x:v>
      </x:c>
      <x:c r="P11609" t="n">
        <x:v>-74.7166748046875</x:v>
      </x:c>
      <x:c r="Q11609" t="n">
        <x:v>-6.560301780700684</x:v>
      </x:c>
      <x:c r="R11609" t="n">
        <x:v>-44.05015182495117</x:v>
      </x:c>
      <x:c r="S11609" t="n">
        <x:v>21.352075576782227</x:v>
      </x:c>
      <x:c r="T11609" t="n">
        <x:v>-19.521562576293945</x:v>
      </x:c>
      <x:c r="U11609" t="n">
        <x:v>92.92386627197266</x:v>
      </x:c>
      <x:c r="V11609" t="n">
        <x:v>-35.31245803833008</x:v>
      </x:c>
    </x:row>
    <x:row r="11610">
      <x:c r="A11610" s="1" t="n">
        <x:v>11.608</x:v>
      </x:c>
      <x:c r="B11610" t="n">
        <x:v>1790599611</x:v>
      </x:c>
      <x:c r="C11610" t="n">
        <x:v>-11.810211181640625</x:v>
      </x:c>
      <x:c r="D11610" t="n">
        <x:v>-2.267695426940918</x:v>
      </x:c>
      <x:c r="E11610" t="n">
        <x:v>34.94194793701172</x:v>
      </x:c>
      <x:c r="F11610" t="n">
        <x:v>2.453439712524414</x:v>
      </x:c>
      <x:c r="G11610" t="n">
        <x:v>-48.276954650878906</x:v>
      </x:c>
      <x:c r="H11610" t="n">
        <x:v>-1.377777099609375</x:v>
      </x:c>
      <x:c r="I11610" t="n">
        <x:v>-85.9668197631836</x:v>
      </x:c>
      <x:c r="J11610" t="n">
        <x:v>7.793172836303711</x:v>
      </x:c>
      <x:c r="K11610" t="n">
        <x:v>-61.29580307006836</x:v>
      </x:c>
      <x:c r="L11610" t="n">
        <x:v>23.54889488220215</x:v>
      </x:c>
      <x:c r="M11610" t="n">
        <x:v>11.312371253967285</x:v>
      </x:c>
      <x:c r="N11610" t="n">
        <x:v>58.739723205566406</x:v>
      </x:c>
      <x:c r="O11610" t="n">
        <x:v>39.42582321166992</x:v>
      </x:c>
      <x:c r="P11610" t="n">
        <x:v>3.3243136405944824</x:v>
      </x:c>
      <x:c r="Q11610" t="n">
        <x:v>26.369489669799805</x:v>
      </x:c>
      <x:c r="R11610" t="n">
        <x:v>-36.71131134033203</x:v>
      </x:c>
      <x:c r="S11610" t="n">
        <x:v>-3.982531785964966</x:v>
      </x:c>
      <x:c r="T11610" t="n">
        <x:v>-51.491065979003906</x:v>
      </x:c>
      <x:c r="U11610" t="n">
        <x:v>-14.6736478805542</x:v>
      </x:c>
      <x:c r="V11610" t="n">
        <x:v>18.21272850036621</x:v>
      </x:c>
    </x:row>
    <x:row r="11611">
      <x:c r="A11611" s="1" t="n">
        <x:v>11.609</x:v>
      </x:c>
      <x:c r="B11611" t="n">
        <x:v>1790599611</x:v>
      </x:c>
      <x:c r="C11611" t="n">
        <x:v>2.3825268745422363</x:v>
      </x:c>
      <x:c r="D11611" t="n">
        <x:v>3.833327293395996</x:v>
      </x:c>
      <x:c r="E11611" t="n">
        <x:v>-77.15204620361328</x:v>
      </x:c>
      <x:c r="F11611" t="n">
        <x:v>16.689252853393555</x:v>
      </x:c>
      <x:c r="G11611" t="n">
        <x:v>-56.66740798950195</x:v>
      </x:c>
      <x:c r="H11611" t="n">
        <x:v>-5.084446430206299</x:v>
      </x:c>
      <x:c r="I11611" t="n">
        <x:v>-9.616595268249512</x:v>
      </x:c>
      <x:c r="J11611" t="n">
        <x:v>15.680379867553711</x:v>
      </x:c>
      <x:c r="K11611" t="n">
        <x:v>-97.77216339111328</x:v>
      </x:c>
      <x:c r="L11611" t="n">
        <x:v>-1.2821619510650635</x:v>
      </x:c>
      <x:c r="M11611" t="n">
        <x:v>-31.825889587402344</x:v>
      </x:c>
      <x:c r="N11611" t="n">
        <x:v>54.84416580200195</x:v>
      </x:c>
      <x:c r="O11611" t="n">
        <x:v>-100.70836639404297</x:v>
      </x:c>
      <x:c r="P11611" t="n">
        <x:v>34.909095764160156</x:v>
      </x:c>
      <x:c r="Q11611" t="n">
        <x:v>30.375261306762695</x:v>
      </x:c>
      <x:c r="R11611" t="n">
        <x:v>46.83330154418945</x:v>
      </x:c>
      <x:c r="S11611" t="n">
        <x:v>-6.0759992599487305</x:v>
      </x:c>
      <x:c r="T11611" t="n">
        <x:v>-35.3132438659668</x:v>
      </x:c>
      <x:c r="U11611" t="n">
        <x:v>78.99063873291016</x:v>
      </x:c>
      <x:c r="V11611" t="n">
        <x:v>-61.30400466918945</x:v>
      </x:c>
    </x:row>
    <x:row r="11612">
      <x:c r="A11612" s="1" t="n">
        <x:v>11.61</x:v>
      </x:c>
      <x:c r="B11612" t="n">
        <x:v>1790599611</x:v>
      </x:c>
      <x:c r="C11612" t="n">
        <x:v>-58.526702880859375</x:v>
      </x:c>
      <x:c r="D11612" t="n">
        <x:v>43.787349700927734</x:v>
      </x:c>
      <x:c r="E11612" t="n">
        <x:v>-119.7061996459961</x:v>
      </x:c>
      <x:c r="F11612" t="n">
        <x:v>41.231544494628906</x:v>
      </x:c>
      <x:c r="G11612" t="n">
        <x:v>-30.221078872680664</x:v>
      </x:c>
      <x:c r="H11612" t="n">
        <x:v>-13.590635299682617</x:v>
      </x:c>
      <x:c r="I11612" t="n">
        <x:v>36.839149475097656</x:v>
      </x:c>
      <x:c r="J11612" t="n">
        <x:v>10.668367385864258</x:v>
      </x:c>
      <x:c r="K11612" t="n">
        <x:v>44.539703369140625</x:v>
      </x:c>
      <x:c r="L11612" t="n">
        <x:v>9.378376960754395</x:v>
      </x:c>
      <x:c r="M11612" t="n">
        <x:v>-50.88898849487305</x:v>
      </x:c>
      <x:c r="N11612" t="n">
        <x:v>74.1268081665039</x:v>
      </x:c>
      <x:c r="O11612" t="n">
        <x:v>44.798770904541016</x:v>
      </x:c>
      <x:c r="P11612" t="n">
        <x:v>-2.3582000732421875</x:v>
      </x:c>
      <x:c r="Q11612" t="n">
        <x:v>-61.36827850341797</x:v>
      </x:c>
      <x:c r="R11612" t="n">
        <x:v>-50.3471794128418</x:v>
      </x:c>
      <x:c r="S11612" t="n">
        <x:v>-22.396759033203125</x:v>
      </x:c>
      <x:c r="T11612" t="n">
        <x:v>-50.849266052246094</x:v>
      </x:c>
      <x:c r="U11612" t="n">
        <x:v>12.335687637329102</x:v>
      </x:c>
      <x:c r="V11612" t="n">
        <x:v>88.46985626220703</x:v>
      </x:c>
    </x:row>
    <x:row r="11613">
      <x:c r="A11613" s="1" t="n">
        <x:v>11.611</x:v>
      </x:c>
      <x:c r="B11613" t="n">
        <x:v>1790599611</x:v>
      </x:c>
      <x:c r="C11613" t="n">
        <x:v>6.204662799835205</x:v>
      </x:c>
      <x:c r="D11613" t="n">
        <x:v>-82.3921127319336</x:v>
      </x:c>
      <x:c r="E11613" t="n">
        <x:v>-7.565272808074951</x:v>
      </x:c>
      <x:c r="F11613" t="n">
        <x:v>-5.480953216552734</x:v>
      </x:c>
      <x:c r="G11613" t="n">
        <x:v>-59.82222366333008</x:v>
      </x:c>
      <x:c r="H11613" t="n">
        <x:v>-84.3343276977539</x:v>
      </x:c>
      <x:c r="I11613" t="n">
        <x:v>-81.54251861572266</x:v>
      </x:c>
      <x:c r="J11613" t="n">
        <x:v>-17.921016693115234</x:v>
      </x:c>
      <x:c r="K11613" t="n">
        <x:v>-26.7446231842041</x:v>
      </x:c>
      <x:c r="L11613" t="n">
        <x:v>-45.835235595703125</x:v>
      </x:c>
      <x:c r="M11613" t="n">
        <x:v>-42.333797454833984</x:v>
      </x:c>
      <x:c r="N11613" t="n">
        <x:v>-17.386322021484375</x:v>
      </x:c>
      <x:c r="O11613" t="n">
        <x:v>36.18132781982422</x:v>
      </x:c>
      <x:c r="P11613" t="n">
        <x:v>-50.322689056396484</x:v>
      </x:c>
      <x:c r="Q11613" t="n">
        <x:v>-32.37687683105469</x:v>
      </x:c>
      <x:c r="R11613" t="n">
        <x:v>-9.148605346679688</x:v>
      </x:c>
      <x:c r="S11613" t="n">
        <x:v>-48.967037200927734</x:v>
      </x:c>
      <x:c r="T11613" t="n">
        <x:v>-12.70426082611084</x:v>
      </x:c>
      <x:c r="U11613" t="n">
        <x:v>-59.370975494384766</x:v>
      </x:c>
      <x:c r="V11613" t="n">
        <x:v>22.723533630371094</x:v>
      </x:c>
    </x:row>
    <x:row r="11614">
      <x:c r="A11614" s="1" t="n">
        <x:v>11.612</x:v>
      </x:c>
      <x:c r="B11614" t="n">
        <x:v>1790599611</x:v>
      </x:c>
      <x:c r="C11614" t="n">
        <x:v>76.49898529052734</x:v>
      </x:c>
      <x:c r="D11614" t="n">
        <x:v>-11.293196678161621</x:v>
      </x:c>
      <x:c r="E11614" t="n">
        <x:v>-33.553855895996094</x:v>
      </x:c>
      <x:c r="F11614" t="n">
        <x:v>-6.53026819229126</x:v>
      </x:c>
      <x:c r="G11614" t="n">
        <x:v>38.931800842285156</x:v>
      </x:c>
      <x:c r="H11614" t="n">
        <x:v>-26.89903450012207</x:v>
      </x:c>
      <x:c r="I11614" t="n">
        <x:v>129.3707733154297</x:v>
      </x:c>
      <x:c r="J11614" t="n">
        <x:v>-16.7838077545166</x:v>
      </x:c>
      <x:c r="K11614" t="n">
        <x:v>21.709875106811523</x:v>
      </x:c>
      <x:c r="L11614" t="n">
        <x:v>-107.32461547851562</x:v>
      </x:c>
      <x:c r="M11614" t="n">
        <x:v>38.74146270751953</x:v>
      </x:c>
      <x:c r="N11614" t="n">
        <x:v>22.903390884399414</x:v>
      </x:c>
      <x:c r="O11614" t="n">
        <x:v>66.27085876464844</x:v>
      </x:c>
      <x:c r="P11614" t="n">
        <x:v>-22.497394561767578</x:v>
      </x:c>
      <x:c r="Q11614" t="n">
        <x:v>13.65996265411377</x:v>
      </x:c>
      <x:c r="R11614" t="n">
        <x:v>-86.34358978271484</x:v>
      </x:c>
      <x:c r="S11614" t="n">
        <x:v>-20.61440086364746</x:v>
      </x:c>
      <x:c r="T11614" t="n">
        <x:v>93.29200744628906</x:v>
      </x:c>
      <x:c r="U11614" t="n">
        <x:v>-0.1472526490688324</x:v>
      </x:c>
      <x:c r="V11614" t="n">
        <x:v>32.449806213378906</x:v>
      </x:c>
    </x:row>
    <x:row r="11615">
      <x:c r="A11615" s="1" t="n">
        <x:v>11.613</x:v>
      </x:c>
      <x:c r="B11615" t="n">
        <x:v>1790599611</x:v>
      </x:c>
      <x:c r="C11615" t="n">
        <x:v>8.386012077331543</x:v>
      </x:c>
      <x:c r="D11615" t="n">
        <x:v>120.36005401611328</x:v>
      </x:c>
      <x:c r="E11615" t="n">
        <x:v>15.556120872497559</x:v>
      </x:c>
      <x:c r="F11615" t="n">
        <x:v>-24.587873458862305</x:v>
      </x:c>
      <x:c r="G11615" t="n">
        <x:v>-36.84255599975586</x:v>
      </x:c>
      <x:c r="H11615" t="n">
        <x:v>75.02886199951172</x:v>
      </x:c>
      <x:c r="I11615" t="n">
        <x:v>19.772855758666992</x:v>
      </x:c>
      <x:c r="J11615" t="n">
        <x:v>79.03522491455078</x:v>
      </x:c>
      <x:c r="K11615" t="n">
        <x:v>59.54985046386719</x:v>
      </x:c>
      <x:c r="L11615" t="n">
        <x:v>-6.869919300079346</x:v>
      </x:c>
      <x:c r="M11615" t="n">
        <x:v>8.603772163391113</x:v>
      </x:c>
      <x:c r="N11615" t="n">
        <x:v>9.763997077941895</x:v>
      </x:c>
      <x:c r="O11615" t="n">
        <x:v>25.565349578857422</x:v>
      </x:c>
      <x:c r="P11615" t="n">
        <x:v>21.728118896484375</x:v>
      </x:c>
      <x:c r="Q11615" t="n">
        <x:v>10.900992393493652</x:v>
      </x:c>
      <x:c r="R11615" t="n">
        <x:v>44.48945617675781</x:v>
      </x:c>
      <x:c r="S11615" t="n">
        <x:v>38.96849060058594</x:v>
      </x:c>
      <x:c r="T11615" t="n">
        <x:v>53.61835479736328</x:v>
      </x:c>
      <x:c r="U11615" t="n">
        <x:v>34.573184967041016</x:v>
      </x:c>
      <x:c r="V11615" t="n">
        <x:v>-0.0013922089710831642</x:v>
      </x:c>
    </x:row>
    <x:row r="11616">
      <x:c r="A11616" s="1" t="n">
        <x:v>11.614</x:v>
      </x:c>
      <x:c r="B11616" t="n">
        <x:v>1790599611</x:v>
      </x:c>
      <x:c r="C11616" t="n">
        <x:v>15.670961380004883</x:v>
      </x:c>
      <x:c r="D11616" t="n">
        <x:v>34.43545150756836</x:v>
      </x:c>
      <x:c r="E11616" t="n">
        <x:v>4.808018207550049</x:v>
      </x:c>
      <x:c r="F11616" t="n">
        <x:v>-14.327388763427734</x:v>
      </x:c>
      <x:c r="G11616" t="n">
        <x:v>86.68671417236328</x:v>
      </x:c>
      <x:c r="H11616" t="n">
        <x:v>-35.7625732421875</x:v>
      </x:c>
      <x:c r="I11616" t="n">
        <x:v>90.83611297607422</x:v>
      </x:c>
      <x:c r="J11616" t="n">
        <x:v>52.67303466796875</x:v>
      </x:c>
      <x:c r="K11616" t="n">
        <x:v>42.217002868652344</x:v>
      </x:c>
      <x:c r="L11616" t="n">
        <x:v>-78.99102020263672</x:v>
      </x:c>
      <x:c r="M11616" t="n">
        <x:v>63.62577438354492</x:v>
      </x:c>
      <x:c r="N11616" t="n">
        <x:v>-16.509613037109375</x:v>
      </x:c>
      <x:c r="O11616" t="n">
        <x:v>-18.798662185668945</x:v>
      </x:c>
      <x:c r="P11616" t="n">
        <x:v>90.60581970214844</x:v>
      </x:c>
      <x:c r="Q11616" t="n">
        <x:v>121.97508239746094</x:v>
      </x:c>
      <x:c r="R11616" t="n">
        <x:v>8.399642944335938</x:v>
      </x:c>
      <x:c r="S11616" t="n">
        <x:v>28.633644104003906</x:v>
      </x:c>
      <x:c r="T11616" t="n">
        <x:v>85.82450103759766</x:v>
      </x:c>
      <x:c r="U11616" t="n">
        <x:v>39.27335739135742</x:v>
      </x:c>
      <x:c r="V11616" t="n">
        <x:v>-8.966493606567383</x:v>
      </x:c>
    </x:row>
    <x:row r="11617">
      <x:c r="A11617" s="1" t="n">
        <x:v>11.615</x:v>
      </x:c>
      <x:c r="B11617" t="n">
        <x:v>1790599611</x:v>
      </x:c>
      <x:c r="C11617" t="n">
        <x:v>45.03951644897461</x:v>
      </x:c>
      <x:c r="D11617" t="n">
        <x:v>18.215129852294922</x:v>
      </x:c>
      <x:c r="E11617" t="n">
        <x:v>-69.7437515258789</x:v>
      </x:c>
      <x:c r="F11617" t="n">
        <x:v>45.897377014160156</x:v>
      </x:c>
      <x:c r="G11617" t="n">
        <x:v>-77.7671890258789</x:v>
      </x:c>
      <x:c r="H11617" t="n">
        <x:v>109.40534210205078</x:v>
      </x:c>
      <x:c r="I11617" t="n">
        <x:v>63.528568267822266</x:v>
      </x:c>
      <x:c r="J11617" t="n">
        <x:v>100.09049987792969</x:v>
      </x:c>
      <x:c r="K11617" t="n">
        <x:v>17.945100784301758</x:v>
      </x:c>
      <x:c r="L11617" t="n">
        <x:v>77.79808807373047</x:v>
      </x:c>
      <x:c r="M11617" t="n">
        <x:v>-21.32099723815918</x:v>
      </x:c>
      <x:c r="N11617" t="n">
        <x:v>-6.5219645500183105</x:v>
      </x:c>
      <x:c r="O11617" t="n">
        <x:v>-8.82366943359375</x:v>
      </x:c>
      <x:c r="P11617" t="n">
        <x:v>4.152563571929932</x:v>
      </x:c>
      <x:c r="Q11617" t="n">
        <x:v>62.6285400390625</x:v>
      </x:c>
      <x:c r="R11617" t="n">
        <x:v>4.848341464996338</x:v>
      </x:c>
      <x:c r="S11617" t="n">
        <x:v>58.85545349121094</x:v>
      </x:c>
      <x:c r="T11617" t="n">
        <x:v>-10.26311206817627</x:v>
      </x:c>
      <x:c r="U11617" t="n">
        <x:v>94.39205932617188</x:v>
      </x:c>
      <x:c r="V11617" t="n">
        <x:v>-1.2271854877471924</x:v>
      </x:c>
    </x:row>
    <x:row r="11618">
      <x:c r="A11618" s="1" t="n">
        <x:v>11.616</x:v>
      </x:c>
      <x:c r="B11618" t="n">
        <x:v>1790599611</x:v>
      </x:c>
      <x:c r="C11618" t="n">
        <x:v>-0.7062007784843445</x:v>
      </x:c>
      <x:c r="D11618" t="n">
        <x:v>-58.21505355834961</x:v>
      </x:c>
      <x:c r="E11618" t="n">
        <x:v>33.21218490600586</x:v>
      </x:c>
      <x:c r="F11618" t="n">
        <x:v>22.621963500976562</x:v>
      </x:c>
      <x:c r="G11618" t="n">
        <x:v>-12.570666313171387</x:v>
      </x:c>
      <x:c r="H11618" t="n">
        <x:v>-31.275718688964844</x:v>
      </x:c>
      <x:c r="I11618" t="n">
        <x:v>16.251026153564453</x:v>
      </x:c>
      <x:c r="J11618" t="n">
        <x:v>37.15633010864258</x:v>
      </x:c>
      <x:c r="K11618" t="n">
        <x:v>-10.00488567352295</x:v>
      </x:c>
      <x:c r="L11618" t="n">
        <x:v>17.637678146362305</x:v>
      </x:c>
      <x:c r="M11618" t="n">
        <x:v>98.60490417480469</x:v>
      </x:c>
      <x:c r="N11618" t="n">
        <x:v>-23.103553771972656</x:v>
      </x:c>
      <x:c r="O11618" t="n">
        <x:v>26.333927154541016</x:v>
      </x:c>
      <x:c r="P11618" t="n">
        <x:v>24.203834533691406</x:v>
      </x:c>
      <x:c r="Q11618" t="n">
        <x:v>44.57382583618164</x:v>
      </x:c>
      <x:c r="R11618" t="n">
        <x:v>-41.923282623291016</x:v>
      </x:c>
      <x:c r="S11618" t="n">
        <x:v>37.555198669433594</x:v>
      </x:c>
      <x:c r="T11618" t="n">
        <x:v>36.405128479003906</x:v>
      </x:c>
      <x:c r="U11618" t="n">
        <x:v>-6.618869304656982</x:v>
      </x:c>
      <x:c r="V11618" t="n">
        <x:v>17.45942497253418</x:v>
      </x:c>
    </x:row>
    <x:row r="11619">
      <x:c r="A11619" s="1" t="n">
        <x:v>11.617</x:v>
      </x:c>
      <x:c r="B11619" t="n">
        <x:v>1790599611</x:v>
      </x:c>
      <x:c r="C11619" t="n">
        <x:v>-77.37715148925781</x:v>
      </x:c>
      <x:c r="D11619" t="n">
        <x:v>25.012300491333008</x:v>
      </x:c>
      <x:c r="E11619" t="n">
        <x:v>30.157360076904297</x:v>
      </x:c>
      <x:c r="F11619" t="n">
        <x:v>92.95410919189453</x:v>
      </x:c>
      <x:c r="G11619" t="n">
        <x:v>38.032867431640625</x:v>
      </x:c>
      <x:c r="H11619" t="n">
        <x:v>56.06108474731445</x:v>
      </x:c>
      <x:c r="I11619" t="n">
        <x:v>17.068016052246094</x:v>
      </x:c>
      <x:c r="J11619" t="n">
        <x:v>64.24776458740234</x:v>
      </x:c>
      <x:c r="K11619" t="n">
        <x:v>-21.476966857910156</x:v>
      </x:c>
      <x:c r="L11619" t="n">
        <x:v>31.001087188720703</x:v>
      </x:c>
      <x:c r="M11619" t="n">
        <x:v>20.515783309936523</x:v>
      </x:c>
      <x:c r="N11619" t="n">
        <x:v>-32.67236328125</x:v>
      </x:c>
      <x:c r="O11619" t="n">
        <x:v>2.642265796661377</x:v>
      </x:c>
      <x:c r="P11619" t="n">
        <x:v>2.4917500019073486</x:v>
      </x:c>
      <x:c r="Q11619" t="n">
        <x:v>19.24378204345703</x:v>
      </x:c>
      <x:c r="R11619" t="n">
        <x:v>3.381530523300171</x:v>
      </x:c>
      <x:c r="S11619" t="n">
        <x:v>71.42134857177734</x:v>
      </x:c>
      <x:c r="T11619" t="n">
        <x:v>-61.65077590942383</x:v>
      </x:c>
      <x:c r="U11619" t="n">
        <x:v>78.16316986083984</x:v>
      </x:c>
      <x:c r="V11619" t="n">
        <x:v>-82.93879699707031</x:v>
      </x:c>
    </x:row>
    <x:row r="11620">
      <x:c r="A11620" s="1" t="n">
        <x:v>11.618</x:v>
      </x:c>
      <x:c r="B11620" t="n">
        <x:v>1790599611</x:v>
      </x:c>
      <x:c r="C11620" t="n">
        <x:v>43.59075927734375</x:v>
      </x:c>
      <x:c r="D11620" t="n">
        <x:v>29.96043586730957</x:v>
      </x:c>
      <x:c r="E11620" t="n">
        <x:v>3.8509087562561035</x:v>
      </x:c>
      <x:c r="F11620" t="n">
        <x:v>87.29983520507812</x:v>
      </x:c>
      <x:c r="G11620" t="n">
        <x:v>-10.758237838745117</x:v>
      </x:c>
      <x:c r="H11620" t="n">
        <x:v>71.222412109375</x:v>
      </x:c>
      <x:c r="I11620" t="n">
        <x:v>60.96826171875</x:v>
      </x:c>
      <x:c r="J11620" t="n">
        <x:v>105.52962493896484</x:v>
      </x:c>
      <x:c r="K11620" t="n">
        <x:v>69.65945434570312</x:v>
      </x:c>
      <x:c r="L11620" t="n">
        <x:v>111.61551666259766</x:v>
      </x:c>
      <x:c r="M11620" t="n">
        <x:v>-8.534632682800293</x:v>
      </x:c>
      <x:c r="N11620" t="n">
        <x:v>53.95581817626953</x:v>
      </x:c>
      <x:c r="O11620" t="n">
        <x:v>41.652835845947266</x:v>
      </x:c>
      <x:c r="P11620" t="n">
        <x:v>50.43506622314453</x:v>
      </x:c>
      <x:c r="Q11620" t="n">
        <x:v>68.08421325683594</x:v>
      </x:c>
      <x:c r="R11620" t="n">
        <x:v>119.26187133789062</x:v>
      </x:c>
      <x:c r="S11620" t="n">
        <x:v>16.968923568725586</x:v>
      </x:c>
      <x:c r="T11620" t="n">
        <x:v>0.3956938683986664</x:v>
      </x:c>
      <x:c r="U11620" t="n">
        <x:v>108.76727294921875</x:v>
      </x:c>
      <x:c r="V11620" t="n">
        <x:v>22.710107803344727</x:v>
      </x:c>
    </x:row>
    <x:row r="11621">
      <x:c r="A11621" s="1" t="n">
        <x:v>11.619</x:v>
      </x:c>
      <x:c r="B11621" t="n">
        <x:v>1790599611</x:v>
      </x:c>
      <x:c r="C11621" t="n">
        <x:v>-92.63154602050781</x:v>
      </x:c>
      <x:c r="D11621" t="n">
        <x:v>5.01133394241333</x:v>
      </x:c>
      <x:c r="E11621" t="n">
        <x:v>-133.14974975585938</x:v>
      </x:c>
      <x:c r="F11621" t="n">
        <x:v>99.03557586669922</x:v>
      </x:c>
      <x:c r="G11621" t="n">
        <x:v>-39.87904357910156</x:v>
      </x:c>
      <x:c r="H11621" t="n">
        <x:v>45.083099365234375</x:v>
      </x:c>
      <x:c r="I11621" t="n">
        <x:v>-103.2396240234375</x:v>
      </x:c>
      <x:c r="J11621" t="n">
        <x:v>74.5174789428711</x:v>
      </x:c>
      <x:c r="K11621" t="n">
        <x:v>-84.30308532714844</x:v>
      </x:c>
      <x:c r="L11621" t="n">
        <x:v>49.992820739746094</x:v>
      </x:c>
      <x:c r="M11621" t="n">
        <x:v>-4.677803993225098</x:v>
      </x:c>
      <x:c r="N11621" t="n">
        <x:v>34.569210052490234</x:v>
      </x:c>
      <x:c r="O11621" t="n">
        <x:v>-47.701499938964844</x:v>
      </x:c>
      <x:c r="P11621" t="n">
        <x:v>74.82189178466797</x:v>
      </x:c>
      <x:c r="Q11621" t="n">
        <x:v>-22.55311393737793</x:v>
      </x:c>
      <x:c r="R11621" t="n">
        <x:v>23.165616989135742</x:v>
      </x:c>
      <x:c r="S11621" t="n">
        <x:v>0.8223505616188049</x:v>
      </x:c>
      <x:c r="T11621" t="n">
        <x:v>16.78952980041504</x:v>
      </x:c>
      <x:c r="U11621" t="n">
        <x:v>5.85449743270874</x:v>
      </x:c>
      <x:c r="V11621" t="n">
        <x:v>-30.742067337036133</x:v>
      </x:c>
    </x:row>
    <x:row r="11622">
      <x:c r="A11622" s="1" t="n">
        <x:v>11.62</x:v>
      </x:c>
      <x:c r="B11622" t="n">
        <x:v>1790599611</x:v>
      </x:c>
      <x:c r="C11622" t="n">
        <x:v>-77.71878051757812</x:v>
      </x:c>
      <x:c r="D11622" t="n">
        <x:v>-119.4907455444336</x:v>
      </x:c>
      <x:c r="E11622" t="n">
        <x:v>22.166460037231445</x:v>
      </x:c>
      <x:c r="F11622" t="n">
        <x:v>-139.43734741210938</x:v>
      </x:c>
      <x:c r="G11622" t="n">
        <x:v>-12.272566795349121</x:v>
      </x:c>
      <x:c r="H11622" t="n">
        <x:v>-50.82000732421875</x:v>
      </x:c>
      <x:c r="I11622" t="n">
        <x:v>-27.785470962524414</x:v>
      </x:c>
      <x:c r="J11622" t="n">
        <x:v>-49.37091064453125</x:v>
      </x:c>
      <x:c r="K11622" t="n">
        <x:v>-78.20867919921875</x:v>
      </x:c>
      <x:c r="L11622" t="n">
        <x:v>-95.2198257446289</x:v>
      </x:c>
      <x:c r="M11622" t="n">
        <x:v>5.861606121063232</x:v>
      </x:c>
      <x:c r="N11622" t="n">
        <x:v>-147.8856964111328</x:v>
      </x:c>
      <x:c r="O11622" t="n">
        <x:v>-11.10637092590332</x:v>
      </x:c>
      <x:c r="P11622" t="n">
        <x:v>-96.30654907226562</x:v>
      </x:c>
      <x:c r="Q11622" t="n">
        <x:v>36.657142639160156</x:v>
      </x:c>
      <x:c r="R11622" t="n">
        <x:v>-130.03277587890625</x:v>
      </x:c>
      <x:c r="S11622" t="n">
        <x:v>-102.47978210449219</x:v>
      </x:c>
      <x:c r="T11622" t="n">
        <x:v>-51.906009674072266</x:v>
      </x:c>
      <x:c r="U11622" t="n">
        <x:v>-138.59632873535156</x:v>
      </x:c>
      <x:c r="V11622" t="n">
        <x:v>-47.022151947021484</x:v>
      </x:c>
    </x:row>
    <x:row r="11623">
      <x:c r="A11623" s="1" t="n">
        <x:v>11.621</x:v>
      </x:c>
      <x:c r="B11623" t="n">
        <x:v>1790599611</x:v>
      </x:c>
      <x:c r="C11623" t="n">
        <x:v>23.40921401977539</x:v>
      </x:c>
      <x:c r="D11623" t="n">
        <x:v>-23.98783302307129</x:v>
      </x:c>
      <x:c r="E11623" t="n">
        <x:v>7.419142246246338</x:v>
      </x:c>
      <x:c r="F11623" t="n">
        <x:v>-51.12745666503906</x:v>
      </x:c>
      <x:c r="G11623" t="n">
        <x:v>86.4133071899414</x:v>
      </x:c>
      <x:c r="H11623" t="n">
        <x:v>2.6051557064056396</x:v>
      </x:c>
      <x:c r="I11623" t="n">
        <x:v>-45.255699157714844</x:v>
      </x:c>
      <x:c r="J11623" t="n">
        <x:v>27.88806915283203</x:v>
      </x:c>
      <x:c r="K11623" t="n">
        <x:v>6.579003810882568</x:v>
      </x:c>
      <x:c r="L11623" t="n">
        <x:v>68.33817291259766</x:v>
      </x:c>
      <x:c r="M11623" t="n">
        <x:v>-39.54289245605469</x:v>
      </x:c>
      <x:c r="N11623" t="n">
        <x:v>-65.99270629882812</x:v>
      </x:c>
      <x:c r="O11623" t="n">
        <x:v>22.75274085998535</x:v>
      </x:c>
      <x:c r="P11623" t="n">
        <x:v>-83.85407257080078</x:v>
      </x:c>
      <x:c r="Q11623" t="n">
        <x:v>12.702360153198242</x:v>
      </x:c>
      <x:c r="R11623" t="n">
        <x:v>26.9405517578125</x:v>
      </x:c>
      <x:c r="S11623" t="n">
        <x:v>50.72844314575195</x:v>
      </x:c>
      <x:c r="T11623" t="n">
        <x:v>46.76914978027344</x:v>
      </x:c>
      <x:c r="U11623" t="n">
        <x:v>-36.7258186340332</x:v>
      </x:c>
      <x:c r="V11623" t="n">
        <x:v>-41.996498107910156</x:v>
      </x:c>
    </x:row>
    <x:row r="11624">
      <x:c r="A11624" s="1" t="n">
        <x:v>11.622</x:v>
      </x:c>
      <x:c r="B11624" t="n">
        <x:v>1790599611</x:v>
      </x:c>
      <x:c r="C11624" t="n">
        <x:v>22.61278533935547</x:v>
      </x:c>
      <x:c r="D11624" t="n">
        <x:v>-6.86836576461792</x:v>
      </x:c>
      <x:c r="E11624" t="n">
        <x:v>106.38140869140625</x:v>
      </x:c>
      <x:c r="F11624" t="n">
        <x:v>43.967533111572266</x:v>
      </x:c>
      <x:c r="G11624" t="n">
        <x:v>45.917884826660156</x:v>
      </x:c>
      <x:c r="H11624" t="n">
        <x:v>43.12329864501953</x:v>
      </x:c>
      <x:c r="I11624" t="n">
        <x:v>24.022096633911133</x:v>
      </x:c>
      <x:c r="J11624" t="n">
        <x:v>-12.267595291137695</x:v>
      </x:c>
      <x:c r="K11624" t="n">
        <x:v>64.71943664550781</x:v>
      </x:c>
      <x:c r="L11624" t="n">
        <x:v>39.080322265625</x:v>
      </x:c>
      <x:c r="M11624" t="n">
        <x:v>51.27235412597656</x:v>
      </x:c>
      <x:c r="N11624" t="n">
        <x:v>46.97576141357422</x:v>
      </x:c>
      <x:c r="O11624" t="n">
        <x:v>33.61854934692383</x:v>
      </x:c>
      <x:c r="P11624" t="n">
        <x:v>65.87821960449219</x:v>
      </x:c>
      <x:c r="Q11624" t="n">
        <x:v>-58.0912971496582</x:v>
      </x:c>
      <x:c r="R11624" t="n">
        <x:v>94.99100494384766</x:v>
      </x:c>
      <x:c r="S11624" t="n">
        <x:v>-24.854366302490234</x:v>
      </x:c>
      <x:c r="T11624" t="n">
        <x:v>60.262481689453125</x:v>
      </x:c>
      <x:c r="U11624" t="n">
        <x:v>51.46742248535156</x:v>
      </x:c>
      <x:c r="V11624" t="n">
        <x:v>19.977821350097656</x:v>
      </x:c>
    </x:row>
    <x:row r="11625">
      <x:c r="A11625" s="1" t="n">
        <x:v>11.623</x:v>
      </x:c>
      <x:c r="B11625" t="n">
        <x:v>1790599611</x:v>
      </x:c>
      <x:c r="C11625" t="n">
        <x:v>12.338610649108887</x:v>
      </x:c>
      <x:c r="D11625" t="n">
        <x:v>52.78297424316406</x:v>
      </x:c>
      <x:c r="E11625" t="n">
        <x:v>79.08271026611328</x:v>
      </x:c>
      <x:c r="F11625" t="n">
        <x:v>-7.784667015075684</x:v>
      </x:c>
      <x:c r="G11625" t="n">
        <x:v>26.498123168945312</x:v>
      </x:c>
      <x:c r="H11625" t="n">
        <x:v>-7.476852893829346</x:v>
      </x:c>
      <x:c r="I11625" t="n">
        <x:v>12.565458297729492</x:v>
      </x:c>
      <x:c r="J11625" t="n">
        <x:v>25.083587646484375</x:v>
      </x:c>
      <x:c r="K11625" t="n">
        <x:v>80.56590270996094</x:v>
      </x:c>
      <x:c r="L11625" t="n">
        <x:v>5.848297595977783</x:v>
      </x:c>
      <x:c r="M11625" t="n">
        <x:v>50.819576263427734</x:v>
      </x:c>
      <x:c r="N11625" t="n">
        <x:v>2.9482531547546387</x:v>
      </x:c>
      <x:c r="O11625" t="n">
        <x:v>-11.254045486450195</x:v>
      </x:c>
      <x:c r="P11625" t="n">
        <x:v>28.706153869628906</x:v>
      </x:c>
      <x:c r="Q11625" t="n">
        <x:v>6.548130989074707</x:v>
      </x:c>
      <x:c r="R11625" t="n">
        <x:v>-95.52629852294922</x:v>
      </x:c>
      <x:c r="S11625" t="n">
        <x:v>56.498329162597656</x:v>
      </x:c>
      <x:c r="T11625" t="n">
        <x:v>2.82435941696167</x:v>
      </x:c>
      <x:c r="U11625" t="n">
        <x:v>-2.8859291076660156</x:v>
      </x:c>
      <x:c r="V11625" t="n">
        <x:v>-13.320171356201172</x:v>
      </x:c>
    </x:row>
    <x:row r="11626">
      <x:c r="A11626" s="1" t="n">
        <x:v>11.624</x:v>
      </x:c>
      <x:c r="B11626" t="n">
        <x:v>1790599611</x:v>
      </x:c>
      <x:c r="C11626" t="n">
        <x:v>-39.44876480102539</x:v>
      </x:c>
      <x:c r="D11626" t="n">
        <x:v>-64.69518280029297</x:v>
      </x:c>
      <x:c r="E11626" t="n">
        <x:v>56.50173568725586</x:v>
      </x:c>
      <x:c r="F11626" t="n">
        <x:v>-97.34253692626953</x:v>
      </x:c>
      <x:c r="G11626" t="n">
        <x:v>-17.994455337524414</x:v>
      </x:c>
      <x:c r="H11626" t="n">
        <x:v>11.432348251342773</x:v>
      </x:c>
      <x:c r="I11626" t="n">
        <x:v>34.1889533996582</x:v>
      </x:c>
      <x:c r="J11626" t="n">
        <x:v>33.67454147338867</x:v>
      </x:c>
      <x:c r="K11626" t="n">
        <x:v>-31.41424560546875</x:v>
      </x:c>
      <x:c r="L11626" t="n">
        <x:v>-8.872024536132812</x:v>
      </x:c>
      <x:c r="M11626" t="n">
        <x:v>115.93833923339844</x:v>
      </x:c>
      <x:c r="N11626" t="n">
        <x:v>39.413578033447266</x:v>
      </x:c>
      <x:c r="O11626" t="n">
        <x:v>64.02648162841797</x:v>
      </x:c>
      <x:c r="P11626" t="n">
        <x:v>-35.6832160949707</x:v>
      </x:c>
      <x:c r="Q11626" t="n">
        <x:v>110.54912567138672</x:v>
      </x:c>
      <x:c r="R11626" t="n">
        <x:v>-21.60820770263672</x:v>
      </x:c>
      <x:c r="S11626" t="n">
        <x:v>21.301401138305664</x:v>
      </x:c>
      <x:c r="T11626" t="n">
        <x:v>116.69078826904297</x:v>
      </x:c>
      <x:c r="U11626" t="n">
        <x:v>-20.557371139526367</x:v>
      </x:c>
      <x:c r="V11626" t="n">
        <x:v>-71.20663452148438</x:v>
      </x:c>
    </x:row>
    <x:row r="11627">
      <x:c r="A11627" s="1" t="n">
        <x:v>11.625</x:v>
      </x:c>
      <x:c r="B11627" t="n">
        <x:v>1790599611</x:v>
      </x:c>
      <x:c r="C11627" t="n">
        <x:v>-47.69771194458008</x:v>
      </x:c>
      <x:c r="D11627" t="n">
        <x:v>5.004676342010498</x:v>
      </x:c>
      <x:c r="E11627" t="n">
        <x:v>10.020447731018066</x:v>
      </x:c>
      <x:c r="F11627" t="n">
        <x:v>31.44739532470703</x:v>
      </x:c>
      <x:c r="G11627" t="n">
        <x:v>21.600818634033203</x:v>
      </x:c>
      <x:c r="H11627" t="n">
        <x:v>-69.12380981445312</x:v>
      </x:c>
      <x:c r="I11627" t="n">
        <x:v>-54.9576530456543</x:v>
      </x:c>
      <x:c r="J11627" t="n">
        <x:v>13.629932403564453</x:v>
      </x:c>
      <x:c r="K11627" t="n">
        <x:v>83.2725601196289</x:v>
      </x:c>
      <x:c r="L11627" t="n">
        <x:v>-36.632362365722656</x:v>
      </x:c>
      <x:c r="M11627" t="n">
        <x:v>-0.998852550983429</x:v>
      </x:c>
      <x:c r="N11627" t="n">
        <x:v>-36.73883056640625</x:v>
      </x:c>
      <x:c r="O11627" t="n">
        <x:v>68.89129638671875</x:v>
      </x:c>
      <x:c r="P11627" t="n">
        <x:v>49.14222717285156</x:v>
      </x:c>
      <x:c r="Q11627" t="n">
        <x:v>61.08760070800781</x:v>
      </x:c>
      <x:c r="R11627" t="n">
        <x:v>-65.88876342773438</x:v>
      </x:c>
      <x:c r="S11627" t="n">
        <x:v>29.647693634033203</x:v>
      </x:c>
      <x:c r="T11627" t="n">
        <x:v>-59.00584411621094</x:v>
      </x:c>
      <x:c r="U11627" t="n">
        <x:v>110.2640151977539</x:v>
      </x:c>
      <x:c r="V11627" t="n">
        <x:v>-1.4284563064575195</x:v>
      </x:c>
    </x:row>
    <x:row r="11628">
      <x:c r="A11628" s="1" t="n">
        <x:v>11.626</x:v>
      </x:c>
      <x:c r="B11628" t="n">
        <x:v>1790599611</x:v>
      </x:c>
      <x:c r="C11628" t="n">
        <x:v>22.648157119750977</x:v>
      </x:c>
      <x:c r="D11628" t="n">
        <x:v>-38.9339714050293</x:v>
      </x:c>
      <x:c r="E11628" t="n">
        <x:v>-23.038532257080078</x:v>
      </x:c>
      <x:c r="F11628" t="n">
        <x:v>81.23424530029297</x:v>
      </x:c>
      <x:c r="G11628" t="n">
        <x:v>-103.31324005126953</x:v>
      </x:c>
      <x:c r="H11628" t="n">
        <x:v>30.12522315979004</x:v>
      </x:c>
      <x:c r="I11628" t="n">
        <x:v>-42.63214874267578</x:v>
      </x:c>
      <x:c r="J11628" t="n">
        <x:v>56.33498001098633</x:v>
      </x:c>
      <x:c r="K11628" t="n">
        <x:v>-89.30321502685547</x:v>
      </x:c>
      <x:c r="L11628" t="n">
        <x:v>49.09669494628906</x:v>
      </x:c>
      <x:c r="M11628" t="n">
        <x:v>-69.94817352294922</x:v>
      </x:c>
      <x:c r="N11628" t="n">
        <x:v>-14.940069198608398</x:v>
      </x:c>
      <x:c r="O11628" t="n">
        <x:v>-65.55803680419922</x:v>
      </x:c>
      <x:c r="P11628" t="n">
        <x:v>18.468036651611328</x:v>
      </x:c>
      <x:c r="Q11628" t="n">
        <x:v>-57.839324951171875</x:v>
      </x:c>
      <x:c r="R11628" t="n">
        <x:v>13.6597900390625</x:v>
      </x:c>
      <x:c r="S11628" t="n">
        <x:v>29.252239227294922</x:v>
      </x:c>
      <x:c r="T11628" t="n">
        <x:v>-85.9873046875</x:v>
      </x:c>
      <x:c r="U11628" t="n">
        <x:v>-4.174122333526611</x:v>
      </x:c>
      <x:c r="V11628" t="n">
        <x:v>-22.93600082397461</x:v>
      </x:c>
    </x:row>
    <x:row r="11629">
      <x:c r="A11629" s="1" t="n">
        <x:v>11.627</x:v>
      </x:c>
      <x:c r="B11629" t="n">
        <x:v>1790599611</x:v>
      </x:c>
      <x:c r="C11629" t="n">
        <x:v>-26.627666473388672</x:v>
      </x:c>
      <x:c r="D11629" t="n">
        <x:v>-27.318227767944336</x:v>
      </x:c>
      <x:c r="E11629" t="n">
        <x:v>1.4258840084075928</x:v>
      </x:c>
      <x:c r="F11629" t="n">
        <x:v>-54.76601028442383</x:v>
      </x:c>
      <x:c r="G11629" t="n">
        <x:v>-68.47366333007812</x:v>
      </x:c>
      <x:c r="H11629" t="n">
        <x:v>-1.9213576316833496</x:v>
      </x:c>
      <x:c r="I11629" t="n">
        <x:v>14.399658203125</x:v>
      </x:c>
      <x:c r="J11629" t="n">
        <x:v>18.26551628112793</x:v>
      </x:c>
      <x:c r="K11629" t="n">
        <x:v>-58.335269927978516</x:v>
      </x:c>
      <x:c r="L11629" t="n">
        <x:v>11.10818862915039</x:v>
      </x:c>
      <x:c r="M11629" t="n">
        <x:v>-6.870290279388428</x:v>
      </x:c>
      <x:c r="N11629" t="n">
        <x:v>5.229633808135986</x:v>
      </x:c>
      <x:c r="O11629" t="n">
        <x:v>13.195087432861328</x:v>
      </x:c>
      <x:c r="P11629" t="n">
        <x:v>8.23313045501709</x:v>
      </x:c>
      <x:c r="Q11629" t="n">
        <x:v>-83.53862762451172</x:v>
      </x:c>
      <x:c r="R11629" t="n">
        <x:v>26.988447189331055</x:v>
      </x:c>
      <x:c r="S11629" t="n">
        <x:v>23.768775939941406</x:v>
      </x:c>
      <x:c r="T11629" t="n">
        <x:v>-130.1562957763672</x:v>
      </x:c>
      <x:c r="U11629" t="n">
        <x:v>10.219018936157227</x:v>
      </x:c>
      <x:c r="V11629" t="n">
        <x:v>20.50214958190918</x:v>
      </x:c>
    </x:row>
    <x:row r="11630">
      <x:c r="A11630" s="1" t="n">
        <x:v>11.628</x:v>
      </x:c>
      <x:c r="B11630" t="n">
        <x:v>1790599611</x:v>
      </x:c>
      <x:c r="C11630" t="n">
        <x:v>-14.7022705078125</x:v>
      </x:c>
      <x:c r="D11630" t="n">
        <x:v>-1.8663840293884277</x:v>
      </x:c>
      <x:c r="E11630" t="n">
        <x:v>-83.51326751708984</x:v>
      </x:c>
      <x:c r="F11630" t="n">
        <x:v>10.620603561401367</x:v>
      </x:c>
      <x:c r="G11630" t="n">
        <x:v>-41.89350128173828</x:v>
      </x:c>
      <x:c r="H11630" t="n">
        <x:v>-8.322931289672852</x:v>
      </x:c>
      <x:c r="I11630" t="n">
        <x:v>-18.343191146850586</x:v>
      </x:c>
      <x:c r="J11630" t="n">
        <x:v>-85.13862609863281</x:v>
      </x:c>
      <x:c r="K11630" t="n">
        <x:v>-17.577192306518555</x:v>
      </x:c>
      <x:c r="L11630" t="n">
        <x:v>0.46422427892684937</x:v>
      </x:c>
      <x:c r="M11630" t="n">
        <x:v>9.067527770996094</x:v>
      </x:c>
      <x:c r="N11630" t="n">
        <x:v>6.788257598876953</x:v>
      </x:c>
      <x:c r="O11630" t="n">
        <x:v>0.6746286153793335</x:v>
      </x:c>
      <x:c r="P11630" t="n">
        <x:v>-33.100399017333984</x:v>
      </x:c>
      <x:c r="Q11630" t="n">
        <x:v>-26.139257431030273</x:v>
      </x:c>
      <x:c r="R11630" t="n">
        <x:v>56.740909576416016</x:v>
      </x:c>
      <x:c r="S11630" t="n">
        <x:v>0.6488471627235413</x:v>
      </x:c>
      <x:c r="T11630" t="n">
        <x:v>-8.006109237670898</x:v>
      </x:c>
      <x:c r="U11630" t="n">
        <x:v>-8.779067039489746</x:v>
      </x:c>
      <x:c r="V11630" t="n">
        <x:v>34.008174896240234</x:v>
      </x:c>
    </x:row>
    <x:row r="11631">
      <x:c r="A11631" s="1" t="n">
        <x:v>11.629</x:v>
      </x:c>
      <x:c r="B11631" t="n">
        <x:v>1790599611</x:v>
      </x:c>
      <x:c r="C11631" t="n">
        <x:v>-10.814112663269043</x:v>
      </x:c>
      <x:c r="D11631" t="n">
        <x:v>-20.519044876098633</x:v>
      </x:c>
      <x:c r="E11631" t="n">
        <x:v>68.38581848144531</x:v>
      </x:c>
      <x:c r="F11631" t="n">
        <x:v>24.802452087402344</x:v>
      </x:c>
      <x:c r="G11631" t="n">
        <x:v>-1.751412272453308</x:v>
      </x:c>
      <x:c r="H11631" t="n">
        <x:v>31.48213005065918</x:v>
      </x:c>
      <x:c r="I11631" t="n">
        <x:v>22.217926025390625</x:v>
      </x:c>
      <x:c r="J11631" t="n">
        <x:v>-25.758668899536133</x:v>
      </x:c>
      <x:c r="K11631" t="n">
        <x:v>-85.61469268798828</x:v>
      </x:c>
      <x:c r="L11631" t="n">
        <x:v>-55.08847427368164</x:v>
      </x:c>
      <x:c r="M11631" t="n">
        <x:v>26.5686092376709</x:v>
      </x:c>
      <x:c r="N11631" t="n">
        <x:v>-43.47848129272461</x:v>
      </x:c>
      <x:c r="O11631" t="n">
        <x:v>71.94053649902344</x:v>
      </x:c>
      <x:c r="P11631" t="n">
        <x:v>44.98810577392578</x:v>
      </x:c>
      <x:c r="Q11631" t="n">
        <x:v>32.55396270751953</x:v>
      </x:c>
      <x:c r="R11631" t="n">
        <x:v>35.594451904296875</x:v>
      </x:c>
      <x:c r="S11631" t="n">
        <x:v>80.60877990722656</x:v>
      </x:c>
      <x:c r="T11631" t="n">
        <x:v>16.13393783569336</x:v>
      </x:c>
      <x:c r="U11631" t="n">
        <x:v>24.106029510498047</x:v>
      </x:c>
      <x:c r="V11631" t="n">
        <x:v>33.70119094848633</x:v>
      </x:c>
    </x:row>
    <x:row r="11632">
      <x:c r="A11632" s="1" t="n">
        <x:v>11.63</x:v>
      </x:c>
      <x:c r="B11632" t="n">
        <x:v>1790599611</x:v>
      </x:c>
      <x:c r="C11632" t="n">
        <x:v>-71.67322540283203</x:v>
      </x:c>
      <x:c r="D11632" t="n">
        <x:v>127.92279815673828</x:v>
      </x:c>
      <x:c r="E11632" t="n">
        <x:v>-18.947662353515625</x:v>
      </x:c>
      <x:c r="F11632" t="n">
        <x:v>6.752925395965576</x:v>
      </x:c>
      <x:c r="G11632" t="n">
        <x:v>-40.39561462402344</x:v>
      </x:c>
      <x:c r="H11632" t="n">
        <x:v>25.975204467773438</x:v>
      </x:c>
      <x:c r="I11632" t="n">
        <x:v>-17.969621658325195</x:v>
      </x:c>
      <x:c r="J11632" t="n">
        <x:v>116.51956939697266</x:v>
      </x:c>
      <x:c r="K11632" t="n">
        <x:v>-64.73407745361328</x:v>
      </x:c>
      <x:c r="L11632" t="n">
        <x:v>54.752525329589844</x:v>
      </x:c>
      <x:c r="M11632" t="n">
        <x:v>-57.60769271850586</x:v>
      </x:c>
      <x:c r="N11632" t="n">
        <x:v>35.57490921020508</x:v>
      </x:c>
      <x:c r="O11632" t="n">
        <x:v>-24.465927124023438</x:v>
      </x:c>
      <x:c r="P11632" t="n">
        <x:v>160.25698852539062</x:v>
      </x:c>
      <x:c r="Q11632" t="n">
        <x:v>-54.61167907714844</x:v>
      </x:c>
      <x:c r="R11632" t="n">
        <x:v>60.263031005859375</x:v>
      </x:c>
      <x:c r="S11632" t="n">
        <x:v>52.38253402709961</x:v>
      </x:c>
      <x:c r="T11632" t="n">
        <x:v>-60.012046813964844</x:v>
      </x:c>
      <x:c r="U11632" t="n">
        <x:v>122.72974395751953</x:v>
      </x:c>
      <x:c r="V11632" t="n">
        <x:v>-68.77269744873047</x:v>
      </x:c>
    </x:row>
    <x:row r="11633">
      <x:c r="A11633" s="1" t="n">
        <x:v>11.631</x:v>
      </x:c>
      <x:c r="B11633" t="n">
        <x:v>1790599611</x:v>
      </x:c>
      <x:c r="C11633" t="n">
        <x:v>-77.91175842285156</x:v>
      </x:c>
      <x:c r="D11633" t="n">
        <x:v>-1.6992180347442627</x:v>
      </x:c>
      <x:c r="E11633" t="n">
        <x:v>-76.25119018554688</x:v>
      </x:c>
      <x:c r="F11633" t="n">
        <x:v>-33.15250778198242</x:v>
      </x:c>
      <x:c r="G11633" t="n">
        <x:v>-26.633974075317383</x:v>
      </x:c>
      <x:c r="H11633" t="n">
        <x:v>-40.864471435546875</x:v>
      </x:c>
      <x:c r="I11633" t="n">
        <x:v>-127.62016296386719</x:v>
      </x:c>
      <x:c r="J11633" t="n">
        <x:v>7.633670806884766</x:v>
      </x:c>
      <x:c r="K11633" t="n">
        <x:v>-67.30620574951172</x:v>
      </x:c>
      <x:c r="L11633" t="n">
        <x:v>57.52818298339844</x:v>
      </x:c>
      <x:c r="M11633" t="n">
        <x:v>-74.45416259765625</x:v>
      </x:c>
      <x:c r="N11633" t="n">
        <x:v>-78.4813232421875</x:v>
      </x:c>
      <x:c r="O11633" t="n">
        <x:v>-23.868440628051758</x:v>
      </x:c>
      <x:c r="P11633" t="n">
        <x:v>62.7494010925293</x:v>
      </x:c>
      <x:c r="Q11633" t="n">
        <x:v>-55.536766052246094</x:v>
      </x:c>
      <x:c r="R11633" t="n">
        <x:v>29.590946197509766</x:v>
      </x:c>
      <x:c r="S11633" t="n">
        <x:v>-75.02567291259766</x:v>
      </x:c>
      <x:c r="T11633" t="n">
        <x:v>-110.7023696899414</x:v>
      </x:c>
      <x:c r="U11633" t="n">
        <x:v>-31.49690818786621</x:v>
      </x:c>
      <x:c r="V11633" t="n">
        <x:v>-17.677038192749023</x:v>
      </x:c>
    </x:row>
    <x:row r="11634">
      <x:c r="A11634" s="1" t="n">
        <x:v>11.632</x:v>
      </x:c>
      <x:c r="B11634" t="n">
        <x:v>1790599611</x:v>
      </x:c>
      <x:c r="C11634" t="n">
        <x:v>-10.858864784240723</x:v>
      </x:c>
      <x:c r="D11634" t="n">
        <x:v>4.532142162322998</x:v>
      </x:c>
      <x:c r="E11634" t="n">
        <x:v>-14.754761695861816</x:v>
      </x:c>
      <x:c r="F11634" t="n">
        <x:v>17.691570281982422</x:v>
      </x:c>
      <x:c r="G11634" t="n">
        <x:v>20.13248634338379</x:v>
      </x:c>
      <x:c r="H11634" t="n">
        <x:v>-58.221038818359375</x:v>
      </x:c>
      <x:c r="I11634" t="n">
        <x:v>9.35607624053955</x:v>
      </x:c>
      <x:c r="J11634" t="n">
        <x:v>-9.136454582214355</x:v>
      </x:c>
      <x:c r="K11634" t="n">
        <x:v>-31.013216018676758</x:v>
      </x:c>
      <x:c r="L11634" t="n">
        <x:v>-36.9282112121582</x:v>
      </x:c>
      <x:c r="M11634" t="n">
        <x:v>-4.7687883377075195</x:v>
      </x:c>
      <x:c r="N11634" t="n">
        <x:v>25.236656188964844</x:v>
      </x:c>
      <x:c r="O11634" t="n">
        <x:v>14.752127647399902</x:v>
      </x:c>
      <x:c r="P11634" t="n">
        <x:v>26.00641441345215</x:v>
      </x:c>
      <x:c r="Q11634" t="n">
        <x:v>-17.495134353637695</x:v>
      </x:c>
      <x:c r="R11634" t="n">
        <x:v>78.27497863769531</x:v>
      </x:c>
      <x:c r="S11634" t="n">
        <x:v>-24.99788475036621</x:v>
      </x:c>
      <x:c r="T11634" t="n">
        <x:v>39.41142272949219</x:v>
      </x:c>
      <x:c r="U11634" t="n">
        <x:v>-24.99479103088379</x:v>
      </x:c>
      <x:c r="V11634" t="n">
        <x:v>-10.8246488571167</x:v>
      </x:c>
    </x:row>
    <x:row r="11635">
      <x:c r="A11635" s="1" t="n">
        <x:v>11.633</x:v>
      </x:c>
      <x:c r="B11635" t="n">
        <x:v>1790599611</x:v>
      </x:c>
      <x:c r="C11635" t="n">
        <x:v>-22.630544662475586</x:v>
      </x:c>
      <x:c r="D11635" t="n">
        <x:v>5.863800525665283</x:v>
      </x:c>
      <x:c r="E11635" t="n">
        <x:v>64.47868347167969</x:v>
      </x:c>
      <x:c r="F11635" t="n">
        <x:v>-9.763798713684082</x:v>
      </x:c>
      <x:c r="G11635" t="n">
        <x:v>93.40294647216797</x:v>
      </x:c>
      <x:c r="H11635" t="n">
        <x:v>-5.273990154266357</x:v>
      </x:c>
      <x:c r="I11635" t="n">
        <x:v>35.02090072631836</x:v>
      </x:c>
      <x:c r="J11635" t="n">
        <x:v>6.748364448547363</x:v>
      </x:c>
      <x:c r="K11635" t="n">
        <x:v>58.71172332763672</x:v>
      </x:c>
      <x:c r="L11635" t="n">
        <x:v>-13.337774276733398</x:v>
      </x:c>
      <x:c r="M11635" t="n">
        <x:v>47.981998443603516</x:v>
      </x:c>
      <x:c r="N11635" t="n">
        <x:v>0.13985300064086914</x:v>
      </x:c>
      <x:c r="O11635" t="n">
        <x:v>55.36066818237305</x:v>
      </x:c>
      <x:c r="P11635" t="n">
        <x:v>41.089393615722656</x:v>
      </x:c>
      <x:c r="Q11635" t="n">
        <x:v>30.607515335083008</x:v>
      </x:c>
      <x:c r="R11635" t="n">
        <x:v>-7.384550094604492</x:v>
      </x:c>
      <x:c r="S11635" t="n">
        <x:v>-15.644210815429688</x:v>
      </x:c>
      <x:c r="T11635" t="n">
        <x:v>56.243064880371094</x:v>
      </x:c>
      <x:c r="U11635" t="n">
        <x:v>-30.081663131713867</x:v>
      </x:c>
      <x:c r="V11635" t="n">
        <x:v>22.894149780273438</x:v>
      </x:c>
    </x:row>
    <x:row r="11636">
      <x:c r="A11636" s="1" t="n">
        <x:v>11.634</x:v>
      </x:c>
      <x:c r="B11636" t="n">
        <x:v>1790599611</x:v>
      </x:c>
      <x:c r="C11636" t="n">
        <x:v>51.149349212646484</x:v>
      </x:c>
      <x:c r="D11636" t="n">
        <x:v>-36.10626220703125</x:v>
      </x:c>
      <x:c r="E11636" t="n">
        <x:v>67.63892364501953</x:v>
      </x:c>
      <x:c r="F11636" t="n">
        <x:v>-58.85150146484375</x:v>
      </x:c>
      <x:c r="G11636" t="n">
        <x:v>-5.417363166809082</x:v>
      </x:c>
      <x:c r="H11636" t="n">
        <x:v>-42.638938903808594</x:v>
      </x:c>
      <x:c r="I11636" t="n">
        <x:v>50.50271987915039</x:v>
      </x:c>
      <x:c r="J11636" t="n">
        <x:v>60.31743240356445</x:v>
      </x:c>
      <x:c r="K11636" t="n">
        <x:v>117.52632141113281</x:v>
      </x:c>
      <x:c r="L11636" t="n">
        <x:v>-11.242220878601074</x:v>
      </x:c>
      <x:c r="M11636" t="n">
        <x:v>27.29069709777832</x:v>
      </x:c>
      <x:c r="N11636" t="n">
        <x:v>1.3240442276000977</x:v>
      </x:c>
      <x:c r="O11636" t="n">
        <x:v>40.09069061279297</x:v>
      </x:c>
      <x:c r="P11636" t="n">
        <x:v>10.964179992675781</x:v>
      </x:c>
      <x:c r="Q11636" t="n">
        <x:v>45.28492736816406</x:v>
      </x:c>
      <x:c r="R11636" t="n">
        <x:v>-51.92029571533203</x:v>
      </x:c>
      <x:c r="S11636" t="n">
        <x:v>71.42011260986328</x:v>
      </x:c>
      <x:c r="T11636" t="n">
        <x:v>59.34265899658203</x:v>
      </x:c>
      <x:c r="U11636" t="n">
        <x:v>-12.80908489227295</x:v>
      </x:c>
      <x:c r="V11636" t="n">
        <x:v>42.37560272216797</x:v>
      </x:c>
    </x:row>
    <x:row r="11637">
      <x:c r="A11637" s="1" t="n">
        <x:v>11.635</x:v>
      </x:c>
      <x:c r="B11637" t="n">
        <x:v>1790599611</x:v>
      </x:c>
      <x:c r="C11637" t="n">
        <x:v>-32.635555267333984</x:v>
      </x:c>
      <x:c r="D11637" t="n">
        <x:v>18.663387298583984</x:v>
      </x:c>
      <x:c r="E11637" t="n">
        <x:v>-125.91603088378906</x:v>
      </x:c>
      <x:c r="F11637" t="n">
        <x:v>-42.518253326416016</x:v>
      </x:c>
      <x:c r="G11637" t="n">
        <x:v>-87.77892303466797</x:v>
      </x:c>
      <x:c r="H11637" t="n">
        <x:v>6.520231246948242</x:v>
      </x:c>
      <x:c r="I11637" t="n">
        <x:v>-183.7875213623047</x:v>
      </x:c>
      <x:c r="J11637" t="n">
        <x:v>15.885894775390625</x:v>
      </x:c>
      <x:c r="K11637" t="n">
        <x:v>-84.63814544677734</x:v>
      </x:c>
      <x:c r="L11637" t="n">
        <x:v>-0.04552566632628441</x:v>
      </x:c>
      <x:c r="M11637" t="n">
        <x:v>-120.38858032226562</x:v>
      </x:c>
      <x:c r="N11637" t="n">
        <x:v>-26.570802688598633</x:v>
      </x:c>
      <x:c r="O11637" t="n">
        <x:v>-48.35832214355469</x:v>
      </x:c>
      <x:c r="P11637" t="n">
        <x:v>18.102672576904297</x:v>
      </x:c>
      <x:c r="Q11637" t="n">
        <x:v>-101.36347961425781</x:v>
      </x:c>
      <x:c r="R11637" t="n">
        <x:v>78.84752655029297</x:v>
      </x:c>
      <x:c r="S11637" t="n">
        <x:v>21.349912643432617</x:v>
      </x:c>
      <x:c r="T11637" t="n">
        <x:v>-74.79058074951172</x:v>
      </x:c>
      <x:c r="U11637" t="n">
        <x:v>75.62265014648438</x:v>
      </x:c>
      <x:c r="V11637" t="n">
        <x:v>82.23523712158203</x:v>
      </x:c>
    </x:row>
    <x:row r="11638">
      <x:c r="A11638" s="1" t="n">
        <x:v>11.636</x:v>
      </x:c>
      <x:c r="B11638" t="n">
        <x:v>1790599611</x:v>
      </x:c>
      <x:c r="C11638" t="n">
        <x:v>34.98948669433594</x:v>
      </x:c>
      <x:c r="D11638" t="n">
        <x:v>-63.34196853637695</x:v>
      </x:c>
      <x:c r="E11638" t="n">
        <x:v>76.48109436035156</x:v>
      </x:c>
      <x:c r="F11638" t="n">
        <x:v>65.53564453125</x:v>
      </x:c>
      <x:c r="G11638" t="n">
        <x:v>10.574567794799805</x:v>
      </x:c>
      <x:c r="H11638" t="n">
        <x:v>-32.65845489501953</x:v>
      </x:c>
      <x:c r="I11638" t="n">
        <x:v>52.390621185302734</x:v>
      </x:c>
      <x:c r="J11638" t="n">
        <x:v>-28.87478256225586</x:v>
      </x:c>
      <x:c r="K11638" t="n">
        <x:v>24.78029441833496</x:v>
      </x:c>
      <x:c r="L11638" t="n">
        <x:v>-20.36349105834961</x:v>
      </x:c>
      <x:c r="M11638" t="n">
        <x:v>-46.070552825927734</x:v>
      </x:c>
      <x:c r="N11638" t="n">
        <x:v>33.497066497802734</x:v>
      </x:c>
      <x:c r="O11638" t="n">
        <x:v>17.808162689208984</x:v>
      </x:c>
      <x:c r="P11638" t="n">
        <x:v>11.438446044921875</x:v>
      </x:c>
      <x:c r="Q11638" t="n">
        <x:v>-8.138628005981445</x:v>
      </x:c>
      <x:c r="R11638" t="n">
        <x:v>-88.34510803222656</x:v>
      </x:c>
      <x:c r="S11638" t="n">
        <x:v>29.165443420410156</x:v>
      </x:c>
      <x:c r="T11638" t="n">
        <x:v>48.68916702270508</x:v>
      </x:c>
      <x:c r="U11638" t="n">
        <x:v>-26.882007598876953</x:v>
      </x:c>
      <x:c r="V11638" t="n">
        <x:v>-13.861598014831543</x:v>
      </x:c>
    </x:row>
    <x:row r="11639">
      <x:c r="A11639" s="1" t="n">
        <x:v>11.637</x:v>
      </x:c>
      <x:c r="B11639" t="n">
        <x:v>1790599611</x:v>
      </x:c>
      <x:c r="C11639" t="n">
        <x:v>28.628324508666992</x:v>
      </x:c>
      <x:c r="D11639" t="n">
        <x:v>-16.83106231689453</x:v>
      </x:c>
      <x:c r="E11639" t="n">
        <x:v>-15.675867080688477</x:v>
      </x:c>
      <x:c r="F11639" t="n">
        <x:v>25.181562423706055</x:v>
      </x:c>
      <x:c r="G11639" t="n">
        <x:v>-87.26546478271484</x:v>
      </x:c>
      <x:c r="H11639" t="n">
        <x:v>-84.45943450927734</x:v>
      </x:c>
      <x:c r="I11639" t="n">
        <x:v>63.36727523803711</x:v>
      </x:c>
      <x:c r="J11639" t="n">
        <x:v>33.948604583740234</x:v>
      </x:c>
      <x:c r="K11639" t="n">
        <x:v>-23.349584579467773</x:v>
      </x:c>
      <x:c r="L11639" t="n">
        <x:v>71.24707794189453</x:v>
      </x:c>
      <x:c r="M11639" t="n">
        <x:v>7.896311283111572</x:v>
      </x:c>
      <x:c r="N11639" t="n">
        <x:v>7.105920314788818</x:v>
      </x:c>
      <x:c r="O11639" t="n">
        <x:v>-62.70402145385742</x:v>
      </x:c>
      <x:c r="P11639" t="n">
        <x:v>-5.617171764373779</x:v>
      </x:c>
      <x:c r="Q11639" t="n">
        <x:v>67.58956909179688</x:v>
      </x:c>
      <x:c r="R11639" t="n">
        <x:v>-66.45062255859375</x:v>
      </x:c>
      <x:c r="S11639" t="n">
        <x:v>-45.56670379638672</x:v>
      </x:c>
      <x:c r="T11639" t="n">
        <x:v>76.08023834228516</x:v>
      </x:c>
      <x:c r="U11639" t="n">
        <x:v>-26.988637924194336</x:v>
      </x:c>
      <x:c r="V11639" t="n">
        <x:v>-15.246376037597656</x:v>
      </x:c>
    </x:row>
    <x:row r="11640">
      <x:c r="A11640" s="1" t="n">
        <x:v>11.638</x:v>
      </x:c>
      <x:c r="B11640" t="n">
        <x:v>1790599611</x:v>
      </x:c>
      <x:c r="C11640" t="n">
        <x:v>16.525314331054688</x:v>
      </x:c>
      <x:c r="D11640" t="n">
        <x:v>18.298622131347656</x:v>
      </x:c>
      <x:c r="E11640" t="n">
        <x:v>-63.53042984008789</x:v>
      </x:c>
      <x:c r="F11640" t="n">
        <x:v>10.16789722442627</x:v>
      </x:c>
      <x:c r="G11640" t="n">
        <x:v>15.887496948242188</x:v>
      </x:c>
      <x:c r="H11640" t="n">
        <x:v>-34.2492561340332</x:v>
      </x:c>
      <x:c r="I11640" t="n">
        <x:v>69.87602996826172</x:v>
      </x:c>
      <x:c r="J11640" t="n">
        <x:v>-67.48408508300781</x:v>
      </x:c>
      <x:c r="K11640" t="n">
        <x:v>29.300939559936523</x:v>
      </x:c>
      <x:c r="L11640" t="n">
        <x:v>1.4828894138336182</x:v>
      </x:c>
      <x:c r="M11640" t="n">
        <x:v>35.240177154541016</x:v>
      </x:c>
      <x:c r="N11640" t="n">
        <x:v>-54.56311798095703</x:v>
      </x:c>
      <x:c r="O11640" t="n">
        <x:v>9.143302917480469</x:v>
      </x:c>
      <x:c r="P11640" t="n">
        <x:v>45.331607818603516</x:v>
      </x:c>
      <x:c r="Q11640" t="n">
        <x:v>-5.414663791656494</x:v>
      </x:c>
      <x:c r="R11640" t="n">
        <x:v>-18.115819931030273</x:v>
      </x:c>
      <x:c r="S11640" t="n">
        <x:v>-3.255418300628662</x:v>
      </x:c>
      <x:c r="T11640" t="n">
        <x:v>42.296688079833984</x:v>
      </x:c>
      <x:c r="U11640" t="n">
        <x:v>7.0465312004089355</x:v>
      </x:c>
      <x:c r="V11640" t="n">
        <x:v>4.739377498626709</x:v>
      </x:c>
    </x:row>
    <x:row r="11641">
      <x:c r="A11641" s="1" t="n">
        <x:v>11.639</x:v>
      </x:c>
      <x:c r="B11641" t="n">
        <x:v>1790599611</x:v>
      </x:c>
      <x:c r="C11641" t="n">
        <x:v>11.925603866577148</x:v>
      </x:c>
      <x:c r="D11641" t="n">
        <x:v>3.228295087814331</x:v>
      </x:c>
      <x:c r="E11641" t="n">
        <x:v>22.50004005432129</x:v>
      </x:c>
      <x:c r="F11641" t="n">
        <x:v>-39.19036865234375</x:v>
      </x:c>
      <x:c r="G11641" t="n">
        <x:v>82.03447723388672</x:v>
      </x:c>
      <x:c r="H11641" t="n">
        <x:v>46.738285064697266</x:v>
      </x:c>
      <x:c r="I11641" t="n">
        <x:v>-19.42727279663086</x:v>
      </x:c>
      <x:c r="J11641" t="n">
        <x:v>10.906585693359375</x:v>
      </x:c>
      <x:c r="K11641" t="n">
        <x:v>7.094797134399414</x:v>
      </x:c>
      <x:c r="L11641" t="n">
        <x:v>75.53715515136719</x:v>
      </x:c>
      <x:c r="M11641" t="n">
        <x:v>34.29861831665039</x:v>
      </x:c>
      <x:c r="N11641" t="n">
        <x:v>-63.198429107666016</x:v>
      </x:c>
      <x:c r="O11641" t="n">
        <x:v>9.494034767150879</x:v>
      </x:c>
      <x:c r="P11641" t="n">
        <x:v>75.12629699707031</x:v>
      </x:c>
      <x:c r="Q11641" t="n">
        <x:v>15.964340209960938</x:v>
      </x:c>
      <x:c r="R11641" t="n">
        <x:v>-35.1533317565918</x:v>
      </x:c>
      <x:c r="S11641" t="n">
        <x:v>54.66692352294922</x:v>
      </x:c>
      <x:c r="T11641" t="n">
        <x:v>9.720775604248047</x:v>
      </x:c>
      <x:c r="U11641" t="n">
        <x:v>83.82080841064453</x:v>
      </x:c>
      <x:c r="V11641" t="n">
        <x:v>64.83809661865234</x:v>
      </x:c>
    </x:row>
    <x:row r="11642">
      <x:c r="A11642" s="1" t="n">
        <x:v>11.64</x:v>
      </x:c>
      <x:c r="B11642" t="n">
        <x:v>1790599611</x:v>
      </x:c>
      <x:c r="C11642" t="n">
        <x:v>11.0706787109375</x:v>
      </x:c>
      <x:c r="D11642" t="n">
        <x:v>-37.49658966064453</x:v>
      </x:c>
      <x:c r="E11642" t="n">
        <x:v>-6.061080455780029</x:v>
      </x:c>
      <x:c r="F11642" t="n">
        <x:v>-79.44261169433594</x:v>
      </x:c>
      <x:c r="G11642" t="n">
        <x:v>-43.20479965209961</x:v>
      </x:c>
      <x:c r="H11642" t="n">
        <x:v>9.23071575164795</x:v>
      </x:c>
      <x:c r="I11642" t="n">
        <x:v>-30.001976013183594</x:v>
      </x:c>
      <x:c r="J11642" t="n">
        <x:v>-47.94295883178711</x:v>
      </x:c>
      <x:c r="K11642" t="n">
        <x:v>8.757275581359863</x:v>
      </x:c>
      <x:c r="L11642" t="n">
        <x:v>46.12801742553711</x:v>
      </x:c>
      <x:c r="M11642" t="n">
        <x:v>49.69542694091797</x:v>
      </x:c>
      <x:c r="N11642" t="n">
        <x:v>-27.05722427368164</x:v>
      </x:c>
      <x:c r="O11642" t="n">
        <x:v>-2.872352123260498</x:v>
      </x:c>
      <x:c r="P11642" t="n">
        <x:v>17.156347274780273</x:v>
      </x:c>
      <x:c r="Q11642" t="n">
        <x:v>17.332183837890625</x:v>
      </x:c>
      <x:c r="R11642" t="n">
        <x:v>-4.718503952026367</x:v>
      </x:c>
      <x:c r="S11642" t="n">
        <x:v>64.33998107910156</x:v>
      </x:c>
      <x:c r="T11642" t="n">
        <x:v>53.10097122192383</x:v>
      </x:c>
      <x:c r="U11642" t="n">
        <x:v>-3.681429862976074</x:v>
      </x:c>
      <x:c r="V11642" t="n">
        <x:v>3.457308530807495</x:v>
      </x:c>
    </x:row>
    <x:row r="11643">
      <x:c r="A11643" s="1" t="n">
        <x:v>11.641</x:v>
      </x:c>
      <x:c r="B11643" t="n">
        <x:v>1790599611</x:v>
      </x:c>
      <x:c r="C11643" t="n">
        <x:v>-40.19309616088867</x:v>
      </x:c>
      <x:c r="D11643" t="n">
        <x:v>-49.55986785888672</x:v>
      </x:c>
      <x:c r="E11643" t="n">
        <x:v>8.062639236450195</x:v>
      </x:c>
      <x:c r="F11643" t="n">
        <x:v>-28.62137222290039</x:v>
      </x:c>
      <x:c r="G11643" t="n">
        <x:v>53.666786193847656</x:v>
      </x:c>
      <x:c r="H11643" t="n">
        <x:v>-54.09210205078125</x:v>
      </x:c>
      <x:c r="I11643" t="n">
        <x:v>51.27287292480469</x:v>
      </x:c>
      <x:c r="J11643" t="n">
        <x:v>-96.5213623046875</x:v>
      </x:c>
      <x:c r="K11643" t="n">
        <x:v>-36.82793426513672</x:v>
      </x:c>
      <x:c r="L11643" t="n">
        <x:v>-42.0159912109375</x:v>
      </x:c>
      <x:c r="M11643" t="n">
        <x:v>50.92050552368164</x:v>
      </x:c>
      <x:c r="N11643" t="n">
        <x:v>-25.47295570373535</x:v>
      </x:c>
      <x:c r="O11643" t="n">
        <x:v>-62.5676383972168</x:v>
      </x:c>
      <x:c r="P11643" t="n">
        <x:v>-29.62455177307129</x:v>
      </x:c>
      <x:c r="Q11643" t="n">
        <x:v>-88.04942321777344</x:v>
      </x:c>
      <x:c r="R11643" t="n">
        <x:v>-20.244035720825195</x:v>
      </x:c>
      <x:c r="S11643" t="n">
        <x:v>-8.859049797058105</x:v>
      </x:c>
      <x:c r="T11643" t="n">
        <x:v>-33.40607452392578</x:v>
      </x:c>
      <x:c r="U11643" t="n">
        <x:v>-13.020575523376465</x:v>
      </x:c>
      <x:c r="V11643" t="n">
        <x:v>52.64113235473633</x:v>
      </x:c>
    </x:row>
    <x:row r="11644">
      <x:c r="A11644" s="1" t="n">
        <x:v>11.642</x:v>
      </x:c>
      <x:c r="B11644" t="n">
        <x:v>1790599611</x:v>
      </x:c>
      <x:c r="C11644" t="n">
        <x:v>19.513011932373047</x:v>
      </x:c>
      <x:c r="D11644" t="n">
        <x:v>99.9346923828125</x:v>
      </x:c>
      <x:c r="E11644" t="n">
        <x:v>57.073448181152344</x:v>
      </x:c>
      <x:c r="F11644" t="n">
        <x:v>76.61647033691406</x:v>
      </x:c>
      <x:c r="G11644" t="n">
        <x:v>2.7958195209503174</x:v>
      </x:c>
      <x:c r="H11644" t="n">
        <x:v>46.980979919433594</x:v>
      </x:c>
      <x:c r="I11644" t="n">
        <x:v>-0.35588163137435913</x:v>
      </x:c>
      <x:c r="J11644" t="n">
        <x:v>52.30259704589844</x:v>
      </x:c>
      <x:c r="K11644" t="n">
        <x:v>65.9515609741211</x:v>
      </x:c>
      <x:c r="L11644" t="n">
        <x:v>105.48283386230469</x:v>
      </x:c>
      <x:c r="M11644" t="n">
        <x:v>72.43049621582031</x:v>
      </x:c>
      <x:c r="N11644" t="n">
        <x:v>124.52225494384766</x:v>
      </x:c>
      <x:c r="O11644" t="n">
        <x:v>58.11117935180664</x:v>
      </x:c>
      <x:c r="P11644" t="n">
        <x:v>90.53269958496094</x:v>
      </x:c>
      <x:c r="Q11644" t="n">
        <x:v>131.28079223632812</x:v>
      </x:c>
      <x:c r="R11644" t="n">
        <x:v>72.12937927246094</x:v>
      </x:c>
      <x:c r="S11644" t="n">
        <x:v>55.41091537475586</x:v>
      </x:c>
      <x:c r="T11644" t="n">
        <x:v>-20.744741439819336</x:v>
      </x:c>
      <x:c r="U11644" t="n">
        <x:v>121.02803039550781</x:v>
      </x:c>
      <x:c r="V11644" t="n">
        <x:v>60.84121322631836</x:v>
      </x:c>
    </x:row>
    <x:row r="11645">
      <x:c r="A11645" s="1" t="n">
        <x:v>11.643</x:v>
      </x:c>
      <x:c r="B11645" t="n">
        <x:v>1790599611</x:v>
      </x:c>
      <x:c r="C11645" t="n">
        <x:v>16.879261016845703</x:v>
      </x:c>
      <x:c r="D11645" t="n">
        <x:v>41.92995834350586</x:v>
      </x:c>
      <x:c r="E11645" t="n">
        <x:v>60.92512893676758</x:v>
      </x:c>
      <x:c r="F11645" t="n">
        <x:v>-37.903724670410156</x:v>
      </x:c>
      <x:c r="G11645" t="n">
        <x:v>-39.41820526123047</x:v>
      </x:c>
      <x:c r="H11645" t="n">
        <x:v>5.872359752655029</x:v>
      </x:c>
      <x:c r="I11645" t="n">
        <x:v>-3.521883726119995</x:v>
      </x:c>
      <x:c r="J11645" t="n">
        <x:v>-11.100960731506348</x:v>
      </x:c>
      <x:c r="K11645" t="n">
        <x:v>14.959619522094727</x:v>
      </x:c>
      <x:c r="L11645" t="n">
        <x:v>-11.63826847076416</x:v>
      </x:c>
      <x:c r="M11645" t="n">
        <x:v>76.1014633178711</x:v>
      </x:c>
      <x:c r="N11645" t="n">
        <x:v>26.049856185913086</x:v>
      </x:c>
      <x:c r="O11645" t="n">
        <x:v>0.5297961235046387</x:v>
      </x:c>
      <x:c r="P11645" t="n">
        <x:v>38.69839859008789</x:v>
      </x:c>
      <x:c r="Q11645" t="n">
        <x:v>40.398136138916016</x:v>
      </x:c>
      <x:c r="R11645" t="n">
        <x:v>88.0743637084961</x:v>
      </x:c>
      <x:c r="S11645" t="n">
        <x:v>52.67027282714844</x:v>
      </x:c>
      <x:c r="T11645" t="n">
        <x:v>-76.93145751953125</x:v>
      </x:c>
      <x:c r="U11645" t="n">
        <x:v>1.0315077304840088</x:v>
      </x:c>
      <x:c r="V11645" t="n">
        <x:v>-4.692948818206787</x:v>
      </x:c>
    </x:row>
    <x:row r="11646">
      <x:c r="A11646" s="1" t="n">
        <x:v>11.644</x:v>
      </x:c>
      <x:c r="B11646" t="n">
        <x:v>1790599611</x:v>
      </x:c>
      <x:c r="C11646" t="n">
        <x:v>-54.5883903503418</x:v>
      </x:c>
      <x:c r="D11646" t="n">
        <x:v>-25.53475570678711</x:v>
      </x:c>
      <x:c r="E11646" t="n">
        <x:v>-43.45343780517578</x:v>
      </x:c>
      <x:c r="F11646" t="n">
        <x:v>-135.05335998535156</x:v>
      </x:c>
      <x:c r="G11646" t="n">
        <x:v>39.64378356933594</x:v>
      </x:c>
      <x:c r="H11646" t="n">
        <x:v>-38.815589904785156</x:v>
      </x:c>
      <x:c r="I11646" t="n">
        <x:v>42.67017364501953</x:v>
      </x:c>
      <x:c r="J11646" t="n">
        <x:v>-53.891258239746094</x:v>
      </x:c>
      <x:c r="K11646" t="n">
        <x:v>-44.027992248535156</x:v>
      </x:c>
      <x:c r="L11646" t="n">
        <x:v>-151.23011779785156</x:v>
      </x:c>
      <x:c r="M11646" t="n">
        <x:v>-4.456443786621094</x:v>
      </x:c>
      <x:c r="N11646" t="n">
        <x:v>-111.10015869140625</x:v>
      </x:c>
      <x:c r="O11646" t="n">
        <x:v>-63.42799377441406</x:v>
      </x:c>
      <x:c r="P11646" t="n">
        <x:v>-1.4709075689315796</x:v>
      </x:c>
      <x:c r="Q11646" t="n">
        <x:v>5.099012851715088</x:v>
      </x:c>
      <x:c r="R11646" t="n">
        <x:v>-119.80500030517578</x:v>
      </x:c>
      <x:c r="S11646" t="n">
        <x:v>-50.50569152832031</x:v>
      </x:c>
      <x:c r="T11646" t="n">
        <x:v>22.15637969970703</x:v>
      </x:c>
      <x:c r="U11646" t="n">
        <x:v>-34.35434341430664</x:v>
      </x:c>
      <x:c r="V11646" t="n">
        <x:v>-28.671663284301758</x:v>
      </x:c>
    </x:row>
    <x:row r="11647">
      <x:c r="A11647" s="1" t="n">
        <x:v>11.645</x:v>
      </x:c>
      <x:c r="B11647" t="n">
        <x:v>1790599611</x:v>
      </x:c>
      <x:c r="C11647" t="n">
        <x:v>-2.3942956924438477</x:v>
      </x:c>
      <x:c r="D11647" t="n">
        <x:v>-27.24098014831543</x:v>
      </x:c>
      <x:c r="E11647" t="n">
        <x:v>29.578075408935547</x:v>
      </x:c>
      <x:c r="F11647" t="n">
        <x:v>-47.80270767211914</x:v>
      </x:c>
      <x:c r="G11647" t="n">
        <x:v>-43.51152801513672</x:v>
      </x:c>
      <x:c r="H11647" t="n">
        <x:v>51.21814727783203</x:v>
      </x:c>
      <x:c r="I11647" t="n">
        <x:v>-8.429153442382812</x:v>
      </x:c>
      <x:c r="J11647" t="n">
        <x:v>-13.402573585510254</x:v>
      </x:c>
      <x:c r="K11647" t="n">
        <x:v>-32.07369613647461</x:v>
      </x:c>
      <x:c r="L11647" t="n">
        <x:v>20.083473205566406</x:v>
      </x:c>
      <x:c r="M11647" t="n">
        <x:v>6.63356351852417</x:v>
      </x:c>
      <x:c r="N11647" t="n">
        <x:v>-73.94107818603516</x:v>
      </x:c>
      <x:c r="O11647" t="n">
        <x:v>-94.23828125</x:v>
      </x:c>
      <x:c r="P11647" t="n">
        <x:v>-34.14798355102539</x:v>
      </x:c>
      <x:c r="Q11647" t="n">
        <x:v>19.081037521362305</x:v>
      </x:c>
      <x:c r="R11647" t="n">
        <x:v>52.86554718017578</x:v>
      </x:c>
      <x:c r="S11647" t="n">
        <x:v>-16.260536193847656</x:v>
      </x:c>
      <x:c r="T11647" t="n">
        <x:v>-23.642333984375</x:v>
      </x:c>
      <x:c r="U11647" t="n">
        <x:v>-75.61051177978516</x:v>
      </x:c>
      <x:c r="V11647" t="n">
        <x:v>-9.037874221801758</x:v>
      </x:c>
    </x:row>
    <x:row r="11648">
      <x:c r="A11648" s="1" t="n">
        <x:v>11.646</x:v>
      </x:c>
      <x:c r="B11648" t="n">
        <x:v>1790599611</x:v>
      </x:c>
      <x:c r="C11648" t="n">
        <x:v>-135.91075134277344</x:v>
      </x:c>
      <x:c r="D11648" t="n">
        <x:v>-2.7889819145202637</x:v>
      </x:c>
      <x:c r="E11648" t="n">
        <x:v>-85.12215423583984</x:v>
      </x:c>
      <x:c r="F11648" t="n">
        <x:v>26.29645347595215</x:v>
      </x:c>
      <x:c r="G11648" t="n">
        <x:v>-35.88478469848633</x:v>
      </x:c>
      <x:c r="H11648" t="n">
        <x:v>-27.62899398803711</x:v>
      </x:c>
      <x:c r="I11648" t="n">
        <x:v>-87.55960845947266</x:v>
      </x:c>
      <x:c r="J11648" t="n">
        <x:v>56.848941802978516</x:v>
      </x:c>
      <x:c r="K11648" t="n">
        <x:v>-86.40392303466797</x:v>
      </x:c>
      <x:c r="L11648" t="n">
        <x:v>23.522260665893555</x:v>
      </x:c>
      <x:c r="M11648" t="n">
        <x:v>-90.97207641601562</x:v>
      </x:c>
      <x:c r="N11648" t="n">
        <x:v>20.747264862060547</x:v>
      </x:c>
      <x:c r="O11648" t="n">
        <x:v>-67.972900390625</x:v>
      </x:c>
      <x:c r="P11648" t="n">
        <x:v>73.70044708251953</x:v>
      </x:c>
      <x:c r="Q11648" t="n">
        <x:v>-15.822086334228516</x:v>
      </x:c>
      <x:c r="R11648" t="n">
        <x:v>-52.02775573730469</x:v>
      </x:c>
      <x:c r="S11648" t="n">
        <x:v>117.03827667236328</x:v>
      </x:c>
      <x:c r="T11648" t="n">
        <x:v>-90.17940521240234</x:v>
      </x:c>
      <x:c r="U11648" t="n">
        <x:v>46.98695373535156</x:v>
      </x:c>
      <x:c r="V11648" t="n">
        <x:v>-7.974512100219727</x:v>
      </x:c>
    </x:row>
    <x:row r="11649">
      <x:c r="A11649" s="1" t="n">
        <x:v>11.647</x:v>
      </x:c>
      <x:c r="B11649" t="n">
        <x:v>1790599611</x:v>
      </x:c>
      <x:c r="C11649" t="n">
        <x:v>-48.76408386230469</x:v>
      </x:c>
      <x:c r="D11649" t="n">
        <x:v>81.6334228515625</x:v>
      </x:c>
      <x:c r="E11649" t="n">
        <x:v>86.30010986328125</x:v>
      </x:c>
      <x:c r="F11649" t="n">
        <x:v>90.52595520019531</x:v>
      </x:c>
      <x:c r="G11649" t="n">
        <x:v>-32.16499710083008</x:v>
      </x:c>
      <x:c r="H11649" t="n">
        <x:v>75.15350341796875</x:v>
      </x:c>
      <x:c r="I11649" t="n">
        <x:v>74.42984771728516</x:v>
      </x:c>
      <x:c r="J11649" t="n">
        <x:v>78.47567749023438</x:v>
      </x:c>
      <x:c r="K11649" t="n">
        <x:v>28.703723907470703</x:v>
      </x:c>
      <x:c r="L11649" t="n">
        <x:v>105.65986633300781</x:v>
      </x:c>
      <x:c r="M11649" t="n">
        <x:v>45.821022033691406</x:v>
      </x:c>
      <x:c r="N11649" t="n">
        <x:v>83.4411392211914</x:v>
      </x:c>
      <x:c r="O11649" t="n">
        <x:v>72.43843841552734</x:v>
      </x:c>
      <x:c r="P11649" t="n">
        <x:v>0.9677096605300903</x:v>
      </x:c>
      <x:c r="Q11649" t="n">
        <x:v>54.0080451965332</x:v>
      </x:c>
      <x:c r="R11649" t="n">
        <x:v>18.044113159179688</x:v>
      </x:c>
      <x:c r="S11649" t="n">
        <x:v>54.945674896240234</x:v>
      </x:c>
      <x:c r="T11649" t="n">
        <x:v>16.354999542236328</x:v>
      </x:c>
      <x:c r="U11649" t="n">
        <x:v>57.46547317504883</x:v>
      </x:c>
      <x:c r="V11649" t="n">
        <x:v>-0.18130958080291748</x:v>
      </x:c>
    </x:row>
    <x:row r="11650">
      <x:c r="A11650" s="1" t="n">
        <x:v>11.648</x:v>
      </x:c>
      <x:c r="B11650" t="n">
        <x:v>1790599611</x:v>
      </x:c>
      <x:c r="C11650" t="n">
        <x:v>54.10593032836914</x:v>
      </x:c>
      <x:c r="D11650" t="n">
        <x:v>-9.197050094604492</x:v>
      </x:c>
      <x:c r="E11650" t="n">
        <x:v>-2.616309642791748</x:v>
      </x:c>
      <x:c r="F11650" t="n">
        <x:v>-32.086097717285156</x:v>
      </x:c>
      <x:c r="G11650" t="n">
        <x:v>-58.99506378173828</x:v>
      </x:c>
      <x:c r="H11650" t="n">
        <x:v>5.366360664367676</x:v>
      </x:c>
      <x:c r="I11650" t="n">
        <x:v>-44.640785217285156</x:v>
      </x:c>
      <x:c r="J11650" t="n">
        <x:v>-53.641178131103516</x:v>
      </x:c>
      <x:c r="K11650" t="n">
        <x:v>25.36347770690918</x:v>
      </x:c>
      <x:c r="L11650" t="n">
        <x:v>-35.021366119384766</x:v>
      </x:c>
      <x:c r="M11650" t="n">
        <x:v>26.44171905517578</x:v>
      </x:c>
      <x:c r="N11650" t="n">
        <x:v>19.624786376953125</x:v>
      </x:c>
      <x:c r="O11650" t="n">
        <x:v>6.618613243103027</x:v>
      </x:c>
      <x:c r="P11650" t="n">
        <x:v>-18.98485565185547</x:v>
      </x:c>
      <x:c r="Q11650" t="n">
        <x:v>-17.282676696777344</x:v>
      </x:c>
      <x:c r="R11650" t="n">
        <x:v>-62.62583923339844</x:v>
      </x:c>
      <x:c r="S11650" t="n">
        <x:v>-36.536170959472656</x:v>
      </x:c>
      <x:c r="T11650" t="n">
        <x:v>-1.416990041732788</x:v>
      </x:c>
      <x:c r="U11650" t="n">
        <x:v>33.257442474365234</x:v>
      </x:c>
      <x:c r="V11650" t="n">
        <x:v>-9.075777053833008</x:v>
      </x:c>
    </x:row>
    <x:row r="11651">
      <x:c r="A11651" s="1" t="n">
        <x:v>11.649</x:v>
      </x:c>
      <x:c r="B11651" t="n">
        <x:v>1790599611</x:v>
      </x:c>
      <x:c r="C11651" t="n">
        <x:v>-64.51680755615234</x:v>
      </x:c>
      <x:c r="D11651" t="n">
        <x:v>-59.986427307128906</x:v>
      </x:c>
      <x:c r="E11651" t="n">
        <x:v>-13.760236740112305</x:v>
      </x:c>
      <x:c r="F11651" t="n">
        <x:v>32.50033187866211</x:v>
      </x:c>
      <x:c r="G11651" t="n">
        <x:v>3.0848968029022217</x:v>
      </x:c>
      <x:c r="H11651" t="n">
        <x:v>87.33226013183594</x:v>
      </x:c>
      <x:c r="I11651" t="n">
        <x:v>-24.411828994750977</x:v>
      </x:c>
      <x:c r="J11651" t="n">
        <x:v>-37.76871871948242</x:v>
      </x:c>
      <x:c r="K11651" t="n">
        <x:v>-42.809051513671875</x:v>
      </x:c>
      <x:c r="L11651" t="n">
        <x:v>1.6592975854873657</x:v>
      </x:c>
      <x:c r="M11651" t="n">
        <x:v>-89.10677337646484</x:v>
      </x:c>
      <x:c r="N11651" t="n">
        <x:v>35.34768295288086</x:v>
      </x:c>
      <x:c r="O11651" t="n">
        <x:v>-56.00539779663086</x:v>
      </x:c>
      <x:c r="P11651" t="n">
        <x:v>-22.73793601989746</x:v>
      </x:c>
      <x:c r="Q11651" t="n">
        <x:v>-26.18010902404785</x:v>
      </x:c>
      <x:c r="R11651" t="n">
        <x:v>8.0533447265625</x:v>
      </x:c>
      <x:c r="S11651" t="n">
        <x:v>8.973276138305664</x:v>
      </x:c>
      <x:c r="T11651" t="n">
        <x:v>10.441824913024902</x:v>
      </x:c>
      <x:c r="U11651" t="n">
        <x:v>63.46833801269531</x:v>
      </x:c>
      <x:c r="V11651" t="n">
        <x:v>-11.235230445861816</x:v>
      </x:c>
    </x:row>
    <x:row r="11652">
      <x:c r="A11652" s="1" t="n">
        <x:v>11.65</x:v>
      </x:c>
      <x:c r="B11652" t="n">
        <x:v>1790599611</x:v>
      </x:c>
      <x:c r="C11652" t="n">
        <x:v>10.716852188110352</x:v>
      </x:c>
      <x:c r="D11652" t="n">
        <x:v>-147.3258819580078</x:v>
      </x:c>
      <x:c r="E11652" t="n">
        <x:v>-32.89140701293945</x:v>
      </x:c>
      <x:c r="F11652" t="n">
        <x:v>-95.41434478759766</x:v>
      </x:c>
      <x:c r="G11652" t="n">
        <x:v>-85.34031677246094</x:v>
      </x:c>
      <x:c r="H11652" t="n">
        <x:v>25.159421920776367</x:v>
      </x:c>
      <x:c r="I11652" t="n">
        <x:v>-33.28557205200195</x:v>
      </x:c>
      <x:c r="J11652" t="n">
        <x:v>-68.12822723388672</x:v>
      </x:c>
      <x:c r="K11652" t="n">
        <x:v>-166.06185913085938</x:v>
      </x:c>
      <x:c r="L11652" t="n">
        <x:v>17.173627853393555</x:v>
      </x:c>
      <x:c r="M11652" t="n">
        <x:v>-100.72832489013672</x:v>
      </x:c>
      <x:c r="N11652" t="n">
        <x:v>-22.523225784301758</x:v>
      </x:c>
      <x:c r="O11652" t="n">
        <x:v>-122.49349975585938</x:v>
      </x:c>
      <x:c r="P11652" t="n">
        <x:v>-60.7175407409668</x:v>
      </x:c>
      <x:c r="Q11652" t="n">
        <x:v>-16.881546020507812</x:v>
      </x:c>
      <x:c r="R11652" t="n">
        <x:v>-85.7294921875</x:v>
      </x:c>
      <x:c r="S11652" t="n">
        <x:v>-58.7457160949707</x:v>
      </x:c>
      <x:c r="T11652" t="n">
        <x:v>-96.6118392944336</x:v>
      </x:c>
      <x:c r="U11652" t="n">
        <x:v>-57.933006286621094</x:v>
      </x:c>
      <x:c r="V11652" t="n">
        <x:v>35.51771545410156</x:v>
      </x:c>
    </x:row>
    <x:row r="11653">
      <x:c r="A11653" s="1" t="n">
        <x:v>11.651</x:v>
      </x:c>
      <x:c r="B11653" t="n">
        <x:v>1790599611</x:v>
      </x:c>
      <x:c r="C11653" t="n">
        <x:v>91.3267822265625</x:v>
      </x:c>
      <x:c r="D11653" t="n">
        <x:v>-65.31354522705078</x:v>
      </x:c>
      <x:c r="E11653" t="n">
        <x:v>43.948944091796875</x:v>
      </x:c>
      <x:c r="F11653" t="n">
        <x:v>-97.24134063720703</x:v>
      </x:c>
      <x:c r="G11653" t="n">
        <x:v>-4.174808025360107</x:v>
      </x:c>
      <x:c r="H11653" t="n">
        <x:v>-84.29595947265625</x:v>
      </x:c>
      <x:c r="I11653" t="n">
        <x:v>10.852907180786133</x:v>
      </x:c>
      <x:c r="J11653" t="n">
        <x:v>-118.03241729736328</x:v>
      </x:c>
      <x:c r="K11653" t="n">
        <x:v>94.9303207397461</x:v>
      </x:c>
      <x:c r="L11653" t="n">
        <x:v>-127.71971893310547</x:v>
      </x:c>
      <x:c r="M11653" t="n">
        <x:v>24.59107780456543</x:v>
      </x:c>
      <x:c r="N11653" t="n">
        <x:v>-105.38600158691406</x:v>
      </x:c>
      <x:c r="O11653" t="n">
        <x:v>57.235103607177734</x:v>
      </x:c>
      <x:c r="P11653" t="n">
        <x:v>-148.28659057617188</x:v>
      </x:c>
      <x:c r="Q11653" t="n">
        <x:v>96.82772827148438</x:v>
      </x:c>
      <x:c r="R11653" t="n">
        <x:v>-90.24810028076172</x:v>
      </x:c>
      <x:c r="S11653" t="n">
        <x:v>-104.62994384765625</x:v>
      </x:c>
      <x:c r="T11653" t="n">
        <x:v>64.59671020507812</x:v>
      </x:c>
      <x:c r="U11653" t="n">
        <x:v>-143.07809448242188</x:v>
      </x:c>
      <x:c r="V11653" t="n">
        <x:v>19.535709381103516</x:v>
      </x:c>
    </x:row>
    <x:row r="11654">
      <x:c r="A11654" s="1" t="n">
        <x:v>11.652</x:v>
      </x:c>
      <x:c r="B11654" t="n">
        <x:v>1790599611</x:v>
      </x:c>
      <x:c r="C11654" t="n">
        <x:v>-9.984906196594238</x:v>
      </x:c>
      <x:c r="D11654" t="n">
        <x:v>92.74949645996094</x:v>
      </x:c>
      <x:c r="E11654" t="n">
        <x:v>-17.333377838134766</x:v>
      </x:c>
      <x:c r="F11654" t="n">
        <x:v>36.996368408203125</x:v>
      </x:c>
      <x:c r="G11654" t="n">
        <x:v>0.8713186383247375</x:v>
      </x:c>
      <x:c r="H11654" t="n">
        <x:v>-2.1612231731414795</x:v>
      </x:c>
      <x:c r="I11654" t="n">
        <x:v>6.272420883178711</x:v>
      </x:c>
      <x:c r="J11654" t="n">
        <x:v>24.410715103149414</x:v>
      </x:c>
      <x:c r="K11654" t="n">
        <x:v>-5.293508529663086</x:v>
      </x:c>
      <x:c r="L11654" t="n">
        <x:v>84.47694396972656</x:v>
      </x:c>
      <x:c r="M11654" t="n">
        <x:v>-11.703658103942871</x:v>
      </x:c>
      <x:c r="N11654" t="n">
        <x:v>12.145159721374512</x:v>
      </x:c>
      <x:c r="O11654" t="n">
        <x:v>-18.583391189575195</x:v>
      </x:c>
      <x:c r="P11654" t="n">
        <x:v>53.18965148925781</x:v>
      </x:c>
      <x:c r="Q11654" t="n">
        <x:v>-5.474212169647217</x:v>
      </x:c>
      <x:c r="R11654" t="n">
        <x:v>26.035303115844727</x:v>
      </x:c>
      <x:c r="S11654" t="n">
        <x:v>17.92001724243164</x:v>
      </x:c>
      <x:c r="T11654" t="n">
        <x:v>10.70258617401123</x:v>
      </x:c>
      <x:c r="U11654" t="n">
        <x:v>22.98198890686035</x:v>
      </x:c>
      <x:c r="V11654" t="n">
        <x:v>-10.04280948638916</x:v>
      </x:c>
    </x:row>
    <x:row r="11655">
      <x:c r="A11655" s="1" t="n">
        <x:v>11.653</x:v>
      </x:c>
      <x:c r="B11655" t="n">
        <x:v>1790599611</x:v>
      </x:c>
      <x:c r="C11655" t="n">
        <x:v>-26.5782413482666</x:v>
      </x:c>
      <x:c r="D11655" t="n">
        <x:v>-9.883554458618164</x:v>
      </x:c>
      <x:c r="E11655" t="n">
        <x:v>-15.069470405578613</x:v>
      </x:c>
      <x:c r="F11655" t="n">
        <x:v>-1.0422099828720093</x:v>
      </x:c>
      <x:c r="G11655" t="n">
        <x:v>-18.21491813659668</x:v>
      </x:c>
      <x:c r="H11655" t="n">
        <x:v>-12.905476570129395</x:v>
      </x:c>
      <x:c r="I11655" t="n">
        <x:v>-43.104957580566406</x:v>
      </x:c>
      <x:c r="J11655" t="n">
        <x:v>-13.758026123046875</x:v>
      </x:c>
      <x:c r="K11655" t="n">
        <x:v>-42.972843170166016</x:v>
      </x:c>
      <x:c r="L11655" t="n">
        <x:v>-8.629070281982422</x:v>
      </x:c>
      <x:c r="M11655" t="n">
        <x:v>-57.080928802490234</x:v>
      </x:c>
      <x:c r="N11655" t="n">
        <x:v>30.085615158081055</x:v>
      </x:c>
      <x:c r="O11655" t="n">
        <x:v>-38.606624603271484</x:v>
      </x:c>
      <x:c r="P11655" t="n">
        <x:v>-22.519630432128906</x:v>
      </x:c>
      <x:c r="Q11655" t="n">
        <x:v>-33.856300354003906</x:v>
      </x:c>
      <x:c r="R11655" t="n">
        <x:v>-9.121692657470703</x:v>
      </x:c>
      <x:c r="S11655" t="n">
        <x:v>-85.77092742919922</x:v>
      </x:c>
      <x:c r="T11655" t="n">
        <x:v>-41.851139068603516</x:v>
      </x:c>
      <x:c r="U11655" t="n">
        <x:v>-54.29419708251953</x:v>
      </x:c>
      <x:c r="V11655" t="n">
        <x:v>4.367709159851074</x:v>
      </x:c>
    </x:row>
    <x:row r="11656">
      <x:c r="A11656" s="1" t="n">
        <x:v>11.654</x:v>
      </x:c>
      <x:c r="B11656" t="n">
        <x:v>1790599611</x:v>
      </x:c>
      <x:c r="C11656" t="n">
        <x:v>-7.27297830581665</x:v>
      </x:c>
      <x:c r="D11656" t="n">
        <x:v>90.11205291748047</x:v>
      </x:c>
      <x:c r="E11656" t="n">
        <x:v>-63.28657150268555</x:v>
      </x:c>
      <x:c r="F11656" t="n">
        <x:v>61.21236038208008</x:v>
      </x:c>
      <x:c r="G11656" t="n">
        <x:v>1.5133036375045776</x:v>
      </x:c>
      <x:c r="H11656" t="n">
        <x:v>70.39423370361328</x:v>
      </x:c>
      <x:c r="I11656" t="n">
        <x:v>-35.13568115234375</x:v>
      </x:c>
      <x:c r="J11656" t="n">
        <x:v>-31.827363967895508</x:v>
      </x:c>
      <x:c r="K11656" t="n">
        <x:v>-34.232688903808594</x:v>
      </x:c>
      <x:c r="L11656" t="n">
        <x:v>-19.661176681518555</x:v>
      </x:c>
      <x:c r="M11656" t="n">
        <x:v>-32.442527770996094</x:v>
      </x:c>
      <x:c r="N11656" t="n">
        <x:v>-20.217403411865234</x:v>
      </x:c>
      <x:c r="O11656" t="n">
        <x:v>34.830474853515625</x:v>
      </x:c>
      <x:c r="P11656" t="n">
        <x:v>34.73590087890625</x:v>
      </x:c>
      <x:c r="Q11656" t="n">
        <x:v>-22.078048706054688</x:v>
      </x:c>
      <x:c r="R11656" t="n">
        <x:v>-12.087241172790527</x:v>
      </x:c>
      <x:c r="S11656" t="n">
        <x:v>-2.6870028972625732</x:v>
      </x:c>
      <x:c r="T11656" t="n">
        <x:v>-33.85057067871094</x:v>
      </x:c>
      <x:c r="U11656" t="n">
        <x:v>15.936506271362305</x:v>
      </x:c>
      <x:c r="V11656" t="n">
        <x:v>-70.24044799804688</x:v>
      </x:c>
    </x:row>
    <x:row r="11657">
      <x:c r="A11657" s="1" t="n">
        <x:v>11.655</x:v>
      </x:c>
      <x:c r="B11657" t="n">
        <x:v>1790599611</x:v>
      </x:c>
      <x:c r="C11657" t="n">
        <x:v>-19.50328254699707</x:v>
      </x:c>
      <x:c r="D11657" t="n">
        <x:v>-44.481910705566406</x:v>
      </x:c>
      <x:c r="E11657" t="n">
        <x:v>-23.492082595825195</x:v>
      </x:c>
      <x:c r="F11657" t="n">
        <x:v>-76.3271484375</x:v>
      </x:c>
      <x:c r="G11657" t="n">
        <x:v>3.7704529762268066</x:v>
      </x:c>
      <x:c r="H11657" t="n">
        <x:v>-114.2798843383789</x:v>
      </x:c>
      <x:c r="I11657" t="n">
        <x:v>-30.25400161743164</x:v>
      </x:c>
      <x:c r="J11657" t="n">
        <x:v>-168.15591430664062</x:v>
      </x:c>
      <x:c r="K11657" t="n">
        <x:v>62.029605865478516</x:v>
      </x:c>
      <x:c r="L11657" t="n">
        <x:v>-132.30796813964844</x:v>
      </x:c>
      <x:c r="M11657" t="n">
        <x:v>23.09878921508789</x:v>
      </x:c>
      <x:c r="N11657" t="n">
        <x:v>-3.945358991622925</x:v>
      </x:c>
      <x:c r="O11657" t="n">
        <x:v>11.922014236450195</x:v>
      </x:c>
      <x:c r="P11657" t="n">
        <x:v>-8.003575325012207</x:v>
      </x:c>
      <x:c r="Q11657" t="n">
        <x:v>39.614601135253906</x:v>
      </x:c>
      <x:c r="R11657" t="n">
        <x:v>-94.60930633544922</x:v>
      </x:c>
      <x:c r="S11657" t="n">
        <x:v>-169.5764923095703</x:v>
      </x:c>
      <x:c r="T11657" t="n">
        <x:v>-33.10920333862305</x:v>
      </x:c>
      <x:c r="U11657" t="n">
        <x:v>-96.09721374511719</x:v>
      </x:c>
      <x:c r="V11657" t="n">
        <x:v>-18.931222915649414</x:v>
      </x:c>
    </x:row>
    <x:row r="11658">
      <x:c r="A11658" s="1" t="n">
        <x:v>11.656</x:v>
      </x:c>
      <x:c r="B11658" t="n">
        <x:v>1790599611</x:v>
      </x:c>
      <x:c r="C11658" t="n">
        <x:v>10.982400894165039</x:v>
      </x:c>
      <x:c r="D11658" t="n">
        <x:v>-35.030052185058594</x:v>
      </x:c>
      <x:c r="E11658" t="n">
        <x:v>-38.066688537597656</x:v>
      </x:c>
      <x:c r="F11658" t="n">
        <x:v>74.81135559082031</x:v>
      </x:c>
      <x:c r="G11658" t="n">
        <x:v>18.687219619750977</x:v>
      </x:c>
      <x:c r="H11658" t="n">
        <x:v>27.321304321289062</x:v>
      </x:c>
      <x:c r="I11658" t="n">
        <x:v>53.11117172241211</x:v>
      </x:c>
      <x:c r="J11658" t="n">
        <x:v>44.61884307861328</x:v>
      </x:c>
      <x:c r="K11658" t="n">
        <x:v>-40.53569793701172</x:v>
      </x:c>
      <x:c r="L11658" t="n">
        <x:v>33.60680389404297</x:v>
      </x:c>
      <x:c r="M11658" t="n">
        <x:v>-6.921741962432861</x:v>
      </x:c>
      <x:c r="N11658" t="n">
        <x:v>76.79224395751953</x:v>
      </x:c>
      <x:c r="O11658" t="n">
        <x:v>-15.99543571472168</x:v>
      </x:c>
      <x:c r="P11658" t="n">
        <x:v>39.700035095214844</x:v>
      </x:c>
      <x:c r="Q11658" t="n">
        <x:v>-22.24727439880371</x:v>
      </x:c>
      <x:c r="R11658" t="n">
        <x:v>72.90888214111328</x:v>
      </x:c>
      <x:c r="S11658" t="n">
        <x:v>-45.704986572265625</x:v>
      </x:c>
      <x:c r="T11658" t="n">
        <x:v>-18.94525146484375</x:v>
      </x:c>
      <x:c r="U11658" t="n">
        <x:v>13.324974060058594</x:v>
      </x:c>
      <x:c r="V11658" t="n">
        <x:v>-36.91796875</x:v>
      </x:c>
    </x:row>
    <x:row r="11659">
      <x:c r="A11659" s="1" t="n">
        <x:v>11.657</x:v>
      </x:c>
      <x:c r="B11659" t="n">
        <x:v>1790599611</x:v>
      </x:c>
      <x:c r="C11659" t="n">
        <x:v>-79.63072967529297</x:v>
      </x:c>
      <x:c r="D11659" t="n">
        <x:v>-48.911678314208984</x:v>
      </x:c>
      <x:c r="E11659" t="n">
        <x:v>7.0043206214904785</x:v>
      </x:c>
      <x:c r="F11659" t="n">
        <x:v>64.05696868896484</x:v>
      </x:c>
      <x:c r="G11659" t="n">
        <x:v>-31.826974868774414</x:v>
      </x:c>
      <x:c r="H11659" t="n">
        <x:v>-5.191730499267578</x:v>
      </x:c>
      <x:c r="I11659" t="n">
        <x:v>-116.13433074951172</x:v>
      </x:c>
      <x:c r="J11659" t="n">
        <x:v>62.60996627807617</x:v>
      </x:c>
      <x:c r="K11659" t="n">
        <x:v>-100.26573181152344</x:v>
      </x:c>
      <x:c r="L11659" t="n">
        <x:v>41.358665466308594</x:v>
      </x:c>
      <x:c r="M11659" t="n">
        <x:v>-101.47917175292969</x:v>
      </x:c>
      <x:c r="N11659" t="n">
        <x:v>-48.438072204589844</x:v>
      </x:c>
      <x:c r="O11659" t="n">
        <x:v>19.36094856262207</x:v>
      </x:c>
      <x:c r="P11659" t="n">
        <x:v>-8.628347396850586</x:v>
      </x:c>
      <x:c r="Q11659" t="n">
        <x:v>-48.70000076293945</x:v>
      </x:c>
      <x:c r="R11659" t="n">
        <x:v>32.43577575683594</x:v>
      </x:c>
      <x:c r="S11659" t="n">
        <x:v>93.21066284179688</x:v>
      </x:c>
      <x:c r="T11659" t="n">
        <x:v>-23.681495666503906</x:v>
      </x:c>
      <x:c r="U11659" t="n">
        <x:v>34.65667724609375</x:v>
      </x:c>
      <x:c r="V11659" t="n">
        <x:v>-5.896000385284424</x:v>
      </x:c>
    </x:row>
    <x:row r="11660">
      <x:c r="A11660" s="1" t="n">
        <x:v>11.658</x:v>
      </x:c>
      <x:c r="B11660" t="n">
        <x:v>1790599611</x:v>
      </x:c>
      <x:c r="C11660" t="n">
        <x:v>99.57540130615234</x:v>
      </x:c>
      <x:c r="D11660" t="n">
        <x:v>-17.354446411132812</x:v>
      </x:c>
      <x:c r="E11660" t="n">
        <x:v>-1.1024367809295654</x:v>
      </x:c>
      <x:c r="F11660" t="n">
        <x:v>-65.43038940429688</x:v>
      </x:c>
      <x:c r="G11660" t="n">
        <x:v>-10.233501434326172</x:v>
      </x:c>
      <x:c r="H11660" t="n">
        <x:v>-105.59295654296875</x:v>
      </x:c>
      <x:c r="I11660" t="n">
        <x:v>8.745341300964355</x:v>
      </x:c>
      <x:c r="J11660" t="n">
        <x:v>-15.092513084411621</x:v>
      </x:c>
      <x:c r="K11660" t="n">
        <x:v>24.14012336730957</x:v>
      </x:c>
      <x:c r="L11660" t="n">
        <x:v>-58.90349197387695</x:v>
      </x:c>
      <x:c r="M11660" t="n">
        <x:v>14.832719802856445</x:v>
      </x:c>
      <x:c r="N11660" t="n">
        <x:v>15.881051063537598</x:v>
      </x:c>
      <x:c r="O11660" t="n">
        <x:v>49.03163146972656</x:v>
      </x:c>
      <x:c r="P11660" t="n">
        <x:v>7.5093841552734375</x:v>
      </x:c>
      <x:c r="Q11660" t="n">
        <x:v>77.12055969238281</x:v>
      </x:c>
      <x:c r="R11660" t="n">
        <x:v>9.225794792175293</x:v>
      </x:c>
      <x:c r="S11660" t="n">
        <x:v>51.047908782958984</x:v>
      </x:c>
      <x:c r="T11660" t="n">
        <x:v>-35.8953857421875</x:v>
      </x:c>
      <x:c r="U11660" t="n">
        <x:v>-30.907529830932617</x:v>
      </x:c>
      <x:c r="V11660" t="n">
        <x:v>-17.823335647583008</x:v>
      </x:c>
    </x:row>
    <x:row r="11661">
      <x:c r="A11661" s="1" t="n">
        <x:v>11.659</x:v>
      </x:c>
      <x:c r="B11661" t="n">
        <x:v>1790599611</x:v>
      </x:c>
      <x:c r="C11661" t="n">
        <x:v>28.84398651123047</x:v>
      </x:c>
      <x:c r="D11661" t="n">
        <x:v>0.8907482028007507</x:v>
      </x:c>
      <x:c r="E11661" t="n">
        <x:v>-105.89583587646484</x:v>
      </x:c>
      <x:c r="F11661" t="n">
        <x:v>-121.98582458496094</x:v>
      </x:c>
      <x:c r="G11661" t="n">
        <x:v>-67.2455825805664</x:v>
      </x:c>
      <x:c r="H11661" t="n">
        <x:v>-57.83954620361328</x:v>
      </x:c>
      <x:c r="I11661" t="n">
        <x:v>51.81879425048828</x:v>
      </x:c>
      <x:c r="J11661" t="n">
        <x:v>-54.1215705871582</x:v>
      </x:c>
      <x:c r="K11661" t="n">
        <x:v>-39.59880447387695</x:v>
      </x:c>
      <x:c r="L11661" t="n">
        <x:v>-85.13619232177734</x:v>
      </x:c>
      <x:c r="M11661" t="n">
        <x:v>-81.97840118408203</x:v>
      </x:c>
      <x:c r="N11661" t="n">
        <x:v>-22.48293685913086</x:v>
      </x:c>
      <x:c r="O11661" t="n">
        <x:v>-39.32963562011719</x:v>
      </x:c>
      <x:c r="P11661" t="n">
        <x:v>-7.112834453582764</x:v>
      </x:c>
      <x:c r="Q11661" t="n">
        <x:v>-37.69134521484375</x:v>
      </x:c>
      <x:c r="R11661" t="n">
        <x:v>-113.9846420288086</x:v>
      </x:c>
      <x:c r="S11661" t="n">
        <x:v>-17.211467742919922</x:v>
      </x:c>
      <x:c r="T11661" t="n">
        <x:v>-49.413108825683594</x:v>
      </x:c>
      <x:c r="U11661" t="n">
        <x:v>-55.168052673339844</x:v>
      </x:c>
      <x:c r="V11661" t="n">
        <x:v>-12.797439575195312</x:v>
      </x:c>
    </x:row>
    <x:row r="11662">
      <x:c r="A11662" s="1" t="n">
        <x:v>11.66</x:v>
      </x:c>
      <x:c r="B11662" t="n">
        <x:v>1790599611</x:v>
      </x:c>
      <x:c r="C11662" t="n">
        <x:v>-20.024211883544922</x:v>
      </x:c>
      <x:c r="D11662" t="n">
        <x:v>-55.990352630615234</x:v>
      </x:c>
      <x:c r="E11662" t="n">
        <x:v>-89.07420349121094</x:v>
      </x:c>
      <x:c r="F11662" t="n">
        <x:v>-39.79625701904297</x:v>
      </x:c>
      <x:c r="G11662" t="n">
        <x:v>-55.42941665649414</x:v>
      </x:c>
      <x:c r="H11662" t="n">
        <x:v>24.90608024597168</x:v>
      </x:c>
      <x:c r="I11662" t="n">
        <x:v>-71.02129364013672</x:v>
      </x:c>
      <x:c r="J11662" t="n">
        <x:v>17.551977157592773</x:v>
      </x:c>
      <x:c r="K11662" t="n">
        <x:v>-42.353763580322266</x:v>
      </x:c>
      <x:c r="L11662" t="n">
        <x:v>-16.116540908813477</x:v>
      </x:c>
      <x:c r="M11662" t="n">
        <x:v>-34.498966217041016</x:v>
      </x:c>
      <x:c r="N11662" t="n">
        <x:v>50.85483932495117</x:v>
      </x:c>
      <x:c r="O11662" t="n">
        <x:v>-69.52423858642578</x:v>
      </x:c>
      <x:c r="P11662" t="n">
        <x:v>45.57556915283203</x:v>
      </x:c>
      <x:c r="Q11662" t="n">
        <x:v>-28.101694107055664</x:v>
      </x:c>
      <x:c r="R11662" t="n">
        <x:v>-13.861124038696289</x:v>
      </x:c>
      <x:c r="S11662" t="n">
        <x:v>53.9540901184082</x:v>
      </x:c>
      <x:c r="T11662" t="n">
        <x:v>-98.75387573242188</x:v>
      </x:c>
      <x:c r="U11662" t="n">
        <x:v>12.832453727722168</x:v>
      </x:c>
      <x:c r="V11662" t="n">
        <x:v>-3.031109094619751</x:v>
      </x:c>
    </x:row>
    <x:row r="11663">
      <x:c r="A11663" s="1" t="n">
        <x:v>11.661</x:v>
      </x:c>
      <x:c r="B11663" t="n">
        <x:v>1790599611</x:v>
      </x:c>
      <x:c r="C11663" t="n">
        <x:v>-91.52545166015625</x:v>
      </x:c>
      <x:c r="D11663" t="n">
        <x:v>-40.7255744934082</x:v>
      </x:c>
      <x:c r="E11663" t="n">
        <x:v>20.944950103759766</x:v>
      </x:c>
      <x:c r="F11663" t="n">
        <x:v>56.06715393066406</x:v>
      </x:c>
      <x:c r="G11663" t="n">
        <x:v>-83.23538970947266</x:v>
      </x:c>
      <x:c r="H11663" t="n">
        <x:v>1.1116174459457397</x:v>
      </x:c>
      <x:c r="I11663" t="n">
        <x:v>22.585111618041992</x:v>
      </x:c>
      <x:c r="J11663" t="n">
        <x:v>28.18800163269043</x:v>
      </x:c>
      <x:c r="K11663" t="n">
        <x:v>20.925264358520508</x:v>
      </x:c>
      <x:c r="L11663" t="n">
        <x:v>85.9289321899414</x:v>
      </x:c>
      <x:c r="M11663" t="n">
        <x:v>-35.894874572753906</x:v>
      </x:c>
      <x:c r="N11663" t="n">
        <x:v>-25.846620559692383</x:v>
      </x:c>
      <x:c r="O11663" t="n">
        <x:v>-4.7872209548950195</x:v>
      </x:c>
      <x:c r="P11663" t="n">
        <x:v>17.86039161682129</x:v>
      </x:c>
      <x:c r="Q11663" t="n">
        <x:v>-5.86542272567749</x:v>
      </x:c>
      <x:c r="R11663" t="n">
        <x:v>-63.45302963256836</x:v>
      </x:c>
      <x:c r="S11663" t="n">
        <x:v>-7.926995754241943</x:v>
      </x:c>
      <x:c r="T11663" t="n">
        <x:v>-13.066373825073242</x:v>
      </x:c>
      <x:c r="U11663" t="n">
        <x:v>38.109161376953125</x:v>
      </x:c>
      <x:c r="V11663" t="n">
        <x:v>-12.78669548034668</x:v>
      </x:c>
    </x:row>
    <x:row r="11664">
      <x:c r="A11664" s="1" t="n">
        <x:v>11.662</x:v>
      </x:c>
      <x:c r="B11664" t="n">
        <x:v>1790599611</x:v>
      </x:c>
      <x:c r="C11664" t="n">
        <x:v>64.78962707519531</x:v>
      </x:c>
      <x:c r="D11664" t="n">
        <x:v>-45.432228088378906</x:v>
      </x:c>
      <x:c r="E11664" t="n">
        <x:v>78.66744995117188</x:v>
      </x:c>
      <x:c r="F11664" t="n">
        <x:v>-77.19706726074219</x:v>
      </x:c>
      <x:c r="G11664" t="n">
        <x:v>166.66470336914062</x:v>
      </x:c>
      <x:c r="H11664" t="n">
        <x:v>-61.952632904052734</x:v>
      </x:c>
      <x:c r="I11664" t="n">
        <x:v>74.97346496582031</x:v>
      </x:c>
      <x:c r="J11664" t="n">
        <x:v>-92.17160034179688</x:v>
      </x:c>
      <x:c r="K11664" t="n">
        <x:v>76.64385223388672</x:v>
      </x:c>
      <x:c r="L11664" t="n">
        <x:v>-139.1420135498047</x:v>
      </x:c>
      <x:c r="M11664" t="n">
        <x:v>39.78125</x:v>
      </x:c>
      <x:c r="N11664" t="n">
        <x:v>-63.87090301513672</x:v>
      </x:c>
      <x:c r="O11664" t="n">
        <x:v>73.49564361572266</x:v>
      </x:c>
      <x:c r="P11664" t="n">
        <x:v>-45.86497116088867</x:v>
      </x:c>
      <x:c r="Q11664" t="n">
        <x:v>-0.3252134919166565</x:v>
      </x:c>
      <x:c r="R11664" t="n">
        <x:v>-74.64198303222656</x:v>
      </x:c>
      <x:c r="S11664" t="n">
        <x:v>-82.8525390625</x:v>
      </x:c>
      <x:c r="T11664" t="n">
        <x:v>77.48629760742188</x:v>
      </x:c>
      <x:c r="U11664" t="n">
        <x:v>-78.23004913330078</x:v>
      </x:c>
      <x:c r="V11664" t="n">
        <x:v>-21.094573974609375</x:v>
      </x:c>
    </x:row>
    <x:row r="11665">
      <x:c r="A11665" s="1" t="n">
        <x:v>11.663</x:v>
      </x:c>
      <x:c r="B11665" t="n">
        <x:v>1790599611</x:v>
      </x:c>
      <x:c r="C11665" t="n">
        <x:v>0.5801539421081543</x:v>
      </x:c>
      <x:c r="D11665" t="n">
        <x:v>-43.71427536010742</x:v>
      </x:c>
      <x:c r="E11665" t="n">
        <x:v>-45.08892822265625</x:v>
      </x:c>
      <x:c r="F11665" t="n">
        <x:v>-60.78536605834961</x:v>
      </x:c>
      <x:c r="G11665" t="n">
        <x:v>-28.403583526611328</x:v>
      </x:c>
      <x:c r="H11665" t="n">
        <x:v>18.737821578979492</x:v>
      </x:c>
      <x:c r="I11665" t="n">
        <x:v>5.099924087524414</x:v>
      </x:c>
      <x:c r="J11665" t="n">
        <x:v>83.69064331054688</x:v>
      </x:c>
      <x:c r="K11665" t="n">
        <x:v>29.548402786254883</x:v>
      </x:c>
      <x:c r="L11665" t="n">
        <x:v>-8.7774019241333</x:v>
      </x:c>
      <x:c r="M11665" t="n">
        <x:v>-38.535945892333984</x:v>
      </x:c>
      <x:c r="N11665" t="n">
        <x:v>16.536453247070312</x:v>
      </x:c>
      <x:c r="O11665" t="n">
        <x:v>-10.872392654418945</x:v>
      </x:c>
      <x:c r="P11665" t="n">
        <x:v>-33.424442291259766</x:v>
      </x:c>
      <x:c r="Q11665" t="n">
        <x:v>-79.14201354980469</x:v>
      </x:c>
      <x:c r="R11665" t="n">
        <x:v>22.31816864013672</x:v>
      </x:c>
      <x:c r="S11665" t="n">
        <x:v>-8.489456176757812</x:v>
      </x:c>
      <x:c r="T11665" t="n">
        <x:v>-18.132854461669922</x:v>
      </x:c>
      <x:c r="U11665" t="n">
        <x:v>-50.115760803222656</x:v>
      </x:c>
      <x:c r="V11665" t="n">
        <x:v>-89.13175201416016</x:v>
      </x:c>
    </x:row>
    <x:row r="11666">
      <x:c r="A11666" s="1" t="n">
        <x:v>11.664</x:v>
      </x:c>
      <x:c r="B11666" t="n">
        <x:v>1790599611</x:v>
      </x:c>
      <x:c r="C11666" t="n">
        <x:v>102.75690460205078</x:v>
      </x:c>
      <x:c r="D11666" t="n">
        <x:v>16.13941192626953</x:v>
      </x:c>
      <x:c r="E11666" t="n">
        <x:v>99.07010650634766</x:v>
      </x:c>
      <x:c r="F11666" t="n">
        <x:v>69.37158203125</x:v>
      </x:c>
      <x:c r="G11666" t="n">
        <x:v>68.36444854736328</x:v>
      </x:c>
      <x:c r="H11666" t="n">
        <x:v>54.42267608642578</x:v>
      </x:c>
      <x:c r="I11666" t="n">
        <x:v>52.45069122314453</x:v>
      </x:c>
      <x:c r="J11666" t="n">
        <x:v>-0.1499975025653839</x:v>
      </x:c>
      <x:c r="K11666" t="n">
        <x:v>-21.98603057861328</x:v>
      </x:c>
      <x:c r="L11666" t="n">
        <x:v>91.89498138427734</x:v>
      </x:c>
      <x:c r="M11666" t="n">
        <x:v>98.40943908691406</x:v>
      </x:c>
      <x:c r="N11666" t="n">
        <x:v>65.58849334716797</x:v>
      </x:c>
      <x:c r="O11666" t="n">
        <x:v>41.968162536621094</x:v>
      </x:c>
      <x:c r="P11666" t="n">
        <x:v>53.79233932495117</x:v>
      </x:c>
      <x:c r="Q11666" t="n">
        <x:v>33.134334564208984</x:v>
      </x:c>
      <x:c r="R11666" t="n">
        <x:v>-0.7638154625892639</x:v>
      </x:c>
      <x:c r="S11666" t="n">
        <x:v>-38.77733612060547</x:v>
      </x:c>
      <x:c r="T11666" t="n">
        <x:v>97.97994232177734</x:v>
      </x:c>
      <x:c r="U11666" t="n">
        <x:v>56.658931732177734</x:v>
      </x:c>
      <x:c r="V11666" t="n">
        <x:v>5.988950729370117</x:v>
      </x:c>
    </x:row>
    <x:row r="11667">
      <x:c r="A11667" s="1" t="n">
        <x:v>11.665</x:v>
      </x:c>
      <x:c r="B11667" t="n">
        <x:v>1790599611</x:v>
      </x:c>
      <x:c r="C11667" t="n">
        <x:v>48.64241027832031</x:v>
      </x:c>
      <x:c r="D11667" t="n">
        <x:v>64.90839385986328</x:v>
      </x:c>
      <x:c r="E11667" t="n">
        <x:v>59.0568733215332</x:v>
      </x:c>
      <x:c r="F11667" t="n">
        <x:v>-10.77214241027832</x:v>
      </x:c>
      <x:c r="G11667" t="n">
        <x:v>43.321327209472656</x:v>
      </x:c>
      <x:c r="H11667" t="n">
        <x:v>129.26524353027344</x:v>
      </x:c>
      <x:c r="I11667" t="n">
        <x:v>20.404247283935547</x:v>
      </x:c>
      <x:c r="J11667" t="n">
        <x:v>26.64290428161621</x:v>
      </x:c>
      <x:c r="K11667" t="n">
        <x:v>13.116870880126953</x:v>
      </x:c>
      <x:c r="L11667" t="n">
        <x:v>121.47225952148438</x:v>
      </x:c>
      <x:c r="M11667" t="n">
        <x:v>60.6927490234375</x:v>
      </x:c>
      <x:c r="N11667" t="n">
        <x:v>8.983115196228027</x:v>
      </x:c>
      <x:c r="O11667" t="n">
        <x:v>72.618896484375</x:v>
      </x:c>
      <x:c r="P11667" t="n">
        <x:v>138.68252563476562</x:v>
      </x:c>
      <x:c r="Q11667" t="n">
        <x:v>13.013166427612305</x:v>
      </x:c>
      <x:c r="R11667" t="n">
        <x:v>70.33818817138672</x:v>
      </x:c>
      <x:c r="S11667" t="n">
        <x:v>13.869230270385742</x:v>
      </x:c>
      <x:c r="T11667" t="n">
        <x:v>66.03231811523438</x:v>
      </x:c>
      <x:c r="U11667" t="n">
        <x:v>36.810325622558594</x:v>
      </x:c>
      <x:c r="V11667" t="n">
        <x:v>6.337793827056885</x:v>
      </x:c>
    </x:row>
    <x:row r="11668">
      <x:c r="A11668" s="1" t="n">
        <x:v>11.666</x:v>
      </x:c>
      <x:c r="B11668" t="n">
        <x:v>1790599611</x:v>
      </x:c>
      <x:c r="C11668" t="n">
        <x:v>-45.8007926940918</x:v>
      </x:c>
      <x:c r="D11668" t="n">
        <x:v>75.65416717529297</x:v>
      </x:c>
      <x:c r="E11668" t="n">
        <x:v>-56.665653228759766</x:v>
      </x:c>
      <x:c r="F11668" t="n">
        <x:v>36.612667083740234</x:v>
      </x:c>
      <x:c r="G11668" t="n">
        <x:v>-49.67966842651367</x:v>
      </x:c>
      <x:c r="H11668" t="n">
        <x:v>35.948856353759766</x:v>
      </x:c>
      <x:c r="I11668" t="n">
        <x:v>-1.458385705947876</x:v>
      </x:c>
      <x:c r="J11668" t="n">
        <x:v>80.63238525390625</x:v>
      </x:c>
      <x:c r="K11668" t="n">
        <x:v>-93.60181427001953</x:v>
      </x:c>
      <x:c r="L11668" t="n">
        <x:v>-29.99800682067871</x:v>
      </x:c>
      <x:c r="M11668" t="n">
        <x:v>-73.86546325683594</x:v>
      </x:c>
      <x:c r="N11668" t="n">
        <x:v>-22.094741821289062</x:v>
      </x:c>
      <x:c r="O11668" t="n">
        <x:v>-49.541038513183594</x:v>
      </x:c>
      <x:c r="P11668" t="n">
        <x:v>19.93470001220703</x:v>
      </x:c>
      <x:c r="Q11668" t="n">
        <x:v>-81.69908142089844</x:v>
      </x:c>
      <x:c r="R11668" t="n">
        <x:v>98.6011962890625</x:v>
      </x:c>
      <x:c r="S11668" t="n">
        <x:v>95.66055297851562</x:v>
      </x:c>
      <x:c r="T11668" t="n">
        <x:v>-2.285203695297241</x:v>
      </x:c>
      <x:c r="U11668" t="n">
        <x:v>58.32732009887695</x:v>
      </x:c>
      <x:c r="V11668" t="n">
        <x:v>-65.2330093383789</x:v>
      </x:c>
    </x:row>
    <x:row r="11669">
      <x:c r="A11669" s="1" t="n">
        <x:v>11.667</x:v>
      </x:c>
      <x:c r="B11669" t="n">
        <x:v>1790599611</x:v>
      </x:c>
      <x:c r="C11669" t="n">
        <x:v>-67.81800079345703</x:v>
      </x:c>
      <x:c r="D11669" t="n">
        <x:v>31.01283836364746</x:v>
      </x:c>
      <x:c r="E11669" t="n">
        <x:v>1.2417746782302856</x:v>
      </x:c>
      <x:c r="F11669" t="n">
        <x:v>106.99327850341797</x:v>
      </x:c>
      <x:c r="G11669" t="n">
        <x:v>1.5972950458526611</x:v>
      </x:c>
      <x:c r="H11669" t="n">
        <x:v>64.77423095703125</x:v>
      </x:c>
      <x:c r="I11669" t="n">
        <x:v>24.652952194213867</x:v>
      </x:c>
      <x:c r="J11669" t="n">
        <x:v>147.43499755859375</x:v>
      </x:c>
      <x:c r="K11669" t="n">
        <x:v>-43.73566436767578</x:v>
      </x:c>
      <x:c r="L11669" t="n">
        <x:v>81.96524047851562</x:v>
      </x:c>
      <x:c r="M11669" t="n">
        <x:v>61.92835235595703</x:v>
      </x:c>
      <x:c r="N11669" t="n">
        <x:v>5.730376720428467</x:v>
      </x:c>
      <x:c r="O11669" t="n">
        <x:v>75.41950988769531</x:v>
      </x:c>
      <x:c r="P11669" t="n">
        <x:v>79.84297180175781</x:v>
      </x:c>
      <x:c r="Q11669" t="n">
        <x:v>10.925360679626465</x:v>
      </x:c>
      <x:c r="R11669" t="n">
        <x:v>31.100204467773438</x:v>
      </x:c>
      <x:c r="S11669" t="n">
        <x:v>119.54033660888672</x:v>
      </x:c>
      <x:c r="T11669" t="n">
        <x:v>-65.9956283569336</x:v>
      </x:c>
      <x:c r="U11669" t="n">
        <x:v>79.20152282714844</x:v>
      </x:c>
      <x:c r="V11669" t="n">
        <x:v>1.754293441772461</x:v>
      </x:c>
    </x:row>
    <x:row r="11670">
      <x:c r="A11670" s="1" t="n">
        <x:v>11.668</x:v>
      </x:c>
      <x:c r="B11670" t="n">
        <x:v>1790599611</x:v>
      </x:c>
      <x:c r="C11670" t="n">
        <x:v>63.45891571044922</x:v>
      </x:c>
      <x:c r="D11670" t="n">
        <x:v>8.989216804504395</x:v>
      </x:c>
      <x:c r="E11670" t="n">
        <x:v>56.25983810424805</x:v>
      </x:c>
      <x:c r="F11670" t="n">
        <x:v>-39.359310150146484</x:v>
      </x:c>
      <x:c r="G11670" t="n">
        <x:v>88.78053283691406</x:v>
      </x:c>
      <x:c r="H11670" t="n">
        <x:v>-55.84535217285156</x:v>
      </x:c>
      <x:c r="I11670" t="n">
        <x:v>100.88372039794922</x:v>
      </x:c>
      <x:c r="J11670" t="n">
        <x:v>-25.000871658325195</x:v>
      </x:c>
      <x:c r="K11670" t="n">
        <x:v>-23.3697566986084</x:v>
      </x:c>
      <x:c r="L11670" t="n">
        <x:v>-50.800228118896484</x:v>
      </x:c>
      <x:c r="M11670" t="n">
        <x:v>1.8103818893432617</x:v>
      </x:c>
      <x:c r="N11670" t="n">
        <x:v>0.6940972805023193</x:v>
      </x:c>
      <x:c r="O11670" t="n">
        <x:v>78.41129302978516</x:v>
      </x:c>
      <x:c r="P11670" t="n">
        <x:v>22.880857467651367</x:v>
      </x:c>
      <x:c r="Q11670" t="n">
        <x:v>54.05634689331055</x:v>
      </x:c>
      <x:c r="R11670" t="n">
        <x:v>-119.2838363647461</x:v>
      </x:c>
      <x:c r="S11670" t="n">
        <x:v>-100.22154235839844</x:v>
      </x:c>
      <x:c r="T11670" t="n">
        <x:v>-6.496033191680908</x:v>
      </x:c>
      <x:c r="U11670" t="n">
        <x:v>-20.379228591918945</x:v>
      </x:c>
      <x:c r="V11670" t="n">
        <x:v>23.07762336730957</x:v>
      </x:c>
    </x:row>
    <x:row r="11671">
      <x:c r="A11671" s="1" t="n">
        <x:v>11.669</x:v>
      </x:c>
      <x:c r="B11671" t="n">
        <x:v>1790599611</x:v>
      </x:c>
      <x:c r="C11671" t="n">
        <x:v>43.930179595947266</x:v>
      </x:c>
      <x:c r="D11671" t="n">
        <x:v>67.46105194091797</x:v>
      </x:c>
      <x:c r="E11671" t="n">
        <x:v>-48.89710998535156</x:v>
      </x:c>
      <x:c r="F11671" t="n">
        <x:v>0.6628742814064026</x:v>
      </x:c>
      <x:c r="G11671" t="n">
        <x:v>-29.100465774536133</x:v>
      </x:c>
      <x:c r="H11671" t="n">
        <x:v>25.13115119934082</x:v>
      </x:c>
      <x:c r="I11671" t="n">
        <x:v>42.40578079223633</x:v>
      </x:c>
      <x:c r="J11671" t="n">
        <x:v>34.53105545043945</x:v>
      </x:c>
      <x:c r="K11671" t="n">
        <x:v>-26.633682250976562</x:v>
      </x:c>
      <x:c r="L11671" t="n">
        <x:v>6.054600715637207</x:v>
      </x:c>
      <x:c r="M11671" t="n">
        <x:v>-41.002845764160156</x:v>
      </x:c>
      <x:c r="N11671" t="n">
        <x:v>72.99627685546875</x:v>
      </x:c>
      <x:c r="O11671" t="n">
        <x:v>59.51227569580078</x:v>
      </x:c>
      <x:c r="P11671" t="n">
        <x:v>-47.701377868652344</x:v>
      </x:c>
      <x:c r="Q11671" t="n">
        <x:v>-27.66559600830078</x:v>
      </x:c>
      <x:c r="R11671" t="n">
        <x:v>56.955833435058594</x:v>
      </x:c>
      <x:c r="S11671" t="n">
        <x:v>-58.47739791870117</x:v>
      </x:c>
      <x:c r="T11671" t="n">
        <x:v>-17.91202163696289</x:v>
      </x:c>
      <x:c r="U11671" t="n">
        <x:v>44.069129943847656</x:v>
      </x:c>
      <x:c r="V11671" t="n">
        <x:v>-29.552978515625</x:v>
      </x:c>
    </x:row>
    <x:row r="11672">
      <x:c r="A11672" s="1" t="n">
        <x:v>11.67</x:v>
      </x:c>
      <x:c r="B11672" t="n">
        <x:v>1790599611</x:v>
      </x:c>
      <x:c r="C11672" t="n">
        <x:v>-103.38008117675781</x:v>
      </x:c>
      <x:c r="D11672" t="n">
        <x:v>-29.42917823791504</x:v>
      </x:c>
      <x:c r="E11672" t="n">
        <x:v>48.043418884277344</x:v>
      </x:c>
      <x:c r="F11672" t="n">
        <x:v>100.23757934570312</x:v>
      </x:c>
      <x:c r="G11672" t="n">
        <x:v>-81.8152847290039</x:v>
      </x:c>
      <x:c r="H11672" t="n">
        <x:v>-29.649953842163086</x:v>
      </x:c>
      <x:c r="I11672" t="n">
        <x:v>-11.360091209411621</x:v>
      </x:c>
      <x:c r="J11672" t="n">
        <x:v>34.30826187133789</x:v>
      </x:c>
      <x:c r="K11672" t="n">
        <x:v>-61.33005142211914</x:v>
      </x:c>
      <x:c r="L11672" t="n">
        <x:v>121.83967590332031</x:v>
      </x:c>
      <x:c r="M11672" t="n">
        <x:v>-48.695472717285156</x:v>
      </x:c>
      <x:c r="N11672" t="n">
        <x:v>69.81143951416016</x:v>
      </x:c>
      <x:c r="O11672" t="n">
        <x:v>-73.84624481201172</x:v>
      </x:c>
      <x:c r="P11672" t="n">
        <x:v>2.0564403533935547</x:v>
      </x:c>
      <x:c r="Q11672" t="n">
        <x:v>24.600717544555664</x:v>
      </x:c>
      <x:c r="R11672" t="n">
        <x:v>63.34063720703125</x:v>
      </x:c>
      <x:c r="S11672" t="n">
        <x:v>-10.646268844604492</x:v>
      </x:c>
      <x:c r="T11672" t="n">
        <x:v>-46.257408142089844</x:v>
      </x:c>
      <x:c r="U11672" t="n">
        <x:v>43.304664611816406</x:v>
      </x:c>
      <x:c r="V11672" t="n">
        <x:v>10.304912567138672</x:v>
      </x:c>
    </x:row>
    <x:row r="11673">
      <x:c r="A11673" s="1" t="n">
        <x:v>11.671</x:v>
      </x:c>
      <x:c r="B11673" t="n">
        <x:v>1790599611</x:v>
      </x:c>
      <x:c r="C11673" t="n">
        <x:v>-26.526796340942383</x:v>
      </x:c>
      <x:c r="D11673" t="n">
        <x:v>107.23377227783203</x:v>
      </x:c>
      <x:c r="E11673" t="n">
        <x:v>-99.84473419189453</x:v>
      </x:c>
      <x:c r="F11673" t="n">
        <x:v>174.86830139160156</x:v>
      </x:c>
      <x:c r="G11673" t="n">
        <x:v>19.155588150024414</x:v>
      </x:c>
      <x:c r="H11673" t="n">
        <x:v>96.0497817993164</x:v>
      </x:c>
      <x:c r="I11673" t="n">
        <x:v>-70.0237808227539</x:v>
      </x:c>
      <x:c r="J11673" t="n">
        <x:v>158.38291931152344</x:v>
      </x:c>
      <x:c r="K11673" t="n">
        <x:v>-107.18075561523438</x:v>
      </x:c>
      <x:c r="L11673" t="n">
        <x:v>135.45594787597656</x:v>
      </x:c>
      <x:c r="M11673" t="n">
        <x:v>-62.68682861328125</x:v>
      </x:c>
      <x:c r="N11673" t="n">
        <x:v>94.56195831298828</x:v>
      </x:c>
      <x:c r="O11673" t="n">
        <x:v>-104.68416595458984</x:v>
      </x:c>
      <x:c r="P11673" t="n">
        <x:v>107.65666961669922</x:v>
      </x:c>
      <x:c r="Q11673" t="n">
        <x:v>28.812915802001953</x:v>
      </x:c>
      <x:c r="R11673" t="n">
        <x:v>42.48169708251953</x:v>
      </x:c>
      <x:c r="S11673" t="n">
        <x:v>76.33082580566406</x:v>
      </x:c>
      <x:c r="T11673" t="n">
        <x:v>-110.88811492919922</x:v>
      </x:c>
      <x:c r="U11673" t="n">
        <x:v>164.6186065673828</x:v>
      </x:c>
      <x:c r="V11673" t="n">
        <x:v>15.7218017578125</x:v>
      </x:c>
    </x:row>
    <x:row r="11674">
      <x:c r="A11674" s="1" t="n">
        <x:v>11.672</x:v>
      </x:c>
      <x:c r="B11674" t="n">
        <x:v>1790599611</x:v>
      </x:c>
      <x:c r="C11674" t="n">
        <x:v>-42.87324142456055</x:v>
      </x:c>
      <x:c r="D11674" t="n">
        <x:v>-67.85003662109375</x:v>
      </x:c>
      <x:c r="E11674" t="n">
        <x:v>62.15268325805664</x:v>
      </x:c>
      <x:c r="F11674" t="n">
        <x:v>-46.88368225097656</x:v>
      </x:c>
      <x:c r="G11674" t="n">
        <x:v>105.29647827148438</x:v>
      </x:c>
      <x:c r="H11674" t="n">
        <x:v>-44.474449157714844</x:v>
      </x:c>
      <x:c r="I11674" t="n">
        <x:v>95.67816162109375</x:v>
      </x:c>
      <x:c r="J11674" t="n">
        <x:v>-123.77587127685547</x:v>
      </x:c>
      <x:c r="K11674" t="n">
        <x:v>40.33210754394531</x:v>
      </x:c>
      <x:c r="L11674" t="n">
        <x:v>-59.032920837402344</x:v>
      </x:c>
      <x:c r="M11674" t="n">
        <x:v>9.38245677947998</x:v>
      </x:c>
      <x:c r="N11674" t="n">
        <x:v>-63.1235237121582</x:v>
      </x:c>
      <x:c r="O11674" t="n">
        <x:v>72.64376831054688</x:v>
      </x:c>
      <x:c r="P11674" t="n">
        <x:v>-132.43109130859375</x:v>
      </x:c>
      <x:c r="Q11674" t="n">
        <x:v>76.14195251464844</x:v>
      </x:c>
      <x:c r="R11674" t="n">
        <x:v>-129.95941162109375</x:v>
      </x:c>
      <x:c r="S11674" t="n">
        <x:v>-119.5125503540039</x:v>
      </x:c>
      <x:c r="T11674" t="n">
        <x:v>-56.81709671020508</x:v>
      </x:c>
      <x:c r="U11674" t="n">
        <x:v>-80.32454681396484</x:v>
      </x:c>
      <x:c r="V11674" t="n">
        <x:v>-3.726672649383545</x:v>
      </x:c>
    </x:row>
    <x:row r="11675">
      <x:c r="A11675" s="1" t="n">
        <x:v>11.673</x:v>
      </x:c>
      <x:c r="B11675" t="n">
        <x:v>1790599611</x:v>
      </x:c>
      <x:c r="C11675" t="n">
        <x:v>-26.423480987548828</x:v>
      </x:c>
      <x:c r="D11675" t="n">
        <x:v>39.25259780883789</x:v>
      </x:c>
      <x:c r="E11675" t="n">
        <x:v>-6.0501508712768555</x:v>
      </x:c>
      <x:c r="F11675" t="n">
        <x:v>16.487279891967773</x:v>
      </x:c>
      <x:c r="G11675" t="n">
        <x:v>33.178558349609375</x:v>
      </x:c>
      <x:c r="H11675" t="n">
        <x:v>58.75244140625</x:v>
      </x:c>
      <x:c r="I11675" t="n">
        <x:v>-22.61750030517578</x:v>
      </x:c>
      <x:c r="J11675" t="n">
        <x:v>119.37631225585938</x:v>
      </x:c>
      <x:c r="K11675" t="n">
        <x:v>-53.116764068603516</x:v>
      </x:c>
      <x:c r="L11675" t="n">
        <x:v>-18.67068862915039</x:v>
      </x:c>
      <x:c r="M11675" t="n">
        <x:v>-38.574951171875</x:v>
      </x:c>
      <x:c r="N11675" t="n">
        <x:v>62.019126892089844</x:v>
      </x:c>
      <x:c r="O11675" t="n">
        <x:v>-28.799560546875</x:v>
      </x:c>
      <x:c r="P11675" t="n">
        <x:v>65.53876495361328</x:v>
      </x:c>
      <x:c r="Q11675" t="n">
        <x:v>-15.701258659362793</x:v>
      </x:c>
      <x:c r="R11675" t="n">
        <x:v>31.32967758178711</x:v>
      </x:c>
      <x:c r="S11675" t="n">
        <x:v>-1.9476211071014404</x:v>
      </x:c>
      <x:c r="T11675" t="n">
        <x:v>5.829062461853027</x:v>
      </x:c>
      <x:c r="U11675" t="n">
        <x:v>136.90695190429688</x:v>
      </x:c>
      <x:c r="V11675" t="n">
        <x:v>63.560523986816406</x:v>
      </x:c>
    </x:row>
    <x:row r="11676">
      <x:c r="A11676" s="1" t="n">
        <x:v>11.674</x:v>
      </x:c>
      <x:c r="B11676" t="n">
        <x:v>1790599611</x:v>
      </x:c>
      <x:c r="C11676" t="n">
        <x:v>-24.478347778320312</x:v>
      </x:c>
      <x:c r="D11676" t="n">
        <x:v>-87.75252532958984</x:v>
      </x:c>
      <x:c r="E11676" t="n">
        <x:v>46.78849792480469</x:v>
      </x:c>
      <x:c r="F11676" t="n">
        <x:v>-73.6760482788086</x:v>
      </x:c>
      <x:c r="G11676" t="n">
        <x:v>22.049524307250977</x:v>
      </x:c>
      <x:c r="H11676" t="n">
        <x:v>-141.20997619628906</x:v>
      </x:c>
      <x:c r="I11676" t="n">
        <x:v>-105.50501251220703</x:v>
      </x:c>
      <x:c r="J11676" t="n">
        <x:v>-135.75039672851562</x:v>
      </x:c>
      <x:c r="K11676" t="n">
        <x:v>43.82393264770508</x:v>
      </x:c>
      <x:c r="L11676" t="n">
        <x:v>-30.086400985717773</x:v>
      </x:c>
      <x:c r="M11676" t="n">
        <x:v>2.1011955738067627</x:v>
      </x:c>
      <x:c r="N11676" t="n">
        <x:v>-62.709529876708984</x:v>
      </x:c>
      <x:c r="O11676" t="n">
        <x:v>-73.34861755371094</x:v>
      </x:c>
      <x:c r="P11676" t="n">
        <x:v>-94.20344543457031</x:v>
      </x:c>
      <x:c r="Q11676" t="n">
        <x:v>-71.21621704101562</x:v>
      </x:c>
      <x:c r="R11676" t="n">
        <x:v>-168.28981018066406</x:v>
      </x:c>
      <x:c r="S11676" t="n">
        <x:v>-49.93910217285156</x:v>
      </x:c>
      <x:c r="T11676" t="n">
        <x:v>-94.21013641357422</x:v>
      </x:c>
      <x:c r="U11676" t="n">
        <x:v>-106.20105743408203</x:v>
      </x:c>
      <x:c r="V11676" t="n">
        <x:v>-83.59889221191406</x:v>
      </x:c>
    </x:row>
    <x:row r="11677">
      <x:c r="A11677" s="1" t="n">
        <x:v>11.675</x:v>
      </x:c>
      <x:c r="B11677" t="n">
        <x:v>1790599611</x:v>
      </x:c>
      <x:c r="C11677" t="n">
        <x:v>-27.143800735473633</x:v>
      </x:c>
      <x:c r="D11677" t="n">
        <x:v>26.9227294921875</x:v>
      </x:c>
      <x:c r="E11677" t="n">
        <x:v>77.79623413085938</x:v>
      </x:c>
      <x:c r="F11677" t="n">
        <x:v>-14.230270385742188</x:v>
      </x:c>
      <x:c r="G11677" t="n">
        <x:v>-35.58061218261719</x:v>
      </x:c>
      <x:c r="H11677" t="n">
        <x:v>15.893125534057617</x:v>
      </x:c>
      <x:c r="I11677" t="n">
        <x:v>10.464688301086426</x:v>
      </x:c>
      <x:c r="J11677" t="n">
        <x:v>11.652070045471191</x:v>
      </x:c>
      <x:c r="K11677" t="n">
        <x:v>64.0257797241211</x:v>
      </x:c>
      <x:c r="L11677" t="n">
        <x:v>-4.943671226501465</x:v>
      </x:c>
      <x:c r="M11677" t="n">
        <x:v>39.07262420654297</x:v>
      </x:c>
      <x:c r="N11677" t="n">
        <x:v>15.684884071350098</x:v>
      </x:c>
      <x:c r="O11677" t="n">
        <x:v>8.498920440673828</x:v>
      </x:c>
      <x:c r="P11677" t="n">
        <x:v>58.18304443359375</x:v>
      </x:c>
      <x:c r="Q11677" t="n">
        <x:v>-75.58845520019531</x:v>
      </x:c>
      <x:c r="R11677" t="n">
        <x:v>21.32576560974121</x:v>
      </x:c>
      <x:c r="S11677" t="n">
        <x:v>-26.309972763061523</x:v>
      </x:c>
      <x:c r="T11677" t="n">
        <x:v>1.0994327068328857</x:v>
      </x:c>
      <x:c r="U11677" t="n">
        <x:v>-61.18573760986328</x:v>
      </x:c>
      <x:c r="V11677" t="n">
        <x:v>-65.80680084228516</x:v>
      </x:c>
    </x:row>
    <x:row r="11678">
      <x:c r="A11678" s="1" t="n">
        <x:v>11.676</x:v>
      </x:c>
      <x:c r="B11678" t="n">
        <x:v>1790599611</x:v>
      </x:c>
      <x:c r="C11678" t="n">
        <x:v>73.3056411743164</x:v>
      </x:c>
      <x:c r="D11678" t="n">
        <x:v>21.248638153076172</x:v>
      </x:c>
      <x:c r="E11678" t="n">
        <x:v>-66.83137512207031</x:v>
      </x:c>
      <x:c r="F11678" t="n">
        <x:v>-22.88944435119629</x:v>
      </x:c>
      <x:c r="G11678" t="n">
        <x:v>-1.6795202493667603</x:v>
      </x:c>
      <x:c r="H11678" t="n">
        <x:v>28.327943801879883</x:v>
      </x:c>
      <x:c r="I11678" t="n">
        <x:v>53.68797302246094</x:v>
      </x:c>
      <x:c r="J11678" t="n">
        <x:v>-15.367876052856445</x:v>
      </x:c>
      <x:c r="K11678" t="n">
        <x:v>52.285423278808594</x:v>
      </x:c>
      <x:c r="L11678" t="n">
        <x:v>-21.180164337158203</x:v>
      </x:c>
      <x:c r="M11678" t="n">
        <x:v>4.647976398468018</x:v>
      </x:c>
      <x:c r="N11678" t="n">
        <x:v>-80.5809555053711</x:v>
      </x:c>
      <x:c r="O11678" t="n">
        <x:v>-28.34940528869629</x:v>
      </x:c>
      <x:c r="P11678" t="n">
        <x:v>22.20939826965332</x:v>
      </x:c>
      <x:c r="Q11678" t="n">
        <x:v>-15.550928115844727</x:v>
      </x:c>
      <x:c r="R11678" t="n">
        <x:v>14.798020362854004</x:v>
      </x:c>
      <x:c r="S11678" t="n">
        <x:v>53.557640075683594</x:v>
      </x:c>
      <x:c r="T11678" t="n">
        <x:v>-64.36676788330078</x:v>
      </x:c>
      <x:c r="U11678" t="n">
        <x:v>-19.43008041381836</x:v>
      </x:c>
      <x:c r="V11678" t="n">
        <x:v>-25.843965530395508</x:v>
      </x:c>
    </x:row>
    <x:row r="11679">
      <x:c r="A11679" s="1" t="n">
        <x:v>11.677</x:v>
      </x:c>
      <x:c r="B11679" t="n">
        <x:v>1790599611</x:v>
      </x:c>
      <x:c r="C11679" t="n">
        <x:v>-29.80356216430664</x:v>
      </x:c>
      <x:c r="D11679" t="n">
        <x:v>-46.705501556396484</x:v>
      </x:c>
      <x:c r="E11679" t="n">
        <x:v>-52.84658432006836</x:v>
      </x:c>
      <x:c r="F11679" t="n">
        <x:v>-51.13003921508789</x:v>
      </x:c>
      <x:c r="G11679" t="n">
        <x:v>45.350242614746094</x:v>
      </x:c>
      <x:c r="H11679" t="n">
        <x:v>-63.97085952758789</x:v>
      </x:c>
      <x:c r="I11679" t="n">
        <x:v>71.8621597290039</x:v>
      </x:c>
      <x:c r="J11679" t="n">
        <x:v>-81.41357421875</x:v>
      </x:c>
      <x:c r="K11679" t="n">
        <x:v>33.67280578613281</x:v>
      </x:c>
      <x:c r="L11679" t="n">
        <x:v>-34.446144104003906</x:v>
      </x:c>
      <x:c r="M11679" t="n">
        <x:v>77.75601959228516</x:v>
      </x:c>
      <x:c r="N11679" t="n">
        <x:v>-53.109405517578125</x:v>
      </x:c>
      <x:c r="O11679" t="n">
        <x:v>41.62165832519531</x:v>
      </x:c>
      <x:c r="P11679" t="n">
        <x:v>-104.91168975830078</x:v>
      </x:c>
      <x:c r="Q11679" t="n">
        <x:v>16.586061477661133</x:v>
      </x:c>
      <x:c r="R11679" t="n">
        <x:v>-59.48420715332031</x:v>
      </x:c>
      <x:c r="S11679" t="n">
        <x:v>-86.17537689208984</x:v>
      </x:c>
      <x:c r="T11679" t="n">
        <x:v>100.7281494140625</x:v>
      </x:c>
      <x:c r="U11679" t="n">
        <x:v>-20.832176208496094</x:v>
      </x:c>
      <x:c r="V11679" t="n">
        <x:v>-45.86051559448242</x:v>
      </x:c>
    </x:row>
    <x:row r="11680">
      <x:c r="A11680" s="1" t="n">
        <x:v>11.678</x:v>
      </x:c>
      <x:c r="B11680" t="n">
        <x:v>1790599611</x:v>
      </x:c>
      <x:c r="C11680" t="n">
        <x:v>-57.627601623535156</x:v>
      </x:c>
      <x:c r="D11680" t="n">
        <x:v>-84.35657501220703</x:v>
      </x:c>
      <x:c r="E11680" t="n">
        <x:v>-92.23395538330078</x:v>
      </x:c>
      <x:c r="F11680" t="n">
        <x:v>-77.43893432617188</x:v>
      </x:c>
      <x:c r="G11680" t="n">
        <x:v>-37.712162017822266</x:v>
      </x:c>
      <x:c r="H11680" t="n">
        <x:v>-110.24807739257812</x:v>
      </x:c>
      <x:c r="I11680" t="n">
        <x:v>-36.2215461730957</x:v>
      </x:c>
      <x:c r="J11680" t="n">
        <x:v>-21.149749755859375</x:v>
      </x:c>
      <x:c r="K11680" t="n">
        <x:v>-121.32183837890625</x:v>
      </x:c>
      <x:c r="L11680" t="n">
        <x:v>-0.18258288502693176</x:v>
      </x:c>
      <x:c r="M11680" t="n">
        <x:v>-94.27794647216797</x:v>
      </x:c>
      <x:c r="N11680" t="n">
        <x:v>-0.25207555294036865</x:v>
      </x:c>
      <x:c r="O11680" t="n">
        <x:v>17.44051742553711</x:v>
      </x:c>
      <x:c r="P11680" t="n">
        <x:v>-139.84230041503906</x:v>
      </x:c>
      <x:c r="Q11680" t="n">
        <x:v>-66.61297607421875</x:v>
      </x:c>
      <x:c r="R11680" t="n">
        <x:v>-27.79660415649414</x:v>
      </x:c>
      <x:c r="S11680" t="n">
        <x:v>-89.99476623535156</x:v>
      </x:c>
      <x:c r="T11680" t="n">
        <x:v>-17.780181884765625</x:v>
      </x:c>
      <x:c r="U11680" t="n">
        <x:v>-55.80752182006836</x:v>
      </x:c>
      <x:c r="V11680" t="n">
        <x:v>-26.592599868774414</x:v>
      </x:c>
    </x:row>
    <x:row r="11681">
      <x:c r="A11681" s="1" t="n">
        <x:v>11.679</x:v>
      </x:c>
      <x:c r="B11681" t="n">
        <x:v>1790599611</x:v>
      </x:c>
      <x:c r="C11681" t="n">
        <x:v>62.80891036987305</x:v>
      </x:c>
      <x:c r="D11681" t="n">
        <x:v>52.26115036010742</x:v>
      </x:c>
      <x:c r="E11681" t="n">
        <x:v>62.393272399902344</x:v>
      </x:c>
      <x:c r="F11681" t="n">
        <x:v>75.66302490234375</x:v>
      </x:c>
      <x:c r="G11681" t="n">
        <x:v>22.080242156982422</x:v>
      </x:c>
      <x:c r="H11681" t="n">
        <x:v>74.79100036621094</x:v>
      </x:c>
      <x:c r="I11681" t="n">
        <x:v>-4.754889011383057</x:v>
      </x:c>
      <x:c r="J11681" t="n">
        <x:v>-13.207368850708008</x:v>
      </x:c>
      <x:c r="K11681" t="n">
        <x:v>-2.9889121055603027</x:v>
      </x:c>
      <x:c r="L11681" t="n">
        <x:v>-33.99305725097656</x:v>
      </x:c>
      <x:c r="M11681" t="n">
        <x:v>-41.747100830078125</x:v>
      </x:c>
      <x:c r="N11681" t="n">
        <x:v>68.11421203613281</x:v>
      </x:c>
      <x:c r="O11681" t="n">
        <x:v>9.934855461120605</x:v>
      </x:c>
      <x:c r="P11681" t="n">
        <x:v>82.85506439208984</x:v>
      </x:c>
      <x:c r="Q11681" t="n">
        <x:v>82.27107238769531</x:v>
      </x:c>
      <x:c r="R11681" t="n">
        <x:v>95.10742950439453</x:v>
      </x:c>
      <x:c r="S11681" t="n">
        <x:v>84.59093475341797</x:v>
      </x:c>
      <x:c r="T11681" t="n">
        <x:v>26.010250091552734</x:v>
      </x:c>
      <x:c r="U11681" t="n">
        <x:v>41.50263977050781</x:v>
      </x:c>
      <x:c r="V11681" t="n">
        <x:v>-18.864652633666992</x:v>
      </x:c>
    </x:row>
    <x:row r="11682">
      <x:c r="A11682" s="1" t="n">
        <x:v>11.68</x:v>
      </x:c>
      <x:c r="B11682" t="n">
        <x:v>1790599611</x:v>
      </x:c>
      <x:c r="C11682" t="n">
        <x:v>-20.124277114868164</x:v>
      </x:c>
      <x:c r="D11682" t="n">
        <x:v>-8.074875831604004</x:v>
      </x:c>
      <x:c r="E11682" t="n">
        <x:v>-98.07540130615234</x:v>
      </x:c>
      <x:c r="F11682" t="n">
        <x:v>25.340988159179688</x:v>
      </x:c>
      <x:c r="G11682" t="n">
        <x:v>-114.60491180419922</x:v>
      </x:c>
      <x:c r="H11682" t="n">
        <x:v>24.845794677734375</x:v>
      </x:c>
      <x:c r="I11682" t="n">
        <x:v>-109.25241088867188</x:v>
      </x:c>
      <x:c r="J11682" t="n">
        <x:v>-77.1170883178711</x:v>
      </x:c>
      <x:c r="K11682" t="n">
        <x:v>-25.885753631591797</x:v>
      </x:c>
      <x:c r="L11682" t="n">
        <x:v>-6.783665657043457</x:v>
      </x:c>
      <x:c r="M11682" t="n">
        <x:v>-60.41911697387695</x:v>
      </x:c>
      <x:c r="N11682" t="n">
        <x:v>21.45560646057129</x:v>
      </x:c>
      <x:c r="O11682" t="n">
        <x:v>-49.87310028076172</x:v>
      </x:c>
      <x:c r="P11682" t="n">
        <x:v>9.65077018737793</x:v>
      </x:c>
      <x:c r="Q11682" t="n">
        <x:v>-26.712568283081055</x:v>
      </x:c>
      <x:c r="R11682" t="n">
        <x:v>-20.05442237854004</x:v>
      </x:c>
      <x:c r="S11682" t="n">
        <x:v>3.2181055545806885</x:v>
      </x:c>
      <x:c r="T11682" t="n">
        <x:v>-74.60075378417969</x:v>
      </x:c>
      <x:c r="U11682" t="n">
        <x:v>-13.659870147705078</x:v>
      </x:c>
      <x:c r="V11682" t="n">
        <x:v>-45.953330993652344</x:v>
      </x:c>
    </x:row>
    <x:row r="11683">
      <x:c r="A11683" s="1" t="n">
        <x:v>11.681</x:v>
      </x:c>
      <x:c r="B11683" t="n">
        <x:v>1790599611</x:v>
      </x:c>
      <x:c r="C11683" t="n">
        <x:v>75.76407623291016</x:v>
      </x:c>
      <x:c r="D11683" t="n">
        <x:v>-62.244667053222656</x:v>
      </x:c>
      <x:c r="E11683" t="n">
        <x:v>12.125738143920898</x:v>
      </x:c>
      <x:c r="F11683" t="n">
        <x:v>-113.85816955566406</x:v>
      </x:c>
      <x:c r="G11683" t="n">
        <x:v>-3.1264262199401855</x:v>
      </x:c>
      <x:c r="H11683" t="n">
        <x:v>-113.53584289550781</x:v>
      </x:c>
      <x:c r="I11683" t="n">
        <x:v>29.07168197631836</x:v>
      </x:c>
      <x:c r="J11683" t="n">
        <x:v>-12.534903526306152</x:v>
      </x:c>
      <x:c r="K11683" t="n">
        <x:v>11.224395751953125</x:v>
      </x:c>
      <x:c r="L11683" t="n">
        <x:v>-80.3619155883789</x:v>
      </x:c>
      <x:c r="M11683" t="n">
        <x:v>45.184356689453125</x:v>
      </x:c>
      <x:c r="N11683" t="n">
        <x:v>-46.99568557739258</x:v>
      </x:c>
      <x:c r="O11683" t="n">
        <x:v>48.733524322509766</x:v>
      </x:c>
      <x:c r="P11683" t="n">
        <x:v>-18.54269790649414</x:v>
      </x:c>
      <x:c r="Q11683" t="n">
        <x:v>32.24342346191406</x:v>
      </x:c>
      <x:c r="R11683" t="n">
        <x:v>-51.12249755859375</x:v>
      </x:c>
      <x:c r="S11683" t="n">
        <x:v>-130.7795867919922</x:v>
      </x:c>
      <x:c r="T11683" t="n">
        <x:v>-4.154784679412842</x:v>
      </x:c>
      <x:c r="U11683" t="n">
        <x:v>1.8915525674819946</x:v>
      </x:c>
      <x:c r="V11683" t="n">
        <x:v>-30.161672592163086</x:v>
      </x:c>
    </x:row>
    <x:row r="11684">
      <x:c r="A11684" s="1" t="n">
        <x:v>11.682</x:v>
      </x:c>
      <x:c r="B11684" t="n">
        <x:v>1790599611</x:v>
      </x:c>
      <x:c r="C11684" t="n">
        <x:v>-75.12654113769531</x:v>
      </x:c>
      <x:c r="D11684" t="n">
        <x:v>-65.98967742919922</x:v>
      </x:c>
      <x:c r="E11684" t="n">
        <x:v>-23.855430603027344</x:v>
      </x:c>
      <x:c r="F11684" t="n">
        <x:v>-64.66971588134766</x:v>
      </x:c>
      <x:c r="G11684" t="n">
        <x:v>-64.2456283569336</x:v>
      </x:c>
      <x:c r="H11684" t="n">
        <x:v>-109.82347869873047</x:v>
      </x:c>
      <x:c r="I11684" t="n">
        <x:v>-64.47732543945312</x:v>
      </x:c>
      <x:c r="J11684" t="n">
        <x:v>-28.6512393951416</x:v>
      </x:c>
      <x:c r="K11684" t="n">
        <x:v>-93.30803680419922</x:v>
      </x:c>
      <x:c r="L11684" t="n">
        <x:v>-58.73584747314453</x:v>
      </x:c>
      <x:c r="M11684" t="n">
        <x:v>-63.89957809448242</x:v>
      </x:c>
      <x:c r="N11684" t="n">
        <x:v>-44.36109161376953</x:v>
      </x:c>
      <x:c r="O11684" t="n">
        <x:v>-45.205684661865234</x:v>
      </x:c>
      <x:c r="P11684" t="n">
        <x:v>6.9779815673828125</x:v>
      </x:c>
      <x:c r="Q11684" t="n">
        <x:v>-125.1262435913086</x:v>
      </x:c>
      <x:c r="R11684" t="n">
        <x:v>68.84561157226562</x:v>
      </x:c>
      <x:c r="S11684" t="n">
        <x:v>-67.88748168945312</x:v>
      </x:c>
      <x:c r="T11684" t="n">
        <x:v>-94.52854919433594</x:v>
      </x:c>
      <x:c r="U11684" t="n">
        <x:v>-29.107952117919922</x:v>
      </x:c>
      <x:c r="V11684" t="n">
        <x:v>-58.5977783203125</x:v>
      </x:c>
    </x:row>
    <x:row r="11685">
      <x:c r="A11685" s="1" t="n">
        <x:v>11.683</x:v>
      </x:c>
      <x:c r="B11685" t="n">
        <x:v>1790599611</x:v>
      </x:c>
      <x:c r="C11685" t="n">
        <x:v>52.62602996826172</x:v>
      </x:c>
      <x:c r="D11685" t="n">
        <x:v>-25.544944763183594</x:v>
      </x:c>
      <x:c r="E11685" t="n">
        <x:v>60.054298400878906</x:v>
      </x:c>
      <x:c r="F11685" t="n">
        <x:v>-35.439857482910156</x:v>
      </x:c>
      <x:c r="G11685" t="n">
        <x:v>47.2877197265625</x:v>
      </x:c>
      <x:c r="H11685" t="n">
        <x:v>-49.35855484008789</x:v>
      </x:c>
      <x:c r="I11685" t="n">
        <x:v>37.703041076660156</x:v>
      </x:c>
      <x:c r="J11685" t="n">
        <x:v>-38.76971435546875</x:v>
      </x:c>
      <x:c r="K11685" t="n">
        <x:v>80.09312438964844</x:v>
      </x:c>
      <x:c r="L11685" t="n">
        <x:v>-20.975658416748047</x:v>
      </x:c>
      <x:c r="M11685" t="n">
        <x:v>54.802974700927734</x:v>
      </x:c>
      <x:c r="N11685" t="n">
        <x:v>-18.775859832763672</x:v>
      </x:c>
      <x:c r="O11685" t="n">
        <x:v>62.85566711425781</x:v>
      </x:c>
      <x:c r="P11685" t="n">
        <x:v>-32.31916809082031</x:v>
      </x:c>
      <x:c r="Q11685" t="n">
        <x:v>30.633142471313477</x:v>
      </x:c>
      <x:c r="R11685" t="n">
        <x:v>-62.67285919189453</x:v>
      </x:c>
      <x:c r="S11685" t="n">
        <x:v>-36.49335479736328</x:v>
      </x:c>
      <x:c r="T11685" t="n">
        <x:v>31.17270851135254</x:v>
      </x:c>
      <x:c r="U11685" t="n">
        <x:v>27.708633422851562</x:v>
      </x:c>
      <x:c r="V11685" t="n">
        <x:v>-9.921013832092285</x:v>
      </x:c>
    </x:row>
    <x:row r="11686">
      <x:c r="A11686" s="1" t="n">
        <x:v>11.684</x:v>
      </x:c>
      <x:c r="B11686" t="n">
        <x:v>1790599611</x:v>
      </x:c>
      <x:c r="C11686" t="n">
        <x:v>60.946983337402344</x:v>
      </x:c>
      <x:c r="D11686" t="n">
        <x:v>47.80137252807617</x:v>
      </x:c>
      <x:c r="E11686" t="n">
        <x:v>96.23418426513672</x:v>
      </x:c>
      <x:c r="F11686" t="n">
        <x:v>25.925495147705078</x:v>
      </x:c>
      <x:c r="G11686" t="n">
        <x:v>57.94501876831055</x:v>
      </x:c>
      <x:c r="H11686" t="n">
        <x:v>44.30299377441406</x:v>
      </x:c>
      <x:c r="I11686" t="n">
        <x:v>78.16606903076172</x:v>
      </x:c>
      <x:c r="J11686" t="n">
        <x:v>18.683921813964844</x:v>
      </x:c>
      <x:c r="K11686" t="n">
        <x:v>59.054473876953125</x:v>
      </x:c>
      <x:c r="L11686" t="n">
        <x:v>-0.8964857459068298</x:v>
      </x:c>
      <x:c r="M11686" t="n">
        <x:v>86.26836395263672</x:v>
      </x:c>
      <x:c r="N11686" t="n">
        <x:v>1.181992530822754</x:v>
      </x:c>
      <x:c r="O11686" t="n">
        <x:v>4.7357025146484375</x:v>
      </x:c>
      <x:c r="P11686" t="n">
        <x:v>2.5567386150360107</x:v>
      </x:c>
      <x:c r="Q11686" t="n">
        <x:v>45.231666564941406</x:v>
      </x:c>
      <x:c r="R11686" t="n">
        <x:v>-8.490440368652344</x:v>
      </x:c>
      <x:c r="S11686" t="n">
        <x:v>-21.890987396240234</x:v>
      </x:c>
      <x:c r="T11686" t="n">
        <x:v>14.141111373901367</x:v>
      </x:c>
      <x:c r="U11686" t="n">
        <x:v>64.89598083496094</x:v>
      </x:c>
      <x:c r="V11686" t="n">
        <x:v>-10.66935920715332</x:v>
      </x:c>
    </x:row>
    <x:row r="11687">
      <x:c r="A11687" s="1" t="n">
        <x:v>11.685</x:v>
      </x:c>
      <x:c r="B11687" t="n">
        <x:v>1790599611</x:v>
      </x:c>
      <x:c r="C11687" t="n">
        <x:v>-9.952113151550293</x:v>
      </x:c>
      <x:c r="D11687" t="n">
        <x:v>-3.621603012084961</x:v>
      </x:c>
      <x:c r="E11687" t="n">
        <x:v>13.798711776733398</x:v>
      </x:c>
      <x:c r="F11687" t="n">
        <x:v>57.18368148803711</x:v>
      </x:c>
      <x:c r="G11687" t="n">
        <x:v>-13.90774154663086</x:v>
      </x:c>
      <x:c r="H11687" t="n">
        <x:v>9.470800399780273</x:v>
      </x:c>
      <x:c r="I11687" t="n">
        <x:v>5.970978260040283</x:v>
      </x:c>
      <x:c r="J11687" t="n">
        <x:v>-65.33706665039062</x:v>
      </x:c>
      <x:c r="K11687" t="n">
        <x:v>28.57229232788086</x:v>
      </x:c>
      <x:c r="L11687" t="n">
        <x:v>-5.504245281219482</x:v>
      </x:c>
      <x:c r="M11687" t="n">
        <x:v>27.72629737854004</x:v>
      </x:c>
      <x:c r="N11687" t="n">
        <x:v>58.69013214111328</x:v>
      </x:c>
      <x:c r="O11687" t="n">
        <x:v>54.70933151245117</x:v>
      </x:c>
      <x:c r="P11687" t="n">
        <x:v>2.7493443489074707</x:v>
      </x:c>
      <x:c r="Q11687" t="n">
        <x:v>58.0604248046875</x:v>
      </x:c>
      <x:c r="R11687" t="n">
        <x:v>-93.91959381103516</x:v>
      </x:c>
      <x:c r="S11687" t="n">
        <x:v>-28.66362762451172</x:v>
      </x:c>
      <x:c r="T11687" t="n">
        <x:v>92.06947326660156</x:v>
      </x:c>
      <x:c r="U11687" t="n">
        <x:v>12.851070404052734</x:v>
      </x:c>
      <x:c r="V11687" t="n">
        <x:v>-1.1364864110946655</x:v>
      </x:c>
    </x:row>
    <x:row r="11688">
      <x:c r="A11688" s="1" t="n">
        <x:v>11.686</x:v>
      </x:c>
      <x:c r="B11688" t="n">
        <x:v>1790599611</x:v>
      </x:c>
      <x:c r="C11688" t="n">
        <x:v>80.8136978149414</x:v>
      </x:c>
      <x:c r="D11688" t="n">
        <x:v>-28.304786682128906</x:v>
      </x:c>
      <x:c r="E11688" t="n">
        <x:v>79.6685791015625</x:v>
      </x:c>
      <x:c r="F11688" t="n">
        <x:v>57.584877014160156</x:v>
      </x:c>
      <x:c r="G11688" t="n">
        <x:v>185.1931610107422</x:v>
      </x:c>
      <x:c r="H11688" t="n">
        <x:v>23.1300048828125</x:v>
      </x:c>
      <x:c r="I11688" t="n">
        <x:v>83.77317810058594</x:v>
      </x:c>
      <x:c r="J11688" t="n">
        <x:v>28.606555938720703</x:v>
      </x:c>
      <x:c r="K11688" t="n">
        <x:v>60.29470443725586</x:v>
      </x:c>
      <x:c r="L11688" t="n">
        <x:v>67.44584655761719</x:v>
      </x:c>
      <x:c r="M11688" t="n">
        <x:v>125.70089721679688</x:v>
      </x:c>
      <x:c r="N11688" t="n">
        <x:v>-4.817795276641846</x:v>
      </x:c>
      <x:c r="O11688" t="n">
        <x:v>114.9856948852539</x:v>
      </x:c>
      <x:c r="P11688" t="n">
        <x:v>12.610977172851562</x:v>
      </x:c>
      <x:c r="Q11688" t="n">
        <x:v>128.57525634765625</x:v>
      </x:c>
      <x:c r="R11688" t="n">
        <x:v>12.357566833496094</x:v>
      </x:c>
      <x:c r="S11688" t="n">
        <x:v>-26.48851203918457</x:v>
      </x:c>
      <x:c r="T11688" t="n">
        <x:v>83.65682983398438</x:v>
      </x:c>
      <x:c r="U11688" t="n">
        <x:v>93.86055755615234</x:v>
      </x:c>
      <x:c r="V11688" t="n">
        <x:v>-18.13590431213379</x:v>
      </x:c>
    </x:row>
    <x:row r="11689">
      <x:c r="A11689" s="1" t="n">
        <x:v>11.687</x:v>
      </x:c>
      <x:c r="B11689" t="n">
        <x:v>1790599611</x:v>
      </x:c>
      <x:c r="C11689" t="n">
        <x:v>10.014908790588379</x:v>
      </x:c>
      <x:c r="D11689" t="n">
        <x:v>77.83488464355469</x:v>
      </x:c>
      <x:c r="E11689" t="n">
        <x:v>4.376225471496582</x:v>
      </x:c>
      <x:c r="F11689" t="n">
        <x:v>-57.745025634765625</x:v>
      </x:c>
      <x:c r="G11689" t="n">
        <x:v>36.40786361694336</x:v>
      </x:c>
      <x:c r="H11689" t="n">
        <x:v>12.749371528625488</x:v>
      </x:c>
      <x:c r="I11689" t="n">
        <x:v>44.87081527709961</x:v>
      </x:c>
      <x:c r="J11689" t="n">
        <x:v>59.334110260009766</x:v>
      </x:c>
      <x:c r="K11689" t="n">
        <x:v>13.037665367126465</x:v>
      </x:c>
      <x:c r="L11689" t="n">
        <x:v>7.198718070983887</x:v>
      </x:c>
      <x:c r="M11689" t="n">
        <x:v>-44.470523834228516</x:v>
      </x:c>
      <x:c r="N11689" t="n">
        <x:v>-92.63345336914062</x:v>
      </x:c>
      <x:c r="O11689" t="n">
        <x:v>-8.926505088806152</x:v>
      </x:c>
      <x:c r="P11689" t="n">
        <x:v>-23.843849182128906</x:v>
      </x:c>
      <x:c r="Q11689" t="n">
        <x:v>-17.70563507080078</x:v>
      </x:c>
      <x:c r="R11689" t="n">
        <x:v>-5.813722133636475</x:v>
      </x:c>
      <x:c r="S11689" t="n">
        <x:v>35.73378372192383</x:v>
      </x:c>
      <x:c r="T11689" t="n">
        <x:v>-26.378002166748047</x:v>
      </x:c>
      <x:c r="U11689" t="n">
        <x:v>-98.28279113769531</x:v>
      </x:c>
      <x:c r="V11689" t="n">
        <x:v>-50.27812957763672</x:v>
      </x:c>
    </x:row>
    <x:row r="11690">
      <x:c r="A11690" s="1" t="n">
        <x:v>11.688</x:v>
      </x:c>
      <x:c r="B11690" t="n">
        <x:v>1790599611</x:v>
      </x:c>
      <x:c r="C11690" t="n">
        <x:v>-42.303165435791016</x:v>
      </x:c>
      <x:c r="D11690" t="n">
        <x:v>-59.767555236816406</x:v>
      </x:c>
      <x:c r="E11690" t="n">
        <x:v>-56.761199951171875</x:v>
      </x:c>
      <x:c r="F11690" t="n">
        <x:v>12.467853546142578</x:v>
      </x:c>
      <x:c r="G11690" t="n">
        <x:v>-98.16219329833984</x:v>
      </x:c>
      <x:c r="H11690" t="n">
        <x:v>-7.442998886108398</x:v>
      </x:c>
      <x:c r="I11690" t="n">
        <x:v>36.77241134643555</x:v>
      </x:c>
      <x:c r="J11690" t="n">
        <x:v>33.78497314453125</x:v>
      </x:c>
      <x:c r="K11690" t="n">
        <x:v>-124.40675354003906</x:v>
      </x:c>
      <x:c r="L11690" t="n">
        <x:v>-8.601298332214355</x:v>
      </x:c>
      <x:c r="M11690" t="n">
        <x:v>-30.080129623413086</x:v>
      </x:c>
      <x:c r="N11690" t="n">
        <x:v>7.983157157897949</x:v>
      </x:c>
      <x:c r="O11690" t="n">
        <x:v>-46.62959671020508</x:v>
      </x:c>
      <x:c r="P11690" t="n">
        <x:v>9.081435203552246</x:v>
      </x:c>
      <x:c r="Q11690" t="n">
        <x:v>-97.38905334472656</x:v>
      </x:c>
      <x:c r="R11690" t="n">
        <x:v>-2.9238691329956055</x:v>
      </x:c>
      <x:c r="S11690" t="n">
        <x:v>-19.388530731201172</x:v>
      </x:c>
      <x:c r="T11690" t="n">
        <x:v>-96.63932800292969</x:v>
      </x:c>
      <x:c r="U11690" t="n">
        <x:v>-36.36171340942383</x:v>
      </x:c>
      <x:c r="V11690" t="n">
        <x:v>47.91346740722656</x:v>
      </x:c>
    </x:row>
    <x:row r="11691">
      <x:c r="A11691" s="1" t="n">
        <x:v>11.689</x:v>
      </x:c>
      <x:c r="B11691" t="n">
        <x:v>1790599611</x:v>
      </x:c>
      <x:c r="C11691" t="n">
        <x:v>-138.3626708984375</x:v>
      </x:c>
      <x:c r="D11691" t="n">
        <x:v>-121.63532257080078</x:v>
      </x:c>
      <x:c r="E11691" t="n">
        <x:v>-93.89254760742188</x:v>
      </x:c>
      <x:c r="F11691" t="n">
        <x:v>-81.4915542602539</x:v>
      </x:c>
      <x:c r="G11691" t="n">
        <x:v>-132.98114013671875</x:v>
      </x:c>
      <x:c r="H11691" t="n">
        <x:v>-42.505958557128906</x:v>
      </x:c>
      <x:c r="I11691" t="n">
        <x:v>-75.14066314697266</x:v>
      </x:c>
      <x:c r="J11691" t="n">
        <x:v>-30.314531326293945</x:v>
      </x:c>
      <x:c r="K11691" t="n">
        <x:v>-106.30622100830078</x:v>
      </x:c>
      <x:c r="L11691" t="n">
        <x:v>-68.6242446899414</x:v>
      </x:c>
      <x:c r="M11691" t="n">
        <x:v>-82.71070098876953</x:v>
      </x:c>
      <x:c r="N11691" t="n">
        <x:v>5.235964775085449</x:v>
      </x:c>
      <x:c r="O11691" t="n">
        <x:v>-88.84243774414062</x:v>
      </x:c>
      <x:c r="P11691" t="n">
        <x:v>18.77888298034668</x:v>
      </x:c>
      <x:c r="Q11691" t="n">
        <x:v>-24.073745727539062</x:v>
      </x:c>
      <x:c r="R11691" t="n">
        <x:v>-90.69068145751953</x:v>
      </x:c>
      <x:c r="S11691" t="n">
        <x:v>-26.060428619384766</x:v>
      </x:c>
      <x:c r="T11691" t="n">
        <x:v>-23.800613403320312</x:v>
      </x:c>
      <x:c r="U11691" t="n">
        <x:v>-65.17500305175781</x:v>
      </x:c>
      <x:c r="V11691" t="n">
        <x:v>-35.780574798583984</x:v>
      </x:c>
    </x:row>
    <x:row r="11692">
      <x:c r="A11692" s="1" t="n">
        <x:v>11.69</x:v>
      </x:c>
      <x:c r="B11692" t="n">
        <x:v>1790599611</x:v>
      </x:c>
      <x:c r="C11692" t="n">
        <x:v>-12.262661933898926</x:v>
      </x:c>
      <x:c r="D11692" t="n">
        <x:v>7.2852983474731445</x:v>
      </x:c>
      <x:c r="E11692" t="n">
        <x:v>-25.56736946105957</x:v>
      </x:c>
      <x:c r="F11692" t="n">
        <x:v>-47.01919174194336</x:v>
      </x:c>
      <x:c r="G11692" t="n">
        <x:v>-120.50582122802734</x:v>
      </x:c>
      <x:c r="H11692" t="n">
        <x:v>95.06893920898438</x:v>
      </x:c>
      <x:c r="I11692" t="n">
        <x:v>-30.59375762939453</x:v>
      </x:c>
      <x:c r="J11692" t="n">
        <x:v>87.00685119628906</x:v>
      </x:c>
      <x:c r="K11692" t="n">
        <x:v>-29.98703956604004</x:v>
      </x:c>
      <x:c r="L11692" t="n">
        <x:v>77.14754486083984</x:v>
      </x:c>
      <x:c r="M11692" t="n">
        <x:v>-21.998023986816406</x:v>
      </x:c>
      <x:c r="N11692" t="n">
        <x:v>-40.47095489501953</x:v>
      </x:c>
      <x:c r="O11692" t="n">
        <x:v>-23.318859100341797</x:v>
      </x:c>
      <x:c r="P11692" t="n">
        <x:v>11.3136625289917</x:v>
      </x:c>
      <x:c r="Q11692" t="n">
        <x:v>57.412967681884766</x:v>
      </x:c>
      <x:c r="R11692" t="n">
        <x:v>116.24717712402344</x:v>
      </x:c>
      <x:c r="S11692" t="n">
        <x:v>82.52555847167969</x:v>
      </x:c>
      <x:c r="T11692" t="n">
        <x:v>11.004718780517578</x:v>
      </x:c>
      <x:c r="U11692" t="n">
        <x:v>61.72031784057617</x:v>
      </x:c>
      <x:c r="V11692" t="n">
        <x:v>-35.96187210083008</x:v>
      </x:c>
    </x:row>
    <x:row r="11693">
      <x:c r="A11693" s="1" t="n">
        <x:v>11.691</x:v>
      </x:c>
      <x:c r="B11693" t="n">
        <x:v>1790599611</x:v>
      </x:c>
      <x:c r="C11693" t="n">
        <x:v>-86.57117462158203</x:v>
      </x:c>
      <x:c r="D11693" t="n">
        <x:v>-68.3614273071289</x:v>
      </x:c>
      <x:c r="E11693" t="n">
        <x:v>-36.28960037231445</x:v>
      </x:c>
      <x:c r="F11693" t="n">
        <x:v>-21.589359283447266</x:v>
      </x:c>
      <x:c r="G11693" t="n">
        <x:v>-28.405357360839844</x:v>
      </x:c>
      <x:c r="H11693" t="n">
        <x:v>-91.92744445800781</x:v>
      </x:c>
      <x:c r="I11693" t="n">
        <x:v>-57.21660232543945</x:v>
      </x:c>
      <x:c r="J11693" t="n">
        <x:v>-83.68212890625</x:v>
      </x:c>
      <x:c r="K11693" t="n">
        <x:v>16.576446533203125</x:v>
      </x:c>
      <x:c r="L11693" t="n">
        <x:v>-54.44718933105469</x:v>
      </x:c>
      <x:c r="M11693" t="n">
        <x:v>-23.22865104675293</x:v>
      </x:c>
      <x:c r="N11693" t="n">
        <x:v>-55.384525299072266</x:v>
      </x:c>
      <x:c r="O11693" t="n">
        <x:v>11.615804672241211</x:v>
      </x:c>
      <x:c r="P11693" t="n">
        <x:v>-30.484577178955078</x:v>
      </x:c>
      <x:c r="Q11693" t="n">
        <x:v>-33.06175994873047</x:v>
      </x:c>
      <x:c r="R11693" t="n">
        <x:v>-108.33946228027344</x:v>
      </x:c>
      <x:c r="S11693" t="n">
        <x:v>-30.046432495117188</x:v>
      </x:c>
      <x:c r="T11693" t="n">
        <x:v>-39.651702880859375</x:v>
      </x:c>
      <x:c r="U11693" t="n">
        <x:v>-60.28293991088867</x:v>
      </x:c>
      <x:c r="V11693" t="n">
        <x:v>-18.020408630371094</x:v>
      </x:c>
    </x:row>
    <x:row r="11694">
      <x:c r="A11694" s="1" t="n">
        <x:v>11.692</x:v>
      </x:c>
      <x:c r="B11694" t="n">
        <x:v>1790599611</x:v>
      </x:c>
      <x:c r="C11694" t="n">
        <x:v>-35.047027587890625</x:v>
      </x:c>
      <x:c r="D11694" t="n">
        <x:v>-94.41204833984375</x:v>
      </x:c>
      <x:c r="E11694" t="n">
        <x:v>10.449627876281738</x:v>
      </x:c>
      <x:c r="F11694" t="n">
        <x:v>-7.066622257232666</x:v>
      </x:c>
      <x:c r="G11694" t="n">
        <x:v>82.42760467529297</x:v>
      </x:c>
      <x:c r="H11694" t="n">
        <x:v>64.90347290039062</x:v>
      </x:c>
      <x:c r="I11694" t="n">
        <x:v>10.930627822875977</x:v>
      </x:c>
      <x:c r="J11694" t="n">
        <x:v>-55.15450668334961</x:v>
      </x:c>
      <x:c r="K11694" t="n">
        <x:v>21.286840438842773</x:v>
      </x:c>
      <x:c r="L11694" t="n">
        <x:v>-5.370178699493408</x:v>
      </x:c>
      <x:c r="M11694" t="n">
        <x:v>8.826208114624023</x:v>
      </x:c>
      <x:c r="N11694" t="n">
        <x:v>-41.45719909667969</x:v>
      </x:c>
      <x:c r="O11694" t="n">
        <x:v>97.4337158203125</x:v>
      </x:c>
      <x:c r="P11694" t="n">
        <x:v>-32.528255462646484</x:v>
      </x:c>
      <x:c r="Q11694" t="n">
        <x:v>93.78329467773438</x:v>
      </x:c>
      <x:c r="R11694" t="n">
        <x:v>-82.39799499511719</x:v>
      </x:c>
      <x:c r="S11694" t="n">
        <x:v>-82.11463165283203</x:v>
      </x:c>
      <x:c r="T11694" t="n">
        <x:v>10.798983573913574</x:v>
      </x:c>
      <x:c r="U11694" t="n">
        <x:v>-18.815837860107422</x:v>
      </x:c>
      <x:c r="V11694" t="n">
        <x:v>-92.34974670410156</x:v>
      </x:c>
    </x:row>
    <x:row r="11695">
      <x:c r="A11695" s="1" t="n">
        <x:v>11.693</x:v>
      </x:c>
      <x:c r="B11695" t="n">
        <x:v>1790599611</x:v>
      </x:c>
      <x:c r="C11695" t="n">
        <x:v>-22.11847686767578</x:v>
      </x:c>
      <x:c r="D11695" t="n">
        <x:v>10.460356712341309</x:v>
      </x:c>
      <x:c r="E11695" t="n">
        <x:v>20.881689071655273</x:v>
      </x:c>
      <x:c r="F11695" t="n">
        <x:v>-51.16095733642578</x:v>
      </x:c>
      <x:c r="G11695" t="n">
        <x:v>4.002505779266357</x:v>
      </x:c>
      <x:c r="H11695" t="n">
        <x:v>0.08148572593927383</x:v>
      </x:c>
      <x:c r="I11695" t="n">
        <x:v>0.07906783372163773</x:v>
      </x:c>
      <x:c r="J11695" t="n">
        <x:v>-11.457246780395508</x:v>
      </x:c>
      <x:c r="K11695" t="n">
        <x:v>23.953874588012695</x:v>
      </x:c>
      <x:c r="L11695" t="n">
        <x:v>-89.75283813476562</x:v>
      </x:c>
      <x:c r="M11695" t="n">
        <x:v>63.03444290161133</x:v>
      </x:c>
      <x:c r="N11695" t="n">
        <x:v>-17.56236457824707</x:v>
      </x:c>
      <x:c r="O11695" t="n">
        <x:v>-72.84266662597656</x:v>
      </x:c>
      <x:c r="P11695" t="n">
        <x:v>-32.816951751708984</x:v>
      </x:c>
      <x:c r="Q11695" t="n">
        <x:v>-10.247750282287598</x:v>
      </x:c>
      <x:c r="R11695" t="n">
        <x:v>-56.61186981201172</x:v>
      </x:c>
      <x:c r="S11695" t="n">
        <x:v>43.90275192260742</x:v>
      </x:c>
      <x:c r="T11695" t="n">
        <x:v>40.415672302246094</x:v>
      </x:c>
      <x:c r="U11695" t="n">
        <x:v>-27.597824096679688</x:v>
      </x:c>
      <x:c r="V11695" t="n">
        <x:v>29.326908111572266</x:v>
      </x:c>
    </x:row>
    <x:row r="11696">
      <x:c r="A11696" s="1" t="n">
        <x:v>11.694</x:v>
      </x:c>
      <x:c r="B11696" t="n">
        <x:v>1790599611</x:v>
      </x:c>
      <x:c r="C11696" t="n">
        <x:v>-34.529022216796875</x:v>
      </x:c>
      <x:c r="D11696" t="n">
        <x:v>-65.07865142822266</x:v>
      </x:c>
      <x:c r="E11696" t="n">
        <x:v>55.03797912597656</x:v>
      </x:c>
      <x:c r="F11696" t="n">
        <x:v>-26.68538475036621</x:v>
      </x:c>
      <x:c r="G11696" t="n">
        <x:v>-40.855308532714844</x:v>
      </x:c>
      <x:c r="H11696" t="n">
        <x:v>-106.23104858398438</x:v>
      </x:c>
      <x:c r="I11696" t="n">
        <x:v>7.791069984436035</x:v>
      </x:c>
      <x:c r="J11696" t="n">
        <x:v>-13.912115097045898</x:v>
      </x:c>
      <x:c r="K11696" t="n">
        <x:v>-3.2950265407562256</x:v>
      </x:c>
      <x:c r="L11696" t="n">
        <x:v>0.030402589589357376</x:v>
      </x:c>
      <x:c r="M11696" t="n">
        <x:v>1.7127785682678223</x:v>
      </x:c>
      <x:c r="N11696" t="n">
        <x:v>-4.186473369598389</x:v>
      </x:c>
      <x:c r="O11696" t="n">
        <x:v>40.0337028503418</x:v>
      </x:c>
      <x:c r="P11696" t="n">
        <x:v>-62.81327819824219</x:v>
      </x:c>
      <x:c r="Q11696" t="n">
        <x:v>-28.69304084777832</x:v>
      </x:c>
      <x:c r="R11696" t="n">
        <x:v>-32.2793083190918</x:v>
      </x:c>
      <x:c r="S11696" t="n">
        <x:v>7.239330291748047</x:v>
      </x:c>
      <x:c r="T11696" t="n">
        <x:v>1.9958738088607788</x:v>
      </x:c>
      <x:c r="U11696" t="n">
        <x:v>-44.227989196777344</x:v>
      </x:c>
      <x:c r="V11696" t="n">
        <x:v>-86.04132080078125</x:v>
      </x:c>
    </x:row>
    <x:row r="11697">
      <x:c r="A11697" s="1" t="n">
        <x:v>11.695</x:v>
      </x:c>
      <x:c r="B11697" t="n">
        <x:v>1790599611</x:v>
      </x:c>
      <x:c r="C11697" t="n">
        <x:v>17.66193199157715</x:v>
      </x:c>
      <x:c r="D11697" t="n">
        <x:v>46.0250358581543</x:v>
      </x:c>
      <x:c r="E11697" t="n">
        <x:v>-20.63726806640625</x:v>
      </x:c>
      <x:c r="F11697" t="n">
        <x:v>-40.30099868774414</x:v>
      </x:c>
      <x:c r="G11697" t="n">
        <x:v>-24.223834991455078</x:v>
      </x:c>
      <x:c r="H11697" t="n">
        <x:v>89.7697982788086</x:v>
      </x:c>
      <x:c r="I11697" t="n">
        <x:v>-49.18395233154297</x:v>
      </x:c>
      <x:c r="J11697" t="n">
        <x:v>-23.65757179260254</x:v>
      </x:c>
      <x:c r="K11697" t="n">
        <x:v>2.3672873973846436</x:v>
      </x:c>
      <x:c r="L11697" t="n">
        <x:v>-30.958602905273438</x:v>
      </x:c>
      <x:c r="M11697" t="n">
        <x:v>-48.87767028808594</x:v>
      </x:c>
      <x:c r="N11697" t="n">
        <x:v>45.111915588378906</x:v>
      </x:c>
      <x:c r="O11697" t="n">
        <x:v>-34.78992462158203</x:v>
      </x:c>
      <x:c r="P11697" t="n">
        <x:v>71.10462951660156</x:v>
      </x:c>
      <x:c r="Q11697" t="n">
        <x:v>-74.31720733642578</x:v>
      </x:c>
      <x:c r="R11697" t="n">
        <x:v>22.333694458007812</x:v>
      </x:c>
      <x:c r="S11697" t="n">
        <x:v>-7.493894577026367</x:v>
      </x:c>
      <x:c r="T11697" t="n">
        <x:v>-87.28041076660156</x:v>
      </x:c>
      <x:c r="U11697" t="n">
        <x:v>102.86200714111328</x:v>
      </x:c>
      <x:c r="V11697" t="n">
        <x:v>-29.211923599243164</x:v>
      </x:c>
    </x:row>
    <x:row r="11698">
      <x:c r="A11698" s="1" t="n">
        <x:v>11.696</x:v>
      </x:c>
      <x:c r="B11698" t="n">
        <x:v>1790599611</x:v>
      </x:c>
      <x:c r="C11698" t="n">
        <x:v>92.5595932006836</x:v>
      </x:c>
      <x:c r="D11698" t="n">
        <x:v>24.730606079101562</x:v>
      </x:c>
      <x:c r="E11698" t="n">
        <x:v>70.92205047607422</x:v>
      </x:c>
      <x:c r="F11698" t="n">
        <x:v>73.1816635131836</x:v>
      </x:c>
      <x:c r="G11698" t="n">
        <x:v>90.96873474121094</x:v>
      </x:c>
      <x:c r="H11698" t="n">
        <x:v>18.487722396850586</x:v>
      </x:c>
      <x:c r="I11698" t="n">
        <x:v>28.617475509643555</x:v>
      </x:c>
      <x:c r="J11698" t="n">
        <x:v>32.419498443603516</x:v>
      </x:c>
      <x:c r="K11698" t="n">
        <x:v>19.415550231933594</x:v>
      </x:c>
      <x:c r="L11698" t="n">
        <x:v>-12.957951545715332</x:v>
      </x:c>
      <x:c r="M11698" t="n">
        <x:v>119.19750213623047</x:v>
      </x:c>
      <x:c r="N11698" t="n">
        <x:v>107.60377502441406</x:v>
      </x:c>
      <x:c r="O11698" t="n">
        <x:v>97.85643005371094</x:v>
      </x:c>
      <x:c r="P11698" t="n">
        <x:v>-13.265509605407715</x:v>
      </x:c>
      <x:c r="Q11698" t="n">
        <x:v>118.84719848632812</x:v>
      </x:c>
      <x:c r="R11698" t="n">
        <x:v>-25.03371238708496</x:v>
      </x:c>
      <x:c r="S11698" t="n">
        <x:v>25.99135398864746</x:v>
      </x:c>
      <x:c r="T11698" t="n">
        <x:v>87.57638549804688</x:v>
      </x:c>
      <x:c r="U11698" t="n">
        <x:v>13.221918106079102</x:v>
      </x:c>
      <x:c r="V11698" t="n">
        <x:v>-7.543837547302246</x:v>
      </x:c>
    </x:row>
    <x:row r="11699">
      <x:c r="A11699" s="1" t="n">
        <x:v>11.697</x:v>
      </x:c>
      <x:c r="B11699" t="n">
        <x:v>1790599611</x:v>
      </x:c>
      <x:c r="C11699" t="n">
        <x:v>16.44541358947754</x:v>
      </x:c>
      <x:c r="D11699" t="n">
        <x:v>39.1363639831543</x:v>
      </x:c>
      <x:c r="E11699" t="n">
        <x:v>38.307281494140625</x:v>
      </x:c>
      <x:c r="F11699" t="n">
        <x:v>-83.6589584350586</x:v>
      </x:c>
      <x:c r="G11699" t="n">
        <x:v>-34.91056823730469</x:v>
      </x:c>
      <x:c r="H11699" t="n">
        <x:v>-56.48796463012695</x:v>
      </x:c>
      <x:c r="I11699" t="n">
        <x:v>31.119686126708984</x:v>
      </x:c>
      <x:c r="J11699" t="n">
        <x:v>-8.626167297363281</x:v>
      </x:c>
      <x:c r="K11699" t="n">
        <x:v>84.10356903076172</x:v>
      </x:c>
      <x:c r="L11699" t="n">
        <x:v>-6.771813869476318</x:v>
      </x:c>
      <x:c r="M11699" t="n">
        <x:v>-42.3385124206543</x:v>
      </x:c>
      <x:c r="N11699" t="n">
        <x:v>-29.942041397094727</x:v>
      </x:c>
      <x:c r="O11699" t="n">
        <x:v>37.928096771240234</x:v>
      </x:c>
      <x:c r="P11699" t="n">
        <x:v>-16.698537826538086</x:v>
      </x:c>
      <x:c r="Q11699" t="n">
        <x:v>38.31175994873047</x:v>
      </x:c>
      <x:c r="R11699" t="n">
        <x:v>-22.493270874023438</x:v>
      </x:c>
      <x:c r="S11699" t="n">
        <x:v>-45.36874008178711</x:v>
      </x:c>
      <x:c r="T11699" t="n">
        <x:v>-9.399173736572266</x:v>
      </x:c>
      <x:c r="U11699" t="n">
        <x:v>13.087719917297363</x:v>
      </x:c>
      <x:c r="V11699" t="n">
        <x:v>-82.38676452636719</x:v>
      </x:c>
    </x:row>
    <x:row r="11700">
      <x:c r="A11700" s="1" t="n">
        <x:v>11.698</x:v>
      </x:c>
      <x:c r="B11700" t="n">
        <x:v>1790599611</x:v>
      </x:c>
      <x:c r="C11700" t="n">
        <x:v>13.46753978729248</x:v>
      </x:c>
      <x:c r="D11700" t="n">
        <x:v>-138.1488037109375</x:v>
      </x:c>
      <x:c r="E11700" t="n">
        <x:v>-27.16301155090332</x:v>
      </x:c>
      <x:c r="F11700" t="n">
        <x:v>-49.5353889465332</x:v>
      </x:c>
      <x:c r="G11700" t="n">
        <x:v>-38.784202575683594</x:v>
      </x:c>
      <x:c r="H11700" t="n">
        <x:v>-96.04956817626953</x:v>
      </x:c>
      <x:c r="I11700" t="n">
        <x:v>24.72879409790039</x:v>
      </x:c>
      <x:c r="J11700" t="n">
        <x:v>-36.1709098815918</x:v>
      </x:c>
      <x:c r="K11700" t="n">
        <x:v>-9.46077823638916</x:v>
      </x:c>
      <x:c r="L11700" t="n">
        <x:v>-120.53057098388672</x:v>
      </x:c>
      <x:c r="M11700" t="n">
        <x:v>-23.775829315185547</x:v>
      </x:c>
      <x:c r="N11700" t="n">
        <x:v>-60.66352844238281</x:v>
      </x:c>
      <x:c r="O11700" t="n">
        <x:v>24.91258430480957</x:v>
      </x:c>
      <x:c r="P11700" t="n">
        <x:v>-106.8292465209961</x:v>
      </x:c>
      <x:c r="Q11700" t="n">
        <x:v>10.544281959533691</x:v>
      </x:c>
      <x:c r="R11700" t="n">
        <x:v>-45.86471176147461</x:v>
      </x:c>
      <x:c r="S11700" t="n">
        <x:v>-54.85084915161133</x:v>
      </x:c>
      <x:c r="T11700" t="n">
        <x:v>-8.875395774841309</x:v>
      </x:c>
      <x:c r="U11700" t="n">
        <x:v>2.8394460678100586</x:v>
      </x:c>
      <x:c r="V11700" t="n">
        <x:v>43.78304672241211</x:v>
      </x:c>
    </x:row>
    <x:row r="11701">
      <x:c r="A11701" s="1" t="n">
        <x:v>11.699</x:v>
      </x:c>
      <x:c r="B11701" t="n">
        <x:v>1790599611</x:v>
      </x:c>
      <x:c r="C11701" t="n">
        <x:v>-3.863537073135376</x:v>
      </x:c>
      <x:c r="D11701" t="n">
        <x:v>-29.504728317260742</x:v>
      </x:c>
      <x:c r="E11701" t="n">
        <x:v>22.526891708374023</x:v>
      </x:c>
      <x:c r="F11701" t="n">
        <x:v>-113.66810607910156</x:v>
      </x:c>
      <x:c r="G11701" t="n">
        <x:v>33.28654098510742</x:v>
      </x:c>
      <x:c r="H11701" t="n">
        <x:v>-48.9355354309082</x:v>
      </x:c>
      <x:c r="I11701" t="n">
        <x:v>34.030616760253906</x:v>
      </x:c>
      <x:c r="J11701" t="n">
        <x:v>-52.573551177978516</x:v>
      </x:c>
      <x:c r="K11701" t="n">
        <x:v>-10.074980735778809</x:v>
      </x:c>
      <x:c r="L11701" t="n">
        <x:v>-35.71975326538086</x:v>
      </x:c>
      <x:c r="M11701" t="n">
        <x:v>21.607023239135742</x:v>
      </x:c>
      <x:c r="N11701" t="n">
        <x:v>-27.600034713745117</x:v>
      </x:c>
      <x:c r="O11701" t="n">
        <x:v>-42.1213493347168</x:v>
      </x:c>
      <x:c r="P11701" t="n">
        <x:v>-74.91258239746094</x:v>
      </x:c>
      <x:c r="Q11701" t="n">
        <x:v>-54.78849792480469</x:v>
      </x:c>
      <x:c r="R11701" t="n">
        <x:v>38.155921936035156</x:v>
      </x:c>
      <x:c r="S11701" t="n">
        <x:v>-22.617332458496094</x:v>
      </x:c>
      <x:c r="T11701" t="n">
        <x:v>2.675827980041504</x:v>
      </x:c>
      <x:c r="U11701" t="n">
        <x:v>10.218832969665527</x:v>
      </x:c>
      <x:c r="V11701" t="n">
        <x:v>-15.128963470458984</x:v>
      </x:c>
    </x:row>
    <x:row r="11702">
      <x:c r="A11702" s="1" t="n">
        <x:v>11.7</x:v>
      </x:c>
      <x:c r="B11702" t="n">
        <x:v>1790599611</x:v>
      </x:c>
      <x:c r="C11702" t="n">
        <x:v>-3.788053274154663</x:v>
      </x:c>
      <x:c r="D11702" t="n">
        <x:v>-60.74748611450195</x:v>
      </x:c>
      <x:c r="E11702" t="n">
        <x:v>-2.120029926300049</x:v>
      </x:c>
      <x:c r="F11702" t="n">
        <x:v>-7.4466986656188965</x:v>
      </x:c>
      <x:c r="G11702" t="n">
        <x:v>1.4821239709854126</x:v>
      </x:c>
      <x:c r="H11702" t="n">
        <x:v>-61.03832244873047</x:v>
      </x:c>
      <x:c r="I11702" t="n">
        <x:v>-4.513181686401367</x:v>
      </x:c>
      <x:c r="J11702" t="n">
        <x:v>-61.90448760986328</x:v>
      </x:c>
      <x:c r="K11702" t="n">
        <x:v>-19.537139892578125</x:v>
      </x:c>
      <x:c r="L11702" t="n">
        <x:v>-62.67108154296875</x:v>
      </x:c>
      <x:c r="M11702" t="n">
        <x:v>-20.499462127685547</x:v>
      </x:c>
      <x:c r="N11702" t="n">
        <x:v>-35.51485824584961</x:v>
      </x:c>
      <x:c r="O11702" t="n">
        <x:v>-28.67387580871582</x:v>
      </x:c>
      <x:c r="P11702" t="n">
        <x:v>-93.17892456054688</x:v>
      </x:c>
      <x:c r="Q11702" t="n">
        <x:v>-87.17901611328125</x:v>
      </x:c>
      <x:c r="R11702" t="n">
        <x:v>17.582500457763672</x:v>
      </x:c>
      <x:c r="S11702" t="n">
        <x:v>-47.72401428222656</x:v>
      </x:c>
      <x:c r="T11702" t="n">
        <x:v>-79.42391967773438</x:v>
      </x:c>
      <x:c r="U11702" t="n">
        <x:v>18.84032440185547</x:v>
      </x:c>
      <x:c r="V11702" t="n">
        <x:v>-55.76713943481445</x:v>
      </x:c>
    </x:row>
    <x:row r="11703">
      <x:c r="A11703" s="1" t="n">
        <x:v>11.701</x:v>
      </x:c>
      <x:c r="B11703" t="n">
        <x:v>1790599611</x:v>
      </x:c>
      <x:c r="C11703" t="n">
        <x:v>10.38562297821045</x:v>
      </x:c>
      <x:c r="D11703" t="n">
        <x:v>-40.31745910644531</x:v>
      </x:c>
      <x:c r="E11703" t="n">
        <x:v>56.00737380981445</x:v>
      </x:c>
      <x:c r="F11703" t="n">
        <x:v>-18.597190856933594</x:v>
      </x:c>
      <x:c r="G11703" t="n">
        <x:v>-73.75843048095703</x:v>
      </x:c>
      <x:c r="H11703" t="n">
        <x:v>13.168680191040039</x:v>
      </x:c>
      <x:c r="I11703" t="n">
        <x:v>-22.32952880859375</x:v>
      </x:c>
      <x:c r="J11703" t="n">
        <x:v>42.19386672973633</x:v>
      </x:c>
      <x:c r="K11703" t="n">
        <x:v>-5.032098293304443</x:v>
      </x:c>
      <x:c r="L11703" t="n">
        <x:v>10.475969314575195</x:v>
      </x:c>
      <x:c r="M11703" t="n">
        <x:v>64.29039001464844</x:v>
      </x:c>
      <x:c r="N11703" t="n">
        <x:v>10.434346199035645</x:v>
      </x:c>
      <x:c r="O11703" t="n">
        <x:v>22.8623104095459</x:v>
      </x:c>
      <x:c r="P11703" t="n">
        <x:v>10.623088836669922</x:v>
      </x:c>
      <x:c r="Q11703" t="n">
        <x:v>43.04353713989258</x:v>
      </x:c>
      <x:c r="R11703" t="n">
        <x:v>-17.846940994262695</x:v>
      </x:c>
      <x:c r="S11703" t="n">
        <x:v>3.5050079822540283</x:v>
      </x:c>
      <x:c r="T11703" t="n">
        <x:v>38.87446212768555</x:v>
      </x:c>
      <x:c r="U11703" t="n">
        <x:v>-12.8580322265625</x:v>
      </x:c>
      <x:c r="V11703" t="n">
        <x:v>76.8318099975586</x:v>
      </x:c>
    </x:row>
    <x:row r="11704">
      <x:c r="A11704" s="1" t="n">
        <x:v>11.702</x:v>
      </x:c>
      <x:c r="B11704" t="n">
        <x:v>1790599611</x:v>
      </x:c>
      <x:c r="C11704" t="n">
        <x:v>16.967334747314453</x:v>
      </x:c>
      <x:c r="D11704" t="n">
        <x:v>-22.613147735595703</x:v>
      </x:c>
      <x:c r="E11704" t="n">
        <x:v>37.47999954223633</x:v>
      </x:c>
      <x:c r="F11704" t="n">
        <x:v>-34.56829833984375</x:v>
      </x:c>
      <x:c r="G11704" t="n">
        <x:v>2.6623165607452393</x:v>
      </x:c>
      <x:c r="H11704" t="n">
        <x:v>-19.458810806274414</x:v>
      </x:c>
      <x:c r="I11704" t="n">
        <x:v>64.32569122314453</x:v>
      </x:c>
      <x:c r="J11704" t="n">
        <x:v>-22.551877975463867</x:v>
      </x:c>
      <x:c r="K11704" t="n">
        <x:v>38.073646545410156</x:v>
      </x:c>
      <x:c r="L11704" t="n">
        <x:v>-35.43815612792969</x:v>
      </x:c>
      <x:c r="M11704" t="n">
        <x:v>-10.22351360321045</x:v>
      </x:c>
      <x:c r="N11704" t="n">
        <x:v>37.435218811035156</x:v>
      </x:c>
      <x:c r="O11704" t="n">
        <x:v>21.9114990234375</x:v>
      </x:c>
      <x:c r="P11704" t="n">
        <x:v>-6.3954758644104</x:v>
      </x:c>
      <x:c r="Q11704" t="n">
        <x:v>1.9150192737579346</x:v>
      </x:c>
      <x:c r="R11704" t="n">
        <x:v>-29.006471633911133</x:v>
      </x:c>
      <x:c r="S11704" t="n">
        <x:v>-31.187137603759766</x:v>
      </x:c>
      <x:c r="T11704" t="n">
        <x:v>36.87546920776367</x:v>
      </x:c>
      <x:c r="U11704" t="n">
        <x:v>1.3531990051269531</x:v>
      </x:c>
      <x:c r="V11704" t="n">
        <x:v>-78.9594497680664</x:v>
      </x:c>
    </x:row>
    <x:row r="11705">
      <x:c r="A11705" s="1" t="n">
        <x:v>11.703</x:v>
      </x:c>
      <x:c r="B11705" t="n">
        <x:v>1790599611</x:v>
      </x:c>
      <x:c r="C11705" t="n">
        <x:v>75.59617614746094</x:v>
      </x:c>
      <x:c r="D11705" t="n">
        <x:v>2.529475212097168</x:v>
      </x:c>
      <x:c r="E11705" t="n">
        <x:v>105.07731628417969</x:v>
      </x:c>
      <x:c r="F11705" t="n">
        <x:v>18.251001358032227</x:v>
      </x:c>
      <x:c r="G11705" t="n">
        <x:v>90.04582214355469</x:v>
      </x:c>
      <x:c r="H11705" t="n">
        <x:v>6.517242431640625</x:v>
      </x:c>
      <x:c r="I11705" t="n">
        <x:v>18.64212417602539</x:v>
      </x:c>
      <x:c r="J11705" t="n">
        <x:v>-63.12997055053711</x:v>
      </x:c>
      <x:c r="K11705" t="n">
        <x:v>-3.1796953678131104</x:v>
      </x:c>
      <x:c r="L11705" t="n">
        <x:v>8.656720161437988</x:v>
      </x:c>
      <x:c r="M11705" t="n">
        <x:v>119.84078216552734</x:v>
      </x:c>
      <x:c r="N11705" t="n">
        <x:v>-24.169462203979492</x:v>
      </x:c>
      <x:c r="O11705" t="n">
        <x:v>129.43443298339844</x:v>
      </x:c>
      <x:c r="P11705" t="n">
        <x:v>9.291892051696777</x:v>
      </x:c>
      <x:c r="Q11705" t="n">
        <x:v>91.18695831298828</x:v>
      </x:c>
      <x:c r="R11705" t="n">
        <x:v>-9.159736633300781</x:v>
      </x:c>
      <x:c r="S11705" t="n">
        <x:v>64.87003326416016</x:v>
      </x:c>
      <x:c r="T11705" t="n">
        <x:v>144.3555450439453</x:v>
      </x:c>
      <x:c r="U11705" t="n">
        <x:v>14.905997276306152</x:v>
      </x:c>
      <x:c r="V11705" t="n">
        <x:v>-58.82027816772461</x:v>
      </x:c>
    </x:row>
    <x:row r="11706">
      <x:c r="A11706" s="1" t="n">
        <x:v>11.704</x:v>
      </x:c>
      <x:c r="B11706" t="n">
        <x:v>1790599611</x:v>
      </x:c>
      <x:c r="C11706" t="n">
        <x:v>0.307561993598938</x:v>
      </x:c>
      <x:c r="D11706" t="n">
        <x:v>23.297956466674805</x:v>
      </x:c>
      <x:c r="E11706" t="n">
        <x:v>62.267005920410156</x:v>
      </x:c>
      <x:c r="F11706" t="n">
        <x:v>40.43616485595703</x:v>
      </x:c>
      <x:c r="G11706" t="n">
        <x:v>-5.0229644775390625</x:v>
      </x:c>
      <x:c r="H11706" t="n">
        <x:v>-0.42128702998161316</x:v>
      </x:c>
      <x:c r="I11706" t="n">
        <x:v>67.56474304199219</x:v>
      </x:c>
      <x:c r="J11706" t="n">
        <x:v>-109.05694580078125</x:v>
      </x:c>
      <x:c r="K11706" t="n">
        <x:v>72.10513305664062</x:v>
      </x:c>
      <x:c r="L11706" t="n">
        <x:v>23.391794204711914</x:v>
      </x:c>
      <x:c r="M11706" t="n">
        <x:v>-12.821369171142578</x:v>
      </x:c>
      <x:c r="N11706" t="n">
        <x:v>29.243080139160156</x:v>
      </x:c>
      <x:c r="O11706" t="n">
        <x:v>-11.07076644897461</x:v>
      </x:c>
      <x:c r="P11706" t="n">
        <x:v>-46.840171813964844</x:v>
      </x:c>
      <x:c r="Q11706" t="n">
        <x:v>-27.59958839416504</x:v>
      </x:c>
      <x:c r="R11706" t="n">
        <x:v>-22.763225555419922</x:v>
      </x:c>
      <x:c r="S11706" t="n">
        <x:v>-30.8994197845459</x:v>
      </x:c>
      <x:c r="T11706" t="n">
        <x:v>-12.572665214538574</x:v>
      </x:c>
      <x:c r="U11706" t="n">
        <x:v>19.597579956054688</x:v>
      </x:c>
      <x:c r="V11706" t="n">
        <x:v>-48.821468353271484</x:v>
      </x:c>
    </x:row>
    <x:row r="11707">
      <x:c r="A11707" s="1" t="n">
        <x:v>11.705</x:v>
      </x:c>
      <x:c r="B11707" t="n">
        <x:v>1790599611</x:v>
      </x:c>
      <x:c r="C11707" t="n">
        <x:v>22.3111515045166</x:v>
      </x:c>
      <x:c r="D11707" t="n">
        <x:v>-45.78101348876953</x:v>
      </x:c>
      <x:c r="E11707" t="n">
        <x:v>-5.626445293426514</x:v>
      </x:c>
      <x:c r="F11707" t="n">
        <x:v>64.25106811523438</x:v>
      </x:c>
      <x:c r="G11707" t="n">
        <x:v>-45.15583801269531</x:v>
      </x:c>
      <x:c r="H11707" t="n">
        <x:v>27.96403694152832</x:v>
      </x:c>
      <x:c r="I11707" t="n">
        <x:v>-8.300249099731445</x:v>
      </x:c>
      <x:c r="J11707" t="n">
        <x:v>20.238683700561523</x:v>
      </x:c>
      <x:c r="K11707" t="n">
        <x:v>-21.935510635375977</x:v>
      </x:c>
      <x:c r="L11707" t="n">
        <x:v>-31.048337936401367</x:v>
      </x:c>
      <x:c r="M11707" t="n">
        <x:v>-51.44298553466797</x:v>
      </x:c>
      <x:c r="N11707" t="n">
        <x:v>25.326133728027344</x:v>
      </x:c>
      <x:c r="O11707" t="n">
        <x:v>20.35516929626465</x:v>
      </x:c>
      <x:c r="P11707" t="n">
        <x:v>8.378494262695312</x:v>
      </x:c>
      <x:c r="Q11707" t="n">
        <x:v>-8.590590476989746</x:v>
      </x:c>
      <x:c r="R11707" t="n">
        <x:v>14.804951667785645</x:v>
      </x:c>
      <x:c r="S11707" t="n">
        <x:v>73.4210205078125</x:v>
      </x:c>
      <x:c r="T11707" t="n">
        <x:v>-24.722227096557617</x:v>
      </x:c>
      <x:c r="U11707" t="n">
        <x:v>42.196720123291016</x:v>
      </x:c>
      <x:c r="V11707" t="n">
        <x:v>11.05993366241455</x:v>
      </x:c>
    </x:row>
    <x:row r="11708">
      <x:c r="A11708" s="1" t="n">
        <x:v>11.706</x:v>
      </x:c>
      <x:c r="B11708" t="n">
        <x:v>1790599611</x:v>
      </x:c>
      <x:c r="C11708" t="n">
        <x:v>-60.84201431274414</x:v>
      </x:c>
      <x:c r="D11708" t="n">
        <x:v>-80.59999084472656</x:v>
      </x:c>
      <x:c r="E11708" t="n">
        <x:v>16.31149673461914</x:v>
      </x:c>
      <x:c r="F11708" t="n">
        <x:v>-33.56394577026367</x:v>
      </x:c>
      <x:c r="G11708" t="n">
        <x:v>19.67707633972168</x:v>
      </x:c>
      <x:c r="H11708" t="n">
        <x:v>-4.7464518547058105</x:v>
      </x:c>
      <x:c r="I11708" t="n">
        <x:v>-21.07679557800293</x:v>
      </x:c>
      <x:c r="J11708" t="n">
        <x:v>-20.43245506286621</x:v>
      </x:c>
      <x:c r="K11708" t="n">
        <x:v>-54.61308670043945</x:v>
      </x:c>
      <x:c r="L11708" t="n">
        <x:v>4.685500621795654</x:v>
      </x:c>
      <x:c r="M11708" t="n">
        <x:v>3.1292474269866943</x:v>
      </x:c>
      <x:c r="N11708" t="n">
        <x:v>31.044145584106445</x:v>
      </x:c>
      <x:c r="O11708" t="n">
        <x:v>-64.33038330078125</x:v>
      </x:c>
      <x:c r="P11708" t="n">
        <x:v>11.97684097290039</x:v>
      </x:c>
      <x:c r="Q11708" t="n">
        <x:v>-18.54034423828125</x:v>
      </x:c>
      <x:c r="R11708" t="n">
        <x:v>-44.274871826171875</x:v>
      </x:c>
      <x:c r="S11708" t="n">
        <x:v>84.88870239257812</x:v>
      </x:c>
      <x:c r="T11708" t="n">
        <x:v>-23.056615829467773</x:v>
      </x:c>
      <x:c r="U11708" t="n">
        <x:v>48.96269226074219</x:v>
      </x:c>
      <x:c r="V11708" t="n">
        <x:v>-2.610938549041748</x:v>
      </x:c>
    </x:row>
    <x:row r="11709">
      <x:c r="A11709" s="1" t="n">
        <x:v>11.707</x:v>
      </x:c>
      <x:c r="B11709" t="n">
        <x:v>1790599611</x:v>
      </x:c>
      <x:c r="C11709" t="n">
        <x:v>-25.453901290893555</x:v>
      </x:c>
      <x:c r="D11709" t="n">
        <x:v>-40.63299560546875</x:v>
      </x:c>
      <x:c r="E11709" t="n">
        <x:v>10.66873550415039</x:v>
      </x:c>
      <x:c r="F11709" t="n">
        <x:v>35.3341178894043</x:v>
      </x:c>
      <x:c r="G11709" t="n">
        <x:v>-12.841740608215332</x:v>
      </x:c>
      <x:c r="H11709" t="n">
        <x:v>77.99598693847656</x:v>
      </x:c>
      <x:c r="I11709" t="n">
        <x:v>85.97126007080078</x:v>
      </x:c>
      <x:c r="J11709" t="n">
        <x:v>-61.7894172668457</x:v>
      </x:c>
      <x:c r="K11709" t="n">
        <x:v>-44.779563903808594</x:v>
      </x:c>
      <x:c r="L11709" t="n">
        <x:v>48.48157501220703</x:v>
      </x:c>
      <x:c r="M11709" t="n">
        <x:v>-57.7609748840332</x:v>
      </x:c>
      <x:c r="N11709" t="n">
        <x:v>-28.996536254882812</x:v>
      </x:c>
      <x:c r="O11709" t="n">
        <x:v>4.7643280029296875</x:v>
      </x:c>
      <x:c r="P11709" t="n">
        <x:v>-12.863520622253418</x:v>
      </x:c>
      <x:c r="Q11709" t="n">
        <x:v>-26.2554931640625</x:v>
      </x:c>
      <x:c r="R11709" t="n">
        <x:v>-11.64741039276123</x:v>
      </x:c>
      <x:c r="S11709" t="n">
        <x:v>-47.28789138793945</x:v>
      </x:c>
      <x:c r="T11709" t="n">
        <x:v>59.52983474731445</x:v>
      </x:c>
      <x:c r="U11709" t="n">
        <x:v>46.561431884765625</x:v>
      </x:c>
      <x:c r="V11709" t="n">
        <x:v>-61.358238220214844</x:v>
      </x:c>
    </x:row>
    <x:row r="11710">
      <x:c r="A11710" s="1" t="n">
        <x:v>11.708</x:v>
      </x:c>
      <x:c r="B11710" t="n">
        <x:v>1790599611</x:v>
      </x:c>
      <x:c r="C11710" t="n">
        <x:v>-22.442684173583984</x:v>
      </x:c>
      <x:c r="D11710" t="n">
        <x:v>76.60519409179688</x:v>
      </x:c>
      <x:c r="E11710" t="n">
        <x:v>2.8427367210388184</x:v>
      </x:c>
      <x:c r="F11710" t="n">
        <x:v>-15.123625755310059</x:v>
      </x:c>
      <x:c r="G11710" t="n">
        <x:v>-17.329313278198242</x:v>
      </x:c>
      <x:c r="H11710" t="n">
        <x:v>29.531049728393555</x:v>
      </x:c>
      <x:c r="I11710" t="n">
        <x:v>-97.40311431884766</x:v>
      </x:c>
      <x:c r="J11710" t="n">
        <x:v>76.83367919921875</x:v>
      </x:c>
      <x:c r="K11710" t="n">
        <x:v>-80.50385284423828</x:v>
      </x:c>
      <x:c r="L11710" t="n">
        <x:v>33.49039077758789</x:v>
      </x:c>
      <x:c r="M11710" t="n">
        <x:v>-48.4100227355957</x:v>
      </x:c>
      <x:c r="N11710" t="n">
        <x:v>107.87796020507812</x:v>
      </x:c>
      <x:c r="O11710" t="n">
        <x:v>10.009325981140137</x:v>
      </x:c>
      <x:c r="P11710" t="n">
        <x:v>17.7930965423584</x:v>
      </x:c>
      <x:c r="Q11710" t="n">
        <x:v>-75.03813934326172</x:v>
      </x:c>
      <x:c r="R11710" t="n">
        <x:v>3.2577645778656006</x:v>
      </x:c>
      <x:c r="S11710" t="n">
        <x:v>100.8817367553711</x:v>
      </x:c>
      <x:c r="T11710" t="n">
        <x:v>-12.636398315429688</x:v>
      </x:c>
      <x:c r="U11710" t="n">
        <x:v>32.422489166259766</x:v>
      </x:c>
      <x:c r="V11710" t="n">
        <x:v>49.402496337890625</x:v>
      </x:c>
    </x:row>
    <x:row r="11711">
      <x:c r="A11711" s="1" t="n">
        <x:v>11.709</x:v>
      </x:c>
      <x:c r="B11711" t="n">
        <x:v>1790599611</x:v>
      </x:c>
      <x:c r="C11711" t="n">
        <x:v>52.83030319213867</x:v>
      </x:c>
      <x:c r="D11711" t="n">
        <x:v>11.08768081665039</x:v>
      </x:c>
      <x:c r="E11711" t="n">
        <x:v>-8.026872634887695</x:v>
      </x:c>
      <x:c r="F11711" t="n">
        <x:v>-89.08273315429688</x:v>
      </x:c>
      <x:c r="G11711" t="n">
        <x:v>-0.38191500306129456</x:v>
      </x:c>
      <x:c r="H11711" t="n">
        <x:v>-35.1785888671875</x:v>
      </x:c>
      <x:c r="I11711" t="n">
        <x:v>-16.59943962097168</x:v>
      </x:c>
      <x:c r="J11711" t="n">
        <x:v>45.20420837402344</x:v>
      </x:c>
      <x:c r="K11711" t="n">
        <x:v>67.64728546142578</x:v>
      </x:c>
      <x:c r="L11711" t="n">
        <x:v>-59.94363784790039</x:v>
      </x:c>
      <x:c r="M11711" t="n">
        <x:v>-40.34086608886719</x:v>
      </x:c>
      <x:c r="N11711" t="n">
        <x:v>-11.348047256469727</x:v>
      </x:c>
      <x:c r="O11711" t="n">
        <x:v>90.22357940673828</x:v>
      </x:c>
      <x:c r="P11711" t="n">
        <x:v>1.0937937498092651</x:v>
      </x:c>
      <x:c r="Q11711" t="n">
        <x:v>-55.195556640625</x:v>
      </x:c>
      <x:c r="R11711" t="n">
        <x:v>70.63713836669922</x:v>
      </x:c>
      <x:c r="S11711" t="n">
        <x:v>-85.60735321044922</x:v>
      </x:c>
      <x:c r="T11711" t="n">
        <x:v>57.917362213134766</x:v>
      </x:c>
      <x:c r="U11711" t="n">
        <x:v>3.762526273727417</x:v>
      </x:c>
      <x:c r="V11711" t="n">
        <x:v>-66.35774230957031</x:v>
      </x:c>
    </x:row>
    <x:row r="11712">
      <x:c r="A11712" s="1" t="n">
        <x:v>11.71</x:v>
      </x:c>
      <x:c r="B11712" t="n">
        <x:v>1790599611</x:v>
      </x:c>
      <x:c r="C11712" t="n">
        <x:v>83.29077911376953</x:v>
      </x:c>
      <x:c r="D11712" t="n">
        <x:v>100.4473876953125</x:v>
      </x:c>
      <x:c r="E11712" t="n">
        <x:v>49.75395202636719</x:v>
      </x:c>
      <x:c r="F11712" t="n">
        <x:v>95.42745208740234</x:v>
      </x:c>
      <x:c r="G11712" t="n">
        <x:v>115.76083374023438</x:v>
      </x:c>
      <x:c r="H11712" t="n">
        <x:v>97.46812438964844</x:v>
      </x:c>
      <x:c r="I11712" t="n">
        <x:v>81.04637908935547</x:v>
      </x:c>
      <x:c r="J11712" t="n">
        <x:v>89.42462921142578</x:v>
      </x:c>
      <x:c r="K11712" t="n">
        <x:v>22.462053298950195</x:v>
      </x:c>
      <x:c r="L11712" t="n">
        <x:v>82.93460083007812</x:v>
      </x:c>
      <x:c r="M11712" t="n">
        <x:v>54.323665618896484</x:v>
      </x:c>
      <x:c r="N11712" t="n">
        <x:v>46.493377685546875</x:v>
      </x:c>
      <x:c r="O11712" t="n">
        <x:v>6.239657402038574</x:v>
      </x:c>
      <x:c r="P11712" t="n">
        <x:v>153.92611694335938</x:v>
      </x:c>
      <x:c r="Q11712" t="n">
        <x:v>59.235511779785156</x:v>
      </x:c>
      <x:c r="R11712" t="n">
        <x:v>80.5954818725586</x:v>
      </x:c>
      <x:c r="S11712" t="n">
        <x:v>99.06639862060547</x:v>
      </x:c>
      <x:c r="T11712" t="n">
        <x:v>95.97144317626953</x:v>
      </x:c>
      <x:c r="U11712" t="n">
        <x:v>128.294189453125</x:v>
      </x:c>
      <x:c r="V11712" t="n">
        <x:v>-27.546085357666016</x:v>
      </x:c>
    </x:row>
    <x:row r="11713">
      <x:c r="A11713" s="1" t="n">
        <x:v>11.711</x:v>
      </x:c>
      <x:c r="B11713" t="n">
        <x:v>1790599611</x:v>
      </x:c>
      <x:c r="C11713" t="n">
        <x:v>61.611942291259766</x:v>
      </x:c>
      <x:c r="D11713" t="n">
        <x:v>145.2139434814453</x:v>
      </x:c>
      <x:c r="E11713" t="n">
        <x:v>41.558406829833984</x:v>
      </x:c>
      <x:c r="F11713" t="n">
        <x:v>111.90918731689453</x:v>
      </x:c>
      <x:c r="G11713" t="n">
        <x:v>3.955941677093506</x:v>
      </x:c>
      <x:c r="H11713" t="n">
        <x:v>123.86980438232422</x:v>
      </x:c>
      <x:c r="I11713" t="n">
        <x:v>-46.463134765625</x:v>
      </x:c>
      <x:c r="J11713" t="n">
        <x:v>58.94721221923828</x:v>
      </x:c>
      <x:c r="K11713" t="n">
        <x:v>42.5380744934082</x:v>
      </x:c>
      <x:c r="L11713" t="n">
        <x:v>72.88037109375</x:v>
      </x:c>
      <x:c r="M11713" t="n">
        <x:v>-54.84423065185547</x:v>
      </x:c>
      <x:c r="N11713" t="n">
        <x:v>80.50724029541016</x:v>
      </x:c>
      <x:c r="O11713" t="n">
        <x:v>60.8201789855957</x:v>
      </x:c>
      <x:c r="P11713" t="n">
        <x:v>7.025359153747559</x:v>
      </x:c>
      <x:c r="Q11713" t="n">
        <x:v>21.93561363220215</x:v>
      </x:c>
      <x:c r="R11713" t="n">
        <x:v>72.17202758789062</x:v>
      </x:c>
      <x:c r="S11713" t="n">
        <x:v>100.81988525390625</x:v>
      </x:c>
      <x:c r="T11713" t="n">
        <x:v>-62.091976165771484</x:v>
      </x:c>
      <x:c r="U11713" t="n">
        <x:v>73.87866973876953</x:v>
      </x:c>
      <x:c r="V11713" t="n">
        <x:v>0.5102683901786804</x:v>
      </x:c>
    </x:row>
    <x:row r="11714">
      <x:c r="A11714" s="1" t="n">
        <x:v>11.712</x:v>
      </x:c>
      <x:c r="B11714" t="n">
        <x:v>1790599611</x:v>
      </x:c>
      <x:c r="C11714" t="n">
        <x:v>184.91343688964844</x:v>
      </x:c>
      <x:c r="D11714" t="n">
        <x:v>88.20484924316406</x:v>
      </x:c>
      <x:c r="E11714" t="n">
        <x:v>158.57322692871094</x:v>
      </x:c>
      <x:c r="F11714" t="n">
        <x:v>9.910265922546387</x:v>
      </x:c>
      <x:c r="G11714" t="n">
        <x:v>110.98780059814453</x:v>
      </x:c>
      <x:c r="H11714" t="n">
        <x:v>-12.351476669311523</x:v>
      </x:c>
      <x:c r="I11714" t="n">
        <x:v>92.4421615600586</x:v>
      </x:c>
      <x:c r="J11714" t="n">
        <x:v>-62.96077346801758</x:v>
      </x:c>
      <x:c r="K11714" t="n">
        <x:v>104.05989074707031</x:v>
      </x:c>
      <x:c r="L11714" t="n">
        <x:v>6.901771545410156</x:v>
      </x:c>
      <x:c r="M11714" t="n">
        <x:v>100.419921875</x:v>
      </x:c>
      <x:c r="N11714" t="n">
        <x:v>69.32536315917969</x:v>
      </x:c>
      <x:c r="O11714" t="n">
        <x:v>80.66130065917969</x:v>
      </x:c>
      <x:c r="P11714" t="n">
        <x:v>-1.0242902040481567</x:v>
      </x:c>
      <x:c r="Q11714" t="n">
        <x:v>119.72432708740234</x:v>
      </x:c>
      <x:c r="R11714" t="n">
        <x:v>54.66143798828125</x:v>
      </x:c>
      <x:c r="S11714" t="n">
        <x:v>20.8416690826416</x:v>
      </x:c>
      <x:c r="T11714" t="n">
        <x:v>96.93216705322266</x:v>
      </x:c>
      <x:c r="U11714" t="n">
        <x:v>-79.12969207763672</x:v>
      </x:c>
      <x:c r="V11714" t="n">
        <x:v>43.79890823364258</x:v>
      </x:c>
    </x:row>
    <x:row r="11715">
      <x:c r="A11715" s="1" t="n">
        <x:v>11.713</x:v>
      </x:c>
      <x:c r="B11715" t="n">
        <x:v>1790599611</x:v>
      </x:c>
      <x:c r="C11715" t="n">
        <x:v>19.863502502441406</x:v>
      </x:c>
      <x:c r="D11715" t="n">
        <x:v>11.720479965209961</x:v>
      </x:c>
      <x:c r="E11715" t="n">
        <x:v>42.64516067504883</x:v>
      </x:c>
      <x:c r="F11715" t="n">
        <x:v>33.62368392944336</x:v>
      </x:c>
      <x:c r="G11715" t="n">
        <x:v>51.29216384887695</x:v>
      </x:c>
      <x:c r="H11715" t="n">
        <x:v>-0.6599584817886353</x:v>
      </x:c>
      <x:c r="I11715" t="n">
        <x:v>109.84103393554688</x:v>
      </x:c>
      <x:c r="J11715" t="n">
        <x:v>10.398420333862305</x:v>
      </x:c>
      <x:c r="K11715" t="n">
        <x:v>28.165119171142578</x:v>
      </x:c>
      <x:c r="L11715" t="n">
        <x:v>92.7904052734375</x:v>
      </x:c>
      <x:c r="M11715" t="n">
        <x:v>19.410730361938477</x:v>
      </x:c>
      <x:c r="N11715" t="n">
        <x:v>35.59785461425781</x:v>
      </x:c>
      <x:c r="O11715" t="n">
        <x:v>73.69770812988281</x:v>
      </x:c>
      <x:c r="P11715" t="n">
        <x:v>41.281494140625</x:v>
      </x:c>
      <x:c r="Q11715" t="n">
        <x:v>14.281853675842285</x:v>
      </x:c>
      <x:c r="R11715" t="n">
        <x:v>-21.3231258392334</x:v>
      </x:c>
      <x:c r="S11715" t="n">
        <x:v>62.1033821105957</x:v>
      </x:c>
      <x:c r="T11715" t="n">
        <x:v>35.01222229003906</x:v>
      </x:c>
      <x:c r="U11715" t="n">
        <x:v>68.00088500976562</x:v>
      </x:c>
      <x:c r="V11715" t="n">
        <x:v>-12.109448432922363</x:v>
      </x:c>
    </x:row>
    <x:row r="11716">
      <x:c r="A11716" s="1" t="n">
        <x:v>11.714</x:v>
      </x:c>
      <x:c r="B11716" t="n">
        <x:v>1790599611</x:v>
      </x:c>
      <x:c r="C11716" t="n">
        <x:v>19.155385971069336</x:v>
      </x:c>
      <x:c r="D11716" t="n">
        <x:v>-13.009085655212402</x:v>
      </x:c>
      <x:c r="E11716" t="n">
        <x:v>63.82429122924805</x:v>
      </x:c>
      <x:c r="F11716" t="n">
        <x:v>55.44209671020508</x:v>
      </x:c>
      <x:c r="G11716" t="n">
        <x:v>69.60454559326172</x:v>
      </x:c>
      <x:c r="H11716" t="n">
        <x:v>-27.669578552246094</x:v>
      </x:c>
      <x:c r="I11716" t="n">
        <x:v>55.23583984375</x:v>
      </x:c>
      <x:c r="J11716" t="n">
        <x:v>-31.199752807617188</x:v>
      </x:c>
      <x:c r="K11716" t="n">
        <x:v>54.490699768066406</x:v>
      </x:c>
      <x:c r="L11716" t="n">
        <x:v>-60.643638610839844</x:v>
      </x:c>
      <x:c r="M11716" t="n">
        <x:v>13.234817504882812</x:v>
      </x:c>
      <x:c r="N11716" t="n">
        <x:v>-53.44281005859375</x:v>
      </x:c>
      <x:c r="O11716" t="n">
        <x:v>44.68803787231445</x:v>
      </x:c>
      <x:c r="P11716" t="n">
        <x:v>13.280012130737305</x:v>
      </x:c>
      <x:c r="Q11716" t="n">
        <x:v>37.72810745239258</x:v>
      </x:c>
      <x:c r="R11716" t="n">
        <x:v>-70.02685546875</x:v>
      </x:c>
      <x:c r="S11716" t="n">
        <x:v>5.5023884773254395</x:v>
      </x:c>
      <x:c r="T11716" t="n">
        <x:v>92.50492095947266</x:v>
      </x:c>
      <x:c r="U11716" t="n">
        <x:v>0.46764761209487915</x:v>
      </x:c>
      <x:c r="V11716" t="n">
        <x:v>0.16538433730602264</x:v>
      </x:c>
    </x:row>
    <x:row r="11717">
      <x:c r="A11717" s="1" t="n">
        <x:v>11.715</x:v>
      </x:c>
      <x:c r="B11717" t="n">
        <x:v>1790599611</x:v>
      </x:c>
      <x:c r="C11717" t="n">
        <x:v>75.21141815185547</x:v>
      </x:c>
      <x:c r="D11717" t="n">
        <x:v>-70.9605712890625</x:v>
      </x:c>
      <x:c r="E11717" t="n">
        <x:v>31.34507942199707</x:v>
      </x:c>
      <x:c r="F11717" t="n">
        <x:v>31.033655166625977</x:v>
      </x:c>
      <x:c r="G11717" t="n">
        <x:v>-47.88088607788086</x:v>
      </x:c>
      <x:c r="H11717" t="n">
        <x:v>33.120887756347656</x:v>
      </x:c>
      <x:c r="I11717" t="n">
        <x:v>66.23191833496094</x:v>
      </x:c>
      <x:c r="J11717" t="n">
        <x:v>-27.764436721801758</x:v>
      </x:c>
      <x:c r="K11717" t="n">
        <x:v>-33.35433578491211</x:v>
      </x:c>
      <x:c r="L11717" t="n">
        <x:v>-31.288148880004883</x:v>
      </x:c>
      <x:c r="M11717" t="n">
        <x:v>74.38143920898438</x:v>
      </x:c>
      <x:c r="N11717" t="n">
        <x:v>-29.171384811401367</x:v>
      </x:c>
      <x:c r="O11717" t="n">
        <x:v>-50.0150260925293</x:v>
      </x:c>
      <x:c r="P11717" t="n">
        <x:v>-3.4809281826019287</x:v>
      </x:c>
      <x:c r="Q11717" t="n">
        <x:v>11.17254638671875</x:v>
      </x:c>
      <x:c r="R11717" t="n">
        <x:v>-0.496163934469223</x:v>
      </x:c>
      <x:c r="S11717" t="n">
        <x:v>-10.377153396606445</x:v>
      </x:c>
      <x:c r="T11717" t="n">
        <x:v>32.38691711425781</x:v>
      </x:c>
      <x:c r="U11717" t="n">
        <x:v>19.93464469909668</x:v>
      </x:c>
      <x:c r="V11717" t="n">
        <x:v>-5.040411472320557</x:v>
      </x:c>
    </x:row>
    <x:row r="11718">
      <x:c r="A11718" s="1" t="n">
        <x:v>11.716</x:v>
      </x:c>
      <x:c r="B11718" t="n">
        <x:v>1790599611</x:v>
      </x:c>
      <x:c r="C11718" t="n">
        <x:v>-122.1650161743164</x:v>
      </x:c>
      <x:c r="D11718" t="n">
        <x:v>-87.59490966796875</x:v>
      </x:c>
      <x:c r="E11718" t="n">
        <x:v>-43.06312561035156</x:v>
      </x:c>
      <x:c r="F11718" t="n">
        <x:v>14.891626358032227</x:v>
      </x:c>
      <x:c r="G11718" t="n">
        <x:v>-67.67233276367188</x:v>
      </x:c>
      <x:c r="H11718" t="n">
        <x:v>-64.87840270996094</x:v>
      </x:c>
      <x:c r="I11718" t="n">
        <x:v>-133.15553283691406</x:v>
      </x:c>
      <x:c r="J11718" t="n">
        <x:v>-66.92091369628906</x:v>
      </x:c>
      <x:c r="K11718" t="n">
        <x:v>-47.23603820800781</x:v>
      </x:c>
      <x:c r="L11718" t="n">
        <x:v>-54.64493179321289</x:v>
      </x:c>
      <x:c r="M11718" t="n">
        <x:v>-67.91720581054688</x:v>
      </x:c>
      <x:c r="N11718" t="n">
        <x:v>14.971341133117676</x:v>
      </x:c>
      <x:c r="O11718" t="n">
        <x:v>-45.64433288574219</x:v>
      </x:c>
      <x:c r="P11718" t="n">
        <x:v>-37.45211410522461</x:v>
      </x:c>
      <x:c r="Q11718" t="n">
        <x:v>-141.42385864257812</x:v>
      </x:c>
      <x:c r="R11718" t="n">
        <x:v>-57.125999450683594</x:v>
      </x:c>
      <x:c r="S11718" t="n">
        <x:v>-61.785701751708984</x:v>
      </x:c>
      <x:c r="T11718" t="n">
        <x:v>-50.490394592285156</x:v>
      </x:c>
      <x:c r="U11718" t="n">
        <x:v>-52.077083587646484</x:v>
      </x:c>
      <x:c r="V11718" t="n">
        <x:v>35.85978317260742</x:v>
      </x:c>
    </x:row>
    <x:row r="11719">
      <x:c r="A11719" s="1" t="n">
        <x:v>11.717</x:v>
      </x:c>
      <x:c r="B11719" t="n">
        <x:v>1790599611</x:v>
      </x:c>
      <x:c r="C11719" t="n">
        <x:v>48.596675872802734</x:v>
      </x:c>
      <x:c r="D11719" t="n">
        <x:v>-80.79850769042969</x:v>
      </x:c>
      <x:c r="E11719" t="n">
        <x:v>-11.89638900756836</x:v>
      </x:c>
      <x:c r="F11719" t="n">
        <x:v>50.171504974365234</x:v>
      </x:c>
      <x:c r="G11719" t="n">
        <x:v>-55.9857292175293</x:v>
      </x:c>
      <x:c r="H11719" t="n">
        <x:v>3.858548164367676</x:v>
      </x:c>
      <x:c r="I11719" t="n">
        <x:v>53.10736846923828</x:v>
      </x:c>
      <x:c r="J11719" t="n">
        <x:v>-60.05845260620117</x:v>
      </x:c>
      <x:c r="K11719" t="n">
        <x:v>7.8134989738464355</x:v>
      </x:c>
      <x:c r="L11719" t="n">
        <x:v>6.070615768432617</x:v>
      </x:c>
      <x:c r="M11719" t="n">
        <x:v>103.17119598388672</x:v>
      </x:c>
      <x:c r="N11719" t="n">
        <x:v>-36.62266540527344</x:v>
      </x:c>
      <x:c r="O11719" t="n">
        <x:v>58.743247985839844</x:v>
      </x:c>
      <x:c r="P11719" t="n">
        <x:v>-17.98296546936035</x:v>
      </x:c>
      <x:c r="Q11719" t="n">
        <x:v>-1.8733826875686646</x:v>
      </x:c>
      <x:c r="R11719" t="n">
        <x:v>52.64448547363281</x:v>
      </x:c>
      <x:c r="S11719" t="n">
        <x:v>14.317558288574219</x:v>
      </x:c>
      <x:c r="T11719" t="n">
        <x:v>1.8291921615600586</x:v>
      </x:c>
      <x:c r="U11719" t="n">
        <x:v>-24.280315399169922</x:v>
      </x:c>
      <x:c r="V11719" t="n">
        <x:v>-3.769606828689575</x:v>
      </x:c>
    </x:row>
    <x:row r="11720">
      <x:c r="A11720" s="1" t="n">
        <x:v>11.718</x:v>
      </x:c>
      <x:c r="B11720" t="n">
        <x:v>1790599611</x:v>
      </x:c>
      <x:c r="C11720" t="n">
        <x:v>137.17636108398438</x:v>
      </x:c>
      <x:c r="D11720" t="n">
        <x:v>86.63676452636719</x:v>
      </x:c>
      <x:c r="E11720" t="n">
        <x:v>20.765819549560547</x:v>
      </x:c>
      <x:c r="F11720" t="n">
        <x:v>27.042198181152344</x:v>
      </x:c>
      <x:c r="G11720" t="n">
        <x:v>107.54922485351562</x:v>
      </x:c>
      <x:c r="H11720" t="n">
        <x:v>-66.6823501586914</x:v>
      </x:c>
      <x:c r="I11720" t="n">
        <x:v>105.78621673583984</x:v>
      </x:c>
      <x:c r="J11720" t="n">
        <x:v>23.076793670654297</x:v>
      </x:c>
      <x:c r="K11720" t="n">
        <x:v>44.37348175048828</x:v>
      </x:c>
      <x:c r="L11720" t="n">
        <x:v>-0.7572707533836365</x:v>
      </x:c>
      <x:c r="M11720" t="n">
        <x:v>131.0727081298828</x:v>
      </x:c>
      <x:c r="N11720" t="n">
        <x:v>78.73956298828125</x:v>
      </x:c>
      <x:c r="O11720" t="n">
        <x:v>15.840083122253418</x:v>
      </x:c>
      <x:c r="P11720" t="n">
        <x:v>50.04694747924805</x:v>
      </x:c>
      <x:c r="Q11720" t="n">
        <x:v>61.239173889160156</x:v>
      </x:c>
      <x:c r="R11720" t="n">
        <x:v>10.784062385559082</x:v>
      </x:c>
      <x:c r="S11720" t="n">
        <x:v>66.94152069091797</x:v>
      </x:c>
      <x:c r="T11720" t="n">
        <x:v>13.008655548095703</x:v>
      </x:c>
      <x:c r="U11720" t="n">
        <x:v>13.598846435546875</x:v>
      </x:c>
      <x:c r="V11720" t="n">
        <x:v>-56.27255630493164</x:v>
      </x:c>
    </x:row>
    <x:row r="11721">
      <x:c r="A11721" s="1" t="n">
        <x:v>11.719</x:v>
      </x:c>
      <x:c r="B11721" t="n">
        <x:v>1790599611</x:v>
      </x:c>
      <x:c r="C11721" t="n">
        <x:v>25.363662719726562</x:v>
      </x:c>
      <x:c r="D11721" t="n">
        <x:v>7.850472450256348</x:v>
      </x:c>
      <x:c r="E11721" t="n">
        <x:v>38.77480697631836</x:v>
      </x:c>
      <x:c r="F11721" t="n">
        <x:v>-56.91543960571289</x:v>
      </x:c>
      <x:c r="G11721" t="n">
        <x:v>3.8193483352661133</x:v>
      </x:c>
      <x:c r="H11721" t="n">
        <x:v>-80.28128051757812</x:v>
      </x:c>
      <x:c r="I11721" t="n">
        <x:v>23.894001007080078</x:v>
      </x:c>
      <x:c r="J11721" t="n">
        <x:v>54.3167839050293</x:v>
      </x:c>
      <x:c r="K11721" t="n">
        <x:v>-43.24850845336914</x:v>
      </x:c>
      <x:c r="L11721" t="n">
        <x:v>-89.23161315917969</x:v>
      </x:c>
      <x:c r="M11721" t="n">
        <x:v>9.947278022766113</x:v>
      </x:c>
      <x:c r="N11721" t="n">
        <x:v>-32.016910552978516</x:v>
      </x:c>
      <x:c r="O11721" t="n">
        <x:v>-37.81502914428711</x:v>
      </x:c>
      <x:c r="P11721" t="n">
        <x:v>12.964386940002441</x:v>
      </x:c>
      <x:c r="Q11721" t="n">
        <x:v>90.37031555175781</x:v>
      </x:c>
      <x:c r="R11721" t="n">
        <x:v>33.62591552734375</x:v>
      </x:c>
      <x:c r="S11721" t="n">
        <x:v>-42.56254577636719</x:v>
      </x:c>
      <x:c r="T11721" t="n">
        <x:v>36.7443962097168</x:v>
      </x:c>
      <x:c r="U11721" t="n">
        <x:v>-9.312960624694824</x:v>
      </x:c>
      <x:c r="V11721" t="n">
        <x:v>-14.045989990234375</x:v>
      </x:c>
    </x:row>
    <x:row r="11722">
      <x:c r="A11722" s="1" t="n">
        <x:v>11.72</x:v>
      </x:c>
      <x:c r="B11722" t="n">
        <x:v>1790599611</x:v>
      </x:c>
      <x:c r="C11722" t="n">
        <x:v>-88.6760482788086</x:v>
      </x:c>
      <x:c r="D11722" t="n">
        <x:v>-51.09157180786133</x:v>
      </x:c>
      <x:c r="E11722" t="n">
        <x:v>-23.297426223754883</x:v>
      </x:c>
      <x:c r="F11722" t="n">
        <x:v>9.424220085144043</x:v>
      </x:c>
      <x:c r="G11722" t="n">
        <x:v>-73.64972686767578</x:v>
      </x:c>
      <x:c r="H11722" t="n">
        <x:v>-31.389062881469727</x:v>
      </x:c>
      <x:c r="I11722" t="n">
        <x:v>-134.7919158935547</x:v>
      </x:c>
      <x:c r="J11722" t="n">
        <x:v>-33.34738540649414</x:v>
      </x:c>
      <x:c r="K11722" t="n">
        <x:v>-106.02021789550781</x:v>
      </x:c>
      <x:c r="L11722" t="n">
        <x:v>43.83720016479492</x:v>
      </x:c>
      <x:c r="M11722" t="n">
        <x:v>-57.875213623046875</x:v>
      </x:c>
      <x:c r="N11722" t="n">
        <x:v>-76.2682113647461</x:v>
      </x:c>
      <x:c r="O11722" t="n">
        <x:v>-41.970680236816406</x:v>
      </x:c>
      <x:c r="P11722" t="n">
        <x:v>-37.46086502075195</x:v>
      </x:c>
      <x:c r="Q11722" t="n">
        <x:v>-73.24787902832031</x:v>
      </x:c>
      <x:c r="R11722" t="n">
        <x:v>-90.39378356933594</x:v>
      </x:c>
      <x:c r="S11722" t="n">
        <x:v>-27.74648666381836</x:v>
      </x:c>
      <x:c r="T11722" t="n">
        <x:v>-30.975988388061523</x:v>
      </x:c>
      <x:c r="U11722" t="n">
        <x:v>-38.588600158691406</x:v>
      </x:c>
      <x:c r="V11722" t="n">
        <x:v>70.66743469238281</x:v>
      </x:c>
    </x:row>
    <x:row r="11723">
      <x:c r="A11723" s="1" t="n">
        <x:v>11.721</x:v>
      </x:c>
      <x:c r="B11723" t="n">
        <x:v>1790599611</x:v>
      </x:c>
      <x:c r="C11723" t="n">
        <x:v>37.3500862121582</x:v>
      </x:c>
      <x:c r="D11723" t="n">
        <x:v>7.853135585784912</x:v>
      </x:c>
      <x:c r="E11723" t="n">
        <x:v>-28.28874397277832</x:v>
      </x:c>
      <x:c r="F11723" t="n">
        <x:v>5.831730842590332</x:v>
      </x:c>
      <x:c r="G11723" t="n">
        <x:v>-10.222681999206543</x:v>
      </x:c>
      <x:c r="H11723" t="n">
        <x:v>-19.256906509399414</x:v>
      </x:c>
      <x:c r="I11723" t="n">
        <x:v>-20.6657657623291</x:v>
      </x:c>
      <x:c r="J11723" t="n">
        <x:v>31.101343154907227</x:v>
      </x:c>
      <x:c r="K11723" t="n">
        <x:v>-2.6334564685821533</x:v>
      </x:c>
      <x:c r="L11723" t="n">
        <x:v>12.093838691711426</x:v>
      </x:c>
      <x:c r="M11723" t="n">
        <x:v>60.15730285644531</x:v>
      </x:c>
      <x:c r="N11723" t="n">
        <x:v>11.232501029968262</x:v>
      </x:c>
      <x:c r="O11723" t="n">
        <x:v>-80.9041976928711</x:v>
      </x:c>
      <x:c r="P11723" t="n">
        <x:v>-83.51358795166016</x:v>
      </x:c>
      <x:c r="Q11723" t="n">
        <x:v>-2.0707576274871826</x:v>
      </x:c>
      <x:c r="R11723" t="n">
        <x:v>-27.58976936340332</x:v>
      </x:c>
      <x:c r="S11723" t="n">
        <x:v>-8.315688133239746</x:v>
      </x:c>
      <x:c r="T11723" t="n">
        <x:v>-12.922135353088379</x:v>
      </x:c>
      <x:c r="U11723" t="n">
        <x:v>84.28321075439453</x:v>
      </x:c>
      <x:c r="V11723" t="n">
        <x:v>-51.268367767333984</x:v>
      </x:c>
    </x:row>
    <x:row r="11724">
      <x:c r="A11724" s="1" t="n">
        <x:v>11.722</x:v>
      </x:c>
      <x:c r="B11724" t="n">
        <x:v>1790599611</x:v>
      </x:c>
      <x:c r="C11724" t="n">
        <x:v>-56.69559860229492</x:v>
      </x:c>
      <x:c r="D11724" t="n">
        <x:v>72.3012466430664</x:v>
      </x:c>
      <x:c r="E11724" t="n">
        <x:v>85.21949768066406</x:v>
      </x:c>
      <x:c r="F11724" t="n">
        <x:v>-56.08021926879883</x:v>
      </x:c>
      <x:c r="G11724" t="n">
        <x:v>8.05953598022461</x:v>
      </x:c>
      <x:c r="H11724" t="n">
        <x:v>-53.56781768798828</x:v>
      </x:c>
      <x:c r="I11724" t="n">
        <x:v>-7.842314720153809</x:v>
      </x:c>
      <x:c r="J11724" t="n">
        <x:v>-92.72811889648438</x:v>
      </x:c>
      <x:c r="K11724" t="n">
        <x:v>-15.34067440032959</x:v>
      </x:c>
      <x:c r="L11724" t="n">
        <x:v>67.4222640991211</x:v>
      </x:c>
      <x:c r="M11724" t="n">
        <x:v>-94.87065887451172</x:v>
      </x:c>
      <x:c r="N11724" t="n">
        <x:v>68.92891693115234</x:v>
      </x:c>
      <x:c r="O11724" t="n">
        <x:v>90.6085433959961</x:v>
      </x:c>
      <x:c r="P11724" t="n">
        <x:v>2.8040659427642822</x:v>
      </x:c>
      <x:c r="Q11724" t="n">
        <x:v>-18.21616554260254</x:v>
      </x:c>
      <x:c r="R11724" t="n">
        <x:v>18.08645248413086</x:v>
      </x:c>
      <x:c r="S11724" t="n">
        <x:v>-6.049828052520752</x:v>
      </x:c>
      <x:c r="T11724" t="n">
        <x:v>-21.4582576751709</x:v>
      </x:c>
      <x:c r="U11724" t="n">
        <x:v>-75.56999206542969</x:v>
      </x:c>
      <x:c r="V11724" t="n">
        <x:v>90.20863342285156</x:v>
      </x:c>
    </x:row>
    <x:row r="11725">
      <x:c r="A11725" s="1" t="n">
        <x:v>11.723</x:v>
      </x:c>
      <x:c r="B11725" t="n">
        <x:v>1790599611</x:v>
      </x:c>
      <x:c r="C11725" t="n">
        <x:v>-13.962319374084473</x:v>
      </x:c>
      <x:c r="D11725" t="n">
        <x:v>21.979843139648438</x:v>
      </x:c>
      <x:c r="E11725" t="n">
        <x:v>44.73744583129883</x:v>
      </x:c>
      <x:c r="F11725" t="n">
        <x:v>9.654723167419434</x:v>
      </x:c>
      <x:c r="G11725" t="n">
        <x:v>107.7551040649414</x:v>
      </x:c>
      <x:c r="H11725" t="n">
        <x:v>-40.41252136230469</x:v>
      </x:c>
      <x:c r="I11725" t="n">
        <x:v>44.45139694213867</x:v>
      </x:c>
      <x:c r="J11725" t="n">
        <x:v>9.942087173461914</x:v>
      </x:c>
      <x:c r="K11725" t="n">
        <x:v>65.76856231689453</x:v>
      </x:c>
      <x:c r="L11725" t="n">
        <x:v>-46.125877380371094</x:v>
      </x:c>
      <x:c r="M11725" t="n">
        <x:v>120.82172393798828</x:v>
      </x:c>
      <x:c r="N11725" t="n">
        <x:v>-91.85035705566406</x:v>
      </x:c>
      <x:c r="O11725" t="n">
        <x:v>65.56590270996094</x:v>
      </x:c>
      <x:c r="P11725" t="n">
        <x:v>4.119987487792969</x:v>
      </x:c>
      <x:c r="Q11725" t="n">
        <x:v>86.60322570800781</x:v>
      </x:c>
      <x:c r="R11725" t="n">
        <x:v>-18.747211456298828</x:v>
      </x:c>
      <x:c r="S11725" t="n">
        <x:v>-1.8930636644363403</x:v>
      </x:c>
      <x:c r="T11725" t="n">
        <x:v>8.763792991638184</x:v>
      </x:c>
      <x:c r="U11725" t="n">
        <x:v>-12.508347511291504</x:v>
      </x:c>
      <x:c r="V11725" t="n">
        <x:v>-39.22428894042969</x:v>
      </x:c>
    </x:row>
    <x:row r="11726">
      <x:c r="A11726" s="1" t="n">
        <x:v>11.724</x:v>
      </x:c>
      <x:c r="B11726" t="n">
        <x:v>1790599611</x:v>
      </x:c>
      <x:c r="C11726" t="n">
        <x:v>72.88614654541016</x:v>
      </x:c>
      <x:c r="D11726" t="n">
        <x:v>-81.01953887939453</x:v>
      </x:c>
      <x:c r="E11726" t="n">
        <x:v>-32.80486297607422</x:v>
      </x:c>
      <x:c r="F11726" t="n">
        <x:v>-34.31908416748047</x:v>
      </x:c>
      <x:c r="G11726" t="n">
        <x:v>77.51712036132812</x:v>
      </x:c>
      <x:c r="H11726" t="n">
        <x:v>-59.05206298828125</x:v>
      </x:c>
      <x:c r="I11726" t="n">
        <x:v>11.162277221679688</x:v>
      </x:c>
      <x:c r="J11726" t="n">
        <x:v>-16.475011825561523</x:v>
      </x:c>
      <x:c r="K11726" t="n">
        <x:v>21.1492862701416</x:v>
      </x:c>
      <x:c r="L11726" t="n">
        <x:v>-95.90119934082031</x:v>
      </x:c>
      <x:c r="M11726" t="n">
        <x:v>29.332538604736328</x:v>
      </x:c>
      <x:c r="N11726" t="n">
        <x:v>-33.66831588745117</x:v>
      </x:c>
      <x:c r="O11726" t="n">
        <x:v>69.43257141113281</x:v>
      </x:c>
      <x:c r="P11726" t="n">
        <x:v>-53.0986442565918</x:v>
      </x:c>
      <x:c r="Q11726" t="n">
        <x:v>-44.242916107177734</x:v>
      </x:c>
      <x:c r="R11726" t="n">
        <x:v>-48.98357391357422</x:v>
      </x:c>
      <x:c r="S11726" t="n">
        <x:v>-42.43729782104492</x:v>
      </x:c>
      <x:c r="T11726" t="n">
        <x:v>86.41139221191406</x:v>
      </x:c>
      <x:c r="U11726" t="n">
        <x:v>-66.3690185546875</x:v>
      </x:c>
      <x:c r="V11726" t="n">
        <x:v>-18.224971771240234</x:v>
      </x:c>
    </x:row>
    <x:row r="11727">
      <x:c r="A11727" s="1" t="n">
        <x:v>11.725</x:v>
      </x:c>
      <x:c r="B11727" t="n">
        <x:v>1790599611</x:v>
      </x:c>
      <x:c r="C11727" t="n">
        <x:v>17.463748931884766</x:v>
      </x:c>
      <x:c r="D11727" t="n">
        <x:v>-82.11367797851562</x:v>
      </x:c>
      <x:c r="E11727" t="n">
        <x:v>20.747756958007812</x:v>
      </x:c>
      <x:c r="F11727" t="n">
        <x:v>40.38361358642578</x:v>
      </x:c>
      <x:c r="G11727" t="n">
        <x:v>-7.444559574127197</x:v>
      </x:c>
      <x:c r="H11727" t="n">
        <x:v>32.205204010009766</x:v>
      </x:c>
      <x:c r="I11727" t="n">
        <x:v>29.149513244628906</x:v>
      </x:c>
      <x:c r="J11727" t="n">
        <x:v>82.57518768310547</x:v>
      </x:c>
      <x:c r="K11727" t="n">
        <x:v>109.1084213256836</x:v>
      </x:c>
      <x:c r="L11727" t="n">
        <x:v>20.86382293701172</x:v>
      </x:c>
      <x:c r="M11727" t="n">
        <x:v>4.9571919441223145</x:v>
      </x:c>
      <x:c r="N11727" t="n">
        <x:v>-2.948634624481201</x:v>
      </x:c>
      <x:c r="O11727" t="n">
        <x:v>-6.799033164978027</x:v>
      </x:c>
      <x:c r="P11727" t="n">
        <x:v>59.54570770263672</x:v>
      </x:c>
      <x:c r="Q11727" t="n">
        <x:v>-10.099884033203125</x:v>
      </x:c>
      <x:c r="R11727" t="n">
        <x:v>27.091697692871094</x:v>
      </x:c>
      <x:c r="S11727" t="n">
        <x:v>-10.171127319335938</x:v>
      </x:c>
      <x:c r="T11727" t="n">
        <x:v>-66.54499053955078</x:v>
      </x:c>
      <x:c r="U11727" t="n">
        <x:v>80.27249145507812</x:v>
      </x:c>
      <x:c r="V11727" t="n">
        <x:v>-76.11366271972656</x:v>
      </x:c>
    </x:row>
    <x:row r="11728">
      <x:c r="A11728" s="1" t="n">
        <x:v>11.726</x:v>
      </x:c>
      <x:c r="B11728" t="n">
        <x:v>1790599611</x:v>
      </x:c>
      <x:c r="C11728" t="n">
        <x:v>47.52410125732422</x:v>
      </x:c>
      <x:c r="D11728" t="n">
        <x:v>-42.875972747802734</x:v>
      </x:c>
      <x:c r="E11728" t="n">
        <x:v>71.61021423339844</x:v>
      </x:c>
      <x:c r="F11728" t="n">
        <x:v>-70.44026184082031</x:v>
      </x:c>
      <x:c r="G11728" t="n">
        <x:v>72.85810852050781</x:v>
      </x:c>
      <x:c r="H11728" t="n">
        <x:v>13.230026245117188</x:v>
      </x:c>
      <x:c r="I11728" t="n">
        <x:v>133.3330841064453</x:v>
      </x:c>
      <x:c r="J11728" t="n">
        <x:v>-3.9777441024780273</x:v>
      </x:c>
      <x:c r="K11728" t="n">
        <x:v>76.72221374511719</x:v>
      </x:c>
      <x:c r="L11728" t="n">
        <x:v>-31.49635887145996</x:v>
      </x:c>
      <x:c r="M11728" t="n">
        <x:v>10.90491771697998</x:v>
      </x:c>
      <x:c r="N11728" t="n">
        <x:v>-78.64645385742188</x:v>
      </x:c>
      <x:c r="O11728" t="n">
        <x:v>-3.872915744781494</x:v>
      </x:c>
      <x:c r="P11728" t="n">
        <x:v>-54.50457000732422</x:v>
      </x:c>
      <x:c r="Q11728" t="n">
        <x:v>86.59651184082031</x:v>
      </x:c>
      <x:c r="R11728" t="n">
        <x:v>-111.42860412597656</x:v>
      </x:c>
      <x:c r="S11728" t="n">
        <x:v>13.710824966430664</x:v>
      </x:c>
      <x:c r="T11728" t="n">
        <x:v>26.533201217651367</x:v>
      </x:c>
      <x:c r="U11728" t="n">
        <x:v>-7.021903038024902</x:v>
      </x:c>
      <x:c r="V11728" t="n">
        <x:v>-4.302696704864502</x:v>
      </x:c>
    </x:row>
    <x:row r="11729">
      <x:c r="A11729" s="1" t="n">
        <x:v>11.727</x:v>
      </x:c>
      <x:c r="B11729" t="n">
        <x:v>1790599611</x:v>
      </x:c>
      <x:c r="C11729" t="n">
        <x:v>-5.348776340484619</x:v>
      </x:c>
      <x:c r="D11729" t="n">
        <x:v>50.83470916748047</x:v>
      </x:c>
      <x:c r="E11729" t="n">
        <x:v>0.39856284856796265</x:v>
      </x:c>
      <x:c r="F11729" t="n">
        <x:v>31.030223846435547</x:v>
      </x:c>
      <x:c r="G11729" t="n">
        <x:v>-13.71099853515625</x:v>
      </x:c>
      <x:c r="H11729" t="n">
        <x:v>-48.39800262451172</x:v>
      </x:c>
      <x:c r="I11729" t="n">
        <x:v>-8.2484130859375</x:v>
      </x:c>
      <x:c r="J11729" t="n">
        <x:v>-11.267557144165039</x:v>
      </x:c>
      <x:c r="K11729" t="n">
        <x:v>57.97503662109375</x:v>
      </x:c>
      <x:c r="L11729" t="n">
        <x:v>-78.76903533935547</x:v>
      </x:c>
      <x:c r="M11729" t="n">
        <x:v>-6.91897439956665</x:v>
      </x:c>
      <x:c r="N11729" t="n">
        <x:v>34.88727569580078</x:v>
      </x:c>
      <x:c r="O11729" t="n">
        <x:v>-4.345494270324707</x:v>
      </x:c>
      <x:c r="P11729" t="n">
        <x:v>-27.401201248168945</x:v>
      </x:c>
      <x:c r="Q11729" t="n">
        <x:v>31.269155502319336</x:v>
      </x:c>
      <x:c r="R11729" t="n">
        <x:v>-14.097411155700684</x:v>
      </x:c>
      <x:c r="S11729" t="n">
        <x:v>-24.077489852905273</x:v>
      </x:c>
      <x:c r="T11729" t="n">
        <x:v>8.818282127380371</x:v>
      </x:c>
      <x:c r="U11729" t="n">
        <x:v>14.941476821899414</x:v>
      </x:c>
      <x:c r="V11729" t="n">
        <x:v>33.284339904785156</x:v>
      </x:c>
    </x:row>
    <x:row r="11730">
      <x:c r="A11730" s="1" t="n">
        <x:v>11.728</x:v>
      </x:c>
      <x:c r="B11730" t="n">
        <x:v>1790599611</x:v>
      </x:c>
      <x:c r="C11730" t="n">
        <x:v>-120.1634292602539</x:v>
      </x:c>
      <x:c r="D11730" t="n">
        <x:v>60.011924743652344</x:v>
      </x:c>
      <x:c r="E11730" t="n">
        <x:v>-107.98285675048828</x:v>
      </x:c>
      <x:c r="F11730" t="n">
        <x:v>1.5649056434631348</x:v>
      </x:c>
      <x:c r="G11730" t="n">
        <x:v>-35.490047454833984</x:v>
      </x:c>
      <x:c r="H11730" t="n">
        <x:v>135.97076416015625</x:v>
      </x:c>
      <x:c r="I11730" t="n">
        <x:v>-113.45172882080078</x:v>
      </x:c>
      <x:c r="J11730" t="n">
        <x:v>95.69178009033203</x:v>
      </x:c>
      <x:c r="K11730" t="n">
        <x:v>-59.92530822753906</x:v>
      </x:c>
      <x:c r="L11730" t="n">
        <x:v>84.4645767211914</x:v>
      </x:c>
      <x:c r="M11730" t="n">
        <x:v>-17.653167724609375</x:v>
      </x:c>
      <x:c r="N11730" t="n">
        <x:v>41.15308380126953</x:v>
      </x:c>
      <x:c r="O11730" t="n">
        <x:v>-43.212589263916016</x:v>
      </x:c>
      <x:c r="P11730" t="n">
        <x:v>141.83885192871094</x:v>
      </x:c>
      <x:c r="Q11730" t="n">
        <x:v>-98.52497863769531</x:v>
      </x:c>
      <x:c r="R11730" t="n">
        <x:v>-6.798691272735596</x:v>
      </x:c>
      <x:c r="S11730" t="n">
        <x:v>49.57268524169922</x:v>
      </x:c>
      <x:c r="T11730" t="n">
        <x:v>-93.98776245117188</x:v>
      </x:c>
      <x:c r="U11730" t="n">
        <x:v>39.012115478515625</x:v>
      </x:c>
      <x:c r="V11730" t="n">
        <x:v>-14.571365356445312</x:v>
      </x:c>
    </x:row>
    <x:row r="11731">
      <x:c r="A11731" s="1" t="n">
        <x:v>11.729</x:v>
      </x:c>
      <x:c r="B11731" t="n">
        <x:v>1790599611</x:v>
      </x:c>
      <x:c r="C11731" t="n">
        <x:v>-23.27931022644043</x:v>
      </x:c>
      <x:c r="D11731" t="n">
        <x:v>20.769948959350586</x:v>
      </x:c>
      <x:c r="E11731" t="n">
        <x:v>-23.357067108154297</x:v>
      </x:c>
      <x:c r="F11731" t="n">
        <x:v>25.684106826782227</x:v>
      </x:c>
      <x:c r="G11731" t="n">
        <x:v>-23.36932945251465</x:v>
      </x:c>
      <x:c r="H11731" t="n">
        <x:v>-36.16742706298828</x:v>
      </x:c>
      <x:c r="I11731" t="n">
        <x:v>-96.70378875732422</x:v>
      </x:c>
      <x:c r="J11731" t="n">
        <x:v>63.727378845214844</x:v>
      </x:c>
      <x:c r="K11731" t="n">
        <x:v>38.861351013183594</x:v>
      </x:c>
      <x:c r="L11731" t="n">
        <x:v>41.49398422241211</x:v>
      </x:c>
      <x:c r="M11731" t="n">
        <x:v>59.65114974975586</x:v>
      </x:c>
      <x:c r="N11731" t="n">
        <x:v>91.94123840332031</x:v>
      </x:c>
      <x:c r="O11731" t="n">
        <x:v>-15.767932891845703</x:v>
      </x:c>
      <x:c r="P11731" t="n">
        <x:v>-38.36307144165039</x:v>
      </x:c>
      <x:c r="Q11731" t="n">
        <x:v>-78.14506530761719</x:v>
      </x:c>
      <x:c r="R11731" t="n">
        <x:v>30.92898178100586</x:v>
      </x:c>
      <x:c r="S11731" t="n">
        <x:v>38.43040466308594</x:v>
      </x:c>
      <x:c r="T11731" t="n">
        <x:v>-4.129316806793213</x:v>
      </x:c>
      <x:c r="U11731" t="n">
        <x:v>39.726226806640625</x:v>
      </x:c>
      <x:c r="V11731" t="n">
        <x:v>-93.74293518066406</x:v>
      </x:c>
    </x:row>
    <x:row r="11732">
      <x:c r="A11732" s="1" t="n">
        <x:v>11.73</x:v>
      </x:c>
      <x:c r="B11732" t="n">
        <x:v>1790599611</x:v>
      </x:c>
      <x:c r="C11732" t="n">
        <x:v>-0.1740209013223648</x:v>
      </x:c>
      <x:c r="D11732" t="n">
        <x:v>35.007469177246094</x:v>
      </x:c>
      <x:c r="E11732" t="n">
        <x:v>67.3733139038086</x:v>
      </x:c>
      <x:c r="F11732" t="n">
        <x:v>31.221439361572266</x:v>
      </x:c>
      <x:c r="G11732" t="n">
        <x:v>-10.01338005065918</x:v>
      </x:c>
      <x:c r="H11732" t="n">
        <x:v>18.23720932006836</x:v>
      </x:c>
      <x:c r="I11732" t="n">
        <x:v>7.074904918670654</x:v>
      </x:c>
      <x:c r="J11732" t="n">
        <x:v>20.068532943725586</x:v>
      </x:c>
      <x:c r="K11732" t="n">
        <x:v>-28.66888427734375</x:v>
      </x:c>
      <x:c r="L11732" t="n">
        <x:v>-17.14407730102539</x:v>
      </x:c>
      <x:c r="M11732" t="n">
        <x:v>-116.78076171875</x:v>
      </x:c>
      <x:c r="N11732" t="n">
        <x:v>-1.9287253618240356</x:v>
      </x:c>
      <x:c r="O11732" t="n">
        <x:v>-51.30039596557617</x:v>
      </x:c>
      <x:c r="P11732" t="n">
        <x:v>40.69758605957031</x:v>
      </x:c>
      <x:c r="Q11732" t="n">
        <x:v>30.23857879638672</x:v>
      </x:c>
      <x:c r="R11732" t="n">
        <x:v>85.18025970458984</x:v>
      </x:c>
      <x:c r="S11732" t="n">
        <x:v>18.628433227539062</x:v>
      </x:c>
      <x:c r="T11732" t="n">
        <x:v>-39.388885498046875</x:v>
      </x:c>
      <x:c r="U11732" t="n">
        <x:v>29.20554542541504</x:v>
      </x:c>
      <x:c r="V11732" t="n">
        <x:v>-17.495553970336914</x:v>
      </x:c>
    </x:row>
    <x:row r="11733">
      <x:c r="A11733" s="1" t="n">
        <x:v>11.731</x:v>
      </x:c>
      <x:c r="B11733" t="n">
        <x:v>1790599611</x:v>
      </x:c>
      <x:c r="C11733" t="n">
        <x:v>101.86579895019531</x:v>
      </x:c>
      <x:c r="D11733" t="n">
        <x:v>-63.55400466918945</x:v>
      </x:c>
      <x:c r="E11733" t="n">
        <x:v>-31.054231643676758</x:v>
      </x:c>
      <x:c r="F11733" t="n">
        <x:v>-84.43209838867188</x:v>
      </x:c>
      <x:c r="G11733" t="n">
        <x:v>-10.060539245605469</x:v>
      </x:c>
      <x:c r="H11733" t="n">
        <x:v>-4.637574195861816</x:v>
      </x:c>
      <x:c r="I11733" t="n">
        <x:v>27.06938934326172</x:v>
      </x:c>
      <x:c r="J11733" t="n">
        <x:v>6.3899664878845215</x:v>
      </x:c>
      <x:c r="K11733" t="n">
        <x:v>41.09678649902344</x:v>
      </x:c>
      <x:c r="L11733" t="n">
        <x:v>31.610267639160156</x:v>
      </x:c>
      <x:c r="M11733" t="n">
        <x:v>-9.052997589111328</x:v>
      </x:c>
      <x:c r="N11733" t="n">
        <x:v>-69.1644058227539</x:v>
      </x:c>
      <x:c r="O11733" t="n">
        <x:v>57.067691802978516</x:v>
      </x:c>
      <x:c r="P11733" t="n">
        <x:v>-56.343719482421875</x:v>
      </x:c>
      <x:c r="Q11733" t="n">
        <x:v>48.22883605957031</x:v>
      </x:c>
      <x:c r="R11733" t="n">
        <x:v>1.0115536451339722</x:v>
      </x:c>
      <x:c r="S11733" t="n">
        <x:v>35.074161529541016</x:v>
      </x:c>
      <x:c r="T11733" t="n">
        <x:v>-6.9351043701171875</x:v>
      </x:c>
      <x:c r="U11733" t="n">
        <x:v>4.325457572937012</x:v>
      </x:c>
      <x:c r="V11733" t="n">
        <x:v>-17.007099151611328</x:v>
      </x:c>
    </x:row>
    <x:row r="11734">
      <x:c r="A11734" s="1" t="n">
        <x:v>11.732</x:v>
      </x:c>
      <x:c r="B11734" t="n">
        <x:v>1790599611</x:v>
      </x:c>
      <x:c r="C11734" t="n">
        <x:v>-34.42554473876953</x:v>
      </x:c>
      <x:c r="D11734" t="n">
        <x:v>-77.18739318847656</x:v>
      </x:c>
      <x:c r="E11734" t="n">
        <x:v>25.465469360351562</x:v>
      </x:c>
      <x:c r="F11734" t="n">
        <x:v>63.83488464355469</x:v>
      </x:c>
      <x:c r="G11734" t="n">
        <x:v>-10.087289810180664</x:v>
      </x:c>
      <x:c r="H11734" t="n">
        <x:v>8.140127182006836</x:v>
      </x:c>
      <x:c r="I11734" t="n">
        <x:v>54.34260559082031</x:v>
      </x:c>
      <x:c r="J11734" t="n">
        <x:v>68.06201171875</x:v>
      </x:c>
      <x:c r="K11734" t="n">
        <x:v>89.36531066894531</x:v>
      </x:c>
      <x:c r="L11734" t="n">
        <x:v>44.40940856933594</x:v>
      </x:c>
      <x:c r="M11734" t="n">
        <x:v>61.851131439208984</x:v>
      </x:c>
      <x:c r="N11734" t="n">
        <x:v>62.685298919677734</x:v>
      </x:c>
      <x:c r="O11734" t="n">
        <x:v>-26.741016387939453</x:v>
      </x:c>
      <x:c r="P11734" t="n">
        <x:v>78.3622055053711</x:v>
      </x:c>
      <x:c r="Q11734" t="n">
        <x:v>13.817814826965332</x:v>
      </x:c>
      <x:c r="R11734" t="n">
        <x:v>22.975147247314453</x:v>
      </x:c>
      <x:c r="S11734" t="n">
        <x:v>3.328204870223999</x:v>
      </x:c>
      <x:c r="T11734" t="n">
        <x:v>7.831435203552246</x:v>
      </x:c>
      <x:c r="U11734" t="n">
        <x:v>-27.593345642089844</x:v>
      </x:c>
      <x:c r="V11734" t="n">
        <x:v>10.698548316955566</x:v>
      </x:c>
    </x:row>
    <x:row r="11735">
      <x:c r="A11735" s="1" t="n">
        <x:v>11.733</x:v>
      </x:c>
      <x:c r="B11735" t="n">
        <x:v>1790599611</x:v>
      </x:c>
      <x:c r="C11735" t="n">
        <x:v>14.99174976348877</x:v>
      </x:c>
      <x:c r="D11735" t="n">
        <x:v>121.5112533569336</x:v>
      </x:c>
      <x:c r="E11735" t="n">
        <x:v>20.463512420654297</x:v>
      </x:c>
      <x:c r="F11735" t="n">
        <x:v>-34.12624740600586</x:v>
      </x:c>
      <x:c r="G11735" t="n">
        <x:v>1.4109054803848267</x:v>
      </x:c>
      <x:c r="H11735" t="n">
        <x:v>69.87593078613281</x:v>
      </x:c>
      <x:c r="I11735" t="n">
        <x:v>21.58213233947754</x:v>
      </x:c>
      <x:c r="J11735" t="n">
        <x:v>53.49793243408203</x:v>
      </x:c>
      <x:c r="K11735" t="n">
        <x:v>-94.45549011230469</x:v>
      </x:c>
      <x:c r="L11735" t="n">
        <x:v>82.57780456542969</x:v>
      </x:c>
      <x:c r="M11735" t="n">
        <x:v>-21.097951889038086</x:v>
      </x:c>
      <x:c r="N11735" t="n">
        <x:v>28.846450805664062</x:v>
      </x:c>
      <x:c r="O11735" t="n">
        <x:v>48.37804412841797</x:v>
      </x:c>
      <x:c r="P11735" t="n">
        <x:v>20.691919326782227</x:v>
      </x:c>
      <x:c r="Q11735" t="n">
        <x:v>-48.096031188964844</x:v>
      </x:c>
      <x:c r="R11735" t="n">
        <x:v>52.364070892333984</x:v>
      </x:c>
      <x:c r="S11735" t="n">
        <x:v>-10.402385711669922</x:v>
      </x:c>
      <x:c r="T11735" t="n">
        <x:v>0.9945306181907654</x:v>
      </x:c>
      <x:c r="U11735" t="n">
        <x:v>31.971044540405273</x:v>
      </x:c>
      <x:c r="V11735" t="n">
        <x:v>-7.758151531219482</x:v>
      </x:c>
    </x:row>
    <x:row r="11736">
      <x:c r="A11736" s="1" t="n">
        <x:v>11.734</x:v>
      </x:c>
      <x:c r="B11736" t="n">
        <x:v>1790599611</x:v>
      </x:c>
      <x:c r="C11736" t="n">
        <x:v>34.859989166259766</x:v>
      </x:c>
      <x:c r="D11736" t="n">
        <x:v>-5.939659118652344</x:v>
      </x:c>
      <x:c r="E11736" t="n">
        <x:v>135.8996124267578</x:v>
      </x:c>
      <x:c r="F11736" t="n">
        <x:v>1.2813868522644043</x:v>
      </x:c>
      <x:c r="G11736" t="n">
        <x:v>73.2492904663086</x:v>
      </x:c>
      <x:c r="H11736" t="n">
        <x:v>1.0878970623016357</x:v>
      </x:c>
      <x:c r="I11736" t="n">
        <x:v>29.306909561157227</x:v>
      </x:c>
      <x:c r="J11736" t="n">
        <x:v>-30.494356155395508</x:v>
      </x:c>
      <x:c r="K11736" t="n">
        <x:v>92.57882690429688</x:v>
      </x:c>
      <x:c r="L11736" t="n">
        <x:v>7.791161060333252</x:v>
      </x:c>
      <x:c r="M11736" t="n">
        <x:v>48.008636474609375</x:v>
      </x:c>
      <x:c r="N11736" t="n">
        <x:v>-60.69303894042969</x:v>
      </x:c>
      <x:c r="O11736" t="n">
        <x:v>90.0330810546875</x:v>
      </x:c>
      <x:c r="P11736" t="n">
        <x:v>98.70903778076172</x:v>
      </x:c>
      <x:c r="Q11736" t="n">
        <x:v>130.23399353027344</x:v>
      </x:c>
      <x:c r="R11736" t="n">
        <x:v>-28.79619598388672</x:v>
      </x:c>
      <x:c r="S11736" t="n">
        <x:v>-0.7345720529556274</x:v>
      </x:c>
      <x:c r="T11736" t="n">
        <x:v>105.42428588867188</x:v>
      </x:c>
      <x:c r="U11736" t="n">
        <x:v>12.728198051452637</x:v>
      </x:c>
      <x:c r="V11736" t="n">
        <x:v>-31.43275260925293</x:v>
      </x:c>
    </x:row>
    <x:row r="11737">
      <x:c r="A11737" s="1" t="n">
        <x:v>11.735</x:v>
      </x:c>
      <x:c r="B11737" t="n">
        <x:v>1790599611</x:v>
      </x:c>
      <x:c r="C11737" t="n">
        <x:v>-77.17322540283203</x:v>
      </x:c>
      <x:c r="D11737" t="n">
        <x:v>-57.7123908996582</x:v>
      </x:c>
      <x:c r="E11737" t="n">
        <x:v>-60.60831069946289</x:v>
      </x:c>
      <x:c r="F11737" t="n">
        <x:v>7.035346031188965</x:v>
      </x:c>
      <x:c r="G11737" t="n">
        <x:v>-29.32660675048828</x:v>
      </x:c>
      <x:c r="H11737" t="n">
        <x:v>42.8971061706543</x:v>
      </x:c>
      <x:c r="I11737" t="n">
        <x:v>-31.814607620239258</x:v>
      </x:c>
      <x:c r="J11737" t="n">
        <x:v>64.12805938720703</x:v>
      </x:c>
      <x:c r="K11737" t="n">
        <x:v>-38.53462219238281</x:v>
      </x:c>
      <x:c r="L11737" t="n">
        <x:v>-33.587589263916016</x:v>
      </x:c>
      <x:c r="M11737" t="n">
        <x:v>-29.13192367553711</x:v>
      </x:c>
      <x:c r="N11737" t="n">
        <x:v>-4.0256547927856445</x:v>
      </x:c>
      <x:c r="O11737" t="n">
        <x:v>-15.635207176208496</x:v>
      </x:c>
      <x:c r="P11737" t="n">
        <x:v>23.225406646728516</x:v>
      </x:c>
      <x:c r="Q11737" t="n">
        <x:v>-50.186912536621094</x:v>
      </x:c>
      <x:c r="R11737" t="n">
        <x:v>29.66927719116211</x:v>
      </x:c>
      <x:c r="S11737" t="n">
        <x:v>-20.584470748901367</x:v>
      </x:c>
      <x:c r="T11737" t="n">
        <x:v>-49.63355255126953</x:v>
      </x:c>
      <x:c r="U11737" t="n">
        <x:v>24.3958740234375</x:v>
      </x:c>
      <x:c r="V11737" t="n">
        <x:v>2.166900157928467</x:v>
      </x:c>
    </x:row>
    <x:row r="11738">
      <x:c r="A11738" s="1" t="n">
        <x:v>11.736</x:v>
      </x:c>
      <x:c r="B11738" t="n">
        <x:v>1790599611</x:v>
      </x:c>
      <x:c r="C11738" t="n">
        <x:v>87.11972045898438</x:v>
      </x:c>
      <x:c r="D11738" t="n">
        <x:v>-50.419166564941406</x:v>
      </x:c>
      <x:c r="E11738" t="n">
        <x:v>81.73746490478516</x:v>
      </x:c>
      <x:c r="F11738" t="n">
        <x:v>-3.9323043823242188</x:v>
      </x:c>
      <x:c r="G11738" t="n">
        <x:v>119.97338104248047</x:v>
      </x:c>
      <x:c r="H11738" t="n">
        <x:v>8.339495658874512</x:v>
      </x:c>
      <x:c r="I11738" t="n">
        <x:v>26.498767852783203</x:v>
      </x:c>
      <x:c r="J11738" t="n">
        <x:v>25.40247344970703</x:v>
      </x:c>
      <x:c r="K11738" t="n">
        <x:v>100.97603607177734</x:v>
      </x:c>
      <x:c r="L11738" t="n">
        <x:v>17.786928176879883</x:v>
      </x:c>
      <x:c r="M11738" t="n">
        <x:v>58.37861251831055</x:v>
      </x:c>
      <x:c r="N11738" t="n">
        <x:v>-14.494026184082031</x:v>
      </x:c>
      <x:c r="O11738" t="n">
        <x:v>83.21916961669922</x:v>
      </x:c>
      <x:c r="P11738" t="n">
        <x:v>-6.349442958831787</x:v>
      </x:c>
      <x:c r="Q11738" t="n">
        <x:v>116.22828674316406</x:v>
      </x:c>
      <x:c r="R11738" t="n">
        <x:v>-22.138269424438477</x:v>
      </x:c>
      <x:c r="S11738" t="n">
        <x:v>5.993001937866211</x:v>
      </x:c>
      <x:c r="T11738" t="n">
        <x:v>62.84615707397461</x:v>
      </x:c>
      <x:c r="U11738" t="n">
        <x:v>12.475138664245605</x:v>
      </x:c>
      <x:c r="V11738" t="n">
        <x:v>-7.270666122436523</x:v>
      </x:c>
    </x:row>
    <x:row r="11739">
      <x:c r="A11739" s="1" t="n">
        <x:v>11.737</x:v>
      </x:c>
      <x:c r="B11739" t="n">
        <x:v>1790599611</x:v>
      </x:c>
      <x:c r="C11739" t="n">
        <x:v>-21.563758850097656</x:v>
      </x:c>
      <x:c r="D11739" t="n">
        <x:v>-35.50385665893555</x:v>
      </x:c>
      <x:c r="E11739" t="n">
        <x:v>-105.51874542236328</x:v>
      </x:c>
      <x:c r="F11739" t="n">
        <x:v>-81.03690338134766</x:v>
      </x:c>
      <x:c r="G11739" t="n">
        <x:v>-78.85575103759766</x:v>
      </x:c>
      <x:c r="H11739" t="n">
        <x:v>-39.03354263305664</x:v>
      </x:c>
      <x:c r="I11739" t="n">
        <x:v>-29.7421932220459</x:v>
      </x:c>
      <x:c r="J11739" t="n">
        <x:v>12.47501277923584</x:v>
      </x:c>
      <x:c r="K11739" t="n">
        <x:v>-82.88829803466797</x:v>
      </x:c>
      <x:c r="L11739" t="n">
        <x:v>22.973125457763672</x:v>
      </x:c>
      <x:c r="M11739" t="n">
        <x:v>-31.197006225585938</x:v>
      </x:c>
      <x:c r="N11739" t="n">
        <x:v>-21.43453025817871</x:v>
      </x:c>
      <x:c r="O11739" t="n">
        <x:v>-73.99348449707031</x:v>
      </x:c>
      <x:c r="P11739" t="n">
        <x:v>-18.15652084350586</x:v>
      </x:c>
      <x:c r="Q11739" t="n">
        <x:v>-60.77782440185547</x:v>
      </x:c>
      <x:c r="R11739" t="n">
        <x:v>-22.40341567993164</x:v>
      </x:c>
      <x:c r="S11739" t="n">
        <x:v>-17.04716682434082</x:v>
      </x:c>
      <x:c r="T11739" t="n">
        <x:v>34.78650665283203</x:v>
      </x:c>
      <x:c r="U11739" t="n">
        <x:v>-81.97135925292969</x:v>
      </x:c>
      <x:c r="V11739" t="n">
        <x:v>9.75339126586914</x:v>
      </x:c>
    </x:row>
    <x:row r="11740">
      <x:c r="A11740" s="1" t="n">
        <x:v>11.738</x:v>
      </x:c>
      <x:c r="B11740" t="n">
        <x:v>1790599611</x:v>
      </x:c>
      <x:c r="C11740" t="n">
        <x:v>-19.115039825439453</x:v>
      </x:c>
      <x:c r="D11740" t="n">
        <x:v>94.20860290527344</x:v>
      </x:c>
      <x:c r="E11740" t="n">
        <x:v>-117.00784301757812</x:v>
      </x:c>
      <x:c r="F11740" t="n">
        <x:v>133.27865600585938</x:v>
      </x:c>
      <x:c r="G11740" t="n">
        <x:v>-119.4532241821289</x:v>
      </x:c>
      <x:c r="H11740" t="n">
        <x:v>73.34585571289062</x:v>
      </x:c>
      <x:c r="I11740" t="n">
        <x:v>-51.4423942565918</x:v>
      </x:c>
      <x:c r="J11740" t="n">
        <x:v>112.31538391113281</x:v>
      </x:c>
      <x:c r="K11740" t="n">
        <x:v>-3.821732997894287</x:v>
      </x:c>
      <x:c r="L11740" t="n">
        <x:v>68.52560424804688</x:v>
      </x:c>
      <x:c r="M11740" t="n">
        <x:v>-16.25374412536621</x:v>
      </x:c>
      <x:c r="N11740" t="n">
        <x:v>5.132540702819824</x:v>
      </x:c>
      <x:c r="O11740" t="n">
        <x:v>21.16253089904785</x:v>
      </x:c>
      <x:c r="P11740" t="n">
        <x:v>74.61128997802734</x:v>
      </x:c>
      <x:c r="Q11740" t="n">
        <x:v>-37.87858963012695</x:v>
      </x:c>
      <x:c r="R11740" t="n">
        <x:v>60.668209075927734</x:v>
      </x:c>
      <x:c r="S11740" t="n">
        <x:v>73.48514556884766</x:v>
      </x:c>
      <x:c r="T11740" t="n">
        <x:v>-55.59602737426758</x:v>
      </x:c>
      <x:c r="U11740" t="n">
        <x:v>97.6868667602539</x:v>
      </x:c>
      <x:c r="V11740" t="n">
        <x:v>-8.740617752075195</x:v>
      </x:c>
    </x:row>
    <x:row r="11741">
      <x:c r="A11741" s="1" t="n">
        <x:v>11.739</x:v>
      </x:c>
      <x:c r="B11741" t="n">
        <x:v>1790599611</x:v>
      </x:c>
      <x:c r="C11741" t="n">
        <x:v>13.187004089355469</x:v>
      </x:c>
      <x:c r="D11741" t="n">
        <x:v>-13.590119361877441</x:v>
      </x:c>
      <x:c r="E11741" t="n">
        <x:v>-43.18254470825195</x:v>
      </x:c>
      <x:c r="F11741" t="n">
        <x:v>1.216124415397644</x:v>
      </x:c>
      <x:c r="G11741" t="n">
        <x:v>-34.73495864868164</x:v>
      </x:c>
      <x:c r="H11741" t="n">
        <x:v>30.492189407348633</x:v>
      </x:c>
      <x:c r="I11741" t="n">
        <x:v>-80.11177062988281</x:v>
      </x:c>
      <x:c r="J11741" t="n">
        <x:v>9.786558151245117</x:v>
      </x:c>
      <x:c r="K11741" t="n">
        <x:v>-52.25414276123047</x:v>
      </x:c>
      <x:c r="L11741" t="n">
        <x:v>11.070751190185547</x:v>
      </x:c>
      <x:c r="M11741" t="n">
        <x:v>-8.22597599029541</x:v>
      </x:c>
      <x:c r="N11741" t="n">
        <x:v>25.15218162536621</x:v>
      </x:c>
      <x:c r="O11741" t="n">
        <x:v>-125.4322280883789</x:v>
      </x:c>
      <x:c r="P11741" t="n">
        <x:v>50.73644256591797</x:v>
      </x:c>
      <x:c r="Q11741" t="n">
        <x:v>17.553852081298828</x:v>
      </x:c>
      <x:c r="R11741" t="n">
        <x:v>12.552290916442871</x:v>
      </x:c>
      <x:c r="S11741" t="n">
        <x:v>25.77577018737793</x:v>
      </x:c>
      <x:c r="T11741" t="n">
        <x:v>-70.6815414428711</x:v>
      </x:c>
      <x:c r="U11741" t="n">
        <x:v>27.624448776245117</x:v>
      </x:c>
      <x:c r="V11741" t="n">
        <x:v>48.295658111572266</x:v>
      </x:c>
    </x:row>
    <x:row r="11742">
      <x:c r="A11742" s="1" t="n">
        <x:v>11.74</x:v>
      </x:c>
      <x:c r="B11742" t="n">
        <x:v>1790599611</x:v>
      </x:c>
      <x:c r="C11742" t="n">
        <x:v>14.305908203125</x:v>
      </x:c>
      <x:c r="D11742" t="n">
        <x:v>-43.36261749267578</x:v>
      </x:c>
      <x:c r="E11742" t="n">
        <x:v>-3.349548816680908</x:v>
      </x:c>
      <x:c r="F11742" t="n">
        <x:v>7.952130317687988</x:v>
      </x:c>
      <x:c r="G11742" t="n">
        <x:v>58.72186279296875</x:v>
      </x:c>
      <x:c r="H11742" t="n">
        <x:v>-13.197566986083984</x:v>
      </x:c>
      <x:c r="I11742" t="n">
        <x:v>24.85773277282715</x:v>
      </x:c>
      <x:c r="J11742" t="n">
        <x:v>24.11235809326172</x:v>
      </x:c>
      <x:c r="K11742" t="n">
        <x:v>18.35725975036621</x:v>
      </x:c>
      <x:c r="L11742" t="n">
        <x:v>26.37558364868164</x:v>
      </x:c>
      <x:c r="M11742" t="n">
        <x:v>-2.9363110065460205</x:v>
      </x:c>
      <x:c r="N11742" t="n">
        <x:v>98.09278106689453</x:v>
      </x:c>
      <x:c r="O11742" t="n">
        <x:v>15.106534004211426</x:v>
      </x:c>
      <x:c r="P11742" t="n">
        <x:v>7.3059611320495605</x:v>
      </x:c>
      <x:c r="Q11742" t="n">
        <x:v>17.35306167602539</x:v>
      </x:c>
      <x:c r="R11742" t="n">
        <x:v>44.32749938964844</x:v>
      </x:c>
      <x:c r="S11742" t="n">
        <x:v>75.87733459472656</x:v>
      </x:c>
      <x:c r="T11742" t="n">
        <x:v>56.812950134277344</x:v>
      </x:c>
      <x:c r="U11742" t="n">
        <x:v>73.06375885009766</x:v>
      </x:c>
      <x:c r="V11742" t="n">
        <x:v>-47.61495590209961</x:v>
      </x:c>
    </x:row>
    <x:row r="11743">
      <x:c r="A11743" s="1" t="n">
        <x:v>11.741</x:v>
      </x:c>
      <x:c r="B11743" t="n">
        <x:v>1790599611</x:v>
      </x:c>
      <x:c r="C11743" t="n">
        <x:v>-7.598587989807129</x:v>
      </x:c>
      <x:c r="D11743" t="n">
        <x:v>26.012359619140625</x:v>
      </x:c>
      <x:c r="E11743" t="n">
        <x:v>-79.74164581298828</x:v>
      </x:c>
      <x:c r="F11743" t="n">
        <x:v>18.963157653808594</x:v>
      </x:c>
      <x:c r="G11743" t="n">
        <x:v>-72.94097900390625</x:v>
      </x:c>
      <x:c r="H11743" t="n">
        <x:v>-12.864188194274902</x:v>
      </x:c>
      <x:c r="I11743" t="n">
        <x:v>-16.018115997314453</x:v>
      </x:c>
      <x:c r="J11743" t="n">
        <x:v>37.24974060058594</x:v>
      </x:c>
      <x:c r="K11743" t="n">
        <x:v>-48.69218826293945</x:v>
      </x:c>
      <x:c r="L11743" t="n">
        <x:v>44.46739196777344</x:v>
      </x:c>
      <x:c r="M11743" t="n">
        <x:v>-34.7794303894043</x:v>
      </x:c>
      <x:c r="N11743" t="n">
        <x:v>22.982465744018555</x:v>
      </x:c>
      <x:c r="O11743" t="n">
        <x:v>5.739537239074707</x:v>
      </x:c>
      <x:c r="P11743" t="n">
        <x:v>19.48982048034668</x:v>
      </x:c>
      <x:c r="Q11743" t="n">
        <x:v>-59.15628433227539</x:v>
      </x:c>
      <x:c r="R11743" t="n">
        <x:v>12.551753997802734</x:v>
      </x:c>
      <x:c r="S11743" t="n">
        <x:v>64.2902603149414</x:v>
      </x:c>
      <x:c r="T11743" t="n">
        <x:v>-23.287899017333984</x:v>
      </x:c>
      <x:c r="U11743" t="n">
        <x:v>12.905466079711914</x:v>
      </x:c>
      <x:c r="V11743" t="n">
        <x:v>-5.104791164398193</x:v>
      </x:c>
    </x:row>
    <x:row r="11744">
      <x:c r="A11744" s="1" t="n">
        <x:v>11.742</x:v>
      </x:c>
      <x:c r="B11744" t="n">
        <x:v>1790599611</x:v>
      </x:c>
      <x:c r="C11744" t="n">
        <x:v>47.03596878051758</x:v>
      </x:c>
      <x:c r="D11744" t="n">
        <x:v>-35.481258392333984</x:v>
      </x:c>
      <x:c r="E11744" t="n">
        <x:v>-1.696083903312683</x:v>
      </x:c>
      <x:c r="F11744" t="n">
        <x:v>-3.818073272705078</x:v>
      </x:c>
      <x:c r="G11744" t="n">
        <x:v>91.42234802246094</x:v>
      </x:c>
      <x:c r="H11744" t="n">
        <x:v>18.752456665039062</x:v>
      </x:c>
      <x:c r="I11744" t="n">
        <x:v>92.09386444091797</x:v>
      </x:c>
      <x:c r="J11744" t="n">
        <x:v>-72.7378921508789</x:v>
      </x:c>
      <x:c r="K11744" t="n">
        <x:v>37.43655776977539</x:v>
      </x:c>
      <x:c r="L11744" t="n">
        <x:v>-8.830351829528809</x:v>
      </x:c>
      <x:c r="M11744" t="n">
        <x:v>150.84735107421875</x:v>
      </x:c>
      <x:c r="N11744" t="n">
        <x:v>-52.371742248535156</x:v>
      </x:c>
      <x:c r="O11744" t="n">
        <x:v>43.046531677246094</x:v>
      </x:c>
      <x:c r="P11744" t="n">
        <x:v>-31.19972801208496</x:v>
      </x:c>
      <x:c r="Q11744" t="n">
        <x:v>132.4794158935547</x:v>
      </x:c>
      <x:c r="R11744" t="n">
        <x:v>-5.917229652404785</x:v>
      </x:c>
      <x:c r="S11744" t="n">
        <x:v>63.36607360839844</x:v>
      </x:c>
      <x:c r="T11744" t="n">
        <x:v>55.214080810546875</x:v>
      </x:c>
      <x:c r="U11744" t="n">
        <x:v>65.03515625</x:v>
      </x:c>
      <x:c r="V11744" t="n">
        <x:v>-49.78032302856445</x:v>
      </x:c>
    </x:row>
    <x:row r="11745">
      <x:c r="A11745" s="1" t="n">
        <x:v>11.743</x:v>
      </x:c>
      <x:c r="B11745" t="n">
        <x:v>1790599611</x:v>
      </x:c>
      <x:c r="C11745" t="n">
        <x:v>30.026309967041016</x:v>
      </x:c>
      <x:c r="D11745" t="n">
        <x:v>17.87816047668457</x:v>
      </x:c>
      <x:c r="E11745" t="n">
        <x:v>-19.11343002319336</x:v>
      </x:c>
      <x:c r="F11745" t="n">
        <x:v>33.14547348022461</x:v>
      </x:c>
      <x:c r="G11745" t="n">
        <x:v>-45.412628173828125</x:v>
      </x:c>
      <x:c r="H11745" t="n">
        <x:v>38.80926513671875</x:v>
      </x:c>
      <x:c r="I11745" t="n">
        <x:v>-36.142826080322266</x:v>
      </x:c>
      <x:c r="J11745" t="n">
        <x:v>18.378511428833008</x:v>
      </x:c>
      <x:c r="K11745" t="n">
        <x:v>-64.5466537475586</x:v>
      </x:c>
      <x:c r="L11745" t="n">
        <x:v>20.33511734008789</x:v>
      </x:c>
      <x:c r="M11745" t="n">
        <x:v>-20.62297248840332</x:v>
      </x:c>
      <x:c r="N11745" t="n">
        <x:v>10.613242149353027</x:v>
      </x:c>
      <x:c r="O11745" t="n">
        <x:v>-59.06419372558594</x:v>
      </x:c>
      <x:c r="P11745" t="n">
        <x:v>11.608098983764648</x:v>
      </x:c>
      <x:c r="Q11745" t="n">
        <x:v>-41.10554885864258</x:v>
      </x:c>
      <x:c r="R11745" t="n">
        <x:v>99.86698913574219</x:v>
      </x:c>
      <x:c r="S11745" t="n">
        <x:v>35.41725540161133</x:v>
      </x:c>
      <x:c r="T11745" t="n">
        <x:v>2.984805107116699</x:v>
      </x:c>
      <x:c r="U11745" t="n">
        <x:v>32.51551055908203</x:v>
      </x:c>
      <x:c r="V11745" t="n">
        <x:v>-22.116674423217773</x:v>
      </x:c>
    </x:row>
    <x:row r="11746">
      <x:c r="A11746" s="1" t="n">
        <x:v>11.744</x:v>
      </x:c>
      <x:c r="B11746" t="n">
        <x:v>1790599611</x:v>
      </x:c>
      <x:c r="C11746" t="n">
        <x:v>12.114729881286621</x:v>
      </x:c>
      <x:c r="D11746" t="n">
        <x:v>-78.20575714111328</x:v>
      </x:c>
      <x:c r="E11746" t="n">
        <x:v>42.10107421875</x:v>
      </x:c>
      <x:c r="F11746" t="n">
        <x:v>5.454296112060547</x:v>
      </x:c>
      <x:c r="G11746" t="n">
        <x:v>13.361162185668945</x:v>
      </x:c>
      <x:c r="H11746" t="n">
        <x:v>-12.362323760986328</x:v>
      </x:c>
      <x:c r="I11746" t="n">
        <x:v>-29.839570999145508</x:v>
      </x:c>
      <x:c r="J11746" t="n">
        <x:v>12.024365425109863</x:v>
      </x:c>
      <x:c r="K11746" t="n">
        <x:v>71.48238372802734</x:v>
      </x:c>
      <x:c r="L11746" t="n">
        <x:v>36.06028366088867</x:v>
      </x:c>
      <x:c r="M11746" t="n">
        <x:v>-18.273727416992188</x:v>
      </x:c>
      <x:c r="N11746" t="n">
        <x:v>16.1728572845459</x:v>
      </x:c>
      <x:c r="O11746" t="n">
        <x:v>-6.763599395751953</x:v>
      </x:c>
      <x:c r="P11746" t="n">
        <x:v>19.749622344970703</x:v>
      </x:c>
      <x:c r="Q11746" t="n">
        <x:v>17.17877197265625</x:v>
      </x:c>
      <x:c r="R11746" t="n">
        <x:v>-5.193593978881836</x:v>
      </x:c>
      <x:c r="S11746" t="n">
        <x:v>64.0498046875</x:v>
      </x:c>
      <x:c r="T11746" t="n">
        <x:v>29.622501373291016</x:v>
      </x:c>
      <x:c r="U11746" t="n">
        <x:v>35.19797897338867</x:v>
      </x:c>
      <x:c r="V11746" t="n">
        <x:v>-45.6130256652832</x:v>
      </x:c>
    </x:row>
    <x:row r="11747">
      <x:c r="A11747" s="1" t="n">
        <x:v>11.745</x:v>
      </x:c>
      <x:c r="B11747" t="n">
        <x:v>1790599611</x:v>
      </x:c>
      <x:c r="C11747" t="n">
        <x:v>68.3765640258789</x:v>
      </x:c>
      <x:c r="D11747" t="n">
        <x:v>2.138347625732422</x:v>
      </x:c>
      <x:c r="E11747" t="n">
        <x:v>133.639892578125</x:v>
      </x:c>
      <x:c r="F11747" t="n">
        <x:v>-31.353193283081055</x:v>
      </x:c>
      <x:c r="G11747" t="n">
        <x:v>2.7568676471710205</x:v>
      </x:c>
      <x:c r="H11747" t="n">
        <x:v>-102.82746887207031</x:v>
      </x:c>
      <x:c r="I11747" t="n">
        <x:v>100.01699829101562</x:v>
      </x:c>
      <x:c r="J11747" t="n">
        <x:v>-13.887937545776367</x:v>
      </x:c>
      <x:c r="K11747" t="n">
        <x:v>91.62066650390625</x:v>
      </x:c>
      <x:c r="L11747" t="n">
        <x:v>-76.69927978515625</x:v>
      </x:c>
      <x:c r="M11747" t="n">
        <x:v>113.94963073730469</x:v>
      </x:c>
      <x:c r="N11747" t="n">
        <x:v>-77.31999206542969</x:v>
      </x:c>
      <x:c r="O11747" t="n">
        <x:v>-3.8277649879455566</x:v>
      </x:c>
      <x:c r="P11747" t="n">
        <x:v>8.83735179901123</x:v>
      </x:c>
      <x:c r="Q11747" t="n">
        <x:v>73.5962905883789</x:v>
      </x:c>
      <x:c r="R11747" t="n">
        <x:v>36.3548698425293</x:v>
      </x:c>
      <x:c r="S11747" t="n">
        <x:v>17.131956100463867</x:v>
      </x:c>
      <x:c r="T11747" t="n">
        <x:v>31.245948791503906</x:v>
      </x:c>
      <x:c r="U11747" t="n">
        <x:v>-91.64990997314453</x:v>
      </x:c>
      <x:c r="V11747" t="n">
        <x:v>-3.293138027191162</x:v>
      </x:c>
    </x:row>
    <x:row r="11748">
      <x:c r="A11748" s="1" t="n">
        <x:v>11.746</x:v>
      </x:c>
      <x:c r="B11748" t="n">
        <x:v>1790599611</x:v>
      </x:c>
      <x:c r="C11748" t="n">
        <x:v>32.72829818725586</x:v>
      </x:c>
      <x:c r="D11748" t="n">
        <x:v>33.55516815185547</x:v>
      </x:c>
      <x:c r="E11748" t="n">
        <x:v>118.75968170166016</x:v>
      </x:c>
      <x:c r="F11748" t="n">
        <x:v>77.08104705810547</x:v>
      </x:c>
      <x:c r="G11748" t="n">
        <x:v>59.87902069091797</x:v>
      </x:c>
      <x:c r="H11748" t="n">
        <x:v>12.397539138793945</x:v>
      </x:c>
      <x:c r="I11748" t="n">
        <x:v>-26.02060317993164</x:v>
      </x:c>
      <x:c r="J11748" t="n">
        <x:v>43.3934326171875</x:v>
      </x:c>
      <x:c r="K11748" t="n">
        <x:v>55.33978271484375</x:v>
      </x:c>
      <x:c r="L11748" t="n">
        <x:v>-29.711984634399414</x:v>
      </x:c>
      <x:c r="M11748" t="n">
        <x:v>52.16611862182617</x:v>
      </x:c>
      <x:c r="N11748" t="n">
        <x:v>39.76911926269531</x:v>
      </x:c>
      <x:c r="O11748" t="n">
        <x:v>85.28033447265625</x:v>
      </x:c>
      <x:c r="P11748" t="n">
        <x:v>97.77667236328125</x:v>
      </x:c>
      <x:c r="Q11748" t="n">
        <x:v>92.28243255615234</x:v>
      </x:c>
      <x:c r="R11748" t="n">
        <x:v>49.08091735839844</x:v>
      </x:c>
      <x:c r="S11748" t="n">
        <x:v>-4.446199417114258</x:v>
      </x:c>
      <x:c r="T11748" t="n">
        <x:v>97.44859313964844</x:v>
      </x:c>
      <x:c r="U11748" t="n">
        <x:v>18.693222045898438</x:v>
      </x:c>
      <x:c r="V11748" t="n">
        <x:v>-24.20627784729004</x:v>
      </x:c>
    </x:row>
    <x:row r="11749">
      <x:c r="A11749" s="1" t="n">
        <x:v>11.747</x:v>
      </x:c>
      <x:c r="B11749" t="n">
        <x:v>1790599611</x:v>
      </x:c>
      <x:c r="C11749" t="n">
        <x:v>-73.47746276855469</x:v>
      </x:c>
      <x:c r="D11749" t="n">
        <x:v>-32.04638671875</x:v>
      </x:c>
      <x:c r="E11749" t="n">
        <x:v>-63.75560760498047</x:v>
      </x:c>
      <x:c r="F11749" t="n">
        <x:v>60.74392318725586</x:v>
      </x:c>
      <x:c r="G11749" t="n">
        <x:v>-35.8941650390625</x:v>
      </x:c>
      <x:c r="H11749" t="n">
        <x:v>16.948455810546875</x:v>
      </x:c>
      <x:c r="I11749" t="n">
        <x:v>-69.2823715209961</x:v>
      </x:c>
      <x:c r="J11749" t="n">
        <x:v>-72.82061004638672</x:v>
      </x:c>
      <x:c r="K11749" t="n">
        <x:v>-87.36788940429688</x:v>
      </x:c>
      <x:c r="L11749" t="n">
        <x:v>-67.77137756347656</x:v>
      </x:c>
      <x:c r="M11749" t="n">
        <x:v>-24.432178497314453</x:v>
      </x:c>
      <x:c r="N11749" t="n">
        <x:v>-90.0645523071289</x:v>
      </x:c>
      <x:c r="O11749" t="n">
        <x:v>-67.0356674194336</x:v>
      </x:c>
      <x:c r="P11749" t="n">
        <x:v>-21.16390609741211</x:v>
      </x:c>
      <x:c r="Q11749" t="n">
        <x:v>-75.54997253417969</x:v>
      </x:c>
      <x:c r="R11749" t="n">
        <x:v>27.87255096435547</x:v>
      </x:c>
      <x:c r="S11749" t="n">
        <x:v>-0.48249557614326477</x:v>
      </x:c>
      <x:c r="T11749" t="n">
        <x:v>-124.66136932373047</x:v>
      </x:c>
      <x:c r="U11749" t="n">
        <x:v>-89.8556900024414</x:v>
      </x:c>
      <x:c r="V11749" t="n">
        <x:v>53.529258728027344</x:v>
      </x:c>
    </x:row>
    <x:row r="11750">
      <x:c r="A11750" s="1" t="n">
        <x:v>11.748</x:v>
      </x:c>
      <x:c r="B11750" t="n">
        <x:v>1790599611</x:v>
      </x:c>
      <x:c r="C11750" t="n">
        <x:v>-29.671361923217773</x:v>
      </x:c>
      <x:c r="D11750" t="n">
        <x:v>-146.24754333496094</x:v>
      </x:c>
      <x:c r="E11750" t="n">
        <x:v>-47.93415451049805</x:v>
      </x:c>
      <x:c r="F11750" t="n">
        <x:v>-9.461812019348145</x:v>
      </x:c>
      <x:c r="G11750" t="n">
        <x:v>-28.847322463989258</x:v>
      </x:c>
      <x:c r="H11750" t="n">
        <x:v>-50.043846130371094</x:v>
      </x:c>
      <x:c r="I11750" t="n">
        <x:v>-10.967081069946289</x:v>
      </x:c>
      <x:c r="J11750" t="n">
        <x:v>-94.0391845703125</x:v>
      </x:c>
      <x:c r="K11750" t="n">
        <x:v>-92.05915832519531</x:v>
      </x:c>
      <x:c r="L11750" t="n">
        <x:v>-42.57044219970703</x:v>
      </x:c>
      <x:c r="M11750" t="n">
        <x:v>-8.913627624511719</x:v>
      </x:c>
      <x:c r="N11750" t="n">
        <x:v>-43.73789978027344</x:v>
      </x:c>
      <x:c r="O11750" t="n">
        <x:v>2.752831220626831</x:v>
      </x:c>
      <x:c r="P11750" t="n">
        <x:v>-50.78091049194336</x:v>
      </x:c>
      <x:c r="Q11750" t="n">
        <x:v>18.708904266357422</x:v>
      </x:c>
      <x:c r="R11750" t="n">
        <x:v>-77.12495422363281</x:v>
      </x:c>
      <x:c r="S11750" t="n">
        <x:v>3.043496608734131</x:v>
      </x:c>
      <x:c r="T11750" t="n">
        <x:v>-26.59841537475586</x:v>
      </x:c>
      <x:c r="U11750" t="n">
        <x:v>22.020896911621094</x:v>
      </x:c>
      <x:c r="V11750" t="n">
        <x:v>-81.90926361083984</x:v>
      </x:c>
    </x:row>
    <x:row r="11751">
      <x:c r="A11751" s="1" t="n">
        <x:v>11.749</x:v>
      </x:c>
      <x:c r="B11751" t="n">
        <x:v>1790599611</x:v>
      </x:c>
      <x:c r="C11751" t="n">
        <x:v>-11.20724105834961</x:v>
      </x:c>
      <x:c r="D11751" t="n">
        <x:v>-40.83563995361328</x:v>
      </x:c>
      <x:c r="E11751" t="n">
        <x:v>-5.3359456062316895</x:v>
      </x:c>
      <x:c r="F11751" t="n">
        <x:v>-106.2662353515625</x:v>
      </x:c>
      <x:c r="G11751" t="n">
        <x:v>-85.41454315185547</x:v>
      </x:c>
      <x:c r="H11751" t="n">
        <x:v>-112.84902954101562</x:v>
      </x:c>
      <x:c r="I11751" t="n">
        <x:v>-73.35421752929688</x:v>
      </x:c>
      <x:c r="J11751" t="n">
        <x:v>-73.8696517944336</x:v>
      </x:c>
      <x:c r="K11751" t="n">
        <x:v>44.66341018676758</x:v>
      </x:c>
      <x:c r="L11751" t="n">
        <x:v>-16.263395309448242</x:v>
      </x:c>
      <x:c r="M11751" t="n">
        <x:v>9.867315292358398</x:v>
      </x:c>
      <x:c r="N11751" t="n">
        <x:v>35.69729995727539</x:v>
      </x:c>
      <x:c r="O11751" t="n">
        <x:v>-25.560949325561523</x:v>
      </x:c>
      <x:c r="P11751" t="n">
        <x:v>-126.6738510131836</x:v>
      </x:c>
      <x:c r="Q11751" t="n">
        <x:v>65.8014907836914</x:v>
      </x:c>
      <x:c r="R11751" t="n">
        <x:v>-37.49833679199219</x:v>
      </x:c>
      <x:c r="S11751" t="n">
        <x:v>-61.64789962768555</x:v>
      </x:c>
      <x:c r="T11751" t="n">
        <x:v>-12.872529983520508</x:v>
      </x:c>
      <x:c r="U11751" t="n">
        <x:v>-60.41432189941406</x:v>
      </x:c>
      <x:c r="V11751" t="n">
        <x:v>-21.61872673034668</x:v>
      </x:c>
    </x:row>
    <x:row r="11752">
      <x:c r="A11752" s="1" t="n">
        <x:v>11.75</x:v>
      </x:c>
      <x:c r="B11752" t="n">
        <x:v>1790599611</x:v>
      </x:c>
      <x:c r="C11752" t="n">
        <x:v>-28.420188903808594</x:v>
      </x:c>
      <x:c r="D11752" t="n">
        <x:v>40.904850006103516</x:v>
      </x:c>
      <x:c r="E11752" t="n">
        <x:v>-17.953598022460938</x:v>
      </x:c>
      <x:c r="F11752" t="n">
        <x:v>-24.761749267578125</x:v>
      </x:c>
      <x:c r="G11752" t="n">
        <x:v>-8.802973747253418</x:v>
      </x:c>
      <x:c r="H11752" t="n">
        <x:v>-100.44474029541016</x:v>
      </x:c>
      <x:c r="I11752" t="n">
        <x:v>-116.80957794189453</x:v>
      </x:c>
      <x:c r="J11752" t="n">
        <x:v>1.2699801921844482</x:v>
      </x:c>
      <x:c r="K11752" t="n">
        <x:v>-88.09796142578125</x:v>
      </x:c>
      <x:c r="L11752" t="n">
        <x:v>-2.679738759994507</x:v>
      </x:c>
      <x:c r="M11752" t="n">
        <x:v>-46.186702728271484</x:v>
      </x:c>
      <x:c r="N11752" t="n">
        <x:v>-117.489990234375</x:v>
      </x:c>
      <x:c r="O11752" t="n">
        <x:v>-57.42546463012695</x:v>
      </x:c>
      <x:c r="P11752" t="n">
        <x:v>21.179523468017578</x:v>
      </x:c>
      <x:c r="Q11752" t="n">
        <x:v>-97.54850006103516</x:v>
      </x:c>
      <x:c r="R11752" t="n">
        <x:v>39.26271057128906</x:v>
      </x:c>
      <x:c r="S11752" t="n">
        <x:v>-56.428466796875</x:v>
      </x:c>
      <x:c r="T11752" t="n">
        <x:v>0.01410808227956295</x:v>
      </x:c>
      <x:c r="U11752" t="n">
        <x:v>-10.545341491699219</x:v>
      </x:c>
      <x:c r="V11752" t="n">
        <x:v>4.45557165145874</x:v>
      </x:c>
    </x:row>
    <x:row r="11753">
      <x:c r="A11753" s="1" t="n">
        <x:v>11.751</x:v>
      </x:c>
      <x:c r="B11753" t="n">
        <x:v>1790599611</x:v>
      </x:c>
      <x:c r="C11753" t="n">
        <x:v>16.55413818359375</x:v>
      </x:c>
      <x:c r="D11753" t="n">
        <x:v>-17.794334411621094</x:v>
      </x:c>
      <x:c r="E11753" t="n">
        <x:v>-25.387086868286133</x:v>
      </x:c>
      <x:c r="F11753" t="n">
        <x:v>-14.249672889709473</x:v>
      </x:c>
      <x:c r="G11753" t="n">
        <x:v>-85.64784240722656</x:v>
      </x:c>
      <x:c r="H11753" t="n">
        <x:v>10.057903289794922</x:v>
      </x:c>
      <x:c r="I11753" t="n">
        <x:v>-79.1572265625</x:v>
      </x:c>
      <x:c r="J11753" t="n">
        <x:v>-15.523303031921387</x:v>
      </x:c>
      <x:c r="K11753" t="n">
        <x:v>-96.63153076171875</x:v>
      </x:c>
      <x:c r="L11753" t="n">
        <x:v>-45.18974685668945</x:v>
      </x:c>
      <x:c r="M11753" t="n">
        <x:v>-41.84070587158203</x:v>
      </x:c>
      <x:c r="N11753" t="n">
        <x:v>-12.880934715270996</x:v>
      </x:c>
      <x:c r="O11753" t="n">
        <x:v>-30.007539749145508</x:v>
      </x:c>
      <x:c r="P11753" t="n">
        <x:v>-94.52136993408203</x:v>
      </x:c>
      <x:c r="Q11753" t="n">
        <x:v>-44.54648208618164</x:v>
      </x:c>
      <x:c r="R11753" t="n">
        <x:v>-79.20793914794922</x:v>
      </x:c>
      <x:c r="S11753" t="n">
        <x:v>-26.850982666015625</x:v>
      </x:c>
      <x:c r="T11753" t="n">
        <x:v>53.385162353515625</x:v>
      </x:c>
      <x:c r="U11753" t="n">
        <x:v>2.9361181259155273</x:v>
      </x:c>
      <x:c r="V11753" t="n">
        <x:v>-4.859411716461182</x:v>
      </x:c>
    </x:row>
    <x:row r="11754">
      <x:c r="A11754" s="1" t="n">
        <x:v>11.752</x:v>
      </x:c>
      <x:c r="B11754" t="n">
        <x:v>1790599611</x:v>
      </x:c>
      <x:c r="C11754" t="n">
        <x:v>-63.83237075805664</x:v>
      </x:c>
      <x:c r="D11754" t="n">
        <x:v>-19.092985153198242</x:v>
      </x:c>
      <x:c r="E11754" t="n">
        <x:v>-64.24510192871094</x:v>
      </x:c>
      <x:c r="F11754" t="n">
        <x:v>-41.23139572143555</x:v>
      </x:c>
      <x:c r="G11754" t="n">
        <x:v>-51.79721450805664</x:v>
      </x:c>
      <x:c r="H11754" t="n">
        <x:v>-1.3892663717269897</x:v>
      </x:c>
      <x:c r="I11754" t="n">
        <x:v>-114.76204681396484</x:v>
      </x:c>
      <x:c r="J11754" t="n">
        <x:v>42.23946762084961</x:v>
      </x:c>
      <x:c r="K11754" t="n">
        <x:v>-64.69807434082031</x:v>
      </x:c>
      <x:c r="L11754" t="n">
        <x:v>41.093448638916016</x:v>
      </x:c>
      <x:c r="M11754" t="n">
        <x:v>-53.89107131958008</x:v>
      </x:c>
      <x:c r="N11754" t="n">
        <x:v>54.65719985961914</x:v>
      </x:c>
      <x:c r="O11754" t="n">
        <x:v>-35.569114685058594</x:v>
      </x:c>
      <x:c r="P11754" t="n">
        <x:v>42.780494689941406</x:v>
      </x:c>
      <x:c r="Q11754" t="n">
        <x:v>-27.892112731933594</x:v>
      </x:c>
      <x:c r="R11754" t="n">
        <x:v>-51.5572509765625</x:v>
      </x:c>
      <x:c r="S11754" t="n">
        <x:v>-0.2666010856628418</x:v>
      </x:c>
      <x:c r="T11754" t="n">
        <x:v>-82.27057647705078</x:v>
      </x:c>
      <x:c r="U11754" t="n">
        <x:v>-30.67137336730957</x:v>
      </x:c>
      <x:c r="V11754" t="n">
        <x:v>-2.9265098571777344</x:v>
      </x:c>
    </x:row>
    <x:row r="11755">
      <x:c r="A11755" s="1" t="n">
        <x:v>11.753</x:v>
      </x:c>
      <x:c r="B11755" t="n">
        <x:v>1790599611</x:v>
      </x:c>
      <x:c r="C11755" t="n">
        <x:v>-41.75390625</x:v>
      </x:c>
      <x:c r="D11755" t="n">
        <x:v>66.01113891601562</x:v>
      </x:c>
      <x:c r="E11755" t="n">
        <x:v>-58.175113677978516</x:v>
      </x:c>
      <x:c r="F11755" t="n">
        <x:v>34.6678581237793</x:v>
      </x:c>
      <x:c r="G11755" t="n">
        <x:v>-50.894466400146484</x:v>
      </x:c>
      <x:c r="H11755" t="n">
        <x:v>51.721954345703125</x:v>
      </x:c>
      <x:c r="I11755" t="n">
        <x:v>43.96555709838867</x:v>
      </x:c>
      <x:c r="J11755" t="n">
        <x:v>32.01826477050781</x:v>
      </x:c>
      <x:c r="K11755" t="n">
        <x:v>-23.178298950195312</x:v>
      </x:c>
      <x:c r="L11755" t="n">
        <x:v>-10.768832206726074</x:v>
      </x:c>
      <x:c r="M11755" t="n">
        <x:v>-92.39122009277344</x:v>
      </x:c>
      <x:c r="N11755" t="n">
        <x:v>68.84196472167969</x:v>
      </x:c>
      <x:c r="O11755" t="n">
        <x:v>-24.1848201751709</x:v>
      </x:c>
      <x:c r="P11755" t="n">
        <x:v>-25.066238403320312</x:v>
      </x:c>
      <x:c r="Q11755" t="n">
        <x:v>-38.48077392578125</x:v>
      </x:c>
      <x:c r="R11755" t="n">
        <x:v>103.94879913330078</x:v>
      </x:c>
      <x:c r="S11755" t="n">
        <x:v>-7.78980016708374</x:v>
      </x:c>
      <x:c r="T11755" t="n">
        <x:v>-65.93500518798828</x:v>
      </x:c>
      <x:c r="U11755" t="n">
        <x:v>49.21622848510742</x:v>
      </x:c>
      <x:c r="V11755" t="n">
        <x:v>-6.311359405517578</x:v>
      </x:c>
    </x:row>
    <x:row r="11756">
      <x:c r="A11756" s="1" t="n">
        <x:v>11.754</x:v>
      </x:c>
      <x:c r="B11756" t="n">
        <x:v>1790599611</x:v>
      </x:c>
      <x:c r="C11756" t="n">
        <x:v>38.53817367553711</x:v>
      </x:c>
      <x:c r="D11756" t="n">
        <x:v>-72.9149169921875</x:v>
      </x:c>
      <x:c r="E11756" t="n">
        <x:v>-11.179417610168457</x:v>
      </x:c>
      <x:c r="F11756" t="n">
        <x:v>15.023929595947266</x:v>
      </x:c>
      <x:c r="G11756" t="n">
        <x:v>43.44321823120117</x:v>
      </x:c>
      <x:c r="H11756" t="n">
        <x:v>30.752824783325195</x:v>
      </x:c>
      <x:c r="I11756" t="n">
        <x:v>34.5080451965332</x:v>
      </x:c>
      <x:c r="J11756" t="n">
        <x:v>-34.51227951049805</x:v>
      </x:c>
      <x:c r="K11756" t="n">
        <x:v>-10.013692855834961</x:v>
      </x:c>
      <x:c r="L11756" t="n">
        <x:v>9.975188255310059</x:v>
      </x:c>
      <x:c r="M11756" t="n">
        <x:v>51.544677734375</x:v>
      </x:c>
      <x:c r="N11756" t="n">
        <x:v>48.434547424316406</x:v>
      </x:c>
      <x:c r="O11756" t="n">
        <x:v>72.60575866699219</x:v>
      </x:c>
      <x:c r="P11756" t="n">
        <x:v>-62.305625915527344</x:v>
      </x:c>
      <x:c r="Q11756" t="n">
        <x:v>-18.025468826293945</x:v>
      </x:c>
      <x:c r="R11756" t="n">
        <x:v>-36.59475326538086</x:v>
      </x:c>
      <x:c r="S11756" t="n">
        <x:v>40.09117126464844</x:v>
      </x:c>
      <x:c r="T11756" t="n">
        <x:v>68.92585754394531</x:v>
      </x:c>
      <x:c r="U11756" t="n">
        <x:v>-3.422309398651123</x:v>
      </x:c>
      <x:c r="V11756" t="n">
        <x:v>6.678176403045654</x:v>
      </x:c>
    </x:row>
    <x:row r="11757">
      <x:c r="A11757" s="1" t="n">
        <x:v>11.755</x:v>
      </x:c>
      <x:c r="B11757" t="n">
        <x:v>1790599611</x:v>
      </x:c>
      <x:c r="C11757" t="n">
        <x:v>-61.833839416503906</x:v>
      </x:c>
      <x:c r="D11757" t="n">
        <x:v>37.228057861328125</x:v>
      </x:c>
      <x:c r="E11757" t="n">
        <x:v>-3.5652482509613037</x:v>
      </x:c>
      <x:c r="F11757" t="n">
        <x:v>-44.580562591552734</x:v>
      </x:c>
      <x:c r="G11757" t="n">
        <x:v>-81.3922348022461</x:v>
      </x:c>
      <x:c r="H11757" t="n">
        <x:v>-14.280248641967773</x:v>
      </x:c>
      <x:c r="I11757" t="n">
        <x:v>-116.59368133544922</x:v>
      </x:c>
      <x:c r="J11757" t="n">
        <x:v>5.678134441375732</x:v>
      </x:c>
      <x:c r="K11757" t="n">
        <x:v>-85.61959075927734</x:v>
      </x:c>
      <x:c r="L11757" t="n">
        <x:v>-51.38732147216797</x:v>
      </x:c>
      <x:c r="M11757" t="n">
        <x:v>-93.36842346191406</x:v>
      </x:c>
      <x:c r="N11757" t="n">
        <x:v>-40.506099700927734</x:v>
      </x:c>
      <x:c r="O11757" t="n">
        <x:v>-42.335201263427734</x:v>
      </x:c>
      <x:c r="P11757" t="n">
        <x:v>45.35561752319336</x:v>
      </x:c>
      <x:c r="Q11757" t="n">
        <x:v>-39.81041717529297</x:v>
      </x:c>
      <x:c r="R11757" t="n">
        <x:v>26.00013542175293</x:v>
      </x:c>
      <x:c r="S11757" t="n">
        <x:v>-46.421634674072266</x:v>
      </x:c>
      <x:c r="T11757" t="n">
        <x:v>-34.11705780029297</x:v>
      </x:c>
      <x:c r="U11757" t="n">
        <x:v>-5.70611047744751</x:v>
      </x:c>
      <x:c r="V11757" t="n">
        <x:v>-40.671573638916016</x:v>
      </x:c>
    </x:row>
    <x:row r="11758">
      <x:c r="A11758" s="1" t="n">
        <x:v>11.756</x:v>
      </x:c>
      <x:c r="B11758" t="n">
        <x:v>1790599611</x:v>
      </x:c>
      <x:c r="C11758" t="n">
        <x:v>-111.18175506591797</x:v>
      </x:c>
      <x:c r="D11758" t="n">
        <x:v>59.36665725708008</x:v>
      </x:c>
      <x:c r="E11758" t="n">
        <x:v>-30.94550323486328</x:v>
      </x:c>
      <x:c r="F11758" t="n">
        <x:v>-9.574566841125488</x:v>
      </x:c>
      <x:c r="G11758" t="n">
        <x:v>-154.0125274658203</x:v>
      </x:c>
      <x:c r="H11758" t="n">
        <x:v>-42.10633087158203</x:v>
      </x:c>
      <x:c r="I11758" t="n">
        <x:v>-69.44833374023438</x:v>
      </x:c>
      <x:c r="J11758" t="n">
        <x:v>32.432708740234375</x:v>
      </x:c>
      <x:c r="K11758" t="n">
        <x:v>-71.61195373535156</x:v>
      </x:c>
      <x:c r="L11758" t="n">
        <x:v>-19.41131591796875</x:v>
      </x:c>
      <x:c r="M11758" t="n">
        <x:v>-145.01116943359375</x:v>
      </x:c>
      <x:c r="N11758" t="n">
        <x:v>32.78548812866211</x:v>
      </x:c>
      <x:c r="O11758" t="n">
        <x:v>-84.28112030029297</x:v>
      </x:c>
      <x:c r="P11758" t="n">
        <x:v>37.47425079345703</x:v>
      </x:c>
      <x:c r="Q11758" t="n">
        <x:v>-75.80490112304688</x:v>
      </x:c>
      <x:c r="R11758" t="n">
        <x:v>93.0975112915039</x:v>
      </x:c>
      <x:c r="S11758" t="n">
        <x:v>42.454505920410156</x:v>
      </x:c>
      <x:c r="T11758" t="n">
        <x:v>-160.4165496826172</x:v>
      </x:c>
      <x:c r="U11758" t="n">
        <x:v>17.07012939453125</x:v>
      </x:c>
      <x:c r="V11758" t="n">
        <x:v>-5.3561530113220215</x:v>
      </x:c>
    </x:row>
    <x:row r="11759">
      <x:c r="A11759" s="1" t="n">
        <x:v>11.757</x:v>
      </x:c>
      <x:c r="B11759" t="n">
        <x:v>1790599611</x:v>
      </x:c>
      <x:c r="C11759" t="n">
        <x:v>95.97956085205078</x:v>
      </x:c>
      <x:c r="D11759" t="n">
        <x:v>-59.396034240722656</x:v>
      </x:c>
      <x:c r="E11759" t="n">
        <x:v>96.11090087890625</x:v>
      </x:c>
      <x:c r="F11759" t="n">
        <x:v>-23.66599464416504</x:v>
      </x:c>
      <x:c r="G11759" t="n">
        <x:v>10.880030632019043</x:v>
      </x:c>
      <x:c r="H11759" t="n">
        <x:v>-100.2559585571289</x:v>
      </x:c>
      <x:c r="I11759" t="n">
        <x:v>124.54716491699219</x:v>
      </x:c>
      <x:c r="J11759" t="n">
        <x:v>24.2850284576416</x:v>
      </x:c>
      <x:c r="K11759" t="n">
        <x:v>39.86555480957031</x:v>
      </x:c>
      <x:c r="L11759" t="n">
        <x:v>-65.96052551269531</x:v>
      </x:c>
      <x:c r="M11759" t="n">
        <x:v>60.490665435791016</x:v>
      </x:c>
      <x:c r="N11759" t="n">
        <x:v>-15.713696479797363</x:v>
      </x:c>
      <x:c r="O11759" t="n">
        <x:v>141.3177490234375</x:v>
      </x:c>
      <x:c r="P11759" t="n">
        <x:v>-26.496742248535156</x:v>
      </x:c>
      <x:c r="Q11759" t="n">
        <x:v>96.07258605957031</x:v>
      </x:c>
      <x:c r="R11759" t="n">
        <x:v>51.9652214050293</x:v>
      </x:c>
      <x:c r="S11759" t="n">
        <x:v>-57.1990852355957</x:v>
      </x:c>
      <x:c r="T11759" t="n">
        <x:v>12.184027671813965</x:v>
      </x:c>
      <x:c r="U11759" t="n">
        <x:v>52.61769104003906</x:v>
      </x:c>
      <x:c r="V11759" t="n">
        <x:v>-57.206661224365234</x:v>
      </x:c>
    </x:row>
    <x:row r="11760">
      <x:c r="A11760" s="1" t="n">
        <x:v>11.758</x:v>
      </x:c>
      <x:c r="B11760" t="n">
        <x:v>1790599611</x:v>
      </x:c>
      <x:c r="C11760" t="n">
        <x:v>-81.18286895751953</x:v>
      </x:c>
      <x:c r="D11760" t="n">
        <x:v>64.92760467529297</x:v>
      </x:c>
      <x:c r="E11760" t="n">
        <x:v>-33.89970779418945</x:v>
      </x:c>
      <x:c r="F11760" t="n">
        <x:v>24.173463821411133</x:v>
      </x:c>
      <x:c r="G11760" t="n">
        <x:v>45.53078842163086</x:v>
      </x:c>
      <x:c r="H11760" t="n">
        <x:v>19.40887451171875</x:v>
      </x:c>
      <x:c r="I11760" t="n">
        <x:v>-26.828126907348633</x:v>
      </x:c>
      <x:c r="J11760" t="n">
        <x:v>24.686752319335938</x:v>
      </x:c>
      <x:c r="K11760" t="n">
        <x:v>-81.89148712158203</x:v>
      </x:c>
      <x:c r="L11760" t="n">
        <x:v>-22.90499496459961</x:v>
      </x:c>
      <x:c r="M11760" t="n">
        <x:v>-34.744483947753906</x:v>
      </x:c>
      <x:c r="N11760" t="n">
        <x:v>39.51799011230469</x:v>
      </x:c>
      <x:c r="O11760" t="n">
        <x:v>0.999403715133667</x:v>
      </x:c>
      <x:c r="P11760" t="n">
        <x:v>-11.407086372375488</x:v>
      </x:c>
      <x:c r="Q11760" t="n">
        <x:v>-99.53946685791016</x:v>
      </x:c>
      <x:c r="R11760" t="n">
        <x:v>-20.453876495361328</x:v>
      </x:c>
      <x:c r="S11760" t="n">
        <x:v>-21.58564567565918</x:v>
      </x:c>
      <x:c r="T11760" t="n">
        <x:v>42.87284469604492</x:v>
      </x:c>
      <x:c r="U11760" t="n">
        <x:v>-15.927976608276367</x:v>
      </x:c>
      <x:c r="V11760" t="n">
        <x:v>22.99991226196289</x:v>
      </x:c>
    </x:row>
    <x:row r="11761">
      <x:c r="A11761" s="1" t="n">
        <x:v>11.759</x:v>
      </x:c>
      <x:c r="B11761" t="n">
        <x:v>1790599611</x:v>
      </x:c>
      <x:c r="C11761" t="n">
        <x:v>19.9952449798584</x:v>
      </x:c>
      <x:c r="D11761" t="n">
        <x:v>16.366466522216797</x:v>
      </x:c>
      <x:c r="E11761" t="n">
        <x:v>-29.884122848510742</x:v>
      </x:c>
      <x:c r="F11761" t="n">
        <x:v>4.286954879760742</x:v>
      </x:c>
      <x:c r="G11761" t="n">
        <x:v>-1.360160231590271</x:v>
      </x:c>
      <x:c r="H11761" t="n">
        <x:v>-64.06659698486328</x:v>
      </x:c>
      <x:c r="I11761" t="n">
        <x:v>25.756439208984375</x:v>
      </x:c>
      <x:c r="J11761" t="n">
        <x:v>-0.3103505074977875</x:v>
      </x:c>
      <x:c r="K11761" t="n">
        <x:v>34.32544708251953</x:v>
      </x:c>
      <x:c r="L11761" t="n">
        <x:v>67.31080627441406</x:v>
      </x:c>
      <x:c r="M11761" t="n">
        <x:v>25.9244327545166</x:v>
      </x:c>
      <x:c r="N11761" t="n">
        <x:v>39.089111328125</x:v>
      </x:c>
      <x:c r="O11761" t="n">
        <x:v>-23.432268142700195</x:v>
      </x:c>
      <x:c r="P11761" t="n">
        <x:v>43.833595275878906</x:v>
      </x:c>
      <x:c r="Q11761" t="n">
        <x:v>42.70850372314453</x:v>
      </x:c>
      <x:c r="R11761" t="n">
        <x:v>32.844322204589844</x:v>
      </x:c>
      <x:c r="S11761" t="n">
        <x:v>-22.53751564025879</x:v>
      </x:c>
      <x:c r="T11761" t="n">
        <x:v>114.89754486083984</x:v>
      </x:c>
      <x:c r="U11761" t="n">
        <x:v>78.62635803222656</x:v>
      </x:c>
      <x:c r="V11761" t="n">
        <x:v>81.94857788085938</x:v>
      </x:c>
    </x:row>
    <x:row r="11762">
      <x:c r="A11762" s="1" t="n">
        <x:v>11.76</x:v>
      </x:c>
      <x:c r="B11762" t="n">
        <x:v>1790599611</x:v>
      </x:c>
      <x:c r="C11762" t="n">
        <x:v>-40.48020553588867</x:v>
      </x:c>
      <x:c r="D11762" t="n">
        <x:v>-31.730512619018555</x:v>
      </x:c>
      <x:c r="E11762" t="n">
        <x:v>-27.100187301635742</x:v>
      </x:c>
      <x:c r="F11762" t="n">
        <x:v>-53.984657287597656</x:v>
      </x:c>
      <x:c r="G11762" t="n">
        <x:v>-105.34842681884766</x:v>
      </x:c>
      <x:c r="H11762" t="n">
        <x:v>-2.3370184898376465</x:v>
      </x:c>
      <x:c r="I11762" t="n">
        <x:v>6.376681804656982</x:v>
      </x:c>
      <x:c r="J11762" t="n">
        <x:v>-41.84078598022461</x:v>
      </x:c>
      <x:c r="K11762" t="n">
        <x:v>-65.24258422851562</x:v>
      </x:c>
      <x:c r="L11762" t="n">
        <x:v>-27.547630310058594</x:v>
      </x:c>
      <x:c r="M11762" t="n">
        <x:v>-70.06013488769531</x:v>
      </x:c>
      <x:c r="N11762" t="n">
        <x:v>-24.78432846069336</x:v>
      </x:c>
      <x:c r="O11762" t="n">
        <x:v>39.18343734741211</x:v>
      </x:c>
      <x:c r="P11762" t="n">
        <x:v>-34.225040435791016</x:v>
      </x:c>
      <x:c r="Q11762" t="n">
        <x:v>-30.85007095336914</x:v>
      </x:c>
      <x:c r="R11762" t="n">
        <x:v>-26.372102737426758</x:v>
      </x:c>
      <x:c r="S11762" t="n">
        <x:v>6.066860675811768</x:v>
      </x:c>
      <x:c r="T11762" t="n">
        <x:v>32.11538314819336</x:v>
      </x:c>
      <x:c r="U11762" t="n">
        <x:v>-25.44847297668457</x:v>
      </x:c>
      <x:c r="V11762" t="n">
        <x:v>-13.231339454650879</x:v>
      </x:c>
    </x:row>
    <x:row r="11763">
      <x:c r="A11763" s="1" t="n">
        <x:v>11.761</x:v>
      </x:c>
      <x:c r="B11763" t="n">
        <x:v>1790599611</x:v>
      </x:c>
      <x:c r="C11763" t="n">
        <x:v>38.682228088378906</x:v>
      </x:c>
      <x:c r="D11763" t="n">
        <x:v>18.32017707824707</x:v>
      </x:c>
      <x:c r="E11763" t="n">
        <x:v>37.023338317871094</x:v>
      </x:c>
      <x:c r="F11763" t="n">
        <x:v>38.1687126159668</x:v>
      </x:c>
      <x:c r="G11763" t="n">
        <x:v>-2.3930187225341797</x:v>
      </x:c>
      <x:c r="H11763" t="n">
        <x:v>102.5950927734375</x:v>
      </x:c>
      <x:c r="I11763" t="n">
        <x:v>-16.383943557739258</x:v>
      </x:c>
      <x:c r="J11763" t="n">
        <x:v>52.99134826660156</x:v>
      </x:c>
      <x:c r="K11763" t="n">
        <x:v>-32.30693435668945</x:v>
      </x:c>
      <x:c r="L11763" t="n">
        <x:v>64.98060607910156</x:v>
      </x:c>
      <x:c r="M11763" t="n">
        <x:v>-33.33339309692383</x:v>
      </x:c>
      <x:c r="N11763" t="n">
        <x:v>67.6052474975586</x:v>
      </x:c>
      <x:c r="O11763" t="n">
        <x:v>-10.709412574768066</x:v>
      </x:c>
      <x:c r="P11763" t="n">
        <x:v>97.0201187133789</x:v>
      </x:c>
      <x:c r="Q11763" t="n">
        <x:v>-2.386651039123535</x:v>
      </x:c>
      <x:c r="R11763" t="n">
        <x:v>29.18425941467285</x:v>
      </x:c>
      <x:c r="S11763" t="n">
        <x:v>64.89913940429688</x:v>
      </x:c>
      <x:c r="T11763" t="n">
        <x:v>-30.556413650512695</x:v>
      </x:c>
      <x:c r="U11763" t="n">
        <x:v>90.28629302978516</x:v>
      </x:c>
      <x:c r="V11763" t="n">
        <x:v>-42.70278549194336</x:v>
      </x:c>
    </x:row>
    <x:row r="11764">
      <x:c r="A11764" s="1" t="n">
        <x:v>11.762</x:v>
      </x:c>
      <x:c r="B11764" t="n">
        <x:v>1790599611</x:v>
      </x:c>
      <x:c r="C11764" t="n">
        <x:v>-60.04437255859375</x:v>
      </x:c>
      <x:c r="D11764" t="n">
        <x:v>-68.71929168701172</x:v>
      </x:c>
      <x:c r="E11764" t="n">
        <x:v>27.020795822143555</x:v>
      </x:c>
      <x:c r="F11764" t="n">
        <x:v>-82.09519958496094</x:v>
      </x:c>
      <x:c r="G11764" t="n">
        <x:v>-13.722944259643555</x:v>
      </x:c>
      <x:c r="H11764" t="n">
        <x:v>-107.49530029296875</x:v>
      </x:c>
      <x:c r="I11764" t="n">
        <x:v>-16.881515502929688</x:v>
      </x:c>
      <x:c r="J11764" t="n">
        <x:v>-51.95584487915039</x:v>
      </x:c>
      <x:c r="K11764" t="n">
        <x:v>-18.827838897705078</x:v>
      </x:c>
      <x:c r="L11764" t="n">
        <x:v>-81.09651184082031</x:v>
      </x:c>
      <x:c r="M11764" t="n">
        <x:v>-15.450210571289062</x:v>
      </x:c>
      <x:c r="N11764" t="n">
        <x:v>-14.127508163452148</x:v>
      </x:c>
      <x:c r="O11764" t="n">
        <x:v>-22.527996063232422</x:v>
      </x:c>
      <x:c r="P11764" t="n">
        <x:v>-75.73096466064453</x:v>
      </x:c>
      <x:c r="Q11764" t="n">
        <x:v>60.997432708740234</x:v>
      </x:c>
      <x:c r="R11764" t="n">
        <x:v>-91.58871459960938</x:v>
      </x:c>
      <x:c r="S11764" t="n">
        <x:v>-156.55068969726562</x:v>
      </x:c>
      <x:c r="T11764" t="n">
        <x:v>42.936981201171875</x:v>
      </x:c>
      <x:c r="U11764" t="n">
        <x:v>-97.39063262939453</x:v>
      </x:c>
      <x:c r="V11764" t="n">
        <x:v>-26.93180274963379</x:v>
      </x:c>
    </x:row>
    <x:row r="11765">
      <x:c r="A11765" s="1" t="n">
        <x:v>11.763</x:v>
      </x:c>
      <x:c r="B11765" t="n">
        <x:v>1790599611</x:v>
      </x:c>
      <x:c r="C11765" t="n">
        <x:v>92.19368743896484</x:v>
      </x:c>
      <x:c r="D11765" t="n">
        <x:v>19.291976928710938</x:v>
      </x:c>
      <x:c r="E11765" t="n">
        <x:v>88.76774597167969</x:v>
      </x:c>
      <x:c r="F11765" t="n">
        <x:v>-32.19646453857422</x:v>
      </x:c>
      <x:c r="G11765" t="n">
        <x:v>1.2565505504608154</x:v>
      </x:c>
      <x:c r="H11765" t="n">
        <x:v>4.405228614807129</x:v>
      </x:c>
      <x:c r="I11765" t="n">
        <x:v>66.84530639648438</x:v>
      </x:c>
      <x:c r="J11765" t="n">
        <x:v>-9.094308853149414</x:v>
      </x:c>
      <x:c r="K11765" t="n">
        <x:v>13.093006134033203</x:v>
      </x:c>
      <x:c r="L11765" t="n">
        <x:v>21.81270980834961</x:v>
      </x:c>
      <x:c r="M11765" t="n">
        <x:v>80.40376281738281</x:v>
      </x:c>
      <x:c r="N11765" t="n">
        <x:v>-94.9651107788086</x:v>
      </x:c>
      <x:c r="O11765" t="n">
        <x:v>25.182140350341797</x:v>
      </x:c>
      <x:c r="P11765" t="n">
        <x:v>-84.6503677368164</x:v>
      </x:c>
      <x:c r="Q11765" t="n">
        <x:v>0.04548200964927673</x:v>
      </x:c>
      <x:c r="R11765" t="n">
        <x:v>-66.32538604736328</x:v>
      </x:c>
      <x:c r="S11765" t="n">
        <x:v>-26.31108856201172</x:v>
      </x:c>
      <x:c r="T11765" t="n">
        <x:v>53.121097564697266</x:v>
      </x:c>
      <x:c r="U11765" t="n">
        <x:v>-39.80155944824219</x:v>
      </x:c>
      <x:c r="V11765" t="n">
        <x:v>-18.73566436767578</x:v>
      </x:c>
    </x:row>
    <x:row r="11766">
      <x:c r="A11766" s="1" t="n">
        <x:v>11.764</x:v>
      </x:c>
      <x:c r="B11766" t="n">
        <x:v>1790599611</x:v>
      </x:c>
      <x:c r="C11766" t="n">
        <x:v>-88.84825897216797</x:v>
      </x:c>
      <x:c r="D11766" t="n">
        <x:v>-105.1185073852539</x:v>
      </x:c>
      <x:c r="E11766" t="n">
        <x:v>-1.1342781782150269</x:v>
      </x:c>
      <x:c r="F11766" t="n">
        <x:v>-94.06470489501953</x:v>
      </x:c>
      <x:c r="G11766" t="n">
        <x:v>-82.94171905517578</x:v>
      </x:c>
      <x:c r="H11766" t="n">
        <x:v>-58.35460662841797</x:v>
      </x:c>
      <x:c r="I11766" t="n">
        <x:v>-14.71765422821045</x:v>
      </x:c>
      <x:c r="J11766" t="n">
        <x:v>-58.97679138183594</x:v>
      </x:c>
      <x:c r="K11766" t="n">
        <x:v>-94.86776733398438</x:v>
      </x:c>
      <x:c r="L11766" t="n">
        <x:v>-108.90340423583984</x:v>
      </x:c>
      <x:c r="M11766" t="n">
        <x:v>-85.57036590576172</x:v>
      </x:c>
      <x:c r="N11766" t="n">
        <x:v>-48.95024871826172</x:v>
      </x:c>
      <x:c r="O11766" t="n">
        <x:v>-83.22774505615234</x:v>
      </x:c>
      <x:c r="P11766" t="n">
        <x:v>-63.72443771362305</x:v>
      </x:c>
      <x:c r="Q11766" t="n">
        <x:v>-131.58145141601562</x:v>
      </x:c>
      <x:c r="R11766" t="n">
        <x:v>-45.459075927734375</x:v>
      </x:c>
      <x:c r="S11766" t="n">
        <x:v>-58.58259963989258</x:v>
      </x:c>
      <x:c r="T11766" t="n">
        <x:v>-62.66963577270508</x:v>
      </x:c>
      <x:c r="U11766" t="n">
        <x:v>-83.02311706542969</x:v>
      </x:c>
      <x:c r="V11766" t="n">
        <x:v>67.20487213134766</x:v>
      </x:c>
    </x:row>
    <x:row r="11767">
      <x:c r="A11767" s="1" t="n">
        <x:v>11.765</x:v>
      </x:c>
      <x:c r="B11767" t="n">
        <x:v>1790599611</x:v>
      </x:c>
      <x:c r="C11767" t="n">
        <x:v>0.5471943020820618</x:v>
      </x:c>
      <x:c r="D11767" t="n">
        <x:v>-27.273515701293945</x:v>
      </x:c>
      <x:c r="E11767" t="n">
        <x:v>-42.245750427246094</x:v>
      </x:c>
      <x:c r="F11767" t="n">
        <x:v>42.720943450927734</x:v>
      </x:c>
      <x:c r="G11767" t="n">
        <x:v>-34.010337829589844</x:v>
      </x:c>
      <x:c r="H11767" t="n">
        <x:v>-5.386285781860352</x:v>
      </x:c>
      <x:c r="I11767" t="n">
        <x:v>16.615129470825195</x:v>
      </x:c>
      <x:c r="J11767" t="n">
        <x:v>-41.6018180847168</x:v>
      </x:c>
      <x:c r="K11767" t="n">
        <x:v>26.624452590942383</x:v>
      </x:c>
      <x:c r="L11767" t="n">
        <x:v>-9.062301635742188</x:v>
      </x:c>
      <x:c r="M11767" t="n">
        <x:v>-54.69466018676758</x:v>
      </x:c>
      <x:c r="N11767" t="n">
        <x:v>-21.72873306274414</x:v>
      </x:c>
      <x:c r="O11767" t="n">
        <x:v>-12.111289978027344</x:v>
      </x:c>
      <x:c r="P11767" t="n">
        <x:v>-60.61516189575195</x:v>
      </x:c>
      <x:c r="Q11767" t="n">
        <x:v>16.98479461669922</x:v>
      </x:c>
      <x:c r="R11767" t="n">
        <x:v>-46.510108947753906</x:v>
      </x:c>
      <x:c r="S11767" t="n">
        <x:v>-5.923919677734375</x:v>
      </x:c>
      <x:c r="T11767" t="n">
        <x:v>-59.461219787597656</x:v>
      </x:c>
      <x:c r="U11767" t="n">
        <x:v>-109.14576721191406</x:v>
      </x:c>
      <x:c r="V11767" t="n">
        <x:v>-5.131572246551514</x:v>
      </x:c>
    </x:row>
    <x:row r="11768">
      <x:c r="A11768" s="1" t="n">
        <x:v>11.766</x:v>
      </x:c>
      <x:c r="B11768" t="n">
        <x:v>1790599611</x:v>
      </x:c>
      <x:c r="C11768" t="n">
        <x:v>-19.35982894897461</x:v>
      </x:c>
      <x:c r="D11768" t="n">
        <x:v>74.85128784179688</x:v>
      </x:c>
      <x:c r="E11768" t="n">
        <x:v>7.5525221824646</x:v>
      </x:c>
      <x:c r="F11768" t="n">
        <x:v>67.16765594482422</x:v>
      </x:c>
      <x:c r="G11768" t="n">
        <x:v>-11.89449405670166</x:v>
      </x:c>
      <x:c r="H11768" t="n">
        <x:v>113.68375396728516</x:v>
      </x:c>
      <x:c r="I11768" t="n">
        <x:v>10.839994430541992</x:v>
      </x:c>
      <x:c r="J11768" t="n">
        <x:v>90.84675598144531</x:v>
      </x:c>
      <x:c r="K11768" t="n">
        <x:v>3.282177209854126</x:v>
      </x:c>
      <x:c r="L11768" t="n">
        <x:v>162.572509765625</x:v>
      </x:c>
      <x:c r="M11768" t="n">
        <x:v>-61.922603607177734</x:v>
      </x:c>
      <x:c r="N11768" t="n">
        <x:v>11.791918754577637</x:v>
      </x:c>
      <x:c r="O11768" t="n">
        <x:v>-14.648709297180176</x:v>
      </x:c>
      <x:c r="P11768" t="n">
        <x:v>128.5240020751953</x:v>
      </x:c>
      <x:c r="Q11768" t="n">
        <x:v>-48.297996520996094</x:v>
      </x:c>
      <x:c r="R11768" t="n">
        <x:v>135.2559051513672</x:v>
      </x:c>
      <x:c r="S11768" t="n">
        <x:v>10.1345796585083</x:v>
      </x:c>
      <x:c r="T11768" t="n">
        <x:v>-69.34931182861328</x:v>
      </x:c>
      <x:c r="U11768" t="n">
        <x:v>87.5905990600586</x:v>
      </x:c>
      <x:c r="V11768" t="n">
        <x:v>-40.90089797973633</x:v>
      </x:c>
    </x:row>
    <x:row r="11769">
      <x:c r="A11769" s="1" t="n">
        <x:v>11.767</x:v>
      </x:c>
      <x:c r="B11769" t="n">
        <x:v>1790599611</x:v>
      </x:c>
      <x:c r="C11769" t="n">
        <x:v>-0.39315274357795715</x:v>
      </x:c>
      <x:c r="D11769" t="n">
        <x:v>51.58333206176758</x:v>
      </x:c>
      <x:c r="E11769" t="n">
        <x:v>-83.26774597167969</x:v>
      </x:c>
      <x:c r="F11769" t="n">
        <x:v>84.76182556152344</x:v>
      </x:c>
      <x:c r="G11769" t="n">
        <x:v>-14.62509536743164</x:v>
      </x:c>
      <x:c r="H11769" t="n">
        <x:v>65.41837310791016</x:v>
      </x:c>
      <x:c r="I11769" t="n">
        <x:v>-76.12234497070312</x:v>
      </x:c>
      <x:c r="J11769" t="n">
        <x:v>101.10620880126953</x:v>
      </x:c>
      <x:c r="K11769" t="n">
        <x:v>5.652291297912598</x:v>
      </x:c>
      <x:c r="L11769" t="n">
        <x:v>45.53327178955078</x:v>
      </x:c>
      <x:c r="M11769" t="n">
        <x:v>-8.487030029296875</x:v>
      </x:c>
      <x:c r="N11769" t="n">
        <x:v>73.34916687011719</x:v>
      </x:c>
      <x:c r="O11769" t="n">
        <x:v>-43.407379150390625</x:v>
      </x:c>
      <x:c r="P11769" t="n">
        <x:v>70.97232818603516</x:v>
      </x:c>
      <x:c r="Q11769" t="n">
        <x:v>-37.56566619873047</x:v>
      </x:c>
      <x:c r="R11769" t="n">
        <x:v>60.57025909423828</x:v>
      </x:c>
      <x:c r="S11769" t="n">
        <x:v>2.9628281593322754</x:v>
      </x:c>
      <x:c r="T11769" t="n">
        <x:v>6.698315620422363</x:v>
      </x:c>
      <x:c r="U11769" t="n">
        <x:v>88.5655746459961</x:v>
      </x:c>
      <x:c r="V11769" t="n">
        <x:v>61.23347091674805</x:v>
      </x:c>
    </x:row>
    <x:row r="11770">
      <x:c r="A11770" s="1" t="n">
        <x:v>11.768</x:v>
      </x:c>
      <x:c r="B11770" t="n">
        <x:v>1790599611</x:v>
      </x:c>
      <x:c r="C11770" t="n">
        <x:v>134.56076049804688</x:v>
      </x:c>
      <x:c r="D11770" t="n">
        <x:v>54.16407012939453</x:v>
      </x:c>
      <x:c r="E11770" t="n">
        <x:v>122.18710327148438</x:v>
      </x:c>
      <x:c r="F11770" t="n">
        <x:v>48.34707260131836</x:v>
      </x:c>
      <x:c r="G11770" t="n">
        <x:v>89.94883728027344</x:v>
      </x:c>
      <x:c r="H11770" t="n">
        <x:v>36.07401657104492</x:v>
      </x:c>
      <x:c r="I11770" t="n">
        <x:v>102.79866027832031</x:v>
      </x:c>
      <x:c r="J11770" t="n">
        <x:v>82.38336181640625</x:v>
      </x:c>
      <x:c r="K11770" t="n">
        <x:v>92.8538589477539</x:v>
      </x:c>
      <x:c r="L11770" t="n">
        <x:v>52.78630065917969</x:v>
      </x:c>
      <x:c r="M11770" t="n">
        <x:v>-0.43086037039756775</x:v>
      </x:c>
      <x:c r="N11770" t="n">
        <x:v>40.96051788330078</x:v>
      </x:c>
      <x:c r="O11770" t="n">
        <x:v>28.353620529174805</x:v>
      </x:c>
      <x:c r="P11770" t="n">
        <x:v>-39.70993423461914</x:v>
      </x:c>
      <x:c r="Q11770" t="n">
        <x:v>82.09770202636719</x:v>
      </x:c>
      <x:c r="R11770" t="n">
        <x:v>32.20868682861328</x:v>
      </x:c>
      <x:c r="S11770" t="n">
        <x:v>59.1310920715332</x:v>
      </x:c>
      <x:c r="T11770" t="n">
        <x:v>92.15985107421875</x:v>
      </x:c>
      <x:c r="U11770" t="n">
        <x:v>26.93168830871582</x:v>
      </x:c>
      <x:c r="V11770" t="n">
        <x:v>32.65104293823242</x:v>
      </x:c>
    </x:row>
    <x:row r="11771">
      <x:c r="A11771" s="1" t="n">
        <x:v>11.769</x:v>
      </x:c>
      <x:c r="B11771" t="n">
        <x:v>1790599611</x:v>
      </x:c>
      <x:c r="C11771" t="n">
        <x:v>-23.286962509155273</x:v>
      </x:c>
      <x:c r="D11771" t="n">
        <x:v>119.84878540039062</x:v>
      </x:c>
      <x:c r="E11771" t="n">
        <x:v>2.4370110034942627</x:v>
      </x:c>
      <x:c r="F11771" t="n">
        <x:v>-24.521326065063477</x:v>
      </x:c>
      <x:c r="G11771" t="n">
        <x:v>-4.57924747467041</x:v>
      </x:c>
      <x:c r="H11771" t="n">
        <x:v>21.318939208984375</x:v>
      </x:c>
      <x:c r="I11771" t="n">
        <x:v>-44.21087646484375</x:v>
      </x:c>
      <x:c r="J11771" t="n">
        <x:v>9.731977462768555</x:v>
      </x:c>
      <x:c r="K11771" t="n">
        <x:v>-4.812025547027588</x:v>
      </x:c>
      <x:c r="L11771" t="n">
        <x:v>17.78377914428711</x:v>
      </x:c>
      <x:c r="M11771" t="n">
        <x:v>-34.44902801513672</x:v>
      </x:c>
      <x:c r="N11771" t="n">
        <x:v>26.15886688232422</x:v>
      </x:c>
      <x:c r="O11771" t="n">
        <x:v>-36.34464645385742</x:v>
      </x:c>
      <x:c r="P11771" t="n">
        <x:v>33.73854446411133</x:v>
      </x:c>
      <x:c r="Q11771" t="n">
        <x:v>-46.50832748413086</x:v>
      </x:c>
      <x:c r="R11771" t="n">
        <x:v>41.372650146484375</x:v>
      </x:c>
      <x:c r="S11771" t="n">
        <x:v>-64.71053314208984</x:v>
      </x:c>
      <x:c r="T11771" t="n">
        <x:v>-19.318119049072266</x:v>
      </x:c>
      <x:c r="U11771" t="n">
        <x:v>24.76611328125</x:v>
      </x:c>
      <x:c r="V11771" t="n">
        <x:v>-8.739320755004883</x:v>
      </x:c>
    </x:row>
    <x:row r="11772">
      <x:c r="A11772" s="1" t="n">
        <x:v>11.77</x:v>
      </x:c>
      <x:c r="B11772" t="n">
        <x:v>1790599611</x:v>
      </x:c>
      <x:c r="C11772" t="n">
        <x:v>8.09508228302002</x:v>
      </x:c>
      <x:c r="D11772" t="n">
        <x:v>72.22472381591797</x:v>
      </x:c>
      <x:c r="E11772" t="n">
        <x:v>-65.42134094238281</x:v>
      </x:c>
      <x:c r="F11772" t="n">
        <x:v>4.778921604156494</x:v>
      </x:c>
      <x:c r="G11772" t="n">
        <x:v>46.48902893066406</x:v>
      </x:c>
      <x:c r="H11772" t="n">
        <x:v>13.271918296813965</x:v>
      </x:c>
      <x:c r="I11772" t="n">
        <x:v>-38.612545013427734</x:v>
      </x:c>
      <x:c r="J11772" t="n">
        <x:v>24.845474243164062</x:v>
      </x:c>
      <x:c r="K11772" t="n">
        <x:v>-64.3813247680664</x:v>
      </x:c>
      <x:c r="L11772" t="n">
        <x:v>38.42805099487305</x:v>
      </x:c>
      <x:c r="M11772" t="n">
        <x:v>3.562772274017334</x:v>
      </x:c>
      <x:c r="N11772" t="n">
        <x:v>64.94281005859375</x:v>
      </x:c>
      <x:c r="O11772" t="n">
        <x:v>1.7949025630950928</x:v>
      </x:c>
      <x:c r="P11772" t="n">
        <x:v>138.94349670410156</x:v>
      </x:c>
      <x:c r="Q11772" t="n">
        <x:v>2.8049540519714355</x:v>
      </x:c>
      <x:c r="R11772" t="n">
        <x:v>92.60798645019531</x:v>
      </x:c>
      <x:c r="S11772" t="n">
        <x:v>84.2745590209961</x:v>
      </x:c>
      <x:c r="T11772" t="n">
        <x:v>45.70256423950195</x:v>
      </x:c>
      <x:c r="U11772" t="n">
        <x:v>105.55538940429688</x:v>
      </x:c>
      <x:c r="V11772" t="n">
        <x:v>-12.64808464050293</x:v>
      </x:c>
    </x:row>
    <x:row r="11773">
      <x:c r="A11773" s="1" t="n">
        <x:v>11.771</x:v>
      </x:c>
      <x:c r="B11773" t="n">
        <x:v>1790599611</x:v>
      </x:c>
      <x:c r="C11773" t="n">
        <x:v>-29.222726821899414</x:v>
      </x:c>
      <x:c r="D11773" t="n">
        <x:v>38.71101760864258</x:v>
      </x:c>
      <x:c r="E11773" t="n">
        <x:v>-44.733097076416016</x:v>
      </x:c>
      <x:c r="F11773" t="n">
        <x:v>65.27727508544922</x:v>
      </x:c>
      <x:c r="G11773" t="n">
        <x:v>17.918231964111328</x:v>
      </x:c>
      <x:c r="H11773" t="n">
        <x:v>-57.364784240722656</x:v>
      </x:c>
      <x:c r="I11773" t="n">
        <x:v>-20.702333450317383</x:v>
      </x:c>
      <x:c r="J11773" t="n">
        <x:v>-65.54407501220703</x:v>
      </x:c>
      <x:c r="K11773" t="n">
        <x:v>-29.308786392211914</x:v>
      </x:c>
      <x:c r="L11773" t="n">
        <x:v>58.992000579833984</x:v>
      </x:c>
      <x:c r="M11773" t="n">
        <x:v>-14.508634567260742</x:v>
      </x:c>
      <x:c r="N11773" t="n">
        <x:v>77.367919921875</x:v>
      </x:c>
      <x:c r="O11773" t="n">
        <x:v>-92.07463836669922</x:v>
      </x:c>
      <x:c r="P11773" t="n">
        <x:v>39.510711669921875</x:v>
      </x:c>
      <x:c r="Q11773" t="n">
        <x:v>-46.00202560424805</x:v>
      </x:c>
      <x:c r="R11773" t="n">
        <x:v>69.40785217285156</x:v>
      </x:c>
      <x:c r="S11773" t="n">
        <x:v>17.68419647216797</x:v>
      </x:c>
      <x:c r="T11773" t="n">
        <x:v>-50.00959777832031</x:v>
      </x:c>
      <x:c r="U11773" t="n">
        <x:v>-16.495784759521484</x:v>
      </x:c>
      <x:c r="V11773" t="n">
        <x:v>-12.398882865905762</x:v>
      </x:c>
    </x:row>
    <x:row r="11774">
      <x:c r="A11774" s="1" t="n">
        <x:v>11.772</x:v>
      </x:c>
      <x:c r="B11774" t="n">
        <x:v>1790599611</x:v>
      </x:c>
      <x:c r="C11774" t="n">
        <x:v>30.436315536499023</x:v>
      </x:c>
      <x:c r="D11774" t="n">
        <x:v>59.5261116027832</x:v>
      </x:c>
      <x:c r="E11774" t="n">
        <x:v>-91.55834197998047</x:v>
      </x:c>
      <x:c r="F11774" t="n">
        <x:v>54.464942932128906</x:v>
      </x:c>
      <x:c r="G11774" t="n">
        <x:v>-13.676575660705566</x:v>
      </x:c>
      <x:c r="H11774" t="n">
        <x:v>120.25926971435547</x:v>
      </x:c>
      <x:c r="I11774" t="n">
        <x:v>-95.25218200683594</x:v>
      </x:c>
      <x:c r="J11774" t="n">
        <x:v>103.79674530029297</x:v>
      </x:c>
      <x:c r="K11774" t="n">
        <x:v>-54.09880447387695</x:v>
      </x:c>
      <x:c r="L11774" t="n">
        <x:v>41.74254608154297</x:v>
      </x:c>
      <x:c r="M11774" t="n">
        <x:v>-4.916331768035889</x:v>
      </x:c>
      <x:c r="N11774" t="n">
        <x:v>122.35028839111328</x:v>
      </x:c>
      <x:c r="O11774" t="n">
        <x:v>4.092660903930664</x:v>
      </x:c>
      <x:c r="P11774" t="n">
        <x:v>156.23497009277344</x:v>
      </x:c>
      <x:c r="Q11774" t="n">
        <x:v>-37.58689880371094</x:v>
      </x:c>
      <x:c r="R11774" t="n">
        <x:v>6.649752140045166</x:v>
      </x:c>
      <x:c r="S11774" t="n">
        <x:v>177.3391876220703</x:v>
      </x:c>
      <x:c r="T11774" t="n">
        <x:v>-38.29857635498047</x:v>
      </x:c>
      <x:c r="U11774" t="n">
        <x:v>135.81744384765625</x:v>
      </x:c>
      <x:c r="V11774" t="n">
        <x:v>27.880990982055664</x:v>
      </x:c>
    </x:row>
    <x:row r="11775">
      <x:c r="A11775" s="1" t="n">
        <x:v>11.773</x:v>
      </x:c>
      <x:c r="B11775" t="n">
        <x:v>1790599611</x:v>
      </x:c>
      <x:c r="C11775" t="n">
        <x:v>-60.26544952392578</x:v>
      </x:c>
      <x:c r="D11775" t="n">
        <x:v>41.32353591918945</x:v>
      </x:c>
      <x:c r="E11775" t="n">
        <x:v>-19.534320831298828</x:v>
      </x:c>
      <x:c r="F11775" t="n">
        <x:v>57.49849319458008</x:v>
      </x:c>
      <x:c r="G11775" t="n">
        <x:v>-18.190933227539062</x:v>
      </x:c>
      <x:c r="H11775" t="n">
        <x:v>77.67464447021484</x:v>
      </x:c>
      <x:c r="I11775" t="n">
        <x:v>45.644371032714844</x:v>
      </x:c>
      <x:c r="J11775" t="n">
        <x:v>-15.781865119934082</x:v>
      </x:c>
      <x:c r="K11775" t="n">
        <x:v>-30.417266845703125</x:v>
      </x:c>
      <x:c r="L11775" t="n">
        <x:v>-27.673398971557617</x:v>
      </x:c>
      <x:c r="M11775" t="n">
        <x:v>35.990318298339844</x:v>
      </x:c>
      <x:c r="N11775" t="n">
        <x:v>15.769267082214355</x:v>
      </x:c>
      <x:c r="O11775" t="n">
        <x:v>-29.215717315673828</x:v>
      </x:c>
      <x:c r="P11775" t="n">
        <x:v>80.8978500366211</x:v>
      </x:c>
      <x:c r="Q11775" t="n">
        <x:v>-65.506103515625</x:v>
      </x:c>
      <x:c r="R11775" t="n">
        <x:v>4.937082767486572</x:v>
      </x:c>
      <x:c r="S11775" t="n">
        <x:v>-41.23353576660156</x:v>
      </x:c>
      <x:c r="T11775" t="n">
        <x:v>4.190591335296631</x:v>
      </x:c>
      <x:c r="U11775" t="n">
        <x:v>57.17665100097656</x:v>
      </x:c>
      <x:c r="V11775" t="n">
        <x:v>-6.513290882110596</x:v>
      </x:c>
    </x:row>
    <x:row r="11776">
      <x:c r="A11776" s="1" t="n">
        <x:v>11.774</x:v>
      </x:c>
      <x:c r="B11776" t="n">
        <x:v>1790599611</x:v>
      </x:c>
      <x:c r="C11776" t="n">
        <x:v>-66.1030502319336</x:v>
      </x:c>
      <x:c r="D11776" t="n">
        <x:v>-17.064733505249023</x:v>
      </x:c>
      <x:c r="E11776" t="n">
        <x:v>-82.09487915039062</x:v>
      </x:c>
      <x:c r="F11776" t="n">
        <x:v>7.820064544677734</x:v>
      </x:c>
      <x:c r="G11776" t="n">
        <x:v>82.92940521240234</x:v>
      </x:c>
      <x:c r="H11776" t="n">
        <x:v>26.68549156188965</x:v>
      </x:c>
      <x:c r="I11776" t="n">
        <x:v>-36.554481506347656</x:v>
      </x:c>
      <x:c r="J11776" t="n">
        <x:v>32.239620208740234</x:v>
      </x:c>
      <x:c r="K11776" t="n">
        <x:v>-37.82041549682617</x:v>
      </x:c>
      <x:c r="L11776" t="n">
        <x:v>40.103599548339844</x:v>
      </x:c>
      <x:c r="M11776" t="n">
        <x:v>-13.06028938293457</x:v>
      </x:c>
      <x:c r="N11776" t="n">
        <x:v>12.569900512695312</x:v>
      </x:c>
      <x:c r="O11776" t="n">
        <x:v>-69.77111053466797</x:v>
      </x:c>
      <x:c r="P11776" t="n">
        <x:v>49.518226623535156</x:v>
      </x:c>
      <x:c r="Q11776" t="n">
        <x:v>-94.37519836425781</x:v>
      </x:c>
      <x:c r="R11776" t="n">
        <x:v>-8.07996654510498</x:v>
      </x:c>
      <x:c r="S11776" t="n">
        <x:v>7.294278621673584</x:v>
      </x:c>
      <x:c r="T11776" t="n">
        <x:v>45.598045349121094</x:v>
      </x:c>
      <x:c r="U11776" t="n">
        <x:v>23.77080726623535</x:v>
      </x:c>
      <x:c r="V11776" t="n">
        <x:v>-46.673336029052734</x:v>
      </x:c>
    </x:row>
    <x:row r="11777">
      <x:c r="A11777" s="1" t="n">
        <x:v>11.775</x:v>
      </x:c>
      <x:c r="B11777" t="n">
        <x:v>1790599611</x:v>
      </x:c>
      <x:c r="C11777" t="n">
        <x:v>52.061790466308594</x:v>
      </x:c>
      <x:c r="D11777" t="n">
        <x:v>165.2310791015625</x:v>
      </x:c>
      <x:c r="E11777" t="n">
        <x:v>41.05670928955078</x:v>
      </x:c>
      <x:c r="F11777" t="n">
        <x:v>90.78083038330078</x:v>
      </x:c>
      <x:c r="G11777" t="n">
        <x:v>13.94814395904541</x:v>
      </x:c>
      <x:c r="H11777" t="n">
        <x:v>89.32486724853516</x:v>
      </x:c>
      <x:c r="I11777" t="n">
        <x:v>31.289535522460938</x:v>
      </x:c>
      <x:c r="J11777" t="n">
        <x:v>163.8870086669922</x:v>
      </x:c>
      <x:c r="K11777" t="n">
        <x:v>-30.42901611328125</x:v>
      </x:c>
      <x:c r="L11777" t="n">
        <x:v>77.80754089355469</x:v>
      </x:c>
      <x:c r="M11777" t="n">
        <x:v>39.15137481689453</x:v>
      </x:c>
      <x:c r="N11777" t="n">
        <x:v>64.84308624267578</x:v>
      </x:c>
      <x:c r="O11777" t="n">
        <x:v>23.12218475341797</x:v>
      </x:c>
      <x:c r="P11777" t="n">
        <x:v>85.85022735595703</x:v>
      </x:c>
      <x:c r="Q11777" t="n">
        <x:v>57.43267822265625</x:v>
      </x:c>
      <x:c r="R11777" t="n">
        <x:v>122.27904510498047</x:v>
      </x:c>
      <x:c r="S11777" t="n">
        <x:v>69.03213500976562</x:v>
      </x:c>
      <x:c r="T11777" t="n">
        <x:v>67.0451431274414</x:v>
      </x:c>
      <x:c r="U11777" t="n">
        <x:v>134.68211364746094</x:v>
      </x:c>
      <x:c r="V11777" t="n">
        <x:v>-49.01933288574219</x:v>
      </x:c>
    </x:row>
    <x:row r="11778">
      <x:c r="A11778" s="1" t="n">
        <x:v>11.776</x:v>
      </x:c>
      <x:c r="B11778" t="n">
        <x:v>1790599611</x:v>
      </x:c>
      <x:c r="C11778" t="n">
        <x:v>37.3043212890625</x:v>
      </x:c>
      <x:c r="D11778" t="n">
        <x:v>12.6704683303833</x:v>
      </x:c>
      <x:c r="E11778" t="n">
        <x:v>101.40927124023438</x:v>
      </x:c>
      <x:c r="F11778" t="n">
        <x:v>72.80194091796875</x:v>
      </x:c>
      <x:c r="G11778" t="n">
        <x:v>72.90232849121094</x:v>
      </x:c>
      <x:c r="H11778" t="n">
        <x:v>-79.21454620361328</x:v>
      </x:c>
      <x:c r="I11778" t="n">
        <x:v>4.184799671173096</x:v>
      </x:c>
      <x:c r="J11778" t="n">
        <x:v>-6.103306770324707</x:v>
      </x:c>
      <x:c r="K11778" t="n">
        <x:v>64.78459930419922</x:v>
      </x:c>
      <x:c r="L11778" t="n">
        <x:v>-14.382080078125</x:v>
      </x:c>
      <x:c r="M11778" t="n">
        <x:v>55.003868103027344</x:v>
      </x:c>
      <x:c r="N11778" t="n">
        <x:v>-72.93299865722656</x:v>
      </x:c>
      <x:c r="O11778" t="n">
        <x:v>114.67916107177734</x:v>
      </x:c>
      <x:c r="P11778" t="n">
        <x:v>-8.644049644470215</x:v>
      </x:c>
      <x:c r="Q11778" t="n">
        <x:v>128.13002014160156</x:v>
      </x:c>
      <x:c r="R11778" t="n">
        <x:v>-26.046436309814453</x:v>
      </x:c>
      <x:c r="S11778" t="n">
        <x:v>45.153717041015625</x:v>
      </x:c>
      <x:c r="T11778" t="n">
        <x:v>45.58397674560547</x:v>
      </x:c>
      <x:c r="U11778" t="n">
        <x:v>13.561254501342773</x:v>
      </x:c>
      <x:c r="V11778" t="n">
        <x:v>4.4724931716918945</x:v>
      </x:c>
    </x:row>
    <x:row r="11779">
      <x:c r="A11779" s="1" t="n">
        <x:v>11.777</x:v>
      </x:c>
      <x:c r="B11779" t="n">
        <x:v>1790599611</x:v>
      </x:c>
      <x:c r="C11779" t="n">
        <x:v>-22.814775466918945</x:v>
      </x:c>
      <x:c r="D11779" t="n">
        <x:v>33.25425720214844</x:v>
      </x:c>
      <x:c r="E11779" t="n">
        <x:v>-81.47325134277344</x:v>
      </x:c>
      <x:c r="F11779" t="n">
        <x:v>-33.23041534423828</x:v>
      </x:c>
      <x:c r="G11779" t="n">
        <x:v>35.313968658447266</x:v>
      </x:c>
      <x:c r="H11779" t="n">
        <x:v>-8.887946128845215</x:v>
      </x:c>
      <x:c r="I11779" t="n">
        <x:v>-21.968690872192383</x:v>
      </x:c>
      <x:c r="J11779" t="n">
        <x:v>65.91253662109375</x:v>
      </x:c>
      <x:c r="K11779" t="n">
        <x:v>29.0180721282959</x:v>
      </x:c>
      <x:c r="L11779" t="n">
        <x:v>22.0405216217041</x:v>
      </x:c>
      <x:c r="M11779" t="n">
        <x:v>22.56955909729004</x:v>
      </x:c>
      <x:c r="N11779" t="n">
        <x:v>5.480720043182373</x:v>
      </x:c>
      <x:c r="O11779" t="n">
        <x:v>-11.586841583251953</x:v>
      </x:c>
      <x:c r="P11779" t="n">
        <x:v>76.87263488769531</x:v>
      </x:c>
      <x:c r="Q11779" t="n">
        <x:v>-40.542808532714844</x:v>
      </x:c>
      <x:c r="R11779" t="n">
        <x:v>-2.653376340866089</x:v>
      </x:c>
      <x:c r="S11779" t="n">
        <x:v>83.30155944824219</x:v>
      </x:c>
      <x:c r="T11779" t="n">
        <x:v>-68.29898834228516</x:v>
      </x:c>
      <x:c r="U11779" t="n">
        <x:v>-33.978431701660156</x:v>
      </x:c>
      <x:c r="V11779" t="n">
        <x:v>-19.437105178833008</x:v>
      </x:c>
    </x:row>
    <x:row r="11780">
      <x:c r="A11780" s="1" t="n">
        <x:v>11.778</x:v>
      </x:c>
      <x:c r="B11780" t="n">
        <x:v>1790599611</x:v>
      </x:c>
      <x:c r="C11780" t="n">
        <x:v>65.5887451171875</x:v>
      </x:c>
      <x:c r="D11780" t="n">
        <x:v>105.8533935546875</x:v>
      </x:c>
      <x:c r="E11780" t="n">
        <x:v>60.24970626831055</x:v>
      </x:c>
      <x:c r="F11780" t="n">
        <x:v>74.0105209350586</x:v>
      </x:c>
      <x:c r="G11780" t="n">
        <x:v>77.30846405029297</x:v>
      </x:c>
      <x:c r="H11780" t="n">
        <x:v>61.98596954345703</x:v>
      </x:c>
      <x:c r="I11780" t="n">
        <x:v>122.02527618408203</x:v>
      </x:c>
      <x:c r="J11780" t="n">
        <x:v>152.19155883789062</x:v>
      </x:c>
      <x:c r="K11780" t="n">
        <x:v>-5.591588020324707</x:v>
      </x:c>
      <x:c r="L11780" t="n">
        <x:v>148.293212890625</x:v>
      </x:c>
      <x:c r="M11780" t="n">
        <x:v>33.34556579589844</x:v>
      </x:c>
      <x:c r="N11780" t="n">
        <x:v>81.22168731689453</x:v>
      </x:c>
      <x:c r="O11780" t="n">
        <x:v>153.44517517089844</x:v>
      </x:c>
      <x:c r="P11780" t="n">
        <x:v>94.69580078125</x:v>
      </x:c>
      <x:c r="Q11780" t="n">
        <x:v>130.42637634277344</x:v>
      </x:c>
      <x:c r="R11780" t="n">
        <x:v>70.37899780273438</x:v>
      </x:c>
      <x:c r="S11780" t="n">
        <x:v>67.85821533203125</x:v>
      </x:c>
      <x:c r="T11780" t="n">
        <x:v>84.78875732421875</x:v>
      </x:c>
      <x:c r="U11780" t="n">
        <x:v>131.27357482910156</x:v>
      </x:c>
      <x:c r="V11780" t="n">
        <x:v>35.92596435546875</x:v>
      </x:c>
    </x:row>
    <x:row r="11781">
      <x:c r="A11781" s="1" t="n">
        <x:v>11.779</x:v>
      </x:c>
      <x:c r="B11781" t="n">
        <x:v>1790599611</x:v>
      </x:c>
      <x:c r="C11781" t="n">
        <x:v>-28.610986709594727</x:v>
      </x:c>
      <x:c r="D11781" t="n">
        <x:v>-28.975189208984375</x:v>
      </x:c>
      <x:c r="E11781" t="n">
        <x:v>48.16752624511719</x:v>
      </x:c>
      <x:c r="F11781" t="n">
        <x:v>26.314159393310547</x:v>
      </x:c>
      <x:c r="G11781" t="n">
        <x:v>34.18159103393555</x:v>
      </x:c>
      <x:c r="H11781" t="n">
        <x:v>94.86065673828125</x:v>
      </x:c>
      <x:c r="I11781" t="n">
        <x:v>23.204139709472656</x:v>
      </x:c>
      <x:c r="J11781" t="n">
        <x:v>53.81528854370117</x:v>
      </x:c>
      <x:c r="K11781" t="n">
        <x:v>-15.565998077392578</x:v>
      </x:c>
      <x:c r="L11781" t="n">
        <x:v>52.473785400390625</x:v>
      </x:c>
      <x:c r="M11781" t="n">
        <x:v>-18.409748077392578</x:v>
      </x:c>
      <x:c r="N11781" t="n">
        <x:v>37.80914306640625</x:v>
      </x:c>
      <x:c r="O11781" t="n">
        <x:v>10.61026382446289</x:v>
      </x:c>
      <x:c r="P11781" t="n">
        <x:v>27.398290634155273</x:v>
      </x:c>
      <x:c r="Q11781" t="n">
        <x:v>-5.666122913360596</x:v>
      </x:c>
      <x:c r="R11781" t="n">
        <x:v>-10.613503456115723</x:v>
      </x:c>
      <x:c r="S11781" t="n">
        <x:v>5.357331275939941</x:v>
      </x:c>
      <x:c r="T11781" t="n">
        <x:v>78.9389419555664</x:v>
      </x:c>
      <x:c r="U11781" t="n">
        <x:v>9.259480476379395</x:v>
      </x:c>
      <x:c r="V11781" t="n">
        <x:v>-1.452154517173767</x:v>
      </x:c>
    </x:row>
    <x:row r="11782">
      <x:c r="A11782" s="1" t="n">
        <x:v>11.78</x:v>
      </x:c>
      <x:c r="B11782" t="n">
        <x:v>1790599611</x:v>
      </x:c>
      <x:c r="C11782" t="n">
        <x:v>82.2288818359375</x:v>
      </x:c>
      <x:c r="D11782" t="n">
        <x:v>-9.215445518493652</x:v>
      </x:c>
      <x:c r="E11782" t="n">
        <x:v>46.537235260009766</x:v>
      </x:c>
      <x:c r="F11782" t="n">
        <x:v>50.45304870605469</x:v>
      </x:c>
      <x:c r="G11782" t="n">
        <x:v>-9.40855884552002</x:v>
      </x:c>
      <x:c r="H11782" t="n">
        <x:v>-8.450248718261719</x:v>
      </x:c>
      <x:c r="I11782" t="n">
        <x:v>65.95258331298828</x:v>
      </x:c>
      <x:c r="J11782" t="n">
        <x:v>77.08734130859375</x:v>
      </x:c>
      <x:c r="K11782" t="n">
        <x:v>39.16535186767578</x:v>
      </x:c>
      <x:c r="L11782" t="n">
        <x:v>-53.859256744384766</x:v>
      </x:c>
      <x:c r="M11782" t="n">
        <x:v>84.219482421875</x:v>
      </x:c>
      <x:c r="N11782" t="n">
        <x:v>12.169919967651367</x:v>
      </x:c>
      <x:c r="O11782" t="n">
        <x:v>45.42224884033203</x:v>
      </x:c>
      <x:c r="P11782" t="n">
        <x:v>64.22943878173828</x:v>
      </x:c>
      <x:c r="Q11782" t="n">
        <x:v>88.19710540771484</x:v>
      </x:c>
      <x:c r="R11782" t="n">
        <x:v>28.105728149414062</x:v>
      </x:c>
      <x:c r="S11782" t="n">
        <x:v>-14.81419849395752</x:v>
      </x:c>
      <x:c r="T11782" t="n">
        <x:v>43.9443359375</x:v>
      </x:c>
      <x:c r="U11782" t="n">
        <x:v>-5.785282135009766</x:v>
      </x:c>
      <x:c r="V11782" t="n">
        <x:v>-30.48386573791504</x:v>
      </x:c>
    </x:row>
    <x:row r="11783">
      <x:c r="A11783" s="1" t="n">
        <x:v>11.781</x:v>
      </x:c>
      <x:c r="B11783" t="n">
        <x:v>1790599611</x:v>
      </x:c>
      <x:c r="C11783" t="n">
        <x:v>25.549680709838867</x:v>
      </x:c>
      <x:c r="D11783" t="n">
        <x:v>-41.006038665771484</x:v>
      </x:c>
      <x:c r="E11783" t="n">
        <x:v>-21.969356536865234</x:v>
      </x:c>
      <x:c r="F11783" t="n">
        <x:v>13.42636489868164</x:v>
      </x:c>
      <x:c r="G11783" t="n">
        <x:v>-1.7400671243667603</x:v>
      </x:c>
      <x:c r="H11783" t="n">
        <x:v>5.581398010253906</x:v>
      </x:c>
      <x:c r="I11783" t="n">
        <x:v>-9.225065231323242</x:v>
      </x:c>
      <x:c r="J11783" t="n">
        <x:v>-104.9525146484375</x:v>
      </x:c>
      <x:c r="K11783" t="n">
        <x:v>-6.771303653717041</x:v>
      </x:c>
      <x:c r="L11783" t="n">
        <x:v>13.563596725463867</x:v>
      </x:c>
      <x:c r="M11783" t="n">
        <x:v>20.2451114654541</x:v>
      </x:c>
      <x:c r="N11783" t="n">
        <x:v>52.28999710083008</x:v>
      </x:c>
      <x:c r="O11783" t="n">
        <x:v>29.166629791259766</x:v>
      </x:c>
      <x:c r="P11783" t="n">
        <x:v>-15.614821434020996</x:v>
      </x:c>
      <x:c r="Q11783" t="n">
        <x:v>52.06019973754883</x:v>
      </x:c>
      <x:c r="R11783" t="n">
        <x:v>10.462634086608887</x:v>
      </x:c>
      <x:c r="S11783" t="n">
        <x:v>-1.613218069076538</x:v>
      </x:c>
      <x:c r="T11783" t="n">
        <x:v>43.47434616088867</x:v>
      </x:c>
      <x:c r="U11783" t="n">
        <x:v>-31.000286102294922</x:v>
      </x:c>
      <x:c r="V11783" t="n">
        <x:v>2.323603391647339</x:v>
      </x:c>
    </x:row>
    <x:row r="11784">
      <x:c r="A11784" s="1" t="n">
        <x:v>11.782</x:v>
      </x:c>
      <x:c r="B11784" t="n">
        <x:v>1790599611</x:v>
      </x:c>
      <x:c r="C11784" t="n">
        <x:v>25.127059936523438</x:v>
      </x:c>
      <x:c r="D11784" t="n">
        <x:v>-3.90816068649292</x:v>
      </x:c>
      <x:c r="E11784" t="n">
        <x:v>5.235109806060791</x:v>
      </x:c>
      <x:c r="F11784" t="n">
        <x:v>-50.906124114990234</x:v>
      </x:c>
      <x:c r="G11784" t="n">
        <x:v>87.48492431640625</x:v>
      </x:c>
      <x:c r="H11784" t="n">
        <x:v>-83.46000671386719</x:v>
      </x:c>
      <x:c r="I11784" t="n">
        <x:v>-18.378450393676758</x:v>
      </x:c>
      <x:c r="J11784" t="n">
        <x:v>-49.532161712646484</x:v>
      </x:c>
      <x:c r="K11784" t="n">
        <x:v>0.5120746493339539</x:v>
      </x:c>
      <x:c r="L11784" t="n">
        <x:v>-44.58818435668945</x:v>
      </x:c>
      <x:c r="M11784" t="n">
        <x:v>56.02432632446289</x:v>
      </x:c>
      <x:c r="N11784" t="n">
        <x:v>7.56358003616333</x:v>
      </x:c>
      <x:c r="O11784" t="n">
        <x:v>34.472232818603516</x:v>
      </x:c>
      <x:c r="P11784" t="n">
        <x:v>-34.029788970947266</x:v>
      </x:c>
      <x:c r="Q11784" t="n">
        <x:v>33.37785339355469</x:v>
      </x:c>
      <x:c r="R11784" t="n">
        <x:v>-70.37801361083984</x:v>
      </x:c>
      <x:c r="S11784" t="n">
        <x:v>-46.706851959228516</x:v>
      </x:c>
      <x:c r="T11784" t="n">
        <x:v>71.60462951660156</x:v>
      </x:c>
      <x:c r="U11784" t="n">
        <x:v>-70.79231262207031</x:v>
      </x:c>
      <x:c r="V11784" t="n">
        <x:v>45.92892074584961</x:v>
      </x:c>
    </x:row>
    <x:row r="11785">
      <x:c r="A11785" s="1" t="n">
        <x:v>11.783</x:v>
      </x:c>
      <x:c r="B11785" t="n">
        <x:v>1790599611</x:v>
      </x:c>
      <x:c r="C11785" t="n">
        <x:v>-169.52291870117188</x:v>
      </x:c>
      <x:c r="D11785" t="n">
        <x:v>65.44094848632812</x:v>
      </x:c>
      <x:c r="E11785" t="n">
        <x:v>-45.084739685058594</x:v>
      </x:c>
      <x:c r="F11785" t="n">
        <x:v>-9.543861389160156</x:v>
      </x:c>
      <x:c r="G11785" t="n">
        <x:v>-39.43336486816406</x:v>
      </x:c>
      <x:c r="H11785" t="n">
        <x:v>8.551057815551758</x:v>
      </x:c>
      <x:c r="I11785" t="n">
        <x:v>-71.57162475585938</x:v>
      </x:c>
      <x:c r="J11785" t="n">
        <x:v>-42.68550491333008</x:v>
      </x:c>
      <x:c r="K11785" t="n">
        <x:v>-108.69538116455078</x:v>
      </x:c>
      <x:c r="L11785" t="n">
        <x:v>4.807613372802734</x:v>
      </x:c>
      <x:c r="M11785" t="n">
        <x:v>-46.53955078125</x:v>
      </x:c>
      <x:c r="N11785" t="n">
        <x:v>98.90760040283203</x:v>
      </x:c>
      <x:c r="O11785" t="n">
        <x:v>-92.14752960205078</x:v>
      </x:c>
      <x:c r="P11785" t="n">
        <x:v>75.85348510742188</x:v>
      </x:c>
      <x:c r="Q11785" t="n">
        <x:v>-93.31350708007812</x:v>
      </x:c>
      <x:c r="R11785" t="n">
        <x:v>18.239927291870117</x:v>
      </x:c>
      <x:c r="S11785" t="n">
        <x:v>-8.074736595153809</x:v>
      </x:c>
      <x:c r="T11785" t="n">
        <x:v>-92.95242309570312</x:v>
      </x:c>
      <x:c r="U11785" t="n">
        <x:v>14.225069046020508</x:v>
      </x:c>
      <x:c r="V11785" t="n">
        <x:v>-39.642364501953125</x:v>
      </x:c>
    </x:row>
    <x:row r="11786">
      <x:c r="A11786" s="1" t="n">
        <x:v>11.784</x:v>
      </x:c>
      <x:c r="B11786" t="n">
        <x:v>1790599611</x:v>
      </x:c>
      <x:c r="C11786" t="n">
        <x:v>7.217097759246826</x:v>
      </x:c>
      <x:c r="D11786" t="n">
        <x:v>16.398242950439453</x:v>
      </x:c>
      <x:c r="E11786" t="n">
        <x:v>-54.97511291503906</x:v>
      </x:c>
      <x:c r="F11786" t="n">
        <x:v>11.83395767211914</x:v>
      </x:c>
      <x:c r="G11786" t="n">
        <x:v>13.383760452270508</x:v>
      </x:c>
      <x:c r="H11786" t="n">
        <x:v>13.622979164123535</x:v>
      </x:c>
      <x:c r="I11786" t="n">
        <x:v>-20.569971084594727</x:v>
      </x:c>
      <x:c r="J11786" t="n">
        <x:v>2.7459964752197266</x:v>
      </x:c>
      <x:c r="K11786" t="n">
        <x:v>-13.3704252243042</x:v>
      </x:c>
      <x:c r="L11786" t="n">
        <x:v>-94.27381896972656</x:v>
      </x:c>
      <x:c r="M11786" t="n">
        <x:v>-38.26985168457031</x:v>
      </x:c>
      <x:c r="N11786" t="n">
        <x:v>6.819231986999512</x:v>
      </x:c>
      <x:c r="O11786" t="n">
        <x:v>-8.802512168884277</x:v>
      </x:c>
      <x:c r="P11786" t="n">
        <x:v>-24.0288028717041</x:v>
      </x:c>
      <x:c r="Q11786" t="n">
        <x:v>42.8267936706543</x:v>
      </x:c>
      <x:c r="R11786" t="n">
        <x:v>90.6283950805664</x:v>
      </x:c>
      <x:c r="S11786" t="n">
        <x:v>1.1105307340621948</x:v>
      </x:c>
      <x:c r="T11786" t="n">
        <x:v>-76.07408905029297</x:v>
      </x:c>
      <x:c r="U11786" t="n">
        <x:v>32.31355285644531</x:v>
      </x:c>
      <x:c r="V11786" t="n">
        <x:v>20.8092098236084</x:v>
      </x:c>
    </x:row>
    <x:row r="11787">
      <x:c r="A11787" s="1" t="n">
        <x:v>11.785</x:v>
      </x:c>
      <x:c r="B11787" t="n">
        <x:v>1790599611</x:v>
      </x:c>
      <x:c r="C11787" t="n">
        <x:v>-10.446870803833008</x:v>
      </x:c>
      <x:c r="D11787" t="n">
        <x:v>117.98780822753906</x:v>
      </x:c>
      <x:c r="E11787" t="n">
        <x:v>-5.499888896942139</x:v>
      </x:c>
      <x:c r="F11787" t="n">
        <x:v>77.10173034667969</x:v>
      </x:c>
      <x:c r="G11787" t="n">
        <x:v>60.86127853393555</x:v>
      </x:c>
      <x:c r="H11787" t="n">
        <x:v>58.25439453125</x:v>
      </x:c>
      <x:c r="I11787" t="n">
        <x:v>19.052412033081055</x:v>
      </x:c>
      <x:c r="J11787" t="n">
        <x:v>-17.579898834228516</x:v>
      </x:c>
      <x:c r="K11787" t="n">
        <x:v>22.815305709838867</x:v>
      </x:c>
      <x:c r="L11787" t="n">
        <x:v>71.80535888671875</x:v>
      </x:c>
      <x:c r="M11787" t="n">
        <x:v>-43.746490478515625</x:v>
      </x:c>
      <x:c r="N11787" t="n">
        <x:v>71.86492919921875</x:v>
      </x:c>
      <x:c r="O11787" t="n">
        <x:v>24.593408584594727</x:v>
      </x:c>
      <x:c r="P11787" t="n">
        <x:v>28.87073516845703</x:v>
      </x:c>
      <x:c r="Q11787" t="n">
        <x:v>76.6528549194336</x:v>
      </x:c>
      <x:c r="R11787" t="n">
        <x:v>127.56160736083984</x:v>
      </x:c>
      <x:c r="S11787" t="n">
        <x:v>63.65910720825195</x:v>
      </x:c>
      <x:c r="T11787" t="n">
        <x:v>40.86175537109375</x:v>
      </x:c>
      <x:c r="U11787" t="n">
        <x:v>92.88236999511719</x:v>
      </x:c>
      <x:c r="V11787" t="n">
        <x:v>-94.6603775024414</x:v>
      </x:c>
    </x:row>
    <x:row r="11788">
      <x:c r="A11788" s="1" t="n">
        <x:v>11.786</x:v>
      </x:c>
      <x:c r="B11788" t="n">
        <x:v>1790599611</x:v>
      </x:c>
      <x:c r="C11788" t="n">
        <x:v>-41.27662658691406</x:v>
      </x:c>
      <x:c r="D11788" t="n">
        <x:v>67.33319091796875</x:v>
      </x:c>
      <x:c r="E11788" t="n">
        <x:v>-72.07659912109375</x:v>
      </x:c>
      <x:c r="F11788" t="n">
        <x:v>2.4944093227386475</x:v>
      </x:c>
      <x:c r="G11788" t="n">
        <x:v>-83.98101806640625</x:v>
      </x:c>
      <x:c r="H11788" t="n">
        <x:v>9.243733406066895</x:v>
      </x:c>
      <x:c r="I11788" t="n">
        <x:v>-71.35541534423828</x:v>
      </x:c>
      <x:c r="J11788" t="n">
        <x:v>-64.4743881225586</x:v>
      </x:c>
      <x:c r="K11788" t="n">
        <x:v>-53.20026779174805</x:v>
      </x:c>
      <x:c r="L11788" t="n">
        <x:v>32.970062255859375</x:v>
      </x:c>
      <x:c r="M11788" t="n">
        <x:v>-60.08034133911133</x:v>
      </x:c>
      <x:c r="N11788" t="n">
        <x:v>-18.03516387939453</x:v>
      </x:c>
      <x:c r="O11788" t="n">
        <x:v>-73.97880554199219</x:v>
      </x:c>
      <x:c r="P11788" t="n">
        <x:v>14.815539360046387</x:v>
      </x:c>
      <x:c r="Q11788" t="n">
        <x:v>-40.89394760131836</x:v>
      </x:c>
      <x:c r="R11788" t="n">
        <x:v>3.8586695194244385</x:v>
      </x:c>
      <x:c r="S11788" t="n">
        <x:v>67.96441650390625</x:v>
      </x:c>
      <x:c r="T11788" t="n">
        <x:v>-45.55094528198242</x:v>
      </x:c>
      <x:c r="U11788" t="n">
        <x:v>9.130436897277832</x:v>
      </x:c>
      <x:c r="V11788" t="n">
        <x:v>-0.19921435415744781</x:v>
      </x:c>
    </x:row>
    <x:row r="11789">
      <x:c r="A11789" s="1" t="n">
        <x:v>11.787</x:v>
      </x:c>
      <x:c r="B11789" t="n">
        <x:v>1790599611</x:v>
      </x:c>
      <x:c r="C11789" t="n">
        <x:v>52.914695739746094</x:v>
      </x:c>
      <x:c r="D11789" t="n">
        <x:v>76.0910415649414</x:v>
      </x:c>
      <x:c r="E11789" t="n">
        <x:v>78.24024963378906</x:v>
      </x:c>
      <x:c r="F11789" t="n">
        <x:v>30.78119659423828</x:v>
      </x:c>
      <x:c r="G11789" t="n">
        <x:v>-23.781909942626953</x:v>
      </x:c>
      <x:c r="H11789" t="n">
        <x:v>-5.477879524230957</x:v>
      </x:c>
      <x:c r="I11789" t="n">
        <x:v>-13.367127418518066</x:v>
      </x:c>
      <x:c r="J11789" t="n">
        <x:v>70.68093872070312</x:v>
      </x:c>
      <x:c r="K11789" t="n">
        <x:v>65.92031860351562</x:v>
      </x:c>
      <x:c r="L11789" t="n">
        <x:v>99.57489776611328</x:v>
      </x:c>
      <x:c r="M11789" t="n">
        <x:v>20.42997169494629</x:v>
      </x:c>
      <x:c r="N11789" t="n">
        <x:v>140.70773315429688</x:v>
      </x:c>
      <x:c r="O11789" t="n">
        <x:v>-26.135635375976562</x:v>
      </x:c>
      <x:c r="P11789" t="n">
        <x:v>63.284454345703125</x:v>
      </x:c>
      <x:c r="Q11789" t="n">
        <x:v>-98.99710845947266</x:v>
      </x:c>
      <x:c r="R11789" t="n">
        <x:v>9.99485969543457</x:v>
      </x:c>
      <x:c r="S11789" t="n">
        <x:v>81.32332611083984</x:v>
      </x:c>
      <x:c r="T11789" t="n">
        <x:v>-95.76448822021484</x:v>
      </x:c>
      <x:c r="U11789" t="n">
        <x:v>-7.3883056640625</x:v>
      </x:c>
      <x:c r="V11789" t="n">
        <x:v>36.45254898071289</x:v>
      </x:c>
    </x:row>
    <x:row r="11790">
      <x:c r="A11790" s="1" t="n">
        <x:v>11.788</x:v>
      </x:c>
      <x:c r="B11790" t="n">
        <x:v>1790599611</x:v>
      </x:c>
      <x:c r="C11790" t="n">
        <x:v>95.12306213378906</x:v>
      </x:c>
      <x:c r="D11790" t="n">
        <x:v>-11.250953674316406</x:v>
      </x:c>
      <x:c r="E11790" t="n">
        <x:v>-27.09386444091797</x:v>
      </x:c>
      <x:c r="F11790" t="n">
        <x:v>3.0060646533966064</x:v>
      </x:c>
      <x:c r="G11790" t="n">
        <x:v>-15.106796264648438</x:v>
      </x:c>
      <x:c r="H11790" t="n">
        <x:v>7.010585308074951</x:v>
      </x:c>
      <x:c r="I11790" t="n">
        <x:v>26.534778594970703</x:v>
      </x:c>
      <x:c r="J11790" t="n">
        <x:v>36.0213737487793</x:v>
      </x:c>
      <x:c r="K11790" t="n">
        <x:v>10.86017894744873</x:v>
      </x:c>
      <x:c r="L11790" t="n">
        <x:v>49.946022033691406</x:v>
      </x:c>
      <x:c r="M11790" t="n">
        <x:v>67.1629409790039</x:v>
      </x:c>
      <x:c r="N11790" t="n">
        <x:v>-79.5300064086914</x:v>
      </x:c>
      <x:c r="O11790" t="n">
        <x:v>23.416261672973633</x:v>
      </x:c>
      <x:c r="P11790" t="n">
        <x:v>11.051435470581055</x:v>
      </x:c>
      <x:c r="Q11790" t="n">
        <x:v>6.333205223083496</x:v>
      </x:c>
      <x:c r="R11790" t="n">
        <x:v>-47.180912017822266</x:v>
      </x:c>
      <x:c r="S11790" t="n">
        <x:v>-57.19112777709961</x:v>
      </x:c>
      <x:c r="T11790" t="n">
        <x:v>-53.003963470458984</x:v>
      </x:c>
      <x:c r="U11790" t="n">
        <x:v>-0.9007589817047119</x:v>
      </x:c>
      <x:c r="V11790" t="n">
        <x:v>-37.46156692504883</x:v>
      </x:c>
    </x:row>
    <x:row r="11791">
      <x:c r="A11791" s="1" t="n">
        <x:v>11.789</x:v>
      </x:c>
      <x:c r="B11791" t="n">
        <x:v>1790599611</x:v>
      </x:c>
      <x:c r="C11791" t="n">
        <x:v>-95.65885162353516</x:v>
      </x:c>
      <x:c r="D11791" t="n">
        <x:v>100.25676727294922</x:v>
      </x:c>
      <x:c r="E11791" t="n">
        <x:v>-116.60923767089844</x:v>
      </x:c>
      <x:c r="F11791" t="n">
        <x:v>68.43940734863281</x:v>
      </x:c>
      <x:c r="G11791" t="n">
        <x:v>-68.61929321289062</x:v>
      </x:c>
      <x:c r="H11791" t="n">
        <x:v>89.82831573486328</x:v>
      </x:c>
      <x:c r="I11791" t="n">
        <x:v>-71.79802703857422</x:v>
      </x:c>
      <x:c r="J11791" t="n">
        <x:v>37.155216217041016</x:v>
      </x:c>
      <x:c r="K11791" t="n">
        <x:v>4.249826908111572</x:v>
      </x:c>
      <x:c r="L11791" t="n">
        <x:v>98.56998443603516</x:v>
      </x:c>
      <x:c r="M11791" t="n">
        <x:v>-23.44548988342285</x:v>
      </x:c>
      <x:c r="N11791" t="n">
        <x:v>118.89604187011719</x:v>
      </x:c>
      <x:c r="O11791" t="n">
        <x:v>-25.128149032592773</x:v>
      </x:c>
      <x:c r="P11791" t="n">
        <x:v>134.07968139648438</x:v>
      </x:c>
      <x:c r="Q11791" t="n">
        <x:v>-45.6385498046875</x:v>
      </x:c>
      <x:c r="R11791" t="n">
        <x:v>63.297237396240234</x:v>
      </x:c>
      <x:c r="S11791" t="n">
        <x:v>38.04853820800781</x:v>
      </x:c>
      <x:c r="T11791" t="n">
        <x:v>7.688157081604004</x:v>
      </x:c>
      <x:c r="U11791" t="n">
        <x:v>-0.13782846927642822</x:v>
      </x:c>
      <x:c r="V11791" t="n">
        <x:v>22.28933334350586</x:v>
      </x:c>
    </x:row>
    <x:row r="11792">
      <x:c r="A11792" s="1" t="n">
        <x:v>11.79</x:v>
      </x:c>
      <x:c r="B11792" t="n">
        <x:v>1790599611</x:v>
      </x:c>
      <x:c r="C11792" t="n">
        <x:v>-98.35871124267578</x:v>
      </x:c>
      <x:c r="D11792" t="n">
        <x:v>106.11441040039062</x:v>
      </x:c>
      <x:c r="E11792" t="n">
        <x:v>-60.886470794677734</x:v>
      </x:c>
      <x:c r="F11792" t="n">
        <x:v>87.1263427734375</x:v>
      </x:c>
      <x:c r="G11792" t="n">
        <x:v>-62.367218017578125</x:v>
      </x:c>
      <x:c r="H11792" t="n">
        <x:v>89.94481658935547</x:v>
      </x:c>
      <x:c r="I11792" t="n">
        <x:v>-21.739032745361328</x:v>
      </x:c>
      <x:c r="J11792" t="n">
        <x:v>28.30124855041504</x:v>
      </x:c>
      <x:c r="K11792" t="n">
        <x:v>9.704099655151367</x:v>
      </x:c>
      <x:c r="L11792" t="n">
        <x:v>61.09954833984375</x:v>
      </x:c>
      <x:c r="M11792" t="n">
        <x:v>39.33562469482422</x:v>
      </x:c>
      <x:c r="N11792" t="n">
        <x:v>7.655646324157715</x:v>
      </x:c>
      <x:c r="O11792" t="n">
        <x:v>21.779111862182617</x:v>
      </x:c>
      <x:c r="P11792" t="n">
        <x:v>24.79045295715332</x:v>
      </x:c>
      <x:c r="Q11792" t="n">
        <x:v>46.91872787475586</x:v>
      </x:c>
      <x:c r="R11792" t="n">
        <x:v>88.42420196533203</x:v>
      </x:c>
      <x:c r="S11792" t="n">
        <x:v>57.846412658691406</x:v>
      </x:c>
      <x:c r="T11792" t="n">
        <x:v>42.74863815307617</x:v>
      </x:c>
      <x:c r="U11792" t="n">
        <x:v>107.66048431396484</x:v>
      </x:c>
      <x:c r="V11792" t="n">
        <x:v>23.66575050354004</x:v>
      </x:c>
    </x:row>
    <x:row r="11793">
      <x:c r="A11793" s="1" t="n">
        <x:v>11.791</x:v>
      </x:c>
      <x:c r="B11793" t="n">
        <x:v>1790599611</x:v>
      </x:c>
      <x:c r="C11793" t="n">
        <x:v>53.83256912231445</x:v>
      </x:c>
      <x:c r="D11793" t="n">
        <x:v>-33.079833984375</x:v>
      </x:c>
      <x:c r="E11793" t="n">
        <x:v>7.920156478881836</x:v>
      </x:c>
      <x:c r="F11793" t="n">
        <x:v>-64.51880645751953</x:v>
      </x:c>
      <x:c r="G11793" t="n">
        <x:v>46.13467788696289</x:v>
      </x:c>
      <x:c r="H11793" t="n">
        <x:v>-51.73118591308594</x:v>
      </x:c>
      <x:c r="I11793" t="n">
        <x:v>42.84598922729492</x:v>
      </x:c>
      <x:c r="J11793" t="n">
        <x:v>43.90387725830078</x:v>
      </x:c>
      <x:c r="K11793" t="n">
        <x:v>-14.843106269836426</x:v>
      </x:c>
      <x:c r="L11793" t="n">
        <x:v>-26.42792510986328</x:v>
      </x:c>
      <x:c r="M11793" t="n">
        <x:v>6.928825378417969</x:v>
      </x:c>
      <x:c r="N11793" t="n">
        <x:v>-19.306396484375</x:v>
      </x:c>
      <x:c r="O11793" t="n">
        <x:v>36.16625213623047</x:v>
      </x:c>
      <x:c r="P11793" t="n">
        <x:v>31.89299201965332</x:v>
      </x:c>
      <x:c r="Q11793" t="n">
        <x:v>-26.19845962524414</x:v>
      </x:c>
      <x:c r="R11793" t="n">
        <x:v>-41.80257797241211</x:v>
      </x:c>
      <x:c r="S11793" t="n">
        <x:v>7.567269802093506</x:v>
      </x:c>
      <x:c r="T11793" t="n">
        <x:v>110.53146362304688</x:v>
      </x:c>
      <x:c r="U11793" t="n">
        <x:v>66.93446350097656</x:v>
      </x:c>
      <x:c r="V11793" t="n">
        <x:v>-92.44609069824219</x:v>
      </x:c>
    </x:row>
    <x:row r="11794">
      <x:c r="A11794" s="1" t="n">
        <x:v>11.792</x:v>
      </x:c>
      <x:c r="B11794" t="n">
        <x:v>1790599611</x:v>
      </x:c>
      <x:c r="C11794" t="n">
        <x:v>7.720311164855957</x:v>
      </x:c>
      <x:c r="D11794" t="n">
        <x:v>-61.534576416015625</x:v>
      </x:c>
      <x:c r="E11794" t="n">
        <x:v>89.25631713867188</x:v>
      </x:c>
      <x:c r="F11794" t="n">
        <x:v>-64.34548950195312</x:v>
      </x:c>
      <x:c r="G11794" t="n">
        <x:v>-48.110809326171875</x:v>
      </x:c>
      <x:c r="H11794" t="n">
        <x:v>12.621625900268555</x:v>
      </x:c>
      <x:c r="I11794" t="n">
        <x:v>-53.57329559326172</x:v>
      </x:c>
      <x:c r="J11794" t="n">
        <x:v>-137.76657104492188</x:v>
      </x:c>
      <x:c r="K11794" t="n">
        <x:v>34.75682830810547</x:v>
      </x:c>
      <x:c r="L11794" t="n">
        <x:v>-90.65506744384766</x:v>
      </x:c>
      <x:c r="M11794" t="n">
        <x:v>-52.79398727416992</x:v>
      </x:c>
      <x:c r="N11794" t="n">
        <x:v>-95.1703109741211</x:v>
      </x:c>
      <x:c r="O11794" t="n">
        <x:v>-31.673709869384766</x:v>
      </x:c>
      <x:c r="P11794" t="n">
        <x:v>-66.98641967773438</x:v>
      </x:c>
      <x:c r="Q11794" t="n">
        <x:v>-10.53165054321289</x:v>
      </x:c>
      <x:c r="R11794" t="n">
        <x:v>-121.56969451904297</x:v>
      </x:c>
      <x:c r="S11794" t="n">
        <x:v>-47.35837936401367</x:v>
      </x:c>
      <x:c r="T11794" t="n">
        <x:v>18.99183464050293</x:v>
      </x:c>
      <x:c r="U11794" t="n">
        <x:v>-105.27005767822266</x:v>
      </x:c>
      <x:c r="V11794" t="n">
        <x:v>61.66999816894531</x:v>
      </x:c>
    </x:row>
    <x:row r="11795">
      <x:c r="A11795" s="1" t="n">
        <x:v>11.793</x:v>
      </x:c>
      <x:c r="B11795" t="n">
        <x:v>1790599611</x:v>
      </x:c>
      <x:c r="C11795" t="n">
        <x:v>-23.446863174438477</x:v>
      </x:c>
      <x:c r="D11795" t="n">
        <x:v>-124.74365997314453</x:v>
      </x:c>
      <x:c r="E11795" t="n">
        <x:v>-50.737430572509766</x:v>
      </x:c>
      <x:c r="F11795" t="n">
        <x:v>-36.96189880371094</x:v>
      </x:c>
      <x:c r="G11795" t="n">
        <x:v>-46.906829833984375</x:v>
      </x:c>
      <x:c r="H11795" t="n">
        <x:v>-64.90271759033203</x:v>
      </x:c>
      <x:c r="I11795" t="n">
        <x:v>17.051904678344727</x:v>
      </x:c>
      <x:c r="J11795" t="n">
        <x:v>-84.40010833740234</x:v>
      </x:c>
      <x:c r="K11795" t="n">
        <x:v>87.71995544433594</x:v>
      </x:c>
      <x:c r="L11795" t="n">
        <x:v>-20.8548526763916</x:v>
      </x:c>
      <x:c r="M11795" t="n">
        <x:v>21.56953239440918</x:v>
      </x:c>
      <x:c r="N11795" t="n">
        <x:v>-16.359378814697266</x:v>
      </x:c>
      <x:c r="O11795" t="n">
        <x:v>-43.174468994140625</x:v>
      </x:c>
      <x:c r="P11795" t="n">
        <x:v>15.436456680297852</x:v>
      </x:c>
      <x:c r="Q11795" t="n">
        <x:v>26.793781280517578</x:v>
      </x:c>
      <x:c r="R11795" t="n">
        <x:v>8.284052848815918</x:v>
      </x:c>
      <x:c r="S11795" t="n">
        <x:v>-55.92102813720703</x:v>
      </x:c>
      <x:c r="T11795" t="n">
        <x:v>-38.6375846862793</x:v>
      </x:c>
      <x:c r="U11795" t="n">
        <x:v>-74.91998291015625</x:v>
      </x:c>
      <x:c r="V11795" t="n">
        <x:v>60.3752326965332</x:v>
      </x:c>
    </x:row>
    <x:row r="11796">
      <x:c r="A11796" s="1" t="n">
        <x:v>11.794</x:v>
      </x:c>
      <x:c r="B11796" t="n">
        <x:v>1790599611</x:v>
      </x:c>
      <x:c r="C11796" t="n">
        <x:v>62.593082427978516</x:v>
      </x:c>
      <x:c r="D11796" t="n">
        <x:v>83.02885437011719</x:v>
      </x:c>
      <x:c r="E11796" t="n">
        <x:v>81.26168060302734</x:v>
      </x:c>
      <x:c r="F11796" t="n">
        <x:v>118.33662414550781</x:v>
      </x:c>
      <x:c r="G11796" t="n">
        <x:v>41.12779998779297</x:v>
      </x:c>
      <x:c r="H11796" t="n">
        <x:v>60.44572067260742</x:v>
      </x:c>
      <x:c r="I11796" t="n">
        <x:v>-38.53429412841797</x:v>
      </x:c>
      <x:c r="J11796" t="n">
        <x:v>2.090200662612915</x:v>
      </x:c>
      <x:c r="K11796" t="n">
        <x:v>38.58332824707031</x:v>
      </x:c>
      <x:c r="L11796" t="n">
        <x:v>156.56137084960938</x:v>
      </x:c>
      <x:c r="M11796" t="n">
        <x:v>28.653989791870117</x:v>
      </x:c>
      <x:c r="N11796" t="n">
        <x:v>79.3914794921875</x:v>
      </x:c>
      <x:c r="O11796" t="n">
        <x:v>31.118480682373047</x:v>
      </x:c>
      <x:c r="P11796" t="n">
        <x:v>76.67082214355469</x:v>
      </x:c>
      <x:c r="Q11796" t="n">
        <x:v>31.67724609375</x:v>
      </x:c>
      <x:c r="R11796" t="n">
        <x:v>48.03492736816406</x:v>
      </x:c>
      <x:c r="S11796" t="n">
        <x:v>108.70403289794922</x:v>
      </x:c>
      <x:c r="T11796" t="n">
        <x:v>9.505267143249512</x:v>
      </x:c>
      <x:c r="U11796" t="n">
        <x:v>120.67961883544922</x:v>
      </x:c>
      <x:c r="V11796" t="n">
        <x:v>14.25170612335205</x:v>
      </x:c>
    </x:row>
    <x:row r="11797">
      <x:c r="A11797" s="1" t="n">
        <x:v>11.795</x:v>
      </x:c>
      <x:c r="B11797" t="n">
        <x:v>1790599611</x:v>
      </x:c>
      <x:c r="C11797" t="n">
        <x:v>-26.53066635131836</x:v>
      </x:c>
      <x:c r="D11797" t="n">
        <x:v>-31.2144832611084</x:v>
      </x:c>
      <x:c r="E11797" t="n">
        <x:v>-31.74283790588379</x:v>
      </x:c>
      <x:c r="F11797" t="n">
        <x:v>-38.75236892700195</x:v>
      </x:c>
      <x:c r="G11797" t="n">
        <x:v>20.752452850341797</x:v>
      </x:c>
      <x:c r="H11797" t="n">
        <x:v>4.763800621032715</x:v>
      </x:c>
      <x:c r="I11797" t="n">
        <x:v>11.061007499694824</x:v>
      </x:c>
      <x:c r="J11797" t="n">
        <x:v>-101.47467041015625</x:v>
      </x:c>
      <x:c r="K11797" t="n">
        <x:v>-5.930140018463135</x:v>
      </x:c>
      <x:c r="L11797" t="n">
        <x:v>-0.31343188881874084</x:v>
      </x:c>
      <x:c r="M11797" t="n">
        <x:v>-44.838661193847656</x:v>
      </x:c>
      <x:c r="N11797" t="n">
        <x:v>-31.6727237701416</x:v>
      </x:c>
      <x:c r="O11797" t="n">
        <x:v>-95.0551528930664</x:v>
      </x:c>
      <x:c r="P11797" t="n">
        <x:v>-38.53258514404297</x:v>
      </x:c>
      <x:c r="Q11797" t="n">
        <x:v>15.088656425476074</x:v>
      </x:c>
      <x:c r="R11797" t="n">
        <x:v>-49.38740158081055</x:v>
      </x:c>
      <x:c r="S11797" t="n">
        <x:v>-52.631141662597656</x:v>
      </x:c>
      <x:c r="T11797" t="n">
        <x:v>-36.538352966308594</x:v>
      </x:c>
      <x:c r="U11797" t="n">
        <x:v>-49.0196647644043</x:v>
      </x:c>
      <x:c r="V11797" t="n">
        <x:v>-68.29470825195312</x:v>
      </x:c>
    </x:row>
    <x:row r="11798">
      <x:c r="A11798" s="1" t="n">
        <x:v>11.796</x:v>
      </x:c>
      <x:c r="B11798" t="n">
        <x:v>1790599611</x:v>
      </x:c>
      <x:c r="C11798" t="n">
        <x:v>-29.012527465820312</x:v>
      </x:c>
      <x:c r="D11798" t="n">
        <x:v>10.97808837890625</x:v>
      </x:c>
      <x:c r="E11798" t="n">
        <x:v>53.69710159301758</x:v>
      </x:c>
      <x:c r="F11798" t="n">
        <x:v>-41.27184295654297</x:v>
      </x:c>
      <x:c r="G11798" t="n">
        <x:v>14.750920295715332</x:v>
      </x:c>
      <x:c r="H11798" t="n">
        <x:v>-34.69350051879883</x:v>
      </x:c>
      <x:c r="I11798" t="n">
        <x:v>16.930957794189453</x:v>
      </x:c>
      <x:c r="J11798" t="n">
        <x:v>-7.1438703536987305</x:v>
      </x:c>
      <x:c r="K11798" t="n">
        <x:v>83.89106750488281</x:v>
      </x:c>
      <x:c r="L11798" t="n">
        <x:v>-80.08478546142578</x:v>
      </x:c>
      <x:c r="M11798" t="n">
        <x:v>25.384906768798828</x:v>
      </x:c>
      <x:c r="N11798" t="n">
        <x:v>61.8200569152832</x:v>
      </x:c>
      <x:c r="O11798" t="n">
        <x:v>83.82242584228516</x:v>
      </x:c>
      <x:c r="P11798" t="n">
        <x:v>-10.067258834838867</x:v>
      </x:c>
      <x:c r="Q11798" t="n">
        <x:v>16.84434700012207</x:v>
      </x:c>
      <x:c r="R11798" t="n">
        <x:v>31.41390609741211</x:v>
      </x:c>
      <x:c r="S11798" t="n">
        <x:v>-16.934356689453125</x:v>
      </x:c>
      <x:c r="T11798" t="n">
        <x:v>15.180526733398438</x:v>
      </x:c>
      <x:c r="U11798" t="n">
        <x:v>-94.29716491699219</x:v>
      </x:c>
      <x:c r="V11798" t="n">
        <x:v>73.3165054321289</x:v>
      </x:c>
    </x:row>
    <x:row r="11799">
      <x:c r="A11799" s="1" t="n">
        <x:v>11.797</x:v>
      </x:c>
      <x:c r="B11799" t="n">
        <x:v>1790599611</x:v>
      </x:c>
      <x:c r="C11799" t="n">
        <x:v>-56.71662139892578</x:v>
      </x:c>
      <x:c r="D11799" t="n">
        <x:v>118.46955871582031</x:v>
      </x:c>
      <x:c r="E11799" t="n">
        <x:v>-41.01592254638672</x:v>
      </x:c>
      <x:c r="F11799" t="n">
        <x:v>58.18107223510742</x:v>
      </x:c>
      <x:c r="G11799" t="n">
        <x:v>-56.150665283203125</x:v>
      </x:c>
      <x:c r="H11799" t="n">
        <x:v>56.88495635986328</x:v>
      </x:c>
      <x:c r="I11799" t="n">
        <x:v>-67.46105194091797</x:v>
      </x:c>
      <x:c r="J11799" t="n">
        <x:v>11.749074935913086</x:v>
      </x:c>
      <x:c r="K11799" t="n">
        <x:v>-79.27751159667969</x:v>
      </x:c>
      <x:c r="L11799" t="n">
        <x:v>56.319759368896484</x:v>
      </x:c>
      <x:c r="M11799" t="n">
        <x:v>19.702987670898438</x:v>
      </x:c>
      <x:c r="N11799" t="n">
        <x:v>55.8255615234375</x:v>
      </x:c>
      <x:c r="O11799" t="n">
        <x:v>-54.24453353881836</x:v>
      </x:c>
      <x:c r="P11799" t="n">
        <x:v>28.73912239074707</x:v>
      </x:c>
      <x:c r="Q11799" t="n">
        <x:v>-45.251068115234375</x:v>
      </x:c>
      <x:c r="R11799" t="n">
        <x:v>17.787752151489258</x:v>
      </x:c>
      <x:c r="S11799" t="n">
        <x:v>4.972989559173584</x:v>
      </x:c>
      <x:c r="T11799" t="n">
        <x:v>-46.11936569213867</x:v>
      </x:c>
      <x:c r="U11799" t="n">
        <x:v>78.13710021972656</x:v>
      </x:c>
      <x:c r="V11799" t="n">
        <x:v>14.69064998626709</x:v>
      </x:c>
    </x:row>
    <x:row r="11800">
      <x:c r="A11800" s="1" t="n">
        <x:v>11.798</x:v>
      </x:c>
      <x:c r="B11800" t="n">
        <x:v>1790599611</x:v>
      </x:c>
      <x:c r="C11800" t="n">
        <x:v>14.062993049621582</x:v>
      </x:c>
      <x:c r="D11800" t="n">
        <x:v>-19.82327651977539</x:v>
      </x:c>
      <x:c r="E11800" t="n">
        <x:v>13.31604290008545</x:v>
      </x:c>
      <x:c r="F11800" t="n">
        <x:v>36.16485595703125</x:v>
      </x:c>
      <x:c r="G11800" t="n">
        <x:v>35.84265899658203</x:v>
      </x:c>
      <x:c r="H11800" t="n">
        <x:v>-48.196136474609375</x:v>
      </x:c>
      <x:c r="I11800" t="n">
        <x:v>92.0312271118164</x:v>
      </x:c>
      <x:c r="J11800" t="n">
        <x:v>32.16944122314453</x:v>
      </x:c>
      <x:c r="K11800" t="n">
        <x:v>114.66631317138672</x:v>
      </x:c>
      <x:c r="L11800" t="n">
        <x:v>-22.45952796936035</x:v>
      </x:c>
      <x:c r="M11800" t="n">
        <x:v>116.44442749023438</x:v>
      </x:c>
      <x:c r="N11800" t="n">
        <x:v>8.76919937133789</x:v>
      </x:c>
      <x:c r="O11800" t="n">
        <x:v>141.45542907714844</x:v>
      </x:c>
      <x:c r="P11800" t="n">
        <x:v>-13.086223602294922</x:v>
      </x:c>
      <x:c r="Q11800" t="n">
        <x:v>136.11988830566406</x:v>
      </x:c>
      <x:c r="R11800" t="n">
        <x:v>16.374408721923828</x:v>
      </x:c>
      <x:c r="S11800" t="n">
        <x:v>2.017280101776123</x:v>
      </x:c>
      <x:c r="T11800" t="n">
        <x:v>84.11772155761719</x:v>
      </x:c>
      <x:c r="U11800" t="n">
        <x:v>-12.657078742980957</x:v>
      </x:c>
      <x:c r="V11800" t="n">
        <x:v>-16.75116539001465</x:v>
      </x:c>
    </x:row>
    <x:row r="11801">
      <x:c r="A11801" s="1" t="n">
        <x:v>11.799</x:v>
      </x:c>
      <x:c r="B11801" t="n">
        <x:v>1790599611</x:v>
      </x:c>
      <x:c r="C11801" t="n">
        <x:v>49.77413558959961</x:v>
      </x:c>
      <x:c r="D11801" t="n">
        <x:v>-6.895692348480225</x:v>
      </x:c>
      <x:c r="E11801" t="n">
        <x:v>50.91820526123047</x:v>
      </x:c>
      <x:c r="F11801" t="n">
        <x:v>15.732534408569336</x:v>
      </x:c>
      <x:c r="G11801" t="n">
        <x:v>39.97513961791992</x:v>
      </x:c>
      <x:c r="H11801" t="n">
        <x:v>7.189670085906982</x:v>
      </x:c>
      <x:c r="I11801" t="n">
        <x:v>56.15333938598633</x:v>
      </x:c>
      <x:c r="J11801" t="n">
        <x:v>-1.615093469619751</x:v>
      </x:c>
      <x:c r="K11801" t="n">
        <x:v>39.97779083251953</x:v>
      </x:c>
      <x:c r="L11801" t="n">
        <x:v>-48.413604736328125</x:v>
      </x:c>
      <x:c r="M11801" t="n">
        <x:v>32.637725830078125</x:v>
      </x:c>
      <x:c r="N11801" t="n">
        <x:v>39.25936508178711</x:v>
      </x:c>
      <x:c r="O11801" t="n">
        <x:v>39.36857223510742</x:v>
      </x:c>
      <x:c r="P11801" t="n">
        <x:v>-9.036075592041016</x:v>
      </x:c>
      <x:c r="Q11801" t="n">
        <x:v>79.45935821533203</x:v>
      </x:c>
      <x:c r="R11801" t="n">
        <x:v>16.588258743286133</x:v>
      </x:c>
      <x:c r="S11801" t="n">
        <x:v>27.133747100830078</x:v>
      </x:c>
      <x:c r="T11801" t="n">
        <x:v>3.9789412021636963</x:v>
      </x:c>
      <x:c r="U11801" t="n">
        <x:v>36.5479621887207</x:v>
      </x:c>
      <x:c r="V11801" t="n">
        <x:v>60.83330535888672</x:v>
      </x:c>
    </x:row>
    <x:row r="11802">
      <x:c r="A11802" s="1" t="n">
        <x:v>11.8</x:v>
      </x:c>
      <x:c r="B11802" t="n">
        <x:v>1790599611</x:v>
      </x:c>
      <x:c r="C11802" t="n">
        <x:v>-26.261430740356445</x:v>
      </x:c>
      <x:c r="D11802" t="n">
        <x:v>-60.71963119506836</x:v>
      </x:c>
      <x:c r="E11802" t="n">
        <x:v>-155.74661254882812</x:v>
      </x:c>
      <x:c r="F11802" t="n">
        <x:v>-5.088418960571289</x:v>
      </x:c>
      <x:c r="G11802" t="n">
        <x:v>-98.05087280273438</x:v>
      </x:c>
      <x:c r="H11802" t="n">
        <x:v>30.562355041503906</x:v>
      </x:c>
      <x:c r="I11802" t="n">
        <x:v>-54.856082916259766</x:v>
      </x:c>
      <x:c r="J11802" t="n">
        <x:v>35.92717361450195</x:v>
      </x:c>
      <x:c r="K11802" t="n">
        <x:v>-56.046478271484375</x:v>
      </x:c>
      <x:c r="L11802" t="n">
        <x:v>-46.78192138671875</x:v>
      </x:c>
      <x:c r="M11802" t="n">
        <x:v>-65.62335205078125</x:v>
      </x:c>
      <x:c r="N11802" t="n">
        <x:v>-39.283504486083984</x:v>
      </x:c>
      <x:c r="O11802" t="n">
        <x:v>-77.69718933105469</x:v>
      </x:c>
      <x:c r="P11802" t="n">
        <x:v>-98.688720703125</x:v>
      </x:c>
      <x:c r="Q11802" t="n">
        <x:v>-154.50901794433594</x:v>
      </x:c>
      <x:c r="R11802" t="n">
        <x:v>-113.76626586914062</x:v>
      </x:c>
      <x:c r="S11802" t="n">
        <x:v>-41.98847198486328</x:v>
      </x:c>
      <x:c r="T11802" t="n">
        <x:v>-74.90621948242188</x:v>
      </x:c>
      <x:c r="U11802" t="n">
        <x:v>-30.590173721313477</x:v>
      </x:c>
      <x:c r="V11802" t="n">
        <x:v>5.542272567749023</x:v>
      </x:c>
    </x:row>
    <x:row r="11803">
      <x:c r="A11803" s="1" t="n">
        <x:v>11.801</x:v>
      </x:c>
      <x:c r="B11803" t="n">
        <x:v>1790599611</x:v>
      </x:c>
      <x:c r="C11803" t="n">
        <x:v>81.64097595214844</x:v>
      </x:c>
      <x:c r="D11803" t="n">
        <x:v>-79.25089263916016</x:v>
      </x:c>
      <x:c r="E11803" t="n">
        <x:v>20.22866439819336</x:v>
      </x:c>
      <x:c r="F11803" t="n">
        <x:v>47.40237808227539</x:v>
      </x:c>
      <x:c r="G11803" t="n">
        <x:v>32.45912170410156</x:v>
      </x:c>
      <x:c r="H11803" t="n">
        <x:v>-6.457969665527344</x:v>
      </x:c>
      <x:c r="I11803" t="n">
        <x:v>48.29739761352539</x:v>
      </x:c>
      <x:c r="J11803" t="n">
        <x:v>4.468674659729004</x:v>
      </x:c>
      <x:c r="K11803" t="n">
        <x:v>22.612295150756836</x:v>
      </x:c>
      <x:c r="L11803" t="n">
        <x:v>33.60548782348633</x:v>
      </x:c>
      <x:c r="M11803" t="n">
        <x:v>90.64674377441406</x:v>
      </x:c>
      <x:c r="N11803" t="n">
        <x:v>48.69395446777344</x:v>
      </x:c>
      <x:c r="O11803" t="n">
        <x:v>30.553081512451172</x:v>
      </x:c>
      <x:c r="P11803" t="n">
        <x:v>-0.5812039375305176</x:v>
      </x:c>
      <x:c r="Q11803" t="n">
        <x:v>22.332399368286133</x:v>
      </x:c>
      <x:c r="R11803" t="n">
        <x:v>-12.330141067504883</x:v>
      </x:c>
      <x:c r="S11803" t="n">
        <x:v>-2.727149248123169</x:v>
      </x:c>
      <x:c r="T11803" t="n">
        <x:v>-29.380094528198242</x:v>
      </x:c>
      <x:c r="U11803" t="n">
        <x:v>-64.59807586669922</x:v>
      </x:c>
      <x:c r="V11803" t="n">
        <x:v>61.5147819519043</x:v>
      </x:c>
    </x:row>
    <x:row r="11804">
      <x:c r="A11804" s="1" t="n">
        <x:v>11.802</x:v>
      </x:c>
      <x:c r="B11804" t="n">
        <x:v>1790599611</x:v>
      </x:c>
      <x:c r="C11804" t="n">
        <x:v>-74.76032257080078</x:v>
      </x:c>
      <x:c r="D11804" t="n">
        <x:v>-79.36209869384766</x:v>
      </x:c>
      <x:c r="E11804" t="n">
        <x:v>-22.40589714050293</x:v>
      </x:c>
      <x:c r="F11804" t="n">
        <x:v>-15.261701583862305</x:v>
      </x:c>
      <x:c r="G11804" t="n">
        <x:v>-118.18250274658203</x:v>
      </x:c>
      <x:c r="H11804" t="n">
        <x:v>-56.09345626831055</x:v>
      </x:c>
      <x:c r="I11804" t="n">
        <x:v>-4.857050895690918</x:v>
      </x:c>
      <x:c r="J11804" t="n">
        <x:v>-44.85172653198242</x:v>
      </x:c>
      <x:c r="K11804" t="n">
        <x:v>-162.1238555908203</x:v>
      </x:c>
      <x:c r="L11804" t="n">
        <x:v>-74.36402893066406</x:v>
      </x:c>
      <x:c r="M11804" t="n">
        <x:v>-87.09881591796875</x:v>
      </x:c>
      <x:c r="N11804" t="n">
        <x:v>-52.802982330322266</x:v>
      </x:c>
      <x:c r="O11804" t="n">
        <x:v>-82.51141357421875</x:v>
      </x:c>
      <x:c r="P11804" t="n">
        <x:v>-92.09811401367188</x:v>
      </x:c>
      <x:c r="Q11804" t="n">
        <x:v>-80.51930236816406</x:v>
      </x:c>
      <x:c r="R11804" t="n">
        <x:v>-44.45691680908203</x:v>
      </x:c>
      <x:c r="S11804" t="n">
        <x:v>-98.70562744140625</x:v>
      </x:c>
      <x:c r="T11804" t="n">
        <x:v>-16.202587127685547</x:v>
      </x:c>
      <x:c r="U11804" t="n">
        <x:v>-53.38834762573242</x:v>
      </x:c>
      <x:c r="V11804" t="n">
        <x:v>2.302182912826538</x:v>
      </x:c>
    </x:row>
    <x:row r="11805">
      <x:c r="A11805" s="1" t="n">
        <x:v>11.803</x:v>
      </x:c>
      <x:c r="B11805" t="n">
        <x:v>1790599611</x:v>
      </x:c>
      <x:c r="C11805" t="n">
        <x:v>17.78547477722168</x:v>
      </x:c>
      <x:c r="D11805" t="n">
        <x:v>-7.107668399810791</x:v>
      </x:c>
      <x:c r="E11805" t="n">
        <x:v>-56.63490295410156</x:v>
      </x:c>
      <x:c r="F11805" t="n">
        <x:v>58.45847702026367</x:v>
      </x:c>
      <x:c r="G11805" t="n">
        <x:v>72.76918029785156</x:v>
      </x:c>
      <x:c r="H11805" t="n">
        <x:v>2.3518950939178467</x:v>
      </x:c>
      <x:c r="I11805" t="n">
        <x:v>33.76154327392578</x:v>
      </x:c>
      <x:c r="J11805" t="n">
        <x:v>3.8585386276245117</x:v>
      </x:c>
      <x:c r="K11805" t="n">
        <x:v>5.119945049285889</x:v>
      </x:c>
      <x:c r="L11805" t="n">
        <x:v>-20.787694931030273</x:v>
      </x:c>
      <x:c r="M11805" t="n">
        <x:v>87.34945678710938</x:v>
      </x:c>
      <x:c r="N11805" t="n">
        <x:v>-0.3245077133178711</x:v>
      </x:c>
      <x:c r="O11805" t="n">
        <x:v>-9.419126510620117</x:v>
      </x:c>
      <x:c r="P11805" t="n">
        <x:v>53.15314483642578</x:v>
      </x:c>
      <x:c r="Q11805" t="n">
        <x:v>8.526153564453125</x:v>
      </x:c>
      <x:c r="R11805" t="n">
        <x:v>14.044109344482422</x:v>
      </x:c>
      <x:c r="S11805" t="n">
        <x:v>32.52330017089844</x:v>
      </x:c>
      <x:c r="T11805" t="n">
        <x:v>108.18145751953125</x:v>
      </x:c>
      <x:c r="U11805" t="n">
        <x:v>58.727134704589844</x:v>
      </x:c>
      <x:c r="V11805" t="n">
        <x:v>-55.171165466308594</x:v>
      </x:c>
    </x:row>
    <x:row r="11806">
      <x:c r="A11806" s="1" t="n">
        <x:v>11.804</x:v>
      </x:c>
      <x:c r="B11806" t="n">
        <x:v>1790599611</x:v>
      </x:c>
      <x:c r="C11806" t="n">
        <x:v>24.172609329223633</x:v>
      </x:c>
      <x:c r="D11806" t="n">
        <x:v>-56.91048049926758</x:v>
      </x:c>
      <x:c r="E11806" t="n">
        <x:v>36.79324722290039</x:v>
      </x:c>
      <x:c r="F11806" t="n">
        <x:v>-78.21434020996094</x:v>
      </x:c>
      <x:c r="G11806" t="n">
        <x:v>-105.4019775390625</x:v>
      </x:c>
      <x:c r="H11806" t="n">
        <x:v>-72.64301300048828</x:v>
      </x:c>
      <x:c r="I11806" t="n">
        <x:v>-97.87071228027344</x:v>
      </x:c>
      <x:c r="J11806" t="n">
        <x:v>-21.931644439697266</x:v>
      </x:c>
      <x:c r="K11806" t="n">
        <x:v>-41.516170501708984</x:v>
      </x:c>
      <x:c r="L11806" t="n">
        <x:v>-16.513145446777344</x:v>
      </x:c>
      <x:c r="M11806" t="n">
        <x:v>-22.570369720458984</x:v>
      </x:c>
      <x:c r="N11806" t="n">
        <x:v>-2.075450897216797</x:v>
      </x:c>
      <x:c r="O11806" t="n">
        <x:v>53.21299362182617</x:v>
      </x:c>
      <x:c r="P11806" t="n">
        <x:v>64.97416687011719</x:v>
      </x:c>
      <x:c r="Q11806" t="n">
        <x:v>-2.9129133224487305</x:v>
      </x:c>
      <x:c r="R11806" t="n">
        <x:v>-63.981178283691406</x:v>
      </x:c>
      <x:c r="S11806" t="n">
        <x:v>-3.864511728286743</x:v>
      </x:c>
      <x:c r="T11806" t="n">
        <x:v>-25.9460391998291</x:v>
      </x:c>
      <x:c r="U11806" t="n">
        <x:v>-23.775102615356445</x:v>
      </x:c>
      <x:c r="V11806" t="n">
        <x:v>-30.908849716186523</x:v>
      </x:c>
    </x:row>
    <x:row r="11807">
      <x:c r="A11807" s="1" t="n">
        <x:v>11.805</x:v>
      </x:c>
      <x:c r="B11807" t="n">
        <x:v>1790599611</x:v>
      </x:c>
      <x:c r="C11807" t="n">
        <x:v>-29.942712783813477</x:v>
      </x:c>
      <x:c r="D11807" t="n">
        <x:v>-109.04647827148438</x:v>
      </x:c>
      <x:c r="E11807" t="n">
        <x:v>-38.89779281616211</x:v>
      </x:c>
      <x:c r="F11807" t="n">
        <x:v>-56.339420318603516</x:v>
      </x:c>
      <x:c r="G11807" t="n">
        <x:v>-97.8027114868164</x:v>
      </x:c>
      <x:c r="H11807" t="n">
        <x:v>27.662673950195312</x:v>
      </x:c>
      <x:c r="I11807" t="n">
        <x:v>-31.240873336791992</x:v>
      </x:c>
      <x:c r="J11807" t="n">
        <x:v>-58.99651336669922</x:v>
      </x:c>
      <x:c r="K11807" t="n">
        <x:v>-52.28484344482422</x:v>
      </x:c>
      <x:c r="L11807" t="n">
        <x:v>15.761244773864746</x:v>
      </x:c>
      <x:c r="M11807" t="n">
        <x:v>-102.34184265136719</x:v>
      </x:c>
      <x:c r="N11807" t="n">
        <x:v>-88.04705810546875</x:v>
      </x:c>
      <x:c r="O11807" t="n">
        <x:v>-8.697334289550781</x:v>
      </x:c>
      <x:c r="P11807" t="n">
        <x:v>-77.67988586425781</x:v>
      </x:c>
      <x:c r="Q11807" t="n">
        <x:v>-13.328125</x:v>
      </x:c>
      <x:c r="R11807" t="n">
        <x:v>-79.1357421875</x:v>
      </x:c>
      <x:c r="S11807" t="n">
        <x:v>-166.10003662109375</x:v>
      </x:c>
      <x:c r="T11807" t="n">
        <x:v>-57.11874771118164</x:v>
      </x:c>
      <x:c r="U11807" t="n">
        <x:v>-84.69287109375</x:v>
      </x:c>
      <x:c r="V11807" t="n">
        <x:v>-12.052658081054688</x:v>
      </x:c>
    </x:row>
    <x:row r="11808">
      <x:c r="A11808" s="1" t="n">
        <x:v>11.806</x:v>
      </x:c>
      <x:c r="B11808" t="n">
        <x:v>1790599611</x:v>
      </x:c>
      <x:c r="C11808" t="n">
        <x:v>56.84553909301758</x:v>
      </x:c>
      <x:c r="D11808" t="n">
        <x:v>53.24079132080078</x:v>
      </x:c>
      <x:c r="E11808" t="n">
        <x:v>52.10137176513672</x:v>
      </x:c>
      <x:c r="F11808" t="n">
        <x:v>76.80225372314453</x:v>
      </x:c>
      <x:c r="G11808" t="n">
        <x:v>-0.7181679606437683</x:v>
      </x:c>
      <x:c r="H11808" t="n">
        <x:v>98.86955261230469</x:v>
      </x:c>
      <x:c r="I11808" t="n">
        <x:v>0.8065381050109863</x:v>
      </x:c>
      <x:c r="J11808" t="n">
        <x:v>104.79269409179688</x:v>
      </x:c>
      <x:c r="K11808" t="n">
        <x:v>10.290216445922852</x:v>
      </x:c>
      <x:c r="L11808" t="n">
        <x:v>46.7645149230957</x:v>
      </x:c>
      <x:c r="M11808" t="n">
        <x:v>59.77095413208008</x:v>
      </x:c>
      <x:c r="N11808" t="n">
        <x:v>78.91909790039062</x:v>
      </x:c>
      <x:c r="O11808" t="n">
        <x:v>26.775691986083984</x:v>
      </x:c>
      <x:c r="P11808" t="n">
        <x:v>52.35842514038086</x:v>
      </x:c>
      <x:c r="Q11808" t="n">
        <x:v>19.053781509399414</x:v>
      </x:c>
      <x:c r="R11808" t="n">
        <x:v>91.84419250488281</x:v>
      </x:c>
      <x:c r="S11808" t="n">
        <x:v>65.58979797363281</x:v>
      </x:c>
      <x:c r="T11808" t="n">
        <x:v>27.341537475585938</x:v>
      </x:c>
      <x:c r="U11808" t="n">
        <x:v>-2.026477813720703</x:v>
      </x:c>
      <x:c r="V11808" t="n">
        <x:v>62.59528350830078</x:v>
      </x:c>
    </x:row>
    <x:row r="11809">
      <x:c r="A11809" s="1" t="n">
        <x:v>11.807</x:v>
      </x:c>
      <x:c r="B11809" t="n">
        <x:v>1790599611</x:v>
      </x:c>
      <x:c r="C11809" t="n">
        <x:v>-80.6358871459961</x:v>
      </x:c>
      <x:c r="D11809" t="n">
        <x:v>-27.21306800842285</x:v>
      </x:c>
      <x:c r="E11809" t="n">
        <x:v>13.292709350585938</x:v>
      </x:c>
      <x:c r="F11809" t="n">
        <x:v>-34.61219787597656</x:v>
      </x:c>
      <x:c r="G11809" t="n">
        <x:v>-59.72183609008789</x:v>
      </x:c>
      <x:c r="H11809" t="n">
        <x:v>-38.54686737060547</x:v>
      </x:c>
      <x:c r="I11809" t="n">
        <x:v>-43.74801254272461</x:v>
      </x:c>
      <x:c r="J11809" t="n">
        <x:v>-34.17802429199219</x:v>
      </x:c>
      <x:c r="K11809" t="n">
        <x:v>-131.06883239746094</x:v>
      </x:c>
      <x:c r="L11809" t="n">
        <x:v>-132.5249786376953</x:v>
      </x:c>
      <x:c r="M11809" t="n">
        <x:v>-107.23176574707031</x:v>
      </x:c>
      <x:c r="N11809" t="n">
        <x:v>-96.16471862792969</x:v>
      </x:c>
      <x:c r="O11809" t="n">
        <x:v>-86.2844009399414</x:v>
      </x:c>
      <x:c r="P11809" t="n">
        <x:v>-0.3161185383796692</x:v>
      </x:c>
      <x:c r="Q11809" t="n">
        <x:v>-25.227771759033203</x:v>
      </x:c>
      <x:c r="R11809" t="n">
        <x:v>39.02054977416992</x:v>
      </x:c>
      <x:c r="S11809" t="n">
        <x:v>-101.59271240234375</x:v>
      </x:c>
      <x:c r="T11809" t="n">
        <x:v>-128.85708618164062</x:v>
      </x:c>
      <x:c r="U11809" t="n">
        <x:v>28.20268440246582</x:v>
      </x:c>
      <x:c r="V11809" t="n">
        <x:v>1.5092169046401978</x:v>
      </x:c>
    </x:row>
    <x:row r="11810">
      <x:c r="A11810" s="1" t="n">
        <x:v>11.808</x:v>
      </x:c>
      <x:c r="B11810" t="n">
        <x:v>1790599611</x:v>
      </x:c>
      <x:c r="C11810" t="n">
        <x:v>-84.3469009399414</x:v>
      </x:c>
      <x:c r="D11810" t="n">
        <x:v>75.09536743164062</x:v>
      </x:c>
      <x:c r="E11810" t="n">
        <x:v>-30.75560760498047</x:v>
      </x:c>
      <x:c r="F11810" t="n">
        <x:v>119.5638656616211</x:v>
      </x:c>
      <x:c r="G11810" t="n">
        <x:v>-69.07472229003906</x:v>
      </x:c>
      <x:c r="H11810" t="n">
        <x:v>77.9798355102539</x:v>
      </x:c>
      <x:c r="I11810" t="n">
        <x:v>-31.912670135498047</x:v>
      </x:c>
      <x:c r="J11810" t="n">
        <x:v>69.489013671875</x:v>
      </x:c>
      <x:c r="K11810" t="n">
        <x:v>-88.75393676757812</x:v>
      </x:c>
      <x:c r="L11810" t="n">
        <x:v>163.87051391601562</x:v>
      </x:c>
      <x:c r="M11810" t="n">
        <x:v>29.02880096435547</x:v>
      </x:c>
      <x:c r="N11810" t="n">
        <x:v>156.8821563720703</x:v>
      </x:c>
      <x:c r="O11810" t="n">
        <x:v>-49.67491149902344</x:v>
      </x:c>
      <x:c r="P11810" t="n">
        <x:v>99.19294738769531</x:v>
      </x:c>
      <x:c r="Q11810" t="n">
        <x:v>-62.594364166259766</x:v>
      </x:c>
      <x:c r="R11810" t="n">
        <x:v>178.82080078125</x:v>
      </x:c>
      <x:c r="S11810" t="n">
        <x:v>87.33679962158203</x:v>
      </x:c>
      <x:c r="T11810" t="n">
        <x:v>-94.62513732910156</x:v>
      </x:c>
      <x:c r="U11810" t="n">
        <x:v>68.07823181152344</x:v>
      </x:c>
      <x:c r="V11810" t="n">
        <x:v>4.429633140563965</x:v>
      </x:c>
    </x:row>
    <x:row r="11811">
      <x:c r="A11811" s="1" t="n">
        <x:v>11.809</x:v>
      </x:c>
      <x:c r="B11811" t="n">
        <x:v>1790599611</x:v>
      </x:c>
      <x:c r="C11811" t="n">
        <x:v>51.779930114746094</x:v>
      </x:c>
      <x:c r="D11811" t="n">
        <x:v>-41.61445999145508</x:v>
      </x:c>
      <x:c r="E11811" t="n">
        <x:v>-27.344816207885742</x:v>
      </x:c>
      <x:c r="F11811" t="n">
        <x:v>7.634793281555176</x:v>
      </x:c>
      <x:c r="G11811" t="n">
        <x:v>-66.25540924072266</x:v>
      </x:c>
      <x:c r="H11811" t="n">
        <x:v>-129.1312255859375</x:v>
      </x:c>
      <x:c r="I11811" t="n">
        <x:v>-9.49721622467041</x:v>
      </x:c>
      <x:c r="J11811" t="n">
        <x:v>-143.6029052734375</x:v>
      </x:c>
      <x:c r="K11811" t="n">
        <x:v>13.863292694091797</x:v>
      </x:c>
      <x:c r="L11811" t="n">
        <x:v>-85.64130401611328</x:v>
      </x:c>
      <x:c r="M11811" t="n">
        <x:v>24.19511604309082</x:v>
      </x:c>
      <x:c r="N11811" t="n">
        <x:v>-70.48412322998047</x:v>
      </x:c>
      <x:c r="O11811" t="n">
        <x:v>8.94694995880127</x:v>
      </x:c>
      <x:c r="P11811" t="n">
        <x:v>-69.49141693115234</x:v>
      </x:c>
      <x:c r="Q11811" t="n">
        <x:v>36.048343658447266</x:v>
      </x:c>
      <x:c r="R11811" t="n">
        <x:v>-73.59872436523438</x:v>
      </x:c>
      <x:c r="S11811" t="n">
        <x:v>-117.8360366821289</x:v>
      </x:c>
      <x:c r="T11811" t="n">
        <x:v>21.435611724853516</x:v>
      </x:c>
      <x:c r="U11811" t="n">
        <x:v>-68.87403869628906</x:v>
      </x:c>
      <x:c r="V11811" t="n">
        <x:v>-63.161983489990234</x:v>
      </x:c>
    </x:row>
    <x:row r="11812">
      <x:c r="A11812" s="1" t="n">
        <x:v>11.81</x:v>
      </x:c>
      <x:c r="B11812" t="n">
        <x:v>1790599611</x:v>
      </x:c>
      <x:c r="C11812" t="n">
        <x:v>-3.053853988647461</x:v>
      </x:c>
      <x:c r="D11812" t="n">
        <x:v>-61.945159912109375</x:v>
      </x:c>
      <x:c r="E11812" t="n">
        <x:v>19.175901412963867</x:v>
      </x:c>
      <x:c r="F11812" t="n">
        <x:v>-62.005149841308594</x:v>
      </x:c>
      <x:c r="G11812" t="n">
        <x:v>96.91382598876953</x:v>
      </x:c>
      <x:c r="H11812" t="n">
        <x:v>-30.198204040527344</x:v>
      </x:c>
      <x:c r="I11812" t="n">
        <x:v>36.7468147277832</x:v>
      </x:c>
      <x:c r="J11812" t="n">
        <x:v>-39.22846984863281</x:v>
      </x:c>
      <x:c r="K11812" t="n">
        <x:v>11.074085235595703</x:v>
      </x:c>
      <x:c r="L11812" t="n">
        <x:v>28.42156219482422</x:v>
      </x:c>
      <x:c r="M11812" t="n">
        <x:v>60.34013366699219</x:v>
      </x:c>
      <x:c r="N11812" t="n">
        <x:v>-69.01695251464844</x:v>
      </x:c>
      <x:c r="O11812" t="n">
        <x:v>-46.75697708129883</x:v>
      </x:c>
      <x:c r="P11812" t="n">
        <x:v>-32.712589263916016</x:v>
      </x:c>
      <x:c r="Q11812" t="n">
        <x:v>14.739968299865723</x:v>
      </x:c>
      <x:c r="R11812" t="n">
        <x:v>58.55350875854492</x:v>
      </x:c>
      <x:c r="S11812" t="n">
        <x:v>-34.12143325805664</x:v>
      </x:c>
      <x:c r="T11812" t="n">
        <x:v>81.60511016845703</x:v>
      </x:c>
      <x:c r="U11812" t="n">
        <x:v>-38.03236770629883</x:v>
      </x:c>
      <x:c r="V11812" t="n">
        <x:v>9.99976634979248</x:v>
      </x:c>
    </x:row>
    <x:row r="11813">
      <x:c r="A11813" s="1" t="n">
        <x:v>11.811</x:v>
      </x:c>
      <x:c r="B11813" t="n">
        <x:v>1790599611</x:v>
      </x:c>
      <x:c r="C11813" t="n">
        <x:v>-40.40465545654297</x:v>
      </x:c>
      <x:c r="D11813" t="n">
        <x:v>-52.76116180419922</x:v>
      </x:c>
      <x:c r="E11813" t="n">
        <x:v>-102.82284545898438</x:v>
      </x:c>
      <x:c r="F11813" t="n">
        <x:v>-46.263389587402344</x:v>
      </x:c>
      <x:c r="G11813" t="n">
        <x:v>-38.662925720214844</x:v>
      </x:c>
      <x:c r="H11813" t="n">
        <x:v>-87.22491455078125</x:v>
      </x:c>
      <x:c r="I11813" t="n">
        <x:v>-91.8294677734375</x:v>
      </x:c>
      <x:c r="J11813" t="n">
        <x:v>-103.4857406616211</x:v>
      </x:c>
      <x:c r="K11813" t="n">
        <x:v>35.44666290283203</x:v>
      </x:c>
      <x:c r="L11813" t="n">
        <x:v>-114.3924331665039</x:v>
      </x:c>
      <x:c r="M11813" t="n">
        <x:v>23.880199432373047</x:v>
      </x:c>
      <x:c r="N11813" t="n">
        <x:v>-15.682639122009277</x:v>
      </x:c>
      <x:c r="O11813" t="n">
        <x:v>-44.6947135925293</x:v>
      </x:c>
      <x:c r="P11813" t="n">
        <x:v>-113.21022033691406</x:v>
      </x:c>
      <x:c r="Q11813" t="n">
        <x:v>-18.068904876708984</x:v>
      </x:c>
      <x:c r="R11813" t="n">
        <x:v>-60.75065994262695</x:v>
      </x:c>
      <x:c r="S11813" t="n">
        <x:v>-45.673118591308594</x:v>
      </x:c>
      <x:c r="T11813" t="n">
        <x:v>-105.81108856201172</x:v>
      </x:c>
      <x:c r="U11813" t="n">
        <x:v>-38.82847595214844</x:v>
      </x:c>
      <x:c r="V11813" t="n">
        <x:v>-24.2537899017334</x:v>
      </x:c>
    </x:row>
    <x:row r="11814">
      <x:c r="A11814" s="1" t="n">
        <x:v>11.812</x:v>
      </x:c>
      <x:c r="B11814" t="n">
        <x:v>1790599611</x:v>
      </x:c>
      <x:c r="C11814" t="n">
        <x:v>-110.50676727294922</x:v>
      </x:c>
      <x:c r="D11814" t="n">
        <x:v>-8.976954460144043</x:v>
      </x:c>
      <x:c r="E11814" t="n">
        <x:v>-17.60663414001465</x:v>
      </x:c>
      <x:c r="F11814" t="n">
        <x:v>69.61751556396484</x:v>
      </x:c>
      <x:c r="G11814" t="n">
        <x:v>-18.081684112548828</x:v>
      </x:c>
      <x:c r="H11814" t="n">
        <x:v>-51.34132385253906</x:v>
      </x:c>
      <x:c r="I11814" t="n">
        <x:v>-25.517154693603516</x:v>
      </x:c>
      <x:c r="J11814" t="n">
        <x:v>-16.05764389038086</x:v>
      </x:c>
      <x:c r="K11814" t="n">
        <x:v>-54.07831573486328</x:v>
      </x:c>
      <x:c r="L11814" t="n">
        <x:v>-8.789732933044434</x:v>
      </x:c>
      <x:c r="M11814" t="n">
        <x:v>-0.8511579036712646</x:v>
      </x:c>
      <x:c r="N11814" t="n">
        <x:v>78.6461410522461</x:v>
      </x:c>
      <x:c r="O11814" t="n">
        <x:v>42.77588653564453</x:v>
      </x:c>
      <x:c r="P11814" t="n">
        <x:v>-48.12000274658203</x:v>
      </x:c>
      <x:c r="Q11814" t="n">
        <x:v>29.30943489074707</x:v>
      </x:c>
      <x:c r="R11814" t="n">
        <x:v>10.376943588256836</x:v>
      </x:c>
      <x:c r="S11814" t="n">
        <x:v>4.258429050445557</x:v>
      </x:c>
      <x:c r="T11814" t="n">
        <x:v>-84.97563171386719</x:v>
      </x:c>
      <x:c r="U11814" t="n">
        <x:v>-51.2152099609375</x:v>
      </x:c>
      <x:c r="V11814" t="n">
        <x:v>-32.28159713745117</x:v>
      </x:c>
    </x:row>
    <x:row r="11815">
      <x:c r="A11815" s="1" t="n">
        <x:v>11.813</x:v>
      </x:c>
      <x:c r="B11815" t="n">
        <x:v>1790599611</x:v>
      </x:c>
      <x:c r="C11815" t="n">
        <x:v>57.02443313598633</x:v>
      </x:c>
      <x:c r="D11815" t="n">
        <x:v>25.666650772094727</x:v>
      </x:c>
      <x:c r="E11815" t="n">
        <x:v>33.389007568359375</x:v>
      </x:c>
      <x:c r="F11815" t="n">
        <x:v>-5.577829837799072</x:v>
      </x:c>
      <x:c r="G11815" t="n">
        <x:v>16.46509552001953</x:v>
      </x:c>
      <x:c r="H11815" t="n">
        <x:v>2.1335160732269287</x:v>
      </x:c>
      <x:c r="I11815" t="n">
        <x:v>40.98673629760742</x:v>
      </x:c>
      <x:c r="J11815" t="n">
        <x:v>-3.8378374576568604</x:v>
      </x:c>
      <x:c r="K11815" t="n">
        <x:v>24.099863052368164</x:v>
      </x:c>
      <x:c r="L11815" t="n">
        <x:v>64.43262481689453</x:v>
      </x:c>
      <x:c r="M11815" t="n">
        <x:v>-42.03186798095703</x:v>
      </x:c>
      <x:c r="N11815" t="n">
        <x:v>-1.6984459161758423</x:v>
      </x:c>
      <x:c r="O11815" t="n">
        <x:v>54.13041305541992</x:v>
      </x:c>
      <x:c r="P11815" t="n">
        <x:v>23.92241096496582</x:v>
      </x:c>
      <x:c r="Q11815" t="n">
        <x:v>-59.79116439819336</x:v>
      </x:c>
      <x:c r="R11815" t="n">
        <x:v>1.4008723497390747</x:v>
      </x:c>
      <x:c r="S11815" t="n">
        <x:v>-1.9170019626617432</x:v>
      </x:c>
      <x:c r="T11815" t="n">
        <x:v>-3.698863983154297</x:v>
      </x:c>
      <x:c r="U11815" t="n">
        <x:v>-51.57320785522461</x:v>
      </x:c>
      <x:c r="V11815" t="n">
        <x:v>91.96113586425781</x:v>
      </x:c>
    </x:row>
    <x:row r="11816">
      <x:c r="A11816" s="1" t="n">
        <x:v>11.814</x:v>
      </x:c>
      <x:c r="B11816" t="n">
        <x:v>1790599611</x:v>
      </x:c>
      <x:c r="C11816" t="n">
        <x:v>22.950374603271484</x:v>
      </x:c>
      <x:c r="D11816" t="n">
        <x:v>-2.821376323699951</x:v>
      </x:c>
      <x:c r="E11816" t="n">
        <x:v>27.91982078552246</x:v>
      </x:c>
      <x:c r="F11816" t="n">
        <x:v>59.64371871948242</x:v>
      </x:c>
      <x:c r="G11816" t="n">
        <x:v>-5.718760967254639</x:v>
      </x:c>
      <x:c r="H11816" t="n">
        <x:v>53.748252868652344</x:v>
      </x:c>
      <x:c r="I11816" t="n">
        <x:v>61.22052001953125</x:v>
      </x:c>
      <x:c r="J11816" t="n">
        <x:v>20.737056732177734</x:v>
      </x:c>
      <x:c r="K11816" t="n">
        <x:v>64.38961791992188</x:v>
      </x:c>
      <x:c r="L11816" t="n">
        <x:v>44.42533874511719</x:v>
      </x:c>
      <x:c r="M11816" t="n">
        <x:v>36.073177337646484</x:v>
      </x:c>
      <x:c r="N11816" t="n">
        <x:v>81.99749755859375</x:v>
      </x:c>
      <x:c r="O11816" t="n">
        <x:v>-61.94101333618164</x:v>
      </x:c>
      <x:c r="P11816" t="n">
        <x:v>65.81719970703125</x:v>
      </x:c>
      <x:c r="Q11816" t="n">
        <x:v>-71.98400115966797</x:v>
      </x:c>
      <x:c r="R11816" t="n">
        <x:v>-8.96007251739502</x:v>
      </x:c>
      <x:c r="S11816" t="n">
        <x:v>30.462852478027344</x:v>
      </x:c>
      <x:c r="T11816" t="n">
        <x:v>3.3124771118164062</x:v>
      </x:c>
      <x:c r="U11816" t="n">
        <x:v>8.479732513427734</x:v>
      </x:c>
      <x:c r="V11816" t="n">
        <x:v>3.841670036315918</x:v>
      </x:c>
    </x:row>
    <x:row r="11817">
      <x:c r="A11817" s="1" t="n">
        <x:v>11.815</x:v>
      </x:c>
      <x:c r="B11817" t="n">
        <x:v>1790599611</x:v>
      </x:c>
      <x:c r="C11817" t="n">
        <x:v>-158.18150329589844</x:v>
      </x:c>
      <x:c r="D11817" t="n">
        <x:v>-50.064109802246094</x:v>
      </x:c>
      <x:c r="E11817" t="n">
        <x:v>-46.769771575927734</x:v>
      </x:c>
      <x:c r="F11817" t="n">
        <x:v>-0.052265021950006485</x:v>
      </x:c>
      <x:c r="G11817" t="n">
        <x:v>-126.58228302001953</x:v>
      </x:c>
      <x:c r="H11817" t="n">
        <x:v>57.86038589477539</x:v>
      </x:c>
      <x:c r="I11817" t="n">
        <x:v>-87.04288482666016</x:v>
      </x:c>
      <x:c r="J11817" t="n">
        <x:v>-84.81842803955078</x:v>
      </x:c>
      <x:c r="K11817" t="n">
        <x:v>-58.40106964111328</x:v>
      </x:c>
      <x:c r="L11817" t="n">
        <x:v>-61.55248260498047</x:v>
      </x:c>
      <x:c r="M11817" t="n">
        <x:v>-94.16612243652344</x:v>
      </x:c>
      <x:c r="N11817" t="n">
        <x:v>5.546370506286621</x:v>
      </x:c>
      <x:c r="O11817" t="n">
        <x:v>-157.2195587158203</x:v>
      </x:c>
      <x:c r="P11817" t="n">
        <x:v>41.0450439453125</x:v>
      </x:c>
      <x:c r="Q11817" t="n">
        <x:v>-148.70750427246094</x:v>
      </x:c>
      <x:c r="R11817" t="n">
        <x:v>-25.058378219604492</x:v>
      </x:c>
      <x:c r="S11817" t="n">
        <x:v>2.3214094638824463</x:v>
      </x:c>
      <x:c r="T11817" t="n">
        <x:v>-86.69070434570312</x:v>
      </x:c>
      <x:c r="U11817" t="n">
        <x:v>10.795547485351562</x:v>
      </x:c>
      <x:c r="V11817" t="n">
        <x:v>43.28838348388672</x:v>
      </x:c>
    </x:row>
    <x:row r="11818">
      <x:c r="A11818" s="1" t="n">
        <x:v>11.816</x:v>
      </x:c>
      <x:c r="B11818" t="n">
        <x:v>1790599611</x:v>
      </x:c>
      <x:c r="C11818" t="n">
        <x:v>89.34236907958984</x:v>
      </x:c>
      <x:c r="D11818" t="n">
        <x:v>46.96821212768555</x:v>
      </x:c>
      <x:c r="E11818" t="n">
        <x:v>-36.367698669433594</x:v>
      </x:c>
      <x:c r="F11818" t="n">
        <x:v>49.04958724975586</x:v>
      </x:c>
      <x:c r="G11818" t="n">
        <x:v>-76.76506042480469</x:v>
      </x:c>
      <x:c r="H11818" t="n">
        <x:v>-4.647130489349365</x:v>
      </x:c>
      <x:c r="I11818" t="n">
        <x:v>-21.29779815673828</x:v>
      </x:c>
      <x:c r="J11818" t="n">
        <x:v>-13.496947288513184</x:v>
      </x:c>
      <x:c r="K11818" t="n">
        <x:v>62.222564697265625</x:v>
      </x:c>
      <x:c r="L11818" t="n">
        <x:v>-76.85946655273438</x:v>
      </x:c>
      <x:c r="M11818" t="n">
        <x:v>-57.794883728027344</x:v>
      </x:c>
      <x:c r="N11818" t="n">
        <x:v>-34.931182861328125</x:v>
      </x:c>
      <x:c r="O11818" t="n">
        <x:v>-39.8928108215332</x:v>
      </x:c>
      <x:c r="P11818" t="n">
        <x:v>41.15906524658203</x:v>
      </x:c>
      <x:c r="Q11818" t="n">
        <x:v>23.921045303344727</x:v>
      </x:c>
      <x:c r="R11818" t="n">
        <x:v>9.200547218322754</x:v>
      </x:c>
      <x:c r="S11818" t="n">
        <x:v>51.79417419433594</x:v>
      </x:c>
      <x:c r="T11818" t="n">
        <x:v>38.656368255615234</x:v>
      </x:c>
      <x:c r="U11818" t="n">
        <x:v>39.126956939697266</x:v>
      </x:c>
      <x:c r="V11818" t="n">
        <x:v>53.81541061401367</x:v>
      </x:c>
    </x:row>
    <x:row r="11819">
      <x:c r="A11819" s="1" t="n">
        <x:v>11.817</x:v>
      </x:c>
      <x:c r="B11819" t="n">
        <x:v>1790599611</x:v>
      </x:c>
      <x:c r="C11819" t="n">
        <x:v>-17.16490936279297</x:v>
      </x:c>
      <x:c r="D11819" t="n">
        <x:v>-35.19548416137695</x:v>
      </x:c>
      <x:c r="E11819" t="n">
        <x:v>15.284844398498535</x:v>
      </x:c>
      <x:c r="F11819" t="n">
        <x:v>-25.57825469970703</x:v>
      </x:c>
      <x:c r="G11819" t="n">
        <x:v>-78.57440185546875</x:v>
      </x:c>
      <x:c r="H11819" t="n">
        <x:v>-67.01872253417969</x:v>
      </x:c>
      <x:c r="I11819" t="n">
        <x:v>21.64904022216797</x:v>
      </x:c>
      <x:c r="J11819" t="n">
        <x:v>-19.90883445739746</x:v>
      </x:c>
      <x:c r="K11819" t="n">
        <x:v>-6.866204738616943</x:v>
      </x:c>
      <x:c r="L11819" t="n">
        <x:v>40.863059997558594</x:v>
      </x:c>
      <x:c r="M11819" t="n">
        <x:v>-109.0859603881836</x:v>
      </x:c>
      <x:c r="N11819" t="n">
        <x:v>-25.858247756958008</x:v>
      </x:c>
      <x:c r="O11819" t="n">
        <x:v>-42.37181091308594</x:v>
      </x:c>
      <x:c r="P11819" t="n">
        <x:v>-53.983184814453125</x:v>
      </x:c>
      <x:c r="Q11819" t="n">
        <x:v>11.839576721191406</x:v>
      </x:c>
      <x:c r="R11819" t="n">
        <x:v>-61.28083801269531</x:v>
      </x:c>
      <x:c r="S11819" t="n">
        <x:v>-21.868938446044922</x:v>
      </x:c>
      <x:c r="T11819" t="n">
        <x:v>-47.288543701171875</x:v>
      </x:c>
      <x:c r="U11819" t="n">
        <x:v>-17.679372787475586</x:v>
      </x:c>
      <x:c r="V11819" t="n">
        <x:v>-52.27900695800781</x:v>
      </x:c>
    </x:row>
    <x:row r="11820">
      <x:c r="A11820" s="1" t="n">
        <x:v>11.818</x:v>
      </x:c>
      <x:c r="B11820" t="n">
        <x:v>1790599611</x:v>
      </x:c>
      <x:c r="C11820" t="n">
        <x:v>9.407233238220215</x:v>
      </x:c>
      <x:c r="D11820" t="n">
        <x:v>28.916372299194336</x:v>
      </x:c>
      <x:c r="E11820" t="n">
        <x:v>-14.887374877929688</x:v>
      </x:c>
      <x:c r="F11820" t="n">
        <x:v>-61.60850143432617</x:v>
      </x:c>
      <x:c r="G11820" t="n">
        <x:v>-6.460494518280029</x:v>
      </x:c>
      <x:c r="H11820" t="n">
        <x:v>-44.02732849121094</x:v>
      </x:c>
      <x:c r="I11820" t="n">
        <x:v>-22.031869888305664</x:v>
      </x:c>
      <x:c r="J11820" t="n">
        <x:v>-16.015241622924805</x:v>
      </x:c>
      <x:c r="K11820" t="n">
        <x:v>-8.231940269470215</x:v>
      </x:c>
      <x:c r="L11820" t="n">
        <x:v>16.4730224609375</x:v>
      </x:c>
      <x:c r="M11820" t="n">
        <x:v>16.946577072143555</x:v>
      </x:c>
      <x:c r="N11820" t="n">
        <x:v>-103.72173309326172</x:v>
      </x:c>
      <x:c r="O11820" t="n">
        <x:v>85.34342956542969</x:v>
      </x:c>
      <x:c r="P11820" t="n">
        <x:v>-85.39229583740234</x:v>
      </x:c>
      <x:c r="Q11820" t="n">
        <x:v>-18.65103530883789</x:v>
      </x:c>
      <x:c r="R11820" t="n">
        <x:v>-55.64570617675781</x:v>
      </x:c>
      <x:c r="S11820" t="n">
        <x:v>5.764639377593994</x:v>
      </x:c>
      <x:c r="T11820" t="n">
        <x:v>-6.268636703491211</x:v>
      </x:c>
      <x:c r="U11820" t="n">
        <x:v>-69.59616088867188</x:v>
      </x:c>
      <x:c r="V11820" t="n">
        <x:v>50.05788040161133</x:v>
      </x:c>
    </x:row>
    <x:row r="11821">
      <x:c r="A11821" s="1" t="n">
        <x:v>11.819</x:v>
      </x:c>
      <x:c r="B11821" t="n">
        <x:v>1790599611</x:v>
      </x:c>
      <x:c r="C11821" t="n">
        <x:v>11.029531478881836</x:v>
      </x:c>
      <x:c r="D11821" t="n">
        <x:v>42.84724807739258</x:v>
      </x:c>
      <x:c r="E11821" t="n">
        <x:v>-97.94613647460938</x:v>
      </x:c>
      <x:c r="F11821" t="n">
        <x:v>-35.809608459472656</x:v>
      </x:c>
      <x:c r="G11821" t="n">
        <x:v>-9.661263465881348</x:v>
      </x:c>
      <x:c r="H11821" t="n">
        <x:v>-85.7129135131836</x:v>
      </x:c>
      <x:c r="I11821" t="n">
        <x:v>-69.32592010498047</x:v>
      </x:c>
      <x:c r="J11821" t="n">
        <x:v>11.281474113464355</x:v>
      </x:c>
      <x:c r="K11821" t="n">
        <x:v>-21.39246940612793</x:v>
      </x:c>
      <x:c r="L11821" t="n">
        <x:v>25.749740600585938</x:v>
      </x:c>
      <x:c r="M11821" t="n">
        <x:v>-89.179931640625</x:v>
      </x:c>
      <x:c r="N11821" t="n">
        <x:v>-21.828933715820312</x:v>
      </x:c>
      <x:c r="O11821" t="n">
        <x:v>16.100160598754883</x:v>
      </x:c>
      <x:c r="P11821" t="n">
        <x:v>-64.23844909667969</x:v>
      </x:c>
      <x:c r="Q11821" t="n">
        <x:v>33.364158630371094</x:v>
      </x:c>
      <x:c r="R11821" t="n">
        <x:v>57.788116455078125</x:v>
      </x:c>
      <x:c r="S11821" t="n">
        <x:v>26.7315616607666</x:v>
      </x:c>
      <x:c r="T11821" t="n">
        <x:v>-71.68508911132812</x:v>
      </x:c>
      <x:c r="U11821" t="n">
        <x:v>8.225237846374512</x:v>
      </x:c>
      <x:c r="V11821" t="n">
        <x:v>-6.900035858154297</x:v>
      </x:c>
    </x:row>
    <x:row r="11822">
      <x:c r="A11822" s="1" t="n">
        <x:v>11.82</x:v>
      </x:c>
      <x:c r="B11822" t="n">
        <x:v>1790599611</x:v>
      </x:c>
      <x:c r="C11822" t="n">
        <x:v>43.88797378540039</x:v>
      </x:c>
      <x:c r="D11822" t="n">
        <x:v>56.92515182495117</x:v>
      </x:c>
      <x:c r="E11822" t="n">
        <x:v>37.92916488647461</x:v>
      </x:c>
      <x:c r="F11822" t="n">
        <x:v>62.075130462646484</x:v>
      </x:c>
      <x:c r="G11822" t="n">
        <x:v>-58.96115493774414</x:v>
      </x:c>
      <x:c r="H11822" t="n">
        <x:v>88.6326904296875</x:v>
      </x:c>
      <x:c r="I11822" t="n">
        <x:v>37.75083923339844</x:v>
      </x:c>
      <x:c r="J11822" t="n">
        <x:v>22.973493576049805</x:v>
      </x:c>
      <x:c r="K11822" t="n">
        <x:v>18.880409240722656</x:v>
      </x:c>
      <x:c r="L11822" t="n">
        <x:v>25.42205047607422</x:v>
      </x:c>
      <x:c r="M11822" t="n">
        <x:v>34.23095703125</x:v>
      </x:c>
      <x:c r="N11822" t="n">
        <x:v>58.0905647277832</x:v>
      </x:c>
      <x:c r="O11822" t="n">
        <x:v>1.303123950958252</x:v>
      </x:c>
      <x:c r="P11822" t="n">
        <x:v>27.167003631591797</x:v>
      </x:c>
      <x:c r="Q11822" t="n">
        <x:v>53.9600944519043</x:v>
      </x:c>
      <x:c r="R11822" t="n">
        <x:v>79.03662109375</x:v>
      </x:c>
      <x:c r="S11822" t="n">
        <x:v>21.987398147583008</x:v>
      </x:c>
      <x:c r="T11822" t="n">
        <x:v>-10.86701774597168</x:v>
      </x:c>
      <x:c r="U11822" t="n">
        <x:v>-71.01412963867188</x:v>
      </x:c>
      <x:c r="V11822" t="n">
        <x:v>-8.239192962646484</x:v>
      </x:c>
    </x:row>
    <x:row r="11823">
      <x:c r="A11823" s="1" t="n">
        <x:v>11.821</x:v>
      </x:c>
      <x:c r="B11823" t="n">
        <x:v>1790599611</x:v>
      </x:c>
      <x:c r="C11823" t="n">
        <x:v>48.1422119140625</x:v>
      </x:c>
      <x:c r="D11823" t="n">
        <x:v>-7.575483322143555</x:v>
      </x:c>
      <x:c r="E11823" t="n">
        <x:v>-66.96554565429688</x:v>
      </x:c>
      <x:c r="F11823" t="n">
        <x:v>-90.25115203857422</x:v>
      </x:c>
      <x:c r="G11823" t="n">
        <x:v>41.501319885253906</x:v>
      </x:c>
      <x:c r="H11823" t="n">
        <x:v>-52.488609313964844</x:v>
      </x:c>
      <x:c r="I11823" t="n">
        <x:v>-0.0705294981598854</x:v>
      </x:c>
      <x:c r="J11823" t="n">
        <x:v>25.21028709411621</x:v>
      </x:c>
      <x:c r="K11823" t="n">
        <x:v>10.01541805267334</x:v>
      </x:c>
      <x:c r="L11823" t="n">
        <x:v>15.593574523925781</x:v>
      </x:c>
      <x:c r="M11823" t="n">
        <x:v>78.37165069580078</x:v>
      </x:c>
      <x:c r="N11823" t="n">
        <x:v>-41.60139083862305</x:v>
      </x:c>
      <x:c r="O11823" t="n">
        <x:v>43.08451843261719</x:v>
      </x:c>
      <x:c r="P11823" t="n">
        <x:v>-35.269134521484375</x:v>
      </x:c>
      <x:c r="Q11823" t="n">
        <x:v>37.03985595703125</x:v>
      </x:c>
      <x:c r="R11823" t="n">
        <x:v>-18.209884643554688</x:v>
      </x:c>
      <x:c r="S11823" t="n">
        <x:v>-55.41482162475586</x:v>
      </x:c>
      <x:c r="T11823" t="n">
        <x:v>9.230329513549805</x:v>
      </x:c>
      <x:c r="U11823" t="n">
        <x:v>-47.88810348510742</x:v>
      </x:c>
      <x:c r="V11823" t="n">
        <x:v>33.82065963745117</x:v>
      </x:c>
    </x:row>
    <x:row r="11824">
      <x:c r="A11824" s="1" t="n">
        <x:v>11.822</x:v>
      </x:c>
      <x:c r="B11824" t="n">
        <x:v>1790599611</x:v>
      </x:c>
      <x:c r="C11824" t="n">
        <x:v>-8.31291389465332</x:v>
      </x:c>
      <x:c r="D11824" t="n">
        <x:v>-24.987640380859375</x:v>
      </x:c>
      <x:c r="E11824" t="n">
        <x:v>-59.031494140625</x:v>
      </x:c>
      <x:c r="F11824" t="n">
        <x:v>9.110587120056152</x:v>
      </x:c>
      <x:c r="G11824" t="n">
        <x:v>-13.460916519165039</x:v>
      </x:c>
      <x:c r="H11824" t="n">
        <x:v>-22.77157974243164</x:v>
      </x:c>
      <x:c r="I11824" t="n">
        <x:v>-37.174720764160156</x:v>
      </x:c>
      <x:c r="J11824" t="n">
        <x:v>17.31527328491211</x:v>
      </x:c>
      <x:c r="K11824" t="n">
        <x:v>-31.620990753173828</x:v>
      </x:c>
      <x:c r="L11824" t="n">
        <x:v>1.4978450536727905</x:v>
      </x:c>
      <x:c r="M11824" t="n">
        <x:v>-62.74892044067383</x:v>
      </x:c>
      <x:c r="N11824" t="n">
        <x:v>-19.268686294555664</x:v>
      </x:c>
      <x:c r="O11824" t="n">
        <x:v>-30.651718139648438</x:v>
      </x:c>
      <x:c r="P11824" t="n">
        <x:v>11.446674346923828</x:v>
      </x:c>
      <x:c r="Q11824" t="n">
        <x:v>-59.849796295166016</x:v>
      </x:c>
      <x:c r="R11824" t="n">
        <x:v>-20.83483123779297</x:v>
      </x:c>
      <x:c r="S11824" t="n">
        <x:v>36.59012222290039</x:v>
      </x:c>
      <x:c r="T11824" t="n">
        <x:v>-3.3879895210266113</x:v>
      </x:c>
      <x:c r="U11824" t="n">
        <x:v>-33.21456527709961</x:v>
      </x:c>
      <x:c r="V11824" t="n">
        <x:v>-29.939739227294922</x:v>
      </x:c>
    </x:row>
    <x:row r="11825">
      <x:c r="A11825" s="1" t="n">
        <x:v>11.823</x:v>
      </x:c>
      <x:c r="B11825" t="n">
        <x:v>1790599611</x:v>
      </x:c>
      <x:c r="C11825" t="n">
        <x:v>21.52922821044922</x:v>
      </x:c>
      <x:c r="D11825" t="n">
        <x:v>-49.67952346801758</x:v>
      </x:c>
      <x:c r="E11825" t="n">
        <x:v>-2.2223129272460938</x:v>
      </x:c>
      <x:c r="F11825" t="n">
        <x:v>-120.66788482666016</x:v>
      </x:c>
      <x:c r="G11825" t="n">
        <x:v>-13.325826644897461</x:v>
      </x:c>
      <x:c r="H11825" t="n">
        <x:v>-27.201786041259766</x:v>
      </x:c>
      <x:c r="I11825" t="n">
        <x:v>-45.80187225341797</x:v>
      </x:c>
      <x:c r="J11825" t="n">
        <x:v>-64.65032196044922</x:v>
      </x:c>
      <x:c r="K11825" t="n">
        <x:v>16.80417251586914</x:v>
      </x:c>
      <x:c r="L11825" t="n">
        <x:v>-58.3551025390625</x:v>
      </x:c>
      <x:c r="M11825" t="n">
        <x:v>-28.967802047729492</x:v>
      </x:c>
      <x:c r="N11825" t="n">
        <x:v>-63.90937042236328</x:v>
      </x:c>
      <x:c r="O11825" t="n">
        <x:v>-16.700443267822266</x:v>
      </x:c>
      <x:c r="P11825" t="n">
        <x:v>-82.22167205810547</x:v>
      </x:c>
      <x:c r="Q11825" t="n">
        <x:v>-21.836450576782227</x:v>
      </x:c>
      <x:c r="R11825" t="n">
        <x:v>-43.17744827270508</x:v>
      </x:c>
      <x:c r="S11825" t="n">
        <x:v>-91.15679931640625</x:v>
      </x:c>
      <x:c r="T11825" t="n">
        <x:v>-38.445980072021484</x:v>
      </x:c>
      <x:c r="U11825" t="n">
        <x:v>-48.41905212402344</x:v>
      </x:c>
      <x:c r="V11825" t="n">
        <x:v>28.429481506347656</x:v>
      </x:c>
    </x:row>
    <x:row r="11826">
      <x:c r="A11826" s="1" t="n">
        <x:v>11.824</x:v>
      </x:c>
      <x:c r="B11826" t="n">
        <x:v>1790599611</x:v>
      </x:c>
      <x:c r="C11826" t="n">
        <x:v>-5.759612083435059</x:v>
      </x:c>
      <x:c r="D11826" t="n">
        <x:v>72.23516845703125</x:v>
      </x:c>
      <x:c r="E11826" t="n">
        <x:v>-43.86357498168945</x:v>
      </x:c>
      <x:c r="F11826" t="n">
        <x:v>113.87210845947266</x:v>
      </x:c>
      <x:c r="G11826" t="n">
        <x:v>-62.51329803466797</x:v>
      </x:c>
      <x:c r="H11826" t="n">
        <x:v>60.576210021972656</x:v>
      </x:c>
      <x:c r="I11826" t="n">
        <x:v>-83.06636047363281</x:v>
      </x:c>
      <x:c r="J11826" t="n">
        <x:v>16.35509490966797</x:v>
      </x:c>
      <x:c r="K11826" t="n">
        <x:v>-67.67689514160156</x:v>
      </x:c>
      <x:c r="L11826" t="n">
        <x:v>98.98460388183594</x:v>
      </x:c>
      <x:c r="M11826" t="n">
        <x:v>8.893769264221191</x:v>
      </x:c>
      <x:c r="N11826" t="n">
        <x:v>40.86842727661133</x:v>
      </x:c>
      <x:c r="O11826" t="n">
        <x:v>70.04752349853516</x:v>
      </x:c>
      <x:c r="P11826" t="n">
        <x:v>97.94758605957031</x:v>
      </x:c>
      <x:c r="Q11826" t="n">
        <x:v>-39.127227783203125</x:v>
      </x:c>
      <x:c r="R11826" t="n">
        <x:v>73.32643127441406</x:v>
      </x:c>
      <x:c r="S11826" t="n">
        <x:v>45.29490661621094</x:v>
      </x:c>
      <x:c r="T11826" t="n">
        <x:v>-72.13030242919922</x:v>
      </x:c>
      <x:c r="U11826" t="n">
        <x:v>7.882899761199951</x:v>
      </x:c>
      <x:c r="V11826" t="n">
        <x:v>-38.08738327026367</x:v>
      </x:c>
    </x:row>
    <x:row r="11827">
      <x:c r="A11827" s="1" t="n">
        <x:v>11.825</x:v>
      </x:c>
      <x:c r="B11827" t="n">
        <x:v>1790599611</x:v>
      </x:c>
      <x:c r="C11827" t="n">
        <x:v>-15.714472770690918</x:v>
      </x:c>
      <x:c r="D11827" t="n">
        <x:v>7.755120277404785</x:v>
      </x:c>
      <x:c r="E11827" t="n">
        <x:v>0.8122897148132324</x:v>
      </x:c>
      <x:c r="F11827" t="n">
        <x:v>71.72032165527344</x:v>
      </x:c>
      <x:c r="G11827" t="n">
        <x:v>-75.27312469482422</x:v>
      </x:c>
      <x:c r="H11827" t="n">
        <x:v>-26.85007667541504</x:v>
      </x:c>
      <x:c r="I11827" t="n">
        <x:v>-36.13618087768555</x:v>
      </x:c>
      <x:c r="J11827" t="n">
        <x:v>11.174251556396484</x:v>
      </x:c>
      <x:c r="K11827" t="n">
        <x:v>-68.83048248291016</x:v>
      </x:c>
      <x:c r="L11827" t="n">
        <x:v>5.096873760223389</x:v>
      </x:c>
      <x:c r="M11827" t="n">
        <x:v>-4.6060614585876465</x:v>
      </x:c>
      <x:c r="N11827" t="n">
        <x:v>44.2893180847168</x:v>
      </x:c>
      <x:c r="O11827" t="n">
        <x:v>-28.616817474365234</x:v>
      </x:c>
      <x:c r="P11827" t="n">
        <x:v>24.5459041595459</x:v>
      </x:c>
      <x:c r="Q11827" t="n">
        <x:v>-7.086136817932129</x:v>
      </x:c>
      <x:c r="R11827" t="n">
        <x:v>31.9627685546875</x:v>
      </x:c>
      <x:c r="S11827" t="n">
        <x:v>-85.29470825195312</x:v>
      </x:c>
      <x:c r="T11827" t="n">
        <x:v>-12.7514066696167</x:v>
      </x:c>
      <x:c r="U11827" t="n">
        <x:v>18.21947479248047</x:v>
      </x:c>
      <x:c r="V11827" t="n">
        <x:v>72.44448852539062</x:v>
      </x:c>
    </x:row>
    <x:row r="11828">
      <x:c r="A11828" s="1" t="n">
        <x:v>11.826</x:v>
      </x:c>
      <x:c r="B11828" t="n">
        <x:v>1790599611</x:v>
      </x:c>
      <x:c r="C11828" t="n">
        <x:v>-83.48987579345703</x:v>
      </x:c>
      <x:c r="D11828" t="n">
        <x:v>-18.24494171142578</x:v>
      </x:c>
      <x:c r="E11828" t="n">
        <x:v>43.67890167236328</x:v>
      </x:c>
      <x:c r="F11828" t="n">
        <x:v>-19.6628475189209</x:v>
      </x:c>
      <x:c r="G11828" t="n">
        <x:v>34.55857467651367</x:v>
      </x:c>
      <x:c r="H11828" t="n">
        <x:v>-2.7604355812072754</x:v>
      </x:c>
      <x:c r="I11828" t="n">
        <x:v>-35.95240020751953</x:v>
      </x:c>
      <x:c r="J11828" t="n">
        <x:v>-34.63589096069336</x:v>
      </x:c>
      <x:c r="K11828" t="n">
        <x:v>8.724478721618652</x:v>
      </x:c>
      <x:c r="L11828" t="n">
        <x:v>-9.68632984161377</x:v>
      </x:c>
      <x:c r="M11828" t="n">
        <x:v>46.79375076293945</x:v>
      </x:c>
      <x:c r="N11828" t="n">
        <x:v>-29.604442596435547</x:v>
      </x:c>
      <x:c r="O11828" t="n">
        <x:v>-38.26078414916992</x:v>
      </x:c>
      <x:c r="P11828" t="n">
        <x:v>-55.71299743652344</x:v>
      </x:c>
      <x:c r="Q11828" t="n">
        <x:v>50.24851989746094</x:v>
      </x:c>
      <x:c r="R11828" t="n">
        <x:v>-40.00254821777344</x:v>
      </x:c>
      <x:c r="S11828" t="n">
        <x:v>-6.226434230804443</x:v>
      </x:c>
      <x:c r="T11828" t="n">
        <x:v>86.69586181640625</x:v>
      </x:c>
      <x:c r="U11828" t="n">
        <x:v>-16.90235710144043</x:v>
      </x:c>
      <x:c r="V11828" t="n">
        <x:v>6.918982028961182</x:v>
      </x:c>
    </x:row>
    <x:row r="11829">
      <x:c r="A11829" s="1" t="n">
        <x:v>11.827</x:v>
      </x:c>
      <x:c r="B11829" t="n">
        <x:v>1790599611</x:v>
      </x:c>
      <x:c r="C11829" t="n">
        <x:v>29.23809242248535</x:v>
      </x:c>
      <x:c r="D11829" t="n">
        <x:v>17.588897705078125</x:v>
      </x:c>
      <x:c r="E11829" t="n">
        <x:v>-2.2734062671661377</x:v>
      </x:c>
      <x:c r="F11829" t="n">
        <x:v>-11.107317924499512</x:v>
      </x:c>
      <x:c r="G11829" t="n">
        <x:v>37.17764663696289</x:v>
      </x:c>
      <x:c r="H11829" t="n">
        <x:v>-5.916018486022949</x:v>
      </x:c>
      <x:c r="I11829" t="n">
        <x:v>-51.55742263793945</x:v>
      </x:c>
      <x:c r="J11829" t="n">
        <x:v>-43.91725540161133</x:v>
      </x:c>
      <x:c r="K11829" t="n">
        <x:v>-22.906475067138672</x:v>
      </x:c>
      <x:c r="L11829" t="n">
        <x:v>29.863880157470703</x:v>
      </x:c>
      <x:c r="M11829" t="n">
        <x:v>48.72040939331055</x:v>
      </x:c>
      <x:c r="N11829" t="n">
        <x:v>-31.947288513183594</x:v>
      </x:c>
      <x:c r="O11829" t="n">
        <x:v>-65.42908477783203</x:v>
      </x:c>
      <x:c r="P11829" t="n">
        <x:v>30.35885238647461</x:v>
      </x:c>
      <x:c r="Q11829" t="n">
        <x:v>-93.32660675048828</x:v>
      </x:c>
      <x:c r="R11829" t="n">
        <x:v>-74.02764129638672</x:v>
      </x:c>
      <x:c r="S11829" t="n">
        <x:v>-68.50547790527344</x:v>
      </x:c>
      <x:c r="T11829" t="n">
        <x:v>-24.10405158996582</x:v>
      </x:c>
      <x:c r="U11829" t="n">
        <x:v>-42.89346694946289</x:v>
      </x:c>
      <x:c r="V11829" t="n">
        <x:v>-20.51094627380371</x:v>
      </x:c>
    </x:row>
    <x:row r="11830">
      <x:c r="A11830" s="1" t="n">
        <x:v>11.828</x:v>
      </x:c>
      <x:c r="B11830" t="n">
        <x:v>1790599611</x:v>
      </x:c>
      <x:c r="C11830" t="n">
        <x:v>12.230391502380371</x:v>
      </x:c>
      <x:c r="D11830" t="n">
        <x:v>72.45915222167969</x:v>
      </x:c>
      <x:c r="E11830" t="n">
        <x:v>23.664846420288086</x:v>
      </x:c>
      <x:c r="F11830" t="n">
        <x:v>-12.091062545776367</x:v>
      </x:c>
      <x:c r="G11830" t="n">
        <x:v>-45.243587493896484</x:v>
      </x:c>
      <x:c r="H11830" t="n">
        <x:v>52.940120697021484</x:v>
      </x:c>
      <x:c r="I11830" t="n">
        <x:v>12.987471580505371</x:v>
      </x:c>
      <x:c r="J11830" t="n">
        <x:v>79.88274383544922</x:v>
      </x:c>
      <x:c r="K11830" t="n">
        <x:v>-9.524308204650879</x:v>
      </x:c>
      <x:c r="L11830" t="n">
        <x:v>135.5015106201172</x:v>
      </x:c>
      <x:c r="M11830" t="n">
        <x:v>24.865516662597656</x:v>
      </x:c>
      <x:c r="N11830" t="n">
        <x:v>153.33963012695312</x:v>
      </x:c>
      <x:c r="O11830" t="n">
        <x:v>5.2237324714660645</x:v>
      </x:c>
      <x:c r="P11830" t="n">
        <x:v>33.29842758178711</x:v>
      </x:c>
      <x:c r="Q11830" t="n">
        <x:v>1.7099266052246094</x:v>
      </x:c>
      <x:c r="R11830" t="n">
        <x:v>-10.524469375610352</x:v>
      </x:c>
      <x:c r="S11830" t="n">
        <x:v>67.26506042480469</x:v>
      </x:c>
      <x:c r="T11830" t="n">
        <x:v>-23.668428421020508</x:v>
      </x:c>
      <x:c r="U11830" t="n">
        <x:v>48.092166900634766</x:v>
      </x:c>
      <x:c r="V11830" t="n">
        <x:v>47.0141487121582</x:v>
      </x:c>
    </x:row>
    <x:row r="11831">
      <x:c r="A11831" s="1" t="n">
        <x:v>11.829</x:v>
      </x:c>
      <x:c r="B11831" t="n">
        <x:v>1790599611</x:v>
      </x:c>
      <x:c r="C11831" t="n">
        <x:v>8.850804328918457</x:v>
      </x:c>
      <x:c r="D11831" t="n">
        <x:v>-135.3740234375</x:v>
      </x:c>
      <x:c r="E11831" t="n">
        <x:v>105.25869750976562</x:v>
      </x:c>
      <x:c r="F11831" t="n">
        <x:v>-91.12419128417969</x:v>
      </x:c>
      <x:c r="G11831" t="n">
        <x:v>-5.906933307647705</x:v>
      </x:c>
      <x:c r="H11831" t="n">
        <x:v>-0.26510679721832275</x:v>
      </x:c>
      <x:c r="I11831" t="n">
        <x:v>-4.558736801147461</x:v>
      </x:c>
      <x:c r="J11831" t="n">
        <x:v>-105.71395874023438</x:v>
      </x:c>
      <x:c r="K11831" t="n">
        <x:v>3.260240077972412</x:v>
      </x:c>
      <x:c r="L11831" t="n">
        <x:v>-27.173294067382812</x:v>
      </x:c>
      <x:c r="M11831" t="n">
        <x:v>-14.935640335083008</x:v>
      </x:c>
      <x:c r="N11831" t="n">
        <x:v>-26.528417587280273</x:v>
      </x:c>
      <x:c r="O11831" t="n">
        <x:v>15.968734741210938</x:v>
      </x:c>
      <x:c r="P11831" t="n">
        <x:v>-16.484846115112305</x:v>
      </x:c>
      <x:c r="Q11831" t="n">
        <x:v>41.847694396972656</x:v>
      </x:c>
      <x:c r="R11831" t="n">
        <x:v>-73.72179412841797</x:v>
      </x:c>
      <x:c r="S11831" t="n">
        <x:v>-60.485591888427734</x:v>
      </x:c>
      <x:c r="T11831" t="n">
        <x:v>14.237939834594727</x:v>
      </x:c>
      <x:c r="U11831" t="n">
        <x:v>-24.367891311645508</x:v>
      </x:c>
      <x:c r="V11831" t="n">
        <x:v>-7.9198126792907715</x:v>
      </x:c>
    </x:row>
    <x:row r="11832">
      <x:c r="A11832" s="1" t="n">
        <x:v>11.83</x:v>
      </x:c>
      <x:c r="B11832" t="n">
        <x:v>1790599611</x:v>
      </x:c>
      <x:c r="C11832" t="n">
        <x:v>-4.13612174987793</x:v>
      </x:c>
      <x:c r="D11832" t="n">
        <x:v>13.023167610168457</x:v>
      </x:c>
      <x:c r="E11832" t="n">
        <x:v>-35.185665130615234</x:v>
      </x:c>
      <x:c r="F11832" t="n">
        <x:v>57.000484466552734</x:v>
      </x:c>
      <x:c r="G11832" t="n">
        <x:v>-11.859539031982422</x:v>
      </x:c>
      <x:c r="H11832" t="n">
        <x:v>-29.412004470825195</x:v>
      </x:c>
      <x:c r="I11832" t="n">
        <x:v>49.01340103149414</x:v>
      </x:c>
      <x:c r="J11832" t="n">
        <x:v>-7.361499309539795</x:v>
      </x:c>
      <x:c r="K11832" t="n">
        <x:v>-34.4089469909668</x:v>
      </x:c>
      <x:c r="L11832" t="n">
        <x:v>-0.13980388641357422</x:v>
      </x:c>
      <x:c r="M11832" t="n">
        <x:v>-3.5345582962036133</x:v>
      </x:c>
      <x:c r="N11832" t="n">
        <x:v>-9.464983940124512</x:v>
      </x:c>
      <x:c r="O11832" t="n">
        <x:v>-23.160457611083984</x:v>
      </x:c>
      <x:c r="P11832" t="n">
        <x:v>17.59401512145996</x:v>
      </x:c>
      <x:c r="Q11832" t="n">
        <x:v>36.902099609375</x:v>
      </x:c>
      <x:c r="R11832" t="n">
        <x:v>25.582517623901367</x:v>
      </x:c>
      <x:c r="S11832" t="n">
        <x:v>30.949512481689453</x:v>
      </x:c>
      <x:c r="T11832" t="n">
        <x:v>-9.680092811584473</x:v>
      </x:c>
      <x:c r="U11832" t="n">
        <x:v>-3.351295232772827</x:v>
      </x:c>
      <x:c r="V11832" t="n">
        <x:v>-18.533205032348633</x:v>
      </x:c>
    </x:row>
    <x:row r="11833">
      <x:c r="A11833" s="1" t="n">
        <x:v>11.831</x:v>
      </x:c>
      <x:c r="B11833" t="n">
        <x:v>1790599611</x:v>
      </x:c>
      <x:c r="C11833" t="n">
        <x:v>-12.76967716217041</x:v>
      </x:c>
      <x:c r="D11833" t="n">
        <x:v>102.18114471435547</x:v>
      </x:c>
      <x:c r="E11833" t="n">
        <x:v>-67.26534271240234</x:v>
      </x:c>
      <x:c r="F11833" t="n">
        <x:v>34.97494888305664</x:v>
      </x:c>
      <x:c r="G11833" t="n">
        <x:v>-100.98892211914062</x:v>
      </x:c>
      <x:c r="H11833" t="n">
        <x:v>99.32670593261719</x:v>
      </x:c>
      <x:c r="I11833" t="n">
        <x:v>-33.07334518432617</x:v>
      </x:c>
      <x:c r="J11833" t="n">
        <x:v>30.7570743560791</x:v>
      </x:c>
      <x:c r="K11833" t="n">
        <x:v>-162.8585205078125</x:v>
      </x:c>
      <x:c r="L11833" t="n">
        <x:v>0.13926909863948822</x:v>
      </x:c>
      <x:c r="M11833" t="n">
        <x:v>-153.1455535888672</x:v>
      </x:c>
      <x:c r="N11833" t="n">
        <x:v>-19.190196990966797</x:v>
      </x:c>
      <x:c r="O11833" t="n">
        <x:v>-74.24488067626953</x:v>
      </x:c>
      <x:c r="P11833" t="n">
        <x:v>-18.236482620239258</x:v>
      </x:c>
      <x:c r="Q11833" t="n">
        <x:v>-78.810302734375</x:v>
      </x:c>
      <x:c r="R11833" t="n">
        <x:v>41.93511962890625</x:v>
      </x:c>
      <x:c r="S11833" t="n">
        <x:v>-6.384954929351807</x:v>
      </x:c>
      <x:c r="T11833" t="n">
        <x:v>-185.1956024169922</x:v>
      </x:c>
      <x:c r="U11833" t="n">
        <x:v>13.710098266601562</x:v>
      </x:c>
      <x:c r="V11833" t="n">
        <x:v>-36.93498229980469</x:v>
      </x:c>
    </x:row>
    <x:row r="11834">
      <x:c r="A11834" s="1" t="n">
        <x:v>11.832</x:v>
      </x:c>
      <x:c r="B11834" t="n">
        <x:v>1790599611</x:v>
      </x:c>
      <x:c r="C11834" t="n">
        <x:v>-49.91854476928711</x:v>
      </x:c>
      <x:c r="D11834" t="n">
        <x:v>-165.43359375</x:v>
      </x:c>
      <x:c r="E11834" t="n">
        <x:v>65.77666473388672</x:v>
      </x:c>
      <x:c r="F11834" t="n">
        <x:v>-117.63528442382812</x:v>
      </x:c>
      <x:c r="G11834" t="n">
        <x:v>81.32148742675781</x:v>
      </x:c>
      <x:c r="H11834" t="n">
        <x:v>-28.365327835083008</x:v>
      </x:c>
      <x:c r="I11834" t="n">
        <x:v>-55.75242233276367</x:v>
      </x:c>
      <x:c r="J11834" t="n">
        <x:v>-116.9420394897461</x:v>
      </x:c>
      <x:c r="K11834" t="n">
        <x:v>-11.806260108947754</x:v>
      </x:c>
      <x:c r="L11834" t="n">
        <x:v>-157.6331787109375</x:v>
      </x:c>
      <x:c r="M11834" t="n">
        <x:v>68.01219940185547</x:v>
      </x:c>
      <x:c r="N11834" t="n">
        <x:v>-86.9431381225586</x:v>
      </x:c>
      <x:c r="O11834" t="n">
        <x:v>27.38543128967285</x:v>
      </x:c>
      <x:c r="P11834" t="n">
        <x:v>-79.04878997802734</x:v>
      </x:c>
      <x:c r="Q11834" t="n">
        <x:v>36.92755126953125</x:v>
      </x:c>
      <x:c r="R11834" t="n">
        <x:v>-44.18501663208008</x:v>
      </x:c>
      <x:c r="S11834" t="n">
        <x:v>-1.8119971752166748</x:v>
      </x:c>
      <x:c r="T11834" t="n">
        <x:v>82.51091003417969</x:v>
      </x:c>
      <x:c r="U11834" t="n">
        <x:v>-91.5827865600586</x:v>
      </x:c>
      <x:c r="V11834" t="n">
        <x:v>-60.36275863647461</x:v>
      </x:c>
    </x:row>
    <x:row r="11835">
      <x:c r="A11835" s="1" t="n">
        <x:v>11.833</x:v>
      </x:c>
      <x:c r="B11835" t="n">
        <x:v>1790599611</x:v>
      </x:c>
      <x:c r="C11835" t="n">
        <x:v>15.868768692016602</x:v>
      </x:c>
      <x:c r="D11835" t="n">
        <x:v>26.082494735717773</x:v>
      </x:c>
      <x:c r="E11835" t="n">
        <x:v>116.9139175415039</x:v>
      </x:c>
      <x:c r="F11835" t="n">
        <x:v>45.55293655395508</x:v>
      </x:c>
      <x:c r="G11835" t="n">
        <x:v>119.24744415283203</x:v>
      </x:c>
      <x:c r="H11835" t="n">
        <x:v>-26.93044662475586</x:v>
      </x:c>
      <x:c r="I11835" t="n">
        <x:v>72.19512176513672</x:v>
      </x:c>
      <x:c r="J11835" t="n">
        <x:v>-21.743017196655273</x:v>
      </x:c>
      <x:c r="K11835" t="n">
        <x:v>24.491979598999023</x:v>
      </x:c>
      <x:c r="L11835" t="n">
        <x:v>-22.12980079650879</x:v>
      </x:c>
      <x:c r="M11835" t="n">
        <x:v>125.65874481201172</x:v>
      </x:c>
      <x:c r="N11835" t="n">
        <x:v>-124.20430755615234</x:v>
      </x:c>
      <x:c r="O11835" t="n">
        <x:v>150.47116088867188</x:v>
      </x:c>
      <x:c r="P11835" t="n">
        <x:v>-4.6414971351623535</x:v>
      </x:c>
      <x:c r="Q11835" t="n">
        <x:v>116.91365814208984</x:v>
      </x:c>
      <x:c r="R11835" t="n">
        <x:v>25.83554458618164</x:v>
      </x:c>
      <x:c r="S11835" t="n">
        <x:v>-109.9345932006836</x:v>
      </x:c>
      <x:c r="T11835" t="n">
        <x:v>79.666259765625</x:v>
      </x:c>
      <x:c r="U11835" t="n">
        <x:v>-52.67431640625</x:v>
      </x:c>
      <x:c r="V11835" t="n">
        <x:v>-12.109131813049316</x:v>
      </x:c>
    </x:row>
    <x:row r="11836">
      <x:c r="A11836" s="1" t="n">
        <x:v>11.834</x:v>
      </x:c>
      <x:c r="B11836" t="n">
        <x:v>1790599611</x:v>
      </x:c>
      <x:c r="C11836" t="n">
        <x:v>-71.06206512451172</x:v>
      </x:c>
      <x:c r="D11836" t="n">
        <x:v>13.226759910583496</x:v>
      </x:c>
      <x:c r="E11836" t="n">
        <x:v>-114.89469146728516</x:v>
      </x:c>
      <x:c r="F11836" t="n">
        <x:v>37.665714263916016</x:v>
      </x:c>
      <x:c r="G11836" t="n">
        <x:v>-51.1165771484375</x:v>
      </x:c>
      <x:c r="H11836" t="n">
        <x:v>70.45551300048828</x:v>
      </x:c>
      <x:c r="I11836" t="n">
        <x:v>-41.95449447631836</x:v>
      </x:c>
      <x:c r="J11836" t="n">
        <x:v>-33.710819244384766</x:v>
      </x:c>
      <x:c r="K11836" t="n">
        <x:v>-122.92134857177734</x:v>
      </x:c>
      <x:c r="L11836" t="n">
        <x:v>66.45744323730469</x:v>
      </x:c>
      <x:c r="M11836" t="n">
        <x:v>-28.61161994934082</x:v>
      </x:c>
      <x:c r="N11836" t="n">
        <x:v>48.942115783691406</x:v>
      </x:c>
      <x:c r="O11836" t="n">
        <x:v>-71.30097961425781</x:v>
      </x:c>
      <x:c r="P11836" t="n">
        <x:v>34.073909759521484</x:v>
      </x:c>
      <x:c r="Q11836" t="n">
        <x:v>3.31561017036438</x:v>
      </x:c>
      <x:c r="R11836" t="n">
        <x:v>17.807008743286133</x:v>
      </x:c>
      <x:c r="S11836" t="n">
        <x:v>-2.8797245025634766</x:v>
      </x:c>
      <x:c r="T11836" t="n">
        <x:v>-99.71925354003906</x:v>
      </x:c>
      <x:c r="U11836" t="n">
        <x:v>-99.74456787109375</x:v>
      </x:c>
      <x:c r="V11836" t="n">
        <x:v>37.76869583129883</x:v>
      </x:c>
    </x:row>
    <x:row r="11837">
      <x:c r="A11837" s="1" t="n">
        <x:v>11.835</x:v>
      </x:c>
      <x:c r="B11837" t="n">
        <x:v>1790599611</x:v>
      </x:c>
      <x:c r="C11837" t="n">
        <x:v>8.757452011108398</x:v>
      </x:c>
      <x:c r="D11837" t="n">
        <x:v>-61.61307144165039</x:v>
      </x:c>
      <x:c r="E11837" t="n">
        <x:v>-50.86719512939453</x:v>
      </x:c>
      <x:c r="F11837" t="n">
        <x:v>-23.662391662597656</x:v>
      </x:c>
      <x:c r="G11837" t="n">
        <x:v>-56.544857025146484</x:v>
      </x:c>
      <x:c r="H11837" t="n">
        <x:v>-78.68021392822266</x:v>
      </x:c>
      <x:c r="I11837" t="n">
        <x:v>-120.82718658447266</x:v>
      </x:c>
      <x:c r="J11837" t="n">
        <x:v>-58.38322067260742</x:v>
      </x:c>
      <x:c r="K11837" t="n">
        <x:v>-32.133670806884766</x:v>
      </x:c>
      <x:c r="L11837" t="n">
        <x:v>66.7142333984375</x:v>
      </x:c>
      <x:c r="M11837" t="n">
        <x:v>-23.287179946899414</x:v>
      </x:c>
      <x:c r="N11837" t="n">
        <x:v>-19.418188095092773</x:v>
      </x:c>
      <x:c r="O11837" t="n">
        <x:v>-49.74834442138672</x:v>
      </x:c>
      <x:c r="P11837" t="n">
        <x:v>51.53662109375</x:v>
      </x:c>
      <x:c r="Q11837" t="n">
        <x:v>-28.498674392700195</x:v>
      </x:c>
      <x:c r="R11837" t="n">
        <x:v>1.6031335592269897</x:v>
      </x:c>
      <x:c r="S11837" t="n">
        <x:v>-2.432924747467041</x:v>
      </x:c>
      <x:c r="T11837" t="n">
        <x:v>-102.9833984375</x:v>
      </x:c>
      <x:c r="U11837" t="n">
        <x:v>-36.999698638916016</x:v>
      </x:c>
      <x:c r="V11837" t="n">
        <x:v>-95.58389282226562</x:v>
      </x:c>
    </x:row>
    <x:row r="11838">
      <x:c r="A11838" s="1" t="n">
        <x:v>11.836</x:v>
      </x:c>
      <x:c r="B11838" t="n">
        <x:v>1790599611</x:v>
      </x:c>
      <x:c r="C11838" t="n">
        <x:v>13.29398250579834</x:v>
      </x:c>
      <x:c r="D11838" t="n">
        <x:v>49.197818756103516</x:v>
      </x:c>
      <x:c r="E11838" t="n">
        <x:v>-75.84854125976562</x:v>
      </x:c>
      <x:c r="F11838" t="n">
        <x:v>103.33952331542969</x:v>
      </x:c>
      <x:c r="G11838" t="n">
        <x:v>15.317573547363281</x:v>
      </x:c>
      <x:c r="H11838" t="n">
        <x:v>46.23434829711914</x:v>
      </x:c>
      <x:c r="I11838" t="n">
        <x:v>23.573848724365234</x:v>
      </x:c>
      <x:c r="J11838" t="n">
        <x:v>31.4626522064209</x:v>
      </x:c>
      <x:c r="K11838" t="n">
        <x:v>45.82694625854492</x:v>
      </x:c>
      <x:c r="L11838" t="n">
        <x:v>-17.65866470336914</x:v>
      </x:c>
      <x:c r="M11838" t="n">
        <x:v>32.50713348388672</x:v>
      </x:c>
      <x:c r="N11838" t="n">
        <x:v>0.0021136656869202852</x:v>
      </x:c>
      <x:c r="O11838" t="n">
        <x:v>-4.816389083862305</x:v>
      </x:c>
      <x:c r="P11838" t="n">
        <x:v>22.716337203979492</x:v>
      </x:c>
      <x:c r="Q11838" t="n">
        <x:v>40.13642883300781</x:v>
      </x:c>
      <x:c r="R11838" t="n">
        <x:v>24.717632293701172</x:v>
      </x:c>
      <x:c r="S11838" t="n">
        <x:v>43.74862289428711</x:v>
      </x:c>
      <x:c r="T11838" t="n">
        <x:v>-26.62017059326172</x:v>
      </x:c>
      <x:c r="U11838" t="n">
        <x:v>29.927501678466797</x:v>
      </x:c>
      <x:c r="V11838" t="n">
        <x:v>-0.813758909702301</x:v>
      </x:c>
    </x:row>
    <x:row r="11839">
      <x:c r="A11839" s="1" t="n">
        <x:v>11.837</x:v>
      </x:c>
      <x:c r="B11839" t="n">
        <x:v>1790599611</x:v>
      </x:c>
      <x:c r="C11839" t="n">
        <x:v>37.70294952392578</x:v>
      </x:c>
      <x:c r="D11839" t="n">
        <x:v>-35.783966064453125</x:v>
      </x:c>
      <x:c r="E11839" t="n">
        <x:v>21.151817321777344</x:v>
      </x:c>
      <x:c r="F11839" t="n">
        <x:v>79.14271545410156</x:v>
      </x:c>
      <x:c r="G11839" t="n">
        <x:v>-52.525794982910156</x:v>
      </x:c>
      <x:c r="H11839" t="n">
        <x:v>-31.909198760986328</x:v>
      </x:c>
      <x:c r="I11839" t="n">
        <x:v>-28.58553695678711</x:v>
      </x:c>
      <x:c r="J11839" t="n">
        <x:v>25.726398468017578</x:v>
      </x:c>
      <x:c r="K11839" t="n">
        <x:v>-26.662885665893555</x:v>
      </x:c>
      <x:c r="L11839" t="n">
        <x:v>2.1975603103637695</x:v>
      </x:c>
      <x:c r="M11839" t="n">
        <x:v>-3.924013137817383</x:v>
      </x:c>
      <x:c r="N11839" t="n">
        <x:v>68.89725494384766</x:v>
      </x:c>
      <x:c r="O11839" t="n">
        <x:v>-20.253515243530273</x:v>
      </x:c>
      <x:c r="P11839" t="n">
        <x:v>-4.978073596954346</x:v>
      </x:c>
      <x:c r="Q11839" t="n">
        <x:v>13.264283180236816</x:v>
      </x:c>
      <x:c r="R11839" t="n">
        <x:v>33.236968994140625</x:v>
      </x:c>
      <x:c r="S11839" t="n">
        <x:v>-35.873592376708984</x:v>
      </x:c>
      <x:c r="T11839" t="n">
        <x:v>-64.50028991699219</x:v>
      </x:c>
      <x:c r="U11839" t="n">
        <x:v>42.49949264526367</x:v>
      </x:c>
      <x:c r="V11839" t="n">
        <x:v>-28.457530975341797</x:v>
      </x:c>
    </x:row>
    <x:row r="11840">
      <x:c r="A11840" s="1" t="n">
        <x:v>11.838</x:v>
      </x:c>
      <x:c r="B11840" t="n">
        <x:v>1790599611</x:v>
      </x:c>
      <x:c r="C11840" t="n">
        <x:v>42.01754379272461</x:v>
      </x:c>
      <x:c r="D11840" t="n">
        <x:v>44.57101821899414</x:v>
      </x:c>
      <x:c r="E11840" t="n">
        <x:v>-13.583511352539062</x:v>
      </x:c>
      <x:c r="F11840" t="n">
        <x:v>91.0649185180664</x:v>
      </x:c>
      <x:c r="G11840" t="n">
        <x:v>-6.7612128257751465</x:v>
      </x:c>
      <x:c r="H11840" t="n">
        <x:v>88.28223419189453</x:v>
      </x:c>
      <x:c r="I11840" t="n">
        <x:v>-33.537574768066406</x:v>
      </x:c>
      <x:c r="J11840" t="n">
        <x:v>34.71019744873047</x:v>
      </x:c>
      <x:c r="K11840" t="n">
        <x:v>6.524051189422607</x:v>
      </x:c>
      <x:c r="L11840" t="n">
        <x:v>24.19790267944336</x:v>
      </x:c>
      <x:c r="M11840" t="n">
        <x:v>-53.172176361083984</x:v>
      </x:c>
      <x:c r="N11840" t="n">
        <x:v>55.27460479736328</x:v>
      </x:c>
      <x:c r="O11840" t="n">
        <x:v>17.667821884155273</x:v>
      </x:c>
      <x:c r="P11840" t="n">
        <x:v>118.14039611816406</x:v>
      </x:c>
      <x:c r="Q11840" t="n">
        <x:v>-23.37849998474121</x:v>
      </x:c>
      <x:c r="R11840" t="n">
        <x:v>9.034622192382812</x:v>
      </x:c>
      <x:c r="S11840" t="n">
        <x:v>28.308212280273438</x:v>
      </x:c>
      <x:c r="T11840" t="n">
        <x:v>-81.02902221679688</x:v>
      </x:c>
      <x:c r="U11840" t="n">
        <x:v>34.962162017822266</x:v>
      </x:c>
      <x:c r="V11840" t="n">
        <x:v>15.451156616210938</x:v>
      </x:c>
    </x:row>
    <x:row r="11841">
      <x:c r="A11841" s="1" t="n">
        <x:v>11.839</x:v>
      </x:c>
      <x:c r="B11841" t="n">
        <x:v>1790599611</x:v>
      </x:c>
      <x:c r="C11841" t="n">
        <x:v>-50.3369255065918</x:v>
      </x:c>
      <x:c r="D11841" t="n">
        <x:v>13.302757263183594</x:v>
      </x:c>
      <x:c r="E11841" t="n">
        <x:v>16.787145614624023</x:v>
      </x:c>
      <x:c r="F11841" t="n">
        <x:v>13.4031982421875</x:v>
      </x:c>
      <x:c r="G11841" t="n">
        <x:v>11.652471542358398</x:v>
      </x:c>
      <x:c r="H11841" t="n">
        <x:v>-82.93832397460938</x:v>
      </x:c>
      <x:c r="I11841" t="n">
        <x:v>-24.50726318359375</x:v>
      </x:c>
      <x:c r="J11841" t="n">
        <x:v>-57.67818069458008</x:v>
      </x:c>
      <x:c r="K11841" t="n">
        <x:v>-33.39476776123047</x:v>
      </x:c>
      <x:c r="L11841" t="n">
        <x:v>-31.048053741455078</x:v>
      </x:c>
      <x:c r="M11841" t="n">
        <x:v>-13.849577903747559</x:v>
      </x:c>
      <x:c r="N11841" t="n">
        <x:v>-38.04928970336914</x:v>
      </x:c>
      <x:c r="O11841" t="n">
        <x:v>-11.620283126831055</x:v>
      </x:c>
      <x:c r="P11841" t="n">
        <x:v>-28.768524169921875</x:v>
      </x:c>
      <x:c r="Q11841" t="n">
        <x:v>-24.471025466918945</x:v>
      </x:c>
      <x:c r="R11841" t="n">
        <x:v>-22.657480239868164</x:v>
      </x:c>
      <x:c r="S11841" t="n">
        <x:v>-21.319320678710938</x:v>
      </x:c>
      <x:c r="T11841" t="n">
        <x:v>18.699186325073242</x:v>
      </x:c>
      <x:c r="U11841" t="n">
        <x:v>5.71535587310791</x:v>
      </x:c>
      <x:c r="V11841" t="n">
        <x:v>6.766406059265137</x:v>
      </x:c>
    </x:row>
    <x:row r="11842">
      <x:c r="A11842" s="1" t="n">
        <x:v>11.84</x:v>
      </x:c>
      <x:c r="B11842" t="n">
        <x:v>1790599611</x:v>
      </x:c>
      <x:c r="C11842" t="n">
        <x:v>-28.679841995239258</x:v>
      </x:c>
      <x:c r="D11842" t="n">
        <x:v>40.016605377197266</x:v>
      </x:c>
      <x:c r="E11842" t="n">
        <x:v>11.856281280517578</x:v>
      </x:c>
      <x:c r="F11842" t="n">
        <x:v>79.9821548461914</x:v>
      </x:c>
      <x:c r="G11842" t="n">
        <x:v>-22.628494262695312</x:v>
      </x:c>
      <x:c r="H11842" t="n">
        <x:v>99.83304595947266</x:v>
      </x:c>
      <x:c r="I11842" t="n">
        <x:v>65.7928466796875</x:v>
      </x:c>
      <x:c r="J11842" t="n">
        <x:v>108.06175231933594</x:v>
      </x:c>
      <x:c r="K11842" t="n">
        <x:v>-10.441085815429688</x:v>
      </x:c>
      <x:c r="L11842" t="n">
        <x:v>47.51594543457031</x:v>
      </x:c>
      <x:c r="M11842" t="n">
        <x:v>22.483083724975586</x:v>
      </x:c>
      <x:c r="N11842" t="n">
        <x:v>34.989105224609375</x:v>
      </x:c>
      <x:c r="O11842" t="n">
        <x:v>5.206870079040527</x:v>
      </x:c>
      <x:c r="P11842" t="n">
        <x:v>35.035728454589844</x:v>
      </x:c>
      <x:c r="Q11842" t="n">
        <x:v>44.8126106262207</x:v>
      </x:c>
      <x:c r="R11842" t="n">
        <x:v>26.04741859436035</x:v>
      </x:c>
      <x:c r="S11842" t="n">
        <x:v>6.517650127410889</x:v>
      </x:c>
      <x:c r="T11842" t="n">
        <x:v>68.40533447265625</x:v>
      </x:c>
      <x:c r="U11842" t="n">
        <x:v>-1.4154502153396606</x:v>
      </x:c>
      <x:c r="V11842" t="n">
        <x:v>47.40358352661133</x:v>
      </x:c>
    </x:row>
    <x:row r="11843">
      <x:c r="A11843" s="1" t="n">
        <x:v>11.841</x:v>
      </x:c>
      <x:c r="B11843" t="n">
        <x:v>1790599611</x:v>
      </x:c>
      <x:c r="C11843" t="n">
        <x:v>25.42795753479004</x:v>
      </x:c>
      <x:c r="D11843" t="n">
        <x:v>-19.67974853515625</x:v>
      </x:c>
      <x:c r="E11843" t="n">
        <x:v>84.98762512207031</x:v>
      </x:c>
      <x:c r="F11843" t="n">
        <x:v>114.06019592285156</x:v>
      </x:c>
      <x:c r="G11843" t="n">
        <x:v>109.60148620605469</x:v>
      </x:c>
      <x:c r="H11843" t="n">
        <x:v>25.103734970092773</x:v>
      </x:c>
      <x:c r="I11843" t="n">
        <x:v>49.83407974243164</x:v>
      </x:c>
      <x:c r="J11843" t="n">
        <x:v>64.6715087890625</x:v>
      </x:c>
      <x:c r="K11843" t="n">
        <x:v>59.73125076293945</x:v>
      </x:c>
      <x:c r="L11843" t="n">
        <x:v>37.28152847290039</x:v>
      </x:c>
      <x:c r="M11843" t="n">
        <x:v>147.17889404296875</x:v>
      </x:c>
      <x:c r="N11843" t="n">
        <x:v>34.40082550048828</x:v>
      </x:c>
      <x:c r="O11843" t="n">
        <x:v>102.7673110961914</x:v>
      </x:c>
      <x:c r="P11843" t="n">
        <x:v>22.51557159423828</x:v>
      </x:c>
      <x:c r="Q11843" t="n">
        <x:v>63.139495849609375</x:v>
      </x:c>
      <x:c r="R11843" t="n">
        <x:v>21.751373291015625</x:v>
      </x:c>
      <x:c r="S11843" t="n">
        <x:v>49.691619873046875</x:v>
      </x:c>
      <x:c r="T11843" t="n">
        <x:v>54.626739501953125</x:v>
      </x:c>
      <x:c r="U11843" t="n">
        <x:v>64.17021942138672</x:v>
      </x:c>
      <x:c r="V11843" t="n">
        <x:v>-35.20587158203125</x:v>
      </x:c>
    </x:row>
    <x:row r="11844">
      <x:c r="A11844" s="1" t="n">
        <x:v>11.842</x:v>
      </x:c>
      <x:c r="B11844" t="n">
        <x:v>1790599611</x:v>
      </x:c>
      <x:c r="C11844" t="n">
        <x:v>25.079425811767578</x:v>
      </x:c>
      <x:c r="D11844" t="n">
        <x:v>91.96196746826172</x:v>
      </x:c>
      <x:c r="E11844" t="n">
        <x:v>85.21592712402344</x:v>
      </x:c>
      <x:c r="F11844" t="n">
        <x:v>-37.875404357910156</x:v>
      </x:c>
      <x:c r="G11844" t="n">
        <x:v>60.9598274230957</x:v>
      </x:c>
      <x:c r="H11844" t="n">
        <x:v>-47.76220703125</x:v>
      </x:c>
      <x:c r="I11844" t="n">
        <x:v>84.77861022949219</x:v>
      </x:c>
      <x:c r="J11844" t="n">
        <x:v>1.6579794883728027</x:v>
      </x:c>
      <x:c r="K11844" t="n">
        <x:v>50.45704650878906</x:v>
      </x:c>
      <x:c r="L11844" t="n">
        <x:v>-43.190799713134766</x:v>
      </x:c>
      <x:c r="M11844" t="n">
        <x:v>86.67510986328125</x:v>
      </x:c>
      <x:c r="N11844" t="n">
        <x:v>-93.14574432373047</x:v>
      </x:c>
      <x:c r="O11844" t="n">
        <x:v>128.21531677246094</x:v>
      </x:c>
      <x:c r="P11844" t="n">
        <x:v>-40.21105194091797</x:v>
      </x:c>
      <x:c r="Q11844" t="n">
        <x:v>163.8680877685547</x:v>
      </x:c>
      <x:c r="R11844" t="n">
        <x:v>23.125192642211914</x:v>
      </x:c>
      <x:c r="S11844" t="n">
        <x:v>-74.69309997558594</x:v>
      </x:c>
      <x:c r="T11844" t="n">
        <x:v>89.20894622802734</x:v>
      </x:c>
      <x:c r="U11844" t="n">
        <x:v>-59.552459716796875</x:v>
      </x:c>
      <x:c r="V11844" t="n">
        <x:v>18.916784286499023</x:v>
      </x:c>
    </x:row>
    <x:row r="11845">
      <x:c r="A11845" s="1" t="n">
        <x:v>11.843</x:v>
      </x:c>
      <x:c r="B11845" t="n">
        <x:v>1790599611</x:v>
      </x:c>
      <x:c r="C11845" t="n">
        <x:v>13.157715797424316</x:v>
      </x:c>
      <x:c r="D11845" t="n">
        <x:v>-21.596908569335938</x:v>
      </x:c>
      <x:c r="E11845" t="n">
        <x:v>-77.05375671386719</x:v>
      </x:c>
      <x:c r="F11845" t="n">
        <x:v>20.940004348754883</x:v>
      </x:c>
      <x:c r="G11845" t="n">
        <x:v>51.00655746459961</x:v>
      </x:c>
      <x:c r="H11845" t="n">
        <x:v>-43.080421447753906</x:v>
      </x:c>
      <x:c r="I11845" t="n">
        <x:v>29.041547775268555</x:v>
      </x:c>
      <x:c r="J11845" t="n">
        <x:v>3.6479849815368652</x:v>
      </x:c>
      <x:c r="K11845" t="n">
        <x:v>82.0448226928711</x:v>
      </x:c>
      <x:c r="L11845" t="n">
        <x:v>7.1628618240356445</x:v>
      </x:c>
      <x:c r="M11845" t="n">
        <x:v>13.274444580078125</x:v>
      </x:c>
      <x:c r="N11845" t="n">
        <x:v>-26.478166580200195</x:v>
      </x:c>
      <x:c r="O11845" t="n">
        <x:v>19.9130916595459</x:v>
      </x:c>
      <x:c r="P11845" t="n">
        <x:v>-21.358810424804688</x:v>
      </x:c>
      <x:c r="Q11845" t="n">
        <x:v>50.33441925048828</x:v>
      </x:c>
      <x:c r="R11845" t="n">
        <x:v>-39.71108627319336</x:v>
      </x:c>
      <x:c r="S11845" t="n">
        <x:v>0.8257939219474792</x:v>
      </x:c>
      <x:c r="T11845" t="n">
        <x:v>53.289222717285156</x:v>
      </x:c>
      <x:c r="U11845" t="n">
        <x:v>-62.848426818847656</x:v>
      </x:c>
      <x:c r="V11845" t="n">
        <x:v>-15.034363746643066</x:v>
      </x:c>
    </x:row>
    <x:row r="11846">
      <x:c r="A11846" s="1" t="n">
        <x:v>11.844</x:v>
      </x:c>
      <x:c r="B11846" t="n">
        <x:v>1790599611</x:v>
      </x:c>
      <x:c r="C11846" t="n">
        <x:v>-4.38759708404541</x:v>
      </x:c>
      <x:c r="D11846" t="n">
        <x:v>-56.471309661865234</x:v>
      </x:c>
      <x:c r="E11846" t="n">
        <x:v>20.025062561035156</x:v>
      </x:c>
      <x:c r="F11846" t="n">
        <x:v>11.289408683776855</x:v>
      </x:c>
      <x:c r="G11846" t="n">
        <x:v>-57.10435485839844</x:v>
      </x:c>
      <x:c r="H11846" t="n">
        <x:v>41.053550720214844</x:v>
      </x:c>
      <x:c r="I11846" t="n">
        <x:v>39.04665756225586</x:v>
      </x:c>
      <x:c r="J11846" t="n">
        <x:v>33.961669921875</x:v>
      </x:c>
      <x:c r="K11846" t="n">
        <x:v>61.044803619384766</x:v>
      </x:c>
      <x:c r="L11846" t="n">
        <x:v>85.34954071044922</x:v>
      </x:c>
      <x:c r="M11846" t="n">
        <x:v>18.191617965698242</x:v>
      </x:c>
      <x:c r="N11846" t="n">
        <x:v>-22.87433433532715</x:v>
      </x:c>
      <x:c r="O11846" t="n">
        <x:v>18.01995086669922</x:v>
      </x:c>
      <x:c r="P11846" t="n">
        <x:v>29.99220085144043</x:v>
      </x:c>
      <x:c r="Q11846" t="n">
        <x:v>102.85710906982422</x:v>
      </x:c>
      <x:c r="R11846" t="n">
        <x:v>-27.943849563598633</x:v>
      </x:c>
      <x:c r="S11846" t="n">
        <x:v>45.286338806152344</x:v>
      </x:c>
      <x:c r="T11846" t="n">
        <x:v>22.288833618164062</x:v>
      </x:c>
      <x:c r="U11846" t="n">
        <x:v>116.1787338256836</x:v>
      </x:c>
      <x:c r="V11846" t="n">
        <x:v>44.388851165771484</x:v>
      </x:c>
    </x:row>
    <x:row r="11847">
      <x:c r="A11847" s="1" t="n">
        <x:v>11.845</x:v>
      </x:c>
      <x:c r="B11847" t="n">
        <x:v>1790599611</x:v>
      </x:c>
      <x:c r="C11847" t="n">
        <x:v>-102.93096923828125</x:v>
      </x:c>
      <x:c r="D11847" t="n">
        <x:v>-114.7956771850586</x:v>
      </x:c>
      <x:c r="E11847" t="n">
        <x:v>19.638322830200195</x:v>
      </x:c>
      <x:c r="F11847" t="n">
        <x:v>-80.86288452148438</x:v>
      </x:c>
      <x:c r="G11847" t="n">
        <x:v>-47.43281555175781</x:v>
      </x:c>
      <x:c r="H11847" t="n">
        <x:v>-65.68439483642578</x:v>
      </x:c>
      <x:c r="I11847" t="n">
        <x:v>-97.25177001953125</x:v>
      </x:c>
      <x:c r="J11847" t="n">
        <x:v>-27.990158081054688</x:v>
      </x:c>
      <x:c r="K11847" t="n">
        <x:v>-69.89642333984375</x:v>
      </x:c>
      <x:c r="L11847" t="n">
        <x:v>20.45671844482422</x:v>
      </x:c>
      <x:c r="M11847" t="n">
        <x:v>-101.4544906616211</x:v>
      </x:c>
      <x:c r="N11847" t="n">
        <x:v>-78.34452056884766</x:v>
      </x:c>
      <x:c r="O11847" t="n">
        <x:v>6.397601127624512</x:v>
      </x:c>
      <x:c r="P11847" t="n">
        <x:v>-58.85264587402344</x:v>
      </x:c>
      <x:c r="Q11847" t="n">
        <x:v>-54.890079498291016</x:v>
      </x:c>
      <x:c r="R11847" t="n">
        <x:v>-149.1363983154297</x:v>
      </x:c>
      <x:c r="S11847" t="n">
        <x:v>-14.110170364379883</x:v>
      </x:c>
      <x:c r="T11847" t="n">
        <x:v>18.808204650878906</x:v>
      </x:c>
      <x:c r="U11847" t="n">
        <x:v>-66.59664916992188</x:v>
      </x:c>
      <x:c r="V11847" t="n">
        <x:v>-20.16959571838379</x:v>
      </x:c>
    </x:row>
    <x:row r="11848">
      <x:c r="A11848" s="1" t="n">
        <x:v>11.846</x:v>
      </x:c>
      <x:c r="B11848" t="n">
        <x:v>1790599611</x:v>
      </x:c>
      <x:c r="C11848" t="n">
        <x:v>55.5571174621582</x:v>
      </x:c>
      <x:c r="D11848" t="n">
        <x:v>67.97924041748047</x:v>
      </x:c>
      <x:c r="E11848" t="n">
        <x:v>90.2811050415039</x:v>
      </x:c>
      <x:c r="F11848" t="n">
        <x:v>52.299068450927734</x:v>
      </x:c>
      <x:c r="G11848" t="n">
        <x:v>65.29891204833984</x:v>
      </x:c>
      <x:c r="H11848" t="n">
        <x:v>-14.689993858337402</x:v>
      </x:c>
      <x:c r="I11848" t="n">
        <x:v>52.52735900878906</x:v>
      </x:c>
      <x:c r="J11848" t="n">
        <x:v>-16.076213836669922</x:v>
      </x:c>
      <x:c r="K11848" t="n">
        <x:v>17.42458152770996</x:v>
      </x:c>
      <x:c r="L11848" t="n">
        <x:v>-1.2684295177459717</x:v>
      </x:c>
      <x:c r="M11848" t="n">
        <x:v>42.2559928894043</x:v>
      </x:c>
      <x:c r="N11848" t="n">
        <x:v>-11.974266052246094</x:v>
      </x:c>
      <x:c r="O11848" t="n">
        <x:v>13.235370635986328</x:v>
      </x:c>
      <x:c r="P11848" t="n">
        <x:v>-21.016141891479492</x:v>
      </x:c>
      <x:c r="Q11848" t="n">
        <x:v>5.502985000610352</x:v>
      </x:c>
      <x:c r="R11848" t="n">
        <x:v>-4.2558913230896</x:v>
      </x:c>
      <x:c r="S11848" t="n">
        <x:v>39.18377685546875</x:v>
      </x:c>
      <x:c r="T11848" t="n">
        <x:v>57.21919631958008</x:v>
      </x:c>
      <x:c r="U11848" t="n">
        <x:v>-8.974895477294922</x:v>
      </x:c>
      <x:c r="V11848" t="n">
        <x:v>-85.71438598632812</x:v>
      </x:c>
    </x:row>
    <x:row r="11849">
      <x:c r="A11849" s="1" t="n">
        <x:v>11.847</x:v>
      </x:c>
      <x:c r="B11849" t="n">
        <x:v>1790599611</x:v>
      </x:c>
      <x:c r="C11849" t="n">
        <x:v>-80.65731048583984</x:v>
      </x:c>
      <x:c r="D11849" t="n">
        <x:v>103.66217041015625</x:v>
      </x:c>
      <x:c r="E11849" t="n">
        <x:v>-62.29707717895508</x:v>
      </x:c>
      <x:c r="F11849" t="n">
        <x:v>65.39199829101562</x:v>
      </x:c>
      <x:c r="G11849" t="n">
        <x:v>5.306039333343506</x:v>
      </x:c>
      <x:c r="H11849" t="n">
        <x:v>28.938127517700195</x:v>
      </x:c>
      <x:c r="I11849" t="n">
        <x:v>-100.03462982177734</x:v>
      </x:c>
      <x:c r="J11849" t="n">
        <x:v>85.24658966064453</x:v>
      </x:c>
      <x:c r="K11849" t="n">
        <x:v>14.236844062805176</x:v>
      </x:c>
      <x:c r="L11849" t="n">
        <x:v>111.71253204345703</x:v>
      </x:c>
      <x:c r="M11849" t="n">
        <x:v>-19.400671005249023</x:v>
      </x:c>
      <x:c r="N11849" t="n">
        <x:v>-50.08914566040039</x:v>
      </x:c>
      <x:c r="O11849" t="n">
        <x:v>-47.40744400024414</x:v>
      </x:c>
      <x:c r="P11849" t="n">
        <x:v>43.36732482910156</x:v>
      </x:c>
      <x:c r="Q11849" t="n">
        <x:v>7.616232395172119</x:v>
      </x:c>
      <x:c r="R11849" t="n">
        <x:v>44.254608154296875</x:v>
      </x:c>
      <x:c r="S11849" t="n">
        <x:v>9.169598579406738</x:v>
      </x:c>
      <x:c r="T11849" t="n">
        <x:v>-21.360313415527344</x:v>
      </x:c>
      <x:c r="U11849" t="n">
        <x:v>140.1257781982422</x:v>
      </x:c>
      <x:c r="V11849" t="n">
        <x:v>12.55565357208252</x:v>
      </x:c>
    </x:row>
    <x:row r="11850">
      <x:c r="A11850" s="1" t="n">
        <x:v>11.848</x:v>
      </x:c>
      <x:c r="B11850" t="n">
        <x:v>1790599611</x:v>
      </x:c>
      <x:c r="C11850" t="n">
        <x:v>56.08887481689453</x:v>
      </x:c>
      <x:c r="D11850" t="n">
        <x:v>132.5891571044922</x:v>
      </x:c>
      <x:c r="E11850" t="n">
        <x:v>3.6617274284362793</x:v>
      </x:c>
      <x:c r="F11850" t="n">
        <x:v>112.1380844116211</x:v>
      </x:c>
      <x:c r="G11850" t="n">
        <x:v>28.254878997802734</x:v>
      </x:c>
      <x:c r="H11850" t="n">
        <x:v>55.794551849365234</x:v>
      </x:c>
      <x:c r="I11850" t="n">
        <x:v>94.62837219238281</x:v>
      </x:c>
      <x:c r="J11850" t="n">
        <x:v>-41.47023391723633</x:v>
      </x:c>
      <x:c r="K11850" t="n">
        <x:v>53.82406234741211</x:v>
      </x:c>
      <x:c r="L11850" t="n">
        <x:v>42.85863494873047</x:v>
      </x:c>
      <x:c r="M11850" t="n">
        <x:v>74.29182434082031</x:v>
      </x:c>
      <x:c r="N11850" t="n">
        <x:v>-17.586212158203125</x:v>
      </x:c>
      <x:c r="O11850" t="n">
        <x:v>120.98013305664062</x:v>
      </x:c>
      <x:c r="P11850" t="n">
        <x:v>132.5972442626953</x:v>
      </x:c>
      <x:c r="Q11850" t="n">
        <x:v>67.08892059326172</x:v>
      </x:c>
      <x:c r="R11850" t="n">
        <x:v>51.8201904296875</x:v>
      </x:c>
      <x:c r="S11850" t="n">
        <x:v>91.1346206665039</x:v>
      </x:c>
      <x:c r="T11850" t="n">
        <x:v>18.188514709472656</x:v>
      </x:c>
      <x:c r="U11850" t="n">
        <x:v>47.75621032714844</x:v>
      </x:c>
      <x:c r="V11850" t="n">
        <x:v>18.411535263061523</x:v>
      </x:c>
    </x:row>
    <x:row r="11851">
      <x:c r="A11851" s="1" t="n">
        <x:v>11.849</x:v>
      </x:c>
      <x:c r="B11851" t="n">
        <x:v>1790599611</x:v>
      </x:c>
      <x:c r="C11851" t="n">
        <x:v>-85.65787506103516</x:v>
      </x:c>
      <x:c r="D11851" t="n">
        <x:v>24.36210823059082</x:v>
      </x:c>
      <x:c r="E11851" t="n">
        <x:v>0.6286245584487915</x:v>
      </x:c>
      <x:c r="F11851" t="n">
        <x:v>14.47118854522705</x:v>
      </x:c>
      <x:c r="G11851" t="n">
        <x:v>1.8581650257110596</x:v>
      </x:c>
      <x:c r="H11851" t="n">
        <x:v>40.395591735839844</x:v>
      </x:c>
      <x:c r="I11851" t="n">
        <x:v>-22.885374069213867</x:v>
      </x:c>
      <x:c r="J11851" t="n">
        <x:v>11.163928985595703</x:v>
      </x:c>
      <x:c r="K11851" t="n">
        <x:v>66.26900482177734</x:v>
      </x:c>
      <x:c r="L11851" t="n">
        <x:v>-5.369976997375488</x:v>
      </x:c>
      <x:c r="M11851" t="n">
        <x:v>-76.22647857666016</x:v>
      </x:c>
      <x:c r="N11851" t="n">
        <x:v>-69.99667358398438</x:v>
      </x:c>
      <x:c r="O11851" t="n">
        <x:v>-8.390564918518066</x:v>
      </x:c>
      <x:c r="P11851" t="n">
        <x:v>13.425688743591309</x:v>
      </x:c>
      <x:c r="Q11851" t="n">
        <x:v>6.064940452575684</x:v>
      </x:c>
      <x:c r="R11851" t="n">
        <x:v>44.884849548339844</x:v>
      </x:c>
      <x:c r="S11851" t="n">
        <x:v>-29.48410415649414</x:v>
      </x:c>
      <x:c r="T11851" t="n">
        <x:v>55.52541732788086</x:v>
      </x:c>
      <x:c r="U11851" t="n">
        <x:v>23.318645477294922</x:v>
      </x:c>
      <x:c r="V11851" t="n">
        <x:v>-0.10628269612789154</x:v>
      </x:c>
    </x:row>
    <x:row r="11852">
      <x:c r="A11852" s="1" t="n">
        <x:v>11.85</x:v>
      </x:c>
      <x:c r="B11852" t="n">
        <x:v>1790599611</x:v>
      </x:c>
      <x:c r="C11852" t="n">
        <x:v>-122.77555847167969</x:v>
      </x:c>
      <x:c r="D11852" t="n">
        <x:v>-87.85383605957031</x:v>
      </x:c>
      <x:c r="E11852" t="n">
        <x:v>38.29139709472656</x:v>
      </x:c>
      <x:c r="F11852" t="n">
        <x:v>-42.7241096496582</x:v>
      </x:c>
      <x:c r="G11852" t="n">
        <x:v>-23.014869689941406</x:v>
      </x:c>
      <x:c r="H11852" t="n">
        <x:v>-96.81324005126953</x:v>
      </x:c>
      <x:c r="I11852" t="n">
        <x:v>-49.91251754760742</x:v>
      </x:c>
      <x:c r="J11852" t="n">
        <x:v>9.704316139221191</x:v>
      </x:c>
      <x:c r="K11852" t="n">
        <x:v>-142.31753540039062</x:v>
      </x:c>
      <x:c r="L11852" t="n">
        <x:v>-98.92965698242188</x:v>
      </x:c>
      <x:c r="M11852" t="n">
        <x:v>-56.18854522705078</x:v>
      </x:c>
      <x:c r="N11852" t="n">
        <x:v>-122.663330078125</x:v>
      </x:c>
      <x:c r="O11852" t="n">
        <x:v>-34.210670471191406</x:v>
      </x:c>
      <x:c r="P11852" t="n">
        <x:v>-27.781320571899414</x:v>
      </x:c>
      <x:c r="Q11852" t="n">
        <x:v>-9.346095085144043</x:v>
      </x:c>
      <x:c r="R11852" t="n">
        <x:v>-78.76614379882812</x:v>
      </x:c>
      <x:c r="S11852" t="n">
        <x:v>-38.93409729003906</x:v>
      </x:c>
      <x:c r="T11852" t="n">
        <x:v>-35.95280456542969</x:v>
      </x:c>
      <x:c r="U11852" t="n">
        <x:v>-108.6173324584961</x:v>
      </x:c>
      <x:c r="V11852" t="n">
        <x:v>-20.894121170043945</x:v>
      </x:c>
    </x:row>
    <x:row r="11853">
      <x:c r="A11853" s="1" t="n">
        <x:v>11.851</x:v>
      </x:c>
      <x:c r="B11853" t="n">
        <x:v>1790599611</x:v>
      </x:c>
      <x:c r="C11853" t="n">
        <x:v>50.71330261230469</x:v>
      </x:c>
      <x:c r="D11853" t="n">
        <x:v>-11.898089408874512</x:v>
      </x:c>
      <x:c r="E11853" t="n">
        <x:v>81.29756927490234</x:v>
      </x:c>
      <x:c r="F11853" t="n">
        <x:v>-32.28715133666992</x:v>
      </x:c>
      <x:c r="G11853" t="n">
        <x:v>80.91649627685547</x:v>
      </x:c>
      <x:c r="H11853" t="n">
        <x:v>-49.50114822387695</x:v>
      </x:c>
      <x:c r="I11853" t="n">
        <x:v>64.18639373779297</x:v>
      </x:c>
      <x:c r="J11853" t="n">
        <x:v>-25.142444610595703</x:v>
      </x:c>
      <x:c r="K11853" t="n">
        <x:v>49.83777618408203</x:v>
      </x:c>
      <x:c r="L11853" t="n">
        <x:v>21.687389373779297</x:v>
      </x:c>
      <x:c r="M11853" t="n">
        <x:v>65.99413299560547</x:v>
      </x:c>
      <x:c r="N11853" t="n">
        <x:v>-22.241662979125977</x:v>
      </x:c>
      <x:c r="O11853" t="n">
        <x:v>-2.123990297317505</x:v>
      </x:c>
      <x:c r="P11853" t="n">
        <x:v>-11.42373275756836</x:v>
      </x:c>
      <x:c r="Q11853" t="n">
        <x:v>54.377464294433594</x:v>
      </x:c>
      <x:c r="R11853" t="n">
        <x:v>-34.945560455322266</x:v>
      </x:c>
      <x:c r="S11853" t="n">
        <x:v>-24.890520095825195</x:v>
      </x:c>
      <x:c r="T11853" t="n">
        <x:v>71.52833557128906</x:v>
      </x:c>
      <x:c r="U11853" t="n">
        <x:v>33.523582458496094</x:v>
      </x:c>
      <x:c r="V11853" t="n">
        <x:v>-54.11847686767578</x:v>
      </x:c>
    </x:row>
    <x:row r="11854">
      <x:c r="A11854" s="1" t="n">
        <x:v>11.852</x:v>
      </x:c>
      <x:c r="B11854" t="n">
        <x:v>1790599611</x:v>
      </x:c>
      <x:c r="C11854" t="n">
        <x:v>-40.8989143371582</x:v>
      </x:c>
      <x:c r="D11854" t="n">
        <x:v>-23.84441566467285</x:v>
      </x:c>
      <x:c r="E11854" t="n">
        <x:v>-50.990333557128906</x:v>
      </x:c>
      <x:c r="F11854" t="n">
        <x:v>28.306838989257812</x:v>
      </x:c>
      <x:c r="G11854" t="n">
        <x:v>-35.94135665893555</x:v>
      </x:c>
      <x:c r="H11854" t="n">
        <x:v>26.84461212158203</x:v>
      </x:c>
      <x:c r="I11854" t="n">
        <x:v>-80.35189056396484</x:v>
      </x:c>
      <x:c r="J11854" t="n">
        <x:v>-5.329453468322754</x:v>
      </x:c>
      <x:c r="K11854" t="n">
        <x:v>-70.60877227783203</x:v>
      </x:c>
      <x:c r="L11854" t="n">
        <x:v>16.095470428466797</x:v>
      </x:c>
      <x:c r="M11854" t="n">
        <x:v>-20.909141540527344</x:v>
      </x:c>
      <x:c r="N11854" t="n">
        <x:v>-30.47347068786621</x:v>
      </x:c>
      <x:c r="O11854" t="n">
        <x:v>43.3520393371582</x:v>
      </x:c>
      <x:c r="P11854" t="n">
        <x:v>9.635289192199707</x:v>
      </x:c>
      <x:c r="Q11854" t="n">
        <x:v>-108.7295150756836</x:v>
      </x:c>
      <x:c r="R11854" t="n">
        <x:v>60.525230407714844</x:v>
      </x:c>
      <x:c r="S11854" t="n">
        <x:v>-10.659500122070312</x:v>
      </x:c>
      <x:c r="T11854" t="n">
        <x:v>-88.1977767944336</x:v>
      </x:c>
      <x:c r="U11854" t="n">
        <x:v>23.087968826293945</x:v>
      </x:c>
      <x:c r="V11854" t="n">
        <x:v>-27.614986419677734</x:v>
      </x:c>
    </x:row>
    <x:row r="11855">
      <x:c r="A11855" s="1" t="n">
        <x:v>11.853</x:v>
      </x:c>
      <x:c r="B11855" t="n">
        <x:v>1790599611</x:v>
      </x:c>
      <x:c r="C11855" t="n">
        <x:v>47.64313507080078</x:v>
      </x:c>
      <x:c r="D11855" t="n">
        <x:v>-51.64664077758789</x:v>
      </x:c>
      <x:c r="E11855" t="n">
        <x:v>0.6266125440597534</x:v>
      </x:c>
      <x:c r="F11855" t="n">
        <x:v>-37.460994720458984</x:v>
      </x:c>
      <x:c r="G11855" t="n">
        <x:v>-25.767410278320312</x:v>
      </x:c>
      <x:c r="H11855" t="n">
        <x:v>-52.935699462890625</x:v>
      </x:c>
      <x:c r="I11855" t="n">
        <x:v>6.45189094543457</x:v>
      </x:c>
      <x:c r="J11855" t="n">
        <x:v>54.61174392700195</x:v>
      </x:c>
      <x:c r="K11855" t="n">
        <x:v>-7.302305698394775</x:v>
      </x:c>
      <x:c r="L11855" t="n">
        <x:v>-87.41648864746094</x:v>
      </x:c>
      <x:c r="M11855" t="n">
        <x:v>-33.77752685546875</x:v>
      </x:c>
      <x:c r="N11855" t="n">
        <x:v>25.086036682128906</x:v>
      </x:c>
      <x:c r="O11855" t="n">
        <x:v>-74.96656036376953</x:v>
      </x:c>
      <x:c r="P11855" t="n">
        <x:v>16.224681854248047</x:v>
      </x:c>
      <x:c r="Q11855" t="n">
        <x:v>20.319250106811523</x:v>
      </x:c>
      <x:c r="R11855" t="n">
        <x:v>-13.340167045593262</x:v>
      </x:c>
      <x:c r="S11855" t="n">
        <x:v>-12.679542541503906</x:v>
      </x:c>
      <x:c r="T11855" t="n">
        <x:v>46.357215881347656</x:v>
      </x:c>
      <x:c r="U11855" t="n">
        <x:v>-13.168172836303711</x:v>
      </x:c>
      <x:c r="V11855" t="n">
        <x:v>10.116613388061523</x:v>
      </x:c>
    </x:row>
    <x:row r="11856">
      <x:c r="A11856" s="1" t="n">
        <x:v>11.854</x:v>
      </x:c>
      <x:c r="B11856" t="n">
        <x:v>1790599611</x:v>
      </x:c>
      <x:c r="C11856" t="n">
        <x:v>-19.16988754272461</x:v>
      </x:c>
      <x:c r="D11856" t="n">
        <x:v>-107.53014373779297</x:v>
      </x:c>
      <x:c r="E11856" t="n">
        <x:v>8.587625503540039</x:v>
      </x:c>
      <x:c r="F11856" t="n">
        <x:v>-102.83084869384766</x:v>
      </x:c>
      <x:c r="G11856" t="n">
        <x:v>-14.758724212646484</x:v>
      </x:c>
      <x:c r="H11856" t="n">
        <x:v>-82.65806579589844</x:v>
      </x:c>
      <x:c r="I11856" t="n">
        <x:v>-2.1268625259399414</x:v>
      </x:c>
      <x:c r="J11856" t="n">
        <x:v>-52.32208251953125</x:v>
      </x:c>
      <x:c r="K11856" t="n">
        <x:v>-20.883163452148438</x:v>
      </x:c>
      <x:c r="L11856" t="n">
        <x:v>3.538858413696289</x:v>
      </x:c>
      <x:c r="M11856" t="n">
        <x:v>75.66169738769531</x:v>
      </x:c>
      <x:c r="N11856" t="n">
        <x:v>-137.61756896972656</x:v>
      </x:c>
      <x:c r="O11856" t="n">
        <x:v>-79.398681640625</x:v>
      </x:c>
      <x:c r="P11856" t="n">
        <x:v>-37.42052459716797</x:v>
      </x:c>
      <x:c r="Q11856" t="n">
        <x:v>-12.212027549743652</x:v>
      </x:c>
      <x:c r="R11856" t="n">
        <x:v>-148.8634490966797</x:v>
      </x:c>
      <x:c r="S11856" t="n">
        <x:v>-122.2811279296875</x:v>
      </x:c>
      <x:c r="T11856" t="n">
        <x:v>81.26339721679688</x:v>
      </x:c>
      <x:c r="U11856" t="n">
        <x:v>-69.8595962524414</x:v>
      </x:c>
      <x:c r="V11856" t="n">
        <x:v>46.75010299682617</x:v>
      </x:c>
    </x:row>
    <x:row r="11857">
      <x:c r="A11857" s="1" t="n">
        <x:v>11.855</x:v>
      </x:c>
      <x:c r="B11857" t="n">
        <x:v>1790599611</x:v>
      </x:c>
      <x:c r="C11857" t="n">
        <x:v>31.705825805664062</x:v>
      </x:c>
      <x:c r="D11857" t="n">
        <x:v>-34.288063049316406</x:v>
      </x:c>
      <x:c r="E11857" t="n">
        <x:v>-24.201126098632812</x:v>
      </x:c>
      <x:c r="F11857" t="n">
        <x:v>-64.83723449707031</x:v>
      </x:c>
      <x:c r="G11857" t="n">
        <x:v>97.3589859008789</x:v>
      </x:c>
      <x:c r="H11857" t="n">
        <x:v>-95.476806640625</x:v>
      </x:c>
      <x:c r="I11857" t="n">
        <x:v>56.06039047241211</x:v>
      </x:c>
      <x:c r="J11857" t="n">
        <x:v>-108.70846557617188</x:v>
      </x:c>
      <x:c r="K11857" t="n">
        <x:v>19.723119735717773</x:v>
      </x:c>
      <x:c r="L11857" t="n">
        <x:v>-42.628517150878906</x:v>
      </x:c>
      <x:c r="M11857" t="n">
        <x:v>17.578399658203125</x:v>
      </x:c>
      <x:c r="N11857" t="n">
        <x:v>-43.64401626586914</x:v>
      </x:c>
      <x:c r="O11857" t="n">
        <x:v>93.81246948242188</x:v>
      </x:c>
      <x:c r="P11857" t="n">
        <x:v>32.440948486328125</x:v>
      </x:c>
      <x:c r="Q11857" t="n">
        <x:v>112.40936279296875</x:v>
      </x:c>
      <x:c r="R11857" t="n">
        <x:v>-58.618831634521484</x:v>
      </x:c>
      <x:c r="S11857" t="n">
        <x:v>14.073143005371094</x:v>
      </x:c>
      <x:c r="T11857" t="n">
        <x:v>-37.6553955078125</x:v>
      </x:c>
      <x:c r="U11857" t="n">
        <x:v>1.0643198490142822</x:v>
      </x:c>
      <x:c r="V11857" t="n">
        <x:v>-33.63780212402344</x:v>
      </x:c>
    </x:row>
    <x:row r="11858">
      <x:c r="A11858" s="1" t="n">
        <x:v>11.856</x:v>
      </x:c>
      <x:c r="B11858" t="n">
        <x:v>1790599611</x:v>
      </x:c>
      <x:c r="C11858" t="n">
        <x:v>-50.10061264038086</x:v>
      </x:c>
      <x:c r="D11858" t="n">
        <x:v>23.49749755859375</x:v>
      </x:c>
      <x:c r="E11858" t="n">
        <x:v>31.503507614135742</x:v>
      </x:c>
      <x:c r="F11858" t="n">
        <x:v>74.28834533691406</x:v>
      </x:c>
      <x:c r="G11858" t="n">
        <x:v>-28.43814468383789</x:v>
      </x:c>
      <x:c r="H11858" t="n">
        <x:v>29.282604217529297</x:v>
      </x:c>
      <x:c r="I11858" t="n">
        <x:v>-39.96967315673828</x:v>
      </x:c>
      <x:c r="J11858" t="n">
        <x:v>84.57804870605469</x:v>
      </x:c>
      <x:c r="K11858" t="n">
        <x:v>-41.574676513671875</x:v>
      </x:c>
      <x:c r="L11858" t="n">
        <x:v>4.363675594329834</x:v>
      </x:c>
      <x:c r="M11858" t="n">
        <x:v>-44.06049728393555</x:v>
      </x:c>
      <x:c r="N11858" t="n">
        <x:v>-5.529236793518066</x:v>
      </x:c>
      <x:c r="O11858" t="n">
        <x:v>-48.54353713989258</x:v>
      </x:c>
      <x:c r="P11858" t="n">
        <x:v>53.911590576171875</x:v>
      </x:c>
      <x:c r="Q11858" t="n">
        <x:v>-37.5018310546875</x:v>
      </x:c>
      <x:c r="R11858" t="n">
        <x:v>77.15022277832031</x:v>
      </x:c>
      <x:c r="S11858" t="n">
        <x:v>-18.775131225585938</x:v>
      </x:c>
      <x:c r="T11858" t="n">
        <x:v>-52.8846435546875</x:v>
      </x:c>
      <x:c r="U11858" t="n">
        <x:v>55.92851257324219</x:v>
      </x:c>
      <x:c r="V11858" t="n">
        <x:v>-5.399075984954834</x:v>
      </x:c>
    </x:row>
    <x:row r="11859">
      <x:c r="A11859" s="1" t="n">
        <x:v>11.857</x:v>
      </x:c>
      <x:c r="B11859" t="n">
        <x:v>1790599611</x:v>
      </x:c>
      <x:c r="C11859" t="n">
        <x:v>-17.68569564819336</x:v>
      </x:c>
      <x:c r="D11859" t="n">
        <x:v>-20.58006477355957</x:v>
      </x:c>
      <x:c r="E11859" t="n">
        <x:v>67.71569061279297</x:v>
      </x:c>
      <x:c r="F11859" t="n">
        <x:v>-27.992769241333008</x:v>
      </x:c>
      <x:c r="G11859" t="n">
        <x:v>-15.253674507141113</x:v>
      </x:c>
      <x:c r="H11859" t="n">
        <x:v>-58.68974304199219</x:v>
      </x:c>
      <x:c r="I11859" t="n">
        <x:v>21.494754791259766</x:v>
      </x:c>
      <x:c r="J11859" t="n">
        <x:v>47.0880126953125</x:v>
      </x:c>
      <x:c r="K11859" t="n">
        <x:v>-69.75167083740234</x:v>
      </x:c>
      <x:c r="L11859" t="n">
        <x:v>110.28563690185547</x:v>
      </x:c>
      <x:c r="M11859" t="n">
        <x:v>16.68507194519043</x:v>
      </x:c>
      <x:c r="N11859" t="n">
        <x:v>73.60690307617188</x:v>
      </x:c>
      <x:c r="O11859" t="n">
        <x:v>-20.35401153564453</x:v>
      </x:c>
      <x:c r="P11859" t="n">
        <x:v>58.39552688598633</x:v>
      </x:c>
      <x:c r="Q11859" t="n">
        <x:v>-47.66553497314453</x:v>
      </x:c>
      <x:c r="R11859" t="n">
        <x:v>32.527488708496094</x:v>
      </x:c>
      <x:c r="S11859" t="n">
        <x:v>58.814002990722656</x:v>
      </x:c>
      <x:c r="T11859" t="n">
        <x:v>-21.12966537475586</x:v>
      </x:c>
      <x:c r="U11859" t="n">
        <x:v>94.46863555908203</x:v>
      </x:c>
      <x:c r="V11859" t="n">
        <x:v>-3.163361072540283</x:v>
      </x:c>
    </x:row>
    <x:row r="11860">
      <x:c r="A11860" s="1" t="n">
        <x:v>11.858</x:v>
      </x:c>
      <x:c r="B11860" t="n">
        <x:v>1790599611</x:v>
      </x:c>
      <x:c r="C11860" t="n">
        <x:v>-26.609222412109375</x:v>
      </x:c>
      <x:c r="D11860" t="n">
        <x:v>-19.8277530670166</x:v>
      </x:c>
      <x:c r="E11860" t="n">
        <x:v>29.16089630126953</x:v>
      </x:c>
      <x:c r="F11860" t="n">
        <x:v>59.38268280029297</x:v>
      </x:c>
      <x:c r="G11860" t="n">
        <x:v>43.94325637817383</x:v>
      </x:c>
      <x:c r="H11860" t="n">
        <x:v>33.867305755615234</x:v>
      </x:c>
      <x:c r="I11860" t="n">
        <x:v>-4.4360151290893555</x:v>
      </x:c>
      <x:c r="J11860" t="n">
        <x:v>-52.36246871948242</x:v>
      </x:c>
      <x:c r="K11860" t="n">
        <x:v>-50.7468376159668</x:v>
      </x:c>
      <x:c r="L11860" t="n">
        <x:v>-45.7813720703125</x:v>
      </x:c>
      <x:c r="M11860" t="n">
        <x:v>25.83026695251465</x:v>
      </x:c>
      <x:c r="N11860" t="n">
        <x:v>-57.83231735229492</x:v>
      </x:c>
      <x:c r="O11860" t="n">
        <x:v>52.90678405761719</x:v>
      </x:c>
      <x:c r="P11860" t="n">
        <x:v>34.69393539428711</x:v>
      </x:c>
      <x:c r="Q11860" t="n">
        <x:v>17.00812530517578</x:v>
      </x:c>
      <x:c r="R11860" t="n">
        <x:v>-13.644287109375</x:v>
      </x:c>
      <x:c r="S11860" t="n">
        <x:v>24.185054779052734</x:v>
      </x:c>
      <x:c r="T11860" t="n">
        <x:v>29.239255905151367</x:v>
      </x:c>
      <x:c r="U11860" t="n">
        <x:v>-11.761336326599121</x:v>
      </x:c>
      <x:c r="V11860" t="n">
        <x:v>-41.643516540527344</x:v>
      </x:c>
    </x:row>
    <x:row r="11861">
      <x:c r="A11861" s="1" t="n">
        <x:v>11.859</x:v>
      </x:c>
      <x:c r="B11861" t="n">
        <x:v>1790599611</x:v>
      </x:c>
      <x:c r="C11861" t="n">
        <x:v>-30.75762367248535</x:v>
      </x:c>
      <x:c r="D11861" t="n">
        <x:v>-26.103496551513672</x:v>
      </x:c>
      <x:c r="E11861" t="n">
        <x:v>-4.901817321777344</x:v>
      </x:c>
      <x:c r="F11861" t="n">
        <x:v>4.8599724769592285</x:v>
      </x:c>
      <x:c r="G11861" t="n">
        <x:v>32.082374572753906</x:v>
      </x:c>
      <x:c r="H11861" t="n">
        <x:v>40.46828079223633</x:v>
      </x:c>
      <x:c r="I11861" t="n">
        <x:v>-40.64341354370117</x:v>
      </x:c>
      <x:c r="J11861" t="n">
        <x:v>15.333695411682129</x:v>
      </x:c>
      <x:c r="K11861" t="n">
        <x:v>20.830398559570312</x:v>
      </x:c>
      <x:c r="L11861" t="n">
        <x:v>25.759204864501953</x:v>
      </x:c>
      <x:c r="M11861" t="n">
        <x:v>-18.361120223999023</x:v>
      </x:c>
      <x:c r="N11861" t="n">
        <x:v>-59.30841064453125</x:v>
      </x:c>
      <x:c r="O11861" t="n">
        <x:v>-69.06170654296875</x:v>
      </x:c>
      <x:c r="P11861" t="n">
        <x:v>47.32421875</x:v>
      </x:c>
      <x:c r="Q11861" t="n">
        <x:v>-13.599472999572754</x:v>
      </x:c>
      <x:c r="R11861" t="n">
        <x:v>-15.806068420410156</x:v>
      </x:c>
      <x:c r="S11861" t="n">
        <x:v>92.77096557617188</x:v>
      </x:c>
      <x:c r="T11861" t="n">
        <x:v>-64.47754669189453</x:v>
      </x:c>
      <x:c r="U11861" t="n">
        <x:v>11.035250663757324</x:v>
      </x:c>
      <x:c r="V11861" t="n">
        <x:v>83.0345458984375</x:v>
      </x:c>
    </x:row>
    <x:row r="11862">
      <x:c r="A11862" s="1" t="n">
        <x:v>11.86</x:v>
      </x:c>
      <x:c r="B11862" t="n">
        <x:v>1790599611</x:v>
      </x:c>
      <x:c r="C11862" t="n">
        <x:v>41.385623931884766</x:v>
      </x:c>
      <x:c r="D11862" t="n">
        <x:v>82.81065368652344</x:v>
      </x:c>
      <x:c r="E11862" t="n">
        <x:v>85.89192962646484</x:v>
      </x:c>
      <x:c r="F11862" t="n">
        <x:v>18.36699676513672</x:v>
      </x:c>
      <x:c r="G11862" t="n">
        <x:v>9.756343841552734</x:v>
      </x:c>
      <x:c r="H11862" t="n">
        <x:v>-7.694867134094238</x:v>
      </x:c>
      <x:c r="I11862" t="n">
        <x:v>25.55345916748047</x:v>
      </x:c>
      <x:c r="J11862" t="n">
        <x:v>24.811969757080078</x:v>
      </x:c>
      <x:c r="K11862" t="n">
        <x:v>18.09330177307129</x:v>
      </x:c>
      <x:c r="L11862" t="n">
        <x:v>-60.99167251586914</x:v>
      </x:c>
      <x:c r="M11862" t="n">
        <x:v>32.013153076171875</x:v>
      </x:c>
      <x:c r="N11862" t="n">
        <x:v>-9.234408378601074</x:v>
      </x:c>
      <x:c r="O11862" t="n">
        <x:v>37.08151626586914</x:v>
      </x:c>
      <x:c r="P11862" t="n">
        <x:v>16.78028106689453</x:v>
      </x:c>
      <x:c r="Q11862" t="n">
        <x:v>27.306556701660156</x:v>
      </x:c>
      <x:c r="R11862" t="n">
        <x:v>12.471536636352539</x:v>
      </x:c>
      <x:c r="S11862" t="n">
        <x:v>61.43368911743164</x:v>
      </x:c>
      <x:c r="T11862" t="n">
        <x:v>70.82919311523438</x:v>
      </x:c>
      <x:c r="U11862" t="n">
        <x:v>75.51272583007812</x:v>
      </x:c>
      <x:c r="V11862" t="n">
        <x:v>27.239376068115234</x:v>
      </x:c>
    </x:row>
    <x:row r="11863">
      <x:c r="A11863" s="1" t="n">
        <x:v>11.861</x:v>
      </x:c>
      <x:c r="B11863" t="n">
        <x:v>1790599611</x:v>
      </x:c>
      <x:c r="C11863" t="n">
        <x:v>91.70686340332031</x:v>
      </x:c>
      <x:c r="D11863" t="n">
        <x:v>-22.02602195739746</x:v>
      </x:c>
      <x:c r="E11863" t="n">
        <x:v>-3.123408555984497</x:v>
      </x:c>
      <x:c r="F11863" t="n">
        <x:v>-45.64677429199219</x:v>
      </x:c>
      <x:c r="G11863" t="n">
        <x:v>116.61412811279297</x:v>
      </x:c>
      <x:c r="H11863" t="n">
        <x:v>-1.8476966619491577</x:v>
      </x:c>
      <x:c r="I11863" t="n">
        <x:v>61.08091354370117</x:v>
      </x:c>
      <x:c r="J11863" t="n">
        <x:v>-1.011332631111145</x:v>
      </x:c>
      <x:c r="K11863" t="n">
        <x:v>76.47908020019531</x:v>
      </x:c>
      <x:c r="L11863" t="n">
        <x:v>-58.89732360839844</x:v>
      </x:c>
      <x:c r="M11863" t="n">
        <x:v>64.88384246826172</x:v>
      </x:c>
      <x:c r="N11863" t="n">
        <x:v>-39.45817565917969</x:v>
      </x:c>
      <x:c r="O11863" t="n">
        <x:v>150.5443115234375</x:v>
      </x:c>
      <x:c r="P11863" t="n">
        <x:v>-46.8840217590332</x:v>
      </x:c>
      <x:c r="Q11863" t="n">
        <x:v>84.46804809570312</x:v>
      </x:c>
      <x:c r="R11863" t="n">
        <x:v>17.244855880737305</x:v>
      </x:c>
      <x:c r="S11863" t="n">
        <x:v>12.147629737854004</x:v>
      </x:c>
      <x:c r="T11863" t="n">
        <x:v>22.49683952331543</x:v>
      </x:c>
      <x:c r="U11863" t="n">
        <x:v>50.15615463256836</x:v>
      </x:c>
      <x:c r="V11863" t="n">
        <x:v>7.835628986358643</x:v>
      </x:c>
    </x:row>
    <x:row r="11864">
      <x:c r="A11864" s="1" t="n">
        <x:v>11.862</x:v>
      </x:c>
      <x:c r="B11864" t="n">
        <x:v>1790599611</x:v>
      </x:c>
      <x:c r="C11864" t="n">
        <x:v>-20.042301177978516</x:v>
      </x:c>
      <x:c r="D11864" t="n">
        <x:v>-77.9798355102539</x:v>
      </x:c>
      <x:c r="E11864" t="n">
        <x:v>-66.67048645019531</x:v>
      </x:c>
      <x:c r="F11864" t="n">
        <x:v>-89.6690902709961</x:v>
      </x:c>
      <x:c r="G11864" t="n">
        <x:v>-43.228450775146484</x:v>
      </x:c>
      <x:c r="H11864" t="n">
        <x:v>-31.78437614440918</x:v>
      </x:c>
      <x:c r="I11864" t="n">
        <x:v>-65.82310485839844</x:v>
      </x:c>
      <x:c r="J11864" t="n">
        <x:v>-87.55282592773438</x:v>
      </x:c>
      <x:c r="K11864" t="n">
        <x:v>-59.8063850402832</x:v>
      </x:c>
      <x:c r="L11864" t="n">
        <x:v>-67.47742462158203</x:v>
      </x:c>
      <x:c r="M11864" t="n">
        <x:v>-74.15769958496094</x:v>
      </x:c>
      <x:c r="N11864" t="n">
        <x:v>-64.86506652832031</x:v>
      </x:c>
      <x:c r="O11864" t="n">
        <x:v>-63.57832336425781</x:v>
      </x:c>
      <x:c r="P11864" t="n">
        <x:v>-57.29717254638672</x:v>
      </x:c>
      <x:c r="Q11864" t="n">
        <x:v>-64.75625610351562</x:v>
      </x:c>
      <x:c r="R11864" t="n">
        <x:v>-34.834774017333984</x:v>
      </x:c>
      <x:c r="S11864" t="n">
        <x:v>-143.5410919189453</x:v>
      </x:c>
      <x:c r="T11864" t="n">
        <x:v>-37.05844497680664</x:v>
      </x:c>
      <x:c r="U11864" t="n">
        <x:v>-64.331298828125</x:v>
      </x:c>
      <x:c r="V11864" t="n">
        <x:v>-0.07408437132835388</x:v>
      </x:c>
    </x:row>
    <x:row r="11865">
      <x:c r="A11865" s="1" t="n">
        <x:v>11.863</x:v>
      </x:c>
      <x:c r="B11865" t="n">
        <x:v>1790599611</x:v>
      </x:c>
      <x:c r="C11865" t="n">
        <x:v>59.75778579711914</x:v>
      </x:c>
      <x:c r="D11865" t="n">
        <x:v>-15.22900104522705</x:v>
      </x:c>
      <x:c r="E11865" t="n">
        <x:v>-13.126957893371582</x:v>
      </x:c>
      <x:c r="F11865" t="n">
        <x:v>-3.5770063400268555</x:v>
      </x:c>
      <x:c r="G11865" t="n">
        <x:v>-93.36372375488281</x:v>
      </x:c>
      <x:c r="H11865" t="n">
        <x:v>55.42152404785156</x:v>
      </x:c>
      <x:c r="I11865" t="n">
        <x:v>-39.22751998901367</x:v>
      </x:c>
      <x:c r="J11865" t="n">
        <x:v>-9.029626846313477</x:v>
      </x:c>
      <x:c r="K11865" t="n">
        <x:v>-41.578590393066406</x:v>
      </x:c>
      <x:c r="L11865" t="n">
        <x:v>-6.317572116851807</x:v>
      </x:c>
      <x:c r="M11865" t="n">
        <x:v>2.5111639499664307</x:v>
      </x:c>
      <x:c r="N11865" t="n">
        <x:v>43.85386276245117</x:v>
      </x:c>
      <x:c r="O11865" t="n">
        <x:v>-3.704721212387085</x:v>
      </x:c>
      <x:c r="P11865" t="n">
        <x:v>5.813803195953369</x:v>
      </x:c>
      <x:c r="Q11865" t="n">
        <x:v>51.840980529785156</x:v>
      </x:c>
      <x:c r="R11865" t="n">
        <x:v>12.708717346191406</x:v>
      </x:c>
      <x:c r="S11865" t="n">
        <x:v>-29.73789405822754</x:v>
      </x:c>
      <x:c r="T11865" t="n">
        <x:v>29.939495086669922</x:v>
      </x:c>
      <x:c r="U11865" t="n">
        <x:v>53.907257080078125</x:v>
      </x:c>
      <x:c r="V11865" t="n">
        <x:v>18.022918701171875</x:v>
      </x:c>
    </x:row>
    <x:row r="11866">
      <x:c r="A11866" s="1" t="n">
        <x:v>11.864</x:v>
      </x:c>
      <x:c r="B11866" t="n">
        <x:v>1790599611</x:v>
      </x:c>
      <x:c r="C11866" t="n">
        <x:v>-129.3607940673828</x:v>
      </x:c>
      <x:c r="D11866" t="n">
        <x:v>81.05147552490234</x:v>
      </x:c>
      <x:c r="E11866" t="n">
        <x:v>-92.8125991821289</x:v>
      </x:c>
      <x:c r="F11866" t="n">
        <x:v>114.12815856933594</x:v>
      </x:c>
      <x:c r="G11866" t="n">
        <x:v>-102.36956024169922</x:v>
      </x:c>
      <x:c r="H11866" t="n">
        <x:v>41.34393310546875</x:v>
      </x:c>
      <x:c r="I11866" t="n">
        <x:v>-82.81787872314453</x:v>
      </x:c>
      <x:c r="J11866" t="n">
        <x:v>125.63623046875</x:v>
      </x:c>
      <x:c r="K11866" t="n">
        <x:v>-69.14569091796875</x:v>
      </x:c>
      <x:c r="L11866" t="n">
        <x:v>120.03052520751953</x:v>
      </x:c>
      <x:c r="M11866" t="n">
        <x:v>-101.73444366455078</x:v>
      </x:c>
      <x:c r="N11866" t="n">
        <x:v>102.12096405029297</x:v>
      </x:c>
      <x:c r="O11866" t="n">
        <x:v>-172.98825073242188</x:v>
      </x:c>
      <x:c r="P11866" t="n">
        <x:v>64.63978576660156</x:v>
      </x:c>
      <x:c r="Q11866" t="n">
        <x:v>-118.05415344238281</x:v>
      </x:c>
      <x:c r="R11866" t="n">
        <x:v>92.23577880859375</x:v>
      </x:c>
      <x:c r="S11866" t="n">
        <x:v>94.13688659667969</x:v>
      </x:c>
      <x:c r="T11866" t="n">
        <x:v>-102.82799530029297</x:v>
      </x:c>
      <x:c r="U11866" t="n">
        <x:v>84.82664489746094</x:v>
      </x:c>
      <x:c r="V11866" t="n">
        <x:v>23.15157699584961</x:v>
      </x:c>
    </x:row>
    <x:row r="11867">
      <x:c r="A11867" s="1" t="n">
        <x:v>11.865</x:v>
      </x:c>
      <x:c r="B11867" t="n">
        <x:v>1790599611</x:v>
      </x:c>
      <x:c r="C11867" t="n">
        <x:v>123.595703125</x:v>
      </x:c>
      <x:c r="D11867" t="n">
        <x:v>21.576194763183594</x:v>
      </x:c>
      <x:c r="E11867" t="n">
        <x:v>50.37424850463867</x:v>
      </x:c>
      <x:c r="F11867" t="n">
        <x:v>-8.654850006103516</x:v>
      </x:c>
      <x:c r="G11867" t="n">
        <x:v>58.53938674926758</x:v>
      </x:c>
      <x:c r="H11867" t="n">
        <x:v>68.05052185058594</x:v>
      </x:c>
      <x:c r="I11867" t="n">
        <x:v>63.304962158203125</x:v>
      </x:c>
      <x:c r="J11867" t="n">
        <x:v>112.55511474609375</x:v>
      </x:c>
      <x:c r="K11867" t="n">
        <x:v>85.91228485107422</x:v>
      </x:c>
      <x:c r="L11867" t="n">
        <x:v>90.82256317138672</x:v>
      </x:c>
      <x:c r="M11867" t="n">
        <x:v>49.21627426147461</x:v>
      </x:c>
      <x:c r="N11867" t="n">
        <x:v>106.0353775024414</x:v>
      </x:c>
      <x:c r="O11867" t="n">
        <x:v>23.72784996032715</x:v>
      </x:c>
      <x:c r="P11867" t="n">
        <x:v>50.54463195800781</x:v>
      </x:c>
      <x:c r="Q11867" t="n">
        <x:v>48.61355209350586</x:v>
      </x:c>
      <x:c r="R11867" t="n">
        <x:v>-36.6500244140625</x:v>
      </x:c>
      <x:c r="S11867" t="n">
        <x:v>-19.043346405029297</x:v>
      </x:c>
      <x:c r="T11867" t="n">
        <x:v>57.6036262512207</x:v>
      </x:c>
      <x:c r="U11867" t="n">
        <x:v>-7.1557769775390625</x:v>
      </x:c>
      <x:c r="V11867" t="n">
        <x:v>-7.525797367095947</x:v>
      </x:c>
    </x:row>
    <x:row r="11868">
      <x:c r="A11868" s="1" t="n">
        <x:v>11.866</x:v>
      </x:c>
      <x:c r="B11868" t="n">
        <x:v>1790599611</x:v>
      </x:c>
      <x:c r="C11868" t="n">
        <x:v>47.138973236083984</x:v>
      </x:c>
      <x:c r="D11868" t="n">
        <x:v>14.974726676940918</x:v>
      </x:c>
      <x:c r="E11868" t="n">
        <x:v>31.887298583984375</x:v>
      </x:c>
      <x:c r="F11868" t="n">
        <x:v>41.28025436401367</x:v>
      </x:c>
      <x:c r="G11868" t="n">
        <x:v>23.098115921020508</x:v>
      </x:c>
      <x:c r="H11868" t="n">
        <x:v>6.917557239532471</x:v>
      </x:c>
      <x:c r="I11868" t="n">
        <x:v>53.035919189453125</x:v>
      </x:c>
      <x:c r="J11868" t="n">
        <x:v>7.84611701965332</x:v>
      </x:c>
      <x:c r="K11868" t="n">
        <x:v>95.3905258178711</x:v>
      </x:c>
      <x:c r="L11868" t="n">
        <x:v>-36.1360969543457</x:v>
      </x:c>
      <x:c r="M11868" t="n">
        <x:v>38.72626876831055</x:v>
      </x:c>
      <x:c r="N11868" t="n">
        <x:v>-2.6470606327056885</x:v>
      </x:c>
      <x:c r="O11868" t="n">
        <x:v>-58.04875183105469</x:v>
      </x:c>
      <x:c r="P11868" t="n">
        <x:v>98.59184265136719</x:v>
      </x:c>
      <x:c r="Q11868" t="n">
        <x:v>-26.067630767822266</x:v>
      </x:c>
      <x:c r="R11868" t="n">
        <x:v>-17.989431381225586</x:v>
      </x:c>
      <x:c r="S11868" t="n">
        <x:v>71.24642944335938</x:v>
      </x:c>
      <x:c r="T11868" t="n">
        <x:v>89.76769256591797</x:v>
      </x:c>
      <x:c r="U11868" t="n">
        <x:v>45.68785858154297</x:v>
      </x:c>
      <x:c r="V11868" t="n">
        <x:v>4.006801605224609</x:v>
      </x:c>
    </x:row>
    <x:row r="11869">
      <x:c r="A11869" s="1" t="n">
        <x:v>11.867</x:v>
      </x:c>
      <x:c r="B11869" t="n">
        <x:v>1790599611</x:v>
      </x:c>
      <x:c r="C11869" t="n">
        <x:v>17.659378051757812</x:v>
      </x:c>
      <x:c r="D11869" t="n">
        <x:v>53.18041229248047</x:v>
      </x:c>
      <x:c r="E11869" t="n">
        <x:v>-29.656694412231445</x:v>
      </x:c>
      <x:c r="F11869" t="n">
        <x:v>125.7331771850586</x:v>
      </x:c>
      <x:c r="G11869" t="n">
        <x:v>1.6922465562820435</x:v>
      </x:c>
      <x:c r="H11869" t="n">
        <x:v>44.39939880371094</x:v>
      </x:c>
      <x:c r="I11869" t="n">
        <x:v>-37.66096878051758</x:v>
      </x:c>
      <x:c r="J11869" t="n">
        <x:v>55.339073181152344</x:v>
      </x:c>
      <x:c r="K11869" t="n">
        <x:v>-60.57292175292969</x:v>
      </x:c>
      <x:c r="L11869" t="n">
        <x:v>16.99895477294922</x:v>
      </x:c>
      <x:c r="M11869" t="n">
        <x:v>-24.811309814453125</x:v>
      </x:c>
      <x:c r="N11869" t="n">
        <x:v>38.043819427490234</x:v>
      </x:c>
      <x:c r="O11869" t="n">
        <x:v>-28.39604949951172</x:v>
      </x:c>
      <x:c r="P11869" t="n">
        <x:v>19.386404037475586</x:v>
      </x:c>
      <x:c r="Q11869" t="n">
        <x:v>-3.331658124923706</x:v>
      </x:c>
      <x:c r="R11869" t="n">
        <x:v>21.168649673461914</x:v>
      </x:c>
      <x:c r="S11869" t="n">
        <x:v>71.43209075927734</x:v>
      </x:c>
      <x:c r="T11869" t="n">
        <x:v>-21.923294067382812</x:v>
      </x:c>
      <x:c r="U11869" t="n">
        <x:v>111.47957611083984</x:v>
      </x:c>
      <x:c r="V11869" t="n">
        <x:v>5.326138496398926</x:v>
      </x:c>
    </x:row>
    <x:row r="11870">
      <x:c r="A11870" s="1" t="n">
        <x:v>11.868</x:v>
      </x:c>
      <x:c r="B11870" t="n">
        <x:v>1790599611</x:v>
      </x:c>
      <x:c r="C11870" t="n">
        <x:v>-0.436484694480896</x:v>
      </x:c>
      <x:c r="D11870" t="n">
        <x:v>-73.32474517822266</x:v>
      </x:c>
      <x:c r="E11870" t="n">
        <x:v>53.554752349853516</x:v>
      </x:c>
      <x:c r="F11870" t="n">
        <x:v>-31.14417266845703</x:v>
      </x:c>
      <x:c r="G11870" t="n">
        <x:v>-48.507015228271484</x:v>
      </x:c>
      <x:c r="H11870" t="n">
        <x:v>-50.450801849365234</x:v>
      </x:c>
      <x:c r="I11870" t="n">
        <x:v>-38.43162536621094</x:v>
      </x:c>
      <x:c r="J11870" t="n">
        <x:v>37.86885070800781</x:v>
      </x:c>
      <x:c r="K11870" t="n">
        <x:v>-72.73342895507812</x:v>
      </x:c>
      <x:c r="L11870" t="n">
        <x:v>-7.42429256439209</x:v>
      </x:c>
      <x:c r="M11870" t="n">
        <x:v>-112.47673797607422</x:v>
      </x:c>
      <x:c r="N11870" t="n">
        <x:v>3.1415445804595947</x:v>
      </x:c>
      <x:c r="O11870" t="n">
        <x:v>15.366232872009277</x:v>
      </x:c>
      <x:c r="P11870" t="n">
        <x:v>61.57341003417969</x:v>
      </x:c>
      <x:c r="Q11870" t="n">
        <x:v>-103.74475860595703</x:v>
      </x:c>
      <x:c r="R11870" t="n">
        <x:v>34.96405029296875</x:v>
      </x:c>
      <x:c r="S11870" t="n">
        <x:v>1.1562350988388062</x:v>
      </x:c>
      <x:c r="T11870" t="n">
        <x:v>16.81700897216797</x:v>
      </x:c>
      <x:c r="U11870" t="n">
        <x:v>83.08489227294922</x:v>
      </x:c>
      <x:c r="V11870" t="n">
        <x:v>1.3326956033706665</x:v>
      </x:c>
    </x:row>
    <x:row r="11871">
      <x:c r="A11871" s="1" t="n">
        <x:v>11.869</x:v>
      </x:c>
      <x:c r="B11871" t="n">
        <x:v>1790599611</x:v>
      </x:c>
      <x:c r="C11871" t="n">
        <x:v>-11.11968994140625</x:v>
      </x:c>
      <x:c r="D11871" t="n">
        <x:v>0.6478118300437927</x:v>
      </x:c>
      <x:c r="E11871" t="n">
        <x:v>-50.82493209838867</x:v>
      </x:c>
      <x:c r="F11871" t="n">
        <x:v>9.831071853637695</x:v>
      </x:c>
      <x:c r="G11871" t="n">
        <x:v>-47.12709426879883</x:v>
      </x:c>
      <x:c r="H11871" t="n">
        <x:v>54.970863342285156</x:v>
      </x:c>
      <x:c r="I11871" t="n">
        <x:v>-62.74419021606445</x:v>
      </x:c>
      <x:c r="J11871" t="n">
        <x:v>19.53645133972168</x:v>
      </x:c>
      <x:c r="K11871" t="n">
        <x:v>-63.976898193359375</x:v>
      </x:c>
      <x:c r="L11871" t="n">
        <x:v>37.07789611816406</x:v>
      </x:c>
      <x:c r="M11871" t="n">
        <x:v>-103.0665512084961</x:v>
      </x:c>
      <x:c r="N11871" t="n">
        <x:v>3.094223737716675</x:v>
      </x:c>
      <x:c r="O11871" t="n">
        <x:v>-16.4173583984375</x:v>
      </x:c>
      <x:c r="P11871" t="n">
        <x:v>-4.821421146392822</x:v>
      </x:c>
      <x:c r="Q11871" t="n">
        <x:v>-43.01889419555664</x:v>
      </x:c>
      <x:c r="R11871" t="n">
        <x:v>27.054821014404297</x:v>
      </x:c>
      <x:c r="S11871" t="n">
        <x:v>-44.16547775268555</x:v>
      </x:c>
      <x:c r="T11871" t="n">
        <x:v>-109.59883880615234</x:v>
      </x:c>
      <x:c r="U11871" t="n">
        <x:v>57.47825622558594</x:v>
      </x:c>
      <x:c r="V11871" t="n">
        <x:v>-3.6478235721588135</x:v>
      </x:c>
    </x:row>
    <x:row r="11872">
      <x:c r="A11872" s="1" t="n">
        <x:v>11.87</x:v>
      </x:c>
      <x:c r="B11872" t="n">
        <x:v>1790599611</x:v>
      </x:c>
      <x:c r="C11872" t="n">
        <x:v>10.129227638244629</x:v>
      </x:c>
      <x:c r="D11872" t="n">
        <x:v>-49.54505920410156</x:v>
      </x:c>
      <x:c r="E11872" t="n">
        <x:v>-5.757086753845215</x:v>
      </x:c>
      <x:c r="F11872" t="n">
        <x:v>46.314884185791016</x:v>
      </x:c>
      <x:c r="G11872" t="n">
        <x:v>37.34747314453125</x:v>
      </x:c>
      <x:c r="H11872" t="n">
        <x:v>-41.21474838256836</x:v>
      </x:c>
      <x:c r="I11872" t="n">
        <x:v>85.51387023925781</x:v>
      </x:c>
      <x:c r="J11872" t="n">
        <x:v>-2.6371963024139404</x:v>
      </x:c>
      <x:c r="K11872" t="n">
        <x:v>-29.55010414123535</x:v>
      </x:c>
      <x:c r="L11872" t="n">
        <x:v>7.0737152099609375</x:v>
      </x:c>
      <x:c r="M11872" t="n">
        <x:v>25.458467483520508</x:v>
      </x:c>
      <x:c r="N11872" t="n">
        <x:v>-59.35519027709961</x:v>
      </x:c>
      <x:c r="O11872" t="n">
        <x:v>5.492221355438232</x:v>
      </x:c>
      <x:c r="P11872" t="n">
        <x:v>-17.70233917236328</x:v>
      </x:c>
      <x:c r="Q11872" t="n">
        <x:v>3.4988715648651123</x:v>
      </x:c>
      <x:c r="R11872" t="n">
        <x:v>-86.0871353149414</x:v>
      </x:c>
      <x:c r="S11872" t="n">
        <x:v>-61.878143310546875</x:v>
      </x:c>
      <x:c r="T11872" t="n">
        <x:v>36.54296112060547</x:v>
      </x:c>
      <x:c r="U11872" t="n">
        <x:v>10.652191162109375</x:v>
      </x:c>
      <x:c r="V11872" t="n">
        <x:v>28.382125854492188</x:v>
      </x:c>
    </x:row>
    <x:row r="11873">
      <x:c r="A11873" s="1" t="n">
        <x:v>11.871</x:v>
      </x:c>
      <x:c r="B11873" t="n">
        <x:v>1790599611</x:v>
      </x:c>
      <x:c r="C11873" t="n">
        <x:v>53.69041061401367</x:v>
      </x:c>
      <x:c r="D11873" t="n">
        <x:v>68.24132537841797</x:v>
      </x:c>
      <x:c r="E11873" t="n">
        <x:v>-25.209707260131836</x:v>
      </x:c>
      <x:c r="F11873" t="n">
        <x:v>60.42806625366211</x:v>
      </x:c>
      <x:c r="G11873" t="n">
        <x:v>-9.930095672607422</x:v>
      </x:c>
      <x:c r="H11873" t="n">
        <x:v>61.20616912841797</x:v>
      </x:c>
      <x:c r="I11873" t="n">
        <x:v>-76.129638671875</x:v>
      </x:c>
      <x:c r="J11873" t="n">
        <x:v>112.93856811523438</x:v>
      </x:c>
      <x:c r="K11873" t="n">
        <x:v>-2.987372636795044</x:v>
      </x:c>
      <x:c r="L11873" t="n">
        <x:v>55.110836029052734</x:v>
      </x:c>
      <x:c r="M11873" t="n">
        <x:v>73.68405151367188</x:v>
      </x:c>
      <x:c r="N11873" t="n">
        <x:v>53.25627899169922</x:v>
      </x:c>
      <x:c r="O11873" t="n">
        <x:v>74.44903564453125</x:v>
      </x:c>
      <x:c r="P11873" t="n">
        <x:v>11.872587203979492</x:v>
      </x:c>
      <x:c r="Q11873" t="n">
        <x:v>-45.05189895629883</x:v>
      </x:c>
      <x:c r="R11873" t="n">
        <x:v>71.7109603881836</x:v>
      </x:c>
      <x:c r="S11873" t="n">
        <x:v>45.62450408935547</x:v>
      </x:c>
      <x:c r="T11873" t="n">
        <x:v>-18.594207763671875</x:v>
      </x:c>
      <x:c r="U11873" t="n">
        <x:v>125.09281921386719</x:v>
      </x:c>
      <x:c r="V11873" t="n">
        <x:v>-3.919447422027588</x:v>
      </x:c>
    </x:row>
    <x:row r="11874">
      <x:c r="A11874" s="1" t="n">
        <x:v>11.872</x:v>
      </x:c>
      <x:c r="B11874" t="n">
        <x:v>1790599611</x:v>
      </x:c>
      <x:c r="C11874" t="n">
        <x:v>-21.777950286865234</x:v>
      </x:c>
      <x:c r="D11874" t="n">
        <x:v>-98.1281509399414</x:v>
      </x:c>
      <x:c r="E11874" t="n">
        <x:v>-51.57077407836914</x:v>
      </x:c>
      <x:c r="F11874" t="n">
        <x:v>-30.162830352783203</x:v>
      </x:c>
      <x:c r="G11874" t="n">
        <x:v>9.415865898132324</x:v>
      </x:c>
      <x:c r="H11874" t="n">
        <x:v>-85.42840576171875</x:v>
      </x:c>
      <x:c r="I11874" t="n">
        <x:v>21.61821174621582</x:v>
      </x:c>
      <x:c r="J11874" t="n">
        <x:v>0.7666211724281311</x:v>
      </x:c>
      <x:c r="K11874" t="n">
        <x:v>0.5677811503410339</x:v>
      </x:c>
      <x:c r="L11874" t="n">
        <x:v>-9.045719146728516</x:v>
      </x:c>
      <x:c r="M11874" t="n">
        <x:v>3.0028622150421143</x:v>
      </x:c>
      <x:c r="N11874" t="n">
        <x:v>-30.30132484436035</x:v>
      </x:c>
      <x:c r="O11874" t="n">
        <x:v>34.80617141723633</x:v>
      </x:c>
      <x:c r="P11874" t="n">
        <x:v>-9.377872467041016</x:v>
      </x:c>
      <x:c r="Q11874" t="n">
        <x:v>9.706686973571777</x:v>
      </x:c>
      <x:c r="R11874" t="n">
        <x:v>27.28396987915039</x:v>
      </x:c>
      <x:c r="S11874" t="n">
        <x:v>58.68379592895508</x:v>
      </x:c>
      <x:c r="T11874" t="n">
        <x:v>15.608053207397461</x:v>
      </x:c>
      <x:c r="U11874" t="n">
        <x:v>-3.68009877204895</x:v>
      </x:c>
      <x:c r="V11874" t="n">
        <x:v>-5.084461688995361</x:v>
      </x:c>
    </x:row>
    <x:row r="11875">
      <x:c r="A11875" s="1" t="n">
        <x:v>11.873</x:v>
      </x:c>
      <x:c r="B11875" t="n">
        <x:v>1790599611</x:v>
      </x:c>
      <x:c r="C11875" t="n">
        <x:v>-8.121806144714355</x:v>
      </x:c>
      <x:c r="D11875" t="n">
        <x:v>92.04988098144531</x:v>
      </x:c>
      <x:c r="E11875" t="n">
        <x:v>6.472696304321289</x:v>
      </x:c>
      <x:c r="F11875" t="n">
        <x:v>18.618104934692383</x:v>
      </x:c>
      <x:c r="G11875" t="n">
        <x:v>-11.017481803894043</x:v>
      </x:c>
      <x:c r="H11875" t="n">
        <x:v>18.909391403198242</x:v>
      </x:c>
      <x:c r="I11875" t="n">
        <x:v>-14.68006706237793</x:v>
      </x:c>
      <x:c r="J11875" t="n">
        <x:v>9.024737358093262</x:v>
      </x:c>
      <x:c r="K11875" t="n">
        <x:v>-6.946519374847412</x:v>
      </x:c>
      <x:c r="L11875" t="n">
        <x:v>26.238832473754883</x:v>
      </x:c>
      <x:c r="M11875" t="n">
        <x:v>-34.927574157714844</x:v>
      </x:c>
      <x:c r="N11875" t="n">
        <x:v>44.7269401550293</x:v>
      </x:c>
      <x:c r="O11875" t="n">
        <x:v>-4.461795806884766</x:v>
      </x:c>
      <x:c r="P11875" t="n">
        <x:v>108.05136108398438</x:v>
      </x:c>
      <x:c r="Q11875" t="n">
        <x:v>-12.881858825683594</x:v>
      </x:c>
      <x:c r="R11875" t="n">
        <x:v>34.751304626464844</x:v>
      </x:c>
      <x:c r="S11875" t="n">
        <x:v>-38.53977966308594</x:v>
      </x:c>
      <x:c r="T11875" t="n">
        <x:v>-17.457059860229492</x:v>
      </x:c>
      <x:c r="U11875" t="n">
        <x:v>9.845720291137695</x:v>
      </x:c>
      <x:c r="V11875" t="n">
        <x:v>58.39825439453125</x:v>
      </x:c>
    </x:row>
    <x:row r="11876">
      <x:c r="A11876" s="1" t="n">
        <x:v>11.874</x:v>
      </x:c>
      <x:c r="B11876" t="n">
        <x:v>1790599611</x:v>
      </x:c>
      <x:c r="C11876" t="n">
        <x:v>51.19663619995117</x:v>
      </x:c>
      <x:c r="D11876" t="n">
        <x:v>-49.008544921875</x:v>
      </x:c>
      <x:c r="E11876" t="n">
        <x:v>-89.09329223632812</x:v>
      </x:c>
      <x:c r="F11876" t="n">
        <x:v>-23.785537719726562</x:v>
      </x:c>
      <x:c r="G11876" t="n">
        <x:v>14.694659233093262</x:v>
      </x:c>
      <x:c r="H11876" t="n">
        <x:v>-78.38860321044922</x:v>
      </x:c>
      <x:c r="I11876" t="n">
        <x:v>-33.134586334228516</x:v>
      </x:c>
      <x:c r="J11876" t="n">
        <x:v>-51.44197082519531</x:v>
      </x:c>
      <x:c r="K11876" t="n">
        <x:v>-25.680625915527344</x:v>
      </x:c>
      <x:c r="L11876" t="n">
        <x:v>8.91576099395752</x:v>
      </x:c>
      <x:c r="M11876" t="n">
        <x:v>-34.77275848388672</x:v>
      </x:c>
      <x:c r="N11876" t="n">
        <x:v>-23.826618194580078</x:v>
      </x:c>
      <x:c r="O11876" t="n">
        <x:v>-34.14347839355469</x:v>
      </x:c>
      <x:c r="P11876" t="n">
        <x:v>17.830629348754883</x:v>
      </x:c>
      <x:c r="Q11876" t="n">
        <x:v>-58.95631408691406</x:v>
      </x:c>
      <x:c r="R11876" t="n">
        <x:v>-93.63611602783203</x:v>
      </x:c>
      <x:c r="S11876" t="n">
        <x:v>-70.49787139892578</x:v>
      </x:c>
      <x:c r="T11876" t="n">
        <x:v>-44.70817565917969</x:v>
      </x:c>
      <x:c r="U11876" t="n">
        <x:v>-83.48564147949219</x:v>
      </x:c>
      <x:c r="V11876" t="n">
        <x:v>8.664294242858887</x:v>
      </x:c>
    </x:row>
    <x:row r="11877">
      <x:c r="A11877" s="1" t="n">
        <x:v>11.875</x:v>
      </x:c>
      <x:c r="B11877" t="n">
        <x:v>1790599611</x:v>
      </x:c>
      <x:c r="C11877" t="n">
        <x:v>-35.77989196777344</x:v>
      </x:c>
      <x:c r="D11877" t="n">
        <x:v>-62.783836364746094</x:v>
      </x:c>
      <x:c r="E11877" t="n">
        <x:v>19.545570373535156</x:v>
      </x:c>
      <x:c r="F11877" t="n">
        <x:v>-57.507442474365234</x:v>
      </x:c>
      <x:c r="G11877" t="n">
        <x:v>20.249454498291016</x:v>
      </x:c>
      <x:c r="H11877" t="n">
        <x:v>-17.124727249145508</x:v>
      </x:c>
      <x:c r="I11877" t="n">
        <x:v>-70.36993408203125</x:v>
      </x:c>
      <x:c r="J11877" t="n">
        <x:v>24.880516052246094</x:v>
      </x:c>
      <x:c r="K11877" t="n">
        <x:v>-20.396448135375977</x:v>
      </x:c>
      <x:c r="L11877" t="n">
        <x:v>13.843746185302734</x:v>
      </x:c>
      <x:c r="M11877" t="n">
        <x:v>27.481355667114258</x:v>
      </x:c>
      <x:c r="N11877" t="n">
        <x:v>-50.02219772338867</x:v>
      </x:c>
      <x:c r="O11877" t="n">
        <x:v>24.182842254638672</x:v>
      </x:c>
      <x:c r="P11877" t="n">
        <x:v>2.014206886291504</x:v>
      </x:c>
      <x:c r="Q11877" t="n">
        <x:v>8.931901931762695</x:v>
      </x:c>
      <x:c r="R11877" t="n">
        <x:v>-101.98339080810547</x:v>
      </x:c>
      <x:c r="S11877" t="n">
        <x:v>-67.85787963867188</x:v>
      </x:c>
      <x:c r="T11877" t="n">
        <x:v>105.15003967285156</x:v>
      </x:c>
      <x:c r="U11877" t="n">
        <x:v>-73.18152618408203</x:v>
      </x:c>
      <x:c r="V11877" t="n">
        <x:v>-1.3190773725509644</x:v>
      </x:c>
    </x:row>
    <x:row r="11878">
      <x:c r="A11878" s="1" t="n">
        <x:v>11.876</x:v>
      </x:c>
      <x:c r="B11878" t="n">
        <x:v>1790599611</x:v>
      </x:c>
      <x:c r="C11878" t="n">
        <x:v>56.51091384887695</x:v>
      </x:c>
      <x:c r="D11878" t="n">
        <x:v>-52.9962043762207</x:v>
      </x:c>
      <x:c r="E11878" t="n">
        <x:v>66.89863586425781</x:v>
      </x:c>
      <x:c r="F11878" t="n">
        <x:v>10.717531204223633</x:v>
      </x:c>
      <x:c r="G11878" t="n">
        <x:v>53.62506866455078</x:v>
      </x:c>
      <x:c r="H11878" t="n">
        <x:v>12.653325080871582</x:v>
      </x:c>
      <x:c r="I11878" t="n">
        <x:v>-78.70903778076172</x:v>
      </x:c>
      <x:c r="J11878" t="n">
        <x:v>-30.969633102416992</x:v>
      </x:c>
      <x:c r="K11878" t="n">
        <x:v>0.07795892655849457</x:v>
      </x:c>
      <x:c r="L11878" t="n">
        <x:v>-65.14044189453125</x:v>
      </x:c>
      <x:c r="M11878" t="n">
        <x:v>-24.767839431762695</x:v>
      </x:c>
      <x:c r="N11878" t="n">
        <x:v>-28.01295280456543</x:v>
      </x:c>
      <x:c r="O11878" t="n">
        <x:v>-16.654102325439453</x:v>
      </x:c>
      <x:c r="P11878" t="n">
        <x:v>-55.58183288574219</x:v>
      </x:c>
      <x:c r="Q11878" t="n">
        <x:v>22.85007667541504</x:v>
      </x:c>
      <x:c r="R11878" t="n">
        <x:v>-58.9427490234375</x:v>
      </x:c>
      <x:c r="S11878" t="n">
        <x:v>-3.923130750656128</x:v>
      </x:c>
      <x:c r="T11878" t="n">
        <x:v>67.12482452392578</x:v>
      </x:c>
      <x:c r="U11878" t="n">
        <x:v>-112.53189849853516</x:v>
      </x:c>
      <x:c r="V11878" t="n">
        <x:v>-82.99884796142578</x:v>
      </x:c>
    </x:row>
    <x:row r="11879">
      <x:c r="A11879" s="1" t="n">
        <x:v>11.877</x:v>
      </x:c>
      <x:c r="B11879" t="n">
        <x:v>1790599611</x:v>
      </x:c>
      <x:c r="C11879" t="n">
        <x:v>-117.77488708496094</x:v>
      </x:c>
      <x:c r="D11879" t="n">
        <x:v>29.75591468811035</x:v>
      </x:c>
      <x:c r="E11879" t="n">
        <x:v>-96.58441925048828</x:v>
      </x:c>
      <x:c r="F11879" t="n">
        <x:v>12.29177474975586</x:v>
      </x:c>
      <x:c r="G11879" t="n">
        <x:v>-164.04507446289062</x:v>
      </x:c>
      <x:c r="H11879" t="n">
        <x:v>29.851261138916016</x:v>
      </x:c>
      <x:c r="I11879" t="n">
        <x:v>-93.84304809570312</x:v>
      </x:c>
      <x:c r="J11879" t="n">
        <x:v>102.94474792480469</x:v>
      </x:c>
      <x:c r="K11879" t="n">
        <x:v>8.368159294128418</x:v>
      </x:c>
      <x:c r="L11879" t="n">
        <x:v>70.92010498046875</x:v>
      </x:c>
      <x:c r="M11879" t="n">
        <x:v>-106.67707824707031</x:v>
      </x:c>
      <x:c r="N11879" t="n">
        <x:v>17.8460693359375</x:v>
      </x:c>
      <x:c r="O11879" t="n">
        <x:v>-57.67857360839844</x:v>
      </x:c>
      <x:c r="P11879" t="n">
        <x:v>44.0899543762207</x:v>
      </x:c>
      <x:c r="Q11879" t="n">
        <x:v>-141.1857147216797</x:v>
      </x:c>
      <x:c r="R11879" t="n">
        <x:v>90.97200775146484</x:v>
      </x:c>
      <x:c r="S11879" t="n">
        <x:v>59.394493103027344</x:v>
      </x:c>
      <x:c r="T11879" t="n">
        <x:v>-139.57196044921875</x:v>
      </x:c>
      <x:c r="U11879" t="n">
        <x:v>93.06946563720703</x:v>
      </x:c>
      <x:c r="V11879" t="n">
        <x:v>14.278912544250488</x:v>
      </x:c>
    </x:row>
    <x:row r="11880">
      <x:c r="A11880" s="1" t="n">
        <x:v>11.878</x:v>
      </x:c>
      <x:c r="B11880" t="n">
        <x:v>1790599611</x:v>
      </x:c>
      <x:c r="C11880" t="n">
        <x:v>73.77714538574219</x:v>
      </x:c>
      <x:c r="D11880" t="n">
        <x:v>38.54880905151367</x:v>
      </x:c>
      <x:c r="E11880" t="n">
        <x:v>63.74418258666992</x:v>
      </x:c>
      <x:c r="F11880" t="n">
        <x:v>40.476051330566406</x:v>
      </x:c>
      <x:c r="G11880" t="n">
        <x:v>-72.69945526123047</x:v>
      </x:c>
      <x:c r="H11880" t="n">
        <x:v>60.62738037109375</x:v>
      </x:c>
      <x:c r="I11880" t="n">
        <x:v>-22.07814598083496</x:v>
      </x:c>
      <x:c r="J11880" t="n">
        <x:v>-18.359092712402344</x:v>
      </x:c>
      <x:c r="K11880" t="n">
        <x:v>-15.94047737121582</x:v>
      </x:c>
      <x:c r="L11880" t="n">
        <x:v>33.325016021728516</x:v>
      </x:c>
      <x:c r="M11880" t="n">
        <x:v>30.85042381286621</x:v>
      </x:c>
      <x:c r="N11880" t="n">
        <x:v>30.389781951904297</x:v>
      </x:c>
      <x:c r="O11880" t="n">
        <x:v>-43.586204528808594</x:v>
      </x:c>
      <x:c r="P11880" t="n">
        <x:v>-28.631980895996094</x:v>
      </x:c>
      <x:c r="Q11880" t="n">
        <x:v>-10.083580017089844</x:v>
      </x:c>
      <x:c r="R11880" t="n">
        <x:v>18.29341697692871</x:v>
      </x:c>
      <x:c r="S11880" t="n">
        <x:v>43.261383056640625</x:v>
      </x:c>
      <x:c r="T11880" t="n">
        <x:v>-60.12636184692383</x:v>
      </x:c>
      <x:c r="U11880" t="n">
        <x:v>20.733104705810547</x:v>
      </x:c>
      <x:c r="V11880" t="n">
        <x:v>-30.706199645996094</x:v>
      </x:c>
    </x:row>
    <x:row r="11881">
      <x:c r="A11881" s="1" t="n">
        <x:v>11.879</x:v>
      </x:c>
      <x:c r="B11881" t="n">
        <x:v>1790599611</x:v>
      </x:c>
      <x:c r="C11881" t="n">
        <x:v>68.8633041381836</x:v>
      </x:c>
      <x:c r="D11881" t="n">
        <x:v>-13.353455543518066</x:v>
      </x:c>
      <x:c r="E11881" t="n">
        <x:v>20.10567283630371</x:v>
      </x:c>
      <x:c r="F11881" t="n">
        <x:v>54.15148162841797</x:v>
      </x:c>
      <x:c r="G11881" t="n">
        <x:v>3.1595299243927</x:v>
      </x:c>
      <x:c r="H11881" t="n">
        <x:v>49.65861511230469</x:v>
      </x:c>
      <x:c r="I11881" t="n">
        <x:v>-25.036865234375</x:v>
      </x:c>
      <x:c r="J11881" t="n">
        <x:v>-6.811067581176758</x:v>
      </x:c>
      <x:c r="K11881" t="n">
        <x:v>42.42573547363281</x:v>
      </x:c>
      <x:c r="L11881" t="n">
        <x:v>71.22112274169922</x:v>
      </x:c>
      <x:c r="M11881" t="n">
        <x:v>59.25137710571289</x:v>
      </x:c>
      <x:c r="N11881" t="n">
        <x:v>92.15322875976562</x:v>
      </x:c>
      <x:c r="O11881" t="n">
        <x:v>84.20963287353516</x:v>
      </x:c>
      <x:c r="P11881" t="n">
        <x:v>37.372623443603516</x:v>
      </x:c>
      <x:c r="Q11881" t="n">
        <x:v>47.3729362487793</x:v>
      </x:c>
      <x:c r="R11881" t="n">
        <x:v>71.67747497558594</x:v>
      </x:c>
      <x:c r="S11881" t="n">
        <x:v>-24.423236846923828</x:v>
      </x:c>
      <x:c r="T11881" t="n">
        <x:v>-2.338667392730713</x:v>
      </x:c>
      <x:c r="U11881" t="n">
        <x:v>89.58654022216797</x:v>
      </x:c>
      <x:c r="V11881" t="n">
        <x:v>60.77825164794922</x:v>
      </x:c>
    </x:row>
    <x:row r="11882">
      <x:c r="A11882" s="1" t="n">
        <x:v>11.88</x:v>
      </x:c>
      <x:c r="B11882" t="n">
        <x:v>1790599611</x:v>
      </x:c>
      <x:c r="C11882" t="n">
        <x:v>-4.9867048263549805</x:v>
      </x:c>
      <x:c r="D11882" t="n">
        <x:v>14.289011001586914</x:v>
      </x:c>
      <x:c r="E11882" t="n">
        <x:v>90.01905822753906</x:v>
      </x:c>
      <x:c r="F11882" t="n">
        <x:v>3.6795828342437744</x:v>
      </x:c>
      <x:c r="G11882" t="n">
        <x:v>15.835177421569824</x:v>
      </x:c>
      <x:c r="H11882" t="n">
        <x:v>-43.345123291015625</x:v>
      </x:c>
      <x:c r="I11882" t="n">
        <x:v>73.71253204345703</x:v>
      </x:c>
      <x:c r="J11882" t="n">
        <x:v>119.81779479980469</x:v>
      </x:c>
      <x:c r="K11882" t="n">
        <x:v>46.98966979980469</x:v>
      </x:c>
      <x:c r="L11882" t="n">
        <x:v>79.17546844482422</x:v>
      </x:c>
      <x:c r="M11882" t="n">
        <x:v>5.584079265594482</x:v>
      </x:c>
      <x:c r="N11882" t="n">
        <x:v>52.19281005859375</x:v>
      </x:c>
      <x:c r="O11882" t="n">
        <x:v>-44.20646286010742</x:v>
      </x:c>
      <x:c r="P11882" t="n">
        <x:v>36.409114837646484</x:v>
      </x:c>
      <x:c r="Q11882" t="n">
        <x:v>41.470130920410156</x:v>
      </x:c>
      <x:c r="R11882" t="n">
        <x:v>31.28011703491211</x:v>
      </x:c>
      <x:c r="S11882" t="n">
        <x:v>87.13371276855469</x:v>
      </x:c>
      <x:c r="T11882" t="n">
        <x:v>14.902795791625977</x:v>
      </x:c>
      <x:c r="U11882" t="n">
        <x:v>-53.68622589111328</x:v>
      </x:c>
      <x:c r="V11882" t="n">
        <x:v>-40.30374526977539</x:v>
      </x:c>
    </x:row>
    <x:row r="11883">
      <x:c r="A11883" s="1" t="n">
        <x:v>11.881</x:v>
      </x:c>
      <x:c r="B11883" t="n">
        <x:v>1790599611</x:v>
      </x:c>
      <x:c r="C11883" t="n">
        <x:v>-17.2357120513916</x:v>
      </x:c>
      <x:c r="D11883" t="n">
        <x:v>-5.150082111358643</x:v>
      </x:c>
      <x:c r="E11883" t="n">
        <x:v>5.3353424072265625</x:v>
      </x:c>
      <x:c r="F11883" t="n">
        <x:v>11.689234733581543</x:v>
      </x:c>
      <x:c r="G11883" t="n">
        <x:v>30.711380004882812</x:v>
      </x:c>
      <x:c r="H11883" t="n">
        <x:v>61.476444244384766</x:v>
      </x:c>
      <x:c r="I11883" t="n">
        <x:v>-25.933969497680664</x:v>
      </x:c>
      <x:c r="J11883" t="n">
        <x:v>54.98871994018555</x:v>
      </x:c>
      <x:c r="K11883" t="n">
        <x:v>-43.32016372680664</x:v>
      </x:c>
      <x:c r="L11883" t="n">
        <x:v>-15.851381301879883</x:v>
      </x:c>
      <x:c r="M11883" t="n">
        <x:v>-30.033483505249023</x:v>
      </x:c>
      <x:c r="N11883" t="n">
        <x:v>-10.13195514678955</x:v>
      </x:c>
      <x:c r="O11883" t="n">
        <x:v>2.8444674015045166</x:v>
      </x:c>
      <x:c r="P11883" t="n">
        <x:v>72.96916961669922</x:v>
      </x:c>
      <x:c r="Q11883" t="n">
        <x:v>-25.0534725189209</x:v>
      </x:c>
      <x:c r="R11883" t="n">
        <x:v>30.185747146606445</x:v>
      </x:c>
      <x:c r="S11883" t="n">
        <x:v>11.985655784606934</x:v>
      </x:c>
      <x:c r="T11883" t="n">
        <x:v>-31.228315353393555</x:v>
      </x:c>
      <x:c r="U11883" t="n">
        <x:v>69.12572479248047</x:v>
      </x:c>
      <x:c r="V11883" t="n">
        <x:v>-18.594797134399414</x:v>
      </x:c>
    </x:row>
    <x:row r="11884">
      <x:c r="A11884" s="1" t="n">
        <x:v>11.882</x:v>
      </x:c>
      <x:c r="B11884" t="n">
        <x:v>1790599611</x:v>
      </x:c>
      <x:c r="C11884" t="n">
        <x:v>-45.041107177734375</x:v>
      </x:c>
      <x:c r="D11884" t="n">
        <x:v>116.65966796875</x:v>
      </x:c>
      <x:c r="E11884" t="n">
        <x:v>-26.777143478393555</x:v>
      </x:c>
      <x:c r="F11884" t="n">
        <x:v>71.5976333618164</x:v>
      </x:c>
      <x:c r="G11884" t="n">
        <x:v>-56.02261734008789</x:v>
      </x:c>
      <x:c r="H11884" t="n">
        <x:v>74.38904571533203</x:v>
      </x:c>
      <x:c r="I11884" t="n">
        <x:v>-27.027414321899414</x:v>
      </x:c>
      <x:c r="J11884" t="n">
        <x:v>166.65711975097656</x:v>
      </x:c>
      <x:c r="K11884" t="n">
        <x:v>-90.91908264160156</x:v>
      </x:c>
      <x:c r="L11884" t="n">
        <x:v>86.63113403320312</x:v>
      </x:c>
      <x:c r="M11884" t="n">
        <x:v>-114.2887191772461</x:v>
      </x:c>
      <x:c r="N11884" t="n">
        <x:v>87.01261138916016</x:v>
      </x:c>
      <x:c r="O11884" t="n">
        <x:v>-103.6701431274414</x:v>
      </x:c>
      <x:c r="P11884" t="n">
        <x:v>127.80751037597656</x:v>
      </x:c>
      <x:c r="Q11884" t="n">
        <x:v>-3.2098469734191895</x:v>
      </x:c>
      <x:c r="R11884" t="n">
        <x:v>46.33539962768555</x:v>
      </x:c>
      <x:c r="S11884" t="n">
        <x:v>147.86070251464844</x:v>
      </x:c>
      <x:c r="T11884" t="n">
        <x:v>-47.832000732421875</x:v>
      </x:c>
      <x:c r="U11884" t="n">
        <x:v>81.42962646484375</x:v>
      </x:c>
      <x:c r="V11884" t="n">
        <x:v>68.63634490966797</x:v>
      </x:c>
    </x:row>
    <x:row r="11885">
      <x:c r="A11885" s="1" t="n">
        <x:v>11.883</x:v>
      </x:c>
      <x:c r="B11885" t="n">
        <x:v>1790599611</x:v>
      </x:c>
      <x:c r="C11885" t="n">
        <x:v>-9.894449234008789</x:v>
      </x:c>
      <x:c r="D11885" t="n">
        <x:v>-31.50973892211914</x:v>
      </x:c>
      <x:c r="E11885" t="n">
        <x:v>-12.111766815185547</x:v>
      </x:c>
      <x:c r="F11885" t="n">
        <x:v>-33.86735916137695</x:v>
      </x:c>
      <x:c r="G11885" t="n">
        <x:v>-33.59352111816406</x:v>
      </x:c>
      <x:c r="H11885" t="n">
        <x:v>21.806304931640625</x:v>
      </x:c>
      <x:c r="I11885" t="n">
        <x:v>84.96797180175781</x:v>
      </x:c>
      <x:c r="J11885" t="n">
        <x:v>-29.738435745239258</x:v>
      </x:c>
      <x:c r="K11885" t="n">
        <x:v>-45.84625244140625</x:v>
      </x:c>
      <x:c r="L11885" t="n">
        <x:v>39.029422760009766</x:v>
      </x:c>
      <x:c r="M11885" t="n">
        <x:v>-3.886615514755249</x:v>
      </x:c>
      <x:c r="N11885" t="n">
        <x:v>-15.516278266906738</x:v>
      </x:c>
      <x:c r="O11885" t="n">
        <x:v>20.415735244750977</x:v>
      </x:c>
      <x:c r="P11885" t="n">
        <x:v>-112.36925506591797</x:v>
      </x:c>
      <x:c r="Q11885" t="n">
        <x:v>-88.29435729980469</x:v>
      </x:c>
      <x:c r="R11885" t="n">
        <x:v>-33.24765396118164</x:v>
      </x:c>
      <x:c r="S11885" t="n">
        <x:v>2.5332937240600586</x:v>
      </x:c>
      <x:c r="T11885" t="n">
        <x:v>24.43382453918457</x:v>
      </x:c>
      <x:c r="U11885" t="n">
        <x:v>-96.83209228515625</x:v>
      </x:c>
      <x:c r="V11885" t="n">
        <x:v>-11.092690467834473</x:v>
      </x:c>
    </x:row>
    <x:row r="11886">
      <x:c r="A11886" s="1" t="n">
        <x:v>11.884</x:v>
      </x:c>
      <x:c r="B11886" t="n">
        <x:v>1790599611</x:v>
      </x:c>
      <x:c r="C11886" t="n">
        <x:v>23.103500366210938</x:v>
      </x:c>
      <x:c r="D11886" t="n">
        <x:v>25.03992462158203</x:v>
      </x:c>
      <x:c r="E11886" t="n">
        <x:v>23.446887969970703</x:v>
      </x:c>
      <x:c r="F11886" t="n">
        <x:v>119.23854064941406</x:v>
      </x:c>
      <x:c r="G11886" t="n">
        <x:v>14.845868110656738</x:v>
      </x:c>
      <x:c r="H11886" t="n">
        <x:v>76.35494995117188</x:v>
      </x:c>
      <x:c r="I11886" t="n">
        <x:v>19.45393943786621</x:v>
      </x:c>
      <x:c r="J11886" t="n">
        <x:v>103.64608764648438</x:v>
      </x:c>
      <x:c r="K11886" t="n">
        <x:v>57.22675704956055</x:v>
      </x:c>
      <x:c r="L11886" t="n">
        <x:v>174.87786865234375</x:v>
      </x:c>
      <x:c r="M11886" t="n">
        <x:v>22.828855514526367</x:v>
      </x:c>
      <x:c r="N11886" t="n">
        <x:v>54.80507278442383</x:v>
      </x:c>
      <x:c r="O11886" t="n">
        <x:v>16.465042114257812</x:v>
      </x:c>
      <x:c r="P11886" t="n">
        <x:v>103.6277847290039</x:v>
      </x:c>
      <x:c r="Q11886" t="n">
        <x:v>25.155967712402344</x:v>
      </x:c>
      <x:c r="R11886" t="n">
        <x:v>91.8526840209961</x:v>
      </x:c>
      <x:c r="S11886" t="n">
        <x:v>137.7497100830078</x:v>
      </x:c>
      <x:c r="T11886" t="n">
        <x:v>-13.651396751403809</x:v>
      </x:c>
      <x:c r="U11886" t="n">
        <x:v>60.23720932006836</x:v>
      </x:c>
      <x:c r="V11886" t="n">
        <x:v>43.14493179321289</x:v>
      </x:c>
    </x:row>
    <x:row r="11887">
      <x:c r="A11887" s="1" t="n">
        <x:v>11.885</x:v>
      </x:c>
      <x:c r="B11887" t="n">
        <x:v>1790599611</x:v>
      </x:c>
      <x:c r="C11887" t="n">
        <x:v>60.04248809814453</x:v>
      </x:c>
      <x:c r="D11887" t="n">
        <x:v>-71.26998901367188</x:v>
      </x:c>
      <x:c r="E11887" t="n">
        <x:v>29.079307556152344</x:v>
      </x:c>
      <x:c r="F11887" t="n">
        <x:v>-20.80567741394043</x:v>
      </x:c>
      <x:c r="G11887" t="n">
        <x:v>-10.388569831848145</x:v>
      </x:c>
      <x:c r="H11887" t="n">
        <x:v>-54.76163101196289</x:v>
      </x:c>
      <x:c r="I11887" t="n">
        <x:v>-60.081520080566406</x:v>
      </x:c>
      <x:c r="J11887" t="n">
        <x:v>-166.8101806640625</x:v>
      </x:c>
      <x:c r="K11887" t="n">
        <x:v>72.45797729492188</x:v>
      </x:c>
      <x:c r="L11887" t="n">
        <x:v>-42.15550994873047</x:v>
      </x:c>
      <x:c r="M11887" t="n">
        <x:v>-2.8143362998962402</x:v>
      </x:c>
      <x:c r="N11887" t="n">
        <x:v>-71.31199645996094</x:v>
      </x:c>
      <x:c r="O11887" t="n">
        <x:v>12.059774398803711</x:v>
      </x:c>
      <x:c r="P11887" t="n">
        <x:v>-84.59129333496094</x:v>
      </x:c>
      <x:c r="Q11887" t="n">
        <x:v>1.9166170358657837</x:v>
      </x:c>
      <x:c r="R11887" t="n">
        <x:v>-36.13151931762695</x:v>
      </x:c>
      <x:c r="S11887" t="n">
        <x:v>-52.49916076660156</x:v>
      </x:c>
      <x:c r="T11887" t="n">
        <x:v>-16.313682556152344</x:v>
      </x:c>
      <x:c r="U11887" t="n">
        <x:v>-113.45565032958984</x:v>
      </x:c>
      <x:c r="V11887" t="n">
        <x:v>37.859222412109375</x:v>
      </x:c>
    </x:row>
    <x:row r="11888">
      <x:c r="A11888" s="1" t="n">
        <x:v>11.886</x:v>
      </x:c>
      <x:c r="B11888" t="n">
        <x:v>1790599611</x:v>
      </x:c>
      <x:c r="C11888" t="n">
        <x:v>83.94105529785156</x:v>
      </x:c>
      <x:c r="D11888" t="n">
        <x:v>-16.370235443115234</x:v>
      </x:c>
      <x:c r="E11888" t="n">
        <x:v>-61.874298095703125</x:v>
      </x:c>
      <x:c r="F11888" t="n">
        <x:v>-26.801063537597656</x:v>
      </x:c>
      <x:c r="G11888" t="n">
        <x:v>11.373209953308105</x:v>
      </x:c>
      <x:c r="H11888" t="n">
        <x:v>-12.915193557739258</x:v>
      </x:c>
      <x:c r="I11888" t="n">
        <x:v>-60.41024398803711</x:v>
      </x:c>
      <x:c r="J11888" t="n">
        <x:v>-84.75485229492188</x:v>
      </x:c>
      <x:c r="K11888" t="n">
        <x:v>-37.16834259033203</x:v>
      </x:c>
      <x:c r="L11888" t="n">
        <x:v>-108.3759536743164</x:v>
      </x:c>
      <x:c r="M11888" t="n">
        <x:v>-7.490595817565918</x:v>
      </x:c>
      <x:c r="N11888" t="n">
        <x:v>-69.07709503173828</x:v>
      </x:c>
      <x:c r="O11888" t="n">
        <x:v>7.647826194763184</x:v>
      </x:c>
      <x:c r="P11888" t="n">
        <x:v>-36.433895111083984</x:v>
      </x:c>
      <x:c r="Q11888" t="n">
        <x:v>-62.723140716552734</x:v>
      </x:c>
      <x:c r="R11888" t="n">
        <x:v>-129.32273864746094</x:v>
      </x:c>
      <x:c r="S11888" t="n">
        <x:v>-56.22939682006836</x:v>
      </x:c>
      <x:c r="T11888" t="n">
        <x:v>-68.212646484375</x:v>
      </x:c>
      <x:c r="U11888" t="n">
        <x:v>-40.747459411621094</x:v>
      </x:c>
      <x:c r="V11888" t="n">
        <x:v>0.1586424857378006</x:v>
      </x:c>
    </x:row>
    <x:row r="11889">
      <x:c r="A11889" s="1" t="n">
        <x:v>11.887</x:v>
      </x:c>
      <x:c r="B11889" t="n">
        <x:v>1790599611</x:v>
      </x:c>
      <x:c r="C11889" t="n">
        <x:v>-7.826540470123291</x:v>
      </x:c>
      <x:c r="D11889" t="n">
        <x:v>-110.23584747314453</x:v>
      </x:c>
      <x:c r="E11889" t="n">
        <x:v>68.36482238769531</x:v>
      </x:c>
      <x:c r="F11889" t="n">
        <x:v>-71.1796646118164</x:v>
      </x:c>
      <x:c r="G11889" t="n">
        <x:v>-5.227280616760254</x:v>
      </x:c>
      <x:c r="H11889" t="n">
        <x:v>-82.74456024169922</x:v>
      </x:c>
      <x:c r="I11889" t="n">
        <x:v>26.479074478149414</x:v>
      </x:c>
      <x:c r="J11889" t="n">
        <x:v>-20.861370086669922</x:v>
      </x:c>
      <x:c r="K11889" t="n">
        <x:v>56.19575119018555</x:v>
      </x:c>
      <x:c r="L11889" t="n">
        <x:v>-85.71588897705078</x:v>
      </x:c>
      <x:c r="M11889" t="n">
        <x:v>24.639448165893555</x:v>
      </x:c>
      <x:c r="N11889" t="n">
        <x:v>-59.24452209472656</x:v>
      </x:c>
      <x:c r="O11889" t="n">
        <x:v>27.344219207763672</x:v>
      </x:c>
      <x:c r="P11889" t="n">
        <x:v>-38.83246994018555</x:v>
      </x:c>
      <x:c r="Q11889" t="n">
        <x:v>1.0108851194381714</x:v>
      </x:c>
      <x:c r="R11889" t="n">
        <x:v>-14.007909774780273</x:v>
      </x:c>
      <x:c r="S11889" t="n">
        <x:v>-74.85549926757812</x:v>
      </x:c>
      <x:c r="T11889" t="n">
        <x:v>-6.0044331550598145</x:v>
      </x:c>
      <x:c r="U11889" t="n">
        <x:v>-20.83241844177246</x:v>
      </x:c>
      <x:c r="V11889" t="n">
        <x:v>-4.728095531463623</x:v>
      </x:c>
    </x:row>
    <x:row r="11890">
      <x:c r="A11890" s="1" t="n">
        <x:v>11.888</x:v>
      </x:c>
      <x:c r="B11890" t="n">
        <x:v>1790599611</x:v>
      </x:c>
      <x:c r="C11890" t="n">
        <x:v>14.20555591583252</x:v>
      </x:c>
      <x:c r="D11890" t="n">
        <x:v>-9.811283111572266</x:v>
      </x:c>
      <x:c r="E11890" t="n">
        <x:v>16.591522216796875</x:v>
      </x:c>
      <x:c r="F11890" t="n">
        <x:v>-9.036728858947754</x:v>
      </x:c>
      <x:c r="G11890" t="n">
        <x:v>99.139892578125</x:v>
      </x:c>
      <x:c r="H11890" t="n">
        <x:v>12.9878568649292</x:v>
      </x:c>
      <x:c r="I11890" t="n">
        <x:v>-13.820352554321289</x:v>
      </x:c>
      <x:c r="J11890" t="n">
        <x:v>116.73332214355469</x:v>
      </x:c>
      <x:c r="K11890" t="n">
        <x:v>-56.17700958251953</x:v>
      </x:c>
      <x:c r="L11890" t="n">
        <x:v>39.429962158203125</x:v>
      </x:c>
      <x:c r="M11890" t="n">
        <x:v>16.922212600708008</x:v>
      </x:c>
      <x:c r="N11890" t="n">
        <x:v>-25.68602180480957</x:v>
      </x:c>
      <x:c r="O11890" t="n">
        <x:v>35.61784362792969</x:v>
      </x:c>
      <x:c r="P11890" t="n">
        <x:v>21.74687957763672</x:v>
      </x:c>
      <x:c r="Q11890" t="n">
        <x:v>-2.9764201641082764</x:v>
      </x:c>
      <x:c r="R11890" t="n">
        <x:v>67.94409942626953</x:v>
      </x:c>
      <x:c r="S11890" t="n">
        <x:v>53.9652099609375</x:v>
      </x:c>
      <x:c r="T11890" t="n">
        <x:v>57.125125885009766</x:v>
      </x:c>
      <x:c r="U11890" t="n">
        <x:v>79.16253662109375</x:v>
      </x:c>
      <x:c r="V11890" t="n">
        <x:v>1.221137285232544</x:v>
      </x:c>
    </x:row>
    <x:row r="11891">
      <x:c r="A11891" s="1" t="n">
        <x:v>11.889</x:v>
      </x:c>
      <x:c r="B11891" t="n">
        <x:v>1790599611</x:v>
      </x:c>
      <x:c r="C11891" t="n">
        <x:v>-120.67603302001953</x:v>
      </x:c>
      <x:c r="D11891" t="n">
        <x:v>14.833090782165527</x:v>
      </x:c>
      <x:c r="E11891" t="n">
        <x:v>-24.861175537109375</x:v>
      </x:c>
      <x:c r="F11891" t="n">
        <x:v>-6.854468822479248</x:v>
      </x:c>
      <x:c r="G11891" t="n">
        <x:v>-155.95506286621094</x:v>
      </x:c>
      <x:c r="H11891" t="n">
        <x:v>24.314191818237305</x:v>
      </x:c>
      <x:c r="I11891" t="n">
        <x:v>-105.65192413330078</x:v>
      </x:c>
      <x:c r="J11891" t="n">
        <x:v>28.444316864013672</x:v>
      </x:c>
      <x:c r="K11891" t="n">
        <x:v>-69.63601684570312</x:v>
      </x:c>
      <x:c r="L11891" t="n">
        <x:v>-15.008423805236816</x:v>
      </x:c>
      <x:c r="M11891" t="n">
        <x:v>-49.36006546020508</x:v>
      </x:c>
      <x:c r="N11891" t="n">
        <x:v>16.363468170166016</x:v>
      </x:c>
      <x:c r="O11891" t="n">
        <x:v>-77.83879852294922</x:v>
      </x:c>
      <x:c r="P11891" t="n">
        <x:v>1.205715298652649</x:v>
      </x:c>
      <x:c r="Q11891" t="n">
        <x:v>-24.905078887939453</x:v>
      </x:c>
      <x:c r="R11891" t="n">
        <x:v>-61.012237548828125</x:v>
      </x:c>
      <x:c r="S11891" t="n">
        <x:v>5.826508522033691</x:v>
      </x:c>
      <x:c r="T11891" t="n">
        <x:v>-78.55433654785156</x:v>
      </x:c>
      <x:c r="U11891" t="n">
        <x:v>35.76435852050781</x:v>
      </x:c>
      <x:c r="V11891" t="n">
        <x:v>-43.880348205566406</x:v>
      </x:c>
    </x:row>
    <x:row r="11892">
      <x:c r="A11892" s="1" t="n">
        <x:v>11.89</x:v>
      </x:c>
      <x:c r="B11892" t="n">
        <x:v>1790599611</x:v>
      </x:c>
      <x:c r="C11892" t="n">
        <x:v>-34.83741760253906</x:v>
      </x:c>
      <x:c r="D11892" t="n">
        <x:v>-24.803598403930664</x:v>
      </x:c>
      <x:c r="E11892" t="n">
        <x:v>-34.873046875</x:v>
      </x:c>
      <x:c r="F11892" t="n">
        <x:v>71.54167175292969</x:v>
      </x:c>
      <x:c r="G11892" t="n">
        <x:v>46.331825256347656</x:v>
      </x:c>
      <x:c r="H11892" t="n">
        <x:v>-13.260607719421387</x:v>
      </x:c>
      <x:c r="I11892" t="n">
        <x:v>-54.16304397583008</x:v>
      </x:c>
      <x:c r="J11892" t="n">
        <x:v>-59.33245086669922</x:v>
      </x:c>
      <x:c r="K11892" t="n">
        <x:v>1.8479667901992798</x:v>
      </x:c>
      <x:c r="L11892" t="n">
        <x:v>-66.63973999023438</x:v>
      </x:c>
      <x:c r="M11892" t="n">
        <x:v>4.163046360015869</x:v>
      </x:c>
      <x:c r="N11892" t="n">
        <x:v>-2.7471842765808105</x:v>
      </x:c>
      <x:c r="O11892" t="n">
        <x:v>-5.979927062988281</x:v>
      </x:c>
      <x:c r="P11892" t="n">
        <x:v>-2.298151731491089</x:v>
      </x:c>
      <x:c r="Q11892" t="n">
        <x:v>52.786930084228516</x:v>
      </x:c>
      <x:c r="R11892" t="n">
        <x:v>52.3765869140625</x:v>
      </x:c>
      <x:c r="S11892" t="n">
        <x:v>-75.8299560546875</x:v>
      </x:c>
      <x:c r="T11892" t="n">
        <x:v>48.633995056152344</x:v>
      </x:c>
      <x:c r="U11892" t="n">
        <x:v>-44.12902069091797</x:v>
      </x:c>
      <x:c r="V11892" t="n">
        <x:v>-6.639171600341797</x:v>
      </x:c>
    </x:row>
    <x:row r="11893">
      <x:c r="A11893" s="1" t="n">
        <x:v>11.891</x:v>
      </x:c>
      <x:c r="B11893" t="n">
        <x:v>1790599611</x:v>
      </x:c>
      <x:c r="C11893" t="n">
        <x:v>-18.247072219848633</x:v>
      </x:c>
      <x:c r="D11893" t="n">
        <x:v>63.64577102661133</x:v>
      </x:c>
      <x:c r="E11893" t="n">
        <x:v>-74.03043365478516</x:v>
      </x:c>
      <x:c r="F11893" t="n">
        <x:v>130.2362823486328</x:v>
      </x:c>
      <x:c r="G11893" t="n">
        <x:v>-14.067460060119629</x:v>
      </x:c>
      <x:c r="H11893" t="n">
        <x:v>105.64814758300781</x:v>
      </x:c>
      <x:c r="I11893" t="n">
        <x:v>-25.27674102783203</x:v>
      </x:c>
      <x:c r="J11893" t="n">
        <x:v>134.99183654785156</x:v>
      </x:c>
      <x:c r="K11893" t="n">
        <x:v>24.10574722290039</x:v>
      </x:c>
      <x:c r="L11893" t="n">
        <x:v>-11.1548433303833</x:v>
      </x:c>
      <x:c r="M11893" t="n">
        <x:v>12.852246284484863</x:v>
      </x:c>
      <x:c r="N11893" t="n">
        <x:v>20.545215606689453</x:v>
      </x:c>
      <x:c r="O11893" t="n">
        <x:v>-22.052330017089844</x:v>
      </x:c>
      <x:c r="P11893" t="n">
        <x:v>95.87440490722656</x:v>
      </x:c>
      <x:c r="Q11893" t="n">
        <x:v>-13.366943359375</x:v>
      </x:c>
      <x:c r="R11893" t="n">
        <x:v>84.50950622558594</x:v>
      </x:c>
      <x:c r="S11893" t="n">
        <x:v>76.03434753417969</x:v>
      </x:c>
      <x:c r="T11893" t="n">
        <x:v>9.78958797454834</x:v>
      </x:c>
      <x:c r="U11893" t="n">
        <x:v>166.20828247070312</x:v>
      </x:c>
      <x:c r="V11893" t="n">
        <x:v>12.700529098510742</x:v>
      </x:c>
    </x:row>
    <x:row r="11894">
      <x:c r="A11894" s="1" t="n">
        <x:v>11.892</x:v>
      </x:c>
      <x:c r="B11894" t="n">
        <x:v>1790599611</x:v>
      </x:c>
      <x:c r="C11894" t="n">
        <x:v>-32.27227783203125</x:v>
      </x:c>
      <x:c r="D11894" t="n">
        <x:v>-4.988763809204102</x:v>
      </x:c>
      <x:c r="E11894" t="n">
        <x:v>-22.728206634521484</x:v>
      </x:c>
      <x:c r="F11894" t="n">
        <x:v>74.64547729492188</x:v>
      </x:c>
      <x:c r="G11894" t="n">
        <x:v>47.644588470458984</x:v>
      </x:c>
      <x:c r="H11894" t="n">
        <x:v>43.88310241699219</x:v>
      </x:c>
      <x:c r="I11894" t="n">
        <x:v>-32.77988815307617</x:v>
      </x:c>
      <x:c r="J11894" t="n">
        <x:v>122.58204650878906</x:v>
      </x:c>
      <x:c r="K11894" t="n">
        <x:v>-4.651961803436279</x:v>
      </x:c>
      <x:c r="L11894" t="n">
        <x:v>0.5061628818511963</x:v>
      </x:c>
      <x:c r="M11894" t="n">
        <x:v>-15.862653732299805</x:v>
      </x:c>
      <x:c r="N11894" t="n">
        <x:v>0.8185197710990906</x:v>
      </x:c>
      <x:c r="O11894" t="n">
        <x:v>-14.378981590270996</x:v>
      </x:c>
      <x:c r="P11894" t="n">
        <x:v>57.88300323486328</x:v>
      </x:c>
      <x:c r="Q11894" t="n">
        <x:v>-35.79961013793945</x:v>
      </x:c>
      <x:c r="R11894" t="n">
        <x:v>89.5328140258789</x:v>
      </x:c>
      <x:c r="S11894" t="n">
        <x:v>69.0653305053711</x:v>
      </x:c>
      <x:c r="T11894" t="n">
        <x:v>-61.94747543334961</x:v>
      </x:c>
      <x:c r="U11894" t="n">
        <x:v>8.500239372253418</x:v>
      </x:c>
      <x:c r="V11894" t="n">
        <x:v>-50.07914352416992</x:v>
      </x:c>
    </x:row>
    <x:row r="11895">
      <x:c r="A11895" s="1" t="n">
        <x:v>11.893</x:v>
      </x:c>
      <x:c r="B11895" t="n">
        <x:v>1790599611</x:v>
      </x:c>
      <x:c r="C11895" t="n">
        <x:v>-56.11455154418945</x:v>
      </x:c>
      <x:c r="D11895" t="n">
        <x:v>14.243586540222168</x:v>
      </x:c>
      <x:c r="E11895" t="n">
        <x:v>-30.652484893798828</x:v>
      </x:c>
      <x:c r="F11895" t="n">
        <x:v>77.2583999633789</x:v>
      </x:c>
      <x:c r="G11895" t="n">
        <x:v>-29.308942794799805</x:v>
      </x:c>
      <x:c r="H11895" t="n">
        <x:v>26.421770095825195</x:v>
      </x:c>
      <x:c r="I11895" t="n">
        <x:v>22.690624237060547</x:v>
      </x:c>
      <x:c r="J11895" t="n">
        <x:v>68.00879669189453</x:v>
      </x:c>
      <x:c r="K11895" t="n">
        <x:v>32.93110275268555</x:v>
      </x:c>
      <x:c r="L11895" t="n">
        <x:v>28.100507736206055</x:v>
      </x:c>
      <x:c r="M11895" t="n">
        <x:v>5.601285457611084</x:v>
      </x:c>
      <x:c r="N11895" t="n">
        <x:v>29.08578109741211</x:v>
      </x:c>
      <x:c r="O11895" t="n">
        <x:v>15.198779106140137</x:v>
      </x:c>
      <x:c r="P11895" t="n">
        <x:v>42.710426330566406</x:v>
      </x:c>
      <x:c r="Q11895" t="n">
        <x:v>102.34589385986328</x:v>
      </x:c>
      <x:c r="R11895" t="n">
        <x:v>14.353034973144531</x:v>
      </x:c>
      <x:c r="S11895" t="n">
        <x:v>28.82366943359375</x:v>
      </x:c>
      <x:c r="T11895" t="n">
        <x:v>8.381412506103516</x:v>
      </x:c>
      <x:c r="U11895" t="n">
        <x:v>52.20515441894531</x:v>
      </x:c>
      <x:c r="V11895" t="n">
        <x:v>-60.9630126953125</x:v>
      </x:c>
    </x:row>
    <x:row r="11896">
      <x:c r="A11896" s="1" t="n">
        <x:v>11.894</x:v>
      </x:c>
      <x:c r="B11896" t="n">
        <x:v>1790599611</x:v>
      </x:c>
      <x:c r="C11896" t="n">
        <x:v>-91.81085968017578</x:v>
      </x:c>
      <x:c r="D11896" t="n">
        <x:v>-83.99832153320312</x:v>
      </x:c>
      <x:c r="E11896" t="n">
        <x:v>-6.2774434089660645</x:v>
      </x:c>
      <x:c r="F11896" t="n">
        <x:v>-20.17523193359375</x:v>
      </x:c>
      <x:c r="G11896" t="n">
        <x:v>-78.84077453613281</x:v>
      </x:c>
      <x:c r="H11896" t="n">
        <x:v>-90.79219055175781</x:v>
      </x:c>
      <x:c r="I11896" t="n">
        <x:v>-32.69931411743164</x:v>
      </x:c>
      <x:c r="J11896" t="n">
        <x:v>-51.67365264892578</x:v>
      </x:c>
      <x:c r="K11896" t="n">
        <x:v>-31.98721694946289</x:v>
      </x:c>
      <x:c r="L11896" t="n">
        <x:v>-11.708107948303223</x:v>
      </x:c>
      <x:c r="M11896" t="n">
        <x:v>-47.812042236328125</x:v>
      </x:c>
      <x:c r="N11896" t="n">
        <x:v>-57.0489501953125</x:v>
      </x:c>
      <x:c r="O11896" t="n">
        <x:v>41.0832405090332</x:v>
      </x:c>
      <x:c r="P11896" t="n">
        <x:v>-25.530664443969727</x:v>
      </x:c>
      <x:c r="Q11896" t="n">
        <x:v>-107.72708892822266</x:v>
      </x:c>
      <x:c r="R11896" t="n">
        <x:v>65.60299682617188</x:v>
      </x:c>
      <x:c r="S11896" t="n">
        <x:v>-101.4494400024414</x:v>
      </x:c>
      <x:c r="T11896" t="n">
        <x:v>-60.579811096191406</x:v>
      </x:c>
      <x:c r="U11896" t="n">
        <x:v>-42.55667495727539</x:v>
      </x:c>
      <x:c r="V11896" t="n">
        <x:v>9.194366455078125</x:v>
      </x:c>
    </x:row>
    <x:row r="11897">
      <x:c r="A11897" s="1" t="n">
        <x:v>11.895</x:v>
      </x:c>
      <x:c r="B11897" t="n">
        <x:v>1790599611</x:v>
      </x:c>
      <x:c r="C11897" t="n">
        <x:v>30.10225486755371</x:v>
      </x:c>
      <x:c r="D11897" t="n">
        <x:v>10.780118942260742</x:v>
      </x:c>
      <x:c r="E11897" t="n">
        <x:v>37.44522476196289</x:v>
      </x:c>
      <x:c r="F11897" t="n">
        <x:v>18.15021514892578</x:v>
      </x:c>
      <x:c r="G11897" t="n">
        <x:v>58.75862121582031</x:v>
      </x:c>
      <x:c r="H11897" t="n">
        <x:v>78.18876647949219</x:v>
      </x:c>
      <x:c r="I11897" t="n">
        <x:v>45.422367095947266</x:v>
      </x:c>
      <x:c r="J11897" t="n">
        <x:v>17.057674407958984</x:v>
      </x:c>
      <x:c r="K11897" t="n">
        <x:v>30.65454864501953</x:v>
      </x:c>
      <x:c r="L11897" t="n">
        <x:v>-14.054848670959473</x:v>
      </x:c>
      <x:c r="M11897" t="n">
        <x:v>101.42037200927734</x:v>
      </x:c>
      <x:c r="N11897" t="n">
        <x:v>41.75859069824219</x:v>
      </x:c>
      <x:c r="O11897" t="n">
        <x:v>61.18434143066406</x:v>
      </x:c>
      <x:c r="P11897" t="n">
        <x:v>7.795038223266602</x:v>
      </x:c>
      <x:c r="Q11897" t="n">
        <x:v>-4.575718879699707</x:v>
      </x:c>
      <x:c r="R11897" t="n">
        <x:v>-63.087913513183594</x:v>
      </x:c>
      <x:c r="S11897" t="n">
        <x:v>-71.60353088378906</x:v>
      </x:c>
      <x:c r="T11897" t="n">
        <x:v>26.75710678100586</x:v>
      </x:c>
      <x:c r="U11897" t="n">
        <x:v>-67.96984100341797</x:v>
      </x:c>
      <x:c r="V11897" t="n">
        <x:v>-10.211572647094727</x:v>
      </x:c>
    </x:row>
    <x:row r="11898">
      <x:c r="A11898" s="1" t="n">
        <x:v>11.896</x:v>
      </x:c>
      <x:c r="B11898" t="n">
        <x:v>1790599611</x:v>
      </x:c>
      <x:c r="C11898" t="n">
        <x:v>-36.234153747558594</x:v>
      </x:c>
      <x:c r="D11898" t="n">
        <x:v>83.41108703613281</x:v>
      </x:c>
      <x:c r="E11898" t="n">
        <x:v>-66.17786407470703</x:v>
      </x:c>
      <x:c r="F11898" t="n">
        <x:v>120.5675048828125</x:v>
      </x:c>
      <x:c r="G11898" t="n">
        <x:v>59.33274841308594</x:v>
      </x:c>
      <x:c r="H11898" t="n">
        <x:v>111.71956634521484</x:v>
      </x:c>
      <x:c r="I11898" t="n">
        <x:v>-6.5827155113220215</x:v>
      </x:c>
      <x:c r="J11898" t="n">
        <x:v>-2.138427495956421</x:v>
      </x:c>
      <x:c r="K11898" t="n">
        <x:v>8.386961936950684</x:v>
      </x:c>
      <x:c r="L11898" t="n">
        <x:v>-51.71703338623047</x:v>
      </x:c>
      <x:c r="M11898" t="n">
        <x:v>41.39478302001953</x:v>
      </x:c>
      <x:c r="N11898" t="n">
        <x:v>-15.489054679870605</x:v>
      </x:c>
      <x:c r="O11898" t="n">
        <x:v>12.674683570861816</x:v>
      </x:c>
      <x:c r="P11898" t="n">
        <x:v>33.32931137084961</x:v>
      </x:c>
      <x:c r="Q11898" t="n">
        <x:v>20.518720626831055</x:v>
      </x:c>
      <x:c r="R11898" t="n">
        <x:v>20.35735321044922</x:v>
      </x:c>
      <x:c r="S11898" t="n">
        <x:v>-2.0346288681030273</x:v>
      </x:c>
      <x:c r="T11898" t="n">
        <x:v>37.68720626831055</x:v>
      </x:c>
      <x:c r="U11898" t="n">
        <x:v>65.61138153076172</x:v>
      </x:c>
      <x:c r="V11898" t="n">
        <x:v>-2.1602087020874023</x:v>
      </x:c>
    </x:row>
    <x:row r="11899">
      <x:c r="A11899" s="1" t="n">
        <x:v>11.897</x:v>
      </x:c>
      <x:c r="B11899" t="n">
        <x:v>1790599611</x:v>
      </x:c>
      <x:c r="C11899" t="n">
        <x:v>117.3237533569336</x:v>
      </x:c>
      <x:c r="D11899" t="n">
        <x:v>-34.909603118896484</x:v>
      </x:c>
      <x:c r="E11899" t="n">
        <x:v>76.43656921386719</x:v>
      </x:c>
      <x:c r="F11899" t="n">
        <x:v>4.821042060852051</x:v>
      </x:c>
      <x:c r="G11899" t="n">
        <x:v>97.80604553222656</x:v>
      </x:c>
      <x:c r="H11899" t="n">
        <x:v>-11.65286636352539</x:v>
      </x:c>
      <x:c r="I11899" t="n">
        <x:v>81.8419418334961</x:v>
      </x:c>
      <x:c r="J11899" t="n">
        <x:v>-9.994959831237793</x:v>
      </x:c>
      <x:c r="K11899" t="n">
        <x:v>56.11491394042969</x:v>
      </x:c>
      <x:c r="L11899" t="n">
        <x:v>-30.7766170501709</x:v>
      </x:c>
      <x:c r="M11899" t="n">
        <x:v>-2.205299139022827</x:v>
      </x:c>
      <x:c r="N11899" t="n">
        <x:v>21.726839065551758</x:v>
      </x:c>
      <x:c r="O11899" t="n">
        <x:v>45.34798812866211</x:v>
      </x:c>
      <x:c r="P11899" t="n">
        <x:v>-40.043724060058594</x:v>
      </x:c>
      <x:c r="Q11899" t="n">
        <x:v>134.59451293945312</x:v>
      </x:c>
      <x:c r="R11899" t="n">
        <x:v>-40.36235809326172</x:v>
      </x:c>
      <x:c r="S11899" t="n">
        <x:v>-10.54769229888916</x:v>
      </x:c>
      <x:c r="T11899" t="n">
        <x:v>84.45208740234375</x:v>
      </x:c>
      <x:c r="U11899" t="n">
        <x:v>62.82170104980469</x:v>
      </x:c>
      <x:c r="V11899" t="n">
        <x:v>-23.765174865722656</x:v>
      </x:c>
    </x:row>
    <x:row r="11900">
      <x:c r="A11900" s="1" t="n">
        <x:v>11.898</x:v>
      </x:c>
      <x:c r="B11900" t="n">
        <x:v>1790599611</x:v>
      </x:c>
      <x:c r="C11900" t="n">
        <x:v>-71.16121673583984</x:v>
      </x:c>
      <x:c r="D11900" t="n">
        <x:v>-35.08160400390625</x:v>
      </x:c>
      <x:c r="E11900" t="n">
        <x:v>-100.19921112060547</x:v>
      </x:c>
      <x:c r="F11900" t="n">
        <x:v>-25.397756576538086</x:v>
      </x:c>
      <x:c r="G11900" t="n">
        <x:v>-15.701794624328613</x:v>
      </x:c>
      <x:c r="H11900" t="n">
        <x:v>30.12805938720703</x:v>
      </x:c>
      <x:c r="I11900" t="n">
        <x:v>-8.556456565856934</x:v>
      </x:c>
      <x:c r="J11900" t="n">
        <x:v>-47.620872497558594</x:v>
      </x:c>
      <x:c r="K11900" t="n">
        <x:v>-24.872802734375</x:v>
      </x:c>
      <x:c r="L11900" t="n">
        <x:v>-101.89459228515625</x:v>
      </x:c>
      <x:c r="M11900" t="n">
        <x:v>9.643946647644043</x:v>
      </x:c>
      <x:c r="N11900" t="n">
        <x:v>-86.4453125</x:v>
      </x:c>
      <x:c r="O11900" t="n">
        <x:v>-18.979585647583008</x:v>
      </x:c>
      <x:c r="P11900" t="n">
        <x:v>8.438036918640137</x:v>
      </x:c>
      <x:c r="Q11900" t="n">
        <x:v>-60.81315231323242</x:v>
      </x:c>
      <x:c r="R11900" t="n">
        <x:v>-54.56966018676758</x:v>
      </x:c>
      <x:c r="S11900" t="n">
        <x:v>-1.683554768562317</x:v>
      </x:c>
      <x:c r="T11900" t="n">
        <x:v>-18.528764724731445</x:v>
      </x:c>
      <x:c r="U11900" t="n">
        <x:v>-103.44995880126953</x:v>
      </x:c>
      <x:c r="V11900" t="n">
        <x:v>-3.2904441356658936</x:v>
      </x:c>
    </x:row>
    <x:row r="11901">
      <x:c r="A11901" s="1" t="n">
        <x:v>11.899</x:v>
      </x:c>
      <x:c r="B11901" t="n">
        <x:v>1790599611</x:v>
      </x:c>
      <x:c r="C11901" t="n">
        <x:v>46.937522888183594</x:v>
      </x:c>
      <x:c r="D11901" t="n">
        <x:v>-78.81649017333984</x:v>
      </x:c>
      <x:c r="E11901" t="n">
        <x:v>70.859130859375</x:v>
      </x:c>
      <x:c r="F11901" t="n">
        <x:v>14.29408073425293</x:v>
      </x:c>
      <x:c r="G11901" t="n">
        <x:v>26.94186019897461</x:v>
      </x:c>
      <x:c r="H11901" t="n">
        <x:v>50.201568603515625</x:v>
      </x:c>
      <x:c r="I11901" t="n">
        <x:v>32.099884033203125</x:v>
      </x:c>
      <x:c r="J11901" t="n">
        <x:v>-12.800657272338867</x:v>
      </x:c>
      <x:c r="K11901" t="n">
        <x:v>59.7215576171875</x:v>
      </x:c>
      <x:c r="L11901" t="n">
        <x:v>-79.52413940429688</x:v>
      </x:c>
      <x:c r="M11901" t="n">
        <x:v>62.880428314208984</x:v>
      </x:c>
      <x:c r="N11901" t="n">
        <x:v>3.02459454536438</x:v>
      </x:c>
      <x:c r="O11901" t="n">
        <x:v>111.40064239501953</x:v>
      </x:c>
      <x:c r="P11901" t="n">
        <x:v>-67.36744689941406</x:v>
      </x:c>
      <x:c r="Q11901" t="n">
        <x:v>33.32029724121094</x:v>
      </x:c>
      <x:c r="R11901" t="n">
        <x:v>35.22617721557617</x:v>
      </x:c>
      <x:c r="S11901" t="n">
        <x:v>-22.09977912902832</x:v>
      </x:c>
      <x:c r="T11901" t="n">
        <x:v>134.69029235839844</x:v>
      </x:c>
      <x:c r="U11901" t="n">
        <x:v>37.14289093017578</x:v>
      </x:c>
      <x:c r="V11901" t="n">
        <x:v>29.315767288208008</x:v>
      </x:c>
    </x:row>
    <x:row r="11902">
      <x:c r="A11902" s="1" t="n">
        <x:v>11.9</x:v>
      </x:c>
      <x:c r="B11902" t="n">
        <x:v>1790599611</x:v>
      </x:c>
      <x:c r="C11902" t="n">
        <x:v>0.7242488265037537</x:v>
      </x:c>
      <x:c r="D11902" t="n">
        <x:v>10.752161026000977</x:v>
      </x:c>
      <x:c r="E11902" t="n">
        <x:v>-26.443540573120117</x:v>
      </x:c>
      <x:c r="F11902" t="n">
        <x:v>17.362823486328125</x:v>
      </x:c>
      <x:c r="G11902" t="n">
        <x:v>54.2711067199707</x:v>
      </x:c>
      <x:c r="H11902" t="n">
        <x:v>7.094903469085693</x:v>
      </x:c>
      <x:c r="I11902" t="n">
        <x:v>-29.7755184173584</x:v>
      </x:c>
      <x:c r="J11902" t="n">
        <x:v>71.98639678955078</x:v>
      </x:c>
      <x:c r="K11902" t="n">
        <x:v>-68.41160583496094</x:v>
      </x:c>
      <x:c r="L11902" t="n">
        <x:v>12.313765525817871</x:v>
      </x:c>
      <x:c r="M11902" t="n">
        <x:v>-7.56080436706543</x:v>
      </x:c>
      <x:c r="N11902" t="n">
        <x:v>15.09613037109375</x:v>
      </x:c>
      <x:c r="O11902" t="n">
        <x:v>-17.198474884033203</x:v>
      </x:c>
      <x:c r="P11902" t="n">
        <x:v>8.882177352905273</x:v>
      </x:c>
      <x:c r="Q11902" t="n">
        <x:v>53.0881462097168</x:v>
      </x:c>
      <x:c r="R11902" t="n">
        <x:v>58.75530242919922</x:v>
      </x:c>
      <x:c r="S11902" t="n">
        <x:v>60.16487503051758</x:v>
      </x:c>
      <x:c r="T11902" t="n">
        <x:v>-63.01125717163086</x:v>
      </x:c>
      <x:c r="U11902" t="n">
        <x:v>-16.224224090576172</x:v>
      </x:c>
      <x:c r="V11902" t="n">
        <x:v>-4.573719501495361</x:v>
      </x:c>
    </x:row>
    <x:row r="11903">
      <x:c r="A11903" s="1" t="n">
        <x:v>11.901</x:v>
      </x:c>
      <x:c r="B11903" t="n">
        <x:v>1790599611</x:v>
      </x:c>
      <x:c r="C11903" t="n">
        <x:v>11.122149467468262</x:v>
      </x:c>
      <x:c r="D11903" t="n">
        <x:v>24.004661560058594</x:v>
      </x:c>
      <x:c r="E11903" t="n">
        <x:v>61.03017807006836</x:v>
      </x:c>
      <x:c r="F11903" t="n">
        <x:v>38.527503967285156</x:v>
      </x:c>
      <x:c r="G11903" t="n">
        <x:v>57.0260009765625</x:v>
      </x:c>
      <x:c r="H11903" t="n">
        <x:v>-21.994997024536133</x:v>
      </x:c>
      <x:c r="I11903" t="n">
        <x:v>75.78488159179688</x:v>
      </x:c>
      <x:c r="J11903" t="n">
        <x:v>109.011962890625</x:v>
      </x:c>
      <x:c r="K11903" t="n">
        <x:v>-2.9016265869140625</x:v>
      </x:c>
      <x:c r="L11903" t="n">
        <x:v>25.708520889282227</x:v>
      </x:c>
      <x:c r="M11903" t="n">
        <x:v>-32.85414123535156</x:v>
      </x:c>
      <x:c r="N11903" t="n">
        <x:v>11.847501754760742</x:v>
      </x:c>
      <x:c r="O11903" t="n">
        <x:v>44.52300262451172</x:v>
      </x:c>
      <x:c r="P11903" t="n">
        <x:v>36.58697509765625</x:v>
      </x:c>
      <x:c r="Q11903" t="n">
        <x:v>-8.429154396057129</x:v>
      </x:c>
      <x:c r="R11903" t="n">
        <x:v>10.450486183166504</x:v>
      </x:c>
      <x:c r="S11903" t="n">
        <x:v>-12.032500267028809</x:v>
      </x:c>
      <x:c r="T11903" t="n">
        <x:v>-5.27719783782959</x:v>
      </x:c>
      <x:c r="U11903" t="n">
        <x:v>-5.833188056945801</x:v>
      </x:c>
      <x:c r="V11903" t="n">
        <x:v>-43.58385467529297</x:v>
      </x:c>
    </x:row>
    <x:row r="11904">
      <x:c r="A11904" s="1" t="n">
        <x:v>11.902</x:v>
      </x:c>
      <x:c r="B11904" t="n">
        <x:v>1790599611</x:v>
      </x:c>
      <x:c r="C11904" t="n">
        <x:v>41.14691925048828</x:v>
      </x:c>
      <x:c r="D11904" t="n">
        <x:v>13.318652153015137</x:v>
      </x:c>
      <x:c r="E11904" t="n">
        <x:v>-4.351020336151123</x:v>
      </x:c>
      <x:c r="F11904" t="n">
        <x:v>22.717641830444336</x:v>
      </x:c>
      <x:c r="G11904" t="n">
        <x:v>4.806142807006836</x:v>
      </x:c>
      <x:c r="H11904" t="n">
        <x:v>-85.99820709228516</x:v>
      </x:c>
      <x:c r="I11904" t="n">
        <x:v>-39.92997741699219</x:v>
      </x:c>
      <x:c r="J11904" t="n">
        <x:v>79.92826843261719</x:v>
      </x:c>
      <x:c r="K11904" t="n">
        <x:v>20.390005111694336</x:v>
      </x:c>
      <x:c r="L11904" t="n">
        <x:v>18.77899169921875</x:v>
      </x:c>
      <x:c r="M11904" t="n">
        <x:v>46.814353942871094</x:v>
      </x:c>
      <x:c r="N11904" t="n">
        <x:v>21.994258880615234</x:v>
      </x:c>
      <x:c r="O11904" t="n">
        <x:v>-1.530343770980835</x:v>
      </x:c>
      <x:c r="P11904" t="n">
        <x:v>-113.33931732177734</x:v>
      </x:c>
      <x:c r="Q11904" t="n">
        <x:v>50.24884033203125</x:v>
      </x:c>
      <x:c r="R11904" t="n">
        <x:v>-11.361004829406738</x:v>
      </x:c>
      <x:c r="S11904" t="n">
        <x:v>9.30361557006836</x:v>
      </x:c>
      <x:c r="T11904" t="n">
        <x:v>-54.24089813232422</x:v>
      </x:c>
      <x:c r="U11904" t="n">
        <x:v>-18.544034957885742</x:v>
      </x:c>
      <x:c r="V11904" t="n">
        <x:v>38.426395416259766</x:v>
      </x:c>
    </x:row>
    <x:row r="11905">
      <x:c r="A11905" s="1" t="n">
        <x:v>11.903</x:v>
      </x:c>
      <x:c r="B11905" t="n">
        <x:v>1790599611</x:v>
      </x:c>
      <x:c r="C11905" t="n">
        <x:v>-42.36040115356445</x:v>
      </x:c>
      <x:c r="D11905" t="n">
        <x:v>0.18694481253623962</x:v>
      </x:c>
      <x:c r="E11905" t="n">
        <x:v>-21.283594131469727</x:v>
      </x:c>
      <x:c r="F11905" t="n">
        <x:v>56.102848052978516</x:v>
      </x:c>
      <x:c r="G11905" t="n">
        <x:v>-25.567914962768555</x:v>
      </x:c>
      <x:c r="H11905" t="n">
        <x:v>55.063087463378906</x:v>
      </x:c>
      <x:c r="I11905" t="n">
        <x:v>44.807167053222656</x:v>
      </x:c>
      <x:c r="J11905" t="n">
        <x:v>91.21646881103516</x:v>
      </x:c>
      <x:c r="K11905" t="n">
        <x:v>9.193581581115723</x:v>
      </x:c>
      <x:c r="L11905" t="n">
        <x:v>40.824317932128906</x:v>
      </x:c>
      <x:c r="M11905" t="n">
        <x:v>-25.482595443725586</x:v>
      </x:c>
      <x:c r="N11905" t="n">
        <x:v>20.812347412109375</x:v>
      </x:c>
      <x:c r="O11905" t="n">
        <x:v>-31.687421798706055</x:v>
      </x:c>
      <x:c r="P11905" t="n">
        <x:v>69.3266372680664</x:v>
      </x:c>
      <x:c r="Q11905" t="n">
        <x:v>-25.67273712158203</x:v>
      </x:c>
      <x:c r="R11905" t="n">
        <x:v>40.36391830444336</x:v>
      </x:c>
      <x:c r="S11905" t="n">
        <x:v>43.70943069458008</x:v>
      </x:c>
      <x:c r="T11905" t="n">
        <x:v>18.068740844726562</x:v>
      </x:c>
      <x:c r="U11905" t="n">
        <x:v>44.36365509033203</x:v>
      </x:c>
      <x:c r="V11905" t="n">
        <x:v>-31.46462059020996</x:v>
      </x:c>
    </x:row>
    <x:row r="11906">
      <x:c r="A11906" s="1" t="n">
        <x:v>11.904</x:v>
      </x:c>
      <x:c r="B11906" t="n">
        <x:v>1790599611</x:v>
      </x:c>
      <x:c r="C11906" t="n">
        <x:v>-9.546902656555176</x:v>
      </x:c>
      <x:c r="D11906" t="n">
        <x:v>-152.4549560546875</x:v>
      </x:c>
      <x:c r="E11906" t="n">
        <x:v>10.770817756652832</x:v>
      </x:c>
      <x:c r="F11906" t="n">
        <x:v>-118.91515350341797</x:v>
      </x:c>
      <x:c r="G11906" t="n">
        <x:v>89.50369262695312</x:v>
      </x:c>
      <x:c r="H11906" t="n">
        <x:v>-103.32760620117188</x:v>
      </x:c>
      <x:c r="I11906" t="n">
        <x:v>2.7264087200164795</x:v>
      </x:c>
      <x:c r="J11906" t="n">
        <x:v>-75.40827941894531</x:v>
      </x:c>
      <x:c r="K11906" t="n">
        <x:v>-56.19242477416992</x:v>
      </x:c>
      <x:c r="L11906" t="n">
        <x:v>-33.5920295715332</x:v>
      </x:c>
      <x:c r="M11906" t="n">
        <x:v>8.080683708190918</x:v>
      </x:c>
      <x:c r="N11906" t="n">
        <x:v>-150.71514892578125</x:v>
      </x:c>
      <x:c r="O11906" t="n">
        <x:v>-25.50530433654785</x:v>
      </x:c>
      <x:c r="P11906" t="n">
        <x:v>-47.266048431396484</x:v>
      </x:c>
      <x:c r="Q11906" t="n">
        <x:v>42.057071685791016</x:v>
      </x:c>
      <x:c r="R11906" t="n">
        <x:v>-125.42256164550781</x:v>
      </x:c>
      <x:c r="S11906" t="n">
        <x:v>-62.343788146972656</x:v>
      </x:c>
      <x:c r="T11906" t="n">
        <x:v>11.987568855285645</x:v>
      </x:c>
      <x:c r="U11906" t="n">
        <x:v>-155.92086791992188</x:v>
      </x:c>
      <x:c r="V11906" t="n">
        <x:v>2.87730073928833</x:v>
      </x:c>
    </x:row>
    <x:row r="11907">
      <x:c r="A11907" s="1" t="n">
        <x:v>11.905</x:v>
      </x:c>
      <x:c r="B11907" t="n">
        <x:v>1790599611</x:v>
      </x:c>
      <x:c r="C11907" t="n">
        <x:v>59.47663116455078</x:v>
      </x:c>
      <x:c r="D11907" t="n">
        <x:v>17.849306106567383</x:v>
      </x:c>
      <x:c r="E11907" t="n">
        <x:v>34.074737548828125</x:v>
      </x:c>
      <x:c r="F11907" t="n">
        <x:v>28.74595069885254</x:v>
      </x:c>
      <x:c r="G11907" t="n">
        <x:v>-57.164268493652344</x:v>
      </x:c>
      <x:c r="H11907" t="n">
        <x:v>-48.61094284057617</x:v>
      </x:c>
      <x:c r="I11907" t="n">
        <x:v>-26.644678115844727</x:v>
      </x:c>
      <x:c r="J11907" t="n">
        <x:v>40.35470962524414</x:v>
      </x:c>
      <x:c r="K11907" t="n">
        <x:v>-2.5919244289398193</x:v>
      </x:c>
      <x:c r="L11907" t="n">
        <x:v>3.7778069972991943</x:v>
      </x:c>
      <x:c r="M11907" t="n">
        <x:v>-30.897762298583984</x:v>
      </x:c>
      <x:c r="N11907" t="n">
        <x:v>85.86685943603516</x:v>
      </x:c>
      <x:c r="O11907" t="n">
        <x:v>-56.42003631591797</x:v>
      </x:c>
      <x:c r="P11907" t="n">
        <x:v>76.04454040527344</x:v>
      </x:c>
      <x:c r="Q11907" t="n">
        <x:v>-41.00301742553711</x:v>
      </x:c>
      <x:c r="R11907" t="n">
        <x:v>60.251583099365234</x:v>
      </x:c>
      <x:c r="S11907" t="n">
        <x:v>-2.503539800643921</x:v>
      </x:c>
      <x:c r="T11907" t="n">
        <x:v>13.143577575683594</x:v>
      </x:c>
      <x:c r="U11907" t="n">
        <x:v>79.080810546875</x:v>
      </x:c>
      <x:c r="V11907" t="n">
        <x:v>6.391442775726318</x:v>
      </x:c>
    </x:row>
    <x:row r="11908">
      <x:c r="A11908" s="1" t="n">
        <x:v>11.906</x:v>
      </x:c>
      <x:c r="B11908" t="n">
        <x:v>1790599611</x:v>
      </x:c>
      <x:c r="C11908" t="n">
        <x:v>26.078269958496094</x:v>
      </x:c>
      <x:c r="D11908" t="n">
        <x:v>19.673830032348633</x:v>
      </x:c>
      <x:c r="E11908" t="n">
        <x:v>-10.228468894958496</x:v>
      </x:c>
      <x:c r="F11908" t="n">
        <x:v>-2.1770689487457275</x:v>
      </x:c>
      <x:c r="G11908" t="n">
        <x:v>33.18218231201172</x:v>
      </x:c>
      <x:c r="H11908" t="n">
        <x:v>-65.42706298828125</x:v>
      </x:c>
      <x:c r="I11908" t="n">
        <x:v>-4.927552700042725</x:v>
      </x:c>
      <x:c r="J11908" t="n">
        <x:v>54.742164611816406</x:v>
      </x:c>
      <x:c r="K11908" t="n">
        <x:v>-48.91482162475586</x:v>
      </x:c>
      <x:c r="L11908" t="n">
        <x:v>-81.39575958251953</x:v>
      </x:c>
      <x:c r="M11908" t="n">
        <x:v>-28.15252113342285</x:v>
      </x:c>
      <x:c r="N11908" t="n">
        <x:v>31.75865936279297</x:v>
      </x:c>
      <x:c r="O11908" t="n">
        <x:v>-23.658349990844727</x:v>
      </x:c>
      <x:c r="P11908" t="n">
        <x:v>-33.0490837097168</x:v>
      </x:c>
      <x:c r="Q11908" t="n">
        <x:v>34.62733459472656</x:v>
      </x:c>
      <x:c r="R11908" t="n">
        <x:v>-7.260566234588623</x:v>
      </x:c>
      <x:c r="S11908" t="n">
        <x:v>-66.62334442138672</x:v>
      </x:c>
      <x:c r="T11908" t="n">
        <x:v>61.151397705078125</x:v>
      </x:c>
      <x:c r="U11908" t="n">
        <x:v>19.162416458129883</x:v>
      </x:c>
      <x:c r="V11908" t="n">
        <x:v>12.038796424865723</x:v>
      </x:c>
    </x:row>
    <x:row r="11909">
      <x:c r="A11909" s="1" t="n">
        <x:v>11.907</x:v>
      </x:c>
      <x:c r="B11909" t="n">
        <x:v>1790599611</x:v>
      </x:c>
      <x:c r="C11909" t="n">
        <x:v>21.330459594726562</x:v>
      </x:c>
      <x:c r="D11909" t="n">
        <x:v>-78.30799102783203</x:v>
      </x:c>
      <x:c r="E11909" t="n">
        <x:v>86.15438842773438</x:v>
      </x:c>
      <x:c r="F11909" t="n">
        <x:v>-109.14995574951172</x:v>
      </x:c>
      <x:c r="G11909" t="n">
        <x:v>60.98948669433594</x:v>
      </x:c>
      <x:c r="H11909" t="n">
        <x:v>-164.43002319335938</x:v>
      </x:c>
      <x:c r="I11909" t="n">
        <x:v>22.60702896118164</x:v>
      </x:c>
      <x:c r="J11909" t="n">
        <x:v>-91.72936248779297</x:v>
      </x:c>
      <x:c r="K11909" t="n">
        <x:v>19.780902862548828</x:v>
      </x:c>
      <x:c r="L11909" t="n">
        <x:v>-128.12278747558594</x:v>
      </x:c>
      <x:c r="M11909" t="n">
        <x:v>22.481626510620117</x:v>
      </x:c>
      <x:c r="N11909" t="n">
        <x:v>-35.30471420288086</x:v>
      </x:c>
      <x:c r="O11909" t="n">
        <x:v>28.89734649658203</x:v>
      </x:c>
      <x:c r="P11909" t="n">
        <x:v>-15.96823501586914</x:v>
      </x:c>
      <x:c r="Q11909" t="n">
        <x:v>117.67304229736328</x:v>
      </x:c>
      <x:c r="R11909" t="n">
        <x:v>-29.32804298400879</x:v>
      </x:c>
      <x:c r="S11909" t="n">
        <x:v>-12.41093921661377</x:v>
      </x:c>
      <x:c r="T11909" t="n">
        <x:v>115.36237335205078</x:v>
      </x:c>
      <x:c r="U11909" t="n">
        <x:v>-50.45132827758789</x:v>
      </x:c>
      <x:c r="V11909" t="n">
        <x:v>-10.044596672058105</x:v>
      </x:c>
    </x:row>
    <x:row r="11910">
      <x:c r="A11910" s="1" t="n">
        <x:v>11.908</x:v>
      </x:c>
      <x:c r="B11910" t="n">
        <x:v>1790599611</x:v>
      </x:c>
      <x:c r="C11910" t="n">
        <x:v>39.0471305847168</x:v>
      </x:c>
      <x:c r="D11910" t="n">
        <x:v>-31.89137077331543</x:v>
      </x:c>
      <x:c r="E11910" t="n">
        <x:v>-28.143966674804688</x:v>
      </x:c>
      <x:c r="F11910" t="n">
        <x:v>10.056838035583496</x:v>
      </x:c>
      <x:c r="G11910" t="n">
        <x:v>22.672527313232422</x:v>
      </x:c>
      <x:c r="H11910" t="n">
        <x:v>-32.02692413330078</x:v>
      </x:c>
      <x:c r="I11910" t="n">
        <x:v>-87.66695404052734</x:v>
      </x:c>
      <x:c r="J11910" t="n">
        <x:v>-89.33878326416016</x:v>
      </x:c>
      <x:c r="K11910" t="n">
        <x:v>-29.342485427856445</x:v>
      </x:c>
      <x:c r="L11910" t="n">
        <x:v>58.264835357666016</x:v>
      </x:c>
      <x:c r="M11910" t="n">
        <x:v>-10.752811431884766</x:v>
      </x:c>
      <x:c r="N11910" t="n">
        <x:v>-104.89356994628906</x:v>
      </x:c>
      <x:c r="O11910" t="n">
        <x:v>5.272618770599365</x:v>
      </x:c>
      <x:c r="P11910" t="n">
        <x:v>-4.247862339019775</x:v>
      </x:c>
      <x:c r="Q11910" t="n">
        <x:v>78.49702453613281</x:v>
      </x:c>
      <x:c r="R11910" t="n">
        <x:v>-14.98012924194336</x:v>
      </x:c>
      <x:c r="S11910" t="n">
        <x:v>-97.25267791748047</x:v>
      </x:c>
      <x:c r="T11910" t="n">
        <x:v>-17.52577018737793</x:v>
      </x:c>
      <x:c r="U11910" t="n">
        <x:v>-9.73241901397705</x:v>
      </x:c>
      <x:c r="V11910" t="n">
        <x:v>41.31211471557617</x:v>
      </x:c>
    </x:row>
    <x:row r="11911">
      <x:c r="A11911" s="1" t="n">
        <x:v>11.909</x:v>
      </x:c>
      <x:c r="B11911" t="n">
        <x:v>1790599611</x:v>
      </x:c>
      <x:c r="C11911" t="n">
        <x:v>30.083396911621094</x:v>
      </x:c>
      <x:c r="D11911" t="n">
        <x:v>90.57823944091797</x:v>
      </x:c>
      <x:c r="E11911" t="n">
        <x:v>17.813077926635742</x:v>
      </x:c>
      <x:c r="F11911" t="n">
        <x:v>63.53571319580078</x:v>
      </x:c>
      <x:c r="G11911" t="n">
        <x:v>-47.391815185546875</x:v>
      </x:c>
      <x:c r="H11911" t="n">
        <x:v>21.013118743896484</x:v>
      </x:c>
      <x:c r="I11911" t="n">
        <x:v>-21.47234344482422</x:v>
      </x:c>
      <x:c r="J11911" t="n">
        <x:v>91.79297637939453</x:v>
      </x:c>
      <x:c r="K11911" t="n">
        <x:v>32.83485412597656</x:v>
      </x:c>
      <x:c r="L11911" t="n">
        <x:v>95.73269653320312</x:v>
      </x:c>
      <x:c r="M11911" t="n">
        <x:v>26.889135360717773</x:v>
      </x:c>
      <x:c r="N11911" t="n">
        <x:v>104.82218933105469</x:v>
      </x:c>
      <x:c r="O11911" t="n">
        <x:v>92.87503814697266</x:v>
      </x:c>
      <x:c r="P11911" t="n">
        <x:v>60.155303955078125</x:v>
      </x:c>
      <x:c r="Q11911" t="n">
        <x:v>101.89067840576172</x:v>
      </x:c>
      <x:c r="R11911" t="n">
        <x:v>124.83855438232422</x:v>
      </x:c>
      <x:c r="S11911" t="n">
        <x:v>70.70704650878906</x:v>
      </x:c>
      <x:c r="T11911" t="n">
        <x:v>34.45886993408203</x:v>
      </x:c>
      <x:c r="U11911" t="n">
        <x:v>119.4545669555664</x:v>
      </x:c>
      <x:c r="V11911" t="n">
        <x:v>-0.8705428838729858</x:v>
      </x:c>
    </x:row>
    <x:row r="11912">
      <x:c r="A11912" s="1" t="n">
        <x:v>11.91</x:v>
      </x:c>
      <x:c r="B11912" t="n">
        <x:v>1790599611</x:v>
      </x:c>
      <x:c r="C11912" t="n">
        <x:v>28.572324752807617</x:v>
      </x:c>
      <x:c r="D11912" t="n">
        <x:v>0.7465423345565796</x:v>
      </x:c>
      <x:c r="E11912" t="n">
        <x:v>8.414874076843262</x:v>
      </x:c>
      <x:c r="F11912" t="n">
        <x:v>-73.15906524658203</x:v>
      </x:c>
      <x:c r="G11912" t="n">
        <x:v>34.6734504699707</x:v>
      </x:c>
      <x:c r="H11912" t="n">
        <x:v>-53.417850494384766</x:v>
      </x:c>
      <x:c r="I11912" t="n">
        <x:v>-21.279659271240234</x:v>
      </x:c>
      <x:c r="J11912" t="n">
        <x:v>-53.59772491455078</x:v>
      </x:c>
      <x:c r="K11912" t="n">
        <x:v>-38.20738983154297</x:v>
      </x:c>
      <x:c r="L11912" t="n">
        <x:v>-76.43746948242188</x:v>
      </x:c>
      <x:c r="M11912" t="n">
        <x:v>47.8742790222168</x:v>
      </x:c>
      <x:c r="N11912" t="n">
        <x:v>-66.02241516113281</x:v>
      </x:c>
      <x:c r="O11912" t="n">
        <x:v>17.635982513427734</x:v>
      </x:c>
      <x:c r="P11912" t="n">
        <x:v>-42.758541107177734</x:v>
      </x:c>
      <x:c r="Q11912" t="n">
        <x:v>31.875133514404297</x:v>
      </x:c>
      <x:c r="R11912" t="n">
        <x:v>-57.70895767211914</x:v>
      </x:c>
      <x:c r="S11912" t="n">
        <x:v>-26.20781707763672</x:v>
      </x:c>
      <x:c r="T11912" t="n">
        <x:v>130.2081298828125</x:v>
      </x:c>
      <x:c r="U11912" t="n">
        <x:v>-4.559624195098877</x:v>
      </x:c>
      <x:c r="V11912" t="n">
        <x:v>-61.479164123535156</x:v>
      </x:c>
    </x:row>
    <x:row r="11913">
      <x:c r="A11913" s="1" t="n">
        <x:v>11.911</x:v>
      </x:c>
      <x:c r="B11913" t="n">
        <x:v>1790599611</x:v>
      </x:c>
      <x:c r="C11913" t="n">
        <x:v>1.799501657485962</x:v>
      </x:c>
      <x:c r="D11913" t="n">
        <x:v>-104.20274353027344</x:v>
      </x:c>
      <x:c r="E11913" t="n">
        <x:v>-46.42066192626953</x:v>
      </x:c>
      <x:c r="F11913" t="n">
        <x:v>-58.98653030395508</x:v>
      </x:c>
      <x:c r="G11913" t="n">
        <x:v>-28.1791934967041</x:v>
      </x:c>
      <x:c r="H11913" t="n">
        <x:v>-20.459882736206055</x:v>
      </x:c>
      <x:c r="I11913" t="n">
        <x:v>-9.419683456420898</x:v>
      </x:c>
      <x:c r="J11913" t="n">
        <x:v>30.172090530395508</x:v>
      </x:c>
      <x:c r="K11913" t="n">
        <x:v>-25.88994598388672</x:v>
      </x:c>
      <x:c r="L11913" t="n">
        <x:v>-100.65543365478516</x:v>
      </x:c>
      <x:c r="M11913" t="n">
        <x:v>14.038790702819824</x:v>
      </x:c>
      <x:c r="N11913" t="n">
        <x:v>-26.949190139770508</x:v>
      </x:c>
      <x:c r="O11913" t="n">
        <x:v>-85.62696075439453</x:v>
      </x:c>
      <x:c r="P11913" t="n">
        <x:v>-36.579620361328125</x:v>
      </x:c>
      <x:c r="Q11913" t="n">
        <x:v>38.05398941040039</x:v>
      </x:c>
      <x:c r="R11913" t="n">
        <x:v>8.786928176879883</x:v>
      </x:c>
      <x:c r="S11913" t="n">
        <x:v>-16.385549545288086</x:v>
      </x:c>
      <x:c r="T11913" t="n">
        <x:v>-84.7481460571289</x:v>
      </x:c>
      <x:c r="U11913" t="n">
        <x:v>-57.24177169799805</x:v>
      </x:c>
      <x:c r="V11913" t="n">
        <x:v>-33.72673416137695</x:v>
      </x:c>
    </x:row>
    <x:row r="11914">
      <x:c r="A11914" s="1" t="n">
        <x:v>11.912</x:v>
      </x:c>
      <x:c r="B11914" t="n">
        <x:v>1790599611</x:v>
      </x:c>
      <x:c r="C11914" t="n">
        <x:v>-39.648948669433594</x:v>
      </x:c>
      <x:c r="D11914" t="n">
        <x:v>-36.49947738647461</x:v>
      </x:c>
      <x:c r="E11914" t="n">
        <x:v>-79.63482666015625</x:v>
      </x:c>
      <x:c r="F11914" t="n">
        <x:v>-15.632264137268066</x:v>
      </x:c>
      <x:c r="G11914" t="n">
        <x:v>-41.035621643066406</x:v>
      </x:c>
      <x:c r="H11914" t="n">
        <x:v>-80.42298889160156</x:v>
      </x:c>
      <x:c r="I11914" t="n">
        <x:v>11.836343765258789</x:v>
      </x:c>
      <x:c r="J11914" t="n">
        <x:v>-13.730713844299316</x:v>
      </x:c>
      <x:c r="K11914" t="n">
        <x:v>-11.471552848815918</x:v>
      </x:c>
      <x:c r="L11914" t="n">
        <x:v>-23.270389556884766</x:v>
      </x:c>
      <x:c r="M11914" t="n">
        <x:v>24.074966430664062</x:v>
      </x:c>
      <x:c r="N11914" t="n">
        <x:v>-9.386443138122559</x:v>
      </x:c>
      <x:c r="O11914" t="n">
        <x:v>-0.9434006810188293</x:v>
      </x:c>
      <x:c r="P11914" t="n">
        <x:v>-26.438730239868164</x:v>
      </x:c>
      <x:c r="Q11914" t="n">
        <x:v>-26.624425888061523</x:v>
      </x:c>
      <x:c r="R11914" t="n">
        <x:v>4.338686943054199</x:v>
      </x:c>
      <x:c r="S11914" t="n">
        <x:v>46.762516021728516</x:v>
      </x:c>
      <x:c r="T11914" t="n">
        <x:v>-37.907920837402344</x:v>
      </x:c>
      <x:c r="U11914" t="n">
        <x:v>17.083919525146484</x:v>
      </x:c>
      <x:c r="V11914" t="n">
        <x:v>16.297208786010742</x:v>
      </x:c>
    </x:row>
    <x:row r="11915">
      <x:c r="A11915" s="1" t="n">
        <x:v>11.913</x:v>
      </x:c>
      <x:c r="B11915" t="n">
        <x:v>1790599611</x:v>
      </x:c>
      <x:c r="C11915" t="n">
        <x:v>-42.52309036254883</x:v>
      </x:c>
      <x:c r="D11915" t="n">
        <x:v>22.24258041381836</x:v>
      </x:c>
      <x:c r="E11915" t="n">
        <x:v>-3.354647159576416</x:v>
      </x:c>
      <x:c r="F11915" t="n">
        <x:v>151.25204467773438</x:v>
      </x:c>
      <x:c r="G11915" t="n">
        <x:v>37.01323699951172</x:v>
      </x:c>
      <x:c r="H11915" t="n">
        <x:v>88.40715789794922</x:v>
      </x:c>
      <x:c r="I11915" t="n">
        <x:v>-10.202573776245117</x:v>
      </x:c>
      <x:c r="J11915" t="n">
        <x:v>45.26454544067383</x:v>
      </x:c>
      <x:c r="K11915" t="n">
        <x:v>-78.20552062988281</x:v>
      </x:c>
      <x:c r="L11915" t="n">
        <x:v>84.03084564208984</x:v>
      </x:c>
      <x:c r="M11915" t="n">
        <x:v>-22.514728546142578</x:v>
      </x:c>
      <x:c r="N11915" t="n">
        <x:v>-2.6660635471343994</x:v>
      </x:c>
      <x:c r="O11915" t="n">
        <x:v>-24.314334869384766</x:v>
      </x:c>
      <x:c r="P11915" t="n">
        <x:v>56.79285430908203</x:v>
      </x:c>
      <x:c r="Q11915" t="n">
        <x:v>-23.570613861083984</x:v>
      </x:c>
      <x:c r="R11915" t="n">
        <x:v>62.5910758972168</x:v>
      </x:c>
      <x:c r="S11915" t="n">
        <x:v>172.506103515625</x:v>
      </x:c>
      <x:c r="T11915" t="n">
        <x:v>15.537781715393066</x:v>
      </x:c>
      <x:c r="U11915" t="n">
        <x:v>26.152090072631836</x:v>
      </x:c>
      <x:c r="V11915" t="n">
        <x:v>-16.6640682220459</x:v>
      </x:c>
    </x:row>
    <x:row r="11916">
      <x:c r="A11916" s="1" t="n">
        <x:v>11.914</x:v>
      </x:c>
      <x:c r="B11916" t="n">
        <x:v>1790599611</x:v>
      </x:c>
      <x:c r="C11916" t="n">
        <x:v>44.01490020751953</x:v>
      </x:c>
      <x:c r="D11916" t="n">
        <x:v>-9.201373100280762</x:v>
      </x:c>
      <x:c r="E11916" t="n">
        <x:v>49.915340423583984</x:v>
      </x:c>
      <x:c r="F11916" t="n">
        <x:v>-38.81657791137695</x:v>
      </x:c>
      <x:c r="G11916" t="n">
        <x:v>53.09944534301758</x:v>
      </x:c>
      <x:c r="H11916" t="n">
        <x:v>-37.97978591918945</x:v>
      </x:c>
      <x:c r="I11916" t="n">
        <x:v>17.01030158996582</x:v>
      </x:c>
      <x:c r="J11916" t="n">
        <x:v>-24.48711585998535</x:v>
      </x:c>
      <x:c r="K11916" t="n">
        <x:v>23.37784767150879</x:v>
      </x:c>
      <x:c r="L11916" t="n">
        <x:v>-20.428226470947266</x:v>
      </x:c>
      <x:c r="M11916" t="n">
        <x:v>46.10368728637695</x:v>
      </x:c>
      <x:c r="N11916" t="n">
        <x:v>-0.02743035927414894</x:v>
      </x:c>
      <x:c r="O11916" t="n">
        <x:v>102.7622299194336</x:v>
      </x:c>
      <x:c r="P11916" t="n">
        <x:v>-48.44983673095703</x:v>
      </x:c>
      <x:c r="Q11916" t="n">
        <x:v>-28.25963020324707</x:v>
      </x:c>
      <x:c r="R11916" t="n">
        <x:v>-24.498260498046875</x:v>
      </x:c>
      <x:c r="S11916" t="n">
        <x:v>58.560733795166016</x:v>
      </x:c>
      <x:c r="T11916" t="n">
        <x:v>-37.295318603515625</x:v>
      </x:c>
      <x:c r="U11916" t="n">
        <x:v>-1.9718190431594849</x:v>
      </x:c>
      <x:c r="V11916" t="n">
        <x:v>41.4617805480957</x:v>
      </x:c>
    </x:row>
    <x:row r="11917">
      <x:c r="A11917" s="1" t="n">
        <x:v>11.915</x:v>
      </x:c>
      <x:c r="B11917" t="n">
        <x:v>1790599611</x:v>
      </x:c>
      <x:c r="C11917" t="n">
        <x:v>-56.07685852050781</x:v>
      </x:c>
      <x:c r="D11917" t="n">
        <x:v>-3.403331995010376</x:v>
      </x:c>
      <x:c r="E11917" t="n">
        <x:v>-10.692317962646484</x:v>
      </x:c>
      <x:c r="F11917" t="n">
        <x:v>49.874267578125</x:v>
      </x:c>
      <x:c r="G11917" t="n">
        <x:v>-62.512786865234375</x:v>
      </x:c>
      <x:c r="H11917" t="n">
        <x:v>34.871856689453125</x:v>
      </x:c>
      <x:c r="I11917" t="n">
        <x:v>-68.4148941040039</x:v>
      </x:c>
      <x:c r="J11917" t="n">
        <x:v>1.3044195175170898</x:v>
      </x:c>
      <x:c r="K11917" t="n">
        <x:v>-57.15435028076172</x:v>
      </x:c>
      <x:c r="L11917" t="n">
        <x:v>-30.283735275268555</x:v>
      </x:c>
      <x:c r="M11917" t="n">
        <x:v>-10.668886184692383</x:v>
      </x:c>
      <x:c r="N11917" t="n">
        <x:v>-10.654906272888184</x:v>
      </x:c>
      <x:c r="O11917" t="n">
        <x:v>-126.58270263671875</x:v>
      </x:c>
      <x:c r="P11917" t="n">
        <x:v>-12.77388858795166</x:v>
      </x:c>
      <x:c r="Q11917" t="n">
        <x:v>-48.66798400878906</x:v>
      </x:c>
      <x:c r="R11917" t="n">
        <x:v>-20.392074584960938</x:v>
      </x:c>
      <x:c r="S11917" t="n">
        <x:v>-86.77748107910156</x:v>
      </x:c>
      <x:c r="T11917" t="n">
        <x:v>-64.85525512695312</x:v>
      </x:c>
      <x:c r="U11917" t="n">
        <x:v>65.099609375</x:v>
      </x:c>
      <x:c r="V11917" t="n">
        <x:v>13.169046401977539</x:v>
      </x:c>
    </x:row>
    <x:row r="11918">
      <x:c r="A11918" s="1" t="n">
        <x:v>11.916</x:v>
      </x:c>
      <x:c r="B11918" t="n">
        <x:v>1790599611</x:v>
      </x:c>
      <x:c r="C11918" t="n">
        <x:v>47.03873062133789</x:v>
      </x:c>
      <x:c r="D11918" t="n">
        <x:v>-57.42729949951172</x:v>
      </x:c>
      <x:c r="E11918" t="n">
        <x:v>-0.9231953024864197</x:v>
      </x:c>
      <x:c r="F11918" t="n">
        <x:v>-72.11470031738281</x:v>
      </x:c>
      <x:c r="G11918" t="n">
        <x:v>49.2584228515625</x:v>
      </x:c>
      <x:c r="H11918" t="n">
        <x:v>49.853797912597656</x:v>
      </x:c>
      <x:c r="I11918" t="n">
        <x:v>38.961952209472656</x:v>
      </x:c>
      <x:c r="J11918" t="n">
        <x:v>40.3740348815918</x:v>
      </x:c>
      <x:c r="K11918" t="n">
        <x:v>21.980712890625</x:v>
      </x:c>
      <x:c r="L11918" t="n">
        <x:v>-13.367111206054688</x:v>
      </x:c>
      <x:c r="M11918" t="n">
        <x:v>56.169403076171875</x:v>
      </x:c>
      <x:c r="N11918" t="n">
        <x:v>42.32965850830078</x:v>
      </x:c>
      <x:c r="O11918" t="n">
        <x:v>49.27230453491211</x:v>
      </x:c>
      <x:c r="P11918" t="n">
        <x:v>-57.28456115722656</x:v>
      </x:c>
      <x:c r="Q11918" t="n">
        <x:v>-3.9239749908447266</x:v>
      </x:c>
      <x:c r="R11918" t="n">
        <x:v>-3.14571475982666</x:v>
      </x:c>
      <x:c r="S11918" t="n">
        <x:v>52.12172317504883</x:v>
      </x:c>
      <x:c r="T11918" t="n">
        <x:v>72.23249053955078</x:v>
      </x:c>
      <x:c r="U11918" t="n">
        <x:v>13.843461990356445</x:v>
      </x:c>
      <x:c r="V11918" t="n">
        <x:v>15.975271224975586</x:v>
      </x:c>
    </x:row>
    <x:row r="11919">
      <x:c r="A11919" s="1" t="n">
        <x:v>11.917</x:v>
      </x:c>
      <x:c r="B11919" t="n">
        <x:v>1790599611</x:v>
      </x:c>
      <x:c r="C11919" t="n">
        <x:v>-95.29203796386719</x:v>
      </x:c>
      <x:c r="D11919" t="n">
        <x:v>4.197385311126709</x:v>
      </x:c>
      <x:c r="E11919" t="n">
        <x:v>-110.54395294189453</x:v>
      </x:c>
      <x:c r="F11919" t="n">
        <x:v>-19.88088607788086</x:v>
      </x:c>
      <x:c r="G11919" t="n">
        <x:v>-47.74943161010742</x:v>
      </x:c>
      <x:c r="H11919" t="n">
        <x:v>-12.348409652709961</x:v>
      </x:c>
      <x:c r="I11919" t="n">
        <x:v>-165.25531005859375</x:v>
      </x:c>
      <x:c r="J11919" t="n">
        <x:v>-10.508707046508789</x:v>
      </x:c>
      <x:c r="K11919" t="n">
        <x:v>-63.815589904785156</x:v>
      </x:c>
      <x:c r="L11919" t="n">
        <x:v>60.597938537597656</x:v>
      </x:c>
      <x:c r="M11919" t="n">
        <x:v>-43.677677154541016</x:v>
      </x:c>
      <x:c r="N11919" t="n">
        <x:v>-24.92972183227539</x:v>
      </x:c>
      <x:c r="O11919" t="n">
        <x:v>-126.29004669189453</x:v>
      </x:c>
      <x:c r="P11919" t="n">
        <x:v>2.044024705886841</x:v>
      </x:c>
      <x:c r="Q11919" t="n">
        <x:v>-103.08586883544922</x:v>
      </x:c>
      <x:c r="R11919" t="n">
        <x:v>21.498262405395508</x:v>
      </x:c>
      <x:c r="S11919" t="n">
        <x:v>42.11054611206055</x:v>
      </x:c>
      <x:c r="T11919" t="n">
        <x:v>-80.47586059570312</x:v>
      </x:c>
      <x:c r="U11919" t="n">
        <x:v>22.804182052612305</x:v>
      </x:c>
      <x:c r="V11919" t="n">
        <x:v>-2.135075330734253</x:v>
      </x:c>
    </x:row>
    <x:row r="11920">
      <x:c r="A11920" s="1" t="n">
        <x:v>11.918</x:v>
      </x:c>
      <x:c r="B11920" t="n">
        <x:v>1790599611</x:v>
      </x:c>
      <x:c r="C11920" t="n">
        <x:v>8.320497512817383</x:v>
      </x:c>
      <x:c r="D11920" t="n">
        <x:v>42.63086700439453</x:v>
      </x:c>
      <x:c r="E11920" t="n">
        <x:v>-35.30990982055664</x:v>
      </x:c>
      <x:c r="F11920" t="n">
        <x:v>113.763671875</x:v>
      </x:c>
      <x:c r="G11920" t="n">
        <x:v>-3.860413074493408</x:v>
      </x:c>
      <x:c r="H11920" t="n">
        <x:v>62.1195068359375</x:v>
      </x:c>
      <x:c r="I11920" t="n">
        <x:v>30.198450088500977</x:v>
      </x:c>
      <x:c r="J11920" t="n">
        <x:v>42.88535690307617</x:v>
      </x:c>
      <x:c r="K11920" t="n">
        <x:v>12.128031730651855</x:v>
      </x:c>
      <x:c r="L11920" t="n">
        <x:v>65.40161895751953</x:v>
      </x:c>
      <x:c r="M11920" t="n">
        <x:v>-13.990610122680664</x:v>
      </x:c>
      <x:c r="N11920" t="n">
        <x:v>66.47312927246094</x:v>
      </x:c>
      <x:c r="O11920" t="n">
        <x:v>74.08617401123047</x:v>
      </x:c>
      <x:c r="P11920" t="n">
        <x:v>8.036535263061523</x:v>
      </x:c>
      <x:c r="Q11920" t="n">
        <x:v>-48.11817932128906</x:v>
      </x:c>
      <x:c r="R11920" t="n">
        <x:v>14.682456970214844</x:v>
      </x:c>
      <x:c r="S11920" t="n">
        <x:v>70.27947235107422</x:v>
      </x:c>
      <x:c r="T11920" t="n">
        <x:v>84.2920150756836</x:v>
      </x:c>
      <x:c r="U11920" t="n">
        <x:v>37.264198303222656</x:v>
      </x:c>
      <x:c r="V11920" t="n">
        <x:v>50.1248779296875</x:v>
      </x:c>
    </x:row>
    <x:row r="11921">
      <x:c r="A11921" s="1" t="n">
        <x:v>11.919</x:v>
      </x:c>
      <x:c r="B11921" t="n">
        <x:v>1790599611</x:v>
      </x:c>
      <x:c r="C11921" t="n">
        <x:v>32.170291900634766</x:v>
      </x:c>
      <x:c r="D11921" t="n">
        <x:v>-32.842315673828125</x:v>
      </x:c>
      <x:c r="E11921" t="n">
        <x:v>27.1835994720459</x:v>
      </x:c>
      <x:c r="F11921" t="n">
        <x:v>23.12139320373535</x:v>
      </x:c>
      <x:c r="G11921" t="n">
        <x:v>48.81222152709961</x:v>
      </x:c>
      <x:c r="H11921" t="n">
        <x:v>54.09611511230469</x:v>
      </x:c>
      <x:c r="I11921" t="n">
        <x:v>30.811119079589844</x:v>
      </x:c>
      <x:c r="J11921" t="n">
        <x:v>-82.81597900390625</x:v>
      </x:c>
      <x:c r="K11921" t="n">
        <x:v>40.481998443603516</x:v>
      </x:c>
      <x:c r="L11921" t="n">
        <x:v>9.614523887634277</x:v>
      </x:c>
      <x:c r="M11921" t="n">
        <x:v>32.97542190551758</x:v>
      </x:c>
      <x:c r="N11921" t="n">
        <x:v>-11.607024192810059</x:v>
      </x:c>
      <x:c r="O11921" t="n">
        <x:v>38.92387008666992</x:v>
      </x:c>
      <x:c r="P11921" t="n">
        <x:v>38.62118148803711</x:v>
      </x:c>
      <x:c r="Q11921" t="n">
        <x:v>-3.0249247550964355</x:v>
      </x:c>
      <x:c r="R11921" t="n">
        <x:v>-17.502349853515625</x:v>
      </x:c>
      <x:c r="S11921" t="n">
        <x:v>-35.643306732177734</x:v>
      </x:c>
      <x:c r="T11921" t="n">
        <x:v>33.27672576904297</x:v>
      </x:c>
      <x:c r="U11921" t="n">
        <x:v>1.4840052127838135</x:v>
      </x:c>
      <x:c r="V11921" t="n">
        <x:v>7.341977119445801</x:v>
      </x:c>
    </x:row>
    <x:row r="11922">
      <x:c r="A11922" s="1" t="n">
        <x:v>11.92</x:v>
      </x:c>
      <x:c r="B11922" t="n">
        <x:v>1790599611</x:v>
      </x:c>
      <x:c r="C11922" t="n">
        <x:v>-111.75477600097656</x:v>
      </x:c>
      <x:c r="D11922" t="n">
        <x:v>1.162889003753662</x:v>
      </x:c>
      <x:c r="E11922" t="n">
        <x:v>-125.56696319580078</x:v>
      </x:c>
      <x:c r="F11922" t="n">
        <x:v>81.53458404541016</x:v>
      </x:c>
      <x:c r="G11922" t="n">
        <x:v>-100.95185089111328</x:v>
      </x:c>
      <x:c r="H11922" t="n">
        <x:v>-39.26411056518555</x:v>
      </x:c>
      <x:c r="I11922" t="n">
        <x:v>-117.5964584350586</x:v>
      </x:c>
      <x:c r="J11922" t="n">
        <x:v>-0.8962454199790955</x:v>
      </x:c>
      <x:c r="K11922" t="n">
        <x:v>-87.60872650146484</x:v>
      </x:c>
      <x:c r="L11922" t="n">
        <x:v>-15.303787231445312</x:v>
      </x:c>
      <x:c r="M11922" t="n">
        <x:v>-79.14804077148438</x:v>
      </x:c>
      <x:c r="N11922" t="n">
        <x:v>-10.132651329040527</x:v>
      </x:c>
      <x:c r="O11922" t="n">
        <x:v>-161.47975158691406</x:v>
      </x:c>
      <x:c r="P11922" t="n">
        <x:v>-11.925887107849121</x:v>
      </x:c>
      <x:c r="Q11922" t="n">
        <x:v>-3.548797369003296</x:v>
      </x:c>
      <x:c r="R11922" t="n">
        <x:v>-11.74927806854248</x:v>
      </x:c>
      <x:c r="S11922" t="n">
        <x:v>-2.70949387550354</x:v>
      </x:c>
      <x:c r="T11922" t="n">
        <x:v>-83.7223892211914</x:v>
      </x:c>
      <x:c r="U11922" t="n">
        <x:v>-85.5820541381836</x:v>
      </x:c>
      <x:c r="V11922" t="n">
        <x:v>-4.0598907470703125</x:v>
      </x:c>
    </x:row>
    <x:row r="11923">
      <x:c r="A11923" s="1" t="n">
        <x:v>11.921</x:v>
      </x:c>
      <x:c r="B11923" t="n">
        <x:v>1790599611</x:v>
      </x:c>
      <x:c r="C11923" t="n">
        <x:v>-29.6490421295166</x:v>
      </x:c>
      <x:c r="D11923" t="n">
        <x:v>-69.3364028930664</x:v>
      </x:c>
      <x:c r="E11923" t="n">
        <x:v>12.473211288452148</x:v>
      </x:c>
      <x:c r="F11923" t="n">
        <x:v>-12.294778823852539</x:v>
      </x:c>
      <x:c r="G11923" t="n">
        <x:v>-51.63734817504883</x:v>
      </x:c>
      <x:c r="H11923" t="n">
        <x:v>-37.799049377441406</x:v>
      </x:c>
      <x:c r="I11923" t="n">
        <x:v>-27.89834213256836</x:v>
      </x:c>
      <x:c r="J11923" t="n">
        <x:v>-67.04228973388672</x:v>
      </x:c>
      <x:c r="K11923" t="n">
        <x:v>5.306425094604492</x:v>
      </x:c>
      <x:c r="L11923" t="n">
        <x:v>-14.787124633789062</x:v>
      </x:c>
      <x:c r="M11923" t="n">
        <x:v>-33.09120178222656</x:v>
      </x:c>
      <x:c r="N11923" t="n">
        <x:v>-6.691166877746582</x:v>
      </x:c>
      <x:c r="O11923" t="n">
        <x:v>-28.142013549804688</x:v>
      </x:c>
      <x:c r="P11923" t="n">
        <x:v>15.674464225769043</x:v>
      </x:c>
      <x:c r="Q11923" t="n">
        <x:v>16.066015243530273</x:v>
      </x:c>
      <x:c r="R11923" t="n">
        <x:v>-105.44243621826172</x:v>
      </x:c>
      <x:c r="S11923" t="n">
        <x:v>-32.0447883605957</x:v>
      </x:c>
      <x:c r="T11923" t="n">
        <x:v>0.7799328565597534</x:v>
      </x:c>
      <x:c r="U11923" t="n">
        <x:v>-62.567108154296875</x:v>
      </x:c>
      <x:c r="V11923" t="n">
        <x:v>-25.801841735839844</x:v>
      </x:c>
    </x:row>
    <x:row r="11924">
      <x:c r="A11924" s="1" t="n">
        <x:v>11.922</x:v>
      </x:c>
      <x:c r="B11924" t="n">
        <x:v>1790599611</x:v>
      </x:c>
      <x:c r="C11924" t="n">
        <x:v>-15.28274154663086</x:v>
      </x:c>
      <x:c r="D11924" t="n">
        <x:v>27.067773818969727</x:v>
      </x:c>
      <x:c r="E11924" t="n">
        <x:v>-35.760677337646484</x:v>
      </x:c>
      <x:c r="F11924" t="n">
        <x:v>-33.92783737182617</x:v>
      </x:c>
      <x:c r="G11924" t="n">
        <x:v>-40.6938362121582</x:v>
      </x:c>
      <x:c r="H11924" t="n">
        <x:v>-96.54047393798828</x:v>
      </x:c>
      <x:c r="I11924" t="n">
        <x:v>-13.494586944580078</x:v>
      </x:c>
      <x:c r="J11924" t="n">
        <x:v>-69.11151885986328</x:v>
      </x:c>
      <x:c r="K11924" t="n">
        <x:v>29.829879760742188</x:v>
      </x:c>
      <x:c r="L11924" t="n">
        <x:v>-4.704983234405518</x:v>
      </x:c>
      <x:c r="M11924" t="n">
        <x:v>12.42872428894043</x:v>
      </x:c>
      <x:c r="N11924" t="n">
        <x:v>-8.464394569396973</x:v>
      </x:c>
      <x:c r="O11924" t="n">
        <x:v>-80.5024185180664</x:v>
      </x:c>
      <x:c r="P11924" t="n">
        <x:v>-95.68168640136719</x:v>
      </x:c>
      <x:c r="Q11924" t="n">
        <x:v>2.410627603530884</x:v>
      </x:c>
      <x:c r="R11924" t="n">
        <x:v>42.68931198120117</x:v>
      </x:c>
      <x:c r="S11924" t="n">
        <x:v>-27.709003448486328</x:v>
      </x:c>
      <x:c r="T11924" t="n">
        <x:v>-74.14151763916016</x:v>
      </x:c>
      <x:c r="U11924" t="n">
        <x:v>-25.590988159179688</x:v>
      </x:c>
      <x:c r="V11924" t="n">
        <x:v>-0.0239992905408144</x:v>
      </x:c>
    </x:row>
    <x:row r="11925">
      <x:c r="A11925" s="1" t="n">
        <x:v>11.923</x:v>
      </x:c>
      <x:c r="B11925" t="n">
        <x:v>1790599611</x:v>
      </x:c>
      <x:c r="C11925" t="n">
        <x:v>-23.091867446899414</x:v>
      </x:c>
      <x:c r="D11925" t="n">
        <x:v>-55.042762756347656</x:v>
      </x:c>
      <x:c r="E11925" t="n">
        <x:v>-60.13924026489258</x:v>
      </x:c>
      <x:c r="F11925" t="n">
        <x:v>5.812368392944336</x:v>
      </x:c>
      <x:c r="G11925" t="n">
        <x:v>-40.880069732666016</x:v>
      </x:c>
      <x:c r="H11925" t="n">
        <x:v>-5.98170280456543</x:v>
      </x:c>
      <x:c r="I11925" t="n">
        <x:v>-34.356163024902344</x:v>
      </x:c>
      <x:c r="J11925" t="n">
        <x:v>-68.96643829345703</x:v>
      </x:c>
      <x:c r="K11925" t="n">
        <x:v>-21.590883255004883</x:v>
      </x:c>
      <x:c r="L11925" t="n">
        <x:v>0.9694879055023193</x:v>
      </x:c>
      <x:c r="M11925" t="n">
        <x:v>-14.064011573791504</x:v>
      </x:c>
      <x:c r="N11925" t="n">
        <x:v>-90.36162567138672</x:v>
      </x:c>
      <x:c r="O11925" t="n">
        <x:v>-77.79695892333984</x:v>
      </x:c>
      <x:c r="P11925" t="n">
        <x:v>-3.821791410446167</x:v>
      </x:c>
      <x:c r="Q11925" t="n">
        <x:v>-137.73904418945312</x:v>
      </x:c>
      <x:c r="R11925" t="n">
        <x:v>-48.90632629394531</x:v>
      </x:c>
      <x:c r="S11925" t="n">
        <x:v>-68.1099624633789</x:v>
      </x:c>
      <x:c r="T11925" t="n">
        <x:v>2.470005750656128</x:v>
      </x:c>
      <x:c r="U11925" t="n">
        <x:v>-86.10345458984375</x:v>
      </x:c>
      <x:c r="V11925" t="n">
        <x:v>22.891414642333984</x:v>
      </x:c>
    </x:row>
    <x:row r="11926">
      <x:c r="A11926" s="1" t="n">
        <x:v>11.924</x:v>
      </x:c>
      <x:c r="B11926" t="n">
        <x:v>1790599611</x:v>
      </x:c>
      <x:c r="C11926" t="n">
        <x:v>-33.2741813659668</x:v>
      </x:c>
      <x:c r="D11926" t="n">
        <x:v>-61.43019104003906</x:v>
      </x:c>
      <x:c r="E11926" t="n">
        <x:v>-29.18259048461914</x:v>
      </x:c>
      <x:c r="F11926" t="n">
        <x:v>-95.18803405761719</x:v>
      </x:c>
      <x:c r="G11926" t="n">
        <x:v>-43.58817672729492</x:v>
      </x:c>
      <x:c r="H11926" t="n">
        <x:v>-101.73374938964844</x:v>
      </x:c>
      <x:c r="I11926" t="n">
        <x:v>-21.858983993530273</x:v>
      </x:c>
      <x:c r="J11926" t="n">
        <x:v>-73.32964324951172</x:v>
      </x:c>
      <x:c r="K11926" t="n">
        <x:v>-33.904788970947266</x:v>
      </x:c>
      <x:c r="L11926" t="n">
        <x:v>-171.60845947265625</x:v>
      </x:c>
      <x:c r="M11926" t="n">
        <x:v>-37.386260986328125</x:v>
      </x:c>
      <x:c r="N11926" t="n">
        <x:v>-58.684608459472656</x:v>
      </x:c>
      <x:c r="O11926" t="n">
        <x:v>-82.47232818603516</x:v>
      </x:c>
      <x:c r="P11926" t="n">
        <x:v>-96.24491119384766</x:v>
      </x:c>
      <x:c r="Q11926" t="n">
        <x:v>-73.46307373046875</x:v>
      </x:c>
      <x:c r="R11926" t="n">
        <x:v>-101.62824249267578</x:v>
      </x:c>
      <x:c r="S11926" t="n">
        <x:v>-55.73439407348633</x:v>
      </x:c>
      <x:c r="T11926" t="n">
        <x:v>3.987795829772949</x:v>
      </x:c>
      <x:c r="U11926" t="n">
        <x:v>-62.05006408691406</x:v>
      </x:c>
      <x:c r="V11926" t="n">
        <x:v>-11.853351593017578</x:v>
      </x:c>
    </x:row>
    <x:row r="11927">
      <x:c r="A11927" s="1" t="n">
        <x:v>11.925</x:v>
      </x:c>
      <x:c r="B11927" t="n">
        <x:v>1790599611</x:v>
      </x:c>
      <x:c r="C11927" t="n">
        <x:v>52.56003189086914</x:v>
      </x:c>
      <x:c r="D11927" t="n">
        <x:v>-40.700164794921875</x:v>
      </x:c>
      <x:c r="E11927" t="n">
        <x:v>39.91096496582031</x:v>
      </x:c>
      <x:c r="F11927" t="n">
        <x:v>-27.78952407836914</x:v>
      </x:c>
      <x:c r="G11927" t="n">
        <x:v>75.20380401611328</x:v>
      </x:c>
      <x:c r="H11927" t="n">
        <x:v>11.17755126953125</x:v>
      </x:c>
      <x:c r="I11927" t="n">
        <x:v>-19.553979873657227</x:v>
      </x:c>
      <x:c r="J11927" t="n">
        <x:v>-34.94829559326172</x:v>
      </x:c>
      <x:c r="K11927" t="n">
        <x:v>0.055748388171195984</x:v>
      </x:c>
      <x:c r="L11927" t="n">
        <x:v>-21.28064727783203</x:v>
      </x:c>
      <x:c r="M11927" t="n">
        <x:v>86.1691665649414</x:v>
      </x:c>
      <x:c r="N11927" t="n">
        <x:v>-10.34157657623291</x:v>
      </x:c>
      <x:c r="O11927" t="n">
        <x:v>73.82022094726562</x:v>
      </x:c>
      <x:c r="P11927" t="n">
        <x:v>51.94166564941406</x:v>
      </x:c>
      <x:c r="Q11927" t="n">
        <x:v>98.81867218017578</x:v>
      </x:c>
      <x:c r="R11927" t="n">
        <x:v>-21.36389923095703</x:v>
      </x:c>
      <x:c r="S11927" t="n">
        <x:v>-18.22356414794922</x:v>
      </x:c>
      <x:c r="T11927" t="n">
        <x:v>70.43580627441406</x:v>
      </x:c>
      <x:c r="U11927" t="n">
        <x:v>5.431511402130127</x:v>
      </x:c>
      <x:c r="V11927" t="n">
        <x:v>46.65571594238281</x:v>
      </x:c>
    </x:row>
    <x:row r="11928">
      <x:c r="A11928" s="1" t="n">
        <x:v>11.926</x:v>
      </x:c>
      <x:c r="B11928" t="n">
        <x:v>1790599611</x:v>
      </x:c>
      <x:c r="C11928" t="n">
        <x:v>-30.959177017211914</x:v>
      </x:c>
      <x:c r="D11928" t="n">
        <x:v>28.9851016998291</x:v>
      </x:c>
      <x:c r="E11928" t="n">
        <x:v>1.8971022367477417</x:v>
      </x:c>
      <x:c r="F11928" t="n">
        <x:v>44.6013069152832</x:v>
      </x:c>
      <x:c r="G11928" t="n">
        <x:v>4.179380893707275</x:v>
      </x:c>
      <x:c r="H11928" t="n">
        <x:v>70.66177368164062</x:v>
      </x:c>
      <x:c r="I11928" t="n">
        <x:v>-17.913177490234375</x:v>
      </x:c>
      <x:c r="J11928" t="n">
        <x:v>7.541035175323486</x:v>
      </x:c>
      <x:c r="K11928" t="n">
        <x:v>35.9274787902832</x:v>
      </x:c>
      <x:c r="L11928" t="n">
        <x:v>106.94940948486328</x:v>
      </x:c>
      <x:c r="M11928" t="n">
        <x:v>-51.121761322021484</x:v>
      </x:c>
      <x:c r="N11928" t="n">
        <x:v>133.42953491210938</x:v>
      </x:c>
      <x:c r="O11928" t="n">
        <x:v>-6.0469465255737305</x:v>
      </x:c>
      <x:c r="P11928" t="n">
        <x:v>-1.1274315118789673</x:v>
      </x:c>
      <x:c r="Q11928" t="n">
        <x:v>46.20077896118164</x:v>
      </x:c>
      <x:c r="R11928" t="n">
        <x:v>92.3940658569336</x:v>
      </x:c>
      <x:c r="S11928" t="n">
        <x:v>17.97075653076172</x:v>
      </x:c>
      <x:c r="T11928" t="n">
        <x:v>60.824867248535156</x:v>
      </x:c>
      <x:c r="U11928" t="n">
        <x:v>19.547046661376953</x:v>
      </x:c>
      <x:c r="V11928" t="n">
        <x:v>99.1683349609375</x:v>
      </x:c>
    </x:row>
    <x:row r="11929">
      <x:c r="A11929" s="1" t="n">
        <x:v>11.927</x:v>
      </x:c>
      <x:c r="B11929" t="n">
        <x:v>1790599611</x:v>
      </x:c>
      <x:c r="C11929" t="n">
        <x:v>-50.75273895263672</x:v>
      </x:c>
      <x:c r="D11929" t="n">
        <x:v>15.98718547821045</x:v>
      </x:c>
      <x:c r="E11929" t="n">
        <x:v>-17.382795333862305</x:v>
      </x:c>
      <x:c r="F11929" t="n">
        <x:v>-1.0957964658737183</x:v>
      </x:c>
      <x:c r="G11929" t="n">
        <x:v>-56.739559173583984</x:v>
      </x:c>
      <x:c r="H11929" t="n">
        <x:v>1.785665512084961</x:v>
      </x:c>
      <x:c r="I11929" t="n">
        <x:v>-44.19908142089844</x:v>
      </x:c>
      <x:c r="J11929" t="n">
        <x:v>-11.151390075683594</x:v>
      </x:c>
      <x:c r="K11929" t="n">
        <x:v>12.195052146911621</x:v>
      </x:c>
      <x:c r="L11929" t="n">
        <x:v>2.959296464920044</x:v>
      </x:c>
      <x:c r="M11929" t="n">
        <x:v>-12.951218605041504</x:v>
      </x:c>
      <x:c r="N11929" t="n">
        <x:v>14.155679702758789</x:v>
      </x:c>
      <x:c r="O11929" t="n">
        <x:v>-41.73780822753906</x:v>
      </x:c>
      <x:c r="P11929" t="n">
        <x:v>-69.17088317871094</x:v>
      </x:c>
      <x:c r="Q11929" t="n">
        <x:v>-32.10660934448242</x:v>
      </x:c>
      <x:c r="R11929" t="n">
        <x:v>-5.768860340118408</x:v>
      </x:c>
      <x:c r="S11929" t="n">
        <x:v>54.179588317871094</x:v>
      </x:c>
      <x:c r="T11929" t="n">
        <x:v>-2.578908681869507</x:v>
      </x:c>
      <x:c r="U11929" t="n">
        <x:v>-5.89756441116333</x:v>
      </x:c>
      <x:c r="V11929" t="n">
        <x:v>4.5267109870910645</x:v>
      </x:c>
    </x:row>
    <x:row r="11930">
      <x:c r="A11930" s="1" t="n">
        <x:v>11.928</x:v>
      </x:c>
      <x:c r="B11930" t="n">
        <x:v>1790599611</x:v>
      </x:c>
      <x:c r="C11930" t="n">
        <x:v>39.767982482910156</x:v>
      </x:c>
      <x:c r="D11930" t="n">
        <x:v>-57.202579498291016</x:v>
      </x:c>
      <x:c r="E11930" t="n">
        <x:v>11.493579864501953</x:v>
      </x:c>
      <x:c r="F11930" t="n">
        <x:v>45.337589263916016</x:v>
      </x:c>
      <x:c r="G11930" t="n">
        <x:v>-10.747322082519531</x:v>
      </x:c>
      <x:c r="H11930" t="n">
        <x:v>9.296765327453613</x:v>
      </x:c>
      <x:c r="I11930" t="n">
        <x:v>-20.45812225341797</x:v>
      </x:c>
      <x:c r="J11930" t="n">
        <x:v>44.22389221191406</x:v>
      </x:c>
      <x:c r="K11930" t="n">
        <x:v>32.53566360473633</x:v>
      </x:c>
      <x:c r="L11930" t="n">
        <x:v>-3.9845595359802246</x:v>
      </x:c>
      <x:c r="M11930" t="n">
        <x:v>-0.03421246260404587</x:v>
      </x:c>
      <x:c r="N11930" t="n">
        <x:v>46.87904357910156</x:v>
      </x:c>
      <x:c r="O11930" t="n">
        <x:v>-68.2623519897461</x:v>
      </x:c>
      <x:c r="P11930" t="n">
        <x:v>50.941375732421875</x:v>
      </x:c>
      <x:c r="Q11930" t="n">
        <x:v>-22.842679977416992</x:v>
      </x:c>
      <x:c r="R11930" t="n">
        <x:v>49.77754211425781</x:v>
      </x:c>
      <x:c r="S11930" t="n">
        <x:v>-18.10823631286621</x:v>
      </x:c>
      <x:c r="T11930" t="n">
        <x:v>48.722591400146484</x:v>
      </x:c>
      <x:c r="U11930" t="n">
        <x:v>-11.82525634765625</x:v>
      </x:c>
      <x:c r="V11930" t="n">
        <x:v>51.263668060302734</x:v>
      </x:c>
    </x:row>
    <x:row r="11931">
      <x:c r="A11931" s="1" t="n">
        <x:v>11.929</x:v>
      </x:c>
      <x:c r="B11931" t="n">
        <x:v>1790599611</x:v>
      </x:c>
      <x:c r="C11931" t="n">
        <x:v>-6.144993782043457</x:v>
      </x:c>
      <x:c r="D11931" t="n">
        <x:v>-100.873046875</x:v>
      </x:c>
      <x:c r="E11931" t="n">
        <x:v>63.29718017578125</x:v>
      </x:c>
      <x:c r="F11931" t="n">
        <x:v>-32.15119171142578</x:v>
      </x:c>
      <x:c r="G11931" t="n">
        <x:v>-43.43456268310547</x:v>
      </x:c>
      <x:c r="H11931" t="n">
        <x:v>-90.2349853515625</x:v>
      </x:c>
      <x:c r="I11931" t="n">
        <x:v>-54.58771896362305</x:v>
      </x:c>
      <x:c r="J11931" t="n">
        <x:v>-90.09917449951172</x:v>
      </x:c>
      <x:c r="K11931" t="n">
        <x:v>-99.82720184326172</x:v>
      </x:c>
      <x:c r="L11931" t="n">
        <x:v>-108.6418228149414</x:v>
      </x:c>
      <x:c r="M11931" t="n">
        <x:v>-21.419958114624023</x:v>
      </x:c>
      <x:c r="N11931" t="n">
        <x:v>-98.25885009765625</x:v>
      </x:c>
      <x:c r="O11931" t="n">
        <x:v>45.837886810302734</x:v>
      </x:c>
      <x:c r="P11931" t="n">
        <x:v>-22.31721305847168</x:v>
      </x:c>
      <x:c r="Q11931" t="n">
        <x:v>-32.40435028076172</x:v>
      </x:c>
      <x:c r="R11931" t="n">
        <x:v>-58.859432220458984</x:v>
      </x:c>
      <x:c r="S11931" t="n">
        <x:v>-23.638341903686523</x:v>
      </x:c>
      <x:c r="T11931" t="n">
        <x:v>72.37897491455078</x:v>
      </x:c>
      <x:c r="U11931" t="n">
        <x:v>-107.34674072265625</x:v>
      </x:c>
      <x:c r="V11931" t="n">
        <x:v>-66.97642517089844</x:v>
      </x:c>
    </x:row>
    <x:row r="11932">
      <x:c r="A11932" s="1" t="n">
        <x:v>11.93</x:v>
      </x:c>
      <x:c r="B11932" t="n">
        <x:v>1790599611</x:v>
      </x:c>
      <x:c r="C11932" t="n">
        <x:v>-33.578826904296875</x:v>
      </x:c>
      <x:c r="D11932" t="n">
        <x:v>74.37492370605469</x:v>
      </x:c>
      <x:c r="E11932" t="n">
        <x:v>1.5099576711654663</x:v>
      </x:c>
      <x:c r="F11932" t="n">
        <x:v>41.84803009033203</x:v>
      </x:c>
      <x:c r="G11932" t="n">
        <x:v>-18.277374267578125</x:v>
      </x:c>
      <x:c r="H11932" t="n">
        <x:v>-22.644994735717773</x:v>
      </x:c>
      <x:c r="I11932" t="n">
        <x:v>-19.241853713989258</x:v>
      </x:c>
      <x:c r="J11932" t="n">
        <x:v>87.74748229980469</x:v>
      </x:c>
      <x:c r="K11932" t="n">
        <x:v>-21.49658966064453</x:v>
      </x:c>
      <x:c r="L11932" t="n">
        <x:v>26.30929183959961</x:v>
      </x:c>
      <x:c r="M11932" t="n">
        <x:v>16.839818954467773</x:v>
      </x:c>
      <x:c r="N11932" t="n">
        <x:v>45.42671203613281</x:v>
      </x:c>
      <x:c r="O11932" t="n">
        <x:v>-109.3808364868164</x:v>
      </x:c>
      <x:c r="P11932" t="n">
        <x:v>26.38279914855957</x:v>
      </x:c>
      <x:c r="Q11932" t="n">
        <x:v>-22.733755111694336</x:v>
      </x:c>
      <x:c r="R11932" t="n">
        <x:v>80.409912109375</x:v>
      </x:c>
      <x:c r="S11932" t="n">
        <x:v>45.7848014831543</x:v>
      </x:c>
      <x:c r="T11932" t="n">
        <x:v>18.737316131591797</x:v>
      </x:c>
      <x:c r="U11932" t="n">
        <x:v>39.1240119934082</x:v>
      </x:c>
      <x:c r="V11932" t="n">
        <x:v>-76.0265121459961</x:v>
      </x:c>
    </x:row>
    <x:row r="11933">
      <x:c r="A11933" s="1" t="n">
        <x:v>11.931</x:v>
      </x:c>
      <x:c r="B11933" t="n">
        <x:v>1790599611</x:v>
      </x:c>
      <x:c r="C11933" t="n">
        <x:v>-44.31778335571289</x:v>
      </x:c>
      <x:c r="D11933" t="n">
        <x:v>1.0306767225265503</x:v>
      </x:c>
      <x:c r="E11933" t="n">
        <x:v>-96.2531967163086</x:v>
      </x:c>
      <x:c r="F11933" t="n">
        <x:v>6.748204231262207</x:v>
      </x:c>
      <x:c r="G11933" t="n">
        <x:v>-114.03262329101562</x:v>
      </x:c>
      <x:c r="H11933" t="n">
        <x:v>-22.373687744140625</x:v>
      </x:c>
      <x:c r="I11933" t="n">
        <x:v>-98.15031433105469</x:v>
      </x:c>
      <x:c r="J11933" t="n">
        <x:v>-14.420123100280762</x:v>
      </x:c>
      <x:c r="K11933" t="n">
        <x:v>-155.0066680908203</x:v>
      </x:c>
      <x:c r="L11933" t="n">
        <x:v>2.6202847957611084</x:v>
      </x:c>
      <x:c r="M11933" t="n">
        <x:v>-145.0233154296875</x:v>
      </x:c>
      <x:c r="N11933" t="n">
        <x:v>-2.8809404373168945</x:v>
      </x:c>
      <x:c r="O11933" t="n">
        <x:v>-67.06229400634766</x:v>
      </x:c>
      <x:c r="P11933" t="n">
        <x:v>-7.864680767059326</x:v>
      </x:c>
      <x:c r="Q11933" t="n">
        <x:v>-119.82746887207031</x:v>
      </x:c>
      <x:c r="R11933" t="n">
        <x:v>-20.796876907348633</x:v>
      </x:c>
      <x:c r="S11933" t="n">
        <x:v>-0.0768868625164032</x:v>
      </x:c>
      <x:c r="T11933" t="n">
        <x:v>-2.651766300201416</x:v>
      </x:c>
      <x:c r="U11933" t="n">
        <x:v>-59.93986892700195</x:v>
      </x:c>
      <x:c r="V11933" t="n">
        <x:v>3.3012356758117676</x:v>
      </x:c>
    </x:row>
    <x:row r="11934">
      <x:c r="A11934" s="1" t="n">
        <x:v>11.932</x:v>
      </x:c>
      <x:c r="B11934" t="n">
        <x:v>1790599611</x:v>
      </x:c>
      <x:c r="C11934" t="n">
        <x:v>-118.6241455078125</x:v>
      </x:c>
      <x:c r="D11934" t="n">
        <x:v>57.46591567993164</x:v>
      </x:c>
      <x:c r="E11934" t="n">
        <x:v>-18.004167556762695</x:v>
      </x:c>
      <x:c r="F11934" t="n">
        <x:v>43.1177978515625</x:v>
      </x:c>
      <x:c r="G11934" t="n">
        <x:v>-11.5604887008667</x:v>
      </x:c>
      <x:c r="H11934" t="n">
        <x:v>-31.5124568939209</x:v>
      </x:c>
      <x:c r="I11934" t="n">
        <x:v>-34.155269622802734</x:v>
      </x:c>
      <x:c r="J11934" t="n">
        <x:v>-4.045365333557129</x:v>
      </x:c>
      <x:c r="K11934" t="n">
        <x:v>-13.724729537963867</x:v>
      </x:c>
      <x:c r="L11934" t="n">
        <x:v>44.9952507019043</x:v>
      </x:c>
      <x:c r="M11934" t="n">
        <x:v>-38.44205093383789</x:v>
      </x:c>
      <x:c r="N11934" t="n">
        <x:v>-15.328727722167969</x:v>
      </x:c>
      <x:c r="O11934" t="n">
        <x:v>-147.10629272460938</x:v>
      </x:c>
      <x:c r="P11934" t="n">
        <x:v>-32.84346389770508</x:v>
      </x:c>
      <x:c r="Q11934" t="n">
        <x:v>-46.19927978515625</x:v>
      </x:c>
      <x:c r="R11934" t="n">
        <x:v>-7.9704060554504395</x:v>
      </x:c>
      <x:c r="S11934" t="n">
        <x:v>-46.845741271972656</x:v>
      </x:c>
      <x:c r="T11934" t="n">
        <x:v>-30.387439727783203</x:v>
      </x:c>
      <x:c r="U11934" t="n">
        <x:v>28.700239181518555</x:v>
      </x:c>
      <x:c r="V11934" t="n">
        <x:v>10.853103637695312</x:v>
      </x:c>
    </x:row>
    <x:row r="11935">
      <x:c r="A11935" s="1" t="n">
        <x:v>11.933</x:v>
      </x:c>
      <x:c r="B11935" t="n">
        <x:v>1790599611</x:v>
      </x:c>
      <x:c r="C11935" t="n">
        <x:v>-73.51961517333984</x:v>
      </x:c>
      <x:c r="D11935" t="n">
        <x:v>7.305363178253174</x:v>
      </x:c>
      <x:c r="E11935" t="n">
        <x:v>-24.363853454589844</x:v>
      </x:c>
      <x:c r="F11935" t="n">
        <x:v>37.21833801269531</x:v>
      </x:c>
      <x:c r="G11935" t="n">
        <x:v>62.54515838623047</x:v>
      </x:c>
      <x:c r="H11935" t="n">
        <x:v>-23.53423500061035</x:v>
      </x:c>
      <x:c r="I11935" t="n">
        <x:v>28.856534957885742</x:v>
      </x:c>
      <x:c r="J11935" t="n">
        <x:v>-0.9698473811149597</x:v>
      </x:c>
      <x:c r="K11935" t="n">
        <x:v>0.48010316491127014</x:v>
      </x:c>
      <x:c r="L11935" t="n">
        <x:v>-13.302633285522461</x:v>
      </x:c>
      <x:c r="M11935" t="n">
        <x:v>-68.24813079833984</x:v>
      </x:c>
      <x:c r="N11935" t="n">
        <x:v>6.304198741912842</x:v>
      </x:c>
      <x:c r="O11935" t="n">
        <x:v>4.341043949127197</x:v>
      </x:c>
      <x:c r="P11935" t="n">
        <x:v>38.22700500488281</x:v>
      </x:c>
      <x:c r="Q11935" t="n">
        <x:v>31.849824905395508</x:v>
      </x:c>
      <x:c r="R11935" t="n">
        <x:v>40.3222541809082</x:v>
      </x:c>
      <x:c r="S11935" t="n">
        <x:v>28.627016067504883</x:v>
      </x:c>
      <x:c r="T11935" t="n">
        <x:v>-2.012054204940796</x:v>
      </x:c>
      <x:c r="U11935" t="n">
        <x:v>-4.0262932777404785</x:v>
      </x:c>
      <x:c r="V11935" t="n">
        <x:v>-30.104387283325195</x:v>
      </x:c>
    </x:row>
    <x:row r="11936">
      <x:c r="A11936" s="1" t="n">
        <x:v>11.934</x:v>
      </x:c>
      <x:c r="B11936" t="n">
        <x:v>1790599611</x:v>
      </x:c>
      <x:c r="C11936" t="n">
        <x:v>-117.48992919921875</x:v>
      </x:c>
      <x:c r="D11936" t="n">
        <x:v>81.13814544677734</x:v>
      </x:c>
      <x:c r="E11936" t="n">
        <x:v>-60.689090728759766</x:v>
      </x:c>
      <x:c r="F11936" t="n">
        <x:v>22.551830291748047</x:v>
      </x:c>
      <x:c r="G11936" t="n">
        <x:v>-25.278900146484375</x:v>
      </x:c>
      <x:c r="H11936" t="n">
        <x:v>55.76929473876953</x:v>
      </x:c>
      <x:c r="I11936" t="n">
        <x:v>-42.781036376953125</x:v>
      </x:c>
      <x:c r="J11936" t="n">
        <x:v>11.688949584960938</x:v>
      </x:c>
      <x:c r="K11936" t="n">
        <x:v>9.460040092468262</x:v>
      </x:c>
      <x:c r="L11936" t="n">
        <x:v>125.54254150390625</x:v>
      </x:c>
      <x:c r="M11936" t="n">
        <x:v>38.34974670410156</x:v>
      </x:c>
      <x:c r="N11936" t="n">
        <x:v>125.93965148925781</x:v>
      </x:c>
      <x:c r="O11936" t="n">
        <x:v>19.130868911743164</x:v>
      </x:c>
      <x:c r="P11936" t="n">
        <x:v>84.54010009765625</x:v>
      </x:c>
      <x:c r="Q11936" t="n">
        <x:v>-23.893802642822266</x:v>
      </x:c>
      <x:c r="R11936" t="n">
        <x:v>84.4325942993164</x:v>
      </x:c>
      <x:c r="S11936" t="n">
        <x:v>23.507854461669922</x:v>
      </x:c>
      <x:c r="T11936" t="n">
        <x:v>-48.57147979736328</x:v>
      </x:c>
      <x:c r="U11936" t="n">
        <x:v>82.72786712646484</x:v>
      </x:c>
      <x:c r="V11936" t="n">
        <x:v>-76.87246704101562</x:v>
      </x:c>
    </x:row>
    <x:row r="11937">
      <x:c r="A11937" s="1" t="n">
        <x:v>11.935</x:v>
      </x:c>
      <x:c r="B11937" t="n">
        <x:v>1790599611</x:v>
      </x:c>
      <x:c r="C11937" t="n">
        <x:v>11.302279472351074</x:v>
      </x:c>
      <x:c r="D11937" t="n">
        <x:v>-48.11617660522461</x:v>
      </x:c>
      <x:c r="E11937" t="n">
        <x:v>65.6168441772461</x:v>
      </x:c>
      <x:c r="F11937" t="n">
        <x:v>-29.85909652709961</x:v>
      </x:c>
      <x:c r="G11937" t="n">
        <x:v>9.544602394104004</x:v>
      </x:c>
      <x:c r="H11937" t="n">
        <x:v>3.1702184677124023</x:v>
      </x:c>
      <x:c r="I11937" t="n">
        <x:v>-38.3214111328125</x:v>
      </x:c>
      <x:c r="J11937" t="n">
        <x:v>-9.194132804870605</x:v>
      </x:c>
      <x:c r="K11937" t="n">
        <x:v>-36.38702392578125</x:v>
      </x:c>
      <x:c r="L11937" t="n">
        <x:v>-31.144350051879883</x:v>
      </x:c>
      <x:c r="M11937" t="n">
        <x:v>9.989856719970703</x:v>
      </x:c>
      <x:c r="N11937" t="n">
        <x:v>5.171692371368408</x:v>
      </x:c>
      <x:c r="O11937" t="n">
        <x:v>-43.78568649291992</x:v>
      </x:c>
      <x:c r="P11937" t="n">
        <x:v>51.93034362792969</x:v>
      </x:c>
      <x:c r="Q11937" t="n">
        <x:v>11.273985862731934</x:v>
      </x:c>
      <x:c r="R11937" t="n">
        <x:v>43.424495697021484</x:v>
      </x:c>
      <x:c r="S11937" t="n">
        <x:v>43.95138931274414</x:v>
      </x:c>
      <x:c r="T11937" t="n">
        <x:v>29.62842559814453</x:v>
      </x:c>
      <x:c r="U11937" t="n">
        <x:v>-36.56386184692383</x:v>
      </x:c>
      <x:c r="V11937" t="n">
        <x:v>-54.75761413574219</x:v>
      </x:c>
    </x:row>
    <x:row r="11938">
      <x:c r="A11938" s="1" t="n">
        <x:v>11.936</x:v>
      </x:c>
      <x:c r="B11938" t="n">
        <x:v>1790599611</x:v>
      </x:c>
      <x:c r="C11938" t="n">
        <x:v>3.0669143199920654</x:v>
      </x:c>
      <x:c r="D11938" t="n">
        <x:v>14.074545860290527</x:v>
      </x:c>
      <x:c r="E11938" t="n">
        <x:v>-14.246434211730957</x:v>
      </x:c>
      <x:c r="F11938" t="n">
        <x:v>18.826881408691406</x:v>
      </x:c>
      <x:c r="G11938" t="n">
        <x:v>-23.106164932250977</x:v>
      </x:c>
      <x:c r="H11938" t="n">
        <x:v>35.12974166870117</x:v>
      </x:c>
      <x:c r="I11938" t="n">
        <x:v>14.192188262939453</x:v>
      </x:c>
      <x:c r="J11938" t="n">
        <x:v>76.35391998291016</x:v>
      </x:c>
      <x:c r="K11938" t="n">
        <x:v>60.49991989135742</x:v>
      </x:c>
      <x:c r="L11938" t="n">
        <x:v>52.366703033447266</x:v>
      </x:c>
      <x:c r="M11938" t="n">
        <x:v>57.680870056152344</x:v>
      </x:c>
      <x:c r="N11938" t="n">
        <x:v>19.415639877319336</x:v>
      </x:c>
      <x:c r="O11938" t="n">
        <x:v>-51.62172317504883</x:v>
      </x:c>
      <x:c r="P11938" t="n">
        <x:v>6.391921520233154</x:v>
      </x:c>
      <x:c r="Q11938" t="n">
        <x:v>23.208026885986328</x:v>
      </x:c>
      <x:c r="R11938" t="n">
        <x:v>56.538673400878906</x:v>
      </x:c>
      <x:c r="S11938" t="n">
        <x:v>14.443547248840332</x:v>
      </x:c>
      <x:c r="T11938" t="n">
        <x:v>-5.9547200202941895</x:v>
      </x:c>
      <x:c r="U11938" t="n">
        <x:v>47.93388366699219</x:v>
      </x:c>
      <x:c r="V11938" t="n">
        <x:v>-33.89168167114258</x:v>
      </x:c>
    </x:row>
    <x:row r="11939">
      <x:c r="A11939" s="1" t="n">
        <x:v>11.937</x:v>
      </x:c>
      <x:c r="B11939" t="n">
        <x:v>1790599611</x:v>
      </x:c>
      <x:c r="C11939" t="n">
        <x:v>-25.961299896240234</x:v>
      </x:c>
      <x:c r="D11939" t="n">
        <x:v>38.23162078857422</x:v>
      </x:c>
      <x:c r="E11939" t="n">
        <x:v>-12.607888221740723</x:v>
      </x:c>
      <x:c r="F11939" t="n">
        <x:v>39.42329788208008</x:v>
      </x:c>
      <x:c r="G11939" t="n">
        <x:v>-67.20905303955078</x:v>
      </x:c>
      <x:c r="H11939" t="n">
        <x:v>4.900046348571777</x:v>
      </x:c>
      <x:c r="I11939" t="n">
        <x:v>-48.609397888183594</x:v>
      </x:c>
      <x:c r="J11939" t="n">
        <x:v>17.513263702392578</x:v>
      </x:c>
      <x:c r="K11939" t="n">
        <x:v>-46.876426696777344</x:v>
      </x:c>
      <x:c r="L11939" t="n">
        <x:v>84.12445831298828</x:v>
      </x:c>
      <x:c r="M11939" t="n">
        <x:v>-54.373374938964844</x:v>
      </x:c>
      <x:c r="N11939" t="n">
        <x:v>8.9190092086792</x:v>
      </x:c>
      <x:c r="O11939" t="n">
        <x:v>-42.26017379760742</x:v>
      </x:c>
      <x:c r="P11939" t="n">
        <x:v>-0.49182018637657166</x:v>
      </x:c>
      <x:c r="Q11939" t="n">
        <x:v>-92.95449829101562</x:v>
      </x:c>
      <x:c r="R11939" t="n">
        <x:v>-27.004804611206055</x:v>
      </x:c>
      <x:c r="S11939" t="n">
        <x:v>88.55387115478516</x:v>
      </x:c>
      <x:c r="T11939" t="n">
        <x:v>-89.6301040649414</x:v>
      </x:c>
      <x:c r="U11939" t="n">
        <x:v>14.393248558044434</x:v>
      </x:c>
      <x:c r="V11939" t="n">
        <x:v>13.859249114990234</x:v>
      </x:c>
    </x:row>
    <x:row r="11940">
      <x:c r="A11940" s="1" t="n">
        <x:v>11.938</x:v>
      </x:c>
      <x:c r="B11940" t="n">
        <x:v>1790599611</x:v>
      </x:c>
      <x:c r="C11940" t="n">
        <x:v>26.217914581298828</x:v>
      </x:c>
      <x:c r="D11940" t="n">
        <x:v>-15.738005638122559</x:v>
      </x:c>
      <x:c r="E11940" t="n">
        <x:v>-39.96504592895508</x:v>
      </x:c>
      <x:c r="F11940" t="n">
        <x:v>-5.539483070373535</x:v>
      </x:c>
      <x:c r="G11940" t="n">
        <x:v>-32.027225494384766</x:v>
      </x:c>
      <x:c r="H11940" t="n">
        <x:v>2.053558588027954</x:v>
      </x:c>
      <x:c r="I11940" t="n">
        <x:v>36.13566589355469</x:v>
      </x:c>
      <x:c r="J11940" t="n">
        <x:v>-52.61044692993164</x:v>
      </x:c>
      <x:c r="K11940" t="n">
        <x:v>-17.64531898498535</x:v>
      </x:c>
      <x:c r="L11940" t="n">
        <x:v>-18.09156036376953</x:v>
      </x:c>
      <x:c r="M11940" t="n">
        <x:v>1.0719845294952393</x:v>
      </x:c>
      <x:c r="N11940" t="n">
        <x:v>60.48314666748047</x:v>
      </x:c>
      <x:c r="O11940" t="n">
        <x:v>-13.877375602722168</x:v>
      </x:c>
      <x:c r="P11940" t="n">
        <x:v>-7.5797953605651855</x:v>
      </x:c>
      <x:c r="Q11940" t="n">
        <x:v>74.27218627929688</x:v>
      </x:c>
      <x:c r="R11940" t="n">
        <x:v>0.2567717134952545</x:v>
      </x:c>
      <x:c r="S11940" t="n">
        <x:v>5.753040313720703</x:v>
      </x:c>
      <x:c r="T11940" t="n">
        <x:v>-57.68333435058594</x:v>
      </x:c>
      <x:c r="U11940" t="n">
        <x:v>-8.96351432800293</x:v>
      </x:c>
      <x:c r="V11940" t="n">
        <x:v>-93.39248657226562</x:v>
      </x:c>
    </x:row>
    <x:row r="11941">
      <x:c r="A11941" s="1" t="n">
        <x:v>11.939</x:v>
      </x:c>
      <x:c r="B11941" t="n">
        <x:v>1790599611</x:v>
      </x:c>
      <x:c r="C11941" t="n">
        <x:v>113.11446380615234</x:v>
      </x:c>
      <x:c r="D11941" t="n">
        <x:v>-25.885339736938477</x:v>
      </x:c>
      <x:c r="E11941" t="n">
        <x:v>71.48566436767578</x:v>
      </x:c>
      <x:c r="F11941" t="n">
        <x:v>-2.814171314239502</x:v>
      </x:c>
      <x:c r="G11941" t="n">
        <x:v>63.90827178955078</x:v>
      </x:c>
      <x:c r="H11941" t="n">
        <x:v>18.052955627441406</x:v>
      </x:c>
      <x:c r="I11941" t="n">
        <x:v>136.0922393798828</x:v>
      </x:c>
      <x:c r="J11941" t="n">
        <x:v>-31.804086685180664</x:v>
      </x:c>
      <x:c r="K11941" t="n">
        <x:v>46.13924026489258</x:v>
      </x:c>
      <x:c r="L11941" t="n">
        <x:v>-21.86350440979004</x:v>
      </x:c>
      <x:c r="M11941" t="n">
        <x:v>57.06660461425781</x:v>
      </x:c>
      <x:c r="N11941" t="n">
        <x:v>-45.433712005615234</x:v>
      </x:c>
      <x:c r="O11941" t="n">
        <x:v>-21.66764259338379</x:v>
      </x:c>
      <x:c r="P11941" t="n">
        <x:v>-19.56032371520996</x:v>
      </x:c>
      <x:c r="Q11941" t="n">
        <x:v>54.472503662109375</x:v>
      </x:c>
      <x:c r="R11941" t="n">
        <x:v>-4.838166236877441</x:v>
      </x:c>
      <x:c r="S11941" t="n">
        <x:v>8.250894546508789</x:v>
      </x:c>
      <x:c r="T11941" t="n">
        <x:v>53.97779846191406</x:v>
      </x:c>
      <x:c r="U11941" t="n">
        <x:v>-18.303829193115234</x:v>
      </x:c>
      <x:c r="V11941" t="n">
        <x:v>-49.70512008666992</x:v>
      </x:c>
    </x:row>
    <x:row r="11942">
      <x:c r="A11942" s="1" t="n">
        <x:v>11.94</x:v>
      </x:c>
      <x:c r="B11942" t="n">
        <x:v>1790599611</x:v>
      </x:c>
      <x:c r="C11942" t="n">
        <x:v>-42.9954948425293</x:v>
      </x:c>
      <x:c r="D11942" t="n">
        <x:v>-26.023073196411133</x:v>
      </x:c>
      <x:c r="E11942" t="n">
        <x:v>-23.783987045288086</x:v>
      </x:c>
      <x:c r="F11942" t="n">
        <x:v>-27.739816665649414</x:v>
      </x:c>
      <x:c r="G11942" t="n">
        <x:v>41.210304260253906</x:v>
      </x:c>
      <x:c r="H11942" t="n">
        <x:v>-9.822250366210938</x:v>
      </x:c>
      <x:c r="I11942" t="n">
        <x:v>55.231204986572266</x:v>
      </x:c>
      <x:c r="J11942" t="n">
        <x:v>-10.393895149230957</x:v>
      </x:c>
      <x:c r="K11942" t="n">
        <x:v>28.00208282470703</x:v>
      </x:c>
      <x:c r="L11942" t="n">
        <x:v>67.47942352294922</x:v>
      </x:c>
      <x:c r="M11942" t="n">
        <x:v>-30.40265655517578</x:v>
      </x:c>
      <x:c r="N11942" t="n">
        <x:v>46.44577407836914</x:v>
      </x:c>
      <x:c r="O11942" t="n">
        <x:v>-70.20922088623047</x:v>
      </x:c>
      <x:c r="P11942" t="n">
        <x:v>-45.935855865478516</x:v>
      </x:c>
      <x:c r="Q11942" t="n">
        <x:v>-55.217281341552734</x:v>
      </x:c>
      <x:c r="R11942" t="n">
        <x:v>-9.055733680725098</x:v>
      </x:c>
      <x:c r="S11942" t="n">
        <x:v>-29.770103454589844</x:v>
      </x:c>
      <x:c r="T11942" t="n">
        <x:v>-121.15503692626953</x:v>
      </x:c>
      <x:c r="U11942" t="n">
        <x:v>-38.61159133911133</x:v>
      </x:c>
      <x:c r="V11942" t="n">
        <x:v>43.48779296875</x:v>
      </x:c>
    </x:row>
    <x:row r="11943">
      <x:c r="A11943" s="1" t="n">
        <x:v>11.941</x:v>
      </x:c>
      <x:c r="B11943" t="n">
        <x:v>1790599611</x:v>
      </x:c>
      <x:c r="C11943" t="n">
        <x:v>31.893360137939453</x:v>
      </x:c>
      <x:c r="D11943" t="n">
        <x:v>-50.35089874267578</x:v>
      </x:c>
      <x:c r="E11943" t="n">
        <x:v>67.23511505126953</x:v>
      </x:c>
      <x:c r="F11943" t="n">
        <x:v>-28.15218162536621</x:v>
      </x:c>
      <x:c r="G11943" t="n">
        <x:v>-28.868249893188477</x:v>
      </x:c>
      <x:c r="H11943" t="n">
        <x:v>-17.145376205444336</x:v>
      </x:c>
      <x:c r="I11943" t="n">
        <x:v>36.41943359375</x:v>
      </x:c>
      <x:c r="J11943" t="n">
        <x:v>-42.00271987915039</x:v>
      </x:c>
      <x:c r="K11943" t="n">
        <x:v>39.27629089355469</x:v>
      </x:c>
      <x:c r="L11943" t="n">
        <x:v>-34.88561248779297</x:v>
      </x:c>
      <x:c r="M11943" t="n">
        <x:v>37.68534469604492</x:v>
      </x:c>
      <x:c r="N11943" t="n">
        <x:v>9.832118034362793</x:v>
      </x:c>
      <x:c r="O11943" t="n">
        <x:v>74.97622680664062</x:v>
      </x:c>
      <x:c r="P11943" t="n">
        <x:v>-20.428247451782227</x:v>
      </x:c>
      <x:c r="Q11943" t="n">
        <x:v>32.859962463378906</x:v>
      </x:c>
      <x:c r="R11943" t="n">
        <x:v>-77.55318450927734</x:v>
      </x:c>
      <x:c r="S11943" t="n">
        <x:v>-51.063751220703125</x:v>
      </x:c>
      <x:c r="T11943" t="n">
        <x:v>45.88005447387695</x:v>
      </x:c>
      <x:c r="U11943" t="n">
        <x:v>-15.59483814239502</x:v>
      </x:c>
      <x:c r="V11943" t="n">
        <x:v>81.6844253540039</x:v>
      </x:c>
    </x:row>
    <x:row r="11944">
      <x:c r="A11944" s="1" t="n">
        <x:v>11.942</x:v>
      </x:c>
      <x:c r="B11944" t="n">
        <x:v>1790599611</x:v>
      </x:c>
      <x:c r="C11944" t="n">
        <x:v>11.171106338500977</x:v>
      </x:c>
      <x:c r="D11944" t="n">
        <x:v>6.6515421867370605</x:v>
      </x:c>
      <x:c r="E11944" t="n">
        <x:v>-92.21806335449219</x:v>
      </x:c>
      <x:c r="F11944" t="n">
        <x:v>42.9127082824707</x:v>
      </x:c>
      <x:c r="G11944" t="n">
        <x:v>-22.848037719726562</x:v>
      </x:c>
      <x:c r="H11944" t="n">
        <x:v>11.916481971740723</x:v>
      </x:c>
      <x:c r="I11944" t="n">
        <x:v>12.16699504852295</x:v>
      </x:c>
      <x:c r="J11944" t="n">
        <x:v>73.11385345458984</x:v>
      </x:c>
      <x:c r="K11944" t="n">
        <x:v>-10.35753059387207</x:v>
      </x:c>
      <x:c r="L11944" t="n">
        <x:v>10.332993507385254</x:v>
      </x:c>
      <x:c r="M11944" t="n">
        <x:v>-105.34144592285156</x:v>
      </x:c>
      <x:c r="N11944" t="n">
        <x:v>-4.662295341491699</x:v>
      </x:c>
      <x:c r="O11944" t="n">
        <x:v>-8.753140449523926</x:v>
      </x:c>
      <x:c r="P11944" t="n">
        <x:v>16.24223518371582</x:v>
      </x:c>
      <x:c r="Q11944" t="n">
        <x:v>-40.54161834716797</x:v>
      </x:c>
      <x:c r="R11944" t="n">
        <x:v>7.484057426452637</x:v>
      </x:c>
      <x:c r="S11944" t="n">
        <x:v>-7.562563419342041</x:v>
      </x:c>
      <x:c r="T11944" t="n">
        <x:v>-52.96435546875</x:v>
      </x:c>
      <x:c r="U11944" t="n">
        <x:v>45.35326385498047</x:v>
      </x:c>
      <x:c r="V11944" t="n">
        <x:v>32.3108024597168</x:v>
      </x:c>
    </x:row>
    <x:row r="11945">
      <x:c r="A11945" s="1" t="n">
        <x:v>11.943</x:v>
      </x:c>
      <x:c r="B11945" t="n">
        <x:v>1790599611</x:v>
      </x:c>
      <x:c r="C11945" t="n">
        <x:v>-12.18411636352539</x:v>
      </x:c>
      <x:c r="D11945" t="n">
        <x:v>-13.798507690429688</x:v>
      </x:c>
      <x:c r="E11945" t="n">
        <x:v>32.743045806884766</x:v>
      </x:c>
      <x:c r="F11945" t="n">
        <x:v>56.753292083740234</x:v>
      </x:c>
      <x:c r="G11945" t="n">
        <x:v>-54.0766716003418</x:v>
      </x:c>
      <x:c r="H11945" t="n">
        <x:v>-33.26137924194336</x:v>
      </x:c>
      <x:c r="I11945" t="n">
        <x:v>-85.331298828125</x:v>
      </x:c>
      <x:c r="J11945" t="n">
        <x:v>98.38816833496094</x:v>
      </x:c>
      <x:c r="K11945" t="n">
        <x:v>-67.2440185546875</x:v>
      </x:c>
      <x:c r="L11945" t="n">
        <x:v>14.901832580566406</x:v>
      </x:c>
      <x:c r="M11945" t="n">
        <x:v>-50.7415885925293</x:v>
      </x:c>
      <x:c r="N11945" t="n">
        <x:v>107.76871490478516</x:v>
      </x:c>
      <x:c r="O11945" t="n">
        <x:v>-32.525108337402344</x:v>
      </x:c>
      <x:c r="P11945" t="n">
        <x:v>9.604889869689941</x:v>
      </x:c>
      <x:c r="Q11945" t="n">
        <x:v>-81.69563293457031</x:v>
      </x:c>
      <x:c r="R11945" t="n">
        <x:v>-3.03853440284729</x:v>
      </x:c>
      <x:c r="S11945" t="n">
        <x:v>-7.3786396980285645</x:v>
      </x:c>
      <x:c r="T11945" t="n">
        <x:v>-49.49800491333008</x:v>
      </x:c>
      <x:c r="U11945" t="n">
        <x:v>50.66705322265625</x:v>
      </x:c>
      <x:c r="V11945" t="n">
        <x:v>-83.71161651611328</x:v>
      </x:c>
    </x:row>
    <x:row r="11946">
      <x:c r="A11946" s="1" t="n">
        <x:v>11.944</x:v>
      </x:c>
      <x:c r="B11946" t="n">
        <x:v>1790599611</x:v>
      </x:c>
      <x:c r="C11946" t="n">
        <x:v>33.44336700439453</x:v>
      </x:c>
      <x:c r="D11946" t="n">
        <x:v>30.111175537109375</x:v>
      </x:c>
      <x:c r="E11946" t="n">
        <x:v>12.335278511047363</x:v>
      </x:c>
      <x:c r="F11946" t="n">
        <x:v>-28.66925048828125</x:v>
      </x:c>
      <x:c r="G11946" t="n">
        <x:v>80.85948944091797</x:v>
      </x:c>
      <x:c r="H11946" t="n">
        <x:v>-45.21464920043945</x:v>
      </x:c>
      <x:c r="I11946" t="n">
        <x:v>29.603694915771484</x:v>
      </x:c>
      <x:c r="J11946" t="n">
        <x:v>-26.068632125854492</x:v>
      </x:c>
      <x:c r="K11946" t="n">
        <x:v>-16.09523582458496</x:v>
      </x:c>
      <x:c r="L11946" t="n">
        <x:v>74.17524719238281</x:v>
      </x:c>
      <x:c r="M11946" t="n">
        <x:v>-3.3704581260681152</x:v>
      </x:c>
      <x:c r="N11946" t="n">
        <x:v>-32.86253356933594</x:v>
      </x:c>
      <x:c r="O11946" t="n">
        <x:v>35.482479095458984</x:v>
      </x:c>
      <x:c r="P11946" t="n">
        <x:v>-64.70784759521484</x:v>
      </x:c>
      <x:c r="Q11946" t="n">
        <x:v>90.45703887939453</x:v>
      </x:c>
      <x:c r="R11946" t="n">
        <x:v>-59.25376510620117</x:v>
      </x:c>
      <x:c r="S11946" t="n">
        <x:v>78.10107421875</x:v>
      </x:c>
      <x:c r="T11946" t="n">
        <x:v>75.53721618652344</x:v>
      </x:c>
      <x:c r="U11946" t="n">
        <x:v>-77.41779327392578</x:v>
      </x:c>
      <x:c r="V11946" t="n">
        <x:v>5.685202121734619</x:v>
      </x:c>
    </x:row>
    <x:row r="11947">
      <x:c r="A11947" s="1" t="n">
        <x:v>11.945</x:v>
      </x:c>
      <x:c r="B11947" t="n">
        <x:v>1790599611</x:v>
      </x:c>
      <x:c r="C11947" t="n">
        <x:v>-53.9427490234375</x:v>
      </x:c>
      <x:c r="D11947" t="n">
        <x:v>44.027000427246094</x:v>
      </x:c>
      <x:c r="E11947" t="n">
        <x:v>-42.98903274536133</x:v>
      </x:c>
      <x:c r="F11947" t="n">
        <x:v>16.07345199584961</x:v>
      </x:c>
      <x:c r="G11947" t="n">
        <x:v>38.85594177246094</x:v>
      </x:c>
      <x:c r="H11947" t="n">
        <x:v>57.60902786254883</x:v>
      </x:c>
      <x:c r="I11947" t="n">
        <x:v>20.19805908203125</x:v>
      </x:c>
      <x:c r="J11947" t="n">
        <x:v>151.93743896484375</x:v>
      </x:c>
      <x:c r="K11947" t="n">
        <x:v>55.95090103149414</x:v>
      </x:c>
      <x:c r="L11947" t="n">
        <x:v>-25.16667938232422</x:v>
      </x:c>
      <x:c r="M11947" t="n">
        <x:v>5.894415378570557</x:v>
      </x:c>
      <x:c r="N11947" t="n">
        <x:v>-32.010066986083984</x:v>
      </x:c>
      <x:c r="O11947" t="n">
        <x:v>36.182918548583984</x:v>
      </x:c>
      <x:c r="P11947" t="n">
        <x:v>120.09224700927734</x:v>
      </x:c>
      <x:c r="Q11947" t="n">
        <x:v>26.8817195892334</x:v>
      </x:c>
      <x:c r="R11947" t="n">
        <x:v>144.43731689453125</x:v>
      </x:c>
      <x:c r="S11947" t="n">
        <x:v>41.575767517089844</x:v>
      </x:c>
      <x:c r="T11947" t="n">
        <x:v>10.478373527526855</x:v>
      </x:c>
      <x:c r="U11947" t="n">
        <x:v>35.86623764038086</x:v>
      </x:c>
      <x:c r="V11947" t="n">
        <x:v>-56.4920539855957</x:v>
      </x:c>
    </x:row>
    <x:row r="11948">
      <x:c r="A11948" s="1" t="n">
        <x:v>11.946</x:v>
      </x:c>
      <x:c r="B11948" t="n">
        <x:v>1790599611</x:v>
      </x:c>
      <x:c r="C11948" t="n">
        <x:v>96.28852844238281</x:v>
      </x:c>
      <x:c r="D11948" t="n">
        <x:v>79.85892486572266</x:v>
      </x:c>
      <x:c r="E11948" t="n">
        <x:v>12.087483406066895</x:v>
      </x:c>
      <x:c r="F11948" t="n">
        <x:v>-2.931525230407715</x:v>
      </x:c>
      <x:c r="G11948" t="n">
        <x:v>64.7271957397461</x:v>
      </x:c>
      <x:c r="H11948" t="n">
        <x:v>60.00135040283203</x:v>
      </x:c>
      <x:c r="I11948" t="n">
        <x:v>15.589244842529297</x:v>
      </x:c>
      <x:c r="J11948" t="n">
        <x:v>11.122480392456055</x:v>
      </x:c>
      <x:c r="K11948" t="n">
        <x:v>49.80792999267578</x:v>
      </x:c>
      <x:c r="L11948" t="n">
        <x:v>18.141202926635742</x:v>
      </x:c>
      <x:c r="M11948" t="n">
        <x:v>-50.845577239990234</x:v>
      </x:c>
      <x:c r="N11948" t="n">
        <x:v>107.55249786376953</x:v>
      </x:c>
      <x:c r="O11948" t="n">
        <x:v>98.63774871826172</x:v>
      </x:c>
      <x:c r="P11948" t="n">
        <x:v>16.963176727294922</x:v>
      </x:c>
      <x:c r="Q11948" t="n">
        <x:v>97.38644409179688</x:v>
      </x:c>
      <x:c r="R11948" t="n">
        <x:v>38.47581100463867</x:v>
      </x:c>
      <x:c r="S11948" t="n">
        <x:v>74.57115173339844</x:v>
      </x:c>
      <x:c r="T11948" t="n">
        <x:v>46.00819396972656</x:v>
      </x:c>
      <x:c r="U11948" t="n">
        <x:v>-25.819948196411133</x:v>
      </x:c>
      <x:c r="V11948" t="n">
        <x:v>-58.15495681762695</x:v>
      </x:c>
    </x:row>
    <x:row r="11949">
      <x:c r="A11949" s="1" t="n">
        <x:v>11.947</x:v>
      </x:c>
      <x:c r="B11949" t="n">
        <x:v>1790599611</x:v>
      </x:c>
      <x:c r="C11949" t="n">
        <x:v>-33.142333984375</x:v>
      </x:c>
      <x:c r="D11949" t="n">
        <x:v>9.624484062194824</x:v>
      </x:c>
      <x:c r="E11949" t="n">
        <x:v>39.49495315551758</x:v>
      </x:c>
      <x:c r="F11949" t="n">
        <x:v>-47.57846450805664</x:v>
      </x:c>
      <x:c r="G11949" t="n">
        <x:v>31.589853286743164</x:v>
      </x:c>
      <x:c r="H11949" t="n">
        <x:v>46.67885208129883</x:v>
      </x:c>
      <x:c r="I11949" t="n">
        <x:v>3.114561080932617</x:v>
      </x:c>
      <x:c r="J11949" t="n">
        <x:v>60.139404296875</x:v>
      </x:c>
      <x:c r="K11949" t="n">
        <x:v>1.6505992412567139</x:v>
      </x:c>
      <x:c r="L11949" t="n">
        <x:v>-63.66717529296875</x:v>
      </x:c>
      <x:c r="M11949" t="n">
        <x:v>37.561676025390625</x:v>
      </x:c>
      <x:c r="N11949" t="n">
        <x:v>-58.51111602783203</x:v>
      </x:c>
      <x:c r="O11949" t="n">
        <x:v>16.250654220581055</x:v>
      </x:c>
      <x:c r="P11949" t="n">
        <x:v>5.747760772705078</x:v>
      </x:c>
      <x:c r="Q11949" t="n">
        <x:v>19.783830642700195</x:v>
      </x:c>
      <x:c r="R11949" t="n">
        <x:v>59.661354064941406</x:v>
      </x:c>
      <x:c r="S11949" t="n">
        <x:v>30.105697631835938</x:v>
      </x:c>
      <x:c r="T11949" t="n">
        <x:v>18.825389862060547</x:v>
      </x:c>
      <x:c r="U11949" t="n">
        <x:v>-20.821163177490234</x:v>
      </x:c>
      <x:c r="V11949" t="n">
        <x:v>-9.6242094039917</x:v>
      </x:c>
    </x:row>
    <x:row r="11950">
      <x:c r="A11950" s="1" t="n">
        <x:v>11.948</x:v>
      </x:c>
      <x:c r="B11950" t="n">
        <x:v>1790599611</x:v>
      </x:c>
      <x:c r="C11950" t="n">
        <x:v>23.45386505126953</x:v>
      </x:c>
      <x:c r="D11950" t="n">
        <x:v>47.34968566894531</x:v>
      </x:c>
      <x:c r="E11950" t="n">
        <x:v>28.147884368896484</x:v>
      </x:c>
      <x:c r="F11950" t="n">
        <x:v>73.38883209228516</x:v>
      </x:c>
      <x:c r="G11950" t="n">
        <x:v>48.88874053955078</x:v>
      </x:c>
      <x:c r="H11950" t="n">
        <x:v>22.511138916015625</x:v>
      </x:c>
      <x:c r="I11950" t="n">
        <x:v>-26.94176483154297</x:v>
      </x:c>
      <x:c r="J11950" t="n">
        <x:v>-5.77265739440918</x:v>
      </x:c>
      <x:c r="K11950" t="n">
        <x:v>-15.1148681640625</x:v>
      </x:c>
      <x:c r="L11950" t="n">
        <x:v>72.78883361816406</x:v>
      </x:c>
      <x:c r="M11950" t="n">
        <x:v>4.881516456604004</x:v>
      </x:c>
      <x:c r="N11950" t="n">
        <x:v>12.51085376739502</x:v>
      </x:c>
      <x:c r="O11950" t="n">
        <x:v>9.784555435180664</x:v>
      </x:c>
      <x:c r="P11950" t="n">
        <x:v>11.119464874267578</x:v>
      </x:c>
      <x:c r="Q11950" t="n">
        <x:v>-6.84293270111084</x:v>
      </x:c>
      <x:c r="R11950" t="n">
        <x:v>3.3531579971313477</x:v>
      </x:c>
      <x:c r="S11950" t="n">
        <x:v>-91.77027893066406</x:v>
      </x:c>
      <x:c r="T11950" t="n">
        <x:v>-91.05431365966797</x:v>
      </x:c>
      <x:c r="U11950" t="n">
        <x:v>-79.69229125976562</x:v>
      </x:c>
      <x:c r="V11950" t="n">
        <x:v>0.4964126646518707</x:v>
      </x:c>
    </x:row>
    <x:row r="11951">
      <x:c r="A11951" s="1" t="n">
        <x:v>11.949</x:v>
      </x:c>
      <x:c r="B11951" t="n">
        <x:v>1790599611</x:v>
      </x:c>
      <x:c r="C11951" t="n">
        <x:v>13.88648509979248</x:v>
      </x:c>
      <x:c r="D11951" t="n">
        <x:v>109.87772369384766</x:v>
      </x:c>
      <x:c r="E11951" t="n">
        <x:v>3.3279953002929688</x:v>
      </x:c>
      <x:c r="F11951" t="n">
        <x:v>82.072021484375</x:v>
      </x:c>
      <x:c r="G11951" t="n">
        <x:v>73.84990692138672</x:v>
      </x:c>
      <x:c r="H11951" t="n">
        <x:v>74.05406188964844</x:v>
      </x:c>
      <x:c r="I11951" t="n">
        <x:v>-23.296796798706055</x:v>
      </x:c>
      <x:c r="J11951" t="n">
        <x:v>56.90065002441406</x:v>
      </x:c>
      <x:c r="K11951" t="n">
        <x:v>40.92622375488281</x:v>
      </x:c>
      <x:c r="L11951" t="n">
        <x:v>39.386112213134766</x:v>
      </x:c>
      <x:c r="M11951" t="n">
        <x:v>-49.94169998168945</x:v>
      </x:c>
      <x:c r="N11951" t="n">
        <x:v>31.728843688964844</x:v>
      </x:c>
      <x:c r="O11951" t="n">
        <x:v>-5.724852085113525</x:v>
      </x:c>
      <x:c r="P11951" t="n">
        <x:v>43.460662841796875</x:v>
      </x:c>
      <x:c r="Q11951" t="n">
        <x:v>25.347375869750977</x:v>
      </x:c>
      <x:c r="R11951" t="n">
        <x:v>11.38369369506836</x:v>
      </x:c>
      <x:c r="S11951" t="n">
        <x:v>28.274038314819336</x:v>
      </x:c>
      <x:c r="T11951" t="n">
        <x:v>25.726276397705078</x:v>
      </x:c>
      <x:c r="U11951" t="n">
        <x:v>32.943031311035156</x:v>
      </x:c>
      <x:c r="V11951" t="n">
        <x:v>-7.4526495933532715</x:v>
      </x:c>
    </x:row>
    <x:row r="11952">
      <x:c r="A11952" s="1" t="n">
        <x:v>11.95</x:v>
      </x:c>
      <x:c r="B11952" t="n">
        <x:v>1790599611</x:v>
      </x:c>
      <x:c r="C11952" t="n">
        <x:v>122.06216430664062</x:v>
      </x:c>
      <x:c r="D11952" t="n">
        <x:v>-27.36187171936035</x:v>
      </x:c>
      <x:c r="E11952" t="n">
        <x:v>7.506157875061035</x:v>
      </x:c>
      <x:c r="F11952" t="n">
        <x:v>62.04307174682617</x:v>
      </x:c>
      <x:c r="G11952" t="n">
        <x:v>48.21727752685547</x:v>
      </x:c>
      <x:c r="H11952" t="n">
        <x:v>-15.551403045654297</x:v>
      </x:c>
      <x:c r="I11952" t="n">
        <x:v>47.40522003173828</x:v>
      </x:c>
      <x:c r="J11952" t="n">
        <x:v>24.576343536376953</x:v>
      </x:c>
      <x:c r="K11952" t="n">
        <x:v>144.94996643066406</x:v>
      </x:c>
      <x:c r="L11952" t="n">
        <x:v>-13.848846435546875</x:v>
      </x:c>
      <x:c r="M11952" t="n">
        <x:v>14.676384925842285</x:v>
      </x:c>
      <x:c r="N11952" t="n">
        <x:v>72.79405975341797</x:v>
      </x:c>
      <x:c r="O11952" t="n">
        <x:v>49.70292663574219</x:v>
      </x:c>
      <x:c r="P11952" t="n">
        <x:v>-17.743423461914062</x:v>
      </x:c>
      <x:c r="Q11952" t="n">
        <x:v>96.93444061279297</x:v>
      </x:c>
      <x:c r="R11952" t="n">
        <x:v>-24.441556930541992</x:v>
      </x:c>
      <x:c r="S11952" t="n">
        <x:v>46.959415435791016</x:v>
      </x:c>
      <x:c r="T11952" t="n">
        <x:v>78.9309310913086</x:v>
      </x:c>
      <x:c r="U11952" t="n">
        <x:v>-8.330893516540527</x:v>
      </x:c>
      <x:c r="V11952" t="n">
        <x:v>42.32734298706055</x:v>
      </x:c>
    </x:row>
    <x:row r="11953">
      <x:c r="A11953" s="1" t="n">
        <x:v>11.951</x:v>
      </x:c>
      <x:c r="B11953" t="n">
        <x:v>1790599611</x:v>
      </x:c>
      <x:c r="C11953" t="n">
        <x:v>-52.875328063964844</x:v>
      </x:c>
      <x:c r="D11953" t="n">
        <x:v>111.6701431274414</x:v>
      </x:c>
      <x:c r="E11953" t="n">
        <x:v>-53.80308532714844</x:v>
      </x:c>
      <x:c r="F11953" t="n">
        <x:v>82.45272827148438</x:v>
      </x:c>
      <x:c r="G11953" t="n">
        <x:v>-65.72909545898438</x:v>
      </x:c>
      <x:c r="H11953" t="n">
        <x:v>91.08212280273438</x:v>
      </x:c>
      <x:c r="I11953" t="n">
        <x:v>62.84654998779297</x:v>
      </x:c>
      <x:c r="J11953" t="n">
        <x:v>148.99522399902344</x:v>
      </x:c>
      <x:c r="K11953" t="n">
        <x:v>45.83246994018555</x:v>
      </x:c>
      <x:c r="L11953" t="n">
        <x:v>99.45185089111328</x:v>
      </x:c>
      <x:c r="M11953" t="n">
        <x:v>1.9622893333435059</x:v>
      </x:c>
      <x:c r="N11953" t="n">
        <x:v>68.92008209228516</x:v>
      </x:c>
      <x:c r="O11953" t="n">
        <x:v>17.36513900756836</x:v>
      </x:c>
      <x:c r="P11953" t="n">
        <x:v>79.06426239013672</x:v>
      </x:c>
      <x:c r="Q11953" t="n">
        <x:v>-25.92244529724121</x:v>
      </x:c>
      <x:c r="R11953" t="n">
        <x:v>158.89146423339844</x:v>
      </x:c>
      <x:c r="S11953" t="n">
        <x:v>112.09226989746094</x:v>
      </x:c>
      <x:c r="T11953" t="n">
        <x:v>-12.9596586227417</x:v>
      </x:c>
      <x:c r="U11953" t="n">
        <x:v>146.7008514404297</x:v>
      </x:c>
      <x:c r="V11953" t="n">
        <x:v>-63.62242126464844</x:v>
      </x:c>
    </x:row>
    <x:row r="11954">
      <x:c r="A11954" s="1" t="n">
        <x:v>11.952</x:v>
      </x:c>
      <x:c r="B11954" t="n">
        <x:v>1790599611</x:v>
      </x:c>
      <x:c r="C11954" t="n">
        <x:v>15.375029563903809</x:v>
      </x:c>
      <x:c r="D11954" t="n">
        <x:v>32.18563461303711</x:v>
      </x:c>
      <x:c r="E11954" t="n">
        <x:v>3.658951759338379</x:v>
      </x:c>
      <x:c r="F11954" t="n">
        <x:v>19.14533042907715</x:v>
      </x:c>
      <x:c r="G11954" t="n">
        <x:v>22.508472442626953</x:v>
      </x:c>
      <x:c r="H11954" t="n">
        <x:v>-62.62594985961914</x:v>
      </x:c>
      <x:c r="I11954" t="n">
        <x:v>-7.769052982330322</x:v>
      </x:c>
      <x:c r="J11954" t="n">
        <x:v>-69.40977478027344</x:v>
      </x:c>
      <x:c r="K11954" t="n">
        <x:v>-49.04948425292969</x:v>
      </x:c>
      <x:c r="L11954" t="n">
        <x:v>-1.5974624156951904</x:v>
      </x:c>
      <x:c r="M11954" t="n">
        <x:v>-23.786663055419922</x:v>
      </x:c>
      <x:c r="N11954" t="n">
        <x:v>-29.21634864807129</x:v>
      </x:c>
      <x:c r="O11954" t="n">
        <x:v>-58.850807189941406</x:v>
      </x:c>
      <x:c r="P11954" t="n">
        <x:v>15.387089729309082</x:v>
      </x:c>
      <x:c r="Q11954" t="n">
        <x:v>76.3112564086914</x:v>
      </x:c>
      <x:c r="R11954" t="n">
        <x:v>1.1081160306930542</x:v>
      </x:c>
      <x:c r="S11954" t="n">
        <x:v>4.85940408706665</x:v>
      </x:c>
      <x:c r="T11954" t="n">
        <x:v>-25.408029556274414</x:v>
      </x:c>
      <x:c r="U11954" t="n">
        <x:v>-6.2844390869140625</x:v>
      </x:c>
      <x:c r="V11954" t="n">
        <x:v>96.50789642333984</x:v>
      </x:c>
    </x:row>
    <x:row r="11955">
      <x:c r="A11955" s="1" t="n">
        <x:v>11.953</x:v>
      </x:c>
      <x:c r="B11955" t="n">
        <x:v>1790599611</x:v>
      </x:c>
      <x:c r="C11955" t="n">
        <x:v>-38.34685516357422</x:v>
      </x:c>
      <x:c r="D11955" t="n">
        <x:v>-18.07388687133789</x:v>
      </x:c>
      <x:c r="E11955" t="n">
        <x:v>-99.49401092529297</x:v>
      </x:c>
      <x:c r="F11955" t="n">
        <x:v>106.48035430908203</x:v>
      </x:c>
      <x:c r="G11955" t="n">
        <x:v>-50.66548156738281</x:v>
      </x:c>
      <x:c r="H11955" t="n">
        <x:v>-1.3186745643615723</x:v>
      </x:c>
      <x:c r="I11955" t="n">
        <x:v>0.5696165561676025</x:v>
      </x:c>
      <x:c r="J11955" t="n">
        <x:v>33.0976448059082</x:v>
      </x:c>
      <x:c r="K11955" t="n">
        <x:v>-66.7709732055664</x:v>
      </x:c>
      <x:c r="L11955" t="n">
        <x:v>29.623003005981445</x:v>
      </x:c>
      <x:c r="M11955" t="n">
        <x:v>-40.9439811706543</x:v>
      </x:c>
      <x:c r="N11955" t="n">
        <x:v>52.26426315307617</x:v>
      </x:c>
      <x:c r="O11955" t="n">
        <x:v>-12.640475273132324</x:v>
      </x:c>
      <x:c r="P11955" t="n">
        <x:v>19.4401912689209</x:v>
      </x:c>
      <x:c r="Q11955" t="n">
        <x:v>-105.64276123046875</x:v>
      </x:c>
      <x:c r="R11955" t="n">
        <x:v>61.83129119873047</x:v>
      </x:c>
      <x:c r="S11955" t="n">
        <x:v>63.02998352050781</x:v>
      </x:c>
      <x:c r="T11955" t="n">
        <x:v>15.366418838500977</x:v>
      </x:c>
      <x:c r="U11955" t="n">
        <x:v>-0.5032816529273987</x:v>
      </x:c>
      <x:c r="V11955" t="n">
        <x:v>-29.587711334228516</x:v>
      </x:c>
    </x:row>
    <x:row r="11956">
      <x:c r="A11956" s="1" t="n">
        <x:v>11.954</x:v>
      </x:c>
      <x:c r="B11956" t="n">
        <x:v>1790599611</x:v>
      </x:c>
      <x:c r="C11956" t="n">
        <x:v>-2.6732277870178223</x:v>
      </x:c>
      <x:c r="D11956" t="n">
        <x:v>-21.05559539794922</x:v>
      </x:c>
      <x:c r="E11956" t="n">
        <x:v>47.71780014038086</x:v>
      </x:c>
      <x:c r="F11956" t="n">
        <x:v>21.089599609375</x:v>
      </x:c>
      <x:c r="G11956" t="n">
        <x:v>42.35533142089844</x:v>
      </x:c>
      <x:c r="H11956" t="n">
        <x:v>20.109569549560547</x:v>
      </x:c>
      <x:c r="I11956" t="n">
        <x:v>42.0794792175293</x:v>
      </x:c>
      <x:c r="J11956" t="n">
        <x:v>79.18617248535156</x:v>
      </x:c>
      <x:c r="K11956" t="n">
        <x:v>20.893465042114258</x:v>
      </x:c>
      <x:c r="L11956" t="n">
        <x:v>27.17073631286621</x:v>
      </x:c>
      <x:c r="M11956" t="n">
        <x:v>-11.558369636535645</x:v>
      </x:c>
      <x:c r="N11956" t="n">
        <x:v>26.50190544128418</x:v>
      </x:c>
      <x:c r="O11956" t="n">
        <x:v>-75.9672622680664</x:v>
      </x:c>
      <x:c r="P11956" t="n">
        <x:v>46.6008186340332</x:v>
      </x:c>
      <x:c r="Q11956" t="n">
        <x:v>58.404823303222656</x:v>
      </x:c>
      <x:c r="R11956" t="n">
        <x:v>45.69570541381836</x:v>
      </x:c>
      <x:c r="S11956" t="n">
        <x:v>7.219244956970215</x:v>
      </x:c>
      <x:c r="T11956" t="n">
        <x:v>-1.1246730089187622</x:v>
      </x:c>
      <x:c r="U11956" t="n">
        <x:v>24.91156005859375</x:v>
      </x:c>
      <x:c r="V11956" t="n">
        <x:v>-22.192720413208008</x:v>
      </x:c>
    </x:row>
    <x:row r="11957">
      <x:c r="A11957" s="1" t="n">
        <x:v>11.955</x:v>
      </x:c>
      <x:c r="B11957" t="n">
        <x:v>1790599611</x:v>
      </x:c>
      <x:c r="C11957" t="n">
        <x:v>-110.4216537475586</x:v>
      </x:c>
      <x:c r="D11957" t="n">
        <x:v>-45.26633071899414</x:v>
      </x:c>
      <x:c r="E11957" t="n">
        <x:v>-35.4785270690918</x:v>
      </x:c>
      <x:c r="F11957" t="n">
        <x:v>7.911666393280029</x:v>
      </x:c>
      <x:c r="G11957" t="n">
        <x:v>-21.585012435913086</x:v>
      </x:c>
      <x:c r="H11957" t="n">
        <x:v>36.0804557800293</x:v>
      </x:c>
      <x:c r="I11957" t="n">
        <x:v>-29.6118221282959</x:v>
      </x:c>
      <x:c r="J11957" t="n">
        <x:v>6.7160491943359375</x:v>
      </x:c>
      <x:c r="K11957" t="n">
        <x:v>-95.08436584472656</x:v>
      </x:c>
      <x:c r="L11957" t="n">
        <x:v>-29.785615921020508</x:v>
      </x:c>
      <x:c r="M11957" t="n">
        <x:v>50.55234146118164</x:v>
      </x:c>
      <x:c r="N11957" t="n">
        <x:v>-80.46429443359375</x:v>
      </x:c>
      <x:c r="O11957" t="n">
        <x:v>-14.982999801635742</x:v>
      </x:c>
      <x:c r="P11957" t="n">
        <x:v>19.037067413330078</x:v>
      </x:c>
      <x:c r="Q11957" t="n">
        <x:v>-27.111600875854492</x:v>
      </x:c>
      <x:c r="R11957" t="n">
        <x:v>51.956302642822266</x:v>
      </x:c>
      <x:c r="S11957" t="n">
        <x:v>-3.796985149383545</x:v>
      </x:c>
      <x:c r="T11957" t="n">
        <x:v>-69.77755737304688</x:v>
      </x:c>
      <x:c r="U11957" t="n">
        <x:v>74.37047576904297</x:v>
      </x:c>
      <x:c r="V11957" t="n">
        <x:v>35.53557586669922</x:v>
      </x:c>
    </x:row>
    <x:row r="11958">
      <x:c r="A11958" s="1" t="n">
        <x:v>11.956</x:v>
      </x:c>
      <x:c r="B11958" t="n">
        <x:v>1790599611</x:v>
      </x:c>
      <x:c r="C11958" t="n">
        <x:v>17.682416915893555</x:v>
      </x:c>
      <x:c r="D11958" t="n">
        <x:v>68.86378479003906</x:v>
      </x:c>
      <x:c r="E11958" t="n">
        <x:v>-30.631322860717773</x:v>
      </x:c>
      <x:c r="F11958" t="n">
        <x:v>28.717124938964844</x:v>
      </x:c>
      <x:c r="G11958" t="n">
        <x:v>-78.46857452392578</x:v>
      </x:c>
      <x:c r="H11958" t="n">
        <x:v>109.14122772216797</x:v>
      </x:c>
      <x:c r="I11958" t="n">
        <x:v>-4.976352214813232</x:v>
      </x:c>
      <x:c r="J11958" t="n">
        <x:v>81.06205749511719</x:v>
      </x:c>
      <x:c r="K11958" t="n">
        <x:v>67.68769073486328</x:v>
      </x:c>
      <x:c r="L11958" t="n">
        <x:v>63.22273254394531</x:v>
      </x:c>
      <x:c r="M11958" t="n">
        <x:v>-40.50511169433594</x:v>
      </x:c>
      <x:c r="N11958" t="n">
        <x:v>17.537385940551758</x:v>
      </x:c>
      <x:c r="O11958" t="n">
        <x:v>49.35136413574219</x:v>
      </x:c>
      <x:c r="P11958" t="n">
        <x:v>12.14316177368164</x:v>
      </x:c>
      <x:c r="Q11958" t="n">
        <x:v>28.218637466430664</x:v>
      </x:c>
      <x:c r="R11958" t="n">
        <x:v>44.21556091308594</x:v>
      </x:c>
      <x:c r="S11958" t="n">
        <x:v>66.39673614501953</x:v>
      </x:c>
      <x:c r="T11958" t="n">
        <x:v>-40.95347595214844</x:v>
      </x:c>
      <x:c r="U11958" t="n">
        <x:v>90.25324249267578</x:v>
      </x:c>
      <x:c r="V11958" t="n">
        <x:v>8.162330627441406</x:v>
      </x:c>
    </x:row>
    <x:row r="11959">
      <x:c r="A11959" s="1" t="n">
        <x:v>11.957</x:v>
      </x:c>
      <x:c r="B11959" t="n">
        <x:v>1790599611</x:v>
      </x:c>
      <x:c r="C11959" t="n">
        <x:v>36.54705810546875</x:v>
      </x:c>
      <x:c r="D11959" t="n">
        <x:v>-5.686049938201904</x:v>
      </x:c>
      <x:c r="E11959" t="n">
        <x:v>60.81231689453125</x:v>
      </x:c>
      <x:c r="F11959" t="n">
        <x:v>24.009904861450195</x:v>
      </x:c>
      <x:c r="G11959" t="n">
        <x:v>5.732642650604248</x:v>
      </x:c>
      <x:c r="H11959" t="n">
        <x:v>80.83889770507812</x:v>
      </x:c>
      <x:c r="I11959" t="n">
        <x:v>-14.203978538513184</x:v>
      </x:c>
      <x:c r="J11959" t="n">
        <x:v>18.544506072998047</x:v>
      </x:c>
      <x:c r="K11959" t="n">
        <x:v>-52.777130126953125</x:v>
      </x:c>
      <x:c r="L11959" t="n">
        <x:v>23.120922088623047</x:v>
      </x:c>
      <x:c r="M11959" t="n">
        <x:v>4.068399906158447</x:v>
      </x:c>
      <x:c r="N11959" t="n">
        <x:v>49.65974044799805</x:v>
      </x:c>
      <x:c r="O11959" t="n">
        <x:v>48.25333786010742</x:v>
      </x:c>
      <x:c r="P11959" t="n">
        <x:v>0.10263829678297043</x:v>
      </x:c>
      <x:c r="Q11959" t="n">
        <x:v>40.020503997802734</x:v>
      </x:c>
      <x:c r="R11959" t="n">
        <x:v>24.604766845703125</x:v>
      </x:c>
      <x:c r="S11959" t="n">
        <x:v>13.648805618286133</x:v>
      </x:c>
      <x:c r="T11959" t="n">
        <x:v>79.84176635742188</x:v>
      </x:c>
      <x:c r="U11959" t="n">
        <x:v>-19.825328826904297</x:v>
      </x:c>
      <x:c r="V11959" t="n">
        <x:v>-10.748557090759277</x:v>
      </x:c>
    </x:row>
    <x:row r="11960">
      <x:c r="A11960" s="1" t="n">
        <x:v>11.958</x:v>
      </x:c>
      <x:c r="B11960" t="n">
        <x:v>1790599611</x:v>
      </x:c>
      <x:c r="C11960" t="n">
        <x:v>-97.9672622680664</x:v>
      </x:c>
      <x:c r="D11960" t="n">
        <x:v>-29.59482192993164</x:v>
      </x:c>
      <x:c r="E11960" t="n">
        <x:v>-42.80788040161133</x:v>
      </x:c>
      <x:c r="F11960" t="n">
        <x:v>-72.00760650634766</x:v>
      </x:c>
      <x:c r="G11960" t="n">
        <x:v>-51.28870391845703</x:v>
      </x:c>
      <x:c r="H11960" t="n">
        <x:v>-40.25896072387695</x:v>
      </x:c>
      <x:c r="I11960" t="n">
        <x:v>-70.78909301757812</x:v>
      </x:c>
      <x:c r="J11960" t="n">
        <x:v>37.12900161743164</x:v>
      </x:c>
      <x:c r="K11960" t="n">
        <x:v>-60.98342514038086</x:v>
      </x:c>
      <x:c r="L11960" t="n">
        <x:v>-74.9290771484375</x:v>
      </x:c>
      <x:c r="M11960" t="n">
        <x:v>-50.66665267944336</x:v>
      </x:c>
      <x:c r="N11960" t="n">
        <x:v>-58.12643814086914</x:v>
      </x:c>
      <x:c r="O11960" t="n">
        <x:v>-44.663475036621094</x:v>
      </x:c>
      <x:c r="P11960" t="n">
        <x:v>-7.2446980476379395</x:v>
      </x:c>
      <x:c r="Q11960" t="n">
        <x:v>-71.1436538696289</x:v>
      </x:c>
      <x:c r="R11960" t="n">
        <x:v>20.541440963745117</x:v>
      </x:c>
      <x:c r="S11960" t="n">
        <x:v>-35.37389373779297</x:v>
      </x:c>
      <x:c r="T11960" t="n">
        <x:v>-98.81761932373047</x:v>
      </x:c>
      <x:c r="U11960" t="n">
        <x:v>-20.82499122619629</x:v>
      </x:c>
      <x:c r="V11960" t="n">
        <x:v>55.36307907104492</x:v>
      </x:c>
    </x:row>
    <x:row r="11961">
      <x:c r="A11961" s="1" t="n">
        <x:v>11.959</x:v>
      </x:c>
      <x:c r="B11961" t="n">
        <x:v>1790599611</x:v>
      </x:c>
      <x:c r="C11961" t="n">
        <x:v>8.706465721130371</x:v>
      </x:c>
      <x:c r="D11961" t="n">
        <x:v>42.503910064697266</x:v>
      </x:c>
      <x:c r="E11961" t="n">
        <x:v>-53.54299545288086</x:v>
      </x:c>
      <x:c r="F11961" t="n">
        <x:v>-7.811424255371094</x:v>
      </x:c>
      <x:c r="G11961" t="n">
        <x:v>-68.76126098632812</x:v>
      </x:c>
      <x:c r="H11961" t="n">
        <x:v>-0.31432044506073</x:v>
      </x:c>
      <x:c r="I11961" t="n">
        <x:v>8.495473861694336</x:v>
      </x:c>
      <x:c r="J11961" t="n">
        <x:v>-67.98197937011719</x:v>
      </x:c>
      <x:c r="K11961" t="n">
        <x:v>37.090126037597656</x:v>
      </x:c>
      <x:c r="L11961" t="n">
        <x:v>9.531661987304688</x:v>
      </x:c>
      <x:c r="M11961" t="n">
        <x:v>62.112674713134766</x:v>
      </x:c>
      <x:c r="N11961" t="n">
        <x:v>-9.065567970275879</x:v>
      </x:c>
      <x:c r="O11961" t="n">
        <x:v>-6.182279586791992</x:v>
      </x:c>
      <x:c r="P11961" t="n">
        <x:v>-41.491676330566406</x:v>
      </x:c>
      <x:c r="Q11961" t="n">
        <x:v>2.498335123062134</x:v>
      </x:c>
      <x:c r="R11961" t="n">
        <x:v>0.6593772768974304</x:v>
      </x:c>
      <x:c r="S11961" t="n">
        <x:v>48.7801513671875</x:v>
      </x:c>
      <x:c r="T11961" t="n">
        <x:v>86.80767059326172</x:v>
      </x:c>
      <x:c r="U11961" t="n">
        <x:v>-44.46915054321289</x:v>
      </x:c>
      <x:c r="V11961" t="n">
        <x:v>2.678152322769165</x:v>
      </x:c>
    </x:row>
    <x:row r="11962">
      <x:c r="A11962" s="1" t="n">
        <x:v>11.96</x:v>
      </x:c>
      <x:c r="B11962" t="n">
        <x:v>1790599611</x:v>
      </x:c>
      <x:c r="C11962" t="n">
        <x:v>25.905641555786133</x:v>
      </x:c>
      <x:c r="D11962" t="n">
        <x:v>5.530828952789307</x:v>
      </x:c>
      <x:c r="E11962" t="n">
        <x:v>23.086612701416016</x:v>
      </x:c>
      <x:c r="F11962" t="n">
        <x:v>59.84609603881836</x:v>
      </x:c>
      <x:c r="G11962" t="n">
        <x:v>9.923349380493164</x:v>
      </x:c>
      <x:c r="H11962" t="n">
        <x:v>-25.045269012451172</x:v>
      </x:c>
      <x:c r="I11962" t="n">
        <x:v>-22.491744995117188</x:v>
      </x:c>
      <x:c r="J11962" t="n">
        <x:v>-67.19557189941406</x:v>
      </x:c>
      <x:c r="K11962" t="n">
        <x:v>-6.868794918060303</x:v>
      </x:c>
      <x:c r="L11962" t="n">
        <x:v>2.5991475582122803</x:v>
      </x:c>
      <x:c r="M11962" t="n">
        <x:v>-6.112160682678223</x:v>
      </x:c>
      <x:c r="N11962" t="n">
        <x:v>-2.5568668842315674</x:v>
      </x:c>
      <x:c r="O11962" t="n">
        <x:v>83.07681274414062</x:v>
      </x:c>
      <x:c r="P11962" t="n">
        <x:v>27.353668212890625</x:v>
      </x:c>
      <x:c r="Q11962" t="n">
        <x:v>47.10137176513672</x:v>
      </x:c>
      <x:c r="R11962" t="n">
        <x:v>-63.82418441772461</x:v>
      </x:c>
      <x:c r="S11962" t="n">
        <x:v>72.09571075439453</x:v>
      </x:c>
      <x:c r="T11962" t="n">
        <x:v>-27.498811721801758</x:v>
      </x:c>
      <x:c r="U11962" t="n">
        <x:v>-8.772193908691406</x:v>
      </x:c>
      <x:c r="V11962" t="n">
        <x:v>-63.03047180175781</x:v>
      </x:c>
    </x:row>
    <x:row r="11963">
      <x:c r="A11963" s="1" t="n">
        <x:v>11.961</x:v>
      </x:c>
      <x:c r="B11963" t="n">
        <x:v>1790599611</x:v>
      </x:c>
      <x:c r="C11963" t="n">
        <x:v>89.61880493164062</x:v>
      </x:c>
      <x:c r="D11963" t="n">
        <x:v>-1.453266978263855</x:v>
      </x:c>
      <x:c r="E11963" t="n">
        <x:v>119.0426254272461</x:v>
      </x:c>
      <x:c r="F11963" t="n">
        <x:v>-21.712675094604492</x:v>
      </x:c>
      <x:c r="G11963" t="n">
        <x:v>55.1614990234375</x:v>
      </x:c>
      <x:c r="H11963" t="n">
        <x:v>3.8994693756103516</x:v>
      </x:c>
      <x:c r="I11963" t="n">
        <x:v>56.95700454711914</x:v>
      </x:c>
      <x:c r="J11963" t="n">
        <x:v>-103.4072036743164</x:v>
      </x:c>
      <x:c r="K11963" t="n">
        <x:v>30.722396850585938</x:v>
      </x:c>
      <x:c r="L11963" t="n">
        <x:v>40.27986145019531</x:v>
      </x:c>
      <x:c r="M11963" t="n">
        <x:v>45.523956298828125</x:v>
      </x:c>
      <x:c r="N11963" t="n">
        <x:v>-38.555503845214844</x:v>
      </x:c>
      <x:c r="O11963" t="n">
        <x:v>49.6497802734375</x:v>
      </x:c>
      <x:c r="P11963" t="n">
        <x:v>12.959724426269531</x:v>
      </x:c>
      <x:c r="Q11963" t="n">
        <x:v>30.958206176757812</x:v>
      </x:c>
      <x:c r="R11963" t="n">
        <x:v>-40.346099853515625</x:v>
      </x:c>
      <x:c r="S11963" t="n">
        <x:v>-37.69765853881836</x:v>
      </x:c>
      <x:c r="T11963" t="n">
        <x:v>88.39521026611328</x:v>
      </x:c>
      <x:c r="U11963" t="n">
        <x:v>-17.209897994995117</x:v>
      </x:c>
      <x:c r="V11963" t="n">
        <x:v>-22.743806838989258</x:v>
      </x:c>
    </x:row>
    <x:row r="11964">
      <x:c r="A11964" s="1" t="n">
        <x:v>11.962</x:v>
      </x:c>
      <x:c r="B11964" t="n">
        <x:v>1790599611</x:v>
      </x:c>
      <x:c r="C11964" t="n">
        <x:v>44.3390007019043</x:v>
      </x:c>
      <x:c r="D11964" t="n">
        <x:v>11.517194747924805</x:v>
      </x:c>
      <x:c r="E11964" t="n">
        <x:v>-19.723201751708984</x:v>
      </x:c>
      <x:c r="F11964" t="n">
        <x:v>-32.03367233276367</x:v>
      </x:c>
      <x:c r="G11964" t="n">
        <x:v>45.3306770324707</x:v>
      </x:c>
      <x:c r="H11964" t="n">
        <x:v>-30.077007293701172</x:v>
      </x:c>
      <x:c r="I11964" t="n">
        <x:v>-59.19359588623047</x:v>
      </x:c>
      <x:c r="J11964" t="n">
        <x:v>-36.255035400390625</x:v>
      </x:c>
      <x:c r="K11964" t="n">
        <x:v>55.630794525146484</x:v>
      </x:c>
      <x:c r="L11964" t="n">
        <x:v>-18.566194534301758</x:v>
      </x:c>
      <x:c r="M11964" t="n">
        <x:v>4.70243501663208</x:v>
      </x:c>
      <x:c r="N11964" t="n">
        <x:v>-35.57892990112305</x:v>
      </x:c>
      <x:c r="O11964" t="n">
        <x:v>-80.81310272216797</x:v>
      </x:c>
      <x:c r="P11964" t="n">
        <x:v>-9.498186111450195</x:v>
      </x:c>
      <x:c r="Q11964" t="n">
        <x:v>-12.408812522888184</x:v>
      </x:c>
      <x:c r="R11964" t="n">
        <x:v>-49.91511917114258</x:v>
      </x:c>
      <x:c r="S11964" t="n">
        <x:v>-45.77504348754883</x:v>
      </x:c>
      <x:c r="T11964" t="n">
        <x:v>-66.15078735351562</x:v>
      </x:c>
      <x:c r="U11964" t="n">
        <x:v>-25.0424747467041</x:v>
      </x:c>
      <x:c r="V11964" t="n">
        <x:v>63.730804443359375</x:v>
      </x:c>
    </x:row>
    <x:row r="11965">
      <x:c r="A11965" s="1" t="n">
        <x:v>11.963</x:v>
      </x:c>
      <x:c r="B11965" t="n">
        <x:v>1790599611</x:v>
      </x:c>
      <x:c r="C11965" t="n">
        <x:v>39.54469680786133</x:v>
      </x:c>
      <x:c r="D11965" t="n">
        <x:v>66.8782958984375</x:v>
      </x:c>
      <x:c r="E11965" t="n">
        <x:v>61.172706604003906</x:v>
      </x:c>
      <x:c r="F11965" t="n">
        <x:v>61.04133987426758</x:v>
      </x:c>
      <x:c r="G11965" t="n">
        <x:v>-52.643489837646484</x:v>
      </x:c>
      <x:c r="H11965" t="n">
        <x:v>96.55281066894531</x:v>
      </x:c>
      <x:c r="I11965" t="n">
        <x:v>24.558198928833008</x:v>
      </x:c>
      <x:c r="J11965" t="n">
        <x:v>42.65623092651367</x:v>
      </x:c>
      <x:c r="K11965" t="n">
        <x:v>-6.653745174407959</x:v>
      </x:c>
      <x:c r="L11965" t="n">
        <x:v>62.08144760131836</x:v>
      </x:c>
      <x:c r="M11965" t="n">
        <x:v>-4.11497163772583</x:v>
      </x:c>
      <x:c r="N11965" t="n">
        <x:v>141.2535858154297</x:v>
      </x:c>
      <x:c r="O11965" t="n">
        <x:v>-24.958431243896484</x:v>
      </x:c>
      <x:c r="P11965" t="n">
        <x:v>26.885902404785156</x:v>
      </x:c>
      <x:c r="Q11965" t="n">
        <x:v>-8.513344764709473</x:v>
      </x:c>
      <x:c r="R11965" t="n">
        <x:v>95.72077941894531</x:v>
      </x:c>
      <x:c r="S11965" t="n">
        <x:v>61.53327560424805</x:v>
      </x:c>
      <x:c r="T11965" t="n">
        <x:v>-30.677736282348633</x:v>
      </x:c>
      <x:c r="U11965" t="n">
        <x:v>73.68670654296875</x:v>
      </x:c>
      <x:c r="V11965" t="n">
        <x:v>-28.842605590820312</x:v>
      </x:c>
    </x:row>
    <x:row r="11966">
      <x:c r="A11966" s="1" t="n">
        <x:v>11.964</x:v>
      </x:c>
      <x:c r="B11966" t="n">
        <x:v>1790599611</x:v>
      </x:c>
      <x:c r="C11966" t="n">
        <x:v>28.62749481201172</x:v>
      </x:c>
      <x:c r="D11966" t="n">
        <x:v>-16.88300895690918</x:v>
      </x:c>
      <x:c r="E11966" t="n">
        <x:v>14.098508834838867</x:v>
      </x:c>
      <x:c r="F11966" t="n">
        <x:v>-38.29599380493164</x:v>
      </x:c>
      <x:c r="G11966" t="n">
        <x:v>31.73458480834961</x:v>
      </x:c>
      <x:c r="H11966" t="n">
        <x:v>25.926382064819336</x:v>
      </x:c>
      <x:c r="I11966" t="n">
        <x:v>18.431941986083984</x:v>
      </x:c>
      <x:c r="J11966" t="n">
        <x:v>30.5355281829834</x:v>
      </x:c>
      <x:c r="K11966" t="n">
        <x:v>6.90412712097168</x:v>
      </x:c>
      <x:c r="L11966" t="n">
        <x:v>-7.269006252288818</x:v>
      </x:c>
      <x:c r="M11966" t="n">
        <x:v>84.24626159667969</x:v>
      </x:c>
      <x:c r="N11966" t="n">
        <x:v>46.06612777709961</x:v>
      </x:c>
      <x:c r="O11966" t="n">
        <x:v>86.5259780883789</x:v>
      </x:c>
      <x:c r="P11966" t="n">
        <x:v>-9.418432235717773</x:v>
      </x:c>
      <x:c r="Q11966" t="n">
        <x:v>78.40067291259766</x:v>
      </x:c>
      <x:c r="R11966" t="n">
        <x:v>-4.012803554534912</x:v>
      </x:c>
      <x:c r="S11966" t="n">
        <x:v>42.9840202331543</x:v>
      </x:c>
      <x:c r="T11966" t="n">
        <x:v>-49.32262420654297</x:v>
      </x:c>
      <x:c r="U11966" t="n">
        <x:v>47.5268669128418</x:v>
      </x:c>
      <x:c r="V11966" t="n">
        <x:v>-3.4327986240386963</x:v>
      </x:c>
    </x:row>
    <x:row r="11967">
      <x:c r="A11967" s="1" t="n">
        <x:v>11.965</x:v>
      </x:c>
      <x:c r="B11967" t="n">
        <x:v>1790599611</x:v>
      </x:c>
      <x:c r="C11967" t="n">
        <x:v>74.52482604980469</x:v>
      </x:c>
      <x:c r="D11967" t="n">
        <x:v>-29.61578369140625</x:v>
      </x:c>
      <x:c r="E11967" t="n">
        <x:v>87.61498260498047</x:v>
      </x:c>
      <x:c r="F11967" t="n">
        <x:v>-10.077975273132324</x:v>
      </x:c>
      <x:c r="G11967" t="n">
        <x:v>149.27752685546875</x:v>
      </x:c>
      <x:c r="H11967" t="n">
        <x:v>28.192642211914062</x:v>
      </x:c>
      <x:c r="I11967" t="n">
        <x:v>63.13753128051758</x:v>
      </x:c>
      <x:c r="J11967" t="n">
        <x:v>7.33807373046875</x:v>
      </x:c>
      <x:c r="K11967" t="n">
        <x:v>65.27977752685547</x:v>
      </x:c>
      <x:c r="L11967" t="n">
        <x:v>-61.03358459472656</x:v>
      </x:c>
      <x:c r="M11967" t="n">
        <x:v>-23.6158447265625</x:v>
      </x:c>
      <x:c r="N11967" t="n">
        <x:v>-77.98453521728516</x:v>
      </x:c>
      <x:c r="O11967" t="n">
        <x:v>50.13821029663086</x:v>
      </x:c>
      <x:c r="P11967" t="n">
        <x:v>-2.0816023349761963</x:v>
      </x:c>
      <x:c r="Q11967" t="n">
        <x:v>124.87267303466797</x:v>
      </x:c>
      <x:c r="R11967" t="n">
        <x:v>19.867815017700195</x:v>
      </x:c>
      <x:c r="S11967" t="n">
        <x:v>-66.70669555664062</x:v>
      </x:c>
      <x:c r="T11967" t="n">
        <x:v>66.91903686523438</x:v>
      </x:c>
      <x:c r="U11967" t="n">
        <x:v>17.230783462524414</x:v>
      </x:c>
      <x:c r="V11967" t="n">
        <x:v>27.003936767578125</x:v>
      </x:c>
    </x:row>
    <x:row r="11968">
      <x:c r="A11968" s="1" t="n">
        <x:v>11.966</x:v>
      </x:c>
      <x:c r="B11968" t="n">
        <x:v>1790599611</x:v>
      </x:c>
      <x:c r="C11968" t="n">
        <x:v>-160.60696411132812</x:v>
      </x:c>
      <x:c r="D11968" t="n">
        <x:v>69.75576782226562</x:v>
      </x:c>
      <x:c r="E11968" t="n">
        <x:v>-63.82549285888672</x:v>
      </x:c>
      <x:c r="F11968" t="n">
        <x:v>17.74325180053711</x:v>
      </x:c>
      <x:c r="G11968" t="n">
        <x:v>-87.3984375</x:v>
      </x:c>
      <x:c r="H11968" t="n">
        <x:v>19.416215896606445</x:v>
      </x:c>
      <x:c r="I11968" t="n">
        <x:v>-165.20223999023438</x:v>
      </x:c>
      <x:c r="J11968" t="n">
        <x:v>45.500450134277344</x:v>
      </x:c>
      <x:c r="K11968" t="n">
        <x:v>-44.68873596191406</x:v>
      </x:c>
      <x:c r="L11968" t="n">
        <x:v>82.82513427734375</x:v>
      </x:c>
      <x:c r="M11968" t="n">
        <x:v>-151.30836486816406</x:v>
      </x:c>
      <x:c r="N11968" t="n">
        <x:v>61.669795989990234</x:v>
      </x:c>
      <x:c r="O11968" t="n">
        <x:v>-146.3854522705078</x:v>
      </x:c>
      <x:c r="P11968" t="n">
        <x:v>40.31336975097656</x:v>
      </x:c>
      <x:c r="Q11968" t="n">
        <x:v>-78.39739227294922</x:v>
      </x:c>
      <x:c r="R11968" t="n">
        <x:v>21.08211898803711</x:v>
      </x:c>
      <x:c r="S11968" t="n">
        <x:v>-50.71833801269531</x:v>
      </x:c>
      <x:c r="T11968" t="n">
        <x:v>-84.37284851074219</x:v>
      </x:c>
      <x:c r="U11968" t="n">
        <x:v>14.740194320678711</x:v>
      </x:c>
      <x:c r="V11968" t="n">
        <x:v>-23.360483169555664</x:v>
      </x:c>
    </x:row>
    <x:row r="11969">
      <x:c r="A11969" s="1" t="n">
        <x:v>11.967</x:v>
      </x:c>
      <x:c r="B11969" t="n">
        <x:v>1790599611</x:v>
      </x:c>
      <x:c r="C11969" t="n">
        <x:v>31.616374969482422</x:v>
      </x:c>
      <x:c r="D11969" t="n">
        <x:v>4.533015727996826</x:v>
      </x:c>
      <x:c r="E11969" t="n">
        <x:v>35.032875061035156</x:v>
      </x:c>
      <x:c r="F11969" t="n">
        <x:v>15.387195587158203</x:v>
      </x:c>
      <x:c r="G11969" t="n">
        <x:v>42.42562484741211</x:v>
      </x:c>
      <x:c r="H11969" t="n">
        <x:v>-77.4598617553711</x:v>
      </x:c>
      <x:c r="I11969" t="n">
        <x:v>-19.485185623168945</x:v>
      </x:c>
      <x:c r="J11969" t="n">
        <x:v>29.74508285522461</x:v>
      </x:c>
      <x:c r="K11969" t="n">
        <x:v>42.74957275390625</x:v>
      </x:c>
      <x:c r="L11969" t="n">
        <x:v>3.0170035362243652</x:v>
      </x:c>
      <x:c r="M11969" t="n">
        <x:v>24.317968368530273</x:v>
      </x:c>
      <x:c r="N11969" t="n">
        <x:v>93.11561584472656</x:v>
      </x:c>
      <x:c r="O11969" t="n">
        <x:v>132.52467346191406</x:v>
      </x:c>
      <x:c r="P11969" t="n">
        <x:v>-37.935585021972656</x:v>
      </x:c>
      <x:c r="Q11969" t="n">
        <x:v>120.53536224365234</x:v>
      </x:c>
      <x:c r="R11969" t="n">
        <x:v>-28.685104370117188</x:v>
      </x:c>
      <x:c r="S11969" t="n">
        <x:v>18.007108688354492</x:v>
      </x:c>
      <x:c r="T11969" t="n">
        <x:v>90.38287353515625</x:v>
      </x:c>
      <x:c r="U11969" t="n">
        <x:v>-13.668057441711426</x:v>
      </x:c>
      <x:c r="V11969" t="n">
        <x:v>79.20723724365234</x:v>
      </x:c>
    </x:row>
    <x:row r="11970">
      <x:c r="A11970" s="1" t="n">
        <x:v>11.968</x:v>
      </x:c>
      <x:c r="B11970" t="n">
        <x:v>1790599611</x:v>
      </x:c>
      <x:c r="C11970" t="n">
        <x:v>-39.95671081542969</x:v>
      </x:c>
      <x:c r="D11970" t="n">
        <x:v>-49.598121643066406</x:v>
      </x:c>
      <x:c r="E11970" t="n">
        <x:v>67.5623779296875</x:v>
      </x:c>
      <x:c r="F11970" t="n">
        <x:v>-70.1241226196289</x:v>
      </x:c>
      <x:c r="G11970" t="n">
        <x:v>-12.31460189819336</x:v>
      </x:c>
      <x:c r="H11970" t="n">
        <x:v>-27.479658126831055</x:v>
      </x:c>
      <x:c r="I11970" t="n">
        <x:v>4.244742393493652</x:v>
      </x:c>
      <x:c r="J11970" t="n">
        <x:v>17.917343139648438</x:v>
      </x:c>
      <x:c r="K11970" t="n">
        <x:v>-28.90859031677246</x:v>
      </x:c>
      <x:c r="L11970" t="n">
        <x:v>27.712234497070312</x:v>
      </x:c>
      <x:c r="M11970" t="n">
        <x:v>-16.41351890563965</x:v>
      </x:c>
      <x:c r="N11970" t="n">
        <x:v>32.88434600830078</x:v>
      </x:c>
      <x:c r="O11970" t="n">
        <x:v>52.64008331298828</x:v>
      </x:c>
      <x:c r="P11970" t="n">
        <x:v>30.407217025756836</x:v>
      </x:c>
      <x:c r="Q11970" t="n">
        <x:v>54.74162673950195</x:v>
      </x:c>
      <x:c r="R11970" t="n">
        <x:v>35.991294860839844</x:v>
      </x:c>
      <x:c r="S11970" t="n">
        <x:v>-22.675289154052734</x:v>
      </x:c>
      <x:c r="T11970" t="n">
        <x:v>9.085165977478027</x:v>
      </x:c>
      <x:c r="U11970" t="n">
        <x:v>-51.150352478027344</x:v>
      </x:c>
      <x:c r="V11970" t="n">
        <x:v>-13.969046592712402</x:v>
      </x:c>
    </x:row>
    <x:row r="11971">
      <x:c r="A11971" s="1" t="n">
        <x:v>11.969</x:v>
      </x:c>
      <x:c r="B11971" t="n">
        <x:v>1790599611</x:v>
      </x:c>
      <x:c r="C11971" t="n">
        <x:v>-18.638887405395508</x:v>
      </x:c>
      <x:c r="D11971" t="n">
        <x:v>18.20827293395996</x:v>
      </x:c>
      <x:c r="E11971" t="n">
        <x:v>22.21475601196289</x:v>
      </x:c>
      <x:c r="F11971" t="n">
        <x:v>62.170745849609375</x:v>
      </x:c>
      <x:c r="G11971" t="n">
        <x:v>-5.463169097900391</x:v>
      </x:c>
      <x:c r="H11971" t="n">
        <x:v>66.28412628173828</x:v>
      </x:c>
      <x:c r="I11971" t="n">
        <x:v>-2.716062307357788</x:v>
      </x:c>
      <x:c r="J11971" t="n">
        <x:v>-2.6205124855041504</x:v>
      </x:c>
      <x:c r="K11971" t="n">
        <x:v>109.8895492553711</x:v>
      </x:c>
      <x:c r="L11971" t="n">
        <x:v>-13.862115859985352</x:v>
      </x:c>
      <x:c r="M11971" t="n">
        <x:v>-1.1314059495925903</x:v>
      </x:c>
      <x:c r="N11971" t="n">
        <x:v>40.48932647705078</x:v>
      </x:c>
      <x:c r="O11971" t="n">
        <x:v>-44.089385986328125</x:v>
      </x:c>
      <x:c r="P11971" t="n">
        <x:v>-7.226628303527832</x:v>
      </x:c>
      <x:c r="Q11971" t="n">
        <x:v>14.666194915771484</x:v>
      </x:c>
      <x:c r="R11971" t="n">
        <x:v>31.0154972076416</x:v>
      </x:c>
      <x:c r="S11971" t="n">
        <x:v>19.030960083007812</x:v>
      </x:c>
      <x:c r="T11971" t="n">
        <x:v>-2.105973243713379</x:v>
      </x:c>
      <x:c r="U11971" t="n">
        <x:v>87.32585906982422</x:v>
      </x:c>
      <x:c r="V11971" t="n">
        <x:v>31.398075103759766</x:v>
      </x:c>
    </x:row>
    <x:row r="11972">
      <x:c r="A11972" s="1" t="n">
        <x:v>11.97</x:v>
      </x:c>
      <x:c r="B11972" t="n">
        <x:v>1790599611</x:v>
      </x:c>
      <x:c r="C11972" t="n">
        <x:v>-98.56128692626953</x:v>
      </x:c>
      <x:c r="D11972" t="n">
        <x:v>-82.26314544677734</x:v>
      </x:c>
      <x:c r="E11972" t="n">
        <x:v>-59.8720588684082</x:v>
      </x:c>
      <x:c r="F11972" t="n">
        <x:v>-121.2640609741211</x:v>
      </x:c>
      <x:c r="G11972" t="n">
        <x:v>-51.926448822021484</x:v>
      </x:c>
      <x:c r="H11972" t="n">
        <x:v>-37.34449005126953</x:v>
      </x:c>
      <x:c r="I11972" t="n">
        <x:v>-43.18632125854492</x:v>
      </x:c>
      <x:c r="J11972" t="n">
        <x:v>-115.20500946044922</x:v>
      </x:c>
      <x:c r="K11972" t="n">
        <x:v>-35.711097717285156</x:v>
      </x:c>
      <x:c r="L11972" t="n">
        <x:v>-88.50454711914062</x:v>
      </x:c>
      <x:c r="M11972" t="n">
        <x:v>11.886857032775879</x:v>
      </x:c>
      <x:c r="N11972" t="n">
        <x:v>-48.68429183959961</x:v>
      </x:c>
      <x:c r="O11972" t="n">
        <x:v>41.37285614013672</x:v>
      </x:c>
      <x:c r="P11972" t="n">
        <x:v>-38.32255172729492</x:v>
      </x:c>
      <x:c r="Q11972" t="n">
        <x:v>-120.57929229736328</x:v>
      </x:c>
      <x:c r="R11972" t="n">
        <x:v>-29.491132736206055</x:v>
      </x:c>
      <x:c r="S11972" t="n">
        <x:v>-38.571231842041016</x:v>
      </x:c>
      <x:c r="T11972" t="n">
        <x:v>-95.49363708496094</x:v>
      </x:c>
      <x:c r="U11972" t="n">
        <x:v>-38.81878662109375</x:v>
      </x:c>
      <x:c r="V11972" t="n">
        <x:v>-6.393693447113037</x:v>
      </x:c>
    </x:row>
    <x:row r="11973">
      <x:c r="A11973" s="1" t="n">
        <x:v>11.971</x:v>
      </x:c>
      <x:c r="B11973" t="n">
        <x:v>1790599611</x:v>
      </x:c>
      <x:c r="C11973" t="n">
        <x:v>92.99836730957031</x:v>
      </x:c>
      <x:c r="D11973" t="n">
        <x:v>1.9534200429916382</x:v>
      </x:c>
      <x:c r="E11973" t="n">
        <x:v>35.11174774169922</x:v>
      </x:c>
      <x:c r="F11973" t="n">
        <x:v>48.4873161315918</x:v>
      </x:c>
      <x:c r="G11973" t="n">
        <x:v>45.19535446166992</x:v>
      </x:c>
      <x:c r="H11973" t="n">
        <x:v>-38.762725830078125</x:v>
      </x:c>
      <x:c r="I11973" t="n">
        <x:v>-26.061800003051758</x:v>
      </x:c>
      <x:c r="J11973" t="n">
        <x:v>-77.9080810546875</x:v>
      </x:c>
      <x:c r="K11973" t="n">
        <x:v>5.153674602508545</x:v>
      </x:c>
      <x:c r="L11973" t="n">
        <x:v>4.316279888153076</x:v>
      </x:c>
      <x:c r="M11973" t="n">
        <x:v>101.0105972290039</x:v>
      </x:c>
      <x:c r="N11973" t="n">
        <x:v>49.743160247802734</x:v>
      </x:c>
      <x:c r="O11973" t="n">
        <x:v>-11.059226036071777</x:v>
      </x:c>
      <x:c r="P11973" t="n">
        <x:v>-58.11134338378906</x:v>
      </x:c>
      <x:c r="Q11973" t="n">
        <x:v>65.251220703125</x:v>
      </x:c>
      <x:c r="R11973" t="n">
        <x:v>-29.37646484375</x:v>
      </x:c>
      <x:c r="S11973" t="n">
        <x:v>10.555222511291504</x:v>
      </x:c>
      <x:c r="T11973" t="n">
        <x:v>11.047736167907715</x:v>
      </x:c>
      <x:c r="U11973" t="n">
        <x:v>9.244068145751953</x:v>
      </x:c>
      <x:c r="V11973" t="n">
        <x:v>-90.27169799804688</x:v>
      </x:c>
    </x:row>
    <x:row r="11974">
      <x:c r="A11974" s="1" t="n">
        <x:v>11.972</x:v>
      </x:c>
      <x:c r="B11974" t="n">
        <x:v>1790599611</x:v>
      </x:c>
      <x:c r="C11974" t="n">
        <x:v>75.1589126586914</x:v>
      </x:c>
      <x:c r="D11974" t="n">
        <x:v>-88.5578842163086</x:v>
      </x:c>
      <x:c r="E11974" t="n">
        <x:v>38.8880729675293</x:v>
      </x:c>
      <x:c r="F11974" t="n">
        <x:v>-47.62290954589844</x:v>
      </x:c>
      <x:c r="G11974" t="n">
        <x:v>47.67913055419922</x:v>
      </x:c>
      <x:c r="H11974" t="n">
        <x:v>-103.30519104003906</x:v>
      </x:c>
      <x:c r="I11974" t="n">
        <x:v>92.90998840332031</x:v>
      </x:c>
      <x:c r="J11974" t="n">
        <x:v>-43.441802978515625</x:v>
      </x:c>
      <x:c r="K11974" t="n">
        <x:v>-24.647281646728516</x:v>
      </x:c>
      <x:c r="L11974" t="n">
        <x:v>-115.93510437011719</x:v>
      </x:c>
      <x:c r="M11974" t="n">
        <x:v>127.2387924194336</x:v>
      </x:c>
      <x:c r="N11974" t="n">
        <x:v>-43.59614944458008</x:v>
      </x:c>
      <x:c r="O11974" t="n">
        <x:v>34.511268615722656</x:v>
      </x:c>
      <x:c r="P11974" t="n">
        <x:v>-48.08488464355469</x:v>
      </x:c>
      <x:c r="Q11974" t="n">
        <x:v>95.19126892089844</x:v>
      </x:c>
      <x:c r="R11974" t="n">
        <x:v>20.566665649414062</x:v>
      </x:c>
      <x:c r="S11974" t="n">
        <x:v>-63.0433349609375</x:v>
      </x:c>
      <x:c r="T11974" t="n">
        <x:v>85.90644073486328</x:v>
      </x:c>
      <x:c r="U11974" t="n">
        <x:v>-33.746299743652344</x:v>
      </x:c>
      <x:c r="V11974" t="n">
        <x:v>82.03883361816406</x:v>
      </x:c>
    </x:row>
    <x:row r="11975">
      <x:c r="A11975" s="1" t="n">
        <x:v>11.973</x:v>
      </x:c>
      <x:c r="B11975" t="n">
        <x:v>1790599611</x:v>
      </x:c>
      <x:c r="C11975" t="n">
        <x:v>-26.933250427246094</x:v>
      </x:c>
      <x:c r="D11975" t="n">
        <x:v>-23.544050216674805</x:v>
      </x:c>
      <x:c r="E11975" t="n">
        <x:v>57.42258071899414</x:v>
      </x:c>
      <x:c r="F11975" t="n">
        <x:v>-33.00243377685547</x:v>
      </x:c>
      <x:c r="G11975" t="n">
        <x:v>-2.2689077854156494</x:v>
      </x:c>
      <x:c r="H11975" t="n">
        <x:v>-36.74464416503906</x:v>
      </x:c>
      <x:c r="I11975" t="n">
        <x:v>43.26588439941406</x:v>
      </x:c>
      <x:c r="J11975" t="n">
        <x:v>-25.386837005615234</x:v>
      </x:c>
      <x:c r="K11975" t="n">
        <x:v>46.65647888183594</x:v>
      </x:c>
      <x:c r="L11975" t="n">
        <x:v>-6.662605285644531</x:v>
      </x:c>
      <x:c r="M11975" t="n">
        <x:v>-27.459625244140625</x:v>
      </x:c>
      <x:c r="N11975" t="n">
        <x:v>23.7023983001709</x:v>
      </x:c>
      <x:c r="O11975" t="n">
        <x:v>76.26280212402344</x:v>
      </x:c>
      <x:c r="P11975" t="n">
        <x:v>27.846593856811523</x:v>
      </x:c>
      <x:c r="Q11975" t="n">
        <x:v>-28.354093551635742</x:v>
      </x:c>
      <x:c r="R11975" t="n">
        <x:v>-21.815820693969727</x:v>
      </x:c>
      <x:c r="S11975" t="n">
        <x:v>-24.38956069946289</x:v>
      </x:c>
      <x:c r="T11975" t="n">
        <x:v>-16.861154556274414</x:v>
      </x:c>
      <x:c r="U11975" t="n">
        <x:v>-65.77716827392578</x:v>
      </x:c>
      <x:c r="V11975" t="n">
        <x:v>-50.44967269897461</x:v>
      </x:c>
    </x:row>
    <x:row r="11976">
      <x:c r="A11976" s="1" t="n">
        <x:v>11.974</x:v>
      </x:c>
      <x:c r="B11976" t="n">
        <x:v>1790599611</x:v>
      </x:c>
      <x:c r="C11976" t="n">
        <x:v>-27.846134185791016</x:v>
      </x:c>
      <x:c r="D11976" t="n">
        <x:v>-0.20558582246303558</x:v>
      </x:c>
      <x:c r="E11976" t="n">
        <x:v>-20.574344635009766</x:v>
      </x:c>
      <x:c r="F11976" t="n">
        <x:v>46.17630386352539</x:v>
      </x:c>
      <x:c r="G11976" t="n">
        <x:v>-49.18516159057617</x:v>
      </x:c>
      <x:c r="H11976" t="n">
        <x:v>49.6820182800293</x:v>
      </x:c>
      <x:c r="I11976" t="n">
        <x:v>6.294387340545654</x:v>
      </x:c>
      <x:c r="J11976" t="n">
        <x:v>6.522541522979736</x:v>
      </x:c>
      <x:c r="K11976" t="n">
        <x:v>-91.47748565673828</x:v>
      </x:c>
      <x:c r="L11976" t="n">
        <x:v>-7.4835004806518555</x:v>
      </x:c>
      <x:c r="M11976" t="n">
        <x:v>-69.32524871826172</x:v>
      </x:c>
      <x:c r="N11976" t="n">
        <x:v>-21.30689239501953</x:v>
      </x:c>
      <x:c r="O11976" t="n">
        <x:v>-1.4265533685684204</x:v>
      </x:c>
      <x:c r="P11976" t="n">
        <x:v>59.57814025878906</x:v>
      </x:c>
      <x:c r="Q11976" t="n">
        <x:v>-89.88622283935547</x:v>
      </x:c>
      <x:c r="R11976" t="n">
        <x:v>17.428756713867188</x:v>
      </x:c>
      <x:c r="S11976" t="n">
        <x:v>17.8249454498291</x:v>
      </x:c>
      <x:c r="T11976" t="n">
        <x:v>-55.36933517456055</x:v>
      </x:c>
      <x:c r="U11976" t="n">
        <x:v>33.48801040649414</x:v>
      </x:c>
      <x:c r="V11976" t="n">
        <x:v>18.041128158569336</x:v>
      </x:c>
    </x:row>
    <x:row r="11977">
      <x:c r="A11977" s="1" t="n">
        <x:v>11.975</x:v>
      </x:c>
      <x:c r="B11977" t="n">
        <x:v>1790599611</x:v>
      </x:c>
      <x:c r="C11977" t="n">
        <x:v>121.02177429199219</x:v>
      </x:c>
      <x:c r="D11977" t="n">
        <x:v>53.21749496459961</x:v>
      </x:c>
      <x:c r="E11977" t="n">
        <x:v>85.38751220703125</x:v>
      </x:c>
      <x:c r="F11977" t="n">
        <x:v>23.069751739501953</x:v>
      </x:c>
      <x:c r="G11977" t="n">
        <x:v>84.65837097167969</x:v>
      </x:c>
      <x:c r="H11977" t="n">
        <x:v>-7.487328052520752</x:v>
      </x:c>
      <x:c r="I11977" t="n">
        <x:v>22.141319274902344</x:v>
      </x:c>
      <x:c r="J11977" t="n">
        <x:v>-14.032973289489746</x:v>
      </x:c>
      <x:c r="K11977" t="n">
        <x:v>97.0469970703125</x:v>
      </x:c>
      <x:c r="L11977" t="n">
        <x:v>-20.140684127807617</x:v>
      </x:c>
      <x:c r="M11977" t="n">
        <x:v>70.33746337890625</x:v>
      </x:c>
      <x:c r="N11977" t="n">
        <x:v>-14.923023223876953</x:v>
      </x:c>
      <x:c r="O11977" t="n">
        <x:v>6.367819786071777</x:v>
      </x:c>
      <x:c r="P11977" t="n">
        <x:v>10.28726863861084</x:v>
      </x:c>
      <x:c r="Q11977" t="n">
        <x:v>45.669891357421875</x:v>
      </x:c>
      <x:c r="R11977" t="n">
        <x:v>-7.378074645996094</x:v>
      </x:c>
      <x:c r="S11977" t="n">
        <x:v>-23.69944190979004</x:v>
      </x:c>
      <x:c r="T11977" t="n">
        <x:v>85.29246520996094</x:v>
      </x:c>
      <x:c r="U11977" t="n">
        <x:v>-48.803245544433594</x:v>
      </x:c>
      <x:c r="V11977" t="n">
        <x:v>-1.17533278465271</x:v>
      </x:c>
    </x:row>
    <x:row r="11978">
      <x:c r="A11978" s="1" t="n">
        <x:v>11.976</x:v>
      </x:c>
      <x:c r="B11978" t="n">
        <x:v>1790599611</x:v>
      </x:c>
      <x:c r="C11978" t="n">
        <x:v>-103.86646270751953</x:v>
      </x:c>
      <x:c r="D11978" t="n">
        <x:v>-72.8115005493164</x:v>
      </x:c>
      <x:c r="E11978" t="n">
        <x:v>-11.843825340270996</x:v>
      </x:c>
      <x:c r="F11978" t="n">
        <x:v>36.47475814819336</x:v>
      </x:c>
      <x:c r="G11978" t="n">
        <x:v>-69.91748046875</x:v>
      </x:c>
      <x:c r="H11978" t="n">
        <x:v>-30.236692428588867</x:v>
      </x:c>
      <x:c r="I11978" t="n">
        <x:v>-14.121731758117676</x:v>
      </x:c>
      <x:c r="J11978" t="n">
        <x:v>22.586645126342773</x:v>
      </x:c>
      <x:c r="K11978" t="n">
        <x:v>-63.85600280761719</x:v>
      </x:c>
      <x:c r="L11978" t="n">
        <x:v>54.40846633911133</x:v>
      </x:c>
      <x:c r="M11978" t="n">
        <x:v>-8.613879203796387</x:v>
      </x:c>
      <x:c r="N11978" t="n">
        <x:v>-4.523262977600098</x:v>
      </x:c>
      <x:c r="O11978" t="n">
        <x:v>-49.17272186279297</x:v>
      </x:c>
      <x:c r="P11978" t="n">
        <x:v>9.773757934570312</x:v>
      </x:c>
      <x:c r="Q11978" t="n">
        <x:v>-65.74044799804688</x:v>
      </x:c>
      <x:c r="R11978" t="n">
        <x:v>-12.26590633392334</x:v>
      </x:c>
      <x:c r="S11978" t="n">
        <x:v>-12.397194862365723</x:v>
      </x:c>
      <x:c r="T11978" t="n">
        <x:v>-55.96204376220703</x:v>
      </x:c>
      <x:c r="U11978" t="n">
        <x:v>44.556358337402344</x:v>
      </x:c>
      <x:c r="V11978" t="n">
        <x:v>47.691810607910156</x:v>
      </x:c>
    </x:row>
    <x:row r="11979">
      <x:c r="A11979" s="1" t="n">
        <x:v>11.977</x:v>
      </x:c>
      <x:c r="B11979" t="n">
        <x:v>1790599611</x:v>
      </x:c>
      <x:c r="C11979" t="n">
        <x:v>-22.08160400390625</x:v>
      </x:c>
      <x:c r="D11979" t="n">
        <x:v>-0.1092139407992363</x:v>
      </x:c>
      <x:c r="E11979" t="n">
        <x:v>-19.141756057739258</x:v>
      </x:c>
      <x:c r="F11979" t="n">
        <x:v>-26.2257080078125</x:v>
      </x:c>
      <x:c r="G11979" t="n">
        <x:v>-36.58244705200195</x:v>
      </x:c>
      <x:c r="H11979" t="n">
        <x:v>-63.214073181152344</x:v>
      </x:c>
      <x:c r="I11979" t="n">
        <x:v>-103.93701171875</x:v>
      </x:c>
      <x:c r="J11979" t="n">
        <x:v>-76.93230438232422</x:v>
      </x:c>
      <x:c r="K11979" t="n">
        <x:v>8.616000175476074</x:v>
      </x:c>
      <x:c r="L11979" t="n">
        <x:v>-17.022722244262695</x:v>
      </x:c>
      <x:c r="M11979" t="n">
        <x:v>0.4843423068523407</x:v>
      </x:c>
      <x:c r="N11979" t="n">
        <x:v>-38.901859283447266</x:v>
      </x:c>
      <x:c r="O11979" t="n">
        <x:v>7.506885528564453</x:v>
      </x:c>
      <x:c r="P11979" t="n">
        <x:v>-30.405223846435547</x:v>
      </x:c>
      <x:c r="Q11979" t="n">
        <x:v>-40.75314712524414</x:v>
      </x:c>
      <x:c r="R11979" t="n">
        <x:v>-81.4532699584961</x:v>
      </x:c>
      <x:c r="S11979" t="n">
        <x:v>-15.264719009399414</x:v>
      </x:c>
      <x:c r="T11979" t="n">
        <x:v>13.053380966186523</x:v>
      </x:c>
      <x:c r="U11979" t="n">
        <x:v>38.663665771484375</x:v>
      </x:c>
      <x:c r="V11979" t="n">
        <x:v>9.579262733459473</x:v>
      </x:c>
    </x:row>
    <x:row r="11980">
      <x:c r="A11980" s="1" t="n">
        <x:v>11.978</x:v>
      </x:c>
      <x:c r="B11980" t="n">
        <x:v>1790599611</x:v>
      </x:c>
      <x:c r="C11980" t="n">
        <x:v>7.483295917510986</x:v>
      </x:c>
      <x:c r="D11980" t="n">
        <x:v>71.92974090576172</x:v>
      </x:c>
      <x:c r="E11980" t="n">
        <x:v>-47.35006332397461</x:v>
      </x:c>
      <x:c r="F11980" t="n">
        <x:v>89.33544158935547</x:v>
      </x:c>
      <x:c r="G11980" t="n">
        <x:v>-45.52599334716797</x:v>
      </x:c>
      <x:c r="H11980" t="n">
        <x:v>141.5789337158203</x:v>
      </x:c>
      <x:c r="I11980" t="n">
        <x:v>1.0466792583465576</x:v>
      </x:c>
      <x:c r="J11980" t="n">
        <x:v>88.66886901855469</x:v>
      </x:c>
      <x:c r="K11980" t="n">
        <x:v>25.763397216796875</x:v>
      </x:c>
      <x:c r="L11980" t="n">
        <x:v>88.79090118408203</x:v>
      </x:c>
      <x:c r="M11980" t="n">
        <x:v>-18.285415649414062</x:v>
      </x:c>
      <x:c r="N11980" t="n">
        <x:v>116.95598602294922</x:v>
      </x:c>
      <x:c r="O11980" t="n">
        <x:v>-6.464746952056885</x:v>
      </x:c>
      <x:c r="P11980" t="n">
        <x:v>51.412986755371094</x:v>
      </x:c>
      <x:c r="Q11980" t="n">
        <x:v>-37.454978942871094</x:v>
      </x:c>
      <x:c r="R11980" t="n">
        <x:v>20.088930130004883</x:v>
      </x:c>
      <x:c r="S11980" t="n">
        <x:v>84.43273162841797</x:v>
      </x:c>
      <x:c r="T11980" t="n">
        <x:v>14.796880722045898</x:v>
      </x:c>
      <x:c r="U11980" t="n">
        <x:v>143.1367645263672</x:v>
      </x:c>
      <x:c r="V11980" t="n">
        <x:v>-3.708261013031006</x:v>
      </x:c>
    </x:row>
    <x:row r="11981">
      <x:c r="A11981" s="1" t="n">
        <x:v>11.979</x:v>
      </x:c>
      <x:c r="B11981" t="n">
        <x:v>1790599611</x:v>
      </x:c>
      <x:c r="C11981" t="n">
        <x:v>16.95868492126465</x:v>
      </x:c>
      <x:c r="D11981" t="n">
        <x:v>-67.78399658203125</x:v>
      </x:c>
      <x:c r="E11981" t="n">
        <x:v>4.194214820861816</x:v>
      </x:c>
      <x:c r="F11981" t="n">
        <x:v>-1.8948485851287842</x:v>
      </x:c>
      <x:c r="G11981" t="n">
        <x:v>-27.2994384765625</x:v>
      </x:c>
      <x:c r="H11981" t="n">
        <x:v>-85.02847290039062</x:v>
      </x:c>
      <x:c r="I11981" t="n">
        <x:v>-57.825313568115234</x:v>
      </x:c>
      <x:c r="J11981" t="n">
        <x:v>-5.417849063873291</x:v>
      </x:c>
      <x:c r="K11981" t="n">
        <x:v>-103.56877899169922</x:v>
      </x:c>
      <x:c r="L11981" t="n">
        <x:v>-10.843490600585938</x:v>
      </x:c>
      <x:c r="M11981" t="n">
        <x:v>-3.2231037616729736</x:v>
      </x:c>
      <x:c r="N11981" t="n">
        <x:v>-62.1484375</x:v>
      </x:c>
      <x:c r="O11981" t="n">
        <x:v>-106.4859848022461</x:v>
      </x:c>
      <x:c r="P11981" t="n">
        <x:v>-116.17454528808594</x:v>
      </x:c>
      <x:c r="Q11981" t="n">
        <x:v>12.034466743469238</x:v>
      </x:c>
      <x:c r="R11981" t="n">
        <x:v>-57.484580993652344</x:v>
      </x:c>
      <x:c r="S11981" t="n">
        <x:v>-56.282894134521484</x:v>
      </x:c>
      <x:c r="T11981" t="n">
        <x:v>-62.75251388549805</x:v>
      </x:c>
      <x:c r="U11981" t="n">
        <x:v>-4.945017337799072</x:v>
      </x:c>
      <x:c r="V11981" t="n">
        <x:v>65.85797119140625</x:v>
      </x:c>
    </x:row>
    <x:row r="11982">
      <x:c r="A11982" s="1" t="n">
        <x:v>11.98</x:v>
      </x:c>
      <x:c r="B11982" t="n">
        <x:v>1790599611</x:v>
      </x:c>
      <x:c r="C11982" t="n">
        <x:v>104.6253662109375</x:v>
      </x:c>
      <x:c r="D11982" t="n">
        <x:v>-2.758129119873047</x:v>
      </x:c>
      <x:c r="E11982" t="n">
        <x:v>61.48108673095703</x:v>
      </x:c>
      <x:c r="F11982" t="n">
        <x:v>-17.471445083618164</x:v>
      </x:c>
      <x:c r="G11982" t="n">
        <x:v>55.69084930419922</x:v>
      </x:c>
      <x:c r="H11982" t="n">
        <x:v>8.048508644104004</x:v>
      </x:c>
      <x:c r="I11982" t="n">
        <x:v>108.67542266845703</x:v>
      </x:c>
      <x:c r="J11982" t="n">
        <x:v>-5.311007022857666</x:v>
      </x:c>
      <x:c r="K11982" t="n">
        <x:v>27.506580352783203</x:v>
      </x:c>
      <x:c r="L11982" t="n">
        <x:v>40.739986419677734</x:v>
      </x:c>
      <x:c r="M11982" t="n">
        <x:v>141.99124145507812</x:v>
      </x:c>
      <x:c r="N11982" t="n">
        <x:v>73.4850082397461</x:v>
      </x:c>
      <x:c r="O11982" t="n">
        <x:v>62.23549270629883</x:v>
      </x:c>
      <x:c r="P11982" t="n">
        <x:v>29.72976303100586</x:v>
      </x:c>
      <x:c r="Q11982" t="n">
        <x:v>-2.8064677715301514</x:v>
      </x:c>
      <x:c r="R11982" t="n">
        <x:v>-4.781424522399902</x:v>
      </x:c>
      <x:c r="S11982" t="n">
        <x:v>9.875770568847656</x:v>
      </x:c>
      <x:c r="T11982" t="n">
        <x:v>89.67039489746094</x:v>
      </x:c>
      <x:c r="U11982" t="n">
        <x:v>26.440860748291016</x:v>
      </x:c>
      <x:c r="V11982" t="n">
        <x:v>-4.898496150970459</x:v>
      </x:c>
    </x:row>
    <x:row r="11983">
      <x:c r="A11983" s="1" t="n">
        <x:v>11.981</x:v>
      </x:c>
      <x:c r="B11983" t="n">
        <x:v>1790599611</x:v>
      </x:c>
      <x:c r="C11983" t="n">
        <x:v>2.5839436054229736</x:v>
      </x:c>
      <x:c r="D11983" t="n">
        <x:v>34.017574310302734</x:v>
      </x:c>
      <x:c r="E11983" t="n">
        <x:v>68.77906799316406</x:v>
      </x:c>
      <x:c r="F11983" t="n">
        <x:v>0.4208868741989136</x:v>
      </x:c>
      <x:c r="G11983" t="n">
        <x:v>49.225799560546875</x:v>
      </x:c>
      <x:c r="H11983" t="n">
        <x:v>48.33363342285156</x:v>
      </x:c>
      <x:c r="I11983" t="n">
        <x:v>-9.820570945739746</x:v>
      </x:c>
      <x:c r="J11983" t="n">
        <x:v>-4.902820587158203</x:v>
      </x:c>
      <x:c r="K11983" t="n">
        <x:v>38.917999267578125</x:v>
      </x:c>
      <x:c r="L11983" t="n">
        <x:v>0.5645197033882141</x:v>
      </x:c>
      <x:c r="M11983" t="n">
        <x:v>-16.707853317260742</x:v>
      </x:c>
      <x:c r="N11983" t="n">
        <x:v>-6.158466815948486</x:v>
      </x:c>
      <x:c r="O11983" t="n">
        <x:v>88.12950897216797</x:v>
      </x:c>
      <x:c r="P11983" t="n">
        <x:v>-50.13649368286133</x:v>
      </x:c>
      <x:c r="Q11983" t="n">
        <x:v>38.37617111206055</x:v>
      </x:c>
      <x:c r="R11983" t="n">
        <x:v>-76.55482482910156</x:v>
      </x:c>
      <x:c r="S11983" t="n">
        <x:v>-32.97100830078125</x:v>
      </x:c>
      <x:c r="T11983" t="n">
        <x:v>5.951127052307129</x:v>
      </x:c>
      <x:c r="U11983" t="n">
        <x:v>-7.5576982498168945</x:v>
      </x:c>
      <x:c r="V11983" t="n">
        <x:v>72.78130340576172</x:v>
      </x:c>
    </x:row>
    <x:row r="11984">
      <x:c r="A11984" s="1" t="n">
        <x:v>11.982</x:v>
      </x:c>
      <x:c r="B11984" t="n">
        <x:v>1790599611</x:v>
      </x:c>
      <x:c r="C11984" t="n">
        <x:v>-53.31610870361328</x:v>
      </x:c>
      <x:c r="D11984" t="n">
        <x:v>-66.49163055419922</x:v>
      </x:c>
      <x:c r="E11984" t="n">
        <x:v>-128.7465362548828</x:v>
      </x:c>
      <x:c r="F11984" t="n">
        <x:v>39.08842468261719</x:v>
      </x:c>
      <x:c r="G11984" t="n">
        <x:v>-6.024096488952637</x:v>
      </x:c>
      <x:c r="H11984" t="n">
        <x:v>-12.472688674926758</x:v>
      </x:c>
      <x:c r="I11984" t="n">
        <x:v>-12.691303253173828</x:v>
      </x:c>
      <x:c r="J11984" t="n">
        <x:v>37.91423034667969</x:v>
      </x:c>
      <x:c r="K11984" t="n">
        <x:v>-50.038238525390625</x:v>
      </x:c>
      <x:c r="L11984" t="n">
        <x:v>-105.00304412841797</x:v>
      </x:c>
      <x:c r="M11984" t="n">
        <x:v>2.697957754135132</x:v>
      </x:c>
      <x:c r="N11984" t="n">
        <x:v>-54.748626708984375</x:v>
      </x:c>
      <x:c r="O11984" t="n">
        <x:v>-59.47630310058594</x:v>
      </x:c>
      <x:c r="P11984" t="n">
        <x:v>17.04923439025879</x:v>
      </x:c>
      <x:c r="Q11984" t="n">
        <x:v>-38.65340042114258</x:v>
      </x:c>
      <x:c r="R11984" t="n">
        <x:v>-0.5796900987625122</x:v>
      </x:c>
      <x:c r="S11984" t="n">
        <x:v>75.40294647216797</x:v>
      </x:c>
      <x:c r="T11984" t="n">
        <x:v>-58.14227294921875</x:v>
      </x:c>
      <x:c r="U11984" t="n">
        <x:v>-60.04658126831055</x:v>
      </x:c>
      <x:c r="V11984" t="n">
        <x:v>11.521552085876465</x:v>
      </x:c>
    </x:row>
    <x:row r="11985">
      <x:c r="A11985" s="1" t="n">
        <x:v>11.983</x:v>
      </x:c>
      <x:c r="B11985" t="n">
        <x:v>1790599611</x:v>
      </x:c>
      <x:c r="C11985" t="n">
        <x:v>28.418405532836914</x:v>
      </x:c>
      <x:c r="D11985" t="n">
        <x:v>86.36572265625</x:v>
      </x:c>
      <x:c r="E11985" t="n">
        <x:v>-47.23403549194336</x:v>
      </x:c>
      <x:c r="F11985" t="n">
        <x:v>76.18666076660156</x:v>
      </x:c>
      <x:c r="G11985" t="n">
        <x:v>13.760231971740723</x:v>
      </x:c>
      <x:c r="H11985" t="n">
        <x:v>18.090614318847656</x:v>
      </x:c>
      <x:c r="I11985" t="n">
        <x:v>-5.475723743438721</x:v>
      </x:c>
      <x:c r="J11985" t="n">
        <x:v>82.25094604492188</x:v>
      </x:c>
      <x:c r="K11985" t="n">
        <x:v>-55.4558219909668</x:v>
      </x:c>
      <x:c r="L11985" t="n">
        <x:v>77.86792755126953</x:v>
      </x:c>
      <x:c r="M11985" t="n">
        <x:v>-7.3028459548950195</x:v>
      </x:c>
      <x:c r="N11985" t="n">
        <x:v>29.7305965423584</x:v>
      </x:c>
      <x:c r="O11985" t="n">
        <x:v>-73.75801086425781</x:v>
      </x:c>
      <x:c r="P11985" t="n">
        <x:v>71.69937133789062</x:v>
      </x:c>
      <x:c r="Q11985" t="n">
        <x:v>-9.44763469696045</x:v>
      </x:c>
      <x:c r="R11985" t="n">
        <x:v>107.94886779785156</x:v>
      </x:c>
      <x:c r="S11985" t="n">
        <x:v>78.20613861083984</x:v>
      </x:c>
      <x:c r="T11985" t="n">
        <x:v>95.2405014038086</x:v>
      </x:c>
      <x:c r="U11985" t="n">
        <x:v>48.84930419921875</x:v>
      </x:c>
      <x:c r="V11985" t="n">
        <x:v>50.1141242980957</x:v>
      </x:c>
    </x:row>
    <x:row r="11986">
      <x:c r="A11986" s="1" t="n">
        <x:v>11.984</x:v>
      </x:c>
      <x:c r="B11986" t="n">
        <x:v>1790599611</x:v>
      </x:c>
      <x:c r="C11986" t="n">
        <x:v>3.16546368598938</x:v>
      </x:c>
      <x:c r="D11986" t="n">
        <x:v>-38.94672393798828</x:v>
      </x:c>
      <x:c r="E11986" t="n">
        <x:v>6.537319660186768</x:v>
      </x:c>
      <x:c r="F11986" t="n">
        <x:v>28.8803653717041</x:v>
      </x:c>
      <x:c r="G11986" t="n">
        <x:v>-16.850278854370117</x:v>
      </x:c>
      <x:c r="H11986" t="n">
        <x:v>69.81205749511719</x:v>
      </x:c>
      <x:c r="I11986" t="n">
        <x:v>70.4244613647461</x:v>
      </x:c>
      <x:c r="J11986" t="n">
        <x:v>36.922218322753906</x:v>
      </x:c>
      <x:c r="K11986" t="n">
        <x:v>12.537187576293945</x:v>
      </x:c>
      <x:c r="L11986" t="n">
        <x:v>24.171302795410156</x:v>
      </x:c>
      <x:c r="M11986" t="n">
        <x:v>84.05685424804688</x:v>
      </x:c>
      <x:c r="N11986" t="n">
        <x:v>121.51554107666016</x:v>
      </x:c>
      <x:c r="O11986" t="n">
        <x:v>12.740005493164062</x:v>
      </x:c>
      <x:c r="P11986" t="n">
        <x:v>29.41685676574707</x:v>
      </x:c>
      <x:c r="Q11986" t="n">
        <x:v>3.8042802810668945</x:v>
      </x:c>
      <x:c r="R11986" t="n">
        <x:v>-19.93076515197754</x:v>
      </x:c>
      <x:c r="S11986" t="n">
        <x:v>46.54086685180664</x:v>
      </x:c>
      <x:c r="T11986" t="n">
        <x:v>66.38724517822266</x:v>
      </x:c>
      <x:c r="U11986" t="n">
        <x:v>6.903761386871338</x:v>
      </x:c>
      <x:c r="V11986" t="n">
        <x:v>0.6479535698890686</x:v>
      </x:c>
    </x:row>
    <x:row r="11987">
      <x:c r="A11987" s="1" t="n">
        <x:v>11.985</x:v>
      </x:c>
      <x:c r="B11987" t="n">
        <x:v>1790599611</x:v>
      </x:c>
      <x:c r="C11987" t="n">
        <x:v>44.85053253173828</x:v>
      </x:c>
      <x:c r="D11987" t="n">
        <x:v>9.263460159301758</x:v>
      </x:c>
      <x:c r="E11987" t="n">
        <x:v>62.33985900878906</x:v>
      </x:c>
      <x:c r="F11987" t="n">
        <x:v>26.717449188232422</x:v>
      </x:c>
      <x:c r="G11987" t="n">
        <x:v>55.311824798583984</x:v>
      </x:c>
      <x:c r="H11987" t="n">
        <x:v>28.65265464782715</x:v>
      </x:c>
      <x:c r="I11987" t="n">
        <x:v>55.11500930786133</x:v>
      </x:c>
      <x:c r="J11987" t="n">
        <x:v>24.671142578125</x:v>
      </x:c>
      <x:c r="K11987" t="n">
        <x:v>57.94801712036133</x:v>
      </x:c>
      <x:c r="L11987" t="n">
        <x:v>94.84808349609375</x:v>
      </x:c>
      <x:c r="M11987" t="n">
        <x:v>57.77962875366211</x:v>
      </x:c>
      <x:c r="N11987" t="n">
        <x:v>-21.184059143066406</x:v>
      </x:c>
      <x:c r="O11987" t="n">
        <x:v>23.296125411987305</x:v>
      </x:c>
      <x:c r="P11987" t="n">
        <x:v>66.11892700195312</x:v>
      </x:c>
      <x:c r="Q11987" t="n">
        <x:v>59.12446975708008</x:v>
      </x:c>
      <x:c r="R11987" t="n">
        <x:v>58.93759536743164</x:v>
      </x:c>
      <x:c r="S11987" t="n">
        <x:v>-8.346105575561523</x:v>
      </x:c>
      <x:c r="T11987" t="n">
        <x:v>39.20124816894531</x:v>
      </x:c>
      <x:c r="U11987" t="n">
        <x:v>35.23024368286133</x:v>
      </x:c>
      <x:c r="V11987" t="n">
        <x:v>-62.85464859008789</x:v>
      </x:c>
    </x:row>
    <x:row r="11988">
      <x:c r="A11988" s="1" t="n">
        <x:v>11.986</x:v>
      </x:c>
      <x:c r="B11988" t="n">
        <x:v>1790599611</x:v>
      </x:c>
      <x:c r="C11988" t="n">
        <x:v>-32.18248748779297</x:v>
      </x:c>
      <x:c r="D11988" t="n">
        <x:v>-47.86399459838867</x:v>
      </x:c>
      <x:c r="E11988" t="n">
        <x:v>-27.203598022460938</x:v>
      </x:c>
      <x:c r="F11988" t="n">
        <x:v>39.92557144165039</x:v>
      </x:c>
      <x:c r="G11988" t="n">
        <x:v>21.498807907104492</x:v>
      </x:c>
      <x:c r="H11988" t="n">
        <x:v>43.02602005004883</x:v>
      </x:c>
      <x:c r="I11988" t="n">
        <x:v>-39.12453842163086</x:v>
      </x:c>
      <x:c r="J11988" t="n">
        <x:v>-57.66263198852539</x:v>
      </x:c>
      <x:c r="K11988" t="n">
        <x:v>30.55328941345215</x:v>
      </x:c>
      <x:c r="L11988" t="n">
        <x:v>-15.574299812316895</x:v>
      </x:c>
      <x:c r="M11988" t="n">
        <x:v>-68.00298309326172</x:v>
      </x:c>
      <x:c r="N11988" t="n">
        <x:v>-137.1654815673828</x:v>
      </x:c>
      <x:c r="O11988" t="n">
        <x:v>-66.78414154052734</x:v>
      </x:c>
      <x:c r="P11988" t="n">
        <x:v>2.163076639175415</x:v>
      </x:c>
      <x:c r="Q11988" t="n">
        <x:v>-17.779682159423828</x:v>
      </x:c>
      <x:c r="R11988" t="n">
        <x:v>-76.56856536865234</x:v>
      </x:c>
      <x:c r="S11988" t="n">
        <x:v>-82.38770294189453</x:v>
      </x:c>
      <x:c r="T11988" t="n">
        <x:v>8.113298416137695</x:v>
      </x:c>
      <x:c r="U11988" t="n">
        <x:v>-45.2044677734375</x:v>
      </x:c>
      <x:c r="V11988" t="n">
        <x:v>45.865543365478516</x:v>
      </x:c>
    </x:row>
    <x:row r="11989">
      <x:c r="A11989" s="1" t="n">
        <x:v>11.987</x:v>
      </x:c>
      <x:c r="B11989" t="n">
        <x:v>1790599611</x:v>
      </x:c>
      <x:c r="C11989" t="n">
        <x:v>37.73277282714844</x:v>
      </x:c>
      <x:c r="D11989" t="n">
        <x:v>-23.248027801513672</x:v>
      </x:c>
      <x:c r="E11989" t="n">
        <x:v>-35.31953811645508</x:v>
      </x:c>
      <x:c r="F11989" t="n">
        <x:v>13.512744903564453</x:v>
      </x:c>
      <x:c r="G11989" t="n">
        <x:v>-16.993022918701172</x:v>
      </x:c>
      <x:c r="H11989" t="n">
        <x:v>-74.90623474121094</x:v>
      </x:c>
      <x:c r="I11989" t="n">
        <x:v>-52.904701232910156</x:v>
      </x:c>
      <x:c r="J11989" t="n">
        <x:v>-11.836861610412598</x:v>
      </x:c>
      <x:c r="K11989" t="n">
        <x:v>-30.510746002197266</x:v>
      </x:c>
      <x:c r="L11989" t="n">
        <x:v>57.417030334472656</x:v>
      </x:c>
      <x:c r="M11989" t="n">
        <x:v>-31.622133255004883</x:v>
      </x:c>
      <x:c r="N11989" t="n">
        <x:v>-46.74623107910156</x:v>
      </x:c>
      <x:c r="O11989" t="n">
        <x:v>-105.9159927368164</x:v>
      </x:c>
      <x:c r="P11989" t="n">
        <x:v>56.04658889770508</x:v>
      </x:c>
      <x:c r="Q11989" t="n">
        <x:v>-97.63733673095703</x:v>
      </x:c>
      <x:c r="R11989" t="n">
        <x:v>-24.48357391357422</x:v>
      </x:c>
      <x:c r="S11989" t="n">
        <x:v>-10.072209358215332</x:v>
      </x:c>
      <x:c r="T11989" t="n">
        <x:v>-7.006066799163818</x:v>
      </x:c>
      <x:c r="U11989" t="n">
        <x:v>-35.236881256103516</x:v>
      </x:c>
      <x:c r="V11989" t="n">
        <x:v>-69.69091033935547</x:v>
      </x:c>
    </x:row>
    <x:row r="11990">
      <x:c r="A11990" s="1" t="n">
        <x:v>11.988</x:v>
      </x:c>
      <x:c r="B11990" t="n">
        <x:v>1790599611</x:v>
      </x:c>
      <x:c r="C11990" t="n">
        <x:v>14.950615882873535</x:v>
      </x:c>
      <x:c r="D11990" t="n">
        <x:v>1.2413647174835205</x:v>
      </x:c>
      <x:c r="E11990" t="n">
        <x:v>-35.14391326904297</x:v>
      </x:c>
      <x:c r="F11990" t="n">
        <x:v>-66.7362060546875</x:v>
      </x:c>
      <x:c r="G11990" t="n">
        <x:v>28.3084659576416</x:v>
      </x:c>
      <x:c r="H11990" t="n">
        <x:v>-11.610132217407227</x:v>
      </x:c>
      <x:c r="I11990" t="n">
        <x:v>-52.93101501464844</x:v>
      </x:c>
      <x:c r="J11990" t="n">
        <x:v>-14.296486854553223</x:v>
      </x:c>
      <x:c r="K11990" t="n">
        <x:v>-44.28901672363281</x:v>
      </x:c>
      <x:c r="L11990" t="n">
        <x:v>-45.0164794921875</x:v>
      </x:c>
      <x:c r="M11990" t="n">
        <x:v>-52.36363983154297</x:v>
      </x:c>
      <x:c r="N11990" t="n">
        <x:v>-63.517574310302734</x:v>
      </x:c>
      <x:c r="O11990" t="n">
        <x:v>24.84065818786621</x:v>
      </x:c>
      <x:c r="P11990" t="n">
        <x:v>24.010089874267578</x:v>
      </x:c>
      <x:c r="Q11990" t="n">
        <x:v>-25.097816467285156</x:v>
      </x:c>
      <x:c r="R11990" t="n">
        <x:v>73.59171295166016</x:v>
      </x:c>
      <x:c r="S11990" t="n">
        <x:v>7.043785572052002</x:v>
      </x:c>
      <x:c r="T11990" t="n">
        <x:v>-55.46005630493164</x:v>
      </x:c>
      <x:c r="U11990" t="n">
        <x:v>10.251349449157715</x:v>
      </x:c>
      <x:c r="V11990" t="n">
        <x:v>1.6398316621780396</x:v>
      </x:c>
    </x:row>
    <x:row r="11991">
      <x:c r="A11991" s="1" t="n">
        <x:v>11.989</x:v>
      </x:c>
      <x:c r="B11991" t="n">
        <x:v>1790599611</x:v>
      </x:c>
      <x:c r="C11991" t="n">
        <x:v>-3.9693703651428223</x:v>
      </x:c>
      <x:c r="D11991" t="n">
        <x:v>2.730095624923706</x:v>
      </x:c>
      <x:c r="E11991" t="n">
        <x:v>0.3508521318435669</x:v>
      </x:c>
      <x:c r="F11991" t="n">
        <x:v>-32.57512283325195</x:v>
      </x:c>
      <x:c r="G11991" t="n">
        <x:v>-33.69804000854492</x:v>
      </x:c>
      <x:c r="H11991" t="n">
        <x:v>8.595598220825195</x:v>
      </x:c>
      <x:c r="I11991" t="n">
        <x:v>22.362390518188477</x:v>
      </x:c>
      <x:c r="J11991" t="n">
        <x:v>-3.8876142501831055</x:v>
      </x:c>
      <x:c r="K11991" t="n">
        <x:v>29.07097816467285</x:v>
      </x:c>
      <x:c r="L11991" t="n">
        <x:v>30.445323944091797</x:v>
      </x:c>
      <x:c r="M11991" t="n">
        <x:v>-49.10524368286133</x:v>
      </x:c>
      <x:c r="N11991" t="n">
        <x:v>11.001176834106445</x:v>
      </x:c>
      <x:c r="O11991" t="n">
        <x:v>43.232330322265625</x:v>
      </x:c>
      <x:c r="P11991" t="n">
        <x:v>16.5388240814209</x:v>
      </x:c>
      <x:c r="Q11991" t="n">
        <x:v>-66.91386413574219</x:v>
      </x:c>
      <x:c r="R11991" t="n">
        <x:v>-15.516012191772461</x:v>
      </x:c>
      <x:c r="S11991" t="n">
        <x:v>86.33666229248047</x:v>
      </x:c>
      <x:c r="T11991" t="n">
        <x:v>0.350446492433548</x:v>
      </x:c>
      <x:c r="U11991" t="n">
        <x:v>-17.80160903930664</x:v>
      </x:c>
      <x:c r="V11991" t="n">
        <x:v>1.1841295957565308</x:v>
      </x:c>
    </x:row>
    <x:row r="11992">
      <x:c r="A11992" s="1" t="n">
        <x:v>11.99</x:v>
      </x:c>
      <x:c r="B11992" t="n">
        <x:v>1790599611</x:v>
      </x:c>
      <x:c r="C11992" t="n">
        <x:v>62.17660140991211</x:v>
      </x:c>
      <x:c r="D11992" t="n">
        <x:v>-28.340557098388672</x:v>
      </x:c>
      <x:c r="E11992" t="n">
        <x:v>-14.5263090133667</x:v>
      </x:c>
      <x:c r="F11992" t="n">
        <x:v>-44.51508331298828</x:v>
      </x:c>
      <x:c r="G11992" t="n">
        <x:v>96.39410400390625</x:v>
      </x:c>
      <x:c r="H11992" t="n">
        <x:v>-33.67618942260742</x:v>
      </x:c>
      <x:c r="I11992" t="n">
        <x:v>-11.985830307006836</x:v>
      </x:c>
      <x:c r="J11992" t="n">
        <x:v>-18.266239166259766</x:v>
      </x:c>
      <x:c r="K11992" t="n">
        <x:v>-55.064971923828125</x:v>
      </x:c>
      <x:c r="L11992" t="n">
        <x:v>-54.899932861328125</x:v>
      </x:c>
      <x:c r="M11992" t="n">
        <x:v>4.670076847076416</x:v>
      </x:c>
      <x:c r="N11992" t="n">
        <x:v>-57.54341125488281</x:v>
      </x:c>
      <x:c r="O11992" t="n">
        <x:v>7.657390594482422</x:v>
      </x:c>
      <x:c r="P11992" t="n">
        <x:v>-22.873592376708984</x:v>
      </x:c>
      <x:c r="Q11992" t="n">
        <x:v>-88.89898681640625</x:v>
      </x:c>
      <x:c r="R11992" t="n">
        <x:v>-3.014277219772339</x:v>
      </x:c>
      <x:c r="S11992" t="n">
        <x:v>1.2041072845458984</x:v>
      </x:c>
      <x:c r="T11992" t="n">
        <x:v>59.897640228271484</x:v>
      </x:c>
      <x:c r="U11992" t="n">
        <x:v>-49.27583312988281</x:v>
      </x:c>
      <x:c r="V11992" t="n">
        <x:v>71.26781463623047</x:v>
      </x:c>
    </x:row>
    <x:row r="11993">
      <x:c r="A11993" s="1" t="n">
        <x:v>11.991</x:v>
      </x:c>
      <x:c r="B11993" t="n">
        <x:v>1790599611</x:v>
      </x:c>
      <x:c r="C11993" t="n">
        <x:v>97.97933959960938</x:v>
      </x:c>
      <x:c r="D11993" t="n">
        <x:v>-6.221494197845459</x:v>
      </x:c>
      <x:c r="E11993" t="n">
        <x:v>101.7608413696289</x:v>
      </x:c>
      <x:c r="F11993" t="n">
        <x:v>14.650110244750977</x:v>
      </x:c>
      <x:c r="G11993" t="n">
        <x:v>72.50712585449219</x:v>
      </x:c>
      <x:c r="H11993" t="n">
        <x:v>-26.0443115234375</x:v>
      </x:c>
      <x:c r="I11993" t="n">
        <x:v>7.513259410858154</x:v>
      </x:c>
      <x:c r="J11993" t="n">
        <x:v>-84.68199157714844</x:v>
      </x:c>
      <x:c r="K11993" t="n">
        <x:v>9.589238166809082</x:v>
      </x:c>
      <x:c r="L11993" t="n">
        <x:v>-56.9964485168457</x:v>
      </x:c>
      <x:c r="M11993" t="n">
        <x:v>26.698171615600586</x:v>
      </x:c>
      <x:c r="N11993" t="n">
        <x:v>-0.2673914432525635</x:v>
      </x:c>
      <x:c r="O11993" t="n">
        <x:v>27.998973846435547</x:v>
      </x:c>
      <x:c r="P11993" t="n">
        <x:v>-8.345263481140137</x:v>
      </x:c>
      <x:c r="Q11993" t="n">
        <x:v>-0.4989524185657501</x:v>
      </x:c>
      <x:c r="R11993" t="n">
        <x:v>-3.801053524017334</x:v>
      </x:c>
      <x:c r="S11993" t="n">
        <x:v>61.79836654663086</x:v>
      </x:c>
      <x:c r="T11993" t="n">
        <x:v>72.91480255126953</x:v>
      </x:c>
      <x:c r="U11993" t="n">
        <x:v>6.0571699142456055</x:v>
      </x:c>
      <x:c r="V11993" t="n">
        <x:v>-69.64029693603516</x:v>
      </x:c>
    </x:row>
    <x:row r="11994">
      <x:c r="A11994" s="1" t="n">
        <x:v>11.992</x:v>
      </x:c>
      <x:c r="B11994" t="n">
        <x:v>1790599611</x:v>
      </x:c>
      <x:c r="C11994" t="n">
        <x:v>-23.294389724731445</x:v>
      </x:c>
      <x:c r="D11994" t="n">
        <x:v>-51.277400970458984</x:v>
      </x:c>
      <x:c r="E11994" t="n">
        <x:v>135.04782104492188</x:v>
      </x:c>
      <x:c r="F11994" t="n">
        <x:v>-40.84601974487305</x:v>
      </x:c>
      <x:c r="G11994" t="n">
        <x:v>9.017287254333496</x:v>
      </x:c>
      <x:c r="H11994" t="n">
        <x:v>-87.43357849121094</x:v>
      </x:c>
      <x:c r="I11994" t="n">
        <x:v>32.83694076538086</x:v>
      </x:c>
      <x:c r="J11994" t="n">
        <x:v>-25.21630096435547</x:v>
      </x:c>
      <x:c r="K11994" t="n">
        <x:v>84.6656265258789</x:v>
      </x:c>
      <x:c r="L11994" t="n">
        <x:v>-69.86804962158203</x:v>
      </x:c>
      <x:c r="M11994" t="n">
        <x:v>51.96405029296875</x:v>
      </x:c>
      <x:c r="N11994" t="n">
        <x:v>-1.3865647315979004</x:v>
      </x:c>
      <x:c r="O11994" t="n">
        <x:v>20.638370513916016</x:v>
      </x:c>
      <x:c r="P11994" t="n">
        <x:v>-51.67133331298828</x:v>
      </x:c>
      <x:c r="Q11994" t="n">
        <x:v>85.43670654296875</x:v>
      </x:c>
      <x:c r="R11994" t="n">
        <x:v>-51.282005310058594</x:v>
      </x:c>
      <x:c r="S11994" t="n">
        <x:v>-4.378773212432861</x:v>
      </x:c>
      <x:c r="T11994" t="n">
        <x:v>42.74495315551758</x:v>
      </x:c>
      <x:c r="U11994" t="n">
        <x:v>31.56968879699707</x:v>
      </x:c>
      <x:c r="V11994" t="n">
        <x:v>37.589778900146484</x:v>
      </x:c>
    </x:row>
    <x:row r="11995">
      <x:c r="A11995" s="1" t="n">
        <x:v>11.993</x:v>
      </x:c>
      <x:c r="B11995" t="n">
        <x:v>1790599611</x:v>
      </x:c>
      <x:c r="C11995" t="n">
        <x:v>-95.36824798583984</x:v>
      </x:c>
      <x:c r="D11995" t="n">
        <x:v>-84.43157958984375</x:v>
      </x:c>
      <x:c r="E11995" t="n">
        <x:v>-48.99930191040039</x:v>
      </x:c>
      <x:c r="F11995" t="n">
        <x:v>16.02437973022461</x:v>
      </x:c>
      <x:c r="G11995" t="n">
        <x:v>-33.522151947021484</x:v>
      </x:c>
      <x:c r="H11995" t="n">
        <x:v>65.44567108154297</x:v>
      </x:c>
      <x:c r="I11995" t="n">
        <x:v>-47.2770881652832</x:v>
      </x:c>
      <x:c r="J11995" t="n">
        <x:v>81.59195709228516</x:v>
      </x:c>
      <x:c r="K11995" t="n">
        <x:v>-38.644630432128906</x:v>
      </x:c>
      <x:c r="L11995" t="n">
        <x:v>-55.291988372802734</x:v>
      </x:c>
      <x:c r="M11995" t="n">
        <x:v>42.75395584106445</x:v>
      </x:c>
      <x:c r="N11995" t="n">
        <x:v>-49.95027542114258</x:v>
      </x:c>
      <x:c r="O11995" t="n">
        <x:v>7.434719085693359</x:v>
      </x:c>
      <x:c r="P11995" t="n">
        <x:v>-31.90791130065918</x:v>
      </x:c>
      <x:c r="Q11995" t="n">
        <x:v>-1.5737096071243286</x:v>
      </x:c>
      <x:c r="R11995" t="n">
        <x:v>4.664294242858887</x:v>
      </x:c>
      <x:c r="S11995" t="n">
        <x:v>-20.902606964111328</x:v>
      </x:c>
      <x:c r="T11995" t="n">
        <x:v>21.09222984313965</x:v>
      </x:c>
      <x:c r="U11995" t="n">
        <x:v>28.261899948120117</x:v>
      </x:c>
      <x:c r="V11995" t="n">
        <x:v>5.075284957885742</x:v>
      </x:c>
    </x:row>
    <x:row r="11996">
      <x:c r="A11996" s="1" t="n">
        <x:v>11.994</x:v>
      </x:c>
      <x:c r="B11996" t="n">
        <x:v>1790599611</x:v>
      </x:c>
      <x:c r="C11996" t="n">
        <x:v>-36.86391830444336</x:v>
      </x:c>
      <x:c r="D11996" t="n">
        <x:v>7.982964038848877</x:v>
      </x:c>
      <x:c r="E11996" t="n">
        <x:v>-53.98209762573242</x:v>
      </x:c>
      <x:c r="F11996" t="n">
        <x:v>96.44158935546875</x:v>
      </x:c>
      <x:c r="G11996" t="n">
        <x:v>-83.19677734375</x:v>
      </x:c>
      <x:c r="H11996" t="n">
        <x:v>-72.60321807861328</x:v>
      </x:c>
      <x:c r="I11996" t="n">
        <x:v>-46.803279876708984</x:v>
      </x:c>
      <x:c r="J11996" t="n">
        <x:v>1.6369495391845703</x:v>
      </x:c>
      <x:c r="K11996" t="n">
        <x:v>-63.3868408203125</x:v>
      </x:c>
      <x:c r="L11996" t="n">
        <x:v>-67.40977478027344</x:v>
      </x:c>
      <x:c r="M11996" t="n">
        <x:v>-90.93590545654297</x:v>
      </x:c>
      <x:c r="N11996" t="n">
        <x:v>46.233646392822266</x:v>
      </x:c>
      <x:c r="O11996" t="n">
        <x:v>-24.777406692504883</x:v>
      </x:c>
      <x:c r="P11996" t="n">
        <x:v>50.51399230957031</x:v>
      </x:c>
      <x:c r="Q11996" t="n">
        <x:v>-26.48659324645996</x:v>
      </x:c>
      <x:c r="R11996" t="n">
        <x:v>-76.66523742675781</x:v>
      </x:c>
      <x:c r="S11996" t="n">
        <x:v>16.809650421142578</x:v>
      </x:c>
      <x:c r="T11996" t="n">
        <x:v>-57.396297454833984</x:v>
      </x:c>
      <x:c r="U11996" t="n">
        <x:v>18.500446319580078</x:v>
      </x:c>
      <x:c r="V11996" t="n">
        <x:v>-1.4378920793533325</x:v>
      </x:c>
    </x:row>
    <x:row r="11997">
      <x:c r="A11997" s="1" t="n">
        <x:v>11.995</x:v>
      </x:c>
      <x:c r="B11997" t="n">
        <x:v>1790599611</x:v>
      </x:c>
      <x:c r="C11997" t="n">
        <x:v>54.30547332763672</x:v>
      </x:c>
      <x:c r="D11997" t="n">
        <x:v>16.49053192138672</x:v>
      </x:c>
      <x:c r="E11997" t="n">
        <x:v>83.63544464111328</x:v>
      </x:c>
      <x:c r="F11997" t="n">
        <x:v>43.84281921386719</x:v>
      </x:c>
      <x:c r="G11997" t="n">
        <x:v>78.35844421386719</x:v>
      </x:c>
      <x:c r="H11997" t="n">
        <x:v>23.907869338989258</x:v>
      </x:c>
      <x:c r="I11997" t="n">
        <x:v>57.320716857910156</x:v>
      </x:c>
      <x:c r="J11997" t="n">
        <x:v>115.7259292602539</x:v>
      </x:c>
      <x:c r="K11997" t="n">
        <x:v>58.0791130065918</x:v>
      </x:c>
      <x:c r="L11997" t="n">
        <x:v>56.81233596801758</x:v>
      </x:c>
      <x:c r="M11997" t="n">
        <x:v>25.513442993164062</x:v>
      </x:c>
      <x:c r="N11997" t="n">
        <x:v>27.901933670043945</x:v>
      </x:c>
      <x:c r="O11997" t="n">
        <x:v>142.14483642578125</x:v>
      </x:c>
      <x:c r="P11997" t="n">
        <x:v>69.20242309570312</x:v>
      </x:c>
      <x:c r="Q11997" t="n">
        <x:v>32.5641975402832</x:v>
      </x:c>
      <x:c r="R11997" t="n">
        <x:v>64.06954193115234</x:v>
      </x:c>
      <x:c r="S11997" t="n">
        <x:v>98.35081481933594</x:v>
      </x:c>
      <x:c r="T11997" t="n">
        <x:v>70.14995574951172</x:v>
      </x:c>
      <x:c r="U11997" t="n">
        <x:v>29.81412124633789</x:v>
      </x:c>
      <x:c r="V11997" t="n">
        <x:v>21.947467803955078</x:v>
      </x:c>
    </x:row>
    <x:row r="11998">
      <x:c r="A11998" s="1" t="n">
        <x:v>11.996</x:v>
      </x:c>
      <x:c r="B11998" t="n">
        <x:v>1790599611</x:v>
      </x:c>
      <x:c r="C11998" t="n">
        <x:v>-22.410734176635742</x:v>
      </x:c>
      <x:c r="D11998" t="n">
        <x:v>-42.21915054321289</x:v>
      </x:c>
      <x:c r="E11998" t="n">
        <x:v>-1.4354300498962402</x:v>
      </x:c>
      <x:c r="F11998" t="n">
        <x:v>-47.54149627685547</x:v>
      </x:c>
      <x:c r="G11998" t="n">
        <x:v>-31.87947654724121</x:v>
      </x:c>
      <x:c r="H11998" t="n">
        <x:v>-0.19723211228847504</x:v>
      </x:c>
      <x:c r="I11998" t="n">
        <x:v>44.837989807128906</x:v>
      </x:c>
      <x:c r="J11998" t="n">
        <x:v>-14.176042556762695</x:v>
      </x:c>
      <x:c r="K11998" t="n">
        <x:v>-25.529748916625977</x:v>
      </x:c>
      <x:c r="L11998" t="n">
        <x:v>-5.1885552406311035</x:v>
      </x:c>
      <x:c r="M11998" t="n">
        <x:v>-0.975207507610321</x:v>
      </x:c>
      <x:c r="N11998" t="n">
        <x:v>59.62192153930664</x:v>
      </x:c>
      <x:c r="O11998" t="n">
        <x:v>-30.029966354370117</x:v>
      </x:c>
      <x:c r="P11998" t="n">
        <x:v>7.715743541717529</x:v>
      </x:c>
      <x:c r="Q11998" t="n">
        <x:v>-3.797393321990967</x:v>
      </x:c>
      <x:c r="R11998" t="n">
        <x:v>-36.03447723388672</x:v>
      </x:c>
      <x:c r="S11998" t="n">
        <x:v>22.021835327148438</x:v>
      </x:c>
      <x:c r="T11998" t="n">
        <x:v>-17.847951889038086</x:v>
      </x:c>
      <x:c r="U11998" t="n">
        <x:v>0.2375641018152237</x:v>
      </x:c>
      <x:c r="V11998" t="n">
        <x:v>-46.12803649902344</x:v>
      </x:c>
    </x:row>
    <x:row r="11999">
      <x:c r="A11999" s="1" t="n">
        <x:v>11.997</x:v>
      </x:c>
      <x:c r="B11999" t="n">
        <x:v>1790599611</x:v>
      </x:c>
      <x:c r="C11999" t="n">
        <x:v>72.97076416015625</x:v>
      </x:c>
      <x:c r="D11999" t="n">
        <x:v>80.20120239257812</x:v>
      </x:c>
      <x:c r="E11999" t="n">
        <x:v>33.47711944580078</x:v>
      </x:c>
      <x:c r="F11999" t="n">
        <x:v>134.56654357910156</x:v>
      </x:c>
      <x:c r="G11999" t="n">
        <x:v>103.58709716796875</x:v>
      </x:c>
      <x:c r="H11999" t="n">
        <x:v>18.17650032043457</x:v>
      </x:c>
      <x:c r="I11999" t="n">
        <x:v>150.232666015625</x:v>
      </x:c>
      <x:c r="J11999" t="n">
        <x:v>62.55149459838867</x:v>
      </x:c>
      <x:c r="K11999" t="n">
        <x:v>6.304908275604248</x:v>
      </x:c>
      <x:c r="L11999" t="n">
        <x:v>138.9544219970703</x:v>
      </x:c>
      <x:c r="M11999" t="n">
        <x:v>38.33203125</x:v>
      </x:c>
      <x:c r="N11999" t="n">
        <x:v>45.31548309326172</x:v>
      </x:c>
      <x:c r="O11999" t="n">
        <x:v>112.94397735595703</x:v>
      </x:c>
      <x:c r="P11999" t="n">
        <x:v>88.66905212402344</x:v>
      </x:c>
      <x:c r="Q11999" t="n">
        <x:v>146.67124938964844</x:v>
      </x:c>
      <x:c r="R11999" t="n">
        <x:v>46.889225006103516</x:v>
      </x:c>
      <x:c r="S11999" t="n">
        <x:v>49.43540573120117</x:v>
      </x:c>
      <x:c r="T11999" t="n">
        <x:v>171.1108856201172</x:v>
      </x:c>
      <x:c r="U11999" t="n">
        <x:v>102.93040466308594</x:v>
      </x:c>
      <x:c r="V11999" t="n">
        <x:v>101.58927154541016</x:v>
      </x:c>
    </x:row>
    <x:row r="12000">
      <x:c r="A12000" s="1" t="n">
        <x:v>11.998</x:v>
      </x:c>
      <x:c r="B12000" t="n">
        <x:v>1790599611</x:v>
      </x:c>
      <x:c r="C12000" t="n">
        <x:v>21.3806095123291</x:v>
      </x:c>
      <x:c r="D12000" t="n">
        <x:v>-141.21234130859375</x:v>
      </x:c>
      <x:c r="E12000" t="n">
        <x:v>-20.151037216186523</x:v>
      </x:c>
      <x:c r="F12000" t="n">
        <x:v>-111.60127258300781</x:v>
      </x:c>
      <x:c r="G12000" t="n">
        <x:v>-2.3833489418029785</x:v>
      </x:c>
      <x:c r="H12000" t="n">
        <x:v>-63.753440856933594</x:v>
      </x:c>
      <x:c r="I12000" t="n">
        <x:v>46.37744903564453</x:v>
      </x:c>
      <x:c r="J12000" t="n">
        <x:v>-78.97344970703125</x:v>
      </x:c>
      <x:c r="K12000" t="n">
        <x:v>-42.852481842041016</x:v>
      </x:c>
      <x:c r="L12000" t="n">
        <x:v>-89.56237030029297</x:v>
      </x:c>
      <x:c r="M12000" t="n">
        <x:v>-32.323631286621094</x:v>
      </x:c>
      <x:c r="N12000" t="n">
        <x:v>-93.50617218017578</x:v>
      </x:c>
      <x:c r="O12000" t="n">
        <x:v>-20.758129119873047</x:v>
      </x:c>
      <x:c r="P12000" t="n">
        <x:v>-114.28124237060547</x:v>
      </x:c>
      <x:c r="Q12000" t="n">
        <x:v>-18.334444046020508</x:v>
      </x:c>
      <x:c r="R12000" t="n">
        <x:v>-119.62175750732422</x:v>
      </x:c>
      <x:c r="S12000" t="n">
        <x:v>-78.73529052734375</x:v>
      </x:c>
      <x:c r="T12000" t="n">
        <x:v>-58.90959930419922</x:v>
      </x:c>
      <x:c r="U12000" t="n">
        <x:v>-80.65784454345703</x:v>
      </x:c>
      <x:c r="V12000" t="n">
        <x:v>-7.130505561828613</x:v>
      </x:c>
    </x:row>
    <x:row r="12001">
      <x:c r="A12001" s="1" t="n">
        <x:v>11.999</x:v>
      </x:c>
      <x:c r="B12001" t="n">
        <x:v>1790599611</x:v>
      </x:c>
      <x:c r="C12001" t="n">
        <x:v>81.35994720458984</x:v>
      </x:c>
      <x:c r="D12001" t="n">
        <x:v>-2.152686595916748</x:v>
      </x:c>
      <x:c r="E12001" t="n">
        <x:v>77.15657043457031</x:v>
      </x:c>
      <x:c r="F12001" t="n">
        <x:v>-16.786155700683594</x:v>
      </x:c>
      <x:c r="G12001" t="n">
        <x:v>32.26895523071289</x:v>
      </x:c>
      <x:c r="H12001" t="n">
        <x:v>25.62517547607422</x:v>
      </x:c>
      <x:c r="I12001" t="n">
        <x:v>76.15856170654297</x:v>
      </x:c>
      <x:c r="J12001" t="n">
        <x:v>-27.92401123046875</x:v>
      </x:c>
      <x:c r="K12001" t="n">
        <x:v>82.99891662597656</x:v>
      </x:c>
      <x:c r="L12001" t="n">
        <x:v>-20.50668716430664</x:v>
      </x:c>
      <x:c r="M12001" t="n">
        <x:v>77.49971008300781</x:v>
      </x:c>
      <x:c r="N12001" t="n">
        <x:v>-13.85657787322998</x:v>
      </x:c>
      <x:c r="O12001" t="n">
        <x:v>57.030521392822266</x:v>
      </x:c>
      <x:c r="P12001" t="n">
        <x:v>-34.167266845703125</x:v>
      </x:c>
      <x:c r="Q12001" t="n">
        <x:v>87.3182144165039</x:v>
      </x:c>
      <x:c r="R12001" t="n">
        <x:v>-26.39645767211914</x:v>
      </x:c>
      <x:c r="S12001" t="n">
        <x:v>-14.241344451904297</x:v>
      </x:c>
      <x:c r="T12001" t="n">
        <x:v>57.27729797363281</x:v>
      </x:c>
      <x:c r="U12001" t="n">
        <x:v>13.532133102416992</x:v>
      </x:c>
      <x:c r="V12001" t="n">
        <x:v>-0.0010904842056334019</x:v>
      </x:c>
    </x:row>
    <x:row r="12002">
      <x:c r="A12002" s="1" t="n">
        <x:v>12</x:v>
      </x:c>
      <x:c r="B12002" t="n">
        <x:v>1790599611</x:v>
      </x:c>
      <x:c r="C12002" t="n">
        <x:v>37.85723114013672</x:v>
      </x:c>
      <x:c r="D12002" t="n">
        <x:v>-66.35765075683594</x:v>
      </x:c>
      <x:c r="E12002" t="n">
        <x:v>53.34166717529297</x:v>
      </x:c>
      <x:c r="F12002" t="n">
        <x:v>-3.4379844665527344</x:v>
      </x:c>
      <x:c r="G12002" t="n">
        <x:v>8.291375160217285</x:v>
      </x:c>
      <x:c r="H12002" t="n">
        <x:v>12.633223533630371</x:v>
      </x:c>
      <x:c r="I12002" t="n">
        <x:v>-2.9775547981262207</x:v>
      </x:c>
      <x:c r="J12002" t="n">
        <x:v>5.6852803230285645</x:v>
      </x:c>
      <x:c r="K12002" t="n">
        <x:v>-5.116944313049316</x:v>
      </x:c>
      <x:c r="L12002" t="n">
        <x:v>31.31610679626465</x:v>
      </x:c>
      <x:c r="M12002" t="n">
        <x:v>4.808895111083984</x:v>
      </x:c>
      <x:c r="N12002" t="n">
        <x:v>-85.05049133300781</x:v>
      </x:c>
      <x:c r="O12002" t="n">
        <x:v>22.58941078186035</x:v>
      </x:c>
      <x:c r="P12002" t="n">
        <x:v>29.996580123901367</x:v>
      </x:c>
      <x:c r="Q12002" t="n">
        <x:v>67.42053985595703</x:v>
      </x:c>
      <x:c r="R12002" t="n">
        <x:v>47.36044692993164</x:v>
      </x:c>
      <x:c r="S12002" t="n">
        <x:v>-21.32839584350586</x:v>
      </x:c>
      <x:c r="T12002" t="n">
        <x:v>7.957657337188721</x:v>
      </x:c>
      <x:c r="U12002" t="n">
        <x:v>-28.681751251220703</x:v>
      </x:c>
      <x:c r="V12002" t="n">
        <x:v>2.6807684898376465</x:v>
      </x:c>
    </x:row>
    <x:row r="12003">
      <x:c r="A12003" s="1" t="n">
        <x:v>12.001</x:v>
      </x:c>
      <x:c r="B12003" t="n">
        <x:v>1790599611</x:v>
      </x:c>
      <x:c r="C12003" t="n">
        <x:v>46.491912841796875</x:v>
      </x:c>
      <x:c r="D12003" t="n">
        <x:v>44.81706619262695</x:v>
      </x:c>
      <x:c r="E12003" t="n">
        <x:v>48.743125915527344</x:v>
      </x:c>
      <x:c r="F12003" t="n">
        <x:v>75.19930267333984</x:v>
      </x:c>
      <x:c r="G12003" t="n">
        <x:v>18.10588264465332</x:v>
      </x:c>
      <x:c r="H12003" t="n">
        <x:v>4.602985382080078</x:v>
      </x:c>
      <x:c r="I12003" t="n">
        <x:v>-0.05417859926819801</x:v>
      </x:c>
      <x:c r="J12003" t="n">
        <x:v>81.20166778564453</x:v>
      </x:c>
      <x:c r="K12003" t="n">
        <x:v>26.85201644897461</x:v>
      </x:c>
      <x:c r="L12003" t="n">
        <x:v>85.02747344970703</x:v>
      </x:c>
      <x:c r="M12003" t="n">
        <x:v>53.558868408203125</x:v>
      </x:c>
      <x:c r="N12003" t="n">
        <x:v>51.13962173461914</x:v>
      </x:c>
      <x:c r="O12003" t="n">
        <x:v>88.26908111572266</x:v>
      </x:c>
      <x:c r="P12003" t="n">
        <x:v>90.41056823730469</x:v>
      </x:c>
      <x:c r="Q12003" t="n">
        <x:v>-58.0656623840332</x:v>
      </x:c>
      <x:c r="R12003" t="n">
        <x:v>114.42850494384766</x:v>
      </x:c>
      <x:c r="S12003" t="n">
        <x:v>95.2557601928711</x:v>
      </x:c>
      <x:c r="T12003" t="n">
        <x:v>-21.4786319732666</x:v>
      </x:c>
      <x:c r="U12003" t="n">
        <x:v>87.71207427978516</x:v>
      </x:c>
      <x:c r="V12003" t="n">
        <x:v>-41.750267028808594</x:v>
      </x:c>
    </x:row>
    <x:row r="12004">
      <x:c r="A12004" s="1" t="n">
        <x:v>12.002</x:v>
      </x:c>
      <x:c r="B12004" t="n">
        <x:v>1790599611</x:v>
      </x:c>
      <x:c r="C12004" t="n">
        <x:v>36.02328109741211</x:v>
      </x:c>
      <x:c r="D12004" t="n">
        <x:v>76.5633316040039</x:v>
      </x:c>
      <x:c r="E12004" t="n">
        <x:v>-30.468477249145508</x:v>
      </x:c>
      <x:c r="F12004" t="n">
        <x:v>99.75794982910156</x:v>
      </x:c>
      <x:c r="G12004" t="n">
        <x:v>63.848724365234375</x:v>
      </x:c>
      <x:c r="H12004" t="n">
        <x:v>-43.595767974853516</x:v>
      </x:c>
      <x:c r="I12004" t="n">
        <x:v>37.74812316894531</x:v>
      </x:c>
      <x:c r="J12004" t="n">
        <x:v>108.68511199951172</x:v>
      </x:c>
      <x:c r="K12004" t="n">
        <x:v>42.48295974731445</x:v>
      </x:c>
      <x:c r="L12004" t="n">
        <x:v>28.297325134277344</x:v>
      </x:c>
      <x:c r="M12004" t="n">
        <x:v>29.9554443359375</x:v>
      </x:c>
      <x:c r="N12004" t="n">
        <x:v>60.36233901977539</x:v>
      </x:c>
      <x:c r="O12004" t="n">
        <x:v>68.62393951416016</x:v>
      </x:c>
      <x:c r="P12004" t="n">
        <x:v>122.1337890625</x:v>
      </x:c>
      <x:c r="Q12004" t="n">
        <x:v>-15.989273071289062</x:v>
      </x:c>
      <x:c r="R12004" t="n">
        <x:v>64.11595916748047</x:v>
      </x:c>
      <x:c r="S12004" t="n">
        <x:v>-28.99812889099121</x:v>
      </x:c>
      <x:c r="T12004" t="n">
        <x:v>102.04182434082031</x:v>
      </x:c>
      <x:c r="U12004" t="n">
        <x:v>46.763160705566406</x:v>
      </x:c>
      <x:c r="V12004" t="n">
        <x:v>-44.76333999633789</x:v>
      </x:c>
    </x:row>
    <x:row r="12005">
      <x:c r="A12005" s="1" t="n">
        <x:v>12.003</x:v>
      </x:c>
      <x:c r="B12005" t="n">
        <x:v>1790599611</x:v>
      </x:c>
      <x:c r="C12005" t="n">
        <x:v>134.34548950195312</x:v>
      </x:c>
      <x:c r="D12005" t="n">
        <x:v>62.37725067138672</x:v>
      </x:c>
      <x:c r="E12005" t="n">
        <x:v>111.34180450439453</x:v>
      </x:c>
      <x:c r="F12005" t="n">
        <x:v>3.395951986312866</x:v>
      </x:c>
      <x:c r="G12005" t="n">
        <x:v>163.93338012695312</x:v>
      </x:c>
      <x:c r="H12005" t="n">
        <x:v>3.835400104522705</x:v>
      </x:c>
      <x:c r="I12005" t="n">
        <x:v>122.23856353759766</x:v>
      </x:c>
      <x:c r="J12005" t="n">
        <x:v>-71.6643295288086</x:v>
      </x:c>
      <x:c r="K12005" t="n">
        <x:v>47.26513671875</x:v>
      </x:c>
      <x:c r="L12005" t="n">
        <x:v>40.844791412353516</x:v>
      </x:c>
      <x:c r="M12005" t="n">
        <x:v>98.78938293457031</x:v>
      </x:c>
      <x:c r="N12005" t="n">
        <x:v>13.896121978759766</x:v>
      </x:c>
      <x:c r="O12005" t="n">
        <x:v>89.91386413574219</x:v>
      </x:c>
      <x:c r="P12005" t="n">
        <x:v>-46.865638732910156</x:v>
      </x:c>
      <x:c r="Q12005" t="n">
        <x:v>89.58531188964844</x:v>
      </x:c>
      <x:c r="R12005" t="n">
        <x:v>-63.35893630981445</x:v>
      </x:c>
      <x:c r="S12005" t="n">
        <x:v>-60.96238327026367</x:v>
      </x:c>
      <x:c r="T12005" t="n">
        <x:v>73.34637451171875</x:v>
      </x:c>
      <x:c r="U12005" t="n">
        <x:v>18.013273239135742</x:v>
      </x:c>
      <x:c r="V12005" t="n">
        <x:v>33.06309127807617</x:v>
      </x:c>
    </x:row>
    <x:row r="12006">
      <x:c r="A12006" s="1" t="n">
        <x:v>12.004</x:v>
      </x:c>
      <x:c r="B12006" t="n">
        <x:v>1790599611</x:v>
      </x:c>
      <x:c r="C12006" t="n">
        <x:v>-54.46185302734375</x:v>
      </x:c>
      <x:c r="D12006" t="n">
        <x:v>2.659733533859253</x:v>
      </x:c>
      <x:c r="E12006" t="n">
        <x:v>42.70419692993164</x:v>
      </x:c>
      <x:c r="F12006" t="n">
        <x:v>-105.7652587890625</x:v>
      </x:c>
      <x:c r="G12006" t="n">
        <x:v>74.5573959350586</x:v>
      </x:c>
      <x:c r="H12006" t="n">
        <x:v>-23.318599700927734</x:v>
      </x:c>
      <x:c r="I12006" t="n">
        <x:v>-19.37293243408203</x:v>
      </x:c>
      <x:c r="J12006" t="n">
        <x:v>-35.91606903076172</x:v>
      </x:c>
      <x:c r="K12006" t="n">
        <x:v>29.51498794555664</x:v>
      </x:c>
      <x:c r="L12006" t="n">
        <x:v>-101.92713928222656</x:v>
      </x:c>
      <x:c r="M12006" t="n">
        <x:v>-5.376994609832764</x:v>
      </x:c>
      <x:c r="N12006" t="n">
        <x:v>31.716997146606445</x:v>
      </x:c>
      <x:c r="O12006" t="n">
        <x:v>9.693220138549805</x:v>
      </x:c>
      <x:c r="P12006" t="n">
        <x:v>-6.799604415893555</x:v>
      </x:c>
      <x:c r="Q12006" t="n">
        <x:v>32.13113021850586</x:v>
      </x:c>
      <x:c r="R12006" t="n">
        <x:v>18.465412139892578</x:v>
      </x:c>
      <x:c r="S12006" t="n">
        <x:v>-91.60267639160156</x:v>
      </x:c>
      <x:c r="T12006" t="n">
        <x:v>61.717308044433594</x:v>
      </x:c>
      <x:c r="U12006" t="n">
        <x:v>-60.93256378173828</x:v>
      </x:c>
      <x:c r="V12006" t="n">
        <x:v>-49.21345138549805</x:v>
      </x:c>
    </x:row>
    <x:row r="12007">
      <x:c r="A12007" s="1" t="n">
        <x:v>12.005</x:v>
      </x:c>
      <x:c r="B12007" t="n">
        <x:v>1790599611</x:v>
      </x:c>
      <x:c r="C12007" t="n">
        <x:v>-4.973842620849609</x:v>
      </x:c>
      <x:c r="D12007" t="n">
        <x:v>93.97427368164062</x:v>
      </x:c>
      <x:c r="E12007" t="n">
        <x:v>5.938528060913086</x:v>
      </x:c>
      <x:c r="F12007" t="n">
        <x:v>78.0250473022461</x:v>
      </x:c>
      <x:c r="G12007" t="n">
        <x:v>37.80279541015625</x:v>
      </x:c>
      <x:c r="H12007" t="n">
        <x:v>-12.230233192443848</x:v>
      </x:c>
      <x:c r="I12007" t="n">
        <x:v>-29.33235740661621</x:v>
      </x:c>
      <x:c r="J12007" t="n">
        <x:v>9.429680824279785</x:v>
      </x:c>
      <x:c r="K12007" t="n">
        <x:v>7.488484859466553</x:v>
      </x:c>
      <x:c r="L12007" t="n">
        <x:v>4.794530391693115</x:v>
      </x:c>
      <x:c r="M12007" t="n">
        <x:v>-53.10765075683594</x:v>
      </x:c>
      <x:c r="N12007" t="n">
        <x:v>-22.29283905029297</x:v>
      </x:c>
      <x:c r="O12007" t="n">
        <x:v>47.09330749511719</x:v>
      </x:c>
      <x:c r="P12007" t="n">
        <x:v>-9.839790344238281</x:v>
      </x:c>
      <x:c r="Q12007" t="n">
        <x:v>8.050766944885254</x:v>
      </x:c>
      <x:c r="R12007" t="n">
        <x:v>-33.600154876708984</x:v>
      </x:c>
      <x:c r="S12007" t="n">
        <x:v>71.46823120117188</x:v>
      </x:c>
      <x:c r="T12007" t="n">
        <x:v>-6.703056335449219</x:v>
      </x:c>
      <x:c r="U12007" t="n">
        <x:v>-25.273595809936523</x:v>
      </x:c>
      <x:c r="V12007" t="n">
        <x:v>-1.4046645164489746</x:v>
      </x:c>
    </x:row>
    <x:row r="12008">
      <x:c r="A12008" s="1" t="n">
        <x:v>12.006</x:v>
      </x:c>
      <x:c r="B12008" t="n">
        <x:v>1790599611</x:v>
      </x:c>
      <x:c r="C12008" t="n">
        <x:v>1.9449849128723145</x:v>
      </x:c>
      <x:c r="D12008" t="n">
        <x:v>-48.900543212890625</x:v>
      </x:c>
      <x:c r="E12008" t="n">
        <x:v>-4.531540393829346</x:v>
      </x:c>
      <x:c r="F12008" t="n">
        <x:v>-10.597392082214355</x:v>
      </x:c>
      <x:c r="G12008" t="n">
        <x:v>3.997392416000366</x:v>
      </x:c>
      <x:c r="H12008" t="n">
        <x:v>51.6069221496582</x:v>
      </x:c>
      <x:c r="I12008" t="n">
        <x:v>-1.606213092803955</x:v>
      </x:c>
      <x:c r="J12008" t="n">
        <x:v>-76.78011322021484</x:v>
      </x:c>
      <x:c r="K12008" t="n">
        <x:v>3.868000030517578</x:v>
      </x:c>
      <x:c r="L12008" t="n">
        <x:v>69.58130645751953</x:v>
      </x:c>
      <x:c r="M12008" t="n">
        <x:v>8.323113441467285</x:v>
      </x:c>
      <x:c r="N12008" t="n">
        <x:v>0.10584835708141327</x:v>
      </x:c>
      <x:c r="O12008" t="n">
        <x:v>87.91862487792969</x:v>
      </x:c>
      <x:c r="P12008" t="n">
        <x:v>12.046741485595703</x:v>
      </x:c>
      <x:c r="Q12008" t="n">
        <x:v>27.597972869873047</x:v>
      </x:c>
      <x:c r="R12008" t="n">
        <x:v>43.394561767578125</x:v>
      </x:c>
      <x:c r="S12008" t="n">
        <x:v>13.01163101196289</x:v>
      </x:c>
      <x:c r="T12008" t="n">
        <x:v>-10.871843338012695</x:v>
      </x:c>
      <x:c r="U12008" t="n">
        <x:v>63.958038330078125</x:v>
      </x:c>
      <x:c r="V12008" t="n">
        <x:v>44.67415237426758</x:v>
      </x:c>
    </x:row>
    <x:row r="12009">
      <x:c r="A12009" s="1" t="n">
        <x:v>12.007</x:v>
      </x:c>
      <x:c r="B12009" t="n">
        <x:v>1790599611</x:v>
      </x:c>
      <x:c r="C12009" t="n">
        <x:v>-27.12884521484375</x:v>
      </x:c>
      <x:c r="D12009" t="n">
        <x:v>-19.265140533447266</x:v>
      </x:c>
      <x:c r="E12009" t="n">
        <x:v>-19.645118713378906</x:v>
      </x:c>
      <x:c r="F12009" t="n">
        <x:v>25.829931259155273</x:v>
      </x:c>
      <x:c r="G12009" t="n">
        <x:v>18.54891586303711</x:v>
      </x:c>
      <x:c r="H12009" t="n">
        <x:v>74.7088623046875</x:v>
      </x:c>
      <x:c r="I12009" t="n">
        <x:v>-53.54070281982422</x:v>
      </x:c>
      <x:c r="J12009" t="n">
        <x:v>39.647647857666016</x:v>
      </x:c>
      <x:c r="K12009" t="n">
        <x:v>4.3400373458862305</x:v>
      </x:c>
      <x:c r="L12009" t="n">
        <x:v>84.84697723388672</x:v>
      </x:c>
      <x:c r="M12009" t="n">
        <x:v>-66.62828063964844</x:v>
      </x:c>
      <x:c r="N12009" t="n">
        <x:v>-26.809341430664062</x:v>
      </x:c>
      <x:c r="O12009" t="n">
        <x:v>-26.405672073364258</x:v>
      </x:c>
      <x:c r="P12009" t="n">
        <x:v>15.232919692993164</x:v>
      </x:c>
      <x:c r="Q12009" t="n">
        <x:v>-37.615699768066406</x:v>
      </x:c>
      <x:c r="R12009" t="n">
        <x:v>-14.074283599853516</x:v>
      </x:c>
      <x:c r="S12009" t="n">
        <x:v>54.127723693847656</x:v>
      </x:c>
      <x:c r="T12009" t="n">
        <x:v>-46.90987777709961</x:v>
      </x:c>
      <x:c r="U12009" t="n">
        <x:v>-17.27904510498047</x:v>
      </x:c>
      <x:c r="V12009" t="n">
        <x:v>29.529720306396484</x:v>
      </x:c>
    </x:row>
    <x:row r="12010">
      <x:c r="A12010" s="1" t="n">
        <x:v>12.008</x:v>
      </x:c>
      <x:c r="B12010" t="n">
        <x:v>1790599611</x:v>
      </x:c>
      <x:c r="C12010" t="n">
        <x:v>-45.00547790527344</x:v>
      </x:c>
      <x:c r="D12010" t="n">
        <x:v>-9.691776275634766</x:v>
      </x:c>
      <x:c r="E12010" t="n">
        <x:v>65.42381286621094</x:v>
      </x:c>
      <x:c r="F12010" t="n">
        <x:v>-76.3520278930664</x:v>
      </x:c>
      <x:c r="G12010" t="n">
        <x:v>-11.560553550720215</x:v>
      </x:c>
      <x:c r="H12010" t="n">
        <x:v>-77.58829498291016</x:v>
      </x:c>
      <x:c r="I12010" t="n">
        <x:v>-71.50748443603516</x:v>
      </x:c>
      <x:c r="J12010" t="n">
        <x:v>-58.60160446166992</x:v>
      </x:c>
      <x:c r="K12010" t="n">
        <x:v>-8.173152923583984</x:v>
      </x:c>
      <x:c r="L12010" t="n">
        <x:v>-9.391899108886719</x:v>
      </x:c>
      <x:c r="M12010" t="n">
        <x:v>15.33006477355957</x:v>
      </x:c>
      <x:c r="N12010" t="n">
        <x:v>5.56748104095459</x:v>
      </x:c>
      <x:c r="O12010" t="n">
        <x:v>37.22536087036133</x:v>
      </x:c>
      <x:c r="P12010" t="n">
        <x:v>-85.1583251953125</x:v>
      </x:c>
      <x:c r="Q12010" t="n">
        <x:v>15.754965782165527</x:v>
      </x:c>
      <x:c r="R12010" t="n">
        <x:v>37.59033966064453</x:v>
      </x:c>
      <x:c r="S12010" t="n">
        <x:v>-25.333621978759766</x:v>
      </x:c>
      <x:c r="T12010" t="n">
        <x:v>-63.3078727722168</x:v>
      </x:c>
      <x:c r="U12010" t="n">
        <x:v>-20.42829704284668</x:v>
      </x:c>
      <x:c r="V12010" t="n">
        <x:v>47.94921875</x:v>
      </x:c>
    </x:row>
    <x:row r="12011">
      <x:c r="A12011" s="1" t="n">
        <x:v>12.009</x:v>
      </x:c>
      <x:c r="B12011" t="n">
        <x:v>1790599611</x:v>
      </x:c>
      <x:c r="C12011" t="n">
        <x:v>2.6119561195373535</x:v>
      </x:c>
      <x:c r="D12011" t="n">
        <x:v>21.532978057861328</x:v>
      </x:c>
      <x:c r="E12011" t="n">
        <x:v>51.66727828979492</x:v>
      </x:c>
      <x:c r="F12011" t="n">
        <x:v>-49.45130920410156</x:v>
      </x:c>
      <x:c r="G12011" t="n">
        <x:v>-9.772797584533691</x:v>
      </x:c>
      <x:c r="H12011" t="n">
        <x:v>30.884679794311523</x:v>
      </x:c>
      <x:c r="I12011" t="n">
        <x:v>14.629456520080566</x:v>
      </x:c>
      <x:c r="J12011" t="n">
        <x:v>-24.517749786376953</x:v>
      </x:c>
      <x:c r="K12011" t="n">
        <x:v>42.82020568847656</x:v>
      </x:c>
      <x:c r="L12011" t="n">
        <x:v>1.8110649585723877</x:v>
      </x:c>
      <x:c r="M12011" t="n">
        <x:v>-51.15908432006836</x:v>
      </x:c>
      <x:c r="N12011" t="n">
        <x:v>-30.86768341064453</x:v>
      </x:c>
      <x:c r="O12011" t="n">
        <x:v>-9.898693084716797</x:v>
      </x:c>
      <x:c r="P12011" t="n">
        <x:v>-16.39627456665039</x:v>
      </x:c>
      <x:c r="Q12011" t="n">
        <x:v>16.474184036254883</x:v>
      </x:c>
      <x:c r="R12011" t="n">
        <x:v>101.0531997680664</x:v>
      </x:c>
      <x:c r="S12011" t="n">
        <x:v>13.11783218383789</x:v>
      </x:c>
      <x:c r="T12011" t="n">
        <x:v>-15.655872344970703</x:v>
      </x:c>
      <x:c r="U12011" t="n">
        <x:v>18.627843856811523</x:v>
      </x:c>
      <x:c r="V12011" t="n">
        <x:v>61.91704559326172</x:v>
      </x:c>
    </x:row>
    <x:row r="12012">
      <x:c r="A12012" s="1" t="n">
        <x:v>12.01</x:v>
      </x:c>
      <x:c r="B12012" t="n">
        <x:v>1790599611</x:v>
      </x:c>
      <x:c r="C12012" t="n">
        <x:v>-51.11943054199219</x:v>
      </x:c>
      <x:c r="D12012" t="n">
        <x:v>-29.746952056884766</x:v>
      </x:c>
      <x:c r="E12012" t="n">
        <x:v>-95.07073211669922</x:v>
      </x:c>
      <x:c r="F12012" t="n">
        <x:v>-75.46011352539062</x:v>
      </x:c>
      <x:c r="G12012" t="n">
        <x:v>-17.612882614135742</x:v>
      </x:c>
      <x:c r="H12012" t="n">
        <x:v>-41.04970932006836</x:v>
      </x:c>
      <x:c r="I12012" t="n">
        <x:v>-7.136664867401123</x:v>
      </x:c>
      <x:c r="J12012" t="n">
        <x:v>-38.30979919433594</x:v>
      </x:c>
      <x:c r="K12012" t="n">
        <x:v>-65.10671997070312</x:v>
      </x:c>
      <x:c r="L12012" t="n">
        <x:v>-43.072288513183594</x:v>
      </x:c>
      <x:c r="M12012" t="n">
        <x:v>-16.080402374267578</x:v>
      </x:c>
      <x:c r="N12012" t="n">
        <x:v>-105.95892333984375</x:v>
      </x:c>
      <x:c r="O12012" t="n">
        <x:v>-87.60993957519531</x:v>
      </x:c>
      <x:c r="P12012" t="n">
        <x:v>-32.82318115234375</x:v>
      </x:c>
      <x:c r="Q12012" t="n">
        <x:v>-39.60734176635742</x:v>
      </x:c>
      <x:c r="R12012" t="n">
        <x:v>-51.109840393066406</x:v>
      </x:c>
      <x:c r="S12012" t="n">
        <x:v>-73.60435485839844</x:v>
      </x:c>
      <x:c r="T12012" t="n">
        <x:v>25.054080963134766</x:v>
      </x:c>
      <x:c r="U12012" t="n">
        <x:v>-71.9723129272461</x:v>
      </x:c>
      <x:c r="V12012" t="n">
        <x:v>34.444339752197266</x:v>
      </x:c>
    </x:row>
    <x:row r="12013">
      <x:c r="A12013" s="1" t="n">
        <x:v>12.011</x:v>
      </x:c>
      <x:c r="B12013" t="n">
        <x:v>1790599611</x:v>
      </x:c>
      <x:c r="C12013" t="n">
        <x:v>-37.984920501708984</x:v>
      </x:c>
      <x:c r="D12013" t="n">
        <x:v>113.69002532958984</x:v>
      </x:c>
      <x:c r="E12013" t="n">
        <x:v>14.894227981567383</x:v>
      </x:c>
      <x:c r="F12013" t="n">
        <x:v>79.1087875366211</x:v>
      </x:c>
      <x:c r="G12013" t="n">
        <x:v>10.684111595153809</x:v>
      </x:c>
      <x:c r="H12013" t="n">
        <x:v>30.40778350830078</x:v>
      </x:c>
      <x:c r="I12013" t="n">
        <x:v>22.51620101928711</x:v>
      </x:c>
      <x:c r="J12013" t="n">
        <x:v>68.23751831054688</x:v>
      </x:c>
      <x:c r="K12013" t="n">
        <x:v>-9.904428482055664</x:v>
      </x:c>
      <x:c r="L12013" t="n">
        <x:v>70.39840698242188</x:v>
      </x:c>
      <x:c r="M12013" t="n">
        <x:v>-15.525099754333496</x:v>
      </x:c>
      <x:c r="N12013" t="n">
        <x:v>0.7746421098709106</x:v>
      </x:c>
      <x:c r="O12013" t="n">
        <x:v>-9.027633666992188</x:v>
      </x:c>
      <x:c r="P12013" t="n">
        <x:v>-16.9522762298584</x:v>
      </x:c>
      <x:c r="Q12013" t="n">
        <x:v>-5.486914157867432</x:v>
      </x:c>
      <x:c r="R12013" t="n">
        <x:v>18.483741760253906</x:v>
      </x:c>
      <x:c r="S12013" t="n">
        <x:v>6.51783561706543</x:v>
      </x:c>
      <x:c r="T12013" t="n">
        <x:v>-1.0836429595947266</x:v>
      </x:c>
      <x:c r="U12013" t="n">
        <x:v>68.62457275390625</x:v>
      </x:c>
      <x:c r="V12013" t="n">
        <x:v>7.828494071960449</x:v>
      </x:c>
    </x:row>
    <x:row r="12014">
      <x:c r="A12014" s="1" t="n">
        <x:v>12.012</x:v>
      </x:c>
      <x:c r="B12014" t="n">
        <x:v>1790599611</x:v>
      </x:c>
      <x:c r="C12014" t="n">
        <x:v>80.61614227294922</x:v>
      </x:c>
      <x:c r="D12014" t="n">
        <x:v>24.22957992553711</x:v>
      </x:c>
      <x:c r="E12014" t="n">
        <x:v>89.90383911132812</x:v>
      </x:c>
      <x:c r="F12014" t="n">
        <x:v>55.148494720458984</x:v>
      </x:c>
      <x:c r="G12014" t="n">
        <x:v>75.5599365234375</x:v>
      </x:c>
      <x:c r="H12014" t="n">
        <x:v>-4.483427047729492</x:v>
      </x:c>
      <x:c r="I12014" t="n">
        <x:v>105.39079284667969</x:v>
      </x:c>
      <x:c r="J12014" t="n">
        <x:v>-40.349971771240234</x:v>
      </x:c>
      <x:c r="K12014" t="n">
        <x:v>76.93140411376953</x:v>
      </x:c>
      <x:c r="L12014" t="n">
        <x:v>12.275421142578125</x:v>
      </x:c>
      <x:c r="M12014" t="n">
        <x:v>106.13786315917969</x:v>
      </x:c>
      <x:c r="N12014" t="n">
        <x:v>34.01939010620117</x:v>
      </x:c>
      <x:c r="O12014" t="n">
        <x:v>34.02592086791992</x:v>
      </x:c>
      <x:c r="P12014" t="n">
        <x:v>-63.355777740478516</x:v>
      </x:c>
      <x:c r="Q12014" t="n">
        <x:v>133.81796264648438</x:v>
      </x:c>
      <x:c r="R12014" t="n">
        <x:v>-45.628353118896484</x:v>
      </x:c>
      <x:c r="S12014" t="n">
        <x:v>-26.208463668823242</x:v>
      </x:c>
      <x:c r="T12014" t="n">
        <x:v>22.718734741210938</x:v>
      </x:c>
      <x:c r="U12014" t="n">
        <x:v>-70.65812683105469</x:v>
      </x:c>
      <x:c r="V12014" t="n">
        <x:v>17.564777374267578</x:v>
      </x:c>
    </x:row>
    <x:row r="12015">
      <x:c r="A12015" s="1" t="n">
        <x:v>12.013</x:v>
      </x:c>
      <x:c r="B12015" t="n">
        <x:v>1790599611</x:v>
      </x:c>
      <x:c r="C12015" t="n">
        <x:v>-42.197113037109375</x:v>
      </x:c>
      <x:c r="D12015" t="n">
        <x:v>-3.9256629943847656</x:v>
      </x:c>
      <x:c r="E12015" t="n">
        <x:v>55.28847122192383</x:v>
      </x:c>
      <x:c r="F12015" t="n">
        <x:v>100.61767578125</x:v>
      </x:c>
      <x:c r="G12015" t="n">
        <x:v>-30.06120491027832</x:v>
      </x:c>
      <x:c r="H12015" t="n">
        <x:v>-2.866596221923828</x:v>
      </x:c>
      <x:c r="I12015" t="n">
        <x:v>69.48275756835938</x:v>
      </x:c>
      <x:c r="J12015" t="n">
        <x:v>30.988412857055664</x:v>
      </x:c>
      <x:c r="K12015" t="n">
        <x:v>-13.071526527404785</x:v>
      </x:c>
      <x:c r="L12015" t="n">
        <x:v>34.14083480834961</x:v>
      </x:c>
      <x:c r="M12015" t="n">
        <x:v>10.238473892211914</x:v>
      </x:c>
      <x:c r="N12015" t="n">
        <x:v>22.572952270507812</x:v>
      </x:c>
      <x:c r="O12015" t="n">
        <x:v>27.64061737060547</x:v>
      </x:c>
      <x:c r="P12015" t="n">
        <x:v>31.061365127563477</x:v>
      </x:c>
      <x:c r="Q12015" t="n">
        <x:v>-54.278961181640625</x:v>
      </x:c>
      <x:c r="R12015" t="n">
        <x:v>47.614986419677734</x:v>
      </x:c>
      <x:c r="S12015" t="n">
        <x:v>114.58926391601562</x:v>
      </x:c>
      <x:c r="T12015" t="n">
        <x:v>-24.44501304626465</x:v>
      </x:c>
      <x:c r="U12015" t="n">
        <x:v>39.17610549926758</x:v>
      </x:c>
      <x:c r="V12015" t="n">
        <x:v>27.27590560913086</x:v>
      </x:c>
    </x:row>
    <x:row r="12016">
      <x:c r="A12016" s="1" t="n">
        <x:v>12.014</x:v>
      </x:c>
      <x:c r="B12016" t="n">
        <x:v>1790599611</x:v>
      </x:c>
      <x:c r="C12016" t="n">
        <x:v>68.04769134521484</x:v>
      </x:c>
      <x:c r="D12016" t="n">
        <x:v>50.090065002441406</x:v>
      </x:c>
      <x:c r="E12016" t="n">
        <x:v>106.37805938720703</x:v>
      </x:c>
      <x:c r="F12016" t="n">
        <x:v>107.08761596679688</x:v>
      </x:c>
      <x:c r="G12016" t="n">
        <x:v>-1.0355507135391235</x:v>
      </x:c>
      <x:c r="H12016" t="n">
        <x:v>60.25288391113281</x:v>
      </x:c>
      <x:c r="I12016" t="n">
        <x:v>-48.270076751708984</x:v>
      </x:c>
      <x:c r="J12016" t="n">
        <x:v>-1.9572762250900269</x:v>
      </x:c>
      <x:c r="K12016" t="n">
        <x:v>65.74510192871094</x:v>
      </x:c>
      <x:c r="L12016" t="n">
        <x:v>51.53599548339844</x:v>
      </x:c>
      <x:c r="M12016" t="n">
        <x:v>22.598772048950195</x:v>
      </x:c>
      <x:c r="N12016" t="n">
        <x:v>86.74024200439453</x:v>
      </x:c>
      <x:c r="O12016" t="n">
        <x:v>58.235862731933594</x:v>
      </x:c>
      <x:c r="P12016" t="n">
        <x:v>65.26654815673828</x:v>
      </x:c>
      <x:c r="Q12016" t="n">
        <x:v>32.372257232666016</x:v>
      </x:c>
      <x:c r="R12016" t="n">
        <x:v>44.181217193603516</x:v>
      </x:c>
      <x:c r="S12016" t="n">
        <x:v>85.98585510253906</x:v>
      </x:c>
      <x:c r="T12016" t="n">
        <x:v>73.20220184326172</x:v>
      </x:c>
      <x:c r="U12016" t="n">
        <x:v>26.45655632019043</x:v>
      </x:c>
      <x:c r="V12016" t="n">
        <x:v>-76.06151580810547</x:v>
      </x:c>
    </x:row>
    <x:row r="12017">
      <x:c r="A12017" s="1" t="n">
        <x:v>12.015</x:v>
      </x:c>
      <x:c r="B12017" t="n">
        <x:v>1790599611</x:v>
      </x:c>
      <x:c r="C12017" t="n">
        <x:v>37.758522033691406</x:v>
      </x:c>
      <x:c r="D12017" t="n">
        <x:v>-65.87822723388672</x:v>
      </x:c>
      <x:c r="E12017" t="n">
        <x:v>-8.244623184204102</x:v>
      </x:c>
      <x:c r="F12017" t="n">
        <x:v>-22.953166961669922</x:v>
      </x:c>
      <x:c r="G12017" t="n">
        <x:v>-79.88392639160156</x:v>
      </x:c>
      <x:c r="H12017" t="n">
        <x:v>1.7500019073486328</x:v>
      </x:c>
      <x:c r="I12017" t="n">
        <x:v>75.27499389648438</x:v>
      </x:c>
      <x:c r="J12017" t="n">
        <x:v>-3.8948097229003906</x:v>
      </x:c>
      <x:c r="K12017" t="n">
        <x:v>46.627132415771484</x:v>
      </x:c>
      <x:c r="L12017" t="n">
        <x:v>-33.45392990112305</x:v>
      </x:c>
      <x:c r="M12017" t="n">
        <x:v>31.877635955810547</x:v>
      </x:c>
      <x:c r="N12017" t="n">
        <x:v>35.14280700683594</x:v>
      </x:c>
      <x:c r="O12017" t="n">
        <x:v>4.982376575469971</x:v>
      </x:c>
      <x:c r="P12017" t="n">
        <x:v>23.709760665893555</x:v>
      </x:c>
      <x:c r="Q12017" t="n">
        <x:v>81.94749450683594</x:v>
      </x:c>
      <x:c r="R12017" t="n">
        <x:v>-98.31083679199219</x:v>
      </x:c>
      <x:c r="S12017" t="n">
        <x:v>-32.8524169921875</x:v>
      </x:c>
      <x:c r="T12017" t="n">
        <x:v>8.803115844726562</x:v>
      </x:c>
      <x:c r="U12017" t="n">
        <x:v>-12.586749076843262</x:v>
      </x:c>
      <x:c r="V12017" t="n">
        <x:v>11.462006568908691</x:v>
      </x:c>
    </x:row>
    <x:row r="12018">
      <x:c r="A12018" s="1" t="n">
        <x:v>12.016</x:v>
      </x:c>
      <x:c r="B12018" t="n">
        <x:v>1790599611</x:v>
      </x:c>
      <x:c r="C12018" t="n">
        <x:v>-7.411564826965332</x:v>
      </x:c>
      <x:c r="D12018" t="n">
        <x:v>-19.221736907958984</x:v>
      </x:c>
      <x:c r="E12018" t="n">
        <x:v>-18.793188095092773</x:v>
      </x:c>
      <x:c r="F12018" t="n">
        <x:v>-40.79366683959961</x:v>
      </x:c>
      <x:c r="G12018" t="n">
        <x:v>12.520241737365723</x:v>
      </x:c>
      <x:c r="H12018" t="n">
        <x:v>51.25302505493164</x:v>
      </x:c>
      <x:c r="I12018" t="n">
        <x:v>-5.415022373199463</x:v>
      </x:c>
      <x:c r="J12018" t="n">
        <x:v>-53.354000091552734</x:v>
      </x:c>
      <x:c r="K12018" t="n">
        <x:v>32.31424331665039</x:v>
      </x:c>
      <x:c r="L12018" t="n">
        <x:v>26.46778106689453</x:v>
      </x:c>
      <x:c r="M12018" t="n">
        <x:v>-17.996910095214844</x:v>
      </x:c>
      <x:c r="N12018" t="n">
        <x:v>-113.2977066040039</x:v>
      </x:c>
      <x:c r="O12018" t="n">
        <x:v>-4.608375549316406</x:v>
      </x:c>
      <x:c r="P12018" t="n">
        <x:v>-26.333040237426758</x:v>
      </x:c>
      <x:c r="Q12018" t="n">
        <x:v>-60.61810302734375</x:v>
      </x:c>
      <x:c r="R12018" t="n">
        <x:v>-25.89716339111328</x:v>
      </x:c>
      <x:c r="S12018" t="n">
        <x:v>-69.61534881591797</x:v>
      </x:c>
      <x:c r="T12018" t="n">
        <x:v>8.11934757232666</x:v>
      </x:c>
      <x:c r="U12018" t="n">
        <x:v>-96.8064956665039</x:v>
      </x:c>
      <x:c r="V12018" t="n">
        <x:v>35.79208755493164</x:v>
      </x:c>
    </x:row>
    <x:row r="12019">
      <x:c r="A12019" s="1" t="n">
        <x:v>12.017</x:v>
      </x:c>
      <x:c r="B12019" t="n">
        <x:v>1790599611</x:v>
      </x:c>
      <x:c r="C12019" t="n">
        <x:v>-6.552541732788086</x:v>
      </x:c>
      <x:c r="D12019" t="n">
        <x:v>-21.945266723632812</x:v>
      </x:c>
      <x:c r="E12019" t="n">
        <x:v>33.65200424194336</x:v>
      </x:c>
      <x:c r="F12019" t="n">
        <x:v>3.8086462020874023</x:v>
      </x:c>
      <x:c r="G12019" t="n">
        <x:v>37.85150909423828</x:v>
      </x:c>
      <x:c r="H12019" t="n">
        <x:v>-0.5860201716423035</x:v>
      </x:c>
      <x:c r="I12019" t="n">
        <x:v>114.176513671875</x:v>
      </x:c>
      <x:c r="J12019" t="n">
        <x:v>56.378849029541016</x:v>
      </x:c>
      <x:c r="K12019" t="n">
        <x:v>-4.559255123138428</x:v>
      </x:c>
      <x:c r="L12019" t="n">
        <x:v>-15.885960578918457</x:v>
      </x:c>
      <x:c r="M12019" t="n">
        <x:v>92.8674087524414</x:v>
      </x:c>
      <x:c r="N12019" t="n">
        <x:v>52.58872604370117</x:v>
      </x:c>
      <x:c r="O12019" t="n">
        <x:v>38.94736099243164</x:v>
      </x:c>
      <x:c r="P12019" t="n">
        <x:v>37.05940246582031</x:v>
      </x:c>
      <x:c r="Q12019" t="n">
        <x:v>39.627498626708984</x:v>
      </x:c>
      <x:c r="R12019" t="n">
        <x:v>-86.06461334228516</x:v>
      </x:c>
      <x:c r="S12019" t="n">
        <x:v>92.10545349121094</x:v>
      </x:c>
      <x:c r="T12019" t="n">
        <x:v>-20.91596031188965</x:v>
      </x:c>
      <x:c r="U12019" t="n">
        <x:v>-37.37576675415039</x:v>
      </x:c>
      <x:c r="V12019" t="n">
        <x:v>21.984262466430664</x:v>
      </x:c>
    </x:row>
    <x:row r="12020">
      <x:c r="A12020" s="1" t="n">
        <x:v>12.018</x:v>
      </x:c>
      <x:c r="B12020" t="n">
        <x:v>1790599611</x:v>
      </x:c>
      <x:c r="C12020" t="n">
        <x:v>15.149333000183105</x:v>
      </x:c>
      <x:c r="D12020" t="n">
        <x:v>-68.92332458496094</x:v>
      </x:c>
      <x:c r="E12020" t="n">
        <x:v>24.558197021484375</x:v>
      </x:c>
      <x:c r="F12020" t="n">
        <x:v>-71.29459381103516</x:v>
      </x:c>
      <x:c r="G12020" t="n">
        <x:v>9.902233123779297</x:v>
      </x:c>
      <x:c r="H12020" t="n">
        <x:v>-18.2640323638916</x:v>
      </x:c>
      <x:c r="I12020" t="n">
        <x:v>12.378434181213379</x:v>
      </x:c>
      <x:c r="J12020" t="n">
        <x:v>-40.79595947265625</x:v>
      </x:c>
      <x:c r="K12020" t="n">
        <x:v>-7.6825127601623535</x:v>
      </x:c>
      <x:c r="L12020" t="n">
        <x:v>-35.91629409790039</x:v>
      </x:c>
      <x:c r="M12020" t="n">
        <x:v>-30.386537551879883</x:v>
      </x:c>
      <x:c r="N12020" t="n">
        <x:v>-68.59614562988281</x:v>
      </x:c>
      <x:c r="O12020" t="n">
        <x:v>30.408449172973633</x:v>
      </x:c>
      <x:c r="P12020" t="n">
        <x:v>-27.30911636352539</x:v>
      </x:c>
      <x:c r="Q12020" t="n">
        <x:v>-103.1412353515625</x:v>
      </x:c>
      <x:c r="R12020" t="n">
        <x:v>-48.47330856323242</x:v>
      </x:c>
      <x:c r="S12020" t="n">
        <x:v>-44.347747802734375</x:v>
      </x:c>
      <x:c r="T12020" t="n">
        <x:v>-79.884033203125</x:v>
      </x:c>
      <x:c r="U12020" t="n">
        <x:v>-59.83056640625</x:v>
      </x:c>
      <x:c r="V12020" t="n">
        <x:v>56.95216751098633</x:v>
      </x:c>
    </x:row>
    <x:row r="12021">
      <x:c r="A12021" s="1" t="n">
        <x:v>12.019</x:v>
      </x:c>
      <x:c r="B12021" t="n">
        <x:v>1790599611</x:v>
      </x:c>
      <x:c r="C12021" t="n">
        <x:v>89.15288543701172</x:v>
      </x:c>
      <x:c r="D12021" t="n">
        <x:v>39.97110366821289</x:v>
      </x:c>
      <x:c r="E12021" t="n">
        <x:v>40.36164855957031</x:v>
      </x:c>
      <x:c r="F12021" t="n">
        <x:v>21.834476470947266</x:v>
      </x:c>
      <x:c r="G12021" t="n">
        <x:v>46.552364349365234</x:v>
      </x:c>
      <x:c r="H12021" t="n">
        <x:v>-0.5919708013534546</x:v>
      </x:c>
      <x:c r="I12021" t="n">
        <x:v>-31.51612663269043</x:v>
      </x:c>
      <x:c r="J12021" t="n">
        <x:v>-30.329469680786133</x:v>
      </x:c>
      <x:c r="K12021" t="n">
        <x:v>10.841435432434082</x:v>
      </x:c>
      <x:c r="L12021" t="n">
        <x:v>-11.189779281616211</x:v>
      </x:c>
      <x:c r="M12021" t="n">
        <x:v>36.78669357299805</x:v>
      </x:c>
      <x:c r="N12021" t="n">
        <x:v>47.490203857421875</x:v>
      </x:c>
      <x:c r="O12021" t="n">
        <x:v>-0.43006640672683716</x:v>
      </x:c>
      <x:c r="P12021" t="n">
        <x:v>28.139955520629883</x:v>
      </x:c>
      <x:c r="Q12021" t="n">
        <x:v>11.181778907775879</x:v>
      </x:c>
      <x:c r="R12021" t="n">
        <x:v>26.245641708374023</x:v>
      </x:c>
      <x:c r="S12021" t="n">
        <x:v>28.880447387695312</x:v>
      </x:c>
      <x:c r="T12021" t="n">
        <x:v>59.17810821533203</x:v>
      </x:c>
      <x:c r="U12021" t="n">
        <x:v>-19.53684425354004</x:v>
      </x:c>
      <x:c r="V12021" t="n">
        <x:v>0.5728156566619873</x:v>
      </x:c>
    </x:row>
    <x:row r="12022">
      <x:c r="A12022" s="1" t="n">
        <x:v>12.02</x:v>
      </x:c>
      <x:c r="B12022" t="n">
        <x:v>1790599611</x:v>
      </x:c>
      <x:c r="C12022" t="n">
        <x:v>-161.3916778564453</x:v>
      </x:c>
      <x:c r="D12022" t="n">
        <x:v>-31.28706932067871</x:v>
      </x:c>
      <x:c r="E12022" t="n">
        <x:v>-112.38213348388672</x:v>
      </x:c>
      <x:c r="F12022" t="n">
        <x:v>63.520477294921875</x:v>
      </x:c>
      <x:c r="G12022" t="n">
        <x:v>-89.14356994628906</x:v>
      </x:c>
      <x:c r="H12022" t="n">
        <x:v>-13.190678596496582</x:v>
      </x:c>
      <x:c r="I12022" t="n">
        <x:v>-87.72881317138672</x:v>
      </x:c>
      <x:c r="J12022" t="n">
        <x:v>-0.7519993185997009</x:v>
      </x:c>
      <x:c r="K12022" t="n">
        <x:v>-75.24585723876953</x:v>
      </x:c>
      <x:c r="L12022" t="n">
        <x:v>103.78063201904297</x:v>
      </x:c>
      <x:c r="M12022" t="n">
        <x:v>-76.26074981689453</x:v>
      </x:c>
      <x:c r="N12022" t="n">
        <x:v>-5.715591907501221</x:v>
      </x:c>
      <x:c r="O12022" t="n">
        <x:v>-14.143842697143555</x:v>
      </x:c>
      <x:c r="P12022" t="n">
        <x:v>111.882080078125</x:v>
      </x:c>
      <x:c r="Q12022" t="n">
        <x:v>-26.7904109954834</x:v>
      </x:c>
      <x:c r="R12022" t="n">
        <x:v>75.53057861328125</x:v>
      </x:c>
      <x:c r="S12022" t="n">
        <x:v>138.77328491210938</x:v>
      </x:c>
      <x:c r="T12022" t="n">
        <x:v>-100.00025939941406</x:v>
      </x:c>
      <x:c r="U12022" t="n">
        <x:v>107.27195739746094</x:v>
      </x:c>
      <x:c r="V12022" t="n">
        <x:v>-22.683317184448242</x:v>
      </x:c>
    </x:row>
    <x:row r="12023">
      <x:c r="A12023" s="1" t="n">
        <x:v>12.021</x:v>
      </x:c>
      <x:c r="B12023" t="n">
        <x:v>1790599611</x:v>
      </x:c>
      <x:c r="C12023" t="n">
        <x:v>-75.03346252441406</x:v>
      </x:c>
      <x:c r="D12023" t="n">
        <x:v>19.329370498657227</x:v>
      </x:c>
      <x:c r="E12023" t="n">
        <x:v>6.2809576988220215</x:v>
      </x:c>
      <x:c r="F12023" t="n">
        <x:v>68.73927307128906</x:v>
      </x:c>
      <x:c r="G12023" t="n">
        <x:v>-17.268354415893555</x:v>
      </x:c>
      <x:c r="H12023" t="n">
        <x:v>32.80954360961914</x:v>
      </x:c>
      <x:c r="I12023" t="n">
        <x:v>59.98707580566406</x:v>
      </x:c>
      <x:c r="J12023" t="n">
        <x:v>-26.17595672607422</x:v>
      </x:c>
      <x:c r="K12023" t="n">
        <x:v>71.38245391845703</x:v>
      </x:c>
      <x:c r="L12023" t="n">
        <x:v>56.237308502197266</x:v>
      </x:c>
      <x:c r="M12023" t="n">
        <x:v>-12.321382522583008</x:v>
      </x:c>
      <x:c r="N12023" t="n">
        <x:v>33.71800231933594</x:v>
      </x:c>
      <x:c r="O12023" t="n">
        <x:v>-38.36659622192383</x:v>
      </x:c>
      <x:c r="P12023" t="n">
        <x:v>56.47403335571289</x:v>
      </x:c>
      <x:c r="Q12023" t="n">
        <x:v>-17.163639068603516</x:v>
      </x:c>
      <x:c r="R12023" t="n">
        <x:v>123.55116271972656</x:v>
      </x:c>
      <x:c r="S12023" t="n">
        <x:v>42.842315673828125</x:v>
      </x:c>
      <x:c r="T12023" t="n">
        <x:v>-15.817091941833496</x:v>
      </x:c>
      <x:c r="U12023" t="n">
        <x:v>124.5127182006836</x:v>
      </x:c>
      <x:c r="V12023" t="n">
        <x:v>-82.03020477294922</x:v>
      </x:c>
    </x:row>
    <x:row r="12024">
      <x:c r="A12024" s="1" t="n">
        <x:v>12.022</x:v>
      </x:c>
      <x:c r="B12024" t="n">
        <x:v>1790599611</x:v>
      </x:c>
      <x:c r="C12024" t="n">
        <x:v>-53.80839920043945</x:v>
      </x:c>
      <x:c r="D12024" t="n">
        <x:v>-5.830676078796387</x:v>
      </x:c>
      <x:c r="E12024" t="n">
        <x:v>-47.46182632446289</x:v>
      </x:c>
      <x:c r="F12024" t="n">
        <x:v>-2.21783185005188</x:v>
      </x:c>
      <x:c r="G12024" t="n">
        <x:v>-56.59641647338867</x:v>
      </x:c>
      <x:c r="H12024" t="n">
        <x:v>30.47386360168457</x:v>
      </x:c>
      <x:c r="I12024" t="n">
        <x:v>-80.8654556274414</x:v>
      </x:c>
      <x:c r="J12024" t="n">
        <x:v>9.951884269714355</x:v>
      </x:c>
      <x:c r="K12024" t="n">
        <x:v>-15.793426513671875</x:v>
      </x:c>
      <x:c r="L12024" t="n">
        <x:v>1.4257293939590454</x:v>
      </x:c>
      <x:c r="M12024" t="n">
        <x:v>-81.31881713867188</x:v>
      </x:c>
      <x:c r="N12024" t="n">
        <x:v>1.428625226020813</x:v>
      </x:c>
      <x:c r="O12024" t="n">
        <x:v>32.50901412963867</x:v>
      </x:c>
      <x:c r="P12024" t="n">
        <x:v>-4.868528842926025</x:v>
      </x:c>
      <x:c r="Q12024" t="n">
        <x:v>-24.239776611328125</x:v>
      </x:c>
      <x:c r="R12024" t="n">
        <x:v>-30.807313919067383</x:v>
      </x:c>
      <x:c r="S12024" t="n">
        <x:v>6.845348358154297</x:v>
      </x:c>
      <x:c r="T12024" t="n">
        <x:v>-48.854183197021484</x:v>
      </x:c>
      <x:c r="U12024" t="n">
        <x:v>-54.845096588134766</x:v>
      </x:c>
      <x:c r="V12024" t="n">
        <x:v>4.010290145874023</x:v>
      </x:c>
    </x:row>
    <x:row r="12025">
      <x:c r="A12025" s="1" t="n">
        <x:v>12.023</x:v>
      </x:c>
      <x:c r="B12025" t="n">
        <x:v>1790599611</x:v>
      </x:c>
      <x:c r="C12025" t="n">
        <x:v>74.57682037353516</x:v>
      </x:c>
      <x:c r="D12025" t="n">
        <x:v>0.43317049741744995</x:v>
      </x:c>
      <x:c r="E12025" t="n">
        <x:v>68.2039794921875</x:v>
      </x:c>
      <x:c r="F12025" t="n">
        <x:v>80.71658325195312</x:v>
      </x:c>
      <x:c r="G12025" t="n">
        <x:v>95.99088287353516</x:v>
      </x:c>
      <x:c r="H12025" t="n">
        <x:v>91.19647216796875</x:v>
      </x:c>
      <x:c r="I12025" t="n">
        <x:v>75.07293701171875</x:v>
      </x:c>
      <x:c r="J12025" t="n">
        <x:v>52.6131591796875</x:v>
      </x:c>
      <x:c r="K12025" t="n">
        <x:v>68.45500183105469</x:v>
      </x:c>
      <x:c r="L12025" t="n">
        <x:v>8.939784049987793</x:v>
      </x:c>
      <x:c r="M12025" t="n">
        <x:v>40.69517135620117</x:v>
      </x:c>
      <x:c r="N12025" t="n">
        <x:v>111.79878997802734</x:v>
      </x:c>
      <x:c r="O12025" t="n">
        <x:v>59.39357376098633</x:v>
      </x:c>
      <x:c r="P12025" t="n">
        <x:v>73.39515686035156</x:v>
      </x:c>
      <x:c r="Q12025" t="n">
        <x:v>145.03904724121094</x:v>
      </x:c>
      <x:c r="R12025" t="n">
        <x:v>46.57989501953125</x:v>
      </x:c>
      <x:c r="S12025" t="n">
        <x:v>98.08642578125</x:v>
      </x:c>
      <x:c r="T12025" t="n">
        <x:v>76.80272674560547</x:v>
      </x:c>
      <x:c r="U12025" t="n">
        <x:v>77.9908676147461</x:v>
      </x:c>
      <x:c r="V12025" t="n">
        <x:v>37.200950622558594</x:v>
      </x:c>
    </x:row>
    <x:row r="12026">
      <x:c r="A12026" s="1" t="n">
        <x:v>12.024</x:v>
      </x:c>
      <x:c r="B12026" t="n">
        <x:v>1790599611</x:v>
      </x:c>
      <x:c r="C12026" t="n">
        <x:v>-35.797813415527344</x:v>
      </x:c>
      <x:c r="D12026" t="n">
        <x:v>-16.227079391479492</x:v>
      </x:c>
      <x:c r="E12026" t="n">
        <x:v>-65.82263946533203</x:v>
      </x:c>
      <x:c r="F12026" t="n">
        <x:v>-24.11456871032715</x:v>
      </x:c>
      <x:c r="G12026" t="n">
        <x:v>-52.327552795410156</x:v>
      </x:c>
      <x:c r="H12026" t="n">
        <x:v>-85.62761688232422</x:v>
      </x:c>
      <x:c r="I12026" t="n">
        <x:v>4.135516166687012</x:v>
      </x:c>
      <x:c r="J12026" t="n">
        <x:v>-9.708791732788086</x:v>
      </x:c>
      <x:c r="K12026" t="n">
        <x:v>-120.75885772705078</x:v>
      </x:c>
      <x:c r="L12026" t="n">
        <x:v>2.8007688522338867</x:v>
      </x:c>
      <x:c r="M12026" t="n">
        <x:v>-99.78935241699219</x:v>
      </x:c>
      <x:c r="N12026" t="n">
        <x:v>-24.09557342529297</x:v>
      </x:c>
      <x:c r="O12026" t="n">
        <x:v>-69.3761215209961</x:v>
      </x:c>
      <x:c r="P12026" t="n">
        <x:v>-52.100528717041016</x:v>
      </x:c>
      <x:c r="Q12026" t="n">
        <x:v>-124.640380859375</x:v>
      </x:c>
      <x:c r="R12026" t="n">
        <x:v>28.225311279296875</x:v>
      </x:c>
      <x:c r="S12026" t="n">
        <x:v>0.31814852356910706</x:v>
      </x:c>
      <x:c r="T12026" t="n">
        <x:v>-50.540672302246094</x:v>
      </x:c>
      <x:c r="U12026" t="n">
        <x:v>3.9918105602264404</x:v>
      </x:c>
      <x:c r="V12026" t="n">
        <x:v>29.831981658935547</x:v>
      </x:c>
    </x:row>
    <x:row r="12027">
      <x:c r="A12027" s="1" t="n">
        <x:v>12.025</x:v>
      </x:c>
      <x:c r="B12027" t="n">
        <x:v>1790599611</x:v>
      </x:c>
      <x:c r="C12027" t="n">
        <x:v>-58.039764404296875</x:v>
      </x:c>
      <x:c r="D12027" t="n">
        <x:v>-80.8150634765625</x:v>
      </x:c>
      <x:c r="E12027" t="n">
        <x:v>2.9600486755371094</x:v>
      </x:c>
      <x:c r="F12027" t="n">
        <x:v>-64.83113098144531</x:v>
      </x:c>
      <x:c r="G12027" t="n">
        <x:v>-29.387149810791016</x:v>
      </x:c>
      <x:c r="H12027" t="n">
        <x:v>-100.68019104003906</x:v>
      </x:c>
      <x:c r="I12027" t="n">
        <x:v>-119.37319946289062</x:v>
      </x:c>
      <x:c r="J12027" t="n">
        <x:v>-62.13956069946289</x:v>
      </x:c>
      <x:c r="K12027" t="n">
        <x:v>-106.37138366699219</x:v>
      </x:c>
      <x:c r="L12027" t="n">
        <x:v>-79.67788696289062</x:v>
      </x:c>
      <x:c r="M12027" t="n">
        <x:v>-126.6471939086914</x:v>
      </x:c>
      <x:c r="N12027" t="n">
        <x:v>-13.718781471252441</x:v>
      </x:c>
      <x:c r="O12027" t="n">
        <x:v>-98.57017517089844</x:v>
      </x:c>
      <x:c r="P12027" t="n">
        <x:v>-71.31777954101562</x:v>
      </x:c>
      <x:c r="Q12027" t="n">
        <x:v>-52.3653564453125</x:v>
      </x:c>
      <x:c r="R12027" t="n">
        <x:v>-68.7125015258789</x:v>
      </x:c>
      <x:c r="S12027" t="n">
        <x:v>-43.0962028503418</x:v>
      </x:c>
      <x:c r="T12027" t="n">
        <x:v>-119.07726287841797</x:v>
      </x:c>
      <x:c r="U12027" t="n">
        <x:v>-57.768798828125</x:v>
      </x:c>
      <x:c r="V12027" t="n">
        <x:v>89.54940032958984</x:v>
      </x:c>
    </x:row>
    <x:row r="12028">
      <x:c r="A12028" s="1" t="n">
        <x:v>12.026</x:v>
      </x:c>
      <x:c r="B12028" t="n">
        <x:v>1790599611</x:v>
      </x:c>
      <x:c r="C12028" t="n">
        <x:v>-8.22817325592041</x:v>
      </x:c>
      <x:c r="D12028" t="n">
        <x:v>-100.48430633544922</x:v>
      </x:c>
      <x:c r="E12028" t="n">
        <x:v>53.27663040161133</x:v>
      </x:c>
      <x:c r="F12028" t="n">
        <x:v>-34.08513259887695</x:v>
      </x:c>
      <x:c r="G12028" t="n">
        <x:v>122.03685760498047</x:v>
      </x:c>
      <x:c r="H12028" t="n">
        <x:v>-6.729878902435303</x:v>
      </x:c>
      <x:c r="I12028" t="n">
        <x:v>35.31498718261719</x:v>
      </x:c>
      <x:c r="J12028" t="n">
        <x:v>-96.09941101074219</x:v>
      </x:c>
      <x:c r="K12028" t="n">
        <x:v>71.32315826416016</x:v>
      </x:c>
      <x:c r="L12028" t="n">
        <x:v>-124.80070495605469</x:v>
      </x:c>
      <x:c r="M12028" t="n">
        <x:v>87.02879333496094</x:v>
      </x:c>
      <x:c r="N12028" t="n">
        <x:v>-60.98674774169922</x:v>
      </x:c>
      <x:c r="O12028" t="n">
        <x:v>55.816673278808594</x:v>
      </x:c>
      <x:c r="P12028" t="n">
        <x:v>-35.23371505737305</x:v>
      </x:c>
      <x:c r="Q12028" t="n">
        <x:v>127.60367584228516</x:v>
      </x:c>
      <x:c r="R12028" t="n">
        <x:v>-118.05449676513672</x:v>
      </x:c>
      <x:c r="S12028" t="n">
        <x:v>-25.85348129272461</x:v>
      </x:c>
      <x:c r="T12028" t="n">
        <x:v>18.380298614501953</x:v>
      </x:c>
      <x:c r="U12028" t="n">
        <x:v>-16.179611206054688</x:v>
      </x:c>
      <x:c r="V12028" t="n">
        <x:v>3.4885647296905518</x:v>
      </x:c>
    </x:row>
    <x:row r="12029">
      <x:c r="A12029" s="1" t="n">
        <x:v>12.027</x:v>
      </x:c>
      <x:c r="B12029" t="n">
        <x:v>1790599611</x:v>
      </x:c>
      <x:c r="C12029" t="n">
        <x:v>43.17042541503906</x:v>
      </x:c>
      <x:c r="D12029" t="n">
        <x:v>17.046796798706055</x:v>
      </x:c>
      <x:c r="E12029" t="n">
        <x:v>-62.27845764160156</x:v>
      </x:c>
      <x:c r="F12029" t="n">
        <x:v>5.001114368438721</x:v>
      </x:c>
      <x:c r="G12029" t="n">
        <x:v>-8.076229095458984</x:v>
      </x:c>
      <x:c r="H12029" t="n">
        <x:v>5.0113525390625</x:v>
      </x:c>
      <x:c r="I12029" t="n">
        <x:v>-36.31519317626953</x:v>
      </x:c>
      <x:c r="J12029" t="n">
        <x:v>22.96600914001465</x:v>
      </x:c>
      <x:c r="K12029" t="n">
        <x:v>-68.58307647705078</x:v>
      </x:c>
      <x:c r="L12029" t="n">
        <x:v>16.26202392578125</x:v>
      </x:c>
      <x:c r="M12029" t="n">
        <x:v>-59.303062438964844</x:v>
      </x:c>
      <x:c r="N12029" t="n">
        <x:v>-28.007055282592773</x:v>
      </x:c>
      <x:c r="O12029" t="n">
        <x:v>-26.338565826416016</x:v>
      </x:c>
      <x:c r="P12029" t="n">
        <x:v>-10.906643867492676</x:v>
      </x:c>
      <x:c r="Q12029" t="n">
        <x:v>-80.48101806640625</x:v>
      </x:c>
      <x:c r="R12029" t="n">
        <x:v>4.920931816101074</x:v>
      </x:c>
      <x:c r="S12029" t="n">
        <x:v>4.152942180633545</x:v>
      </x:c>
      <x:c r="T12029" t="n">
        <x:v>-40.23558807373047</x:v>
      </x:c>
      <x:c r="U12029" t="n">
        <x:v>-37.50339889526367</x:v>
      </x:c>
      <x:c r="V12029" t="n">
        <x:v>-5.371307373046875</x:v>
      </x:c>
    </x:row>
    <x:row r="12030">
      <x:c r="A12030" s="1" t="n">
        <x:v>12.028</x:v>
      </x:c>
      <x:c r="B12030" t="n">
        <x:v>1790599611</x:v>
      </x:c>
      <x:c r="C12030" t="n">
        <x:v>3.5712437629699707</x:v>
      </x:c>
      <x:c r="D12030" t="n">
        <x:v>81.35409545898438</x:v>
      </x:c>
      <x:c r="E12030" t="n">
        <x:v>104.58665466308594</x:v>
      </x:c>
      <x:c r="F12030" t="n">
        <x:v>75.97850799560547</x:v>
      </x:c>
      <x:c r="G12030" t="n">
        <x:v>72.99205780029297</x:v>
      </x:c>
      <x:c r="H12030" t="n">
        <x:v>67.45403289794922</x:v>
      </x:c>
      <x:c r="I12030" t="n">
        <x:v>86.36701202392578</x:v>
      </x:c>
      <x:c r="J12030" t="n">
        <x:v>77.86092376708984</x:v>
      </x:c>
      <x:c r="K12030" t="n">
        <x:v>91.16207122802734</x:v>
      </x:c>
      <x:c r="L12030" t="n">
        <x:v>54.78893280029297</x:v>
      </x:c>
      <x:c r="M12030" t="n">
        <x:v>95.83180236816406</x:v>
      </x:c>
      <x:c r="N12030" t="n">
        <x:v>114.71611022949219</x:v>
      </x:c>
      <x:c r="O12030" t="n">
        <x:v>86.01871490478516</x:v>
      </x:c>
      <x:c r="P12030" t="n">
        <x:v>138.19906616210938</x:v>
      </x:c>
      <x:c r="Q12030" t="n">
        <x:v>95.07457733154297</x:v>
      </x:c>
      <x:c r="R12030" t="n">
        <x:v>52.661495208740234</x:v>
      </x:c>
      <x:c r="S12030" t="n">
        <x:v>86.7380142211914</x:v>
      </x:c>
      <x:c r="T12030" t="n">
        <x:v>90.59230041503906</x:v>
      </x:c>
      <x:c r="U12030" t="n">
        <x:v>53.571380615234375</x:v>
      </x:c>
      <x:c r="V12030" t="n">
        <x:v>8.885531425476074</x:v>
      </x:c>
    </x:row>
    <x:row r="12031">
      <x:c r="A12031" s="1" t="n">
        <x:v>12.029</x:v>
      </x:c>
      <x:c r="B12031" t="n">
        <x:v>1790599611</x:v>
      </x:c>
      <x:c r="C12031" t="n">
        <x:v>3.3832075595855713</x:v>
      </x:c>
      <x:c r="D12031" t="n">
        <x:v>-121.71568298339844</x:v>
      </x:c>
      <x:c r="E12031" t="n">
        <x:v>86.13492584228516</x:v>
      </x:c>
      <x:c r="F12031" t="n">
        <x:v>-63.049259185791016</x:v>
      </x:c>
      <x:c r="G12031" t="n">
        <x:v>6.543918132781982</x:v>
      </x:c>
      <x:c r="H12031" t="n">
        <x:v>-63.97635269165039</x:v>
      </x:c>
      <x:c r="I12031" t="n">
        <x:v>32.68778610229492</x:v>
      </x:c>
      <x:c r="J12031" t="n">
        <x:v>-79.51744079589844</x:v>
      </x:c>
      <x:c r="K12031" t="n">
        <x:v>24.79855728149414</x:v>
      </x:c>
      <x:c r="L12031" t="n">
        <x:v>-103.62820434570312</x:v>
      </x:c>
      <x:c r="M12031" t="n">
        <x:v>-44.22256851196289</x:v>
      </x:c>
      <x:c r="N12031" t="n">
        <x:v>-55.393829345703125</x:v>
      </x:c>
      <x:c r="O12031" t="n">
        <x:v>9.476651191711426</x:v>
      </x:c>
      <x:c r="P12031" t="n">
        <x:v>-25.37869644165039</x:v>
      </x:c>
      <x:c r="Q12031" t="n">
        <x:v>63.160099029541016</x:v>
      </x:c>
      <x:c r="R12031" t="n">
        <x:v>-72.12601470947266</x:v>
      </x:c>
      <x:c r="S12031" t="n">
        <x:v>-139.6676483154297</x:v>
      </x:c>
      <x:c r="T12031" t="n">
        <x:v>59.408973693847656</x:v>
      </x:c>
      <x:c r="U12031" t="n">
        <x:v>-41.28810501098633</x:v>
      </x:c>
      <x:c r="V12031" t="n">
        <x:v>-6.0588178634643555</x:v>
      </x:c>
    </x:row>
    <x:row r="12032">
      <x:c r="A12032" s="1" t="n">
        <x:v>12.03</x:v>
      </x:c>
      <x:c r="B12032" t="n">
        <x:v>1790599611</x:v>
      </x:c>
      <x:c r="C12032" t="n">
        <x:v>41.89492416381836</x:v>
      </x:c>
      <x:c r="D12032" t="n">
        <x:v>-15.268668174743652</x:v>
      </x:c>
      <x:c r="E12032" t="n">
        <x:v>32.69481658935547</x:v>
      </x:c>
      <x:c r="F12032" t="n">
        <x:v>-12.417113304138184</x:v>
      </x:c>
      <x:c r="G12032" t="n">
        <x:v>28.225332260131836</x:v>
      </x:c>
      <x:c r="H12032" t="n">
        <x:v>-19.06000518798828</x:v>
      </x:c>
      <x:c r="I12032" t="n">
        <x:v>111.25028991699219</x:v>
      </x:c>
      <x:c r="J12032" t="n">
        <x:v>52.96171951293945</x:v>
      </x:c>
      <x:c r="K12032" t="n">
        <x:v>44.03913879394531</x:v>
      </x:c>
      <x:c r="L12032" t="n">
        <x:v>-71.6758804321289</x:v>
      </x:c>
      <x:c r="M12032" t="n">
        <x:v>18.2880859375</x:v>
      </x:c>
      <x:c r="N12032" t="n">
        <x:v>-82.81730651855469</x:v>
      </x:c>
      <x:c r="O12032" t="n">
        <x:v>40.03474044799805</x:v>
      </x:c>
      <x:c r="P12032" t="n">
        <x:v>34.83311080932617</x:v>
      </x:c>
      <x:c r="Q12032" t="n">
        <x:v>54.03230285644531</x:v>
      </x:c>
      <x:c r="R12032" t="n">
        <x:v>64.70880126953125</x:v>
      </x:c>
      <x:c r="S12032" t="n">
        <x:v>-79.76744079589844</x:v>
      </x:c>
      <x:c r="T12032" t="n">
        <x:v>9.860424995422363</x:v>
      </x:c>
      <x:c r="U12032" t="n">
        <x:v>-32.507930755615234</x:v>
      </x:c>
      <x:c r="V12032" t="n">
        <x:v>6.640946388244629</x:v>
      </x:c>
    </x:row>
    <x:row r="12033">
      <x:c r="A12033" s="1" t="n">
        <x:v>12.031</x:v>
      </x:c>
      <x:c r="B12033" t="n">
        <x:v>1790599611</x:v>
      </x:c>
      <x:c r="C12033" t="n">
        <x:v>28.632774353027344</x:v>
      </x:c>
      <x:c r="D12033" t="n">
        <x:v>83.6135482788086</x:v>
      </x:c>
      <x:c r="E12033" t="n">
        <x:v>-15.866957664489746</x:v>
      </x:c>
      <x:c r="F12033" t="n">
        <x:v>0.30807358026504517</x:v>
      </x:c>
      <x:c r="G12033" t="n">
        <x:v>2.463331937789917</x:v>
      </x:c>
      <x:c r="H12033" t="n">
        <x:v>5.982649326324463</x:v>
      </x:c>
      <x:c r="I12033" t="n">
        <x:v>-45.021087646484375</x:v>
      </x:c>
      <x:c r="J12033" t="n">
        <x:v>9.540670394897461</x:v>
      </x:c>
      <x:c r="K12033" t="n">
        <x:v>-3.3583128452301025</x:v>
      </x:c>
      <x:c r="L12033" t="n">
        <x:v>-33.70197677612305</x:v>
      </x:c>
      <x:c r="M12033" t="n">
        <x:v>-39.28709411621094</x:v>
      </x:c>
      <x:c r="N12033" t="n">
        <x:v>50.28592300415039</x:v>
      </x:c>
      <x:c r="O12033" t="n">
        <x:v>-12.399345397949219</x:v>
      </x:c>
      <x:c r="P12033" t="n">
        <x:v>38.564369201660156</x:v>
      </x:c>
      <x:c r="Q12033" t="n">
        <x:v>11.584426879882812</x:v>
      </x:c>
      <x:c r="R12033" t="n">
        <x:v>24.319255828857422</x:v>
      </x:c>
      <x:c r="S12033" t="n">
        <x:v>77.6824722290039</x:v>
      </x:c>
      <x:c r="T12033" t="n">
        <x:v>-68.13793182373047</x:v>
      </x:c>
      <x:c r="U12033" t="n">
        <x:v>46.16871643066406</x:v>
      </x:c>
      <x:c r="V12033" t="n">
        <x:v>71.03155517578125</x:v>
      </x:c>
    </x:row>
    <x:row r="12034">
      <x:c r="A12034" s="1" t="n">
        <x:v>12.032</x:v>
      </x:c>
      <x:c r="B12034" t="n">
        <x:v>1790599611</x:v>
      </x:c>
      <x:c r="C12034" t="n">
        <x:v>-55.148658752441406</x:v>
      </x:c>
      <x:c r="D12034" t="n">
        <x:v>23.28708839416504</x:v>
      </x:c>
      <x:c r="E12034" t="n">
        <x:v>-70.1856918334961</x:v>
      </x:c>
      <x:c r="F12034" t="n">
        <x:v>14.480123519897461</x:v>
      </x:c>
      <x:c r="G12034" t="n">
        <x:v>19.904029846191406</x:v>
      </x:c>
      <x:c r="H12034" t="n">
        <x:v>-17.17946434020996</x:v>
      </x:c>
      <x:c r="I12034" t="n">
        <x:v>38.87743377685547</x:v>
      </x:c>
      <x:c r="J12034" t="n">
        <x:v>72.08453369140625</x:v>
      </x:c>
      <x:c r="K12034" t="n">
        <x:v>-14.940860748291016</x:v>
      </x:c>
      <x:c r="L12034" t="n">
        <x:v>18.366334915161133</x:v>
      </x:c>
      <x:c r="M12034" t="n">
        <x:v>-62.199607849121094</x:v>
      </x:c>
      <x:c r="N12034" t="n">
        <x:v>39.73314666748047</x:v>
      </x:c>
      <x:c r="O12034" t="n">
        <x:v>3.415727376937866</x:v>
      </x:c>
      <x:c r="P12034" t="n">
        <x:v>15.089826583862305</x:v>
      </x:c>
      <x:c r="Q12034" t="n">
        <x:v>-57.7668571472168</x:v>
      </x:c>
      <x:c r="R12034" t="n">
        <x:v>-40.0693359375</x:v>
      </x:c>
      <x:c r="S12034" t="n">
        <x:v>67.24051666259766</x:v>
      </x:c>
      <x:c r="T12034" t="n">
        <x:v>2.168821096420288</x:v>
      </x:c>
      <x:c r="U12034" t="n">
        <x:v>22.765594482421875</x:v>
      </x:c>
      <x:c r="V12034" t="n">
        <x:v>19.301362991333008</x:v>
      </x:c>
    </x:row>
    <x:row r="12035">
      <x:c r="A12035" s="1" t="n">
        <x:v>12.033</x:v>
      </x:c>
      <x:c r="B12035" t="n">
        <x:v>1790599611</x:v>
      </x:c>
      <x:c r="C12035" t="n">
        <x:v>31.27822494506836</x:v>
      </x:c>
      <x:c r="D12035" t="n">
        <x:v>13.059121131896973</x:v>
      </x:c>
      <x:c r="E12035" t="n">
        <x:v>6.5439653396606445</x:v>
      </x:c>
      <x:c r="F12035" t="n">
        <x:v>-102.58795166015625</x:v>
      </x:c>
      <x:c r="G12035" t="n">
        <x:v>20.177026748657227</x:v>
      </x:c>
      <x:c r="H12035" t="n">
        <x:v>-57.674503326416016</x:v>
      </x:c>
      <x:c r="I12035" t="n">
        <x:v>80.37105560302734</x:v>
      </x:c>
      <x:c r="J12035" t="n">
        <x:v>-33.30651092529297</x:v>
      </x:c>
      <x:c r="K12035" t="n">
        <x:v>-31.151769638061523</x:v>
      </x:c>
      <x:c r="L12035" t="n">
        <x:v>-77.48119354248047</x:v>
      </x:c>
      <x:c r="M12035" t="n">
        <x:v>59.6104621887207</x:v>
      </x:c>
      <x:c r="N12035" t="n">
        <x:v>-29.911785125732422</x:v>
      </x:c>
      <x:c r="O12035" t="n">
        <x:v>31.706235885620117</x:v>
      </x:c>
      <x:c r="P12035" t="n">
        <x:v>-42.870548248291016</x:v>
      </x:c>
      <x:c r="Q12035" t="n">
        <x:v>18.1729736328125</x:v>
      </x:c>
      <x:c r="R12035" t="n">
        <x:v>-23.312604904174805</x:v>
      </x:c>
      <x:c r="S12035" t="n">
        <x:v>-100.68071746826172</x:v>
      </x:c>
      <x:c r="T12035" t="n">
        <x:v>17.56624984741211</x:v>
      </x:c>
      <x:c r="U12035" t="n">
        <x:v>-60.828346252441406</x:v>
      </x:c>
      <x:c r="V12035" t="n">
        <x:v>6.407741546630859</x:v>
      </x:c>
    </x:row>
    <x:row r="12036">
      <x:c r="A12036" s="1" t="n">
        <x:v>12.034</x:v>
      </x:c>
      <x:c r="B12036" t="n">
        <x:v>1790599611</x:v>
      </x:c>
      <x:c r="C12036" t="n">
        <x:v>-53.487483978271484</x:v>
      </x:c>
      <x:c r="D12036" t="n">
        <x:v>-16.85026741027832</x:v>
      </x:c>
      <x:c r="E12036" t="n">
        <x:v>8.285290718078613</x:v>
      </x:c>
      <x:c r="F12036" t="n">
        <x:v>-44.76778793334961</x:v>
      </x:c>
      <x:c r="G12036" t="n">
        <x:v>-19.855133056640625</x:v>
      </x:c>
      <x:c r="H12036" t="n">
        <x:v>-12.588001251220703</x:v>
      </x:c>
      <x:c r="I12036" t="n">
        <x:v>-7.390795707702637</x:v>
      </x:c>
      <x:c r="J12036" t="n">
        <x:v>-4.378973960876465</x:v>
      </x:c>
      <x:c r="K12036" t="n">
        <x:v>-26.061267852783203</x:v>
      </x:c>
      <x:c r="L12036" t="n">
        <x:v>-28.267200469970703</x:v>
      </x:c>
      <x:c r="M12036" t="n">
        <x:v>26.028724670410156</x:v>
      </x:c>
      <x:c r="N12036" t="n">
        <x:v>36.88157272338867</x:v>
      </x:c>
      <x:c r="O12036" t="n">
        <x:v>53.88994216918945</x:v>
      </x:c>
      <x:c r="P12036" t="n">
        <x:v>44.751468658447266</x:v>
      </x:c>
      <x:c r="Q12036" t="n">
        <x:v>8.864171028137207</x:v>
      </x:c>
      <x:c r="R12036" t="n">
        <x:v>-31.88083839416504</x:v>
      </x:c>
      <x:c r="S12036" t="n">
        <x:v>-9.48165512084961</x:v>
      </x:c>
      <x:c r="T12036" t="n">
        <x:v>70.40393829345703</x:v>
      </x:c>
      <x:c r="U12036" t="n">
        <x:v>7.7136430740356445</x:v>
      </x:c>
      <x:c r="V12036" t="n">
        <x:v>-75.53007507324219</x:v>
      </x:c>
    </x:row>
    <x:row r="12037">
      <x:c r="A12037" s="1" t="n">
        <x:v>12.035</x:v>
      </x:c>
      <x:c r="B12037" t="n">
        <x:v>1790599611</x:v>
      </x:c>
      <x:c r="C12037" t="n">
        <x:v>-39.29600143432617</x:v>
      </x:c>
      <x:c r="D12037" t="n">
        <x:v>-42.70021438598633</x:v>
      </x:c>
      <x:c r="E12037" t="n">
        <x:v>-46.668888092041016</x:v>
      </x:c>
      <x:c r="F12037" t="n">
        <x:v>43.28802490234375</x:v>
      </x:c>
      <x:c r="G12037" t="n">
        <x:v>32.90172576904297</x:v>
      </x:c>
      <x:c r="H12037" t="n">
        <x:v>13.59958553314209</x:v>
      </x:c>
      <x:c r="I12037" t="n">
        <x:v>-20.982641220092773</x:v>
      </x:c>
      <x:c r="J12037" t="n">
        <x:v>97.29058837890625</x:v>
      </x:c>
      <x:c r="K12037" t="n">
        <x:v>-64.90843963623047</x:v>
      </x:c>
      <x:c r="L12037" t="n">
        <x:v>25.82061195373535</x:v>
      </x:c>
      <x:c r="M12037" t="n">
        <x:v>2.9436378479003906</x:v>
      </x:c>
      <x:c r="N12037" t="n">
        <x:v>50.783992767333984</x:v>
      </x:c>
      <x:c r="O12037" t="n">
        <x:v>-50.36177062988281</x:v>
      </x:c>
      <x:c r="P12037" t="n">
        <x:v>22.661916732788086</x:v>
      </x:c>
      <x:c r="Q12037" t="n">
        <x:v>-48.28817367553711</x:v>
      </x:c>
      <x:c r="R12037" t="n">
        <x:v>11.65892219543457</x:v>
      </x:c>
      <x:c r="S12037" t="n">
        <x:v>-21.868682861328125</x:v>
      </x:c>
      <x:c r="T12037" t="n">
        <x:v>-0.518451988697052</x:v>
      </x:c>
      <x:c r="U12037" t="n">
        <x:v>69.59734344482422</x:v>
      </x:c>
      <x:c r="V12037" t="n">
        <x:v>5.308140754699707</x:v>
      </x:c>
    </x:row>
    <x:row r="12038">
      <x:c r="A12038" s="1" t="n">
        <x:v>12.036</x:v>
      </x:c>
      <x:c r="B12038" t="n">
        <x:v>1790599611</x:v>
      </x:c>
      <x:c r="C12038" t="n">
        <x:v>47.30680465698242</x:v>
      </x:c>
      <x:c r="D12038" t="n">
        <x:v>-46.31404495239258</x:v>
      </x:c>
      <x:c r="E12038" t="n">
        <x:v>116.92195892333984</x:v>
      </x:c>
      <x:c r="F12038" t="n">
        <x:v>-53.451210021972656</x:v>
      </x:c>
      <x:c r="G12038" t="n">
        <x:v>85.47359466552734</x:v>
      </x:c>
      <x:c r="H12038" t="n">
        <x:v>-58.963321685791016</x:v>
      </x:c>
      <x:c r="I12038" t="n">
        <x:v>2.648292064666748</x:v>
      </x:c>
      <x:c r="J12038" t="n">
        <x:v>3.3931660652160645</x:v>
      </x:c>
      <x:c r="K12038" t="n">
        <x:v>-4.306450366973877</x:v>
      </x:c>
      <x:c r="L12038" t="n">
        <x:v>3.281035900115967</x:v>
      </x:c>
      <x:c r="M12038" t="n">
        <x:v>14.12169361114502</x:v>
      </x:c>
      <x:c r="N12038" t="n">
        <x:v>-38.77722930908203</x:v>
      </x:c>
      <x:c r="O12038" t="n">
        <x:v>69.12376403808594</x:v>
      </x:c>
      <x:c r="P12038" t="n">
        <x:v>-33.446563720703125</x:v>
      </x:c>
      <x:c r="Q12038" t="n">
        <x:v>21.300445556640625</x:v>
      </x:c>
      <x:c r="R12038" t="n">
        <x:v>67.16361236572266</x:v>
      </x:c>
      <x:c r="S12038" t="n">
        <x:v>3.1110990047454834</x:v>
      </x:c>
      <x:c r="T12038" t="n">
        <x:v>54.040794372558594</x:v>
      </x:c>
      <x:c r="U12038" t="n">
        <x:v>42.00802230834961</x:v>
      </x:c>
      <x:c r="V12038" t="n">
        <x:v>-41.91531753540039</x:v>
      </x:c>
    </x:row>
    <x:row r="12039">
      <x:c r="A12039" s="1" t="n">
        <x:v>12.037</x:v>
      </x:c>
      <x:c r="B12039" t="n">
        <x:v>1790599611</x:v>
      </x:c>
      <x:c r="C12039" t="n">
        <x:v>-47.435203552246094</x:v>
      </x:c>
      <x:c r="D12039" t="n">
        <x:v>63.174373626708984</x:v>
      </x:c>
      <x:c r="E12039" t="n">
        <x:v>37.448402404785156</x:v>
      </x:c>
      <x:c r="F12039" t="n">
        <x:v>66.38624572753906</x:v>
      </x:c>
      <x:c r="G12039" t="n">
        <x:v>-26.28639793395996</x:v>
      </x:c>
      <x:c r="H12039" t="n">
        <x:v>75.43685913085938</x:v>
      </x:c>
      <x:c r="I12039" t="n">
        <x:v>-43.665748596191406</x:v>
      </x:c>
      <x:c r="J12039" t="n">
        <x:v>72.89599609375</x:v>
      </x:c>
      <x:c r="K12039" t="n">
        <x:v>-4.994657516479492</x:v>
      </x:c>
      <x:c r="L12039" t="n">
        <x:v>8.600716590881348</x:v>
      </x:c>
      <x:c r="M12039" t="n">
        <x:v>-7.3741230964660645</x:v>
      </x:c>
      <x:c r="N12039" t="n">
        <x:v>114.95144653320312</x:v>
      </x:c>
      <x:c r="O12039" t="n">
        <x:v>-105.9654312133789</x:v>
      </x:c>
      <x:c r="P12039" t="n">
        <x:v>67.7118148803711</x:v>
      </x:c>
      <x:c r="Q12039" t="n">
        <x:v>-63.05194854736328</x:v>
      </x:c>
      <x:c r="R12039" t="n">
        <x:v>72.20179748535156</x:v>
      </x:c>
      <x:c r="S12039" t="n">
        <x:v>74.9649887084961</x:v>
      </x:c>
      <x:c r="T12039" t="n">
        <x:v>-45.481929779052734</x:v>
      </x:c>
      <x:c r="U12039" t="n">
        <x:v>-22.17409896850586</x:v>
      </x:c>
      <x:c r="V12039" t="n">
        <x:v>-17.661815643310547</x:v>
      </x:c>
    </x:row>
    <x:row r="12040">
      <x:c r="A12040" s="1" t="n">
        <x:v>12.038</x:v>
      </x:c>
      <x:c r="B12040" t="n">
        <x:v>1790599611</x:v>
      </x:c>
      <x:c r="C12040" t="n">
        <x:v>60.37940979003906</x:v>
      </x:c>
      <x:c r="D12040" t="n">
        <x:v>87.12468719482422</x:v>
      </x:c>
      <x:c r="E12040" t="n">
        <x:v>-14.289240837097168</x:v>
      </x:c>
      <x:c r="F12040" t="n">
        <x:v>36.83556365966797</x:v>
      </x:c>
      <x:c r="G12040" t="n">
        <x:v>9.085382461547852</x:v>
      </x:c>
      <x:c r="H12040" t="n">
        <x:v>-5.214156627655029</x:v>
      </x:c>
      <x:c r="I12040" t="n">
        <x:v>20.607837677001953</x:v>
      </x:c>
      <x:c r="J12040" t="n">
        <x:v>-6.99208927154541</x:v>
      </x:c>
      <x:c r="K12040" t="n">
        <x:v>-5.059017658233643</x:v>
      </x:c>
      <x:c r="L12040" t="n">
        <x:v>15.996734619140625</x:v>
      </x:c>
      <x:c r="M12040" t="n">
        <x:v>89.7016372680664</x:v>
      </x:c>
      <x:c r="N12040" t="n">
        <x:v>0.7933431267738342</x:v>
      </x:c>
      <x:c r="O12040" t="n">
        <x:v>51.196197509765625</x:v>
      </x:c>
      <x:c r="P12040" t="n">
        <x:v>1.8751674890518188</x:v>
      </x:c>
      <x:c r="Q12040" t="n">
        <x:v>26.84276008605957</x:v>
      </x:c>
      <x:c r="R12040" t="n">
        <x:v>1.903379201889038</x:v>
      </x:c>
      <x:c r="S12040" t="n">
        <x:v>-17.429887771606445</x:v>
      </x:c>
      <x:c r="T12040" t="n">
        <x:v>10.458662986755371</x:v>
      </x:c>
      <x:c r="U12040" t="n">
        <x:v>-64.28983306884766</x:v>
      </x:c>
      <x:c r="V12040" t="n">
        <x:v>18.354476928710938</x:v>
      </x:c>
    </x:row>
    <x:row r="12041">
      <x:c r="A12041" s="1" t="n">
        <x:v>12.039</x:v>
      </x:c>
      <x:c r="B12041" t="n">
        <x:v>1790599611</x:v>
      </x:c>
      <x:c r="C12041" t="n">
        <x:v>-65.8840103149414</x:v>
      </x:c>
      <x:c r="D12041" t="n">
        <x:v>-12.41032886505127</x:v>
      </x:c>
      <x:c r="E12041" t="n">
        <x:v>-87.89971160888672</x:v>
      </x:c>
      <x:c r="F12041" t="n">
        <x:v>-4.451413154602051</x:v>
      </x:c>
      <x:c r="G12041" t="n">
        <x:v>-93.3095703125</x:v>
      </x:c>
      <x:c r="H12041" t="n">
        <x:v>10.948092460632324</x:v>
      </x:c>
      <x:c r="I12041" t="n">
        <x:v>46.96778869628906</x:v>
      </x:c>
      <x:c r="J12041" t="n">
        <x:v>-3.8297207355499268</x:v>
      </x:c>
      <x:c r="K12041" t="n">
        <x:v>-54.347251892089844</x:v>
      </x:c>
      <x:c r="L12041" t="n">
        <x:v>57.32464599609375</x:v>
      </x:c>
      <x:c r="M12041" t="n">
        <x:v>-1.862943410873413</x:v>
      </x:c>
      <x:c r="N12041" t="n">
        <x:v>75.82201385498047</x:v>
      </x:c>
      <x:c r="O12041" t="n">
        <x:v>-2.7936620712280273</x:v>
      </x:c>
      <x:c r="P12041" t="n">
        <x:v>23.95367431640625</x:v>
      </x:c>
      <x:c r="Q12041" t="n">
        <x:v>-133.13442993164062</x:v>
      </x:c>
      <x:c r="R12041" t="n">
        <x:v>78.7127456665039</x:v>
      </x:c>
      <x:c r="S12041" t="n">
        <x:v>49.2681770324707</x:v>
      </x:c>
      <x:c r="T12041" t="n">
        <x:v>-117.93429565429688</x:v>
      </x:c>
      <x:c r="U12041" t="n">
        <x:v>64.6124267578125</x:v>
      </x:c>
      <x:c r="V12041" t="n">
        <x:v>10.103696823120117</x:v>
      </x:c>
    </x:row>
    <x:row r="12042">
      <x:c r="A12042" s="1" t="n">
        <x:v>12.04</x:v>
      </x:c>
      <x:c r="B12042" t="n">
        <x:v>1790599611</x:v>
      </x:c>
      <x:c r="C12042" t="n">
        <x:v>8.379378318786621</x:v>
      </x:c>
      <x:c r="D12042" t="n">
        <x:v>19.4500732421875</x:v>
      </x:c>
      <x:c r="E12042" t="n">
        <x:v>40.471736907958984</x:v>
      </x:c>
      <x:c r="F12042" t="n">
        <x:v>-27.957557678222656</x:v>
      </x:c>
      <x:c r="G12042" t="n">
        <x:v>121.8884048461914</x:v>
      </x:c>
      <x:c r="H12042" t="n">
        <x:v>73.47660827636719</x:v>
      </x:c>
      <x:c r="I12042" t="n">
        <x:v>-39.93978500366211</x:v>
      </x:c>
      <x:c r="J12042" t="n">
        <x:v>58.935401916503906</x:v>
      </x:c>
      <x:c r="K12042" t="n">
        <x:v>64.29725646972656</x:v>
      </x:c>
      <x:c r="L12042" t="n">
        <x:v>-18.380434036254883</x:v>
      </x:c>
      <x:c r="M12042" t="n">
        <x:v>135.33193969726562</x:v>
      </x:c>
      <x:c r="N12042" t="n">
        <x:v>73.7044906616211</x:v>
      </x:c>
      <x:c r="O12042" t="n">
        <x:v>29.24881362915039</x:v>
      </x:c>
      <x:c r="P12042" t="n">
        <x:v>51.10008239746094</x:v>
      </x:c>
      <x:c r="Q12042" t="n">
        <x:v>51.508262634277344</x:v>
      </x:c>
      <x:c r="R12042" t="n">
        <x:v>117.78026580810547</x:v>
      </x:c>
      <x:c r="S12042" t="n">
        <x:v>109.2612533569336</x:v>
      </x:c>
      <x:c r="T12042" t="n">
        <x:v>13.209938049316406</x:v>
      </x:c>
      <x:c r="U12042" t="n">
        <x:v>40.482765197753906</x:v>
      </x:c>
      <x:c r="V12042" t="n">
        <x:v>10.756136894226074</x:v>
      </x:c>
    </x:row>
    <x:row r="12043">
      <x:c r="A12043" s="1" t="n">
        <x:v>12.041</x:v>
      </x:c>
      <x:c r="B12043" t="n">
        <x:v>1790599611</x:v>
      </x:c>
      <x:c r="C12043" t="n">
        <x:v>19.85134506225586</x:v>
      </x:c>
      <x:c r="D12043" t="n">
        <x:v>-41.26826095581055</x:v>
      </x:c>
      <x:c r="E12043" t="n">
        <x:v>2.291860818862915</x:v>
      </x:c>
      <x:c r="F12043" t="n">
        <x:v>-60.044189453125</x:v>
      </x:c>
      <x:c r="G12043" t="n">
        <x:v>-49.273773193359375</x:v>
      </x:c>
      <x:c r="H12043" t="n">
        <x:v>0.4352850615978241</x:v>
      </x:c>
      <x:c r="I12043" t="n">
        <x:v>-88.75991821289062</x:v>
      </x:c>
      <x:c r="J12043" t="n">
        <x:v>3.228395700454712</x:v>
      </x:c>
      <x:c r="K12043" t="n">
        <x:v>-52.333465576171875</x:v>
      </x:c>
      <x:c r="L12043" t="n">
        <x:v>-94.16703033447266</x:v>
      </x:c>
      <x:c r="M12043" t="n">
        <x:v>52.59238815307617</x:v>
      </x:c>
      <x:c r="N12043" t="n">
        <x:v>34.809810638427734</x:v>
      </x:c>
      <x:c r="O12043" t="n">
        <x:v>23.705707550048828</x:v>
      </x:c>
      <x:c r="P12043" t="n">
        <x:v>36.248287200927734</x:v>
      </x:c>
      <x:c r="Q12043" t="n">
        <x:v>19.463394165039062</x:v>
      </x:c>
      <x:c r="R12043" t="n">
        <x:v>-20.6523494720459</x:v>
      </x:c>
      <x:c r="S12043" t="n">
        <x:v>97.71269226074219</x:v>
      </x:c>
      <x:c r="T12043" t="n">
        <x:v>-19.478219985961914</x:v>
      </x:c>
      <x:c r="U12043" t="n">
        <x:v>-41.43159484863281</x:v>
      </x:c>
      <x:c r="V12043" t="n">
        <x:v>57.3358154296875</x:v>
      </x:c>
    </x:row>
    <x:row r="12044">
      <x:c r="A12044" s="1" t="n">
        <x:v>12.042</x:v>
      </x:c>
      <x:c r="B12044" t="n">
        <x:v>1790599611</x:v>
      </x:c>
      <x:c r="C12044" t="n">
        <x:v>14.633658409118652</x:v>
      </x:c>
      <x:c r="D12044" t="n">
        <x:v>12.96214771270752</x:v>
      </x:c>
      <x:c r="E12044" t="n">
        <x:v>-6.335219383239746</x:v>
      </x:c>
      <x:c r="F12044" t="n">
        <x:v>19.562910079956055</x:v>
      </x:c>
      <x:c r="G12044" t="n">
        <x:v>44.2398796081543</x:v>
      </x:c>
      <x:c r="H12044" t="n">
        <x:v>48.27385330200195</x:v>
      </x:c>
      <x:c r="I12044" t="n">
        <x:v>4.250472545623779</x:v>
      </x:c>
      <x:c r="J12044" t="n">
        <x:v>77.63467407226562</x:v>
      </x:c>
      <x:c r="K12044" t="n">
        <x:v>11.356749534606934</x:v>
      </x:c>
      <x:c r="L12044" t="n">
        <x:v>-10.436233520507812</x:v>
      </x:c>
      <x:c r="M12044" t="n">
        <x:v>56.61714553833008</x:v>
      </x:c>
      <x:c r="N12044" t="n">
        <x:v>75.50243377685547</x:v>
      </x:c>
      <x:c r="O12044" t="n">
        <x:v>-21.697647094726562</x:v>
      </x:c>
      <x:c r="P12044" t="n">
        <x:v>18.79076385498047</x:v>
      </x:c>
      <x:c r="Q12044" t="n">
        <x:v>-76.46028900146484</x:v>
      </x:c>
      <x:c r="R12044" t="n">
        <x:v>170.7778778076172</x:v>
      </x:c>
      <x:c r="S12044" t="n">
        <x:v>112.47663879394531</x:v>
      </x:c>
      <x:c r="T12044" t="n">
        <x:v>-26.514911651611328</x:v>
      </x:c>
      <x:c r="U12044" t="n">
        <x:v>41.256439208984375</x:v>
      </x:c>
      <x:c r="V12044" t="n">
        <x:v>-17.472978591918945</x:v>
      </x:c>
    </x:row>
    <x:row r="12045">
      <x:c r="A12045" s="1" t="n">
        <x:v>12.043</x:v>
      </x:c>
      <x:c r="B12045" t="n">
        <x:v>1790599611</x:v>
      </x:c>
      <x:c r="C12045" t="n">
        <x:v>44.79832458496094</x:v>
      </x:c>
      <x:c r="D12045" t="n">
        <x:v>13.604022026062012</x:v>
      </x:c>
      <x:c r="E12045" t="n">
        <x:v>-0.9838008880615234</x:v>
      </x:c>
      <x:c r="F12045" t="n">
        <x:v>-30.791528701782227</x:v>
      </x:c>
      <x:c r="G12045" t="n">
        <x:v>-54.25471878051758</x:v>
      </x:c>
      <x:c r="H12045" t="n">
        <x:v>-44.45711135864258</x:v>
      </x:c>
      <x:c r="I12045" t="n">
        <x:v>-4.478898525238037</x:v>
      </x:c>
      <x:c r="J12045" t="n">
        <x:v>-21.391292572021484</x:v>
      </x:c>
      <x:c r="K12045" t="n">
        <x:v>-38.63838577270508</x:v>
      </x:c>
      <x:c r="L12045" t="n">
        <x:v>-31.057083129882812</x:v>
      </x:c>
      <x:c r="M12045" t="n">
        <x:v>43.547203063964844</x:v>
      </x:c>
      <x:c r="N12045" t="n">
        <x:v>-4.538376808166504</x:v>
      </x:c>
      <x:c r="O12045" t="n">
        <x:v>4.019142150878906</x:v>
      </x:c>
      <x:c r="P12045" t="n">
        <x:v>-6.943632125854492</x:v>
      </x:c>
      <x:c r="Q12045" t="n">
        <x:v>67.57808685302734</x:v>
      </x:c>
      <x:c r="R12045" t="n">
        <x:v>51.31502151489258</x:v>
      </x:c>
      <x:c r="S12045" t="n">
        <x:v>-30.17166519165039</x:v>
      </x:c>
      <x:c r="T12045" t="n">
        <x:v>-7.482603549957275</x:v>
      </x:c>
      <x:c r="U12045" t="n">
        <x:v>17.71728515625</x:v>
      </x:c>
      <x:c r="V12045" t="n">
        <x:v>8.604423522949219</x:v>
      </x:c>
    </x:row>
    <x:row r="12046">
      <x:c r="A12046" s="1" t="n">
        <x:v>12.044</x:v>
      </x:c>
      <x:c r="B12046" t="n">
        <x:v>1790599611</x:v>
      </x:c>
      <x:c r="C12046" t="n">
        <x:v>30.605955123901367</x:v>
      </x:c>
      <x:c r="D12046" t="n">
        <x:v>-9.453436851501465</x:v>
      </x:c>
      <x:c r="E12046" t="n">
        <x:v>54.041282653808594</x:v>
      </x:c>
      <x:c r="F12046" t="n">
        <x:v>58.553924560546875</x:v>
      </x:c>
      <x:c r="G12046" t="n">
        <x:v>71.1202163696289</x:v>
      </x:c>
      <x:c r="H12046" t="n">
        <x:v>10.828795433044434</x:v>
      </x:c>
      <x:c r="I12046" t="n">
        <x:v>28.333059310913086</x:v>
      </x:c>
      <x:c r="J12046" t="n">
        <x:v>32.46902084350586</x:v>
      </x:c>
      <x:c r="K12046" t="n">
        <x:v>-21.834716796875</x:v>
      </x:c>
      <x:c r="L12046" t="n">
        <x:v>-0.2939923405647278</x:v>
      </x:c>
      <x:c r="M12046" t="n">
        <x:v>-8.533783912658691</x:v>
      </x:c>
      <x:c r="N12046" t="n">
        <x:v>1.507625699043274</x:v>
      </x:c>
      <x:c r="O12046" t="n">
        <x:v>0.8654715418815613</x:v>
      </x:c>
      <x:c r="P12046" t="n">
        <x:v>25.790184020996094</x:v>
      </x:c>
      <x:c r="Q12046" t="n">
        <x:v>8.70551586151123</x:v>
      </x:c>
      <x:c r="R12046" t="n">
        <x:v>57.34278869628906</x:v>
      </x:c>
      <x:c r="S12046" t="n">
        <x:v>-16.90513801574707</x:v>
      </x:c>
      <x:c r="T12046" t="n">
        <x:v>-10.62286376953125</x:v>
      </x:c>
      <x:c r="U12046" t="n">
        <x:v>38.79854965209961</x:v>
      </x:c>
      <x:c r="V12046" t="n">
        <x:v>-6.104086875915527</x:v>
      </x:c>
    </x:row>
    <x:row r="12047">
      <x:c r="A12047" s="1" t="n">
        <x:v>12.045</x:v>
      </x:c>
      <x:c r="B12047" t="n">
        <x:v>1790599611</x:v>
      </x:c>
      <x:c r="C12047" t="n">
        <x:v>32.76725387573242</x:v>
      </x:c>
      <x:c r="D12047" t="n">
        <x:v>-34.133323669433594</x:v>
      </x:c>
      <x:c r="E12047" t="n">
        <x:v>-6.4479899406433105</x:v>
      </x:c>
      <x:c r="F12047" t="n">
        <x:v>-28.458271026611328</x:v>
      </x:c>
      <x:c r="G12047" t="n">
        <x:v>38.66472244262695</x:v>
      </x:c>
      <x:c r="H12047" t="n">
        <x:v>35.60063934326172</x:v>
      </x:c>
      <x:c r="I12047" t="n">
        <x:v>151.06246948242188</x:v>
      </x:c>
      <x:c r="J12047" t="n">
        <x:v>-60.268096923828125</x:v>
      </x:c>
      <x:c r="K12047" t="n">
        <x:v>62.17752456665039</x:v>
      </x:c>
      <x:c r="L12047" t="n">
        <x:v>64.91728973388672</x:v>
      </x:c>
      <x:c r="M12047" t="n">
        <x:v>-2.7412898540496826</x:v>
      </x:c>
      <x:c r="N12047" t="n">
        <x:v>46.75432586669922</x:v>
      </x:c>
      <x:c r="O12047" t="n">
        <x:v>37.505374908447266</x:v>
      </x:c>
      <x:c r="P12047" t="n">
        <x:v>-2.3602659702301025</x:v>
      </x:c>
      <x:c r="Q12047" t="n">
        <x:v>100.88433074951172</x:v>
      </x:c>
      <x:c r="R12047" t="n">
        <x:v>-42.7172737121582</x:v>
      </x:c>
      <x:c r="S12047" t="n">
        <x:v>-96.43257141113281</x:v>
      </x:c>
      <x:c r="T12047" t="n">
        <x:v>63.26042175292969</x:v>
      </x:c>
      <x:c r="U12047" t="n">
        <x:v>53.87592315673828</x:v>
      </x:c>
      <x:c r="V12047" t="n">
        <x:v>8.917098045349121</x:v>
      </x:c>
    </x:row>
    <x:row r="12048">
      <x:c r="A12048" s="1" t="n">
        <x:v>12.046</x:v>
      </x:c>
      <x:c r="B12048" t="n">
        <x:v>1790599611</x:v>
      </x:c>
      <x:c r="C12048" t="n">
        <x:v>59.49483108520508</x:v>
      </x:c>
      <x:c r="D12048" t="n">
        <x:v>18.676578521728516</x:v>
      </x:c>
      <x:c r="E12048" t="n">
        <x:v>39.741477966308594</x:v>
      </x:c>
      <x:c r="F12048" t="n">
        <x:v>-4.665377616882324</x:v>
      </x:c>
      <x:c r="G12048" t="n">
        <x:v>47.94914245605469</x:v>
      </x:c>
      <x:c r="H12048" t="n">
        <x:v>-11.630927085876465</x:v>
      </x:c>
      <x:c r="I12048" t="n">
        <x:v>23.197826385498047</x:v>
      </x:c>
      <x:c r="J12048" t="n">
        <x:v>-44.522193908691406</x:v>
      </x:c>
      <x:c r="K12048" t="n">
        <x:v>86.91999816894531</x:v>
      </x:c>
      <x:c r="L12048" t="n">
        <x:v>32.11579132080078</x:v>
      </x:c>
      <x:c r="M12048" t="n">
        <x:v>20.329130172729492</x:v>
      </x:c>
      <x:c r="N12048" t="n">
        <x:v>0.6084305644035339</x:v>
      </x:c>
      <x:c r="O12048" t="n">
        <x:v>48.904212951660156</x:v>
      </x:c>
      <x:c r="P12048" t="n">
        <x:v>-33.57691955566406</x:v>
      </x:c>
      <x:c r="Q12048" t="n">
        <x:v>51.28688049316406</x:v>
      </x:c>
      <x:c r="R12048" t="n">
        <x:v>-58.922271728515625</x:v>
      </x:c>
      <x:c r="S12048" t="n">
        <x:v>-4.8436665534973145</x:v>
      </x:c>
      <x:c r="T12048" t="n">
        <x:v>51.06208419799805</x:v>
      </x:c>
      <x:c r="U12048" t="n">
        <x:v>-36.73844909667969</x:v>
      </x:c>
      <x:c r="V12048" t="n">
        <x:v>-35.429622650146484</x:v>
      </x:c>
    </x:row>
    <x:row r="12049">
      <x:c r="A12049" s="1" t="n">
        <x:v>12.047</x:v>
      </x:c>
      <x:c r="B12049" t="n">
        <x:v>1790599611</x:v>
      </x:c>
      <x:c r="C12049" t="n">
        <x:v>28.529489517211914</x:v>
      </x:c>
      <x:c r="D12049" t="n">
        <x:v>-11.315245628356934</x:v>
      </x:c>
      <x:c r="E12049" t="n">
        <x:v>39.56041717529297</x:v>
      </x:c>
      <x:c r="F12049" t="n">
        <x:v>4.497949600219727</x:v>
      </x:c>
      <x:c r="G12049" t="n">
        <x:v>35.06366729736328</x:v>
      </x:c>
      <x:c r="H12049" t="n">
        <x:v>-23.306297302246094</x:v>
      </x:c>
      <x:c r="I12049" t="n">
        <x:v>-26.703630447387695</x:v>
      </x:c>
      <x:c r="J12049" t="n">
        <x:v>10.42587947845459</x:v>
      </x:c>
      <x:c r="K12049" t="n">
        <x:v>45.90378189086914</x:v>
      </x:c>
      <x:c r="L12049" t="n">
        <x:v>58.038291931152344</x:v>
      </x:c>
      <x:c r="M12049" t="n">
        <x:v>50.20416259765625</x:v>
      </x:c>
      <x:c r="N12049" t="n">
        <x:v>22.312889099121094</x:v>
      </x:c>
      <x:c r="O12049" t="n">
        <x:v>97.76435852050781</x:v>
      </x:c>
      <x:c r="P12049" t="n">
        <x:v>-14.355445861816406</x:v>
      </x:c>
      <x:c r="Q12049" t="n">
        <x:v>42.12910079956055</x:v>
      </x:c>
      <x:c r="R12049" t="n">
        <x:v>37.703853607177734</x:v>
      </x:c>
      <x:c r="S12049" t="n">
        <x:v>23.567983627319336</x:v>
      </x:c>
      <x:c r="T12049" t="n">
        <x:v>45.00272750854492</x:v>
      </x:c>
      <x:c r="U12049" t="n">
        <x:v>43.84634780883789</x:v>
      </x:c>
      <x:c r="V12049" t="n">
        <x:v>-1.1762763261795044</x:v>
      </x:c>
    </x:row>
    <x:row r="12050">
      <x:c r="A12050" s="1" t="n">
        <x:v>12.048</x:v>
      </x:c>
      <x:c r="B12050" t="n">
        <x:v>1790599611</x:v>
      </x:c>
      <x:c r="C12050" t="n">
        <x:v>56.49630355834961</x:v>
      </x:c>
      <x:c r="D12050" t="n">
        <x:v>55.9237174987793</x:v>
      </x:c>
      <x:c r="E12050" t="n">
        <x:v>-45.78330993652344</x:v>
      </x:c>
      <x:c r="F12050" t="n">
        <x:v>34.84160614013672</x:v>
      </x:c>
      <x:c r="G12050" t="n">
        <x:v>-66.35794067382812</x:v>
      </x:c>
      <x:c r="H12050" t="n">
        <x:v>-41.84360122680664</x:v>
      </x:c>
      <x:c r="I12050" t="n">
        <x:v>-49.15298080444336</x:v>
      </x:c>
      <x:c r="J12050" t="n">
        <x:v>-41.77386474609375</x:v>
      </x:c>
      <x:c r="K12050" t="n">
        <x:v>-101.29937744140625</x:v>
      </x:c>
      <x:c r="L12050" t="n">
        <x:v>-44.268150329589844</x:v>
      </x:c>
      <x:c r="M12050" t="n">
        <x:v>-24.527896881103516</x:v>
      </x:c>
      <x:c r="N12050" t="n">
        <x:v>-33.571746826171875</x:v>
      </x:c>
      <x:c r="O12050" t="n">
        <x:v>-3.6136207580566406</x:v>
      </x:c>
      <x:c r="P12050" t="n">
        <x:v>-15.690339088439941</x:v>
      </x:c>
      <x:c r="Q12050" t="n">
        <x:v>-31.041738510131836</x:v>
      </x:c>
      <x:c r="R12050" t="n">
        <x:v>-33.077762603759766</x:v>
      </x:c>
      <x:c r="S12050" t="n">
        <x:v>-67.81763458251953</x:v>
      </x:c>
      <x:c r="T12050" t="n">
        <x:v>-6.4658708572387695</x:v>
      </x:c>
      <x:c r="U12050" t="n">
        <x:v>-5.267411231994629</x:v>
      </x:c>
      <x:c r="V12050" t="n">
        <x:v>-5.5778656005859375</x:v>
      </x:c>
    </x:row>
    <x:row r="12051">
      <x:c r="A12051" s="1" t="n">
        <x:v>12.049</x:v>
      </x:c>
      <x:c r="B12051" t="n">
        <x:v>1790599611</x:v>
      </x:c>
      <x:c r="C12051" t="n">
        <x:v>9.532724380493164</x:v>
      </x:c>
      <x:c r="D12051" t="n">
        <x:v>77.56731414794922</x:v>
      </x:c>
      <x:c r="E12051" t="n">
        <x:v>-34.924591064453125</x:v>
      </x:c>
      <x:c r="F12051" t="n">
        <x:v>107.07869720458984</x:v>
      </x:c>
      <x:c r="G12051" t="n">
        <x:v>18.707530975341797</x:v>
      </x:c>
      <x:c r="H12051" t="n">
        <x:v>80.6408920288086</x:v>
      </x:c>
      <x:c r="I12051" t="n">
        <x:v>-20.949846267700195</x:v>
      </x:c>
      <x:c r="J12051" t="n">
        <x:v>130.8653106689453</x:v>
      </x:c>
      <x:c r="K12051" t="n">
        <x:v>2.1893470287323</x:v>
      </x:c>
      <x:c r="L12051" t="n">
        <x:v>85.9474105834961</x:v>
      </x:c>
      <x:c r="M12051" t="n">
        <x:v>-70.04824829101562</x:v>
      </x:c>
      <x:c r="N12051" t="n">
        <x:v>121.3557357788086</x:v>
      </x:c>
      <x:c r="O12051" t="n">
        <x:v>-94.58612060546875</x:v>
      </x:c>
      <x:c r="P12051" t="n">
        <x:v>63.83293533325195</x:v>
      </x:c>
      <x:c r="Q12051" t="n">
        <x:v>46.51770782470703</x:v>
      </x:c>
      <x:c r="R12051" t="n">
        <x:v>78.62065887451172</x:v>
      </x:c>
      <x:c r="S12051" t="n">
        <x:v>57.254364013671875</x:v>
      </x:c>
      <x:c r="T12051" t="n">
        <x:v>25.8652286529541</x:v>
      </x:c>
      <x:c r="U12051" t="n">
        <x:v>80.34982299804688</x:v>
      </x:c>
      <x:c r="V12051" t="n">
        <x:v>-36.078643798828125</x:v>
      </x:c>
    </x:row>
    <x:row r="12052">
      <x:c r="A12052" s="1" t="n">
        <x:v>12.05</x:v>
      </x:c>
      <x:c r="B12052" t="n">
        <x:v>1790599611</x:v>
      </x:c>
      <x:c r="C12052" t="n">
        <x:v>-3.5440280437469482</x:v>
      </x:c>
      <x:c r="D12052" t="n">
        <x:v>-16.41147804260254</x:v>
      </x:c>
      <x:c r="E12052" t="n">
        <x:v>35.584659576416016</x:v>
      </x:c>
      <x:c r="F12052" t="n">
        <x:v>-18.108463287353516</x:v>
      </x:c>
      <x:c r="G12052" t="n">
        <x:v>29.093202590942383</x:v>
      </x:c>
      <x:c r="H12052" t="n">
        <x:v>-22.83225440979004</x:v>
      </x:c>
      <x:c r="I12052" t="n">
        <x:v>63.375816345214844</x:v>
      </x:c>
      <x:c r="J12052" t="n">
        <x:v>-63.72695541381836</x:v>
      </x:c>
      <x:c r="K12052" t="n">
        <x:v>-21.041025161743164</x:v>
      </x:c>
      <x:c r="L12052" t="n">
        <x:v>39.68204879760742</x:v>
      </x:c>
      <x:c r="M12052" t="n">
        <x:v>57.47592544555664</x:v>
      </x:c>
      <x:c r="N12052" t="n">
        <x:v>-52.963626861572266</x:v>
      </x:c>
      <x:c r="O12052" t="n">
        <x:v>106.22212982177734</x:v>
      </x:c>
      <x:c r="P12052" t="n">
        <x:v>46.84568786621094</x:v>
      </x:c>
      <x:c r="Q12052" t="n">
        <x:v>3.577122688293457</x:v>
      </x:c>
      <x:c r="R12052" t="n">
        <x:v>-31.41266632080078</x:v>
      </x:c>
      <x:c r="S12052" t="n">
        <x:v>-72.56046295166016</x:v>
      </x:c>
      <x:c r="T12052" t="n">
        <x:v>75.33727264404297</x:v>
      </x:c>
      <x:c r="U12052" t="n">
        <x:v>-61.6185417175293</x:v>
      </x:c>
      <x:c r="V12052" t="n">
        <x:v>-14.648859977722168</x:v>
      </x:c>
    </x:row>
    <x:row r="12053">
      <x:c r="A12053" s="1" t="n">
        <x:v>12.051</x:v>
      </x:c>
      <x:c r="B12053" t="n">
        <x:v>1790599611</x:v>
      </x:c>
      <x:c r="C12053" t="n">
        <x:v>34.63615036010742</x:v>
      </x:c>
      <x:c r="D12053" t="n">
        <x:v>-152.5713348388672</x:v>
      </x:c>
      <x:c r="E12053" t="n">
        <x:v>-43.43973159790039</x:v>
      </x:c>
      <x:c r="F12053" t="n">
        <x:v>-113.02763366699219</x:v>
      </x:c>
      <x:c r="G12053" t="n">
        <x:v>90.67176055908203</x:v>
      </x:c>
      <x:c r="H12053" t="n">
        <x:v>-89.6272964477539</x:v>
      </x:c>
      <x:c r="I12053" t="n">
        <x:v>9.765059471130371</x:v>
      </x:c>
      <x:c r="J12053" t="n">
        <x:v>-39.88380813598633</x:v>
      </x:c>
      <x:c r="K12053" t="n">
        <x:v>-46.58719253540039</x:v>
      </x:c>
      <x:c r="L12053" t="n">
        <x:v>-172.16903686523438</x:v>
      </x:c>
      <x:c r="M12053" t="n">
        <x:v>28.90349006652832</x:v>
      </x:c>
      <x:c r="N12053" t="n">
        <x:v>-66.53369903564453</x:v>
      </x:c>
      <x:c r="O12053" t="n">
        <x:v>-64.95597076416016</x:v>
      </x:c>
      <x:c r="P12053" t="n">
        <x:v>2.46327543258667</x:v>
      </x:c>
      <x:c r="Q12053" t="n">
        <x:v>30.017499923706055</x:v>
      </x:c>
      <x:c r="R12053" t="n">
        <x:v>-79.55695343017578</x:v>
      </x:c>
      <x:c r="S12053" t="n">
        <x:v>-86.39234161376953</x:v>
      </x:c>
      <x:c r="T12053" t="n">
        <x:v>40.81382369995117</x:v>
      </x:c>
      <x:c r="U12053" t="n">
        <x:v>-91.40608978271484</x:v>
      </x:c>
      <x:c r="V12053" t="n">
        <x:v>-11.32434368133545</x:v>
      </x:c>
    </x:row>
    <x:row r="12054">
      <x:c r="A12054" s="1" t="n">
        <x:v>12.052</x:v>
      </x:c>
      <x:c r="B12054" t="n">
        <x:v>1790599611</x:v>
      </x:c>
      <x:c r="C12054" t="n">
        <x:v>-13.27920150756836</x:v>
      </x:c>
      <x:c r="D12054" t="n">
        <x:v>61.07317352294922</x:v>
      </x:c>
      <x:c r="E12054" t="n">
        <x:v>-8.16894817352295</x:v>
      </x:c>
      <x:c r="F12054" t="n">
        <x:v>41.68502426147461</x:v>
      </x:c>
      <x:c r="G12054" t="n">
        <x:v>68.99195098876953</x:v>
      </x:c>
      <x:c r="H12054" t="n">
        <x:v>60.46426773071289</x:v>
      </x:c>
      <x:c r="I12054" t="n">
        <x:v>-3.9765355587005615</x:v>
      </x:c>
      <x:c r="J12054" t="n">
        <x:v>74.73806762695312</x:v>
      </x:c>
      <x:c r="K12054" t="n">
        <x:v>-22.57305145263672</x:v>
      </x:c>
      <x:c r="L12054" t="n">
        <x:v>-20.258747100830078</x:v>
      </x:c>
      <x:c r="M12054" t="n">
        <x:v>-29.593076705932617</x:v>
      </x:c>
      <x:c r="N12054" t="n">
        <x:v>44.92234802246094</x:v>
      </x:c>
      <x:c r="O12054" t="n">
        <x:v>49.557865142822266</x:v>
      </x:c>
      <x:c r="P12054" t="n">
        <x:v>50.510433197021484</x:v>
      </x:c>
      <x:c r="Q12054" t="n">
        <x:v>-5.418835163116455</x:v>
      </x:c>
      <x:c r="R12054" t="n">
        <x:v>48.17832565307617</x:v>
      </x:c>
      <x:c r="S12054" t="n">
        <x:v>92.28986358642578</x:v>
      </x:c>
      <x:c r="T12054" t="n">
        <x:v>-67.62194061279297</x:v>
      </x:c>
      <x:c r="U12054" t="n">
        <x:v>133.08677673339844</x:v>
      </x:c>
      <x:c r="V12054" t="n">
        <x:v>78.53543853759766</x:v>
      </x:c>
    </x:row>
    <x:row r="12055">
      <x:c r="A12055" s="1" t="n">
        <x:v>12.053</x:v>
      </x:c>
      <x:c r="B12055" t="n">
        <x:v>1790599611</x:v>
      </x:c>
      <x:c r="C12055" t="n">
        <x:v>-14.532910346984863</x:v>
      </x:c>
      <x:c r="D12055" t="n">
        <x:v>-48.09996032714844</x:v>
      </x:c>
      <x:c r="E12055" t="n">
        <x:v>-31.75957679748535</x:v>
      </x:c>
      <x:c r="F12055" t="n">
        <x:v>22.725553512573242</x:v>
      </x:c>
      <x:c r="G12055" t="n">
        <x:v>-11.42685317993164</x:v>
      </x:c>
      <x:c r="H12055" t="n">
        <x:v>-0.7019616365432739</x:v>
      </x:c>
      <x:c r="I12055" t="n">
        <x:v>3.776731252670288</x:v>
      </x:c>
      <x:c r="J12055" t="n">
        <x:v>-47.62603759765625</x:v>
      </x:c>
      <x:c r="K12055" t="n">
        <x:v>-33.8197135925293</x:v>
      </x:c>
      <x:c r="L12055" t="n">
        <x:v>26.238767623901367</x:v>
      </x:c>
      <x:c r="M12055" t="n">
        <x:v>12.912422180175781</x:v>
      </x:c>
      <x:c r="N12055" t="n">
        <x:v>-42.40711975097656</x:v>
      </x:c>
      <x:c r="O12055" t="n">
        <x:v>-19.1485538482666</x:v>
      </x:c>
      <x:c r="P12055" t="n">
        <x:v>12.899945259094238</x:v>
      </x:c>
      <x:c r="Q12055" t="n">
        <x:v>-35.7943000793457</x:v>
      </x:c>
      <x:c r="R12055" t="n">
        <x:v>-15.168951034545898</x:v>
      </x:c>
      <x:c r="S12055" t="n">
        <x:v>-4.23640251159668</x:v>
      </x:c>
      <x:c r="T12055" t="n">
        <x:v>-4.664700984954834</x:v>
      </x:c>
      <x:c r="U12055" t="n">
        <x:v>-7.635312557220459</x:v>
      </x:c>
      <x:c r="V12055" t="n">
        <x:v>-50.24895095825195</x:v>
      </x:c>
    </x:row>
    <x:row r="12056">
      <x:c r="A12056" s="1" t="n">
        <x:v>12.054</x:v>
      </x:c>
      <x:c r="B12056" t="n">
        <x:v>1790599611</x:v>
      </x:c>
      <x:c r="C12056" t="n">
        <x:v>-78.00985717773438</x:v>
      </x:c>
      <x:c r="D12056" t="n">
        <x:v>-80.36782836914062</x:v>
      </x:c>
      <x:c r="E12056" t="n">
        <x:v>34.12985610961914</x:v>
      </x:c>
      <x:c r="F12056" t="n">
        <x:v>-100.01284790039062</x:v>
      </x:c>
      <x:c r="G12056" t="n">
        <x:v>51.615562438964844</x:v>
      </x:c>
      <x:c r="H12056" t="n">
        <x:v>-98.14497375488281</x:v>
      </x:c>
      <x:c r="I12056" t="n">
        <x:v>25.86492919921875</x:v>
      </x:c>
      <x:c r="J12056" t="n">
        <x:v>-69.75003814697266</x:v>
      </x:c>
      <x:c r="K12056" t="n">
        <x:v>-64.04171752929688</x:v>
      </x:c>
      <x:c r="L12056" t="n">
        <x:v>-45.007938385009766</x:v>
      </x:c>
      <x:c r="M12056" t="n">
        <x:v>19.053247451782227</x:v>
      </x:c>
      <x:c r="N12056" t="n">
        <x:v>-74.75080108642578</x:v>
      </x:c>
      <x:c r="O12056" t="n">
        <x:v>8.516999244689941</x:v>
      </x:c>
      <x:c r="P12056" t="n">
        <x:v>-90.59868621826172</x:v>
      </x:c>
      <x:c r="Q12056" t="n">
        <x:v>62.318946838378906</x:v>
      </x:c>
      <x:c r="R12056" t="n">
        <x:v>-107.44412231445312</x:v>
      </x:c>
      <x:c r="S12056" t="n">
        <x:v>-105.29362487792969</x:v>
      </x:c>
      <x:c r="T12056" t="n">
        <x:v>33.77376174926758</x:v>
      </x:c>
      <x:c r="U12056" t="n">
        <x:v>-42.16529846191406</x:v>
      </x:c>
      <x:c r="V12056" t="n">
        <x:v>-28.952802658081055</x:v>
      </x:c>
    </x:row>
    <x:row r="12057">
      <x:c r="A12057" s="1" t="n">
        <x:v>12.055</x:v>
      </x:c>
      <x:c r="B12057" t="n">
        <x:v>1790599611</x:v>
      </x:c>
      <x:c r="C12057" t="n">
        <x:v>65.2629165649414</x:v>
      </x:c>
      <x:c r="D12057" t="n">
        <x:v>-88.85498046875</x:v>
      </x:c>
      <x:c r="E12057" t="n">
        <x:v>57.496334075927734</x:v>
      </x:c>
      <x:c r="F12057" t="n">
        <x:v>-70.79917907714844</x:v>
      </x:c>
      <x:c r="G12057" t="n">
        <x:v>136.14376831054688</x:v>
      </x:c>
      <x:c r="H12057" t="n">
        <x:v>-3.915876626968384</x:v>
      </x:c>
      <x:c r="I12057" t="n">
        <x:v>4.901550769805908</x:v>
      </x:c>
      <x:c r="J12057" t="n">
        <x:v>-37.45936965942383</x:v>
      </x:c>
      <x:c r="K12057" t="n">
        <x:v>121.51171112060547</x:v>
      </x:c>
      <x:c r="L12057" t="n">
        <x:v>-23.60567855834961</x:v>
      </x:c>
      <x:c r="M12057" t="n">
        <x:v>81.69403076171875</x:v>
      </x:c>
      <x:c r="N12057" t="n">
        <x:v>27.60625648498535</x:v>
      </x:c>
      <x:c r="O12057" t="n">
        <x:v>18.05413246154785</x:v>
      </x:c>
      <x:c r="P12057" t="n">
        <x:v>-99.28321075439453</x:v>
      </x:c>
      <x:c r="Q12057" t="n">
        <x:v>64.2893295288086</x:v>
      </x:c>
      <x:c r="R12057" t="n">
        <x:v>24.06398582458496</x:v>
      </x:c>
      <x:c r="S12057" t="n">
        <x:v>17.909915924072266</x:v>
      </x:c>
      <x:c r="T12057" t="n">
        <x:v>86.00804901123047</x:v>
      </x:c>
      <x:c r="U12057" t="n">
        <x:v>-36.04662322998047</x:v>
      </x:c>
      <x:c r="V12057" t="n">
        <x:v>-50.94198989868164</x:v>
      </x:c>
    </x:row>
    <x:row r="12058">
      <x:c r="A12058" s="1" t="n">
        <x:v>12.056</x:v>
      </x:c>
      <x:c r="B12058" t="n">
        <x:v>1790599611</x:v>
      </x:c>
      <x:c r="C12058" t="n">
        <x:v>103.91848754882812</x:v>
      </x:c>
      <x:c r="D12058" t="n">
        <x:v>3.5106985569000244</x:v>
      </x:c>
      <x:c r="E12058" t="n">
        <x:v>21.753280639648438</x:v>
      </x:c>
      <x:c r="F12058" t="n">
        <x:v>-98.7259521484375</x:v>
      </x:c>
      <x:c r="G12058" t="n">
        <x:v>-24.752119064331055</x:v>
      </x:c>
      <x:c r="H12058" t="n">
        <x:v>-68.0757827758789</x:v>
      </x:c>
      <x:c r="I12058" t="n">
        <x:v>17.856855392456055</x:v>
      </x:c>
      <x:c r="J12058" t="n">
        <x:v>38.073089599609375</x:v>
      </x:c>
      <x:c r="K12058" t="n">
        <x:v>33.24284744262695</x:v>
      </x:c>
      <x:c r="L12058" t="n">
        <x:v>-5.999611854553223</x:v>
      </x:c>
      <x:c r="M12058" t="n">
        <x:v>55.8033561706543</x:v>
      </x:c>
      <x:c r="N12058" t="n">
        <x:v>-12.324382781982422</x:v>
      </x:c>
      <x:c r="O12058" t="n">
        <x:v>61.95039749145508</x:v>
      </x:c>
      <x:c r="P12058" t="n">
        <x:v>51.86846160888672</x:v>
      </x:c>
      <x:c r="Q12058" t="n">
        <x:v>99.5093765258789</x:v>
      </x:c>
      <x:c r="R12058" t="n">
        <x:v>-51.83998107910156</x:v>
      </x:c>
      <x:c r="S12058" t="n">
        <x:v>-18.181468963623047</x:v>
      </x:c>
      <x:c r="T12058" t="n">
        <x:v>27.606008529663086</x:v>
      </x:c>
      <x:c r="U12058" t="n">
        <x:v>-30.261394500732422</x:v>
      </x:c>
      <x:c r="V12058" t="n">
        <x:v>25.13665008544922</x:v>
      </x:c>
    </x:row>
    <x:row r="12059">
      <x:c r="A12059" s="1" t="n">
        <x:v>12.057</x:v>
      </x:c>
      <x:c r="B12059" t="n">
        <x:v>1790599611</x:v>
      </x:c>
      <x:c r="C12059" t="n">
        <x:v>62.89521026611328</x:v>
      </x:c>
      <x:c r="D12059" t="n">
        <x:v>-134.80343627929688</x:v>
      </x:c>
      <x:c r="E12059" t="n">
        <x:v>3.453145742416382</x:v>
      </x:c>
      <x:c r="F12059" t="n">
        <x:v>-170.22970581054688</x:v>
      </x:c>
      <x:c r="G12059" t="n">
        <x:v>-61.78568649291992</x:v>
      </x:c>
      <x:c r="H12059" t="n">
        <x:v>-141.725830078125</x:v>
      </x:c>
      <x:c r="I12059" t="n">
        <x:v>-64.04220581054688</x:v>
      </x:c>
      <x:c r="J12059" t="n">
        <x:v>-71.85504150390625</x:v>
      </x:c>
      <x:c r="K12059" t="n">
        <x:v>-75.84542083740234</x:v>
      </x:c>
      <x:c r="L12059" t="n">
        <x:v>-30.936323165893555</x:v>
      </x:c>
      <x:c r="M12059" t="n">
        <x:v>40.35663604736328</x:v>
      </x:c>
      <x:c r="N12059" t="n">
        <x:v>-148.81739807128906</x:v>
      </x:c>
      <x:c r="O12059" t="n">
        <x:v>-13.219428062438965</x:v>
      </x:c>
      <x:c r="P12059" t="n">
        <x:v>-144.68023681640625</x:v>
      </x:c>
      <x:c r="Q12059" t="n">
        <x:v>9.40080451965332</x:v>
      </x:c>
      <x:c r="R12059" t="n">
        <x:v>-180.14389038085938</x:v>
      </x:c>
      <x:c r="S12059" t="n">
        <x:v>-64.36165618896484</x:v>
      </x:c>
      <x:c r="T12059" t="n">
        <x:v>64.30794525146484</x:v>
      </x:c>
      <x:c r="U12059" t="n">
        <x:v>-189.8734130859375</x:v>
      </x:c>
      <x:c r="V12059" t="n">
        <x:v>37.50353240966797</x:v>
      </x:c>
    </x:row>
    <x:row r="12060">
      <x:c r="A12060" s="1" t="n">
        <x:v>12.058</x:v>
      </x:c>
      <x:c r="B12060" t="n">
        <x:v>1790599611</x:v>
      </x:c>
      <x:c r="C12060" t="n">
        <x:v>-44.56212615966797</x:v>
      </x:c>
      <x:c r="D12060" t="n">
        <x:v>77.74014282226562</x:v>
      </x:c>
      <x:c r="E12060" t="n">
        <x:v>2.814718723297119</x:v>
      </x:c>
      <x:c r="F12060" t="n">
        <x:v>-18.215789794921875</x:v>
      </x:c>
      <x:c r="G12060" t="n">
        <x:v>27.61408042907715</x:v>
      </x:c>
      <x:c r="H12060" t="n">
        <x:v>-16.356456756591797</x:v>
      </x:c>
      <x:c r="I12060" t="n">
        <x:v>-2.8236045837402344</x:v>
      </x:c>
      <x:c r="J12060" t="n">
        <x:v>62.8199348449707</x:v>
      </x:c>
      <x:c r="K12060" t="n">
        <x:v>-0.5945694446563721</x:v>
      </x:c>
      <x:c r="L12060" t="n">
        <x:v>5.879899501800537</x:v>
      </x:c>
      <x:c r="M12060" t="n">
        <x:v>75.22364807128906</x:v>
      </x:c>
      <x:c r="N12060" t="n">
        <x:v>-61.307838439941406</x:v>
      </x:c>
      <x:c r="O12060" t="n">
        <x:v>11.077632904052734</x:v>
      </x:c>
      <x:c r="P12060" t="n">
        <x:v>3.0009632110595703</x:v>
      </x:c>
      <x:c r="Q12060" t="n">
        <x:v>39.36082458496094</x:v>
      </x:c>
      <x:c r="R12060" t="n">
        <x:v>56.574012756347656</x:v>
      </x:c>
      <x:c r="S12060" t="n">
        <x:v>73.94560241699219</x:v>
      </x:c>
      <x:c r="T12060" t="n">
        <x:v>-31.06574058532715</x:v>
      </x:c>
      <x:c r="U12060" t="n">
        <x:v>1.890455722808838</x:v>
      </x:c>
      <x:c r="V12060" t="n">
        <x:v>13.405570983886719</x:v>
      </x:c>
    </x:row>
    <x:row r="12061">
      <x:c r="A12061" s="1" t="n">
        <x:v>12.059</x:v>
      </x:c>
      <x:c r="B12061" t="n">
        <x:v>1790599611</x:v>
      </x:c>
      <x:c r="C12061" t="n">
        <x:v>16.772207260131836</x:v>
      </x:c>
      <x:c r="D12061" t="n">
        <x:v>0.08425559103488922</x:v>
      </x:c>
      <x:c r="E12061" t="n">
        <x:v>-9.03176212310791</x:v>
      </x:c>
      <x:c r="F12061" t="n">
        <x:v>-20.241432189941406</x:v>
      </x:c>
      <x:c r="G12061" t="n">
        <x:v>-77.13955688476562</x:v>
      </x:c>
      <x:c r="H12061" t="n">
        <x:v>-18.508472442626953</x:v>
      </x:c>
      <x:c r="I12061" t="n">
        <x:v>-7.656062602996826</x:v>
      </x:c>
      <x:c r="J12061" t="n">
        <x:v>-36.78026580810547</x:v>
      </x:c>
      <x:c r="K12061" t="n">
        <x:v>3.8607523441314697</x:v>
      </x:c>
      <x:c r="L12061" t="n">
        <x:v>37.199501037597656</x:v>
      </x:c>
      <x:c r="M12061" t="n">
        <x:v>-56.980934143066406</x:v>
      </x:c>
      <x:c r="N12061" t="n">
        <x:v>-20.411134719848633</x:v>
      </x:c>
      <x:c r="O12061" t="n">
        <x:v>11.744396209716797</x:v>
      </x:c>
      <x:c r="P12061" t="n">
        <x:v>-13.966475486755371</x:v>
      </x:c>
      <x:c r="Q12061" t="n">
        <x:v>33.392127990722656</x:v>
      </x:c>
      <x:c r="R12061" t="n">
        <x:v>-26.572908401489258</x:v>
      </x:c>
      <x:c r="S12061" t="n">
        <x:v>58.6457633972168</x:v>
      </x:c>
      <x:c r="T12061" t="n">
        <x:v>-11.061918258666992</x:v>
      </x:c>
      <x:c r="U12061" t="n">
        <x:v>37.9272346496582</x:v>
      </x:c>
      <x:c r="V12061" t="n">
        <x:v>-10.04160213470459</x:v>
      </x:c>
    </x:row>
    <x:row r="12062">
      <x:c r="A12062" s="1" t="n">
        <x:v>12.06</x:v>
      </x:c>
      <x:c r="B12062" t="n">
        <x:v>1790599611</x:v>
      </x:c>
      <x:c r="C12062" t="n">
        <x:v>-17.277963638305664</x:v>
      </x:c>
      <x:c r="D12062" t="n">
        <x:v>25.3937931060791</x:v>
      </x:c>
      <x:c r="E12062" t="n">
        <x:v>30.630420684814453</x:v>
      </x:c>
      <x:c r="F12062" t="n">
        <x:v>3.117149829864502</x:v>
      </x:c>
      <x:c r="G12062" t="n">
        <x:v>40.273502349853516</x:v>
      </x:c>
      <x:c r="H12062" t="n">
        <x:v>0.9583163857460022</x:v>
      </x:c>
      <x:c r="I12062" t="n">
        <x:v>18.427589416503906</x:v>
      </x:c>
      <x:c r="J12062" t="n">
        <x:v>3.1917407512664795</x:v>
      </x:c>
      <x:c r="K12062" t="n">
        <x:v>19.775182723999023</x:v>
      </x:c>
      <x:c r="L12062" t="n">
        <x:v>-20.05927848815918</x:v>
      </x:c>
      <x:c r="M12062" t="n">
        <x:v>73.46735382080078</x:v>
      </x:c>
      <x:c r="N12062" t="n">
        <x:v>58.463008880615234</x:v>
      </x:c>
      <x:c r="O12062" t="n">
        <x:v>3.738387107849121</x:v>
      </x:c>
      <x:c r="P12062" t="n">
        <x:v>36.699790954589844</x:v>
      </x:c>
      <x:c r="Q12062" t="n">
        <x:v>19.072694778442383</x:v>
      </x:c>
      <x:c r="R12062" t="n">
        <x:v>-36.695289611816406</x:v>
      </x:c>
      <x:c r="S12062" t="n">
        <x:v>-7.507317543029785</x:v>
      </x:c>
      <x:c r="T12062" t="n">
        <x:v>3.7359440326690674</x:v>
      </x:c>
      <x:c r="U12062" t="n">
        <x:v>10.520085334777832</x:v>
      </x:c>
      <x:c r="V12062" t="n">
        <x:v>-5.001245975494385</x:v>
      </x:c>
    </x:row>
    <x:row r="12063">
      <x:c r="A12063" s="1" t="n">
        <x:v>12.061</x:v>
      </x:c>
      <x:c r="B12063" t="n">
        <x:v>1790599611</x:v>
      </x:c>
      <x:c r="C12063" t="n">
        <x:v>-21.149585723876953</x:v>
      </x:c>
      <x:c r="D12063" t="n">
        <x:v>-35.919639587402344</x:v>
      </x:c>
      <x:c r="E12063" t="n">
        <x:v>41.03769302368164</x:v>
      </x:c>
      <x:c r="F12063" t="n">
        <x:v>-120.83920288085938</x:v>
      </x:c>
      <x:c r="G12063" t="n">
        <x:v>47.77547073364258</x:v>
      </x:c>
      <x:c r="H12063" t="n">
        <x:v>55.150386810302734</x:v>
      </x:c>
      <x:c r="I12063" t="n">
        <x:v>-65.96674346923828</x:v>
      </x:c>
      <x:c r="J12063" t="n">
        <x:v>-24.6331729888916</x:v>
      </x:c>
      <x:c r="K12063" t="n">
        <x:v>-55.81606674194336</x:v>
      </x:c>
      <x:c r="L12063" t="n">
        <x:v>-36.07547378540039</x:v>
      </x:c>
      <x:c r="M12063" t="n">
        <x:v>48.47105026245117</x:v>
      </x:c>
      <x:c r="N12063" t="n">
        <x:v>27.2335205078125</x:v>
      </x:c>
      <x:c r="O12063" t="n">
        <x:v>49.63846969604492</x:v>
      </x:c>
      <x:c r="P12063" t="n">
        <x:v>-67.47372436523438</x:v>
      </x:c>
      <x:c r="Q12063" t="n">
        <x:v>15.651716232299805</x:v>
      </x:c>
      <x:c r="R12063" t="n">
        <x:v>19.305313110351562</x:v>
      </x:c>
      <x:c r="S12063" t="n">
        <x:v>24.826513290405273</x:v>
      </x:c>
      <x:c r="T12063" t="n">
        <x:v>-17.064414978027344</x:v>
      </x:c>
      <x:c r="U12063" t="n">
        <x:v>-20.332250595092773</x:v>
      </x:c>
      <x:c r="V12063" t="n">
        <x:v>-16.706266403198242</x:v>
      </x:c>
    </x:row>
    <x:row r="12064">
      <x:c r="A12064" s="1" t="n">
        <x:v>12.062</x:v>
      </x:c>
      <x:c r="B12064" t="n">
        <x:v>1790599611</x:v>
      </x:c>
      <x:c r="C12064" t="n">
        <x:v>-77.83602905273438</x:v>
      </x:c>
      <x:c r="D12064" t="n">
        <x:v>16.231487274169922</x:v>
      </x:c>
      <x:c r="E12064" t="n">
        <x:v>48.56147766113281</x:v>
      </x:c>
      <x:c r="F12064" t="n">
        <x:v>5.816218852996826</x:v>
      </x:c>
      <x:c r="G12064" t="n">
        <x:v>-81.00711822509766</x:v>
      </x:c>
      <x:c r="H12064" t="n">
        <x:v>21.98261833190918</x:v>
      </x:c>
      <x:c r="I12064" t="n">
        <x:v>-83.46101379394531</x:v>
      </x:c>
      <x:c r="J12064" t="n">
        <x:v>9.364522933959961</x:v>
      </x:c>
      <x:c r="K12064" t="n">
        <x:v>-19.881650924682617</x:v>
      </x:c>
      <x:c r="L12064" t="n">
        <x:v>81.5233383178711</x:v>
      </x:c>
      <x:c r="M12064" t="n">
        <x:v>1.370635747909546</x:v>
      </x:c>
      <x:c r="N12064" t="n">
        <x:v>-51.50386047363281</x:v>
      </x:c>
      <x:c r="O12064" t="n">
        <x:v>74.8256607055664</x:v>
      </x:c>
      <x:c r="P12064" t="n">
        <x:v>9.032499313354492</x:v>
      </x:c>
      <x:c r="Q12064" t="n">
        <x:v>3.4219937324523926</x:v>
      </x:c>
      <x:c r="R12064" t="n">
        <x:v>20.352643966674805</x:v>
      </x:c>
      <x:c r="S12064" t="n">
        <x:v>-62.219390869140625</x:v>
      </x:c>
      <x:c r="T12064" t="n">
        <x:v>57.29656219482422</x:v>
      </x:c>
      <x:c r="U12064" t="n">
        <x:v>-36.49993896484375</x:v>
      </x:c>
      <x:c r="V12064" t="n">
        <x:v>5.988267421722412</x:v>
      </x:c>
    </x:row>
    <x:row r="12065">
      <x:c r="A12065" s="1" t="n">
        <x:v>12.063</x:v>
      </x:c>
      <x:c r="B12065" t="n">
        <x:v>1790599611</x:v>
      </x:c>
      <x:c r="C12065" t="n">
        <x:v>-66.56184387207031</x:v>
      </x:c>
      <x:c r="D12065" t="n">
        <x:v>-51.33608627319336</x:v>
      </x:c>
      <x:c r="E12065" t="n">
        <x:v>-121.57381439208984</x:v>
      </x:c>
      <x:c r="F12065" t="n">
        <x:v>-33.91751480102539</x:v>
      </x:c>
      <x:c r="G12065" t="n">
        <x:v>-38.970428466796875</x:v>
      </x:c>
      <x:c r="H12065" t="n">
        <x:v>-56.131324768066406</x:v>
      </x:c>
      <x:c r="I12065" t="n">
        <x:v>-74.76323699951172</x:v>
      </x:c>
      <x:c r="J12065" t="n">
        <x:v>-50.125579833984375</x:v>
      </x:c>
      <x:c r="K12065" t="n">
        <x:v>-76.26783752441406</x:v>
      </x:c>
      <x:c r="L12065" t="n">
        <x:v>-39.175628662109375</x:v>
      </x:c>
      <x:c r="M12065" t="n">
        <x:v>-119.81295013427734</x:v>
      </x:c>
      <x:c r="N12065" t="n">
        <x:v>33.2845573425293</x:v>
      </x:c>
      <x:c r="O12065" t="n">
        <x:v>-34.871498107910156</x:v>
      </x:c>
      <x:c r="P12065" t="n">
        <x:v>-18.42549705505371</x:v>
      </x:c>
      <x:c r="Q12065" t="n">
        <x:v>-14.62022590637207</x:v>
      </x:c>
      <x:c r="R12065" t="n">
        <x:v>56.1912727355957</x:v>
      </x:c>
      <x:c r="S12065" t="n">
        <x:v>-41.87337875366211</x:v>
      </x:c>
      <x:c r="T12065" t="n">
        <x:v>-136.7863311767578</x:v>
      </x:c>
      <x:c r="U12065" t="n">
        <x:v>-47.88523864746094</x:v>
      </x:c>
      <x:c r="V12065" t="n">
        <x:v>55.20869445800781</x:v>
      </x:c>
    </x:row>
    <x:row r="12066">
      <x:c r="A12066" s="1" t="n">
        <x:v>12.064</x:v>
      </x:c>
      <x:c r="B12066" t="n">
        <x:v>1790599611</x:v>
      </x:c>
      <x:c r="C12066" t="n">
        <x:v>42.38626480102539</x:v>
      </x:c>
      <x:c r="D12066" t="n">
        <x:v>41.77667236328125</x:v>
      </x:c>
      <x:c r="E12066" t="n">
        <x:v>66.10216522216797</x:v>
      </x:c>
      <x:c r="F12066" t="n">
        <x:v>-33.68730545043945</x:v>
      </x:c>
      <x:c r="G12066" t="n">
        <x:v>-13.041095733642578</x:v>
      </x:c>
      <x:c r="H12066" t="n">
        <x:v>-101.24392700195312</x:v>
      </x:c>
      <x:c r="I12066" t="n">
        <x:v>46.58954620361328</x:v>
      </x:c>
      <x:c r="J12066" t="n">
        <x:v>30.961641311645508</x:v>
      </x:c>
      <x:c r="K12066" t="n">
        <x:v>43.947540283203125</x:v>
      </x:c>
      <x:c r="L12066" t="n">
        <x:v>-23.710037231445312</x:v>
      </x:c>
      <x:c r="M12066" t="n">
        <x:v>40.57496643066406</x:v>
      </x:c>
      <x:c r="N12066" t="n">
        <x:v>-19.03974723815918</x:v>
      </x:c>
      <x:c r="O12066" t="n">
        <x:v>45.33433532714844</x:v>
      </x:c>
      <x:c r="P12066" t="n">
        <x:v>-16.662195205688477</x:v>
      </x:c>
      <x:c r="Q12066" t="n">
        <x:v>26.501501083374023</x:v>
      </x:c>
      <x:c r="R12066" t="n">
        <x:v>-18.015378952026367</x:v>
      </x:c>
      <x:c r="S12066" t="n">
        <x:v>61.9180793762207</x:v>
      </x:c>
      <x:c r="T12066" t="n">
        <x:v>52.87651443481445</x:v>
      </x:c>
      <x:c r="U12066" t="n">
        <x:v>60.05611038208008</x:v>
      </x:c>
      <x:c r="V12066" t="n">
        <x:v>-76.52349090576172</x:v>
      </x:c>
    </x:row>
    <x:row r="12067">
      <x:c r="A12067" s="1" t="n">
        <x:v>12.065</x:v>
      </x:c>
      <x:c r="B12067" t="n">
        <x:v>1790599611</x:v>
      </x:c>
      <x:c r="C12067" t="n">
        <x:v>-10.418251037597656</x:v>
      </x:c>
      <x:c r="D12067" t="n">
        <x:v>-6.156707763671875</x:v>
      </x:c>
      <x:c r="E12067" t="n">
        <x:v>-67.65533447265625</x:v>
      </x:c>
      <x:c r="F12067" t="n">
        <x:v>-61.64884567260742</x:v>
      </x:c>
      <x:c r="G12067" t="n">
        <x:v>-38.9096565246582</x:v>
      </x:c>
      <x:c r="H12067" t="n">
        <x:v>-2.3886313438415527</x:v>
      </x:c>
      <x:c r="I12067" t="n">
        <x:v>0.4596840739250183</x:v>
      </x:c>
      <x:c r="J12067" t="n">
        <x:v>-73.2408676147461</x:v>
      </x:c>
      <x:c r="K12067" t="n">
        <x:v>-38.30514907836914</x:v>
      </x:c>
      <x:c r="L12067" t="n">
        <x:v>-32.60909652709961</x:v>
      </x:c>
      <x:c r="M12067" t="n">
        <x:v>-58.35517501831055</x:v>
      </x:c>
      <x:c r="N12067" t="n">
        <x:v>-36.48615646362305</x:v>
      </x:c>
      <x:c r="O12067" t="n">
        <x:v>-104.92659759521484</x:v>
      </x:c>
      <x:c r="P12067" t="n">
        <x:v>-40.28074264526367</x:v>
      </x:c>
      <x:c r="Q12067" t="n">
        <x:v>-37.229766845703125</x:v>
      </x:c>
      <x:c r="R12067" t="n">
        <x:v>-55.47201156616211</x:v>
      </x:c>
      <x:c r="S12067" t="n">
        <x:v>-80.93216705322266</x:v>
      </x:c>
      <x:c r="T12067" t="n">
        <x:v>-33.44220733642578</x:v>
      </x:c>
      <x:c r="U12067" t="n">
        <x:v>13.741296768188477</x:v>
      </x:c>
      <x:c r="V12067" t="n">
        <x:v>4.92958402633667</x:v>
      </x:c>
    </x:row>
    <x:row r="12068">
      <x:c r="A12068" s="1" t="n">
        <x:v>12.066</x:v>
      </x:c>
      <x:c r="B12068" t="n">
        <x:v>1790599611</x:v>
      </x:c>
      <x:c r="C12068" t="n">
        <x:v>14.007615089416504</x:v>
      </x:c>
      <x:c r="D12068" t="n">
        <x:v>46.548828125</x:v>
      </x:c>
      <x:c r="E12068" t="n">
        <x:v>-12.8026704788208</x:v>
      </x:c>
      <x:c r="F12068" t="n">
        <x:v>57.09608840942383</x:v>
      </x:c>
      <x:c r="G12068" t="n">
        <x:v>-10.943729400634766</x:v>
      </x:c>
      <x:c r="H12068" t="n">
        <x:v>-0.18883655965328217</x:v>
      </x:c>
      <x:c r="I12068" t="n">
        <x:v>-28.082517623901367</x:v>
      </x:c>
      <x:c r="J12068" t="n">
        <x:v>71.80037689208984</x:v>
      </x:c>
      <x:c r="K12068" t="n">
        <x:v>59.17194366455078</x:v>
      </x:c>
      <x:c r="L12068" t="n">
        <x:v>35.684967041015625</x:v>
      </x:c>
      <x:c r="M12068" t="n">
        <x:v>-62.9254264831543</x:v>
      </x:c>
      <x:c r="N12068" t="n">
        <x:v>-95.53862762451172</x:v>
      </x:c>
      <x:c r="O12068" t="n">
        <x:v>33.50257110595703</x:v>
      </x:c>
      <x:c r="P12068" t="n">
        <x:v>-20.823644638061523</x:v>
      </x:c>
      <x:c r="Q12068" t="n">
        <x:v>-50.11370849609375</x:v>
      </x:c>
      <x:c r="R12068" t="n">
        <x:v>25.929100036621094</x:v>
      </x:c>
      <x:c r="S12068" t="n">
        <x:v>13.438399314880371</x:v>
      </x:c>
      <x:c r="T12068" t="n">
        <x:v>19.381580352783203</x:v>
      </x:c>
      <x:c r="U12068" t="n">
        <x:v>-13.344115257263184</x:v>
      </x:c>
      <x:c r="V12068" t="n">
        <x:v>70</x:v>
      </x:c>
    </x:row>
    <x:row r="12069">
      <x:c r="A12069" s="1" t="n">
        <x:v>12.067</x:v>
      </x:c>
      <x:c r="B12069" t="n">
        <x:v>1790599611</x:v>
      </x:c>
      <x:c r="C12069" t="n">
        <x:v>-23.690452575683594</x:v>
      </x:c>
      <x:c r="D12069" t="n">
        <x:v>36.05613708496094</x:v>
      </x:c>
      <x:c r="E12069" t="n">
        <x:v>-31.432485580444336</x:v>
      </x:c>
      <x:c r="F12069" t="n">
        <x:v>-84.71160125732422</x:v>
      </x:c>
      <x:c r="G12069" t="n">
        <x:v>36.41551208496094</x:v>
      </x:c>
      <x:c r="H12069" t="n">
        <x:v>-44.0855712890625</x:v>
      </x:c>
      <x:c r="I12069" t="n">
        <x:v>-39.782623291015625</x:v>
      </x:c>
      <x:c r="J12069" t="n">
        <x:v>-45.88601303100586</x:v>
      </x:c>
      <x:c r="K12069" t="n">
        <x:v>-79.63812255859375</x:v>
      </x:c>
      <x:c r="L12069" t="n">
        <x:v>-65.4381103515625</x:v>
      </x:c>
      <x:c r="M12069" t="n">
        <x:v>-41.50428009033203</x:v>
      </x:c>
      <x:c r="N12069" t="n">
        <x:v>-66.04293060302734</x:v>
      </x:c>
      <x:c r="O12069" t="n">
        <x:v>-2.6000688076019287</x:v>
      </x:c>
      <x:c r="P12069" t="n">
        <x:v>-83.94001770019531</x:v>
      </x:c>
      <x:c r="Q12069" t="n">
        <x:v>-75.69373321533203</x:v>
      </x:c>
      <x:c r="R12069" t="n">
        <x:v>-28.63298797607422</x:v>
      </x:c>
      <x:c r="S12069" t="n">
        <x:v>-61.809268951416016</x:v>
      </x:c>
      <x:c r="T12069" t="n">
        <x:v>-19.181875228881836</x:v>
      </x:c>
      <x:c r="U12069" t="n">
        <x:v>-112.14488220214844</x:v>
      </x:c>
      <x:c r="V12069" t="n">
        <x:v>-24.90190887451172</x:v>
      </x:c>
    </x:row>
    <x:row r="12070">
      <x:c r="A12070" s="1" t="n">
        <x:v>12.068</x:v>
      </x:c>
      <x:c r="B12070" t="n">
        <x:v>1790599611</x:v>
      </x:c>
      <x:c r="C12070" t="n">
        <x:v>73.11083221435547</x:v>
      </x:c>
      <x:c r="D12070" t="n">
        <x:v>85.8224105834961</x:v>
      </x:c>
      <x:c r="E12070" t="n">
        <x:v>6.3182053565979</x:v>
      </x:c>
      <x:c r="F12070" t="n">
        <x:v>-56.349342346191406</x:v>
      </x:c>
      <x:c r="G12070" t="n">
        <x:v>33.83700942993164</x:v>
      </x:c>
      <x:c r="H12070" t="n">
        <x:v>-6.782125949859619</x:v>
      </x:c>
      <x:c r="I12070" t="n">
        <x:v>49.19609832763672</x:v>
      </x:c>
      <x:c r="J12070" t="n">
        <x:v>26.317033767700195</x:v>
      </x:c>
      <x:c r="K12070" t="n">
        <x:v>45.86623001098633</x:v>
      </x:c>
      <x:c r="L12070" t="n">
        <x:v>0.18004265427589417</x:v>
      </x:c>
      <x:c r="M12070" t="n">
        <x:v>83.5573501586914</x:v>
      </x:c>
      <x:c r="N12070" t="n">
        <x:v>0.7225212454795837</x:v>
      </x:c>
      <x:c r="O12070" t="n">
        <x:v>70.7988510131836</x:v>
      </x:c>
      <x:c r="P12070" t="n">
        <x:v>-13.27834415435791</x:v>
      </x:c>
      <x:c r="Q12070" t="n">
        <x:v>82.15658569335938</x:v>
      </x:c>
      <x:c r="R12070" t="n">
        <x:v>-27.204715728759766</x:v>
      </x:c>
      <x:c r="S12070" t="n">
        <x:v>19.31998634338379</x:v>
      </x:c>
      <x:c r="T12070" t="n">
        <x:v>1.542466640472412</x:v>
      </x:c>
      <x:c r="U12070" t="n">
        <x:v>0.5680490136146545</x:v>
      </x:c>
      <x:c r="V12070" t="n">
        <x:v>-54.353424072265625</x:v>
      </x:c>
    </x:row>
    <x:row r="12071">
      <x:c r="A12071" s="1" t="n">
        <x:v>12.069</x:v>
      </x:c>
      <x:c r="B12071" t="n">
        <x:v>1790599611</x:v>
      </x:c>
      <x:c r="C12071" t="n">
        <x:v>-46.216102600097656</x:v>
      </x:c>
      <x:c r="D12071" t="n">
        <x:v>21.403505325317383</x:v>
      </x:c>
      <x:c r="E12071" t="n">
        <x:v>16.205917358398438</x:v>
      </x:c>
      <x:c r="F12071" t="n">
        <x:v>-52.392269134521484</x:v>
      </x:c>
      <x:c r="G12071" t="n">
        <x:v>-14.317856788635254</x:v>
      </x:c>
      <x:c r="H12071" t="n">
        <x:v>-10.923602104187012</x:v>
      </x:c>
      <x:c r="I12071" t="n">
        <x:v>2.217881917953491</x:v>
      </x:c>
      <x:c r="J12071" t="n">
        <x:v>44.408878326416016</x:v>
      </x:c>
      <x:c r="K12071" t="n">
        <x:v>-40.90757369995117</x:v>
      </x:c>
      <x:c r="L12071" t="n">
        <x:v>-28.108449935913086</x:v>
      </x:c>
      <x:c r="M12071" t="n">
        <x:v>-1.3179223537445068</x:v>
      </x:c>
      <x:c r="N12071" t="n">
        <x:v>4.358424186706543</x:v>
      </x:c>
      <x:c r="O12071" t="n">
        <x:v>15.064983367919922</x:v>
      </x:c>
      <x:c r="P12071" t="n">
        <x:v>25.137041091918945</x:v>
      </x:c>
      <x:c r="Q12071" t="n">
        <x:v>70.743408203125</x:v>
      </x:c>
      <x:c r="R12071" t="n">
        <x:v>35.99397659301758</x:v>
      </x:c>
      <x:c r="S12071" t="n">
        <x:v>16.42523765563965</x:v>
      </x:c>
      <x:c r="T12071" t="n">
        <x:v>48.59431838989258</x:v>
      </x:c>
      <x:c r="U12071" t="n">
        <x:v>43.510459899902344</x:v>
      </x:c>
      <x:c r="V12071" t="n">
        <x:v>-11.174175262451172</x:v>
      </x:c>
    </x:row>
    <x:row r="12072">
      <x:c r="A12072" s="1" t="n">
        <x:v>12.07</x:v>
      </x:c>
      <x:c r="B12072" t="n">
        <x:v>1790599611</x:v>
      </x:c>
      <x:c r="C12072" t="n">
        <x:v>-46.062644958496094</x:v>
      </x:c>
      <x:c r="D12072" t="n">
        <x:v>66.37113952636719</x:v>
      </x:c>
      <x:c r="E12072" t="n">
        <x:v>-89.5798568725586</x:v>
      </x:c>
      <x:c r="F12072" t="n">
        <x:v>74.8886489868164</x:v>
      </x:c>
      <x:c r="G12072" t="n">
        <x:v>-99.82050323486328</x:v>
      </x:c>
      <x:c r="H12072" t="n">
        <x:v>13.48685359954834</x:v>
      </x:c>
      <x:c r="I12072" t="n">
        <x:v>12.237712860107422</x:v>
      </x:c>
      <x:c r="J12072" t="n">
        <x:v>101.63890075683594</x:v>
      </x:c>
      <x:c r="K12072" t="n">
        <x:v>-39.39639663696289</x:v>
      </x:c>
      <x:c r="L12072" t="n">
        <x:v>115.01935577392578</x:v>
      </x:c>
      <x:c r="M12072" t="n">
        <x:v>-38.29469299316406</x:v>
      </x:c>
      <x:c r="N12072" t="n">
        <x:v>-11.901589393615723</x:v>
      </x:c>
      <x:c r="O12072" t="n">
        <x:v>-53.498512268066406</x:v>
      </x:c>
      <x:c r="P12072" t="n">
        <x:v>123.00652313232422</x:v>
      </x:c>
      <x:c r="Q12072" t="n">
        <x:v>-60.35418701171875</x:v>
      </x:c>
      <x:c r="R12072" t="n">
        <x:v>130.01084899902344</x:v>
      </x:c>
      <x:c r="S12072" t="n">
        <x:v>144.4154815673828</x:v>
      </x:c>
      <x:c r="T12072" t="n">
        <x:v>-51.54328155517578</x:v>
      </x:c>
      <x:c r="U12072" t="n">
        <x:v>17.06212043762207</x:v>
      </x:c>
      <x:c r="V12072" t="n">
        <x:v>-20.101491928100586</x:v>
      </x:c>
    </x:row>
    <x:row r="12073">
      <x:c r="A12073" s="1" t="n">
        <x:v>12.071</x:v>
      </x:c>
      <x:c r="B12073" t="n">
        <x:v>1790599611</x:v>
      </x:c>
      <x:c r="C12073" t="n">
        <x:v>-131.90756225585938</x:v>
      </x:c>
      <x:c r="D12073" t="n">
        <x:v>-10.667201042175293</x:v>
      </x:c>
      <x:c r="E12073" t="n">
        <x:v>-103.45126342773438</x:v>
      </x:c>
      <x:c r="F12073" t="n">
        <x:v>-14.095017433166504</x:v>
      </x:c>
      <x:c r="G12073" t="n">
        <x:v>-36.7883186340332</x:v>
      </x:c>
      <x:c r="H12073" t="n">
        <x:v>67.63006591796875</x:v>
      </x:c>
      <x:c r="I12073" t="n">
        <x:v>-91.56553649902344</x:v>
      </x:c>
      <x:c r="J12073" t="n">
        <x:v>9.844539642333984</x:v>
      </x:c>
      <x:c r="K12073" t="n">
        <x:v>-80.73188781738281</x:v>
      </x:c>
      <x:c r="L12073" t="n">
        <x:v>-25.23934555053711</x:v>
      </x:c>
      <x:c r="M12073" t="n">
        <x:v>-57.90230178833008</x:v>
      </x:c>
      <x:c r="N12073" t="n">
        <x:v>57.44919204711914</x:v>
      </x:c>
      <x:c r="O12073" t="n">
        <x:v>-15.088102340698242</x:v>
      </x:c>
      <x:c r="P12073" t="n">
        <x:v>72.20452880859375</x:v>
      </x:c>
      <x:c r="Q12073" t="n">
        <x:v>-130.8549041748047</x:v>
      </x:c>
      <x:c r="R12073" t="n">
        <x:v>46.616180419921875</x:v>
      </x:c>
      <x:c r="S12073" t="n">
        <x:v>5.156731128692627</x:v>
      </x:c>
      <x:c r="T12073" t="n">
        <x:v>-133.7545623779297</x:v>
      </x:c>
      <x:c r="U12073" t="n">
        <x:v>-91.80316925048828</x:v>
      </x:c>
      <x:c r="V12073" t="n">
        <x:v>-29.059431076049805</x:v>
      </x:c>
    </x:row>
    <x:row r="12074">
      <x:c r="A12074" s="1" t="n">
        <x:v>12.072</x:v>
      </x:c>
      <x:c r="B12074" t="n">
        <x:v>1790599611</x:v>
      </x:c>
      <x:c r="C12074" t="n">
        <x:v>48.05327606201172</x:v>
      </x:c>
      <x:c r="D12074" t="n">
        <x:v>47.011993408203125</x:v>
      </x:c>
      <x:c r="E12074" t="n">
        <x:v>-31.188364028930664</x:v>
      </x:c>
      <x:c r="F12074" t="n">
        <x:v>178.01243591308594</x:v>
      </x:c>
      <x:c r="G12074" t="n">
        <x:v>45.197608947753906</x:v>
      </x:c>
      <x:c r="H12074" t="n">
        <x:v>76.45145416259766</x:v>
      </x:c>
      <x:c r="I12074" t="n">
        <x:v>64.94706726074219</x:v>
      </x:c>
      <x:c r="J12074" t="n">
        <x:v>70.19911193847656</x:v>
      </x:c>
      <x:c r="K12074" t="n">
        <x:v>-7.679394721984863</x:v>
      </x:c>
      <x:c r="L12074" t="n">
        <x:v>85.32789611816406</x:v>
      </x:c>
      <x:c r="M12074" t="n">
        <x:v>48.05961990356445</x:v>
      </x:c>
      <x:c r="N12074" t="n">
        <x:v>88.4769287109375</x:v>
      </x:c>
      <x:c r="O12074" t="n">
        <x:v>97.45093536376953</x:v>
      </x:c>
      <x:c r="P12074" t="n">
        <x:v>51.234130859375</x:v>
      </x:c>
      <x:c r="Q12074" t="n">
        <x:v>46.45690155029297</x:v>
      </x:c>
      <x:c r="R12074" t="n">
        <x:v>60.73355484008789</x:v>
      </x:c>
      <x:c r="S12074" t="n">
        <x:v>132.570556640625</x:v>
      </x:c>
      <x:c r="T12074" t="n">
        <x:v>63.19487762451172</x:v>
      </x:c>
      <x:c r="U12074" t="n">
        <x:v>143.86842346191406</x:v>
      </x:c>
      <x:c r="V12074" t="n">
        <x:v>8.324625015258789</x:v>
      </x:c>
    </x:row>
    <x:row r="12075">
      <x:c r="A12075" s="1" t="n">
        <x:v>12.073</x:v>
      </x:c>
      <x:c r="B12075" t="n">
        <x:v>1790599611</x:v>
      </x:c>
      <x:c r="C12075" t="n">
        <x:v>-3.9783473014831543</x:v>
      </x:c>
      <x:c r="D12075" t="n">
        <x:v>-44.62520217895508</x:v>
      </x:c>
      <x:c r="E12075" t="n">
        <x:v>40.41196823120117</x:v>
      </x:c>
      <x:c r="F12075" t="n">
        <x:v>61.310523986816406</x:v>
      </x:c>
      <x:c r="G12075" t="n">
        <x:v>76.03129577636719</x:v>
      </x:c>
      <x:c r="H12075" t="n">
        <x:v>-26.384510040283203</x:v>
      </x:c>
      <x:c r="I12075" t="n">
        <x:v>33.805118560791016</x:v>
      </x:c>
      <x:c r="J12075" t="n">
        <x:v>5.645537376403809</x:v>
      </x:c>
      <x:c r="K12075" t="n">
        <x:v>-16.23573875427246</x:v>
      </x:c>
      <x:c r="L12075" t="n">
        <x:v>-17.38172149658203</x:v>
      </x:c>
      <x:c r="M12075" t="n">
        <x:v>-4.159502029418945</x:v>
      </x:c>
      <x:c r="N12075" t="n">
        <x:v>-0.8688129782676697</x:v>
      </x:c>
      <x:c r="O12075" t="n">
        <x:v>-12.696799278259277</x:v>
      </x:c>
      <x:c r="P12075" t="n">
        <x:v>8.424769401550293</x:v>
      </x:c>
      <x:c r="Q12075" t="n">
        <x:v>-53.97892761230469</x:v>
      </x:c>
      <x:c r="R12075" t="n">
        <x:v>17.72903823852539</x:v>
      </x:c>
      <x:c r="S12075" t="n">
        <x:v>-74.48174285888672</x:v>
      </x:c>
      <x:c r="T12075" t="n">
        <x:v>-24.107507705688477</x:v>
      </x:c>
      <x:c r="U12075" t="n">
        <x:v>-55.137451171875</x:v>
      </x:c>
      <x:c r="V12075" t="n">
        <x:v>28.68760871887207</x:v>
      </x:c>
    </x:row>
    <x:row r="12076">
      <x:c r="A12076" s="1" t="n">
        <x:v>12.074</x:v>
      </x:c>
      <x:c r="B12076" t="n">
        <x:v>1790599611</x:v>
      </x:c>
      <x:c r="C12076" t="n">
        <x:v>45.09200668334961</x:v>
      </x:c>
      <x:c r="D12076" t="n">
        <x:v>44.757781982421875</x:v>
      </x:c>
      <x:c r="E12076" t="n">
        <x:v>22.703533172607422</x:v>
      </x:c>
      <x:c r="F12076" t="n">
        <x:v>-40.1735725402832</x:v>
      </x:c>
      <x:c r="G12076" t="n">
        <x:v>20.433496475219727</x:v>
      </x:c>
      <x:c r="H12076" t="n">
        <x:v>-4.60080099105835</x:v>
      </x:c>
      <x:c r="I12076" t="n">
        <x:v>59.55620193481445</x:v>
      </x:c>
      <x:c r="J12076" t="n">
        <x:v>-31.794418334960938</x:v>
      </x:c>
      <x:c r="K12076" t="n">
        <x:v>26.339826583862305</x:v>
      </x:c>
      <x:c r="L12076" t="n">
        <x:v>79.79859924316406</x:v>
      </x:c>
      <x:c r="M12076" t="n">
        <x:v>2.717189073562622</x:v>
      </x:c>
      <x:c r="N12076" t="n">
        <x:v>-35.85660934448242</x:v>
      </x:c>
      <x:c r="O12076" t="n">
        <x:v>-10.77153491973877</x:v>
      </x:c>
      <x:c r="P12076" t="n">
        <x:v>91.89522552490234</x:v>
      </x:c>
      <x:c r="Q12076" t="n">
        <x:v>3.3390228748321533</x:v>
      </x:c>
      <x:c r="R12076" t="n">
        <x:v>35.456966400146484</x:v>
      </x:c>
      <x:c r="S12076" t="n">
        <x:v>1.1389861106872559</x:v>
      </x:c>
      <x:c r="T12076" t="n">
        <x:v>-5.810580730438232</x:v>
      </x:c>
      <x:c r="U12076" t="n">
        <x:v>7.298651218414307</x:v>
      </x:c>
      <x:c r="V12076" t="n">
        <x:v>19.234949111938477</x:v>
      </x:c>
    </x:row>
    <x:row r="12077">
      <x:c r="A12077" s="1" t="n">
        <x:v>12.075</x:v>
      </x:c>
      <x:c r="B12077" t="n">
        <x:v>1790599611</x:v>
      </x:c>
      <x:c r="C12077" t="n">
        <x:v>-21.510093688964844</x:v>
      </x:c>
      <x:c r="D12077" t="n">
        <x:v>-32.4317626953125</x:v>
      </x:c>
      <x:c r="E12077" t="n">
        <x:v>-81.41455841064453</x:v>
      </x:c>
      <x:c r="F12077" t="n">
        <x:v>-110.49252319335938</x:v>
      </x:c>
      <x:c r="G12077" t="n">
        <x:v>56.687042236328125</x:v>
      </x:c>
      <x:c r="H12077" t="n">
        <x:v>-50.21450424194336</x:v>
      </x:c>
      <x:c r="I12077" t="n">
        <x:v>-27.676162719726562</x:v>
      </x:c>
      <x:c r="J12077" t="n">
        <x:v>-37.64061737060547</x:v>
      </x:c>
      <x:c r="K12077" t="n">
        <x:v>-85.3738784790039</x:v>
      </x:c>
      <x:c r="L12077" t="n">
        <x:v>25.001522064208984</x:v>
      </x:c>
      <x:c r="M12077" t="n">
        <x:v>-31.153915405273438</x:v>
      </x:c>
      <x:c r="N12077" t="n">
        <x:v>3.011686086654663</x:v>
      </x:c>
      <x:c r="O12077" t="n">
        <x:v>-58.13743209838867</x:v>
      </x:c>
      <x:c r="P12077" t="n">
        <x:v>5.041998386383057</x:v>
      </x:c>
      <x:c r="Q12077" t="n">
        <x:v>-36.66834259033203</x:v>
      </x:c>
      <x:c r="R12077" t="n">
        <x:v>-35.55880355834961</x:v>
      </x:c>
      <x:c r="S12077" t="n">
        <x:v>-123.98147583007812</x:v>
      </x:c>
      <x:c r="T12077" t="n">
        <x:v>36.10451126098633</x:v>
      </x:c>
      <x:c r="U12077" t="n">
        <x:v>-60.28489685058594</x:v>
      </x:c>
      <x:c r="V12077" t="n">
        <x:v>6.961493015289307</x:v>
      </x:c>
    </x:row>
    <x:row r="12078">
      <x:c r="A12078" s="1" t="n">
        <x:v>12.076</x:v>
      </x:c>
      <x:c r="B12078" t="n">
        <x:v>1790599611</x:v>
      </x:c>
      <x:c r="C12078" t="n">
        <x:v>-38.488887786865234</x:v>
      </x:c>
      <x:c r="D12078" t="n">
        <x:v>38.402503967285156</x:v>
      </x:c>
      <x:c r="E12078" t="n">
        <x:v>3.234159469604492</x:v>
      </x:c>
      <x:c r="F12078" t="n">
        <x:v>-70.63957214355469</x:v>
      </x:c>
      <x:c r="G12078" t="n">
        <x:v>-18.97578239440918</x:v>
      </x:c>
      <x:c r="H12078" t="n">
        <x:v>-22.298303604125977</x:v>
      </x:c>
      <x:c r="I12078" t="n">
        <x:v>-46.934654235839844</x:v>
      </x:c>
      <x:c r="J12078" t="n">
        <x:v>69.43565368652344</x:v>
      </x:c>
      <x:c r="K12078" t="n">
        <x:v>-29.01871109008789</x:v>
      </x:c>
      <x:c r="L12078" t="n">
        <x:v>0.5315942168235779</x:v>
      </x:c>
      <x:c r="M12078" t="n">
        <x:v>9.545645713806152</x:v>
      </x:c>
      <x:c r="N12078" t="n">
        <x:v>-66.63774871826172</x:v>
      </x:c>
      <x:c r="O12078" t="n">
        <x:v>32.39814758300781</x:v>
      </x:c>
      <x:c r="P12078" t="n">
        <x:v>65.67879486083984</x:v>
      </x:c>
      <x:c r="Q12078" t="n">
        <x:v>-77.50180053710938</x:v>
      </x:c>
      <x:c r="R12078" t="n">
        <x:v>12.453632354736328</x:v>
      </x:c>
      <x:c r="S12078" t="n">
        <x:v>0.7260113954544067</x:v>
      </x:c>
      <x:c r="T12078" t="n">
        <x:v>-2.9753246307373047</x:v>
      </x:c>
      <x:c r="U12078" t="n">
        <x:v>-16.68045425415039</x:v>
      </x:c>
      <x:c r="V12078" t="n">
        <x:v>64.27510070800781</x:v>
      </x:c>
    </x:row>
    <x:row r="12079">
      <x:c r="A12079" s="1" t="n">
        <x:v>12.077</x:v>
      </x:c>
      <x:c r="B12079" t="n">
        <x:v>1790599611</x:v>
      </x:c>
      <x:c r="C12079" t="n">
        <x:v>43.70366668701172</x:v>
      </x:c>
      <x:c r="D12079" t="n">
        <x:v>31.500713348388672</x:v>
      </x:c>
      <x:c r="E12079" t="n">
        <x:v>-86.05372619628906</x:v>
      </x:c>
      <x:c r="F12079" t="n">
        <x:v>55.449642181396484</x:v>
      </x:c>
      <x:c r="G12079" t="n">
        <x:v>-17.115694046020508</x:v>
      </x:c>
      <x:c r="H12079" t="n">
        <x:v>57.594383239746094</x:v>
      </x:c>
      <x:c r="I12079" t="n">
        <x:v>-62.93052291870117</x:v>
      </x:c>
      <x:c r="J12079" t="n">
        <x:v>42.7984504699707</x:v>
      </x:c>
      <x:c r="K12079" t="n">
        <x:v>-2.3320934772491455</x:v>
      </x:c>
      <x:c r="L12079" t="n">
        <x:v>23.137226104736328</x:v>
      </x:c>
      <x:c r="M12079" t="n">
        <x:v>-14.999125480651855</x:v>
      </x:c>
      <x:c r="N12079" t="n">
        <x:v>52.424922943115234</x:v>
      </x:c>
      <x:c r="O12079" t="n">
        <x:v>-5.443167686462402</x:v>
      </x:c>
      <x:c r="P12079" t="n">
        <x:v>66.22119140625</x:v>
      </x:c>
      <x:c r="Q12079" t="n">
        <x:v>34.40595626831055</x:v>
      </x:c>
      <x:c r="R12079" t="n">
        <x:v>1.2169129848480225</x:v>
      </x:c>
      <x:c r="S12079" t="n">
        <x:v>23.832050323486328</x:v>
      </x:c>
      <x:c r="T12079" t="n">
        <x:v>47.15283203125</x:v>
      </x:c>
      <x:c r="U12079" t="n">
        <x:v>-56.859825134277344</x:v>
      </x:c>
      <x:c r="V12079" t="n">
        <x:v>25.633941650390625</x:v>
      </x:c>
    </x:row>
    <x:row r="12080">
      <x:c r="A12080" s="1" t="n">
        <x:v>12.078</x:v>
      </x:c>
      <x:c r="B12080" t="n">
        <x:v>1790599611</x:v>
      </x:c>
      <x:c r="C12080" t="n">
        <x:v>93.57321166992188</x:v>
      </x:c>
      <x:c r="D12080" t="n">
        <x:v>-1.492385745048523</x:v>
      </x:c>
      <x:c r="E12080" t="n">
        <x:v>26.239301681518555</x:v>
      </x:c>
      <x:c r="F12080" t="n">
        <x:v>92.43968200683594</x:v>
      </x:c>
      <x:c r="G12080" t="n">
        <x:v>-39.856842041015625</x:v>
      </x:c>
      <x:c r="H12080" t="n">
        <x:v>-30.204437255859375</x:v>
      </x:c>
      <x:c r="I12080" t="n">
        <x:v>29.383766174316406</x:v>
      </x:c>
      <x:c r="J12080" t="n">
        <x:v>46.1624870300293</x:v>
      </x:c>
      <x:c r="K12080" t="n">
        <x:v>-25.876571655273438</x:v>
      </x:c>
      <x:c r="L12080" t="n">
        <x:v>-61.3433723449707</x:v>
      </x:c>
      <x:c r="M12080" t="n">
        <x:v>-51.62744903564453</x:v>
      </x:c>
      <x:c r="N12080" t="n">
        <x:v>56.40126037597656</x:v>
      </x:c>
      <x:c r="O12080" t="n">
        <x:v>-22.121875762939453</x:v>
      </x:c>
      <x:c r="P12080" t="n">
        <x:v>-11.409542083740234</x:v>
      </x:c>
      <x:c r="Q12080" t="n">
        <x:v>27.624155044555664</x:v>
      </x:c>
      <x:c r="R12080" t="n">
        <x:v>-46.63440704345703</x:v>
      </x:c>
      <x:c r="S12080" t="n">
        <x:v>-38.939090728759766</x:v>
      </x:c>
      <x:c r="T12080" t="n">
        <x:v>24.985641479492188</x:v>
      </x:c>
      <x:c r="U12080" t="n">
        <x:v>12.019601821899414</x:v>
      </x:c>
      <x:c r="V12080" t="n">
        <x:v>30.79625129699707</x:v>
      </x:c>
    </x:row>
    <x:row r="12081">
      <x:c r="A12081" s="1" t="n">
        <x:v>12.079</x:v>
      </x:c>
      <x:c r="B12081" t="n">
        <x:v>1790599611</x:v>
      </x:c>
      <x:c r="C12081" t="n">
        <x:v>37.183956146240234</x:v>
      </x:c>
      <x:c r="D12081" t="n">
        <x:v>-11.799540519714355</x:v>
      </x:c>
      <x:c r="E12081" t="n">
        <x:v>-21.63972282409668</x:v>
      </x:c>
      <x:c r="F12081" t="n">
        <x:v>-46.20030975341797</x:v>
      </x:c>
      <x:c r="G12081" t="n">
        <x:v>82.17339324951172</x:v>
      </x:c>
      <x:c r="H12081" t="n">
        <x:v>-71.41184997558594</x:v>
      </x:c>
      <x:c r="I12081" t="n">
        <x:v>87.30481719970703</x:v>
      </x:c>
      <x:c r="J12081" t="n">
        <x:v>-48.102760314941406</x:v>
      </x:c>
      <x:c r="K12081" t="n">
        <x:v>0.21606774628162384</x:v>
      </x:c>
      <x:c r="L12081" t="n">
        <x:v>-21.461902618408203</x:v>
      </x:c>
      <x:c r="M12081" t="n">
        <x:v>12.062027931213379</x:v>
      </x:c>
      <x:c r="N12081" t="n">
        <x:v>-21.693191528320312</x:v>
      </x:c>
      <x:c r="O12081" t="n">
        <x:v>-49.55190658569336</x:v>
      </x:c>
      <x:c r="P12081" t="n">
        <x:v>6.548191070556641</x:v>
      </x:c>
      <x:c r="Q12081" t="n">
        <x:v>-54.145751953125</x:v>
      </x:c>
      <x:c r="R12081" t="n">
        <x:v>34.95117950439453</x:v>
      </x:c>
      <x:c r="S12081" t="n">
        <x:v>-30.249927520751953</x:v>
      </x:c>
      <x:c r="T12081" t="n">
        <x:v>56.340049743652344</x:v>
      </x:c>
      <x:c r="U12081" t="n">
        <x:v>-20.070144653320312</x:v>
      </x:c>
      <x:c r="V12081" t="n">
        <x:v>-9.974935531616211</x:v>
      </x:c>
    </x:row>
    <x:row r="12082">
      <x:c r="A12082" s="1" t="n">
        <x:v>12.08</x:v>
      </x:c>
      <x:c r="B12082" t="n">
        <x:v>1790599611</x:v>
      </x:c>
      <x:c r="C12082" t="n">
        <x:v>39.95479202270508</x:v>
      </x:c>
      <x:c r="D12082" t="n">
        <x:v>7.061610698699951</x:v>
      </x:c>
      <x:c r="E12082" t="n">
        <x:v>33.4459342956543</x:v>
      </x:c>
      <x:c r="F12082" t="n">
        <x:v>-11.00680160522461</x:v>
      </x:c>
      <x:c r="G12082" t="n">
        <x:v>18.987258911132812</x:v>
      </x:c>
      <x:c r="H12082" t="n">
        <x:v>-38.59769058227539</x:v>
      </x:c>
      <x:c r="I12082" t="n">
        <x:v>4.1016645431518555</x:v>
      </x:c>
      <x:c r="J12082" t="n">
        <x:v>-4.147178649902344</x:v>
      </x:c>
      <x:c r="K12082" t="n">
        <x:v>8.749381065368652</x:v>
      </x:c>
      <x:c r="L12082" t="n">
        <x:v>16.18109130859375</x:v>
      </x:c>
      <x:c r="M12082" t="n">
        <x:v>29.460107803344727</x:v>
      </x:c>
      <x:c r="N12082" t="n">
        <x:v>76.3443603515625</x:v>
      </x:c>
      <x:c r="O12082" t="n">
        <x:v>29.996978759765625</x:v>
      </x:c>
      <x:c r="P12082" t="n">
        <x:v>24.986005783081055</x:v>
      </x:c>
      <x:c r="Q12082" t="n">
        <x:v>48.66631317138672</x:v>
      </x:c>
      <x:c r="R12082" t="n">
        <x:v>-24.80525016784668</x:v>
      </x:c>
      <x:c r="S12082" t="n">
        <x:v>38.464263916015625</x:v>
      </x:c>
      <x:c r="T12082" t="n">
        <x:v>-50.86751937866211</x:v>
      </x:c>
      <x:c r="U12082" t="n">
        <x:v>-89.85340118408203</x:v>
      </x:c>
      <x:c r="V12082" t="n">
        <x:v>-47.39515686035156</x:v>
      </x:c>
    </x:row>
    <x:row r="12083">
      <x:c r="A12083" s="1" t="n">
        <x:v>12.081</x:v>
      </x:c>
      <x:c r="B12083" t="n">
        <x:v>1790599611</x:v>
      </x:c>
      <x:c r="C12083" t="n">
        <x:v>17.762598037719727</x:v>
      </x:c>
      <x:c r="D12083" t="n">
        <x:v>-33.05673599243164</x:v>
      </x:c>
      <x:c r="E12083" t="n">
        <x:v>28.466266632080078</x:v>
      </x:c>
      <x:c r="F12083" t="n">
        <x:v>51.205196380615234</x:v>
      </x:c>
      <x:c r="G12083" t="n">
        <x:v>-53.279850006103516</x:v>
      </x:c>
      <x:c r="H12083" t="n">
        <x:v>68.093505859375</x:v>
      </x:c>
      <x:c r="I12083" t="n">
        <x:v>7.883108139038086</x:v>
      </x:c>
      <x:c r="J12083" t="n">
        <x:v>-10.221126556396484</x:v>
      </x:c>
      <x:c r="K12083" t="n">
        <x:v>3.24322509765625</x:v>
      </x:c>
      <x:c r="L12083" t="n">
        <x:v>11.252822875976562</x:v>
      </x:c>
      <x:c r="M12083" t="n">
        <x:v>-25.884695053100586</x:v>
      </x:c>
      <x:c r="N12083" t="n">
        <x:v>-14.810625076293945</x:v>
      </x:c>
      <x:c r="O12083" t="n">
        <x:v>-49.20594024658203</x:v>
      </x:c>
      <x:c r="P12083" t="n">
        <x:v>66.37053680419922</x:v>
      </x:c>
      <x:c r="Q12083" t="n">
        <x:v>25.30614471435547</x:v>
      </x:c>
      <x:c r="R12083" t="n">
        <x:v>-15.579544067382812</x:v>
      </x:c>
      <x:c r="S12083" t="n">
        <x:v>-38.0685920715332</x:v>
      </x:c>
      <x:c r="T12083" t="n">
        <x:v>68.42648315429688</x:v>
      </x:c>
      <x:c r="U12083" t="n">
        <x:v>-26.55832290649414</x:v>
      </x:c>
      <x:c r="V12083" t="n">
        <x:v>10.349457740783691</x:v>
      </x:c>
    </x:row>
    <x:row r="12084">
      <x:c r="A12084" s="1" t="n">
        <x:v>12.082</x:v>
      </x:c>
      <x:c r="B12084" t="n">
        <x:v>1790599611</x:v>
      </x:c>
      <x:c r="C12084" t="n">
        <x:v>-36.76804733276367</x:v>
      </x:c>
      <x:c r="D12084" t="n">
        <x:v>2.936927556991577</x:v>
      </x:c>
      <x:c r="E12084" t="n">
        <x:v>71.06734466552734</x:v>
      </x:c>
      <x:c r="F12084" t="n">
        <x:v>51.54143524169922</x:v>
      </x:c>
      <x:c r="G12084" t="n">
        <x:v>39.09221649169922</x:v>
      </x:c>
      <x:c r="H12084" t="n">
        <x:v>26.05238914489746</x:v>
      </x:c>
      <x:c r="I12084" t="n">
        <x:v>-3.754521369934082</x:v>
      </x:c>
      <x:c r="J12084" t="n">
        <x:v>-22.735074996948242</x:v>
      </x:c>
      <x:c r="K12084" t="n">
        <x:v>-1.5246295928955078</x:v>
      </x:c>
      <x:c r="L12084" t="n">
        <x:v>-34.030513763427734</x:v>
      </x:c>
      <x:c r="M12084" t="n">
        <x:v>9.721028327941895</x:v>
      </x:c>
      <x:c r="N12084" t="n">
        <x:v>-31.227012634277344</x:v>
      </x:c>
      <x:c r="O12084" t="n">
        <x:v>32.05176544189453</x:v>
      </x:c>
      <x:c r="P12084" t="n">
        <x:v>48.81692123413086</x:v>
      </x:c>
      <x:c r="Q12084" t="n">
        <x:v>51.44257736206055</x:v>
      </x:c>
      <x:c r="R12084" t="n">
        <x:v>-60.026248931884766</x:v>
      </x:c>
      <x:c r="S12084" t="n">
        <x:v>-53.510032653808594</x:v>
      </x:c>
      <x:c r="T12084" t="n">
        <x:v>11.667489051818848</x:v>
      </x:c>
      <x:c r="U12084" t="n">
        <x:v>-74.89619445800781</x:v>
      </x:c>
      <x:c r="V12084" t="n">
        <x:v>26.386014938354492</x:v>
      </x:c>
    </x:row>
    <x:row r="12085">
      <x:c r="A12085" s="1" t="n">
        <x:v>12.083</x:v>
      </x:c>
      <x:c r="B12085" t="n">
        <x:v>1790599611</x:v>
      </x:c>
      <x:c r="C12085" t="n">
        <x:v>-7.598839282989502</x:v>
      </x:c>
      <x:c r="D12085" t="n">
        <x:v>-15.316479682922363</x:v>
      </x:c>
      <x:c r="E12085" t="n">
        <x:v>-44.958675384521484</x:v>
      </x:c>
      <x:c r="F12085" t="n">
        <x:v>-108.44109344482422</x:v>
      </x:c>
      <x:c r="G12085" t="n">
        <x:v>-5.649679183959961</x:v>
      </x:c>
      <x:c r="H12085" t="n">
        <x:v>-143.52545166015625</x:v>
      </x:c>
      <x:c r="I12085" t="n">
        <x:v>-44.23286819458008</x:v>
      </x:c>
      <x:c r="J12085" t="n">
        <x:v>-107.10111999511719</x:v>
      </x:c>
      <x:c r="K12085" t="n">
        <x:v>-78.32572174072266</x:v>
      </x:c>
      <x:c r="L12085" t="n">
        <x:v>5.087684154510498</x:v>
      </x:c>
      <x:c r="M12085" t="n">
        <x:v>-59.184059143066406</x:v>
      </x:c>
      <x:c r="N12085" t="n">
        <x:v>-55.54404067993164</x:v>
      </x:c>
      <x:c r="O12085" t="n">
        <x:v>-61.79345703125</x:v>
      </x:c>
      <x:c r="P12085" t="n">
        <x:v>-75.58389282226562</x:v>
      </x:c>
      <x:c r="Q12085" t="n">
        <x:v>-16.781269073486328</x:v>
      </x:c>
      <x:c r="R12085" t="n">
        <x:v>-88.55677795410156</x:v>
      </x:c>
      <x:c r="S12085" t="n">
        <x:v>-2.610650062561035</x:v>
      </x:c>
      <x:c r="T12085" t="n">
        <x:v>51.99593734741211</x:v>
      </x:c>
      <x:c r="U12085" t="n">
        <x:v>-92.10699462890625</x:v>
      </x:c>
      <x:c r="V12085" t="n">
        <x:v>-26.895301818847656</x:v>
      </x:c>
    </x:row>
    <x:row r="12086">
      <x:c r="A12086" s="1" t="n">
        <x:v>12.084</x:v>
      </x:c>
      <x:c r="B12086" t="n">
        <x:v>1790599611</x:v>
      </x:c>
      <x:c r="C12086" t="n">
        <x:v>28.48454475402832</x:v>
      </x:c>
      <x:c r="D12086" t="n">
        <x:v>-45.495826721191406</x:v>
      </x:c>
      <x:c r="E12086" t="n">
        <x:v>-38.64329528808594</x:v>
      </x:c>
      <x:c r="F12086" t="n">
        <x:v>-28.07187843322754</x:v>
      </x:c>
      <x:c r="G12086" t="n">
        <x:v>38.70497131347656</x:v>
      </x:c>
      <x:c r="H12086" t="n">
        <x:v>-40.30653762817383</x:v>
      </x:c>
      <x:c r="I12086" t="n">
        <x:v>13.980388641357422</x:v>
      </x:c>
      <x:c r="J12086" t="n">
        <x:v>-43.55055618286133</x:v>
      </x:c>
      <x:c r="K12086" t="n">
        <x:v>-0.27721670269966125</x:v>
      </x:c>
      <x:c r="L12086" t="n">
        <x:v>-44.1303825378418</x:v>
      </x:c>
      <x:c r="M12086" t="n">
        <x:v>-2.660526752471924</x:v>
      </x:c>
      <x:c r="N12086" t="n">
        <x:v>-59.83091735839844</x:v>
      </x:c>
      <x:c r="O12086" t="n">
        <x:v>2.695646286010742</x:v>
      </x:c>
      <x:c r="P12086" t="n">
        <x:v>-6.003582000732422</x:v>
      </x:c>
      <x:c r="Q12086" t="n">
        <x:v>8.994032859802246</x:v>
      </x:c>
      <x:c r="R12086" t="n">
        <x:v>-9.861902236938477</x:v>
      </x:c>
      <x:c r="S12086" t="n">
        <x:v>-32.9299201965332</x:v>
      </x:c>
      <x:c r="T12086" t="n">
        <x:v>-46.933048248291016</x:v>
      </x:c>
      <x:c r="U12086" t="n">
        <x:v>-53.999420166015625</x:v>
      </x:c>
      <x:c r="V12086" t="n">
        <x:v>2.1073966026306152</x:v>
      </x:c>
    </x:row>
    <x:row r="12087">
      <x:c r="A12087" s="1" t="n">
        <x:v>12.085</x:v>
      </x:c>
      <x:c r="B12087" t="n">
        <x:v>1790599611</x:v>
      </x:c>
      <x:c r="C12087" t="n">
        <x:v>-72.55973815917969</x:v>
      </x:c>
      <x:c r="D12087" t="n">
        <x:v>28.508005142211914</x:v>
      </x:c>
      <x:c r="E12087" t="n">
        <x:v>-31.860626220703125</x:v>
      </x:c>
      <x:c r="F12087" t="n">
        <x:v>141.56045532226562</x:v>
      </x:c>
      <x:c r="G12087" t="n">
        <x:v>-83.6842269897461</x:v>
      </x:c>
      <x:c r="H12087" t="n">
        <x:v>172.96607971191406</x:v>
      </x:c>
      <x:c r="I12087" t="n">
        <x:v>-89.03459167480469</x:v>
      </x:c>
      <x:c r="J12087" t="n">
        <x:v>-5.4061384201049805</x:v>
      </x:c>
      <x:c r="K12087" t="n">
        <x:v>-90.32633972167969</x:v>
      </x:c>
      <x:c r="L12087" t="n">
        <x:v>125.73404693603516</x:v>
      </x:c>
      <x:c r="M12087" t="n">
        <x:v>-141.0828094482422</x:v>
      </x:c>
      <x:c r="N12087" t="n">
        <x:v>28.61522102355957</x:v>
      </x:c>
      <x:c r="O12087" t="n">
        <x:v>-138.5663604736328</x:v>
      </x:c>
      <x:c r="P12087" t="n">
        <x:v>133.72450256347656</x:v>
      </x:c>
      <x:c r="Q12087" t="n">
        <x:v>22.40561294555664</x:v>
      </x:c>
      <x:c r="R12087" t="n">
        <x:v>17.08565902709961</x:v>
      </x:c>
      <x:c r="S12087" t="n">
        <x:v>103.94953155517578</x:v>
      </x:c>
      <x:c r="T12087" t="n">
        <x:v>-17.988903045654297</x:v>
      </x:c>
      <x:c r="U12087" t="n">
        <x:v>125.96932220458984</x:v>
      </x:c>
      <x:c r="V12087" t="n">
        <x:v>4.8912153244018555</x:v>
      </x:c>
    </x:row>
    <x:row r="12088">
      <x:c r="A12088" s="1" t="n">
        <x:v>12.086</x:v>
      </x:c>
      <x:c r="B12088" t="n">
        <x:v>1790599611</x:v>
      </x:c>
      <x:c r="C12088" t="n">
        <x:v>6.424968719482422</x:v>
      </x:c>
      <x:c r="D12088" t="n">
        <x:v>-47.496421813964844</x:v>
      </x:c>
      <x:c r="E12088" t="n">
        <x:v>-30.705289840698242</x:v>
      </x:c>
      <x:c r="F12088" t="n">
        <x:v>37.323856353759766</x:v>
      </x:c>
      <x:c r="G12088" t="n">
        <x:v>12.910815238952637</x:v>
      </x:c>
      <x:c r="H12088" t="n">
        <x:v>-20.760162353515625</x:v>
      </x:c>
      <x:c r="I12088" t="n">
        <x:v>-6.453640937805176</x:v>
      </x:c>
      <x:c r="J12088" t="n">
        <x:v>-46.99690246582031</x:v>
      </x:c>
      <x:c r="K12088" t="n">
        <x:v>-5.357553958892822</x:v>
      </x:c>
      <x:c r="L12088" t="n">
        <x:v>-109.64945220947266</x:v>
      </x:c>
      <x:c r="M12088" t="n">
        <x:v>32.030120849609375</x:v>
      </x:c>
      <x:c r="N12088" t="n">
        <x:v>-19.935535430908203</x:v>
      </x:c>
      <x:c r="O12088" t="n">
        <x:v>-60.53614044189453</x:v>
      </x:c>
      <x:c r="P12088" t="n">
        <x:v>-35.193485260009766</x:v>
      </x:c>
      <x:c r="Q12088" t="n">
        <x:v>28.803333282470703</x:v>
      </x:c>
      <x:c r="R12088" t="n">
        <x:v>-63.87675857543945</x:v>
      </x:c>
      <x:c r="S12088" t="n">
        <x:v>-68.94658660888672</x:v>
      </x:c>
      <x:c r="T12088" t="n">
        <x:v>36.36833190917969</x:v>
      </x:c>
      <x:c r="U12088" t="n">
        <x:v>33.78718185424805</x:v>
      </x:c>
      <x:c r="V12088" t="n">
        <x:v>7.643540859222412</x:v>
      </x:c>
    </x:row>
    <x:row r="12089">
      <x:c r="A12089" s="1" t="n">
        <x:v>12.087</x:v>
      </x:c>
      <x:c r="B12089" t="n">
        <x:v>1790599611</x:v>
      </x:c>
      <x:c r="C12089" t="n">
        <x:v>-7.767290115356445</x:v>
      </x:c>
      <x:c r="D12089" t="n">
        <x:v>-26.522756576538086</x:v>
      </x:c>
      <x:c r="E12089" t="n">
        <x:v>-15.9739408493042</x:v>
      </x:c>
      <x:c r="F12089" t="n">
        <x:v>91.12189483642578</x:v>
      </x:c>
      <x:c r="G12089" t="n">
        <x:v>-40.12291717529297</x:v>
      </x:c>
      <x:c r="H12089" t="n">
        <x:v>65.37252044677734</x:v>
      </x:c>
      <x:c r="I12089" t="n">
        <x:v>-29.347429275512695</x:v>
      </x:c>
      <x:c r="J12089" t="n">
        <x:v>-53.05526351928711</x:v>
      </x:c>
      <x:c r="K12089" t="n">
        <x:v>44.521705627441406</x:v>
      </x:c>
      <x:c r="L12089" t="n">
        <x:v>-46.14407730102539</x:v>
      </x:c>
      <x:c r="M12089" t="n">
        <x:v>-49.95522689819336</x:v>
      </x:c>
      <x:c r="N12089" t="n">
        <x:v>-37.463871002197266</x:v>
      </x:c>
      <x:c r="O12089" t="n">
        <x:v>23.175504684448242</x:v>
      </x:c>
      <x:c r="P12089" t="n">
        <x:v>32.10487747192383</x:v>
      </x:c>
      <x:c r="Q12089" t="n">
        <x:v>-12.155915260314941</x:v>
      </x:c>
      <x:c r="R12089" t="n">
        <x:v>14.309920310974121</x:v>
      </x:c>
      <x:c r="S12089" t="n">
        <x:v>33.86750030517578</x:v>
      </x:c>
      <x:c r="T12089" t="n">
        <x:v>-24.116336822509766</x:v>
      </x:c>
      <x:c r="U12089" t="n">
        <x:v>69.55181121826172</x:v>
      </x:c>
      <x:c r="V12089" t="n">
        <x:v>-32.36886978149414</x:v>
      </x:c>
    </x:row>
    <x:row r="12090">
      <x:c r="A12090" s="1" t="n">
        <x:v>12.088</x:v>
      </x:c>
      <x:c r="B12090" t="n">
        <x:v>1790599611</x:v>
      </x:c>
      <x:c r="C12090" t="n">
        <x:v>-69.75786590576172</x:v>
      </x:c>
      <x:c r="D12090" t="n">
        <x:v>-102.01397705078125</x:v>
      </x:c>
      <x:c r="E12090" t="n">
        <x:v>-59.17934799194336</x:v>
      </x:c>
      <x:c r="F12090" t="n">
        <x:v>-64.41996002197266</x:v>
      </x:c>
      <x:c r="G12090" t="n">
        <x:v>-92.52162170410156</x:v>
      </x:c>
      <x:c r="H12090" t="n">
        <x:v>-88.60111236572266</x:v>
      </x:c>
      <x:c r="I12090" t="n">
        <x:v>-102.54288482666016</x:v>
      </x:c>
      <x:c r="J12090" t="n">
        <x:v>-49.81191635131836</x:v>
      </x:c>
      <x:c r="K12090" t="n">
        <x:v>-105.29964447021484</x:v>
      </x:c>
      <x:c r="L12090" t="n">
        <x:v>-55.1955680847168</x:v>
      </x:c>
      <x:c r="M12090" t="n">
        <x:v>-9.912407875061035</x:v>
      </x:c>
      <x:c r="N12090" t="n">
        <x:v>-24.018699645996094</x:v>
      </x:c>
      <x:c r="O12090" t="n">
        <x:v>-146.32681274414062</x:v>
      </x:c>
      <x:c r="P12090" t="n">
        <x:v>-145.4455108642578</x:v>
      </x:c>
      <x:c r="Q12090" t="n">
        <x:v>-86.39894104003906</x:v>
      </x:c>
      <x:c r="R12090" t="n">
        <x:v>-112.80840301513672</x:v>
      </x:c>
      <x:c r="S12090" t="n">
        <x:v>-85.68242645263672</x:v>
      </x:c>
      <x:c r="T12090" t="n">
        <x:v>-11.813397407531738</x:v>
      </x:c>
      <x:c r="U12090" t="n">
        <x:v>-43.152870178222656</x:v>
      </x:c>
      <x:c r="V12090" t="n">
        <x:v>62.784942626953125</x:v>
      </x:c>
    </x:row>
    <x:row r="12091">
      <x:c r="A12091" s="1" t="n">
        <x:v>12.089</x:v>
      </x:c>
      <x:c r="B12091" t="n">
        <x:v>1790599611</x:v>
      </x:c>
      <x:c r="C12091" t="n">
        <x:v>-19.803604125976562</x:v>
      </x:c>
      <x:c r="D12091" t="n">
        <x:v>24.922042846679688</x:v>
      </x:c>
      <x:c r="E12091" t="n">
        <x:v>36.85358810424805</x:v>
      </x:c>
      <x:c r="F12091" t="n">
        <x:v>0.22494441270828247</x:v>
      </x:c>
      <x:c r="G12091" t="n">
        <x:v>97.62098693847656</x:v>
      </x:c>
      <x:c r="H12091" t="n">
        <x:v>-33.54939651489258</x:v>
      </x:c>
      <x:c r="I12091" t="n">
        <x:v>70.42607116699219</x:v>
      </x:c>
      <x:c r="J12091" t="n">
        <x:v>1.2587461471557617</x:v>
      </x:c>
      <x:c r="K12091" t="n">
        <x:v>14.243697166442871</x:v>
      </x:c>
      <x:c r="L12091" t="n">
        <x:v>-35.66461944580078</x:v>
      </x:c>
      <x:c r="M12091" t="n">
        <x:v>1.1543724536895752</x:v>
      </x:c>
      <x:c r="N12091" t="n">
        <x:v>1.2002564668655396</x:v>
      </x:c>
      <x:c r="O12091" t="n">
        <x:v>-21.07062339782715</x:v>
      </x:c>
      <x:c r="P12091" t="n">
        <x:v>-19.104642868041992</x:v>
      </x:c>
      <x:c r="Q12091" t="n">
        <x:v>-20.90345573425293</x:v>
      </x:c>
      <x:c r="R12091" t="n">
        <x:v>-33.03691482543945</x:v>
      </x:c>
      <x:c r="S12091" t="n">
        <x:v>4.025124549865723</x:v>
      </x:c>
      <x:c r="T12091" t="n">
        <x:v>95.00077056884766</x:v>
      </x:c>
      <x:c r="U12091" t="n">
        <x:v>45.39682388305664</x:v>
      </x:c>
      <x:c r="V12091" t="n">
        <x:v>11.860342025756836</x:v>
      </x:c>
    </x:row>
    <x:row r="12092">
      <x:c r="A12092" s="1" t="n">
        <x:v>12.09</x:v>
      </x:c>
      <x:c r="B12092" t="n">
        <x:v>1790599611</x:v>
      </x:c>
      <x:c r="C12092" t="n">
        <x:v>-69.61465454101562</x:v>
      </x:c>
      <x:c r="D12092" t="n">
        <x:v>48.783531188964844</x:v>
      </x:c>
      <x:c r="E12092" t="n">
        <x:v>-140.5889434814453</x:v>
      </x:c>
      <x:c r="F12092" t="n">
        <x:v>133.0634765625</x:v>
      </x:c>
      <x:c r="G12092" t="n">
        <x:v>-48.40501403808594</x:v>
      </x:c>
      <x:c r="H12092" t="n">
        <x:v>155.11785888671875</x:v>
      </x:c>
      <x:c r="I12092" t="n">
        <x:v>-33.68845748901367</x:v>
      </x:c>
      <x:c r="J12092" t="n">
        <x:v>-5.196638107299805</x:v>
      </x:c>
      <x:c r="K12092" t="n">
        <x:v>-70.68604278564453</x:v>
      </x:c>
      <x:c r="L12092" t="n">
        <x:v>78.16767120361328</x:v>
      </x:c>
      <x:c r="M12092" t="n">
        <x:v>-84.81389617919922</x:v>
      </x:c>
      <x:c r="N12092" t="n">
        <x:v>61.020843505859375</x:v>
      </x:c>
      <x:c r="O12092" t="n">
        <x:v>-50.463722229003906</x:v>
      </x:c>
      <x:c r="P12092" t="n">
        <x:v>4.410241603851318</x:v>
      </x:c>
      <x:c r="Q12092" t="n">
        <x:v>-140.98521423339844</x:v>
      </x:c>
      <x:c r="R12092" t="n">
        <x:v>83.00930786132812</x:v>
      </x:c>
      <x:c r="S12092" t="n">
        <x:v>28.608949661254883</x:v>
      </x:c>
      <x:c r="T12092" t="n">
        <x:v>-142.19590759277344</x:v>
      </x:c>
      <x:c r="U12092" t="n">
        <x:v>17.21794319152832</x:v>
      </x:c>
      <x:c r="V12092" t="n">
        <x:v>-26.08016014099121</x:v>
      </x:c>
    </x:row>
    <x:row r="12093">
      <x:c r="A12093" s="1" t="n">
        <x:v>12.091</x:v>
      </x:c>
      <x:c r="B12093" t="n">
        <x:v>1790599611</x:v>
      </x:c>
      <x:c r="C12093" t="n">
        <x:v>33.048248291015625</x:v>
      </x:c>
      <x:c r="D12093" t="n">
        <x:v>36.571685791015625</x:v>
      </x:c>
      <x:c r="E12093" t="n">
        <x:v>55.76948547363281</x:v>
      </x:c>
      <x:c r="F12093" t="n">
        <x:v>14.696983337402344</x:v>
      </x:c>
      <x:c r="G12093" t="n">
        <x:v>34.971961975097656</x:v>
      </x:c>
      <x:c r="H12093" t="n">
        <x:v>-1.5113348960876465</x:v>
      </x:c>
      <x:c r="I12093" t="n">
        <x:v>53.730194091796875</x:v>
      </x:c>
      <x:c r="J12093" t="n">
        <x:v>34.59354782104492</x:v>
      </x:c>
      <x:c r="K12093" t="n">
        <x:v>59.51934814453125</x:v>
      </x:c>
      <x:c r="L12093" t="n">
        <x:v>-36.659759521484375</x:v>
      </x:c>
      <x:c r="M12093" t="n">
        <x:v>83.34103393554688</x:v>
      </x:c>
      <x:c r="N12093" t="n">
        <x:v>70.17489624023438</x:v>
      </x:c>
      <x:c r="O12093" t="n">
        <x:v>48.15426254272461</x:v>
      </x:c>
      <x:c r="P12093" t="n">
        <x:v>2.4946999549865723</x:v>
      </x:c>
      <x:c r="Q12093" t="n">
        <x:v>16.186357498168945</x:v>
      </x:c>
      <x:c r="R12093" t="n">
        <x:v>78.98991394042969</x:v>
      </x:c>
      <x:c r="S12093" t="n">
        <x:v>-57.58853530883789</x:v>
      </x:c>
      <x:c r="T12093" t="n">
        <x:v>106.25926208496094</x:v>
      </x:c>
      <x:c r="U12093" t="n">
        <x:v>-66.15825653076172</x:v>
      </x:c>
      <x:c r="V12093" t="n">
        <x:v>-33.154544830322266</x:v>
      </x:c>
    </x:row>
    <x:row r="12094">
      <x:c r="A12094" s="1" t="n">
        <x:v>12.092</x:v>
      </x:c>
      <x:c r="B12094" t="n">
        <x:v>1790599611</x:v>
      </x:c>
      <x:c r="C12094" t="n">
        <x:v>-63.79442596435547</x:v>
      </x:c>
      <x:c r="D12094" t="n">
        <x:v>-55.423072814941406</x:v>
      </x:c>
      <x:c r="E12094" t="n">
        <x:v>90.2402572631836</x:v>
      </x:c>
      <x:c r="F12094" t="n">
        <x:v>88.91216278076172</x:v>
      </x:c>
      <x:c r="G12094" t="n">
        <x:v>33.22990417480469</x:v>
      </x:c>
      <x:c r="H12094" t="n">
        <x:v>23.104368209838867</x:v>
      </x:c>
      <x:c r="I12094" t="n">
        <x:v>94.76432800292969</x:v>
      </x:c>
      <x:c r="J12094" t="n">
        <x:v>16.550622940063477</x:v>
      </x:c>
      <x:c r="K12094" t="n">
        <x:v>10.737154006958008</x:v>
      </x:c>
      <x:c r="L12094" t="n">
        <x:v>52.777191162109375</x:v>
      </x:c>
      <x:c r="M12094" t="n">
        <x:v>-24.925811767578125</x:v>
      </x:c>
      <x:c r="N12094" t="n">
        <x:v>42.59988021850586</x:v>
      </x:c>
      <x:c r="O12094" t="n">
        <x:v>-48.41975402832031</x:v>
      </x:c>
      <x:c r="P12094" t="n">
        <x:v>57.32065963745117</x:v>
      </x:c>
      <x:c r="Q12094" t="n">
        <x:v>82.23707580566406</x:v>
      </x:c>
      <x:c r="R12094" t="n">
        <x:v>-3.4739575386047363</x:v>
      </x:c>
      <x:c r="S12094" t="n">
        <x:v>-26.294588088989258</x:v>
      </x:c>
      <x:c r="T12094" t="n">
        <x:v>96.55863952636719</x:v>
      </x:c>
      <x:c r="U12094" t="n">
        <x:v>63.25369644165039</x:v>
      </x:c>
      <x:c r="V12094" t="n">
        <x:v>9.821020126342773</x:v>
      </x:c>
    </x:row>
    <x:row r="12095">
      <x:c r="A12095" s="1" t="n">
        <x:v>12.093</x:v>
      </x:c>
      <x:c r="B12095" t="n">
        <x:v>1790599611</x:v>
      </x:c>
      <x:c r="C12095" t="n">
        <x:v>-94.08380889892578</x:v>
      </x:c>
      <x:c r="D12095" t="n">
        <x:v>-50.09809494018555</x:v>
      </x:c>
      <x:c r="E12095" t="n">
        <x:v>-17.473445892333984</x:v>
      </x:c>
      <x:c r="F12095" t="n">
        <x:v>-72.15853881835938</x:v>
      </x:c>
      <x:c r="G12095" t="n">
        <x:v>60.16452407836914</x:v>
      </x:c>
      <x:c r="H12095" t="n">
        <x:v>30.436250686645508</x:v>
      </x:c>
      <x:c r="I12095" t="n">
        <x:v>-3.610062837600708</x:v>
      </x:c>
      <x:c r="J12095" t="n">
        <x:v>-24.353023529052734</x:v>
      </x:c>
      <x:c r="K12095" t="n">
        <x:v>-23.95527458190918</x:v>
      </x:c>
      <x:c r="L12095" t="n">
        <x:v>7.54531192779541</x:v>
      </x:c>
      <x:c r="M12095" t="n">
        <x:v>-13.067151069641113</x:v>
      </x:c>
      <x:c r="N12095" t="n">
        <x:v>92.72221374511719</x:v>
      </x:c>
      <x:c r="O12095" t="n">
        <x:v>-17.411602020263672</x:v>
      </x:c>
      <x:c r="P12095" t="n">
        <x:v>24.581371307373047</x:v>
      </x:c>
      <x:c r="Q12095" t="n">
        <x:v>36.769046783447266</x:v>
      </x:c>
      <x:c r="R12095" t="n">
        <x:v>-4.681508541107178</x:v>
      </x:c>
      <x:c r="S12095" t="n">
        <x:v>7.371490001678467</x:v>
      </x:c>
      <x:c r="T12095" t="n">
        <x:v>41.98555374145508</x:v>
      </x:c>
      <x:c r="U12095" t="n">
        <x:v>-51.299625396728516</x:v>
      </x:c>
      <x:c r="V12095" t="n">
        <x:v>-8.96711254119873</x:v>
      </x:c>
    </x:row>
    <x:row r="12096">
      <x:c r="A12096" s="1" t="n">
        <x:v>12.094</x:v>
      </x:c>
      <x:c r="B12096" t="n">
        <x:v>1790599611</x:v>
      </x:c>
      <x:c r="C12096" t="n">
        <x:v>55.087432861328125</x:v>
      </x:c>
      <x:c r="D12096" t="n">
        <x:v>5.326258182525635</x:v>
      </x:c>
      <x:c r="E12096" t="n">
        <x:v>38.430145263671875</x:v>
      </x:c>
      <x:c r="F12096" t="n">
        <x:v>9.54543685913086</x:v>
      </x:c>
      <x:c r="G12096" t="n">
        <x:v>29.984952926635742</x:v>
      </x:c>
      <x:c r="H12096" t="n">
        <x:v>-19.05479621887207</x:v>
      </x:c>
      <x:c r="I12096" t="n">
        <x:v>92.19566345214844</x:v>
      </x:c>
      <x:c r="J12096" t="n">
        <x:v>4.374497413635254</x:v>
      </x:c>
      <x:c r="K12096" t="n">
        <x:v>78.53817749023438</x:v>
      </x:c>
      <x:c r="L12096" t="n">
        <x:v>-42.32642364501953</x:v>
      </x:c>
      <x:c r="M12096" t="n">
        <x:v>65.43014526367188</x:v>
      </x:c>
      <x:c r="N12096" t="n">
        <x:v>-85.17737579345703</x:v>
      </x:c>
      <x:c r="O12096" t="n">
        <x:v>8.986824035644531</x:v>
      </x:c>
      <x:c r="P12096" t="n">
        <x:v>-2.9789562225341797</x:v>
      </x:c>
      <x:c r="Q12096" t="n">
        <x:v>-8.177155494689941</x:v>
      </x:c>
      <x:c r="R12096" t="n">
        <x:v>-20.313308715820312</x:v>
      </x:c>
      <x:c r="S12096" t="n">
        <x:v>-3.044065237045288</x:v>
      </x:c>
      <x:c r="T12096" t="n">
        <x:v>111.60179901123047</x:v>
      </x:c>
      <x:c r="U12096" t="n">
        <x:v>-43.784000396728516</x:v>
      </x:c>
      <x:c r="V12096" t="n">
        <x:v>67.7782974243164</x:v>
      </x:c>
    </x:row>
    <x:row r="12097">
      <x:c r="A12097" s="1" t="n">
        <x:v>12.095</x:v>
      </x:c>
      <x:c r="B12097" t="n">
        <x:v>1790599611</x:v>
      </x:c>
      <x:c r="C12097" t="n">
        <x:v>8.535155296325684</x:v>
      </x:c>
      <x:c r="D12097" t="n">
        <x:v>-40.44622802734375</x:v>
      </x:c>
      <x:c r="E12097" t="n">
        <x:v>17.65389060974121</x:v>
      </x:c>
      <x:c r="F12097" t="n">
        <x:v>-65.1788101196289</x:v>
      </x:c>
      <x:c r="G12097" t="n">
        <x:v>-73.01226806640625</x:v>
      </x:c>
      <x:c r="H12097" t="n">
        <x:v>-16.127290725708008</x:v>
      </x:c>
      <x:c r="I12097" t="n">
        <x:v>22.0618953704834</x:v>
      </x:c>
      <x:c r="J12097" t="n">
        <x:v>-75.22429656982422</x:v>
      </x:c>
      <x:c r="K12097" t="n">
        <x:v>20.01517677307129</x:v>
      </x:c>
      <x:c r="L12097" t="n">
        <x:v>-104.50531768798828</x:v>
      </x:c>
      <x:c r="M12097" t="n">
        <x:v>43.46407699584961</x:v>
      </x:c>
      <x:c r="N12097" t="n">
        <x:v>-55.594276428222656</x:v>
      </x:c>
      <x:c r="O12097" t="n">
        <x:v>-28.509416580200195</x:v>
      </x:c>
      <x:c r="P12097" t="n">
        <x:v>-82.18370819091797</x:v>
      </x:c>
      <x:c r="Q12097" t="n">
        <x:v>-24.559162139892578</x:v>
      </x:c>
      <x:c r="R12097" t="n">
        <x:v>-63.529632568359375</x:v>
      </x:c>
      <x:c r="S12097" t="n">
        <x:v>-62.13520812988281</x:v>
      </x:c>
      <x:c r="T12097" t="n">
        <x:v>88.77161407470703</x:v>
      </x:c>
      <x:c r="U12097" t="n">
        <x:v>-72.17323303222656</x:v>
      </x:c>
      <x:c r="V12097" t="n">
        <x:v>-6.939001083374023</x:v>
      </x:c>
    </x:row>
    <x:row r="12098">
      <x:c r="A12098" s="1" t="n">
        <x:v>12.096</x:v>
      </x:c>
      <x:c r="B12098" t="n">
        <x:v>1790599611</x:v>
      </x:c>
      <x:c r="C12098" t="n">
        <x:v>-2.3505709171295166</x:v>
      </x:c>
      <x:c r="D12098" t="n">
        <x:v>73.58794403076172</x:v>
      </x:c>
      <x:c r="E12098" t="n">
        <x:v>15.651530265808105</x:v>
      </x:c>
      <x:c r="F12098" t="n">
        <x:v>69.32254028320312</x:v>
      </x:c>
      <x:c r="G12098" t="n">
        <x:v>-5.808950901031494</x:v>
      </x:c>
      <x:c r="H12098" t="n">
        <x:v>2.703214168548584</x:v>
      </x:c>
      <x:c r="I12098" t="n">
        <x:v>-38.185462951660156</x:v>
      </x:c>
      <x:c r="J12098" t="n">
        <x:v>15.677062034606934</x:v>
      </x:c>
      <x:c r="K12098" t="n">
        <x:v>4.410876750946045</x:v>
      </x:c>
      <x:c r="L12098" t="n">
        <x:v>54.43683624267578</x:v>
      </x:c>
      <x:c r="M12098" t="n">
        <x:v>68.1395263671875</x:v>
      </x:c>
      <x:c r="N12098" t="n">
        <x:v>89.25556945800781</x:v>
      </x:c>
      <x:c r="O12098" t="n">
        <x:v>-10.54239273071289</x:v>
      </x:c>
      <x:c r="P12098" t="n">
        <x:v>27.184762954711914</x:v>
      </x:c>
      <x:c r="Q12098" t="n">
        <x:v>54.70897674560547</x:v>
      </x:c>
      <x:c r="R12098" t="n">
        <x:v>1.0756947994232178</x:v>
      </x:c>
      <x:c r="S12098" t="n">
        <x:v>56.56239318847656</x:v>
      </x:c>
      <x:c r="T12098" t="n">
        <x:v>30.73958969116211</x:v>
      </x:c>
      <x:c r="U12098" t="n">
        <x:v>96.21971130371094</x:v>
      </x:c>
      <x:c r="V12098" t="n">
        <x:v>-0.03876948356628418</x:v>
      </x:c>
    </x:row>
    <x:row r="12099">
      <x:c r="A12099" s="1" t="n">
        <x:v>12.097</x:v>
      </x:c>
      <x:c r="B12099" t="n">
        <x:v>1790599611</x:v>
      </x:c>
      <x:c r="C12099" t="n">
        <x:v>8.628169059753418</x:v>
      </x:c>
      <x:c r="D12099" t="n">
        <x:v>-49.440773010253906</x:v>
      </x:c>
      <x:c r="E12099" t="n">
        <x:v>84.62425994873047</x:v>
      </x:c>
      <x:c r="F12099" t="n">
        <x:v>9.619091987609863</x:v>
      </x:c>
      <x:c r="G12099" t="n">
        <x:v>15.677114486694336</x:v>
      </x:c>
      <x:c r="H12099" t="n">
        <x:v>-22.28640365600586</x:v>
      </x:c>
      <x:c r="I12099" t="n">
        <x:v>-46.81882858276367</x:v>
      </x:c>
      <x:c r="J12099" t="n">
        <x:v>-45.6069450378418</x:v>
      </x:c>
      <x:c r="K12099" t="n">
        <x:v>55.139766693115234</x:v>
      </x:c>
      <x:c r="L12099" t="n">
        <x:v>-112.51032257080078</x:v>
      </x:c>
      <x:c r="M12099" t="n">
        <x:v>19.421422958374023</x:v>
      </x:c>
      <x:c r="N12099" t="n">
        <x:v>-115.37553405761719</x:v>
      </x:c>
      <x:c r="O12099" t="n">
        <x:v>88.89080810546875</x:v>
      </x:c>
      <x:c r="P12099" t="n">
        <x:v>-65.27547454833984</x:v>
      </x:c>
      <x:c r="Q12099" t="n">
        <x:v>10.418663024902344</x:v>
      </x:c>
      <x:c r="R12099" t="n">
        <x:v>-45.461151123046875</x:v>
      </x:c>
      <x:c r="S12099" t="n">
        <x:v>-24.52170753479004</x:v>
      </x:c>
      <x:c r="T12099" t="n">
        <x:v>11.227865219116211</x:v>
      </x:c>
      <x:c r="U12099" t="n">
        <x:v>32.46284103393555</x:v>
      </x:c>
      <x:c r="V12099" t="n">
        <x:v>-21.987958908081055</x:v>
      </x:c>
    </x:row>
    <x:row r="12100">
      <x:c r="A12100" s="1" t="n">
        <x:v>12.098</x:v>
      </x:c>
      <x:c r="B12100" t="n">
        <x:v>1790599611</x:v>
      </x:c>
      <x:c r="C12100" t="n">
        <x:v>21.973752975463867</x:v>
      </x:c>
      <x:c r="D12100" t="n">
        <x:v>-37.19332504272461</x:v>
      </x:c>
      <x:c r="E12100" t="n">
        <x:v>45.624656677246094</x:v>
      </x:c>
      <x:c r="F12100" t="n">
        <x:v>38.30451202392578</x:v>
      </x:c>
      <x:c r="G12100" t="n">
        <x:v>-54.99863052368164</x:v>
      </x:c>
      <x:c r="H12100" t="n">
        <x:v>-70.80728912353516</x:v>
      </x:c>
      <x:c r="I12100" t="n">
        <x:v>15.025986671447754</x:v>
      </x:c>
      <x:c r="J12100" t="n">
        <x:v>-5.522663593292236</x:v>
      </x:c>
      <x:c r="K12100" t="n">
        <x:v>24.418575286865234</x:v>
      </x:c>
      <x:c r="L12100" t="n">
        <x:v>26.431324005126953</x:v>
      </x:c>
      <x:c r="M12100" t="n">
        <x:v>27.502504348754883</x:v>
      </x:c>
      <x:c r="N12100" t="n">
        <x:v>-8.992082595825195</x:v>
      </x:c>
      <x:c r="O12100" t="n">
        <x:v>-43.681190490722656</x:v>
      </x:c>
      <x:c r="P12100" t="n">
        <x:v>-11.104585647583008</x:v>
      </x:c>
      <x:c r="Q12100" t="n">
        <x:v>53.77429962158203</x:v>
      </x:c>
      <x:c r="R12100" t="n">
        <x:v>33.87297821044922</x:v>
      </x:c>
      <x:c r="S12100" t="n">
        <x:v>-32.002933502197266</x:v>
      </x:c>
      <x:c r="T12100" t="n">
        <x:v>81.47602081298828</x:v>
      </x:c>
      <x:c r="U12100" t="n">
        <x:v>27.6678409576416</x:v>
      </x:c>
      <x:c r="V12100" t="n">
        <x:v>-23.7265682220459</x:v>
      </x:c>
    </x:row>
    <x:row r="12101">
      <x:c r="A12101" s="1" t="n">
        <x:v>12.099</x:v>
      </x:c>
      <x:c r="B12101" t="n">
        <x:v>1790599611</x:v>
      </x:c>
      <x:c r="C12101" t="n">
        <x:v>54.087669372558594</x:v>
      </x:c>
      <x:c r="D12101" t="n">
        <x:v>3.620527505874634</x:v>
      </x:c>
      <x:c r="E12101" t="n">
        <x:v>32.90642166137695</x:v>
      </x:c>
      <x:c r="F12101" t="n">
        <x:v>-48.67173767089844</x:v>
      </x:c>
      <x:c r="G12101" t="n">
        <x:v>88.7504653930664</x:v>
      </x:c>
      <x:c r="H12101" t="n">
        <x:v>-109.5293960571289</x:v>
      </x:c>
      <x:c r="I12101" t="n">
        <x:v>18.460174560546875</x:v>
      </x:c>
      <x:c r="J12101" t="n">
        <x:v>-88.16756439208984</x:v>
      </x:c>
      <x:c r="K12101" t="n">
        <x:v>11.550968170166016</x:v>
      </x:c>
      <x:c r="L12101" t="n">
        <x:v>-79.79667663574219</x:v>
      </x:c>
      <x:c r="M12101" t="n">
        <x:v>32.60802459716797</x:v>
      </x:c>
      <x:c r="N12101" t="n">
        <x:v>-10.346345901489258</x:v>
      </x:c>
      <x:c r="O12101" t="n">
        <x:v>-12.548538208007812</x:v>
      </x:c>
      <x:c r="P12101" t="n">
        <x:v>-25.33118438720703</x:v>
      </x:c>
      <x:c r="Q12101" t="n">
        <x:v>27.121244430541992</x:v>
      </x:c>
      <x:c r="R12101" t="n">
        <x:v>-85.73104858398438</x:v>
      </x:c>
      <x:c r="S12101" t="n">
        <x:v>3.2282369136810303</x:v>
      </x:c>
      <x:c r="T12101" t="n">
        <x:v>50.13132858276367</x:v>
      </x:c>
      <x:c r="U12101" t="n">
        <x:v>-29.532323837280273</x:v>
      </x:c>
      <x:c r="V12101" t="n">
        <x:v>-36.23794937133789</x:v>
      </x:c>
    </x:row>
    <x:row r="12102">
      <x:c r="A12102" s="1" t="n">
        <x:v>12.1</x:v>
      </x:c>
      <x:c r="B12102" t="n">
        <x:v>1790599611</x:v>
      </x:c>
      <x:c r="C12102" t="n">
        <x:v>21.52899169921875</x:v>
      </x:c>
      <x:c r="D12102" t="n">
        <x:v>-16.761096954345703</x:v>
      </x:c>
      <x:c r="E12102" t="n">
        <x:v>-44.10606002807617</x:v>
      </x:c>
      <x:c r="F12102" t="n">
        <x:v>3.2385506629943848</x:v>
      </x:c>
      <x:c r="G12102" t="n">
        <x:v>31.061296463012695</x:v>
      </x:c>
      <x:c r="H12102" t="n">
        <x:v>-21.582077026367188</x:v>
      </x:c>
      <x:c r="I12102" t="n">
        <x:v>-12.226391792297363</x:v>
      </x:c>
      <x:c r="J12102" t="n">
        <x:v>-103.0598373413086</x:v>
      </x:c>
      <x:c r="K12102" t="n">
        <x:v>-46.555564880371094</x:v>
      </x:c>
      <x:c r="L12102" t="n">
        <x:v>-25.275821685791016</x:v>
      </x:c>
      <x:c r="M12102" t="n">
        <x:v>-15.737576484680176</x:v>
      </x:c>
      <x:c r="N12102" t="n">
        <x:v>-33.036170959472656</x:v>
      </x:c>
      <x:c r="O12102" t="n">
        <x:v>-68.59120178222656</x:v>
      </x:c>
      <x:c r="P12102" t="n">
        <x:v>65.18240356445312</x:v>
      </x:c>
      <x:c r="Q12102" t="n">
        <x:v>-5.919147968292236</x:v>
      </x:c>
      <x:c r="R12102" t="n">
        <x:v>-31.08686065673828</x:v>
      </x:c>
      <x:c r="S12102" t="n">
        <x:v>-29.328624725341797</x:v>
      </x:c>
      <x:c r="T12102" t="n">
        <x:v>-125.46247863769531</x:v>
      </x:c>
      <x:c r="U12102" t="n">
        <x:v>5.320998668670654</x:v>
      </x:c>
      <x:c r="V12102" t="n">
        <x:v>-21.192855834960938</x:v>
      </x:c>
    </x:row>
    <x:row r="12103">
      <x:c r="A12103" s="1" t="n">
        <x:v>12.101</x:v>
      </x:c>
      <x:c r="B12103" t="n">
        <x:v>1790599611</x:v>
      </x:c>
      <x:c r="C12103" t="n">
        <x:v>32.24787139892578</x:v>
      </x:c>
      <x:c r="D12103" t="n">
        <x:v>-0.5859437584877014</x:v>
      </x:c>
      <x:c r="E12103" t="n">
        <x:v>37.63880920410156</x:v>
      </x:c>
      <x:c r="F12103" t="n">
        <x:v>40.363094329833984</x:v>
      </x:c>
      <x:c r="G12103" t="n">
        <x:v>61.93523025512695</x:v>
      </x:c>
      <x:c r="H12103" t="n">
        <x:v>12.34201431274414</x:v>
      </x:c>
      <x:c r="I12103" t="n">
        <x:v>-0.4593243896961212</x:v>
      </x:c>
      <x:c r="J12103" t="n">
        <x:v>-28.72780990600586</x:v>
      </x:c>
      <x:c r="K12103" t="n">
        <x:v>57.34271240234375</x:v>
      </x:c>
      <x:c r="L12103" t="n">
        <x:v>-17.84294891357422</x:v>
      </x:c>
      <x:c r="M12103" t="n">
        <x:v>-11.401381492614746</x:v>
      </x:c>
      <x:c r="N12103" t="n">
        <x:v>4.773846626281738</x:v>
      </x:c>
      <x:c r="O12103" t="n">
        <x:v>58.6974983215332</x:v>
      </x:c>
      <x:c r="P12103" t="n">
        <x:v>2.461972951889038</x:v>
      </x:c>
      <x:c r="Q12103" t="n">
        <x:v>89.87055206298828</x:v>
      </x:c>
      <x:c r="R12103" t="n">
        <x:v>-108.7818374633789</x:v>
      </x:c>
      <x:c r="S12103" t="n">
        <x:v>54.70846176147461</x:v>
      </x:c>
      <x:c r="T12103" t="n">
        <x:v>15.353156089782715</x:v>
      </x:c>
      <x:c r="U12103" t="n">
        <x:v>-34.04925537109375</x:v>
      </x:c>
      <x:c r="V12103" t="n">
        <x:v>-34.624717712402344</x:v>
      </x:c>
    </x:row>
    <x:row r="12104">
      <x:c r="A12104" s="1" t="n">
        <x:v>12.102</x:v>
      </x:c>
      <x:c r="B12104" t="n">
        <x:v>1790599611</x:v>
      </x:c>
      <x:c r="C12104" t="n">
        <x:v>57.431907653808594</x:v>
      </x:c>
      <x:c r="D12104" t="n">
        <x:v>-53.11878204345703</x:v>
      </x:c>
      <x:c r="E12104" t="n">
        <x:v>-6.760026931762695</x:v>
      </x:c>
      <x:c r="F12104" t="n">
        <x:v>-1.0017738342285156</x:v>
      </x:c>
      <x:c r="G12104" t="n">
        <x:v>-22.31644630432129</x:v>
      </x:c>
      <x:c r="H12104" t="n">
        <x:v>-9.946863174438477</x:v>
      </x:c>
      <x:c r="I12104" t="n">
        <x:v>-1.8305273056030273</x:v>
      </x:c>
      <x:c r="J12104" t="n">
        <x:v>-3.4778544902801514</x:v>
      </x:c>
      <x:c r="K12104" t="n">
        <x:v>-43.563358306884766</x:v>
      </x:c>
      <x:c r="L12104" t="n">
        <x:v>47.54814147949219</x:v>
      </x:c>
      <x:c r="M12104" t="n">
        <x:v>-19.350130081176758</x:v>
      </x:c>
      <x:c r="N12104" t="n">
        <x:v>14.45871353149414</x:v>
      </x:c>
      <x:c r="O12104" t="n">
        <x:v>-15.618353843688965</x:v>
      </x:c>
      <x:c r="P12104" t="n">
        <x:v>11.207723617553711</x:v>
      </x:c>
      <x:c r="Q12104" t="n">
        <x:v>-15.54185676574707</x:v>
      </x:c>
      <x:c r="R12104" t="n">
        <x:v>-7.778337001800537</x:v>
      </x:c>
      <x:c r="S12104" t="n">
        <x:v>28.502750396728516</x:v>
      </x:c>
      <x:c r="T12104" t="n">
        <x:v>44.73558807373047</x:v>
      </x:c>
      <x:c r="U12104" t="n">
        <x:v>66.52519226074219</x:v>
      </x:c>
      <x:c r="V12104" t="n">
        <x:v>14.319649696350098</x:v>
      </x:c>
    </x:row>
    <x:row r="12105">
      <x:c r="A12105" s="1" t="n">
        <x:v>12.103</x:v>
      </x:c>
      <x:c r="B12105" t="n">
        <x:v>1790599611</x:v>
      </x:c>
      <x:c r="C12105" t="n">
        <x:v>20.831449508666992</x:v>
      </x:c>
      <x:c r="D12105" t="n">
        <x:v>-49.570281982421875</x:v>
      </x:c>
      <x:c r="E12105" t="n">
        <x:v>16.09619903564453</x:v>
      </x:c>
      <x:c r="F12105" t="n">
        <x:v>-14.494329452514648</x:v>
      </x:c>
      <x:c r="G12105" t="n">
        <x:v>77.42367553710938</x:v>
      </x:c>
      <x:c r="H12105" t="n">
        <x:v>43.318031311035156</x:v>
      </x:c>
      <x:c r="I12105" t="n">
        <x:v>1.5065834522247314</x:v>
      </x:c>
      <x:c r="J12105" t="n">
        <x:v>-27.174482345581055</x:v>
      </x:c>
      <x:c r="K12105" t="n">
        <x:v>104.01459503173828</x:v>
      </x:c>
      <x:c r="L12105" t="n">
        <x:v>-39.19559860229492</x:v>
      </x:c>
      <x:c r="M12105" t="n">
        <x:v>93.98065948486328</x:v>
      </x:c>
      <x:c r="N12105" t="n">
        <x:v>-4.5525665283203125</x:v>
      </x:c>
      <x:c r="O12105" t="n">
        <x:v>11.044057846069336</x:v>
      </x:c>
      <x:c r="P12105" t="n">
        <x:v>-3.976245403289795</x:v>
      </x:c>
      <x:c r="Q12105" t="n">
        <x:v>50.43989944458008</x:v>
      </x:c>
      <x:c r="R12105" t="n">
        <x:v>4.472174644470215</x:v>
      </x:c>
      <x:c r="S12105" t="n">
        <x:v>-38.46731185913086</x:v>
      </x:c>
      <x:c r="T12105" t="n">
        <x:v>22.6251277923584</x:v>
      </x:c>
      <x:c r="U12105" t="n">
        <x:v>21.144445419311523</x:v>
      </x:c>
      <x:c r="V12105" t="n">
        <x:v>52.14521789550781</x:v>
      </x:c>
    </x:row>
    <x:row r="12106">
      <x:c r="A12106" s="1" t="n">
        <x:v>12.104</x:v>
      </x:c>
      <x:c r="B12106" t="n">
        <x:v>1790599611</x:v>
      </x:c>
      <x:c r="C12106" t="n">
        <x:v>-58.61520004272461</x:v>
      </x:c>
      <x:c r="D12106" t="n">
        <x:v>-11.092850685119629</x:v>
      </x:c>
      <x:c r="E12106" t="n">
        <x:v>-33.648170471191406</x:v>
      </x:c>
      <x:c r="F12106" t="n">
        <x:v>2.9606308937072754</x:v>
      </x:c>
      <x:c r="G12106" t="n">
        <x:v>-0.2687729597091675</x:v>
      </x:c>
      <x:c r="H12106" t="n">
        <x:v>-44.5980224609375</x:v>
      </x:c>
      <x:c r="I12106" t="n">
        <x:v>3.932493209838867</x:v>
      </x:c>
      <x:c r="J12106" t="n">
        <x:v>-73.4716796875</x:v>
      </x:c>
      <x:c r="K12106" t="n">
        <x:v>99.34589385986328</x:v>
      </x:c>
      <x:c r="L12106" t="n">
        <x:v>7.959284782409668</x:v>
      </x:c>
      <x:c r="M12106" t="n">
        <x:v>-36.20085525512695</x:v>
      </x:c>
      <x:c r="N12106" t="n">
        <x:v>-103.64226531982422</x:v>
      </x:c>
      <x:c r="O12106" t="n">
        <x:v>73.36288452148438</x:v>
      </x:c>
      <x:c r="P12106" t="n">
        <x:v>-0.23124267160892487</x:v>
      </x:c>
      <x:c r="Q12106" t="n">
        <x:v>-41.38764953613281</x:v>
      </x:c>
      <x:c r="R12106" t="n">
        <x:v>0.632318913936615</x:v>
      </x:c>
      <x:c r="S12106" t="n">
        <x:v>4.32330846786499</x:v>
      </x:c>
      <x:c r="T12106" t="n">
        <x:v>-0.7888656854629517</x:v>
      </x:c>
      <x:c r="U12106" t="n">
        <x:v>-68.92960357666016</x:v>
      </x:c>
      <x:c r="V12106" t="n">
        <x:v>22.90389060974121</x:v>
      </x:c>
    </x:row>
    <x:row r="12107">
      <x:c r="A12107" s="1" t="n">
        <x:v>12.105</x:v>
      </x:c>
      <x:c r="B12107" t="n">
        <x:v>1790599611</x:v>
      </x:c>
      <x:c r="C12107" t="n">
        <x:v>99.26750946044922</x:v>
      </x:c>
      <x:c r="D12107" t="n">
        <x:v>15.921476364135742</x:v>
      </x:c>
      <x:c r="E12107" t="n">
        <x:v>29.13833236694336</x:v>
      </x:c>
      <x:c r="F12107" t="n">
        <x:v>24.148944854736328</x:v>
      </x:c>
      <x:c r="G12107" t="n">
        <x:v>20.55940818786621</x:v>
      </x:c>
      <x:c r="H12107" t="n">
        <x:v>9.129734992980957</x:v>
      </x:c>
      <x:c r="I12107" t="n">
        <x:v>77.91355895996094</x:v>
      </x:c>
      <x:c r="J12107" t="n">
        <x:v>53.581016540527344</x:v>
      </x:c>
      <x:c r="K12107" t="n">
        <x:v>5.165282249450684</x:v>
      </x:c>
      <x:c r="L12107" t="n">
        <x:v>36.93174362182617</x:v>
      </x:c>
      <x:c r="M12107" t="n">
        <x:v>25.54261016845703</x:v>
      </x:c>
      <x:c r="N12107" t="n">
        <x:v>17.08854103088379</x:v>
      </x:c>
      <x:c r="O12107" t="n">
        <x:v>109.9544448852539</x:v>
      </x:c>
      <x:c r="P12107" t="n">
        <x:v>-78.35400390625</x:v>
      </x:c>
      <x:c r="Q12107" t="n">
        <x:v>124.77809143066406</x:v>
      </x:c>
      <x:c r="R12107" t="n">
        <x:v>21.071142196655273</x:v>
      </x:c>
      <x:c r="S12107" t="n">
        <x:v>0.08901224285364151</x:v>
      </x:c>
      <x:c r="T12107" t="n">
        <x:v>51.18498611450195</x:v>
      </x:c>
      <x:c r="U12107" t="n">
        <x:v>58.06175994873047</x:v>
      </x:c>
      <x:c r="V12107" t="n">
        <x:v>-35.599971771240234</x:v>
      </x:c>
    </x:row>
    <x:row r="12108">
      <x:c r="A12108" s="1" t="n">
        <x:v>12.106</x:v>
      </x:c>
      <x:c r="B12108" t="n">
        <x:v>1790599611</x:v>
      </x:c>
      <x:c r="C12108" t="n">
        <x:v>77.88200378417969</x:v>
      </x:c>
      <x:c r="D12108" t="n">
        <x:v>-9.955867767333984</x:v>
      </x:c>
      <x:c r="E12108" t="n">
        <x:v>8.505367279052734</x:v>
      </x:c>
      <x:c r="F12108" t="n">
        <x:v>-13.975418090820312</x:v>
      </x:c>
      <x:c r="G12108" t="n">
        <x:v>-59.77586364746094</x:v>
      </x:c>
      <x:c r="H12108" t="n">
        <x:v>-17.059659957885742</x:v>
      </x:c>
      <x:c r="I12108" t="n">
        <x:v>42.91128921508789</x:v>
      </x:c>
      <x:c r="J12108" t="n">
        <x:v>2.6300530433654785</x:v>
      </x:c>
      <x:c r="K12108" t="n">
        <x:v>35.93583679199219</x:v>
      </x:c>
      <x:c r="L12108" t="n">
        <x:v>52.767181396484375</x:v>
      </x:c>
      <x:c r="M12108" t="n">
        <x:v>76.91584014892578</x:v>
      </x:c>
      <x:c r="N12108" t="n">
        <x:v>8.603514671325684</x:v>
      </x:c>
      <x:c r="O12108" t="n">
        <x:v>41.532344818115234</x:v>
      </x:c>
      <x:c r="P12108" t="n">
        <x:v>-11.769989013671875</x:v>
      </x:c>
      <x:c r="Q12108" t="n">
        <x:v>30.718948364257812</x:v>
      </x:c>
      <x:c r="R12108" t="n">
        <x:v>40.94453430175781</x:v>
      </x:c>
      <x:c r="S12108" t="n">
        <x:v>-38.70686721801758</x:v>
      </x:c>
      <x:c r="T12108" t="n">
        <x:v>50.83622741699219</x:v>
      </x:c>
      <x:c r="U12108" t="n">
        <x:v>-14.950296401977539</x:v>
      </x:c>
      <x:c r="V12108" t="n">
        <x:v>28.32185935974121</x:v>
      </x:c>
    </x:row>
    <x:row r="12109">
      <x:c r="A12109" s="1" t="n">
        <x:v>12.107</x:v>
      </x:c>
      <x:c r="B12109" t="n">
        <x:v>1790599611</x:v>
      </x:c>
      <x:c r="C12109" t="n">
        <x:v>-45.23667907714844</x:v>
      </x:c>
      <x:c r="D12109" t="n">
        <x:v>20.656513214111328</x:v>
      </x:c>
      <x:c r="E12109" t="n">
        <x:v>-57.81015396118164</x:v>
      </x:c>
      <x:c r="F12109" t="n">
        <x:v>-23.49589729309082</x:v>
      </x:c>
      <x:c r="G12109" t="n">
        <x:v>-76.39593505859375</x:v>
      </x:c>
      <x:c r="H12109" t="n">
        <x:v>6.861815452575684</x:v>
      </x:c>
      <x:c r="I12109" t="n">
        <x:v>-35.349891662597656</x:v>
      </x:c>
      <x:c r="J12109" t="n">
        <x:v>-5.373004913330078</x:v>
      </x:c>
      <x:c r="K12109" t="n">
        <x:v>-73.4240493774414</x:v>
      </x:c>
      <x:c r="L12109" t="n">
        <x:v>31.13632583618164</x:v>
      </x:c>
      <x:c r="M12109" t="n">
        <x:v>-57.69340896606445</x:v>
      </x:c>
      <x:c r="N12109" t="n">
        <x:v>-70.04290008544922</x:v>
      </x:c>
      <x:c r="O12109" t="n">
        <x:v>-62.03581237792969</x:v>
      </x:c>
      <x:c r="P12109" t="n">
        <x:v>-16.545581817626953</x:v>
      </x:c>
      <x:c r="Q12109" t="n">
        <x:v>-117.40396118164062</x:v>
      </x:c>
      <x:c r="R12109" t="n">
        <x:v>-34.9122314453125</x:v>
      </x:c>
      <x:c r="S12109" t="n">
        <x:v>11.128551483154297</x:v>
      </x:c>
      <x:c r="T12109" t="n">
        <x:v>-74.45171356201172</x:v>
      </x:c>
      <x:c r="U12109" t="n">
        <x:v>-25.953083038330078</x:v>
      </x:c>
      <x:c r="V12109" t="n">
        <x:v>48.220985412597656</x:v>
      </x:c>
    </x:row>
    <x:row r="12110">
      <x:c r="A12110" s="1" t="n">
        <x:v>12.108</x:v>
      </x:c>
      <x:c r="B12110" t="n">
        <x:v>1790599611</x:v>
      </x:c>
      <x:c r="C12110" t="n">
        <x:v>-63.95502853393555</x:v>
      </x:c>
      <x:c r="D12110" t="n">
        <x:v>7.383566856384277</x:v>
      </x:c>
      <x:c r="E12110" t="n">
        <x:v>-2.8494768142700195</x:v>
      </x:c>
      <x:c r="F12110" t="n">
        <x:v>3.678753614425659</x:v>
      </x:c>
      <x:c r="G12110" t="n">
        <x:v>42.1800422668457</x:v>
      </x:c>
      <x:c r="H12110" t="n">
        <x:v>50.448055267333984</x:v>
      </x:c>
      <x:c r="I12110" t="n">
        <x:v>65.77454376220703</x:v>
      </x:c>
      <x:c r="J12110" t="n">
        <x:v>64.23053741455078</x:v>
      </x:c>
      <x:c r="K12110" t="n">
        <x:v>-5.0661492347717285</x:v>
      </x:c>
      <x:c r="L12110" t="n">
        <x:v>-41.918766021728516</x:v>
      </x:c>
      <x:c r="M12110" t="n">
        <x:v>-2.7634267807006836</x:v>
      </x:c>
      <x:c r="N12110" t="n">
        <x:v>-95.31224822998047</x:v>
      </x:c>
      <x:c r="O12110" t="n">
        <x:v>-88.24677276611328</x:v>
      </x:c>
      <x:c r="P12110" t="n">
        <x:v>58.126224517822266</x:v>
      </x:c>
      <x:c r="Q12110" t="n">
        <x:v>6.62163782119751</x:v>
      </x:c>
      <x:c r="R12110" t="n">
        <x:v>45.23760986328125</x:v>
      </x:c>
      <x:c r="S12110" t="n">
        <x:v>-19.967676162719727</x:v>
      </x:c>
      <x:c r="T12110" t="n">
        <x:v>20.74880599975586</x:v>
      </x:c>
      <x:c r="U12110" t="n">
        <x:v>12.108796119689941</x:v>
      </x:c>
      <x:c r="V12110" t="n">
        <x:v>-42.58662414550781</x:v>
      </x:c>
    </x:row>
    <x:row r="12111">
      <x:c r="A12111" s="1" t="n">
        <x:v>12.109</x:v>
      </x:c>
      <x:c r="B12111" t="n">
        <x:v>1790599611</x:v>
      </x:c>
      <x:c r="C12111" t="n">
        <x:v>-14.862360000610352</x:v>
      </x:c>
      <x:c r="D12111" t="n">
        <x:v>22.57198143005371</x:v>
      </x:c>
      <x:c r="E12111" t="n">
        <x:v>-18.014022827148438</x:v>
      </x:c>
      <x:c r="F12111" t="n">
        <x:v>-37.498104095458984</x:v>
      </x:c>
      <x:c r="G12111" t="n">
        <x:v>-20.14356231689453</x:v>
      </x:c>
      <x:c r="H12111" t="n">
        <x:v>51.75501251220703</x:v>
      </x:c>
      <x:c r="I12111" t="n">
        <x:v>2.838620185852051</x:v>
      </x:c>
      <x:c r="J12111" t="n">
        <x:v>38.57292938232422</x:v>
      </x:c>
      <x:c r="K12111" t="n">
        <x:v>8.412185668945312</x:v>
      </x:c>
      <x:c r="L12111" t="n">
        <x:v>-35.81863784790039</x:v>
      </x:c>
      <x:c r="M12111" t="n">
        <x:v>-43.17243576049805</x:v>
      </x:c>
      <x:c r="N12111" t="n">
        <x:v>32.95214080810547</x:v>
      </x:c>
      <x:c r="O12111" t="n">
        <x:v>-23.443939208984375</x:v>
      </x:c>
      <x:c r="P12111" t="n">
        <x:v>54.753936767578125</x:v>
      </x:c>
      <x:c r="Q12111" t="n">
        <x:v>8.98967456817627</x:v>
      </x:c>
      <x:c r="R12111" t="n">
        <x:v>88.6392593383789</x:v>
      </x:c>
      <x:c r="S12111" t="n">
        <x:v>-26.007658004760742</x:v>
      </x:c>
      <x:c r="T12111" t="n">
        <x:v>-23.58954620361328</x:v>
      </x:c>
      <x:c r="U12111" t="n">
        <x:v>-33.161312103271484</x:v>
      </x:c>
      <x:c r="V12111" t="n">
        <x:v>-51.56338882446289</x:v>
      </x:c>
    </x:row>
    <x:row r="12112">
      <x:c r="A12112" s="1" t="n">
        <x:v>12.11</x:v>
      </x:c>
      <x:c r="B12112" t="n">
        <x:v>1790599611</x:v>
      </x:c>
      <x:c r="C12112" t="n">
        <x:v>58.53304672241211</x:v>
      </x:c>
      <x:c r="D12112" t="n">
        <x:v>-55.58977127075195</x:v>
      </x:c>
      <x:c r="E12112" t="n">
        <x:v>88.84734344482422</x:v>
      </x:c>
      <x:c r="F12112" t="n">
        <x:v>-87.07756805419922</x:v>
      </x:c>
      <x:c r="G12112" t="n">
        <x:v>53.38093948364258</x:v>
      </x:c>
      <x:c r="H12112" t="n">
        <x:v>-40.970699310302734</x:v>
      </x:c>
      <x:c r="I12112" t="n">
        <x:v>28.166698455810547</x:v>
      </x:c>
      <x:c r="J12112" t="n">
        <x:v>9.758306503295898</x:v>
      </x:c>
      <x:c r="K12112" t="n">
        <x:v>19.630403518676758</x:v>
      </x:c>
      <x:c r="L12112" t="n">
        <x:v>-8.968502044677734</x:v>
      </x:c>
      <x:c r="M12112" t="n">
        <x:v>43.93619918823242</x:v>
      </x:c>
      <x:c r="N12112" t="n">
        <x:v>-43.47352600097656</x:v>
      </x:c>
      <x:c r="O12112" t="n">
        <x:v>19.879627227783203</x:v>
      </x:c>
      <x:c r="P12112" t="n">
        <x:v>59.11131286621094</x:v>
      </x:c>
      <x:c r="Q12112" t="n">
        <x:v>39.213356018066406</x:v>
      </x:c>
      <x:c r="R12112" t="n">
        <x:v>16.297609329223633</x:v>
      </x:c>
      <x:c r="S12112" t="n">
        <x:v>-52.763912200927734</x:v>
      </x:c>
      <x:c r="T12112" t="n">
        <x:v>80.9961166381836</x:v>
      </x:c>
      <x:c r="U12112" t="n">
        <x:v>5.975231170654297</x:v>
      </x:c>
      <x:c r="V12112" t="n">
        <x:v>10.99270248413086</x:v>
      </x:c>
    </x:row>
    <x:row r="12113">
      <x:c r="A12113" s="1" t="n">
        <x:v>12.111</x:v>
      </x:c>
      <x:c r="B12113" t="n">
        <x:v>1790599611</x:v>
      </x:c>
      <x:c r="C12113" t="n">
        <x:v>40.153282165527344</x:v>
      </x:c>
      <x:c r="D12113" t="n">
        <x:v>-67.2589340209961</x:v>
      </x:c>
      <x:c r="E12113" t="n">
        <x:v>32.6185417175293</x:v>
      </x:c>
      <x:c r="F12113" t="n">
        <x:v>-11.390114784240723</x:v>
      </x:c>
      <x:c r="G12113" t="n">
        <x:v>-7.566406726837158</x:v>
      </x:c>
      <x:c r="H12113" t="n">
        <x:v>-41.99143600463867</x:v>
      </x:c>
      <x:c r="I12113" t="n">
        <x:v>23.210342407226562</x:v>
      </x:c>
      <x:c r="J12113" t="n">
        <x:v>-72.07212829589844</x:v>
      </x:c>
      <x:c r="K12113" t="n">
        <x:v>57.96790313720703</x:v>
      </x:c>
      <x:c r="L12113" t="n">
        <x:v>-54.16991424560547</x:v>
      </x:c>
      <x:c r="M12113" t="n">
        <x:v>-52.236019134521484</x:v>
      </x:c>
      <x:c r="N12113" t="n">
        <x:v>-49.344482421875</x:v>
      </x:c>
      <x:c r="O12113" t="n">
        <x:v>43.885257720947266</x:v>
      </x:c>
      <x:c r="P12113" t="n">
        <x:v>-95.88743591308594</x:v>
      </x:c>
      <x:c r="Q12113" t="n">
        <x:v>-56.28504180908203</x:v>
      </x:c>
      <x:c r="R12113" t="n">
        <x:v>-40.71310806274414</x:v>
      </x:c>
      <x:c r="S12113" t="n">
        <x:v>-80.80157470703125</x:v>
      </x:c>
      <x:c r="T12113" t="n">
        <x:v>20.21782684326172</x:v>
      </x:c>
      <x:c r="U12113" t="n">
        <x:v>-71.69661712646484</x:v>
      </x:c>
      <x:c r="V12113" t="n">
        <x:v>-6.070682048797607</x:v>
      </x:c>
    </x:row>
    <x:row r="12114">
      <x:c r="A12114" s="1" t="n">
        <x:v>12.112</x:v>
      </x:c>
      <x:c r="B12114" t="n">
        <x:v>1790599611</x:v>
      </x:c>
      <x:c r="C12114" t="n">
        <x:v>20.20224952697754</x:v>
      </x:c>
      <x:c r="D12114" t="n">
        <x:v>-78.44771575927734</x:v>
      </x:c>
      <x:c r="E12114" t="n">
        <x:v>87.04800415039062</x:v>
      </x:c>
      <x:c r="F12114" t="n">
        <x:v>-28.52873420715332</x:v>
      </x:c>
      <x:c r="G12114" t="n">
        <x:v>-23.391101837158203</x:v>
      </x:c>
      <x:c r="H12114" t="n">
        <x:v>-0.11846714466810226</x:v>
      </x:c>
      <x:c r="I12114" t="n">
        <x:v>-84.90592193603516</x:v>
      </x:c>
      <x:c r="J12114" t="n">
        <x:v>-81.98968505859375</x:v>
      </x:c>
      <x:c r="K12114" t="n">
        <x:v>-24.870729446411133</x:v>
      </x:c>
      <x:c r="L12114" t="n">
        <x:v>-86.48555755615234</x:v>
      </x:c>
      <x:c r="M12114" t="n">
        <x:v>-13.483794212341309</x:v>
      </x:c>
      <x:c r="N12114" t="n">
        <x:v>-60.961647033691406</x:v>
      </x:c>
      <x:c r="O12114" t="n">
        <x:v>-10.702466011047363</x:v>
      </x:c>
      <x:c r="P12114" t="n">
        <x:v>-60.84123611450195</x:v>
      </x:c>
      <x:c r="Q12114" t="n">
        <x:v>-17.346391677856445</x:v>
      </x:c>
      <x:c r="R12114" t="n">
        <x:v>-56.094242095947266</x:v>
      </x:c>
      <x:c r="S12114" t="n">
        <x:v>-92.42237854003906</x:v>
      </x:c>
      <x:c r="T12114" t="n">
        <x:v>-102.33443450927734</x:v>
      </x:c>
      <x:c r="U12114" t="n">
        <x:v>-62.07062530517578</x:v>
      </x:c>
      <x:c r="V12114" t="n">
        <x:v>87.83426666259766</x:v>
      </x:c>
    </x:row>
    <x:row r="12115">
      <x:c r="A12115" s="1" t="n">
        <x:v>12.113</x:v>
      </x:c>
      <x:c r="B12115" t="n">
        <x:v>1790599611</x:v>
      </x:c>
      <x:c r="C12115" t="n">
        <x:v>27.913101196289062</x:v>
      </x:c>
      <x:c r="D12115" t="n">
        <x:v>23.72614860534668</x:v>
      </x:c>
      <x:c r="E12115" t="n">
        <x:v>-16.291606903076172</x:v>
      </x:c>
      <x:c r="F12115" t="n">
        <x:v>118.34223937988281</x:v>
      </x:c>
      <x:c r="G12115" t="n">
        <x:v>-19.886978149414062</x:v>
      </x:c>
      <x:c r="H12115" t="n">
        <x:v>100.69651794433594</x:v>
      </x:c>
      <x:c r="I12115" t="n">
        <x:v>46.811683654785156</x:v>
      </x:c>
      <x:c r="J12115" t="n">
        <x:v>55.503021240234375</x:v>
      </x:c>
      <x:c r="K12115" t="n">
        <x:v>82.52168273925781</x:v>
      </x:c>
      <x:c r="L12115" t="n">
        <x:v>60.45795440673828</x:v>
      </x:c>
      <x:c r="M12115" t="n">
        <x:v>27.182342529296875</x:v>
      </x:c>
      <x:c r="N12115" t="n">
        <x:v>47.2605094909668</x:v>
      </x:c>
      <x:c r="O12115" t="n">
        <x:v>-34.12531280517578</x:v>
      </x:c>
      <x:c r="P12115" t="n">
        <x:v>68.26655578613281</x:v>
      </x:c>
      <x:c r="Q12115" t="n">
        <x:v>41.255035400390625</x:v>
      </x:c>
      <x:c r="R12115" t="n">
        <x:v>32.6673698425293</x:v>
      </x:c>
      <x:c r="S12115" t="n">
        <x:v>130.29820251464844</x:v>
      </x:c>
      <x:c r="T12115" t="n">
        <x:v>29.808584213256836</x:v>
      </x:c>
      <x:c r="U12115" t="n">
        <x:v>-35.255985260009766</x:v>
      </x:c>
      <x:c r="V12115" t="n">
        <x:v>53.41199493408203</x:v>
      </x:c>
    </x:row>
    <x:row r="12116">
      <x:c r="A12116" s="1" t="n">
        <x:v>12.114</x:v>
      </x:c>
      <x:c r="B12116" t="n">
        <x:v>1790599611</x:v>
      </x:c>
      <x:c r="C12116" t="n">
        <x:v>-24.275754928588867</x:v>
      </x:c>
      <x:c r="D12116" t="n">
        <x:v>-41.383460998535156</x:v>
      </x:c>
      <x:c r="E12116" t="n">
        <x:v>-7.057226181030273</x:v>
      </x:c>
      <x:c r="F12116" t="n">
        <x:v>-135.1776580810547</x:v>
      </x:c>
      <x:c r="G12116" t="n">
        <x:v>-1.9322456121444702</x:v>
      </x:c>
      <x:c r="H12116" t="n">
        <x:v>-42.63854217529297</x:v>
      </x:c>
      <x:c r="I12116" t="n">
        <x:v>-19.254255294799805</x:v>
      </x:c>
      <x:c r="J12116" t="n">
        <x:v>-8.42388916015625</x:v>
      </x:c>
      <x:c r="K12116" t="n">
        <x:v>-8.829818725585938</x:v>
      </x:c>
      <x:c r="L12116" t="n">
        <x:v>-42.44790267944336</x:v>
      </x:c>
      <x:c r="M12116" t="n">
        <x:v>-23.362939834594727</x:v>
      </x:c>
      <x:c r="N12116" t="n">
        <x:v>-150.6166229248047</x:v>
      </x:c>
      <x:c r="O12116" t="n">
        <x:v>22.171222686767578</x:v>
      </x:c>
      <x:c r="P12116" t="n">
        <x:v>-66.45014953613281</x:v>
      </x:c>
      <x:c r="Q12116" t="n">
        <x:v>-38.08363723754883</x:v>
      </x:c>
      <x:c r="R12116" t="n">
        <x:v>-79.19357299804688</x:v>
      </x:c>
      <x:c r="S12116" t="n">
        <x:v>-139.71119689941406</x:v>
      </x:c>
      <x:c r="T12116" t="n">
        <x:v>-3.0362071990966797</x:v>
      </x:c>
      <x:c r="U12116" t="n">
        <x:v>-46.50244140625</x:v>
      </x:c>
      <x:c r="V12116" t="n">
        <x:v>58.6291618347168</x:v>
      </x:c>
    </x:row>
    <x:row r="12117">
      <x:c r="A12117" s="1" t="n">
        <x:v>12.115</x:v>
      </x:c>
      <x:c r="B12117" t="n">
        <x:v>1790599611</x:v>
      </x:c>
      <x:c r="C12117" t="n">
        <x:v>-72.26688385009766</x:v>
      </x:c>
      <x:c r="D12117" t="n">
        <x:v>37.58388900756836</x:v>
      </x:c>
      <x:c r="E12117" t="n">
        <x:v>-7.16867733001709</x:v>
      </x:c>
      <x:c r="F12117" t="n">
        <x:v>144.19883728027344</x:v>
      </x:c>
      <x:c r="G12117" t="n">
        <x:v>-13.159599304199219</x:v>
      </x:c>
      <x:c r="H12117" t="n">
        <x:v>149.9390869140625</x:v>
      </x:c>
      <x:c r="I12117" t="n">
        <x:v>24.276025772094727</x:v>
      </x:c>
      <x:c r="J12117" t="n">
        <x:v>128.03399658203125</x:v>
      </x:c>
      <x:c r="K12117" t="n">
        <x:v>-43.92592239379883</x:v>
      </x:c>
      <x:c r="L12117" t="n">
        <x:v>34.71929168701172</x:v>
      </x:c>
      <x:c r="M12117" t="n">
        <x:v>-131.8830108642578</x:v>
      </x:c>
      <x:c r="N12117" t="n">
        <x:v>65.49514770507812</x:v>
      </x:c>
      <x:c r="O12117" t="n">
        <x:v>-9.893657684326172</x:v>
      </x:c>
      <x:c r="P12117" t="n">
        <x:v>138.71502685546875</x:v>
      </x:c>
      <x:c r="Q12117" t="n">
        <x:v>-75.20081329345703</x:v>
      </x:c>
      <x:c r="R12117" t="n">
        <x:v>65.17080688476562</x:v>
      </x:c>
      <x:c r="S12117" t="n">
        <x:v>53.53125</x:v>
      </x:c>
      <x:c r="T12117" t="n">
        <x:v>-33.20772171020508</x:v>
      </x:c>
      <x:c r="U12117" t="n">
        <x:v>59.332984924316406</x:v>
      </x:c>
      <x:c r="V12117" t="n">
        <x:v>24.572195053100586</x:v>
      </x:c>
    </x:row>
    <x:row r="12118">
      <x:c r="A12118" s="1" t="n">
        <x:v>12.116</x:v>
      </x:c>
      <x:c r="B12118" t="n">
        <x:v>1790599611</x:v>
      </x:c>
      <x:c r="C12118" t="n">
        <x:v>-20.18331527709961</x:v>
      </x:c>
      <x:c r="D12118" t="n">
        <x:v>-25.259241104125977</x:v>
      </x:c>
      <x:c r="E12118" t="n">
        <x:v>52.80675506591797</x:v>
      </x:c>
      <x:c r="F12118" t="n">
        <x:v>89.74948120117188</x:v>
      </x:c>
      <x:c r="G12118" t="n">
        <x:v>-14.441771507263184</x:v>
      </x:c>
      <x:c r="H12118" t="n">
        <x:v>-13.697508811950684</x:v>
      </x:c>
      <x:c r="I12118" t="n">
        <x:v>21.173988342285156</x:v>
      </x:c>
      <x:c r="J12118" t="n">
        <x:v>-52.98935317993164</x:v>
      </x:c>
      <x:c r="K12118" t="n">
        <x:v>56.27796173095703</x:v>
      </x:c>
      <x:c r="L12118" t="n">
        <x:v>42.443634033203125</x:v>
      </x:c>
      <x:c r="M12118" t="n">
        <x:v>37.61066818237305</x:v>
      </x:c>
      <x:c r="N12118" t="n">
        <x:v>81.5494384765625</x:v>
      </x:c>
      <x:c r="O12118" t="n">
        <x:v>-19.40731430053711</x:v>
      </x:c>
      <x:c r="P12118" t="n">
        <x:v>-11.304718971252441</x:v>
      </x:c>
      <x:c r="Q12118" t="n">
        <x:v>-16.6527099609375</x:v>
      </x:c>
      <x:c r="R12118" t="n">
        <x:v>-67.64820098876953</x:v>
      </x:c>
      <x:c r="S12118" t="n">
        <x:v>0.6645545959472656</x:v>
      </x:c>
      <x:c r="T12118" t="n">
        <x:v>19.390989303588867</x:v>
      </x:c>
      <x:c r="U12118" t="n">
        <x:v>15.158000946044922</x:v>
      </x:c>
      <x:c r="V12118" t="n">
        <x:v>16.832107543945312</x:v>
      </x:c>
    </x:row>
    <x:row r="12119">
      <x:c r="A12119" s="1" t="n">
        <x:v>12.117</x:v>
      </x:c>
      <x:c r="B12119" t="n">
        <x:v>1790599611</x:v>
      </x:c>
      <x:c r="C12119" t="n">
        <x:v>15.646652221679688</x:v>
      </x:c>
      <x:c r="D12119" t="n">
        <x:v>-37.68315505981445</x:v>
      </x:c>
      <x:c r="E12119" t="n">
        <x:v>42.465599060058594</x:v>
      </x:c>
      <x:c r="F12119" t="n">
        <x:v>76.74919891357422</x:v>
      </x:c>
      <x:c r="G12119" t="n">
        <x:v>13.257217407226562</x:v>
      </x:c>
      <x:c r="H12119" t="n">
        <x:v>12.43445110321045</x:v>
      </x:c>
      <x:c r="I12119" t="n">
        <x:v>15.947345733642578</x:v>
      </x:c>
      <x:c r="J12119" t="n">
        <x:v>16.98943519592285</x:v>
      </x:c>
      <x:c r="K12119" t="n">
        <x:v>21.03497886657715</x:v>
      </x:c>
      <x:c r="L12119" t="n">
        <x:v>115.41627502441406</x:v>
      </x:c>
      <x:c r="M12119" t="n">
        <x:v>-78.35113525390625</x:v>
      </x:c>
      <x:c r="N12119" t="n">
        <x:v>24.808469772338867</x:v>
      </x:c>
      <x:c r="O12119" t="n">
        <x:v>78.800048828125</x:v>
      </x:c>
      <x:c r="P12119" t="n">
        <x:v>38.03651809692383</x:v>
      </x:c>
      <x:c r="Q12119" t="n">
        <x:v>-47.08592224121094</x:v>
      </x:c>
      <x:c r="R12119" t="n">
        <x:v>22.068557739257812</x:v>
      </x:c>
      <x:c r="S12119" t="n">
        <x:v>17.64231300354004</x:v>
      </x:c>
      <x:c r="T12119" t="n">
        <x:v>-27.335758209228516</x:v>
      </x:c>
      <x:c r="U12119" t="n">
        <x:v>16.02963638305664</x:v>
      </x:c>
      <x:c r="V12119" t="n">
        <x:v>13.358123779296875</x:v>
      </x:c>
    </x:row>
    <x:row r="12120">
      <x:c r="A12120" s="1" t="n">
        <x:v>12.118</x:v>
      </x:c>
      <x:c r="B12120" t="n">
        <x:v>1790599611</x:v>
      </x:c>
      <x:c r="C12120" t="n">
        <x:v>81.12364196777344</x:v>
      </x:c>
      <x:c r="D12120" t="n">
        <x:v>130.27386474609375</x:v>
      </x:c>
      <x:c r="E12120" t="n">
        <x:v>59.13656234741211</x:v>
      </x:c>
      <x:c r="F12120" t="n">
        <x:v>85.12406921386719</x:v>
      </x:c>
      <x:c r="G12120" t="n">
        <x:v>1.0265939235687256</x:v>
      </x:c>
      <x:c r="H12120" t="n">
        <x:v>78.8322982788086</x:v>
      </x:c>
      <x:c r="I12120" t="n">
        <x:v>67.173095703125</x:v>
      </x:c>
      <x:c r="J12120" t="n">
        <x:v>135.2254180908203</x:v>
      </x:c>
      <x:c r="K12120" t="n">
        <x:v>23.631685256958008</x:v>
      </x:c>
      <x:c r="L12120" t="n">
        <x:v>88.2955322265625</x:v>
      </x:c>
      <x:c r="M12120" t="n">
        <x:v>-16.58786964416504</x:v>
      </x:c>
      <x:c r="N12120" t="n">
        <x:v>145.12417602539062</x:v>
      </x:c>
      <x:c r="O12120" t="n">
        <x:v>52.99095153808594</x:v>
      </x:c>
      <x:c r="P12120" t="n">
        <x:v>76.27055358886719</x:v>
      </x:c>
      <x:c r="Q12120" t="n">
        <x:v>21.06144142150879</x:v>
      </x:c>
      <x:c r="R12120" t="n">
        <x:v>9.354545593261719</x:v>
      </x:c>
      <x:c r="S12120" t="n">
        <x:v>72.09033203125</x:v>
      </x:c>
      <x:c r="T12120" t="n">
        <x:v>9.946165084838867</x:v>
      </x:c>
      <x:c r="U12120" t="n">
        <x:v>74.80624389648438</x:v>
      </x:c>
      <x:c r="V12120" t="n">
        <x:v>13.633481979370117</x:v>
      </x:c>
    </x:row>
    <x:row r="12121">
      <x:c r="A12121" s="1" t="n">
        <x:v>12.119</x:v>
      </x:c>
      <x:c r="B12121" t="n">
        <x:v>1790599611</x:v>
      </x:c>
      <x:c r="C12121" t="n">
        <x:v>52.65562438964844</x:v>
      </x:c>
      <x:c r="D12121" t="n">
        <x:v>-6.296926498413086</x:v>
      </x:c>
      <x:c r="E12121" t="n">
        <x:v>-14.73941707611084</x:v>
      </x:c>
      <x:c r="F12121" t="n">
        <x:v>-11.776941299438477</x:v>
      </x:c>
      <x:c r="G12121" t="n">
        <x:v>88.66500091552734</x:v>
      </x:c>
      <x:c r="H12121" t="n">
        <x:v>-58.96883773803711</x:v>
      </x:c>
      <x:c r="I12121" t="n">
        <x:v>111.67135620117188</x:v>
      </x:c>
      <x:c r="J12121" t="n">
        <x:v>-6.999120235443115</x:v>
      </x:c>
      <x:c r="K12121" t="n">
        <x:v>46.4805793762207</x:v>
      </x:c>
      <x:c r="L12121" t="n">
        <x:v>4.550565719604492</x:v>
      </x:c>
      <x:c r="M12121" t="n">
        <x:v>25.758119583129883</x:v>
      </x:c>
      <x:c r="N12121" t="n">
        <x:v>70.645751953125</x:v>
      </x:c>
      <x:c r="O12121" t="n">
        <x:v>12.240663528442383</x:v>
      </x:c>
      <x:c r="P12121" t="n">
        <x:v>-41.43737030029297</x:v>
      </x:c>
      <x:c r="Q12121" t="n">
        <x:v>46.08844757080078</x:v>
      </x:c>
      <x:c r="R12121" t="n">
        <x:v>-66.9092788696289</x:v>
      </x:c>
      <x:c r="S12121" t="n">
        <x:v>16.315643310546875</x:v>
      </x:c>
      <x:c r="T12121" t="n">
        <x:v>53.26433181762695</x:v>
      </x:c>
      <x:c r="U12121" t="n">
        <x:v>-101.15959167480469</x:v>
      </x:c>
      <x:c r="V12121" t="n">
        <x:v>-8.810678482055664</x:v>
      </x:c>
    </x:row>
    <x:row r="12122">
      <x:c r="A12122" s="1" t="n">
        <x:v>12.12</x:v>
      </x:c>
      <x:c r="B12122" t="n">
        <x:v>1790599611</x:v>
      </x:c>
      <x:c r="C12122" t="n">
        <x:v>-104.0579833984375</x:v>
      </x:c>
      <x:c r="D12122" t="n">
        <x:v>-74.0309829711914</x:v>
      </x:c>
      <x:c r="E12122" t="n">
        <x:v>-61.0260009765625</x:v>
      </x:c>
      <x:c r="F12122" t="n">
        <x:v>-63.50301742553711</x:v>
      </x:c>
      <x:c r="G12122" t="n">
        <x:v>-67.53810119628906</x:v>
      </x:c>
      <x:c r="H12122" t="n">
        <x:v>9.674534797668457</x:v>
      </x:c>
      <x:c r="I12122" t="n">
        <x:v>11.124932289123535</x:v>
      </x:c>
      <x:c r="J12122" t="n">
        <x:v>58.00475311279297</x:v>
      </x:c>
      <x:c r="K12122" t="n">
        <x:v>12.193129539489746</x:v>
      </x:c>
      <x:c r="L12122" t="n">
        <x:v>-65.817626953125</x:v>
      </x:c>
      <x:c r="M12122" t="n">
        <x:v>-83.88888549804688</x:v>
      </x:c>
      <x:c r="N12122" t="n">
        <x:v>-9.29442310333252</x:v>
      </x:c>
      <x:c r="O12122" t="n">
        <x:v>-66.64657592773438</x:v>
      </x:c>
      <x:c r="P12122" t="n">
        <x:v>-83.8773422241211</x:v>
      </x:c>
      <x:c r="Q12122" t="n">
        <x:v>-46.49032211303711</x:v>
      </x:c>
      <x:c r="R12122" t="n">
        <x:v>-37.198143005371094</x:v>
      </x:c>
      <x:c r="S12122" t="n">
        <x:v>-47.7113037109375</x:v>
      </x:c>
      <x:c r="T12122" t="n">
        <x:v>-141.49502563476562</x:v>
      </x:c>
      <x:c r="U12122" t="n">
        <x:v>-49.180633544921875</x:v>
      </x:c>
      <x:c r="V12122" t="n">
        <x:v>-58.104793548583984</x:v>
      </x:c>
    </x:row>
    <x:row r="12123">
      <x:c r="A12123" s="1" t="n">
        <x:v>12.121</x:v>
      </x:c>
      <x:c r="B12123" t="n">
        <x:v>1790599611</x:v>
      </x:c>
      <x:c r="C12123" t="n">
        <x:v>-30.704730987548828</x:v>
      </x:c>
      <x:c r="D12123" t="n">
        <x:v>-49.48796463012695</x:v>
      </x:c>
      <x:c r="E12123" t="n">
        <x:v>50.75642395019531</x:v>
      </x:c>
      <x:c r="F12123" t="n">
        <x:v>-61.037593841552734</x:v>
      </x:c>
      <x:c r="G12123" t="n">
        <x:v>-70.58379364013672</x:v>
      </x:c>
      <x:c r="H12123" t="n">
        <x:v>-13.777047157287598</x:v>
      </x:c>
      <x:c r="I12123" t="n">
        <x:v>-94.44459533691406</x:v>
      </x:c>
      <x:c r="J12123" t="n">
        <x:v>-67.43283081054688</x:v>
      </x:c>
      <x:c r="K12123" t="n">
        <x:v>-103.58870697021484</x:v>
      </x:c>
      <x:c r="L12123" t="n">
        <x:v>-43.942317962646484</x:v>
      </x:c>
      <x:c r="M12123" t="n">
        <x:v>-92.50362396240234</x:v>
      </x:c>
      <x:c r="N12123" t="n">
        <x:v>-2.3778703212738037</x:v>
      </x:c>
      <x:c r="O12123" t="n">
        <x:v>7.196198463439941</x:v>
      </x:c>
      <x:c r="P12123" t="n">
        <x:v>-65.78102111816406</x:v>
      </x:c>
      <x:c r="Q12123" t="n">
        <x:v>-32.71155548095703</x:v>
      </x:c>
      <x:c r="R12123" t="n">
        <x:v>-48.754024505615234</x:v>
      </x:c>
      <x:c r="S12123" t="n">
        <x:v>-92.86371612548828</x:v>
      </x:c>
      <x:c r="T12123" t="n">
        <x:v>-44.74666213989258</x:v>
      </x:c>
      <x:c r="U12123" t="n">
        <x:v>-58.54075241088867</x:v>
      </x:c>
      <x:c r="V12123" t="n">
        <x:v>20.690452575683594</x:v>
      </x:c>
    </x:row>
    <x:row r="12124">
      <x:c r="A12124" s="1" t="n">
        <x:v>12.122</x:v>
      </x:c>
      <x:c r="B12124" t="n">
        <x:v>1790599611</x:v>
      </x:c>
      <x:c r="C12124" t="n">
        <x:v>4.532945156097412</x:v>
      </x:c>
      <x:c r="D12124" t="n">
        <x:v>-68.75762939453125</x:v>
      </x:c>
      <x:c r="E12124" t="n">
        <x:v>13.840141296386719</x:v>
      </x:c>
      <x:c r="F12124" t="n">
        <x:v>40.681766510009766</x:v>
      </x:c>
      <x:c r="G12124" t="n">
        <x:v>64.9736099243164</x:v>
      </x:c>
      <x:c r="H12124" t="n">
        <x:v>-3.229353666305542</x:v>
      </x:c>
      <x:c r="I12124" t="n">
        <x:v>-58.89800262451172</x:v>
      </x:c>
      <x:c r="J12124" t="n">
        <x:v>-73.47280883789062</x:v>
      </x:c>
      <x:c r="K12124" t="n">
        <x:v>94.93617248535156</x:v>
      </x:c>
      <x:c r="L12124" t="n">
        <x:v>56.353790283203125</x:v>
      </x:c>
      <x:c r="M12124" t="n">
        <x:v>-30.813339233398438</x:v>
      </x:c>
      <x:c r="N12124" t="n">
        <x:v>-11.545659065246582</x:v>
      </x:c>
      <x:c r="O12124" t="n">
        <x:v>107.25027465820312</x:v>
      </x:c>
      <x:c r="P12124" t="n">
        <x:v>-12.643875122070312</x:v>
      </x:c>
      <x:c r="Q12124" t="n">
        <x:v>90.81513214111328</x:v>
      </x:c>
      <x:c r="R12124" t="n">
        <x:v>7.401849746704102</x:v>
      </x:c>
      <x:c r="S12124" t="n">
        <x:v>-42.741310119628906</x:v>
      </x:c>
      <x:c r="T12124" t="n">
        <x:v>-53.665592193603516</x:v>
      </x:c>
      <x:c r="U12124" t="n">
        <x:v>25.565317153930664</x:v>
      </x:c>
      <x:c r="V12124" t="n">
        <x:v>-0.9310292601585388</x:v>
      </x:c>
    </x:row>
    <x:row r="12125">
      <x:c r="A12125" s="1" t="n">
        <x:v>12.123</x:v>
      </x:c>
      <x:c r="B12125" t="n">
        <x:v>1790599611</x:v>
      </x:c>
      <x:c r="C12125" t="n">
        <x:v>-85.67186737060547</x:v>
      </x:c>
      <x:c r="D12125" t="n">
        <x:v>-108.51618194580078</x:v>
      </x:c>
      <x:c r="E12125" t="n">
        <x:v>-93.26860809326172</x:v>
      </x:c>
      <x:c r="F12125" t="n">
        <x:v>-88.59014129638672</x:v>
      </x:c>
      <x:c r="G12125" t="n">
        <x:v>-123.6623764038086</x:v>
      </x:c>
      <x:c r="H12125" t="n">
        <x:v>-39.97917556762695</x:v>
      </x:c>
      <x:c r="I12125" t="n">
        <x:v>-37.2053337097168</x:v>
      </x:c>
      <x:c r="J12125" t="n">
        <x:v>-27.62212562561035</x:v>
      </x:c>
      <x:c r="K12125" t="n">
        <x:v>-78.7484130859375</x:v>
      </x:c>
      <x:c r="L12125" t="n">
        <x:v>-74.99665069580078</x:v>
      </x:c>
      <x:c r="M12125" t="n">
        <x:v>-22.883785247802734</x:v>
      </x:c>
      <x:c r="N12125" t="n">
        <x:v>-11.12862777709961</x:v>
      </x:c>
      <x:c r="O12125" t="n">
        <x:v>-80.61009216308594</x:v>
      </x:c>
      <x:c r="P12125" t="n">
        <x:v>-104.75567626953125</x:v>
      </x:c>
      <x:c r="Q12125" t="n">
        <x:v>-17.670568466186523</x:v>
      </x:c>
      <x:c r="R12125" t="n">
        <x:v>-79.32137298583984</x:v>
      </x:c>
      <x:c r="S12125" t="n">
        <x:v>-21.873275756835938</x:v>
      </x:c>
      <x:c r="T12125" t="n">
        <x:v>-90.29054260253906</x:v>
      </x:c>
      <x:c r="U12125" t="n">
        <x:v>6.271584510803223</x:v>
      </x:c>
      <x:c r="V12125" t="n">
        <x:v>-9.618935585021973</x:v>
      </x:c>
    </x:row>
    <x:row r="12126">
      <x:c r="A12126" s="1" t="n">
        <x:v>12.124</x:v>
      </x:c>
      <x:c r="B12126" t="n">
        <x:v>1790599611</x:v>
      </x:c>
      <x:c r="C12126" t="n">
        <x:v>-12.04157543182373</x:v>
      </x:c>
      <x:c r="D12126" t="n">
        <x:v>-50.4709358215332</x:v>
      </x:c>
      <x:c r="E12126" t="n">
        <x:v>57.294158935546875</x:v>
      </x:c>
      <x:c r="F12126" t="n">
        <x:v>-9.13524341583252</x:v>
      </x:c>
      <x:c r="G12126" t="n">
        <x:v>-21.253616333007812</x:v>
      </x:c>
      <x:c r="H12126" t="n">
        <x:v>78.27030181884766</x:v>
      </x:c>
      <x:c r="I12126" t="n">
        <x:v>-53.32344055175781</x:v>
      </x:c>
      <x:c r="J12126" t="n">
        <x:v>28.231773376464844</x:v>
      </x:c>
      <x:c r="K12126" t="n">
        <x:v>50.68448257446289</x:v>
      </x:c>
      <x:c r="L12126" t="n">
        <x:v>9.900583267211914</x:v>
      </x:c>
      <x:c r="M12126" t="n">
        <x:v>-17.65049171447754</x:v>
      </x:c>
      <x:c r="N12126" t="n">
        <x:v>-55.343013763427734</x:v>
      </x:c>
      <x:c r="O12126" t="n">
        <x:v>-14.390434265136719</x:v>
      </x:c>
      <x:c r="P12126" t="n">
        <x:v>6.749680995941162</x:v>
      </x:c>
      <x:c r="Q12126" t="n">
        <x:v>14.41547679901123</x:v>
      </x:c>
      <x:c r="R12126" t="n">
        <x:v>-86.52638244628906</x:v>
      </x:c>
      <x:c r="S12126" t="n">
        <x:v>64.01030731201172</x:v>
      </x:c>
      <x:c r="T12126" t="n">
        <x:v>-6.0064568519592285</x:v>
      </x:c>
      <x:c r="U12126" t="n">
        <x:v>-35.0649528503418</x:v>
      </x:c>
      <x:c r="V12126" t="n">
        <x:v>-2.9009246826171875</x:v>
      </x:c>
    </x:row>
    <x:row r="12127">
      <x:c r="A12127" s="1" t="n">
        <x:v>12.125</x:v>
      </x:c>
      <x:c r="B12127" t="n">
        <x:v>1790599611</x:v>
      </x:c>
      <x:c r="C12127" t="n">
        <x:v>4.6029372215271</x:v>
      </x:c>
      <x:c r="D12127" t="n">
        <x:v>72.738525390625</x:v>
      </x:c>
      <x:c r="E12127" t="n">
        <x:v>30.448261260986328</x:v>
      </x:c>
      <x:c r="F12127" t="n">
        <x:v>-84.44461822509766</x:v>
      </x:c>
      <x:c r="G12127" t="n">
        <x:v>4.934492588043213</x:v>
      </x:c>
      <x:c r="H12127" t="n">
        <x:v>43.02320861816406</x:v>
      </x:c>
      <x:c r="I12127" t="n">
        <x:v>4.542281150817871</x:v>
      </x:c>
      <x:c r="J12127" t="n">
        <x:v>-52.10928726196289</x:v>
      </x:c>
      <x:c r="K12127" t="n">
        <x:v>-65.2940673828125</x:v>
      </x:c>
      <x:c r="L12127" t="n">
        <x:v>-11.206080436706543</x:v>
      </x:c>
      <x:c r="M12127" t="n">
        <x:v>63.45993423461914</x:v>
      </x:c>
      <x:c r="N12127" t="n">
        <x:v>-21.88998794555664</x:v>
      </x:c>
      <x:c r="O12127" t="n">
        <x:v>-0.7984610795974731</x:v>
      </x:c>
      <x:c r="P12127" t="n">
        <x:v>14.188644409179688</x:v>
      </x:c>
      <x:c r="Q12127" t="n">
        <x:v>-12.072236061096191</x:v>
      </x:c>
      <x:c r="R12127" t="n">
        <x:v>24.39956283569336</x:v>
      </x:c>
      <x:c r="S12127" t="n">
        <x:v>-4.281643867492676</x:v>
      </x:c>
      <x:c r="T12127" t="n">
        <x:v>61.70822525024414</x:v>
      </x:c>
      <x:c r="U12127" t="n">
        <x:v>56.01063919067383</x:v>
      </x:c>
      <x:c r="V12127" t="n">
        <x:v>-18.910322189331055</x:v>
      </x:c>
    </x:row>
    <x:row r="12128">
      <x:c r="A12128" s="1" t="n">
        <x:v>12.126</x:v>
      </x:c>
      <x:c r="B12128" t="n">
        <x:v>1790599611</x:v>
      </x:c>
      <x:c r="C12128" t="n">
        <x:v>13.257624626159668</x:v>
      </x:c>
      <x:c r="D12128" t="n">
        <x:v>83.19342041015625</x:v>
      </x:c>
      <x:c r="E12128" t="n">
        <x:v>-55.86971664428711</x:v>
      </x:c>
      <x:c r="F12128" t="n">
        <x:v>99.78787231445312</x:v>
      </x:c>
      <x:c r="G12128" t="n">
        <x:v>-147.0147247314453</x:v>
      </x:c>
      <x:c r="H12128" t="n">
        <x:v>42.24531173706055</x:v>
      </x:c>
      <x:c r="I12128" t="n">
        <x:v>-0.4071480333805084</x:v>
      </x:c>
      <x:c r="J12128" t="n">
        <x:v>26.142900466918945</x:v>
      </x:c>
      <x:c r="K12128" t="n">
        <x:v>-15.216919898986816</x:v>
      </x:c>
      <x:c r="L12128" t="n">
        <x:v>73.85630798339844</x:v>
      </x:c>
      <x:c r="M12128" t="n">
        <x:v>-39.420345306396484</x:v>
      </x:c>
      <x:c r="N12128" t="n">
        <x:v>-24.395355224609375</x:v>
      </x:c>
      <x:c r="O12128" t="n">
        <x:v>-74.08370971679688</x:v>
      </x:c>
      <x:c r="P12128" t="n">
        <x:v>70.1751480102539</x:v>
      </x:c>
      <x:c r="Q12128" t="n">
        <x:v>-63.688262939453125</x:v>
      </x:c>
      <x:c r="R12128" t="n">
        <x:v>130.16714477539062</x:v>
      </x:c>
      <x:c r="S12128" t="n">
        <x:v>142.15969848632812</x:v>
      </x:c>
      <x:c r="T12128" t="n">
        <x:v>-87.4700927734375</x:v>
      </x:c>
      <x:c r="U12128" t="n">
        <x:v>81.10877990722656</x:v>
      </x:c>
      <x:c r="V12128" t="n">
        <x:v>26.2796573638916</x:v>
      </x:c>
    </x:row>
    <x:row r="12129">
      <x:c r="A12129" s="1" t="n">
        <x:v>12.127</x:v>
      </x:c>
      <x:c r="B12129" t="n">
        <x:v>1790599611</x:v>
      </x:c>
      <x:c r="C12129" t="n">
        <x:v>-23.366235733032227</x:v>
      </x:c>
      <x:c r="D12129" t="n">
        <x:v>39.01679611206055</x:v>
      </x:c>
      <x:c r="E12129" t="n">
        <x:v>-24.475521087646484</x:v>
      </x:c>
      <x:c r="F12129" t="n">
        <x:v>-11.856258392333984</x:v>
      </x:c>
      <x:c r="G12129" t="n">
        <x:v>-60.332767486572266</x:v>
      </x:c>
      <x:c r="H12129" t="n">
        <x:v>45.27456283569336</x:v>
      </x:c>
      <x:c r="I12129" t="n">
        <x:v>-55.11064529418945</x:v>
      </x:c>
      <x:c r="J12129" t="n">
        <x:v>36.736412048339844</x:v>
      </x:c>
      <x:c r="K12129" t="n">
        <x:v>-143.21530151367188</x:v>
      </x:c>
      <x:c r="L12129" t="n">
        <x:v>-4.252874374389648</x:v>
      </x:c>
      <x:c r="M12129" t="n">
        <x:v>-80.660400390625</x:v>
      </x:c>
      <x:c r="N12129" t="n">
        <x:v>-16.9288330078125</x:v>
      </x:c>
      <x:c r="O12129" t="n">
        <x:v>-78.95184326171875</x:v>
      </x:c>
      <x:c r="P12129" t="n">
        <x:v>21.557287216186523</x:v>
      </x:c>
      <x:c r="Q12129" t="n">
        <x:v>-74.37386322021484</x:v>
      </x:c>
      <x:c r="R12129" t="n">
        <x:v>-50.38949203491211</x:v>
      </x:c>
      <x:c r="S12129" t="n">
        <x:v>-6.801878452301025</x:v>
      </x:c>
      <x:c r="T12129" t="n">
        <x:v>-73.53269958496094</x:v>
      </x:c>
      <x:c r="U12129" t="n">
        <x:v>49.537208557128906</x:v>
      </x:c>
      <x:c r="V12129" t="n">
        <x:v>95.09302520751953</x:v>
      </x:c>
    </x:row>
    <x:row r="12130">
      <x:c r="A12130" s="1" t="n">
        <x:v>12.128</x:v>
      </x:c>
      <x:c r="B12130" t="n">
        <x:v>1790599611</x:v>
      </x:c>
      <x:c r="C12130" t="n">
        <x:v>-11.477413177490234</x:v>
      </x:c>
      <x:c r="D12130" t="n">
        <x:v>16.963457107543945</x:v>
      </x:c>
      <x:c r="E12130" t="n">
        <x:v>-4.060157299041748</x:v>
      </x:c>
      <x:c r="F12130" t="n">
        <x:v>48.857608795166016</x:v>
      </x:c>
      <x:c r="G12130" t="n">
        <x:v>70.51087951660156</x:v>
      </x:c>
      <x:c r="H12130" t="n">
        <x:v>-1.1193242073059082</x:v>
      </x:c>
      <x:c r="I12130" t="n">
        <x:v>18.862844467163086</x:v>
      </x:c>
      <x:c r="J12130" t="n">
        <x:v>51.203941345214844</x:v>
      </x:c>
      <x:c r="K12130" t="n">
        <x:v>-51.1624870300293</x:v>
      </x:c>
      <x:c r="L12130" t="n">
        <x:v>-52.142757415771484</x:v>
      </x:c>
      <x:c r="M12130" t="n">
        <x:v>30.724029541015625</x:v>
      </x:c>
      <x:c r="N12130" t="n">
        <x:v>67.85758972167969</x:v>
      </x:c>
      <x:c r="O12130" t="n">
        <x:v>20.80870819091797</x:v>
      </x:c>
      <x:c r="P12130" t="n">
        <x:v>80.97795867919922</x:v>
      </x:c>
      <x:c r="Q12130" t="n">
        <x:v>64.71778869628906</x:v>
      </x:c>
      <x:c r="R12130" t="n">
        <x:v>-6.228481769561768</x:v>
      </x:c>
      <x:c r="S12130" t="n">
        <x:v>25.780500411987305</x:v>
      </x:c>
      <x:c r="T12130" t="n">
        <x:v>76.21492767333984</x:v>
      </x:c>
      <x:c r="U12130" t="n">
        <x:v>61.282100677490234</x:v>
      </x:c>
      <x:c r="V12130" t="n">
        <x:v>-4.80999755859375</x:v>
      </x:c>
    </x:row>
    <x:row r="12131">
      <x:c r="A12131" s="1" t="n">
        <x:v>12.129</x:v>
      </x:c>
      <x:c r="B12131" t="n">
        <x:v>1790599611</x:v>
      </x:c>
      <x:c r="C12131" t="n">
        <x:v>-2.243039608001709</x:v>
      </x:c>
      <x:c r="D12131" t="n">
        <x:v>-59.27118682861328</x:v>
      </x:c>
      <x:c r="E12131" t="n">
        <x:v>103.4637222290039</x:v>
      </x:c>
      <x:c r="F12131" t="n">
        <x:v>-7.687414646148682</x:v>
      </x:c>
      <x:c r="G12131" t="n">
        <x:v>98.78292846679688</x:v>
      </x:c>
      <x:c r="H12131" t="n">
        <x:v>-9.62044620513916</x:v>
      </x:c>
      <x:c r="I12131" t="n">
        <x:v>77.04051971435547</x:v>
      </x:c>
      <x:c r="J12131" t="n">
        <x:v>35.74985122680664</x:v>
      </x:c>
      <x:c r="K12131" t="n">
        <x:v>10.082170486450195</x:v>
      </x:c>
      <x:c r="L12131" t="n">
        <x:v>64.86521911621094</x:v>
      </x:c>
      <x:c r="M12131" t="n">
        <x:v>75.28199768066406</x:v>
      </x:c>
      <x:c r="N12131" t="n">
        <x:v>-18.579559326171875</x:v>
      </x:c>
      <x:c r="O12131" t="n">
        <x:v>72.77857971191406</x:v>
      </x:c>
      <x:c r="P12131" t="n">
        <x:v>54.183834075927734</x:v>
      </x:c>
      <x:c r="Q12131" t="n">
        <x:v>106.9857177734375</x:v>
      </x:c>
      <x:c r="R12131" t="n">
        <x:v>-58.434349060058594</x:v>
      </x:c>
      <x:c r="S12131" t="n">
        <x:v>16.43109130859375</x:v>
      </x:c>
      <x:c r="T12131" t="n">
        <x:v>68.04825592041016</x:v>
      </x:c>
      <x:c r="U12131" t="n">
        <x:v>85.3597183227539</x:v>
      </x:c>
      <x:c r="V12131" t="n">
        <x:v>6.198269367218018</x:v>
      </x:c>
    </x:row>
    <x:row r="12132">
      <x:c r="A12132" s="1" t="n">
        <x:v>12.13</x:v>
      </x:c>
      <x:c r="B12132" t="n">
        <x:v>1790599611</x:v>
      </x:c>
      <x:c r="C12132" t="n">
        <x:v>1.908168077468872</x:v>
      </x:c>
      <x:c r="D12132" t="n">
        <x:v>-22.217002868652344</x:v>
      </x:c>
      <x:c r="E12132" t="n">
        <x:v>-5.246150970458984</x:v>
      </x:c>
      <x:c r="F12132" t="n">
        <x:v>0.6228947043418884</x:v>
      </x:c>
      <x:c r="G12132" t="n">
        <x:v>-78.99310302734375</x:v>
      </x:c>
      <x:c r="H12132" t="n">
        <x:v>-31.55561637878418</x:v>
      </x:c>
      <x:c r="I12132" t="n">
        <x:v>23.469438552856445</x:v>
      </x:c>
      <x:c r="J12132" t="n">
        <x:v>-68.60054779052734</x:v>
      </x:c>
      <x:c r="K12132" t="n">
        <x:v>-31.356889724731445</x:v>
      </x:c>
      <x:c r="L12132" t="n">
        <x:v>-57.60203170776367</x:v>
      </x:c>
      <x:c r="M12132" t="n">
        <x:v>48.63429641723633</x:v>
      </x:c>
      <x:c r="N12132" t="n">
        <x:v>40.33346176147461</x:v>
      </x:c>
      <x:c r="O12132" t="n">
        <x:v>-29.217666625976562</x:v>
      </x:c>
      <x:c r="P12132" t="n">
        <x:v>-15.246556282043457</x:v>
      </x:c>
      <x:c r="Q12132" t="n">
        <x:v>11.749916076660156</x:v>
      </x:c>
      <x:c r="R12132" t="n">
        <x:v>0.9448858499526978</x:v>
      </x:c>
      <x:c r="S12132" t="n">
        <x:v>-39.6848030090332</x:v>
      </x:c>
      <x:c r="T12132" t="n">
        <x:v>-2.058258295059204</x:v>
      </x:c>
      <x:c r="U12132" t="n">
        <x:v>65.05256652832031</x:v>
      </x:c>
      <x:c r="V12132" t="n">
        <x:v>-8.459609985351562</x:v>
      </x:c>
    </x:row>
    <x:row r="12133">
      <x:c r="A12133" s="1" t="n">
        <x:v>12.131</x:v>
      </x:c>
      <x:c r="B12133" t="n">
        <x:v>1790599611</x:v>
      </x:c>
      <x:c r="C12133" t="n">
        <x:v>-20.886499404907227</x:v>
      </x:c>
      <x:c r="D12133" t="n">
        <x:v>23.333524703979492</x:v>
      </x:c>
      <x:c r="E12133" t="n">
        <x:v>-27.0445556640625</x:v>
      </x:c>
      <x:c r="F12133" t="n">
        <x:v>-26.617679595947266</x:v>
      </x:c>
      <x:c r="G12133" t="n">
        <x:v>-36.673458099365234</x:v>
      </x:c>
      <x:c r="H12133" t="n">
        <x:v>-40.46442794799805</x:v>
      </x:c>
      <x:c r="I12133" t="n">
        <x:v>-31.647804260253906</x:v>
      </x:c>
      <x:c r="J12133" t="n">
        <x:v>1.9460476636886597</x:v>
      </x:c>
      <x:c r="K12133" t="n">
        <x:v>0.07326161861419678</x:v>
      </x:c>
      <x:c r="L12133" t="n">
        <x:v>83.31256103515625</x:v>
      </x:c>
      <x:c r="M12133" t="n">
        <x:v>-129.44142150878906</x:v>
      </x:c>
      <x:c r="N12133" t="n">
        <x:v>-31.094680786132812</x:v>
      </x:c>
      <x:c r="O12133" t="n">
        <x:v>-60.49790954589844</x:v>
      </x:c>
      <x:c r="P12133" t="n">
        <x:v>19.91532325744629</x:v>
      </x:c>
      <x:c r="Q12133" t="n">
        <x:v>-45.08342742919922</x:v>
      </x:c>
      <x:c r="R12133" t="n">
        <x:v>-74.62120056152344</x:v>
      </x:c>
      <x:c r="S12133" t="n">
        <x:v>-34.08995056152344</x:v>
      </x:c>
      <x:c r="T12133" t="n">
        <x:v>-32.39833068847656</x:v>
      </x:c>
      <x:c r="U12133" t="n">
        <x:v>-19.287986755371094</x:v>
      </x:c>
      <x:c r="V12133" t="n">
        <x:v>-3.3786468505859375</x:v>
      </x:c>
    </x:row>
    <x:row r="12134">
      <x:c r="A12134" s="1" t="n">
        <x:v>12.132</x:v>
      </x:c>
      <x:c r="B12134" t="n">
        <x:v>1790599611</x:v>
      </x:c>
      <x:c r="C12134" t="n">
        <x:v>-33.28167724609375</x:v>
      </x:c>
      <x:c r="D12134" t="n">
        <x:v>10.071623802185059</x:v>
      </x:c>
      <x:c r="E12134" t="n">
        <x:v>-4.606437683105469</x:v>
      </x:c>
      <x:c r="F12134" t="n">
        <x:v>-65.61027526855469</x:v>
      </x:c>
      <x:c r="G12134" t="n">
        <x:v>-46.60886001586914</x:v>
      </x:c>
      <x:c r="H12134" t="n">
        <x:v>-47.9417724609375</x:v>
      </x:c>
      <x:c r="I12134" t="n">
        <x:v>16.269201278686523</x:v>
      </x:c>
      <x:c r="J12134" t="n">
        <x:v>-27.84811019897461</x:v>
      </x:c>
      <x:c r="K12134" t="n">
        <x:v>-19.4049129486084</x:v>
      </x:c>
      <x:c r="L12134" t="n">
        <x:v>-25.652141571044922</x:v>
      </x:c>
      <x:c r="M12134" t="n">
        <x:v>-32.85757827758789</x:v>
      </x:c>
      <x:c r="N12134" t="n">
        <x:v>-0.9471077919006348</x:v>
      </x:c>
      <x:c r="O12134" t="n">
        <x:v>-16.925537109375</x:v>
      </x:c>
      <x:c r="P12134" t="n">
        <x:v>-8.117349624633789</x:v>
      </x:c>
      <x:c r="Q12134" t="n">
        <x:v>23.243558883666992</x:v>
      </x:c>
      <x:c r="R12134" t="n">
        <x:v>-36.387168884277344</x:v>
      </x:c>
      <x:c r="S12134" t="n">
        <x:v>-5.365636825561523</x:v>
      </x:c>
      <x:c r="T12134" t="n">
        <x:v>-27.456579208374023</x:v>
      </x:c>
      <x:c r="U12134" t="n">
        <x:v>-50.34710693359375</x:v>
      </x:c>
      <x:c r="V12134" t="n">
        <x:v>-48.82167053222656</x:v>
      </x:c>
    </x:row>
    <x:row r="12135">
      <x:c r="A12135" s="1" t="n">
        <x:v>12.133</x:v>
      </x:c>
      <x:c r="B12135" t="n">
        <x:v>1790599611</x:v>
      </x:c>
      <x:c r="C12135" t="n">
        <x:v>29.420291900634766</x:v>
      </x:c>
      <x:c r="D12135" t="n">
        <x:v>154.73931884765625</x:v>
      </x:c>
      <x:c r="E12135" t="n">
        <x:v>-20.514007568359375</x:v>
      </x:c>
      <x:c r="F12135" t="n">
        <x:v>137.95025634765625</x:v>
      </x:c>
      <x:c r="G12135" t="n">
        <x:v>54.440887451171875</x:v>
      </x:c>
      <x:c r="H12135" t="n">
        <x:v>82.63130187988281</x:v>
      </x:c>
      <x:c r="I12135" t="n">
        <x:v>-13.670166969299316</x:v>
      </x:c>
      <x:c r="J12135" t="n">
        <x:v>143.90843200683594</x:v>
      </x:c>
      <x:c r="K12135" t="n">
        <x:v>18.95750617980957</x:v>
      </x:c>
      <x:c r="L12135" t="n">
        <x:v>91.31689453125</x:v>
      </x:c>
      <x:c r="M12135" t="n">
        <x:v>-43.27366256713867</x:v>
      </x:c>
      <x:c r="N12135" t="n">
        <x:v>62.94596862792969</x:v>
      </x:c>
      <x:c r="O12135" t="n">
        <x:v>-83.42266845703125</x:v>
      </x:c>
      <x:c r="P12135" t="n">
        <x:v>48.77543258666992</x:v>
      </x:c>
      <x:c r="Q12135" t="n">
        <x:v>-1.5994516611099243</x:v>
      </x:c>
      <x:c r="R12135" t="n">
        <x:v>121.15123748779297</x:v>
      </x:c>
      <x:c r="S12135" t="n">
        <x:v>94.36634063720703</x:v>
      </x:c>
      <x:c r="T12135" t="n">
        <x:v>-6.364071846008301</x:v>
      </x:c>
      <x:c r="U12135" t="n">
        <x:v>62.37044143676758</x:v>
      </x:c>
      <x:c r="V12135" t="n">
        <x:v>-27.2476806640625</x:v>
      </x:c>
    </x:row>
    <x:row r="12136">
      <x:c r="A12136" s="1" t="n">
        <x:v>12.134</x:v>
      </x:c>
      <x:c r="B12136" t="n">
        <x:v>1790599611</x:v>
      </x:c>
      <x:c r="C12136" t="n">
        <x:v>42.336082458496094</x:v>
      </x:c>
      <x:c r="D12136" t="n">
        <x:v>-55.01810073852539</x:v>
      </x:c>
      <x:c r="E12136" t="n">
        <x:v>108.85176086425781</x:v>
      </x:c>
      <x:c r="F12136" t="n">
        <x:v>24.376317977905273</x:v>
      </x:c>
      <x:c r="G12136" t="n">
        <x:v>-30.90937042236328</x:v>
      </x:c>
      <x:c r="H12136" t="n">
        <x:v>56.97208786010742</x:v>
      </x:c>
      <x:c r="I12136" t="n">
        <x:v>22.33265495300293</x:v>
      </x:c>
      <x:c r="J12136" t="n">
        <x:v>9.485337257385254</x:v>
      </x:c>
      <x:c r="K12136" t="n">
        <x:v>4.962977886199951</x:v>
      </x:c>
      <x:c r="L12136" t="n">
        <x:v>3.9227051734924316</x:v>
      </x:c>
      <x:c r="M12136" t="n">
        <x:v>-25.93031883239746</x:v>
      </x:c>
      <x:c r="N12136" t="n">
        <x:v>8.50419807434082</x:v>
      </x:c>
      <x:c r="O12136" t="n">
        <x:v>23.917905807495117</x:v>
      </x:c>
      <x:c r="P12136" t="n">
        <x:v>8.72189998626709</x:v>
      </x:c>
      <x:c r="Q12136" t="n">
        <x:v>41.530582427978516</x:v>
      </x:c>
      <x:c r="R12136" t="n">
        <x:v>27.109134674072266</x:v>
      </x:c>
      <x:c r="S12136" t="n">
        <x:v>25.881410598754883</x:v>
      </x:c>
      <x:c r="T12136" t="n">
        <x:v>33.08472442626953</x:v>
      </x:c>
      <x:c r="U12136" t="n">
        <x:v>35.929290771484375</x:v>
      </x:c>
      <x:c r="V12136" t="n">
        <x:v>-48.236900329589844</x:v>
      </x:c>
    </x:row>
    <x:row r="12137">
      <x:c r="A12137" s="1" t="n">
        <x:v>12.135</x:v>
      </x:c>
      <x:c r="B12137" t="n">
        <x:v>1790599611</x:v>
      </x:c>
      <x:c r="C12137" t="n">
        <x:v>54.785892486572266</x:v>
      </x:c>
      <x:c r="D12137" t="n">
        <x:v>-3.7980716228485107</x:v>
      </x:c>
      <x:c r="E12137" t="n">
        <x:v>-6.444564342498779</x:v>
      </x:c>
      <x:c r="F12137" t="n">
        <x:v>-69.93875885009766</x:v>
      </x:c>
      <x:c r="G12137" t="n">
        <x:v>-53.541378021240234</x:v>
      </x:c>
      <x:c r="H12137" t="n">
        <x:v>-16.0751953125</x:v>
      </x:c>
      <x:c r="I12137" t="n">
        <x:v>-51.02641296386719</x:v>
      </x:c>
      <x:c r="J12137" t="n">
        <x:v>-90.7242660522461</x:v>
      </x:c>
      <x:c r="K12137" t="n">
        <x:v>36.57564926147461</x:v>
      </x:c>
      <x:c r="L12137" t="n">
        <x:v>2.374685287475586</x:v>
      </x:c>
      <x:c r="M12137" t="n">
        <x:v>-9.570951461791992</x:v>
      </x:c>
      <x:c r="N12137" t="n">
        <x:v>-19.501415252685547</x:v>
      </x:c>
      <x:c r="O12137" t="n">
        <x:v>16.05005645751953</x:v>
      </x:c>
      <x:c r="P12137" t="n">
        <x:v>33.54130935668945</x:v>
      </x:c>
      <x:c r="Q12137" t="n">
        <x:v>-26.86202621459961</x:v>
      </x:c>
      <x:c r="R12137" t="n">
        <x:v>-41.14670944213867</x:v>
      </x:c>
      <x:c r="S12137" t="n">
        <x:v>-62.64400100708008</x:v>
      </x:c>
      <x:c r="T12137" t="n">
        <x:v>42.92446517944336</x:v>
      </x:c>
      <x:c r="U12137" t="n">
        <x:v>-6.402163982391357</x:v>
      </x:c>
      <x:c r="V12137" t="n">
        <x:v>-30.788408279418945</x:v>
      </x:c>
    </x:row>
    <x:row r="12138">
      <x:c r="A12138" s="1" t="n">
        <x:v>12.136</x:v>
      </x:c>
      <x:c r="B12138" t="n">
        <x:v>1790599611</x:v>
      </x:c>
      <x:c r="C12138" t="n">
        <x:v>-79.90678405761719</x:v>
      </x:c>
      <x:c r="D12138" t="n">
        <x:v>25.43553352355957</x:v>
      </x:c>
      <x:c r="E12138" t="n">
        <x:v>-49.25416564941406</x:v>
      </x:c>
      <x:c r="F12138" t="n">
        <x:v>32.160926818847656</x:v>
      </x:c>
      <x:c r="G12138" t="n">
        <x:v>-92.17720031738281</x:v>
      </x:c>
      <x:c r="H12138" t="n">
        <x:v>92.5071029663086</x:v>
      </x:c>
      <x:c r="I12138" t="n">
        <x:v>8.735525131225586</x:v>
      </x:c>
      <x:c r="J12138" t="n">
        <x:v>10.861278533935547</x:v>
      </x:c>
      <x:c r="K12138" t="n">
        <x:v>-45.43317794799805</x:v>
      </x:c>
      <x:c r="L12138" t="n">
        <x:v>9.192889213562012</x:v>
      </x:c>
      <x:c r="M12138" t="n">
        <x:v>-54.13124465942383</x:v>
      </x:c>
      <x:c r="N12138" t="n">
        <x:v>-5.896393775939941</x:v>
      </x:c>
      <x:c r="O12138" t="n">
        <x:v>5.954693794250488</x:v>
      </x:c>
      <x:c r="P12138" t="n">
        <x:v>7.085167407989502</x:v>
      </x:c>
      <x:c r="Q12138" t="n">
        <x:v>12.732255935668945</x:v>
      </x:c>
      <x:c r="R12138" t="n">
        <x:v>-55.99424362182617</x:v>
      </x:c>
      <x:c r="S12138" t="n">
        <x:v>-38.2803840637207</x:v>
      </x:c>
      <x:c r="T12138" t="n">
        <x:v>42.509063720703125</x:v>
      </x:c>
      <x:c r="U12138" t="n">
        <x:v>-9.229769706726074</x:v>
      </x:c>
      <x:c r="V12138" t="n">
        <x:v>-19.497196197509766</x:v>
      </x:c>
    </x:row>
    <x:row r="12139">
      <x:c r="A12139" s="1" t="n">
        <x:v>12.137</x:v>
      </x:c>
      <x:c r="B12139" t="n">
        <x:v>1790599611</x:v>
      </x:c>
      <x:c r="C12139" t="n">
        <x:v>-15.334895133972168</x:v>
      </x:c>
      <x:c r="D12139" t="n">
        <x:v>10.478181838989258</x:v>
      </x:c>
      <x:c r="E12139" t="n">
        <x:v>69.38053131103516</x:v>
      </x:c>
      <x:c r="F12139" t="n">
        <x:v>11.458876609802246</x:v>
      </x:c>
      <x:c r="G12139" t="n">
        <x:v>53.81448745727539</x:v>
      </x:c>
      <x:c r="H12139" t="n">
        <x:v>54.60336685180664</x:v>
      </x:c>
      <x:c r="I12139" t="n">
        <x:v>13.607406616210938</x:v>
      </x:c>
      <x:c r="J12139" t="n">
        <x:v>-41.640018463134766</x:v>
      </x:c>
      <x:c r="K12139" t="n">
        <x:v>33.83058166503906</x:v>
      </x:c>
      <x:c r="L12139" t="n">
        <x:v>-4.705933094024658</x:v>
      </x:c>
      <x:c r="M12139" t="n">
        <x:v>38.71779251098633</x:v>
      </x:c>
      <x:c r="N12139" t="n">
        <x:v>11.030173301696777</x:v>
      </x:c>
      <x:c r="O12139" t="n">
        <x:v>6.15665340423584</x:v>
      </x:c>
      <x:c r="P12139" t="n">
        <x:v>1.5738487243652344</x:v>
      </x:c>
      <x:c r="Q12139" t="n">
        <x:v>77.54861450195312</x:v>
      </x:c>
      <x:c r="R12139" t="n">
        <x:v>-49.68429946899414</x:v>
      </x:c>
      <x:c r="S12139" t="n">
        <x:v>8.087667465209961</x:v>
      </x:c>
      <x:c r="T12139" t="n">
        <x:v>-15.199013710021973</x:v>
      </x:c>
      <x:c r="U12139" t="n">
        <x:v>24.845129013061523</x:v>
      </x:c>
      <x:c r="V12139" t="n">
        <x:v>-24.645606994628906</x:v>
      </x:c>
    </x:row>
    <x:row r="12140">
      <x:c r="A12140" s="1" t="n">
        <x:v>12.138</x:v>
      </x:c>
      <x:c r="B12140" t="n">
        <x:v>1790599611</x:v>
      </x:c>
      <x:c r="C12140" t="n">
        <x:v>0.9278485178947449</x:v>
      </x:c>
      <x:c r="D12140" t="n">
        <x:v>-0.46223634481430054</x:v>
      </x:c>
      <x:c r="E12140" t="n">
        <x:v>84.89004516601562</x:v>
      </x:c>
      <x:c r="F12140" t="n">
        <x:v>47.42448425292969</x:v>
      </x:c>
      <x:c r="G12140" t="n">
        <x:v>-24.263595581054688</x:v>
      </x:c>
      <x:c r="H12140" t="n">
        <x:v>13.156500816345215</x:v>
      </x:c>
      <x:c r="I12140" t="n">
        <x:v>-32.034175872802734</x:v>
      </x:c>
      <x:c r="J12140" t="n">
        <x:v>23.350570678710938</x:v>
      </x:c>
      <x:c r="K12140" t="n">
        <x:v>-63.02756118774414</x:v>
      </x:c>
      <x:c r="L12140" t="n">
        <x:v>-3.8703174591064453</x:v>
      </x:c>
      <x:c r="M12140" t="n">
        <x:v>-27.824420928955078</x:v>
      </x:c>
      <x:c r="N12140" t="n">
        <x:v>-10.614665031433105</x:v>
      </x:c>
      <x:c r="O12140" t="n">
        <x:v>6.877912521362305</x:v>
      </x:c>
      <x:c r="P12140" t="n">
        <x:v>-20.535005569458008</x:v>
      </x:c>
      <x:c r="Q12140" t="n">
        <x:v>-18.329601287841797</x:v>
      </x:c>
      <x:c r="R12140" t="n">
        <x:v>66.48773193359375</x:v>
      </x:c>
      <x:c r="S12140" t="n">
        <x:v>-33.660884857177734</x:v>
      </x:c>
      <x:c r="T12140" t="n">
        <x:v>59.83037185668945</x:v>
      </x:c>
      <x:c r="U12140" t="n">
        <x:v>-51.7307243347168</x:v>
      </x:c>
      <x:c r="V12140" t="n">
        <x:v>25.264406204223633</x:v>
      </x:c>
    </x:row>
    <x:row r="12141">
      <x:c r="A12141" s="1" t="n">
        <x:v>12.139</x:v>
      </x:c>
      <x:c r="B12141" t="n">
        <x:v>1790599611</x:v>
      </x:c>
      <x:c r="C12141" t="n">
        <x:v>-69.75336456298828</x:v>
      </x:c>
      <x:c r="D12141" t="n">
        <x:v>17.57154655456543</x:v>
      </x:c>
      <x:c r="E12141" t="n">
        <x:v>9.698129653930664</x:v>
      </x:c>
      <x:c r="F12141" t="n">
        <x:v>-133.27157592773438</x:v>
      </x:c>
      <x:c r="G12141" t="n">
        <x:v>-52.77262496948242</x:v>
      </x:c>
      <x:c r="H12141" t="n">
        <x:v>-142.76524353027344</x:v>
      </x:c>
      <x:c r="I12141" t="n">
        <x:v>11.27452564239502</x:v>
      </x:c>
      <x:c r="J12141" t="n">
        <x:v>-32.59284591674805</x:v>
      </x:c>
      <x:c r="K12141" t="n">
        <x:v>13.476663589477539</x:v>
      </x:c>
      <x:c r="L12141" t="n">
        <x:v>-81.67134857177734</x:v>
      </x:c>
      <x:c r="M12141" t="n">
        <x:v>-18.259387969970703</x:v>
      </x:c>
      <x:c r="N12141" t="n">
        <x:v>13.239412307739258</x:v>
      </x:c>
      <x:c r="O12141" t="n">
        <x:v>51.93193054199219</x:v>
      </x:c>
      <x:c r="P12141" t="n">
        <x:v>-100.8011703491211</x:v>
      </x:c>
      <x:c r="Q12141" t="n">
        <x:v>28.186723709106445</x:v>
      </x:c>
      <x:c r="R12141" t="n">
        <x:v>-5.572706699371338</x:v>
      </x:c>
      <x:c r="S12141" t="n">
        <x:v>-23.071849822998047</x:v>
      </x:c>
      <x:c r="T12141" t="n">
        <x:v>-4.300185680389404</x:v>
      </x:c>
      <x:c r="U12141" t="n">
        <x:v>-79.20513916015625</x:v>
      </x:c>
      <x:c r="V12141" t="n">
        <x:v>-24.90675163269043</x:v>
      </x:c>
    </x:row>
    <x:row r="12142">
      <x:c r="A12142" s="1" t="n">
        <x:v>12.14</x:v>
      </x:c>
      <x:c r="B12142" t="n">
        <x:v>1790599611</x:v>
      </x:c>
      <x:c r="C12142" t="n">
        <x:v>-58.094825744628906</x:v>
      </x:c>
      <x:c r="D12142" t="n">
        <x:v>-10.39056396484375</x:v>
      </x:c>
      <x:c r="E12142" t="n">
        <x:v>16.638708114624023</x:v>
      </x:c>
      <x:c r="F12142" t="n">
        <x:v>-25.703458786010742</x:v>
      </x:c>
      <x:c r="G12142" t="n">
        <x:v>-67.38590240478516</x:v>
      </x:c>
      <x:c r="H12142" t="n">
        <x:v>21.012161254882812</x:v>
      </x:c>
      <x:c r="I12142" t="n">
        <x:v>-32.78456115722656</x:v>
      </x:c>
      <x:c r="J12142" t="n">
        <x:v>86.41136932373047</x:v>
      </x:c>
      <x:c r="K12142" t="n">
        <x:v>-18.83124542236328</x:v>
      </x:c>
      <x:c r="L12142" t="n">
        <x:v>-25.116506576538086</x:v>
      </x:c>
      <x:c r="M12142" t="n">
        <x:v>3.98671555519104</x:v>
      </x:c>
      <x:c r="N12142" t="n">
        <x:v>11.292426109313965</x:v>
      </x:c>
      <x:c r="O12142" t="n">
        <x:v>-21.10772132873535</x:v>
      </x:c>
      <x:c r="P12142" t="n">
        <x:v>24.5738582611084</x:v>
      </x:c>
      <x:c r="Q12142" t="n">
        <x:v>-56.77659225463867</x:v>
      </x:c>
      <x:c r="R12142" t="n">
        <x:v>-56.02460479736328</x:v>
      </x:c>
      <x:c r="S12142" t="n">
        <x:v>77.25713348388672</x:v>
      </x:c>
      <x:c r="T12142" t="n">
        <x:v>28.739198684692383</x:v>
      </x:c>
      <x:c r="U12142" t="n">
        <x:v>37.631473541259766</x:v>
      </x:c>
      <x:c r="V12142" t="n">
        <x:v>33.01851272583008</x:v>
      </x:c>
    </x:row>
    <x:row r="12143">
      <x:c r="A12143" s="1" t="n">
        <x:v>12.141</x:v>
      </x:c>
      <x:c r="B12143" t="n">
        <x:v>1790599611</x:v>
      </x:c>
      <x:c r="C12143" t="n">
        <x:v>-12.409456253051758</x:v>
      </x:c>
      <x:c r="D12143" t="n">
        <x:v>-49.74934768676758</x:v>
      </x:c>
      <x:c r="E12143" t="n">
        <x:v>-2.1430118083953857</x:v>
      </x:c>
      <x:c r="F12143" t="n">
        <x:v>-12.54732894897461</x:v>
      </x:c>
      <x:c r="G12143" t="n">
        <x:v>25.275739669799805</x:v>
      </x:c>
      <x:c r="H12143" t="n">
        <x:v>-37.11470031738281</x:v>
      </x:c>
      <x:c r="I12143" t="n">
        <x:v>3.734917163848877</x:v>
      </x:c>
      <x:c r="J12143" t="n">
        <x:v>-55.97013473510742</x:v>
      </x:c>
      <x:c r="K12143" t="n">
        <x:v>-0.749555766582489</x:v>
      </x:c>
      <x:c r="L12143" t="n">
        <x:v>-18.752700805664062</x:v>
      </x:c>
      <x:c r="M12143" t="n">
        <x:v>6.9468159675598145</x:v>
      </x:c>
      <x:c r="N12143" t="n">
        <x:v>-13.787565231323242</x:v>
      </x:c>
      <x:c r="O12143" t="n">
        <x:v>-45.25624465942383</x:v>
      </x:c>
      <x:c r="P12143" t="n">
        <x:v>48.78447341918945</x:v>
      </x:c>
      <x:c r="Q12143" t="n">
        <x:v>-38.89163589477539</x:v>
      </x:c>
      <x:c r="R12143" t="n">
        <x:v>-23.270620346069336</x:v>
      </x:c>
      <x:c r="S12143" t="n">
        <x:v>-8.76305103302002</x:v>
      </x:c>
      <x:c r="T12143" t="n">
        <x:v>-57.729461669921875</x:v>
      </x:c>
      <x:c r="U12143" t="n">
        <x:v>-18.119102478027344</x:v>
      </x:c>
      <x:c r="V12143" t="n">
        <x:v>36.06503677368164</x:v>
      </x:c>
    </x:row>
    <x:row r="12144">
      <x:c r="A12144" s="1" t="n">
        <x:v>12.142</x:v>
      </x:c>
      <x:c r="B12144" t="n">
        <x:v>1790599611</x:v>
      </x:c>
      <x:c r="C12144" t="n">
        <x:v>-8.200634956359863</x:v>
      </x:c>
      <x:c r="D12144" t="n">
        <x:v>-63.0983772277832</x:v>
      </x:c>
      <x:c r="E12144" t="n">
        <x:v>-15.725059509277344</x:v>
      </x:c>
      <x:c r="F12144" t="n">
        <x:v>-144.37875366210938</x:v>
      </x:c>
      <x:c r="G12144" t="n">
        <x:v>-27.885604858398438</x:v>
      </x:c>
      <x:c r="H12144" t="n">
        <x:v>-77.23374938964844</x:v>
      </x:c>
      <x:c r="I12144" t="n">
        <x:v>-101.69304656982422</x:v>
      </x:c>
      <x:c r="J12144" t="n">
        <x:v>-66.35513305664062</x:v>
      </x:c>
      <x:c r="K12144" t="n">
        <x:v>-29.98828887939453</x:v>
      </x:c>
      <x:c r="L12144" t="n">
        <x:v>4.813300609588623</x:v>
      </x:c>
      <x:c r="M12144" t="n">
        <x:v>0.15477417409420013</x:v>
      </x:c>
      <x:c r="N12144" t="n">
        <x:v>-74.43701934814453</x:v>
      </x:c>
      <x:c r="O12144" t="n">
        <x:v>-19.648887634277344</x:v>
      </x:c>
      <x:c r="P12144" t="n">
        <x:v>-101.50037384033203</x:v>
      </x:c>
      <x:c r="Q12144" t="n">
        <x:v>-120.11188507080078</x:v>
      </x:c>
      <x:c r="R12144" t="n">
        <x:v>-78.82091522216797</x:v>
      </x:c>
      <x:c r="S12144" t="n">
        <x:v>-1.1056181192398071</x:v>
      </x:c>
      <x:c r="T12144" t="n">
        <x:v>-21.725128173828125</x:v>
      </x:c>
      <x:c r="U12144" t="n">
        <x:v>-64.81765747070312</x:v>
      </x:c>
      <x:c r="V12144" t="n">
        <x:v>-67.89460754394531</x:v>
      </x:c>
    </x:row>
    <x:row r="12145">
      <x:c r="A12145" s="1" t="n">
        <x:v>12.143</x:v>
      </x:c>
      <x:c r="B12145" t="n">
        <x:v>1790599611</x:v>
      </x:c>
      <x:c r="C12145" t="n">
        <x:v>-4.564019203186035</x:v>
      </x:c>
      <x:c r="D12145" t="n">
        <x:v>76.625</x:v>
      </x:c>
      <x:c r="E12145" t="n">
        <x:v>-85.39559936523438</x:v>
      </x:c>
      <x:c r="F12145" t="n">
        <x:v>51.73196029663086</x:v>
      </x:c>
      <x:c r="G12145" t="n">
        <x:v>-70.93172454833984</x:v>
      </x:c>
      <x:c r="H12145" t="n">
        <x:v>-4.689335346221924</x:v>
      </x:c>
      <x:c r="I12145" t="n">
        <x:v>-28.694021224975586</x:v>
      </x:c>
      <x:c r="J12145" t="n">
        <x:v>96.92460632324219</x:v>
      </x:c>
      <x:c r="K12145" t="n">
        <x:v>-106.66561126708984</x:v>
      </x:c>
      <x:c r="L12145" t="n">
        <x:v>14.24425220489502</x:v>
      </x:c>
      <x:c r="M12145" t="n">
        <x:v>-73.72745513916016</x:v>
      </x:c>
      <x:c r="N12145" t="n">
        <x:v>26.186914443969727</x:v>
      </x:c>
      <x:c r="O12145" t="n">
        <x:v>-42.26061248779297</x:v>
      </x:c>
      <x:c r="P12145" t="n">
        <x:v>61.954612731933594</x:v>
      </x:c>
      <x:c r="Q12145" t="n">
        <x:v>37.54067611694336</x:v>
      </x:c>
      <x:c r="R12145" t="n">
        <x:v>-33.012935638427734</x:v>
      </x:c>
      <x:c r="S12145" t="n">
        <x:v>46.30928421020508</x:v>
      </x:c>
      <x:c r="T12145" t="n">
        <x:v>-135.9869384765625</x:v>
      </x:c>
      <x:c r="U12145" t="n">
        <x:v>-42.94879150390625</x:v>
      </x:c>
      <x:c r="V12145" t="n">
        <x:v>-48.46456527709961</x:v>
      </x:c>
    </x:row>
    <x:row r="12146">
      <x:c r="A12146" s="1" t="n">
        <x:v>12.144</x:v>
      </x:c>
      <x:c r="B12146" t="n">
        <x:v>1790599611</x:v>
      </x:c>
      <x:c r="C12146" t="n">
        <x:v>-92.13960266113281</x:v>
      </x:c>
      <x:c r="D12146" t="n">
        <x:v>-45.283912658691406</x:v>
      </x:c>
      <x:c r="E12146" t="n">
        <x:v>-152.6136016845703</x:v>
      </x:c>
      <x:c r="F12146" t="n">
        <x:v>81.05167388916016</x:v>
      </x:c>
      <x:c r="G12146" t="n">
        <x:v>-148.67982482910156</x:v>
      </x:c>
      <x:c r="H12146" t="n">
        <x:v>-37.6767692565918</x:v>
      </x:c>
      <x:c r="I12146" t="n">
        <x:v>-116.95250701904297</x:v>
      </x:c>
      <x:c r="J12146" t="n">
        <x:v>44.91187286376953</x:v>
      </x:c>
      <x:c r="K12146" t="n">
        <x:v>-109.13815307617188</x:v>
      </x:c>
      <x:c r="L12146" t="n">
        <x:v>-22.404094696044922</x:v>
      </x:c>
      <x:c r="M12146" t="n">
        <x:v>-87.76592254638672</x:v>
      </x:c>
      <x:c r="N12146" t="n">
        <x:v>-8.211569786071777</x:v>
      </x:c>
      <x:c r="O12146" t="n">
        <x:v>-118.60107421875</x:v>
      </x:c>
      <x:c r="P12146" t="n">
        <x:v>88.63956451416016</x:v>
      </x:c>
      <x:c r="Q12146" t="n">
        <x:v>-107.16583251953125</x:v>
      </x:c>
      <x:c r="R12146" t="n">
        <x:v>27.75834083557129</x:v>
      </x:c>
      <x:c r="S12146" t="n">
        <x:v>1.7661128044128418</x:v>
      </x:c>
      <x:c r="T12146" t="n">
        <x:v>-148.226318359375</x:v>
      </x:c>
      <x:c r="U12146" t="n">
        <x:v>-24.648252487182617</x:v>
      </x:c>
      <x:c r="V12146" t="n">
        <x:v>24.203401565551758</x:v>
      </x:c>
    </x:row>
    <x:row r="12147">
      <x:c r="A12147" s="1" t="n">
        <x:v>12.145</x:v>
      </x:c>
      <x:c r="B12147" t="n">
        <x:v>1790599611</x:v>
      </x:c>
      <x:c r="C12147" t="n">
        <x:v>6.750378608703613</x:v>
      </x:c>
      <x:c r="D12147" t="n">
        <x:v>54.61071014404297</x:v>
      </x:c>
      <x:c r="E12147" t="n">
        <x:v>-33.284427642822266</x:v>
      </x:c>
      <x:c r="F12147" t="n">
        <x:v>-73.55672454833984</x:v>
      </x:c>
      <x:c r="G12147" t="n">
        <x:v>23.945646286010742</x:v>
      </x:c>
      <x:c r="H12147" t="n">
        <x:v>-0.9205014109611511</x:v>
      </x:c>
      <x:c r="I12147" t="n">
        <x:v>-18.1462459564209</x:v>
      </x:c>
      <x:c r="J12147" t="n">
        <x:v>-27.541889190673828</x:v>
      </x:c>
      <x:c r="K12147" t="n">
        <x:v>25.900279998779297</x:v>
      </x:c>
      <x:c r="L12147" t="n">
        <x:v>-29.042505264282227</x:v>
      </x:c>
      <x:c r="M12147" t="n">
        <x:v>-22.904949188232422</x:v>
      </x:c>
      <x:c r="N12147" t="n">
        <x:v>-39.23982238769531</x:v>
      </x:c>
      <x:c r="O12147" t="n">
        <x:v>29.65534782409668</x:v>
      </x:c>
      <x:c r="P12147" t="n">
        <x:v>-36.35560989379883</x:v>
      </x:c>
      <x:c r="Q12147" t="n">
        <x:v>-47.352294921875</x:v>
      </x:c>
      <x:c r="R12147" t="n">
        <x:v>-63.388973236083984</x:v>
      </x:c>
      <x:c r="S12147" t="n">
        <x:v>53.931297302246094</x:v>
      </x:c>
      <x:c r="T12147" t="n">
        <x:v>1.1676565408706665</x:v>
      </x:c>
      <x:c r="U12147" t="n">
        <x:v>2.263526678085327</x:v>
      </x:c>
      <x:c r="V12147" t="n">
        <x:v>5.479709148406982</x:v>
      </x:c>
    </x:row>
    <x:row r="12148">
      <x:c r="A12148" s="1" t="n">
        <x:v>12.146</x:v>
      </x:c>
      <x:c r="B12148" t="n">
        <x:v>1790599611</x:v>
      </x:c>
      <x:c r="C12148" t="n">
        <x:v>-98.88438415527344</x:v>
      </x:c>
      <x:c r="D12148" t="n">
        <x:v>-9.697203636169434</x:v>
      </x:c>
      <x:c r="E12148" t="n">
        <x:v>-40.378883361816406</x:v>
      </x:c>
      <x:c r="F12148" t="n">
        <x:v>-22.853967666625977</x:v>
      </x:c>
      <x:c r="G12148" t="n">
        <x:v>-97.4412841796875</x:v>
      </x:c>
      <x:c r="H12148" t="n">
        <x:v>12.193780899047852</x:v>
      </x:c>
      <x:c r="I12148" t="n">
        <x:v>-66.87921905517578</x:v>
      </x:c>
      <x:c r="J12148" t="n">
        <x:v>-117.96070861816406</x:v>
      </x:c>
      <x:c r="K12148" t="n">
        <x:v>-55.300987243652344</x:v>
      </x:c>
      <x:c r="L12148" t="n">
        <x:v>-6.477781295776367</x:v>
      </x:c>
      <x:c r="M12148" t="n">
        <x:v>-9.210285186767578</x:v>
      </x:c>
      <x:c r="N12148" t="n">
        <x:v>-143.25038146972656</x:v>
      </x:c>
      <x:c r="O12148" t="n">
        <x:v>-71.22750854492188</x:v>
      </x:c>
      <x:c r="P12148" t="n">
        <x:v>-55.53154373168945</x:v>
      </x:c>
      <x:c r="Q12148" t="n">
        <x:v>-63.402259826660156</x:v>
      </x:c>
      <x:c r="R12148" t="n">
        <x:v>-56.41680908203125</x:v>
      </x:c>
      <x:c r="S12148" t="n">
        <x:v>-93.90633392333984</x:v>
      </x:c>
      <x:c r="T12148" t="n">
        <x:v>-47.493751525878906</x:v>
      </x:c>
      <x:c r="U12148" t="n">
        <x:v>-22.75758934020996</x:v>
      </x:c>
      <x:c r="V12148" t="n">
        <x:v>46.13992691040039</x:v>
      </x:c>
    </x:row>
    <x:row r="12149">
      <x:c r="A12149" s="1" t="n">
        <x:v>12.147</x:v>
      </x:c>
      <x:c r="B12149" t="n">
        <x:v>1790599611</x:v>
      </x:c>
      <x:c r="C12149" t="n">
        <x:v>13.298664093017578</x:v>
      </x:c>
      <x:c r="D12149" t="n">
        <x:v>-68.26192474365234</x:v>
      </x:c>
      <x:c r="E12149" t="n">
        <x:v>-24.243061065673828</x:v>
      </x:c>
      <x:c r="F12149" t="n">
        <x:v>-30.553451538085938</x:v>
      </x:c>
      <x:c r="G12149" t="n">
        <x:v>5.592453956604004</x:v>
      </x:c>
      <x:c r="H12149" t="n">
        <x:v>-93.51918029785156</x:v>
      </x:c>
      <x:c r="I12149" t="n">
        <x:v>-113.35436248779297</x:v>
      </x:c>
      <x:c r="J12149" t="n">
        <x:v>-111.536865234375</x:v>
      </x:c>
      <x:c r="K12149" t="n">
        <x:v>-107.38040161132812</x:v>
      </x:c>
      <x:c r="L12149" t="n">
        <x:v>-98.34812927246094</x:v>
      </x:c>
      <x:c r="M12149" t="n">
        <x:v>-16.892847061157227</x:v>
      </x:c>
      <x:c r="N12149" t="n">
        <x:v>-130.30831909179688</x:v>
      </x:c>
      <x:c r="O12149" t="n">
        <x:v>-52.69774627685547</x:v>
      </x:c>
      <x:c r="P12149" t="n">
        <x:v>-11.253592491149902</x:v>
      </x:c>
      <x:c r="Q12149" t="n">
        <x:v>-36.840755462646484</x:v>
      </x:c>
      <x:c r="R12149" t="n">
        <x:v>-42.87656784057617</x:v>
      </x:c>
      <x:c r="S12149" t="n">
        <x:v>-121.0486068725586</x:v>
      </x:c>
      <x:c r="T12149" t="n">
        <x:v>-6.717462539672852</x:v>
      </x:c>
      <x:c r="U12149" t="n">
        <x:v>-53.9565544128418</x:v>
      </x:c>
      <x:c r="V12149" t="n">
        <x:v>10.162124633789062</x:v>
      </x:c>
    </x:row>
    <x:row r="12150">
      <x:c r="A12150" s="1" t="n">
        <x:v>12.148</x:v>
      </x:c>
      <x:c r="B12150" t="n">
        <x:v>1790599611</x:v>
      </x:c>
      <x:c r="C12150" t="n">
        <x:v>-38.93007278442383</x:v>
      </x:c>
      <x:c r="D12150" t="n">
        <x:v>6.696083068847656</x:v>
      </x:c>
      <x:c r="E12150" t="n">
        <x:v>-69.7371597290039</x:v>
      </x:c>
      <x:c r="F12150" t="n">
        <x:v>21.05350685119629</x:v>
      </x:c>
      <x:c r="G12150" t="n">
        <x:v>-74.6209945678711</x:v>
      </x:c>
      <x:c r="H12150" t="n">
        <x:v>15.559633255004883</x:v>
      </x:c>
      <x:c r="I12150" t="n">
        <x:v>-152.40711975097656</x:v>
      </x:c>
      <x:c r="J12150" t="n">
        <x:v>-50.40907669067383</x:v>
      </x:c>
      <x:c r="K12150" t="n">
        <x:v>-60.59165573120117</x:v>
      </x:c>
      <x:c r="L12150" t="n">
        <x:v>32.26498031616211</x:v>
      </x:c>
      <x:c r="M12150" t="n">
        <x:v>-14.325240135192871</x:v>
      </x:c>
      <x:c r="N12150" t="n">
        <x:v>-18.062976837158203</x:v>
      </x:c>
      <x:c r="O12150" t="n">
        <x:v>-45.11772918701172</x:v>
      </x:c>
      <x:c r="P12150" t="n">
        <x:v>-6.498790264129639</x:v>
      </x:c>
      <x:c r="Q12150" t="n">
        <x:v>-67.53092193603516</x:v>
      </x:c>
      <x:c r="R12150" t="n">
        <x:v>11.13646411895752</x:v>
      </x:c>
      <x:c r="S12150" t="n">
        <x:v>-85.63220977783203</x:v>
      </x:c>
      <x:c r="T12150" t="n">
        <x:v>-113.09200286865234</x:v>
      </x:c>
      <x:c r="U12150" t="n">
        <x:v>37.49592590332031</x:v>
      </x:c>
      <x:c r="V12150" t="n">
        <x:v>34.28691482543945</x:v>
      </x:c>
    </x:row>
    <x:row r="12151">
      <x:c r="A12151" s="1" t="n">
        <x:v>12.149</x:v>
      </x:c>
      <x:c r="B12151" t="n">
        <x:v>1790599611</x:v>
      </x:c>
      <x:c r="C12151" t="n">
        <x:v>-53.67537307739258</x:v>
      </x:c>
      <x:c r="D12151" t="n">
        <x:v>-90.41055297851562</x:v>
      </x:c>
      <x:c r="E12151" t="n">
        <x:v>-57.30905532836914</x:v>
      </x:c>
      <x:c r="F12151" t="n">
        <x:v>-73.50511169433594</x:v>
      </x:c>
      <x:c r="G12151" t="n">
        <x:v>-58.68677520751953</x:v>
      </x:c>
      <x:c r="H12151" t="n">
        <x:v>-65.6690673828125</x:v>
      </x:c>
      <x:c r="I12151" t="n">
        <x:v>-50.82164001464844</x:v>
      </x:c>
      <x:c r="J12151" t="n">
        <x:v>-91.32218933105469</x:v>
      </x:c>
      <x:c r="K12151" t="n">
        <x:v>-98.49192810058594</x:v>
      </x:c>
      <x:c r="L12151" t="n">
        <x:v>-102.93502807617188</x:v>
      </x:c>
      <x:c r="M12151" t="n">
        <x:v>-1.2022573947906494</x:v>
      </x:c>
      <x:c r="N12151" t="n">
        <x:v>-104.73796844482422</x:v>
      </x:c>
      <x:c r="O12151" t="n">
        <x:v>21.33055305480957</x:v>
      </x:c>
      <x:c r="P12151" t="n">
        <x:v>-85.32854461669922</x:v>
      </x:c>
      <x:c r="Q12151" t="n">
        <x:v>-11.18123722076416</x:v>
      </x:c>
      <x:c r="R12151" t="n">
        <x:v>-7.078269958496094</x:v>
      </x:c>
      <x:c r="S12151" t="n">
        <x:v>-99.47173309326172</x:v>
      </x:c>
      <x:c r="T12151" t="n">
        <x:v>-82.81632995605469</x:v>
      </x:c>
      <x:c r="U12151" t="n">
        <x:v>-49.64850616455078</x:v>
      </x:c>
      <x:c r="V12151" t="n">
        <x:v>51.419403076171875</x:v>
      </x:c>
    </x:row>
    <x:row r="12152">
      <x:c r="A12152" s="1" t="n">
        <x:v>12.15</x:v>
      </x:c>
      <x:c r="B12152" t="n">
        <x:v>1790599611</x:v>
      </x:c>
      <x:c r="C12152" t="n">
        <x:v>33.530296325683594</x:v>
      </x:c>
      <x:c r="D12152" t="n">
        <x:v>0.30824047327041626</x:v>
      </x:c>
      <x:c r="E12152" t="n">
        <x:v>7.980337619781494</x:v>
      </x:c>
      <x:c r="F12152" t="n">
        <x:v>20.4852352142334</x:v>
      </x:c>
      <x:c r="G12152" t="n">
        <x:v>50.273834228515625</x:v>
      </x:c>
      <x:c r="H12152" t="n">
        <x:v>-31.96579933166504</x:v>
      </x:c>
      <x:c r="I12152" t="n">
        <x:v>19.787675857543945</x:v>
      </x:c>
      <x:c r="J12152" t="n">
        <x:v>13.359527587890625</x:v>
      </x:c>
      <x:c r="K12152" t="n">
        <x:v>15.528056144714355</x:v>
      </x:c>
      <x:c r="L12152" t="n">
        <x:v>-50.056522369384766</x:v>
      </x:c>
      <x:c r="M12152" t="n">
        <x:v>47.02432632446289</x:v>
      </x:c>
      <x:c r="N12152" t="n">
        <x:v>35.393795013427734</x:v>
      </x:c>
      <x:c r="O12152" t="n">
        <x:v>14.930854797363281</x:v>
      </x:c>
      <x:c r="P12152" t="n">
        <x:v>72.30364990234375</x:v>
      </x:c>
      <x:c r="Q12152" t="n">
        <x:v>102.27880859375</x:v>
      </x:c>
      <x:c r="R12152" t="n">
        <x:v>-21.206317901611328</x:v>
      </x:c>
      <x:c r="S12152" t="n">
        <x:v>15.047490119934082</x:v>
      </x:c>
      <x:c r="T12152" t="n">
        <x:v>30.1066951751709</x:v>
      </x:c>
      <x:c r="U12152" t="n">
        <x:v>-33.994468688964844</x:v>
      </x:c>
      <x:c r="V12152" t="n">
        <x:v>50.70401382446289</x:v>
      </x:c>
    </x:row>
    <x:row r="12153">
      <x:c r="A12153" s="1" t="n">
        <x:v>12.151</x:v>
      </x:c>
      <x:c r="B12153" t="n">
        <x:v>1790599611</x:v>
      </x:c>
      <x:c r="C12153" t="n">
        <x:v>-67.1533432006836</x:v>
      </x:c>
      <x:c r="D12153" t="n">
        <x:v>-31.040063858032227</x:v>
      </x:c>
      <x:c r="E12153" t="n">
        <x:v>-12.49704360961914</x:v>
      </x:c>
      <x:c r="F12153" t="n">
        <x:v>-59.31351089477539</x:v>
      </x:c>
      <x:c r="G12153" t="n">
        <x:v>-1.1603469848632812</x:v>
      </x:c>
      <x:c r="H12153" t="n">
        <x:v>-56.544036865234375</x:v>
      </x:c>
      <x:c r="I12153" t="n">
        <x:v>-6.0901570320129395</x:v>
      </x:c>
      <x:c r="J12153" t="n">
        <x:v>-35.9444465637207</x:v>
      </x:c>
      <x:c r="K12153" t="n">
        <x:v>49.69895935058594</x:v>
      </x:c>
      <x:c r="L12153" t="n">
        <x:v>-20.87033462524414</x:v>
      </x:c>
      <x:c r="M12153" t="n">
        <x:v>-84.0068359375</x:v>
      </x:c>
      <x:c r="N12153" t="n">
        <x:v>-44.67485809326172</x:v>
      </x:c>
      <x:c r="O12153" t="n">
        <x:v>-28.775299072265625</x:v>
      </x:c>
      <x:c r="P12153" t="n">
        <x:v>-69.13370513916016</x:v>
      </x:c>
      <x:c r="Q12153" t="n">
        <x:v>1.2617968320846558</x:v>
      </x:c>
      <x:c r="R12153" t="n">
        <x:v>-100.11585235595703</x:v>
      </x:c>
      <x:c r="S12153" t="n">
        <x:v>-61.02549362182617</x:v>
      </x:c>
      <x:c r="T12153" t="n">
        <x:v>28.886550903320312</x:v>
      </x:c>
      <x:c r="U12153" t="n">
        <x:v>-134.04574584960938</x:v>
      </x:c>
      <x:c r="V12153" t="n">
        <x:v>72.4756851196289</x:v>
      </x:c>
    </x:row>
    <x:row r="12154">
      <x:c r="A12154" s="1" t="n">
        <x:v>12.152</x:v>
      </x:c>
      <x:c r="B12154" t="n">
        <x:v>1790599611</x:v>
      </x:c>
      <x:c r="C12154" t="n">
        <x:v>14.290935516357422</x:v>
      </x:c>
      <x:c r="D12154" t="n">
        <x:v>-6.98320198059082</x:v>
      </x:c>
      <x:c r="E12154" t="n">
        <x:v>-1.0807989835739136</x:v>
      </x:c>
      <x:c r="F12154" t="n">
        <x:v>31.915416717529297</x:v>
      </x:c>
      <x:c r="G12154" t="n">
        <x:v>-25.16476821899414</x:v>
      </x:c>
      <x:c r="H12154" t="n">
        <x:v>-88.55699157714844</x:v>
      </x:c>
      <x:c r="I12154" t="n">
        <x:v>-20.3300724029541</x:v>
      </x:c>
      <x:c r="J12154" t="n">
        <x:v>13.287419319152832</x:v>
      </x:c>
      <x:c r="K12154" t="n">
        <x:v>-3.6555545330047607</x:v>
      </x:c>
      <x:c r="L12154" t="n">
        <x:v>-67.03803253173828</x:v>
      </x:c>
      <x:c r="M12154" t="n">
        <x:v>-53.307010650634766</x:v>
      </x:c>
      <x:c r="N12154" t="n">
        <x:v>-64.90074920654297</x:v>
      </x:c>
      <x:c r="O12154" t="n">
        <x:v>31.23380470275879</x:v>
      </x:c>
      <x:c r="P12154" t="n">
        <x:v>25.436124801635742</x:v>
      </x:c>
      <x:c r="Q12154" t="n">
        <x:v>8.854008674621582</x:v>
      </x:c>
      <x:c r="R12154" t="n">
        <x:v>-35.847843170166016</x:v>
      </x:c>
      <x:c r="S12154" t="n">
        <x:v>-28.543188095092773</x:v>
      </x:c>
      <x:c r="T12154" t="n">
        <x:v>16.532684326171875</x:v>
      </x:c>
      <x:c r="U12154" t="n">
        <x:v>-58.159854888916016</x:v>
      </x:c>
      <x:c r="V12154" t="n">
        <x:v>-16.956159591674805</x:v>
      </x:c>
    </x:row>
    <x:row r="12155">
      <x:c r="A12155" s="1" t="n">
        <x:v>12.153</x:v>
      </x:c>
      <x:c r="B12155" t="n">
        <x:v>1790599611</x:v>
      </x:c>
      <x:c r="C12155" t="n">
        <x:v>-83.84640502929688</x:v>
      </x:c>
      <x:c r="D12155" t="n">
        <x:v>-74.46131134033203</x:v>
      </x:c>
      <x:c r="E12155" t="n">
        <x:v>-23.363351821899414</x:v>
      </x:c>
      <x:c r="F12155" t="n">
        <x:v>-138.95703125</x:v>
      </x:c>
      <x:c r="G12155" t="n">
        <x:v>46.23810958862305</x:v>
      </x:c>
      <x:c r="H12155" t="n">
        <x:v>-57.31944274902344</x:v>
      </x:c>
      <x:c r="I12155" t="n">
        <x:v>-44.94380187988281</x:v>
      </x:c>
      <x:c r="J12155" t="n">
        <x:v>-124.46304321289062</x:v>
      </x:c>
      <x:c r="K12155" t="n">
        <x:v>-76.83637237548828</x:v>
      </x:c>
      <x:c r="L12155" t="n">
        <x:v>-24.000709533691406</x:v>
      </x:c>
      <x:c r="M12155" t="n">
        <x:v>41.95352554321289</x:v>
      </x:c>
      <x:c r="N12155" t="n">
        <x:v>-97.67752838134766</x:v>
      </x:c>
      <x:c r="O12155" t="n">
        <x:v>61.47888946533203</x:v>
      </x:c>
      <x:c r="P12155" t="n">
        <x:v>-68.89356994628906</x:v>
      </x:c>
      <x:c r="Q12155" t="n">
        <x:v>-29.649486541748047</x:v>
      </x:c>
      <x:c r="R12155" t="n">
        <x:v>-44.428184509277344</x:v>
      </x:c>
      <x:c r="S12155" t="n">
        <x:v>-98.27848815917969</x:v>
      </x:c>
      <x:c r="T12155" t="n">
        <x:v>-15.82929515838623</x:v>
      </x:c>
      <x:c r="U12155" t="n">
        <x:v>-40.96698760986328</x:v>
      </x:c>
      <x:c r="V12155" t="n">
        <x:v>33.561058044433594</x:v>
      </x:c>
    </x:row>
    <x:row r="12156">
      <x:c r="A12156" s="1" t="n">
        <x:v>12.154</x:v>
      </x:c>
      <x:c r="B12156" t="n">
        <x:v>1790599611</x:v>
      </x:c>
      <x:c r="C12156" t="n">
        <x:v>-34.96257019042969</x:v>
      </x:c>
      <x:c r="D12156" t="n">
        <x:v>-8.428462028503418</x:v>
      </x:c>
      <x:c r="E12156" t="n">
        <x:v>-96.83197784423828</x:v>
      </x:c>
      <x:c r="F12156" t="n">
        <x:v>117.94283294677734</x:v>
      </x:c>
      <x:c r="G12156" t="n">
        <x:v>-8.580368995666504</x:v>
      </x:c>
      <x:c r="H12156" t="n">
        <x:v>-35.0050163269043</x:v>
      </x:c>
      <x:c r="I12156" t="n">
        <x:v>-43.512630462646484</x:v>
      </x:c>
      <x:c r="J12156" t="n">
        <x:v>-37.19029235839844</x:v>
      </x:c>
      <x:c r="K12156" t="n">
        <x:v>-74.36013793945312</x:v>
      </x:c>
      <x:c r="L12156" t="n">
        <x:v>-9.976807594299316</x:v>
      </x:c>
      <x:c r="M12156" t="n">
        <x:v>-34.55519104003906</x:v>
      </x:c>
      <x:c r="N12156" t="n">
        <x:v>36.96181869506836</x:v>
      </x:c>
      <x:c r="O12156" t="n">
        <x:v>43.18943786621094</x:v>
      </x:c>
      <x:c r="P12156" t="n">
        <x:v>-14.28864574432373</x:v>
      </x:c>
      <x:c r="Q12156" t="n">
        <x:v>7.448470592498779</x:v>
      </x:c>
      <x:c r="R12156" t="n">
        <x:v>40.27241897583008</x:v>
      </x:c>
      <x:c r="S12156" t="n">
        <x:v>17.31831932067871</x:v>
      </x:c>
      <x:c r="T12156" t="n">
        <x:v>-48.45537567138672</x:v>
      </x:c>
      <x:c r="U12156" t="n">
        <x:v>27.172977447509766</x:v>
      </x:c>
      <x:c r="V12156" t="n">
        <x:v>53.510955810546875</x:v>
      </x:c>
    </x:row>
    <x:row r="12157">
      <x:c r="A12157" s="1" t="n">
        <x:v>12.155</x:v>
      </x:c>
      <x:c r="B12157" t="n">
        <x:v>1790599611</x:v>
      </x:c>
      <x:c r="C12157" t="n">
        <x:v>29.46100425720215</x:v>
      </x:c>
      <x:c r="D12157" t="n">
        <x:v>67.99063873291016</x:v>
      </x:c>
      <x:c r="E12157" t="n">
        <x:v>-7.382226943969727</x:v>
      </x:c>
      <x:c r="F12157" t="n">
        <x:v>-0.23903340101242065</x:v>
      </x:c>
      <x:c r="G12157" t="n">
        <x:v>-3.720100164413452</x:v>
      </x:c>
      <x:c r="H12157" t="n">
        <x:v>19.93821907043457</x:v>
      </x:c>
      <x:c r="I12157" t="n">
        <x:v>-35.37992477416992</x:v>
      </x:c>
      <x:c r="J12157" t="n">
        <x:v>9.510477066040039</x:v>
      </x:c>
      <x:c r="K12157" t="n">
        <x:v>6.523988723754883</x:v>
      </x:c>
      <x:c r="L12157" t="n">
        <x:v>63.98554992675781</x:v>
      </x:c>
      <x:c r="M12157" t="n">
        <x:v>-0.3244072198867798</x:v>
      </x:c>
      <x:c r="N12157" t="n">
        <x:v>-31.718286514282227</x:v>
      </x:c>
      <x:c r="O12157" t="n">
        <x:v>5.9791364669799805</x:v>
      </x:c>
      <x:c r="P12157" t="n">
        <x:v>31.462440490722656</x:v>
      </x:c>
      <x:c r="Q12157" t="n">
        <x:v>42.805213928222656</x:v>
      </x:c>
      <x:c r="R12157" t="n">
        <x:v>55.44491958618164</x:v>
      </x:c>
      <x:c r="S12157" t="n">
        <x:v>61.85755157470703</x:v>
      </x:c>
      <x:c r="T12157" t="n">
        <x:v>-7.974584102630615</x:v>
      </x:c>
      <x:c r="U12157" t="n">
        <x:v>-24.37053680419922</x:v>
      </x:c>
      <x:c r="V12157" t="n">
        <x:v>1.3772116899490356</x:v>
      </x:c>
    </x:row>
    <x:row r="12158">
      <x:c r="A12158" s="1" t="n">
        <x:v>12.156</x:v>
      </x:c>
      <x:c r="B12158" t="n">
        <x:v>1790599611</x:v>
      </x:c>
      <x:c r="C12158" t="n">
        <x:v>42.50193405151367</x:v>
      </x:c>
      <x:c r="D12158" t="n">
        <x:v>-82.38433074951172</x:v>
      </x:c>
      <x:c r="E12158" t="n">
        <x:v>-2.0746264457702637</x:v>
      </x:c>
      <x:c r="F12158" t="n">
        <x:v>-49.283267974853516</x:v>
      </x:c>
      <x:c r="G12158" t="n">
        <x:v>75.1129150390625</x:v>
      </x:c>
      <x:c r="H12158" t="n">
        <x:v>-61.40712356567383</x:v>
      </x:c>
      <x:c r="I12158" t="n">
        <x:v>58.58802032470703</x:v>
      </x:c>
      <x:c r="J12158" t="n">
        <x:v>-75.1876220703125</x:v>
      </x:c>
      <x:c r="K12158" t="n">
        <x:v>75.41224670410156</x:v>
      </x:c>
      <x:c r="L12158" t="n">
        <x:v>-118.56463623046875</x:v>
      </x:c>
      <x:c r="M12158" t="n">
        <x:v>34.16773223876953</x:v>
      </x:c>
      <x:c r="N12158" t="n">
        <x:v>-78.74269104003906</x:v>
      </x:c>
      <x:c r="O12158" t="n">
        <x:v>11.027753829956055</x:v>
      </x:c>
      <x:c r="P12158" t="n">
        <x:v>-63.63108825683594</x:v>
      </x:c>
      <x:c r="Q12158" t="n">
        <x:v>34.133296966552734</x:v>
      </x:c>
      <x:c r="R12158" t="n">
        <x:v>-89.1950912475586</x:v>
      </x:c>
      <x:c r="S12158" t="n">
        <x:v>-103.86775970458984</x:v>
      </x:c>
      <x:c r="T12158" t="n">
        <x:v>23.990419387817383</x:v>
      </x:c>
      <x:c r="U12158" t="n">
        <x:v>-73.41826629638672</x:v>
      </x:c>
      <x:c r="V12158" t="n">
        <x:v>12.681168556213379</x:v>
      </x:c>
    </x:row>
    <x:row r="12159">
      <x:c r="A12159" s="1" t="n">
        <x:v>12.157</x:v>
      </x:c>
      <x:c r="B12159" t="n">
        <x:v>1790599611</x:v>
      </x:c>
      <x:c r="C12159" t="n">
        <x:v>-7.615195274353027</x:v>
      </x:c>
      <x:c r="D12159" t="n">
        <x:v>18.512454986572266</x:v>
      </x:c>
      <x:c r="E12159" t="n">
        <x:v>-76.23056030273438</x:v>
      </x:c>
      <x:c r="F12159" t="n">
        <x:v>-73.7657470703125</x:v>
      </x:c>
      <x:c r="G12159" t="n">
        <x:v>-18.221309661865234</x:v>
      </x:c>
      <x:c r="H12159" t="n">
        <x:v>101.86771392822266</x:v>
      </x:c>
      <x:c r="I12159" t="n">
        <x:v>20.440780639648438</x:v>
      </x:c>
      <x:c r="J12159" t="n">
        <x:v>9.660443305969238</x:v>
      </x:c>
      <x:c r="K12159" t="n">
        <x:v>-46.93020248413086</x:v>
      </x:c>
      <x:c r="L12159" t="n">
        <x:v>3.201537847518921</x:v>
      </x:c>
      <x:c r="M12159" t="n">
        <x:v>-34.46749496459961</x:v>
      </x:c>
      <x:c r="N12159" t="n">
        <x:v>56.68512725830078</x:v>
      </x:c>
      <x:c r="O12159" t="n">
        <x:v>-30.945026397705078</x:v>
      </x:c>
      <x:c r="P12159" t="n">
        <x:v>-50.17078399658203</x:v>
      </x:c>
      <x:c r="Q12159" t="n">
        <x:v>-13.21272087097168</x:v>
      </x:c>
      <x:c r="R12159" t="n">
        <x:v>67.22357940673828</x:v>
      </x:c>
      <x:c r="S12159" t="n">
        <x:v>12.6724271774292</x:v>
      </x:c>
      <x:c r="T12159" t="n">
        <x:v>16.503116607666016</x:v>
      </x:c>
      <x:c r="U12159" t="n">
        <x:v>27.805471420288086</x:v>
      </x:c>
      <x:c r="V12159" t="n">
        <x:v>49.08206558227539</x:v>
      </x:c>
    </x:row>
    <x:row r="12160">
      <x:c r="A12160" s="1" t="n">
        <x:v>12.158</x:v>
      </x:c>
      <x:c r="B12160" t="n">
        <x:v>1790599611</x:v>
      </x:c>
      <x:c r="C12160" t="n">
        <x:v>-19.862775802612305</x:v>
      </x:c>
      <x:c r="D12160" t="n">
        <x:v>72.01065826416016</x:v>
      </x:c>
      <x:c r="E12160" t="n">
        <x:v>-69.16828918457031</x:v>
      </x:c>
      <x:c r="F12160" t="n">
        <x:v>95.16708374023438</x:v>
      </x:c>
      <x:c r="G12160" t="n">
        <x:v>-89.02873992919922</x:v>
      </x:c>
      <x:c r="H12160" t="n">
        <x:v>79.87633514404297</x:v>
      </x:c>
      <x:c r="I12160" t="n">
        <x:v>28.594228744506836</x:v>
      </x:c>
      <x:c r="J12160" t="n">
        <x:v>143.60470581054688</x:v>
      </x:c>
      <x:c r="K12160" t="n">
        <x:v>-68.42646789550781</x:v>
      </x:c>
      <x:c r="L12160" t="n">
        <x:v>48.01285171508789</x:v>
      </x:c>
      <x:c r="M12160" t="n">
        <x:v>-2.702812671661377</x:v>
      </x:c>
      <x:c r="N12160" t="n">
        <x:v>89.95559692382812</x:v>
      </x:c>
      <x:c r="O12160" t="n">
        <x:v>-28.082176208496094</x:v>
      </x:c>
      <x:c r="P12160" t="n">
        <x:v>90.29804229736328</x:v>
      </x:c>
      <x:c r="Q12160" t="n">
        <x:v>69.13500213623047</x:v>
      </x:c>
      <x:c r="R12160" t="n">
        <x:v>84.30435943603516</x:v>
      </x:c>
      <x:c r="S12160" t="n">
        <x:v>64.17180633544922</x:v>
      </x:c>
      <x:c r="T12160" t="n">
        <x:v>5.3992462158203125</x:v>
      </x:c>
      <x:c r="U12160" t="n">
        <x:v>-2.977052688598633</x:v>
      </x:c>
      <x:c r="V12160" t="n">
        <x:v>-89.62095642089844</x:v>
      </x:c>
    </x:row>
    <x:row r="12161">
      <x:c r="A12161" s="1" t="n">
        <x:v>12.159</x:v>
      </x:c>
      <x:c r="B12161" t="n">
        <x:v>1790599611</x:v>
      </x:c>
      <x:c r="C12161" t="n">
        <x:v>-6.300896644592285</x:v>
      </x:c>
      <x:c r="D12161" t="n">
        <x:v>-62.878753662109375</x:v>
      </x:c>
      <x:c r="E12161" t="n">
        <x:v>10.847365379333496</x:v>
      </x:c>
      <x:c r="F12161" t="n">
        <x:v>-28.687131881713867</x:v>
      </x:c>
      <x:c r="G12161" t="n">
        <x:v>-70.78626251220703</x:v>
      </x:c>
      <x:c r="H12161" t="n">
        <x:v>-89.25098419189453</x:v>
      </x:c>
      <x:c r="I12161" t="n">
        <x:v>44.96984100341797</x:v>
      </x:c>
      <x:c r="J12161" t="n">
        <x:v>41.00666809082031</x:v>
      </x:c>
      <x:c r="K12161" t="n">
        <x:v>41.00536346435547</x:v>
      </x:c>
      <x:c r="L12161" t="n">
        <x:v>17.515697479248047</x:v>
      </x:c>
      <x:c r="M12161" t="n">
        <x:v>-15.248749732971191</x:v>
      </x:c>
      <x:c r="N12161" t="n">
        <x:v>52.8415641784668</x:v>
      </x:c>
      <x:c r="O12161" t="n">
        <x:v>-12.738149642944336</x:v>
      </x:c>
      <x:c r="P12161" t="n">
        <x:v>58.84495544433594</x:v>
      </x:c>
      <x:c r="Q12161" t="n">
        <x:v>-24.00544548034668</x:v>
      </x:c>
      <x:c r="R12161" t="n">
        <x:v>44.15194320678711</x:v>
      </x:c>
      <x:c r="S12161" t="n">
        <x:v>-8.143068313598633</x:v>
      </x:c>
      <x:c r="T12161" t="n">
        <x:v>-12.072468757629395</x:v>
      </x:c>
      <x:c r="U12161" t="n">
        <x:v>-21.375669479370117</x:v>
      </x:c>
      <x:c r="V12161" t="n">
        <x:v>-7.277458190917969</x:v>
      </x:c>
    </x:row>
    <x:row r="12162">
      <x:c r="A12162" s="1" t="n">
        <x:v>12.16</x:v>
      </x:c>
      <x:c r="B12162" t="n">
        <x:v>1790599611</x:v>
      </x:c>
      <x:c r="C12162" t="n">
        <x:v>22.04732322692871</x:v>
      </x:c>
      <x:c r="D12162" t="n">
        <x:v>-20.617210388183594</x:v>
      </x:c>
      <x:c r="E12162" t="n">
        <x:v>4.54518985748291</x:v>
      </x:c>
      <x:c r="F12162" t="n">
        <x:v>47.873538970947266</x:v>
      </x:c>
      <x:c r="G12162" t="n">
        <x:v>-4.334757328033447</x:v>
      </x:c>
      <x:c r="H12162" t="n">
        <x:v>-64.06368255615234</x:v>
      </x:c>
      <x:c r="I12162" t="n">
        <x:v>-84.8311538696289</x:v>
      </x:c>
      <x:c r="J12162" t="n">
        <x:v>-5.353293418884277</x:v>
      </x:c>
      <x:c r="K12162" t="n">
        <x:v>76.78971099853516</x:v>
      </x:c>
      <x:c r="L12162" t="n">
        <x:v>-58.649879455566406</x:v>
      </x:c>
      <x:c r="M12162" t="n">
        <x:v>15.646892547607422</x:v>
      </x:c>
      <x:c r="N12162" t="n">
        <x:v>-2.9325757026672363</x:v>
      </x:c>
      <x:c r="O12162" t="n">
        <x:v>12.143534660339355</x:v>
      </x:c>
      <x:c r="P12162" t="n">
        <x:v>25.097097396850586</x:v>
      </x:c>
      <x:c r="Q12162" t="n">
        <x:v>-28.66064453125</x:v>
      </x:c>
      <x:c r="R12162" t="n">
        <x:v>-49.04975128173828</x:v>
      </x:c>
      <x:c r="S12162" t="n">
        <x:v>-23.848472595214844</x:v>
      </x:c>
      <x:c r="T12162" t="n">
        <x:v>-31.523427963256836</x:v>
      </x:c>
      <x:c r="U12162" t="n">
        <x:v>6.583090305328369</x:v>
      </x:c>
      <x:c r="V12162" t="n">
        <x:v>87.8648452758789</x:v>
      </x:c>
    </x:row>
    <x:row r="12163">
      <x:c r="A12163" s="1" t="n">
        <x:v>12.161</x:v>
      </x:c>
      <x:c r="B12163" t="n">
        <x:v>1790599611</x:v>
      </x:c>
      <x:c r="C12163" t="n">
        <x:v>9.044244766235352</x:v>
      </x:c>
      <x:c r="D12163" t="n">
        <x:v>-18.1248722076416</x:v>
      </x:c>
      <x:c r="E12163" t="n">
        <x:v>-66.3217544555664</x:v>
      </x:c>
      <x:c r="F12163" t="n">
        <x:v>23.10487174987793</x:v>
      </x:c>
      <x:c r="G12163" t="n">
        <x:v>-15.599212646484375</x:v>
      </x:c>
      <x:c r="H12163" t="n">
        <x:v>24.057838439941406</x:v>
      </x:c>
      <x:c r="I12163" t="n">
        <x:v>11.62547779083252</x:v>
      </x:c>
      <x:c r="J12163" t="n">
        <x:v>-49.808204650878906</x:v>
      </x:c>
      <x:c r="K12163" t="n">
        <x:v>38.18044662475586</x:v>
      </x:c>
      <x:c r="L12163" t="n">
        <x:v>12.072381019592285</x:v>
      </x:c>
      <x:c r="M12163" t="n">
        <x:v>-26.733409881591797</x:v>
      </x:c>
      <x:c r="N12163" t="n">
        <x:v>70.37945556640625</x:v>
      </x:c>
      <x:c r="O12163" t="n">
        <x:v>-18.322988510131836</x:v>
      </x:c>
      <x:c r="P12163" t="n">
        <x:v>-34.06709289550781</x:v>
      </x:c>
      <x:c r="Q12163" t="n">
        <x:v>-70.6412124633789</x:v>
      </x:c>
      <x:c r="R12163" t="n">
        <x:v>16.727832794189453</x:v>
      </x:c>
      <x:c r="S12163" t="n">
        <x:v>0.9939365386962891</x:v>
      </x:c>
      <x:c r="T12163" t="n">
        <x:v>-64.27508544921875</x:v>
      </x:c>
      <x:c r="U12163" t="n">
        <x:v>-48.47877502441406</x:v>
      </x:c>
      <x:c r="V12163" t="n">
        <x:v>9.361305236816406</x:v>
      </x:c>
    </x:row>
    <x:row r="12164">
      <x:c r="A12164" s="1" t="n">
        <x:v>12.162</x:v>
      </x:c>
      <x:c r="B12164" t="n">
        <x:v>1790599611</x:v>
      </x:c>
      <x:c r="C12164" t="n">
        <x:v>33.46587371826172</x:v>
      </x:c>
      <x:c r="D12164" t="n">
        <x:v>-66.62007904052734</x:v>
      </x:c>
      <x:c r="E12164" t="n">
        <x:v>-21.7271671295166</x:v>
      </x:c>
      <x:c r="F12164" t="n">
        <x:v>-83.24813079833984</x:v>
      </x:c>
      <x:c r="G12164" t="n">
        <x:v>-12.877913475036621</x:v>
      </x:c>
      <x:c r="H12164" t="n">
        <x:v>-116.55200958251953</x:v>
      </x:c>
      <x:c r="I12164" t="n">
        <x:v>-9.4367036819458</x:v>
      </x:c>
      <x:c r="J12164" t="n">
        <x:v>-45.39557647705078</x:v>
      </x:c>
      <x:c r="K12164" t="n">
        <x:v>5.487183570861816</x:v>
      </x:c>
      <x:c r="L12164" t="n">
        <x:v>19.54254913330078</x:v>
      </x:c>
      <x:c r="M12164" t="n">
        <x:v>-73.42493438720703</x:v>
      </x:c>
      <x:c r="N12164" t="n">
        <x:v>-47.36482620239258</x:v>
      </x:c>
      <x:c r="O12164" t="n">
        <x:v>11.672601699829102</x:v>
      </x:c>
      <x:c r="P12164" t="n">
        <x:v>-2.7613022327423096</x:v>
      </x:c>
      <x:c r="Q12164" t="n">
        <x:v>68.15250396728516</x:v>
      </x:c>
      <x:c r="R12164" t="n">
        <x:v>-54.708316802978516</x:v>
      </x:c>
      <x:c r="S12164" t="n">
        <x:v>-22.755290985107422</x:v>
      </x:c>
      <x:c r="T12164" t="n">
        <x:v>-45.96647262573242</x:v>
      </x:c>
      <x:c r="U12164" t="n">
        <x:v>-108.46244812011719</x:v>
      </x:c>
      <x:c r="V12164" t="n">
        <x:v>38.97441101074219</x:v>
      </x:c>
    </x:row>
    <x:row r="12165">
      <x:c r="A12165" s="1" t="n">
        <x:v>12.163</x:v>
      </x:c>
      <x:c r="B12165" t="n">
        <x:v>1790599611</x:v>
      </x:c>
      <x:c r="C12165" t="n">
        <x:v>42.2580680847168</x:v>
      </x:c>
      <x:c r="D12165" t="n">
        <x:v>-36.773372650146484</x:v>
      </x:c>
      <x:c r="E12165" t="n">
        <x:v>-89.6434097290039</x:v>
      </x:c>
      <x:c r="F12165" t="n">
        <x:v>-43.79447555541992</x:v>
      </x:c>
      <x:c r="G12165" t="n">
        <x:v>-78.9886245727539</x:v>
      </x:c>
      <x:c r="H12165" t="n">
        <x:v>-73.76499938964844</x:v>
      </x:c>
      <x:c r="I12165" t="n">
        <x:v>-87.25325012207031</x:v>
      </x:c>
      <x:c r="J12165" t="n">
        <x:v>-58.1862678527832</x:v>
      </x:c>
      <x:c r="K12165" t="n">
        <x:v>-45.25080108642578</x:v>
      </x:c>
      <x:c r="L12165" t="n">
        <x:v>-36.979183197021484</x:v>
      </x:c>
      <x:c r="M12165" t="n">
        <x:v>-20.352975845336914</x:v>
      </x:c>
      <x:c r="N12165" t="n">
        <x:v>-51.789737701416016</x:v>
      </x:c>
      <x:c r="O12165" t="n">
        <x:v>11.159259796142578</x:v>
      </x:c>
      <x:c r="P12165" t="n">
        <x:v>-82.05847930908203</x:v>
      </x:c>
      <x:c r="Q12165" t="n">
        <x:v>-34.92277908325195</x:v>
      </x:c>
      <x:c r="R12165" t="n">
        <x:v>-38.617454528808594</x:v>
      </x:c>
      <x:c r="S12165" t="n">
        <x:v>-54.18490219116211</x:v>
      </x:c>
      <x:c r="T12165" t="n">
        <x:v>-24.56906509399414</x:v>
      </x:c>
      <x:c r="U12165" t="n">
        <x:v>-13.553587913513184</x:v>
      </x:c>
      <x:c r="V12165" t="n">
        <x:v>-67.80430603027344</x:v>
      </x:c>
    </x:row>
    <x:row r="12166">
      <x:c r="A12166" s="1" t="n">
        <x:v>12.164</x:v>
      </x:c>
      <x:c r="B12166" t="n">
        <x:v>1790599611</x:v>
      </x:c>
      <x:c r="C12166" t="n">
        <x:v>-56.63282012939453</x:v>
      </x:c>
      <x:c r="D12166" t="n">
        <x:v>-101.04608154296875</x:v>
      </x:c>
      <x:c r="E12166" t="n">
        <x:v>-90.11418914794922</x:v>
      </x:c>
      <x:c r="F12166" t="n">
        <x:v>-114.3832015991211</x:v>
      </x:c>
      <x:c r="G12166" t="n">
        <x:v>-87.60235595703125</x:v>
      </x:c>
      <x:c r="H12166" t="n">
        <x:v>-114.6364517211914</x:v>
      </x:c>
      <x:c r="I12166" t="n">
        <x:v>-5.842313766479492</x:v>
      </x:c>
      <x:c r="J12166" t="n">
        <x:v>-41.49755859375</x:v>
      </x:c>
      <x:c r="K12166" t="n">
        <x:v>-69.69243621826172</x:v>
      </x:c>
      <x:c r="L12166" t="n">
        <x:v>-76.68887329101562</x:v>
      </x:c>
      <x:c r="M12166" t="n">
        <x:v>-74.9774169921875</x:v>
      </x:c>
      <x:c r="N12166" t="n">
        <x:v>-6.133857727050781</x:v>
      </x:c>
      <x:c r="O12166" t="n">
        <x:v>-43.06764221191406</x:v>
      </x:c>
      <x:c r="P12166" t="n">
        <x:v>-79.30137634277344</x:v>
      </x:c>
      <x:c r="Q12166" t="n">
        <x:v>-27.764530181884766</x:v>
      </x:c>
      <x:c r="R12166" t="n">
        <x:v>-165.09442138671875</x:v>
      </x:c>
      <x:c r="S12166" t="n">
        <x:v>-5.380475997924805</x:v>
      </x:c>
      <x:c r="T12166" t="n">
        <x:v>2.2396671772003174</x:v>
      </x:c>
      <x:c r="U12166" t="n">
        <x:v>-80.62071228027344</x:v>
      </x:c>
      <x:c r="V12166" t="n">
        <x:v>-84.14984130859375</x:v>
      </x:c>
    </x:row>
    <x:row r="12167">
      <x:c r="A12167" s="1" t="n">
        <x:v>12.165</x:v>
      </x:c>
      <x:c r="B12167" t="n">
        <x:v>1790599611</x:v>
      </x:c>
      <x:c r="C12167" t="n">
        <x:v>-28.36614990234375</x:v>
      </x:c>
      <x:c r="D12167" t="n">
        <x:v>-35.40142822265625</x:v>
      </x:c>
      <x:c r="E12167" t="n">
        <x:v>-70.5937271118164</x:v>
      </x:c>
      <x:c r="F12167" t="n">
        <x:v>-15.295734405517578</x:v>
      </x:c>
      <x:c r="G12167" t="n">
        <x:v>2.3631255626678467</x:v>
      </x:c>
      <x:c r="H12167" t="n">
        <x:v>-27.759546279907227</x:v>
      </x:c>
      <x:c r="I12167" t="n">
        <x:v>-37.47724151611328</x:v>
      </x:c>
      <x:c r="J12167" t="n">
        <x:v>11.31152629852295</x:v>
      </x:c>
      <x:c r="K12167" t="n">
        <x:v>23.58962631225586</x:v>
      </x:c>
      <x:c r="L12167" t="n">
        <x:v>0.5433739423751831</x:v>
      </x:c>
      <x:c r="M12167" t="n">
        <x:v>-51.59428024291992</x:v>
      </x:c>
      <x:c r="N12167" t="n">
        <x:v>-72.04353332519531</x:v>
      </x:c>
      <x:c r="O12167" t="n">
        <x:v>-14.751598358154297</x:v>
      </x:c>
      <x:c r="P12167" t="n">
        <x:v>17.144561767578125</x:v>
      </x:c>
      <x:c r="Q12167" t="n">
        <x:v>-2.322783946990967</x:v>
      </x:c>
      <x:c r="R12167" t="n">
        <x:v>14.40554428100586</x:v>
      </x:c>
      <x:c r="S12167" t="n">
        <x:v>50.845680236816406</x:v>
      </x:c>
      <x:c r="T12167" t="n">
        <x:v>-34.83677673339844</x:v>
      </x:c>
      <x:c r="U12167" t="n">
        <x:v>-64.50303649902344</x:v>
      </x:c>
      <x:c r="V12167" t="n">
        <x:v>-3.4643962383270264</x:v>
      </x:c>
    </x:row>
    <x:row r="12168">
      <x:c r="A12168" s="1" t="n">
        <x:v>12.166</x:v>
      </x:c>
      <x:c r="B12168" t="n">
        <x:v>1790599611</x:v>
      </x:c>
      <x:c r="C12168" t="n">
        <x:v>-44.27229309082031</x:v>
      </x:c>
      <x:c r="D12168" t="n">
        <x:v>-87.68477630615234</x:v>
      </x:c>
      <x:c r="E12168" t="n">
        <x:v>-21.052038192749023</x:v>
      </x:c>
      <x:c r="F12168" t="n">
        <x:v>-74.91515350341797</x:v>
      </x:c>
      <x:c r="G12168" t="n">
        <x:v>-139.04005432128906</x:v>
      </x:c>
      <x:c r="H12168" t="n">
        <x:v>-26.49091339111328</x:v>
      </x:c>
      <x:c r="I12168" t="n">
        <x:v>-128.05572509765625</x:v>
      </x:c>
      <x:c r="J12168" t="n">
        <x:v>10.469502449035645</x:v>
      </x:c>
      <x:c r="K12168" t="n">
        <x:v>-89.55377197265625</x:v>
      </x:c>
      <x:c r="L12168" t="n">
        <x:v>16.505142211914062</x:v>
      </x:c>
      <x:c r="M12168" t="n">
        <x:v>-101.38728332519531</x:v>
      </x:c>
      <x:c r="N12168" t="n">
        <x:v>48.27598571777344</x:v>
      </x:c>
      <x:c r="O12168" t="n">
        <x:v>-110.2422866821289</x:v>
      </x:c>
      <x:c r="P12168" t="n">
        <x:v>3.968945264816284</x:v>
      </x:c>
      <x:c r="Q12168" t="n">
        <x:v>-71.38526153564453</x:v>
      </x:c>
      <x:c r="R12168" t="n">
        <x:v>-0.5176443457603455</x:v>
      </x:c>
      <x:c r="S12168" t="n">
        <x:v>-29.98957633972168</x:v>
      </x:c>
      <x:c r="T12168" t="n">
        <x:v>-111.74894714355469</x:v>
      </x:c>
      <x:c r="U12168" t="n">
        <x:v>-21.54521942138672</x:v>
      </x:c>
      <x:c r="V12168" t="n">
        <x:v>-31.600324630737305</x:v>
      </x:c>
    </x:row>
    <x:row r="12169">
      <x:c r="A12169" s="1" t="n">
        <x:v>12.167</x:v>
      </x:c>
      <x:c r="B12169" t="n">
        <x:v>1790599611</x:v>
      </x:c>
      <x:c r="C12169" t="n">
        <x:v>68.90106964111328</x:v>
      </x:c>
      <x:c r="D12169" t="n">
        <x:v>56.49534606933594</x:v>
      </x:c>
      <x:c r="E12169" t="n">
        <x:v>15.64653205871582</x:v>
      </x:c>
      <x:c r="F12169" t="n">
        <x:v>-39.88205337524414</x:v>
      </x:c>
      <x:c r="G12169" t="n">
        <x:v>19.345996856689453</x:v>
      </x:c>
      <x:c r="H12169" t="n">
        <x:v>-10.252304077148438</x:v>
      </x:c>
      <x:c r="I12169" t="n">
        <x:v>24.445674896240234</x:v>
      </x:c>
      <x:c r="J12169" t="n">
        <x:v>7.228226184844971</x:v>
      </x:c>
      <x:c r="K12169" t="n">
        <x:v>-21.247966766357422</x:v>
      </x:c>
      <x:c r="L12169" t="n">
        <x:v>-60.708900451660156</x:v>
      </x:c>
      <x:c r="M12169" t="n">
        <x:v>21.629241943359375</x:v>
      </x:c>
      <x:c r="N12169" t="n">
        <x:v>60.117523193359375</x:v>
      </x:c>
      <x:c r="O12169" t="n">
        <x:v>-45.263572692871094</x:v>
      </x:c>
      <x:c r="P12169" t="n">
        <x:v>-20.862943649291992</x:v>
      </x:c>
      <x:c r="Q12169" t="n">
        <x:v>-15.691448211669922</x:v>
      </x:c>
      <x:c r="R12169" t="n">
        <x:v>-12.579195976257324</x:v>
      </x:c>
      <x:c r="S12169" t="n">
        <x:v>-34.27509307861328</x:v>
      </x:c>
      <x:c r="T12169" t="n">
        <x:v>16.020679473876953</x:v>
      </x:c>
      <x:c r="U12169" t="n">
        <x:v>-34.88676452636719</x:v>
      </x:c>
      <x:c r="V12169" t="n">
        <x:v>34.73623275756836</x:v>
      </x:c>
    </x:row>
    <x:row r="12170">
      <x:c r="A12170" s="1" t="n">
        <x:v>12.168</x:v>
      </x:c>
      <x:c r="B12170" t="n">
        <x:v>1790599611</x:v>
      </x:c>
      <x:c r="C12170" t="n">
        <x:v>27.804841995239258</x:v>
      </x:c>
      <x:c r="D12170" t="n">
        <x:v>-29.360326766967773</x:v>
      </x:c>
      <x:c r="E12170" t="n">
        <x:v>32.35422897338867</x:v>
      </x:c>
      <x:c r="F12170" t="n">
        <x:v>12.779977798461914</x:v>
      </x:c>
      <x:c r="G12170" t="n">
        <x:v>16.999364852905273</x:v>
      </x:c>
      <x:c r="H12170" t="n">
        <x:v>27.126611709594727</x:v>
      </x:c>
      <x:c r="I12170" t="n">
        <x:v>32.731101989746094</x:v>
      </x:c>
      <x:c r="J12170" t="n">
        <x:v>-40.66115951538086</x:v>
      </x:c>
      <x:c r="K12170" t="n">
        <x:v>32.11013412475586</x:v>
      </x:c>
      <x:c r="L12170" t="n">
        <x:v>-5.211713790893555</x:v>
      </x:c>
      <x:c r="M12170" t="n">
        <x:v>4.124103546142578</x:v>
      </x:c>
      <x:c r="N12170" t="n">
        <x:v>-19.410673141479492</x:v>
      </x:c>
      <x:c r="O12170" t="n">
        <x:v>61.826534271240234</x:v>
      </x:c>
      <x:c r="P12170" t="n">
        <x:v>49.09808349609375</x:v>
      </x:c>
      <x:c r="Q12170" t="n">
        <x:v>80.2867431640625</x:v>
      </x:c>
      <x:c r="R12170" t="n">
        <x:v>-9.883044242858887</x:v>
      </x:c>
      <x:c r="S12170" t="n">
        <x:v>31.754112243652344</x:v>
      </x:c>
      <x:c r="T12170" t="n">
        <x:v>-42.32322692871094</x:v>
      </x:c>
      <x:c r="U12170" t="n">
        <x:v>18.56171417236328</x:v>
      </x:c>
      <x:c r="V12170" t="n">
        <x:v>48.099334716796875</x:v>
      </x:c>
    </x:row>
    <x:row r="12171">
      <x:c r="A12171" s="1" t="n">
        <x:v>12.169</x:v>
      </x:c>
      <x:c r="B12171" t="n">
        <x:v>1790599611</x:v>
      </x:c>
      <x:c r="C12171" t="n">
        <x:v>1.750879168510437</x:v>
      </x:c>
      <x:c r="D12171" t="n">
        <x:v>-11.309905052185059</x:v>
      </x:c>
      <x:c r="E12171" t="n">
        <x:v>44.36715316772461</x:v>
      </x:c>
      <x:c r="F12171" t="n">
        <x:v>32.66103744506836</x:v>
      </x:c>
      <x:c r="G12171" t="n">
        <x:v>127.39273071289062</x:v>
      </x:c>
      <x:c r="H12171" t="n">
        <x:v>-1.6809391975402832</x:v>
      </x:c>
      <x:c r="I12171" t="n">
        <x:v>116.18810272216797</x:v>
      </x:c>
      <x:c r="J12171" t="n">
        <x:v>-45.93942642211914</x:v>
      </x:c>
      <x:c r="K12171" t="n">
        <x:v>-18.027246475219727</x:v>
      </x:c>
      <x:c r="L12171" t="n">
        <x:v>77.4388427734375</x:v>
      </x:c>
      <x:c r="M12171" t="n">
        <x:v>13.934459686279297</x:v>
      </x:c>
      <x:c r="N12171" t="n">
        <x:v>-1.3490862846374512</x:v>
      </x:c>
      <x:c r="O12171" t="n">
        <x:v>57.89631652832031</x:v>
      </x:c>
      <x:c r="P12171" t="n">
        <x:v>19.990232467651367</x:v>
      </x:c>
      <x:c r="Q12171" t="n">
        <x:v>112.54496765136719</x:v>
      </x:c>
      <x:c r="R12171" t="n">
        <x:v>28.756305694580078</x:v>
      </x:c>
      <x:c r="S12171" t="n">
        <x:v>44.68400955200195</x:v>
      </x:c>
      <x:c r="T12171" t="n">
        <x:v>58.572044372558594</x:v>
      </x:c>
      <x:c r="U12171" t="n">
        <x:v>-27.24675941467285</x:v>
      </x:c>
      <x:c r="V12171" t="n">
        <x:v>-7.071423053741455</x:v>
      </x:c>
    </x:row>
    <x:row r="12172">
      <x:c r="A12172" s="1" t="n">
        <x:v>12.17</x:v>
      </x:c>
      <x:c r="B12172" t="n">
        <x:v>1790599611</x:v>
      </x:c>
      <x:c r="C12172" t="n">
        <x:v>-115.02364349365234</x:v>
      </x:c>
      <x:c r="D12172" t="n">
        <x:v>74.54647827148438</x:v>
      </x:c>
      <x:c r="E12172" t="n">
        <x:v>-12.24912166595459</x:v>
      </x:c>
      <x:c r="F12172" t="n">
        <x:v>23.35355567932129</x:v>
      </x:c>
      <x:c r="G12172" t="n">
        <x:v>7.255032062530518</x:v>
      </x:c>
      <x:c r="H12172" t="n">
        <x:v>6.181706428527832</x:v>
      </x:c>
      <x:c r="I12172" t="n">
        <x:v>-95.66442108154297</x:v>
      </x:c>
      <x:c r="J12172" t="n">
        <x:v>16.105945587158203</x:v>
      </x:c>
      <x:c r="K12172" t="n">
        <x:v>-37.340389251708984</x:v>
      </x:c>
      <x:c r="L12172" t="n">
        <x:v>-82.93138122558594</x:v>
      </x:c>
      <x:c r="M12172" t="n">
        <x:v>-25.953224182128906</x:v>
      </x:c>
      <x:c r="N12172" t="n">
        <x:v>58.16001892089844</x:v>
      </x:c>
      <x:c r="O12172" t="n">
        <x:v>-33.1893424987793</x:v>
      </x:c>
      <x:c r="P12172" t="n">
        <x:v>-42.14588928222656</x:v>
      </x:c>
      <x:c r="Q12172" t="n">
        <x:v>-71.35809326171875</x:v>
      </x:c>
      <x:c r="R12172" t="n">
        <x:v>-17.082406997680664</x:v>
      </x:c>
      <x:c r="S12172" t="n">
        <x:v>-59.710853576660156</x:v>
      </x:c>
      <x:c r="T12172" t="n">
        <x:v>25.453445434570312</x:v>
      </x:c>
      <x:c r="U12172" t="n">
        <x:v>-16.64844512939453</x:v>
      </x:c>
      <x:c r="V12172" t="n">
        <x:v>-38.910831451416016</x:v>
      </x:c>
    </x:row>
    <x:row r="12173">
      <x:c r="A12173" s="1" t="n">
        <x:v>12.171</x:v>
      </x:c>
      <x:c r="B12173" t="n">
        <x:v>1790599611</x:v>
      </x:c>
      <x:c r="C12173" t="n">
        <x:v>20.10684585571289</x:v>
      </x:c>
      <x:c r="D12173" t="n">
        <x:v>113.94084167480469</x:v>
      </x:c>
      <x:c r="E12173" t="n">
        <x:v>-11.493980407714844</x:v>
      </x:c>
      <x:c r="F12173" t="n">
        <x:v>79.52674102783203</x:v>
      </x:c>
      <x:c r="G12173" t="n">
        <x:v>1.1517609357833862</x:v>
      </x:c>
      <x:c r="H12173" t="n">
        <x:v>59.30441665649414</x:v>
      </x:c>
      <x:c r="I12173" t="n">
        <x:v>64.40251159667969</x:v>
      </x:c>
      <x:c r="J12173" t="n">
        <x:v>-25.9191837310791</x:v>
      </x:c>
      <x:c r="K12173" t="n">
        <x:v>1.9890366792678833</x:v>
      </x:c>
      <x:c r="L12173" t="n">
        <x:v>64.80142211914062</x:v>
      </x:c>
      <x:c r="M12173" t="n">
        <x:v>-3.4143776893615723</x:v>
      </x:c>
      <x:c r="N12173" t="n">
        <x:v>67.541015625</x:v>
      </x:c>
      <x:c r="O12173" t="n">
        <x:v>37.89479064941406</x:v>
      </x:c>
      <x:c r="P12173" t="n">
        <x:v>42.807830810546875</x:v>
      </x:c>
      <x:c r="Q12173" t="n">
        <x:v>-13.27656364440918</x:v>
      </x:c>
      <x:c r="R12173" t="n">
        <x:v>21.90673828125</x:v>
      </x:c>
      <x:c r="S12173" t="n">
        <x:v>106.47518920898438</x:v>
      </x:c>
      <x:c r="T12173" t="n">
        <x:v>73.09700775146484</x:v>
      </x:c>
      <x:c r="U12173" t="n">
        <x:v>16.990266799926758</x:v>
      </x:c>
      <x:c r="V12173" t="n">
        <x:v>43.27641296386719</x:v>
      </x:c>
    </x:row>
    <x:row r="12174">
      <x:c r="A12174" s="1" t="n">
        <x:v>12.172</x:v>
      </x:c>
      <x:c r="B12174" t="n">
        <x:v>1790599611</x:v>
      </x:c>
      <x:c r="C12174" t="n">
        <x:v>54.26275634765625</x:v>
      </x:c>
      <x:c r="D12174" t="n">
        <x:v>61.76229476928711</x:v>
      </x:c>
      <x:c r="E12174" t="n">
        <x:v>15.907207489013672</x:v>
      </x:c>
      <x:c r="F12174" t="n">
        <x:v>128.3712615966797</x:v>
      </x:c>
      <x:c r="G12174" t="n">
        <x:v>58.78526306152344</x:v>
      </x:c>
      <x:c r="H12174" t="n">
        <x:v>20.284442901611328</x:v>
      </x:c>
      <x:c r="I12174" t="n">
        <x:v>116.25720977783203</x:v>
      </x:c>
      <x:c r="J12174" t="n">
        <x:v>47.716148376464844</x:v>
      </x:c>
      <x:c r="K12174" t="n">
        <x:v>62.725406646728516</x:v>
      </x:c>
      <x:c r="L12174" t="n">
        <x:v>118.41984558105469</x:v>
      </x:c>
      <x:c r="M12174" t="n">
        <x:v>70.10626983642578</x:v>
      </x:c>
      <x:c r="N12174" t="n">
        <x:v>80.9562759399414</x:v>
      </x:c>
      <x:c r="O12174" t="n">
        <x:v>-5.486021041870117</x:v>
      </x:c>
      <x:c r="P12174" t="n">
        <x:v>78.01265716552734</x:v>
      </x:c>
      <x:c r="Q12174" t="n">
        <x:v>-2.54060435295105</x:v>
      </x:c>
      <x:c r="R12174" t="n">
        <x:v>140.35012817382812</x:v>
      </x:c>
      <x:c r="S12174" t="n">
        <x:v>35.96284103393555</x:v>
      </x:c>
      <x:c r="T12174" t="n">
        <x:v>146.49684143066406</x:v>
      </x:c>
      <x:c r="U12174" t="n">
        <x:v>48.203773498535156</x:v>
      </x:c>
      <x:c r="V12174" t="n">
        <x:v>-14.332915306091309</x:v>
      </x:c>
    </x:row>
    <x:row r="12175">
      <x:c r="A12175" s="1" t="n">
        <x:v>12.173</x:v>
      </x:c>
      <x:c r="B12175" t="n">
        <x:v>1790599611</x:v>
      </x:c>
      <x:c r="C12175" t="n">
        <x:v>55.90630340576172</x:v>
      </x:c>
      <x:c r="D12175" t="n">
        <x:v>-33.485557556152344</x:v>
      </x:c>
      <x:c r="E12175" t="n">
        <x:v>77.3823013305664</x:v>
      </x:c>
      <x:c r="F12175" t="n">
        <x:v>1.6281518936157227</x:v>
      </x:c>
      <x:c r="G12175" t="n">
        <x:v>-0.9652412533760071</x:v>
      </x:c>
      <x:c r="H12175" t="n">
        <x:v>-96.30955505371094</x:v>
      </x:c>
      <x:c r="I12175" t="n">
        <x:v>56.77392578125</x:v>
      </x:c>
      <x:c r="J12175" t="n">
        <x:v>-44.020545959472656</x:v>
      </x:c>
      <x:c r="K12175" t="n">
        <x:v>-46.109745025634766</x:v>
      </x:c>
      <x:c r="L12175" t="n">
        <x:v>-52.43312454223633</x:v>
      </x:c>
      <x:c r="M12175" t="n">
        <x:v>49.34206771850586</x:v>
      </x:c>
      <x:c r="N12175" t="n">
        <x:v>4.8314433097839355</x:v>
      </x:c>
      <x:c r="O12175" t="n">
        <x:v>-51.69053649902344</x:v>
      </x:c>
      <x:c r="P12175" t="n">
        <x:v>-73.3091812133789</x:v>
      </x:c>
      <x:c r="Q12175" t="n">
        <x:v>-14.98520565032959</x:v>
      </x:c>
      <x:c r="R12175" t="n">
        <x:v>-45.23615264892578</x:v>
      </x:c>
      <x:c r="S12175" t="n">
        <x:v>-54.6329345703125</x:v>
      </x:c>
      <x:c r="T12175" t="n">
        <x:v>29.355640411376953</x:v>
      </x:c>
      <x:c r="U12175" t="n">
        <x:v>-36.472312927246094</x:v>
      </x:c>
      <x:c r="V12175" t="n">
        <x:v>-30.851425170898438</x:v>
      </x:c>
    </x:row>
    <x:row r="12176">
      <x:c r="A12176" s="1" t="n">
        <x:v>12.174</x:v>
      </x:c>
      <x:c r="B12176" t="n">
        <x:v>1790599611</x:v>
      </x:c>
      <x:c r="C12176" t="n">
        <x:v>-44.910675048828125</x:v>
      </x:c>
      <x:c r="D12176" t="n">
        <x:v>-14.977852821350098</x:v>
      </x:c>
      <x:c r="E12176" t="n">
        <x:v>13.406940460205078</x:v>
      </x:c>
      <x:c r="F12176" t="n">
        <x:v>-79.78092193603516</x:v>
      </x:c>
      <x:c r="G12176" t="n">
        <x:v>10.168557167053223</x:v>
      </x:c>
      <x:c r="H12176" t="n">
        <x:v>-6.620477676391602</x:v>
      </x:c>
      <x:c r="I12176" t="n">
        <x:v>-26.603626251220703</x:v>
      </x:c>
      <x:c r="J12176" t="n">
        <x:v>3.8729522228240967</x:v>
      </x:c>
      <x:c r="K12176" t="n">
        <x:v>-15.607431411743164</x:v>
      </x:c>
      <x:c r="L12176" t="n">
        <x:v>-10.846369743347168</x:v>
      </x:c>
      <x:c r="M12176" t="n">
        <x:v>24.93451690673828</x:v>
      </x:c>
      <x:c r="N12176" t="n">
        <x:v>25.010046005249023</x:v>
      </x:c>
      <x:c r="O12176" t="n">
        <x:v>21.792152404785156</x:v>
      </x:c>
      <x:c r="P12176" t="n">
        <x:v>-12.097052574157715</x:v>
      </x:c>
      <x:c r="Q12176" t="n">
        <x:v>0.9778223037719727</x:v>
      </x:c>
      <x:c r="R12176" t="n">
        <x:v>-14.472870826721191</x:v>
      </x:c>
      <x:c r="S12176" t="n">
        <x:v>-33.0030517578125</x:v>
      </x:c>
      <x:c r="T12176" t="n">
        <x:v>-1.3877569437026978</x:v>
      </x:c>
      <x:c r="U12176" t="n">
        <x:v>4.3420915603637695</x:v>
      </x:c>
      <x:c r="V12176" t="n">
        <x:v>72.71538543701172</x:v>
      </x:c>
    </x:row>
    <x:row r="12177">
      <x:c r="A12177" s="1" t="n">
        <x:v>12.175</x:v>
      </x:c>
      <x:c r="B12177" t="n">
        <x:v>1790599611</x:v>
      </x:c>
      <x:c r="C12177" t="n">
        <x:v>-56.25905990600586</x:v>
      </x:c>
      <x:c r="D12177" t="n">
        <x:v>-54.06443405151367</x:v>
      </x:c>
      <x:c r="E12177" t="n">
        <x:v>-71.1589126586914</x:v>
      </x:c>
      <x:c r="F12177" t="n">
        <x:v>74.6494140625</x:v>
      </x:c>
      <x:c r="G12177" t="n">
        <x:v>-85.46592712402344</x:v>
      </x:c>
      <x:c r="H12177" t="n">
        <x:v>19.851207733154297</x:v>
      </x:c>
      <x:c r="I12177" t="n">
        <x:v>-32.15724182128906</x:v>
      </x:c>
      <x:c r="J12177" t="n">
        <x:v>80.68003845214844</x:v>
      </x:c>
      <x:c r="K12177" t="n">
        <x:v>-56.82061767578125</x:v>
      </x:c>
      <x:c r="L12177" t="n">
        <x:v>7.29953145980835</x:v>
      </x:c>
      <x:c r="M12177" t="n">
        <x:v>-62.67407989501953</x:v>
      </x:c>
      <x:c r="N12177" t="n">
        <x:v>5.252188682556152</x:v>
      </x:c>
      <x:c r="O12177" t="n">
        <x:v>-55.39138412475586</x:v>
      </x:c>
      <x:c r="P12177" t="n">
        <x:v>22.39394187927246</x:v>
      </x:c>
      <x:c r="Q12177" t="n">
        <x:v>-14.87299633026123</x:v>
      </x:c>
      <x:c r="R12177" t="n">
        <x:v>25.463706970214844</x:v>
      </x:c>
      <x:c r="S12177" t="n">
        <x:v>-23.2606201171875</x:v>
      </x:c>
      <x:c r="T12177" t="n">
        <x:v>-1.5715340375900269</x:v>
      </x:c>
      <x:c r="U12177" t="n">
        <x:v>5.504809856414795</x:v>
      </x:c>
      <x:c r="V12177" t="n">
        <x:v>-77.49921417236328</x:v>
      </x:c>
    </x:row>
    <x:row r="12178">
      <x:c r="A12178" s="1" t="n">
        <x:v>12.176</x:v>
      </x:c>
      <x:c r="B12178" t="n">
        <x:v>1790599611</x:v>
      </x:c>
      <x:c r="C12178" t="n">
        <x:v>-56.29384994506836</x:v>
      </x:c>
      <x:c r="D12178" t="n">
        <x:v>63.35990524291992</x:v>
      </x:c>
      <x:c r="E12178" t="n">
        <x:v>-66.46786499023438</x:v>
      </x:c>
      <x:c r="F12178" t="n">
        <x:v>29.509857177734375</x:v>
      </x:c>
      <x:c r="G12178" t="n">
        <x:v>-14.793328285217285</x:v>
      </x:c>
      <x:c r="H12178" t="n">
        <x:v>34.03118896484375</x:v>
      </x:c>
      <x:c r="I12178" t="n">
        <x:v>11.791646957397461</x:v>
      </x:c>
      <x:c r="J12178" t="n">
        <x:v>55.508758544921875</x:v>
      </x:c>
      <x:c r="K12178" t="n">
        <x:v>-36.756290435791016</x:v>
      </x:c>
      <x:c r="L12178" t="n">
        <x:v>61.66053771972656</x:v>
      </x:c>
      <x:c r="M12178" t="n">
        <x:v>-9.285993576049805</x:v>
      </x:c>
      <x:c r="N12178" t="n">
        <x:v>90.886962890625</x:v>
      </x:c>
      <x:c r="O12178" t="n">
        <x:v>36.34332275390625</x:v>
      </x:c>
      <x:c r="P12178" t="n">
        <x:v>42.872989654541016</x:v>
      </x:c>
      <x:c r="Q12178" t="n">
        <x:v>6.561309814453125</x:v>
      </x:c>
      <x:c r="R12178" t="n">
        <x:v>32.58369064331055</x:v>
      </x:c>
      <x:c r="S12178" t="n">
        <x:v>48.94356155395508</x:v>
      </x:c>
      <x:c r="T12178" t="n">
        <x:v>12.755069732666016</x:v>
      </x:c>
      <x:c r="U12178" t="n">
        <x:v>48.29194259643555</x:v>
      </x:c>
      <x:c r="V12178" t="n">
        <x:v>-20.793819427490234</x:v>
      </x:c>
    </x:row>
    <x:row r="12179">
      <x:c r="A12179" s="1" t="n">
        <x:v>12.177</x:v>
      </x:c>
      <x:c r="B12179" t="n">
        <x:v>1790599611</x:v>
      </x:c>
      <x:c r="C12179" t="n">
        <x:v>-69.61233520507812</x:v>
      </x:c>
      <x:c r="D12179" t="n">
        <x:v>-19.020671844482422</x:v>
      </x:c>
      <x:c r="E12179" t="n">
        <x:v>-96.27529907226562</x:v>
      </x:c>
      <x:c r="F12179" t="n">
        <x:v>-30.51207160949707</x:v>
      </x:c>
      <x:c r="G12179" t="n">
        <x:v>-137.91790771484375</x:v>
      </x:c>
      <x:c r="H12179" t="n">
        <x:v>-76.74787139892578</x:v>
      </x:c>
      <x:c r="I12179" t="n">
        <x:v>-100.61051940917969</x:v>
      </x:c>
      <x:c r="J12179" t="n">
        <x:v>5.524967670440674</x:v>
      </x:c>
      <x:c r="K12179" t="n">
        <x:v>-167.712158203125</x:v>
      </x:c>
      <x:c r="L12179" t="n">
        <x:v>-17.35854721069336</x:v>
      </x:c>
      <x:c r="M12179" t="n">
        <x:v>-185.0592041015625</x:v>
      </x:c>
      <x:c r="N12179" t="n">
        <x:v>-9.080939292907715</x:v>
      </x:c>
      <x:c r="O12179" t="n">
        <x:v>-106.75192260742188</x:v>
      </x:c>
      <x:c r="P12179" t="n">
        <x:v>-66.6894302368164</x:v>
      </x:c>
      <x:c r="Q12179" t="n">
        <x:v>-152.19654846191406</x:v>
      </x:c>
      <x:c r="R12179" t="n">
        <x:v>42.17070770263672</x:v>
      </x:c>
      <x:c r="S12179" t="n">
        <x:v>20.89066505432129</x:v>
      </x:c>
      <x:c r="T12179" t="n">
        <x:v>-132.92808532714844</x:v>
      </x:c>
      <x:c r="U12179" t="n">
        <x:v>-33.77845001220703</x:v>
      </x:c>
      <x:c r="V12179" t="n">
        <x:v>86.24492645263672</x:v>
      </x:c>
    </x:row>
    <x:row r="12180">
      <x:c r="A12180" s="1" t="n">
        <x:v>12.178</x:v>
      </x:c>
      <x:c r="B12180" t="n">
        <x:v>1790599611</x:v>
      </x:c>
      <x:c r="C12180" t="n">
        <x:v>44.324771881103516</x:v>
      </x:c>
      <x:c r="D12180" t="n">
        <x:v>-111.3101806640625</x:v>
      </x:c>
      <x:c r="E12180" t="n">
        <x:v>28.96746063232422</x:v>
      </x:c>
      <x:c r="F12180" t="n">
        <x:v>-95.3427505493164</x:v>
      </x:c>
      <x:c r="G12180" t="n">
        <x:v>56.1368293762207</x:v>
      </x:c>
      <x:c r="H12180" t="n">
        <x:v>1.4204633235931396</x:v>
      </x:c>
      <x:c r="I12180" t="n">
        <x:v>63.596214294433594</x:v>
      </x:c>
      <x:c r="J12180" t="n">
        <x:v>-107.72058868408203</x:v>
      </x:c>
      <x:c r="K12180" t="n">
        <x:v>97.668701171875</x:v>
      </x:c>
      <x:c r="L12180" t="n">
        <x:v>-147.1199493408203</x:v>
      </x:c>
      <x:c r="M12180" t="n">
        <x:v>-44.14734649658203</x:v>
      </x:c>
      <x:c r="N12180" t="n">
        <x:v>-79.34505462646484</x:v>
      </x:c>
      <x:c r="O12180" t="n">
        <x:v>117.10655975341797</x:v>
      </x:c>
      <x:c r="P12180" t="n">
        <x:v>-67.01011657714844</x:v>
      </x:c>
      <x:c r="Q12180" t="n">
        <x:v>45.90237045288086</x:v>
      </x:c>
      <x:c r="R12180" t="n">
        <x:v>-64.2434310913086</x:v>
      </x:c>
      <x:c r="S12180" t="n">
        <x:v>-124.4756851196289</x:v>
      </x:c>
      <x:c r="T12180" t="n">
        <x:v>93.4045639038086</x:v>
      </x:c>
      <x:c r="U12180" t="n">
        <x:v>-122.9679946899414</x:v>
      </x:c>
      <x:c r="V12180" t="n">
        <x:v>6.591411590576172</x:v>
      </x:c>
    </x:row>
    <x:row r="12181">
      <x:c r="A12181" s="1" t="n">
        <x:v>12.179</x:v>
      </x:c>
      <x:c r="B12181" t="n">
        <x:v>1790599611</x:v>
      </x:c>
      <x:c r="C12181" t="n">
        <x:v>6.3582940101623535</x:v>
      </x:c>
      <x:c r="D12181" t="n">
        <x:v>-64.94285583496094</x:v>
      </x:c>
      <x:c r="E12181" t="n">
        <x:v>-23.662559509277344</x:v>
      </x:c>
      <x:c r="F12181" t="n">
        <x:v>-54.844017028808594</x:v>
      </x:c>
      <x:c r="G12181" t="n">
        <x:v>52.3377685546875</x:v>
      </x:c>
      <x:c r="H12181" t="n">
        <x:v>-103.32594299316406</x:v>
      </x:c>
      <x:c r="I12181" t="n">
        <x:v>40.05755615234375</x:v>
      </x:c>
      <x:c r="J12181" t="n">
        <x:v>-113.67311096191406</x:v>
      </x:c>
      <x:c r="K12181" t="n">
        <x:v>-26.56353759765625</x:v>
      </x:c>
      <x:c r="L12181" t="n">
        <x:v>-53.54613494873047</x:v>
      </x:c>
      <x:c r="M12181" t="n">
        <x:v>-13.345155715942383</x:v>
      </x:c>
      <x:c r="N12181" t="n">
        <x:v>-1.5047589540481567</x:v>
      </x:c>
      <x:c r="O12181" t="n">
        <x:v>3.725701332092285</x:v>
      </x:c>
      <x:c r="P12181" t="n">
        <x:v>-116.00434112548828</x:v>
      </x:c>
      <x:c r="Q12181" t="n">
        <x:v>9.192320823669434</x:v>
      </x:c>
      <x:c r="R12181" t="n">
        <x:v>-61.7811393737793</x:v>
      </x:c>
      <x:c r="S12181" t="n">
        <x:v>-25.354652404785156</x:v>
      </x:c>
      <x:c r="T12181" t="n">
        <x:v>84.23797607421875</x:v>
      </x:c>
      <x:c r="U12181" t="n">
        <x:v>-61.360145568847656</x:v>
      </x:c>
      <x:c r="V12181" t="n">
        <x:v>-26.150007247924805</x:v>
      </x:c>
    </x:row>
    <x:row r="12182">
      <x:c r="A12182" s="1" t="n">
        <x:v>12.18</x:v>
      </x:c>
      <x:c r="B12182" t="n">
        <x:v>1790599611</x:v>
      </x:c>
      <x:c r="C12182" t="n">
        <x:v>13.959382057189941</x:v>
      </x:c>
      <x:c r="D12182" t="n">
        <x:v>11.177803039550781</x:v>
      </x:c>
      <x:c r="E12182" t="n">
        <x:v>13.258489608764648</x:v>
      </x:c>
      <x:c r="F12182" t="n">
        <x:v>-69.19976806640625</x:v>
      </x:c>
      <x:c r="G12182" t="n">
        <x:v>45.823829650878906</x:v>
      </x:c>
      <x:c r="H12182" t="n">
        <x:v>-16.050004959106445</x:v>
      </x:c>
      <x:c r="I12182" t="n">
        <x:v>38.40117263793945</x:v>
      </x:c>
      <x:c r="J12182" t="n">
        <x:v>22.613628387451172</x:v>
      </x:c>
      <x:c r="K12182" t="n">
        <x:v>96.86884307861328</x:v>
      </x:c>
      <x:c r="L12182" t="n">
        <x:v>-56.108272552490234</x:v>
      </x:c>
      <x:c r="M12182" t="n">
        <x:v>70.340087890625</x:v>
      </x:c>
      <x:c r="N12182" t="n">
        <x:v>34.33545684814453</x:v>
      </x:c>
      <x:c r="O12182" t="n">
        <x:v>-27.238849639892578</x:v>
      </x:c>
      <x:c r="P12182" t="n">
        <x:v>39.353271484375</x:v>
      </x:c>
      <x:c r="Q12182" t="n">
        <x:v>35.02604675292969</x:v>
      </x:c>
      <x:c r="R12182" t="n">
        <x:v>1.2151249647140503</x:v>
      </x:c>
      <x:c r="S12182" t="n">
        <x:v>-21.460899353027344</x:v>
      </x:c>
      <x:c r="T12182" t="n">
        <x:v>15.53138256072998</x:v>
      </x:c>
      <x:c r="U12182" t="n">
        <x:v>17.80668067932129</x:v>
      </x:c>
      <x:c r="V12182" t="n">
        <x:v>7.8188347816467285</x:v>
      </x:c>
    </x:row>
    <x:row r="12183">
      <x:c r="A12183" s="1" t="n">
        <x:v>12.181</x:v>
      </x:c>
      <x:c r="B12183" t="n">
        <x:v>1790599611</x:v>
      </x:c>
      <x:c r="C12183" t="n">
        <x:v>-21.02940559387207</x:v>
      </x:c>
      <x:c r="D12183" t="n">
        <x:v>-27.8382568359375</x:v>
      </x:c>
      <x:c r="E12183" t="n">
        <x:v>-6.493593215942383</x:v>
      </x:c>
      <x:c r="F12183" t="n">
        <x:v>32.87137985229492</x:v>
      </x:c>
      <x:c r="G12183" t="n">
        <x:v>33.17599105834961</x:v>
      </x:c>
      <x:c r="H12183" t="n">
        <x:v>33.886688232421875</x:v>
      </x:c>
      <x:c r="I12183" t="n">
        <x:v>22.681909561157227</x:v>
      </x:c>
      <x:c r="J12183" t="n">
        <x:v>5.06184196472168</x:v>
      </x:c>
      <x:c r="K12183" t="n">
        <x:v>34.155418395996094</x:v>
      </x:c>
      <x:c r="L12183" t="n">
        <x:v>10.945755958557129</x:v>
      </x:c>
      <x:c r="M12183" t="n">
        <x:v>-36.53615951538086</x:v>
      </x:c>
      <x:c r="N12183" t="n">
        <x:v>12.877079010009766</x:v>
      </x:c>
      <x:c r="O12183" t="n">
        <x:v>-86.7533187866211</x:v>
      </x:c>
      <x:c r="P12183" t="n">
        <x:v>20.908002853393555</x:v>
      </x:c>
      <x:c r="Q12183" t="n">
        <x:v>-34.12908172607422</x:v>
      </x:c>
      <x:c r="R12183" t="n">
        <x:v>-20.062551498413086</x:v>
      </x:c>
      <x:c r="S12183" t="n">
        <x:v>18.01323127746582</x:v>
      </x:c>
      <x:c r="T12183" t="n">
        <x:v>-26.880849838256836</x:v>
      </x:c>
      <x:c r="U12183" t="n">
        <x:v>21.271127700805664</x:v>
      </x:c>
      <x:c r="V12183" t="n">
        <x:v>-25.488819122314453</x:v>
      </x:c>
    </x:row>
    <x:row r="12184">
      <x:c r="A12184" s="1" t="n">
        <x:v>12.182</x:v>
      </x:c>
      <x:c r="B12184" t="n">
        <x:v>1790599611</x:v>
      </x:c>
      <x:c r="C12184" t="n">
        <x:v>-2.314314842224121</x:v>
      </x:c>
      <x:c r="D12184" t="n">
        <x:v>2.5377156734466553</x:v>
      </x:c>
      <x:c r="E12184" t="n">
        <x:v>-5.383242607116699</x:v>
      </x:c>
      <x:c r="F12184" t="n">
        <x:v>52.14738845825195</x:v>
      </x:c>
      <x:c r="G12184" t="n">
        <x:v>20.58907127380371</x:v>
      </x:c>
      <x:c r="H12184" t="n">
        <x:v>24.126174926757812</x:v>
      </x:c>
      <x:c r="I12184" t="n">
        <x:v>-64.8961410522461</x:v>
      </x:c>
      <x:c r="J12184" t="n">
        <x:v>61.343910217285156</x:v>
      </x:c>
      <x:c r="K12184" t="n">
        <x:v>-2.785465717315674</x:v>
      </x:c>
      <x:c r="L12184" t="n">
        <x:v>113.32506561279297</x:v>
      </x:c>
      <x:c r="M12184" t="n">
        <x:v>-2.797062635421753</x:v>
      </x:c>
      <x:c r="N12184" t="n">
        <x:v>-8.973223686218262</x:v>
      </x:c>
      <x:c r="O12184" t="n">
        <x:v>15.522051811218262</x:v>
      </x:c>
      <x:c r="P12184" t="n">
        <x:v>31.158000946044922</x:v>
      </x:c>
      <x:c r="Q12184" t="n">
        <x:v>-54.51951217651367</x:v>
      </x:c>
      <x:c r="R12184" t="n">
        <x:v>18.899049758911133</x:v>
      </x:c>
      <x:c r="S12184" t="n">
        <x:v>10.840234756469727</x:v>
      </x:c>
      <x:c r="T12184" t="n">
        <x:v>-6.94730281829834</x:v>
      </x:c>
      <x:c r="U12184" t="n">
        <x:v>-35.70884323120117</x:v>
      </x:c>
      <x:c r="V12184" t="n">
        <x:v>17.066810607910156</x:v>
      </x:c>
    </x:row>
    <x:row r="12185">
      <x:c r="A12185" s="1" t="n">
        <x:v>12.183</x:v>
      </x:c>
      <x:c r="B12185" t="n">
        <x:v>1790599612</x:v>
      </x:c>
      <x:c r="C12185" t="n">
        <x:v>-86.58499908447266</x:v>
      </x:c>
      <x:c r="D12185" t="n">
        <x:v>28.855695724487305</x:v>
      </x:c>
      <x:c r="E12185" t="n">
        <x:v>-53.236915588378906</x:v>
      </x:c>
      <x:c r="F12185" t="n">
        <x:v>84.03260803222656</x:v>
      </x:c>
      <x:c r="G12185" t="n">
        <x:v>-17.265487670898438</x:v>
      </x:c>
      <x:c r="H12185" t="n">
        <x:v>-44.6832389831543</x:v>
      </x:c>
      <x:c r="I12185" t="n">
        <x:v>-29.545568466186523</x:v>
      </x:c>
      <x:c r="J12185" t="n">
        <x:v>40.910736083984375</x:v>
      </x:c>
      <x:c r="K12185" t="n">
        <x:v>-46.62879943847656</x:v>
      </x:c>
      <x:c r="L12185" t="n">
        <x:v>-48.14030838012695</x:v>
      </x:c>
      <x:c r="M12185" t="n">
        <x:v>-61.093116760253906</x:v>
      </x:c>
      <x:c r="N12185" t="n">
        <x:v>48.57514190673828</x:v>
      </x:c>
      <x:c r="O12185" t="n">
        <x:v>-58.46322250366211</x:v>
      </x:c>
      <x:c r="P12185" t="n">
        <x:v>32.604366302490234</x:v>
      </x:c>
      <x:c r="Q12185" t="n">
        <x:v>-89.63328552246094</x:v>
      </x:c>
      <x:c r="R12185" t="n">
        <x:v>101.08995819091797</x:v>
      </x:c>
      <x:c r="S12185" t="n">
        <x:v>-17.861555099487305</x:v>
      </x:c>
      <x:c r="T12185" t="n">
        <x:v>-109.13101196289062</x:v>
      </x:c>
      <x:c r="U12185" t="n">
        <x:v>0.7053385972976685</x:v>
      </x:c>
      <x:c r="V12185" t="n">
        <x:v>74.20185852050781</x:v>
      </x:c>
    </x:row>
    <x:row r="12186">
      <x:c r="A12186" s="1" t="n">
        <x:v>12.184</x:v>
      </x:c>
      <x:c r="B12186" t="n">
        <x:v>1790599612</x:v>
      </x:c>
      <x:c r="C12186" t="n">
        <x:v>-44.245059967041016</x:v>
      </x:c>
      <x:c r="D12186" t="n">
        <x:v>-73.11250305175781</x:v>
      </x:c>
      <x:c r="E12186" t="n">
        <x:v>51.823429107666016</x:v>
      </x:c>
      <x:c r="F12186" t="n">
        <x:v>41.13151550292969</x:v>
      </x:c>
      <x:c r="G12186" t="n">
        <x:v>-16.013124465942383</x:v>
      </x:c>
      <x:c r="H12186" t="n">
        <x:v>-0.2832948565483093</x:v>
      </x:c>
      <x:c r="I12186" t="n">
        <x:v>17.09709358215332</x:v>
      </x:c>
      <x:c r="J12186" t="n">
        <x:v>26.711502075195312</x:v>
      </x:c>
      <x:c r="K12186" t="n">
        <x:v>68.32331085205078</x:v>
      </x:c>
      <x:c r="L12186" t="n">
        <x:v>12.785296440124512</x:v>
      </x:c>
      <x:c r="M12186" t="n">
        <x:v>24.532073974609375</x:v>
      </x:c>
      <x:c r="N12186" t="n">
        <x:v>17.548852920532227</x:v>
      </x:c>
      <x:c r="O12186" t="n">
        <x:v>23.848052978515625</x:v>
      </x:c>
      <x:c r="P12186" t="n">
        <x:v>2.3669562339782715</x:v>
      </x:c>
      <x:c r="Q12186" t="n">
        <x:v>23.71733283996582</x:v>
      </x:c>
      <x:c r="R12186" t="n">
        <x:v>-15.283614158630371</x:v>
      </x:c>
      <x:c r="S12186" t="n">
        <x:v>-1.9624416828155518</x:v>
      </x:c>
      <x:c r="T12186" t="n">
        <x:v>-16.91338539123535</x:v>
      </x:c>
      <x:c r="U12186" t="n">
        <x:v>-23.116378784179688</x:v>
      </x:c>
      <x:c r="V12186" t="n">
        <x:v>-18.6800594329834</x:v>
      </x:c>
    </x:row>
    <x:row r="12187">
      <x:c r="A12187" s="1" t="n">
        <x:v>12.185</x:v>
      </x:c>
      <x:c r="B12187" t="n">
        <x:v>1790599612</x:v>
      </x:c>
      <x:c r="C12187" t="n">
        <x:v>-109.73969268798828</x:v>
      </x:c>
      <x:c r="D12187" t="n">
        <x:v>-37.16786193847656</x:v>
      </x:c>
      <x:c r="E12187" t="n">
        <x:v>-58.65967559814453</x:v>
      </x:c>
      <x:c r="F12187" t="n">
        <x:v>13.190460205078125</x:v>
      </x:c>
      <x:c r="G12187" t="n">
        <x:v>-180.7746124267578</x:v>
      </x:c>
      <x:c r="H12187" t="n">
        <x:v>-10.422996520996094</x:v>
      </x:c>
      <x:c r="I12187" t="n">
        <x:v>-111.54075622558594</x:v>
      </x:c>
      <x:c r="J12187" t="n">
        <x:v>-71.629638671875</x:v>
      </x:c>
      <x:c r="K12187" t="n">
        <x:v>-83.16416931152344</x:v>
      </x:c>
      <x:c r="L12187" t="n">
        <x:v>6.50139045715332</x:v>
      </x:c>
      <x:c r="M12187" t="n">
        <x:v>-95.40967559814453</x:v>
      </x:c>
      <x:c r="N12187" t="n">
        <x:v>0.07624362409114838</x:v>
      </x:c>
      <x:c r="O12187" t="n">
        <x:v>-96.75498962402344</x:v>
      </x:c>
      <x:c r="P12187" t="n">
        <x:v>0.8704505562782288</x:v>
      </x:c>
      <x:c r="Q12187" t="n">
        <x:v>-158.30772399902344</x:v>
      </x:c>
      <x:c r="R12187" t="n">
        <x:v>67.6619873046875</x:v>
      </x:c>
      <x:c r="S12187" t="n">
        <x:v>10.954985618591309</x:v>
      </x:c>
      <x:c r="T12187" t="n">
        <x:v>-127.44220733642578</x:v>
      </x:c>
      <x:c r="U12187" t="n">
        <x:v>1.6714811325073242</x:v>
      </x:c>
      <x:c r="V12187" t="n">
        <x:v>-4.032014846801758</x:v>
      </x:c>
    </x:row>
    <x:row r="12188">
      <x:c r="A12188" s="1" t="n">
        <x:v>12.186</x:v>
      </x:c>
      <x:c r="B12188" t="n">
        <x:v>1790599612</x:v>
      </x:c>
      <x:c r="C12188" t="n">
        <x:v>-20.22378158569336</x:v>
      </x:c>
      <x:c r="D12188" t="n">
        <x:v>-49.06392288208008</x:v>
      </x:c>
      <x:c r="E12188" t="n">
        <x:v>29.376014709472656</x:v>
      </x:c>
      <x:c r="F12188" t="n">
        <x:v>-76.05206298828125</x:v>
      </x:c>
      <x:c r="G12188" t="n">
        <x:v>27.402664184570312</x:v>
      </x:c>
      <x:c r="H12188" t="n">
        <x:v>-17.615697860717773</x:v>
      </x:c>
      <x:c r="I12188" t="n">
        <x:v>-65.00811767578125</x:v>
      </x:c>
      <x:c r="J12188" t="n">
        <x:v>-57.46277618408203</x:v>
      </x:c>
      <x:c r="K12188" t="n">
        <x:v>5.1469221115112305</x:v>
      </x:c>
      <x:c r="L12188" t="n">
        <x:v>-7.6777215003967285</x:v>
      </x:c>
      <x:c r="M12188" t="n">
        <x:v>56.00425338745117</x:v>
      </x:c>
      <x:c r="N12188" t="n">
        <x:v>-46.353607177734375</x:v>
      </x:c>
      <x:c r="O12188" t="n">
        <x:v>-0.6606703400611877</x:v>
      </x:c>
      <x:c r="P12188" t="n">
        <x:v>-39.59329605102539</x:v>
      </x:c>
      <x:c r="Q12188" t="n">
        <x:v>-7.5949201583862305</x:v>
      </x:c>
      <x:c r="R12188" t="n">
        <x:v>-4.060119152069092</x:v>
      </x:c>
      <x:c r="S12188" t="n">
        <x:v>-59.41493225097656</x:v>
      </x:c>
      <x:c r="T12188" t="n">
        <x:v>70.20162963867188</x:v>
      </x:c>
      <x:c r="U12188" t="n">
        <x:v>-5.384085178375244</x:v>
      </x:c>
      <x:c r="V12188" t="n">
        <x:v>-19.10167121887207</x:v>
      </x:c>
    </x:row>
    <x:row r="12189">
      <x:c r="A12189" s="1" t="n">
        <x:v>12.187</x:v>
      </x:c>
      <x:c r="B12189" t="n">
        <x:v>1790599612</x:v>
      </x:c>
      <x:c r="C12189" t="n">
        <x:v>63.509971618652344</x:v>
      </x:c>
      <x:c r="D12189" t="n">
        <x:v>41.47425079345703</x:v>
      </x:c>
      <x:c r="E12189" t="n">
        <x:v>-14.34997844696045</x:v>
      </x:c>
      <x:c r="F12189" t="n">
        <x:v>85.36963653564453</x:v>
      </x:c>
      <x:c r="G12189" t="n">
        <x:v>69.86881256103516</x:v>
      </x:c>
      <x:c r="H12189" t="n">
        <x:v>5.169098377227783</x:v>
      </x:c>
      <x:c r="I12189" t="n">
        <x:v>36.604576110839844</x:v>
      </x:c>
      <x:c r="J12189" t="n">
        <x:v>34.537357330322266</x:v>
      </x:c>
      <x:c r="K12189" t="n">
        <x:v>-8.026748657226562</x:v>
      </x:c>
      <x:c r="L12189" t="n">
        <x:v>41.0620231628418</x:v>
      </x:c>
      <x:c r="M12189" t="n">
        <x:v>-16.61989974975586</x:v>
      </x:c>
      <x:c r="N12189" t="n">
        <x:v>9.154644012451172</x:v>
      </x:c>
      <x:c r="O12189" t="n">
        <x:v>11.332653045654297</x:v>
      </x:c>
      <x:c r="P12189" t="n">
        <x:v>-40.288368225097656</x:v>
      </x:c>
      <x:c r="Q12189" t="n">
        <x:v>-14.173598289489746</x:v>
      </x:c>
      <x:c r="R12189" t="n">
        <x:v>41.2667121887207</x:v>
      </x:c>
      <x:c r="S12189" t="n">
        <x:v>-77.9018325805664</x:v>
      </x:c>
      <x:c r="T12189" t="n">
        <x:v>24.401891708374023</x:v>
      </x:c>
      <x:c r="U12189" t="n">
        <x:v>63.375614166259766</x:v>
      </x:c>
      <x:c r="V12189" t="n">
        <x:v>54.48625564575195</x:v>
      </x:c>
    </x:row>
    <x:row r="12190">
      <x:c r="A12190" s="1" t="n">
        <x:v>12.188</x:v>
      </x:c>
      <x:c r="B12190" t="n">
        <x:v>1790599612</x:v>
      </x:c>
      <x:c r="C12190" t="n">
        <x:v>34.53565216064453</x:v>
      </x:c>
      <x:c r="D12190" t="n">
        <x:v>76.24253845214844</x:v>
      </x:c>
      <x:c r="E12190" t="n">
        <x:v>82.2923355102539</x:v>
      </x:c>
      <x:c r="F12190" t="n">
        <x:v>41.95685958862305</x:v>
      </x:c>
      <x:c r="G12190" t="n">
        <x:v>-33.98448944091797</x:v>
      </x:c>
      <x:c r="H12190" t="n">
        <x:v>110.49649047851562</x:v>
      </x:c>
      <x:c r="I12190" t="n">
        <x:v>-51.326412200927734</x:v>
      </x:c>
      <x:c r="J12190" t="n">
        <x:v>-13.174823760986328</x:v>
      </x:c>
      <x:c r="K12190" t="n">
        <x:v>57.10453414916992</x:v>
      </x:c>
      <x:c r="L12190" t="n">
        <x:v>35.70623779296875</x:v>
      </x:c>
      <x:c r="M12190" t="n">
        <x:v>47.93001174926758</x:v>
      </x:c>
      <x:c r="N12190" t="n">
        <x:v>20.6596736907959</x:v>
      </x:c>
      <x:c r="O12190" t="n">
        <x:v>73.1225357055664</x:v>
      </x:c>
      <x:c r="P12190" t="n">
        <x:v>19.743602752685547</x:v>
      </x:c>
      <x:c r="Q12190" t="n">
        <x:v>13.187697410583496</x:v>
      </x:c>
      <x:c r="R12190" t="n">
        <x:v>38.83134460449219</x:v>
      </x:c>
      <x:c r="S12190" t="n">
        <x:v>40.49657440185547</x:v>
      </x:c>
      <x:c r="T12190" t="n">
        <x:v>-28.79347038269043</x:v>
      </x:c>
      <x:c r="U12190" t="n">
        <x:v>22.768617630004883</x:v>
      </x:c>
      <x:c r="V12190" t="n">
        <x:v>30.453054428100586</x:v>
      </x:c>
    </x:row>
    <x:row r="12191">
      <x:c r="A12191" s="1" t="n">
        <x:v>12.189</x:v>
      </x:c>
      <x:c r="B12191" t="n">
        <x:v>1790599612</x:v>
      </x:c>
      <x:c r="C12191" t="n">
        <x:v>-100.45710754394531</x:v>
      </x:c>
      <x:c r="D12191" t="n">
        <x:v>-66.36211395263672</x:v>
      </x:c>
      <x:c r="E12191" t="n">
        <x:v>-119.73275756835938</x:v>
      </x:c>
      <x:c r="F12191" t="n">
        <x:v>-51.55610275268555</x:v>
      </x:c>
      <x:c r="G12191" t="n">
        <x:v>-133.84234619140625</x:v>
      </x:c>
      <x:c r="H12191" t="n">
        <x:v>-119.36133575439453</x:v>
      </x:c>
      <x:c r="I12191" t="n">
        <x:v>-30.77035140991211</x:v>
      </x:c>
      <x:c r="J12191" t="n">
        <x:v>-55.14437484741211</x:v>
      </x:c>
      <x:c r="K12191" t="n">
        <x:v>-93.65860748291016</x:v>
      </x:c>
      <x:c r="L12191" t="n">
        <x:v>22.521947860717773</x:v>
      </x:c>
      <x:c r="M12191" t="n">
        <x:v>-2.318556547164917</x:v>
      </x:c>
      <x:c r="N12191" t="n">
        <x:v>-14.715849876403809</x:v>
      </x:c>
      <x:c r="O12191" t="n">
        <x:v>-80.55831909179688</x:v>
      </x:c>
      <x:c r="P12191" t="n">
        <x:v>10.874369621276855</x:v>
      </x:c>
      <x:c r="Q12191" t="n">
        <x:v>-156.92955017089844</x:v>
      </x:c>
      <x:c r="R12191" t="n">
        <x:v>-88.11014556884766</x:v>
      </x:c>
      <x:c r="S12191" t="n">
        <x:v>-130.05992126464844</x:v>
      </x:c>
      <x:c r="T12191" t="n">
        <x:v>-108.24928283691406</x:v>
      </x:c>
      <x:c r="U12191" t="n">
        <x:v>28.830974578857422</x:v>
      </x:c>
      <x:c r="V12191" t="n">
        <x:v>3.475464344024658</x:v>
      </x:c>
    </x:row>
    <x:row r="12192">
      <x:c r="A12192" s="1" t="n">
        <x:v>12.19</x:v>
      </x:c>
      <x:c r="B12192" t="n">
        <x:v>1790599612</x:v>
      </x:c>
      <x:c r="C12192" t="n">
        <x:v>-52.06413269042969</x:v>
      </x:c>
      <x:c r="D12192" t="n">
        <x:v>80.49906921386719</x:v>
      </x:c>
      <x:c r="E12192" t="n">
        <x:v>-27.213533401489258</x:v>
      </x:c>
      <x:c r="F12192" t="n">
        <x:v>-41.859649658203125</x:v>
      </x:c>
      <x:c r="G12192" t="n">
        <x:v>-8.457696914672852</x:v>
      </x:c>
      <x:c r="H12192" t="n">
        <x:v>-72.95134735107422</x:v>
      </x:c>
      <x:c r="I12192" t="n">
        <x:v>-76.0225830078125</x:v>
      </x:c>
      <x:c r="J12192" t="n">
        <x:v>-92.02674865722656</x:v>
      </x:c>
      <x:c r="K12192" t="n">
        <x:v>-56.033634185791016</x:v>
      </x:c>
      <x:c r="L12192" t="n">
        <x:v>33.04788589477539</x:v>
      </x:c>
      <x:c r="M12192" t="n">
        <x:v>-128.503662109375</x:v>
      </x:c>
      <x:c r="N12192" t="n">
        <x:v>47.211666107177734</x:v>
      </x:c>
      <x:c r="O12192" t="n">
        <x:v>-60.915435791015625</x:v>
      </x:c>
      <x:c r="P12192" t="n">
        <x:v>79.73153686523438</x:v>
      </x:c>
      <x:c r="Q12192" t="n">
        <x:v>-132.3467254638672</x:v>
      </x:c>
      <x:c r="R12192" t="n">
        <x:v>9.72348403930664</x:v>
      </x:c>
      <x:c r="S12192" t="n">
        <x:v>29.983510971069336</x:v>
      </x:c>
      <x:c r="T12192" t="n">
        <x:v>-32.52783203125</x:v>
      </x:c>
      <x:c r="U12192" t="n">
        <x:v>-2.5574045181274414</x:v>
      </x:c>
      <x:c r="V12192" t="n">
        <x:v>30.26529312133789</x:v>
      </x:c>
    </x:row>
    <x:row r="12193">
      <x:c r="A12193" s="1" t="n">
        <x:v>12.191</x:v>
      </x:c>
      <x:c r="B12193" t="n">
        <x:v>1790599612</x:v>
      </x:c>
      <x:c r="C12193" t="n">
        <x:v>113.72441864013672</x:v>
      </x:c>
      <x:c r="D12193" t="n">
        <x:v>-53.14613342285156</x:v>
      </x:c>
      <x:c r="E12193" t="n">
        <x:v>43.475528717041016</x:v>
      </x:c>
      <x:c r="F12193" t="n">
        <x:v>10.150537490844727</x:v>
      </x:c>
      <x:c r="G12193" t="n">
        <x:v>85.19903564453125</x:v>
      </x:c>
      <x:c r="H12193" t="n">
        <x:v>-62.90249252319336</x:v>
      </x:c>
      <x:c r="I12193" t="n">
        <x:v>65.40514373779297</x:v>
      </x:c>
      <x:c r="J12193" t="n">
        <x:v>16.531274795532227</x:v>
      </x:c>
      <x:c r="K12193" t="n">
        <x:v>50.24410629272461</x:v>
      </x:c>
      <x:c r="L12193" t="n">
        <x:v>18.001148223876953</x:v>
      </x:c>
      <x:c r="M12193" t="n">
        <x:v>76.42897033691406</x:v>
      </x:c>
      <x:c r="N12193" t="n">
        <x:v>-35.06108474731445</x:v>
      </x:c>
      <x:c r="O12193" t="n">
        <x:v>81.75389862060547</x:v>
      </x:c>
      <x:c r="P12193" t="n">
        <x:v>3.298369884490967</x:v>
      </x:c>
      <x:c r="Q12193" t="n">
        <x:v>116.15348815917969</x:v>
      </x:c>
      <x:c r="R12193" t="n">
        <x:v>-0.6718237400054932</x:v>
      </x:c>
      <x:c r="S12193" t="n">
        <x:v>29.683151245117188</x:v>
      </x:c>
      <x:c r="T12193" t="n">
        <x:v>31.6286563873291</x:v>
      </x:c>
      <x:c r="U12193" t="n">
        <x:v>14.898505210876465</x:v>
      </x:c>
      <x:c r="V12193" t="n">
        <x:v>21.599306106567383</x:v>
      </x:c>
    </x:row>
    <x:row r="12194">
      <x:c r="A12194" s="1" t="n">
        <x:v>12.192</x:v>
      </x:c>
      <x:c r="B12194" t="n">
        <x:v>1790599612</x:v>
      </x:c>
      <x:c r="C12194" t="n">
        <x:v>-86.9250717163086</x:v>
      </x:c>
      <x:c r="D12194" t="n">
        <x:v>66.19229888916016</x:v>
      </x:c>
      <x:c r="E12194" t="n">
        <x:v>-33.886295318603516</x:v>
      </x:c>
      <x:c r="F12194" t="n">
        <x:v>-72.77005004882812</x:v>
      </x:c>
      <x:c r="G12194" t="n">
        <x:v>-25.23041343688965</x:v>
      </x:c>
      <x:c r="H12194" t="n">
        <x:v>28.617353439331055</x:v>
      </x:c>
      <x:c r="I12194" t="n">
        <x:v>-26.92140007019043</x:v>
      </x:c>
      <x:c r="J12194" t="n">
        <x:v>-25.22391700744629</x:v>
      </x:c>
      <x:c r="K12194" t="n">
        <x:v>-37.60698699951172</x:v>
      </x:c>
      <x:c r="L12194" t="n">
        <x:v>-15.562609672546387</x:v>
      </x:c>
      <x:c r="M12194" t="n">
        <x:v>26.94645881652832</x:v>
      </x:c>
      <x:c r="N12194" t="n">
        <x:v>-62.14622497558594</x:v>
      </x:c>
      <x:c r="O12194" t="n">
        <x:v>-12.376967430114746</x:v>
      </x:c>
      <x:c r="P12194" t="n">
        <x:v>-11.133607864379883</x:v>
      </x:c>
      <x:c r="Q12194" t="n">
        <x:v>-24.862882614135742</x:v>
      </x:c>
      <x:c r="R12194" t="n">
        <x:v>-58.9555778503418</x:v>
      </x:c>
      <x:c r="S12194" t="n">
        <x:v>-26.118791580200195</x:v>
      </x:c>
      <x:c r="T12194" t="n">
        <x:v>-41.252445220947266</x:v>
      </x:c>
      <x:c r="U12194" t="n">
        <x:v>-14.740964889526367</x:v>
      </x:c>
      <x:c r="V12194" t="n">
        <x:v>-43.43626022338867</x:v>
      </x:c>
    </x:row>
    <x:row r="12195">
      <x:c r="A12195" s="1" t="n">
        <x:v>12.193</x:v>
      </x:c>
      <x:c r="B12195" t="n">
        <x:v>1790599612</x:v>
      </x:c>
      <x:c r="C12195" t="n">
        <x:v>-28.963394165039062</x:v>
      </x:c>
      <x:c r="D12195" t="n">
        <x:v>-57.47943115234375</x:v>
      </x:c>
      <x:c r="E12195" t="n">
        <x:v>53.690799713134766</x:v>
      </x:c>
      <x:c r="F12195" t="n">
        <x:v>-72.65831756591797</x:v>
      </x:c>
      <x:c r="G12195" t="n">
        <x:v>75.0140151977539</x:v>
      </x:c>
      <x:c r="H12195" t="n">
        <x:v>-12.670475959777832</x:v>
      </x:c>
      <x:c r="I12195" t="n">
        <x:v>-35.708717346191406</x:v>
      </x:c>
      <x:c r="J12195" t="n">
        <x:v>-31.242809295654297</x:v>
      </x:c>
      <x:c r="K12195" t="n">
        <x:v>-45.721946716308594</x:v>
      </x:c>
      <x:c r="L12195" t="n">
        <x:v>-55.85251235961914</x:v>
      </x:c>
      <x:c r="M12195" t="n">
        <x:v>-2.597834348678589</x:v>
      </x:c>
      <x:c r="N12195" t="n">
        <x:v>-61.88362121582031</x:v>
      </x:c>
      <x:c r="O12195" t="n">
        <x:v>17.532011032104492</x:v>
      </x:c>
      <x:c r="P12195" t="n">
        <x:v>-36.253150939941406</x:v>
      </x:c>
      <x:c r="Q12195" t="n">
        <x:v>4.31243896484375</x:v>
      </x:c>
      <x:c r="R12195" t="n">
        <x:v>-38.05891799926758</x:v>
      </x:c>
      <x:c r="S12195" t="n">
        <x:v>-32.978759765625</x:v>
      </x:c>
      <x:c r="T12195" t="n">
        <x:v>-7.739584445953369</x:v>
      </x:c>
      <x:c r="U12195" t="n">
        <x:v>23.010175704956055</x:v>
      </x:c>
      <x:c r="V12195" t="n">
        <x:v>36.60972213745117</x:v>
      </x:c>
    </x:row>
    <x:row r="12196">
      <x:c r="A12196" s="1" t="n">
        <x:v>12.194</x:v>
      </x:c>
      <x:c r="B12196" t="n">
        <x:v>1790599612</x:v>
      </x:c>
      <x:c r="C12196" t="n">
        <x:v>-20.059476852416992</x:v>
      </x:c>
      <x:c r="D12196" t="n">
        <x:v>10.533403396606445</x:v>
      </x:c>
      <x:c r="E12196" t="n">
        <x:v>-52.798912048339844</x:v>
      </x:c>
      <x:c r="F12196" t="n">
        <x:v>-57.59063720703125</x:v>
      </x:c>
      <x:c r="G12196" t="n">
        <x:v>-75.99166107177734</x:v>
      </x:c>
      <x:c r="H12196" t="n">
        <x:v>45.89466094970703</x:v>
      </x:c>
      <x:c r="I12196" t="n">
        <x:v>-59.661537170410156</x:v>
      </x:c>
      <x:c r="J12196" t="n">
        <x:v>-2.408440113067627</x:v>
      </x:c>
      <x:c r="K12196" t="n">
        <x:v>-77.6251220703125</x:v>
      </x:c>
      <x:c r="L12196" t="n">
        <x:v>-1.0764033794403076</x:v>
      </x:c>
      <x:c r="M12196" t="n">
        <x:v>-44.38023376464844</x:v>
      </x:c>
      <x:c r="N12196" t="n">
        <x:v>-32.88628005981445</x:v>
      </x:c>
      <x:c r="O12196" t="n">
        <x:v>-116.19903564453125</x:v>
      </x:c>
      <x:c r="P12196" t="n">
        <x:v>-16.347187042236328</x:v>
      </x:c>
      <x:c r="Q12196" t="n">
        <x:v>-57.7357292175293</x:v>
      </x:c>
      <x:c r="R12196" t="n">
        <x:v>36.77649688720703</x:v>
      </x:c>
      <x:c r="S12196" t="n">
        <x:v>103.84008026123047</x:v>
      </x:c>
      <x:c r="T12196" t="n">
        <x:v>31.70464324951172</x:v>
      </x:c>
      <x:c r="U12196" t="n">
        <x:v>37.77367401123047</x:v>
      </x:c>
      <x:c r="V12196" t="n">
        <x:v>11.294361114501953</x:v>
      </x:c>
    </x:row>
    <x:row r="12197">
      <x:c r="A12197" s="1" t="n">
        <x:v>12.195</x:v>
      </x:c>
      <x:c r="B12197" t="n">
        <x:v>1790599612</x:v>
      </x:c>
      <x:c r="C12197" t="n">
        <x:v>8.662318229675293</x:v>
      </x:c>
      <x:c r="D12197" t="n">
        <x:v>-21.586395263671875</x:v>
      </x:c>
      <x:c r="E12197" t="n">
        <x:v>68.81354522705078</x:v>
      </x:c>
      <x:c r="F12197" t="n">
        <x:v>71.5248794555664</x:v>
      </x:c>
      <x:c r="G12197" t="n">
        <x:v>44.41777038574219</x:v>
      </x:c>
      <x:c r="H12197" t="n">
        <x:v>-15.169930458068848</x:v>
      </x:c>
      <x:c r="I12197" t="n">
        <x:v>-17.287736892700195</x:v>
      </x:c>
      <x:c r="J12197" t="n">
        <x:v>-46.537017822265625</x:v>
      </x:c>
      <x:c r="K12197" t="n">
        <x:v>-16.58355712890625</x:v>
      </x:c>
      <x:c r="L12197" t="n">
        <x:v>-81.4071273803711</x:v>
      </x:c>
      <x:c r="M12197" t="n">
        <x:v>-56.43997573852539</x:v>
      </x:c>
      <x:c r="N12197" t="n">
        <x:v>9.608530044555664</x:v>
      </x:c>
      <x:c r="O12197" t="n">
        <x:v>10.798574447631836</x:v>
      </x:c>
      <x:c r="P12197" t="n">
        <x:v>33.355010986328125</x:v>
      </x:c>
      <x:c r="Q12197" t="n">
        <x:v>-77.95628356933594</x:v>
      </x:c>
      <x:c r="R12197" t="n">
        <x:v>-85.17052459716797</x:v>
      </x:c>
      <x:c r="S12197" t="n">
        <x:v>49.65346145629883</x:v>
      </x:c>
      <x:c r="T12197" t="n">
        <x:v>-30.06009292602539</x:v>
      </x:c>
      <x:c r="U12197" t="n">
        <x:v>1.1179454326629639</x:v>
      </x:c>
      <x:c r="V12197" t="n">
        <x:v>-57.28025436401367</x:v>
      </x:c>
    </x:row>
    <x:row r="12198">
      <x:c r="A12198" s="1" t="n">
        <x:v>12.196</x:v>
      </x:c>
      <x:c r="B12198" t="n">
        <x:v>1790599612</x:v>
      </x:c>
      <x:c r="C12198" t="n">
        <x:v>54.382240295410156</x:v>
      </x:c>
      <x:c r="D12198" t="n">
        <x:v>-124.74972534179688</x:v>
      </x:c>
      <x:c r="E12198" t="n">
        <x:v>-0.3792802095413208</x:v>
      </x:c>
      <x:c r="F12198" t="n">
        <x:v>-87.04476928710938</x:v>
      </x:c>
      <x:c r="G12198" t="n">
        <x:v>10.481439590454102</x:v>
      </x:c>
      <x:c r="H12198" t="n">
        <x:v>-120.31319427490234</x:v>
      </x:c>
      <x:c r="I12198" t="n">
        <x:v>82.94864654541016</x:v>
      </x:c>
      <x:c r="J12198" t="n">
        <x:v>-85.49292755126953</x:v>
      </x:c>
      <x:c r="K12198" t="n">
        <x:v>-0.7634134888648987</x:v>
      </x:c>
      <x:c r="L12198" t="n">
        <x:v>-83.3774185180664</x:v>
      </x:c>
      <x:c r="M12198" t="n">
        <x:v>-4.296755790710449</x:v>
      </x:c>
      <x:c r="N12198" t="n">
        <x:v>-160.4739227294922</x:v>
      </x:c>
      <x:c r="O12198" t="n">
        <x:v>69.94302368164062</x:v>
      </x:c>
      <x:c r="P12198" t="n">
        <x:v>-102.34649658203125</x:v>
      </x:c>
      <x:c r="Q12198" t="n">
        <x:v>-49.870121002197266</x:v>
      </x:c>
      <x:c r="R12198" t="n">
        <x:v>-25.718679428100586</x:v>
      </x:c>
      <x:c r="S12198" t="n">
        <x:v>-125.55814361572266</x:v>
      </x:c>
      <x:c r="T12198" t="n">
        <x:v>-92.69774627685547</x:v>
      </x:c>
      <x:c r="U12198" t="n">
        <x:v>-105.12140655517578</x:v>
      </x:c>
      <x:c r="V12198" t="n">
        <x:v>46.87004470825195</x:v>
      </x:c>
    </x:row>
    <x:row r="12199">
      <x:c r="A12199" s="1" t="n">
        <x:v>12.197</x:v>
      </x:c>
      <x:c r="B12199" t="n">
        <x:v>1790599612</x:v>
      </x:c>
      <x:c r="C12199" t="n">
        <x:v>-5.755020618438721</x:v>
      </x:c>
      <x:c r="D12199" t="n">
        <x:v>11.585477828979492</x:v>
      </x:c>
      <x:c r="E12199" t="n">
        <x:v>-37.6354866027832</x:v>
      </x:c>
      <x:c r="F12199" t="n">
        <x:v>1.9341623783111572</x:v>
      </x:c>
      <x:c r="G12199" t="n">
        <x:v>-31.3411808013916</x:v>
      </x:c>
      <x:c r="H12199" t="n">
        <x:v>-40.0624885559082</x:v>
      </x:c>
      <x:c r="I12199" t="n">
        <x:v>37.155338287353516</x:v>
      </x:c>
      <x:c r="J12199" t="n">
        <x:v>-37.92159652709961</x:v>
      </x:c>
      <x:c r="K12199" t="n">
        <x:v>-4.809403419494629</x:v>
      </x:c>
      <x:c r="L12199" t="n">
        <x:v>-35.62636184692383</x:v>
      </x:c>
      <x:c r="M12199" t="n">
        <x:v>-33.756004333496094</x:v>
      </x:c>
      <x:c r="N12199" t="n">
        <x:v>4.121429443359375</x:v>
      </x:c>
      <x:c r="O12199" t="n">
        <x:v>-8.062751770019531</x:v>
      </x:c>
      <x:c r="P12199" t="n">
        <x:v>89.39999389648438</x:v>
      </x:c>
      <x:c r="Q12199" t="n">
        <x:v>-29.981611251831055</x:v>
      </x:c>
      <x:c r="R12199" t="n">
        <x:v>7.857412815093994</x:v>
      </x:c>
      <x:c r="S12199" t="n">
        <x:v>91.57825469970703</x:v>
      </x:c>
      <x:c r="T12199" t="n">
        <x:v>-15.873920440673828</x:v>
      </x:c>
      <x:c r="U12199" t="n">
        <x:v>56.48955535888672</x:v>
      </x:c>
      <x:c r="V12199" t="n">
        <x:v>14.100984573364258</x:v>
      </x:c>
    </x:row>
    <x:row r="12200">
      <x:c r="A12200" s="1" t="n">
        <x:v>12.198</x:v>
      </x:c>
      <x:c r="B12200" t="n">
        <x:v>1790599612</x:v>
      </x:c>
      <x:c r="C12200" t="n">
        <x:v>-70.56739044189453</x:v>
      </x:c>
      <x:c r="D12200" t="n">
        <x:v>-75.67733001708984</x:v>
      </x:c>
      <x:c r="E12200" t="n">
        <x:v>-54.01324462890625</x:v>
      </x:c>
      <x:c r="F12200" t="n">
        <x:v>52.096195220947266</x:v>
      </x:c>
      <x:c r="G12200" t="n">
        <x:v>-10.752189636230469</x:v>
      </x:c>
      <x:c r="H12200" t="n">
        <x:v>47.142784118652344</x:v>
      </x:c>
      <x:c r="I12200" t="n">
        <x:v>74.18778228759766</x:v>
      </x:c>
      <x:c r="J12200" t="n">
        <x:v>-44.660316467285156</x:v>
      </x:c>
      <x:c r="K12200" t="n">
        <x:v>18.182058334350586</x:v>
      </x:c>
      <x:c r="L12200" t="n">
        <x:v>-8.297065734863281</x:v>
      </x:c>
      <x:c r="M12200" t="n">
        <x:v>0.22614358365535736</x:v>
      </x:c>
      <x:c r="N12200" t="n">
        <x:v>16.554214477539062</x:v>
      </x:c>
      <x:c r="O12200" t="n">
        <x:v>6.374272346496582</x:v>
      </x:c>
      <x:c r="P12200" t="n">
        <x:v>-5.546683311462402</x:v>
      </x:c>
      <x:c r="Q12200" t="n">
        <x:v>9.959199905395508</x:v>
      </x:c>
      <x:c r="R12200" t="n">
        <x:v>-70.40397644042969</x:v>
      </x:c>
      <x:c r="S12200" t="n">
        <x:v>-17.5886173248291</x:v>
      </x:c>
      <x:c r="T12200" t="n">
        <x:v>-45.25627899169922</x:v>
      </x:c>
      <x:c r="U12200" t="n">
        <x:v>10.305254936218262</x:v>
      </x:c>
      <x:c r="V12200" t="n">
        <x:v>84.0795669555664</x:v>
      </x:c>
    </x:row>
    <x:row r="12201">
      <x:c r="A12201" s="1" t="n">
        <x:v>12.199</x:v>
      </x:c>
      <x:c r="B12201" t="n">
        <x:v>1790599612</x:v>
      </x:c>
      <x:c r="C12201" t="n">
        <x:v>16.93549919128418</x:v>
      </x:c>
      <x:c r="D12201" t="n">
        <x:v>-39.949745178222656</x:v>
      </x:c>
      <x:c r="E12201" t="n">
        <x:v>16.765344619750977</x:v>
      </x:c>
      <x:c r="F12201" t="n">
        <x:v>-45.516319274902344</x:v>
      </x:c>
      <x:c r="G12201" t="n">
        <x:v>5.723553657531738</x:v>
      </x:c>
      <x:c r="H12201" t="n">
        <x:v>-65.77241516113281</x:v>
      </x:c>
      <x:c r="I12201" t="n">
        <x:v>57.25678253173828</x:v>
      </x:c>
      <x:c r="J12201" t="n">
        <x:v>-38.809608459472656</x:v>
      </x:c>
      <x:c r="K12201" t="n">
        <x:v>9.172685623168945</x:v>
      </x:c>
      <x:c r="L12201" t="n">
        <x:v>-66.4629898071289</x:v>
      </x:c>
      <x:c r="M12201" t="n">
        <x:v>86.73690795898438</x:v>
      </x:c>
      <x:c r="N12201" t="n">
        <x:v>-0.13802672922611237</x:v>
      </x:c>
      <x:c r="O12201" t="n">
        <x:v>-62.34373092651367</x:v>
      </x:c>
      <x:c r="P12201" t="n">
        <x:v>-95.99003601074219</x:v>
      </x:c>
      <x:c r="Q12201" t="n">
        <x:v>-47.94618225097656</x:v>
      </x:c>
      <x:c r="R12201" t="n">
        <x:v>-22.08546257019043</x:v>
      </x:c>
      <x:c r="S12201" t="n">
        <x:v>0.8074557781219482</x:v>
      </x:c>
      <x:c r="T12201" t="n">
        <x:v>-29.807662963867188</x:v>
      </x:c>
      <x:c r="U12201" t="n">
        <x:v>28.591556549072266</x:v>
      </x:c>
      <x:c r="V12201" t="n">
        <x:v>1.6142855882644653</x:v>
      </x:c>
    </x:row>
    <x:row r="12202">
      <x:c r="A12202" s="1" t="n">
        <x:v>12.2</x:v>
      </x:c>
      <x:c r="B12202" t="n">
        <x:v>1790599612</x:v>
      </x:c>
      <x:c r="C12202" t="n">
        <x:v>34.021209716796875</x:v>
      </x:c>
      <x:c r="D12202" t="n">
        <x:v>6.804417133331299</x:v>
      </x:c>
      <x:c r="E12202" t="n">
        <x:v>-26.0283260345459</x:v>
      </x:c>
      <x:c r="F12202" t="n">
        <x:v>61.033626556396484</x:v>
      </x:c>
      <x:c r="G12202" t="n">
        <x:v>-78.29544830322266</x:v>
      </x:c>
      <x:c r="H12202" t="n">
        <x:v>-54.9781379699707</x:v>
      </x:c>
      <x:c r="I12202" t="n">
        <x:v>-15.169407844543457</x:v>
      </x:c>
      <x:c r="J12202" t="n">
        <x:v>-25.60721206665039</x:v>
      </x:c>
      <x:c r="K12202" t="n">
        <x:v>-10.021788597106934</x:v>
      </x:c>
      <x:c r="L12202" t="n">
        <x:v>-25.761390686035156</x:v>
      </x:c>
      <x:c r="M12202" t="n">
        <x:v>75.85311889648438</x:v>
      </x:c>
      <x:c r="N12202" t="n">
        <x:v>-43.0373420715332</x:v>
      </x:c>
      <x:c r="O12202" t="n">
        <x:v>53.60022735595703</x:v>
      </x:c>
      <x:c r="P12202" t="n">
        <x:v>86.1878890991211</x:v>
      </x:c>
      <x:c r="Q12202" t="n">
        <x:v>-87.17747497558594</x:v>
      </x:c>
      <x:c r="R12202" t="n">
        <x:v>3.2764732837677</x:v>
      </x:c>
      <x:c r="S12202" t="n">
        <x:v>13.056635856628418</x:v>
      </x:c>
      <x:c r="T12202" t="n">
        <x:v>28.250263214111328</x:v>
      </x:c>
      <x:c r="U12202" t="n">
        <x:v>11.63110065460205</x:v>
      </x:c>
      <x:c r="V12202" t="n">
        <x:v>-1.9857429265975952</x:v>
      </x:c>
    </x:row>
    <x:row r="12203">
      <x:c r="A12203" s="1" t="n">
        <x:v>12.201</x:v>
      </x:c>
      <x:c r="B12203" t="n">
        <x:v>1790599612</x:v>
      </x:c>
      <x:c r="C12203" t="n">
        <x:v>-88.88378143310547</x:v>
      </x:c>
      <x:c r="D12203" t="n">
        <x:v>-21.70217514038086</x:v>
      </x:c>
      <x:c r="E12203" t="n">
        <x:v>-100.27603912353516</x:v>
      </x:c>
      <x:c r="F12203" t="n">
        <x:v>-48.33116149902344</x:v>
      </x:c>
      <x:c r="G12203" t="n">
        <x:v>47.64860916137695</x:v>
      </x:c>
      <x:c r="H12203" t="n">
        <x:v>49.727378845214844</x:v>
      </x:c>
      <x:c r="I12203" t="n">
        <x:v>-36.98734664916992</x:v>
      </x:c>
      <x:c r="J12203" t="n">
        <x:v>-85.60108947753906</x:v>
      </x:c>
      <x:c r="K12203" t="n">
        <x:v>-49.595787048339844</x:v>
      </x:c>
      <x:c r="L12203" t="n">
        <x:v>-17.032962799072266</x:v>
      </x:c>
      <x:c r="M12203" t="n">
        <x:v>41.90017318725586</x:v>
      </x:c>
      <x:c r="N12203" t="n">
        <x:v>-21.490053176879883</x:v>
      </x:c>
      <x:c r="O12203" t="n">
        <x:v>-13.84233283996582</x:v>
      </x:c>
      <x:c r="P12203" t="n">
        <x:v>-26.619712829589844</x:v>
      </x:c>
      <x:c r="Q12203" t="n">
        <x:v>-70.96061706542969</x:v>
      </x:c>
      <x:c r="R12203" t="n">
        <x:v>-50.545074462890625</x:v>
      </x:c>
      <x:c r="S12203" t="n">
        <x:v>50.497161865234375</x:v>
      </x:c>
      <x:c r="T12203" t="n">
        <x:v>-87.24658966064453</x:v>
      </x:c>
      <x:c r="U12203" t="n">
        <x:v>-26.70209503173828</x:v>
      </x:c>
      <x:c r="V12203" t="n">
        <x:v>5.712749004364014</x:v>
      </x:c>
    </x:row>
    <x:row r="12204">
      <x:c r="A12204" s="1" t="n">
        <x:v>12.202</x:v>
      </x:c>
      <x:c r="B12204" t="n">
        <x:v>1790599612</x:v>
      </x:c>
      <x:c r="C12204" t="n">
        <x:v>52.162750244140625</x:v>
      </x:c>
      <x:c r="D12204" t="n">
        <x:v>-30.215442657470703</x:v>
      </x:c>
      <x:c r="E12204" t="n">
        <x:v>94.27819061279297</x:v>
      </x:c>
      <x:c r="F12204" t="n">
        <x:v>53.06370544433594</x:v>
      </x:c>
      <x:c r="G12204" t="n">
        <x:v>51.52445983886719</x:v>
      </x:c>
      <x:c r="H12204" t="n">
        <x:v>103.98880004882812</x:v>
      </x:c>
      <x:c r="I12204" t="n">
        <x:v>35.786949157714844</x:v>
      </x:c>
      <x:c r="J12204" t="n">
        <x:v>7.658755779266357</x:v>
      </x:c>
      <x:c r="K12204" t="n">
        <x:v>68.86007690429688</x:v>
      </x:c>
      <x:c r="L12204" t="n">
        <x:v>29.6010684967041</x:v>
      </x:c>
      <x:c r="M12204" t="n">
        <x:v>62.04692077636719</x:v>
      </x:c>
      <x:c r="N12204" t="n">
        <x:v>-31.356962203979492</x:v>
      </x:c>
      <x:c r="O12204" t="n">
        <x:v>118.93391418457031</x:v>
      </x:c>
      <x:c r="P12204" t="n">
        <x:v>21.918777465820312</x:v>
      </x:c>
      <x:c r="Q12204" t="n">
        <x:v>81.7303695678711</x:v>
      </x:c>
      <x:c r="R12204" t="n">
        <x:v>20.040788650512695</x:v>
      </x:c>
      <x:c r="S12204" t="n">
        <x:v>50.23875427246094</x:v>
      </x:c>
      <x:c r="T12204" t="n">
        <x:v>125.00089263916016</x:v>
      </x:c>
      <x:c r="U12204" t="n">
        <x:v>5.594009876251221</x:v>
      </x:c>
      <x:c r="V12204" t="n">
        <x:v>30.810705184936523</x:v>
      </x:c>
    </x:row>
    <x:row r="12205">
      <x:c r="A12205" s="1" t="n">
        <x:v>12.203</x:v>
      </x:c>
      <x:c r="B12205" t="n">
        <x:v>1790599612</x:v>
      </x:c>
      <x:c r="C12205" t="n">
        <x:v>-2.6074490547180176</x:v>
      </x:c>
      <x:c r="D12205" t="n">
        <x:v>-34.1357421875</x:v>
      </x:c>
      <x:c r="E12205" t="n">
        <x:v>28.60967254638672</x:v>
      </x:c>
      <x:c r="F12205" t="n">
        <x:v>8.899303436279297</x:v>
      </x:c>
      <x:c r="G12205" t="n">
        <x:v>-0.17433740198612213</x:v>
      </x:c>
      <x:c r="H12205" t="n">
        <x:v>15.62929916381836</x:v>
      </x:c>
      <x:c r="I12205" t="n">
        <x:v>17.199527740478516</x:v>
      </x:c>
      <x:c r="J12205" t="n">
        <x:v>-11.440765380859375</x:v>
      </x:c>
      <x:c r="K12205" t="n">
        <x:v>-43.976444244384766</x:v>
      </x:c>
      <x:c r="L12205" t="n">
        <x:v>-47.34695053100586</x:v>
      </x:c>
      <x:c r="M12205" t="n">
        <x:v>5.473099231719971</x:v>
      </x:c>
      <x:c r="N12205" t="n">
        <x:v>-20.7247257232666</x:v>
      </x:c>
      <x:c r="O12205" t="n">
        <x:v>-42.55417251586914</x:v>
      </x:c>
      <x:c r="P12205" t="n">
        <x:v>-23.2794189453125</x:v>
      </x:c>
      <x:c r="Q12205" t="n">
        <x:v>90.20232391357422</x:v>
      </x:c>
      <x:c r="R12205" t="n">
        <x:v>-16.229774475097656</x:v>
      </x:c>
      <x:c r="S12205" t="n">
        <x:v>5.973733901977539</x:v>
      </x:c>
      <x:c r="T12205" t="n">
        <x:v>65.21060943603516</x:v>
      </x:c>
      <x:c r="U12205" t="n">
        <x:v>-62.90060806274414</x:v>
      </x:c>
      <x:c r="V12205" t="n">
        <x:v>-3.5524511337280273</x:v>
      </x:c>
    </x:row>
    <x:row r="12206">
      <x:c r="A12206" s="1" t="n">
        <x:v>12.204</x:v>
      </x:c>
      <x:c r="B12206" t="n">
        <x:v>1790599612</x:v>
      </x:c>
      <x:c r="C12206" t="n">
        <x:v>24.668842315673828</x:v>
      </x:c>
      <x:c r="D12206" t="n">
        <x:v>7.78109073638916</x:v>
      </x:c>
      <x:c r="E12206" t="n">
        <x:v>36.73399353027344</x:v>
      </x:c>
      <x:c r="F12206" t="n">
        <x:v>-98.82180786132812</x:v>
      </x:c>
      <x:c r="G12206" t="n">
        <x:v>-26.52556610107422</x:v>
      </x:c>
      <x:c r="H12206" t="n">
        <x:v>-85.28851318359375</x:v>
      </x:c>
      <x:c r="I12206" t="n">
        <x:v>7.273982048034668</x:v>
      </x:c>
      <x:c r="J12206" t="n">
        <x:v>-69.55908966064453</x:v>
      </x:c>
      <x:c r="K12206" t="n">
        <x:v>10.260210990905762</x:v>
      </x:c>
      <x:c r="L12206" t="n">
        <x:v>-10.820131301879883</x:v>
      </x:c>
      <x:c r="M12206" t="n">
        <x:v>-88.5054702758789</x:v>
      </x:c>
      <x:c r="N12206" t="n">
        <x:v>-112.48311614990234</x:v>
      </x:c>
      <x:c r="O12206" t="n">
        <x:v>-1.5625654458999634</x:v>
      </x:c>
      <x:c r="P12206" t="n">
        <x:v>-139.333251953125</x:v>
      </x:c>
      <x:c r="Q12206" t="n">
        <x:v>-6.630851745605469</x:v>
      </x:c>
      <x:c r="R12206" t="n">
        <x:v>-142.4560089111328</x:v>
      </x:c>
      <x:c r="S12206" t="n">
        <x:v>-53.97467803955078</x:v>
      </x:c>
      <x:c r="T12206" t="n">
        <x:v>57.83989715576172</x:v>
      </x:c>
      <x:c r="U12206" t="n">
        <x:v>-45.043975830078125</x:v>
      </x:c>
      <x:c r="V12206" t="n">
        <x:v>71.84162139892578</x:v>
      </x:c>
    </x:row>
    <x:row r="12207">
      <x:c r="A12207" s="1" t="n">
        <x:v>12.205</x:v>
      </x:c>
      <x:c r="B12207" t="n">
        <x:v>1790599612</x:v>
      </x:c>
      <x:c r="C12207" t="n">
        <x:v>-14.78099250793457</x:v>
      </x:c>
      <x:c r="D12207" t="n">
        <x:v>51.505226135253906</x:v>
      </x:c>
      <x:c r="E12207" t="n">
        <x:v>-83.63340759277344</x:v>
      </x:c>
      <x:c r="F12207" t="n">
        <x:v>-12.714735984802246</x:v>
      </x:c>
      <x:c r="G12207" t="n">
        <x:v>-28.90418815612793</x:v>
      </x:c>
      <x:c r="H12207" t="n">
        <x:v>101.79095458984375</x:v>
      </x:c>
      <x:c r="I12207" t="n">
        <x:v>-5.841975688934326</x:v>
      </x:c>
      <x:c r="J12207" t="n">
        <x:v>38.88776397705078</x:v>
      </x:c>
      <x:c r="K12207" t="n">
        <x:v>11.516775131225586</x:v>
      </x:c>
      <x:c r="L12207" t="n">
        <x:v>63.40134048461914</x:v>
      </x:c>
      <x:c r="M12207" t="n">
        <x:v>-23.911785125732422</x:v>
      </x:c>
      <x:c r="N12207" t="n">
        <x:v>19.41507339477539</x:v>
      </x:c>
      <x:c r="O12207" t="n">
        <x:v>-72.9638442993164</x:v>
      </x:c>
      <x:c r="P12207" t="n">
        <x:v>15.004622459411621</x:v>
      </x:c>
      <x:c r="Q12207" t="n">
        <x:v>-62.75590515136719</x:v>
      </x:c>
      <x:c r="R12207" t="n">
        <x:v>13.944293975830078</x:v>
      </x:c>
      <x:c r="S12207" t="n">
        <x:v>25.66327667236328</x:v>
      </x:c>
      <x:c r="T12207" t="n">
        <x:v>-22.853761672973633</x:v>
      </x:c>
      <x:c r="U12207" t="n">
        <x:v>90.071044921875</x:v>
      </x:c>
      <x:c r="V12207" t="n">
        <x:v>-18.178260803222656</x:v>
      </x:c>
    </x:row>
    <x:row r="12208">
      <x:c r="A12208" s="1" t="n">
        <x:v>12.206</x:v>
      </x:c>
      <x:c r="B12208" t="n">
        <x:v>1790599612</x:v>
      </x:c>
      <x:c r="C12208" t="n">
        <x:v>50.12040328979492</x:v>
      </x:c>
      <x:c r="D12208" t="n">
        <x:v>-60.35585021972656</x:v>
      </x:c>
      <x:c r="E12208" t="n">
        <x:v>-24.711856842041016</x:v>
      </x:c>
      <x:c r="F12208" t="n">
        <x:v>28.737140655517578</x:v>
      </x:c>
      <x:c r="G12208" t="n">
        <x:v>-14.242527961730957</x:v>
      </x:c>
      <x:c r="H12208" t="n">
        <x:v>4.5105814933776855</x:v>
      </x:c>
      <x:c r="I12208" t="n">
        <x:v>-6.0454487800598145</x:v>
      </x:c>
      <x:c r="J12208" t="n">
        <x:v>25.839763641357422</x:v>
      </x:c>
      <x:c r="K12208" t="n">
        <x:v>-42.92673873901367</x:v>
      </x:c>
      <x:c r="L12208" t="n">
        <x:v>-110.83119201660156</x:v>
      </x:c>
      <x:c r="M12208" t="n">
        <x:v>-28.434194564819336</x:v>
      </x:c>
      <x:c r="N12208" t="n">
        <x:v>3.2524139881134033</x:v>
      </x:c>
      <x:c r="O12208" t="n">
        <x:v>-30.053882598876953</x:v>
      </x:c>
      <x:c r="P12208" t="n">
        <x:v>-16.474956512451172</x:v>
      </x:c>
      <x:c r="Q12208" t="n">
        <x:v>28.292951583862305</x:v>
      </x:c>
      <x:c r="R12208" t="n">
        <x:v>-74.11093139648438</x:v>
      </x:c>
      <x:c r="S12208" t="n">
        <x:v>-4.134335517883301</x:v>
      </x:c>
      <x:c r="T12208" t="n">
        <x:v>8.973722457885742</x:v>
      </x:c>
      <x:c r="U12208" t="n">
        <x:v>-40.8737907409668</x:v>
      </x:c>
      <x:c r="V12208" t="n">
        <x:v>91.96100616455078</x:v>
      </x:c>
    </x:row>
    <x:row r="12209">
      <x:c r="A12209" s="1" t="n">
        <x:v>12.207</x:v>
      </x:c>
      <x:c r="B12209" t="n">
        <x:v>1790599612</x:v>
      </x:c>
      <x:c r="C12209" t="n">
        <x:v>-61.53070068359375</x:v>
      </x:c>
      <x:c r="D12209" t="n">
        <x:v>0.017545972019433975</x:v>
      </x:c>
      <x:c r="E12209" t="n">
        <x:v>12.934155464172363</x:v>
      </x:c>
      <x:c r="F12209" t="n">
        <x:v>-18.436302185058594</x:v>
      </x:c>
      <x:c r="G12209" t="n">
        <x:v>-51.59670639038086</x:v>
      </x:c>
      <x:c r="H12209" t="n">
        <x:v>-20.364347457885742</x:v>
      </x:c>
      <x:c r="I12209" t="n">
        <x:v>-15.376255989074707</x:v>
      </x:c>
      <x:c r="J12209" t="n">
        <x:v>-30.32040786743164</x:v>
      </x:c>
      <x:c r="K12209" t="n">
        <x:v>-25.12438201904297</x:v>
      </x:c>
      <x:c r="L12209" t="n">
        <x:v>-56.11787414550781</x:v>
      </x:c>
      <x:c r="M12209" t="n">
        <x:v>-2.534149169921875</x:v>
      </x:c>
      <x:c r="N12209" t="n">
        <x:v>-53.803321838378906</x:v>
      </x:c>
      <x:c r="O12209" t="n">
        <x:v>32.025569915771484</x:v>
      </x:c>
      <x:c r="P12209" t="n">
        <x:v>-54.20118713378906</x:v>
      </x:c>
      <x:c r="Q12209" t="n">
        <x:v>56.861289978027344</x:v>
      </x:c>
      <x:c r="R12209" t="n">
        <x:v>-68.78645324707031</x:v>
      </x:c>
      <x:c r="S12209" t="n">
        <x:v>-136.87049865722656</x:v>
      </x:c>
      <x:c r="T12209" t="n">
        <x:v>-68.24468231201172</x:v>
      </x:c>
      <x:c r="U12209" t="n">
        <x:v>-49.946624755859375</x:v>
      </x:c>
      <x:c r="V12209" t="n">
        <x:v>-53.038509368896484</x:v>
      </x:c>
    </x:row>
    <x:row r="12210">
      <x:c r="A12210" s="1" t="n">
        <x:v>12.208</x:v>
      </x:c>
      <x:c r="B12210" t="n">
        <x:v>1790599612</x:v>
      </x:c>
      <x:c r="C12210" t="n">
        <x:v>46.05691909790039</x:v>
      </x:c>
      <x:c r="D12210" t="n">
        <x:v>-54.262332916259766</x:v>
      </x:c>
      <x:c r="E12210" t="n">
        <x:v>-3.576432466506958</x:v>
      </x:c>
      <x:c r="F12210" t="n">
        <x:v>-45.47663497924805</x:v>
      </x:c>
      <x:c r="G12210" t="n">
        <x:v>-21.12805938720703</x:v>
      </x:c>
      <x:c r="H12210" t="n">
        <x:v>4.776873588562012</x:v>
      </x:c>
      <x:c r="I12210" t="n">
        <x:v>-68.97843170166016</x:v>
      </x:c>
      <x:c r="J12210" t="n">
        <x:v>13.346940040588379</x:v>
      </x:c>
      <x:c r="K12210" t="n">
        <x:v>64.19384002685547</x:v>
      </x:c>
      <x:c r="L12210" t="n">
        <x:v>26.51817512512207</x:v>
      </x:c>
      <x:c r="M12210" t="n">
        <x:v>2.3835718631744385</x:v>
      </x:c>
      <x:c r="N12210" t="n">
        <x:v>-45.030181884765625</x:v>
      </x:c>
      <x:c r="O12210" t="n">
        <x:v>9.97645378112793</x:v>
      </x:c>
      <x:c r="P12210" t="n">
        <x:v>27.90839958190918</x:v>
      </x:c>
      <x:c r="Q12210" t="n">
        <x:v>18.869112014770508</x:v>
      </x:c>
      <x:c r="R12210" t="n">
        <x:v>-86.22245788574219</x:v>
      </x:c>
      <x:c r="S12210" t="n">
        <x:v>-34.52545928955078</x:v>
      </x:c>
      <x:c r="T12210" t="n">
        <x:v>18.930238723754883</x:v>
      </x:c>
      <x:c r="U12210" t="n">
        <x:v>-30.795257568359375</x:v>
      </x:c>
      <x:c r="V12210" t="n">
        <x:v>19.2696590423584</x:v>
      </x:c>
    </x:row>
    <x:row r="12211">
      <x:c r="A12211" s="1" t="n">
        <x:v>12.209</x:v>
      </x:c>
      <x:c r="B12211" t="n">
        <x:v>1790599612</x:v>
      </x:c>
      <x:c r="C12211" t="n">
        <x:v>-10.182304382324219</x:v>
      </x:c>
      <x:c r="D12211" t="n">
        <x:v>-54.54790496826172</x:v>
      </x:c>
      <x:c r="E12211" t="n">
        <x:v>-68.09537506103516</x:v>
      </x:c>
      <x:c r="F12211" t="n">
        <x:v>-90.79888916015625</x:v>
      </x:c>
      <x:c r="G12211" t="n">
        <x:v>-26.301589965820312</x:v>
      </x:c>
      <x:c r="H12211" t="n">
        <x:v>-1.312018871307373</x:v>
      </x:c>
      <x:c r="I12211" t="n">
        <x:v>-11.469649314880371</x:v>
      </x:c>
      <x:c r="J12211" t="n">
        <x:v>-72.9587631225586</x:v>
      </x:c>
      <x:c r="K12211" t="n">
        <x:v>57.947669982910156</x:v>
      </x:c>
      <x:c r="L12211" t="n">
        <x:v>-87.55561065673828</x:v>
      </x:c>
      <x:c r="M12211" t="n">
        <x:v>-27.71329116821289</x:v>
      </x:c>
      <x:c r="N12211" t="n">
        <x:v>-65.07014465332031</x:v>
      </x:c>
      <x:c r="O12211" t="n">
        <x:v>-68.05447387695312</x:v>
      </x:c>
      <x:c r="P12211" t="n">
        <x:v>-72.38543701171875</x:v>
      </x:c>
      <x:c r="Q12211" t="n">
        <x:v>-31.634510040283203</x:v>
      </x:c>
      <x:c r="R12211" t="n">
        <x:v>-52.80237579345703</x:v>
      </x:c>
      <x:c r="S12211" t="n">
        <x:v>-45.943721771240234</x:v>
      </x:c>
      <x:c r="T12211" t="n">
        <x:v>-37.79124450683594</x:v>
      </x:c>
      <x:c r="U12211" t="n">
        <x:v>-70.60739135742188</x:v>
      </x:c>
      <x:c r="V12211" t="n">
        <x:v>87.19390106201172</x:v>
      </x:c>
    </x:row>
    <x:row r="12212">
      <x:c r="A12212" s="1" t="n">
        <x:v>12.21</x:v>
      </x:c>
      <x:c r="B12212" t="n">
        <x:v>1790599612</x:v>
      </x:c>
      <x:c r="C12212" t="n">
        <x:v>37.379398345947266</x:v>
      </x:c>
      <x:c r="D12212" t="n">
        <x:v>-32.52906036376953</x:v>
      </x:c>
      <x:c r="E12212" t="n">
        <x:v>-57.16138458251953</x:v>
      </x:c>
      <x:c r="F12212" t="n">
        <x:v>-99.94379425048828</x:v>
      </x:c>
      <x:c r="G12212" t="n">
        <x:v>54.7335090637207</x:v>
      </x:c>
      <x:c r="H12212" t="n">
        <x:v>-93.24421691894531</x:v>
      </x:c>
      <x:c r="I12212" t="n">
        <x:v>123.98729705810547</x:v>
      </x:c>
      <x:c r="J12212" t="n">
        <x:v>-48.81431198120117</x:v>
      </x:c>
      <x:c r="K12212" t="n">
        <x:v>-10.141844749450684</x:v>
      </x:c>
      <x:c r="L12212" t="n">
        <x:v>-115.8272476196289</x:v>
      </x:c>
      <x:c r="M12212" t="n">
        <x:v>-1.9481340646743774</x:v>
      </x:c>
      <x:c r="N12212" t="n">
        <x:v>-177.20358276367188</x:v>
      </x:c>
      <x:c r="O12212" t="n">
        <x:v>-19.93989372253418</x:v>
      </x:c>
      <x:c r="P12212" t="n">
        <x:v>-109.02556610107422</x:v>
      </x:c>
      <x:c r="Q12212" t="n">
        <x:v>62.772682189941406</x:v>
      </x:c>
      <x:c r="R12212" t="n">
        <x:v>-80.69081115722656</x:v>
      </x:c>
      <x:c r="S12212" t="n">
        <x:v>-136.02737426757812</x:v>
      </x:c>
      <x:c r="T12212" t="n">
        <x:v>40.927894592285156</x:v>
      </x:c>
      <x:c r="U12212" t="n">
        <x:v>-55.276065826416016</x:v>
      </x:c>
      <x:c r="V12212" t="n">
        <x:v>8.486347198486328</x:v>
      </x:c>
    </x:row>
    <x:row r="12213">
      <x:c r="A12213" s="1" t="n">
        <x:v>12.211</x:v>
      </x:c>
      <x:c r="B12213" t="n">
        <x:v>1790599612</x:v>
      </x:c>
      <x:c r="C12213" t="n">
        <x:v>-7.99093770980835</x:v>
      </x:c>
      <x:c r="D12213" t="n">
        <x:v>80.60371398925781</x:v>
      </x:c>
      <x:c r="E12213" t="n">
        <x:v>0.13319776952266693</x:v>
      </x:c>
      <x:c r="F12213" t="n">
        <x:v>-14.346601486206055</x:v>
      </x:c>
      <x:c r="G12213" t="n">
        <x:v>-39.227298736572266</x:v>
      </x:c>
      <x:c r="H12213" t="n">
        <x:v>6.262775421142578</x:v>
      </x:c>
      <x:c r="I12213" t="n">
        <x:v>19.618600845336914</x:v>
      </x:c>
      <x:c r="J12213" t="n">
        <x:v>-17.918846130371094</x:v>
      </x:c>
      <x:c r="K12213" t="n">
        <x:v>44.04556655883789</x:v>
      </x:c>
      <x:c r="L12213" t="n">
        <x:v>8.725760459899902</x:v>
      </x:c>
      <x:c r="M12213" t="n">
        <x:v>-20.081235885620117</x:v>
      </x:c>
      <x:c r="N12213" t="n">
        <x:v>42.66152572631836</x:v>
      </x:c>
      <x:c r="O12213" t="n">
        <x:v>28.63168716430664</x:v>
      </x:c>
      <x:c r="P12213" t="n">
        <x:v>-27.770957946777344</x:v>
      </x:c>
      <x:c r="Q12213" t="n">
        <x:v>-30.26323890686035</x:v>
      </x:c>
      <x:c r="R12213" t="n">
        <x:v>24.09117317199707</x:v>
      </x:c>
      <x:c r="S12213" t="n">
        <x:v>51.86609649658203</x:v>
      </x:c>
      <x:c r="T12213" t="n">
        <x:v>89.44667053222656</x:v>
      </x:c>
      <x:c r="U12213" t="n">
        <x:v>-3.6257851123809814</x:v>
      </x:c>
      <x:c r="V12213" t="n">
        <x:v>-71.48326873779297</x:v>
      </x:c>
    </x:row>
    <x:row r="12214">
      <x:c r="A12214" s="1" t="n">
        <x:v>12.212</x:v>
      </x:c>
      <x:c r="B12214" t="n">
        <x:v>1790599612</x:v>
      </x:c>
      <x:c r="C12214" t="n">
        <x:v>-59.05752182006836</x:v>
      </x:c>
      <x:c r="D12214" t="n">
        <x:v>-84.22163391113281</x:v>
      </x:c>
      <x:c r="E12214" t="n">
        <x:v>-69.43014526367188</x:v>
      </x:c>
      <x:c r="F12214" t="n">
        <x:v>-18.796138763427734</x:v>
      </x:c>
      <x:c r="G12214" t="n">
        <x:v>15.770259857177734</x:v>
      </x:c>
      <x:c r="H12214" t="n">
        <x:v>52.63420486450195</x:v>
      </x:c>
      <x:c r="I12214" t="n">
        <x:v>-7.8963422775268555</x:v>
      </x:c>
      <x:c r="J12214" t="n">
        <x:v>-89.53965759277344</x:v>
      </x:c>
      <x:c r="K12214" t="n">
        <x:v>64.55909729003906</x:v>
      </x:c>
      <x:c r="L12214" t="n">
        <x:v>-26.230989456176758</x:v>
      </x:c>
      <x:c r="M12214" t="n">
        <x:v>52.241790771484375</x:v>
      </x:c>
      <x:c r="N12214" t="n">
        <x:v>-22.824474334716797</x:v>
      </x:c>
      <x:c r="O12214" t="n">
        <x:v>-81.26950073242188</x:v>
      </x:c>
      <x:c r="P12214" t="n">
        <x:v>-22.294179916381836</x:v>
      </x:c>
      <x:c r="Q12214" t="n">
        <x:v>26.112422943115234</x:v>
      </x:c>
      <x:c r="R12214" t="n">
        <x:v>-36.324527740478516</x:v>
      </x:c>
      <x:c r="S12214" t="n">
        <x:v>30.11679458618164</x:v>
      </x:c>
      <x:c r="T12214" t="n">
        <x:v>5.726767063140869</x:v>
      </x:c>
      <x:c r="U12214" t="n">
        <x:v>57.1297492980957</x:v>
      </x:c>
      <x:c r="V12214" t="n">
        <x:v>-3.0420429706573486</x:v>
      </x:c>
    </x:row>
    <x:row r="12215">
      <x:c r="A12215" s="1" t="n">
        <x:v>12.213</x:v>
      </x:c>
      <x:c r="B12215" t="n">
        <x:v>1790599612</x:v>
      </x:c>
      <x:c r="C12215" t="n">
        <x:v>-25.363901138305664</x:v>
      </x:c>
      <x:c r="D12215" t="n">
        <x:v>65.06790161132812</x:v>
      </x:c>
      <x:c r="E12215" t="n">
        <x:v>34.760498046875</x:v>
      </x:c>
      <x:c r="F12215" t="n">
        <x:v>25.128999710083008</x:v>
      </x:c>
      <x:c r="G12215" t="n">
        <x:v>54.75053405761719</x:v>
      </x:c>
      <x:c r="H12215" t="n">
        <x:v>158.44410705566406</x:v>
      </x:c>
      <x:c r="I12215" t="n">
        <x:v>-67.61529541015625</x:v>
      </x:c>
      <x:c r="J12215" t="n">
        <x:v>53.47177505493164</x:v>
      </x:c>
      <x:c r="K12215" t="n">
        <x:v>16.53761863708496</x:v>
      </x:c>
      <x:c r="L12215" t="n">
        <x:v>93.70753479003906</x:v>
      </x:c>
      <x:c r="M12215" t="n">
        <x:v>-2.3049705028533936</x:v>
      </x:c>
      <x:c r="N12215" t="n">
        <x:v>37.92852020263672</x:v>
      </x:c>
      <x:c r="O12215" t="n">
        <x:v>-17.541013717651367</x:v>
      </x:c>
      <x:c r="P12215" t="n">
        <x:v>71.55935668945312</x:v>
      </x:c>
      <x:c r="Q12215" t="n">
        <x:v>-20.475086212158203</x:v>
      </x:c>
      <x:c r="R12215" t="n">
        <x:v>35.41962814331055</x:v>
      </x:c>
      <x:c r="S12215" t="n">
        <x:v>6.730966567993164</x:v>
      </x:c>
      <x:c r="T12215" t="n">
        <x:v>-61.695072174072266</x:v>
      </x:c>
      <x:c r="U12215" t="n">
        <x:v>52.04568099975586</x:v>
      </x:c>
      <x:c r="V12215" t="n">
        <x:v>-58.18360900878906</x:v>
      </x:c>
    </x:row>
    <x:row r="12216">
      <x:c r="A12216" s="1" t="n">
        <x:v>12.214</x:v>
      </x:c>
      <x:c r="B12216" t="n">
        <x:v>1790599612</x:v>
      </x:c>
      <x:c r="C12216" t="n">
        <x:v>-25.612060546875</x:v>
      </x:c>
      <x:c r="D12216" t="n">
        <x:v>51.44745635986328</x:v>
      </x:c>
      <x:c r="E12216" t="n">
        <x:v>-15.61548900604248</x:v>
      </x:c>
      <x:c r="F12216" t="n">
        <x:v>17.8521728515625</x:v>
      </x:c>
      <x:c r="G12216" t="n">
        <x:v>-19.559402465820312</x:v>
      </x:c>
      <x:c r="H12216" t="n">
        <x:v>-18.9115047454834</x:v>
      </x:c>
      <x:c r="I12216" t="n">
        <x:v>-86.30486297607422</x:v>
      </x:c>
      <x:c r="J12216" t="n">
        <x:v>-3.4559881687164307</x:v>
      </x:c>
      <x:c r="K12216" t="n">
        <x:v>-3.076936960220337</x:v>
      </x:c>
      <x:c r="L12216" t="n">
        <x:v>22.076181411743164</x:v>
      </x:c>
      <x:c r="M12216" t="n">
        <x:v>20.48296356201172</x:v>
      </x:c>
      <x:c r="N12216" t="n">
        <x:v>-50.429935455322266</x:v>
      </x:c>
      <x:c r="O12216" t="n">
        <x:v>-109.717041015625</x:v>
      </x:c>
      <x:c r="P12216" t="n">
        <x:v>16.83565330505371</x:v>
      </x:c>
      <x:c r="Q12216" t="n">
        <x:v>14.037826538085938</x:v>
      </x:c>
      <x:c r="R12216" t="n">
        <x:v>-86.53865814208984</x:v>
      </x:c>
      <x:c r="S12216" t="n">
        <x:v>-22.911457061767578</x:v>
      </x:c>
      <x:c r="T12216" t="n">
        <x:v>8.705367088317871</x:v>
      </x:c>
      <x:c r="U12216" t="n">
        <x:v>-59.08298873901367</x:v>
      </x:c>
      <x:c r="V12216" t="n">
        <x:v>-25.75353240966797</x:v>
      </x:c>
    </x:row>
    <x:row r="12217">
      <x:c r="A12217" s="1" t="n">
        <x:v>12.215</x:v>
      </x:c>
      <x:c r="B12217" t="n">
        <x:v>1790599612</x:v>
      </x:c>
      <x:c r="C12217" t="n">
        <x:v>-49.86872482299805</x:v>
      </x:c>
      <x:c r="D12217" t="n">
        <x:v>-68.66649627685547</x:v>
      </x:c>
      <x:c r="E12217" t="n">
        <x:v>-13.919581413269043</x:v>
      </x:c>
      <x:c r="F12217" t="n">
        <x:v>-59.9990234375</x:v>
      </x:c>
      <x:c r="G12217" t="n">
        <x:v>63.59611892700195</x:v>
      </x:c>
      <x:c r="H12217" t="n">
        <x:v>-63.100067138671875</x:v>
      </x:c>
      <x:c r="I12217" t="n">
        <x:v>8.428157806396484</x:v>
      </x:c>
      <x:c r="J12217" t="n">
        <x:v>-86.04448699951172</x:v>
      </x:c>
      <x:c r="K12217" t="n">
        <x:v>80.64244079589844</x:v>
      </x:c>
      <x:c r="L12217" t="n">
        <x:v>-54.52407455444336</x:v>
      </x:c>
      <x:c r="M12217" t="n">
        <x:v>-34.579063415527344</x:v>
      </x:c>
      <x:c r="N12217" t="n">
        <x:v>2.0348961353302</x:v>
      </x:c>
      <x:c r="O12217" t="n">
        <x:v>36.33086395263672</x:v>
      </x:c>
      <x:c r="P12217" t="n">
        <x:v>-82.88848114013672</x:v>
      </x:c>
      <x:c r="Q12217" t="n">
        <x:v>98.07612609863281</x:v>
      </x:c>
      <x:c r="R12217" t="n">
        <x:v>-54.95466613769531</x:v>
      </x:c>
      <x:c r="S12217" t="n">
        <x:v>26.179994583129883</x:v>
      </x:c>
      <x:c r="T12217" t="n">
        <x:v>40.685630798339844</x:v>
      </x:c>
      <x:c r="U12217" t="n">
        <x:v>-37.924049377441406</x:v>
      </x:c>
      <x:c r="V12217" t="n">
        <x:v>3.358673334121704</x:v>
      </x:c>
    </x:row>
    <x:row r="12218">
      <x:c r="A12218" s="1" t="n">
        <x:v>12.216</x:v>
      </x:c>
      <x:c r="B12218" t="n">
        <x:v>1790599612</x:v>
      </x:c>
      <x:c r="C12218" t="n">
        <x:v>-55.113521575927734</x:v>
      </x:c>
      <x:c r="D12218" t="n">
        <x:v>35.439823150634766</x:v>
      </x:c>
      <x:c r="E12218" t="n">
        <x:v>-95.58236694335938</x:v>
      </x:c>
      <x:c r="F12218" t="n">
        <x:v>53.27535629272461</x:v>
      </x:c>
      <x:c r="G12218" t="n">
        <x:v>-94.37506866455078</x:v>
      </x:c>
      <x:c r="H12218" t="n">
        <x:v>-5.146906852722168</x:v>
      </x:c>
      <x:c r="I12218" t="n">
        <x:v>3.5045740604400635</x:v>
      </x:c>
      <x:c r="J12218" t="n">
        <x:v>-83.04082489013672</x:v>
      </x:c>
      <x:c r="K12218" t="n">
        <x:v>-77.67418670654297</x:v>
      </x:c>
      <x:c r="L12218" t="n">
        <x:v>-92.36907958984375</x:v>
      </x:c>
      <x:c r="M12218" t="n">
        <x:v>-145.4681396484375</x:v>
      </x:c>
      <x:c r="N12218" t="n">
        <x:v>-72.69862365722656</x:v>
      </x:c>
      <x:c r="O12218" t="n">
        <x:v>-86.90430450439453</x:v>
      </x:c>
      <x:c r="P12218" t="n">
        <x:v>-41.50810623168945</x:v>
      </x:c>
      <x:c r="Q12218" t="n">
        <x:v>-86.44904327392578</x:v>
      </x:c>
      <x:c r="R12218" t="n">
        <x:v>-61.2279167175293</x:v>
      </x:c>
      <x:c r="S12218" t="n">
        <x:v>-126.07345581054688</x:v>
      </x:c>
      <x:c r="T12218" t="n">
        <x:v>-112.51818084716797</x:v>
      </x:c>
      <x:c r="U12218" t="n">
        <x:v>-1.0065159797668457</x:v>
      </x:c>
      <x:c r="V12218" t="n">
        <x:v>-5.2083234786987305</x:v>
      </x:c>
    </x:row>
    <x:row r="12219">
      <x:c r="A12219" s="1" t="n">
        <x:v>12.217</x:v>
      </x:c>
      <x:c r="B12219" t="n">
        <x:v>1790599612</x:v>
      </x:c>
      <x:c r="C12219" t="n">
        <x:v>-50.29362869262695</x:v>
      </x:c>
      <x:c r="D12219" t="n">
        <x:v>-36.534767150878906</x:v>
      </x:c>
      <x:c r="E12219" t="n">
        <x:v>-28.477279663085938</x:v>
      </x:c>
      <x:c r="F12219" t="n">
        <x:v>-24.433103561401367</x:v>
      </x:c>
      <x:c r="G12219" t="n">
        <x:v>-39.81471633911133</x:v>
      </x:c>
      <x:c r="H12219" t="n">
        <x:v>-100.25634765625</x:v>
      </x:c>
      <x:c r="I12219" t="n">
        <x:v>-62.36140441894531</x:v>
      </x:c>
      <x:c r="J12219" t="n">
        <x:v>30.169910430908203</x:v>
      </x:c>
      <x:c r="K12219" t="n">
        <x:v>-46.57432174682617</x:v>
      </x:c>
      <x:c r="L12219" t="n">
        <x:v>-103.20486450195312</x:v>
      </x:c>
      <x:c r="M12219" t="n">
        <x:v>-79.30875396728516</x:v>
      </x:c>
      <x:c r="N12219" t="n">
        <x:v>33.7275276184082</x:v>
      </x:c>
      <x:c r="O12219" t="n">
        <x:v>-73.09040069580078</x:v>
      </x:c>
      <x:c r="P12219" t="n">
        <x:v>-115.51058197021484</x:v>
      </x:c>
      <x:c r="Q12219" t="n">
        <x:v>-37.7258415222168</x:v>
      </x:c>
      <x:c r="R12219" t="n">
        <x:v>-49.98323440551758</x:v>
      </x:c>
      <x:c r="S12219" t="n">
        <x:v>-4.210789680480957</x:v>
      </x:c>
      <x:c r="T12219" t="n">
        <x:v>-35.12686538696289</x:v>
      </x:c>
      <x:c r="U12219" t="n">
        <x:v>-55.379539489746094</x:v>
      </x:c>
      <x:c r="V12219" t="n">
        <x:v>-14.424497604370117</x:v>
      </x:c>
    </x:row>
    <x:row r="12220">
      <x:c r="A12220" s="1" t="n">
        <x:v>12.218</x:v>
      </x:c>
      <x:c r="B12220" t="n">
        <x:v>1790599612</x:v>
      </x:c>
      <x:c r="C12220" t="n">
        <x:v>49.580406188964844</x:v>
      </x:c>
      <x:c r="D12220" t="n">
        <x:v>-90.19286346435547</x:v>
      </x:c>
      <x:c r="E12220" t="n">
        <x:v>95.27931213378906</x:v>
      </x:c>
      <x:c r="F12220" t="n">
        <x:v>-93.84315490722656</x:v>
      </x:c>
      <x:c r="G12220" t="n">
        <x:v>81.8095932006836</x:v>
      </x:c>
      <x:c r="H12220" t="n">
        <x:v>9.750473976135254</x:v>
      </x:c>
      <x:c r="I12220" t="n">
        <x:v>97.77044677734375</x:v>
      </x:c>
      <x:c r="J12220" t="n">
        <x:v>-6.862751483917236</x:v>
      </x:c>
      <x:c r="K12220" t="n">
        <x:v>48.14738464355469</x:v>
      </x:c>
      <x:c r="L12220" t="n">
        <x:v>-18.620098114013672</x:v>
      </x:c>
      <x:c r="M12220" t="n">
        <x:v>-30.67658233642578</x:v>
      </x:c>
      <x:c r="N12220" t="n">
        <x:v>-4.9780402183532715</x:v>
      </x:c>
      <x:c r="O12220" t="n">
        <x:v>38.15121841430664</x:v>
      </x:c>
      <x:c r="P12220" t="n">
        <x:v>-12.572272300720215</x:v>
      </x:c>
      <x:c r="Q12220" t="n">
        <x:v>68.30794525146484</x:v>
      </x:c>
      <x:c r="R12220" t="n">
        <x:v>-45.248809814453125</x:v>
      </x:c>
      <x:c r="S12220" t="n">
        <x:v>17.679006576538086</x:v>
      </x:c>
      <x:c r="T12220" t="n">
        <x:v>29.113906860351562</x:v>
      </x:c>
      <x:c r="U12220" t="n">
        <x:v>-97.07906341552734</x:v>
      </x:c>
      <x:c r="V12220" t="n">
        <x:v>48.52373123168945</x:v>
      </x:c>
    </x:row>
    <x:row r="12221">
      <x:c r="A12221" s="1" t="n">
        <x:v>12.219</x:v>
      </x:c>
      <x:c r="B12221" t="n">
        <x:v>1790599612</x:v>
      </x:c>
      <x:c r="C12221" t="n">
        <x:v>21.13597297668457</x:v>
      </x:c>
      <x:c r="D12221" t="n">
        <x:v>-18.65826988220215</x:v>
      </x:c>
      <x:c r="E12221" t="n">
        <x:v>32.046382904052734</x:v>
      </x:c>
      <x:c r="F12221" t="n">
        <x:v>-15.206663131713867</x:v>
      </x:c>
      <x:c r="G12221" t="n">
        <x:v>2.4892923831939697</x:v>
      </x:c>
      <x:c r="H12221" t="n">
        <x:v>-57.894264221191406</x:v>
      </x:c>
      <x:c r="I12221" t="n">
        <x:v>37.66383361816406</x:v>
      </x:c>
      <x:c r="J12221" t="n">
        <x:v>64.00836181640625</x:v>
      </x:c>
      <x:c r="K12221" t="n">
        <x:v>20.819534301757812</x:v>
      </x:c>
      <x:c r="L12221" t="n">
        <x:v>-74.35635375976562</x:v>
      </x:c>
      <x:c r="M12221" t="n">
        <x:v>52.81446838378906</x:v>
      </x:c>
      <x:c r="N12221" t="n">
        <x:v>-63.36613845825195</x:v>
      </x:c>
      <x:c r="O12221" t="n">
        <x:v>-18.38071060180664</x:v>
      </x:c>
      <x:c r="P12221" t="n">
        <x:v>12.819835662841797</x:v>
      </x:c>
      <x:c r="Q12221" t="n">
        <x:v>-29.032487869262695</x:v>
      </x:c>
      <x:c r="R12221" t="n">
        <x:v>-8.20177936553955</x:v>
      </x:c>
      <x:c r="S12221" t="n">
        <x:v>-6.105803489685059</x:v>
      </x:c>
      <x:c r="T12221" t="n">
        <x:v>90.44467163085938</x:v>
      </x:c>
      <x:c r="U12221" t="n">
        <x:v>41.26118469238281</x:v>
      </x:c>
      <x:c r="V12221" t="n">
        <x:v>25.793363571166992</x:v>
      </x:c>
    </x:row>
    <x:row r="12222">
      <x:c r="A12222" s="1" t="n">
        <x:v>12.22</x:v>
      </x:c>
      <x:c r="B12222" t="n">
        <x:v>1790599612</x:v>
      </x:c>
      <x:c r="C12222" t="n">
        <x:v>55.82773971557617</x:v>
      </x:c>
      <x:c r="D12222" t="n">
        <x:v>-11.088977813720703</x:v>
      </x:c>
      <x:c r="E12222" t="n">
        <x:v>18.01529312133789</x:v>
      </x:c>
      <x:c r="F12222" t="n">
        <x:v>0.6174959540367126</x:v>
      </x:c>
      <x:c r="G12222" t="n">
        <x:v>39.41969680786133</x:v>
      </x:c>
      <x:c r="H12222" t="n">
        <x:v>68.3185043334961</x:v>
      </x:c>
      <x:c r="I12222" t="n">
        <x:v>30.304981231689453</x:v>
      </x:c>
      <x:c r="J12222" t="n">
        <x:v>50.17671203613281</x:v>
      </x:c>
      <x:c r="K12222" t="n">
        <x:v>-19.199520111083984</x:v>
      </x:c>
      <x:c r="L12222" t="n">
        <x:v>53.84794235229492</x:v>
      </x:c>
      <x:c r="M12222" t="n">
        <x:v>-23.335153579711914</x:v>
      </x:c>
      <x:c r="N12222" t="n">
        <x:v>-35.81313705444336</x:v>
      </x:c>
      <x:c r="O12222" t="n">
        <x:v>59.72822570800781</x:v>
      </x:c>
      <x:c r="P12222" t="n">
        <x:v>85.47314453125</x:v>
      </x:c>
      <x:c r="Q12222" t="n">
        <x:v>37.52276611328125</x:v>
      </x:c>
      <x:c r="R12222" t="n">
        <x:v>62.981170654296875</x:v>
      </x:c>
      <x:c r="S12222" t="n">
        <x:v>-14.595752716064453</x:v>
      </x:c>
      <x:c r="T12222" t="n">
        <x:v>8.965178489685059</x:v>
      </x:c>
      <x:c r="U12222" t="n">
        <x:v>94.47435760498047</x:v>
      </x:c>
      <x:c r="V12222" t="n">
        <x:v>-42.298866271972656</x:v>
      </x:c>
    </x:row>
    <x:row r="12223">
      <x:c r="A12223" s="1" t="n">
        <x:v>12.221</x:v>
      </x:c>
      <x:c r="B12223" t="n">
        <x:v>1790599612</x:v>
      </x:c>
      <x:c r="C12223" t="n">
        <x:v>0.8816359639167786</x:v>
      </x:c>
      <x:c r="D12223" t="n">
        <x:v>43.266056060791016</x:v>
      </x:c>
      <x:c r="E12223" t="n">
        <x:v>-45.963199615478516</x:v>
      </x:c>
      <x:c r="F12223" t="n">
        <x:v>27.476346969604492</x:v>
      </x:c>
      <x:c r="G12223" t="n">
        <x:v>-22.921072006225586</x:v>
      </x:c>
      <x:c r="H12223" t="n">
        <x:v>-2.9442198276519775</x:v>
      </x:c>
      <x:c r="I12223" t="n">
        <x:v>-1.2408709526062012</x:v>
      </x:c>
      <x:c r="J12223" t="n">
        <x:v>-25.45682144165039</x:v>
      </x:c>
      <x:c r="K12223" t="n">
        <x:v>-16.77546501159668</x:v>
      </x:c>
      <x:c r="L12223" t="n">
        <x:v>70.11127471923828</x:v>
      </x:c>
      <x:c r="M12223" t="n">
        <x:v>-67.31658935546875</x:v>
      </x:c>
      <x:c r="N12223" t="n">
        <x:v>-10.533665657043457</x:v>
      </x:c>
      <x:c r="O12223" t="n">
        <x:v>-7.188899993896484</x:v>
      </x:c>
      <x:c r="P12223" t="n">
        <x:v>94.2159423828125</x:v>
      </x:c>
      <x:c r="Q12223" t="n">
        <x:v>-18.01935577392578</x:v>
      </x:c>
      <x:c r="R12223" t="n">
        <x:v>-10.220417976379395</x:v>
      </x:c>
      <x:c r="S12223" t="n">
        <x:v>29.50255012512207</x:v>
      </x:c>
      <x:c r="T12223" t="n">
        <x:v>3.156057119369507</x:v>
      </x:c>
      <x:c r="U12223" t="n">
        <x:v>-18.057573318481445</x:v>
      </x:c>
      <x:c r="V12223" t="n">
        <x:v>75.74125671386719</x:v>
      </x:c>
    </x:row>
    <x:row r="12224">
      <x:c r="A12224" s="1" t="n">
        <x:v>12.222</x:v>
      </x:c>
      <x:c r="B12224" t="n">
        <x:v>1790599612</x:v>
      </x:c>
      <x:c r="C12224" t="n">
        <x:v>-54.94683837890625</x:v>
      </x:c>
      <x:c r="D12224" t="n">
        <x:v>-138.6536407470703</x:v>
      </x:c>
      <x:c r="E12224" t="n">
        <x:v>-14.656288146972656</x:v>
      </x:c>
      <x:c r="F12224" t="n">
        <x:v>-55.97518539428711</x:v>
      </x:c>
      <x:c r="G12224" t="n">
        <x:v>-81.32058715820312</x:v>
      </x:c>
      <x:c r="H12224" t="n">
        <x:v>-36.3255615234375</x:v>
      </x:c>
      <x:c r="I12224" t="n">
        <x:v>-18.717838287353516</x:v>
      </x:c>
      <x:c r="J12224" t="n">
        <x:v>-73.92228698730469</x:v>
      </x:c>
      <x:c r="K12224" t="n">
        <x:v>-97.1852035522461</x:v>
      </x:c>
      <x:c r="L12224" t="n">
        <x:v>-50.11955642700195</x:v>
      </x:c>
      <x:c r="M12224" t="n">
        <x:v>68.2723159790039</x:v>
      </x:c>
      <x:c r="N12224" t="n">
        <x:v>-159.49070739746094</x:v>
      </x:c>
      <x:c r="O12224" t="n">
        <x:v>54.30607604980469</x:v>
      </x:c>
      <x:c r="P12224" t="n">
        <x:v>-36.7503547668457</x:v>
      </x:c>
      <x:c r="Q12224" t="n">
        <x:v>-18.713886260986328</x:v>
      </x:c>
      <x:c r="R12224" t="n">
        <x:v>-79.46869659423828</x:v>
      </x:c>
      <x:c r="S12224" t="n">
        <x:v>-99.8129653930664</x:v>
      </x:c>
      <x:c r="T12224" t="n">
        <x:v>-75.73289489746094</x:v>
      </x:c>
      <x:c r="U12224" t="n">
        <x:v>-105.96001434326172</x:v>
      </x:c>
      <x:c r="V12224" t="n">
        <x:v>32.245086669921875</x:v>
      </x:c>
    </x:row>
    <x:row r="12225">
      <x:c r="A12225" s="1" t="n">
        <x:v>12.223</x:v>
      </x:c>
      <x:c r="B12225" t="n">
        <x:v>1790599612</x:v>
      </x:c>
      <x:c r="C12225" t="n">
        <x:v>29.2890625</x:v>
      </x:c>
      <x:c r="D12225" t="n">
        <x:v>-1.3596327304840088</x:v>
      </x:c>
      <x:c r="E12225" t="n">
        <x:v>-51.96364974975586</x:v>
      </x:c>
      <x:c r="F12225" t="n">
        <x:v>26.31806182861328</x:v>
      </x:c>
      <x:c r="G12225" t="n">
        <x:v>-25.553617477416992</x:v>
      </x:c>
      <x:c r="H12225" t="n">
        <x:v>35.325355529785156</x:v>
      </x:c>
      <x:c r="I12225" t="n">
        <x:v>-6.823840618133545</x:v>
      </x:c>
      <x:c r="J12225" t="n">
        <x:v>17.352617263793945</x:v>
      </x:c>
      <x:c r="K12225" t="n">
        <x:v>-49.13502883911133</x:v>
      </x:c>
      <x:c r="L12225" t="n">
        <x:v>35.23443603515625</x:v>
      </x:c>
      <x:c r="M12225" t="n">
        <x:v>-76.9753646850586</x:v>
      </x:c>
      <x:c r="N12225" t="n">
        <x:v>27.87380027770996</x:v>
      </x:c>
      <x:c r="O12225" t="n">
        <x:v>-36.78840637207031</x:v>
      </x:c>
      <x:c r="P12225" t="n">
        <x:v>42.01045608520508</x:v>
      </x:c>
      <x:c r="Q12225" t="n">
        <x:v>-24.655996322631836</x:v>
      </x:c>
      <x:c r="R12225" t="n">
        <x:v>59.5660400390625</x:v>
      </x:c>
      <x:c r="S12225" t="n">
        <x:v>18.41073989868164</x:v>
      </x:c>
      <x:c r="T12225" t="n">
        <x:v>-13.293147087097168</x:v>
      </x:c>
      <x:c r="U12225" t="n">
        <x:v>71.18777465820312</x:v>
      </x:c>
      <x:c r="V12225" t="n">
        <x:v>24.14671516418457</x:v>
      </x:c>
    </x:row>
    <x:row r="12226">
      <x:c r="A12226" s="1" t="n">
        <x:v>12.224</x:v>
      </x:c>
      <x:c r="B12226" t="n">
        <x:v>1790599612</x:v>
      </x:c>
      <x:c r="C12226" t="n">
        <x:v>37.85136413574219</x:v>
      </x:c>
      <x:c r="D12226" t="n">
        <x:v>-103.62849426269531</x:v>
      </x:c>
      <x:c r="E12226" t="n">
        <x:v>131.890869140625</x:v>
      </x:c>
      <x:c r="F12226" t="n">
        <x:v>5.815796375274658</x:v>
      </x:c>
      <x:c r="G12226" t="n">
        <x:v>51.188987731933594</x:v>
      </x:c>
      <x:c r="H12226" t="n">
        <x:v>-57.8891487121582</x:v>
      </x:c>
      <x:c r="I12226" t="n">
        <x:v>18.774490356445312</x:v>
      </x:c>
      <x:c r="J12226" t="n">
        <x:v>-133.43527221679688</x:v>
      </x:c>
      <x:c r="K12226" t="n">
        <x:v>-14.536566734313965</x:v>
      </x:c>
      <x:c r="L12226" t="n">
        <x:v>-54.27937698364258</x:v>
      </x:c>
      <x:c r="M12226" t="n">
        <x:v>45.2905158996582</x:v>
      </x:c>
      <x:c r="N12226" t="n">
        <x:v>-73.9969482421875</x:v>
      </x:c>
      <x:c r="O12226" t="n">
        <x:v>31.495845794677734</x:v>
      </x:c>
      <x:c r="P12226" t="n">
        <x:v>-27.650541305541992</x:v>
      </x:c>
      <x:c r="Q12226" t="n">
        <x:v>43.9253044128418</x:v>
      </x:c>
      <x:c r="R12226" t="n">
        <x:v>-114.41910552978516</x:v>
      </x:c>
      <x:c r="S12226" t="n">
        <x:v>-21.570816040039062</x:v>
      </x:c>
      <x:c r="T12226" t="n">
        <x:v>62.96327209472656</x:v>
      </x:c>
      <x:c r="U12226" t="n">
        <x:v>-108.65888977050781</x:v>
      </x:c>
      <x:c r="V12226" t="n">
        <x:v>-42.876625061035156</x:v>
      </x:c>
    </x:row>
    <x:row r="12227">
      <x:c r="A12227" s="1" t="n">
        <x:v>12.225</x:v>
      </x:c>
      <x:c r="B12227" t="n">
        <x:v>1790599612</x:v>
      </x:c>
      <x:c r="C12227" t="n">
        <x:v>-8.96773624420166</x:v>
      </x:c>
      <x:c r="D12227" t="n">
        <x:v>-5.039579391479492</x:v>
      </x:c>
      <x:c r="E12227" t="n">
        <x:v>-89.69926452636719</x:v>
      </x:c>
      <x:c r="F12227" t="n">
        <x:v>44.31190872192383</x:v>
      </x:c>
      <x:c r="G12227" t="n">
        <x:v>8.696155548095703</x:v>
      </x:c>
      <x:c r="H12227" t="n">
        <x:v>-21.743988037109375</x:v>
      </x:c>
      <x:c r="I12227" t="n">
        <x:v>-9.671226501464844</x:v>
      </x:c>
      <x:c r="J12227" t="n">
        <x:v>26.89695167541504</x:v>
      </x:c>
      <x:c r="K12227" t="n">
        <x:v>-78.7169189453125</x:v>
      </x:c>
      <x:c r="L12227" t="n">
        <x:v>68.4790267944336</x:v>
      </x:c>
      <x:c r="M12227" t="n">
        <x:v>-79.39970397949219</x:v>
      </x:c>
      <x:c r="N12227" t="n">
        <x:v>19.346433639526367</x:v>
      </x:c>
      <x:c r="O12227" t="n">
        <x:v>24.648427963256836</x:v>
      </x:c>
      <x:c r="P12227" t="n">
        <x:v>45.81779098510742</x:v>
      </x:c>
      <x:c r="Q12227" t="n">
        <x:v>-48.073150634765625</x:v>
      </x:c>
      <x:c r="R12227" t="n">
        <x:v>48.69320297241211</x:v>
      </x:c>
      <x:c r="S12227" t="n">
        <x:v>107.82024383544922</x:v>
      </x:c>
      <x:c r="T12227" t="n">
        <x:v>-19.27398681640625</x:v>
      </x:c>
      <x:c r="U12227" t="n">
        <x:v>-32.59538269042969</x:v>
      </x:c>
      <x:c r="V12227" t="n">
        <x:v>-44.744110107421875</x:v>
      </x:c>
    </x:row>
    <x:row r="12228">
      <x:c r="A12228" s="1" t="n">
        <x:v>12.226</x:v>
      </x:c>
      <x:c r="B12228" t="n">
        <x:v>1790599612</x:v>
      </x:c>
      <x:c r="C12228" t="n">
        <x:v>108.56290435791016</x:v>
      </x:c>
      <x:c r="D12228" t="n">
        <x:v>26.50691795349121</x:v>
      </x:c>
      <x:c r="E12228" t="n">
        <x:v>67.21797180175781</x:v>
      </x:c>
      <x:c r="F12228" t="n">
        <x:v>-24.412601470947266</x:v>
      </x:c>
      <x:c r="G12228" t="n">
        <x:v>11.659143447875977</x:v>
      </x:c>
      <x:c r="H12228" t="n">
        <x:v>4.094513893127441</x:v>
      </x:c>
      <x:c r="I12228" t="n">
        <x:v>51.142032623291016</x:v>
      </x:c>
      <x:c r="J12228" t="n">
        <x:v>7.553314685821533</x:v>
      </x:c>
      <x:c r="K12228" t="n">
        <x:v>31.778799057006836</x:v>
      </x:c>
      <x:c r="L12228" t="n">
        <x:v>-17.35213851928711</x:v>
      </x:c>
      <x:c r="M12228" t="n">
        <x:v>44.54037094116211</x:v>
      </x:c>
      <x:c r="N12228" t="n">
        <x:v>-36.0596809387207</x:v>
      </x:c>
      <x:c r="O12228" t="n">
        <x:v>68.0137710571289</x:v>
      </x:c>
      <x:c r="P12228" t="n">
        <x:v>-3.9562532901763916</x:v>
      </x:c>
      <x:c r="Q12228" t="n">
        <x:v>66.40677642822266</x:v>
      </x:c>
      <x:c r="R12228" t="n">
        <x:v>4.956897258758545</x:v>
      </x:c>
      <x:c r="S12228" t="n">
        <x:v>21.54182243347168</x:v>
      </x:c>
      <x:c r="T12228" t="n">
        <x:v>117.11698913574219</x:v>
      </x:c>
      <x:c r="U12228" t="n">
        <x:v>-72.00345611572266</x:v>
      </x:c>
      <x:c r="V12228" t="n">
        <x:v>-44.0721549987793</x:v>
      </x:c>
    </x:row>
    <x:row r="12229">
      <x:c r="A12229" s="1" t="n">
        <x:v>12.227</x:v>
      </x:c>
      <x:c r="B12229" t="n">
        <x:v>1790599612</x:v>
      </x:c>
      <x:c r="C12229" t="n">
        <x:v>-19.610031127929688</x:v>
      </x:c>
      <x:c r="D12229" t="n">
        <x:v>-14.331780433654785</x:v>
      </x:c>
      <x:c r="E12229" t="n">
        <x:v>-27.323989868164062</x:v>
      </x:c>
      <x:c r="F12229" t="n">
        <x:v>-0.6125243902206421</x:v>
      </x:c>
      <x:c r="G12229" t="n">
        <x:v>-82.76371765136719</x:v>
      </x:c>
      <x:c r="H12229" t="n">
        <x:v>3.7837274074554443</x:v>
      </x:c>
      <x:c r="I12229" t="n">
        <x:v>9.936965942382812</x:v>
      </x:c>
      <x:c r="J12229" t="n">
        <x:v>63.88698196411133</x:v>
      </x:c>
      <x:c r="K12229" t="n">
        <x:v>-29.654176712036133</x:v>
      </x:c>
      <x:c r="L12229" t="n">
        <x:v>-56.71599578857422</x:v>
      </x:c>
      <x:c r="M12229" t="n">
        <x:v>-12.262186050415039</x:v>
      </x:c>
      <x:c r="N12229" t="n">
        <x:v>-65.15178680419922</x:v>
      </x:c>
      <x:c r="O12229" t="n">
        <x:v>63.630706787109375</x:v>
      </x:c>
      <x:c r="P12229" t="n">
        <x:v>0.877809464931488</x:v>
      </x:c>
      <x:c r="Q12229" t="n">
        <x:v>-5.2330708503723145</x:v>
      </x:c>
      <x:c r="R12229" t="n">
        <x:v>-27.292673110961914</x:v>
      </x:c>
      <x:c r="S12229" t="n">
        <x:v>0.5637907385826111</x:v>
      </x:c>
      <x:c r="T12229" t="n">
        <x:v>-84.15826416015625</x:v>
      </x:c>
      <x:c r="U12229" t="n">
        <x:v>9.280875205993652</x:v>
      </x:c>
      <x:c r="V12229" t="n">
        <x:v>-33.419803619384766</x:v>
      </x:c>
    </x:row>
    <x:row r="12230">
      <x:c r="A12230" s="1" t="n">
        <x:v>12.228</x:v>
      </x:c>
      <x:c r="B12230" t="n">
        <x:v>1790599612</x:v>
      </x:c>
      <x:c r="C12230" t="n">
        <x:v>13.169292449951172</x:v>
      </x:c>
      <x:c r="D12230" t="n">
        <x:v>71.7990951538086</x:v>
      </x:c>
      <x:c r="E12230" t="n">
        <x:v>29.07575798034668</x:v>
      </x:c>
      <x:c r="F12230" t="n">
        <x:v>32.10111618041992</x:v>
      </x:c>
      <x:c r="G12230" t="n">
        <x:v>-34.86936569213867</x:v>
      </x:c>
      <x:c r="H12230" t="n">
        <x:v>-88.5234375</x:v>
      </x:c>
      <x:c r="I12230" t="n">
        <x:v>-10.003691673278809</x:v>
      </x:c>
      <x:c r="J12230" t="n">
        <x:v>-69.64159393310547</x:v>
      </x:c>
      <x:c r="K12230" t="n">
        <x:v>-10.024089813232422</x:v>
      </x:c>
      <x:c r="L12230" t="n">
        <x:v>-31.72972297668457</x:v>
      </x:c>
      <x:c r="M12230" t="n">
        <x:v>-0.9009427428245544</x:v>
      </x:c>
      <x:c r="N12230" t="n">
        <x:v>-95.55891418457031</x:v>
      </x:c>
      <x:c r="O12230" t="n">
        <x:v>12.29990291595459</x:v>
      </x:c>
      <x:c r="P12230" t="n">
        <x:v>-5.821557521820068</x:v>
      </x:c>
      <x:c r="Q12230" t="n">
        <x:v>22.184730529785156</x:v>
      </x:c>
      <x:c r="R12230" t="n">
        <x:v>2.194021701812744</x:v>
      </x:c>
      <x:c r="S12230" t="n">
        <x:v>-17.548809051513672</x:v>
      </x:c>
      <x:c r="T12230" t="n">
        <x:v>-13.768088340759277</x:v>
      </x:c>
      <x:c r="U12230" t="n">
        <x:v>0.9224584102630615</x:v>
      </x:c>
      <x:c r="V12230" t="n">
        <x:v>-52.70380783081055</x:v>
      </x:c>
    </x:row>
    <x:row r="12231">
      <x:c r="A12231" s="1" t="n">
        <x:v>12.229</x:v>
      </x:c>
      <x:c r="B12231" t="n">
        <x:v>1790599612</x:v>
      </x:c>
      <x:c r="C12231" t="n">
        <x:v>-16.69448471069336</x:v>
      </x:c>
      <x:c r="D12231" t="n">
        <x:v>-43.254478454589844</x:v>
      </x:c>
      <x:c r="E12231" t="n">
        <x:v>30.801816940307617</x:v>
      </x:c>
      <x:c r="F12231" t="n">
        <x:v>-46.12230682373047</x:v>
      </x:c>
      <x:c r="G12231" t="n">
        <x:v>103.43844604492188</x:v>
      </x:c>
      <x:c r="H12231" t="n">
        <x:v>-86.37283325195312</x:v>
      </x:c>
      <x:c r="I12231" t="n">
        <x:v>-38.741844177246094</x:v>
      </x:c>
      <x:c r="J12231" t="n">
        <x:v>9.518564224243164</x:v>
      </x:c>
      <x:c r="K12231" t="n">
        <x:v>13.950993537902832</x:v>
      </x:c>
      <x:c r="L12231" t="n">
        <x:v>-33.0367317199707</x:v>
      </x:c>
      <x:c r="M12231" t="n">
        <x:v>88.90238952636719</x:v>
      </x:c>
      <x:c r="N12231" t="n">
        <x:v>-114.26102447509766</x:v>
      </x:c>
      <x:c r="O12231" t="n">
        <x:v>23.32968521118164</x:v>
      </x:c>
      <x:c r="P12231" t="n">
        <x:v>6.053036689758301</x:v>
      </x:c>
      <x:c r="Q12231" t="n">
        <x:v>-37.2590217590332</x:v>
      </x:c>
      <x:c r="R12231" t="n">
        <x:v>-26.289186477661133</x:v>
      </x:c>
      <x:c r="S12231" t="n">
        <x:v>-108.76799774169922</x:v>
      </x:c>
      <x:c r="T12231" t="n">
        <x:v>16.647470474243164</x:v>
      </x:c>
      <x:c r="U12231" t="n">
        <x:v>-24.094079971313477</x:v>
      </x:c>
      <x:c r="V12231" t="n">
        <x:v>19.086071014404297</x:v>
      </x:c>
    </x:row>
    <x:row r="12232">
      <x:c r="A12232" s="1" t="n">
        <x:v>12.23</x:v>
      </x:c>
      <x:c r="B12232" t="n">
        <x:v>1790599612</x:v>
      </x:c>
      <x:c r="C12232" t="n">
        <x:v>-37.533382415771484</x:v>
      </x:c>
      <x:c r="D12232" t="n">
        <x:v>-40.63587188720703</x:v>
      </x:c>
      <x:c r="E12232" t="n">
        <x:v>-113.3184585571289</x:v>
      </x:c>
      <x:c r="F12232" t="n">
        <x:v>70.65225982666016</x:v>
      </x:c>
      <x:c r="G12232" t="n">
        <x:v>-37.603729248046875</x:v>
      </x:c>
      <x:c r="H12232" t="n">
        <x:v>-2.2644810676574707</x:v>
      </x:c>
      <x:c r="I12232" t="n">
        <x:v>-118.21737670898438</x:v>
      </x:c>
      <x:c r="J12232" t="n">
        <x:v>8.935155868530273</x:v>
      </x:c>
      <x:c r="K12232" t="n">
        <x:v>-55.393917083740234</x:v>
      </x:c>
      <x:c r="L12232" t="n">
        <x:v>-10.133132934570312</x:v>
      </x:c>
      <x:c r="M12232" t="n">
        <x:v>-25.857318878173828</x:v>
      </x:c>
      <x:c r="N12232" t="n">
        <x:v>-33.07073211669922</x:v>
      </x:c>
      <x:c r="O12232" t="n">
        <x:v>6.235602855682373</x:v>
      </x:c>
      <x:c r="P12232" t="n">
        <x:v>17.77105712890625</x:v>
      </x:c>
      <x:c r="Q12232" t="n">
        <x:v>-99.34703826904297</x:v>
      </x:c>
      <x:c r="R12232" t="n">
        <x:v>-13.844897270202637</x:v>
      </x:c>
      <x:c r="S12232" t="n">
        <x:v>17.480682373046875</x:v>
      </x:c>
      <x:c r="T12232" t="n">
        <x:v>4.07935094833374</x:v>
      </x:c>
      <x:c r="U12232" t="n">
        <x:v>93.64009857177734</x:v>
      </x:c>
      <x:c r="V12232" t="n">
        <x:v>75.34107971191406</x:v>
      </x:c>
    </x:row>
    <x:row r="12233">
      <x:c r="A12233" s="1" t="n">
        <x:v>12.231</x:v>
      </x:c>
      <x:c r="B12233" t="n">
        <x:v>1790599612</x:v>
      </x:c>
      <x:c r="C12233" t="n">
        <x:v>67.54003143310547</x:v>
      </x:c>
      <x:c r="D12233" t="n">
        <x:v>-38.726131439208984</x:v>
      </x:c>
      <x:c r="E12233" t="n">
        <x:v>0.14419493079185486</x:v>
      </x:c>
      <x:c r="F12233" t="n">
        <x:v>68.73921966552734</x:v>
      </x:c>
      <x:c r="G12233" t="n">
        <x:v>66.19986724853516</x:v>
      </x:c>
      <x:c r="H12233" t="n">
        <x:v>-63.446773529052734</x:v>
      </x:c>
      <x:c r="I12233" t="n">
        <x:v>58.447261810302734</x:v>
      </x:c>
      <x:c r="J12233" t="n">
        <x:v>30.16276741027832</x:v>
      </x:c>
      <x:c r="K12233" t="n">
        <x:v>-30.46847915649414</x:v>
      </x:c>
      <x:c r="L12233" t="n">
        <x:v>-25.06734848022461</x:v>
      </x:c>
      <x:c r="M12233" t="n">
        <x:v>-48.60600662231445</x:v>
      </x:c>
      <x:c r="N12233" t="n">
        <x:v>14.267374992370605</x:v>
      </x:c>
      <x:c r="O12233" t="n">
        <x:v>34.09975814819336</x:v>
      </x:c>
      <x:c r="P12233" t="n">
        <x:v>18.950481414794922</x:v>
      </x:c>
      <x:c r="Q12233" t="n">
        <x:v>-15.02284049987793</x:v>
      </x:c>
      <x:c r="R12233" t="n">
        <x:v>56.136566162109375</x:v>
      </x:c>
      <x:c r="S12233" t="n">
        <x:v>32.97757339477539</x:v>
      </x:c>
      <x:c r="T12233" t="n">
        <x:v>39.80897521972656</x:v>
      </x:c>
      <x:c r="U12233" t="n">
        <x:v>68.50839233398438</x:v>
      </x:c>
      <x:c r="V12233" t="n">
        <x:v>-11.323735237121582</x:v>
      </x:c>
    </x:row>
    <x:row r="12234">
      <x:c r="A12234" s="1" t="n">
        <x:v>12.232</x:v>
      </x:c>
      <x:c r="B12234" t="n">
        <x:v>1790599612</x:v>
      </x:c>
      <x:c r="C12234" t="n">
        <x:v>61.39723587036133</x:v>
      </x:c>
      <x:c r="D12234" t="n">
        <x:v>51.51240158081055</x:v>
      </x:c>
      <x:c r="E12234" t="n">
        <x:v>99.95162963867188</x:v>
      </x:c>
      <x:c r="F12234" t="n">
        <x:v>44.65113830566406</x:v>
      </x:c>
      <x:c r="G12234" t="n">
        <x:v>31.629671096801758</x:v>
      </x:c>
      <x:c r="H12234" t="n">
        <x:v>78.98932647705078</x:v>
      </x:c>
      <x:c r="I12234" t="n">
        <x:v>30.705530166625977</x:v>
      </x:c>
      <x:c r="J12234" t="n">
        <x:v>-36.415584564208984</x:v>
      </x:c>
      <x:c r="K12234" t="n">
        <x:v>82.59920501708984</x:v>
      </x:c>
      <x:c r="L12234" t="n">
        <x:v>65.61851501464844</x:v>
      </x:c>
      <x:c r="M12234" t="n">
        <x:v>76.78404235839844</x:v>
      </x:c>
      <x:c r="N12234" t="n">
        <x:v>10.159299850463867</x:v>
      </x:c>
      <x:c r="O12234" t="n">
        <x:v>68.64553833007812</x:v>
      </x:c>
      <x:c r="P12234" t="n">
        <x:v>-0.725027322769165</x:v>
      </x:c>
      <x:c r="Q12234" t="n">
        <x:v>46.179012298583984</x:v>
      </x:c>
      <x:c r="R12234" t="n">
        <x:v>46.584224700927734</x:v>
      </x:c>
      <x:c r="S12234" t="n">
        <x:v>65.5487289428711</x:v>
      </x:c>
      <x:c r="T12234" t="n">
        <x:v>86.47257995605469</x:v>
      </x:c>
      <x:c r="U12234" t="n">
        <x:v>123.23023223876953</x:v>
      </x:c>
      <x:c r="V12234" t="n">
        <x:v>-19.78023910522461</x:v>
      </x:c>
    </x:row>
    <x:row r="12235">
      <x:c r="A12235" s="1" t="n">
        <x:v>12.233</x:v>
      </x:c>
      <x:c r="B12235" t="n">
        <x:v>1790599612</x:v>
      </x:c>
      <x:c r="C12235" t="n">
        <x:v>-59.204010009765625</x:v>
      </x:c>
      <x:c r="D12235" t="n">
        <x:v>-25.438617706298828</x:v>
      </x:c>
      <x:c r="E12235" t="n">
        <x:v>-30.101661682128906</x:v>
      </x:c>
      <x:c r="F12235" t="n">
        <x:v>-101.1977767944336</x:v>
      </x:c>
      <x:c r="G12235" t="n">
        <x:v>-78.44970703125</x:v>
      </x:c>
      <x:c r="H12235" t="n">
        <x:v>-79.23247528076172</x:v>
      </x:c>
      <x:c r="I12235" t="n">
        <x:v>-23.063112258911133</x:v>
      </x:c>
      <x:c r="J12235" t="n">
        <x:v>-148.99591064453125</x:v>
      </x:c>
      <x:c r="K12235" t="n">
        <x:v>6.85836124420166</x:v>
      </x:c>
      <x:c r="L12235" t="n">
        <x:v>-95.63825988769531</x:v>
      </x:c>
      <x:c r="M12235" t="n">
        <x:v>44.15884780883789</x:v>
      </x:c>
      <x:c r="N12235" t="n">
        <x:v>-95.03702545166016</x:v>
      </x:c>
      <x:c r="O12235" t="n">
        <x:v>-13.757851600646973</x:v>
      </x:c>
      <x:c r="P12235" t="n">
        <x:v>-125.34648895263672</x:v>
      </x:c>
      <x:c r="Q12235" t="n">
        <x:v>30.788097381591797</x:v>
      </x:c>
      <x:c r="R12235" t="n">
        <x:v>-157.17971801757812</x:v>
      </x:c>
      <x:c r="S12235" t="n">
        <x:v>-125.21087646484375</x:v>
      </x:c>
      <x:c r="T12235" t="n">
        <x:v>-34.847984313964844</x:v>
      </x:c>
      <x:c r="U12235" t="n">
        <x:v>-131.6136932373047</x:v>
      </x:c>
      <x:c r="V12235" t="n">
        <x:v>8.776851654052734</x:v>
      </x:c>
    </x:row>
    <x:row r="12236">
      <x:c r="A12236" s="1" t="n">
        <x:v>12.234</x:v>
      </x:c>
      <x:c r="B12236" t="n">
        <x:v>1790599612</x:v>
      </x:c>
      <x:c r="C12236" t="n">
        <x:v>-8.971026420593262</x:v>
      </x:c>
      <x:c r="D12236" t="n">
        <x:v>-60.80958557128906</x:v>
      </x:c>
      <x:c r="E12236" t="n">
        <x:v>-7.396121025085449</x:v>
      </x:c>
      <x:c r="F12236" t="n">
        <x:v>-18.697599411010742</x:v>
      </x:c>
      <x:c r="G12236" t="n">
        <x:v>-76.907958984375</x:v>
      </x:c>
      <x:c r="H12236" t="n">
        <x:v>-75.19862365722656</x:v>
      </x:c>
      <x:c r="I12236" t="n">
        <x:v>60.55988311767578</x:v>
      </x:c>
      <x:c r="J12236" t="n">
        <x:v>-5.380708694458008</x:v>
      </x:c>
      <x:c r="K12236" t="n">
        <x:v>-11.860957145690918</x:v>
      </x:c>
      <x:c r="L12236" t="n">
        <x:v>-61.95475769042969</x:v>
      </x:c>
      <x:c r="M12236" t="n">
        <x:v>48.22566604614258</x:v>
      </x:c>
      <x:c r="N12236" t="n">
        <x:v>-34.7391357421875</x:v>
      </x:c>
      <x:c r="O12236" t="n">
        <x:v>19.25011444091797</x:v>
      </x:c>
      <x:c r="P12236" t="n">
        <x:v>-38.78452682495117</x:v>
      </x:c>
      <x:c r="Q12236" t="n">
        <x:v>-63.23908615112305</x:v>
      </x:c>
      <x:c r="R12236" t="n">
        <x:v>-42.183441162109375</x:v>
      </x:c>
      <x:c r="S12236" t="n">
        <x:v>-69.35722351074219</x:v>
      </x:c>
      <x:c r="T12236" t="n">
        <x:v>-19.731277465820312</x:v>
      </x:c>
      <x:c r="U12236" t="n">
        <x:v>-21.16977882385254</x:v>
      </x:c>
      <x:c r="V12236" t="n">
        <x:v>-11.230753898620605</x:v>
      </x:c>
    </x:row>
    <x:row r="12237">
      <x:c r="A12237" s="1" t="n">
        <x:v>12.235</x:v>
      </x:c>
      <x:c r="B12237" t="n">
        <x:v>1790599612</x:v>
      </x:c>
      <x:c r="C12237" t="n">
        <x:v>-102.49431610107422</x:v>
      </x:c>
      <x:c r="D12237" t="n">
        <x:v>117.16161346435547</x:v>
      </x:c>
      <x:c r="E12237" t="n">
        <x:v>-109.78314208984375</x:v>
      </x:c>
      <x:c r="F12237" t="n">
        <x:v>116.63660430908203</x:v>
      </x:c>
      <x:c r="G12237" t="n">
        <x:v>-61.791934967041016</x:v>
      </x:c>
      <x:c r="H12237" t="n">
        <x:v>98.86432647705078</x:v>
      </x:c>
      <x:c r="I12237" t="n">
        <x:v>-125.72758483886719</x:v>
      </x:c>
      <x:c r="J12237" t="n">
        <x:v>100.88684844970703</x:v>
      </x:c>
      <x:c r="K12237" t="n">
        <x:v>-74.82951354980469</x:v>
      </x:c>
      <x:c r="L12237" t="n">
        <x:v>144.32415771484375</x:v>
      </x:c>
      <x:c r="M12237" t="n">
        <x:v>-10.176067352294922</x:v>
      </x:c>
      <x:c r="N12237" t="n">
        <x:v>89.15767669677734</x:v>
      </x:c>
      <x:c r="O12237" t="n">
        <x:v>-47.806793212890625</x:v>
      </x:c>
      <x:c r="P12237" t="n">
        <x:v>88.9542007446289</x:v>
      </x:c>
      <x:c r="Q12237" t="n">
        <x:v>-64.13166046142578</x:v>
      </x:c>
      <x:c r="R12237" t="n">
        <x:v>156.4322509765625</x:v>
      </x:c>
      <x:c r="S12237" t="n">
        <x:v>92.46392059326172</x:v>
      </x:c>
      <x:c r="T12237" t="n">
        <x:v>-149.97781372070312</x:v>
      </x:c>
      <x:c r="U12237" t="n">
        <x:v>44.51415252685547</x:v>
      </x:c>
      <x:c r="V12237" t="n">
        <x:v>37.75090026855469</x:v>
      </x:c>
    </x:row>
    <x:row r="12238">
      <x:c r="A12238" s="1" t="n">
        <x:v>12.236</x:v>
      </x:c>
      <x:c r="B12238" t="n">
        <x:v>1790599612</x:v>
      </x:c>
      <x:c r="C12238" t="n">
        <x:v>-1.7338279485702515</x:v>
      </x:c>
      <x:c r="D12238" t="n">
        <x:v>19.08511734008789</x:v>
      </x:c>
      <x:c r="E12238" t="n">
        <x:v>6.0881500244140625</x:v>
      </x:c>
      <x:c r="F12238" t="n">
        <x:v>64.858154296875</x:v>
      </x:c>
      <x:c r="G12238" t="n">
        <x:v>1.1693446636199951</x:v>
      </x:c>
      <x:c r="H12238" t="n">
        <x:v>62.8552360534668</x:v>
      </x:c>
      <x:c r="I12238" t="n">
        <x:v>-7.965798377990723</x:v>
      </x:c>
      <x:c r="J12238" t="n">
        <x:v>42.55633544921875</x:v>
      </x:c>
      <x:c r="K12238" t="n">
        <x:v>-106.3978500366211</x:v>
      </x:c>
      <x:c r="L12238" t="n">
        <x:v>104.63581085205078</x:v>
      </x:c>
      <x:c r="M12238" t="n">
        <x:v>-2.461845636367798</x:v>
      </x:c>
      <x:c r="N12238" t="n">
        <x:v>-21.835676193237305</x:v>
      </x:c>
      <x:c r="O12238" t="n">
        <x:v>-13.955137252807617</x:v>
      </x:c>
      <x:c r="P12238" t="n">
        <x:v>76.57018280029297</x:v>
      </x:c>
      <x:c r="Q12238" t="n">
        <x:v>9.376399040222168</x:v>
      </x:c>
      <x:c r="R12238" t="n">
        <x:v>-5.888002395629883</x:v>
      </x:c>
      <x:c r="S12238" t="n">
        <x:v>-36.4742317199707</x:v>
      </x:c>
      <x:c r="T12238" t="n">
        <x:v>27.545625686645508</x:v>
      </x:c>
      <x:c r="U12238" t="n">
        <x:v>-31.469146728515625</x:v>
      </x:c>
      <x:c r="V12238" t="n">
        <x:v>4.850559711456299</x:v>
      </x:c>
    </x:row>
    <x:row r="12239">
      <x:c r="A12239" s="1" t="n">
        <x:v>12.237</x:v>
      </x:c>
      <x:c r="B12239" t="n">
        <x:v>1790599612</x:v>
      </x:c>
      <x:c r="C12239" t="n">
        <x:v>32.03901672363281</x:v>
      </x:c>
      <x:c r="D12239" t="n">
        <x:v>60.2180290222168</x:v>
      </x:c>
      <x:c r="E12239" t="n">
        <x:v>-40.270294189453125</x:v>
      </x:c>
      <x:c r="F12239" t="n">
        <x:v>55.99676513671875</x:v>
      </x:c>
      <x:c r="G12239" t="n">
        <x:v>-95.22626495361328</x:v>
      </x:c>
      <x:c r="H12239" t="n">
        <x:v>6.383208751678467</x:v>
      </x:c>
      <x:c r="I12239" t="n">
        <x:v>11.16372299194336</x:v>
      </x:c>
      <x:c r="J12239" t="n">
        <x:v>-17.213022232055664</x:v>
      </x:c>
      <x:c r="K12239" t="n">
        <x:v>-4.4102253913879395</x:v>
      </x:c>
      <x:c r="L12239" t="n">
        <x:v>14.8257474899292</x:v>
      </x:c>
      <x:c r="M12239" t="n">
        <x:v>-50.91684341430664</x:v>
      </x:c>
      <x:c r="N12239" t="n">
        <x:v>109.0455551147461</x:v>
      </x:c>
      <x:c r="O12239" t="n">
        <x:v>4.095784664154053</x:v>
      </x:c>
      <x:c r="P12239" t="n">
        <x:v>20.559097290039062</x:v>
      </x:c>
      <x:c r="Q12239" t="n">
        <x:v>-24.9293270111084</x:v>
      </x:c>
      <x:c r="R12239" t="n">
        <x:v>-14.975326538085938</x:v>
      </x:c>
      <x:c r="S12239" t="n">
        <x:v>44.853092193603516</x:v>
      </x:c>
      <x:c r="T12239" t="n">
        <x:v>32.3446159362793</x:v>
      </x:c>
      <x:c r="U12239" t="n">
        <x:v>-28.227920532226562</x:v>
      </x:c>
      <x:c r="V12239" t="n">
        <x:v>21.820438385009766</x:v>
      </x:c>
    </x:row>
    <x:row r="12240">
      <x:c r="A12240" s="1" t="n">
        <x:v>12.238</x:v>
      </x:c>
      <x:c r="B12240" t="n">
        <x:v>1790599612</x:v>
      </x:c>
      <x:c r="C12240" t="n">
        <x:v>9.433744430541992</x:v>
      </x:c>
      <x:c r="D12240" t="n">
        <x:v>-67.7775650024414</x:v>
      </x:c>
      <x:c r="E12240" t="n">
        <x:v>-12.895030975341797</x:v>
      </x:c>
      <x:c r="F12240" t="n">
        <x:v>-113.156005859375</x:v>
      </x:c>
      <x:c r="G12240" t="n">
        <x:v>65.38301849365234</x:v>
      </x:c>
      <x:c r="H12240" t="n">
        <x:v>-17.716163635253906</x:v>
      </x:c>
      <x:c r="I12240" t="n">
        <x:v>90.64710998535156</x:v>
      </x:c>
      <x:c r="J12240" t="n">
        <x:v>-57.00973892211914</x:v>
      </x:c>
      <x:c r="K12240" t="n">
        <x:v>22.40582275390625</x:v>
      </x:c>
      <x:c r="L12240" t="n">
        <x:v>-52.600528717041016</x:v>
      </x:c>
      <x:c r="M12240" t="n">
        <x:v>28.931440353393555</x:v>
      </x:c>
      <x:c r="N12240" t="n">
        <x:v>-147.16140747070312</x:v>
      </x:c>
      <x:c r="O12240" t="n">
        <x:v>46.60576629638672</x:v>
      </x:c>
      <x:c r="P12240" t="n">
        <x:v>-115.228759765625</x:v>
      </x:c>
      <x:c r="Q12240" t="n">
        <x:v>44.96028137207031</x:v>
      </x:c>
      <x:c r="R12240" t="n">
        <x:v>-122.67794036865234</x:v>
      </x:c>
      <x:c r="S12240" t="n">
        <x:v>-83.59833526611328</x:v>
      </x:c>
      <x:c r="T12240" t="n">
        <x:v>6.544454574584961</x:v>
      </x:c>
      <x:c r="U12240" t="n">
        <x:v>-92.3790512084961</x:v>
      </x:c>
      <x:c r="V12240" t="n">
        <x:v>-14.46548843383789</x:v>
      </x:c>
    </x:row>
    <x:row r="12241">
      <x:c r="A12241" s="1" t="n">
        <x:v>12.239</x:v>
      </x:c>
      <x:c r="B12241" t="n">
        <x:v>1790599612</x:v>
      </x:c>
      <x:c r="C12241" t="n">
        <x:v>-16.554231643676758</x:v>
      </x:c>
      <x:c r="D12241" t="n">
        <x:v>23.134212493896484</x:v>
      </x:c>
      <x:c r="E12241" t="n">
        <x:v>-97.39844512939453</x:v>
      </x:c>
      <x:c r="F12241" t="n">
        <x:v>55.24290084838867</x:v>
      </x:c>
      <x:c r="G12241" t="n">
        <x:v>-98.11995697021484</x:v>
      </x:c>
      <x:c r="H12241" t="n">
        <x:v>18.77260971069336</x:v>
      </x:c>
      <x:c r="I12241" t="n">
        <x:v>-17.92621421813965</x:v>
      </x:c>
      <x:c r="J12241" t="n">
        <x:v>-32.31831741333008</x:v>
      </x:c>
      <x:c r="K12241" t="n">
        <x:v>-77.45693969726562</x:v>
      </x:c>
      <x:c r="L12241" t="n">
        <x:v>34.40449142456055</x:v>
      </x:c>
      <x:c r="M12241" t="n">
        <x:v>-21.42754554748535</x:v>
      </x:c>
      <x:c r="N12241" t="n">
        <x:v>23.584779739379883</x:v>
      </x:c>
      <x:c r="O12241" t="n">
        <x:v>-37.879249572753906</x:v>
      </x:c>
      <x:c r="P12241" t="n">
        <x:v>42.815494537353516</x:v>
      </x:c>
      <x:c r="Q12241" t="n">
        <x:v>28.00356674194336</x:v>
      </x:c>
      <x:c r="R12241" t="n">
        <x:v>68.69452667236328</x:v>
      </x:c>
      <x:c r="S12241" t="n">
        <x:v>19.502771377563477</x:v>
      </x:c>
      <x:c r="T12241" t="n">
        <x:v>-49.793155670166016</x:v>
      </x:c>
      <x:c r="U12241" t="n">
        <x:v>-15.277222633361816</x:v>
      </x:c>
      <x:c r="V12241" t="n">
        <x:v>-64.38101196289062</x:v>
      </x:c>
    </x:row>
    <x:row r="12242">
      <x:c r="A12242" s="1" t="n">
        <x:v>12.24</x:v>
      </x:c>
      <x:c r="B12242" t="n">
        <x:v>1790599612</x:v>
      </x:c>
      <x:c r="C12242" t="n">
        <x:v>1.1678311824798584</x:v>
      </x:c>
      <x:c r="D12242" t="n">
        <x:v>4.674540996551514</x:v>
      </x:c>
      <x:c r="E12242" t="n">
        <x:v>42.378238677978516</x:v>
      </x:c>
      <x:c r="F12242" t="n">
        <x:v>-21.782577514648438</x:v>
      </x:c>
      <x:c r="G12242" t="n">
        <x:v>36.027828216552734</x:v>
      </x:c>
      <x:c r="H12242" t="n">
        <x:v>-58.05818176269531</x:v>
      </x:c>
      <x:c r="I12242" t="n">
        <x:v>-33.271461486816406</x:v>
      </x:c>
      <x:c r="J12242" t="n">
        <x:v>-23.881017684936523</x:v>
      </x:c>
      <x:c r="K12242" t="n">
        <x:v>4.821777820587158</x:v>
      </x:c>
      <x:c r="L12242" t="n">
        <x:v>-23.759342193603516</x:v>
      </x:c>
      <x:c r="M12242" t="n">
        <x:v>-43.6284294128418</x:v>
      </x:c>
      <x:c r="N12242" t="n">
        <x:v>-92.458984375</x:v>
      </x:c>
      <x:c r="O12242" t="n">
        <x:v>-53.908111572265625</x:v>
      </x:c>
      <x:c r="P12242" t="n">
        <x:v>-2.1376380920410156</x:v>
      </x:c>
      <x:c r="Q12242" t="n">
        <x:v>-31.544652938842773</x:v>
      </x:c>
      <x:c r="R12242" t="n">
        <x:v>36.80477523803711</x:v>
      </x:c>
      <x:c r="S12242" t="n">
        <x:v>-29.85034942626953</x:v>
      </x:c>
      <x:c r="T12242" t="n">
        <x:v>-21.378252029418945</x:v>
      </x:c>
      <x:c r="U12242" t="n">
        <x:v>-50.30586242675781</x:v>
      </x:c>
      <x:c r="V12242" t="n">
        <x:v>-34.41850280761719</x:v>
      </x:c>
    </x:row>
    <x:row r="12243">
      <x:c r="A12243" s="1" t="n">
        <x:v>12.241</x:v>
      </x:c>
      <x:c r="B12243" t="n">
        <x:v>1790599612</x:v>
      </x:c>
      <x:c r="C12243" t="n">
        <x:v>-17.1837158203125</x:v>
      </x:c>
      <x:c r="D12243" t="n">
        <x:v>25.24610710144043</x:v>
      </x:c>
      <x:c r="E12243" t="n">
        <x:v>42.401405334472656</x:v>
      </x:c>
      <x:c r="F12243" t="n">
        <x:v>0.574073076248169</x:v>
      </x:c>
      <x:c r="G12243" t="n">
        <x:v>20.85271453857422</x:v>
      </x:c>
      <x:c r="H12243" t="n">
        <x:v>12.127446174621582</x:v>
      </x:c>
      <x:c r="I12243" t="n">
        <x:v>-78.61619567871094</x:v>
      </x:c>
      <x:c r="J12243" t="n">
        <x:v>-17.163063049316406</x:v>
      </x:c>
      <x:c r="K12243" t="n">
        <x:v>-52.32738494873047</x:v>
      </x:c>
      <x:c r="L12243" t="n">
        <x:v>60.56678009033203</x:v>
      </x:c>
      <x:c r="M12243" t="n">
        <x:v>-88.72605895996094</x:v>
      </x:c>
      <x:c r="N12243" t="n">
        <x:v>-39.381465911865234</x:v>
      </x:c>
      <x:c r="O12243" t="n">
        <x:v>-26.6449031829834</x:v>
      </x:c>
      <x:c r="P12243" t="n">
        <x:v>91.3461685180664</x:v>
      </x:c>
      <x:c r="Q12243" t="n">
        <x:v>-89.44608306884766</x:v>
      </x:c>
      <x:c r="R12243" t="n">
        <x:v>-25.999164581298828</x:v>
      </x:c>
      <x:c r="S12243" t="n">
        <x:v>15.352241516113281</x:v>
      </x:c>
      <x:c r="T12243" t="n">
        <x:v>3.476090669631958</x:v>
      </x:c>
      <x:c r="U12243" t="n">
        <x:v>41.64310073852539</x:v>
      </x:c>
      <x:c r="V12243" t="n">
        <x:v>-31.41000747680664</x:v>
      </x:c>
    </x:row>
    <x:row r="12244">
      <x:c r="A12244" s="1" t="n">
        <x:v>12.242</x:v>
      </x:c>
      <x:c r="B12244" t="n">
        <x:v>1790599612</x:v>
      </x:c>
      <x:c r="C12244" t="n">
        <x:v>-1.1977381706237793</x:v>
      </x:c>
      <x:c r="D12244" t="n">
        <x:v>-114.08528900146484</x:v>
      </x:c>
      <x:c r="E12244" t="n">
        <x:v>-29.187519073486328</x:v>
      </x:c>
      <x:c r="F12244" t="n">
        <x:v>35.089725494384766</x:v>
      </x:c>
      <x:c r="G12244" t="n">
        <x:v>-53.82950210571289</x:v>
      </x:c>
      <x:c r="H12244" t="n">
        <x:v>-44.9642219543457</x:v>
      </x:c>
      <x:c r="I12244" t="n">
        <x:v>-47.08553695678711</x:v>
      </x:c>
      <x:c r="J12244" t="n">
        <x:v>-79.64686584472656</x:v>
      </x:c>
      <x:c r="K12244" t="n">
        <x:v>-27.08348274230957</x:v>
      </x:c>
      <x:c r="L12244" t="n">
        <x:v>-4.264529705047607</x:v>
      </x:c>
      <x:c r="M12244" t="n">
        <x:v>-1.0905687808990479</x:v>
      </x:c>
      <x:c r="N12244" t="n">
        <x:v>-44.72279357910156</x:v>
      </x:c>
      <x:c r="O12244" t="n">
        <x:v>8.376177787780762</x:v>
      </x:c>
      <x:c r="P12244" t="n">
        <x:v>-54.02284240722656</x:v>
      </x:c>
      <x:c r="Q12244" t="n">
        <x:v>-90.1958236694336</x:v>
      </x:c>
      <x:c r="R12244" t="n">
        <x:v>-48.245540618896484</x:v>
      </x:c>
      <x:c r="S12244" t="n">
        <x:v>-68.8272705078125</x:v>
      </x:c>
      <x:c r="T12244" t="n">
        <x:v>73.8658447265625</x:v>
      </x:c>
      <x:c r="U12244" t="n">
        <x:v>-98.63467407226562</x:v>
      </x:c>
      <x:c r="V12244" t="n">
        <x:v>16.00031852722168</x:v>
      </x:c>
    </x:row>
    <x:row r="12245">
      <x:c r="A12245" s="1" t="n">
        <x:v>12.243</x:v>
      </x:c>
      <x:c r="B12245" t="n">
        <x:v>1790599612</x:v>
      </x:c>
      <x:c r="C12245" t="n">
        <x:v>17.189523696899414</x:v>
      </x:c>
      <x:c r="D12245" t="n">
        <x:v>42.1778564453125</x:v>
      </x:c>
      <x:c r="E12245" t="n">
        <x:v>-30.367765426635742</x:v>
      </x:c>
      <x:c r="F12245" t="n">
        <x:v>10.275498390197754</x:v>
      </x:c>
      <x:c r="G12245" t="n">
        <x:v>-63.1597785949707</x:v>
      </x:c>
      <x:c r="H12245" t="n">
        <x:v>-36.71335983276367</x:v>
      </x:c>
      <x:c r="I12245" t="n">
        <x:v>79.48065185546875</x:v>
      </x:c>
      <x:c r="J12245" t="n">
        <x:v>-32.91682434082031</x:v>
      </x:c>
      <x:c r="K12245" t="n">
        <x:v>79.15934753417969</x:v>
      </x:c>
      <x:c r="L12245" t="n">
        <x:v>-11.098694801330566</x:v>
      </x:c>
      <x:c r="M12245" t="n">
        <x:v>65.6220474243164</x:v>
      </x:c>
      <x:c r="N12245" t="n">
        <x:v>61.988319396972656</x:v>
      </x:c>
      <x:c r="O12245" t="n">
        <x:v>15.992273330688477</x:v>
      </x:c>
      <x:c r="P12245" t="n">
        <x:v>19.358097076416016</x:v>
      </x:c>
      <x:c r="Q12245" t="n">
        <x:v>16.656021118164062</x:v>
      </x:c>
      <x:c r="R12245" t="n">
        <x:v>19.755882263183594</x:v>
      </x:c>
      <x:c r="S12245" t="n">
        <x:v>23.72321891784668</x:v>
      </x:c>
      <x:c r="T12245" t="n">
        <x:v>2.444671630859375</x:v>
      </x:c>
      <x:c r="U12245" t="n">
        <x:v>-68.65911865234375</x:v>
      </x:c>
      <x:c r="V12245" t="n">
        <x:v>-35.2652702331543</x:v>
      </x:c>
    </x:row>
    <x:row r="12246">
      <x:c r="A12246" s="1" t="n">
        <x:v>12.244</x:v>
      </x:c>
      <x:c r="B12246" t="n">
        <x:v>1790599612</x:v>
      </x:c>
      <x:c r="C12246" t="n">
        <x:v>-44.57371139526367</x:v>
      </x:c>
      <x:c r="D12246" t="n">
        <x:v>-7.1530046463012695</x:v>
      </x:c>
      <x:c r="E12246" t="n">
        <x:v>-72.66276550292969</x:v>
      </x:c>
      <x:c r="F12246" t="n">
        <x:v>-7.572238445281982</x:v>
      </x:c>
      <x:c r="G12246" t="n">
        <x:v>-107.30839538574219</x:v>
      </x:c>
      <x:c r="H12246" t="n">
        <x:v>115.06289672851562</x:v>
      </x:c>
      <x:c r="I12246" t="n">
        <x:v>-36.10295104980469</x:v>
      </x:c>
      <x:c r="J12246" t="n">
        <x:v>67.49347686767578</x:v>
      </x:c>
      <x:c r="K12246" t="n">
        <x:v>-17.422786712646484</x:v>
      </x:c>
      <x:c r="L12246" t="n">
        <x:v>34.88985824584961</x:v>
      </x:c>
      <x:c r="M12246" t="n">
        <x:v>-15.969768524169922</x:v>
      </x:c>
      <x:c r="N12246" t="n">
        <x:v>-45.96202850341797</x:v>
      </x:c>
      <x:c r="O12246" t="n">
        <x:v>39.153438568115234</x:v>
      </x:c>
      <x:c r="P12246" t="n">
        <x:v>10.1132230758667</x:v>
      </x:c>
      <x:c r="Q12246" t="n">
        <x:v>-74.91119384765625</x:v>
      </x:c>
      <x:c r="R12246" t="n">
        <x:v>50.158138275146484</x:v>
      </x:c>
      <x:c r="S12246" t="n">
        <x:v>5.810088634490967</x:v>
      </x:c>
      <x:c r="T12246" t="n">
        <x:v>-25.904075622558594</x:v>
      </x:c>
      <x:c r="U12246" t="n">
        <x:v>-20.98604393005371</x:v>
      </x:c>
      <x:c r="V12246" t="n">
        <x:v>-45.4695930480957</x:v>
      </x:c>
    </x:row>
    <x:row r="12247">
      <x:c r="A12247" s="1" t="n">
        <x:v>12.245</x:v>
      </x:c>
      <x:c r="B12247" t="n">
        <x:v>1790599612</x:v>
      </x:c>
      <x:c r="C12247" t="n">
        <x:v>-6.635482311248779</x:v>
      </x:c>
      <x:c r="D12247" t="n">
        <x:v>-42.8492431640625</x:v>
      </x:c>
      <x:c r="E12247" t="n">
        <x:v>-47.36795425415039</x:v>
      </x:c>
      <x:c r="F12247" t="n">
        <x:v>23.19806671142578</x:v>
      </x:c>
      <x:c r="G12247" t="n">
        <x:v>12.475860595703125</x:v>
      </x:c>
      <x:c r="H12247" t="n">
        <x:v>43.13063049316406</x:v>
      </x:c>
      <x:c r="I12247" t="n">
        <x:v>12.697946548461914</x:v>
      </x:c>
      <x:c r="J12247" t="n">
        <x:v>41.2728271484375</x:v>
      </x:c>
      <x:c r="K12247" t="n">
        <x:v>-44.3035888671875</x:v>
      </x:c>
      <x:c r="L12247" t="n">
        <x:v>7.431398391723633</x:v>
      </x:c>
      <x:c r="M12247" t="n">
        <x:v>64.8037109375</x:v>
      </x:c>
      <x:c r="N12247" t="n">
        <x:v>-31.56084442138672</x:v>
      </x:c>
      <x:c r="O12247" t="n">
        <x:v>30.493785858154297</x:v>
      </x:c>
      <x:c r="P12247" t="n">
        <x:v>7.042721748352051</x:v>
      </x:c>
      <x:c r="Q12247" t="n">
        <x:v>5.64743709564209</x:v>
      </x:c>
      <x:c r="R12247" t="n">
        <x:v>-30.586605072021484</x:v>
      </x:c>
      <x:c r="S12247" t="n">
        <x:v>6.926949977874756</x:v>
      </x:c>
      <x:c r="T12247" t="n">
        <x:v>67.94927978515625</x:v>
      </x:c>
      <x:c r="U12247" t="n">
        <x:v>25.60055923461914</x:v>
      </x:c>
      <x:c r="V12247" t="n">
        <x:v>-38.000953674316406</x:v>
      </x:c>
    </x:row>
    <x:row r="12248">
      <x:c r="A12248" s="1" t="n">
        <x:v>12.246</x:v>
      </x:c>
      <x:c r="B12248" t="n">
        <x:v>1790599612</x:v>
      </x:c>
      <x:c r="C12248" t="n">
        <x:v>22.438751220703125</x:v>
      </x:c>
      <x:c r="D12248" t="n">
        <x:v>-48.27792739868164</x:v>
      </x:c>
      <x:c r="E12248" t="n">
        <x:v>48.62340545654297</x:v>
      </x:c>
      <x:c r="F12248" t="n">
        <x:v>-41.7752571105957</x:v>
      </x:c>
      <x:c r="G12248" t="n">
        <x:v>87.55586242675781</x:v>
      </x:c>
      <x:c r="H12248" t="n">
        <x:v>-105.43579864501953</x:v>
      </x:c>
      <x:c r="I12248" t="n">
        <x:v>72.7702865600586</x:v>
      </x:c>
      <x:c r="J12248" t="n">
        <x:v>-8.07165241241455</x:v>
      </x:c>
      <x:c r="K12248" t="n">
        <x:v>101.62361907958984</x:v>
      </x:c>
      <x:c r="L12248" t="n">
        <x:v>-100.54949951171875</x:v>
      </x:c>
      <x:c r="M12248" t="n">
        <x:v>18.988100051879883</x:v>
      </x:c>
      <x:c r="N12248" t="n">
        <x:v>51.41156005859375</x:v>
      </x:c>
      <x:c r="O12248" t="n">
        <x:v>-31.381511688232422</x:v>
      </x:c>
      <x:c r="P12248" t="n">
        <x:v>-97.8484878540039</x:v>
      </x:c>
      <x:c r="Q12248" t="n">
        <x:v>15.337392807006836</x:v>
      </x:c>
      <x:c r="R12248" t="n">
        <x:v>33.681785583496094</x:v>
      </x:c>
      <x:c r="S12248" t="n">
        <x:v>-70.38882446289062</x:v>
      </x:c>
      <x:c r="T12248" t="n">
        <x:v>18.458209991455078</x:v>
      </x:c>
      <x:c r="U12248" t="n">
        <x:v>-12.494514465332031</x:v>
      </x:c>
      <x:c r="V12248" t="n">
        <x:v>-31.719751358032227</x:v>
      </x:c>
    </x:row>
    <x:row r="12249">
      <x:c r="A12249" s="1" t="n">
        <x:v>12.247</x:v>
      </x:c>
      <x:c r="B12249" t="n">
        <x:v>1790599612</x:v>
      </x:c>
      <x:c r="C12249" t="n">
        <x:v>57.59766387939453</x:v>
      </x:c>
      <x:c r="D12249" t="n">
        <x:v>-2.136737823486328</x:v>
      </x:c>
      <x:c r="E12249" t="n">
        <x:v>64.2083740234375</x:v>
      </x:c>
      <x:c r="F12249" t="n">
        <x:v>-0.4623652696609497</x:v>
      </x:c>
      <x:c r="G12249" t="n">
        <x:v>98.41056060791016</x:v>
      </x:c>
      <x:c r="H12249" t="n">
        <x:v>-59.24336624145508</x:v>
      </x:c>
      <x:c r="I12249" t="n">
        <x:v>62.965087890625</x:v>
      </x:c>
      <x:c r="J12249" t="n">
        <x:v>-35.27530288696289</x:v>
      </x:c>
      <x:c r="K12249" t="n">
        <x:v>93.8343734741211</x:v>
      </x:c>
      <x:c r="L12249" t="n">
        <x:v>-9.763794898986816</x:v>
      </x:c>
      <x:c r="M12249" t="n">
        <x:v>138.49832153320312</x:v>
      </x:c>
      <x:c r="N12249" t="n">
        <x:v>-38.20069122314453</x:v>
      </x:c>
      <x:c r="O12249" t="n">
        <x:v>64.35917663574219</x:v>
      </x:c>
      <x:c r="P12249" t="n">
        <x:v>-16.322784423828125</x:v>
      </x:c>
      <x:c r="Q12249" t="n">
        <x:v>38.853904724121094</x:v>
      </x:c>
      <x:c r="R12249" t="n">
        <x:v>-105.51782989501953</x:v>
      </x:c>
      <x:c r="S12249" t="n">
        <x:v>8.665040016174316</x:v>
      </x:c>
      <x:c r="T12249" t="n">
        <x:v>69.29145812988281</x:v>
      </x:c>
      <x:c r="U12249" t="n">
        <x:v>-70.934326171875</x:v>
      </x:c>
      <x:c r="V12249" t="n">
        <x:v>33.77397918701172</x:v>
      </x:c>
    </x:row>
    <x:row r="12250">
      <x:c r="A12250" s="1" t="n">
        <x:v>12.248</x:v>
      </x:c>
      <x:c r="B12250" t="n">
        <x:v>1790599612</x:v>
      </x:c>
      <x:c r="C12250" t="n">
        <x:v>8.25851058959961</x:v>
      </x:c>
      <x:c r="D12250" t="n">
        <x:v>24.850711822509766</x:v>
      </x:c>
      <x:c r="E12250" t="n">
        <x:v>0.3493551015853882</x:v>
      </x:c>
      <x:c r="F12250" t="n">
        <x:v>30.259193420410156</x:v>
      </x:c>
      <x:c r="G12250" t="n">
        <x:v>42.60100555419922</x:v>
      </x:c>
      <x:c r="H12250" t="n">
        <x:v>38.20256042480469</x:v>
      </x:c>
      <x:c r="I12250" t="n">
        <x:v>-38.97995376586914</x:v>
      </x:c>
      <x:c r="J12250" t="n">
        <x:v>-18.680612564086914</x:v>
      </x:c>
      <x:c r="K12250" t="n">
        <x:v>-45.925262451171875</x:v>
      </x:c>
      <x:c r="L12250" t="n">
        <x:v>1.340244174003601</x:v>
      </x:c>
      <x:c r="M12250" t="n">
        <x:v>20.83869171142578</x:v>
      </x:c>
      <x:c r="N12250" t="n">
        <x:v>46.13372039794922</x:v>
      </x:c>
      <x:c r="O12250" t="n">
        <x:v>-43.19734191894531</x:v>
      </x:c>
      <x:c r="P12250" t="n">
        <x:v>-50.67009735107422</x:v>
      </x:c>
      <x:c r="Q12250" t="n">
        <x:v>11.395164489746094</x:v>
      </x:c>
      <x:c r="R12250" t="n">
        <x:v>8.722386360168457</x:v>
      </x:c>
      <x:c r="S12250" t="n">
        <x:v>96.65412139892578</x:v>
      </x:c>
      <x:c r="T12250" t="n">
        <x:v>-23.30475425720215</x:v>
      </x:c>
      <x:c r="U12250" t="n">
        <x:v>95.47135925292969</x:v>
      </x:c>
      <x:c r="V12250" t="n">
        <x:v>-22.778017044067383</x:v>
      </x:c>
    </x:row>
    <x:row r="12251">
      <x:c r="A12251" s="1" t="n">
        <x:v>12.249</x:v>
      </x:c>
      <x:c r="B12251" t="n">
        <x:v>1790599612</x:v>
      </x:c>
      <x:c r="C12251" t="n">
        <x:v>1.3619210720062256</x:v>
      </x:c>
      <x:c r="D12251" t="n">
        <x:v>106.2294921875</x:v>
      </x:c>
      <x:c r="E12251" t="n">
        <x:v>39.7245979309082</x:v>
      </x:c>
      <x:c r="F12251" t="n">
        <x:v>107.45072937011719</x:v>
      </x:c>
      <x:c r="G12251" t="n">
        <x:v>34.29252624511719</x:v>
      </x:c>
      <x:c r="H12251" t="n">
        <x:v>-9.518600463867188</x:v>
      </x:c>
      <x:c r="I12251" t="n">
        <x:v>32.91975402832031</x:v>
      </x:c>
      <x:c r="J12251" t="n">
        <x:v>56.24425506591797</x:v>
      </x:c>
      <x:c r="K12251" t="n">
        <x:v>61.63570785522461</x:v>
      </x:c>
      <x:c r="L12251" t="n">
        <x:v>75.15975952148438</x:v>
      </x:c>
      <x:c r="M12251" t="n">
        <x:v>34.42210006713867</x:v>
      </x:c>
      <x:c r="N12251" t="n">
        <x:v>58.87508010864258</x:v>
      </x:c>
      <x:c r="O12251" t="n">
        <x:v>101.10604095458984</x:v>
      </x:c>
      <x:c r="P12251" t="n">
        <x:v>104.29501342773438</x:v>
      </x:c>
      <x:c r="Q12251" t="n">
        <x:v>-4.061625003814697</x:v>
      </x:c>
      <x:c r="R12251" t="n">
        <x:v>18.85362434387207</x:v>
      </x:c>
      <x:c r="S12251" t="n">
        <x:v>42.760677337646484</x:v>
      </x:c>
      <x:c r="T12251" t="n">
        <x:v>18.84200668334961</x:v>
      </x:c>
      <x:c r="U12251" t="n">
        <x:v>57.40669250488281</x:v>
      </x:c>
      <x:c r="V12251" t="n">
        <x:v>0.5312644839286804</x:v>
      </x:c>
    </x:row>
    <x:row r="12252">
      <x:c r="A12252" s="1" t="n">
        <x:v>12.25</x:v>
      </x:c>
      <x:c r="B12252" t="n">
        <x:v>1790599612</x:v>
      </x:c>
      <x:c r="C12252" t="n">
        <x:v>-78.15392303466797</x:v>
      </x:c>
      <x:c r="D12252" t="n">
        <x:v>-31.597457885742188</x:v>
      </x:c>
      <x:c r="E12252" t="n">
        <x:v>-32.859127044677734</x:v>
      </x:c>
      <x:c r="F12252" t="n">
        <x:v>-16.959976196289062</x:v>
      </x:c>
      <x:c r="G12252" t="n">
        <x:v>-35.4454345703125</x:v>
      </x:c>
      <x:c r="H12252" t="n">
        <x:v>74.73164367675781</x:v>
      </x:c>
      <x:c r="I12252" t="n">
        <x:v>-10.15627670288086</x:v>
      </x:c>
      <x:c r="J12252" t="n">
        <x:v>-32.13066482543945</x:v>
      </x:c>
      <x:c r="K12252" t="n">
        <x:v>-50.0513801574707</x:v>
      </x:c>
      <x:c r="L12252" t="n">
        <x:v>28.295879364013672</x:v>
      </x:c>
      <x:c r="M12252" t="n">
        <x:v>-39.72266387939453</x:v>
      </x:c>
      <x:c r="N12252" t="n">
        <x:v>-23.98763084411621</x:v>
      </x:c>
      <x:c r="O12252" t="n">
        <x:v>-37.286495208740234</x:v>
      </x:c>
      <x:c r="P12252" t="n">
        <x:v>0.6937088966369629</x:v>
      </x:c>
      <x:c r="Q12252" t="n">
        <x:v>27.48766326904297</x:v>
      </x:c>
      <x:c r="R12252" t="n">
        <x:v>-12.505269050598145</x:v>
      </x:c>
      <x:c r="S12252" t="n">
        <x:v>58.42587661743164</x:v>
      </x:c>
      <x:c r="T12252" t="n">
        <x:v>-56.62062072753906</x:v>
      </x:c>
      <x:c r="U12252" t="n">
        <x:v>-10.654840469360352</x:v>
      </x:c>
      <x:c r="V12252" t="n">
        <x:v>7.405181407928467</x:v>
      </x:c>
    </x:row>
    <x:row r="12253">
      <x:c r="A12253" s="1" t="n">
        <x:v>12.251</x:v>
      </x:c>
      <x:c r="B12253" t="n">
        <x:v>1790599612</x:v>
      </x:c>
      <x:c r="C12253" t="n">
        <x:v>79.06636047363281</x:v>
      </x:c>
      <x:c r="D12253" t="n">
        <x:v>-15.781536102294922</x:v>
      </x:c>
      <x:c r="E12253" t="n">
        <x:v>85.61369323730469</x:v>
      </x:c>
      <x:c r="F12253" t="n">
        <x:v>-1.175199031829834</x:v>
      </x:c>
      <x:c r="G12253" t="n">
        <x:v>82.34642791748047</x:v>
      </x:c>
      <x:c r="H12253" t="n">
        <x:v>-16.794479370117188</x:v>
      </x:c>
      <x:c r="I12253" t="n">
        <x:v>83.93180084228516</x:v>
      </x:c>
      <x:c r="J12253" t="n">
        <x:v>22.607080459594727</x:v>
      </x:c>
      <x:c r="K12253" t="n">
        <x:v>52.80036544799805</x:v>
      </x:c>
      <x:c r="L12253" t="n">
        <x:v>50.664390563964844</x:v>
      </x:c>
      <x:c r="M12253" t="n">
        <x:v>136.47410583496094</x:v>
      </x:c>
      <x:c r="N12253" t="n">
        <x:v>37.658599853515625</x:v>
      </x:c>
      <x:c r="O12253" t="n">
        <x:v>104.88300323486328</x:v>
      </x:c>
      <x:c r="P12253" t="n">
        <x:v>-7.940608024597168</x:v>
      </x:c>
      <x:c r="Q12253" t="n">
        <x:v>76.66043090820312</x:v>
      </x:c>
      <x:c r="R12253" t="n">
        <x:v>13.475360870361328</x:v>
      </x:c>
      <x:c r="S12253" t="n">
        <x:v>4.812729358673096</x:v>
      </x:c>
      <x:c r="T12253" t="n">
        <x:v>52.813682556152344</x:v>
      </x:c>
      <x:c r="U12253" t="n">
        <x:v>-75.03878784179688</x:v>
      </x:c>
      <x:c r="V12253" t="n">
        <x:v>34.68256378173828</x:v>
      </x:c>
    </x:row>
    <x:row r="12254">
      <x:c r="A12254" s="1" t="n">
        <x:v>12.252</x:v>
      </x:c>
      <x:c r="B12254" t="n">
        <x:v>1790599612</x:v>
      </x:c>
      <x:c r="C12254" t="n">
        <x:v>-64.81396484375</x:v>
      </x:c>
      <x:c r="D12254" t="n">
        <x:v>-31.613832473754883</x:v>
      </x:c>
      <x:c r="E12254" t="n">
        <x:v>15.791708946228027</x:v>
      </x:c>
      <x:c r="F12254" t="n">
        <x:v>57.82912063598633</x:v>
      </x:c>
      <x:c r="G12254" t="n">
        <x:v>-49.03539276123047</x:v>
      </x:c>
      <x:c r="H12254" t="n">
        <x:v>-15.727184295654297</x:v>
      </x:c>
      <x:c r="I12254" t="n">
        <x:v>-21.92193603515625</x:v>
      </x:c>
      <x:c r="J12254" t="n">
        <x:v>9.814715385437012</x:v>
      </x:c>
      <x:c r="K12254" t="n">
        <x:v>38.776084899902344</x:v>
      </x:c>
      <x:c r="L12254" t="n">
        <x:v>38.11576843261719</x:v>
      </x:c>
      <x:c r="M12254" t="n">
        <x:v>-23.050416946411133</x:v>
      </x:c>
      <x:c r="N12254" t="n">
        <x:v>-21.95830535888672</x:v>
      </x:c>
      <x:c r="O12254" t="n">
        <x:v>-56.2747917175293</x:v>
      </x:c>
      <x:c r="P12254" t="n">
        <x:v>-18.551128387451172</x:v>
      </x:c>
      <x:c r="Q12254" t="n">
        <x:v>-60.787044525146484</x:v>
      </x:c>
      <x:c r="R12254" t="n">
        <x:v>-14.989867210388184</x:v>
      </x:c>
      <x:c r="S12254" t="n">
        <x:v>-74.44965362548828</x:v>
      </x:c>
      <x:c r="T12254" t="n">
        <x:v>-57.365234375</x:v>
      </x:c>
      <x:c r="U12254" t="n">
        <x:v>-20.991796493530273</x:v>
      </x:c>
      <x:c r="V12254" t="n">
        <x:v>2.965259552001953</x:v>
      </x:c>
    </x:row>
    <x:row r="12255">
      <x:c r="A12255" s="1" t="n">
        <x:v>12.253</x:v>
      </x:c>
      <x:c r="B12255" t="n">
        <x:v>1790599612</x:v>
      </x:c>
      <x:c r="C12255" t="n">
        <x:v>-46.91061782836914</x:v>
      </x:c>
      <x:c r="D12255" t="n">
        <x:v>105.49927520751953</x:v>
      </x:c>
      <x:c r="E12255" t="n">
        <x:v>41.78352355957031</x:v>
      </x:c>
      <x:c r="F12255" t="n">
        <x:v>33.905799865722656</x:v>
      </x:c>
      <x:c r="G12255" t="n">
        <x:v>-19.275920867919922</x:v>
      </x:c>
      <x:c r="H12255" t="n">
        <x:v>66.834716796875</x:v>
      </x:c>
      <x:c r="I12255" t="n">
        <x:v>-74.0329360961914</x:v>
      </x:c>
      <x:c r="J12255" t="n">
        <x:v>19.147676467895508</x:v>
      </x:c>
      <x:c r="K12255" t="n">
        <x:v>-27.636699676513672</x:v>
      </x:c>
      <x:c r="L12255" t="n">
        <x:v>66.14214324951172</x:v>
      </x:c>
      <x:c r="M12255" t="n">
        <x:v>15.447896957397461</x:v>
      </x:c>
      <x:c r="N12255" t="n">
        <x:v>101.83997344970703</x:v>
      </x:c>
      <x:c r="O12255" t="n">
        <x:v>-37.93260192871094</x:v>
      </x:c>
      <x:c r="P12255" t="n">
        <x:v>49.98188018798828</x:v>
      </x:c>
      <x:c r="Q12255" t="n">
        <x:v>-42.41449737548828</x:v>
      </x:c>
      <x:c r="R12255" t="n">
        <x:v>99.40325164794922</x:v>
      </x:c>
      <x:c r="S12255" t="n">
        <x:v>104.58172607421875</x:v>
      </x:c>
      <x:c r="T12255" t="n">
        <x:v>-65.61602020263672</x:v>
      </x:c>
      <x:c r="U12255" t="n">
        <x:v>129.8424530029297</x:v>
      </x:c>
      <x:c r="V12255" t="n">
        <x:v>64.07400512695312</x:v>
      </x:c>
    </x:row>
    <x:row r="12256">
      <x:c r="A12256" s="1" t="n">
        <x:v>12.254</x:v>
      </x:c>
      <x:c r="B12256" t="n">
        <x:v>1790599612</x:v>
      </x:c>
      <x:c r="C12256" t="n">
        <x:v>13.583142280578613</x:v>
      </x:c>
      <x:c r="D12256" t="n">
        <x:v>-46.93843078613281</x:v>
      </x:c>
      <x:c r="E12256" t="n">
        <x:v>6.372779369354248</x:v>
      </x:c>
      <x:c r="F12256" t="n">
        <x:v>-19.655187606811523</x:v>
      </x:c>
      <x:c r="G12256" t="n">
        <x:v>9.924981117248535</x:v>
      </x:c>
      <x:c r="H12256" t="n">
        <x:v>-85.58989715576172</x:v>
      </x:c>
      <x:c r="I12256" t="n">
        <x:v>-9.465249061584473</x:v>
      </x:c>
      <x:c r="J12256" t="n">
        <x:v>11.532145500183105</x:v>
      </x:c>
      <x:c r="K12256" t="n">
        <x:v>37.18901443481445</x:v>
      </x:c>
      <x:c r="L12256" t="n">
        <x:v>-33.88449478149414</x:v>
      </x:c>
      <x:c r="M12256" t="n">
        <x:v>-29.424711227416992</x:v>
      </x:c>
      <x:c r="N12256" t="n">
        <x:v>-47.16568374633789</x:v>
      </x:c>
      <x:c r="O12256" t="n">
        <x:v>50.45546340942383</x:v>
      </x:c>
      <x:c r="P12256" t="n">
        <x:v>-7.970431327819824</x:v>
      </x:c>
      <x:c r="Q12256" t="n">
        <x:v>7.423822402954102</x:v>
      </x:c>
      <x:c r="R12256" t="n">
        <x:v>-48.460548400878906</x:v>
      </x:c>
      <x:c r="S12256" t="n">
        <x:v>-18.929494857788086</x:v>
      </x:c>
      <x:c r="T12256" t="n">
        <x:v>58.326271057128906</x:v>
      </x:c>
      <x:c r="U12256" t="n">
        <x:v>-27.46461296081543</x:v>
      </x:c>
      <x:c r="V12256" t="n">
        <x:v>-27.025680541992188</x:v>
      </x:c>
    </x:row>
    <x:row r="12257">
      <x:c r="A12257" s="1" t="n">
        <x:v>12.255</x:v>
      </x:c>
      <x:c r="B12257" t="n">
        <x:v>1790599612</x:v>
      </x:c>
      <x:c r="C12257" t="n">
        <x:v>-75.12637329101562</x:v>
      </x:c>
      <x:c r="D12257" t="n">
        <x:v>51.854251861572266</x:v>
      </x:c>
      <x:c r="E12257" t="n">
        <x:v>-45.66277313232422</x:v>
      </x:c>
      <x:c r="F12257" t="n">
        <x:v>-17.597280502319336</x:v>
      </x:c>
      <x:c r="G12257" t="n">
        <x:v>-44.5625114440918</x:v>
      </x:c>
      <x:c r="H12257" t="n">
        <x:v>-0.8747690320014954</x:v>
      </x:c>
      <x:c r="I12257" t="n">
        <x:v>-83.0722427368164</x:v>
      </x:c>
      <x:c r="J12257" t="n">
        <x:v>-8.237104415893555</x:v>
      </x:c>
      <x:c r="K12257" t="n">
        <x:v>-10.561714172363281</x:v>
      </x:c>
      <x:c r="L12257" t="n">
        <x:v>-93.30250549316406</x:v>
      </x:c>
      <x:c r="M12257" t="n">
        <x:v>-108.48190307617188</x:v>
      </x:c>
      <x:c r="N12257" t="n">
        <x:v>-8.421089172363281</x:v>
      </x:c>
      <x:c r="O12257" t="n">
        <x:v>30.89423942565918</x:v>
      </x:c>
      <x:c r="P12257" t="n">
        <x:v>-1.795309066772461</x:v>
      </x:c>
      <x:c r="Q12257" t="n">
        <x:v>-46.96228790283203</x:v>
      </x:c>
      <x:c r="R12257" t="n">
        <x:v>40.99752426147461</x:v>
      </x:c>
      <x:c r="S12257" t="n">
        <x:v>-18.71424102783203</x:v>
      </x:c>
      <x:c r="T12257" t="n">
        <x:v>-85.81599426269531</x:v>
      </x:c>
      <x:c r="U12257" t="n">
        <x:v>-32.787742614746094</x:v>
      </x:c>
      <x:c r="V12257" t="n">
        <x:v>6.956496715545654</x:v>
      </x:c>
    </x:row>
    <x:row r="12258">
      <x:c r="A12258" s="1" t="n">
        <x:v>12.256</x:v>
      </x:c>
      <x:c r="B12258" t="n">
        <x:v>1790599612</x:v>
      </x:c>
      <x:c r="C12258" t="n">
        <x:v>10.337855339050293</x:v>
      </x:c>
      <x:c r="D12258" t="n">
        <x:v>-63.97123718261719</x:v>
      </x:c>
      <x:c r="E12258" t="n">
        <x:v>41.66019821166992</x:v>
      </x:c>
      <x:c r="F12258" t="n">
        <x:v>-103.88506317138672</x:v>
      </x:c>
      <x:c r="G12258" t="n">
        <x:v>84.78559875488281</x:v>
      </x:c>
      <x:c r="H12258" t="n">
        <x:v>-46.12902069091797</x:v>
      </x:c>
      <x:c r="I12258" t="n">
        <x:v>66.63956451416016</x:v>
      </x:c>
      <x:c r="J12258" t="n">
        <x:v>-59.02335739135742</x:v>
      </x:c>
      <x:c r="K12258" t="n">
        <x:v>90.26309967041016</x:v>
      </x:c>
      <x:c r="L12258" t="n">
        <x:v>-19.818283081054688</x:v>
      </x:c>
      <x:c r="M12258" t="n">
        <x:v>74.64106750488281</x:v>
      </x:c>
      <x:c r="N12258" t="n">
        <x:v>-16.026660919189453</x:v>
      </x:c>
      <x:c r="O12258" t="n">
        <x:v>-11.99734115600586</x:v>
      </x:c>
      <x:c r="P12258" t="n">
        <x:v>-40.62990951538086</x:v>
      </x:c>
      <x:c r="Q12258" t="n">
        <x:v>31.508893966674805</x:v>
      </x:c>
      <x:c r="R12258" t="n">
        <x:v>23.253494262695312</x:v>
      </x:c>
      <x:c r="S12258" t="n">
        <x:v>-17.347240447998047</x:v>
      </x:c>
      <x:c r="T12258" t="n">
        <x:v>90.36544799804688</x:v>
      </x:c>
      <x:c r="U12258" t="n">
        <x:v>-64.44686889648438</x:v>
      </x:c>
      <x:c r="V12258" t="n">
        <x:v>11.548158645629883</x:v>
      </x:c>
    </x:row>
    <x:row r="12259">
      <x:c r="A12259" s="1" t="n">
        <x:v>12.257</x:v>
      </x:c>
      <x:c r="B12259" t="n">
        <x:v>1790599612</x:v>
      </x:c>
      <x:c r="C12259" t="n">
        <x:v>-25.234092712402344</x:v>
      </x:c>
      <x:c r="D12259" t="n">
        <x:v>-32.19266891479492</x:v>
      </x:c>
      <x:c r="E12259" t="n">
        <x:v>-5.7777814865112305</x:v>
      </x:c>
      <x:c r="F12259" t="n">
        <x:v>-66.15938568115234</x:v>
      </x:c>
      <x:c r="G12259" t="n">
        <x:v>-42.28974151611328</x:v>
      </x:c>
      <x:c r="H12259" t="n">
        <x:v>-19.78199005126953</x:v>
      </x:c>
      <x:c r="I12259" t="n">
        <x:v>-72.24107360839844</x:v>
      </x:c>
      <x:c r="J12259" t="n">
        <x:v>-14.736783027648926</x:v>
      </x:c>
      <x:c r="K12259" t="n">
        <x:v>-46.44652557373047</x:v>
      </x:c>
      <x:c r="L12259" t="n">
        <x:v>-65.41146850585938</x:v>
      </x:c>
      <x:c r="M12259" t="n">
        <x:v>-62.118648529052734</x:v>
      </x:c>
      <x:c r="N12259" t="n">
        <x:v>-118.93655395507812</x:v>
      </x:c>
      <x:c r="O12259" t="n">
        <x:v>-52.27690887451172</x:v>
      </x:c>
      <x:c r="P12259" t="n">
        <x:v>0.05440233647823334</x:v>
      </x:c>
      <x:c r="Q12259" t="n">
        <x:v>-120.7847671508789</x:v>
      </x:c>
      <x:c r="R12259" t="n">
        <x:v>21.532352447509766</x:v>
      </x:c>
      <x:c r="S12259" t="n">
        <x:v>-81.46282958984375</x:v>
      </x:c>
      <x:c r="T12259" t="n">
        <x:v>-119.48228454589844</x:v>
      </x:c>
      <x:c r="U12259" t="n">
        <x:v>-64.05836486816406</x:v>
      </x:c>
      <x:c r="V12259" t="n">
        <x:v>-68.52196502685547</x:v>
      </x:c>
    </x:row>
    <x:row r="12260">
      <x:c r="A12260" s="1" t="n">
        <x:v>12.258</x:v>
      </x:c>
      <x:c r="B12260" t="n">
        <x:v>1790599612</x:v>
      </x:c>
      <x:c r="C12260" t="n">
        <x:v>-51.38822555541992</x:v>
      </x:c>
      <x:c r="D12260" t="n">
        <x:v>-7.541916370391846</x:v>
      </x:c>
      <x:c r="E12260" t="n">
        <x:v>-109.15287017822266</x:v>
      </x:c>
      <x:c r="F12260" t="n">
        <x:v>-17.58479881286621</x:v>
      </x:c>
      <x:c r="G12260" t="n">
        <x:v>-71.00370788574219</x:v>
      </x:c>
      <x:c r="H12260" t="n">
        <x:v>-53.26393508911133</x:v>
      </x:c>
      <x:c r="I12260" t="n">
        <x:v>-104.80326080322266</x:v>
      </x:c>
      <x:c r="J12260" t="n">
        <x:v>-89.80933380126953</x:v>
      </x:c>
      <x:c r="K12260" t="n">
        <x:v>-57.342655181884766</x:v>
      </x:c>
      <x:c r="L12260" t="n">
        <x:v>-49.12010192871094</x:v>
      </x:c>
      <x:c r="M12260" t="n">
        <x:v>-37.37749481201172</x:v>
      </x:c>
      <x:c r="N12260" t="n">
        <x:v>-18.486087799072266</x:v>
      </x:c>
      <x:c r="O12260" t="n">
        <x:v>-11.784628868103027</x:v>
      </x:c>
      <x:c r="P12260" t="n">
        <x:v>19.913848876953125</x:v>
      </x:c>
      <x:c r="Q12260" t="n">
        <x:v>-56.728668212890625</x:v>
      </x:c>
      <x:c r="R12260" t="n">
        <x:v>-16.760486602783203</x:v>
      </x:c>
      <x:c r="S12260" t="n">
        <x:v>4.780666351318359</x:v>
      </x:c>
      <x:c r="T12260" t="n">
        <x:v>-161.5162811279297</x:v>
      </x:c>
      <x:c r="U12260" t="n">
        <x:v>-77.38819885253906</x:v>
      </x:c>
      <x:c r="V12260" t="n">
        <x:v>-75.8895492553711</x:v>
      </x:c>
    </x:row>
    <x:row r="12261">
      <x:c r="A12261" s="1" t="n">
        <x:v>12.259</x:v>
      </x:c>
      <x:c r="B12261" t="n">
        <x:v>1790599612</x:v>
      </x:c>
      <x:c r="C12261" t="n">
        <x:v>44.17580795288086</x:v>
      </x:c>
      <x:c r="D12261" t="n">
        <x:v>-113.15397644042969</x:v>
      </x:c>
      <x:c r="E12261" t="n">
        <x:v>54.64478302001953</x:v>
      </x:c>
      <x:c r="F12261" t="n">
        <x:v>-47.67232131958008</x:v>
      </x:c>
      <x:c r="G12261" t="n">
        <x:v>-8.277069091796875</x:v>
      </x:c>
      <x:c r="H12261" t="n">
        <x:v>-77.22197723388672</x:v>
      </x:c>
      <x:c r="I12261" t="n">
        <x:v>-48.39330291748047</x:v>
      </x:c>
      <x:c r="J12261" t="n">
        <x:v>-75.7601089477539</x:v>
      </x:c>
      <x:c r="K12261" t="n">
        <x:v>35.58937454223633</x:v>
      </x:c>
      <x:c r="L12261" t="n">
        <x:v>-1.3302851915359497</x:v>
      </x:c>
      <x:c r="M12261" t="n">
        <x:v>-14.47724723815918</x:v>
      </x:c>
      <x:c r="N12261" t="n">
        <x:v>-85.08788299560547</x:v>
      </x:c>
      <x:c r="O12261" t="n">
        <x:v>30.96017074584961</x:v>
      </x:c>
      <x:c r="P12261" t="n">
        <x:v>28.226383209228516</x:v>
      </x:c>
      <x:c r="Q12261" t="n">
        <x:v>103.53079986572266</x:v>
      </x:c>
      <x:c r="R12261" t="n">
        <x:v>-72.39896392822266</x:v>
      </x:c>
      <x:c r="S12261" t="n">
        <x:v>-86.1668701171875</x:v>
      </x:c>
      <x:c r="T12261" t="n">
        <x:v>49.237247467041016</x:v>
      </x:c>
      <x:c r="U12261" t="n">
        <x:v>-57.89644241333008</x:v>
      </x:c>
      <x:c r="V12261" t="n">
        <x:v>60.697566986083984</x:v>
      </x:c>
    </x:row>
    <x:row r="12262">
      <x:c r="A12262" s="1" t="n">
        <x:v>12.26</x:v>
      </x:c>
      <x:c r="B12262" t="n">
        <x:v>1790599612</x:v>
      </x:c>
      <x:c r="C12262" t="n">
        <x:v>28.91392707824707</x:v>
      </x:c>
      <x:c r="D12262" t="n">
        <x:v>-33.08953857421875</x:v>
      </x:c>
      <x:c r="E12262" t="n">
        <x:v>46.064666748046875</x:v>
      </x:c>
      <x:c r="F12262" t="n">
        <x:v>-109.49249267578125</x:v>
      </x:c>
      <x:c r="G12262" t="n">
        <x:v>7.099930286407471</x:v>
      </x:c>
      <x:c r="H12262" t="n">
        <x:v>-105.74420166015625</x:v>
      </x:c>
      <x:c r="I12262" t="n">
        <x:v>24.717138290405273</x:v>
      </x:c>
      <x:c r="J12262" t="n">
        <x:v>-35.007259368896484</x:v>
      </x:c>
      <x:c r="K12262" t="n">
        <x:v>28.69399070739746</x:v>
      </x:c>
      <x:c r="L12262" t="n">
        <x:v>-32.40985870361328</x:v>
      </x:c>
      <x:c r="M12262" t="n">
        <x:v>45.67323303222656</x:v>
      </x:c>
      <x:c r="N12262" t="n">
        <x:v>-27.781221389770508</x:v>
      </x:c>
      <x:c r="O12262" t="n">
        <x:v>9.931398391723633</x:v>
      </x:c>
      <x:c r="P12262" t="n">
        <x:v>-16.113006591796875</x:v>
      </x:c>
      <x:c r="Q12262" t="n">
        <x:v>92.03948211669922</x:v>
      </x:c>
      <x:c r="R12262" t="n">
        <x:v>-48.3566780090332</x:v>
      </x:c>
      <x:c r="S12262" t="n">
        <x:v>-8.755006790161133</x:v>
      </x:c>
      <x:c r="T12262" t="n">
        <x:v>92.83370971679688</x:v>
      </x:c>
      <x:c r="U12262" t="n">
        <x:v>-25.88697052001953</x:v>
      </x:c>
      <x:c r="V12262" t="n">
        <x:v>-24.85346221923828</x:v>
      </x:c>
    </x:row>
    <x:row r="12263">
      <x:c r="A12263" s="1" t="n">
        <x:v>12.261</x:v>
      </x:c>
      <x:c r="B12263" t="n">
        <x:v>1790599612</x:v>
      </x:c>
      <x:c r="C12263" t="n">
        <x:v>8.313265800476074</x:v>
      </x:c>
      <x:c r="D12263" t="n">
        <x:v>3.3162014484405518</x:v>
      </x:c>
      <x:c r="E12263" t="n">
        <x:v>-9.30427074432373</x:v>
      </x:c>
      <x:c r="F12263" t="n">
        <x:v>-83.35540771484375</x:v>
      </x:c>
      <x:c r="G12263" t="n">
        <x:v>78.13184356689453</x:v>
      </x:c>
      <x:c r="H12263" t="n">
        <x:v>-26.56961441040039</x:v>
      </x:c>
      <x:c r="I12263" t="n">
        <x:v>-29.366052627563477</x:v>
      </x:c>
      <x:c r="J12263" t="n">
        <x:v>-57.1726188659668</x:v>
      </x:c>
      <x:c r="K12263" t="n">
        <x:v>-30.00053596496582</x:v>
      </x:c>
      <x:c r="L12263" t="n">
        <x:v>22.94413185119629</x:v>
      </x:c>
      <x:c r="M12263" t="n">
        <x:v>-7.062129974365234</x:v>
      </x:c>
      <x:c r="N12263" t="n">
        <x:v>1.5882469415664673</x:v>
      </x:c>
      <x:c r="O12263" t="n">
        <x:v>6.746123790740967</x:v>
      </x:c>
      <x:c r="P12263" t="n">
        <x:v>-101.91276550292969</x:v>
      </x:c>
      <x:c r="Q12263" t="n">
        <x:v>10.379267692565918</x:v>
      </x:c>
      <x:c r="R12263" t="n">
        <x:v>49.59803009033203</x:v>
      </x:c>
      <x:c r="S12263" t="n">
        <x:v>-98.8653793334961</x:v>
      </x:c>
      <x:c r="T12263" t="n">
        <x:v>-61.205413818359375</x:v>
      </x:c>
      <x:c r="U12263" t="n">
        <x:v>28.298294067382812</x:v>
      </x:c>
      <x:c r="V12263" t="n">
        <x:v>-17.744394302368164</x:v>
      </x:c>
    </x:row>
    <x:row r="12264">
      <x:c r="A12264" s="1" t="n">
        <x:v>12.262</x:v>
      </x:c>
      <x:c r="B12264" t="n">
        <x:v>1790599612</x:v>
      </x:c>
      <x:c r="C12264" t="n">
        <x:v>-38.18543243408203</x:v>
      </x:c>
      <x:c r="D12264" t="n">
        <x:v>7.527231693267822</x:v>
      </x:c>
      <x:c r="E12264" t="n">
        <x:v>-92.21975708007812</x:v>
      </x:c>
      <x:c r="F12264" t="n">
        <x:v>-15.150859832763672</x:v>
      </x:c>
      <x:c r="G12264" t="n">
        <x:v>6.7438740730285645</x:v>
      </x:c>
      <x:c r="H12264" t="n">
        <x:v>-18.640111923217773</x:v>
      </x:c>
      <x:c r="I12264" t="n">
        <x:v>-46.548858642578125</x:v>
      </x:c>
      <x:c r="J12264" t="n">
        <x:v>-9.15904426574707</x:v>
      </x:c>
      <x:c r="K12264" t="n">
        <x:v>-110.02925872802734</x:v>
      </x:c>
      <x:c r="L12264" t="n">
        <x:v>-0.20503512024879456</x:v>
      </x:c>
      <x:c r="M12264" t="n">
        <x:v>-1.015021562576294</x:v>
      </x:c>
      <x:c r="N12264" t="n">
        <x:v>-48.60799026489258</x:v>
      </x:c>
      <x:c r="O12264" t="n">
        <x:v>-46.81673049926758</x:v>
      </x:c>
      <x:c r="P12264" t="n">
        <x:v>3.7353885173797607</x:v>
      </x:c>
      <x:c r="Q12264" t="n">
        <x:v>-62.122947692871094</x:v>
      </x:c>
      <x:c r="R12264" t="n">
        <x:v>-17.03720474243164</x:v>
      </x:c>
      <x:c r="S12264" t="n">
        <x:v>-75.60690307617188</x:v>
      </x:c>
      <x:c r="T12264" t="n">
        <x:v>-93.19129180908203</x:v>
      </x:c>
      <x:c r="U12264" t="n">
        <x:v>-16.980873107910156</x:v>
      </x:c>
      <x:c r="V12264" t="n">
        <x:v>-23.084056854248047</x:v>
      </x:c>
    </x:row>
    <x:row r="12265">
      <x:c r="A12265" s="1" t="n">
        <x:v>12.263</x:v>
      </x:c>
      <x:c r="B12265" t="n">
        <x:v>1790599612</x:v>
      </x:c>
      <x:c r="C12265" t="n">
        <x:v>21.320751190185547</x:v>
      </x:c>
      <x:c r="D12265" t="n">
        <x:v>5.206355094909668</x:v>
      </x:c>
      <x:c r="E12265" t="n">
        <x:v>-77.6701431274414</x:v>
      </x:c>
      <x:c r="F12265" t="n">
        <x:v>-7.636916160583496</x:v>
      </x:c>
      <x:c r="G12265" t="n">
        <x:v>-21.359058380126953</x:v>
      </x:c>
      <x:c r="H12265" t="n">
        <x:v>-112.88050842285156</x:v>
      </x:c>
      <x:c r="I12265" t="n">
        <x:v>28.786663055419922</x:v>
      </x:c>
      <x:c r="J12265" t="n">
        <x:v>-4.808953285217285</x:v>
      </x:c>
      <x:c r="K12265" t="n">
        <x:v>-39.256954193115234</x:v>
      </x:c>
      <x:c r="L12265" t="n">
        <x:v>-45.25001525878906</x:v>
      </x:c>
      <x:c r="M12265" t="n">
        <x:v>-18.05241584777832</x:v>
      </x:c>
      <x:c r="N12265" t="n">
        <x:v>-36.945220947265625</x:v>
      </x:c>
      <x:c r="O12265" t="n">
        <x:v>-13.510272026062012</x:v>
      </x:c>
      <x:c r="P12265" t="n">
        <x:v>-113.23540496826172</x:v>
      </x:c>
      <x:c r="Q12265" t="n">
        <x:v>-20.189472198486328</x:v>
      </x:c>
      <x:c r="R12265" t="n">
        <x:v>7.645802021026611</x:v>
      </x:c>
      <x:c r="S12265" t="n">
        <x:v>-38.449989318847656</x:v>
      </x:c>
      <x:c r="T12265" t="n">
        <x:v>8.094658851623535</x:v>
      </x:c>
      <x:c r="U12265" t="n">
        <x:v>-50.66981506347656</x:v>
      </x:c>
      <x:c r="V12265" t="n">
        <x:v>-39.40480041503906</x:v>
      </x:c>
    </x:row>
    <x:row r="12266">
      <x:c r="A12266" s="1" t="n">
        <x:v>12.264</x:v>
      </x:c>
      <x:c r="B12266" t="n">
        <x:v>1790599612</x:v>
      </x:c>
      <x:c r="C12266" t="n">
        <x:v>-4.957376003265381</x:v>
      </x:c>
      <x:c r="D12266" t="n">
        <x:v>75.17292785644531</x:v>
      </x:c>
      <x:c r="E12266" t="n">
        <x:v>2.825608491897583</x:v>
      </x:c>
      <x:c r="F12266" t="n">
        <x:v>-22.839448928833008</x:v>
      </x:c>
      <x:c r="G12266" t="n">
        <x:v>37.043975830078125</x:v>
      </x:c>
      <x:c r="H12266" t="n">
        <x:v>-23.034460067749023</x:v>
      </x:c>
      <x:c r="I12266" t="n">
        <x:v>-5.477383136749268</x:v>
      </x:c>
      <x:c r="J12266" t="n">
        <x:v>-56.73457336425781</x:v>
      </x:c>
      <x:c r="K12266" t="n">
        <x:v>7.839709758758545</x:v>
      </x:c>
      <x:c r="L12266" t="n">
        <x:v>52.364749908447266</x:v>
      </x:c>
      <x:c r="M12266" t="n">
        <x:v>-42.83381652832031</x:v>
      </x:c>
      <x:c r="N12266" t="n">
        <x:v>-3.051889419555664</x:v>
      </x:c>
      <x:c r="O12266" t="n">
        <x:v>68.1383056640625</x:v>
      </x:c>
      <x:c r="P12266" t="n">
        <x:v>66.7545394897461</x:v>
      </x:c>
      <x:c r="Q12266" t="n">
        <x:v>-3.2948503494262695</x:v>
      </x:c>
      <x:c r="R12266" t="n">
        <x:v>-24.801050186157227</x:v>
      </x:c>
      <x:c r="S12266" t="n">
        <x:v>43.54228591918945</x:v>
      </x:c>
      <x:c r="T12266" t="n">
        <x:v>-69.2465591430664</x:v>
      </x:c>
      <x:c r="U12266" t="n">
        <x:v>92.52220153808594</x:v>
      </x:c>
      <x:c r="V12266" t="n">
        <x:v>-13.273029327392578</x:v>
      </x:c>
    </x:row>
    <x:row r="12267">
      <x:c r="A12267" s="1" t="n">
        <x:v>12.265</x:v>
      </x:c>
      <x:c r="B12267" t="n">
        <x:v>1790599612</x:v>
      </x:c>
      <x:c r="C12267" t="n">
        <x:v>-62.456695556640625</x:v>
      </x:c>
      <x:c r="D12267" t="n">
        <x:v>31.51943016052246</x:v>
      </x:c>
      <x:c r="E12267" t="n">
        <x:v>-90.74362182617188</x:v>
      </x:c>
      <x:c r="F12267" t="n">
        <x:v>17.020978927612305</x:v>
      </x:c>
      <x:c r="G12267" t="n">
        <x:v>-37.98751449584961</x:v>
      </x:c>
      <x:c r="H12267" t="n">
        <x:v>24.11986541748047</x:v>
      </x:c>
      <x:c r="I12267" t="n">
        <x:v>65.71308898925781</x:v>
      </x:c>
      <x:c r="J12267" t="n">
        <x:v>63.8717155456543</x:v>
      </x:c>
      <x:c r="K12267" t="n">
        <x:v>-18.605850219726562</x:v>
      </x:c>
      <x:c r="L12267" t="n">
        <x:v>115.5962142944336</x:v>
      </x:c>
      <x:c r="M12267" t="n">
        <x:v>-27.67400360107422</x:v>
      </x:c>
      <x:c r="N12267" t="n">
        <x:v>66.50335693359375</x:v>
      </x:c>
      <x:c r="O12267" t="n">
        <x:v>-80.87032318115234</x:v>
      </x:c>
      <x:c r="P12267" t="n">
        <x:v>57.26945877075195</x:v>
      </x:c>
      <x:c r="Q12267" t="n">
        <x:v>-93.8544692993164</x:v>
      </x:c>
      <x:c r="R12267" t="n">
        <x:v>65.5744857788086</x:v>
      </x:c>
      <x:c r="S12267" t="n">
        <x:v>30.222440719604492</x:v>
      </x:c>
      <x:c r="T12267" t="n">
        <x:v>-30.32621955871582</x:v>
      </x:c>
      <x:c r="U12267" t="n">
        <x:v>127.07282257080078</x:v>
      </x:c>
      <x:c r="V12267" t="n">
        <x:v>55.90165710449219</x:v>
      </x:c>
    </x:row>
    <x:row r="12268">
      <x:c r="A12268" s="1" t="n">
        <x:v>12.266</x:v>
      </x:c>
      <x:c r="B12268" t="n">
        <x:v>1790599612</x:v>
      </x:c>
      <x:c r="C12268" t="n">
        <x:v>-63.50284194946289</x:v>
      </x:c>
      <x:c r="D12268" t="n">
        <x:v>23.98293113708496</x:v>
      </x:c>
      <x:c r="E12268" t="n">
        <x:v>-8.688876152038574</x:v>
      </x:c>
      <x:c r="F12268" t="n">
        <x:v>28.894052505493164</x:v>
      </x:c>
      <x:c r="G12268" t="n">
        <x:v>13.937891006469727</x:v>
      </x:c>
      <x:c r="H12268" t="n">
        <x:v>148.59860229492188</x:v>
      </x:c>
      <x:c r="I12268" t="n">
        <x:v>4.590208053588867</x:v>
      </x:c>
      <x:c r="J12268" t="n">
        <x:v>45.56794357299805</x:v>
      </x:c>
      <x:c r="K12268" t="n">
        <x:v>54.469242095947266</x:v>
      </x:c>
      <x:c r="L12268" t="n">
        <x:v>40.22994613647461</x:v>
      </x:c>
      <x:c r="M12268" t="n">
        <x:v>-22.460411071777344</x:v>
      </x:c>
      <x:c r="N12268" t="n">
        <x:v>48.69130325317383</x:v>
      </x:c>
      <x:c r="O12268" t="n">
        <x:v>-69.83738708496094</x:v>
      </x:c>
      <x:c r="P12268" t="n">
        <x:v>-7.098631381988525</x:v>
      </x:c>
      <x:c r="Q12268" t="n">
        <x:v>95.6814193725586</x:v>
      </x:c>
      <x:c r="R12268" t="n">
        <x:v>90.52005767822266</x:v>
      </x:c>
      <x:c r="S12268" t="n">
        <x:v>60.49901580810547</x:v>
      </x:c>
      <x:c r="T12268" t="n">
        <x:v>-4.640409469604492</x:v>
      </x:c>
      <x:c r="U12268" t="n">
        <x:v>88.40811920166016</x:v>
      </x:c>
      <x:c r="V12268" t="n">
        <x:v>9.012758255004883</x:v>
      </x:c>
    </x:row>
    <x:row r="12269">
      <x:c r="A12269" s="1" t="n">
        <x:v>12.267</x:v>
      </x:c>
      <x:c r="B12269" t="n">
        <x:v>1790599612</x:v>
      </x:c>
      <x:c r="C12269" t="n">
        <x:v>-59.998294830322266</x:v>
      </x:c>
      <x:c r="D12269" t="n">
        <x:v>-43.3304443359375</x:v>
      </x:c>
      <x:c r="E12269" t="n">
        <x:v>-29.902996063232422</x:v>
      </x:c>
      <x:c r="F12269" t="n">
        <x:v>16.236053466796875</x:v>
      </x:c>
      <x:c r="G12269" t="n">
        <x:v>-1.8774007558822632</x:v>
      </x:c>
      <x:c r="H12269" t="n">
        <x:v>46.416744232177734</x:v>
      </x:c>
      <x:c r="I12269" t="n">
        <x:v>-118.95414733886719</x:v>
      </x:c>
      <x:c r="J12269" t="n">
        <x:v>7.654256343841553</x:v>
      </x:c>
      <x:c r="K12269" t="n">
        <x:v>-39.52204132080078</x:v>
      </x:c>
      <x:c r="L12269" t="n">
        <x:v>50.76935577392578</x:v>
      </x:c>
      <x:c r="M12269" t="n">
        <x:v>-17.01327896118164</x:v>
      </x:c>
      <x:c r="N12269" t="n">
        <x:v>-7.704043865203857</x:v>
      </x:c>
      <x:c r="O12269" t="n">
        <x:v>-97.80274200439453</x:v>
      </x:c>
      <x:c r="P12269" t="n">
        <x:v>-10.534990310668945</x:v>
      </x:c>
      <x:c r="Q12269" t="n">
        <x:v>-39.74675369262695</x:v>
      </x:c>
      <x:c r="R12269" t="n">
        <x:v>1.1326606273651123</x:v>
      </x:c>
      <x:c r="S12269" t="n">
        <x:v>-38.76139831542969</x:v>
      </x:c>
      <x:c r="T12269" t="n">
        <x:v>-53.994590759277344</x:v>
      </x:c>
      <x:c r="U12269" t="n">
        <x:v>-5.152629375457764</x:v>
      </x:c>
      <x:c r="V12269" t="n">
        <x:v>-66.60543823242188</x:v>
      </x:c>
    </x:row>
    <x:row r="12270">
      <x:c r="A12270" s="1" t="n">
        <x:v>12.268</x:v>
      </x:c>
      <x:c r="B12270" t="n">
        <x:v>1790599612</x:v>
      </x:c>
      <x:c r="C12270" t="n">
        <x:v>78.46959686279297</x:v>
      </x:c>
      <x:c r="D12270" t="n">
        <x:v>25.963977813720703</x:v>
      </x:c>
      <x:c r="E12270" t="n">
        <x:v>77.71879577636719</x:v>
      </x:c>
      <x:c r="F12270" t="n">
        <x:v>-6.887970924377441</x:v>
      </x:c>
      <x:c r="G12270" t="n">
        <x:v>-23.109750747680664</x:v>
      </x:c>
      <x:c r="H12270" t="n">
        <x:v>-64.9388427734375</x:v>
      </x:c>
      <x:c r="I12270" t="n">
        <x:v>29.221406936645508</x:v>
      </x:c>
      <x:c r="J12270" t="n">
        <x:v>-23.442157745361328</x:v>
      </x:c>
      <x:c r="K12270" t="n">
        <x:v>81.13307189941406</x:v>
      </x:c>
      <x:c r="L12270" t="n">
        <x:v>-132.64932250976562</x:v>
      </x:c>
      <x:c r="M12270" t="n">
        <x:v>121.11620330810547</x:v>
      </x:c>
      <x:c r="N12270" t="n">
        <x:v>-53.01689147949219</x:v>
      </x:c>
      <x:c r="O12270" t="n">
        <x:v>7.514652729034424</x:v>
      </x:c>
      <x:c r="P12270" t="n">
        <x:v>-121.43081665039062</x:v>
      </x:c>
      <x:c r="Q12270" t="n">
        <x:v>149.9080810546875</x:v>
      </x:c>
      <x:c r="R12270" t="n">
        <x:v>-90.4338607788086</x:v>
      </x:c>
      <x:c r="S12270" t="n">
        <x:v>32.35816192626953</x:v>
      </x:c>
      <x:c r="T12270" t="n">
        <x:v>76.51082611083984</x:v>
      </x:c>
      <x:c r="U12270" t="n">
        <x:v>-33.63497543334961</x:v>
      </x:c>
      <x:c r="V12270" t="n">
        <x:v>71.64313507080078</x:v>
      </x:c>
    </x:row>
    <x:row r="12271">
      <x:c r="A12271" s="1" t="n">
        <x:v>12.269</x:v>
      </x:c>
      <x:c r="B12271" t="n">
        <x:v>1790599612</x:v>
      </x:c>
      <x:c r="C12271" t="n">
        <x:v>48.61647415161133</x:v>
      </x:c>
      <x:c r="D12271" t="n">
        <x:v>-1.914850115776062</x:v>
      </x:c>
      <x:c r="E12271" t="n">
        <x:v>-5.32969331741333</x:v>
      </x:c>
      <x:c r="F12271" t="n">
        <x:v>96.69171142578125</x:v>
      </x:c>
      <x:c r="G12271" t="n">
        <x:v>47.5776252746582</x:v>
      </x:c>
      <x:c r="H12271" t="n">
        <x:v>36.56477737426758</x:v>
      </x:c>
      <x:c r="I12271" t="n">
        <x:v>59.57408905029297</x:v>
      </x:c>
      <x:c r="J12271" t="n">
        <x:v>45.37291717529297</x:v>
      </x:c>
      <x:c r="K12271" t="n">
        <x:v>81.02615356445312</x:v>
      </x:c>
      <x:c r="L12271" t="n">
        <x:v>-14.586119651794434</x:v>
      </x:c>
      <x:c r="M12271" t="n">
        <x:v>49.189422607421875</x:v>
      </x:c>
      <x:c r="N12271" t="n">
        <x:v>31.595861434936523</x:v>
      </x:c>
      <x:c r="O12271" t="n">
        <x:v>100.98516082763672</x:v>
      </x:c>
      <x:c r="P12271" t="n">
        <x:v>-18.110960006713867</x:v>
      </x:c>
      <x:c r="Q12271" t="n">
        <x:v>21.331762313842773</x:v>
      </x:c>
      <x:c r="R12271" t="n">
        <x:v>23.65120506286621</x:v>
      </x:c>
      <x:c r="S12271" t="n">
        <x:v>74.5391616821289</x:v>
      </x:c>
      <x:c r="T12271" t="n">
        <x:v>-38.49945068359375</x:v>
      </x:c>
      <x:c r="U12271" t="n">
        <x:v>21.531818389892578</x:v>
      </x:c>
      <x:c r="V12271" t="n">
        <x:v>88.4982681274414</x:v>
      </x:c>
    </x:row>
    <x:row r="12272">
      <x:c r="A12272" s="1" t="n">
        <x:v>12.27</x:v>
      </x:c>
      <x:c r="B12272" t="n">
        <x:v>1790599612</x:v>
      </x:c>
      <x:c r="C12272" t="n">
        <x:v>19.346162796020508</x:v>
      </x:c>
      <x:c r="D12272" t="n">
        <x:v>-86.35295867919922</x:v>
      </x:c>
      <x:c r="E12272" t="n">
        <x:v>76.1410140991211</x:v>
      </x:c>
      <x:c r="F12272" t="n">
        <x:v>-1.9833842515945435</x:v>
      </x:c>
      <x:c r="G12272" t="n">
        <x:v>-63.92356491088867</x:v>
      </x:c>
      <x:c r="H12272" t="n">
        <x:v>0.1120588406920433</x:v>
      </x:c>
      <x:c r="I12272" t="n">
        <x:v>-9.716681480407715</x:v>
      </x:c>
      <x:c r="J12272" t="n">
        <x:v>-8.893415451049805</x:v>
      </x:c>
      <x:c r="K12272" t="n">
        <x:v>-7.595378875732422</x:v>
      </x:c>
      <x:c r="L12272" t="n">
        <x:v>-15.629453659057617</x:v>
      </x:c>
      <x:c r="M12272" t="n">
        <x:v>-41.42922592163086</x:v>
      </x:c>
      <x:c r="N12272" t="n">
        <x:v>-24.46603775024414</x:v>
      </x:c>
      <x:c r="O12272" t="n">
        <x:v>-81.41557312011719</x:v>
      </x:c>
      <x:c r="P12272" t="n">
        <x:v>-7.035310745239258</x:v>
      </x:c>
      <x:c r="Q12272" t="n">
        <x:v>85.73725891113281</x:v>
      </x:c>
      <x:c r="R12272" t="n">
        <x:v>5.206748008728027</x:v>
      </x:c>
      <x:c r="S12272" t="n">
        <x:v>-29.56839942932129</x:v>
      </x:c>
      <x:c r="T12272" t="n">
        <x:v>-5.7110161781311035</x:v>
      </x:c>
      <x:c r="U12272" t="n">
        <x:v>-27.830556869506836</x:v>
      </x:c>
      <x:c r="V12272" t="n">
        <x:v>21.354326248168945</x:v>
      </x:c>
    </x:row>
    <x:row r="12273">
      <x:c r="A12273" s="1" t="n">
        <x:v>12.271</x:v>
      </x:c>
      <x:c r="B12273" t="n">
        <x:v>1790599612</x:v>
      </x:c>
      <x:c r="C12273" t="n">
        <x:v>17.542156219482422</x:v>
      </x:c>
      <x:c r="D12273" t="n">
        <x:v>-43.987091064453125</x:v>
      </x:c>
      <x:c r="E12273" t="n">
        <x:v>-82.12984466552734</x:v>
      </x:c>
      <x:c r="F12273" t="n">
        <x:v>64.64051055908203</x:v>
      </x:c>
      <x:c r="G12273" t="n">
        <x:v>2.3738319873809814</x:v>
      </x:c>
      <x:c r="H12273" t="n">
        <x:v>45.66628646850586</x:v>
      </x:c>
      <x:c r="I12273" t="n">
        <x:v>-32.657249450683594</x:v>
      </x:c>
      <x:c r="J12273" t="n">
        <x:v>21.54726791381836</x:v>
      </x:c>
      <x:c r="K12273" t="n">
        <x:v>-10.777777671813965</x:v>
      </x:c>
      <x:c r="L12273" t="n">
        <x:v>-22.458566665649414</x:v>
      </x:c>
      <x:c r="M12273" t="n">
        <x:v>-76.8974838256836</x:v>
      </x:c>
      <x:c r="N12273" t="n">
        <x:v>-7.764588356018066</x:v>
      </x:c>
      <x:c r="O12273" t="n">
        <x:v>-40.91732406616211</x:v>
      </x:c>
      <x:c r="P12273" t="n">
        <x:v>-14.502793312072754</x:v>
      </x:c>
      <x:c r="Q12273" t="n">
        <x:v>-83.68074798583984</x:v>
      </x:c>
      <x:c r="R12273" t="n">
        <x:v>26.81099510192871</x:v>
      </x:c>
      <x:c r="S12273" t="n">
        <x:v>-13.779908180236816</x:v>
      </x:c>
      <x:c r="T12273" t="n">
        <x:v>-84.01714324951172</x:v>
      </x:c>
      <x:c r="U12273" t="n">
        <x:v>45.7882194519043</x:v>
      </x:c>
      <x:c r="V12273" t="n">
        <x:v>-34.31992721557617</x:v>
      </x:c>
    </x:row>
    <x:row r="12274">
      <x:c r="A12274" s="1" t="n">
        <x:v>12.272</x:v>
      </x:c>
      <x:c r="B12274" t="n">
        <x:v>1790599612</x:v>
      </x:c>
      <x:c r="C12274" t="n">
        <x:v>-1.1417828798294067</x:v>
      </x:c>
      <x:c r="D12274" t="n">
        <x:v>-14.099928855895996</x:v>
      </x:c>
      <x:c r="E12274" t="n">
        <x:v>89.60762786865234</x:v>
      </x:c>
      <x:c r="F12274" t="n">
        <x:v>-96.57772827148438</x:v>
      </x:c>
      <x:c r="G12274" t="n">
        <x:v>45.72259521484375</x:v>
      </x:c>
      <x:c r="H12274" t="n">
        <x:v>-114.77354431152344</x:v>
      </x:c>
      <x:c r="I12274" t="n">
        <x:v>-68.90228271484375</x:v>
      </x:c>
      <x:c r="J12274" t="n">
        <x:v>-73.05582427978516</x:v>
      </x:c>
      <x:c r="K12274" t="n">
        <x:v>8.291915893554688</x:v>
      </x:c>
      <x:c r="L12274" t="n">
        <x:v>-65.14482879638672</x:v>
      </x:c>
      <x:c r="M12274" t="n">
        <x:v>-32.27246856689453</x:v>
      </x:c>
      <x:c r="N12274" t="n">
        <x:v>-41.54682540893555</x:v>
      </x:c>
      <x:c r="O12274" t="n">
        <x:v>4.070775032043457</x:v>
      </x:c>
      <x:c r="P12274" t="n">
        <x:v>-54.356468200683594</x:v>
      </x:c>
      <x:c r="Q12274" t="n">
        <x:v>-11.749334335327148</x:v>
      </x:c>
      <x:c r="R12274" t="n">
        <x:v>-131.22146606445312</x:v>
      </x:c>
      <x:c r="S12274" t="n">
        <x:v>-70.87554168701172</x:v>
      </x:c>
      <x:c r="T12274" t="n">
        <x:v>84.05718994140625</x:v>
      </x:c>
      <x:c r="U12274" t="n">
        <x:v>-97.40962982177734</x:v>
      </x:c>
      <x:c r="V12274" t="n">
        <x:v>-23.107261657714844</x:v>
      </x:c>
    </x:row>
    <x:row r="12275">
      <x:c r="A12275" s="1" t="n">
        <x:v>12.273</x:v>
      </x:c>
      <x:c r="B12275" t="n">
        <x:v>1790599612</x:v>
      </x:c>
      <x:c r="C12275" t="n">
        <x:v>7.780770778656006</x:v>
      </x:c>
      <x:c r="D12275" t="n">
        <x:v>-9.077295303344727</x:v>
      </x:c>
      <x:c r="E12275" t="n">
        <x:v>-107.18531799316406</x:v>
      </x:c>
      <x:c r="F12275" t="n">
        <x:v>-107.52381896972656</x:v>
      </x:c>
      <x:c r="G12275" t="n">
        <x:v>-18.36289405822754</x:v>
      </x:c>
      <x:c r="H12275" t="n">
        <x:v>-60.94422149658203</x:v>
      </x:c>
      <x:c r="I12275" t="n">
        <x:v>-14.58093547821045</x:v>
      </x:c>
      <x:c r="J12275" t="n">
        <x:v>-99.3637924194336</x:v>
      </x:c>
      <x:c r="K12275" t="n">
        <x:v>-41.47246551513672</x:v>
      </x:c>
      <x:c r="L12275" t="n">
        <x:v>-74.5016860961914</x:v>
      </x:c>
      <x:c r="M12275" t="n">
        <x:v>-25.09899139404297</x:v>
      </x:c>
      <x:c r="N12275" t="n">
        <x:v>-124.18633270263672</x:v>
      </x:c>
      <x:c r="O12275" t="n">
        <x:v>-38.05426788330078</x:v>
      </x:c>
      <x:c r="P12275" t="n">
        <x:v>-67.37721252441406</x:v>
      </x:c>
      <x:c r="Q12275" t="n">
        <x:v>-57.290931701660156</x:v>
      </x:c>
      <x:c r="R12275" t="n">
        <x:v>-154.27830505371094</x:v>
      </x:c>
      <x:c r="S12275" t="n">
        <x:v>-2.078697443008423</x:v>
      </x:c>
      <x:c r="T12275" t="n">
        <x:v>-50.935638427734375</x:v>
      </x:c>
      <x:c r="U12275" t="n">
        <x:v>-33.99594497680664</x:v>
      </x:c>
      <x:c r="V12275" t="n">
        <x:v>72.36412811279297</x:v>
      </x:c>
    </x:row>
    <x:row r="12276">
      <x:c r="A12276" s="1" t="n">
        <x:v>12.274</x:v>
      </x:c>
      <x:c r="B12276" t="n">
        <x:v>1790599612</x:v>
      </x:c>
      <x:c r="C12276" t="n">
        <x:v>119.61780548095703</x:v>
      </x:c>
      <x:c r="D12276" t="n">
        <x:v>-38.169158935546875</x:v>
      </x:c>
      <x:c r="E12276" t="n">
        <x:v>37.17637634277344</x:v>
      </x:c>
      <x:c r="F12276" t="n">
        <x:v>-34.877159118652344</x:v>
      </x:c>
      <x:c r="G12276" t="n">
        <x:v>-17.4526424407959</x:v>
      </x:c>
      <x:c r="H12276" t="n">
        <x:v>36.926082611083984</x:v>
      </x:c>
      <x:c r="I12276" t="n">
        <x:v>16.58526611328125</x:v>
      </x:c>
      <x:c r="J12276" t="n">
        <x:v>-1.6622871160507202</x:v>
      </x:c>
      <x:c r="K12276" t="n">
        <x:v>48.289520263671875</x:v>
      </x:c>
      <x:c r="L12276" t="n">
        <x:v>-49.52678680419922</x:v>
      </x:c>
      <x:c r="M12276" t="n">
        <x:v>63.23569869995117</x:v>
      </x:c>
      <x:c r="N12276" t="n">
        <x:v>-70.9249038696289</x:v>
      </x:c>
      <x:c r="O12276" t="n">
        <x:v>130.3468017578125</x:v>
      </x:c>
      <x:c r="P12276" t="n">
        <x:v>-121.74007415771484</x:v>
      </x:c>
      <x:c r="Q12276" t="n">
        <x:v>53.977169036865234</x:v>
      </x:c>
      <x:c r="R12276" t="n">
        <x:v>-99.4058609008789</x:v>
      </x:c>
      <x:c r="S12276" t="n">
        <x:v>-6.511707305908203</x:v>
      </x:c>
      <x:c r="T12276" t="n">
        <x:v>72.28185272216797</x:v>
      </x:c>
      <x:c r="U12276" t="n">
        <x:v>-40.792720794677734</x:v>
      </x:c>
      <x:c r="V12276" t="n">
        <x:v>-12.396334648132324</x:v>
      </x:c>
    </x:row>
    <x:row r="12277">
      <x:c r="A12277" s="1" t="n">
        <x:v>12.275</x:v>
      </x:c>
      <x:c r="B12277" t="n">
        <x:v>1790599612</x:v>
      </x:c>
      <x:c r="C12277" t="n">
        <x:v>13.610639572143555</x:v>
      </x:c>
      <x:c r="D12277" t="n">
        <x:v>-22.058881759643555</x:v>
      </x:c>
      <x:c r="E12277" t="n">
        <x:v>-3.29846453666687</x:v>
      </x:c>
      <x:c r="F12277" t="n">
        <x:v>87.16216278076172</x:v>
      </x:c>
      <x:c r="G12277" t="n">
        <x:v>-21.868545532226562</x:v>
      </x:c>
      <x:c r="H12277" t="n">
        <x:v>-44.846946716308594</x:v>
      </x:c>
      <x:c r="I12277" t="n">
        <x:v>-13.046656608581543</x:v>
      </x:c>
      <x:c r="J12277" t="n">
        <x:v>-26.217771530151367</x:v>
      </x:c>
      <x:c r="K12277" t="n">
        <x:v>-56.88603591918945</x:v>
      </x:c>
      <x:c r="L12277" t="n">
        <x:v>6.134775638580322</x:v>
      </x:c>
      <x:c r="M12277" t="n">
        <x:v>62.040985107421875</x:v>
      </x:c>
      <x:c r="N12277" t="n">
        <x:v>-30.479543685913086</x:v>
      </x:c>
      <x:c r="O12277" t="n">
        <x:v>5.372108459472656</x:v>
      </x:c>
      <x:c r="P12277" t="n">
        <x:v>-29.932537078857422</x:v>
      </x:c>
      <x:c r="Q12277" t="n">
        <x:v>-18.760656356811523</x:v>
      </x:c>
      <x:c r="R12277" t="n">
        <x:v>-23.27532958984375</x:v>
      </x:c>
      <x:c r="S12277" t="n">
        <x:v>-17.06016731262207</x:v>
      </x:c>
      <x:c r="T12277" t="n">
        <x:v>-4.03928804397583</x:v>
      </x:c>
      <x:c r="U12277" t="n">
        <x:v>-19.019269943237305</x:v>
      </x:c>
      <x:c r="V12277" t="n">
        <x:v>10.456869125366211</x:v>
      </x:c>
    </x:row>
    <x:row r="12278">
      <x:c r="A12278" s="1" t="n">
        <x:v>12.276</x:v>
      </x:c>
      <x:c r="B12278" t="n">
        <x:v>1790599612</x:v>
      </x:c>
      <x:c r="C12278" t="n">
        <x:v>-99.4696044921875</x:v>
      </x:c>
      <x:c r="D12278" t="n">
        <x:v>-47.73905944824219</x:v>
      </x:c>
      <x:c r="E12278" t="n">
        <x:v>-51.6281852722168</x:v>
      </x:c>
      <x:c r="F12278" t="n">
        <x:v>-51.13352584838867</x:v>
      </x:c>
      <x:c r="G12278" t="n">
        <x:v>-131.2849884033203</x:v>
      </x:c>
      <x:c r="H12278" t="n">
        <x:v>-29.201425552368164</x:v>
      </x:c>
      <x:c r="I12278" t="n">
        <x:v>-116.33688354492188</x:v>
      </x:c>
      <x:c r="J12278" t="n">
        <x:v>-78.37926483154297</x:v>
      </x:c>
      <x:c r="K12278" t="n">
        <x:v>-29.121484756469727</x:v>
      </x:c>
      <x:c r="L12278" t="n">
        <x:v>-82.19692993164062</x:v>
      </x:c>
      <x:c r="M12278" t="n">
        <x:v>-35.595516204833984</x:v>
      </x:c>
      <x:c r="N12278" t="n">
        <x:v>-41.078189849853516</x:v>
      </x:c>
      <x:c r="O12278" t="n">
        <x:v>-40.47080993652344</x:v>
      </x:c>
      <x:c r="P12278" t="n">
        <x:v>-12.289179801940918</x:v>
      </x:c>
      <x:c r="Q12278" t="n">
        <x:v>-45.33920669555664</x:v>
      </x:c>
      <x:c r="R12278" t="n">
        <x:v>-85.27384185791016</x:v>
      </x:c>
      <x:c r="S12278" t="n">
        <x:v>-59.224178314208984</x:v>
      </x:c>
      <x:c r="T12278" t="n">
        <x:v>-41.237361907958984</x:v>
      </x:c>
      <x:c r="U12278" t="n">
        <x:v>-105.9650650024414</x:v>
      </x:c>
      <x:c r="V12278" t="n">
        <x:v>11.961057662963867</x:v>
      </x:c>
    </x:row>
    <x:row r="12279">
      <x:c r="A12279" s="1" t="n">
        <x:v>12.277</x:v>
      </x:c>
      <x:c r="B12279" t="n">
        <x:v>1790599612</x:v>
      </x:c>
      <x:c r="C12279" t="n">
        <x:v>39.90118408203125</x:v>
      </x:c>
      <x:c r="D12279" t="n">
        <x:v>25.053199768066406</x:v>
      </x:c>
      <x:c r="E12279" t="n">
        <x:v>121.03402709960938</x:v>
      </x:c>
      <x:c r="F12279" t="n">
        <x:v>-16.626054763793945</x:v>
      </x:c>
      <x:c r="G12279" t="n">
        <x:v>-3.0103437900543213</x:v>
      </x:c>
      <x:c r="H12279" t="n">
        <x:v>29.94049644470215</x:v>
      </x:c>
      <x:c r="I12279" t="n">
        <x:v>8.431194305419922</x:v>
      </x:c>
      <x:c r="J12279" t="n">
        <x:v>6.836427211761475</x:v>
      </x:c>
      <x:c r="K12279" t="n">
        <x:v>77.4609603881836</x:v>
      </x:c>
      <x:c r="L12279" t="n">
        <x:v>7.219550609588623</x:v>
      </x:c>
      <x:c r="M12279" t="n">
        <x:v>-4.167460918426514</x:v>
      </x:c>
      <x:c r="N12279" t="n">
        <x:v>-5.397938251495361</x:v>
      </x:c>
      <x:c r="O12279" t="n">
        <x:v>93.62506103515625</x:v>
      </x:c>
      <x:c r="P12279" t="n">
        <x:v>-62.380306243896484</x:v>
      </x:c>
      <x:c r="Q12279" t="n">
        <x:v>30.19562339782715</x:v>
      </x:c>
      <x:c r="R12279" t="n">
        <x:v>10.53734016418457</x:v>
      </x:c>
      <x:c r="S12279" t="n">
        <x:v>58.49385070800781</x:v>
      </x:c>
      <x:c r="T12279" t="n">
        <x:v>38.843631744384766</x:v>
      </x:c>
      <x:c r="U12279" t="n">
        <x:v>61.60466003417969</x:v>
      </x:c>
      <x:c r="V12279" t="n">
        <x:v>-24.477052688598633</x:v>
      </x:c>
    </x:row>
    <x:row r="12280">
      <x:c r="A12280" s="1" t="n">
        <x:v>12.278</x:v>
      </x:c>
      <x:c r="B12280" t="n">
        <x:v>1790599612</x:v>
      </x:c>
      <x:c r="C12280" t="n">
        <x:v>-65.95294952392578</x:v>
      </x:c>
      <x:c r="D12280" t="n">
        <x:v>-9.816575050354004</x:v>
      </x:c>
      <x:c r="E12280" t="n">
        <x:v>49.230342864990234</x:v>
      </x:c>
      <x:c r="F12280" t="n">
        <x:v>-52.758689880371094</x:v>
      </x:c>
      <x:c r="G12280" t="n">
        <x:v>-60.82522201538086</x:v>
      </x:c>
      <x:c r="H12280" t="n">
        <x:v>-10.29488468170166</x:v>
      </x:c>
      <x:c r="I12280" t="n">
        <x:v>-39.647850036621094</x:v>
      </x:c>
      <x:c r="J12280" t="n">
        <x:v>-12.34072208404541</x:v>
      </x:c>
      <x:c r="K12280" t="n">
        <x:v>18.273643493652344</x:v>
      </x:c>
      <x:c r="L12280" t="n">
        <x:v>25.697643280029297</x:v>
      </x:c>
      <x:c r="M12280" t="n">
        <x:v>-62.62388229370117</x:v>
      </x:c>
      <x:c r="N12280" t="n">
        <x:v>-35.427555084228516</x:v>
      </x:c>
      <x:c r="O12280" t="n">
        <x:v>-89.30358123779297</x:v>
      </x:c>
      <x:c r="P12280" t="n">
        <x:v>-16.178604125976562</x:v>
      </x:c>
      <x:c r="Q12280" t="n">
        <x:v>-48.77772521972656</x:v>
      </x:c>
      <x:c r="R12280" t="n">
        <x:v>-36.13910675048828</x:v>
      </x:c>
      <x:c r="S12280" t="n">
        <x:v>-70.55754089355469</x:v>
      </x:c>
      <x:c r="T12280" t="n">
        <x:v>-37.22882843017578</x:v>
      </x:c>
      <x:c r="U12280" t="n">
        <x:v>30.30642318725586</x:v>
      </x:c>
      <x:c r="V12280" t="n">
        <x:v>-51.88206100463867</x:v>
      </x:c>
    </x:row>
    <x:row r="12281">
      <x:c r="A12281" s="1" t="n">
        <x:v>12.279</x:v>
      </x:c>
      <x:c r="B12281" t="n">
        <x:v>1790599612</x:v>
      </x:c>
      <x:c r="C12281" t="n">
        <x:v>-13.016959190368652</x:v>
      </x:c>
      <x:c r="D12281" t="n">
        <x:v>-36.99285125732422</x:v>
      </x:c>
      <x:c r="E12281" t="n">
        <x:v>67.98098754882812</x:v>
      </x:c>
      <x:c r="F12281" t="n">
        <x:v>-12.936503410339355</x:v>
      </x:c>
      <x:c r="G12281" t="n">
        <x:v>30.78385353088379</x:v>
      </x:c>
      <x:c r="H12281" t="n">
        <x:v>-3.0537266731262207</x:v>
      </x:c>
      <x:c r="I12281" t="n">
        <x:v>-5.625687599182129</x:v>
      </x:c>
      <x:c r="J12281" t="n">
        <x:v>-20.550582885742188</x:v>
      </x:c>
      <x:c r="K12281" t="n">
        <x:v>-92.74527740478516</x:v>
      </x:c>
      <x:c r="L12281" t="n">
        <x:v>43.52091598510742</x:v>
      </x:c>
      <x:c r="M12281" t="n">
        <x:v>80.26058197021484</x:v>
      </x:c>
      <x:c r="N12281" t="n">
        <x:v>-81.20265197753906</x:v>
      </x:c>
      <x:c r="O12281" t="n">
        <x:v>26.482946395874023</x:v>
      </x:c>
      <x:c r="P12281" t="n">
        <x:v>-36.45847702026367</x:v>
      </x:c>
      <x:c r="Q12281" t="n">
        <x:v>-24.442026138305664</x:v>
      </x:c>
      <x:c r="R12281" t="n">
        <x:v>-88.79840087890625</x:v>
      </x:c>
      <x:c r="S12281" t="n">
        <x:v>-10.337711334228516</x:v>
      </x:c>
      <x:c r="T12281" t="n">
        <x:v>21.129798889160156</x:v>
      </x:c>
      <x:c r="U12281" t="n">
        <x:v>-50.23867416381836</x:v>
      </x:c>
      <x:c r="V12281" t="n">
        <x:v>2.695408582687378</x:v>
      </x:c>
    </x:row>
    <x:row r="12282">
      <x:c r="A12282" s="1" t="n">
        <x:v>12.28</x:v>
      </x:c>
      <x:c r="B12282" t="n">
        <x:v>1790599612</x:v>
      </x:c>
      <x:c r="C12282" t="n">
        <x:v>44.252906799316406</x:v>
      </x:c>
      <x:c r="D12282" t="n">
        <x:v>-36.338287353515625</x:v>
      </x:c>
      <x:c r="E12282" t="n">
        <x:v>79.08356475830078</x:v>
      </x:c>
      <x:c r="F12282" t="n">
        <x:v>-1.295557975769043</x:v>
      </x:c>
      <x:c r="G12282" t="n">
        <x:v>-7.811875343322754</x:v>
      </x:c>
      <x:c r="H12282" t="n">
        <x:v>57.347354888916016</x:v>
      </x:c>
      <x:c r="I12282" t="n">
        <x:v>69.40082550048828</x:v>
      </x:c>
      <x:c r="J12282" t="n">
        <x:v>14.903127670288086</x:v>
      </x:c>
      <x:c r="K12282" t="n">
        <x:v>37.85433578491211</x:v>
      </x:c>
      <x:c r="L12282" t="n">
        <x:v>1.5166524648666382</x:v>
      </x:c>
      <x:c r="M12282" t="n">
        <x:v>78.89115905761719</x:v>
      </x:c>
      <x:c r="N12282" t="n">
        <x:v>21.110204696655273</x:v>
      </x:c>
      <x:c r="O12282" t="n">
        <x:v>86.20953369140625</x:v>
      </x:c>
      <x:c r="P12282" t="n">
        <x:v>89.27877807617188</x:v>
      </x:c>
      <x:c r="Q12282" t="n">
        <x:v>77.3941879272461</x:v>
      </x:c>
      <x:c r="R12282" t="n">
        <x:v>-6.872372627258301</x:v>
      </x:c>
      <x:c r="S12282" t="n">
        <x:v>-70.91261291503906</x:v>
      </x:c>
      <x:c r="T12282" t="n">
        <x:v>89.6175308227539</x:v>
      </x:c>
      <x:c r="U12282" t="n">
        <x:v>0.8869796991348267</x:v>
      </x:c>
      <x:c r="V12282" t="n">
        <x:v>87.776611328125</x:v>
      </x:c>
    </x:row>
    <x:row r="12283">
      <x:c r="A12283" s="1" t="n">
        <x:v>12.281</x:v>
      </x:c>
      <x:c r="B12283" t="n">
        <x:v>1790599612</x:v>
      </x:c>
      <x:c r="C12283" t="n">
        <x:v>59.49607467651367</x:v>
      </x:c>
      <x:c r="D12283" t="n">
        <x:v>-43.67796325683594</x:v>
      </x:c>
      <x:c r="E12283" t="n">
        <x:v>-33.25597381591797</x:v>
      </x:c>
      <x:c r="F12283" t="n">
        <x:v>-28.285682678222656</x:v>
      </x:c>
      <x:c r="G12283" t="n">
        <x:v>44.96122741699219</x:v>
      </x:c>
      <x:c r="H12283" t="n">
        <x:v>67.74989318847656</x:v>
      </x:c>
      <x:c r="I12283" t="n">
        <x:v>40.4001579284668</x:v>
      </x:c>
      <x:c r="J12283" t="n">
        <x:v>1.823957920074463</x:v>
      </x:c>
      <x:c r="K12283" t="n">
        <x:v>-18.54456901550293</x:v>
      </x:c>
      <x:c r="L12283" t="n">
        <x:v>-17.398685455322266</x:v>
      </x:c>
      <x:c r="M12283" t="n">
        <x:v>14.18457317352295</x:v>
      </x:c>
      <x:c r="N12283" t="n">
        <x:v>-28.830928802490234</x:v>
      </x:c>
      <x:c r="O12283" t="n">
        <x:v>-24.533550262451172</x:v>
      </x:c>
      <x:c r="P12283" t="n">
        <x:v>60.57891082763672</x:v>
      </x:c>
      <x:c r="Q12283" t="n">
        <x:v>-6.128087043762207</x:v>
      </x:c>
      <x:c r="R12283" t="n">
        <x:v>6.5066070556640625</x:v>
      </x:c>
      <x:c r="S12283" t="n">
        <x:v>-16.34693145751953</x:v>
      </x:c>
      <x:c r="T12283" t="n">
        <x:v>-21.488773345947266</x:v>
      </x:c>
      <x:c r="U12283" t="n">
        <x:v>-8.639833450317383</x:v>
      </x:c>
      <x:c r="V12283" t="n">
        <x:v>-31.82550048828125</x:v>
      </x:c>
    </x:row>
    <x:row r="12284">
      <x:c r="A12284" s="1" t="n">
        <x:v>12.282</x:v>
      </x:c>
      <x:c r="B12284" t="n">
        <x:v>1790599612</x:v>
      </x:c>
      <x:c r="C12284" t="n">
        <x:v>57.793113708496094</x:v>
      </x:c>
      <x:c r="D12284" t="n">
        <x:v>5.045434474945068</x:v>
      </x:c>
      <x:c r="E12284" t="n">
        <x:v>7.7815327644348145</x:v>
      </x:c>
      <x:c r="F12284" t="n">
        <x:v>16.93984031677246</x:v>
      </x:c>
      <x:c r="G12284" t="n">
        <x:v>10.81371021270752</x:v>
      </x:c>
      <x:c r="H12284" t="n">
        <x:v>117.12083435058594</x:v>
      </x:c>
      <x:c r="I12284" t="n">
        <x:v>90.07434844970703</x:v>
      </x:c>
      <x:c r="J12284" t="n">
        <x:v>-41.965476989746094</x:v>
      </x:c>
      <x:c r="K12284" t="n">
        <x:v>26.09659767150879</x:v>
      </x:c>
      <x:c r="L12284" t="n">
        <x:v>66.81041717529297</x:v>
      </x:c>
      <x:c r="M12284" t="n">
        <x:v>-47.70439529418945</x:v>
      </x:c>
      <x:c r="N12284" t="n">
        <x:v>86.81024932861328</x:v>
      </x:c>
      <x:c r="O12284" t="n">
        <x:v>2.2032382488250732</x:v>
      </x:c>
      <x:c r="P12284" t="n">
        <x:v>14.552614212036133</x:v>
      </x:c>
      <x:c r="Q12284" t="n">
        <x:v>-2.254504680633545</x:v>
      </x:c>
      <x:c r="R12284" t="n">
        <x:v>25.1098575592041</x:v>
      </x:c>
      <x:c r="S12284" t="n">
        <x:v>23.915246963500977</x:v>
      </x:c>
      <x:c r="T12284" t="n">
        <x:v>10.821602821350098</x:v>
      </x:c>
      <x:c r="U12284" t="n">
        <x:v>23.526763916015625</x:v>
      </x:c>
      <x:c r="V12284" t="n">
        <x:v>-18.245203018188477</x:v>
      </x:c>
    </x:row>
    <x:row r="12285">
      <x:c r="A12285" s="1" t="n">
        <x:v>12.283</x:v>
      </x:c>
      <x:c r="B12285" t="n">
        <x:v>1790599612</x:v>
      </x:c>
      <x:c r="C12285" t="n">
        <x:v>-32.89204788208008</x:v>
      </x:c>
      <x:c r="D12285" t="n">
        <x:v>50.84082794189453</x:v>
      </x:c>
      <x:c r="E12285" t="n">
        <x:v>-13.796314239501953</x:v>
      </x:c>
      <x:c r="F12285" t="n">
        <x:v>77.15247344970703</x:v>
      </x:c>
      <x:c r="G12285" t="n">
        <x:v>-41.21933364868164</x:v>
      </x:c>
      <x:c r="H12285" t="n">
        <x:v>61.397979736328125</x:v>
      </x:c>
      <x:c r="I12285" t="n">
        <x:v>-67.68217468261719</x:v>
      </x:c>
      <x:c r="J12285" t="n">
        <x:v>53.38021469116211</x:v>
      </x:c>
      <x:c r="K12285" t="n">
        <x:v>-40.6938591003418</x:v>
      </x:c>
      <x:c r="L12285" t="n">
        <x:v>-30.603681564331055</x:v>
      </x:c>
      <x:c r="M12285" t="n">
        <x:v>-8.02272891998291</x:v>
      </x:c>
      <x:c r="N12285" t="n">
        <x:v>23.85060691833496</x:v>
      </x:c>
      <x:c r="O12285" t="n">
        <x:v>-21.856775283813477</x:v>
      </x:c>
      <x:c r="P12285" t="n">
        <x:v>66.66584014892578</x:v>
      </x:c>
      <x:c r="Q12285" t="n">
        <x:v>8.089369773864746</x:v>
      </x:c>
      <x:c r="R12285" t="n">
        <x:v>23.297813415527344</x:v>
      </x:c>
      <x:c r="S12285" t="n">
        <x:v>-64.31096649169922</x:v>
      </x:c>
      <x:c r="T12285" t="n">
        <x:v>-55.218265533447266</x:v>
      </x:c>
      <x:c r="U12285" t="n">
        <x:v>58.49126434326172</x:v>
      </x:c>
      <x:c r="V12285" t="n">
        <x:v>1.1081202030181885</x:v>
      </x:c>
    </x:row>
    <x:row r="12286">
      <x:c r="A12286" s="1" t="n">
        <x:v>12.284</x:v>
      </x:c>
      <x:c r="B12286" t="n">
        <x:v>1790599612</x:v>
      </x:c>
      <x:c r="C12286" t="n">
        <x:v>-8.345403671264648</x:v>
      </x:c>
      <x:c r="D12286" t="n">
        <x:v>73.36739349365234</x:v>
      </x:c>
      <x:c r="E12286" t="n">
        <x:v>92.10164642333984</x:v>
      </x:c>
      <x:c r="F12286" t="n">
        <x:v>-109.5836181640625</x:v>
      </x:c>
      <x:c r="G12286" t="n">
        <x:v>82.85311889648438</x:v>
      </x:c>
      <x:c r="H12286" t="n">
        <x:v>-74.73219299316406</x:v>
      </x:c>
      <x:c r="I12286" t="n">
        <x:v>-29.686288833618164</x:v>
      </x:c>
      <x:c r="J12286" t="n">
        <x:v>48.514312744140625</x:v>
      </x:c>
      <x:c r="K12286" t="n">
        <x:v>-20.41649627685547</x:v>
      </x:c>
      <x:c r="L12286" t="n">
        <x:v>-18.35460662841797</x:v>
      </x:c>
      <x:c r="M12286" t="n">
        <x:v>19.823856353759766</x:v>
      </x:c>
      <x:c r="N12286" t="n">
        <x:v>13.74298095703125</x:v>
      </x:c>
      <x:c r="O12286" t="n">
        <x:v>72.60616302490234</x:v>
      </x:c>
      <x:c r="P12286" t="n">
        <x:v>15.568363189697266</x:v>
      </x:c>
      <x:c r="Q12286" t="n">
        <x:v>8.8592529296875</x:v>
      </x:c>
      <x:c r="R12286" t="n">
        <x:v>-68.94512176513672</x:v>
      </x:c>
      <x:c r="S12286" t="n">
        <x:v>-80.2730941772461</x:v>
      </x:c>
      <x:c r="T12286" t="n">
        <x:v>35.385128021240234</x:v>
      </x:c>
      <x:c r="U12286" t="n">
        <x:v>-39.51871871948242</x:v>
      </x:c>
      <x:c r="V12286" t="n">
        <x:v>14.811710357666016</x:v>
      </x:c>
    </x:row>
    <x:row r="12287">
      <x:c r="A12287" s="1" t="n">
        <x:v>12.285</x:v>
      </x:c>
      <x:c r="B12287" t="n">
        <x:v>1790599612</x:v>
      </x:c>
      <x:c r="C12287" t="n">
        <x:v>64.45877838134766</x:v>
      </x:c>
      <x:c r="D12287" t="n">
        <x:v>35.02768325805664</x:v>
      </x:c>
      <x:c r="E12287" t="n">
        <x:v>25.04279899597168</x:v>
      </x:c>
      <x:c r="F12287" t="n">
        <x:v>29.98127555847168</x:v>
      </x:c>
      <x:c r="G12287" t="n">
        <x:v>37.48395919799805</x:v>
      </x:c>
      <x:c r="H12287" t="n">
        <x:v>68.37574005126953</x:v>
      </x:c>
      <x:c r="I12287" t="n">
        <x:v>29.676240921020508</x:v>
      </x:c>
      <x:c r="J12287" t="n">
        <x:v>13.175946235656738</x:v>
      </x:c>
      <x:c r="K12287" t="n">
        <x:v>99.61503601074219</x:v>
      </x:c>
      <x:c r="L12287" t="n">
        <x:v>-19.233524322509766</x:v>
      </x:c>
      <x:c r="M12287" t="n">
        <x:v>77.78903198242188</x:v>
      </x:c>
      <x:c r="N12287" t="n">
        <x:v>9.319694519042969</x:v>
      </x:c>
      <x:c r="O12287" t="n">
        <x:v>47.252044677734375</x:v>
      </x:c>
      <x:c r="P12287" t="n">
        <x:v>24.212871551513672</x:v>
      </x:c>
      <x:c r="Q12287" t="n">
        <x:v>27.874528884887695</x:v>
      </x:c>
      <x:c r="R12287" t="n">
        <x:v>18.82325553894043</x:v>
      </x:c>
      <x:c r="S12287" t="n">
        <x:v>43.921749114990234</x:v>
      </x:c>
      <x:c r="T12287" t="n">
        <x:v>23.80984115600586</x:v>
      </x:c>
      <x:c r="U12287" t="n">
        <x:v>3.532219171524048</x:v>
      </x:c>
      <x:c r="V12287" t="n">
        <x:v>-21.28152847290039</x:v>
      </x:c>
    </x:row>
    <x:row r="12288">
      <x:c r="A12288" s="1" t="n">
        <x:v>12.286</x:v>
      </x:c>
      <x:c r="B12288" t="n">
        <x:v>1790599612</x:v>
      </x:c>
      <x:c r="C12288" t="n">
        <x:v>8.59012508392334</x:v>
      </x:c>
      <x:c r="D12288" t="n">
        <x:v>19.59128189086914</x:v>
      </x:c>
      <x:c r="E12288" t="n">
        <x:v>35.19329071044922</x:v>
      </x:c>
      <x:c r="F12288" t="n">
        <x:v>14.990930557250977</x:v>
      </x:c>
      <x:c r="G12288" t="n">
        <x:v>41.711029052734375</x:v>
      </x:c>
      <x:c r="H12288" t="n">
        <x:v>9.553255081176758</x:v>
      </x:c>
      <x:c r="I12288" t="n">
        <x:v>36.08283615112305</x:v>
      </x:c>
      <x:c r="J12288" t="n">
        <x:v>49.725921630859375</x:v>
      </x:c>
      <x:c r="K12288" t="n">
        <x:v>50.00200653076172</x:v>
      </x:c>
      <x:c r="L12288" t="n">
        <x:v>-25.240915298461914</x:v>
      </x:c>
      <x:c r="M12288" t="n">
        <x:v>23.358274459838867</x:v>
      </x:c>
      <x:c r="N12288" t="n">
        <x:v>-6.20108699798584</x:v>
      </x:c>
      <x:c r="O12288" t="n">
        <x:v>64.73652648925781</x:v>
      </x:c>
      <x:c r="P12288" t="n">
        <x:v>21.936609268188477</x:v>
      </x:c>
      <x:c r="Q12288" t="n">
        <x:v>-41.8265495300293</x:v>
      </x:c>
      <x:c r="R12288" t="n">
        <x:v>16.01129722595215</x:v>
      </x:c>
      <x:c r="S12288" t="n">
        <x:v>6.394814491271973</x:v>
      </x:c>
      <x:c r="T12288" t="n">
        <x:v>40.36613082885742</x:v>
      </x:c>
      <x:c r="U12288" t="n">
        <x:v>-14.166753768920898</x:v>
      </x:c>
      <x:c r="V12288" t="n">
        <x:v>-67.81903076171875</x:v>
      </x:c>
    </x:row>
    <x:row r="12289">
      <x:c r="A12289" s="1" t="n">
        <x:v>12.287</x:v>
      </x:c>
      <x:c r="B12289" t="n">
        <x:v>1790599612</x:v>
      </x:c>
      <x:c r="C12289" t="n">
        <x:v>19.87302017211914</x:v>
      </x:c>
      <x:c r="D12289" t="n">
        <x:v>-27.9019832611084</x:v>
      </x:c>
      <x:c r="E12289" t="n">
        <x:v>19.38055419921875</x:v>
      </x:c>
      <x:c r="F12289" t="n">
        <x:v>49.48872756958008</x:v>
      </x:c>
      <x:c r="G12289" t="n">
        <x:v>-68.14590454101562</x:v>
      </x:c>
      <x:c r="H12289" t="n">
        <x:v>56.35874557495117</x:v>
      </x:c>
      <x:c r="I12289" t="n">
        <x:v>-17.216018676757812</x:v>
      </x:c>
      <x:c r="J12289" t="n">
        <x:v>57.53983688354492</x:v>
      </x:c>
      <x:c r="K12289" t="n">
        <x:v>31.797630310058594</x:v>
      </x:c>
      <x:c r="L12289" t="n">
        <x:v>42.71529769897461</x:v>
      </x:c>
      <x:c r="M12289" t="n">
        <x:v>-40.87234878540039</x:v>
      </x:c>
      <x:c r="N12289" t="n">
        <x:v>129.26223754882812</x:v>
      </x:c>
      <x:c r="O12289" t="n">
        <x:v>-49.46697235107422</x:v>
      </x:c>
      <x:c r="P12289" t="n">
        <x:v>49.52423858642578</x:v>
      </x:c>
      <x:c r="Q12289" t="n">
        <x:v>-39.28504943847656</x:v>
      </x:c>
      <x:c r="R12289" t="n">
        <x:v>47.71849822998047</x:v>
      </x:c>
      <x:c r="S12289" t="n">
        <x:v>31.881929397583008</x:v>
      </x:c>
      <x:c r="T12289" t="n">
        <x:v>-21.68562889099121</x:v>
      </x:c>
      <x:c r="U12289" t="n">
        <x:v>88.73635864257812</x:v>
      </x:c>
      <x:c r="V12289" t="n">
        <x:v>59.59586715698242</x:v>
      </x:c>
    </x:row>
    <x:row r="12290">
      <x:c r="A12290" s="1" t="n">
        <x:v>12.288</x:v>
      </x:c>
      <x:c r="B12290" t="n">
        <x:v>1790599612</x:v>
      </x:c>
      <x:c r="C12290" t="n">
        <x:v>-41.85573196411133</x:v>
      </x:c>
      <x:c r="D12290" t="n">
        <x:v>5.955589771270752</x:v>
      </x:c>
      <x:c r="E12290" t="n">
        <x:v>-4.922635555267334</x:v>
      </x:c>
      <x:c r="F12290" t="n">
        <x:v>3.2129812240600586</x:v>
      </x:c>
      <x:c r="G12290" t="n">
        <x:v>56.295074462890625</x:v>
      </x:c>
      <x:c r="H12290" t="n">
        <x:v>13.053604125976562</x:v>
      </x:c>
      <x:c r="I12290" t="n">
        <x:v>-61.18000030517578</x:v>
      </x:c>
      <x:c r="J12290" t="n">
        <x:v>-26.19244384765625</x:v>
      </x:c>
      <x:c r="K12290" t="n">
        <x:v>-41.280853271484375</x:v>
      </x:c>
      <x:c r="L12290" t="n">
        <x:v>-4.305419445037842</x:v>
      </x:c>
      <x:c r="M12290" t="n">
        <x:v>-13.864948272705078</x:v>
      </x:c>
      <x:c r="N12290" t="n">
        <x:v>9.875640869140625</x:v>
      </x:c>
      <x:c r="O12290" t="n">
        <x:v>44.048709869384766</x:v>
      </x:c>
      <x:c r="P12290" t="n">
        <x:v>74.67761993408203</x:v>
      </x:c>
      <x:c r="Q12290" t="n">
        <x:v>-11.471900939941406</x:v>
      </x:c>
      <x:c r="R12290" t="n">
        <x:v>-22.78162956237793</x:v>
      </x:c>
      <x:c r="S12290" t="n">
        <x:v>-30.261892318725586</x:v>
      </x:c>
      <x:c r="T12290" t="n">
        <x:v>-10.831693649291992</x:v>
      </x:c>
      <x:c r="U12290" t="n">
        <x:v>-40.56876754760742</x:v>
      </x:c>
      <x:c r="V12290" t="n">
        <x:v>-44.019325256347656</x:v>
      </x:c>
    </x:row>
    <x:row r="12291">
      <x:c r="A12291" s="1" t="n">
        <x:v>12.289</x:v>
      </x:c>
      <x:c r="B12291" t="n">
        <x:v>1790599612</x:v>
      </x:c>
      <x:c r="C12291" t="n">
        <x:v>13.0399751663208</x:v>
      </x:c>
      <x:c r="D12291" t="n">
        <x:v>16.427875518798828</x:v>
      </x:c>
      <x:c r="E12291" t="n">
        <x:v>9.011903762817383</x:v>
      </x:c>
      <x:c r="F12291" t="n">
        <x:v>-25.785146713256836</x:v>
      </x:c>
      <x:c r="G12291" t="n">
        <x:v>48.164512634277344</x:v>
      </x:c>
      <x:c r="H12291" t="n">
        <x:v>-21.28284454345703</x:v>
      </x:c>
      <x:c r="I12291" t="n">
        <x:v>-45.90094757080078</x:v>
      </x:c>
      <x:c r="J12291" t="n">
        <x:v>-6.82319450378418</x:v>
      </x:c>
      <x:c r="K12291" t="n">
        <x:v>62.13039779663086</x:v>
      </x:c>
      <x:c r="L12291" t="n">
        <x:v>-54.492122650146484</x:v>
      </x:c>
      <x:c r="M12291" t="n">
        <x:v>-58.15605163574219</x:v>
      </x:c>
      <x:c r="N12291" t="n">
        <x:v>5.91063928604126</x:v>
      </x:c>
      <x:c r="O12291" t="n">
        <x:v>13.269700050354004</x:v>
      </x:c>
      <x:c r="P12291" t="n">
        <x:v>-38.32567596435547</x:v>
      </x:c>
      <x:c r="Q12291" t="n">
        <x:v>-0.18697209656238556</x:v>
      </x:c>
      <x:c r="R12291" t="n">
        <x:v>26.91144561767578</x:v>
      </x:c>
      <x:c r="S12291" t="n">
        <x:v>-17.988969802856445</x:v>
      </x:c>
      <x:c r="T12291" t="n">
        <x:v>52.20969772338867</x:v>
      </x:c>
      <x:c r="U12291" t="n">
        <x:v>21.967390060424805</x:v>
      </x:c>
      <x:c r="V12291" t="n">
        <x:v>77.54351043701172</x:v>
      </x:c>
    </x:row>
    <x:row r="12292">
      <x:c r="A12292" s="1" t="n">
        <x:v>12.29</x:v>
      </x:c>
      <x:c r="B12292" t="n">
        <x:v>1790599612</x:v>
      </x:c>
      <x:c r="C12292" t="n">
        <x:v>-97.8936767578125</x:v>
      </x:c>
      <x:c r="D12292" t="n">
        <x:v>7.15609884262085</x:v>
      </x:c>
      <x:c r="E12292" t="n">
        <x:v>24.327003479003906</x:v>
      </x:c>
      <x:c r="F12292" t="n">
        <x:v>43.32198715209961</x:v>
      </x:c>
      <x:c r="G12292" t="n">
        <x:v>-36.56411361694336</x:v>
      </x:c>
      <x:c r="H12292" t="n">
        <x:v>21.802799224853516</x:v>
      </x:c>
      <x:c r="I12292" t="n">
        <x:v>15.005814552307129</x:v>
      </x:c>
      <x:c r="J12292" t="n">
        <x:v>54.87752914428711</x:v>
      </x:c>
      <x:c r="K12292" t="n">
        <x:v>-70.1059341430664</x:v>
      </x:c>
      <x:c r="L12292" t="n">
        <x:v>10.736331939697266</x:v>
      </x:c>
      <x:c r="M12292" t="n">
        <x:v>-61.54108428955078</x:v>
      </x:c>
      <x:c r="N12292" t="n">
        <x:v>8.962937355041504</x:v>
      </x:c>
      <x:c r="O12292" t="n">
        <x:v>-24.28643035888672</x:v>
      </x:c>
      <x:c r="P12292" t="n">
        <x:v>26.215667724609375</x:v>
      </x:c>
      <x:c r="Q12292" t="n">
        <x:v>-103.61235809326172</x:v>
      </x:c>
      <x:c r="R12292" t="n">
        <x:v>39.502986907958984</x:v>
      </x:c>
      <x:c r="S12292" t="n">
        <x:v>97.25203704833984</x:v>
      </x:c>
      <x:c r="T12292" t="n">
        <x:v>-72.66410827636719</x:v>
      </x:c>
      <x:c r="U12292" t="n">
        <x:v>21.4378662109375</x:v>
      </x:c>
      <x:c r="V12292" t="n">
        <x:v>49.30455780029297</x:v>
      </x:c>
    </x:row>
    <x:row r="12293">
      <x:c r="A12293" s="1" t="n">
        <x:v>12.291</x:v>
      </x:c>
      <x:c r="B12293" t="n">
        <x:v>1790599612</x:v>
      </x:c>
      <x:c r="C12293" t="n">
        <x:v>5.266208171844482</x:v>
      </x:c>
      <x:c r="D12293" t="n">
        <x:v>-33.036617279052734</x:v>
      </x:c>
      <x:c r="E12293" t="n">
        <x:v>-50.0324821472168</x:v>
      </x:c>
      <x:c r="F12293" t="n">
        <x:v>44.8878173828125</x:v>
      </x:c>
      <x:c r="G12293" t="n">
        <x:v>2.481926441192627</x:v>
      </x:c>
      <x:c r="H12293" t="n">
        <x:v>-64.48844146728516</x:v>
      </x:c>
      <x:c r="I12293" t="n">
        <x:v>-49.84270477294922</x:v>
      </x:c>
      <x:c r="J12293" t="n">
        <x:v>-71.35443878173828</x:v>
      </x:c>
      <x:c r="K12293" t="n">
        <x:v>78.54964447021484</x:v>
      </x:c>
      <x:c r="L12293" t="n">
        <x:v>-21.07415008544922</x:v>
      </x:c>
      <x:c r="M12293" t="n">
        <x:v>4.40847110748291</x:v>
      </x:c>
      <x:c r="N12293" t="n">
        <x:v>-7.911909103393555</x:v>
      </x:c>
      <x:c r="O12293" t="n">
        <x:v>46.879947662353516</x:v>
      </x:c>
      <x:c r="P12293" t="n">
        <x:v>-24.34255599975586</x:v>
      </x:c>
      <x:c r="Q12293" t="n">
        <x:v>8.335693359375</x:v>
      </x:c>
      <x:c r="R12293" t="n">
        <x:v>-98.11090087890625</x:v>
      </x:c>
      <x:c r="S12293" t="n">
        <x:v>-22.01590919494629</x:v>
      </x:c>
      <x:c r="T12293" t="n">
        <x:v>17.79831314086914</x:v>
      </x:c>
      <x:c r="U12293" t="n">
        <x:v>-118.90145874023438</x:v>
      </x:c>
      <x:c r="V12293" t="n">
        <x:v>73.71867370605469</x:v>
      </x:c>
    </x:row>
    <x:row r="12294">
      <x:c r="A12294" s="1" t="n">
        <x:v>12.292</x:v>
      </x:c>
      <x:c r="B12294" t="n">
        <x:v>1790599612</x:v>
      </x:c>
      <x:c r="C12294" t="n">
        <x:v>65.61235809326172</x:v>
      </x:c>
      <x:c r="D12294" t="n">
        <x:v>72.00432586669922</x:v>
      </x:c>
      <x:c r="E12294" t="n">
        <x:v>58.61500549316406</x:v>
      </x:c>
      <x:c r="F12294" t="n">
        <x:v>-2.673741579055786</x:v>
      </x:c>
      <x:c r="G12294" t="n">
        <x:v>37.32685470581055</x:v>
      </x:c>
      <x:c r="H12294" t="n">
        <x:v>35.34099197387695</x:v>
      </x:c>
      <x:c r="I12294" t="n">
        <x:v>15.149224281311035</x:v>
      </x:c>
      <x:c r="J12294" t="n">
        <x:v>-99.53248596191406</x:v>
      </x:c>
      <x:c r="K12294" t="n">
        <x:v>46.669708251953125</x:v>
      </x:c>
      <x:c r="L12294" t="n">
        <x:v>-7.037177085876465</x:v>
      </x:c>
      <x:c r="M12294" t="n">
        <x:v>56.51008987426758</x:v>
      </x:c>
      <x:c r="N12294" t="n">
        <x:v>-20.524734497070312</x:v>
      </x:c>
      <x:c r="O12294" t="n">
        <x:v>16.597434997558594</x:v>
      </x:c>
      <x:c r="P12294" t="n">
        <x:v>-24.055614471435547</x:v>
      </x:c>
      <x:c r="Q12294" t="n">
        <x:v>21.806928634643555</x:v>
      </x:c>
      <x:c r="R12294" t="n">
        <x:v>-10.284832000732422</x:v>
      </x:c>
      <x:c r="S12294" t="n">
        <x:v>-82.32527923583984</x:v>
      </x:c>
      <x:c r="T12294" t="n">
        <x:v>47.65009307861328</x:v>
      </x:c>
      <x:c r="U12294" t="n">
        <x:v>-25.346986770629883</x:v>
      </x:c>
      <x:c r="V12294" t="n">
        <x:v>-4.413050651550293</x:v>
      </x:c>
    </x:row>
    <x:row r="12295">
      <x:c r="A12295" s="1" t="n">
        <x:v>12.293</x:v>
      </x:c>
      <x:c r="B12295" t="n">
        <x:v>1790599612</x:v>
      </x:c>
      <x:c r="C12295" t="n">
        <x:v>-21.33274269104004</x:v>
      </x:c>
      <x:c r="D12295" t="n">
        <x:v>97.54012298583984</x:v>
      </x:c>
      <x:c r="E12295" t="n">
        <x:v>6.8519287109375</x:v>
      </x:c>
      <x:c r="F12295" t="n">
        <x:v>71.44376373291016</x:v>
      </x:c>
      <x:c r="G12295" t="n">
        <x:v>-55.363487243652344</x:v>
      </x:c>
      <x:c r="H12295" t="n">
        <x:v>-39.66332244873047</x:v>
      </x:c>
      <x:c r="I12295" t="n">
        <x:v>10.1152982711792</x:v>
      </x:c>
      <x:c r="J12295" t="n">
        <x:v>-21.67481231689453</x:v>
      </x:c>
      <x:c r="K12295" t="n">
        <x:v>-71.20025634765625</x:v>
      </x:c>
      <x:c r="L12295" t="n">
        <x:v>63.38055419921875</x:v>
      </x:c>
      <x:c r="M12295" t="n">
        <x:v>41.42717742919922</x:v>
      </x:c>
      <x:c r="N12295" t="n">
        <x:v>35.99686813354492</x:v>
      </x:c>
      <x:c r="O12295" t="n">
        <x:v>100.7184066772461</x:v>
      </x:c>
      <x:c r="P12295" t="n">
        <x:v>49.382606506347656</x:v>
      </x:c>
      <x:c r="Q12295" t="n">
        <x:v>21.952409744262695</x:v>
      </x:c>
      <x:c r="R12295" t="n">
        <x:v>37.645057678222656</x:v>
      </x:c>
      <x:c r="S12295" t="n">
        <x:v>31.360715866088867</x:v>
      </x:c>
      <x:c r="T12295" t="n">
        <x:v>-53.69437026977539</x:v>
      </x:c>
      <x:c r="U12295" t="n">
        <x:v>35.321712493896484</x:v>
      </x:c>
      <x:c r="V12295" t="n">
        <x:v>48.837467193603516</x:v>
      </x:c>
    </x:row>
    <x:row r="12296">
      <x:c r="A12296" s="1" t="n">
        <x:v>12.294</x:v>
      </x:c>
      <x:c r="B12296" t="n">
        <x:v>1790599612</x:v>
      </x:c>
      <x:c r="C12296" t="n">
        <x:v>58.913330078125</x:v>
      </x:c>
      <x:c r="D12296" t="n">
        <x:v>21.308595657348633</x:v>
      </x:c>
      <x:c r="E12296" t="n">
        <x:v>29.242849349975586</x:v>
      </x:c>
      <x:c r="F12296" t="n">
        <x:v>93.99029541015625</x:v>
      </x:c>
      <x:c r="G12296" t="n">
        <x:v>20.72503089904785</x:v>
      </x:c>
      <x:c r="H12296" t="n">
        <x:v>64.1746597290039</x:v>
      </x:c>
      <x:c r="I12296" t="n">
        <x:v>41.19291305541992</x:v>
      </x:c>
      <x:c r="J12296" t="n">
        <x:v>75.26509857177734</x:v>
      </x:c>
      <x:c r="K12296" t="n">
        <x:v>133.90866088867188</x:v>
      </x:c>
      <x:c r="L12296" t="n">
        <x:v>4.401717662811279</x:v>
      </x:c>
      <x:c r="M12296" t="n">
        <x:v>129.65203857421875</x:v>
      </x:c>
      <x:c r="N12296" t="n">
        <x:v>29.841304779052734</x:v>
      </x:c>
      <x:c r="O12296" t="n">
        <x:v>27.890884399414062</x:v>
      </x:c>
      <x:c r="P12296" t="n">
        <x:v>-3.809946060180664</x:v>
      </x:c>
      <x:c r="Q12296" t="n">
        <x:v>72.17930603027344</x:v>
      </x:c>
      <x:c r="R12296" t="n">
        <x:v>88.89228057861328</x:v>
      </x:c>
      <x:c r="S12296" t="n">
        <x:v>40.94728469848633</x:v>
      </x:c>
      <x:c r="T12296" t="n">
        <x:v>121.9504623413086</x:v>
      </x:c>
      <x:c r="U12296" t="n">
        <x:v>69.48173522949219</x:v>
      </x:c>
      <x:c r="V12296" t="n">
        <x:v>43.21501922607422</x:v>
      </x:c>
    </x:row>
    <x:row r="12297">
      <x:c r="A12297" s="1" t="n">
        <x:v>12.295</x:v>
      </x:c>
      <x:c r="B12297" t="n">
        <x:v>1790599612</x:v>
      </x:c>
      <x:c r="C12297" t="n">
        <x:v>-31.036983489990234</x:v>
      </x:c>
      <x:c r="D12297" t="n">
        <x:v>31.86359405517578</x:v>
      </x:c>
      <x:c r="E12297" t="n">
        <x:v>-25.354171752929688</x:v>
      </x:c>
      <x:c r="F12297" t="n">
        <x:v>57.9680290222168</x:v>
      </x:c>
      <x:c r="G12297" t="n">
        <x:v>-53.45358657836914</x:v>
      </x:c>
      <x:c r="H12297" t="n">
        <x:v>93.2138900756836</x:v>
      </x:c>
      <x:c r="I12297" t="n">
        <x:v>66.8732681274414</x:v>
      </x:c>
      <x:c r="J12297" t="n">
        <x:v>93.23417663574219</x:v>
      </x:c>
      <x:c r="K12297" t="n">
        <x:v>-59.46567916870117</x:v>
      </x:c>
      <x:c r="L12297" t="n">
        <x:v>55.916046142578125</x:v>
      </x:c>
      <x:c r="M12297" t="n">
        <x:v>-31.782106399536133</x:v>
      </x:c>
      <x:c r="N12297" t="n">
        <x:v>49.9695930480957</x:v>
      </x:c>
      <x:c r="O12297" t="n">
        <x:v>-30.36653709411621</x:v>
      </x:c>
      <x:c r="P12297" t="n">
        <x:v>150.00411987304688</x:v>
      </x:c>
      <x:c r="Q12297" t="n">
        <x:v>-4.338229656219482</x:v>
      </x:c>
      <x:c r="R12297" t="n">
        <x:v>32.67151641845703</x:v>
      </x:c>
      <x:c r="S12297" t="n">
        <x:v>78.07013702392578</x:v>
      </x:c>
      <x:c r="T12297" t="n">
        <x:v>-91.39151000976562</x:v>
      </x:c>
      <x:c r="U12297" t="n">
        <x:v>52.59186553955078</x:v>
      </x:c>
      <x:c r="V12297" t="n">
        <x:v>1.762929081916809</x:v>
      </x:c>
    </x:row>
    <x:row r="12298">
      <x:c r="A12298" s="1" t="n">
        <x:v>12.296</x:v>
      </x:c>
      <x:c r="B12298" t="n">
        <x:v>1790599612</x:v>
      </x:c>
      <x:c r="C12298" t="n">
        <x:v>85.92100524902344</x:v>
      </x:c>
      <x:c r="D12298" t="n">
        <x:v>4.627706527709961</x:v>
      </x:c>
      <x:c r="E12298" t="n">
        <x:v>57.70979690551758</x:v>
      </x:c>
      <x:c r="F12298" t="n">
        <x:v>11.5534086227417</x:v>
      </x:c>
      <x:c r="G12298" t="n">
        <x:v>-64.06812286376953</x:v>
      </x:c>
      <x:c r="H12298" t="n">
        <x:v>-74.78317260742188</x:v>
      </x:c>
      <x:c r="I12298" t="n">
        <x:v>49.96296310424805</x:v>
      </x:c>
      <x:c r="J12298" t="n">
        <x:v>6.0161566734313965</x:v>
      </x:c>
      <x:c r="K12298" t="n">
        <x:v>36.9034538269043</x:v>
      </x:c>
      <x:c r="L12298" t="n">
        <x:v>20.788232803344727</x:v>
      </x:c>
      <x:c r="M12298" t="n">
        <x:v>28.127140045166016</x:v>
      </x:c>
      <x:c r="N12298" t="n">
        <x:v>87.20379638671875</x:v>
      </x:c>
      <x:c r="O12298" t="n">
        <x:v>6.445016860961914</x:v>
      </x:c>
      <x:c r="P12298" t="n">
        <x:v>-6.177722930908203</x:v>
      </x:c>
      <x:c r="Q12298" t="n">
        <x:v>-61.803890228271484</x:v>
      </x:c>
      <x:c r="R12298" t="n">
        <x:v>-21.59209632873535</x:v>
      </x:c>
      <x:c r="S12298" t="n">
        <x:v>-52.235618591308594</x:v>
      </x:c>
      <x:c r="T12298" t="n">
        <x:v>13.542284965515137</x:v>
      </x:c>
      <x:c r="U12298" t="n">
        <x:v>63.11849594116211</x:v>
      </x:c>
      <x:c r="V12298" t="n">
        <x:v>-0.701450765132904</x:v>
      </x:c>
    </x:row>
    <x:row r="12299">
      <x:c r="A12299" s="1" t="n">
        <x:v>12.297</x:v>
      </x:c>
      <x:c r="B12299" t="n">
        <x:v>1790599612</x:v>
      </x:c>
      <x:c r="C12299" t="n">
        <x:v>36.686344146728516</x:v>
      </x:c>
      <x:c r="D12299" t="n">
        <x:v>-16.227331161499023</x:v>
      </x:c>
      <x:c r="E12299" t="n">
        <x:v>35.222721099853516</x:v>
      </x:c>
      <x:c r="F12299" t="n">
        <x:v>21.781002044677734</x:v>
      </x:c>
      <x:c r="G12299" t="n">
        <x:v>36.35542678833008</x:v>
      </x:c>
      <x:c r="H12299" t="n">
        <x:v>49.12858200073242</x:v>
      </x:c>
      <x:c r="I12299" t="n">
        <x:v>41.431297302246094</x:v>
      </x:c>
      <x:c r="J12299" t="n">
        <x:v>64.77830505371094</x:v>
      </x:c>
      <x:c r="K12299" t="n">
        <x:v>42.00411605834961</x:v>
      </x:c>
      <x:c r="L12299" t="n">
        <x:v>38.61225509643555</x:v>
      </x:c>
      <x:c r="M12299" t="n">
        <x:v>27.17325210571289</x:v>
      </x:c>
      <x:c r="N12299" t="n">
        <x:v>115.41414642333984</x:v>
      </x:c>
      <x:c r="O12299" t="n">
        <x:v>16.878009796142578</x:v>
      </x:c>
      <x:c r="P12299" t="n">
        <x:v>-12.128559112548828</x:v>
      </x:c>
      <x:c r="Q12299" t="n">
        <x:v>46.919429779052734</x:v>
      </x:c>
      <x:c r="R12299" t="n">
        <x:v>58.47764205932617</x:v>
      </x:c>
      <x:c r="S12299" t="n">
        <x:v>121.0124282836914</x:v>
      </x:c>
      <x:c r="T12299" t="n">
        <x:v>68.07489013671875</x:v>
      </x:c>
      <x:c r="U12299" t="n">
        <x:v>84.3159408569336</x:v>
      </x:c>
      <x:c r="V12299" t="n">
        <x:v>-8.295618057250977</x:v>
      </x:c>
    </x:row>
    <x:row r="12300">
      <x:c r="A12300" s="1" t="n">
        <x:v>12.298</x:v>
      </x:c>
      <x:c r="B12300" t="n">
        <x:v>1790599612</x:v>
      </x:c>
      <x:c r="C12300" t="n">
        <x:v>94.09938049316406</x:v>
      </x:c>
      <x:c r="D12300" t="n">
        <x:v>56.90642166137695</x:v>
      </x:c>
      <x:c r="E12300" t="n">
        <x:v>10.117386817932129</x:v>
      </x:c>
      <x:c r="F12300" t="n">
        <x:v>32.40205764770508</x:v>
      </x:c>
      <x:c r="G12300" t="n">
        <x:v>97.80010986328125</x:v>
      </x:c>
      <x:c r="H12300" t="n">
        <x:v>102.01311492919922</x:v>
      </x:c>
      <x:c r="I12300" t="n">
        <x:v>83.50621032714844</x:v>
      </x:c>
      <x:c r="J12300" t="n">
        <x:v>-1.0179755687713623</x:v>
      </x:c>
      <x:c r="K12300" t="n">
        <x:v>66.11444854736328</x:v>
      </x:c>
      <x:c r="L12300" t="n">
        <x:v>84.30481719970703</x:v>
      </x:c>
      <x:c r="M12300" t="n">
        <x:v>138.74423217773438</x:v>
      </x:c>
      <x:c r="N12300" t="n">
        <x:v>-3.6075870990753174</x:v>
      </x:c>
      <x:c r="O12300" t="n">
        <x:v>89.23934936523438</x:v>
      </x:c>
      <x:c r="P12300" t="n">
        <x:v>3.988694429397583</x:v>
      </x:c>
      <x:c r="Q12300" t="n">
        <x:v>136.12806701660156</x:v>
      </x:c>
      <x:c r="R12300" t="n">
        <x:v>47.54652404785156</x:v>
      </x:c>
      <x:c r="S12300" t="n">
        <x:v>79.0069580078125</x:v>
      </x:c>
      <x:c r="T12300" t="n">
        <x:v>64.53407287597656</x:v>
      </x:c>
      <x:c r="U12300" t="n">
        <x:v>71.00128173828125</x:v>
      </x:c>
      <x:c r="V12300" t="n">
        <x:v>0.9911850690841675</x:v>
      </x:c>
    </x:row>
    <x:row r="12301">
      <x:c r="A12301" s="1" t="n">
        <x:v>12.299</x:v>
      </x:c>
      <x:c r="B12301" t="n">
        <x:v>1790599612</x:v>
      </x:c>
      <x:c r="C12301" t="n">
        <x:v>10.234769821166992</x:v>
      </x:c>
      <x:c r="D12301" t="n">
        <x:v>65.76304626464844</x:v>
      </x:c>
      <x:c r="E12301" t="n">
        <x:v>34.17124938964844</x:v>
      </x:c>
      <x:c r="F12301" t="n">
        <x:v>56.308589935302734</x:v>
      </x:c>
      <x:c r="G12301" t="n">
        <x:v>26.787994384765625</x:v>
      </x:c>
      <x:c r="H12301" t="n">
        <x:v>87.20176696777344</x:v>
      </x:c>
      <x:c r="I12301" t="n">
        <x:v>-26.98955535888672</x:v>
      </x:c>
      <x:c r="J12301" t="n">
        <x:v>6.993413925170898</x:v>
      </x:c>
      <x:c r="K12301" t="n">
        <x:v>-5.7830610275268555</x:v>
      </x:c>
      <x:c r="L12301" t="n">
        <x:v>93.71524810791016</x:v>
      </x:c>
      <x:c r="M12301" t="n">
        <x:v>-49.12187194824219</x:v>
      </x:c>
      <x:c r="N12301" t="n">
        <x:v>48.356929779052734</x:v>
      </x:c>
      <x:c r="O12301" t="n">
        <x:v>-73.84919738769531</x:v>
      </x:c>
      <x:c r="P12301" t="n">
        <x:v>107.645263671875</x:v>
      </x:c>
      <x:c r="Q12301" t="n">
        <x:v>-5.00355863571167</x:v>
      </x:c>
      <x:c r="R12301" t="n">
        <x:v>8.859482765197754</x:v>
      </x:c>
      <x:c r="S12301" t="n">
        <x:v>-26.600261688232422</x:v>
      </x:c>
      <x:c r="T12301" t="n">
        <x:v>-9.635443687438965</x:v>
      </x:c>
      <x:c r="U12301" t="n">
        <x:v>54.29568862915039</x:v>
      </x:c>
      <x:c r="V12301" t="n">
        <x:v>-41.52183151245117</x:v>
      </x:c>
    </x:row>
    <x:row r="12302">
      <x:c r="A12302" s="1" t="n">
        <x:v>12.3</x:v>
      </x:c>
      <x:c r="B12302" t="n">
        <x:v>1790599612</x:v>
      </x:c>
      <x:c r="C12302" t="n">
        <x:v>10.72666072845459</x:v>
      </x:c>
      <x:c r="D12302" t="n">
        <x:v>-148.3219451904297</x:v>
      </x:c>
      <x:c r="E12302" t="n">
        <x:v>-37.7420768737793</x:v>
      </x:c>
      <x:c r="F12302" t="n">
        <x:v>-153.13096618652344</x:v>
      </x:c>
      <x:c r="G12302" t="n">
        <x:v>-50.05207443237305</x:v>
      </x:c>
      <x:c r="H12302" t="n">
        <x:v>-122.88719940185547</x:v>
      </x:c>
      <x:c r="I12302" t="n">
        <x:v>-76.95378875732422</x:v>
      </x:c>
      <x:c r="J12302" t="n">
        <x:v>-18.981937408447266</x:v>
      </x:c>
      <x:c r="K12302" t="n">
        <x:v>-25.559154510498047</x:v>
      </x:c>
      <x:c r="L12302" t="n">
        <x:v>-47.19212341308594</x:v>
      </x:c>
      <x:c r="M12302" t="n">
        <x:v>-40.87580108642578</x:v>
      </x:c>
      <x:c r="N12302" t="n">
        <x:v>-57.46681213378906</x:v>
      </x:c>
      <x:c r="O12302" t="n">
        <x:v>-69.14398193359375</x:v>
      </x:c>
      <x:c r="P12302" t="n">
        <x:v>-32.15095138549805</x:v>
      </x:c>
      <x:c r="Q12302" t="n">
        <x:v>-72.8218765258789</x:v>
      </x:c>
      <x:c r="R12302" t="n">
        <x:v>-45.68043899536133</x:v>
      </x:c>
      <x:c r="S12302" t="n">
        <x:v>-125.29721069335938</x:v>
      </x:c>
      <x:c r="T12302" t="n">
        <x:v>-21.605913162231445</x:v>
      </x:c>
      <x:c r="U12302" t="n">
        <x:v>-94.07819366455078</x:v>
      </x:c>
      <x:c r="V12302" t="n">
        <x:v>-40.959354400634766</x:v>
      </x:c>
    </x:row>
    <x:row r="12303">
      <x:c r="A12303" s="1" t="n">
        <x:v>12.301</x:v>
      </x:c>
      <x:c r="B12303" t="n">
        <x:v>1790599612</x:v>
      </x:c>
      <x:c r="C12303" t="n">
        <x:v>1.0978610515594482</x:v>
      </x:c>
      <x:c r="D12303" t="n">
        <x:v>-144.67266845703125</x:v>
      </x:c>
      <x:c r="E12303" t="n">
        <x:v>-26.668468475341797</x:v>
      </x:c>
      <x:c r="F12303" t="n">
        <x:v>-41.708133697509766</x:v>
      </x:c>
      <x:c r="G12303" t="n">
        <x:v>41.762298583984375</x:v>
      </x:c>
      <x:c r="H12303" t="n">
        <x:v>-57.30947494506836</x:v>
      </x:c>
      <x:c r="I12303" t="n">
        <x:v>-32.25731658935547</x:v>
      </x:c>
      <x:c r="J12303" t="n">
        <x:v>-53.31184768676758</x:v>
      </x:c>
      <x:c r="K12303" t="n">
        <x:v>60.054847717285156</x:v>
      </x:c>
      <x:c r="L12303" t="n">
        <x:v>-69.43011474609375</x:v>
      </x:c>
      <x:c r="M12303" t="n">
        <x:v>5.549105644226074</x:v>
      </x:c>
      <x:c r="N12303" t="n">
        <x:v>-129.24342346191406</x:v>
      </x:c>
      <x:c r="O12303" t="n">
        <x:v>-10.362125396728516</x:v>
      </x:c>
      <x:c r="P12303" t="n">
        <x:v>-54.8658332824707</x:v>
      </x:c>
      <x:c r="Q12303" t="n">
        <x:v>-16.493261337280273</x:v>
      </x:c>
      <x:c r="R12303" t="n">
        <x:v>-63.85759353637695</x:v>
      </x:c>
      <x:c r="S12303" t="n">
        <x:v>-113.7000961303711</x:v>
      </x:c>
      <x:c r="T12303" t="n">
        <x:v>4.0696516036987305</x:v>
      </x:c>
      <x:c r="U12303" t="n">
        <x:v>-17.30380630493164</x:v>
      </x:c>
      <x:c r="V12303" t="n">
        <x:v>-1.3643286228179932</x:v>
      </x:c>
    </x:row>
    <x:row r="12304">
      <x:c r="A12304" s="1" t="n">
        <x:v>12.302</x:v>
      </x:c>
      <x:c r="B12304" t="n">
        <x:v>1790599612</x:v>
      </x:c>
      <x:c r="C12304" t="n">
        <x:v>-17.380443572998047</x:v>
      </x:c>
      <x:c r="D12304" t="n">
        <x:v>-133.16053771972656</x:v>
      </x:c>
      <x:c r="E12304" t="n">
        <x:v>-19.737890243530273</x:v>
      </x:c>
      <x:c r="F12304" t="n">
        <x:v>-57.12724304199219</x:v>
      </x:c>
      <x:c r="G12304" t="n">
        <x:v>125.515625</x:v>
      </x:c>
      <x:c r="H12304" t="n">
        <x:v>-91.21271514892578</x:v>
      </x:c>
      <x:c r="I12304" t="n">
        <x:v>-25.6542911529541</x:v>
      </x:c>
      <x:c r="J12304" t="n">
        <x:v>-58.825904846191406</x:v>
      </x:c>
      <x:c r="K12304" t="n">
        <x:v>64.09378814697266</x:v>
      </x:c>
      <x:c r="L12304" t="n">
        <x:v>-79.13897705078125</x:v>
      </x:c>
      <x:c r="M12304" t="n">
        <x:v>34.3204231262207</x:v>
      </x:c>
      <x:c r="N12304" t="n">
        <x:v>-56.87588882446289</x:v>
      </x:c>
      <x:c r="O12304" t="n">
        <x:v>33.58304977416992</x:v>
      </x:c>
      <x:c r="P12304" t="n">
        <x:v>-57.623043060302734</x:v>
      </x:c>
      <x:c r="Q12304" t="n">
        <x:v>-29.47456932067871</x:v>
      </x:c>
      <x:c r="R12304" t="n">
        <x:v>-54.914459228515625</x:v>
      </x:c>
      <x:c r="S12304" t="n">
        <x:v>-71.74254608154297</x:v>
      </x:c>
      <x:c r="T12304" t="n">
        <x:v>61.48322296142578</x:v>
      </x:c>
      <x:c r="U12304" t="n">
        <x:v>-68.89434051513672</x:v>
      </x:c>
      <x:c r="V12304" t="n">
        <x:v>-53.12214279174805</x:v>
      </x:c>
    </x:row>
    <x:row r="12305">
      <x:c r="A12305" s="1" t="n">
        <x:v>12.303</x:v>
      </x:c>
      <x:c r="B12305" t="n">
        <x:v>1790599612</x:v>
      </x:c>
      <x:c r="C12305" t="n">
        <x:v>125.23580169677734</x:v>
      </x:c>
      <x:c r="D12305" t="n">
        <x:v>77.39014434814453</x:v>
      </x:c>
      <x:c r="E12305" t="n">
        <x:v>60.709957122802734</x:v>
      </x:c>
      <x:c r="F12305" t="n">
        <x:v>66.82299041748047</x:v>
      </x:c>
      <x:c r="G12305" t="n">
        <x:v>15.164783477783203</x:v>
      </x:c>
      <x:c r="H12305" t="n">
        <x:v>42.84716796875</x:v>
      </x:c>
      <x:c r="I12305" t="n">
        <x:v>88.7359619140625</x:v>
      </x:c>
      <x:c r="J12305" t="n">
        <x:v>-8.92762565612793</x:v>
      </x:c>
      <x:c r="K12305" t="n">
        <x:v>-7.189584732055664</x:v>
      </x:c>
      <x:c r="L12305" t="n">
        <x:v>3.921159029006958</x:v>
      </x:c>
      <x:c r="M12305" t="n">
        <x:v>-5.790483474731445</x:v>
      </x:c>
      <x:c r="N12305" t="n">
        <x:v>27.003543853759766</x:v>
      </x:c>
      <x:c r="O12305" t="n">
        <x:v>-12.456737518310547</x:v>
      </x:c>
      <x:c r="P12305" t="n">
        <x:v>48.878631591796875</x:v>
      </x:c>
      <x:c r="Q12305" t="n">
        <x:v>107.28193664550781</x:v>
      </x:c>
      <x:c r="R12305" t="n">
        <x:v>27.948787689208984</x:v>
      </x:c>
      <x:c r="S12305" t="n">
        <x:v>11.8075590133667</x:v>
      </x:c>
      <x:c r="T12305" t="n">
        <x:v>79.90505981445312</x:v>
      </x:c>
      <x:c r="U12305" t="n">
        <x:v>23.90077781677246</x:v>
      </x:c>
      <x:c r="V12305" t="n">
        <x:v>38.80290222167969</x:v>
      </x:c>
    </x:row>
    <x:row r="12306">
      <x:c r="A12306" s="1" t="n">
        <x:v>12.304</x:v>
      </x:c>
      <x:c r="B12306" t="n">
        <x:v>1790599612</x:v>
      </x:c>
      <x:c r="C12306" t="n">
        <x:v>-71.59015655517578</x:v>
      </x:c>
      <x:c r="D12306" t="n">
        <x:v>-49.89326477050781</x:v>
      </x:c>
      <x:c r="E12306" t="n">
        <x:v>33.643924713134766</x:v>
      </x:c>
      <x:c r="F12306" t="n">
        <x:v>22.564067840576172</x:v>
      </x:c>
      <x:c r="G12306" t="n">
        <x:v>-2.741488456726074</x:v>
      </x:c>
      <x:c r="H12306" t="n">
        <x:v>58.837459564208984</x:v>
      </x:c>
      <x:c r="I12306" t="n">
        <x:v>-29.42749786376953</x:v>
      </x:c>
      <x:c r="J12306" t="n">
        <x:v>-42.63157272338867</x:v>
      </x:c>
      <x:c r="K12306" t="n">
        <x:v>-17.322040557861328</x:v>
      </x:c>
      <x:c r="L12306" t="n">
        <x:v>27.705183029174805</x:v>
      </x:c>
      <x:c r="M12306" t="n">
        <x:v>-58.82260513305664</x:v>
      </x:c>
      <x:c r="N12306" t="n">
        <x:v>17.02195167541504</x:v>
      </x:c>
      <x:c r="O12306" t="n">
        <x:v>-43.969581604003906</x:v>
      </x:c>
      <x:c r="P12306" t="n">
        <x:v>27.316572189331055</x:v>
      </x:c>
      <x:c r="Q12306" t="n">
        <x:v>-32.629207611083984</x:v>
      </x:c>
      <x:c r="R12306" t="n">
        <x:v>-15.998863220214844</x:v>
      </x:c>
      <x:c r="S12306" t="n">
        <x:v>-15.880305290222168</x:v>
      </x:c>
      <x:c r="T12306" t="n">
        <x:v>-28.462915420532227</x:v>
      </x:c>
      <x:c r="U12306" t="n">
        <x:v>-59.73094177246094</x:v>
      </x:c>
      <x:c r="V12306" t="n">
        <x:v>-5.466430187225342</x:v>
      </x:c>
    </x:row>
    <x:row r="12307">
      <x:c r="A12307" s="1" t="n">
        <x:v>12.305</x:v>
      </x:c>
      <x:c r="B12307" t="n">
        <x:v>1790599612</x:v>
      </x:c>
      <x:c r="C12307" t="n">
        <x:v>-22.794023513793945</x:v>
      </x:c>
      <x:c r="D12307" t="n">
        <x:v>-0.6184945702552795</x:v>
      </x:c>
      <x:c r="E12307" t="n">
        <x:v>25.067230224609375</x:v>
      </x:c>
      <x:c r="F12307" t="n">
        <x:v>18.61278533935547</x:v>
      </x:c>
      <x:c r="G12307" t="n">
        <x:v>6.152120590209961</x:v>
      </x:c>
      <x:c r="H12307" t="n">
        <x:v>-60.85968017578125</x:v>
      </x:c>
      <x:c r="I12307" t="n">
        <x:v>-94.83352661132812</x:v>
      </x:c>
      <x:c r="J12307" t="n">
        <x:v>-51.925411224365234</x:v>
      </x:c>
      <x:c r="K12307" t="n">
        <x:v>-53.6639289855957</x:v>
      </x:c>
      <x:c r="L12307" t="n">
        <x:v>-36.46590042114258</x:v>
      </x:c>
      <x:c r="M12307" t="n">
        <x:v>-43.26344680786133</x:v>
      </x:c>
      <x:c r="N12307" t="n">
        <x:v>7.341679573059082</x:v>
      </x:c>
      <x:c r="O12307" t="n">
        <x:v>-52.85493087768555</x:v>
      </x:c>
      <x:c r="P12307" t="n">
        <x:v>55.22648239135742</x:v>
      </x:c>
      <x:c r="Q12307" t="n">
        <x:v>-102.44825744628906</x:v>
      </x:c>
      <x:c r="R12307" t="n">
        <x:v>-50.48235321044922</x:v>
      </x:c>
      <x:c r="S12307" t="n">
        <x:v>23.2579345703125</x:v>
      </x:c>
      <x:c r="T12307" t="n">
        <x:v>-64.50648498535156</x:v>
      </x:c>
      <x:c r="U12307" t="n">
        <x:v>0.18719856441020966</x:v>
      </x:c>
      <x:c r="V12307" t="n">
        <x:v>-67.33695983886719</x:v>
      </x:c>
    </x:row>
    <x:row r="12308">
      <x:c r="A12308" s="1" t="n">
        <x:v>12.306</x:v>
      </x:c>
      <x:c r="B12308" t="n">
        <x:v>1790599612</x:v>
      </x:c>
      <x:c r="C12308" t="n">
        <x:v>25.044279098510742</x:v>
      </x:c>
      <x:c r="D12308" t="n">
        <x:v>-101.08609008789062</x:v>
      </x:c>
      <x:c r="E12308" t="n">
        <x:v>7.837155818939209</x:v>
      </x:c>
      <x:c r="F12308" t="n">
        <x:v>-74.83154296875</x:v>
      </x:c>
      <x:c r="G12308" t="n">
        <x:v>-113.38211822509766</x:v>
      </x:c>
      <x:c r="H12308" t="n">
        <x:v>-118.138916015625</x:v>
      </x:c>
      <x:c r="I12308" t="n">
        <x:v>58.65367889404297</x:v>
      </x:c>
      <x:c r="J12308" t="n">
        <x:v>-55.97673416137695</x:v>
      </x:c>
      <x:c r="K12308" t="n">
        <x:v>-6.344200134277344</x:v>
      </x:c>
      <x:c r="L12308" t="n">
        <x:v>-118.19270324707031</x:v>
      </x:c>
      <x:c r="M12308" t="n">
        <x:v>-111.9595947265625</x:v>
      </x:c>
      <x:c r="N12308" t="n">
        <x:v>-53.76960754394531</x:v>
      </x:c>
      <x:c r="O12308" t="n">
        <x:v>-1.8302998542785645</x:v>
      </x:c>
      <x:c r="P12308" t="n">
        <x:v>-44.69200897216797</x:v>
      </x:c>
      <x:c r="Q12308" t="n">
        <x:v>-0.5808287858963013</x:v>
      </x:c>
      <x:c r="R12308" t="n">
        <x:v>-56.14667892456055</x:v>
      </x:c>
      <x:c r="S12308" t="n">
        <x:v>-170.7420196533203</x:v>
      </x:c>
      <x:c r="T12308" t="n">
        <x:v>-8.133469581604004</x:v>
      </x:c>
      <x:c r="U12308" t="n">
        <x:v>-105.12916564941406</x:v>
      </x:c>
      <x:c r="V12308" t="n">
        <x:v>-46.78218078613281</x:v>
      </x:c>
    </x:row>
    <x:row r="12309">
      <x:c r="A12309" s="1" t="n">
        <x:v>12.307</x:v>
      </x:c>
      <x:c r="B12309" t="n">
        <x:v>1790599612</x:v>
      </x:c>
      <x:c r="C12309" t="n">
        <x:v>-22.304243087768555</x:v>
      </x:c>
      <x:c r="D12309" t="n">
        <x:v>-110.21269226074219</x:v>
      </x:c>
      <x:c r="E12309" t="n">
        <x:v>2.7415997982025146</x:v>
      </x:c>
      <x:c r="F12309" t="n">
        <x:v>-35.84736251831055</x:v>
      </x:c>
      <x:c r="G12309" t="n">
        <x:v>15.343006134033203</x:v>
      </x:c>
      <x:c r="H12309" t="n">
        <x:v>31.744638442993164</x:v>
      </x:c>
      <x:c r="I12309" t="n">
        <x:v>2.1176586151123047</x:v>
      </x:c>
      <x:c r="J12309" t="n">
        <x:v>-66.05577850341797</x:v>
      </x:c>
      <x:c r="K12309" t="n">
        <x:v>2.8793985843658447</x:v>
      </x:c>
      <x:c r="L12309" t="n">
        <x:v>-32.0369758605957</x:v>
      </x:c>
      <x:c r="M12309" t="n">
        <x:v>-75.72257232666016</x:v>
      </x:c>
      <x:c r="N12309" t="n">
        <x:v>-101.10501861572266</x:v>
      </x:c>
      <x:c r="O12309" t="n">
        <x:v>-61.631202697753906</x:v>
      </x:c>
      <x:c r="P12309" t="n">
        <x:v>-37.445194244384766</x:v>
      </x:c>
      <x:c r="Q12309" t="n">
        <x:v>-21.71509552001953</x:v>
      </x:c>
      <x:c r="R12309" t="n">
        <x:v>0.8590322732925415</x:v>
      </x:c>
      <x:c r="S12309" t="n">
        <x:v>-98.8730239868164</x:v>
      </x:c>
      <x:c r="T12309" t="n">
        <x:v>9.567243576049805</x:v>
      </x:c>
      <x:c r="U12309" t="n">
        <x:v>46.75312042236328</x:v>
      </x:c>
      <x:c r="V12309" t="n">
        <x:v>12.775864601135254</x:v>
      </x:c>
    </x:row>
    <x:row r="12310">
      <x:c r="A12310" s="1" t="n">
        <x:v>12.308</x:v>
      </x:c>
      <x:c r="B12310" t="n">
        <x:v>1790599612</x:v>
      </x:c>
      <x:c r="C12310" t="n">
        <x:v>-95.93240356445312</x:v>
      </x:c>
      <x:c r="D12310" t="n">
        <x:v>-59.71734619140625</x:v>
      </x:c>
      <x:c r="E12310" t="n">
        <x:v>-36.72758483886719</x:v>
      </x:c>
      <x:c r="F12310" t="n">
        <x:v>-14.27912425994873</x:v>
      </x:c>
      <x:c r="G12310" t="n">
        <x:v>-70.79979705810547</x:v>
      </x:c>
      <x:c r="H12310" t="n">
        <x:v>-35.39756393432617</x:v>
      </x:c>
      <x:c r="I12310" t="n">
        <x:v>-68.4812240600586</x:v>
      </x:c>
      <x:c r="J12310" t="n">
        <x:v>-7.317373275756836</x:v>
      </x:c>
      <x:c r="K12310" t="n">
        <x:v>-30.239213943481445</x:v>
      </x:c>
      <x:c r="L12310" t="n">
        <x:v>-67.41051483154297</x:v>
      </x:c>
      <x:c r="M12310" t="n">
        <x:v>-76.89924621582031</x:v>
      </x:c>
      <x:c r="N12310" t="n">
        <x:v>-9.90510368347168</x:v>
      </x:c>
      <x:c r="O12310" t="n">
        <x:v>-111.25203704833984</x:v>
      </x:c>
      <x:c r="P12310" t="n">
        <x:v>18.901100158691406</x:v>
      </x:c>
      <x:c r="Q12310" t="n">
        <x:v>-37.10154342651367</x:v>
      </x:c>
      <x:c r="R12310" t="n">
        <x:v>-28.082475662231445</x:v>
      </x:c>
      <x:c r="S12310" t="n">
        <x:v>-96.95555877685547</x:v>
      </x:c>
      <x:c r="T12310" t="n">
        <x:v>-13.274606704711914</x:v>
      </x:c>
      <x:c r="U12310" t="n">
        <x:v>27.52666473388672</x:v>
      </x:c>
      <x:c r="V12310" t="n">
        <x:v>82.84337615966797</x:v>
      </x:c>
    </x:row>
    <x:row r="12311">
      <x:c r="A12311" s="1" t="n">
        <x:v>12.309</x:v>
      </x:c>
      <x:c r="B12311" t="n">
        <x:v>1790599612</x:v>
      </x:c>
      <x:c r="C12311" t="n">
        <x:v>-69.6309814453125</x:v>
      </x:c>
      <x:c r="D12311" t="n">
        <x:v>17.259525299072266</x:v>
      </x:c>
      <x:c r="E12311" t="n">
        <x:v>24.477853775024414</x:v>
      </x:c>
      <x:c r="F12311" t="n">
        <x:v>58.64349365234375</x:v>
      </x:c>
      <x:c r="G12311" t="n">
        <x:v>46.16514587402344</x:v>
      </x:c>
      <x:c r="H12311" t="n">
        <x:v>-3.5330657958984375</x:v>
      </x:c>
      <x:c r="I12311" t="n">
        <x:v>-39.91380310058594</x:v>
      </x:c>
      <x:c r="J12311" t="n">
        <x:v>2.5620055198669434</x:v>
      </x:c>
      <x:c r="K12311" t="n">
        <x:v>-3.9976093769073486</x:v>
      </x:c>
      <x:c r="L12311" t="n">
        <x:v>-27.811553955078125</x:v>
      </x:c>
      <x:c r="M12311" t="n">
        <x:v>86.5438003540039</x:v>
      </x:c>
      <x:c r="N12311" t="n">
        <x:v>19.25188636779785</x:v>
      </x:c>
      <x:c r="O12311" t="n">
        <x:v>102.8331069946289</x:v>
      </x:c>
      <x:c r="P12311" t="n">
        <x:v>11.05320930480957</x:v>
      </x:c>
      <x:c r="Q12311" t="n">
        <x:v>26.148897171020508</x:v>
      </x:c>
      <x:c r="R12311" t="n">
        <x:v>50.478458404541016</x:v>
      </x:c>
      <x:c r="S12311" t="n">
        <x:v>-16.941797256469727</x:v>
      </x:c>
      <x:c r="T12311" t="n">
        <x:v>-79.5577621459961</x:v>
      </x:c>
      <x:c r="U12311" t="n">
        <x:v>-27.87921714782715</x:v>
      </x:c>
      <x:c r="V12311" t="n">
        <x:v>-0.6639391183853149</x:v>
      </x:c>
    </x:row>
    <x:row r="12312">
      <x:c r="A12312" s="1" t="n">
        <x:v>12.31</x:v>
      </x:c>
      <x:c r="B12312" t="n">
        <x:v>1790599612</x:v>
      </x:c>
      <x:c r="C12312" t="n">
        <x:v>-30.496532440185547</x:v>
      </x:c>
      <x:c r="D12312" t="n">
        <x:v>5.06712532043457</x:v>
      </x:c>
      <x:c r="E12312" t="n">
        <x:v>-27.599063873291016</x:v>
      </x:c>
      <x:c r="F12312" t="n">
        <x:v>-71.9072036743164</x:v>
      </x:c>
      <x:c r="G12312" t="n">
        <x:v>10.337109565734863</x:v>
      </x:c>
      <x:c r="H12312" t="n">
        <x:v>21.767410278320312</x:v>
      </x:c>
      <x:c r="I12312" t="n">
        <x:v>1.1505571603775024</x:v>
      </x:c>
      <x:c r="J12312" t="n">
        <x:v>-2.773771286010742</x:v>
      </x:c>
      <x:c r="K12312" t="n">
        <x:v>63.39680862426758</x:v>
      </x:c>
      <x:c r="L12312" t="n">
        <x:v>-0.0659017562866211</x:v>
      </x:c>
      <x:c r="M12312" t="n">
        <x:v>-84.00826263427734</x:v>
      </x:c>
      <x:c r="N12312" t="n">
        <x:v>-0.34133926033973694</x:v>
      </x:c>
      <x:c r="O12312" t="n">
        <x:v>-9.968064308166504</x:v>
      </x:c>
      <x:c r="P12312" t="n">
        <x:v>-27.40854263305664</x:v>
      </x:c>
      <x:c r="Q12312" t="n">
        <x:v>31.062768936157227</x:v>
      </x:c>
      <x:c r="R12312" t="n">
        <x:v>11.26691722869873</x:v>
      </x:c>
      <x:c r="S12312" t="n">
        <x:v>-32.03588104248047</x:v>
      </x:c>
      <x:c r="T12312" t="n">
        <x:v>35.12342071533203</x:v>
      </x:c>
      <x:c r="U12312" t="n">
        <x:v>-12.138629913330078</x:v>
      </x:c>
      <x:c r="V12312" t="n">
        <x:v>41.82600784301758</x:v>
      </x:c>
    </x:row>
    <x:row r="12313">
      <x:c r="A12313" s="1" t="n">
        <x:v>12.311</x:v>
      </x:c>
      <x:c r="B12313" t="n">
        <x:v>1790599612</x:v>
      </x:c>
      <x:c r="C12313" t="n">
        <x:v>-11.882368087768555</x:v>
      </x:c>
      <x:c r="D12313" t="n">
        <x:v>-34.52912521362305</x:v>
      </x:c>
      <x:c r="E12313" t="n">
        <x:v>-13.108430862426758</x:v>
      </x:c>
      <x:c r="F12313" t="n">
        <x:v>-35.14669418334961</x:v>
      </x:c>
      <x:c r="G12313" t="n">
        <x:v>74.84600830078125</x:v>
      </x:c>
      <x:c r="H12313" t="n">
        <x:v>-11.018754959106445</x:v>
      </x:c>
      <x:c r="I12313" t="n">
        <x:v>-62.48499298095703</x:v>
      </x:c>
      <x:c r="J12313" t="n">
        <x:v>-100.4923095703125</x:v>
      </x:c>
      <x:c r="K12313" t="n">
        <x:v>-88.94561004638672</x:v>
      </x:c>
      <x:c r="L12313" t="n">
        <x:v>-9.039222717285156</x:v>
      </x:c>
      <x:c r="M12313" t="n">
        <x:v>38.15982437133789</x:v>
      </x:c>
      <x:c r="N12313" t="n">
        <x:v>14.419438362121582</x:v>
      </x:c>
      <x:c r="O12313" t="n">
        <x:v>-66.4056625366211</x:v>
      </x:c>
      <x:c r="P12313" t="n">
        <x:v>3.9576048851013184</x:v>
      </x:c>
      <x:c r="Q12313" t="n">
        <x:v>-62.31589889526367</x:v>
      </x:c>
      <x:c r="R12313" t="n">
        <x:v>-11.43151569366455</x:v>
      </x:c>
      <x:c r="S12313" t="n">
        <x:v>-19.41934585571289</x:v>
      </x:c>
      <x:c r="T12313" t="n">
        <x:v>-17.950769424438477</x:v>
      </x:c>
      <x:c r="U12313" t="n">
        <x:v>-22.70907974243164</x:v>
      </x:c>
      <x:c r="V12313" t="n">
        <x:v>-7.868083953857422</x:v>
      </x:c>
    </x:row>
    <x:row r="12314">
      <x:c r="A12314" s="1" t="n">
        <x:v>12.312</x:v>
      </x:c>
      <x:c r="B12314" t="n">
        <x:v>1790599612</x:v>
      </x:c>
      <x:c r="C12314" t="n">
        <x:v>-71.31475067138672</x:v>
      </x:c>
      <x:c r="D12314" t="n">
        <x:v>28.21912956237793</x:v>
      </x:c>
      <x:c r="E12314" t="n">
        <x:v>-95.01200866699219</x:v>
      </x:c>
      <x:c r="F12314" t="n">
        <x:v>-38.637664794921875</x:v>
      </x:c>
      <x:c r="G12314" t="n">
        <x:v>-107.29605865478516</x:v>
      </x:c>
      <x:c r="H12314" t="n">
        <x:v>-57.59849548339844</x:v>
      </x:c>
      <x:c r="I12314" t="n">
        <x:v>-135.2341766357422</x:v>
      </x:c>
      <x:c r="J12314" t="n">
        <x:v>75.6247329711914</x:v>
      </x:c>
      <x:c r="K12314" t="n">
        <x:v>-145.04849243164062</x:v>
      </x:c>
      <x:c r="L12314" t="n">
        <x:v>59.22835159301758</x:v>
      </x:c>
      <x:c r="M12314" t="n">
        <x:v>-79.21888732910156</x:v>
      </x:c>
      <x:c r="N12314" t="n">
        <x:v>18.819503784179688</x:v>
      </x:c>
      <x:c r="O12314" t="n">
        <x:v>-110.54374694824219</x:v>
      </x:c>
      <x:c r="P12314" t="n">
        <x:v>37.684139251708984</x:v>
      </x:c>
      <x:c r="Q12314" t="n">
        <x:v>-105.16971588134766</x:v>
      </x:c>
      <x:c r="R12314" t="n">
        <x:v>-3.7615063190460205</x:v>
      </x:c>
      <x:c r="S12314" t="n">
        <x:v>-47.951072692871094</x:v>
      </x:c>
      <x:c r="T12314" t="n">
        <x:v>-29.771526336669922</x:v>
      </x:c>
      <x:c r="U12314" t="n">
        <x:v>-64.3125991821289</x:v>
      </x:c>
      <x:c r="V12314" t="n">
        <x:v>-27.94776725769043</x:v>
      </x:c>
    </x:row>
    <x:row r="12315">
      <x:c r="A12315" s="1" t="n">
        <x:v>12.313</x:v>
      </x:c>
      <x:c r="B12315" t="n">
        <x:v>1790599612</x:v>
      </x:c>
      <x:c r="C12315" t="n">
        <x:v>-15.883557319641113</x:v>
      </x:c>
      <x:c r="D12315" t="n">
        <x:v>25.557296752929688</x:v>
      </x:c>
      <x:c r="E12315" t="n">
        <x:v>66.18232727050781</x:v>
      </x:c>
      <x:c r="F12315" t="n">
        <x:v>19.69891357421875</x:v>
      </x:c>
      <x:c r="G12315" t="n">
        <x:v>22.83586311340332</x:v>
      </x:c>
      <x:c r="H12315" t="n">
        <x:v>44.72528076171875</x:v>
      </x:c>
      <x:c r="I12315" t="n">
        <x:v>89.55223846435547</x:v>
      </x:c>
      <x:c r="J12315" t="n">
        <x:v>0.15545697510242462</x:v>
      </x:c>
      <x:c r="K12315" t="n">
        <x:v>85.77552795410156</x:v>
      </x:c>
      <x:c r="L12315" t="n">
        <x:v>14.61353874206543</x:v>
      </x:c>
      <x:c r="M12315" t="n">
        <x:v>-3.2298684120178223</x:v>
      </x:c>
      <x:c r="N12315" t="n">
        <x:v>-3.2689006328582764</x:v>
      </x:c>
      <x:c r="O12315" t="n">
        <x:v>-5.168196201324463</x:v>
      </x:c>
      <x:c r="P12315" t="n">
        <x:v>47.06512451171875</x:v>
      </x:c>
      <x:c r="Q12315" t="n">
        <x:v>18.901674270629883</x:v>
      </x:c>
      <x:c r="R12315" t="n">
        <x:v>-65.76558685302734</x:v>
      </x:c>
      <x:c r="S12315" t="n">
        <x:v>-3.1364686489105225</x:v>
      </x:c>
      <x:c r="T12315" t="n">
        <x:v>-28.612699508666992</x:v>
      </x:c>
      <x:c r="U12315" t="n">
        <x:v>12.272603034973145</x:v>
      </x:c>
      <x:c r="V12315" t="n">
        <x:v>0.22892436385154724</x:v>
      </x:c>
    </x:row>
    <x:row r="12316">
      <x:c r="A12316" s="1" t="n">
        <x:v>12.314</x:v>
      </x:c>
      <x:c r="B12316" t="n">
        <x:v>1790599612</x:v>
      </x:c>
      <x:c r="C12316" t="n">
        <x:v>-27.166105270385742</x:v>
      </x:c>
      <x:c r="D12316" t="n">
        <x:v>-42.09421157836914</x:v>
      </x:c>
      <x:c r="E12316" t="n">
        <x:v>-21.459692001342773</x:v>
      </x:c>
      <x:c r="F12316" t="n">
        <x:v>-12.657463073730469</x:v>
      </x:c>
      <x:c r="G12316" t="n">
        <x:v>6.078999996185303</x:v>
      </x:c>
      <x:c r="H12316" t="n">
        <x:v>-8.55374813079834</x:v>
      </x:c>
      <x:c r="I12316" t="n">
        <x:v>0.44745776057243347</x:v>
      </x:c>
      <x:c r="J12316" t="n">
        <x:v>-15.574481964111328</x:v>
      </x:c>
      <x:c r="K12316" t="n">
        <x:v>-5.967654705047607</x:v>
      </x:c>
      <x:c r="L12316" t="n">
        <x:v>18.327348709106445</x:v>
      </x:c>
      <x:c r="M12316" t="n">
        <x:v>5.318947792053223</x:v>
      </x:c>
      <x:c r="N12316" t="n">
        <x:v>-68.87593078613281</x:v>
      </x:c>
      <x:c r="O12316" t="n">
        <x:v>-16.297414779663086</x:v>
      </x:c>
      <x:c r="P12316" t="n">
        <x:v>29.530241012573242</x:v>
      </x:c>
      <x:c r="Q12316" t="n">
        <x:v>7.196261405944824</x:v>
      </x:c>
      <x:c r="R12316" t="n">
        <x:v>-25.691669464111328</x:v>
      </x:c>
      <x:c r="S12316" t="n">
        <x:v>-29.730287551879883</x:v>
      </x:c>
      <x:c r="T12316" t="n">
        <x:v>62.697044372558594</x:v>
      </x:c>
      <x:c r="U12316" t="n">
        <x:v>4.1046223640441895</x:v>
      </x:c>
      <x:c r="V12316" t="n">
        <x:v>1.7121214866638184</x:v>
      </x:c>
    </x:row>
    <x:row r="12317">
      <x:c r="A12317" s="1" t="n">
        <x:v>12.315</x:v>
      </x:c>
      <x:c r="B12317" t="n">
        <x:v>1790599612</x:v>
      </x:c>
      <x:c r="C12317" t="n">
        <x:v>-63.60124206542969</x:v>
      </x:c>
      <x:c r="D12317" t="n">
        <x:v>12.957038879394531</x:v>
      </x:c>
      <x:c r="E12317" t="n">
        <x:v>-46.60050582885742</x:v>
      </x:c>
      <x:c r="F12317" t="n">
        <x:v>6.513374328613281</x:v>
      </x:c>
      <x:c r="G12317" t="n">
        <x:v>-87.2166748046875</x:v>
      </x:c>
      <x:c r="H12317" t="n">
        <x:v>44.77949905395508</x:v>
      </x:c>
      <x:c r="I12317" t="n">
        <x:v>-90.32269287109375</x:v>
      </x:c>
      <x:c r="J12317" t="n">
        <x:v>3.0388271808624268</x:v>
      </x:c>
      <x:c r="K12317" t="n">
        <x:v>-52.55221939086914</x:v>
      </x:c>
      <x:c r="L12317" t="n">
        <x:v>31.679672241210938</x:v>
      </x:c>
      <x:c r="M12317" t="n">
        <x:v>-102.23090362548828</x:v>
      </x:c>
      <x:c r="N12317" t="n">
        <x:v>39.95515060424805</x:v>
      </x:c>
      <x:c r="O12317" t="n">
        <x:v>-18.5344181060791</x:v>
      </x:c>
      <x:c r="P12317" t="n">
        <x:v>90.86967468261719</x:v>
      </x:c>
      <x:c r="Q12317" t="n">
        <x:v>-73.17582702636719</x:v>
      </x:c>
      <x:c r="R12317" t="n">
        <x:v>-13.125894546508789</x:v>
      </x:c>
      <x:c r="S12317" t="n">
        <x:v>-30.378150939941406</x:v>
      </x:c>
      <x:c r="T12317" t="n">
        <x:v>-99.62017059326172</x:v>
      </x:c>
      <x:c r="U12317" t="n">
        <x:v>-2.9152326583862305</x:v>
      </x:c>
      <x:c r="V12317" t="n">
        <x:v>-20.94390869140625</x:v>
      </x:c>
    </x:row>
    <x:row r="12318">
      <x:c r="A12318" s="1" t="n">
        <x:v>12.316</x:v>
      </x:c>
      <x:c r="B12318" t="n">
        <x:v>1790599612</x:v>
      </x:c>
      <x:c r="C12318" t="n">
        <x:v>13.64211654663086</x:v>
      </x:c>
      <x:c r="D12318" t="n">
        <x:v>-54.04099655151367</x:v>
      </x:c>
      <x:c r="E12318" t="n">
        <x:v>81.9564208984375</x:v>
      </x:c>
      <x:c r="F12318" t="n">
        <x:v>-125.90472412109375</x:v>
      </x:c>
      <x:c r="G12318" t="n">
        <x:v>-5.626294136047363</x:v>
      </x:c>
      <x:c r="H12318" t="n">
        <x:v>-68.7708511352539</x:v>
      </x:c>
      <x:c r="I12318" t="n">
        <x:v>-5.600636959075928</x:v>
      </x:c>
      <x:c r="J12318" t="n">
        <x:v>-22.388071060180664</x:v>
      </x:c>
      <x:c r="K12318" t="n">
        <x:v>46.822696685791016</x:v>
      </x:c>
      <x:c r="L12318" t="n">
        <x:v>-147.41763305664062</x:v>
      </x:c>
      <x:c r="M12318" t="n">
        <x:v>-66.49646759033203</x:v>
      </x:c>
      <x:c r="N12318" t="n">
        <x:v>-115.22760772705078</x:v>
      </x:c>
      <x:c r="O12318" t="n">
        <x:v>-35.88323211669922</x:v>
      </x:c>
      <x:c r="P12318" t="n">
        <x:v>-42.061588287353516</x:v>
      </x:c>
      <x:c r="Q12318" t="n">
        <x:v>19.91813850402832</x:v>
      </x:c>
      <x:c r="R12318" t="n">
        <x:v>-44.569156646728516</x:v>
      </x:c>
      <x:c r="S12318" t="n">
        <x:v>-16.723508834838867</x:v>
      </x:c>
      <x:c r="T12318" t="n">
        <x:v>-40.041046142578125</x:v>
      </x:c>
      <x:c r="U12318" t="n">
        <x:v>-61.69375228881836</x:v>
      </x:c>
      <x:c r="V12318" t="n">
        <x:v>-5.506215572357178</x:v>
      </x:c>
    </x:row>
    <x:row r="12319">
      <x:c r="A12319" s="1" t="n">
        <x:v>12.317</x:v>
      </x:c>
      <x:c r="B12319" t="n">
        <x:v>1790599612</x:v>
      </x:c>
      <x:c r="C12319" t="n">
        <x:v>38.650962829589844</x:v>
      </x:c>
      <x:c r="D12319" t="n">
        <x:v>31.505220413208008</x:v>
      </x:c>
      <x:c r="E12319" t="n">
        <x:v>52.42882537841797</x:v>
      </x:c>
      <x:c r="F12319" t="n">
        <x:v>47.27003860473633</x:v>
      </x:c>
      <x:c r="G12319" t="n">
        <x:v>58.42198944091797</x:v>
      </x:c>
      <x:c r="H12319" t="n">
        <x:v>12.40115737915039</x:v>
      </x:c>
      <x:c r="I12319" t="n">
        <x:v>-11.497635841369629</x:v>
      </x:c>
      <x:c r="J12319" t="n">
        <x:v>-18.72715950012207</x:v>
      </x:c>
      <x:c r="K12319" t="n">
        <x:v>16.814571380615234</x:v>
      </x:c>
      <x:c r="L12319" t="n">
        <x:v>-35.38322830200195</x:v>
      </x:c>
      <x:c r="M12319" t="n">
        <x:v>112.54405212402344</x:v>
      </x:c>
      <x:c r="N12319" t="n">
        <x:v>4.23710298538208</x:v>
      </x:c>
      <x:c r="O12319" t="n">
        <x:v>73.11791229248047</x:v>
      </x:c>
      <x:c r="P12319" t="n">
        <x:v>0.2268659472465515</x:v>
      </x:c>
      <x:c r="Q12319" t="n">
        <x:v>-11.449155807495117</x:v>
      </x:c>
      <x:c r="R12319" t="n">
        <x:v>40.36927795410156</x:v>
      </x:c>
      <x:c r="S12319" t="n">
        <x:v>-94.1607437133789</x:v>
      </x:c>
      <x:c r="T12319" t="n">
        <x:v>35.464962005615234</x:v>
      </x:c>
      <x:c r="U12319" t="n">
        <x:v>19.271690368652344</x:v>
      </x:c>
      <x:c r="V12319" t="n">
        <x:v>-59.84237289428711</x:v>
      </x:c>
    </x:row>
    <x:row r="12320">
      <x:c r="A12320" s="1" t="n">
        <x:v>12.318</x:v>
      </x:c>
      <x:c r="B12320" t="n">
        <x:v>1790599612</x:v>
      </x:c>
      <x:c r="C12320" t="n">
        <x:v>-82.98750305175781</x:v>
      </x:c>
      <x:c r="D12320" t="n">
        <x:v>2.548971652984619</x:v>
      </x:c>
      <x:c r="E12320" t="n">
        <x:v>-66.78958129882812</x:v>
      </x:c>
      <x:c r="F12320" t="n">
        <x:v>-38.2379150390625</x:v>
      </x:c>
      <x:c r="G12320" t="n">
        <x:v>-18.586519241333008</x:v>
      </x:c>
      <x:c r="H12320" t="n">
        <x:v>-40.75802230834961</x:v>
      </x:c>
      <x:c r="I12320" t="n">
        <x:v>-41.56939697265625</x:v>
      </x:c>
      <x:c r="J12320" t="n">
        <x:v>-80.23677062988281</x:v>
      </x:c>
      <x:c r="K12320" t="n">
        <x:v>-43.643531799316406</x:v>
      </x:c>
      <x:c r="L12320" t="n">
        <x:v>18.109588623046875</x:v>
      </x:c>
      <x:c r="M12320" t="n">
        <x:v>-102.18817901611328</x:v>
      </x:c>
      <x:c r="N12320" t="n">
        <x:v>9.624137878417969</x:v>
      </x:c>
      <x:c r="O12320" t="n">
        <x:v>-11.293757438659668</x:v>
      </x:c>
      <x:c r="P12320" t="n">
        <x:v>-62.006866455078125</x:v>
      </x:c>
      <x:c r="Q12320" t="n">
        <x:v>-78.144775390625</x:v>
      </x:c>
      <x:c r="R12320" t="n">
        <x:v>-124.11906433105469</x:v>
      </x:c>
      <x:c r="S12320" t="n">
        <x:v>-15.048358917236328</x:v>
      </x:c>
      <x:c r="T12320" t="n">
        <x:v>-106.42903137207031</x:v>
      </x:c>
      <x:c r="U12320" t="n">
        <x:v>25.448457717895508</x:v>
      </x:c>
      <x:c r="V12320" t="n">
        <x:v>-46.36723327636719</x:v>
      </x:c>
    </x:row>
    <x:row r="12321">
      <x:c r="A12321" s="1" t="n">
        <x:v>12.319</x:v>
      </x:c>
      <x:c r="B12321" t="n">
        <x:v>1790599612</x:v>
      </x:c>
      <x:c r="C12321" t="n">
        <x:v>14.764703750610352</x:v>
      </x:c>
      <x:c r="D12321" t="n">
        <x:v>-44.21957015991211</x:v>
      </x:c>
      <x:c r="E12321" t="n">
        <x:v>13.780627250671387</x:v>
      </x:c>
      <x:c r="F12321" t="n">
        <x:v>-17.554956436157227</x:v>
      </x:c>
      <x:c r="G12321" t="n">
        <x:v>-66.0988540649414</x:v>
      </x:c>
      <x:c r="H12321" t="n">
        <x:v>-1.4131770133972168</x:v>
      </x:c>
      <x:c r="I12321" t="n">
        <x:v>68.4311294555664</x:v>
      </x:c>
      <x:c r="J12321" t="n">
        <x:v>-28.58092498779297</x:v>
      </x:c>
      <x:c r="K12321" t="n">
        <x:v>-42.22644805908203</x:v>
      </x:c>
      <x:c r="L12321" t="n">
        <x:v>-96.07481384277344</x:v>
      </x:c>
      <x:c r="M12321" t="n">
        <x:v>-7.613048076629639</x:v>
      </x:c>
      <x:c r="N12321" t="n">
        <x:v>16.19679069519043</x:v>
      </x:c>
      <x:c r="O12321" t="n">
        <x:v>6.167490005493164</x:v>
      </x:c>
      <x:c r="P12321" t="n">
        <x:v>-30.809423446655273</x:v>
      </x:c>
      <x:c r="Q12321" t="n">
        <x:v>-10.006159782409668</x:v>
      </x:c>
      <x:c r="R12321" t="n">
        <x:v>-18.24472999572754</x:v>
      </x:c>
      <x:c r="S12321" t="n">
        <x:v>-37.557167053222656</x:v>
      </x:c>
      <x:c r="T12321" t="n">
        <x:v>-3.679976463317871</x:v>
      </x:c>
      <x:c r="U12321" t="n">
        <x:v>14.67815113067627</x:v>
      </x:c>
      <x:c r="V12321" t="n">
        <x:v>-27.60333824157715</x:v>
      </x:c>
    </x:row>
    <x:row r="12322">
      <x:c r="A12322" s="1" t="n">
        <x:v>12.32</x:v>
      </x:c>
      <x:c r="B12322" t="n">
        <x:v>1790599612</x:v>
      </x:c>
      <x:c r="C12322" t="n">
        <x:v>-52.334228515625</x:v>
      </x:c>
      <x:c r="D12322" t="n">
        <x:v>-2.6355738639831543</x:v>
      </x:c>
      <x:c r="E12322" t="n">
        <x:v>-31.580774307250977</x:v>
      </x:c>
      <x:c r="F12322" t="n">
        <x:v>12.776789665222168</x:v>
      </x:c>
      <x:c r="G12322" t="n">
        <x:v>-27.19854736328125</x:v>
      </x:c>
      <x:c r="H12322" t="n">
        <x:v>-11.025444030761719</x:v>
      </x:c>
      <x:c r="I12322" t="n">
        <x:v>-51.66486358642578</x:v>
      </x:c>
      <x:c r="J12322" t="n">
        <x:v>78.65309143066406</x:v>
      </x:c>
      <x:c r="K12322" t="n">
        <x:v>-57.948551177978516</x:v>
      </x:c>
      <x:c r="L12322" t="n">
        <x:v>-39.58537673950195</x:v>
      </x:c>
      <x:c r="M12322" t="n">
        <x:v>-18.458553314208984</x:v>
      </x:c>
      <x:c r="N12322" t="n">
        <x:v>10.543928146362305</x:v>
      </x:c>
      <x:c r="O12322" t="n">
        <x:v>-0.15149816870689392</x:v>
      </x:c>
      <x:c r="P12322" t="n">
        <x:v>69.95500183105469</x:v>
      </x:c>
      <x:c r="Q12322" t="n">
        <x:v>-38.96072769165039</x:v>
      </x:c>
      <x:c r="R12322" t="n">
        <x:v>-58.42778778076172</x:v>
      </x:c>
      <x:c r="S12322" t="n">
        <x:v>25.45292854309082</x:v>
      </x:c>
      <x:c r="T12322" t="n">
        <x:v>-61.72392654418945</x:v>
      </x:c>
      <x:c r="U12322" t="n">
        <x:v>57.69766616821289</x:v>
      </x:c>
      <x:c r="V12322" t="n">
        <x:v>-43.28566360473633</x:v>
      </x:c>
    </x:row>
    <x:row r="12323">
      <x:c r="A12323" s="1" t="n">
        <x:v>12.321</x:v>
      </x:c>
      <x:c r="B12323" t="n">
        <x:v>1790599612</x:v>
      </x:c>
      <x:c r="C12323" t="n">
        <x:v>64.49173736572266</x:v>
      </x:c>
      <x:c r="D12323" t="n">
        <x:v>-12.57726764678955</x:v>
      </x:c>
      <x:c r="E12323" t="n">
        <x:v>-6.235342979431152</x:v>
      </x:c>
      <x:c r="F12323" t="n">
        <x:v>-20.019062042236328</x:v>
      </x:c>
      <x:c r="G12323" t="n">
        <x:v>30.05537986755371</x:v>
      </x:c>
      <x:c r="H12323" t="n">
        <x:v>-130.06735229492188</x:v>
      </x:c>
      <x:c r="I12323" t="n">
        <x:v>69.35013580322266</x:v>
      </x:c>
      <x:c r="J12323" t="n">
        <x:v>-63.58393096923828</x:v>
      </x:c>
      <x:c r="K12323" t="n">
        <x:v>47.334651947021484</x:v>
      </x:c>
      <x:c r="L12323" t="n">
        <x:v>-4.75891637802124</x:v>
      </x:c>
      <x:c r="M12323" t="n">
        <x:v>53.14554214477539</x:v>
      </x:c>
      <x:c r="N12323" t="n">
        <x:v>-143.06674194335938</x:v>
      </x:c>
      <x:c r="O12323" t="n">
        <x:v>50.7053108215332</x:v>
      </x:c>
      <x:c r="P12323" t="n">
        <x:v>-59.47876739501953</x:v>
      </x:c>
      <x:c r="Q12323" t="n">
        <x:v>153.531982421875</x:v>
      </x:c>
      <x:c r="R12323" t="n">
        <x:v>-8.59638786315918</x:v>
      </x:c>
      <x:c r="S12323" t="n">
        <x:v>-37.06903076171875</x:v>
      </x:c>
      <x:c r="T12323" t="n">
        <x:v>58.54701614379883</x:v>
      </x:c>
      <x:c r="U12323" t="n">
        <x:v>-57.3781623840332</x:v>
      </x:c>
      <x:c r="V12323" t="n">
        <x:v>55.34341049194336</x:v>
      </x:c>
    </x:row>
    <x:row r="12324">
      <x:c r="A12324" s="1" t="n">
        <x:v>12.322</x:v>
      </x:c>
      <x:c r="B12324" t="n">
        <x:v>1790599612</x:v>
      </x:c>
      <x:c r="C12324" t="n">
        <x:v>-85.17912292480469</x:v>
      </x:c>
      <x:c r="D12324" t="n">
        <x:v>-23.59611701965332</x:v>
      </x:c>
      <x:c r="E12324" t="n">
        <x:v>-22.68878173828125</x:v>
      </x:c>
      <x:c r="F12324" t="n">
        <x:v>31.77994155883789</x:v>
      </x:c>
      <x:c r="G12324" t="n">
        <x:v>7.342209815979004</x:v>
      </x:c>
      <x:c r="H12324" t="n">
        <x:v>-38.09085464477539</x:v>
      </x:c>
      <x:c r="I12324" t="n">
        <x:v>-0.37035852670669556</x:v>
      </x:c>
      <x:c r="J12324" t="n">
        <x:v>-25.80470848083496</x:v>
      </x:c>
      <x:c r="K12324" t="n">
        <x:v>32.43589782714844</x:v>
      </x:c>
      <x:c r="L12324" t="n">
        <x:v>-73.42766571044922</x:v>
      </x:c>
      <x:c r="M12324" t="n">
        <x:v>48.63066101074219</x:v>
      </x:c>
      <x:c r="N12324" t="n">
        <x:v>-92.76299285888672</x:v>
      </x:c>
      <x:c r="O12324" t="n">
        <x:v>-25.988035202026367</x:v>
      </x:c>
      <x:c r="P12324" t="n">
        <x:v>20.88763999938965</x:v>
      </x:c>
      <x:c r="Q12324" t="n">
        <x:v>33.47858428955078</x:v>
      </x:c>
      <x:c r="R12324" t="n">
        <x:v>14.469035148620605</x:v>
      </x:c>
      <x:c r="S12324" t="n">
        <x:v>-67.84544372558594</x:v>
      </x:c>
      <x:c r="T12324" t="n">
        <x:v>-64.51931762695312</x:v>
      </x:c>
      <x:c r="U12324" t="n">
        <x:v>-45.6060905456543</x:v>
      </x:c>
      <x:c r="V12324" t="n">
        <x:v>27.502290725708008</x:v>
      </x:c>
    </x:row>
    <x:row r="12325">
      <x:c r="A12325" s="1" t="n">
        <x:v>12.323</x:v>
      </x:c>
      <x:c r="B12325" t="n">
        <x:v>1790599612</x:v>
      </x:c>
      <x:c r="C12325" t="n">
        <x:v>-15.900673866271973</x:v>
      </x:c>
      <x:c r="D12325" t="n">
        <x:v>-19.04608917236328</x:v>
      </x:c>
      <x:c r="E12325" t="n">
        <x:v>-92.23367309570312</x:v>
      </x:c>
      <x:c r="F12325" t="n">
        <x:v>53.63897705078125</x:v>
      </x:c>
      <x:c r="G12325" t="n">
        <x:v>-33.72669982910156</x:v>
      </x:c>
      <x:c r="H12325" t="n">
        <x:v>43.63801193237305</x:v>
      </x:c>
      <x:c r="I12325" t="n">
        <x:v>-49.544334411621094</x:v>
      </x:c>
      <x:c r="J12325" t="n">
        <x:v>19.752948760986328</x:v>
      </x:c>
      <x:c r="K12325" t="n">
        <x:v>-31.42450714111328</x:v>
      </x:c>
      <x:c r="L12325" t="n">
        <x:v>112.78800964355469</x:v>
      </x:c>
      <x:c r="M12325" t="n">
        <x:v>-9.037805557250977</x:v>
      </x:c>
      <x:c r="N12325" t="n">
        <x:v>68.8023681640625</x:v>
      </x:c>
      <x:c r="O12325" t="n">
        <x:v>-49.704795837402344</x:v>
      </x:c>
      <x:c r="P12325" t="n">
        <x:v>61.499244689941406</x:v>
      </x:c>
      <x:c r="Q12325" t="n">
        <x:v>-142.21788024902344</x:v>
      </x:c>
      <x:c r="R12325" t="n">
        <x:v>9.476578712463379</x:v>
      </x:c>
      <x:c r="S12325" t="n">
        <x:v>58.529048919677734</x:v>
      </x:c>
      <x:c r="T12325" t="n">
        <x:v>-56.3380241394043</x:v>
      </x:c>
      <x:c r="U12325" t="n">
        <x:v>45.529502868652344</x:v>
      </x:c>
      <x:c r="V12325" t="n">
        <x:v>2.1293725967407227</x:v>
      </x:c>
    </x:row>
    <x:row r="12326">
      <x:c r="A12326" s="1" t="n">
        <x:v>12.324</x:v>
      </x:c>
      <x:c r="B12326" t="n">
        <x:v>1790599612</x:v>
      </x:c>
      <x:c r="C12326" t="n">
        <x:v>85.8504409790039</x:v>
      </x:c>
      <x:c r="D12326" t="n">
        <x:v>-86.32379150390625</x:v>
      </x:c>
      <x:c r="E12326" t="n">
        <x:v>76.08184814453125</x:v>
      </x:c>
      <x:c r="F12326" t="n">
        <x:v>-34.144981384277344</x:v>
      </x:c>
      <x:c r="G12326" t="n">
        <x:v>104.34237670898438</x:v>
      </x:c>
      <x:c r="H12326" t="n">
        <x:v>-46.02934646606445</x:v>
      </x:c>
      <x:c r="I12326" t="n">
        <x:v>25.638612747192383</x:v>
      </x:c>
      <x:c r="J12326" t="n">
        <x:v>-31.367809295654297</x:v>
      </x:c>
      <x:c r="K12326" t="n">
        <x:v>111.7233657836914</x:v>
      </x:c>
      <x:c r="L12326" t="n">
        <x:v>-22.123327255249023</x:v>
      </x:c>
      <x:c r="M12326" t="n">
        <x:v>18.07830238342285</x:v>
      </x:c>
      <x:c r="N12326" t="n">
        <x:v>-129.3365936279297</x:v>
      </x:c>
      <x:c r="O12326" t="n">
        <x:v>17.11247444152832</x:v>
      </x:c>
      <x:c r="P12326" t="n">
        <x:v>-108.11888122558594</x:v>
      </x:c>
      <x:c r="Q12326" t="n">
        <x:v>74.41580963134766</x:v>
      </x:c>
      <x:c r="R12326" t="n">
        <x:v>-81.76461791992188</x:v>
      </x:c>
      <x:c r="S12326" t="n">
        <x:v>-90.6009521484375</x:v>
      </x:c>
      <x:c r="T12326" t="n">
        <x:v>46.46312713623047</x:v>
      </x:c>
      <x:c r="U12326" t="n">
        <x:v>-44.13587188720703</x:v>
      </x:c>
      <x:c r="V12326" t="n">
        <x:v>5.082932472229004</x:v>
      </x:c>
    </x:row>
    <x:row r="12327">
      <x:c r="A12327" s="1" t="n">
        <x:v>12.325</x:v>
      </x:c>
      <x:c r="B12327" t="n">
        <x:v>1790599612</x:v>
      </x:c>
      <x:c r="C12327" t="n">
        <x:v>-26.31723976135254</x:v>
      </x:c>
      <x:c r="D12327" t="n">
        <x:v>-87.52555084228516</x:v>
      </x:c>
      <x:c r="E12327" t="n">
        <x:v>52.9886474609375</x:v>
      </x:c>
      <x:c r="F12327" t="n">
        <x:v>8.806229591369629</x:v>
      </x:c>
      <x:c r="G12327" t="n">
        <x:v>77.54179382324219</x:v>
      </x:c>
      <x:c r="H12327" t="n">
        <x:v>-52.84370040893555</x:v>
      </x:c>
      <x:c r="I12327" t="n">
        <x:v>38.8588752746582</x:v>
      </x:c>
      <x:c r="J12327" t="n">
        <x:v>-29.07418441772461</x:v>
      </x:c>
      <x:c r="K12327" t="n">
        <x:v>30.378616333007812</x:v>
      </x:c>
      <x:c r="L12327" t="n">
        <x:v>-67.09701538085938</x:v>
      </x:c>
      <x:c r="M12327" t="n">
        <x:v>33.1926383972168</x:v>
      </x:c>
      <x:c r="N12327" t="n">
        <x:v>-8.031972885131836</x:v>
      </x:c>
      <x:c r="O12327" t="n">
        <x:v>18.35432243347168</x:v>
      </x:c>
      <x:c r="P12327" t="n">
        <x:v>38.35529708862305</x:v>
      </x:c>
      <x:c r="Q12327" t="n">
        <x:v>-37.0182991027832</x:v>
      </x:c>
      <x:c r="R12327" t="n">
        <x:v>-47.58076858520508</x:v>
      </x:c>
      <x:c r="S12327" t="n">
        <x:v>-81.00978088378906</x:v>
      </x:c>
      <x:c r="T12327" t="n">
        <x:v>41.642818450927734</x:v>
      </x:c>
      <x:c r="U12327" t="n">
        <x:v>-100.11685943603516</x:v>
      </x:c>
      <x:c r="V12327" t="n">
        <x:v>8.643242835998535</x:v>
      </x:c>
    </x:row>
    <x:row r="12328">
      <x:c r="A12328" s="1" t="n">
        <x:v>12.326</x:v>
      </x:c>
      <x:c r="B12328" t="n">
        <x:v>1790599612</x:v>
      </x:c>
      <x:c r="C12328" t="n">
        <x:v>21.275230407714844</x:v>
      </x:c>
      <x:c r="D12328" t="n">
        <x:v>-65.7518081665039</x:v>
      </x:c>
      <x:c r="E12328" t="n">
        <x:v>-21.816028594970703</x:v>
      </x:c>
      <x:c r="F12328" t="n">
        <x:v>-46.13957977294922</x:v>
      </x:c>
      <x:c r="G12328" t="n">
        <x:v>-6.809450149536133</x:v>
      </x:c>
      <x:c r="H12328" t="n">
        <x:v>-92.32238006591797</x:v>
      </x:c>
      <x:c r="I12328" t="n">
        <x:v>-33.875030517578125</x:v>
      </x:c>
      <x:c r="J12328" t="n">
        <x:v>-57.190185546875</x:v>
      </x:c>
      <x:c r="K12328" t="n">
        <x:v>-32.10257339477539</x:v>
      </x:c>
      <x:c r="L12328" t="n">
        <x:v>-51.8187255859375</x:v>
      </x:c>
      <x:c r="M12328" t="n">
        <x:v>-23.453176498413086</x:v>
      </x:c>
      <x:c r="N12328" t="n">
        <x:v>-105.42738342285156</x:v>
      </x:c>
      <x:c r="O12328" t="n">
        <x:v>-18.47840118408203</x:v>
      </x:c>
      <x:c r="P12328" t="n">
        <x:v>-129.99839782714844</x:v>
      </x:c>
      <x:c r="Q12328" t="n">
        <x:v>-13.868674278259277</x:v>
      </x:c>
      <x:c r="R12328" t="n">
        <x:v>-4.593108177185059</x:v>
      </x:c>
      <x:c r="S12328" t="n">
        <x:v>-68.0750961303711</x:v>
      </x:c>
      <x:c r="T12328" t="n">
        <x:v>48.66530990600586</x:v>
      </x:c>
      <x:c r="U12328" t="n">
        <x:v>-55.948123931884766</x:v>
      </x:c>
      <x:c r="V12328" t="n">
        <x:v>16.122888565063477</x:v>
      </x:c>
    </x:row>
    <x:row r="12329">
      <x:c r="A12329" s="1" t="n">
        <x:v>12.327</x:v>
      </x:c>
      <x:c r="B12329" t="n">
        <x:v>1790599612</x:v>
      </x:c>
      <x:c r="C12329" t="n">
        <x:v>46.81904983520508</x:v>
      </x:c>
      <x:c r="D12329" t="n">
        <x:v>14.076532363891602</x:v>
      </x:c>
      <x:c r="E12329" t="n">
        <x:v>5.026147842407227</x:v>
      </x:c>
      <x:c r="F12329" t="n">
        <x:v>-78.34691619873047</x:v>
      </x:c>
      <x:c r="G12329" t="n">
        <x:v>103.29276275634766</x:v>
      </x:c>
      <x:c r="H12329" t="n">
        <x:v>77.0027847290039</x:v>
      </x:c>
      <x:c r="I12329" t="n">
        <x:v>1.530748724937439</x:v>
      </x:c>
      <x:c r="J12329" t="n">
        <x:v>36.93832015991211</x:v>
      </x:c>
      <x:c r="K12329" t="n">
        <x:v>59.27919006347656</x:v>
      </x:c>
      <x:c r="L12329" t="n">
        <x:v>-13.95586109161377</x:v>
      </x:c>
      <x:c r="M12329" t="n">
        <x:v>-36.7573127746582</x:v>
      </x:c>
      <x:c r="N12329" t="n">
        <x:v>35.280452728271484</x:v>
      </x:c>
      <x:c r="O12329" t="n">
        <x:v>-33.24019241333008</x:v>
      </x:c>
      <x:c r="P12329" t="n">
        <x:v>41.983455657958984</x:v>
      </x:c>
      <x:c r="Q12329" t="n">
        <x:v>117.8133544921875</x:v>
      </x:c>
      <x:c r="R12329" t="n">
        <x:v>42.06428146362305</x:v>
      </x:c>
      <x:c r="S12329" t="n">
        <x:v>91.24028778076172</x:v>
      </x:c>
      <x:c r="T12329" t="n">
        <x:v>35.27716064453125</x:v>
      </x:c>
      <x:c r="U12329" t="n">
        <x:v>10.772134780883789</x:v>
      </x:c>
      <x:c r="V12329" t="n">
        <x:v>45.9468879699707</x:v>
      </x:c>
    </x:row>
    <x:row r="12330">
      <x:c r="A12330" s="1" t="n">
        <x:v>12.328</x:v>
      </x:c>
      <x:c r="B12330" t="n">
        <x:v>1790599612</x:v>
      </x:c>
      <x:c r="C12330" t="n">
        <x:v>-36.72991943359375</x:v>
      </x:c>
      <x:c r="D12330" t="n">
        <x:v>-3.0959441661834717</x:v>
      </x:c>
      <x:c r="E12330" t="n">
        <x:v>-5.982532501220703</x:v>
      </x:c>
      <x:c r="F12330" t="n">
        <x:v>32.15946960449219</x:v>
      </x:c>
      <x:c r="G12330" t="n">
        <x:v>43.004058837890625</x:v>
      </x:c>
      <x:c r="H12330" t="n">
        <x:v>75.67213439941406</x:v>
      </x:c>
      <x:c r="I12330" t="n">
        <x:v>-139.90042114257812</x:v>
      </x:c>
      <x:c r="J12330" t="n">
        <x:v>-1.4563311338424683</x:v>
      </x:c>
      <x:c r="K12330" t="n">
        <x:v>-63.7772331237793</x:v>
      </x:c>
      <x:c r="L12330" t="n">
        <x:v>-16.7337646484375</x:v>
      </x:c>
      <x:c r="M12330" t="n">
        <x:v>-56.45014572143555</x:v>
      </x:c>
      <x:c r="N12330" t="n">
        <x:v>-10.20550537109375</x:v>
      </x:c>
      <x:c r="O12330" t="n">
        <x:v>25.571077346801758</x:v>
      </x:c>
      <x:c r="P12330" t="n">
        <x:v>-43.86613464355469</x:v>
      </x:c>
      <x:c r="Q12330" t="n">
        <x:v>-3.6613783836364746</x:v>
      </x:c>
      <x:c r="R12330" t="n">
        <x:v>-25.733503341674805</x:v>
      </x:c>
      <x:c r="S12330" t="n">
        <x:v>-4.002886772155762</x:v>
      </x:c>
      <x:c r="T12330" t="n">
        <x:v>-98.57569122314453</x:v>
      </x:c>
      <x:c r="U12330" t="n">
        <x:v>29.780216217041016</x:v>
      </x:c>
      <x:c r="V12330" t="n">
        <x:v>31.95573616027832</x:v>
      </x:c>
    </x:row>
    <x:row r="12331">
      <x:c r="A12331" s="1" t="n">
        <x:v>12.329</x:v>
      </x:c>
      <x:c r="B12331" t="n">
        <x:v>1790599612</x:v>
      </x:c>
      <x:c r="C12331" t="n">
        <x:v>-102.13168334960938</x:v>
      </x:c>
      <x:c r="D12331" t="n">
        <x:v>-4.810002326965332</x:v>
      </x:c>
      <x:c r="E12331" t="n">
        <x:v>38.11395263671875</x:v>
      </x:c>
      <x:c r="F12331" t="n">
        <x:v>-85.47579193115234</x:v>
      </x:c>
      <x:c r="G12331" t="n">
        <x:v>-12.076854705810547</x:v>
      </x:c>
      <x:c r="H12331" t="n">
        <x:v>6.092033386230469</x:v>
      </x:c>
      <x:c r="I12331" t="n">
        <x:v>-19.402708053588867</x:v>
      </x:c>
      <x:c r="J12331" t="n">
        <x:v>0.42330020666122437</x:v>
      </x:c>
      <x:c r="K12331" t="n">
        <x:v>-24.4670467376709</x:v>
      </x:c>
      <x:c r="L12331" t="n">
        <x:v>-35.56439208984375</x:v>
      </x:c>
      <x:c r="M12331" t="n">
        <x:v>36.12861633300781</x:v>
      </x:c>
      <x:c r="N12331" t="n">
        <x:v>-18.131986618041992</x:v>
      </x:c>
      <x:c r="O12331" t="n">
        <x:v>-89.63349914550781</x:v>
      </x:c>
      <x:c r="P12331" t="n">
        <x:v>-9.164835929870605</x:v>
      </x:c>
      <x:c r="Q12331" t="n">
        <x:v>-61.143516540527344</x:v>
      </x:c>
      <x:c r="R12331" t="n">
        <x:v>-62.13397979736328</x:v>
      </x:c>
      <x:c r="S12331" t="n">
        <x:v>-21.787002563476562</x:v>
      </x:c>
      <x:c r="T12331" t="n">
        <x:v>17.01628303527832</x:v>
      </x:c>
      <x:c r="U12331" t="n">
        <x:v>29.563020706176758</x:v>
      </x:c>
      <x:c r="V12331" t="n">
        <x:v>11.966958045959473</x:v>
      </x:c>
    </x:row>
    <x:row r="12332">
      <x:c r="A12332" s="1" t="n">
        <x:v>12.33</x:v>
      </x:c>
      <x:c r="B12332" t="n">
        <x:v>1790599612</x:v>
      </x:c>
      <x:c r="C12332" t="n">
        <x:v>-15.588597297668457</x:v>
      </x:c>
      <x:c r="D12332" t="n">
        <x:v>18.44063949584961</x:v>
      </x:c>
      <x:c r="E12332" t="n">
        <x:v>24.611101150512695</x:v>
      </x:c>
      <x:c r="F12332" t="n">
        <x:v>77.86388397216797</x:v>
      </x:c>
      <x:c r="G12332" t="n">
        <x:v>38.38648223876953</x:v>
      </x:c>
      <x:c r="H12332" t="n">
        <x:v>38.12347412109375</x:v>
      </x:c>
      <x:c r="I12332" t="n">
        <x:v>-59.328041076660156</x:v>
      </x:c>
      <x:c r="J12332" t="n">
        <x:v>42.96065902709961</x:v>
      </x:c>
      <x:c r="K12332" t="n">
        <x:v>6.829183578491211</x:v>
      </x:c>
      <x:c r="L12332" t="n">
        <x:v>-43.51743698120117</x:v>
      </x:c>
      <x:c r="M12332" t="n">
        <x:v>46.68598937988281</x:v>
      </x:c>
      <x:c r="N12332" t="n">
        <x:v>-56.607627868652344</x:v>
      </x:c>
      <x:c r="O12332" t="n">
        <x:v>-9.466596603393555</x:v>
      </x:c>
      <x:c r="P12332" t="n">
        <x:v>-36.6223258972168</x:v>
      </x:c>
      <x:c r="Q12332" t="n">
        <x:v>-38.45734405517578</x:v>
      </x:c>
      <x:c r="R12332" t="n">
        <x:v>75.73765563964844</x:v>
      </x:c>
      <x:c r="S12332" t="n">
        <x:v>98.9925537109375</x:v>
      </x:c>
      <x:c r="T12332" t="n">
        <x:v>-17.858779907226562</x:v>
      </x:c>
      <x:c r="U12332" t="n">
        <x:v>-21.091867446899414</x:v>
      </x:c>
      <x:c r="V12332" t="n">
        <x:v>-7.9944257736206055</x:v>
      </x:c>
    </x:row>
    <x:row r="12333">
      <x:c r="A12333" s="1" t="n">
        <x:v>12.331</x:v>
      </x:c>
      <x:c r="B12333" t="n">
        <x:v>1790599612</x:v>
      </x:c>
      <x:c r="C12333" t="n">
        <x:v>57.852622985839844</x:v>
      </x:c>
      <x:c r="D12333" t="n">
        <x:v>104.5556640625</x:v>
      </x:c>
      <x:c r="E12333" t="n">
        <x:v>22.69309425354004</x:v>
      </x:c>
      <x:c r="F12333" t="n">
        <x:v>128.6077117919922</x:v>
      </x:c>
      <x:c r="G12333" t="n">
        <x:v>71.55172729492188</x:v>
      </x:c>
      <x:c r="H12333" t="n">
        <x:v>102.84127807617188</x:v>
      </x:c>
      <x:c r="I12333" t="n">
        <x:v>50.512351989746094</x:v>
      </x:c>
      <x:c r="J12333" t="n">
        <x:v>97.54134368896484</x:v>
      </x:c>
      <x:c r="K12333" t="n">
        <x:v>17.264436721801758</x:v>
      </x:c>
      <x:c r="L12333" t="n">
        <x:v>58.051673889160156</x:v>
      </x:c>
      <x:c r="M12333" t="n">
        <x:v>-4.574328899383545</x:v>
      </x:c>
      <x:c r="N12333" t="n">
        <x:v>88.7999038696289</x:v>
      </x:c>
      <x:c r="O12333" t="n">
        <x:v>-81.72280883789062</x:v>
      </x:c>
      <x:c r="P12333" t="n">
        <x:v>60.46636962890625</x:v>
      </x:c>
      <x:c r="Q12333" t="n">
        <x:v>13.731812477111816</x:v>
      </x:c>
      <x:c r="R12333" t="n">
        <x:v>112.84869384765625</x:v>
      </x:c>
      <x:c r="S12333" t="n">
        <x:v>81.84378814697266</x:v>
      </x:c>
      <x:c r="T12333" t="n">
        <x:v>8.571260452270508</x:v>
      </x:c>
      <x:c r="U12333" t="n">
        <x:v>-19.504201889038086</x:v>
      </x:c>
      <x:c r="V12333" t="n">
        <x:v>-27.1021671295166</x:v>
      </x:c>
    </x:row>
    <x:row r="12334">
      <x:c r="A12334" s="1" t="n">
        <x:v>12.332</x:v>
      </x:c>
      <x:c r="B12334" t="n">
        <x:v>1790599612</x:v>
      </x:c>
      <x:c r="C12334" t="n">
        <x:v>25.66118812561035</x:v>
      </x:c>
      <x:c r="D12334" t="n">
        <x:v>106.6646499633789</x:v>
      </x:c>
      <x:c r="E12334" t="n">
        <x:v>-0.032056961208581924</x:v>
      </x:c>
      <x:c r="F12334" t="n">
        <x:v>81.45330810546875</x:v>
      </x:c>
      <x:c r="G12334" t="n">
        <x:v>-17.30122184753418</x:v>
      </x:c>
      <x:c r="H12334" t="n">
        <x:v>33.5408935546875</x:v>
      </x:c>
      <x:c r="I12334" t="n">
        <x:v>59.859745025634766</x:v>
      </x:c>
      <x:c r="J12334" t="n">
        <x:v>44.779945373535156</x:v>
      </x:c>
      <x:c r="K12334" t="n">
        <x:v>41.66200256347656</x:v>
      </x:c>
      <x:c r="L12334" t="n">
        <x:v>137.10337829589844</x:v>
      </x:c>
      <x:c r="M12334" t="n">
        <x:v>31.10856056213379</x:v>
      </x:c>
      <x:c r="N12334" t="n">
        <x:v>85.12730407714844</x:v>
      </x:c>
      <x:c r="O12334" t="n">
        <x:v>25.845664978027344</x:v>
      </x:c>
      <x:c r="P12334" t="n">
        <x:v>59.18409729003906</x:v>
      </x:c>
      <x:c r="Q12334" t="n">
        <x:v>-53.393272399902344</x:v>
      </x:c>
      <x:c r="R12334" t="n">
        <x:v>60.74168014526367</x:v>
      </x:c>
      <x:c r="S12334" t="n">
        <x:v>50.81841278076172</x:v>
      </x:c>
      <x:c r="T12334" t="n">
        <x:v>14.796018600463867</x:v>
      </x:c>
      <x:c r="U12334" t="n">
        <x:v>77.9751205444336</x:v>
      </x:c>
      <x:c r="V12334" t="n">
        <x:v>-50.8940544128418</x:v>
      </x:c>
    </x:row>
    <x:row r="12335">
      <x:c r="A12335" s="1" t="n">
        <x:v>12.333</x:v>
      </x:c>
      <x:c r="B12335" t="n">
        <x:v>1790599612</x:v>
      </x:c>
      <x:c r="C12335" t="n">
        <x:v>22.89473533630371</x:v>
      </x:c>
      <x:c r="D12335" t="n">
        <x:v>77.08287811279297</x:v>
      </x:c>
      <x:c r="E12335" t="n">
        <x:v>81.6692886352539</x:v>
      </x:c>
      <x:c r="F12335" t="n">
        <x:v>101.3648452758789</x:v>
      </x:c>
      <x:c r="G12335" t="n">
        <x:v>9.309576988220215</x:v>
      </x:c>
      <x:c r="H12335" t="n">
        <x:v>88.89125061035156</x:v>
      </x:c>
      <x:c r="I12335" t="n">
        <x:v>7.611816883087158</x:v>
      </x:c>
      <x:c r="J12335" t="n">
        <x:v>134.36398315429688</x:v>
      </x:c>
      <x:c r="K12335" t="n">
        <x:v>45.3819694519043</x:v>
      </x:c>
      <x:c r="L12335" t="n">
        <x:v>86.70986938476562</x:v>
      </x:c>
      <x:c r="M12335" t="n">
        <x:v>26.156421661376953</x:v>
      </x:c>
      <x:c r="N12335" t="n">
        <x:v>131.64842224121094</x:v>
      </x:c>
      <x:c r="O12335" t="n">
        <x:v>3.975827932357788</x:v>
      </x:c>
      <x:c r="P12335" t="n">
        <x:v>83.72772216796875</x:v>
      </x:c>
      <x:c r="Q12335" t="n">
        <x:v>-69.72184753417969</x:v>
      </x:c>
      <x:c r="R12335" t="n">
        <x:v>75.98601531982422</x:v>
      </x:c>
      <x:c r="S12335" t="n">
        <x:v>68.5962905883789</x:v>
      </x:c>
      <x:c r="T12335" t="n">
        <x:v>-2.194478750228882</x:v>
      </x:c>
      <x:c r="U12335" t="n">
        <x:v>174.73776245117188</x:v>
      </x:c>
      <x:c r="V12335" t="n">
        <x:v>36.102664947509766</x:v>
      </x:c>
    </x:row>
    <x:row r="12336">
      <x:c r="A12336" s="1" t="n">
        <x:v>12.334</x:v>
      </x:c>
      <x:c r="B12336" t="n">
        <x:v>1790599612</x:v>
      </x:c>
      <x:c r="C12336" t="n">
        <x:v>-0.47338470816612244</x:v>
      </x:c>
      <x:c r="D12336" t="n">
        <x:v>20.02333641052246</x:v>
      </x:c>
      <x:c r="E12336" t="n">
        <x:v>74.86177825927734</x:v>
      </x:c>
      <x:c r="F12336" t="n">
        <x:v>16.85715675354004</x:v>
      </x:c>
      <x:c r="G12336" t="n">
        <x:v>18.303232192993164</x:v>
      </x:c>
      <x:c r="H12336" t="n">
        <x:v>-86.23975372314453</x:v>
      </x:c>
      <x:c r="I12336" t="n">
        <x:v>26.190431594848633</x:v>
      </x:c>
      <x:c r="J12336" t="n">
        <x:v>-3.8555381298065186</x:v>
      </x:c>
      <x:c r="K12336" t="n">
        <x:v>13.460375785827637</x:v>
      </x:c>
      <x:c r="L12336" t="n">
        <x:v>17.364824295043945</x:v>
      </x:c>
      <x:c r="M12336" t="n">
        <x:v>27.455734252929688</x:v>
      </x:c>
      <x:c r="N12336" t="n">
        <x:v>6.706027030944824</x:v>
      </x:c>
      <x:c r="O12336" t="n">
        <x:v>24.615699768066406</x:v>
      </x:c>
      <x:c r="P12336" t="n">
        <x:v>-4.022743225097656</x:v>
      </x:c>
      <x:c r="Q12336" t="n">
        <x:v>66.36278533935547</x:v>
      </x:c>
      <x:c r="R12336" t="n">
        <x:v>19.30244255065918</x:v>
      </x:c>
      <x:c r="S12336" t="n">
        <x:v>70.40054321289062</x:v>
      </x:c>
      <x:c r="T12336" t="n">
        <x:v>-7.194328784942627</x:v>
      </x:c>
      <x:c r="U12336" t="n">
        <x:v>6.240893363952637</x:v>
      </x:c>
      <x:c r="V12336" t="n">
        <x:v>-73.40872955322266</x:v>
      </x:c>
    </x:row>
    <x:row r="12337">
      <x:c r="A12337" s="1" t="n">
        <x:v>12.335</x:v>
      </x:c>
      <x:c r="B12337" t="n">
        <x:v>1790599612</x:v>
      </x:c>
      <x:c r="C12337" t="n">
        <x:v>-18.96619415283203</x:v>
      </x:c>
      <x:c r="D12337" t="n">
        <x:v>-55.36982345581055</x:v>
      </x:c>
      <x:c r="E12337" t="n">
        <x:v>1.19550621509552</x:v>
      </x:c>
      <x:c r="F12337" t="n">
        <x:v>-78.77812957763672</x:v>
      </x:c>
      <x:c r="G12337" t="n">
        <x:v>-2.021528482437134</x:v>
      </x:c>
      <x:c r="H12337" t="n">
        <x:v>-27.86667251586914</x:v>
      </x:c>
      <x:c r="I12337" t="n">
        <x:v>-69.68148040771484</x:v>
      </x:c>
      <x:c r="J12337" t="n">
        <x:v>-73.85325622558594</x:v>
      </x:c>
      <x:c r="K12337" t="n">
        <x:v>30.43902587890625</x:v>
      </x:c>
      <x:c r="L12337" t="n">
        <x:v>-142.7220458984375</x:v>
      </x:c>
      <x:c r="M12337" t="n">
        <x:v>-82.23917388916016</x:v>
      </x:c>
      <x:c r="N12337" t="n">
        <x:v>-56.73066329956055</x:v>
      </x:c>
      <x:c r="O12337" t="n">
        <x:v>22.929431915283203</x:v>
      </x:c>
      <x:c r="P12337" t="n">
        <x:v>-39.30306625366211</x:v>
      </x:c>
      <x:c r="Q12337" t="n">
        <x:v>-68.87322235107422</x:v>
      </x:c>
      <x:c r="R12337" t="n">
        <x:v>-27.627351760864258</x:v>
      </x:c>
      <x:c r="S12337" t="n">
        <x:v>-19.44845199584961</x:v>
      </x:c>
      <x:c r="T12337" t="n">
        <x:v>42.245113372802734</x:v>
      </x:c>
      <x:c r="U12337" t="n">
        <x:v>-61.4271125793457</x:v>
      </x:c>
      <x:c r="V12337" t="n">
        <x:v>29.170503616333008</x:v>
      </x:c>
    </x:row>
    <x:row r="12338">
      <x:c r="A12338" s="1" t="n">
        <x:v>12.336</x:v>
      </x:c>
      <x:c r="B12338" t="n">
        <x:v>1790599612</x:v>
      </x:c>
      <x:c r="C12338" t="n">
        <x:v>68.28800201416016</x:v>
      </x:c>
      <x:c r="D12338" t="n">
        <x:v>-96.80082702636719</x:v>
      </x:c>
      <x:c r="E12338" t="n">
        <x:v>-31.510345458984375</x:v>
      </x:c>
      <x:c r="F12338" t="n">
        <x:v>-36.62696075439453</x:v>
      </x:c>
      <x:c r="G12338" t="n">
        <x:v>27.764318466186523</x:v>
      </x:c>
      <x:c r="H12338" t="n">
        <x:v>-120.19307708740234</x:v>
      </x:c>
      <x:c r="I12338" t="n">
        <x:v>34.63657760620117</x:v>
      </x:c>
      <x:c r="J12338" t="n">
        <x:v>-20.843326568603516</x:v>
      </x:c>
      <x:c r="K12338" t="n">
        <x:v>46.1625862121582</x:v>
      </x:c>
      <x:c r="L12338" t="n">
        <x:v>11.1625337600708</x:v>
      </x:c>
      <x:c r="M12338" t="n">
        <x:v>46.38693618774414</x:v>
      </x:c>
      <x:c r="N12338" t="n">
        <x:v>-53.31364440917969</x:v>
      </x:c>
      <x:c r="O12338" t="n">
        <x:v>11.064774513244629</x:v>
      </x:c>
      <x:c r="P12338" t="n">
        <x:v>-63.26142501831055</x:v>
      </x:c>
      <x:c r="Q12338" t="n">
        <x:v>53.07200622558594</x:v>
      </x:c>
      <x:c r="R12338" t="n">
        <x:v>-69.85369873046875</x:v>
      </x:c>
      <x:c r="S12338" t="n">
        <x:v>-0.17229104042053223</x:v>
      </x:c>
      <x:c r="T12338" t="n">
        <x:v>63.58160400390625</x:v>
      </x:c>
      <x:c r="U12338" t="n">
        <x:v>-98.49824523925781</x:v>
      </x:c>
      <x:c r="V12338" t="n">
        <x:v>34.096641540527344</x:v>
      </x:c>
    </x:row>
    <x:row r="12339">
      <x:c r="A12339" s="1" t="n">
        <x:v>12.337</x:v>
      </x:c>
      <x:c r="B12339" t="n">
        <x:v>1790599612</x:v>
      </x:c>
      <x:c r="C12339" t="n">
        <x:v>23.348526000976562</x:v>
      </x:c>
      <x:c r="D12339" t="n">
        <x:v>37.653621673583984</x:v>
      </x:c>
      <x:c r="E12339" t="n">
        <x:v>32.21059036254883</x:v>
      </x:c>
      <x:c r="F12339" t="n">
        <x:v>70.70742797851562</x:v>
      </x:c>
      <x:c r="G12339" t="n">
        <x:v>-34.07575988769531</x:v>
      </x:c>
      <x:c r="H12339" t="n">
        <x:v>-48.39168930053711</x:v>
      </x:c>
      <x:c r="I12339" t="n">
        <x:v>-39.29123306274414</x:v>
      </x:c>
      <x:c r="J12339" t="n">
        <x:v>-16.574491500854492</x:v>
      </x:c>
      <x:c r="K12339" t="n">
        <x:v>-104.07367706298828</x:v>
      </x:c>
      <x:c r="L12339" t="n">
        <x:v>-58.836856842041016</x:v>
      </x:c>
      <x:c r="M12339" t="n">
        <x:v>-83.02116394042969</x:v>
      </x:c>
      <x:c r="N12339" t="n">
        <x:v>19.91044044494629</x:v>
      </x:c>
      <x:c r="O12339" t="n">
        <x:v>-55.203914642333984</x:v>
      </x:c>
      <x:c r="P12339" t="n">
        <x:v>-68.92094421386719</x:v>
      </x:c>
      <x:c r="Q12339" t="n">
        <x:v>-25.174434661865234</x:v>
      </x:c>
      <x:c r="R12339" t="n">
        <x:v>-19.616159439086914</x:v>
      </x:c>
      <x:c r="S12339" t="n">
        <x:v>73.95857238769531</x:v>
      </x:c>
      <x:c r="T12339" t="n">
        <x:v>-83.86076354980469</x:v>
      </x:c>
      <x:c r="U12339" t="n">
        <x:v>-20.56068992614746</x:v>
      </x:c>
      <x:c r="V12339" t="n">
        <x:v>40.71820831298828</x:v>
      </x:c>
    </x:row>
    <x:row r="12340">
      <x:c r="A12340" s="1" t="n">
        <x:v>12.338</x:v>
      </x:c>
      <x:c r="B12340" t="n">
        <x:v>1790599612</x:v>
      </x:c>
      <x:c r="C12340" t="n">
        <x:v>91.68302917480469</x:v>
      </x:c>
      <x:c r="D12340" t="n">
        <x:v>3.0461015701293945</x:v>
      </x:c>
      <x:c r="E12340" t="n">
        <x:v>58.27924346923828</x:v>
      </x:c>
      <x:c r="F12340" t="n">
        <x:v>39.00311279296875</x:v>
      </x:c>
      <x:c r="G12340" t="n">
        <x:v>43.833065032958984</x:v>
      </x:c>
      <x:c r="H12340" t="n">
        <x:v>2.6662328243255615</x:v>
      </x:c>
      <x:c r="I12340" t="n">
        <x:v>13.009184837341309</x:v>
      </x:c>
      <x:c r="J12340" t="n">
        <x:v>-39.05311584472656</x:v>
      </x:c>
      <x:c r="K12340" t="n">
        <x:v>-57.323177337646484</x:v>
      </x:c>
      <x:c r="L12340" t="n">
        <x:v>-17.698240280151367</x:v>
      </x:c>
      <x:c r="M12340" t="n">
        <x:v>-16.124523162841797</x:v>
      </x:c>
      <x:c r="N12340" t="n">
        <x:v>39.96914291381836</x:v>
      </x:c>
      <x:c r="O12340" t="n">
        <x:v>30.431989669799805</x:v>
      </x:c>
      <x:c r="P12340" t="n">
        <x:v>17.626567840576172</x:v>
      </x:c>
      <x:c r="Q12340" t="n">
        <x:v>47.18917465209961</x:v>
      </x:c>
      <x:c r="R12340" t="n">
        <x:v>63.92110824584961</x:v>
      </x:c>
      <x:c r="S12340" t="n">
        <x:v>16.45975112915039</x:v>
      </x:c>
      <x:c r="T12340" t="n">
        <x:v>29.01715850830078</x:v>
      </x:c>
      <x:c r="U12340" t="n">
        <x:v>91.0699462890625</x:v>
      </x:c>
      <x:c r="V12340" t="n">
        <x:v>-63.82081604003906</x:v>
      </x:c>
    </x:row>
    <x:row r="12341">
      <x:c r="A12341" s="1" t="n">
        <x:v>12.339</x:v>
      </x:c>
      <x:c r="B12341" t="n">
        <x:v>1790599612</x:v>
      </x:c>
      <x:c r="C12341" t="n">
        <x:v>-30.583057403564453</x:v>
      </x:c>
      <x:c r="D12341" t="n">
        <x:v>-57.03057098388672</x:v>
      </x:c>
      <x:c r="E12341" t="n">
        <x:v>-6.897538661956787</x:v>
      </x:c>
      <x:c r="F12341" t="n">
        <x:v>38.27764129638672</x:v>
      </x:c>
      <x:c r="G12341" t="n">
        <x:v>-50.22958755493164</x:v>
      </x:c>
      <x:c r="H12341" t="n">
        <x:v>37.87277603149414</x:v>
      </x:c>
      <x:c r="I12341" t="n">
        <x:v>-28.12005615234375</x:v>
      </x:c>
      <x:c r="J12341" t="n">
        <x:v>-1.6743252277374268</x:v>
      </x:c>
      <x:c r="K12341" t="n">
        <x:v>-78.53499603271484</x:v>
      </x:c>
      <x:c r="L12341" t="n">
        <x:v>69.19355773925781</x:v>
      </x:c>
      <x:c r="M12341" t="n">
        <x:v>14.184967041015625</x:v>
      </x:c>
      <x:c r="N12341" t="n">
        <x:v>-57.07972717285156</x:v>
      </x:c>
      <x:c r="O12341" t="n">
        <x:v>-99.94869232177734</x:v>
      </x:c>
      <x:c r="P12341" t="n">
        <x:v>67.26235961914062</x:v>
      </x:c>
      <x:c r="Q12341" t="n">
        <x:v>-91.80049896240234</x:v>
      </x:c>
      <x:c r="R12341" t="n">
        <x:v>17.44191551208496</x:v>
      </x:c>
      <x:c r="S12341" t="n">
        <x:v>-38.93796157836914</x:v>
      </x:c>
      <x:c r="T12341" t="n">
        <x:v>15.657896995544434</x:v>
      </x:c>
      <x:c r="U12341" t="n">
        <x:v>-9.146102905273438</x:v>
      </x:c>
      <x:c r="V12341" t="n">
        <x:v>16.077810287475586</x:v>
      </x:c>
    </x:row>
    <x:row r="12342">
      <x:c r="A12342" s="1" t="n">
        <x:v>12.34</x:v>
      </x:c>
      <x:c r="B12342" t="n">
        <x:v>1790599612</x:v>
      </x:c>
      <x:c r="C12342" t="n">
        <x:v>-4.133950710296631</x:v>
      </x:c>
      <x:c r="D12342" t="n">
        <x:v>-0.24665996432304382</x:v>
      </x:c>
      <x:c r="E12342" t="n">
        <x:v>12.682998657226562</x:v>
      </x:c>
      <x:c r="F12342" t="n">
        <x:v>16.620040893554688</x:v>
      </x:c>
      <x:c r="G12342" t="n">
        <x:v>-47.062103271484375</x:v>
      </x:c>
      <x:c r="H12342" t="n">
        <x:v>34.884071350097656</x:v>
      </x:c>
      <x:c r="I12342" t="n">
        <x:v>-95.73326873779297</x:v>
      </x:c>
      <x:c r="J12342" t="n">
        <x:v>2.970655679702759</x:v>
      </x:c>
      <x:c r="K12342" t="n">
        <x:v>-21.31315040588379</x:v>
      </x:c>
      <x:c r="L12342" t="n">
        <x:v>-19.065326690673828</x:v>
      </x:c>
      <x:c r="M12342" t="n">
        <x:v>-8.903440475463867</x:v>
      </x:c>
      <x:c r="N12342" t="n">
        <x:v>-52.136474609375</x:v>
      </x:c>
      <x:c r="O12342" t="n">
        <x:v>-14.358229637145996</x:v>
      </x:c>
      <x:c r="P12342" t="n">
        <x:v>-74.13507080078125</x:v>
      </x:c>
      <x:c r="Q12342" t="n">
        <x:v>34.08477020263672</x:v>
      </x:c>
      <x:c r="R12342" t="n">
        <x:v>-14.157933235168457</x:v>
      </x:c>
      <x:c r="S12342" t="n">
        <x:v>-2.3467650413513184</x:v>
      </x:c>
      <x:c r="T12342" t="n">
        <x:v>53.77301788330078</x:v>
      </x:c>
      <x:c r="U12342" t="n">
        <x:v>13.426834106445312</x:v>
      </x:c>
      <x:c r="V12342" t="n">
        <x:v>87.60086059570312</x:v>
      </x:c>
    </x:row>
    <x:row r="12343">
      <x:c r="A12343" s="1" t="n">
        <x:v>12.341</x:v>
      </x:c>
      <x:c r="B12343" t="n">
        <x:v>1790599612</x:v>
      </x:c>
      <x:c r="C12343" t="n">
        <x:v>4.022712230682373</x:v>
      </x:c>
      <x:c r="D12343" t="n">
        <x:v>39.075836181640625</x:v>
      </x:c>
      <x:c r="E12343" t="n">
        <x:v>-6.177271366119385</x:v>
      </x:c>
      <x:c r="F12343" t="n">
        <x:v>19.155956268310547</x:v>
      </x:c>
      <x:c r="G12343" t="n">
        <x:v>-15.420442581176758</x:v>
      </x:c>
      <x:c r="H12343" t="n">
        <x:v>37.89890670776367</x:v>
      </x:c>
      <x:c r="I12343" t="n">
        <x:v>51.887332916259766</x:v>
      </x:c>
      <x:c r="J12343" t="n">
        <x:v>21.313133239746094</x:v>
      </x:c>
      <x:c r="K12343" t="n">
        <x:v>-8.2347412109375</x:v>
      </x:c>
      <x:c r="L12343" t="n">
        <x:v>37.20526885986328</x:v>
      </x:c>
      <x:c r="M12343" t="n">
        <x:v>-40.57766342163086</x:v>
      </x:c>
      <x:c r="N12343" t="n">
        <x:v>-5.520221710205078</x:v>
      </x:c>
      <x:c r="O12343" t="n">
        <x:v>89.23873901367188</x:v>
      </x:c>
      <x:c r="P12343" t="n">
        <x:v>112.23438262939453</x:v>
      </x:c>
      <x:c r="Q12343" t="n">
        <x:v>23.77111053466797</x:v>
      </x:c>
      <x:c r="R12343" t="n">
        <x:v>0.3282693922519684</x:v>
      </x:c>
      <x:c r="S12343" t="n">
        <x:v>-12.530192375183105</x:v>
      </x:c>
      <x:c r="T12343" t="n">
        <x:v>-64.14868927001953</x:v>
      </x:c>
      <x:c r="U12343" t="n">
        <x:v>38.945709228515625</x:v>
      </x:c>
      <x:c r="V12343" t="n">
        <x:v>-3.7576239109039307</x:v>
      </x:c>
    </x:row>
    <x:row r="12344">
      <x:c r="A12344" s="1" t="n">
        <x:v>12.342</x:v>
      </x:c>
      <x:c r="B12344" t="n">
        <x:v>1790599612</x:v>
      </x:c>
      <x:c r="C12344" t="n">
        <x:v>34.62699890136719</x:v>
      </x:c>
      <x:c r="D12344" t="n">
        <x:v>17.167436599731445</x:v>
      </x:c>
      <x:c r="E12344" t="n">
        <x:v>30.836746215820312</x:v>
      </x:c>
      <x:c r="F12344" t="n">
        <x:v>6.290996551513672</x:v>
      </x:c>
      <x:c r="G12344" t="n">
        <x:v>13.825858116149902</x:v>
      </x:c>
      <x:c r="H12344" t="n">
        <x:v>106.05110168457031</x:v>
      </x:c>
      <x:c r="I12344" t="n">
        <x:v>53.7220458984375</x:v>
      </x:c>
      <x:c r="J12344" t="n">
        <x:v>61.41106033325195</x:v>
      </x:c>
      <x:c r="K12344" t="n">
        <x:v>25.357927322387695</x:v>
      </x:c>
      <x:c r="L12344" t="n">
        <x:v>119.52290344238281</x:v>
      </x:c>
      <x:c r="M12344" t="n">
        <x:v>56.312808990478516</x:v>
      </x:c>
      <x:c r="N12344" t="n">
        <x:v>72.39810943603516</x:v>
      </x:c>
      <x:c r="O12344" t="n">
        <x:v>57.27813720703125</x:v>
      </x:c>
      <x:c r="P12344" t="n">
        <x:v>12.234861373901367</x:v>
      </x:c>
      <x:c r="Q12344" t="n">
        <x:v>82.34435272216797</x:v>
      </x:c>
      <x:c r="R12344" t="n">
        <x:v>20.26534652709961</x:v>
      </x:c>
      <x:c r="S12344" t="n">
        <x:v>70.12269592285156</x:v>
      </x:c>
      <x:c r="T12344" t="n">
        <x:v>90.7766342163086</x:v>
      </x:c>
      <x:c r="U12344" t="n">
        <x:v>64.7691421508789</x:v>
      </x:c>
      <x:c r="V12344" t="n">
        <x:v>79.1352310180664</x:v>
      </x:c>
    </x:row>
    <x:row r="12345">
      <x:c r="A12345" s="1" t="n">
        <x:v>12.343</x:v>
      </x:c>
      <x:c r="B12345" t="n">
        <x:v>1790599612</x:v>
      </x:c>
      <x:c r="C12345" t="n">
        <x:v>39.020225524902344</x:v>
      </x:c>
      <x:c r="D12345" t="n">
        <x:v>29.303028106689453</x:v>
      </x:c>
      <x:c r="E12345" t="n">
        <x:v>51.62751007080078</x:v>
      </x:c>
      <x:c r="F12345" t="n">
        <x:v>10.30238151550293</x:v>
      </x:c>
      <x:c r="G12345" t="n">
        <x:v>59.215179443359375</x:v>
      </x:c>
      <x:c r="H12345" t="n">
        <x:v>-4.8455915451049805</x:v>
      </x:c>
      <x:c r="I12345" t="n">
        <x:v>42.558753967285156</x:v>
      </x:c>
      <x:c r="J12345" t="n">
        <x:v>31.81795883178711</x:v>
      </x:c>
      <x:c r="K12345" t="n">
        <x:v>25.00297737121582</x:v>
      </x:c>
      <x:c r="L12345" t="n">
        <x:v>-4.934186935424805</x:v>
      </x:c>
      <x:c r="M12345" t="n">
        <x:v>-20.206836700439453</x:v>
      </x:c>
      <x:c r="N12345" t="n">
        <x:v>59.49229431152344</x:v>
      </x:c>
      <x:c r="O12345" t="n">
        <x:v>42.1231803894043</x:v>
      </x:c>
      <x:c r="P12345" t="n">
        <x:v>51.13358688354492</x:v>
      </x:c>
      <x:c r="Q12345" t="n">
        <x:v>-55.55597686767578</x:v>
      </x:c>
      <x:c r="R12345" t="n">
        <x:v>1.6083621978759766</x:v>
      </x:c>
      <x:c r="S12345" t="n">
        <x:v>-12.105754852294922</x:v>
      </x:c>
      <x:c r="T12345" t="n">
        <x:v>115.45479583740234</x:v>
      </x:c>
      <x:c r="U12345" t="n">
        <x:v>88.45003509521484</x:v>
      </x:c>
      <x:c r="V12345" t="n">
        <x:v>-52.35454559326172</x:v>
      </x:c>
    </x:row>
    <x:row r="12346">
      <x:c r="A12346" s="1" t="n">
        <x:v>12.344</x:v>
      </x:c>
      <x:c r="B12346" t="n">
        <x:v>1790599612</x:v>
      </x:c>
      <x:c r="C12346" t="n">
        <x:v>-22.621328353881836</x:v>
      </x:c>
      <x:c r="D12346" t="n">
        <x:v>-57.25285339355469</x:v>
      </x:c>
      <x:c r="E12346" t="n">
        <x:v>-52.98072814941406</x:v>
      </x:c>
      <x:c r="F12346" t="n">
        <x:v>20.724088668823242</x:v>
      </x:c>
      <x:c r="G12346" t="n">
        <x:v>-70.4304428100586</x:v>
      </x:c>
      <x:c r="H12346" t="n">
        <x:v>-66.94183349609375</x:v>
      </x:c>
      <x:c r="I12346" t="n">
        <x:v>-5.434041500091553</x:v>
      </x:c>
      <x:c r="J12346" t="n">
        <x:v>17.1982364654541</x:v>
      </x:c>
      <x:c r="K12346" t="n">
        <x:v>-112.36045837402344</x:v>
      </x:c>
      <x:c r="L12346" t="n">
        <x:v>-5.121910572052002</x:v>
      </x:c>
      <x:c r="M12346" t="n">
        <x:v>-75.25565338134766</x:v>
      </x:c>
      <x:c r="N12346" t="n">
        <x:v>-29.54534912109375</x:v>
      </x:c>
      <x:c r="O12346" t="n">
        <x:v>-43.093814849853516</x:v>
      </x:c>
      <x:c r="P12346" t="n">
        <x:v>-54.01560974121094</x:v>
      </x:c>
      <x:c r="Q12346" t="n">
        <x:v>-14.485294342041016</x:v>
      </x:c>
      <x:c r="R12346" t="n">
        <x:v>36.60319519042969</x:v>
      </x:c>
      <x:c r="S12346" t="n">
        <x:v>-20.751285552978516</x:v>
      </x:c>
      <x:c r="T12346" t="n">
        <x:v>-66.01502227783203</x:v>
      </x:c>
      <x:c r="U12346" t="n">
        <x:v>-37.705474853515625</x:v>
      </x:c>
      <x:c r="V12346" t="n">
        <x:v>-13.300954818725586</x:v>
      </x:c>
    </x:row>
    <x:row r="12347">
      <x:c r="A12347" s="1" t="n">
        <x:v>12.345</x:v>
      </x:c>
      <x:c r="B12347" t="n">
        <x:v>1790599612</x:v>
      </x:c>
      <x:c r="C12347" t="n">
        <x:v>58.396514892578125</x:v>
      </x:c>
      <x:c r="D12347" t="n">
        <x:v>-36.72414016723633</x:v>
      </x:c>
      <x:c r="E12347" t="n">
        <x:v>50.99612808227539</x:v>
      </x:c>
      <x:c r="F12347" t="n">
        <x:v>-22.057790756225586</x:v>
      </x:c>
      <x:c r="G12347" t="n">
        <x:v>119.48836517333984</x:v>
      </x:c>
      <x:c r="H12347" t="n">
        <x:v>28.814308166503906</x:v>
      </x:c>
      <x:c r="I12347" t="n">
        <x:v>18.464191436767578</x:v>
      </x:c>
      <x:c r="J12347" t="n">
        <x:v>-19.891624450683594</x:v>
      </x:c>
      <x:c r="K12347" t="n">
        <x:v>83.44054412841797</x:v>
      </x:c>
      <x:c r="L12347" t="n">
        <x:v>3.6096062660217285</x:v>
      </x:c>
      <x:c r="M12347" t="n">
        <x:v>15.225961685180664</x:v>
      </x:c>
      <x:c r="N12347" t="n">
        <x:v>56.222782135009766</x:v>
      </x:c>
      <x:c r="O12347" t="n">
        <x:v>18.331275939941406</x:v>
      </x:c>
      <x:c r="P12347" t="n">
        <x:v>14.506044387817383</x:v>
      </x:c>
      <x:c r="Q12347" t="n">
        <x:v>47.64081954956055</x:v>
      </x:c>
      <x:c r="R12347" t="n">
        <x:v>-82.9490966796875</x:v>
      </x:c>
      <x:c r="S12347" t="n">
        <x:v>-1.99379563331604</x:v>
      </x:c>
      <x:c r="T12347" t="n">
        <x:v>47.433135986328125</x:v>
      </x:c>
      <x:c r="U12347" t="n">
        <x:v>22.31574249267578</x:v>
      </x:c>
      <x:c r="V12347" t="n">
        <x:v>10.430096626281738</x:v>
      </x:c>
    </x:row>
    <x:row r="12348">
      <x:c r="A12348" s="1" t="n">
        <x:v>12.346</x:v>
      </x:c>
      <x:c r="B12348" t="n">
        <x:v>1790599612</x:v>
      </x:c>
      <x:c r="C12348" t="n">
        <x:v>-26.401823043823242</x:v>
      </x:c>
      <x:c r="D12348" t="n">
        <x:v>-6.207202434539795</x:v>
      </x:c>
      <x:c r="E12348" t="n">
        <x:v>32.763553619384766</x:v>
      </x:c>
      <x:c r="F12348" t="n">
        <x:v>-1.0670937299728394</x:v>
      </x:c>
      <x:c r="G12348" t="n">
        <x:v>-3.453395128250122</x:v>
      </x:c>
      <x:c r="H12348" t="n">
        <x:v>13.008964538574219</x:v>
      </x:c>
      <x:c r="I12348" t="n">
        <x:v>-5.658734321594238</x:v>
      </x:c>
      <x:c r="J12348" t="n">
        <x:v>5.110287189483643</x:v>
      </x:c>
      <x:c r="K12348" t="n">
        <x:v>53.54566192626953</x:v>
      </x:c>
      <x:c r="L12348" t="n">
        <x:v>-25.941600799560547</x:v>
      </x:c>
      <x:c r="M12348" t="n">
        <x:v>-13.460431098937988</x:v>
      </x:c>
      <x:c r="N12348" t="n">
        <x:v>-20.340656280517578</x:v>
      </x:c>
      <x:c r="O12348" t="n">
        <x:v>46.2140007019043</x:v>
      </x:c>
      <x:c r="P12348" t="n">
        <x:v>-76.39755249023438</x:v>
      </x:c>
      <x:c r="Q12348" t="n">
        <x:v>28.877891540527344</x:v>
      </x:c>
      <x:c r="R12348" t="n">
        <x:v>-67.7899398803711</x:v>
      </x:c>
      <x:c r="S12348" t="n">
        <x:v>10.041501998901367</x:v>
      </x:c>
      <x:c r="T12348" t="n">
        <x:v>5.832040309906006</x:v>
      </x:c>
      <x:c r="U12348" t="n">
        <x:v>-39.178688049316406</x:v>
      </x:c>
      <x:c r="V12348" t="n">
        <x:v>-0.3999984860420227</x:v>
      </x:c>
    </x:row>
    <x:row r="12349">
      <x:c r="A12349" s="1" t="n">
        <x:v>12.347</x:v>
      </x:c>
      <x:c r="B12349" t="n">
        <x:v>1790599612</x:v>
      </x:c>
      <x:c r="C12349" t="n">
        <x:v>53.216732025146484</x:v>
      </x:c>
      <x:c r="D12349" t="n">
        <x:v>-4.505018711090088</x:v>
      </x:c>
      <x:c r="E12349" t="n">
        <x:v>4.180652618408203</x:v>
      </x:c>
      <x:c r="F12349" t="n">
        <x:v>2.555168867111206</x:v>
      </x:c>
      <x:c r="G12349" t="n">
        <x:v>-4.7316718101501465</x:v>
      </x:c>
      <x:c r="H12349" t="n">
        <x:v>78.58483123779297</x:v>
      </x:c>
      <x:c r="I12349" t="n">
        <x:v>14.812085151672363</x:v>
      </x:c>
      <x:c r="J12349" t="n">
        <x:v>-15.65340805053711</x:v>
      </x:c>
      <x:c r="K12349" t="n">
        <x:v>-35.53093719482422</x:v>
      </x:c>
      <x:c r="L12349" t="n">
        <x:v>53.70774459838867</x:v>
      </x:c>
      <x:c r="M12349" t="n">
        <x:v>-28.00840950012207</x:v>
      </x:c>
      <x:c r="N12349" t="n">
        <x:v>-20.393798828125</x:v>
      </x:c>
      <x:c r="O12349" t="n">
        <x:v>-32.804054260253906</x:v>
      </x:c>
      <x:c r="P12349" t="n">
        <x:v>-4.739609241485596</x:v>
      </x:c>
      <x:c r="Q12349" t="n">
        <x:v>-34.95627975463867</x:v>
      </x:c>
      <x:c r="R12349" t="n">
        <x:v>-12.176133155822754</x:v>
      </x:c>
      <x:c r="S12349" t="n">
        <x:v>-27.55056381225586</x:v>
      </x:c>
      <x:c r="T12349" t="n">
        <x:v>-26.543798446655273</x:v>
      </x:c>
      <x:c r="U12349" t="n">
        <x:v>2.3925697803497314</x:v>
      </x:c>
      <x:c r="V12349" t="n">
        <x:v>-61.65578079223633</x:v>
      </x:c>
    </x:row>
    <x:row r="12350">
      <x:c r="A12350" s="1" t="n">
        <x:v>12.348</x:v>
      </x:c>
      <x:c r="B12350" t="n">
        <x:v>1790599612</x:v>
      </x:c>
      <x:c r="C12350" t="n">
        <x:v>-35.04325866699219</x:v>
      </x:c>
      <x:c r="D12350" t="n">
        <x:v>61.62088394165039</x:v>
      </x:c>
      <x:c r="E12350" t="n">
        <x:v>-36.520599365234375</x:v>
      </x:c>
      <x:c r="F12350" t="n">
        <x:v>-30.770065307617188</x:v>
      </x:c>
      <x:c r="G12350" t="n">
        <x:v>-106.03903198242188</x:v>
      </x:c>
      <x:c r="H12350" t="n">
        <x:v>-74.47537994384766</x:v>
      </x:c>
      <x:c r="I12350" t="n">
        <x:v>-69.2291030883789</x:v>
      </x:c>
      <x:c r="J12350" t="n">
        <x:v>-10.70329475402832</x:v>
      </x:c>
      <x:c r="K12350" t="n">
        <x:v>-48.05480194091797</x:v>
      </x:c>
      <x:c r="L12350" t="n">
        <x:v>37.21706008911133</x:v>
      </x:c>
      <x:c r="M12350" t="n">
        <x:v>-35.874847412109375</x:v>
      </x:c>
      <x:c r="N12350" t="n">
        <x:v>61.174259185791016</x:v>
      </x:c>
      <x:c r="O12350" t="n">
        <x:v>-114.33154296875</x:v>
      </x:c>
      <x:c r="P12350" t="n">
        <x:v>-9.597601890563965</x:v>
      </x:c>
      <x:c r="Q12350" t="n">
        <x:v>22.13664436340332</x:v>
      </x:c>
      <x:c r="R12350" t="n">
        <x:v>-88.44139862060547</x:v>
      </x:c>
      <x:c r="S12350" t="n">
        <x:v>-26.384979248046875</x:v>
      </x:c>
      <x:c r="T12350" t="n">
        <x:v>-93.55696105957031</x:v>
      </x:c>
      <x:c r="U12350" t="n">
        <x:v>6.915524482727051</x:v>
      </x:c>
      <x:c r="V12350" t="n">
        <x:v>-9.660696029663086</x:v>
      </x:c>
    </x:row>
    <x:row r="12351">
      <x:c r="A12351" s="1" t="n">
        <x:v>12.349</x:v>
      </x:c>
      <x:c r="B12351" t="n">
        <x:v>1790599612</x:v>
      </x:c>
      <x:c r="C12351" t="n">
        <x:v>-8.126395225524902</x:v>
      </x:c>
      <x:c r="D12351" t="n">
        <x:v>0.4828907549381256</x:v>
      </x:c>
      <x:c r="E12351" t="n">
        <x:v>25.184663772583008</x:v>
      </x:c>
      <x:c r="F12351" t="n">
        <x:v>-166.66322326660156</x:v>
      </x:c>
      <x:c r="G12351" t="n">
        <x:v>-20.945058822631836</x:v>
      </x:c>
      <x:c r="H12351" t="n">
        <x:v>-2.1133601665496826</x:v>
      </x:c>
      <x:c r="I12351" t="n">
        <x:v>-18.149497985839844</x:v>
      </x:c>
      <x:c r="J12351" t="n">
        <x:v>-81.89543914794922</x:v>
      </x:c>
      <x:c r="K12351" t="n">
        <x:v>-121.24983215332031</x:v>
      </x:c>
      <x:c r="L12351" t="n">
        <x:v>-122.86940002441406</x:v>
      </x:c>
      <x:c r="M12351" t="n">
        <x:v>-8.849976539611816</x:v>
      </x:c>
      <x:c r="N12351" t="n">
        <x:v>-100.26203155517578</x:v>
      </x:c>
      <x:c r="O12351" t="n">
        <x:v>6.827367305755615</x:v>
      </x:c>
      <x:c r="P12351" t="n">
        <x:v>-103.95165252685547</x:v>
      </x:c>
      <x:c r="Q12351" t="n">
        <x:v>37.423038482666016</x:v>
      </x:c>
      <x:c r="R12351" t="n">
        <x:v>8.004732131958008</x:v>
      </x:c>
      <x:c r="S12351" t="n">
        <x:v>-39.78268051147461</x:v>
      </x:c>
      <x:c r="T12351" t="n">
        <x:v>66.1486587524414</x:v>
      </x:c>
      <x:c r="U12351" t="n">
        <x:v>-165.30047607421875</x:v>
      </x:c>
      <x:c r="V12351" t="n">
        <x:v>2.3476150035858154</x:v>
      </x:c>
    </x:row>
    <x:row r="12352">
      <x:c r="A12352" s="1" t="n">
        <x:v>12.35</x:v>
      </x:c>
      <x:c r="B12352" t="n">
        <x:v>1790599612</x:v>
      </x:c>
      <x:c r="C12352" t="n">
        <x:v>-115.27174377441406</x:v>
      </x:c>
      <x:c r="D12352" t="n">
        <x:v>20.684804916381836</x:v>
      </x:c>
      <x:c r="E12352" t="n">
        <x:v>-56.05550003051758</x:v>
      </x:c>
      <x:c r="F12352" t="n">
        <x:v>-27.55668830871582</x:v>
      </x:c>
      <x:c r="G12352" t="n">
        <x:v>-115.29444122314453</x:v>
      </x:c>
      <x:c r="H12352" t="n">
        <x:v>-65.72627258300781</x:v>
      </x:c>
      <x:c r="I12352" t="n">
        <x:v>-82.1631851196289</x:v>
      </x:c>
      <x:c r="J12352" t="n">
        <x:v>54.356414794921875</x:v>
      </x:c>
      <x:c r="K12352" t="n">
        <x:v>-53.8542594909668</x:v>
      </x:c>
      <x:c r="L12352" t="n">
        <x:v>52.49727249145508</x:v>
      </x:c>
      <x:c r="M12352" t="n">
        <x:v>-68.86007690429688</x:v>
      </x:c>
      <x:c r="N12352" t="n">
        <x:v>-66.62097930908203</x:v>
      </x:c>
      <x:c r="O12352" t="n">
        <x:v>-162.76617431640625</x:v>
      </x:c>
      <x:c r="P12352" t="n">
        <x:v>-28.850006103515625</x:v>
      </x:c>
      <x:c r="Q12352" t="n">
        <x:v>-75.47401428222656</x:v>
      </x:c>
      <x:c r="R12352" t="n">
        <x:v>-12.625753402709961</x:v>
      </x:c>
      <x:c r="S12352" t="n">
        <x:v>-40.2384147644043</x:v>
      </x:c>
      <x:c r="T12352" t="n">
        <x:v>-62.2317008972168</x:v>
      </x:c>
      <x:c r="U12352" t="n">
        <x:v>-45.25352478027344</x:v>
      </x:c>
      <x:c r="V12352" t="n">
        <x:v>89.4494400024414</x:v>
      </x:c>
    </x:row>
    <x:row r="12353">
      <x:c r="A12353" s="1" t="n">
        <x:v>12.351</x:v>
      </x:c>
      <x:c r="B12353" t="n">
        <x:v>1790599612</x:v>
      </x:c>
      <x:c r="C12353" t="n">
        <x:v>86.46822357177734</x:v>
      </x:c>
      <x:c r="D12353" t="n">
        <x:v>14.806411743164062</x:v>
      </x:c>
      <x:c r="E12353" t="n">
        <x:v>78.1942367553711</x:v>
      </x:c>
      <x:c r="F12353" t="n">
        <x:v>-36.00645065307617</x:v>
      </x:c>
      <x:c r="G12353" t="n">
        <x:v>-11.878364562988281</x:v>
      </x:c>
      <x:c r="H12353" t="n">
        <x:v>-43.40177917480469</x:v>
      </x:c>
      <x:c r="I12353" t="n">
        <x:v>74.42243194580078</x:v>
      </x:c>
      <x:c r="J12353" t="n">
        <x:v>73.66936492919922</x:v>
      </x:c>
      <x:c r="K12353" t="n">
        <x:v>115.38673400878906</x:v>
      </x:c>
      <x:c r="L12353" t="n">
        <x:v>42.7551383972168</x:v>
      </x:c>
      <x:c r="M12353" t="n">
        <x:v>77.99365234375</x:v>
      </x:c>
      <x:c r="N12353" t="n">
        <x:v>-43.22420120239258</x:v>
      </x:c>
      <x:c r="O12353" t="n">
        <x:v>82.17597961425781</x:v>
      </x:c>
      <x:c r="P12353" t="n">
        <x:v>1.1692554950714111</x:v>
      </x:c>
      <x:c r="Q12353" t="n">
        <x:v>101.62533569335938</x:v>
      </x:c>
      <x:c r="R12353" t="n">
        <x:v>-15.228657722473145</x:v>
      </x:c>
      <x:c r="S12353" t="n">
        <x:v>5.270481586456299</x:v>
      </x:c>
      <x:c r="T12353" t="n">
        <x:v>66.58570098876953</x:v>
      </x:c>
      <x:c r="U12353" t="n">
        <x:v>-6.029482364654541</x:v>
      </x:c>
      <x:c r="V12353" t="n">
        <x:v>-10.824934959411621</x:v>
      </x:c>
    </x:row>
    <x:row r="12354">
      <x:c r="A12354" s="1" t="n">
        <x:v>12.352</x:v>
      </x:c>
      <x:c r="B12354" t="n">
        <x:v>1790599612</x:v>
      </x:c>
      <x:c r="C12354" t="n">
        <x:v>2.464035749435425</x:v>
      </x:c>
      <x:c r="D12354" t="n">
        <x:v>52.976951599121094</x:v>
      </x:c>
      <x:c r="E12354" t="n">
        <x:v>-8.840128898620605</x:v>
      </x:c>
      <x:c r="F12354" t="n">
        <x:v>58.38174819946289</x:v>
      </x:c>
      <x:c r="G12354" t="n">
        <x:v>-22.898582458496094</x:v>
      </x:c>
      <x:c r="H12354" t="n">
        <x:v>107.85808563232422</x:v>
      </x:c>
      <x:c r="I12354" t="n">
        <x:v>69.65161895751953</x:v>
      </x:c>
      <x:c r="J12354" t="n">
        <x:v>77.53519439697266</x:v>
      </x:c>
      <x:c r="K12354" t="n">
        <x:v>-18.690589904785156</x:v>
      </x:c>
      <x:c r="L12354" t="n">
        <x:v>147.5763702392578</x:v>
      </x:c>
      <x:c r="M12354" t="n">
        <x:v>40.28614807128906</x:v>
      </x:c>
      <x:c r="N12354" t="n">
        <x:v>104.67390441894531</x:v>
      </x:c>
      <x:c r="O12354" t="n">
        <x:v>12.69003963470459</x:v>
      </x:c>
      <x:c r="P12354" t="n">
        <x:v>99.39338684082031</x:v>
      </x:c>
      <x:c r="Q12354" t="n">
        <x:v>6.248775482177734</x:v>
      </x:c>
      <x:c r="R12354" t="n">
        <x:v>77.7417221069336</x:v>
      </x:c>
      <x:c r="S12354" t="n">
        <x:v>45.01277542114258</x:v>
      </x:c>
      <x:c r="T12354" t="n">
        <x:v>16.52025032043457</x:v>
      </x:c>
      <x:c r="U12354" t="n">
        <x:v>56.949710845947266</x:v>
      </x:c>
      <x:c r="V12354" t="n">
        <x:v>-59.99925994873047</x:v>
      </x:c>
    </x:row>
    <x:row r="12355">
      <x:c r="A12355" s="1" t="n">
        <x:v>12.353</x:v>
      </x:c>
      <x:c r="B12355" t="n">
        <x:v>1790599612</x:v>
      </x:c>
      <x:c r="C12355" t="n">
        <x:v>1.2033805847167969</x:v>
      </x:c>
      <x:c r="D12355" t="n">
        <x:v>55.066287994384766</x:v>
      </x:c>
      <x:c r="E12355" t="n">
        <x:v>22.00749397277832</x:v>
      </x:c>
      <x:c r="F12355" t="n">
        <x:v>26.4562931060791</x:v>
      </x:c>
      <x:c r="G12355" t="n">
        <x:v>78.10723114013672</x:v>
      </x:c>
      <x:c r="H12355" t="n">
        <x:v>39.01154708862305</x:v>
      </x:c>
      <x:c r="I12355" t="n">
        <x:v>37.59165573120117</x:v>
      </x:c>
      <x:c r="J12355" t="n">
        <x:v>-5.320784091949463</x:v>
      </x:c>
      <x:c r="K12355" t="n">
        <x:v>0.9163841009140015</x:v>
      </x:c>
      <x:c r="L12355" t="n">
        <x:v>-58.31095886230469</x:v>
      </x:c>
      <x:c r="M12355" t="n">
        <x:v>68.00018310546875</x:v>
      </x:c>
      <x:c r="N12355" t="n">
        <x:v>49.74821090698242</x:v>
      </x:c>
      <x:c r="O12355" t="n">
        <x:v>-37.73467254638672</x:v>
      </x:c>
      <x:c r="P12355" t="n">
        <x:v>11.93222713470459</x:v>
      </x:c>
      <x:c r="Q12355" t="n">
        <x:v>3.67462420463562</x:v>
      </x:c>
      <x:c r="R12355" t="n">
        <x:v>18.292192459106445</x:v>
      </x:c>
      <x:c r="S12355" t="n">
        <x:v>-45.775604248046875</x:v>
      </x:c>
      <x:c r="T12355" t="n">
        <x:v>-24.56839942932129</x:v>
      </x:c>
      <x:c r="U12355" t="n">
        <x:v>-20.123695373535156</x:v>
      </x:c>
      <x:c r="V12355" t="n">
        <x:v>46.6054573059082</x:v>
      </x:c>
    </x:row>
    <x:row r="12356">
      <x:c r="A12356" s="1" t="n">
        <x:v>12.354</x:v>
      </x:c>
      <x:c r="B12356" t="n">
        <x:v>1790599612</x:v>
      </x:c>
      <x:c r="C12356" t="n">
        <x:v>-14.780291557312012</x:v>
      </x:c>
      <x:c r="D12356" t="n">
        <x:v>18.530532836914062</x:v>
      </x:c>
      <x:c r="E12356" t="n">
        <x:v>-34.177520751953125</x:v>
      </x:c>
      <x:c r="F12356" t="n">
        <x:v>53.012290954589844</x:v>
      </x:c>
      <x:c r="G12356" t="n">
        <x:v>-7.948610782623291</x:v>
      </x:c>
      <x:c r="H12356" t="n">
        <x:v>126.09212493896484</x:v>
      </x:c>
      <x:c r="I12356" t="n">
        <x:v>30.64790916442871</x:v>
      </x:c>
      <x:c r="J12356" t="n">
        <x:v>47.31740951538086</x:v>
      </x:c>
      <x:c r="K12356" t="n">
        <x:v>-75.76136016845703</x:v>
      </x:c>
      <x:c r="L12356" t="n">
        <x:v>56.18252944946289</x:v>
      </x:c>
      <x:c r="M12356" t="n">
        <x:v>-56.9737663269043</x:v>
      </x:c>
      <x:c r="N12356" t="n">
        <x:v>70.41831970214844</x:v>
      </x:c>
      <x:c r="O12356" t="n">
        <x:v>-69.57123565673828</x:v>
      </x:c>
      <x:c r="P12356" t="n">
        <x:v>62.04450607299805</x:v>
      </x:c>
      <x:c r="Q12356" t="n">
        <x:v>0.6614145636558533</x:v>
      </x:c>
      <x:c r="R12356" t="n">
        <x:v>-14.104247093200684</x:v>
      </x:c>
      <x:c r="S12356" t="n">
        <x:v>41.7493782043457</x:v>
      </x:c>
      <x:c r="T12356" t="n">
        <x:v>25.809953689575195</x:v>
      </x:c>
      <x:c r="U12356" t="n">
        <x:v>49.01514434814453</x:v>
      </x:c>
      <x:c r="V12356" t="n">
        <x:v>22.1884765625</x:v>
      </x:c>
    </x:row>
    <x:row r="12357">
      <x:c r="A12357" s="1" t="n">
        <x:v>12.355</x:v>
      </x:c>
      <x:c r="B12357" t="n">
        <x:v>1790599612</x:v>
      </x:c>
      <x:c r="C12357" t="n">
        <x:v>90.73698425292969</x:v>
      </x:c>
      <x:c r="D12357" t="n">
        <x:v>-40.80390930175781</x:v>
      </x:c>
      <x:c r="E12357" t="n">
        <x:v>7.352835178375244</x:v>
      </x:c>
      <x:c r="F12357" t="n">
        <x:v>-4.7491607666015625</x:v>
      </x:c>
      <x:c r="G12357" t="n">
        <x:v>121.28746032714844</x:v>
      </x:c>
      <x:c r="H12357" t="n">
        <x:v>-2.3501901626586914</x:v>
      </x:c>
      <x:c r="I12357" t="n">
        <x:v>147.09742736816406</x:v>
      </x:c>
      <x:c r="J12357" t="n">
        <x:v>-0.39547693729400635</x:v>
      </x:c>
      <x:c r="K12357" t="n">
        <x:v>34.816287994384766</x:v>
      </x:c>
      <x:c r="L12357" t="n">
        <x:v>52.643348693847656</x:v>
      </x:c>
      <x:c r="M12357" t="n">
        <x:v>113.49346160888672</x:v>
      </x:c>
      <x:c r="N12357" t="n">
        <x:v>-8.143383026123047</x:v>
      </x:c>
      <x:c r="O12357" t="n">
        <x:v>56.40486526489258</x:v>
      </x:c>
      <x:c r="P12357" t="n">
        <x:v>-56.55504608154297</x:v>
      </x:c>
      <x:c r="Q12357" t="n">
        <x:v>108.6797866821289</x:v>
      </x:c>
      <x:c r="R12357" t="n">
        <x:v>-0.9477266669273376</x:v>
      </x:c>
      <x:c r="S12357" t="n">
        <x:v>11.509820938110352</x:v>
      </x:c>
      <x:c r="T12357" t="n">
        <x:v>64.98004913330078</x:v>
      </x:c>
      <x:c r="U12357" t="n">
        <x:v>70.20350646972656</x:v>
      </x:c>
      <x:c r="V12357" t="n">
        <x:v>0.48600396513938904</x:v>
      </x:c>
    </x:row>
    <x:row r="12358">
      <x:c r="A12358" s="1" t="n">
        <x:v>12.356</x:v>
      </x:c>
      <x:c r="B12358" t="n">
        <x:v>1790599612</x:v>
      </x:c>
      <x:c r="C12358" t="n">
        <x:v>-117.58879089355469</x:v>
      </x:c>
      <x:c r="D12358" t="n">
        <x:v>-66.06071472167969</x:v>
      </x:c>
      <x:c r="E12358" t="n">
        <x:v>6.383688926696777</x:v>
      </x:c>
      <x:c r="F12358" t="n">
        <x:v>5.769874572753906</x:v>
      </x:c>
      <x:c r="G12358" t="n">
        <x:v>-15.091448783874512</x:v>
      </x:c>
      <x:c r="H12358" t="n">
        <x:v>61.42519760131836</x:v>
      </x:c>
      <x:c r="I12358" t="n">
        <x:v>48.12517547607422</x:v>
      </x:c>
      <x:c r="J12358" t="n">
        <x:v>-25.071271896362305</x:v>
      </x:c>
      <x:c r="K12358" t="n">
        <x:v>-30.51604461669922</x:v>
      </x:c>
      <x:c r="L12358" t="n">
        <x:v>-8.259905815124512</x:v>
      </x:c>
      <x:c r="M12358" t="n">
        <x:v>0.27938950061798096</x:v>
      </x:c>
      <x:c r="N12358" t="n">
        <x:v>3.06591534614563</x:v>
      </x:c>
      <x:c r="O12358" t="n">
        <x:v>-24.996919631958008</x:v>
      </x:c>
      <x:c r="P12358" t="n">
        <x:v>-42.121150970458984</x:v>
      </x:c>
      <x:c r="Q12358" t="n">
        <x:v>10.558904647827148</x:v>
      </x:c>
      <x:c r="R12358" t="n">
        <x:v>-63.079322814941406</x:v>
      </x:c>
      <x:c r="S12358" t="n">
        <x:v>13.266283988952637</x:v>
      </x:c>
      <x:c r="T12358" t="n">
        <x:v>-99.60304260253906</x:v>
      </x:c>
      <x:c r="U12358" t="n">
        <x:v>-16.667448043823242</x:v>
      </x:c>
      <x:c r="V12358" t="n">
        <x:v>49.362545013427734</x:v>
      </x:c>
    </x:row>
    <x:row r="12359">
      <x:c r="A12359" s="1" t="n">
        <x:v>12.357</x:v>
      </x:c>
      <x:c r="B12359" t="n">
        <x:v>1790599612</x:v>
      </x:c>
      <x:c r="C12359" t="n">
        <x:v>138.65017700195312</x:v>
      </x:c>
      <x:c r="D12359" t="n">
        <x:v>-70.04285430908203</x:v>
      </x:c>
      <x:c r="E12359" t="n">
        <x:v>93.71578216552734</x:v>
      </x:c>
      <x:c r="F12359" t="n">
        <x:v>-27.2424259185791</x:v>
      </x:c>
      <x:c r="G12359" t="n">
        <x:v>53.94083786010742</x:v>
      </x:c>
      <x:c r="H12359" t="n">
        <x:v>-13.69736099243164</x:v>
      </x:c>
      <x:c r="I12359" t="n">
        <x:v>61.173152923583984</x:v>
      </x:c>
      <x:c r="J12359" t="n">
        <x:v>-37.205108642578125</x:v>
      </x:c>
      <x:c r="K12359" t="n">
        <x:v>62.035926818847656</x:v>
      </x:c>
      <x:c r="L12359" t="n">
        <x:v>-17.996274948120117</x:v>
      </x:c>
      <x:c r="M12359" t="n">
        <x:v>54.97285079956055</x:v>
      </x:c>
      <x:c r="N12359" t="n">
        <x:v>-27.844663619995117</x:v>
      </x:c>
      <x:c r="O12359" t="n">
        <x:v>30.405317306518555</x:v>
      </x:c>
      <x:c r="P12359" t="n">
        <x:v>-26.9062557220459</x:v>
      </x:c>
      <x:c r="Q12359" t="n">
        <x:v>5.147252559661865</x:v>
      </x:c>
      <x:c r="R12359" t="n">
        <x:v>-26.089412689208984</x:v>
      </x:c>
      <x:c r="S12359" t="n">
        <x:v>-54.78545379638672</x:v>
      </x:c>
      <x:c r="T12359" t="n">
        <x:v>74.02906799316406</x:v>
      </x:c>
      <x:c r="U12359" t="n">
        <x:v>-8.6712646484375</x:v>
      </x:c>
      <x:c r="V12359" t="n">
        <x:v>43.545631408691406</x:v>
      </x:c>
    </x:row>
    <x:row r="12360">
      <x:c r="A12360" s="1" t="n">
        <x:v>12.358</x:v>
      </x:c>
      <x:c r="B12360" t="n">
        <x:v>1790599612</x:v>
      </x:c>
      <x:c r="C12360" t="n">
        <x:v>-27.522798538208008</x:v>
      </x:c>
      <x:c r="D12360" t="n">
        <x:v>-97.78831481933594</x:v>
      </x:c>
      <x:c r="E12360" t="n">
        <x:v>-44.32240676879883</x:v>
      </x:c>
      <x:c r="F12360" t="n">
        <x:v>-56.274356842041016</x:v>
      </x:c>
      <x:c r="G12360" t="n">
        <x:v>-8.330336570739746</x:v>
      </x:c>
      <x:c r="H12360" t="n">
        <x:v>-85.89628601074219</x:v>
      </x:c>
      <x:c r="I12360" t="n">
        <x:v>21.468135833740234</x:v>
      </x:c>
      <x:c r="J12360" t="n">
        <x:v>-48.88067626953125</x:v>
      </x:c>
      <x:c r="K12360" t="n">
        <x:v>-17.604190826416016</x:v>
      </x:c>
      <x:c r="L12360" t="n">
        <x:v>-89.64228057861328</x:v>
      </x:c>
      <x:c r="M12360" t="n">
        <x:v>-40.89818572998047</x:v>
      </x:c>
      <x:c r="N12360" t="n">
        <x:v>-117.24185943603516</x:v>
      </x:c>
      <x:c r="O12360" t="n">
        <x:v>-36.079917907714844</x:v>
      </x:c>
      <x:c r="P12360" t="n">
        <x:v>-135.2174072265625</x:v>
      </x:c>
      <x:c r="Q12360" t="n">
        <x:v>-54.07486343383789</x:v>
      </x:c>
      <x:c r="R12360" t="n">
        <x:v>-91.50115966796875</x:v>
      </x:c>
      <x:c r="S12360" t="n">
        <x:v>-158.6768798828125</x:v>
      </x:c>
      <x:c r="T12360" t="n">
        <x:v>-30.03065299987793</x:v>
      </x:c>
      <x:c r="U12360" t="n">
        <x:v>-87.70620727539062</x:v>
      </x:c>
      <x:c r="V12360" t="n">
        <x:v>8.12088680267334</x:v>
      </x:c>
    </x:row>
    <x:row r="12361">
      <x:c r="A12361" s="1" t="n">
        <x:v>12.359</x:v>
      </x:c>
      <x:c r="B12361" t="n">
        <x:v>1790599612</x:v>
      </x:c>
      <x:c r="C12361" t="n">
        <x:v>18.490447998046875</x:v>
      </x:c>
      <x:c r="D12361" t="n">
        <x:v>-38.8675537109375</x:v>
      </x:c>
      <x:c r="E12361" t="n">
        <x:v>32.53388595581055</x:v>
      </x:c>
      <x:c r="F12361" t="n">
        <x:v>-80.7347640991211</x:v>
      </x:c>
      <x:c r="G12361" t="n">
        <x:v>31.648513793945312</x:v>
      </x:c>
      <x:c r="H12361" t="n">
        <x:v>-65.63076782226562</x:v>
      </x:c>
      <x:c r="I12361" t="n">
        <x:v>32.78895950317383</x:v>
      </x:c>
      <x:c r="J12361" t="n">
        <x:v>-69.1618881225586</x:v>
      </x:c>
      <x:c r="K12361" t="n">
        <x:v>86.1073226928711</x:v>
      </x:c>
      <x:c r="L12361" t="n">
        <x:v>-86.12187194824219</x:v>
      </x:c>
      <x:c r="M12361" t="n">
        <x:v>100.7313461303711</x:v>
      </x:c>
      <x:c r="N12361" t="n">
        <x:v>-46.20442581176758</x:v>
      </x:c>
      <x:c r="O12361" t="n">
        <x:v>31.666492462158203</x:v>
      </x:c>
      <x:c r="P12361" t="n">
        <x:v>-37.891536712646484</x:v>
      </x:c>
      <x:c r="Q12361" t="n">
        <x:v>17.40746307373047</x:v>
      </x:c>
      <x:c r="R12361" t="n">
        <x:v>-49.82001495361328</x:v>
      </x:c>
      <x:c r="S12361" t="n">
        <x:v>-68.83798217773438</x:v>
      </x:c>
      <x:c r="T12361" t="n">
        <x:v>-26.733373641967773</x:v>
      </x:c>
      <x:c r="U12361" t="n">
        <x:v>-53.464805603027344</x:v>
      </x:c>
      <x:c r="V12361" t="n">
        <x:v>-4.12640380859375</x:v>
      </x:c>
    </x:row>
    <x:row r="12362">
      <x:c r="A12362" s="1" t="n">
        <x:v>12.36</x:v>
      </x:c>
      <x:c r="B12362" t="n">
        <x:v>1790599612</x:v>
      </x:c>
      <x:c r="C12362" t="n">
        <x:v>35.5153694152832</x:v>
      </x:c>
      <x:c r="D12362" t="n">
        <x:v>-77.22567749023438</x:v>
      </x:c>
      <x:c r="E12362" t="n">
        <x:v>-60.65861892700195</x:v>
      </x:c>
      <x:c r="F12362" t="n">
        <x:v>-78.08301544189453</x:v>
      </x:c>
      <x:c r="G12362" t="n">
        <x:v>68.26966094970703</x:v>
      </x:c>
      <x:c r="H12362" t="n">
        <x:v>-61.29259490966797</x:v>
      </x:c>
      <x:c r="I12362" t="n">
        <x:v>5.544220924377441</x:v>
      </x:c>
      <x:c r="J12362" t="n">
        <x:v>-79.53821563720703</x:v>
      </x:c>
      <x:c r="K12362" t="n">
        <x:v>-35.044742584228516</x:v>
      </x:c>
      <x:c r="L12362" t="n">
        <x:v>-100.22917175292969</x:v>
      </x:c>
      <x:c r="M12362" t="n">
        <x:v>17.655410766601562</x:v>
      </x:c>
      <x:c r="N12362" t="n">
        <x:v>-20.3061580657959</x:v>
      </x:c>
      <x:c r="O12362" t="n">
        <x:v>-31.232637405395508</x:v>
      </x:c>
      <x:c r="P12362" t="n">
        <x:v>-122.45472717285156</x:v>
      </x:c>
      <x:c r="Q12362" t="n">
        <x:v>-5.52691650390625</x:v>
      </x:c>
      <x:c r="R12362" t="n">
        <x:v>-97.08409118652344</x:v>
      </x:c>
      <x:c r="S12362" t="n">
        <x:v>-66.81121063232422</x:v>
      </x:c>
      <x:c r="T12362" t="n">
        <x:v>6.15268087387085</x:v>
      </x:c>
      <x:c r="U12362" t="n">
        <x:v>-7.192342281341553</x:v>
      </x:c>
      <x:c r="V12362" t="n">
        <x:v>15.847101211547852</x:v>
      </x:c>
    </x:row>
    <x:row r="12363">
      <x:c r="A12363" s="1" t="n">
        <x:v>12.361</x:v>
      </x:c>
      <x:c r="B12363" t="n">
        <x:v>1790599612</x:v>
      </x:c>
      <x:c r="C12363" t="n">
        <x:v>124.82440948486328</x:v>
      </x:c>
      <x:c r="D12363" t="n">
        <x:v>18.8323974609375</x:v>
      </x:c>
      <x:c r="E12363" t="n">
        <x:v>30.700489044189453</x:v>
      </x:c>
      <x:c r="F12363" t="n">
        <x:v>63.77327346801758</x:v>
      </x:c>
      <x:c r="G12363" t="n">
        <x:v>0.85068678855896</x:v>
      </x:c>
      <x:c r="H12363" t="n">
        <x:v>-20.507143020629883</x:v>
      </x:c>
      <x:c r="I12363" t="n">
        <x:v>84.3436279296875</x:v>
      </x:c>
      <x:c r="J12363" t="n">
        <x:v>-53.60976028442383</x:v>
      </x:c>
      <x:c r="K12363" t="n">
        <x:v>52.913963317871094</x:v>
      </x:c>
      <x:c r="L12363" t="n">
        <x:v>-36.1903076171875</x:v>
      </x:c>
      <x:c r="M12363" t="n">
        <x:v>36.03923034667969</x:v>
      </x:c>
      <x:c r="N12363" t="n">
        <x:v>61.07563781738281</x:v>
      </x:c>
      <x:c r="O12363" t="n">
        <x:v>113.9692153930664</x:v>
      </x:c>
      <x:c r="P12363" t="n">
        <x:v>-0.3198765516281128</x:v>
      </x:c>
      <x:c r="Q12363" t="n">
        <x:v>36.51350402832031</x:v>
      </x:c>
      <x:c r="R12363" t="n">
        <x:v>-3.748762607574463</x:v>
      </x:c>
      <x:c r="S12363" t="n">
        <x:v>-32.28770446777344</x:v>
      </x:c>
      <x:c r="T12363" t="n">
        <x:v>95.82437896728516</x:v>
      </x:c>
      <x:c r="U12363" t="n">
        <x:v>-68.77796936035156</x:v>
      </x:c>
      <x:c r="V12363" t="n">
        <x:v>12.8170804977417</x:v>
      </x:c>
    </x:row>
    <x:row r="12364">
      <x:c r="A12364" s="1" t="n">
        <x:v>12.362</x:v>
      </x:c>
      <x:c r="B12364" t="n">
        <x:v>1790599612</x:v>
      </x:c>
      <x:c r="C12364" t="n">
        <x:v>54.0384407043457</x:v>
      </x:c>
      <x:c r="D12364" t="n">
        <x:v>98.89918518066406</x:v>
      </x:c>
      <x:c r="E12364" t="n">
        <x:v>90.79428100585938</x:v>
      </x:c>
      <x:c r="F12364" t="n">
        <x:v>-41.27985763549805</x:v>
      </x:c>
      <x:c r="G12364" t="n">
        <x:v>69.02476501464844</x:v>
      </x:c>
      <x:c r="H12364" t="n">
        <x:v>55.10053253173828</x:v>
      </x:c>
      <x:c r="I12364" t="n">
        <x:v>104.7098159790039</x:v>
      </x:c>
      <x:c r="J12364" t="n">
        <x:v>60.14448165893555</x:v>
      </x:c>
      <x:c r="K12364" t="n">
        <x:v>88.5417251586914</x:v>
      </x:c>
      <x:c r="L12364" t="n">
        <x:v>64.40740203857422</x:v>
      </x:c>
      <x:c r="M12364" t="n">
        <x:v>147.66921997070312</x:v>
      </x:c>
      <x:c r="N12364" t="n">
        <x:v>15.296442031860352</x:v>
      </x:c>
      <x:c r="O12364" t="n">
        <x:v>51.9752197265625</x:v>
      </x:c>
      <x:c r="P12364" t="n">
        <x:v>27.47893524169922</x:v>
      </x:c>
      <x:c r="Q12364" t="n">
        <x:v>152.460205078125</x:v>
      </x:c>
      <x:c r="R12364" t="n">
        <x:v>67.52989196777344</x:v>
      </x:c>
      <x:c r="S12364" t="n">
        <x:v>-5.733399868011475</x:v>
      </x:c>
      <x:c r="T12364" t="n">
        <x:v>165.30487060546875</x:v>
      </x:c>
      <x:c r="U12364" t="n">
        <x:v>40.52601623535156</x:v>
      </x:c>
      <x:c r="V12364" t="n">
        <x:v>32.422760009765625</x:v>
      </x:c>
    </x:row>
    <x:row r="12365">
      <x:c r="A12365" s="1" t="n">
        <x:v>12.363</x:v>
      </x:c>
      <x:c r="B12365" t="n">
        <x:v>1790599612</x:v>
      </x:c>
      <x:c r="C12365" t="n">
        <x:v>-78.70001983642578</x:v>
      </x:c>
      <x:c r="D12365" t="n">
        <x:v>38.343482971191406</x:v>
      </x:c>
      <x:c r="E12365" t="n">
        <x:v>-65.82858276367188</x:v>
      </x:c>
      <x:c r="F12365" t="n">
        <x:v>-82.33271789550781</x:v>
      </x:c>
      <x:c r="G12365" t="n">
        <x:v>-49.85686111450195</x:v>
      </x:c>
      <x:c r="H12365" t="n">
        <x:v>-121.23884582519531</x:v>
      </x:c>
      <x:c r="I12365" t="n">
        <x:v>-53.78112030029297</x:v>
      </x:c>
      <x:c r="J12365" t="n">
        <x:v>11.492145538330078</x:v>
      </x:c>
      <x:c r="K12365" t="n">
        <x:v>-16.395212173461914</x:v>
      </x:c>
      <x:c r="L12365" t="n">
        <x:v>33.47954177856445</x:v>
      </x:c>
      <x:c r="M12365" t="n">
        <x:v>15.21640682220459</x:v>
      </x:c>
      <x:c r="N12365" t="n">
        <x:v>16.573816299438477</x:v>
      </x:c>
      <x:c r="O12365" t="n">
        <x:v>11.07221794128418</x:v>
      </x:c>
      <x:c r="P12365" t="n">
        <x:v>-125.49340057373047</x:v>
      </x:c>
      <x:c r="Q12365" t="n">
        <x:v>-136.6605682373047</x:v>
      </x:c>
      <x:c r="R12365" t="n">
        <x:v>-41.53109359741211</x:v>
      </x:c>
      <x:c r="S12365" t="n">
        <x:v>-40.69588851928711</x:v>
      </x:c>
      <x:c r="T12365" t="n">
        <x:v>-57.56135177612305</x:v>
      </x:c>
      <x:c r="U12365" t="n">
        <x:v>-8.599261283874512</x:v>
      </x:c>
      <x:c r="V12365" t="n">
        <x:v>-46.50145721435547</x:v>
      </x:c>
    </x:row>
    <x:row r="12366">
      <x:c r="A12366" s="1" t="n">
        <x:v>12.364</x:v>
      </x:c>
      <x:c r="B12366" t="n">
        <x:v>1790599612</x:v>
      </x:c>
      <x:c r="C12366" t="n">
        <x:v>49.537940979003906</x:v>
      </x:c>
      <x:c r="D12366" t="n">
        <x:v>22.40410614013672</x:v>
      </x:c>
      <x:c r="E12366" t="n">
        <x:v>-77.82127380371094</x:v>
      </x:c>
      <x:c r="F12366" t="n">
        <x:v>60.183223724365234</x:v>
      </x:c>
      <x:c r="G12366" t="n">
        <x:v>52.97849655151367</x:v>
      </x:c>
      <x:c r="H12366" t="n">
        <x:v>58.82704162597656</x:v>
      </x:c>
      <x:c r="I12366" t="n">
        <x:v>16.462385177612305</x:v>
      </x:c>
      <x:c r="J12366" t="n">
        <x:v>98.55760192871094</x:v>
      </x:c>
      <x:c r="K12366" t="n">
        <x:v>25.194997787475586</x:v>
      </x:c>
      <x:c r="L12366" t="n">
        <x:v>23.5642032623291</x:v>
      </x:c>
      <x:c r="M12366" t="n">
        <x:v>-79.12299346923828</x:v>
      </x:c>
      <x:c r="N12366" t="n">
        <x:v>11.335028648376465</x:v>
      </x:c>
      <x:c r="O12366" t="n">
        <x:v>76.45604705810547</x:v>
      </x:c>
      <x:c r="P12366" t="n">
        <x:v>15.769331932067871</x:v>
      </x:c>
      <x:c r="Q12366" t="n">
        <x:v>-25.228952407836914</x:v>
      </x:c>
      <x:c r="R12366" t="n">
        <x:v>62.61695098876953</x:v>
      </x:c>
      <x:c r="S12366" t="n">
        <x:v>57.19511032104492</x:v>
      </x:c>
      <x:c r="T12366" t="n">
        <x:v>-26.552087783813477</x:v>
      </x:c>
      <x:c r="U12366" t="n">
        <x:v>80.12742614746094</x:v>
      </x:c>
      <x:c r="V12366" t="n">
        <x:v>-1.7188992500305176</x:v>
      </x:c>
    </x:row>
    <x:row r="12367">
      <x:c r="A12367" s="1" t="n">
        <x:v>12.365</x:v>
      </x:c>
      <x:c r="B12367" t="n">
        <x:v>1790599612</x:v>
      </x:c>
      <x:c r="C12367" t="n">
        <x:v>9.23810863494873</x:v>
      </x:c>
      <x:c r="D12367" t="n">
        <x:v>-89.3621597290039</x:v>
      </x:c>
      <x:c r="E12367" t="n">
        <x:v>52.15045928955078</x:v>
      </x:c>
      <x:c r="F12367" t="n">
        <x:v>-97.766357421875</x:v>
      </x:c>
      <x:c r="G12367" t="n">
        <x:v>97.87319946289062</x:v>
      </x:c>
      <x:c r="H12367" t="n">
        <x:v>-34.33254623413086</x:v>
      </x:c>
      <x:c r="I12367" t="n">
        <x:v>-36.06217575073242</x:v>
      </x:c>
      <x:c r="J12367" t="n">
        <x:v>-123.67900085449219</x:v>
      </x:c>
      <x:c r="K12367" t="n">
        <x:v>-22.508407592773438</x:v>
      </x:c>
      <x:c r="L12367" t="n">
        <x:v>-31.344457626342773</x:v>
      </x:c>
      <x:c r="M12367" t="n">
        <x:v>7.068954944610596</x:v>
      </x:c>
      <x:c r="N12367" t="n">
        <x:v>-26.28350257873535</x:v>
      </x:c>
      <x:c r="O12367" t="n">
        <x:v>17.173458099365234</x:v>
      </x:c>
      <x:c r="P12367" t="n">
        <x:v>-0.9702726006507874</x:v>
      </x:c>
      <x:c r="Q12367" t="n">
        <x:v>-8.134872436523438</x:v>
      </x:c>
      <x:c r="R12367" t="n">
        <x:v>-28.999948501586914</x:v>
      </x:c>
      <x:c r="S12367" t="n">
        <x:v>-34.42472457885742</x:v>
      </x:c>
      <x:c r="T12367" t="n">
        <x:v>3.223170042037964</x:v>
      </x:c>
      <x:c r="U12367" t="n">
        <x:v>-14.82196044921875</x:v>
      </x:c>
      <x:c r="V12367" t="n">
        <x:v>-4.858928680419922</x:v>
      </x:c>
    </x:row>
    <x:row r="12368">
      <x:c r="A12368" s="1" t="n">
        <x:v>12.366</x:v>
      </x:c>
      <x:c r="B12368" t="n">
        <x:v>1790599612</x:v>
      </x:c>
      <x:c r="C12368" t="n">
        <x:v>66.23475646972656</x:v>
      </x:c>
      <x:c r="D12368" t="n">
        <x:v>41.74724578857422</x:v>
      </x:c>
      <x:c r="E12368" t="n">
        <x:v>-39.80412673950195</x:v>
      </x:c>
      <x:c r="F12368" t="n">
        <x:v>3.4162330627441406</x:v>
      </x:c>
      <x:c r="G12368" t="n">
        <x:v>-5.58632755279541</x:v>
      </x:c>
      <x:c r="H12368" t="n">
        <x:v>28.432703018188477</x:v>
      </x:c>
      <x:c r="I12368" t="n">
        <x:v>3.6987366676330566</x:v>
      </x:c>
      <x:c r="J12368" t="n">
        <x:v>-31.322542190551758</x:v>
      </x:c>
      <x:c r="K12368" t="n">
        <x:v>114.44330596923828</x:v>
      </x:c>
      <x:c r="L12368" t="n">
        <x:v>34.663570404052734</x:v>
      </x:c>
      <x:c r="M12368" t="n">
        <x:v>99.63572692871094</x:v>
      </x:c>
      <x:c r="N12368" t="n">
        <x:v>18.06532096862793</x:v>
      </x:c>
      <x:c r="O12368" t="n">
        <x:v>10.461930274963379</x:v>
      </x:c>
      <x:c r="P12368" t="n">
        <x:v>39.552120208740234</x:v>
      </x:c>
      <x:c r="Q12368" t="n">
        <x:v>20.893831253051758</x:v>
      </x:c>
      <x:c r="R12368" t="n">
        <x:v>34.69850540161133</x:v>
      </x:c>
      <x:c r="S12368" t="n">
        <x:v>58.537689208984375</x:v>
      </x:c>
      <x:c r="T12368" t="n">
        <x:v>51.770111083984375</x:v>
      </x:c>
      <x:c r="U12368" t="n">
        <x:v>40.63424301147461</x:v>
      </x:c>
      <x:c r="V12368" t="n">
        <x:v>-39.2765998840332</x:v>
      </x:c>
    </x:row>
    <x:row r="12369">
      <x:c r="A12369" s="1" t="n">
        <x:v>12.367</x:v>
      </x:c>
      <x:c r="B12369" t="n">
        <x:v>1790599612</x:v>
      </x:c>
      <x:c r="C12369" t="n">
        <x:v>-103.79228973388672</x:v>
      </x:c>
      <x:c r="D12369" t="n">
        <x:v>99.22710418701172</x:v>
      </x:c>
      <x:c r="E12369" t="n">
        <x:v>36.297271728515625</x:v>
      </x:c>
      <x:c r="F12369" t="n">
        <x:v>-2.283548355102539</x:v>
      </x:c>
      <x:c r="G12369" t="n">
        <x:v>-11.095669746398926</x:v>
      </x:c>
      <x:c r="H12369" t="n">
        <x:v>23.562583923339844</x:v>
      </x:c>
      <x:c r="I12369" t="n">
        <x:v>44.226356506347656</x:v>
      </x:c>
      <x:c r="J12369" t="n">
        <x:v>58.01969528198242</x:v>
      </x:c>
      <x:c r="K12369" t="n">
        <x:v>-54.42510986328125</x:v>
      </x:c>
      <x:c r="L12369" t="n">
        <x:v>82.00467681884766</x:v>
      </x:c>
      <x:c r="M12369" t="n">
        <x:v>14.405363082885742</x:v>
      </x:c>
      <x:c r="N12369" t="n">
        <x:v>-28.60611915588379</x:v>
      </x:c>
      <x:c r="O12369" t="n">
        <x:v>-36.893646240234375</x:v>
      </x:c>
      <x:c r="P12369" t="n">
        <x:v>57.55085372924805</x:v>
      </x:c>
      <x:c r="Q12369" t="n">
        <x:v>-69.19532775878906</x:v>
      </x:c>
      <x:c r="R12369" t="n">
        <x:v>29.347881317138672</x:v>
      </x:c>
      <x:c r="S12369" t="n">
        <x:v>35.50699234008789</x:v>
      </x:c>
      <x:c r="T12369" t="n">
        <x:v>-39.32522201538086</x:v>
      </x:c>
      <x:c r="U12369" t="n">
        <x:v>70.697509765625</x:v>
      </x:c>
      <x:c r="V12369" t="n">
        <x:v>-30.33792495727539</x:v>
      </x:c>
    </x:row>
    <x:row r="12370">
      <x:c r="A12370" s="1" t="n">
        <x:v>12.368</x:v>
      </x:c>
      <x:c r="B12370" t="n">
        <x:v>1790599612</x:v>
      </x:c>
      <x:c r="C12370" t="n">
        <x:v>15.273776054382324</x:v>
      </x:c>
      <x:c r="D12370" t="n">
        <x:v>-7.1444830894470215</x:v>
      </x:c>
      <x:c r="E12370" t="n">
        <x:v>-1.430471420288086</x:v>
      </x:c>
      <x:c r="F12370" t="n">
        <x:v>-45.506065368652344</x:v>
      </x:c>
      <x:c r="G12370" t="n">
        <x:v>-9.408859252929688</x:v>
      </x:c>
      <x:c r="H12370" t="n">
        <x:v>-60.11843490600586</x:v>
      </x:c>
      <x:c r="I12370" t="n">
        <x:v>37.407554626464844</x:v>
      </x:c>
      <x:c r="J12370" t="n">
        <x:v>-87.88326263427734</x:v>
      </x:c>
      <x:c r="K12370" t="n">
        <x:v>57.22834777832031</x:v>
      </x:c>
      <x:c r="L12370" t="n">
        <x:v>-38.894737243652344</x:v>
      </x:c>
      <x:c r="M12370" t="n">
        <x:v>-13.922706604003906</x:v>
      </x:c>
      <x:c r="N12370" t="n">
        <x:v>-117.84854125976562</x:v>
      </x:c>
      <x:c r="O12370" t="n">
        <x:v>15.783170700073242</x:v>
      </x:c>
      <x:c r="P12370" t="n">
        <x:v>29.52522087097168</x:v>
      </x:c>
      <x:c r="Q12370" t="n">
        <x:v>19.401905059814453</x:v>
      </x:c>
      <x:c r="R12370" t="n">
        <x:v>-6.457841873168945</x:v>
      </x:c>
      <x:c r="S12370" t="n">
        <x:v>-117.66388702392578</x:v>
      </x:c>
      <x:c r="T12370" t="n">
        <x:v>-7.4366326332092285</x:v>
      </x:c>
      <x:c r="U12370" t="n">
        <x:v>7.907954692840576</x:v>
      </x:c>
      <x:c r="V12370" t="n">
        <x:v>-17.462604522705078</x:v>
      </x:c>
    </x:row>
    <x:row r="12371">
      <x:c r="A12371" s="1" t="n">
        <x:v>12.369</x:v>
      </x:c>
      <x:c r="B12371" t="n">
        <x:v>1790599612</x:v>
      </x:c>
      <x:c r="C12371" t="n">
        <x:v>5.6596479415893555</x:v>
      </x:c>
      <x:c r="D12371" t="n">
        <x:v>145.86363220214844</x:v>
      </x:c>
      <x:c r="E12371" t="n">
        <x:v>-57.866050720214844</x:v>
      </x:c>
      <x:c r="F12371" t="n">
        <x:v>69.20295715332031</x:v>
      </x:c>
      <x:c r="G12371" t="n">
        <x:v>32.10417938232422</x:v>
      </x:c>
      <x:c r="H12371" t="n">
        <x:v>66.6563491821289</x:v>
      </x:c>
      <x:c r="I12371" t="n">
        <x:v>-18.351709365844727</x:v>
      </x:c>
      <x:c r="J12371" t="n">
        <x:v>28.071292877197266</x:v>
      </x:c>
      <x:c r="K12371" t="n">
        <x:v>-39.71919250488281</x:v>
      </x:c>
      <x:c r="L12371" t="n">
        <x:v>20.689207077026367</x:v>
      </x:c>
      <x:c r="M12371" t="n">
        <x:v>3.961893081665039</x:v>
      </x:c>
      <x:c r="N12371" t="n">
        <x:v>44.39600372314453</x:v>
      </x:c>
      <x:c r="O12371" t="n">
        <x:v>-14.306774139404297</x:v>
      </x:c>
      <x:c r="P12371" t="n">
        <x:v>70.7823715209961</x:v>
      </x:c>
      <x:c r="Q12371" t="n">
        <x:v>45.42200469970703</x:v>
      </x:c>
      <x:c r="R12371" t="n">
        <x:v>160.85511779785156</x:v>
      </x:c>
      <x:c r="S12371" t="n">
        <x:v>122.17130279541016</x:v>
      </x:c>
      <x:c r="T12371" t="n">
        <x:v>-15.557441711425781</x:v>
      </x:c>
      <x:c r="U12371" t="n">
        <x:v>100.70722961425781</x:v>
      </x:c>
      <x:c r="V12371" t="n">
        <x:v>-41.47444534301758</x:v>
      </x:c>
    </x:row>
    <x:row r="12372">
      <x:c r="A12372" s="1" t="n">
        <x:v>12.37</x:v>
      </x:c>
      <x:c r="B12372" t="n">
        <x:v>1790599612</x:v>
      </x:c>
      <x:c r="C12372" t="n">
        <x:v>-11.76621150970459</x:v>
      </x:c>
      <x:c r="D12372" t="n">
        <x:v>-1.8632676601409912</x:v>
      </x:c>
      <x:c r="E12372" t="n">
        <x:v>-44.59208679199219</x:v>
      </x:c>
      <x:c r="F12372" t="n">
        <x:v>-7.557917594909668</x:v>
      </x:c>
      <x:c r="G12372" t="n">
        <x:v>30.397506713867188</x:v>
      </x:c>
      <x:c r="H12372" t="n">
        <x:v>44.96684265136719</x:v>
      </x:c>
      <x:c r="I12372" t="n">
        <x:v>32.167724609375</x:v>
      </x:c>
      <x:c r="J12372" t="n">
        <x:v>-30.985225677490234</x:v>
      </x:c>
      <x:c r="K12372" t="n">
        <x:v>53.54373550415039</x:v>
      </x:c>
      <x:c r="L12372" t="n">
        <x:v>20.255149841308594</x:v>
      </x:c>
      <x:c r="M12372" t="n">
        <x:v>12.780174255371094</x:v>
      </x:c>
      <x:c r="N12372" t="n">
        <x:v>-30.374061584472656</x:v>
      </x:c>
      <x:c r="O12372" t="n">
        <x:v>-28.153348922729492</x:v>
      </x:c>
      <x:c r="P12372" t="n">
        <x:v>-55.6525993347168</x:v>
      </x:c>
      <x:c r="Q12372" t="n">
        <x:v>-56.52974319458008</x:v>
      </x:c>
      <x:c r="R12372" t="n">
        <x:v>-52.939605712890625</x:v>
      </x:c>
      <x:c r="S12372" t="n">
        <x:v>-12.467416763305664</x:v>
      </x:c>
      <x:c r="T12372" t="n">
        <x:v>-34.59052658081055</x:v>
      </x:c>
      <x:c r="U12372" t="n">
        <x:v>-45.180137634277344</x:v>
      </x:c>
      <x:c r="V12372" t="n">
        <x:v>20.814481735229492</x:v>
      </x:c>
    </x:row>
    <x:row r="12373">
      <x:c r="A12373" s="1" t="n">
        <x:v>12.371</x:v>
      </x:c>
      <x:c r="B12373" t="n">
        <x:v>1790599612</x:v>
      </x:c>
      <x:c r="C12373" t="n">
        <x:v>-71.23824310302734</x:v>
      </x:c>
      <x:c r="D12373" t="n">
        <x:v>35.221092224121094</x:v>
      </x:c>
      <x:c r="E12373" t="n">
        <x:v>-53.210838317871094</x:v>
      </x:c>
      <x:c r="F12373" t="n">
        <x:v>50.72720718383789</x:v>
      </x:c>
      <x:c r="G12373" t="n">
        <x:v>-33.951011657714844</x:v>
      </x:c>
      <x:c r="H12373" t="n">
        <x:v>61.736083984375</x:v>
      </x:c>
      <x:c r="I12373" t="n">
        <x:v>12.845452308654785</x:v>
      </x:c>
      <x:c r="J12373" t="n">
        <x:v>98.4150619506836</x:v>
      </x:c>
      <x:c r="K12373" t="n">
        <x:v>-30.791593551635742</x:v>
      </x:c>
      <x:c r="L12373" t="n">
        <x:v>100.65889739990234</x:v>
      </x:c>
      <x:c r="M12373" t="n">
        <x:v>-14.302422523498535</x:v>
      </x:c>
      <x:c r="N12373" t="n">
        <x:v>46.23341369628906</x:v>
      </x:c>
      <x:c r="O12373" t="n">
        <x:v>35.61408996582031</x:v>
      </x:c>
      <x:c r="P12373" t="n">
        <x:v>91.90038299560547</x:v>
      </x:c>
      <x:c r="Q12373" t="n">
        <x:v>50.039947509765625</x:v>
      </x:c>
      <x:c r="R12373" t="n">
        <x:v>-9.537099838256836</x:v>
      </x:c>
      <x:c r="S12373" t="n">
        <x:v>132.25770568847656</x:v>
      </x:c>
      <x:c r="T12373" t="n">
        <x:v>-39.33518600463867</x:v>
      </x:c>
      <x:c r="U12373" t="n">
        <x:v>140.8772735595703</x:v>
      </x:c>
      <x:c r="V12373" t="n">
        <x:v>-43.05554962158203</x:v>
      </x:c>
    </x:row>
    <x:row r="12374">
      <x:c r="A12374" s="1" t="n">
        <x:v>12.372</x:v>
      </x:c>
      <x:c r="B12374" t="n">
        <x:v>1790599612</x:v>
      </x:c>
      <x:c r="C12374" t="n">
        <x:v>-64.75284576416016</x:v>
      </x:c>
      <x:c r="D12374" t="n">
        <x:v>-52.333213806152344</x:v>
      </x:c>
      <x:c r="E12374" t="n">
        <x:v>44.453575134277344</x:v>
      </x:c>
      <x:c r="F12374" t="n">
        <x:v>-65.7166519165039</x:v>
      </x:c>
      <x:c r="G12374" t="n">
        <x:v>-5.057130813598633</x:v>
      </x:c>
      <x:c r="H12374" t="n">
        <x:v>-62.25520324707031</x:v>
      </x:c>
      <x:c r="I12374" t="n">
        <x:v>-63.349769592285156</x:v>
      </x:c>
      <x:c r="J12374" t="n">
        <x:v>-79.28408813476562</x:v>
      </x:c>
      <x:c r="K12374" t="n">
        <x:v>8.887800216674805</x:v>
      </x:c>
      <x:c r="L12374" t="n">
        <x:v>-11.129690170288086</x:v>
      </x:c>
      <x:c r="M12374" t="n">
        <x:v>57.90024948120117</x:v>
      </x:c>
      <x:c r="N12374" t="n">
        <x:v>-37.98280334472656</x:v>
      </x:c>
      <x:c r="O12374" t="n">
        <x:v>16.136491775512695</x:v>
      </x:c>
      <x:c r="P12374" t="n">
        <x:v>-57.96672821044922</x:v>
      </x:c>
      <x:c r="Q12374" t="n">
        <x:v>-41.468257904052734</x:v>
      </x:c>
      <x:c r="R12374" t="n">
        <x:v>-47.04436111450195</x:v>
      </x:c>
      <x:c r="S12374" t="n">
        <x:v>-84.05944061279297</x:v>
      </x:c>
      <x:c r="T12374" t="n">
        <x:v>-66.18915557861328</x:v>
      </x:c>
      <x:c r="U12374" t="n">
        <x:v>-112.39871978759766</x:v>
      </x:c>
      <x:c r="V12374" t="n">
        <x:v>64.77052307128906</x:v>
      </x:c>
    </x:row>
    <x:row r="12375">
      <x:c r="A12375" s="1" t="n">
        <x:v>12.373</x:v>
      </x:c>
      <x:c r="B12375" t="n">
        <x:v>1790599612</x:v>
      </x:c>
      <x:c r="C12375" t="n">
        <x:v>84.9574203491211</x:v>
      </x:c>
      <x:c r="D12375" t="n">
        <x:v>33.533172607421875</x:v>
      </x:c>
      <x:c r="E12375" t="n">
        <x:v>76.32056427001953</x:v>
      </x:c>
      <x:c r="F12375" t="n">
        <x:v>50.37925338745117</x:v>
      </x:c>
      <x:c r="G12375" t="n">
        <x:v>106.82079315185547</x:v>
      </x:c>
      <x:c r="H12375" t="n">
        <x:v>93.53326416015625</x:v>
      </x:c>
      <x:c r="I12375" t="n">
        <x:v>84.77325439453125</x:v>
      </x:c>
      <x:c r="J12375" t="n">
        <x:v>7.3260087966918945</x:v>
      </x:c>
      <x:c r="K12375" t="n">
        <x:v>125.14569854736328</x:v>
      </x:c>
      <x:c r="L12375" t="n">
        <x:v>7.456510543823242</x:v>
      </x:c>
      <x:c r="M12375" t="n">
        <x:v>94.72306060791016</x:v>
      </x:c>
      <x:c r="N12375" t="n">
        <x:v>117.13846588134766</x:v>
      </x:c>
      <x:c r="O12375" t="n">
        <x:v>166.97543334960938</x:v>
      </x:c>
      <x:c r="P12375" t="n">
        <x:v>120.12567901611328</x:v>
      </x:c>
      <x:c r="Q12375" t="n">
        <x:v>76.5984115600586</x:v>
      </x:c>
      <x:c r="R12375" t="n">
        <x:v>107.90267181396484</x:v>
      </x:c>
      <x:c r="S12375" t="n">
        <x:v>39.072139739990234</x:v>
      </x:c>
      <x:c r="T12375" t="n">
        <x:v>47.31834411621094</x:v>
      </x:c>
      <x:c r="U12375" t="n">
        <x:v>138.39398193359375</x:v>
      </x:c>
      <x:c r="V12375" t="n">
        <x:v>65.90887451171875</x:v>
      </x:c>
    </x:row>
    <x:row r="12376">
      <x:c r="A12376" s="1" t="n">
        <x:v>12.374</x:v>
      </x:c>
      <x:c r="B12376" t="n">
        <x:v>1790599612</x:v>
      </x:c>
      <x:c r="C12376" t="n">
        <x:v>-27.09720230102539</x:v>
      </x:c>
      <x:c r="D12376" t="n">
        <x:v>22.995168685913086</x:v>
      </x:c>
      <x:c r="E12376" t="n">
        <x:v>8.490899085998535</x:v>
      </x:c>
      <x:c r="F12376" t="n">
        <x:v>112.09281921386719</x:v>
      </x:c>
      <x:c r="G12376" t="n">
        <x:v>-33.285430908203125</x:v>
      </x:c>
      <x:c r="H12376" t="n">
        <x:v>138.73892211914062</x:v>
      </x:c>
      <x:c r="I12376" t="n">
        <x:v>44.470523834228516</x:v>
      </x:c>
      <x:c r="J12376" t="n">
        <x:v>30.169248580932617</x:v>
      </x:c>
      <x:c r="K12376" t="n">
        <x:v>16.737918853759766</x:v>
      </x:c>
      <x:c r="L12376" t="n">
        <x:v>71.11640930175781</x:v>
      </x:c>
      <x:c r="M12376" t="n">
        <x:v>-30.539690017700195</x:v>
      </x:c>
      <x:c r="N12376" t="n">
        <x:v>164.989990234375</x:v>
      </x:c>
      <x:c r="O12376" t="n">
        <x:v>-20.67870330810547</x:v>
      </x:c>
      <x:c r="P12376" t="n">
        <x:v>42.72795867919922</x:v>
      </x:c>
      <x:c r="Q12376" t="n">
        <x:v>87.90441131591797</x:v>
      </x:c>
      <x:c r="R12376" t="n">
        <x:v>42.480350494384766</x:v>
      </x:c>
      <x:c r="S12376" t="n">
        <x:v>47.0145378112793</x:v>
      </x:c>
      <x:c r="T12376" t="n">
        <x:v>-32.39512252807617</x:v>
      </x:c>
      <x:c r="U12376" t="n">
        <x:v>30.284399032592773</x:v>
      </x:c>
      <x:c r="V12376" t="n">
        <x:v>-29.664203643798828</x:v>
      </x:c>
    </x:row>
    <x:row r="12377">
      <x:c r="A12377" s="1" t="n">
        <x:v>12.375</x:v>
      </x:c>
      <x:c r="B12377" t="n">
        <x:v>1790599612</x:v>
      </x:c>
      <x:c r="C12377" t="n">
        <x:v>113.26699829101562</x:v>
      </x:c>
      <x:c r="D12377" t="n">
        <x:v>-103.51058959960938</x:v>
      </x:c>
      <x:c r="E12377" t="n">
        <x:v>84.74585723876953</x:v>
      </x:c>
      <x:c r="F12377" t="n">
        <x:v>-124.48609161376953</x:v>
      </x:c>
      <x:c r="G12377" t="n">
        <x:v>55.213008880615234</x:v>
      </x:c>
      <x:c r="H12377" t="n">
        <x:v>-40.31224822998047</x:v>
      </x:c>
      <x:c r="I12377" t="n">
        <x:v>98.32137298583984</x:v>
      </x:c>
      <x:c r="J12377" t="n">
        <x:v>-81.73380279541016</x:v>
      </x:c>
      <x:c r="K12377" t="n">
        <x:v>131.80007934570312</x:v>
      </x:c>
      <x:c r="L12377" t="n">
        <x:v>-66.36034393310547</x:v>
      </x:c>
      <x:c r="M12377" t="n">
        <x:v>149.06924438476562</x:v>
      </x:c>
      <x:c r="N12377" t="n">
        <x:v>-84.34380340576172</x:v>
      </x:c>
      <x:c r="O12377" t="n">
        <x:v>104.16449737548828</x:v>
      </x:c>
      <x:c r="P12377" t="n">
        <x:v>-118.16259002685547</x:v>
      </x:c>
      <x:c r="Q12377" t="n">
        <x:v>63.64120101928711</x:v>
      </x:c>
      <x:c r="R12377" t="n">
        <x:v>-98.44227600097656</x:v>
      </x:c>
      <x:c r="S12377" t="n">
        <x:v>-180.6035614013672</x:v>
      </x:c>
      <x:c r="T12377" t="n">
        <x:v>69.78929138183594</x:v>
      </x:c>
      <x:c r="U12377" t="n">
        <x:v>-100.85660552978516</x:v>
      </x:c>
      <x:c r="V12377" t="n">
        <x:v>63.716522216796875</x:v>
      </x:c>
    </x:row>
    <x:row r="12378">
      <x:c r="A12378" s="1" t="n">
        <x:v>12.376</x:v>
      </x:c>
      <x:c r="B12378" t="n">
        <x:v>1790599612</x:v>
      </x:c>
      <x:c r="C12378" t="n">
        <x:v>-7.105940341949463</x:v>
      </x:c>
      <x:c r="D12378" t="n">
        <x:v>-94.6450424194336</x:v>
      </x:c>
      <x:c r="E12378" t="n">
        <x:v>-4.854779243469238</x:v>
      </x:c>
      <x:c r="F12378" t="n">
        <x:v>-111.19058990478516</x:v>
      </x:c>
      <x:c r="G12378" t="n">
        <x:v>-74.89472198486328</x:v>
      </x:c>
      <x:c r="H12378" t="n">
        <x:v>-41.61295700073242</x:v>
      </x:c>
      <x:c r="I12378" t="n">
        <x:v>41.53457260131836</x:v>
      </x:c>
      <x:c r="J12378" t="n">
        <x:v>9.735758781433105</x:v>
      </x:c>
      <x:c r="K12378" t="n">
        <x:v>-70.08700561523438</x:v>
      </x:c>
      <x:c r="L12378" t="n">
        <x:v>-7.544011116027832</x:v>
      </x:c>
      <x:c r="M12378" t="n">
        <x:v>-31.920692443847656</x:v>
      </x:c>
      <x:c r="N12378" t="n">
        <x:v>-60.45591735839844</x:v>
      </x:c>
      <x:c r="O12378" t="n">
        <x:v>-46.40773391723633</x:v>
      </x:c>
      <x:c r="P12378" t="n">
        <x:v>14.516212463378906</x:v>
      </x:c>
      <x:c r="Q12378" t="n">
        <x:v>-45.62594223022461</x:v>
      </x:c>
      <x:c r="R12378" t="n">
        <x:v>-57.735595703125</x:v>
      </x:c>
      <x:c r="S12378" t="n">
        <x:v>19.48621940612793</x:v>
      </x:c>
      <x:c r="T12378" t="n">
        <x:v>-26.946279525756836</x:v>
      </x:c>
      <x:c r="U12378" t="n">
        <x:v>-53.10955810546875</x:v>
      </x:c>
      <x:c r="V12378" t="n">
        <x:v>-5.085546016693115</x:v>
      </x:c>
    </x:row>
    <x:row r="12379">
      <x:c r="A12379" s="1" t="n">
        <x:v>12.377</x:v>
      </x:c>
      <x:c r="B12379" t="n">
        <x:v>1790599612</x:v>
      </x:c>
      <x:c r="C12379" t="n">
        <x:v>-72.70621490478516</x:v>
      </x:c>
      <x:c r="D12379" t="n">
        <x:v>54.89335250854492</x:v>
      </x:c>
      <x:c r="E12379" t="n">
        <x:v>-15.928942680358887</x:v>
      </x:c>
      <x:c r="F12379" t="n">
        <x:v>-20.475454330444336</x:v>
      </x:c>
      <x:c r="G12379" t="n">
        <x:v>35.136810302734375</x:v>
      </x:c>
      <x:c r="H12379" t="n">
        <x:v>77.35983276367188</x:v>
      </x:c>
      <x:c r="I12379" t="n">
        <x:v>0.4611802101135254</x:v>
      </x:c>
      <x:c r="J12379" t="n">
        <x:v>64.77328491210938</x:v>
      </x:c>
      <x:c r="K12379" t="n">
        <x:v>25.530120849609375</x:v>
      </x:c>
      <x:c r="L12379" t="n">
        <x:v>38.63233947753906</x:v>
      </x:c>
      <x:c r="M12379" t="n">
        <x:v>-41.034629821777344</x:v>
      </x:c>
      <x:c r="N12379" t="n">
        <x:v>46.337989807128906</x:v>
      </x:c>
      <x:c r="O12379" t="n">
        <x:v>-33.53498077392578</x:v>
      </x:c>
      <x:c r="P12379" t="n">
        <x:v>36.669124603271484</x:v>
      </x:c>
      <x:c r="Q12379" t="n">
        <x:v>42.08747863769531</x:v>
      </x:c>
      <x:c r="R12379" t="n">
        <x:v>42.18619918823242</x:v>
      </x:c>
      <x:c r="S12379" t="n">
        <x:v>40.05259704589844</x:v>
      </x:c>
      <x:c r="T12379" t="n">
        <x:v>-33.243309020996094</x:v>
      </x:c>
      <x:c r="U12379" t="n">
        <x:v>62.746620178222656</x:v>
      </x:c>
      <x:c r="V12379" t="n">
        <x:v>-77.75308990478516</x:v>
      </x:c>
    </x:row>
    <x:row r="12380">
      <x:c r="A12380" s="1" t="n">
        <x:v>12.378</x:v>
      </x:c>
      <x:c r="B12380" t="n">
        <x:v>1790599612</x:v>
      </x:c>
      <x:c r="C12380" t="n">
        <x:v>-0.12684540450572968</x:v>
      </x:c>
      <x:c r="D12380" t="n">
        <x:v>-66.77049255371094</x:v>
      </x:c>
      <x:c r="E12380" t="n">
        <x:v>-36.47739028930664</x:v>
      </x:c>
      <x:c r="F12380" t="n">
        <x:v>-125.31745910644531</x:v>
      </x:c>
      <x:c r="G12380" t="n">
        <x:v>35.666358947753906</x:v>
      </x:c>
      <x:c r="H12380" t="n">
        <x:v>-101.07518768310547</x:v>
      </x:c>
      <x:c r="I12380" t="n">
        <x:v>-1.422569751739502</x:v>
      </x:c>
      <x:c r="J12380" t="n">
        <x:v>-12.577893257141113</x:v>
      </x:c>
      <x:c r="K12380" t="n">
        <x:v>78.73645782470703</x:v>
      </x:c>
      <x:c r="L12380" t="n">
        <x:v>-92.9571533203125</x:v>
      </x:c>
      <x:c r="M12380" t="n">
        <x:v>37.23523712158203</x:v>
      </x:c>
      <x:c r="N12380" t="n">
        <x:v>-146.2237548828125</x:v>
      </x:c>
      <x:c r="O12380" t="n">
        <x:v>55.486724853515625</x:v>
      </x:c>
      <x:c r="P12380" t="n">
        <x:v>-147.38304138183594</x:v>
      </x:c>
      <x:c r="Q12380" t="n">
        <x:v>1.2792479991912842</x:v>
      </x:c>
      <x:c r="R12380" t="n">
        <x:v>-123.33190155029297</x:v>
      </x:c>
      <x:c r="S12380" t="n">
        <x:v>-73.39795684814453</x:v>
      </x:c>
      <x:c r="T12380" t="n">
        <x:v>81.31051635742188</x:v>
      </x:c>
      <x:c r="U12380" t="n">
        <x:v>-157.59239196777344</x:v>
      </x:c>
      <x:c r="V12380" t="n">
        <x:v>-97.77898406982422</x:v>
      </x:c>
    </x:row>
    <x:row r="12381">
      <x:c r="A12381" s="1" t="n">
        <x:v>12.379</x:v>
      </x:c>
      <x:c r="B12381" t="n">
        <x:v>1790599612</x:v>
      </x:c>
      <x:c r="C12381" t="n">
        <x:v>-16.00672149658203</x:v>
      </x:c>
      <x:c r="D12381" t="n">
        <x:v>2.541592836380005</x:v>
      </x:c>
      <x:c r="E12381" t="n">
        <x:v>32.17580032348633</x:v>
      </x:c>
      <x:c r="F12381" t="n">
        <x:v>11.369893074035645</x:v>
      </x:c>
      <x:c r="G12381" t="n">
        <x:v>-12.12290096282959</x:v>
      </x:c>
      <x:c r="H12381" t="n">
        <x:v>-86.54199981689453</x:v>
      </x:c>
      <x:c r="I12381" t="n">
        <x:v>33.98527908325195</x:v>
      </x:c>
      <x:c r="J12381" t="n">
        <x:v>-42.266578674316406</x:v>
      </x:c>
      <x:c r="K12381" t="n">
        <x:v>-46.6305046081543</x:v>
      </x:c>
      <x:c r="L12381" t="n">
        <x:v>9.007928848266602</x:v>
      </x:c>
      <x:c r="M12381" t="n">
        <x:v>-16.576086044311523</x:v>
      </x:c>
      <x:c r="N12381" t="n">
        <x:v>15.536328315734863</x:v>
      </x:c>
      <x:c r="O12381" t="n">
        <x:v>-36.92382049560547</x:v>
      </x:c>
      <x:c r="P12381" t="n">
        <x:v>19.960233688354492</x:v>
      </x:c>
      <x:c r="Q12381" t="n">
        <x:v>-70.39997863769531</x:v>
      </x:c>
      <x:c r="R12381" t="n">
        <x:v>-88.74388122558594</x:v>
      </x:c>
      <x:c r="S12381" t="n">
        <x:v>24.677518844604492</x:v>
      </x:c>
      <x:c r="T12381" t="n">
        <x:v>2.823141098022461</x:v>
      </x:c>
      <x:c r="U12381" t="n">
        <x:v>-5.6169209480285645</x:v>
      </x:c>
      <x:c r="V12381" t="n">
        <x:v>-28.944738388061523</x:v>
      </x:c>
    </x:row>
    <x:row r="12382">
      <x:c r="A12382" s="1" t="n">
        <x:v>12.38</x:v>
      </x:c>
      <x:c r="B12382" t="n">
        <x:v>1790599612</x:v>
      </x:c>
      <x:c r="C12382" t="n">
        <x:v>-8.842733383178711</x:v>
      </x:c>
      <x:c r="D12382" t="n">
        <x:v>24.840721130371094</x:v>
      </x:c>
      <x:c r="E12382" t="n">
        <x:v>29.37160301208496</x:v>
      </x:c>
      <x:c r="F12382" t="n">
        <x:v>8.47689437866211</x:v>
      </x:c>
      <x:c r="G12382" t="n">
        <x:v>59.76738739013672</x:v>
      </x:c>
      <x:c r="H12382" t="n">
        <x:v>69.01463317871094</x:v>
      </x:c>
      <x:c r="I12382" t="n">
        <x:v>11.530304908752441</x:v>
      </x:c>
      <x:c r="J12382" t="n">
        <x:v>103.49556732177734</x:v>
      </x:c>
      <x:c r="K12382" t="n">
        <x:v>38.268184661865234</x:v>
      </x:c>
      <x:c r="L12382" t="n">
        <x:v>25.888629913330078</x:v>
      </x:c>
      <x:c r="M12382" t="n">
        <x:v>48.580963134765625</x:v>
      </x:c>
      <x:c r="N12382" t="n">
        <x:v>24.668075561523438</x:v>
      </x:c>
      <x:c r="O12382" t="n">
        <x:v>67.39627838134766</x:v>
      </x:c>
      <x:c r="P12382" t="n">
        <x:v>92.43279266357422</x:v>
      </x:c>
      <x:c r="Q12382" t="n">
        <x:v>-26.592103958129883</x:v>
      </x:c>
      <x:c r="R12382" t="n">
        <x:v>23.953096389770508</x:v>
      </x:c>
      <x:c r="S12382" t="n">
        <x:v>33.41099548339844</x:v>
      </x:c>
      <x:c r="T12382" t="n">
        <x:v>59.92104721069336</x:v>
      </x:c>
      <x:c r="U12382" t="n">
        <x:v>98.24468231201172</x:v>
      </x:c>
      <x:c r="V12382" t="n">
        <x:v>35.170806884765625</x:v>
      </x:c>
    </x:row>
    <x:row r="12383">
      <x:c r="A12383" s="1" t="n">
        <x:v>12.381</x:v>
      </x:c>
      <x:c r="B12383" t="n">
        <x:v>1790599612</x:v>
      </x:c>
      <x:c r="C12383" t="n">
        <x:v>-84.49183654785156</x:v>
      </x:c>
      <x:c r="D12383" t="n">
        <x:v>107.92411804199219</x:v>
      </x:c>
      <x:c r="E12383" t="n">
        <x:v>-3.4600017070770264</x:v>
      </x:c>
      <x:c r="F12383" t="n">
        <x:v>61.640655517578125</x:v>
      </x:c>
      <x:c r="G12383" t="n">
        <x:v>-61.187217712402344</x:v>
      </x:c>
      <x:c r="H12383" t="n">
        <x:v>11.571999549865723</x:v>
      </x:c>
      <x:c r="I12383" t="n">
        <x:v>-107.97731018066406</x:v>
      </x:c>
      <x:c r="J12383" t="n">
        <x:v>106.42024993896484</x:v>
      </x:c>
      <x:c r="K12383" t="n">
        <x:v>-145.4443817138672</x:v>
      </x:c>
      <x:c r="L12383" t="n">
        <x:v>28.621524810791016</x:v>
      </x:c>
      <x:c r="M12383" t="n">
        <x:v>-116.3854751586914</x:v>
      </x:c>
      <x:c r="N12383" t="n">
        <x:v>115.73193359375</x:v>
      </x:c>
      <x:c r="O12383" t="n">
        <x:v>-137.128173828125</x:v>
      </x:c>
      <x:c r="P12383" t="n">
        <x:v>0.17348793148994446</x:v>
      </x:c>
      <x:c r="Q12383" t="n">
        <x:v>-55.990936279296875</x:v>
      </x:c>
      <x:c r="R12383" t="n">
        <x:v>-34.395606994628906</x:v>
      </x:c>
      <x:c r="S12383" t="n">
        <x:v>50.1085090637207</x:v>
      </x:c>
      <x:c r="T12383" t="n">
        <x:v>-35.08074188232422</x:v>
      </x:c>
      <x:c r="U12383" t="n">
        <x:v>76.10665893554688</x:v>
      </x:c>
      <x:c r="V12383" t="n">
        <x:v>-51.995277404785156</x:v>
      </x:c>
    </x:row>
    <x:row r="12384">
      <x:c r="A12384" s="1" t="n">
        <x:v>12.382</x:v>
      </x:c>
      <x:c r="B12384" t="n">
        <x:v>1790599612</x:v>
      </x:c>
      <x:c r="C12384" t="n">
        <x:v>16.91389274597168</x:v>
      </x:c>
      <x:c r="D12384" t="n">
        <x:v>-48.70965576171875</x:v>
      </x:c>
      <x:c r="E12384" t="n">
        <x:v>-25.82232666015625</x:v>
      </x:c>
      <x:c r="F12384" t="n">
        <x:v>-111.6561050415039</x:v>
      </x:c>
      <x:c r="G12384" t="n">
        <x:v>-20.864707946777344</x:v>
      </x:c>
      <x:c r="H12384" t="n">
        <x:v>-95.63799285888672</x:v>
      </x:c>
      <x:c r="I12384" t="n">
        <x:v>10.998502731323242</x:v>
      </x:c>
      <x:c r="J12384" t="n">
        <x:v>-75.74604034423828</x:v>
      </x:c>
      <x:c r="K12384" t="n">
        <x:v>-61.226375579833984</x:v>
      </x:c>
      <x:c r="L12384" t="n">
        <x:v>-59.03126525878906</x:v>
      </x:c>
      <x:c r="M12384" t="n">
        <x:v>20.23832130432129</x:v>
      </x:c>
      <x:c r="N12384" t="n">
        <x:v>-132.50318908691406</x:v>
      </x:c>
      <x:c r="O12384" t="n">
        <x:v>-42.83946990966797</x:v>
      </x:c>
      <x:c r="P12384" t="n">
        <x:v>-66.2672119140625</x:v>
      </x:c>
      <x:c r="Q12384" t="n">
        <x:v>54.040401458740234</x:v>
      </x:c>
      <x:c r="R12384" t="n">
        <x:v>-86.33964538574219</x:v>
      </x:c>
      <x:c r="S12384" t="n">
        <x:v>-96.81742858886719</x:v>
      </x:c>
      <x:c r="T12384" t="n">
        <x:v>-16.07388687133789</x:v>
      </x:c>
      <x:c r="U12384" t="n">
        <x:v>-77.04490661621094</x:v>
      </x:c>
      <x:c r="V12384" t="n">
        <x:v>-24.36347007751465</x:v>
      </x:c>
    </x:row>
    <x:row r="12385">
      <x:c r="A12385" s="1" t="n">
        <x:v>12.383</x:v>
      </x:c>
      <x:c r="B12385" t="n">
        <x:v>1790599612</x:v>
      </x:c>
      <x:c r="C12385" t="n">
        <x:v>-79.04401397705078</x:v>
      </x:c>
      <x:c r="D12385" t="n">
        <x:v>-72.12355041503906</x:v>
      </x:c>
      <x:c r="E12385" t="n">
        <x:v>12.763795852661133</x:v>
      </x:c>
      <x:c r="F12385" t="n">
        <x:v>-41.72407913208008</x:v>
      </x:c>
      <x:c r="G12385" t="n">
        <x:v>-68.20911407470703</x:v>
      </x:c>
      <x:c r="H12385" t="n">
        <x:v>16.898357391357422</x:v>
      </x:c>
      <x:c r="I12385" t="n">
        <x:v>88.74232482910156</x:v>
      </x:c>
      <x:c r="J12385" t="n">
        <x:v>8.766343116760254</x:v>
      </x:c>
      <x:c r="K12385" t="n">
        <x:v>-42.00041961669922</x:v>
      </x:c>
      <x:c r="L12385" t="n">
        <x:v>2.3399267196655273</x:v>
      </x:c>
      <x:c r="M12385" t="n">
        <x:v>10.305242538452148</x:v>
      </x:c>
      <x:c r="N12385" t="n">
        <x:v>4.64643669128418</x:v>
      </x:c>
      <x:c r="O12385" t="n">
        <x:v>-75.51089477539062</x:v>
      </x:c>
      <x:c r="P12385" t="n">
        <x:v>12.723341941833496</x:v>
      </x:c>
      <x:c r="Q12385" t="n">
        <x:v>73.76536560058594</x:v>
      </x:c>
      <x:c r="R12385" t="n">
        <x:v>-12.206398010253906</x:v>
      </x:c>
      <x:c r="S12385" t="n">
        <x:v>-4.984368324279785</x:v>
      </x:c>
      <x:c r="T12385" t="n">
        <x:v>-15.700054168701172</x:v>
      </x:c>
      <x:c r="U12385" t="n">
        <x:v>19.56351089477539</x:v>
      </x:c>
      <x:c r="V12385" t="n">
        <x:v>-4.4816131591796875</x:v>
      </x:c>
    </x:row>
    <x:row r="12386">
      <x:c r="A12386" s="1" t="n">
        <x:v>12.384</x:v>
      </x:c>
      <x:c r="B12386" t="n">
        <x:v>1790599612</x:v>
      </x:c>
      <x:c r="C12386" t="n">
        <x:v>-41.09153366088867</x:v>
      </x:c>
      <x:c r="D12386" t="n">
        <x:v>56.573265075683594</x:v>
      </x:c>
      <x:c r="E12386" t="n">
        <x:v>72.91439056396484</x:v>
      </x:c>
      <x:c r="F12386" t="n">
        <x:v>-23.38163948059082</x:v>
      </x:c>
      <x:c r="G12386" t="n">
        <x:v>36.551631927490234</x:v>
      </x:c>
      <x:c r="H12386" t="n">
        <x:v>-76.8987808227539</x:v>
      </x:c>
      <x:c r="I12386" t="n">
        <x:v>112.9543685913086</x:v>
      </x:c>
      <x:c r="J12386" t="n">
        <x:v>-59.84006881713867</x:v>
      </x:c>
      <x:c r="K12386" t="n">
        <x:v>118.2718734741211</x:v>
      </x:c>
      <x:c r="L12386" t="n">
        <x:v>20.169363021850586</x:v>
      </x:c>
      <x:c r="M12386" t="n">
        <x:v>79.30252838134766</x:v>
      </x:c>
      <x:c r="N12386" t="n">
        <x:v>62.66188430786133</x:v>
      </x:c>
      <x:c r="O12386" t="n">
        <x:v>-7.138652801513672</x:v>
      </x:c>
      <x:c r="P12386" t="n">
        <x:v>16.066640853881836</x:v>
      </x:c>
      <x:c r="Q12386" t="n">
        <x:v>81.88753509521484</x:v>
      </x:c>
      <x:c r="R12386" t="n">
        <x:v>-37.96335983276367</x:v>
      </x:c>
      <x:c r="S12386" t="n">
        <x:v>-7.7196455001831055</x:v>
      </x:c>
      <x:c r="T12386" t="n">
        <x:v>-8.139013290405273</x:v>
      </x:c>
      <x:c r="U12386" t="n">
        <x:v>-17.589784622192383</x:v>
      </x:c>
      <x:c r="V12386" t="n">
        <x:v>-64.89733123779297</x:v>
      </x:c>
    </x:row>
    <x:row r="12387">
      <x:c r="A12387" s="1" t="n">
        <x:v>12.385</x:v>
      </x:c>
      <x:c r="B12387" t="n">
        <x:v>1790599612</x:v>
      </x:c>
      <x:c r="C12387" t="n">
        <x:v>-18.272010803222656</x:v>
      </x:c>
      <x:c r="D12387" t="n">
        <x:v>-32.759578704833984</x:v>
      </x:c>
      <x:c r="E12387" t="n">
        <x:v>85.19895935058594</x:v>
      </x:c>
      <x:c r="F12387" t="n">
        <x:v>-10.484618186950684</x:v>
      </x:c>
      <x:c r="G12387" t="n">
        <x:v>-51.25098419189453</x:v>
      </x:c>
      <x:c r="H12387" t="n">
        <x:v>-39.619876861572266</x:v>
      </x:c>
      <x:c r="I12387" t="n">
        <x:v>39.928070068359375</x:v>
      </x:c>
      <x:c r="J12387" t="n">
        <x:v>-117.00305938720703</x:v>
      </x:c>
      <x:c r="K12387" t="n">
        <x:v>27.578081130981445</x:v>
      </x:c>
      <x:c r="L12387" t="n">
        <x:v>-28.730480194091797</x:v>
      </x:c>
      <x:c r="M12387" t="n">
        <x:v>5.853851795196533</x:v>
      </x:c>
      <x:c r="N12387" t="n">
        <x:v>-39.929779052734375</x:v>
      </x:c>
      <x:c r="O12387" t="n">
        <x:v>-26.75114631652832</x:v>
      </x:c>
      <x:c r="P12387" t="n">
        <x:v>-37.7762336730957</x:v>
      </x:c>
      <x:c r="Q12387" t="n">
        <x:v>72.19977569580078</x:v>
      </x:c>
      <x:c r="R12387" t="n">
        <x:v>-41.20410919189453</x:v>
      </x:c>
      <x:c r="S12387" t="n">
        <x:v>-0.25453847646713257</x:v>
      </x:c>
      <x:c r="T12387" t="n">
        <x:v>115.14595794677734</x:v>
      </x:c>
      <x:c r="U12387" t="n">
        <x:v>-19.41645622253418</x:v>
      </x:c>
      <x:c r="V12387" t="n">
        <x:v>-1.5444209575653076</x:v>
      </x:c>
    </x:row>
    <x:row r="12388">
      <x:c r="A12388" s="1" t="n">
        <x:v>12.386</x:v>
      </x:c>
      <x:c r="B12388" t="n">
        <x:v>1790599612</x:v>
      </x:c>
      <x:c r="C12388" t="n">
        <x:v>21.264610290527344</x:v>
      </x:c>
      <x:c r="D12388" t="n">
        <x:v>-125.17237091064453</x:v>
      </x:c>
      <x:c r="E12388" t="n">
        <x:v>20.43332862854004</x:v>
      </x:c>
      <x:c r="F12388" t="n">
        <x:v>-108.64399719238281</x:v>
      </x:c>
      <x:c r="G12388" t="n">
        <x:v>-35.354801177978516</x:v>
      </x:c>
      <x:c r="H12388" t="n">
        <x:v>-36.30149841308594</x:v>
      </x:c>
      <x:c r="I12388" t="n">
        <x:v>-32.19996643066406</x:v>
      </x:c>
      <x:c r="J12388" t="n">
        <x:v>-18.017562866210938</x:v>
      </x:c>
      <x:c r="K12388" t="n">
        <x:v>72.0699691772461</x:v>
      </x:c>
      <x:c r="L12388" t="n">
        <x:v>-35.07931137084961</x:v>
      </x:c>
      <x:c r="M12388" t="n">
        <x:v>-3.249009370803833</x:v>
      </x:c>
      <x:c r="N12388" t="n">
        <x:v>-91.25987243652344</x:v>
      </x:c>
      <x:c r="O12388" t="n">
        <x:v>4.471521377563477</x:v>
      </x:c>
      <x:c r="P12388" t="n">
        <x:v>-37.40261459350586</x:v>
      </x:c>
      <x:c r="Q12388" t="n">
        <x:v>70.37430572509766</x:v>
      </x:c>
      <x:c r="R12388" t="n">
        <x:v>-50.57260513305664</x:v>
      </x:c>
      <x:c r="S12388" t="n">
        <x:v>-111.67023468017578</x:v>
      </x:c>
      <x:c r="T12388" t="n">
        <x:v>-50.892066955566406</x:v>
      </x:c>
      <x:c r="U12388" t="n">
        <x:v>-31.138694763183594</x:v>
      </x:c>
      <x:c r="V12388" t="n">
        <x:v>-84.58847045898438</x:v>
      </x:c>
    </x:row>
    <x:row r="12389">
      <x:c r="A12389" s="1" t="n">
        <x:v>12.387</x:v>
      </x:c>
      <x:c r="B12389" t="n">
        <x:v>1790599612</x:v>
      </x:c>
      <x:c r="C12389" t="n">
        <x:v>56.24608612060547</x:v>
      </x:c>
      <x:c r="D12389" t="n">
        <x:v>-31.473918914794922</x:v>
      </x:c>
      <x:c r="E12389" t="n">
        <x:v>75.02669525146484</x:v>
      </x:c>
      <x:c r="F12389" t="n">
        <x:v>-24.086868286132812</x:v>
      </x:c>
      <x:c r="G12389" t="n">
        <x:v>131.9700469970703</x:v>
      </x:c>
      <x:c r="H12389" t="n">
        <x:v>-124.56607055664062</x:v>
      </x:c>
      <x:c r="I12389" t="n">
        <x:v>53.08341979980469</x:v>
      </x:c>
      <x:c r="J12389" t="n">
        <x:v>-15.073095321655273</x:v>
      </x:c>
      <x:c r="K12389" t="n">
        <x:v>60.20285415649414</x:v>
      </x:c>
      <x:c r="L12389" t="n">
        <x:v>-43.395328521728516</x:v>
      </x:c>
      <x:c r="M12389" t="n">
        <x:v>4.172321319580078</x:v>
      </x:c>
      <x:c r="N12389" t="n">
        <x:v>-0.3478544354438782</x:v>
      </x:c>
      <x:c r="O12389" t="n">
        <x:v>100.43782806396484</x:v>
      </x:c>
      <x:c r="P12389" t="n">
        <x:v>-32.813838958740234</x:v>
      </x:c>
      <x:c r="Q12389" t="n">
        <x:v>66.32247924804688</x:v>
      </x:c>
      <x:c r="R12389" t="n">
        <x:v>-64.1068344116211</x:v>
      </x:c>
      <x:c r="S12389" t="n">
        <x:v>-59.512874603271484</x:v>
      </x:c>
      <x:c r="T12389" t="n">
        <x:v>-44.56017303466797</x:v>
      </x:c>
      <x:c r="U12389" t="n">
        <x:v>-34.21638107299805</x:v>
      </x:c>
      <x:c r="V12389" t="n">
        <x:v>-7.255280017852783</x:v>
      </x:c>
    </x:row>
    <x:row r="12390">
      <x:c r="A12390" s="1" t="n">
        <x:v>12.388</x:v>
      </x:c>
      <x:c r="B12390" t="n">
        <x:v>1790599612</x:v>
      </x:c>
      <x:c r="C12390" t="n">
        <x:v>62.56543731689453</x:v>
      </x:c>
      <x:c r="D12390" t="n">
        <x:v>-99.72178649902344</x:v>
      </x:c>
      <x:c r="E12390" t="n">
        <x:v>8.253134727478027</x:v>
      </x:c>
      <x:c r="F12390" t="n">
        <x:v>-44.65522766113281</x:v>
      </x:c>
      <x:c r="G12390" t="n">
        <x:v>2.897512435913086</x:v>
      </x:c>
      <x:c r="H12390" t="n">
        <x:v>-111.52098846435547</x:v>
      </x:c>
      <x:c r="I12390" t="n">
        <x:v>-25.31147003173828</x:v>
      </x:c>
      <x:c r="J12390" t="n">
        <x:v>-23.38844871520996</x:v>
      </x:c>
      <x:c r="K12390" t="n">
        <x:v>2.3718442916870117</x:v>
      </x:c>
      <x:c r="L12390" t="n">
        <x:v>-53.651878356933594</x:v>
      </x:c>
      <x:c r="M12390" t="n">
        <x:v>29.655067443847656</x:v>
      </x:c>
      <x:c r="N12390" t="n">
        <x:v>-78.38796997070312</x:v>
      </x:c>
      <x:c r="O12390" t="n">
        <x:v>-68.0925064086914</x:v>
      </x:c>
      <x:c r="P12390" t="n">
        <x:v>-18.887035369873047</x:v>
      </x:c>
      <x:c r="Q12390" t="n">
        <x:v>-24.6932373046875</x:v>
      </x:c>
      <x:c r="R12390" t="n">
        <x:v>-55.964988708496094</x:v>
      </x:c>
      <x:c r="S12390" t="n">
        <x:v>-31.632593154907227</x:v>
      </x:c>
      <x:c r="T12390" t="n">
        <x:v>64.4280776977539</x:v>
      </x:c>
      <x:c r="U12390" t="n">
        <x:v>3.7944228649139404</x:v>
      </x:c>
      <x:c r="V12390" t="n">
        <x:v>32.933956146240234</x:v>
      </x:c>
    </x:row>
    <x:row r="12391">
      <x:c r="A12391" s="1" t="n">
        <x:v>12.389</x:v>
      </x:c>
      <x:c r="B12391" t="n">
        <x:v>1790599612</x:v>
      </x:c>
      <x:c r="C12391" t="n">
        <x:v>36.56203079223633</x:v>
      </x:c>
      <x:c r="D12391" t="n">
        <x:v>-97.47754669189453</x:v>
      </x:c>
      <x:c r="E12391" t="n">
        <x:v>-30.864641189575195</x:v>
      </x:c>
      <x:c r="F12391" t="n">
        <x:v>-36.00852584838867</x:v>
      </x:c>
      <x:c r="G12391" t="n">
        <x:v>-32.865478515625</x:v>
      </x:c>
      <x:c r="H12391" t="n">
        <x:v>26.94447898864746</x:v>
      </x:c>
      <x:c r="I12391" t="n">
        <x:v>-30.405115127563477</x:v>
      </x:c>
      <x:c r="J12391" t="n">
        <x:v>-122.46575927734375</x:v>
      </x:c>
      <x:c r="K12391" t="n">
        <x:v>-3.524726629257202</x:v>
      </x:c>
      <x:c r="L12391" t="n">
        <x:v>-107.87118530273438</x:v>
      </x:c>
      <x:c r="M12391" t="n">
        <x:v>-70.50390625</x:v>
      </x:c>
      <x:c r="N12391" t="n">
        <x:v>24.06938362121582</x:v>
      </x:c>
      <x:c r="O12391" t="n">
        <x:v>-40.746360778808594</x:v>
      </x:c>
      <x:c r="P12391" t="n">
        <x:v>-62.236968994140625</x:v>
      </x:c>
      <x:c r="Q12391" t="n">
        <x:v>-2.0412936210632324</x:v>
      </x:c>
      <x:c r="R12391" t="n">
        <x:v>11.239768028259277</x:v>
      </x:c>
      <x:c r="S12391" t="n">
        <x:v>-69.7754898071289</x:v>
      </x:c>
      <x:c r="T12391" t="n">
        <x:v>-28.018640518188477</x:v>
      </x:c>
      <x:c r="U12391" t="n">
        <x:v>-49.06324005126953</x:v>
      </x:c>
      <x:c r="V12391" t="n">
        <x:v>70.4704360961914</x:v>
      </x:c>
    </x:row>
    <x:row r="12392">
      <x:c r="A12392" s="1" t="n">
        <x:v>12.39</x:v>
      </x:c>
      <x:c r="B12392" t="n">
        <x:v>1790599612</x:v>
      </x:c>
      <x:c r="C12392" t="n">
        <x:v>55.569664001464844</x:v>
      </x:c>
      <x:c r="D12392" t="n">
        <x:v>-46.85083770751953</x:v>
      </x:c>
      <x:c r="E12392" t="n">
        <x:v>-44.0620231628418</x:v>
      </x:c>
      <x:c r="F12392" t="n">
        <x:v>-0.2156684845685959</x:v>
      </x:c>
      <x:c r="G12392" t="n">
        <x:v>-31.138931274414062</x:v>
      </x:c>
      <x:c r="H12392" t="n">
        <x:v>-0.3786012828350067</x:v>
      </x:c>
      <x:c r="I12392" t="n">
        <x:v>-62.680694580078125</x:v>
      </x:c>
      <x:c r="J12392" t="n">
        <x:v>-69.03812408447266</x:v>
      </x:c>
      <x:c r="K12392" t="n">
        <x:v>-91.58802795410156</x:v>
      </x:c>
      <x:c r="L12392" t="n">
        <x:v>23.754138946533203</x:v>
      </x:c>
      <x:c r="M12392" t="n">
        <x:v>63.5552864074707</x:v>
      </x:c>
      <x:c r="N12392" t="n">
        <x:v>-50.98871994018555</x:v>
      </x:c>
      <x:c r="O12392" t="n">
        <x:v>59.448001861572266</x:v>
      </x:c>
      <x:c r="P12392" t="n">
        <x:v>-41.564369201660156</x:v>
      </x:c>
      <x:c r="Q12392" t="n">
        <x:v>51.78752517700195</x:v>
      </x:c>
      <x:c r="R12392" t="n">
        <x:v>85.45512390136719</x:v>
      </x:c>
      <x:c r="S12392" t="n">
        <x:v>41.72029495239258</x:v>
      </x:c>
      <x:c r="T12392" t="n">
        <x:v>-73.04930114746094</x:v>
      </x:c>
      <x:c r="U12392" t="n">
        <x:v>-20.176008224487305</x:v>
      </x:c>
      <x:c r="V12392" t="n">
        <x:v>58.938255310058594</x:v>
      </x:c>
    </x:row>
    <x:row r="12393">
      <x:c r="A12393" s="1" t="n">
        <x:v>12.391</x:v>
      </x:c>
      <x:c r="B12393" t="n">
        <x:v>1790599612</x:v>
      </x:c>
      <x:c r="C12393" t="n">
        <x:v>6.076639652252197</x:v>
      </x:c>
      <x:c r="D12393" t="n">
        <x:v>61.382808685302734</x:v>
      </x:c>
      <x:c r="E12393" t="n">
        <x:v>-60.924232482910156</x:v>
      </x:c>
      <x:c r="F12393" t="n">
        <x:v>110.23555755615234</x:v>
      </x:c>
      <x:c r="G12393" t="n">
        <x:v>-54.041507720947266</x:v>
      </x:c>
      <x:c r="H12393" t="n">
        <x:v>109.88728332519531</x:v>
      </x:c>
      <x:c r="I12393" t="n">
        <x:v>-22.132619857788086</x:v>
      </x:c>
      <x:c r="J12393" t="n">
        <x:v>167.50889587402344</x:v>
      </x:c>
      <x:c r="K12393" t="n">
        <x:v>-62.54608154296875</x:v>
      </x:c>
      <x:c r="L12393" t="n">
        <x:v>66.5749282836914</x:v>
      </x:c>
      <x:c r="M12393" t="n">
        <x:v>-105.37552642822266</x:v>
      </x:c>
      <x:c r="N12393" t="n">
        <x:v>103.06636810302734</x:v>
      </x:c>
      <x:c r="O12393" t="n">
        <x:v>-113.96774291992188</x:v>
      </x:c>
      <x:c r="P12393" t="n">
        <x:v>120.89776611328125</x:v>
      </x:c>
      <x:c r="Q12393" t="n">
        <x:v>-27.984088897705078</x:v>
      </x:c>
      <x:c r="R12393" t="n">
        <x:v>106.08412170410156</x:v>
      </x:c>
      <x:c r="S12393" t="n">
        <x:v>164.381591796875</x:v>
      </x:c>
      <x:c r="T12393" t="n">
        <x:v>-75.54145812988281</x:v>
      </x:c>
      <x:c r="U12393" t="n">
        <x:v>100.05101013183594</x:v>
      </x:c>
      <x:c r="V12393" t="n">
        <x:v>-14.719342231750488</x:v>
      </x:c>
    </x:row>
    <x:row r="12394">
      <x:c r="A12394" s="1" t="n">
        <x:v>12.392</x:v>
      </x:c>
      <x:c r="B12394" t="n">
        <x:v>1790599612</x:v>
      </x:c>
      <x:c r="C12394" t="n">
        <x:v>-27.198984146118164</x:v>
      </x:c>
      <x:c r="D12394" t="n">
        <x:v>-17.150264739990234</x:v>
      </x:c>
      <x:c r="E12394" t="n">
        <x:v>25.486772537231445</x:v>
      </x:c>
      <x:c r="F12394" t="n">
        <x:v>-49.44841003417969</x:v>
      </x:c>
      <x:c r="G12394" t="n">
        <x:v>93.84443664550781</x:v>
      </x:c>
      <x:c r="H12394" t="n">
        <x:v>-53.969322204589844</x:v>
      </x:c>
      <x:c r="I12394" t="n">
        <x:v>105.63131713867188</x:v>
      </x:c>
      <x:c r="J12394" t="n">
        <x:v>-29.066017150878906</x:v>
      </x:c>
      <x:c r="K12394" t="n">
        <x:v>46.31406021118164</x:v>
      </x:c>
      <x:c r="L12394" t="n">
        <x:v>-7.670372009277344</x:v>
      </x:c>
      <x:c r="M12394" t="n">
        <x:v>47.69136428833008</x:v>
      </x:c>
      <x:c r="N12394" t="n">
        <x:v>-30.657808303833008</x:v>
      </x:c>
      <x:c r="O12394" t="n">
        <x:v>51.19811248779297</x:v>
      </x:c>
      <x:c r="P12394" t="n">
        <x:v>23.495519638061523</x:v>
      </x:c>
      <x:c r="Q12394" t="n">
        <x:v>42.397682189941406</x:v>
      </x:c>
      <x:c r="R12394" t="n">
        <x:v>13.975763320922852</x:v>
      </x:c>
      <x:c r="S12394" t="n">
        <x:v>47.87349319458008</x:v>
      </x:c>
      <x:c r="T12394" t="n">
        <x:v>42.95299530029297</x:v>
      </x:c>
      <x:c r="U12394" t="n">
        <x:v>33.74632263183594</x:v>
      </x:c>
      <x:c r="V12394" t="n">
        <x:v>-20.609474182128906</x:v>
      </x:c>
    </x:row>
    <x:row r="12395">
      <x:c r="A12395" s="1" t="n">
        <x:v>12.393</x:v>
      </x:c>
      <x:c r="B12395" t="n">
        <x:v>1790599612</x:v>
      </x:c>
      <x:c r="C12395" t="n">
        <x:v>-73.50495910644531</x:v>
      </x:c>
      <x:c r="D12395" t="n">
        <x:v>-53.033363342285156</x:v>
      </x:c>
      <x:c r="E12395" t="n">
        <x:v>26.246074676513672</x:v>
      </x:c>
      <x:c r="F12395" t="n">
        <x:v>-13.458328247070312</x:v>
      </x:c>
      <x:c r="G12395" t="n">
        <x:v>-80.13159942626953</x:v>
      </x:c>
      <x:c r="H12395" t="n">
        <x:v>-140.579345703125</x:v>
      </x:c>
      <x:c r="I12395" t="n">
        <x:v>20.300344467163086</x:v>
      </x:c>
      <x:c r="J12395" t="n">
        <x:v>-82.81661224365234</x:v>
      </x:c>
      <x:c r="K12395" t="n">
        <x:v>37.324214935302734</x:v>
      </x:c>
      <x:c r="L12395" t="n">
        <x:v>2.174849271774292</x:v>
      </x:c>
      <x:c r="M12395" t="n">
        <x:v>-9.01197338104248</x:v>
      </x:c>
      <x:c r="N12395" t="n">
        <x:v>-36.990535736083984</x:v>
      </x:c>
      <x:c r="O12395" t="n">
        <x:v>24.707475662231445</x:v>
      </x:c>
      <x:c r="P12395" t="n">
        <x:v>25.07156753540039</x:v>
      </x:c>
      <x:c r="Q12395" t="n">
        <x:v>-34.65461349487305</x:v>
      </x:c>
      <x:c r="R12395" t="n">
        <x:v>-53.76829147338867</x:v>
      </x:c>
      <x:c r="S12395" t="n">
        <x:v>-76.46444702148438</x:v>
      </x:c>
      <x:c r="T12395" t="n">
        <x:v>-12.616436004638672</x:v>
      </x:c>
      <x:c r="U12395" t="n">
        <x:v>28.85962677001953</x:v>
      </x:c>
      <x:c r="V12395" t="n">
        <x:v>-4.055273532867432</x:v>
      </x:c>
    </x:row>
    <x:row r="12396">
      <x:c r="A12396" s="1" t="n">
        <x:v>12.394</x:v>
      </x:c>
      <x:c r="B12396" t="n">
        <x:v>1790599612</x:v>
      </x:c>
      <x:c r="C12396" t="n">
        <x:v>37.903751373291016</x:v>
      </x:c>
      <x:c r="D12396" t="n">
        <x:v>-131.7343292236328</x:v>
      </x:c>
      <x:c r="E12396" t="n">
        <x:v>-19.9498348236084</x:v>
      </x:c>
      <x:c r="F12396" t="n">
        <x:v>-139.68711853027344</x:v>
      </x:c>
      <x:c r="G12396" t="n">
        <x:v>-41.34514617919922</x:v>
      </x:c>
      <x:c r="H12396" t="n">
        <x:v>-55.46128463745117</x:v>
      </x:c>
      <x:c r="I12396" t="n">
        <x:v>-19.9894962310791</x:v>
      </x:c>
      <x:c r="J12396" t="n">
        <x:v>-80.93549346923828</x:v>
      </x:c>
      <x:c r="K12396" t="n">
        <x:v>19.69515037536621</x:v>
      </x:c>
      <x:c r="L12396" t="n">
        <x:v>-54.089508056640625</x:v>
      </x:c>
      <x:c r="M12396" t="n">
        <x:v>31.078168869018555</x:v>
      </x:c>
      <x:c r="N12396" t="n">
        <x:v>-100.23148345947266</x:v>
      </x:c>
      <x:c r="O12396" t="n">
        <x:v>10.800617218017578</x:v>
      </x:c>
      <x:c r="P12396" t="n">
        <x:v>-83.02340698242188</x:v>
      </x:c>
      <x:c r="Q12396" t="n">
        <x:v>-17.43346405029297</x:v>
      </x:c>
      <x:c r="R12396" t="n">
        <x:v>36.039939880371094</x:v>
      </x:c>
      <x:c r="S12396" t="n">
        <x:v>-93.04481506347656</x:v>
      </x:c>
      <x:c r="T12396" t="n">
        <x:v>-14.339882850646973</x:v>
      </x:c>
      <x:c r="U12396" t="n">
        <x:v>-58.614952087402344</x:v>
      </x:c>
      <x:c r="V12396" t="n">
        <x:v>-13.857688903808594</x:v>
      </x:c>
    </x:row>
    <x:row r="12397">
      <x:c r="A12397" s="1" t="n">
        <x:v>12.395</x:v>
      </x:c>
      <x:c r="B12397" t="n">
        <x:v>1790599612</x:v>
      </x:c>
      <x:c r="C12397" t="n">
        <x:v>8.961603164672852</x:v>
      </x:c>
      <x:c r="D12397" t="n">
        <x:v>50.03002166748047</x:v>
      </x:c>
      <x:c r="E12397" t="n">
        <x:v>-38.83559036254883</x:v>
      </x:c>
      <x:c r="F12397" t="n">
        <x:v>67.84996032714844</x:v>
      </x:c>
      <x:c r="G12397" t="n">
        <x:v>52.91238021850586</x:v>
      </x:c>
      <x:c r="H12397" t="n">
        <x:v>107.89041900634766</x:v>
      </x:c>
      <x:c r="I12397" t="n">
        <x:v>51.568973541259766</x:v>
      </x:c>
      <x:c r="J12397" t="n">
        <x:v>55.5466194152832</x:v>
      </x:c>
      <x:c r="K12397" t="n">
        <x:v>-0.05834226682782173</x:v>
      </x:c>
      <x:c r="L12397" t="n">
        <x:v>103.1848373413086</x:v>
      </x:c>
      <x:c r="M12397" t="n">
        <x:v>-17.83890724182129</x:v>
      </x:c>
      <x:c r="N12397" t="n">
        <x:v>14.041510581970215</x:v>
      </x:c>
      <x:c r="O12397" t="n">
        <x:v>75.1500244140625</x:v>
      </x:c>
      <x:c r="P12397" t="n">
        <x:v>66.31620788574219</x:v>
      </x:c>
      <x:c r="Q12397" t="n">
        <x:v>-86.2225341796875</x:v>
      </x:c>
      <x:c r="R12397" t="n">
        <x:v>147.34710693359375</x:v>
      </x:c>
      <x:c r="S12397" t="n">
        <x:v>68.7777328491211</x:v>
      </x:c>
      <x:c r="T12397" t="n">
        <x:v>-69.31005096435547</x:v>
      </x:c>
      <x:c r="U12397" t="n">
        <x:v>122.78518676757812</x:v>
      </x:c>
      <x:c r="V12397" t="n">
        <x:v>-51.598209381103516</x:v>
      </x:c>
    </x:row>
    <x:row r="12398">
      <x:c r="A12398" s="1" t="n">
        <x:v>12.396</x:v>
      </x:c>
      <x:c r="B12398" t="n">
        <x:v>1790599612</x:v>
      </x:c>
      <x:c r="C12398" t="n">
        <x:v>9.362105369567871</x:v>
      </x:c>
      <x:c r="D12398" t="n">
        <x:v>3.4218828678131104</x:v>
      </x:c>
      <x:c r="E12398" t="n">
        <x:v>100.21441650390625</x:v>
      </x:c>
      <x:c r="F12398" t="n">
        <x:v>-13.934993743896484</x:v>
      </x:c>
      <x:c r="G12398" t="n">
        <x:v>17.969379425048828</x:v>
      </x:c>
      <x:c r="H12398" t="n">
        <x:v>-10.462172508239746</x:v>
      </x:c>
      <x:c r="I12398" t="n">
        <x:v>2.8326048851013184</x:v>
      </x:c>
      <x:c r="J12398" t="n">
        <x:v>9.73839282989502</x:v>
      </x:c>
      <x:c r="K12398" t="n">
        <x:v>21.088546752929688</x:v>
      </x:c>
      <x:c r="L12398" t="n">
        <x:v>27.5737361907959</x:v>
      </x:c>
      <x:c r="M12398" t="n">
        <x:v>-36.14128875732422</x:v>
      </x:c>
      <x:c r="N12398" t="n">
        <x:v>33.2546272277832</x:v>
      </x:c>
      <x:c r="O12398" t="n">
        <x:v>-43.42007827758789</x:v>
      </x:c>
      <x:c r="P12398" t="n">
        <x:v>16.297531127929688</x:v>
      </x:c>
      <x:c r="Q12398" t="n">
        <x:v>5.4427490234375</x:v>
      </x:c>
      <x:c r="R12398" t="n">
        <x:v>40.472259521484375</x:v>
      </x:c>
      <x:c r="S12398" t="n">
        <x:v>-41.32539749145508</x:v>
      </x:c>
      <x:c r="T12398" t="n">
        <x:v>14.929794311523438</x:v>
      </x:c>
      <x:c r="U12398" t="n">
        <x:v>74.45310974121094</x:v>
      </x:c>
      <x:c r="V12398" t="n">
        <x:v>52.059165954589844</x:v>
      </x:c>
    </x:row>
    <x:row r="12399">
      <x:c r="A12399" s="1" t="n">
        <x:v>12.397</x:v>
      </x:c>
      <x:c r="B12399" t="n">
        <x:v>1790599612</x:v>
      </x:c>
      <x:c r="C12399" t="n">
        <x:v>-81.53766632080078</x:v>
      </x:c>
      <x:c r="D12399" t="n">
        <x:v>9.082029342651367</x:v>
      </x:c>
      <x:c r="E12399" t="n">
        <x:v>-72.74408721923828</x:v>
      </x:c>
      <x:c r="F12399" t="n">
        <x:v>11.809391975402832</x:v>
      </x:c>
      <x:c r="G12399" t="n">
        <x:v>28.54275131225586</x:v>
      </x:c>
      <x:c r="H12399" t="n">
        <x:v>63.08852005004883</x:v>
      </x:c>
      <x:c r="I12399" t="n">
        <x:v>-64.65323638916016</x:v>
      </x:c>
      <x:c r="J12399" t="n">
        <x:v>-7.687447547912598</x:v>
      </x:c>
      <x:c r="K12399" t="n">
        <x:v>-52.08651351928711</x:v>
      </x:c>
      <x:c r="L12399" t="n">
        <x:v>11.649980545043945</x:v>
      </x:c>
      <x:c r="M12399" t="n">
        <x:v>-40.685462951660156</x:v>
      </x:c>
      <x:c r="N12399" t="n">
        <x:v>51.593788146972656</x:v>
      </x:c>
      <x:c r="O12399" t="n">
        <x:v>-77.42607879638672</x:v>
      </x:c>
      <x:c r="P12399" t="n">
        <x:v>79.96009826660156</x:v>
      </x:c>
      <x:c r="Q12399" t="n">
        <x:v>-62.582969665527344</x:v>
      </x:c>
      <x:c r="R12399" t="n">
        <x:v>-6.34710168838501</x:v>
      </x:c>
      <x:c r="S12399" t="n">
        <x:v>-20.1541690826416</x:v>
      </x:c>
      <x:c r="T12399" t="n">
        <x:v>-63.88918685913086</x:v>
      </x:c>
      <x:c r="U12399" t="n">
        <x:v>-5.284651756286621</x:v>
      </x:c>
      <x:c r="V12399" t="n">
        <x:v>4.848724365234375</x:v>
      </x:c>
    </x:row>
    <x:row r="12400">
      <x:c r="A12400" s="1" t="n">
        <x:v>12.398</x:v>
      </x:c>
      <x:c r="B12400" t="n">
        <x:v>1790599612</x:v>
      </x:c>
      <x:c r="C12400" t="n">
        <x:v>25.18946075439453</x:v>
      </x:c>
      <x:c r="D12400" t="n">
        <x:v>-2.682831048965454</x:v>
      </x:c>
      <x:c r="E12400" t="n">
        <x:v>1.0999433994293213</x:v>
      </x:c>
      <x:c r="F12400" t="n">
        <x:v>24.382341384887695</x:v>
      </x:c>
      <x:c r="G12400" t="n">
        <x:v>51.402400970458984</x:v>
      </x:c>
      <x:c r="H12400" t="n">
        <x:v>119.56961059570312</x:v>
      </x:c>
      <x:c r="I12400" t="n">
        <x:v>20.915498733520508</x:v>
      </x:c>
      <x:c r="J12400" t="n">
        <x:v>80.21790313720703</x:v>
      </x:c>
      <x:c r="K12400" t="n">
        <x:v>11.925808906555176</x:v>
      </x:c>
      <x:c r="L12400" t="n">
        <x:v>67.65064239501953</x:v>
      </x:c>
      <x:c r="M12400" t="n">
        <x:v>16.181013107299805</x:v>
      </x:c>
      <x:c r="N12400" t="n">
        <x:v>121.37335968017578</x:v>
      </x:c>
      <x:c r="O12400" t="n">
        <x:v>-4.866552352905273</x:v>
      </x:c>
      <x:c r="P12400" t="n">
        <x:v>120.70818328857422</x:v>
      </x:c>
      <x:c r="Q12400" t="n">
        <x:v>46.2767219543457</x:v>
      </x:c>
      <x:c r="R12400" t="n">
        <x:v>-4.777382850646973</x:v>
      </x:c>
      <x:c r="S12400" t="n">
        <x:v>44.89741134643555</x:v>
      </x:c>
      <x:c r="T12400" t="n">
        <x:v>21.018901824951172</x:v>
      </x:c>
      <x:c r="U12400" t="n">
        <x:v>55.1855354309082</x:v>
      </x:c>
      <x:c r="V12400" t="n">
        <x:v>-71.82410430908203</x:v>
      </x:c>
    </x:row>
    <x:row r="12401">
      <x:c r="A12401" s="1" t="n">
        <x:v>12.399</x:v>
      </x:c>
      <x:c r="B12401" t="n">
        <x:v>1790599612</x:v>
      </x:c>
      <x:c r="C12401" t="n">
        <x:v>127.71347045898438</x:v>
      </x:c>
      <x:c r="D12401" t="n">
        <x:v>-9.256598472595215</x:v>
      </x:c>
      <x:c r="E12401" t="n">
        <x:v>93.43297576904297</x:v>
      </x:c>
      <x:c r="F12401" t="n">
        <x:v>-52.90391159057617</x:v>
      </x:c>
      <x:c r="G12401" t="n">
        <x:v>123.87431335449219</x:v>
      </x:c>
      <x:c r="H12401" t="n">
        <x:v>-94.54269409179688</x:v>
      </x:c>
      <x:c r="I12401" t="n">
        <x:v>98.60481262207031</x:v>
      </x:c>
      <x:c r="J12401" t="n">
        <x:v>7.150514602661133</x:v>
      </x:c>
      <x:c r="K12401" t="n">
        <x:v>157.3882293701172</x:v>
      </x:c>
      <x:c r="L12401" t="n">
        <x:v>-25.19468116760254</x:v>
      </x:c>
      <x:c r="M12401" t="n">
        <x:v>120.00730895996094</x:v>
      </x:c>
      <x:c r="N12401" t="n">
        <x:v>10.041070938110352</x:v>
      </x:c>
      <x:c r="O12401" t="n">
        <x:v>62.18438720703125</x:v>
      </x:c>
      <x:c r="P12401" t="n">
        <x:v>-29.859230041503906</x:v>
      </x:c>
      <x:c r="Q12401" t="n">
        <x:v>30.61371612548828</x:v>
      </x:c>
      <x:c r="R12401" t="n">
        <x:v>-21.454565048217773</x:v>
      </x:c>
      <x:c r="S12401" t="n">
        <x:v>-76.90846252441406</x:v>
      </x:c>
      <x:c r="T12401" t="n">
        <x:v>43.96465301513672</x:v>
      </x:c>
      <x:c r="U12401" t="n">
        <x:v>-47.28276443481445</x:v>
      </x:c>
      <x:c r="V12401" t="n">
        <x:v>-9.003474235534668</x:v>
      </x:c>
    </x:row>
    <x:row r="12402">
      <x:c r="A12402" s="1" t="n">
        <x:v>12.4</x:v>
      </x:c>
      <x:c r="B12402" t="n">
        <x:v>1790599612</x:v>
      </x:c>
      <x:c r="C12402" t="n">
        <x:v>36.557865142822266</x:v>
      </x:c>
      <x:c r="D12402" t="n">
        <x:v>26.783552169799805</x:v>
      </x:c>
      <x:c r="E12402" t="n">
        <x:v>-45.390525817871094</x:v>
      </x:c>
      <x:c r="F12402" t="n">
        <x:v>-14.710192680358887</x:v>
      </x:c>
      <x:c r="G12402" t="n">
        <x:v>8.167989730834961</x:v>
      </x:c>
      <x:c r="H12402" t="n">
        <x:v>-53.49519348144531</x:v>
      </x:c>
      <x:c r="I12402" t="n">
        <x:v>-4.162652015686035</x:v>
      </x:c>
      <x:c r="J12402" t="n">
        <x:v>54.23501205444336</x:v>
      </x:c>
      <x:c r="K12402" t="n">
        <x:v>-30.50975227355957</x:v>
      </x:c>
      <x:c r="L12402" t="n">
        <x:v>44.810577392578125</x:v>
      </x:c>
      <x:c r="M12402" t="n">
        <x:v>0.3466789126396179</x:v>
      </x:c>
      <x:c r="N12402" t="n">
        <x:v>61.12112808227539</x:v>
      </x:c>
      <x:c r="O12402" t="n">
        <x:v>7.174679279327393</x:v>
      </x:c>
      <x:c r="P12402" t="n">
        <x:v>-21.334205627441406</x:v>
      </x:c>
      <x:c r="Q12402" t="n">
        <x:v>-35.86574172973633</x:v>
      </x:c>
      <x:c r="R12402" t="n">
        <x:v>45.857730865478516</x:v>
      </x:c>
      <x:c r="S12402" t="n">
        <x:v>22.437232971191406</x:v>
      </x:c>
      <x:c r="T12402" t="n">
        <x:v>-3.418473720550537</x:v>
      </x:c>
      <x:c r="U12402" t="n">
        <x:v>-22.697389602661133</x:v>
      </x:c>
      <x:c r="V12402" t="n">
        <x:v>-1.0102217197418213</x:v>
      </x:c>
    </x:row>
    <x:row r="12403">
      <x:c r="A12403" s="1" t="n">
        <x:v>12.401</x:v>
      </x:c>
      <x:c r="B12403" t="n">
        <x:v>1790599612</x:v>
      </x:c>
      <x:c r="C12403" t="n">
        <x:v>43.288917541503906</x:v>
      </x:c>
      <x:c r="D12403" t="n">
        <x:v>4.6564836502075195</x:v>
      </x:c>
      <x:c r="E12403" t="n">
        <x:v>32.25486373901367</x:v>
      </x:c>
      <x:c r="F12403" t="n">
        <x:v>44.188316345214844</x:v>
      </x:c>
      <x:c r="G12403" t="n">
        <x:v>43.06551742553711</x:v>
      </x:c>
      <x:c r="H12403" t="n">
        <x:v>84.5463638305664</x:v>
      </x:c>
      <x:c r="I12403" t="n">
        <x:v>69.2079086303711</x:v>
      </x:c>
      <x:c r="J12403" t="n">
        <x:v>4.102720737457275</x:v>
      </x:c>
      <x:c r="K12403" t="n">
        <x:v>27.86594009399414</x:v>
      </x:c>
      <x:c r="L12403" t="n">
        <x:v>14.538421630859375</x:v>
      </x:c>
      <x:c r="M12403" t="n">
        <x:v>4.050179958343506</x:v>
      </x:c>
      <x:c r="N12403" t="n">
        <x:v>27.26902961730957</x:v>
      </x:c>
      <x:c r="O12403" t="n">
        <x:v>37.31159591674805</x:v>
      </x:c>
      <x:c r="P12403" t="n">
        <x:v>90.98648834228516</x:v>
      </x:c>
      <x:c r="Q12403" t="n">
        <x:v>38.98994445800781</x:v>
      </x:c>
      <x:c r="R12403" t="n">
        <x:v>26.42878532409668</x:v>
      </x:c>
      <x:c r="S12403" t="n">
        <x:v>-24.898643493652344</x:v>
      </x:c>
      <x:c r="T12403" t="n">
        <x:v>-13.19401741027832</x:v>
      </x:c>
      <x:c r="U12403" t="n">
        <x:v>-77.46080780029297</x:v>
      </x:c>
      <x:c r="V12403" t="n">
        <x:v>-12.7101469039917</x:v>
      </x:c>
    </x:row>
    <x:row r="12404">
      <x:c r="A12404" s="1" t="n">
        <x:v>12.402</x:v>
      </x:c>
      <x:c r="B12404" t="n">
        <x:v>1790599612</x:v>
      </x:c>
      <x:c r="C12404" t="n">
        <x:v>-24.625795364379883</x:v>
      </x:c>
      <x:c r="D12404" t="n">
        <x:v>-2.849853992462158</x:v>
      </x:c>
      <x:c r="E12404" t="n">
        <x:v>35.33066177368164</x:v>
      </x:c>
      <x:c r="F12404" t="n">
        <x:v>-22.959714889526367</x:v>
      </x:c>
      <x:c r="G12404" t="n">
        <x:v>24.79698371887207</x:v>
      </x:c>
      <x:c r="H12404" t="n">
        <x:v>6.898895263671875</x:v>
      </x:c>
      <x:c r="I12404" t="n">
        <x:v>66.89502716064453</x:v>
      </x:c>
      <x:c r="J12404" t="n">
        <x:v>-6.474299430847168</x:v>
      </x:c>
      <x:c r="K12404" t="n">
        <x:v>5.442962169647217</x:v>
      </x:c>
      <x:c r="L12404" t="n">
        <x:v>2.6441221237182617</x:v>
      </x:c>
      <x:c r="M12404" t="n">
        <x:v>23.389799118041992</x:v>
      </x:c>
      <x:c r="N12404" t="n">
        <x:v>-12.636214256286621</x:v>
      </x:c>
      <x:c r="O12404" t="n">
        <x:v>62.19511795043945</x:v>
      </x:c>
      <x:c r="P12404" t="n">
        <x:v>-1.8846322298049927</x:v>
      </x:c>
      <x:c r="Q12404" t="n">
        <x:v>79.53363800048828</x:v>
      </x:c>
      <x:c r="R12404" t="n">
        <x:v>-7.168558597564697</x:v>
      </x:c>
      <x:c r="S12404" t="n">
        <x:v>-21.397619247436523</x:v>
      </x:c>
      <x:c r="T12404" t="n">
        <x:v>61.88571548461914</x:v>
      </x:c>
      <x:c r="U12404" t="n">
        <x:v>-21.494483947753906</x:v>
      </x:c>
      <x:c r="V12404" t="n">
        <x:v>-20.042552947998047</x:v>
      </x:c>
    </x:row>
    <x:row r="12405">
      <x:c r="A12405" s="1" t="n">
        <x:v>12.403</x:v>
      </x:c>
      <x:c r="B12405" t="n">
        <x:v>1790599612</x:v>
      </x:c>
      <x:c r="C12405" t="n">
        <x:v>-51.96920394897461</x:v>
      </x:c>
      <x:c r="D12405" t="n">
        <x:v>42.20463943481445</x:v>
      </x:c>
      <x:c r="E12405" t="n">
        <x:v>-65.59615325927734</x:v>
      </x:c>
      <x:c r="F12405" t="n">
        <x:v>75.40423583984375</x:v>
      </x:c>
      <x:c r="G12405" t="n">
        <x:v>-22.95809555053711</x:v>
      </x:c>
      <x:c r="H12405" t="n">
        <x:v>68.89595031738281</x:v>
      </x:c>
      <x:c r="I12405" t="n">
        <x:v>-101.36280059814453</x:v>
      </x:c>
      <x:c r="J12405" t="n">
        <x:v>18.47894287109375</x:v>
      </x:c>
      <x:c r="K12405" t="n">
        <x:v>47.41313934326172</x:v>
      </x:c>
      <x:c r="L12405" t="n">
        <x:v>91.25070190429688</x:v>
      </x:c>
      <x:c r="M12405" t="n">
        <x:v>-82.8026351928711</x:v>
      </x:c>
      <x:c r="N12405" t="n">
        <x:v>4.864657878875732</x:v>
      </x:c>
      <x:c r="O12405" t="n">
        <x:v>-18.450408935546875</x:v>
      </x:c>
      <x:c r="P12405" t="n">
        <x:v>62.80253601074219</x:v>
      </x:c>
      <x:c r="Q12405" t="n">
        <x:v>-24.686906814575195</x:v>
      </x:c>
      <x:c r="R12405" t="n">
        <x:v>38.830482482910156</x:v>
      </x:c>
      <x:c r="S12405" t="n">
        <x:v>74.24539947509766</x:v>
      </x:c>
      <x:c r="T12405" t="n">
        <x:v>-25.89829444885254</x:v>
      </x:c>
      <x:c r="U12405" t="n">
        <x:v>-29.062938690185547</x:v>
      </x:c>
      <x:c r="V12405" t="n">
        <x:v>-19.121957778930664</x:v>
      </x:c>
    </x:row>
    <x:row r="12406">
      <x:c r="A12406" s="1" t="n">
        <x:v>12.404</x:v>
      </x:c>
      <x:c r="B12406" t="n">
        <x:v>1790599612</x:v>
      </x:c>
      <x:c r="C12406" t="n">
        <x:v>9.994240760803223</x:v>
      </x:c>
      <x:c r="D12406" t="n">
        <x:v>116.32837677001953</x:v>
      </x:c>
      <x:c r="E12406" t="n">
        <x:v>11.784961700439453</x:v>
      </x:c>
      <x:c r="F12406" t="n">
        <x:v>-16.938018798828125</x:v>
      </x:c>
      <x:c r="G12406" t="n">
        <x:v>15.320731163024902</x:v>
      </x:c>
      <x:c r="H12406" t="n">
        <x:v>35.35848617553711</x:v>
      </x:c>
      <x:c r="I12406" t="n">
        <x:v>-24.95220184326172</x:v>
      </x:c>
      <x:c r="J12406" t="n">
        <x:v>57.67340850830078</x:v>
      </x:c>
      <x:c r="K12406" t="n">
        <x:v>-43.57160568237305</x:v>
      </x:c>
      <x:c r="L12406" t="n">
        <x:v>46.687583923339844</x:v>
      </x:c>
      <x:c r="M12406" t="n">
        <x:v>-66.61965942382812</x:v>
      </x:c>
      <x:c r="N12406" t="n">
        <x:v>37.09857177734375</x:v>
      </x:c>
      <x:c r="O12406" t="n">
        <x:v>31.465410232543945</x:v>
      </x:c>
      <x:c r="P12406" t="n">
        <x:v>110.57119750976562</x:v>
      </x:c>
      <x:c r="Q12406" t="n">
        <x:v>1.2793006896972656</x:v>
      </x:c>
      <x:c r="R12406" t="n">
        <x:v>37.90797805786133</x:v>
      </x:c>
      <x:c r="S12406" t="n">
        <x:v>-38.8517951965332</x:v>
      </x:c>
      <x:c r="T12406" t="n">
        <x:v>-23.45064353942871</x:v>
      </x:c>
      <x:c r="U12406" t="n">
        <x:v>25.291996002197266</x:v>
      </x:c>
      <x:c r="V12406" t="n">
        <x:v>-75.1186752319336</x:v>
      </x:c>
    </x:row>
    <x:row r="12407">
      <x:c r="A12407" s="1" t="n">
        <x:v>12.405</x:v>
      </x:c>
      <x:c r="B12407" t="n">
        <x:v>1790599612</x:v>
      </x:c>
      <x:c r="C12407" t="n">
        <x:v>13.382668495178223</x:v>
      </x:c>
      <x:c r="D12407" t="n">
        <x:v>-40.35205841064453</x:v>
      </x:c>
      <x:c r="E12407" t="n">
        <x:v>19.34767723083496</x:v>
      </x:c>
      <x:c r="F12407" t="n">
        <x:v>-61.587074279785156</x:v>
      </x:c>
      <x:c r="G12407" t="n">
        <x:v>-52.739253997802734</x:v>
      </x:c>
      <x:c r="H12407" t="n">
        <x:v>-86.44383239746094</x:v>
      </x:c>
      <x:c r="I12407" t="n">
        <x:v>43.69227981567383</x:v>
      </x:c>
      <x:c r="J12407" t="n">
        <x:v>-70.63027954101562</x:v>
      </x:c>
      <x:c r="K12407" t="n">
        <x:v>-26.14949607849121</x:v>
      </x:c>
      <x:c r="L12407" t="n">
        <x:v>-45.99640655517578</x:v>
      </x:c>
      <x:c r="M12407" t="n">
        <x:v>-46.80506134033203</x:v>
      </x:c>
      <x:c r="N12407" t="n">
        <x:v>-45.78593826293945</x:v>
      </x:c>
      <x:c r="O12407" t="n">
        <x:v>40.98876190185547</x:v>
      </x:c>
      <x:c r="P12407" t="n">
        <x:v>-88.53274536132812</x:v>
      </x:c>
      <x:c r="Q12407" t="n">
        <x:v>84.57978057861328</x:v>
      </x:c>
      <x:c r="R12407" t="n">
        <x:v>-35.518226623535156</x:v>
      </x:c>
      <x:c r="S12407" t="n">
        <x:v>27.41023063659668</x:v>
      </x:c>
      <x:c r="T12407" t="n">
        <x:v>23.800020217895508</x:v>
      </x:c>
      <x:c r="U12407" t="n">
        <x:v>-94.50431060791016</x:v>
      </x:c>
      <x:c r="V12407" t="n">
        <x:v>64.9726791381836</x:v>
      </x:c>
    </x:row>
    <x:row r="12408">
      <x:c r="A12408" s="1" t="n">
        <x:v>12.406</x:v>
      </x:c>
      <x:c r="B12408" t="n">
        <x:v>1790599612</x:v>
      </x:c>
      <x:c r="C12408" t="n">
        <x:v>-7.822247505187988</x:v>
      </x:c>
      <x:c r="D12408" t="n">
        <x:v>-13.090311050415039</x:v>
      </x:c>
      <x:c r="E12408" t="n">
        <x:v>67.67549896240234</x:v>
      </x:c>
      <x:c r="F12408" t="n">
        <x:v>-26.144744873046875</x:v>
      </x:c>
      <x:c r="G12408" t="n">
        <x:v>10.288346290588379</x:v>
      </x:c>
      <x:c r="H12408" t="n">
        <x:v>-51.31385803222656</x:v>
      </x:c>
      <x:c r="I12408" t="n">
        <x:v>33.992977142333984</x:v>
      </x:c>
      <x:c r="J12408" t="n">
        <x:v>-8.39547061920166</x:v>
      </x:c>
      <x:c r="K12408" t="n">
        <x:v>66.13799285888672</x:v>
      </x:c>
      <x:c r="L12408" t="n">
        <x:v>-20.572036743164062</x:v>
      </x:c>
      <x:c r="M12408" t="n">
        <x:v>80.8843765258789</x:v>
      </x:c>
      <x:c r="N12408" t="n">
        <x:v>-93.57721710205078</x:v>
      </x:c>
      <x:c r="O12408" t="n">
        <x:v>36.56993103027344</x:v>
      </x:c>
      <x:c r="P12408" t="n">
        <x:v>-17.92928123474121</x:v>
      </x:c>
      <x:c r="Q12408" t="n">
        <x:v>36.91860580444336</x:v>
      </x:c>
      <x:c r="R12408" t="n">
        <x:v>-52.307010650634766</x:v>
      </x:c>
      <x:c r="S12408" t="n">
        <x:v>-7.22440767288208</x:v>
      </x:c>
      <x:c r="T12408" t="n">
        <x:v>23.533153533935547</x:v>
      </x:c>
      <x:c r="U12408" t="n">
        <x:v>-33.9050178527832</x:v>
      </x:c>
      <x:c r="V12408" t="n">
        <x:v>-89.23338317871094</x:v>
      </x:c>
    </x:row>
    <x:row r="12409">
      <x:c r="A12409" s="1" t="n">
        <x:v>12.407</x:v>
      </x:c>
      <x:c r="B12409" t="n">
        <x:v>1790599612</x:v>
      </x:c>
      <x:c r="C12409" t="n">
        <x:v>5.615631580352783</x:v>
      </x:c>
      <x:c r="D12409" t="n">
        <x:v>20.783601760864258</x:v>
      </x:c>
      <x:c r="E12409" t="n">
        <x:v>-72.49927520751953</x:v>
      </x:c>
      <x:c r="F12409" t="n">
        <x:v>52.04120635986328</x:v>
      </x:c>
      <x:c r="G12409" t="n">
        <x:v>5.406014442443848</x:v>
      </x:c>
      <x:c r="H12409" t="n">
        <x:v>-65.00213623046875</x:v>
      </x:c>
      <x:c r="I12409" t="n">
        <x:v>-9.000332832336426</x:v>
      </x:c>
      <x:c r="J12409" t="n">
        <x:v>-76.81488800048828</x:v>
      </x:c>
      <x:c r="K12409" t="n">
        <x:v>-26.019371032714844</x:v>
      </x:c>
      <x:c r="L12409" t="n">
        <x:v>-5.586359977722168</x:v>
      </x:c>
      <x:c r="M12409" t="n">
        <x:v>-28.575918197631836</x:v>
      </x:c>
      <x:c r="N12409" t="n">
        <x:v>5.0496673583984375</x:v>
      </x:c>
      <x:c r="O12409" t="n">
        <x:v>-61.99941635131836</x:v>
      </x:c>
      <x:c r="P12409" t="n">
        <x:v>-20.72336769104004</x:v>
      </x:c>
      <x:c r="Q12409" t="n">
        <x:v>45.970008850097656</x:v>
      </x:c>
      <x:c r="R12409" t="n">
        <x:v>59.52741241455078</x:v>
      </x:c>
      <x:c r="S12409" t="n">
        <x:v>36.83915710449219</x:v>
      </x:c>
      <x:c r="T12409" t="n">
        <x:v>-75.66012573242188</x:v>
      </x:c>
      <x:c r="U12409" t="n">
        <x:v>3.4336299896240234</x:v>
      </x:c>
      <x:c r="V12409" t="n">
        <x:v>32.46736145019531</x:v>
      </x:c>
    </x:row>
    <x:row r="12410">
      <x:c r="A12410" s="1" t="n">
        <x:v>12.408</x:v>
      </x:c>
      <x:c r="B12410" t="n">
        <x:v>1790599612</x:v>
      </x:c>
      <x:c r="C12410" t="n">
        <x:v>-166.7024383544922</x:v>
      </x:c>
      <x:c r="D12410" t="n">
        <x:v>-16.740089416503906</x:v>
      </x:c>
      <x:c r="E12410" t="n">
        <x:v>-116.21906280517578</x:v>
      </x:c>
      <x:c r="F12410" t="n">
        <x:v>63.19074630737305</x:v>
      </x:c>
      <x:c r="G12410" t="n">
        <x:v>-80.94548797607422</x:v>
      </x:c>
      <x:c r="H12410" t="n">
        <x:v>5.386180400848389</x:v>
      </x:c>
      <x:c r="I12410" t="n">
        <x:v>-98.67827606201172</x:v>
      </x:c>
      <x:c r="J12410" t="n">
        <x:v>-17.270496368408203</x:v>
      </x:c>
      <x:c r="K12410" t="n">
        <x:v>-167.19679260253906</x:v>
      </x:c>
      <x:c r="L12410" t="n">
        <x:v>-41.33686828613281</x:v>
      </x:c>
      <x:c r="M12410" t="n">
        <x:v>-57.206581115722656</x:v>
      </x:c>
      <x:c r="N12410" t="n">
        <x:v>-46.71919631958008</x:v>
      </x:c>
      <x:c r="O12410" t="n">
        <x:v>-146.5619659423828</x:v>
      </x:c>
      <x:c r="P12410" t="n">
        <x:v>-49.87299728393555</x:v>
      </x:c>
      <x:c r="Q12410" t="n">
        <x:v>-117.42291259765625</x:v>
      </x:c>
      <x:c r="R12410" t="n">
        <x:v>-24.849912643432617</x:v>
      </x:c>
      <x:c r="S12410" t="n">
        <x:v>-61.781349182128906</x:v>
      </x:c>
      <x:c r="T12410" t="n">
        <x:v>-49.02096939086914</x:v>
      </x:c>
      <x:c r="U12410" t="n">
        <x:v>-26.03057098388672</x:v>
      </x:c>
      <x:c r="V12410" t="n">
        <x:v>-5.304548263549805</x:v>
      </x:c>
    </x:row>
    <x:row r="12411">
      <x:c r="A12411" s="1" t="n">
        <x:v>12.409</x:v>
      </x:c>
      <x:c r="B12411" t="n">
        <x:v>1790599612</x:v>
      </x:c>
      <x:c r="C12411" t="n">
        <x:v>91.48512268066406</x:v>
      </x:c>
      <x:c r="D12411" t="n">
        <x:v>15.162611961364746</x:v>
      </x:c>
      <x:c r="E12411" t="n">
        <x:v>18.266124725341797</x:v>
      </x:c>
      <x:c r="F12411" t="n">
        <x:v>57.0928840637207</x:v>
      </x:c>
      <x:c r="G12411" t="n">
        <x:v>100.41516876220703</x:v>
      </x:c>
      <x:c r="H12411" t="n">
        <x:v>-12.71572208404541</x:v>
      </x:c>
      <x:c r="I12411" t="n">
        <x:v>98.58151245117188</x:v>
      </x:c>
      <x:c r="J12411" t="n">
        <x:v>49.405296325683594</x:v>
      </x:c>
      <x:c r="K12411" t="n">
        <x:v>92.49375915527344</x:v>
      </x:c>
      <x:c r="L12411" t="n">
        <x:v>-13.802312850952148</x:v>
      </x:c>
      <x:c r="M12411" t="n">
        <x:v>79.72361755371094</x:v>
      </x:c>
      <x:c r="N12411" t="n">
        <x:v>-75.96890258789062</x:v>
      </x:c>
      <x:c r="O12411" t="n">
        <x:v>65.63255310058594</x:v>
      </x:c>
      <x:c r="P12411" t="n">
        <x:v>0.7196176648139954</x:v>
      </x:c>
      <x:c r="Q12411" t="n">
        <x:v>89.78543090820312</x:v>
      </x:c>
      <x:c r="R12411" t="n">
        <x:v>-95.49577331542969</x:v>
      </x:c>
      <x:c r="S12411" t="n">
        <x:v>-32.37525939941406</x:v>
      </x:c>
      <x:c r="T12411" t="n">
        <x:v>27.255828857421875</x:v>
      </x:c>
      <x:c r="U12411" t="n">
        <x:v>-53.106285095214844</x:v>
      </x:c>
      <x:c r="V12411" t="n">
        <x:v>-93.01410675048828</x:v>
      </x:c>
    </x:row>
    <x:row r="12412">
      <x:c r="A12412" s="1" t="n">
        <x:v>12.41</x:v>
      </x:c>
      <x:c r="B12412" t="n">
        <x:v>1790599612</x:v>
      </x:c>
      <x:c r="C12412" t="n">
        <x:v>39.07393264770508</x:v>
      </x:c>
      <x:c r="D12412" t="n">
        <x:v>-46.074195861816406</x:v>
      </x:c>
      <x:c r="E12412" t="n">
        <x:v>114.7197036743164</x:v>
      </x:c>
      <x:c r="F12412" t="n">
        <x:v>-85.46220397949219</x:v>
      </x:c>
      <x:c r="G12412" t="n">
        <x:v>108.02960968017578</x:v>
      </x:c>
      <x:c r="H12412" t="n">
        <x:v>-31.733928680419922</x:v>
      </x:c>
      <x:c r="I12412" t="n">
        <x:v>108.59111785888672</x:v>
      </x:c>
      <x:c r="J12412" t="n">
        <x:v>-37.0583381652832</x:v>
      </x:c>
      <x:c r="K12412" t="n">
        <x:v>34.386878967285156</x:v>
      </x:c>
      <x:c r="L12412" t="n">
        <x:v>-46.989776611328125</x:v>
      </x:c>
      <x:c r="M12412" t="n">
        <x:v>40.603172302246094</x:v>
      </x:c>
      <x:c r="N12412" t="n">
        <x:v>-33.70512008666992</x:v>
      </x:c>
      <x:c r="O12412" t="n">
        <x:v>142.93043518066406</x:v>
      </x:c>
      <x:c r="P12412" t="n">
        <x:v>-42.72106170654297</x:v>
      </x:c>
      <x:c r="Q12412" t="n">
        <x:v>67.09938049316406</x:v>
      </x:c>
      <x:c r="R12412" t="n">
        <x:v>-43.281585693359375</x:v>
      </x:c>
      <x:c r="S12412" t="n">
        <x:v>44.418087005615234</x:v>
      </x:c>
      <x:c r="T12412" t="n">
        <x:v>3.993736743927002</x:v>
      </x:c>
      <x:c r="U12412" t="n">
        <x:v>-87.642822265625</x:v>
      </x:c>
      <x:c r="V12412" t="n">
        <x:v>-60.197113037109375</x:v>
      </x:c>
    </x:row>
    <x:row r="12413">
      <x:c r="A12413" s="1" t="n">
        <x:v>12.411</x:v>
      </x:c>
      <x:c r="B12413" t="n">
        <x:v>1790599612</x:v>
      </x:c>
      <x:c r="C12413" t="n">
        <x:v>-110.31949615478516</x:v>
      </x:c>
      <x:c r="D12413" t="n">
        <x:v>14.469130516052246</x:v>
      </x:c>
      <x:c r="E12413" t="n">
        <x:v>-62.720733642578125</x:v>
      </x:c>
      <x:c r="F12413" t="n">
        <x:v>-17.336103439331055</x:v>
      </x:c>
      <x:c r="G12413" t="n">
        <x:v>-50.018348693847656</x:v>
      </x:c>
      <x:c r="H12413" t="n">
        <x:v>-11.296165466308594</x:v>
      </x:c>
      <x:c r="I12413" t="n">
        <x:v>-115.3751220703125</x:v>
      </x:c>
      <x:c r="J12413" t="n">
        <x:v>-10.068368911743164</x:v>
      </x:c>
      <x:c r="K12413" t="n">
        <x:v>-105.96058654785156</x:v>
      </x:c>
      <x:c r="L12413" t="n">
        <x:v>-6.569857597351074</x:v>
      </x:c>
      <x:c r="M12413" t="n">
        <x:v>-111.6840591430664</x:v>
      </x:c>
      <x:c r="N12413" t="n">
        <x:v>2.4929285049438477</x:v>
      </x:c>
      <x:c r="O12413" t="n">
        <x:v>-53.168304443359375</x:v>
      </x:c>
      <x:c r="P12413" t="n">
        <x:v>-9.556092262268066</x:v>
      </x:c>
      <x:c r="Q12413" t="n">
        <x:v>-106.2075424194336</x:v>
      </x:c>
      <x:c r="R12413" t="n">
        <x:v>-39.293277740478516</x:v>
      </x:c>
      <x:c r="S12413" t="n">
        <x:v>40.98932647705078</x:v>
      </x:c>
      <x:c r="T12413" t="n">
        <x:v>-69.77951049804688</x:v>
      </x:c>
      <x:c r="U12413" t="n">
        <x:v>-44.23004150390625</x:v>
      </x:c>
      <x:c r="V12413" t="n">
        <x:v>-37.21640396118164</x:v>
      </x:c>
    </x:row>
    <x:row r="12414">
      <x:c r="A12414" s="1" t="n">
        <x:v>12.412</x:v>
      </x:c>
      <x:c r="B12414" t="n">
        <x:v>1790599612</x:v>
      </x:c>
      <x:c r="C12414" t="n">
        <x:v>-22.041738510131836</x:v>
      </x:c>
      <x:c r="D12414" t="n">
        <x:v>89.53191375732422</x:v>
      </x:c>
      <x:c r="E12414" t="n">
        <x:v>89.68976593017578</x:v>
      </x:c>
      <x:c r="F12414" t="n">
        <x:v>24.47902488708496</x:v>
      </x:c>
      <x:c r="G12414" t="n">
        <x:v>-35.91729736328125</x:v>
      </x:c>
      <x:c r="H12414" t="n">
        <x:v>121.15076446533203</x:v>
      </x:c>
      <x:c r="I12414" t="n">
        <x:v>81.45063018798828</x:v>
      </x:c>
      <x:c r="J12414" t="n">
        <x:v>93.65013122558594</x:v>
      </x:c>
      <x:c r="K12414" t="n">
        <x:v>12.950058937072754</x:v>
      </x:c>
      <x:c r="L12414" t="n">
        <x:v>137.4784698486328</x:v>
      </x:c>
      <x:c r="M12414" t="n">
        <x:v>-3.780818223953247</x:v>
      </x:c>
      <x:c r="N12414" t="n">
        <x:v>70.5645523071289</x:v>
      </x:c>
      <x:c r="O12414" t="n">
        <x:v>-9.107365608215332</x:v>
      </x:c>
      <x:c r="P12414" t="n">
        <x:v>56.755088806152344</x:v>
      </x:c>
      <x:c r="Q12414" t="n">
        <x:v>-89.70066833496094</x:v>
      </x:c>
      <x:c r="R12414" t="n">
        <x:v>72.3534927368164</x:v>
      </x:c>
      <x:c r="S12414" t="n">
        <x:v>71.23779296875</x:v>
      </x:c>
      <x:c r="T12414" t="n">
        <x:v>-73.30730438232422</x:v>
      </x:c>
      <x:c r="U12414" t="n">
        <x:v>59.47592544555664</x:v>
      </x:c>
      <x:c r="V12414" t="n">
        <x:v>-61.08039855957031</x:v>
      </x:c>
    </x:row>
    <x:row r="12415">
      <x:c r="A12415" s="1" t="n">
        <x:v>12.413</x:v>
      </x:c>
      <x:c r="B12415" t="n">
        <x:v>1790599612</x:v>
      </x:c>
      <x:c r="C12415" t="n">
        <x:v>64.81847381591797</x:v>
      </x:c>
      <x:c r="D12415" t="n">
        <x:v>-5.874630928039551</x:v>
      </x:c>
      <x:c r="E12415" t="n">
        <x:v>25.65130043029785</x:v>
      </x:c>
      <x:c r="F12415" t="n">
        <x:v>-0.32411298155784607</x:v>
      </x:c>
      <x:c r="G12415" t="n">
        <x:v>52.03014373779297</x:v>
      </x:c>
      <x:c r="H12415" t="n">
        <x:v>-24.392375946044922</x:v>
      </x:c>
      <x:c r="I12415" t="n">
        <x:v>143.37789916992188</x:v>
      </x:c>
      <x:c r="J12415" t="n">
        <x:v>29.600343704223633</x:v>
      </x:c>
      <x:c r="K12415" t="n">
        <x:v>-28.874252319335938</x:v>
      </x:c>
      <x:c r="L12415" t="n">
        <x:v>-59.05764389038086</x:v>
      </x:c>
      <x:c r="M12415" t="n">
        <x:v>37.103389739990234</x:v>
      </x:c>
      <x:c r="N12415" t="n">
        <x:v>33.383663177490234</x:v>
      </x:c>
      <x:c r="O12415" t="n">
        <x:v>158.43370056152344</x:v>
      </x:c>
      <x:c r="P12415" t="n">
        <x:v>16.347389221191406</x:v>
      </x:c>
      <x:c r="Q12415" t="n">
        <x:v>35.87388610839844</x:v>
      </x:c>
      <x:c r="R12415" t="n">
        <x:v>-30.320945739746094</x:v>
      </x:c>
      <x:c r="S12415" t="n">
        <x:v>-63.319427490234375</x:v>
      </x:c>
      <x:c r="T12415" t="n">
        <x:v>36.587890625</x:v>
      </x:c>
      <x:c r="U12415" t="n">
        <x:v>84.9555892944336</x:v>
      </x:c>
      <x:c r="V12415" t="n">
        <x:v>-3.610905408859253</x:v>
      </x:c>
    </x:row>
    <x:row r="12416">
      <x:c r="A12416" s="1" t="n">
        <x:v>12.414</x:v>
      </x:c>
      <x:c r="B12416" t="n">
        <x:v>1790599612</x:v>
      </x:c>
      <x:c r="C12416" t="n">
        <x:v>-46.07438278198242</x:v>
      </x:c>
      <x:c r="D12416" t="n">
        <x:v>38.54275131225586</x:v>
      </x:c>
      <x:c r="E12416" t="n">
        <x:v>21.172863006591797</x:v>
      </x:c>
      <x:c r="F12416" t="n">
        <x:v>-5.777388572692871</x:v>
      </x:c>
      <x:c r="G12416" t="n">
        <x:v>-23.68744659423828</x:v>
      </x:c>
      <x:c r="H12416" t="n">
        <x:v>-18.806150436401367</x:v>
      </x:c>
      <x:c r="I12416" t="n">
        <x:v>-14.244485855102539</x:v>
      </x:c>
      <x:c r="J12416" t="n">
        <x:v>28.861101150512695</x:v>
      </x:c>
      <x:c r="K12416" t="n">
        <x:v>90.24435424804688</x:v>
      </x:c>
      <x:c r="L12416" t="n">
        <x:v>-47.76987075805664</x:v>
      </x:c>
      <x:c r="M12416" t="n">
        <x:v>26.876380920410156</x:v>
      </x:c>
      <x:c r="N12416" t="n">
        <x:v>-79.73287200927734</x:v>
      </x:c>
      <x:c r="O12416" t="n">
        <x:v>14.787487030029297</x:v>
      </x:c>
      <x:c r="P12416" t="n">
        <x:v>16.839195251464844</x:v>
      </x:c>
      <x:c r="Q12416" t="n">
        <x:v>26.323333740234375</x:v>
      </x:c>
      <x:c r="R12416" t="n">
        <x:v>64.95301818847656</x:v>
      </x:c>
      <x:c r="S12416" t="n">
        <x:v>26.639989852905273</x:v>
      </x:c>
      <x:c r="T12416" t="n">
        <x:v>26.21269989013672</x:v>
      </x:c>
      <x:c r="U12416" t="n">
        <x:v>98.16398620605469</x:v>
      </x:c>
      <x:c r="V12416" t="n">
        <x:v>-49.99809265136719</x:v>
      </x:c>
    </x:row>
    <x:row r="12417">
      <x:c r="A12417" s="1" t="n">
        <x:v>12.415</x:v>
      </x:c>
      <x:c r="B12417" t="n">
        <x:v>1790599612</x:v>
      </x:c>
      <x:c r="C12417" t="n">
        <x:v>-57.58671188354492</x:v>
      </x:c>
      <x:c r="D12417" t="n">
        <x:v>91.62279510498047</x:v>
      </x:c>
      <x:c r="E12417" t="n">
        <x:v>-34.99593734741211</x:v>
      </x:c>
      <x:c r="F12417" t="n">
        <x:v>-42.31649398803711</x:v>
      </x:c>
      <x:c r="G12417" t="n">
        <x:v>-17.373056411743164</x:v>
      </x:c>
      <x:c r="H12417" t="n">
        <x:v>-2.0994374752044678</x:v>
      </x:c>
      <x:c r="I12417" t="n">
        <x:v>-13.589300155639648</x:v>
      </x:c>
      <x:c r="J12417" t="n">
        <x:v>-2.0495026111602783</x:v>
      </x:c>
      <x:c r="K12417" t="n">
        <x:v>42.22023010253906</x:v>
      </x:c>
      <x:c r="L12417" t="n">
        <x:v>6.223257541656494</x:v>
      </x:c>
      <x:c r="M12417" t="n">
        <x:v>80.23546600341797</x:v>
      </x:c>
      <x:c r="N12417" t="n">
        <x:v>54.49994659423828</x:v>
      </x:c>
      <x:c r="O12417" t="n">
        <x:v>-41.9833869934082</x:v>
      </x:c>
      <x:c r="P12417" t="n">
        <x:v>28.653039932250977</x:v>
      </x:c>
      <x:c r="Q12417" t="n">
        <x:v>-85.93633270263672</x:v>
      </x:c>
      <x:c r="R12417" t="n">
        <x:v>31.148197174072266</x:v>
      </x:c>
      <x:c r="S12417" t="n">
        <x:v>97.55326080322266</x:v>
      </x:c>
      <x:c r="T12417" t="n">
        <x:v>-14.178136825561523</x:v>
      </x:c>
      <x:c r="U12417" t="n">
        <x:v>44.25901794433594</x:v>
      </x:c>
      <x:c r="V12417" t="n">
        <x:v>-0.5827214121818542</x:v>
      </x:c>
    </x:row>
    <x:row r="12418">
      <x:c r="A12418" s="1" t="n">
        <x:v>12.416</x:v>
      </x:c>
      <x:c r="B12418" t="n">
        <x:v>1790599612</x:v>
      </x:c>
      <x:c r="C12418" t="n">
        <x:v>14.625116348266602</x:v>
      </x:c>
      <x:c r="D12418" t="n">
        <x:v>34.62410354614258</x:v>
      </x:c>
      <x:c r="E12418" t="n">
        <x:v>35.76200866699219</x:v>
      </x:c>
      <x:c r="F12418" t="n">
        <x:v>-41.86192321777344</x:v>
      </x:c>
      <x:c r="G12418" t="n">
        <x:v>4.4229865074157715</x:v>
      </x:c>
      <x:c r="H12418" t="n">
        <x:v>13.728914260864258</x:v>
      </x:c>
      <x:c r="I12418" t="n">
        <x:v>10.655450820922852</x:v>
      </x:c>
      <x:c r="J12418" t="n">
        <x:v>47.08356475830078</x:v>
      </x:c>
      <x:c r="K12418" t="n">
        <x:v>-49.77631378173828</x:v>
      </x:c>
      <x:c r="L12418" t="n">
        <x:v>24.085372924804688</x:v>
      </x:c>
      <x:c r="M12418" t="n">
        <x:v>-59.63703918457031</x:v>
      </x:c>
      <x:c r="N12418" t="n">
        <x:v>-67.15609741210938</x:v>
      </x:c>
      <x:c r="O12418" t="n">
        <x:v>-4.451452732086182</x:v>
      </x:c>
      <x:c r="P12418" t="n">
        <x:v>-33.96969223022461</x:v>
      </x:c>
      <x:c r="Q12418" t="n">
        <x:v>1.0597187280654907</x:v>
      </x:c>
      <x:c r="R12418" t="n">
        <x:v>33.60579299926758</x:v>
      </x:c>
      <x:c r="S12418" t="n">
        <x:v>-14.759541511535645</x:v>
      </x:c>
      <x:c r="T12418" t="n">
        <x:v>-32.67804718017578</x:v>
      </x:c>
      <x:c r="U12418" t="n">
        <x:v>-24.477256774902344</x:v>
      </x:c>
      <x:c r="V12418" t="n">
        <x:v>5.472611904144287</x:v>
      </x:c>
    </x:row>
    <x:row r="12419">
      <x:c r="A12419" s="1" t="n">
        <x:v>12.417</x:v>
      </x:c>
      <x:c r="B12419" t="n">
        <x:v>1790599612</x:v>
      </x:c>
      <x:c r="C12419" t="n">
        <x:v>22.44758415222168</x:v>
      </x:c>
      <x:c r="D12419" t="n">
        <x:v>19.627965927124023</x:v>
      </x:c>
      <x:c r="E12419" t="n">
        <x:v>-36.28204345703125</x:v>
      </x:c>
      <x:c r="F12419" t="n">
        <x:v>-14.198613166809082</x:v>
      </x:c>
      <x:c r="G12419" t="n">
        <x:v>-81.51394653320312</x:v>
      </x:c>
      <x:c r="H12419" t="n">
        <x:v>-15.730267524719238</x:v>
      </x:c>
      <x:c r="I12419" t="n">
        <x:v>-44.83275604248047</x:v>
      </x:c>
      <x:c r="J12419" t="n">
        <x:v>42.58262252807617</x:v>
      </x:c>
      <x:c r="K12419" t="n">
        <x:v>-29.955078125</x:v>
      </x:c>
      <x:c r="L12419" t="n">
        <x:v>-50.33544921875</x:v>
      </x:c>
      <x:c r="M12419" t="n">
        <x:v>-46.55896759033203</x:v>
      </x:c>
      <x:c r="N12419" t="n">
        <x:v>19.102018356323242</x:v>
      </x:c>
      <x:c r="O12419" t="n">
        <x:v>29.62510108947754</x:v>
      </x:c>
      <x:c r="P12419" t="n">
        <x:v>13.73953628540039</x:v>
      </x:c>
      <x:c r="Q12419" t="n">
        <x:v>36.91225814819336</x:v>
      </x:c>
      <x:c r="R12419" t="n">
        <x:v>29.14629364013672</x:v>
      </x:c>
      <x:c r="S12419" t="n">
        <x:v>-46.535247802734375</x:v>
      </x:c>
      <x:c r="T12419" t="n">
        <x:v>-95.83154296875</x:v>
      </x:c>
      <x:c r="U12419" t="n">
        <x:v>42.80220413208008</x:v>
      </x:c>
      <x:c r="V12419" t="n">
        <x:v>5.155056476593018</x:v>
      </x:c>
    </x:row>
    <x:row r="12420">
      <x:c r="A12420" s="1" t="n">
        <x:v>12.418</x:v>
      </x:c>
      <x:c r="B12420" t="n">
        <x:v>1790599612</x:v>
      </x:c>
      <x:c r="C12420" t="n">
        <x:v>-28.561023712158203</x:v>
      </x:c>
      <x:c r="D12420" t="n">
        <x:v>0.9786131381988525</x:v>
      </x:c>
      <x:c r="E12420" t="n">
        <x:v>-64.0184555053711</x:v>
      </x:c>
      <x:c r="F12420" t="n">
        <x:v>53.18333053588867</x:v>
      </x:c>
      <x:c r="G12420" t="n">
        <x:v>-54.96446228027344</x:v>
      </x:c>
      <x:c r="H12420" t="n">
        <x:v>-44.44514846801758</x:v>
      </x:c>
      <x:c r="I12420" t="n">
        <x:v>-44.22560501098633</x:v>
      </x:c>
      <x:c r="J12420" t="n">
        <x:v>52.95831298828125</x:v>
      </x:c>
      <x:c r="K12420" t="n">
        <x:v>52.125389099121094</x:v>
      </x:c>
      <x:c r="L12420" t="n">
        <x:v>-77.06343841552734</x:v>
      </x:c>
      <x:c r="M12420" t="n">
        <x:v>11.754939079284668</x:v>
      </x:c>
      <x:c r="N12420" t="n">
        <x:v>-8.64411449432373</x:v>
      </x:c>
      <x:c r="O12420" t="n">
        <x:v>-57.46766662597656</x:v>
      </x:c>
      <x:c r="P12420" t="n">
        <x:v>14.732232093811035</x:v>
      </x:c>
      <x:c r="Q12420" t="n">
        <x:v>-7.842482089996338</x:v>
      </x:c>
      <x:c r="R12420" t="n">
        <x:v>-28.17584800720215</x:v>
      </x:c>
      <x:c r="S12420" t="n">
        <x:v>-65.44639587402344</x:v>
      </x:c>
      <x:c r="T12420" t="n">
        <x:v>-36.178443908691406</x:v>
      </x:c>
      <x:c r="U12420" t="n">
        <x:v>-13.816668510437012</x:v>
      </x:c>
      <x:c r="V12420" t="n">
        <x:v>-92.52408599853516</x:v>
      </x:c>
    </x:row>
    <x:row r="12421">
      <x:c r="A12421" s="1" t="n">
        <x:v>12.419</x:v>
      </x:c>
      <x:c r="B12421" t="n">
        <x:v>1790599612</x:v>
      </x:c>
      <x:c r="C12421" t="n">
        <x:v>43.43814468383789</x:v>
      </x:c>
      <x:c r="D12421" t="n">
        <x:v>-95.6167221069336</x:v>
      </x:c>
      <x:c r="E12421" t="n">
        <x:v>14.091720581054688</x:v>
      </x:c>
      <x:c r="F12421" t="n">
        <x:v>-68.20567321777344</x:v>
      </x:c>
      <x:c r="G12421" t="n">
        <x:v>59.0918083190918</x:v>
      </x:c>
      <x:c r="H12421" t="n">
        <x:v>-37.26693344116211</x:v>
      </x:c>
      <x:c r="I12421" t="n">
        <x:v>111.4512939453125</x:v>
      </x:c>
      <x:c r="J12421" t="n">
        <x:v>41.8968505859375</x:v>
      </x:c>
      <x:c r="K12421" t="n">
        <x:v>-67.47431182861328</x:v>
      </x:c>
      <x:c r="L12421" t="n">
        <x:v>6.436886787414551</x:v>
      </x:c>
      <x:c r="M12421" t="n">
        <x:v>-56.481075286865234</x:v>
      </x:c>
      <x:c r="N12421" t="n">
        <x:v>-9.982053756713867</x:v>
      </x:c>
      <x:c r="O12421" t="n">
        <x:v>11.058231353759766</x:v>
      </x:c>
      <x:c r="P12421" t="n">
        <x:v>-36.843833923339844</x:v>
      </x:c>
      <x:c r="Q12421" t="n">
        <x:v>-12.071846961975098</x:v>
      </x:c>
      <x:c r="R12421" t="n">
        <x:v>-38.05473327636719</x:v>
      </x:c>
      <x:c r="S12421" t="n">
        <x:v>19.085968017578125</x:v>
      </x:c>
      <x:c r="T12421" t="n">
        <x:v>-69.38363647460938</x:v>
      </x:c>
      <x:c r="U12421" t="n">
        <x:v>13.336895942687988</x:v>
      </x:c>
      <x:c r="V12421" t="n">
        <x:v>-11.962246894836426</x:v>
      </x:c>
    </x:row>
    <x:row r="12422">
      <x:c r="A12422" s="1" t="n">
        <x:v>12.42</x:v>
      </x:c>
      <x:c r="B12422" t="n">
        <x:v>1790599612</x:v>
      </x:c>
      <x:c r="C12422" t="n">
        <x:v>-14.603821754455566</x:v>
      </x:c>
      <x:c r="D12422" t="n">
        <x:v>30.912883758544922</x:v>
      </x:c>
      <x:c r="E12422" t="n">
        <x:v>74.6612548828125</x:v>
      </x:c>
      <x:c r="F12422" t="n">
        <x:v>0.18171340227127075</x:v>
      </x:c>
      <x:c r="G12422" t="n">
        <x:v>78.84028625488281</x:v>
      </x:c>
      <x:c r="H12422" t="n">
        <x:v>8.63248348236084</x:v>
      </x:c>
      <x:c r="I12422" t="n">
        <x:v>67.46343994140625</x:v>
      </x:c>
      <x:c r="J12422" t="n">
        <x:v>-23.897897720336914</x:v>
      </x:c>
      <x:c r="K12422" t="n">
        <x:v>51.512821197509766</x:v>
      </x:c>
      <x:c r="L12422" t="n">
        <x:v>44.769596099853516</x:v>
      </x:c>
      <x:c r="M12422" t="n">
        <x:v>17.266990661621094</x:v>
      </x:c>
      <x:c r="N12422" t="n">
        <x:v>-0.22892163693904877</x:v>
      </x:c>
      <x:c r="O12422" t="n">
        <x:v>35.891944885253906</x:v>
      </x:c>
      <x:c r="P12422" t="n">
        <x:v>-1.1563806533813477</x:v>
      </x:c>
      <x:c r="Q12422" t="n">
        <x:v>-52.74180221557617</x:v>
      </x:c>
      <x:c r="R12422" t="n">
        <x:v>9.58999252319336</x:v>
      </x:c>
      <x:c r="S12422" t="n">
        <x:v>5.345912933349609</x:v>
      </x:c>
      <x:c r="T12422" t="n">
        <x:v>98.86567687988281</x:v>
      </x:c>
      <x:c r="U12422" t="n">
        <x:v>6.39138650894165</x:v>
      </x:c>
      <x:c r="V12422" t="n">
        <x:v>-9.087848663330078</x:v>
      </x:c>
    </x:row>
    <x:row r="12423">
      <x:c r="A12423" s="1" t="n">
        <x:v>12.421</x:v>
      </x:c>
      <x:c r="B12423" t="n">
        <x:v>1790599612</x:v>
      </x:c>
      <x:c r="C12423" t="n">
        <x:v>76.70867156982422</x:v>
      </x:c>
      <x:c r="D12423" t="n">
        <x:v>-2.374878406524658</x:v>
      </x:c>
      <x:c r="E12423" t="n">
        <x:v>52.4886360168457</x:v>
      </x:c>
      <x:c r="F12423" t="n">
        <x:v>-82.96251678466797</x:v>
      </x:c>
      <x:c r="G12423" t="n">
        <x:v>36.90316390991211</x:v>
      </x:c>
      <x:c r="H12423" t="n">
        <x:v>-74.47852325439453</x:v>
      </x:c>
      <x:c r="I12423" t="n">
        <x:v>7.522274017333984</x:v>
      </x:c>
      <x:c r="J12423" t="n">
        <x:v>-28.0596923828125</x:v>
      </x:c>
      <x:c r="K12423" t="n">
        <x:v>42.92008972167969</x:v>
      </x:c>
      <x:c r="L12423" t="n">
        <x:v>-8.987113952636719</x:v>
      </x:c>
      <x:c r="M12423" t="n">
        <x:v>-40.10277557373047</x:v>
      </x:c>
      <x:c r="N12423" t="n">
        <x:v>88.428466796875</x:v>
      </x:c>
      <x:c r="O12423" t="n">
        <x:v>72.12713623046875</x:v>
      </x:c>
      <x:c r="P12423" t="n">
        <x:v>-19.381132125854492</x:v>
      </x:c>
      <x:c r="Q12423" t="n">
        <x:v>77.89104461669922</x:v>
      </x:c>
      <x:c r="R12423" t="n">
        <x:v>19.69717025756836</x:v>
      </x:c>
      <x:c r="S12423" t="n">
        <x:v>6.776609897613525</x:v>
      </x:c>
      <x:c r="T12423" t="n">
        <x:v>-41.03948974609375</x:v>
      </x:c>
      <x:c r="U12423" t="n">
        <x:v>40.34434509277344</x:v>
      </x:c>
      <x:c r="V12423" t="n">
        <x:v>57.79795837402344</x:v>
      </x:c>
    </x:row>
    <x:row r="12424">
      <x:c r="A12424" s="1" t="n">
        <x:v>12.422</x:v>
      </x:c>
      <x:c r="B12424" t="n">
        <x:v>1790599612</x:v>
      </x:c>
      <x:c r="C12424" t="n">
        <x:v>33.25181579589844</x:v>
      </x:c>
      <x:c r="D12424" t="n">
        <x:v>-110.32550811767578</x:v>
      </x:c>
      <x:c r="E12424" t="n">
        <x:v>43.052337646484375</x:v>
      </x:c>
      <x:c r="F12424" t="n">
        <x:v>-33.59939193725586</x:v>
      </x:c>
      <x:c r="G12424" t="n">
        <x:v>-10.328815460205078</x:v>
      </x:c>
      <x:c r="H12424" t="n">
        <x:v>-34.473575592041016</x:v>
      </x:c>
      <x:c r="I12424" t="n">
        <x:v>-67.12432861328125</x:v>
      </x:c>
      <x:c r="J12424" t="n">
        <x:v>-75.65145111083984</x:v>
      </x:c>
      <x:c r="K12424" t="n">
        <x:v>-4.194064617156982</x:v>
      </x:c>
      <x:c r="L12424" t="n">
        <x:v>-47.1230583190918</x:v>
      </x:c>
      <x:c r="M12424" t="n">
        <x:v>63.485408782958984</x:v>
      </x:c>
      <x:c r="N12424" t="n">
        <x:v>-41.344154357910156</x:v>
      </x:c>
      <x:c r="O12424" t="n">
        <x:v>19.817899703979492</x:v>
      </x:c>
      <x:c r="P12424" t="n">
        <x:v>-28.407873153686523</x:v>
      </x:c>
      <x:c r="Q12424" t="n">
        <x:v>-32.450016021728516</x:v>
      </x:c>
      <x:c r="R12424" t="n">
        <x:v>-40.17695617675781</x:v>
      </x:c>
      <x:c r="S12424" t="n">
        <x:v>-61.612823486328125</x:v>
      </x:c>
      <x:c r="T12424" t="n">
        <x:v>40.447265625</x:v>
      </x:c>
      <x:c r="U12424" t="n">
        <x:v>-41.524845123291016</x:v>
      </x:c>
      <x:c r="V12424" t="n">
        <x:v>-42.092830657958984</x:v>
      </x:c>
    </x:row>
    <x:row r="12425">
      <x:c r="A12425" s="1" t="n">
        <x:v>12.423</x:v>
      </x:c>
      <x:c r="B12425" t="n">
        <x:v>1790599612</x:v>
      </x:c>
      <x:c r="C12425" t="n">
        <x:v>35.10138702392578</x:v>
      </x:c>
      <x:c r="D12425" t="n">
        <x:v>9.911386489868164</x:v>
      </x:c>
      <x:c r="E12425" t="n">
        <x:v>66.61695098876953</x:v>
      </x:c>
      <x:c r="F12425" t="n">
        <x:v>21.321887969970703</x:v>
      </x:c>
      <x:c r="G12425" t="n">
        <x:v>15.707188606262207</x:v>
      </x:c>
      <x:c r="H12425" t="n">
        <x:v>-6.4139084815979</x:v>
      </x:c>
      <x:c r="I12425" t="n">
        <x:v>-36.28676986694336</x:v>
      </x:c>
      <x:c r="J12425" t="n">
        <x:v>-32.649295806884766</x:v>
      </x:c>
      <x:c r="K12425" t="n">
        <x:v>80.58035278320312</x:v>
      </x:c>
      <x:c r="L12425" t="n">
        <x:v>2.539764881134033</x:v>
      </x:c>
      <x:c r="M12425" t="n">
        <x:v>78.52025604248047</x:v>
      </x:c>
      <x:c r="N12425" t="n">
        <x:v>24.7078857421875</x:v>
      </x:c>
      <x:c r="O12425" t="n">
        <x:v>61.74742889404297</x:v>
      </x:c>
      <x:c r="P12425" t="n">
        <x:v>70.49325561523438</x:v>
      </x:c>
      <x:c r="Q12425" t="n">
        <x:v>25.506521224975586</x:v>
      </x:c>
      <x:c r="R12425" t="n">
        <x:v>-28.576934814453125</x:v>
      </x:c>
      <x:c r="S12425" t="n">
        <x:v>12.097320556640625</x:v>
      </x:c>
      <x:c r="T12425" t="n">
        <x:v>52.211204528808594</x:v>
      </x:c>
      <x:c r="U12425" t="n">
        <x:v>-10.404516220092773</x:v>
      </x:c>
      <x:c r="V12425" t="n">
        <x:v>-7.552768707275391</x:v>
      </x:c>
    </x:row>
    <x:row r="12426">
      <x:c r="A12426" s="1" t="n">
        <x:v>12.424</x:v>
      </x:c>
      <x:c r="B12426" t="n">
        <x:v>1790599612</x:v>
      </x:c>
      <x:c r="C12426" t="n">
        <x:v>-68.72955322265625</x:v>
      </x:c>
      <x:c r="D12426" t="n">
        <x:v>-2.3966305255889893</x:v>
      </x:c>
      <x:c r="E12426" t="n">
        <x:v>-146.31593322753906</x:v>
      </x:c>
      <x:c r="F12426" t="n">
        <x:v>49.99793243408203</x:v>
      </x:c>
      <x:c r="G12426" t="n">
        <x:v>-16.554935455322266</x:v>
      </x:c>
      <x:c r="H12426" t="n">
        <x:v>30.300121307373047</x:v>
      </x:c>
      <x:c r="I12426" t="n">
        <x:v>-89.02066040039062</x:v>
      </x:c>
      <x:c r="J12426" t="n">
        <x:v>51.03815841674805</x:v>
      </x:c>
      <x:c r="K12426" t="n">
        <x:v>-85.53538513183594</x:v>
      </x:c>
      <x:c r="L12426" t="n">
        <x:v>6.183111667633057</x:v>
      </x:c>
      <x:c r="M12426" t="n">
        <x:v>-79.87793731689453</x:v>
      </x:c>
      <x:c r="N12426" t="n">
        <x:v>37.5147590637207</x:v>
      </x:c>
      <x:c r="O12426" t="n">
        <x:v>-64.31513977050781</x:v>
      </x:c>
      <x:c r="P12426" t="n">
        <x:v>4.909779071807861</x:v>
      </x:c>
      <x:c r="Q12426" t="n">
        <x:v>-73.05632019042969</x:v>
      </x:c>
      <x:c r="R12426" t="n">
        <x:v>2.6191627979278564</x:v>
      </x:c>
      <x:c r="S12426" t="n">
        <x:v>-22.066564559936523</x:v>
      </x:c>
      <x:c r="T12426" t="n">
        <x:v>-40.778076171875</x:v>
      </x:c>
      <x:c r="U12426" t="n">
        <x:v>1.7482216358184814</x:v>
      </x:c>
      <x:c r="V12426" t="n">
        <x:v>65.86846160888672</x:v>
      </x:c>
    </x:row>
    <x:row r="12427">
      <x:c r="A12427" s="1" t="n">
        <x:v>12.425</x:v>
      </x:c>
      <x:c r="B12427" t="n">
        <x:v>1790599612</x:v>
      </x:c>
      <x:c r="C12427" t="n">
        <x:v>57.71604919433594</x:v>
      </x:c>
      <x:c r="D12427" t="n">
        <x:v>-13.44739055633545</x:v>
      </x:c>
      <x:c r="E12427" t="n">
        <x:v>52.108863830566406</x:v>
      </x:c>
      <x:c r="F12427" t="n">
        <x:v>3.6601014137268066</x:v>
      </x:c>
      <x:c r="G12427" t="n">
        <x:v>12.701242446899414</x:v>
      </x:c>
      <x:c r="H12427" t="n">
        <x:v>-19.19117546081543</x:v>
      </x:c>
      <x:c r="I12427" t="n">
        <x:v>46.475093841552734</x:v>
      </x:c>
      <x:c r="J12427" t="n">
        <x:v>71.75763702392578</x:v>
      </x:c>
      <x:c r="K12427" t="n">
        <x:v>45.416526794433594</x:v>
      </x:c>
      <x:c r="L12427" t="n">
        <x:v>46.18815231323242</x:v>
      </x:c>
      <x:c r="M12427" t="n">
        <x:v>125.391845703125</x:v>
      </x:c>
      <x:c r="N12427" t="n">
        <x:v>-47.59675598144531</x:v>
      </x:c>
      <x:c r="O12427" t="n">
        <x:v>116.06266021728516</x:v>
      </x:c>
      <x:c r="P12427" t="n">
        <x:v>-12.62671184539795</x:v>
      </x:c>
      <x:c r="Q12427" t="n">
        <x:v>122.98880004882812</x:v>
      </x:c>
      <x:c r="R12427" t="n">
        <x:v>-10.94686222076416</x:v>
      </x:c>
      <x:c r="S12427" t="n">
        <x:v>-14.731667518615723</x:v>
      </x:c>
      <x:c r="T12427" t="n">
        <x:v>52.00278091430664</x:v>
      </x:c>
      <x:c r="U12427" t="n">
        <x:v>-75.14381408691406</x:v>
      </x:c>
      <x:c r="V12427" t="n">
        <x:v>-7.311642169952393</x:v>
      </x:c>
    </x:row>
    <x:row r="12428">
      <x:c r="A12428" s="1" t="n">
        <x:v>12.426</x:v>
      </x:c>
      <x:c r="B12428" t="n">
        <x:v>1790599612</x:v>
      </x:c>
      <x:c r="C12428" t="n">
        <x:v>-48.271278381347656</x:v>
      </x:c>
      <x:c r="D12428" t="n">
        <x:v>-96.57681274414062</x:v>
      </x:c>
      <x:c r="E12428" t="n">
        <x:v>-42.95848083496094</x:v>
      </x:c>
      <x:c r="F12428" t="n">
        <x:v>-120.51424407958984</x:v>
      </x:c>
      <x:c r="G12428" t="n">
        <x:v>-38.914024353027344</x:v>
      </x:c>
      <x:c r="H12428" t="n">
        <x:v>-39.279178619384766</x:v>
      </x:c>
      <x:c r="I12428" t="n">
        <x:v>-108.435546875</x:v>
      </x:c>
      <x:c r="J12428" t="n">
        <x:v>44.01905822753906</x:v>
      </x:c>
      <x:c r="K12428" t="n">
        <x:v>-94.5979232788086</x:v>
      </x:c>
      <x:c r="L12428" t="n">
        <x:v>-9.608731269836426</x:v>
      </x:c>
      <x:c r="M12428" t="n">
        <x:v>0.9608083963394165</x:v>
      </x:c>
      <x:c r="N12428" t="n">
        <x:v>-98.48470306396484</x:v>
      </x:c>
      <x:c r="O12428" t="n">
        <x:v>9.103954315185547</x:v>
      </x:c>
      <x:c r="P12428" t="n">
        <x:v>-118.31395721435547</x:v>
      </x:c>
      <x:c r="Q12428" t="n">
        <x:v>-15.189040184020996</x:v>
      </x:c>
      <x:c r="R12428" t="n">
        <x:v>-104.2618637084961</x:v>
      </x:c>
      <x:c r="S12428" t="n">
        <x:v>-50.728370666503906</x:v>
      </x:c>
      <x:c r="T12428" t="n">
        <x:v>-48.71504592895508</x:v>
      </x:c>
      <x:c r="U12428" t="n">
        <x:v>-45.49879455566406</x:v>
      </x:c>
      <x:c r="V12428" t="n">
        <x:v>-4.606995105743408</x:v>
      </x:c>
    </x:row>
    <x:row r="12429">
      <x:c r="A12429" s="1" t="n">
        <x:v>12.427</x:v>
      </x:c>
      <x:c r="B12429" t="n">
        <x:v>1790599612</x:v>
      </x:c>
      <x:c r="C12429" t="n">
        <x:v>84.28810119628906</x:v>
      </x:c>
      <x:c r="D12429" t="n">
        <x:v>43.831520080566406</x:v>
      </x:c>
      <x:c r="E12429" t="n">
        <x:v>-0.3266286551952362</x:v>
      </x:c>
      <x:c r="F12429" t="n">
        <x:v>55.40507125854492</x:v>
      </x:c>
      <x:c r="G12429" t="n">
        <x:v>9.93156909942627</x:v>
      </x:c>
      <x:c r="H12429" t="n">
        <x:v>19.783231735229492</x:v>
      </x:c>
      <x:c r="I12429" t="n">
        <x:v>-24.341472625732422</x:v>
      </x:c>
      <x:c r="J12429" t="n">
        <x:v>16.9499568939209</x:v>
      </x:c>
      <x:c r="K12429" t="n">
        <x:v>-17.982776641845703</x:v>
      </x:c>
      <x:c r="L12429" t="n">
        <x:v>81.01901245117188</x:v>
      </x:c>
      <x:c r="M12429" t="n">
        <x:v>18.426029205322266</x:v>
      </x:c>
      <x:c r="N12429" t="n">
        <x:v>-14.47213077545166</x:v>
      </x:c>
      <x:c r="O12429" t="n">
        <x:v>-0.29152625799179077</x:v>
      </x:c>
      <x:c r="P12429" t="n">
        <x:v>30.386411666870117</x:v>
      </x:c>
      <x:c r="Q12429" t="n">
        <x:v>0.869480550289154</x:v>
      </x:c>
      <x:c r="R12429" t="n">
        <x:v>44.49018096923828</x:v>
      </x:c>
      <x:c r="S12429" t="n">
        <x:v>7.296232223510742</x:v>
      </x:c>
      <x:c r="T12429" t="n">
        <x:v>-18.947162628173828</x:v>
      </x:c>
      <x:c r="U12429" t="n">
        <x:v>61.454071044921875</x:v>
      </x:c>
      <x:c r="V12429" t="n">
        <x:v>-69.0127944946289</x:v>
      </x:c>
    </x:row>
    <x:row r="12430">
      <x:c r="A12430" s="1" t="n">
        <x:v>12.428</x:v>
      </x:c>
      <x:c r="B12430" t="n">
        <x:v>1790599612</x:v>
      </x:c>
      <x:c r="C12430" t="n">
        <x:v>-0.5679612755775452</x:v>
      </x:c>
      <x:c r="D12430" t="n">
        <x:v>77.98038482666016</x:v>
      </x:c>
      <x:c r="E12430" t="n">
        <x:v>-23.028701782226562</x:v>
      </x:c>
      <x:c r="F12430" t="n">
        <x:v>-19.921579360961914</x:v>
      </x:c>
      <x:c r="G12430" t="n">
        <x:v>-115.92478942871094</x:v>
      </x:c>
      <x:c r="H12430" t="n">
        <x:v>63.63022994995117</x:v>
      </x:c>
      <x:c r="I12430" t="n">
        <x:v>-25.889842987060547</x:v>
      </x:c>
      <x:c r="J12430" t="n">
        <x:v>104.848388671875</x:v>
      </x:c>
      <x:c r="K12430" t="n">
        <x:v>-6.570531845092773</x:v>
      </x:c>
      <x:c r="L12430" t="n">
        <x:v>156.47030639648438</x:v>
      </x:c>
      <x:c r="M12430" t="n">
        <x:v>-21.16212272644043</x:v>
      </x:c>
      <x:c r="N12430" t="n">
        <x:v>73.15164184570312</x:v>
      </x:c>
      <x:c r="O12430" t="n">
        <x:v>-23.93158721923828</x:v>
      </x:c>
      <x:c r="P12430" t="n">
        <x:v>64.6335220336914</x:v>
      </x:c>
      <x:c r="Q12430" t="n">
        <x:v>-42.86532974243164</x:v>
      </x:c>
      <x:c r="R12430" t="n">
        <x:v>12.114556312561035</x:v>
      </x:c>
      <x:c r="S12430" t="n">
        <x:v>11.592000961303711</x:v>
      </x:c>
      <x:c r="T12430" t="n">
        <x:v>-24.354249954223633</x:v>
      </x:c>
      <x:c r="U12430" t="n">
        <x:v>142.75518798828125</x:v>
      </x:c>
      <x:c r="V12430" t="n">
        <x:v>1.6108064651489258</x:v>
      </x:c>
    </x:row>
    <x:row r="12431">
      <x:c r="A12431" s="1" t="n">
        <x:v>12.429</x:v>
      </x:c>
      <x:c r="B12431" t="n">
        <x:v>1790599612</x:v>
      </x:c>
      <x:c r="C12431" t="n">
        <x:v>-5.633021831512451</x:v>
      </x:c>
      <x:c r="D12431" t="n">
        <x:v>14.160148620605469</x:v>
      </x:c>
      <x:c r="E12431" t="n">
        <x:v>-41.59401321411133</x:v>
      </x:c>
      <x:c r="F12431" t="n">
        <x:v>50.75339889526367</x:v>
      </x:c>
      <x:c r="G12431" t="n">
        <x:v>-10.111998558044434</x:v>
      </x:c>
      <x:c r="H12431" t="n">
        <x:v>-17.687286376953125</x:v>
      </x:c>
      <x:c r="I12431" t="n">
        <x:v>-16.526798248291016</x:v>
      </x:c>
      <x:c r="J12431" t="n">
        <x:v>-25.582109451293945</x:v>
      </x:c>
      <x:c r="K12431" t="n">
        <x:v>-24.31025505065918</x:v>
      </x:c>
      <x:c r="L12431" t="n">
        <x:v>-37.65886688232422</x:v>
      </x:c>
      <x:c r="M12431" t="n">
        <x:v>12.217194557189941</x:v>
      </x:c>
      <x:c r="N12431" t="n">
        <x:v>-65.25643157958984</x:v>
      </x:c>
      <x:c r="O12431" t="n">
        <x:v>-4.217602729797363</x:v>
      </x:c>
      <x:c r="P12431" t="n">
        <x:v>-8.497739791870117</x:v>
      </x:c>
      <x:c r="Q12431" t="n">
        <x:v>-101.20176696777344</x:v>
      </x:c>
      <x:c r="R12431" t="n">
        <x:v>-15.10205364227295</x:v>
      </x:c>
      <x:c r="S12431" t="n">
        <x:v>-4.055054664611816</x:v>
      </x:c>
      <x:c r="T12431" t="n">
        <x:v>-33.25083923339844</x:v>
      </x:c>
      <x:c r="U12431" t="n">
        <x:v>46.71577835083008</x:v>
      </x:c>
      <x:c r="V12431" t="n">
        <x:v>-56.447845458984375</x:v>
      </x:c>
    </x:row>
    <x:row r="12432">
      <x:c r="A12432" s="1" t="n">
        <x:v>12.43</x:v>
      </x:c>
      <x:c r="B12432" t="n">
        <x:v>1790599612</x:v>
      </x:c>
      <x:c r="C12432" t="n">
        <x:v>-9.45309829711914</x:v>
      </x:c>
      <x:c r="D12432" t="n">
        <x:v>-6.793642520904541</x:v>
      </x:c>
      <x:c r="E12432" t="n">
        <x:v>5.43839693069458</x:v>
      </x:c>
      <x:c r="F12432" t="n">
        <x:v>-23.685653686523438</x:v>
      </x:c>
      <x:c r="G12432" t="n">
        <x:v>-55.37052536010742</x:v>
      </x:c>
      <x:c r="H12432" t="n">
        <x:v>15.51041030883789</x:v>
      </x:c>
      <x:c r="I12432" t="n">
        <x:v>-33.357582092285156</x:v>
      </x:c>
      <x:c r="J12432" t="n">
        <x:v>-10.787482261657715</x:v>
      </x:c>
      <x:c r="K12432" t="n">
        <x:v>-74.64126586914062</x:v>
      </x:c>
      <x:c r="L12432" t="n">
        <x:v>-73.76285552978516</x:v>
      </x:c>
      <x:c r="M12432" t="n">
        <x:v>-4.399666786193848</x:v>
      </x:c>
      <x:c r="N12432" t="n">
        <x:v>-109.0641860961914</x:v>
      </x:c>
      <x:c r="O12432" t="n">
        <x:v>-85.857421875</x:v>
      </x:c>
      <x:c r="P12432" t="n">
        <x:v>-13.581799507141113</x:v>
      </x:c>
      <x:c r="Q12432" t="n">
        <x:v>31.43691062927246</x:v>
      </x:c>
      <x:c r="R12432" t="n">
        <x:v>-34.76698303222656</x:v>
      </x:c>
      <x:c r="S12432" t="n">
        <x:v>-18.613679885864258</x:v>
      </x:c>
      <x:c r="T12432" t="n">
        <x:v>-102.25586700439453</x:v>
      </x:c>
      <x:c r="U12432" t="n">
        <x:v>-44.86676025390625</x:v>
      </x:c>
      <x:c r="V12432" t="n">
        <x:v>-10.690671920776367</x:v>
      </x:c>
    </x:row>
    <x:row r="12433">
      <x:c r="A12433" s="1" t="n">
        <x:v>12.431</x:v>
      </x:c>
      <x:c r="B12433" t="n">
        <x:v>1790599612</x:v>
      </x:c>
      <x:c r="C12433" t="n">
        <x:v>-15.094986915588379</x:v>
      </x:c>
      <x:c r="D12433" t="n">
        <x:v>46.043487548828125</x:v>
      </x:c>
      <x:c r="E12433" t="n">
        <x:v>-12.498830795288086</x:v>
      </x:c>
      <x:c r="F12433" t="n">
        <x:v>37.22743606567383</x:v>
      </x:c>
      <x:c r="G12433" t="n">
        <x:v>12.419550895690918</x:v>
      </x:c>
      <x:c r="H12433" t="n">
        <x:v>89.84380340576172</x:v>
      </x:c>
      <x:c r="I12433" t="n">
        <x:v>64.14744567871094</x:v>
      </x:c>
      <x:c r="J12433" t="n">
        <x:v>30.003833770751953</x:v>
      </x:c>
      <x:c r="K12433" t="n">
        <x:v>22.28740119934082</x:v>
      </x:c>
      <x:c r="L12433" t="n">
        <x:v>11.56663703918457</x:v>
      </x:c>
      <x:c r="M12433" t="n">
        <x:v>-55.7008171081543</x:v>
      </x:c>
      <x:c r="N12433" t="n">
        <x:v>83.89673614501953</x:v>
      </x:c>
      <x:c r="O12433" t="n">
        <x:v>77.22550964355469</x:v>
      </x:c>
      <x:c r="P12433" t="n">
        <x:v>26.520708084106445</x:v>
      </x:c>
      <x:c r="Q12433" t="n">
        <x:v>-43.88418197631836</x:v>
      </x:c>
      <x:c r="R12433" t="n">
        <x:v>-9.614380836486816</x:v>
      </x:c>
      <x:c r="S12433" t="n">
        <x:v>-25.56109046936035</x:v>
      </x:c>
      <x:c r="T12433" t="n">
        <x:v>-18.715635299682617</x:v>
      </x:c>
      <x:c r="U12433" t="n">
        <x:v>64.25597381591797</x:v>
      </x:c>
      <x:c r="V12433" t="n">
        <x:v>29.1107120513916</x:v>
      </x:c>
    </x:row>
    <x:row r="12434">
      <x:c r="A12434" s="1" t="n">
        <x:v>12.432</x:v>
      </x:c>
      <x:c r="B12434" t="n">
        <x:v>1790599612</x:v>
      </x:c>
      <x:c r="C12434" t="n">
        <x:v>49.105735778808594</x:v>
      </x:c>
      <x:c r="D12434" t="n">
        <x:v>26.449403762817383</x:v>
      </x:c>
      <x:c r="E12434" t="n">
        <x:v>-69.6017837524414</x:v>
      </x:c>
      <x:c r="F12434" t="n">
        <x:v>21.646472930908203</x:v>
      </x:c>
      <x:c r="G12434" t="n">
        <x:v>8.190203666687012</x:v>
      </x:c>
      <x:c r="H12434" t="n">
        <x:v>78.45220184326172</x:v>
      </x:c>
      <x:c r="I12434" t="n">
        <x:v>23.930185317993164</x:v>
      </x:c>
      <x:c r="J12434" t="n">
        <x:v>77.69993591308594</x:v>
      </x:c>
      <x:c r="K12434" t="n">
        <x:v>-32.92845916748047</x:v>
      </x:c>
      <x:c r="L12434" t="n">
        <x:v>13.984598159790039</x:v>
      </x:c>
      <x:c r="M12434" t="n">
        <x:v>-46.91002655029297</x:v>
      </x:c>
      <x:c r="N12434" t="n">
        <x:v>27.088470458984375</x:v>
      </x:c>
      <x:c r="O12434" t="n">
        <x:v>83.18717193603516</x:v>
      </x:c>
      <x:c r="P12434" t="n">
        <x:v>49.43193817138672</x:v>
      </x:c>
      <x:c r="Q12434" t="n">
        <x:v>-35.13816833496094</x:v>
      </x:c>
      <x:c r="R12434" t="n">
        <x:v>39.63273620605469</x:v>
      </x:c>
      <x:c r="S12434" t="n">
        <x:v>24.338966369628906</x:v>
      </x:c>
      <x:c r="T12434" t="n">
        <x:v>-54.839454650878906</x:v>
      </x:c>
      <x:c r="U12434" t="n">
        <x:v>36.74795913696289</x:v>
      </x:c>
      <x:c r="V12434" t="n">
        <x:v>47.55240249633789</x:v>
      </x:c>
    </x:row>
    <x:row r="12435">
      <x:c r="A12435" s="1" t="n">
        <x:v>12.433</x:v>
      </x:c>
      <x:c r="B12435" t="n">
        <x:v>1790599612</x:v>
      </x:c>
      <x:c r="C12435" t="n">
        <x:v>76.15485382080078</x:v>
      </x:c>
      <x:c r="D12435" t="n">
        <x:v>67.28417205810547</x:v>
      </x:c>
      <x:c r="E12435" t="n">
        <x:v>-4.579580307006836</x:v>
      </x:c>
      <x:c r="F12435" t="n">
        <x:v>56.25809860229492</x:v>
      </x:c>
      <x:c r="G12435" t="n">
        <x:v>8.251283645629883</x:v>
      </x:c>
      <x:c r="H12435" t="n">
        <x:v>77.2342758178711</x:v>
      </x:c>
      <x:c r="I12435" t="n">
        <x:v>25.79987144470215</x:v>
      </x:c>
      <x:c r="J12435" t="n">
        <x:v>55.96689224243164</x:v>
      </x:c>
      <x:c r="K12435" t="n">
        <x:v>48.588626861572266</x:v>
      </x:c>
      <x:c r="L12435" t="n">
        <x:v>58.71610641479492</x:v>
      </x:c>
      <x:c r="M12435" t="n">
        <x:v>40.90237808227539</x:v>
      </x:c>
      <x:c r="N12435" t="n">
        <x:v>14.779692649841309</x:v>
      </x:c>
      <x:c r="O12435" t="n">
        <x:v>19.627824783325195</x:v>
      </x:c>
      <x:c r="P12435" t="n">
        <x:v>58.514896392822266</x:v>
      </x:c>
      <x:c r="Q12435" t="n">
        <x:v>28.385345458984375</x:v>
      </x:c>
      <x:c r="R12435" t="n">
        <x:v>-19.46961784362793</x:v>
      </x:c>
      <x:c r="S12435" t="n">
        <x:v>45.81977462768555</x:v>
      </x:c>
      <x:c r="T12435" t="n">
        <x:v>5.686657428741455</x:v>
      </x:c>
      <x:c r="U12435" t="n">
        <x:v>-9.19891357421875</x:v>
      </x:c>
      <x:c r="V12435" t="n">
        <x:v>19.4206485748291</x:v>
      </x:c>
    </x:row>
    <x:row r="12436">
      <x:c r="A12436" s="1" t="n">
        <x:v>12.434</x:v>
      </x:c>
      <x:c r="B12436" t="n">
        <x:v>1790599612</x:v>
      </x:c>
      <x:c r="C12436" t="n">
        <x:v>27.825292587280273</x:v>
      </x:c>
      <x:c r="D12436" t="n">
        <x:v>-110.80986785888672</x:v>
      </x:c>
      <x:c r="E12436" t="n">
        <x:v>150.09486389160156</x:v>
      </x:c>
      <x:c r="F12436" t="n">
        <x:v>6.80752420425415</x:v>
      </x:c>
      <x:c r="G12436" t="n">
        <x:v>97.11846160888672</x:v>
      </x:c>
      <x:c r="H12436" t="n">
        <x:v>-47.41502380371094</x:v>
      </x:c>
      <x:c r="I12436" t="n">
        <x:v>63.328369140625</x:v>
      </x:c>
      <x:c r="J12436" t="n">
        <x:v>1.19941246509552</x:v>
      </x:c>
      <x:c r="K12436" t="n">
        <x:v>57.037559509277344</x:v>
      </x:c>
      <x:c r="L12436" t="n">
        <x:v>-112.77946472167969</x:v>
      </x:c>
      <x:c r="M12436" t="n">
        <x:v>185.82174682617188</x:v>
      </x:c>
      <x:c r="N12436" t="n">
        <x:v>-141.47718811035156</x:v>
      </x:c>
      <x:c r="O12436" t="n">
        <x:v>99.86620330810547</x:v>
      </x:c>
      <x:c r="P12436" t="n">
        <x:v>-51.60149002075195</x:v>
      </x:c>
      <x:c r="Q12436" t="n">
        <x:v>112.32514190673828</x:v>
      </x:c>
      <x:c r="R12436" t="n">
        <x:v>-60.302188873291016</x:v>
      </x:c>
      <x:c r="S12436" t="n">
        <x:v>-107.00199890136719</x:v>
      </x:c>
      <x:c r="T12436" t="n">
        <x:v>86.60546112060547</x:v>
      </x:c>
      <x:c r="U12436" t="n">
        <x:v>-55.50776672363281</x:v>
      </x:c>
      <x:c r="V12436" t="n">
        <x:v>-29.850900650024414</x:v>
      </x:c>
    </x:row>
    <x:row r="12437">
      <x:c r="A12437" s="1" t="n">
        <x:v>12.435</x:v>
      </x:c>
      <x:c r="B12437" t="n">
        <x:v>1790599612</x:v>
      </x:c>
      <x:c r="C12437" t="n">
        <x:v>-39.340110778808594</x:v>
      </x:c>
      <x:c r="D12437" t="n">
        <x:v>1.1130578517913818</x:v>
      </x:c>
      <x:c r="E12437" t="n">
        <x:v>10.595752716064453</x:v>
      </x:c>
      <x:c r="F12437" t="n">
        <x:v>-30.669055938720703</x:v>
      </x:c>
      <x:c r="G12437" t="n">
        <x:v>-14.904221534729004</x:v>
      </x:c>
      <x:c r="H12437" t="n">
        <x:v>6.394308090209961</x:v>
      </x:c>
      <x:c r="I12437" t="n">
        <x:v>1.0917940139770508</x:v>
      </x:c>
      <x:c r="J12437" t="n">
        <x:v>7.268794536590576</x:v>
      </x:c>
      <x:c r="K12437" t="n">
        <x:v>14.222809791564941</x:v>
      </x:c>
      <x:c r="L12437" t="n">
        <x:v>-88.13563537597656</x:v>
      </x:c>
      <x:c r="M12437" t="n">
        <x:v>54.96072769165039</x:v>
      </x:c>
      <x:c r="N12437" t="n">
        <x:v>15.406709671020508</x:v>
      </x:c>
      <x:c r="O12437" t="n">
        <x:v>55.05091094970703</x:v>
      </x:c>
      <x:c r="P12437" t="n">
        <x:v>-74.11924743652344</x:v>
      </x:c>
      <x:c r="Q12437" t="n">
        <x:v>43.55952835083008</x:v>
      </x:c>
      <x:c r="R12437" t="n">
        <x:v>-17.217437744140625</x:v>
      </x:c>
      <x:c r="S12437" t="n">
        <x:v>49.220645904541016</x:v>
      </x:c>
      <x:c r="T12437" t="n">
        <x:v>-67.35723114013672</x:v>
      </x:c>
      <x:c r="U12437" t="n">
        <x:v>24.782922744750977</x:v>
      </x:c>
      <x:c r="V12437" t="n">
        <x:v>-3.7692837715148926</x:v>
      </x:c>
    </x:row>
    <x:row r="12438">
      <x:c r="A12438" s="1" t="n">
        <x:v>12.436</x:v>
      </x:c>
      <x:c r="B12438" t="n">
        <x:v>1790599612</x:v>
      </x:c>
      <x:c r="C12438" t="n">
        <x:v>-104.01423645019531</x:v>
      </x:c>
      <x:c r="D12438" t="n">
        <x:v>-5.0128583908081055</x:v>
      </x:c>
      <x:c r="E12438" t="n">
        <x:v>-62.81584548950195</x:v>
      </x:c>
      <x:c r="F12438" t="n">
        <x:v>35.5128173828125</x:v>
      </x:c>
      <x:c r="G12438" t="n">
        <x:v>-76.4049072265625</x:v>
      </x:c>
      <x:c r="H12438" t="n">
        <x:v>-20.565223693847656</x:v>
      </x:c>
      <x:c r="I12438" t="n">
        <x:v>-58.002445220947266</x:v>
      </x:c>
      <x:c r="J12438" t="n">
        <x:v>-8.147875785827637</x:v>
      </x:c>
      <x:c r="K12438" t="n">
        <x:v>-128.69271850585938</x:v>
      </x:c>
      <x:c r="L12438" t="n">
        <x:v>-17.951148986816406</x:v>
      </x:c>
      <x:c r="M12438" t="n">
        <x:v>-43.74401092529297</x:v>
      </x:c>
      <x:c r="N12438" t="n">
        <x:v>-51.047950744628906</x:v>
      </x:c>
      <x:c r="O12438" t="n">
        <x:v>-81.69049072265625</x:v>
      </x:c>
      <x:c r="P12438" t="n">
        <x:v>-54.90272521972656</x:v>
      </x:c>
      <x:c r="Q12438" t="n">
        <x:v>-101.22262573242188</x:v>
      </x:c>
      <x:c r="R12438" t="n">
        <x:v>-44.76203918457031</x:v>
      </x:c>
      <x:c r="S12438" t="n">
        <x:v>-18.10936164855957</x:v>
      </x:c>
      <x:c r="T12438" t="n">
        <x:v>-81.6473159790039</x:v>
      </x:c>
      <x:c r="U12438" t="n">
        <x:v>23.481433868408203</x:v>
      </x:c>
      <x:c r="V12438" t="n">
        <x:v>15.192510604858398</x:v>
      </x:c>
    </x:row>
    <x:row r="12439">
      <x:c r="A12439" s="1" t="n">
        <x:v>12.437</x:v>
      </x:c>
      <x:c r="B12439" t="n">
        <x:v>1790599612</x:v>
      </x:c>
      <x:c r="C12439" t="n">
        <x:v>-12.238236427307129</x:v>
      </x:c>
      <x:c r="D12439" t="n">
        <x:v>23.694194793701172</x:v>
      </x:c>
      <x:c r="E12439" t="n">
        <x:v>0.32403022050857544</x:v>
      </x:c>
      <x:c r="F12439" t="n">
        <x:v>-81.57894897460938</x:v>
      </x:c>
      <x:c r="G12439" t="n">
        <x:v>8.821823120117188</x:v>
      </x:c>
      <x:c r="H12439" t="n">
        <x:v>-102.63265228271484</x:v>
      </x:c>
      <x:c r="I12439" t="n">
        <x:v>-31.101924896240234</x:v>
      </x:c>
      <x:c r="J12439" t="n">
        <x:v>-18.40612030029297</x:v>
      </x:c>
      <x:c r="K12439" t="n">
        <x:v>50.2429313659668</x:v>
      </x:c>
      <x:c r="L12439" t="n">
        <x:v>-67.22021484375</x:v>
      </x:c>
      <x:c r="M12439" t="n">
        <x:v>-4.348302364349365</x:v>
      </x:c>
      <x:c r="N12439" t="n">
        <x:v>19.309932708740234</x:v>
      </x:c>
      <x:c r="O12439" t="n">
        <x:v>35.46950149536133</x:v>
      </x:c>
      <x:c r="P12439" t="n">
        <x:v>-66.22933959960938</x:v>
      </x:c>
      <x:c r="Q12439" t="n">
        <x:v>14.083196640014648</x:v>
      </x:c>
      <x:c r="R12439" t="n">
        <x:v>-73.8672103881836</x:v>
      </x:c>
      <x:c r="S12439" t="n">
        <x:v>-39.00152587890625</x:v>
      </x:c>
      <x:c r="T12439" t="n">
        <x:v>-11.352913856506348</x:v>
      </x:c>
      <x:c r="U12439" t="n">
        <x:v>3.2130374908447266</x:v>
      </x:c>
      <x:c r="V12439" t="n">
        <x:v>52.8753776550293</x:v>
      </x:c>
    </x:row>
    <x:row r="12440">
      <x:c r="A12440" s="1" t="n">
        <x:v>12.438</x:v>
      </x:c>
      <x:c r="B12440" t="n">
        <x:v>1790599612</x:v>
      </x:c>
      <x:c r="C12440" t="n">
        <x:v>-43.892906188964844</x:v>
      </x:c>
      <x:c r="D12440" t="n">
        <x:v>43.616790771484375</x:v>
      </x:c>
      <x:c r="E12440" t="n">
        <x:v>16.636411666870117</x:v>
      </x:c>
      <x:c r="F12440" t="n">
        <x:v>-62.135032653808594</x:v>
      </x:c>
      <x:c r="G12440" t="n">
        <x:v>-44.44499206542969</x:v>
      </x:c>
      <x:c r="H12440" t="n">
        <x:v>-59.0956916809082</x:v>
      </x:c>
      <x:c r="I12440" t="n">
        <x:v>3.4683825969696045</x:v>
      </x:c>
      <x:c r="J12440" t="n">
        <x:v>7.8869171142578125</x:v>
      </x:c>
      <x:c r="K12440" t="n">
        <x:v>-93.04300689697266</x:v>
      </x:c>
      <x:c r="L12440" t="n">
        <x:v>-42.50299835205078</x:v>
      </x:c>
      <x:c r="M12440" t="n">
        <x:v>2.9206089973449707</x:v>
      </x:c>
      <x:c r="N12440" t="n">
        <x:v>41.60612869262695</x:v>
      </x:c>
      <x:c r="O12440" t="n">
        <x:v>45.181758880615234</x:v>
      </x:c>
      <x:c r="P12440" t="n">
        <x:v>57.74722671508789</x:v>
      </x:c>
      <x:c r="Q12440" t="n">
        <x:v>9.440618515014648</x:v>
      </x:c>
      <x:c r="R12440" t="n">
        <x:v>-3.006246566772461</x:v>
      </x:c>
      <x:c r="S12440" t="n">
        <x:v>-29.53339958190918</x:v>
      </x:c>
      <x:c r="T12440" t="n">
        <x:v>80.58277893066406</x:v>
      </x:c>
      <x:c r="U12440" t="n">
        <x:v>-0.7671060562133789</x:v>
      </x:c>
      <x:c r="V12440" t="n">
        <x:v>-71.63384246826172</x:v>
      </x:c>
    </x:row>
    <x:row r="12441">
      <x:c r="A12441" s="1" t="n">
        <x:v>12.439</x:v>
      </x:c>
      <x:c r="B12441" t="n">
        <x:v>1790599612</x:v>
      </x:c>
      <x:c r="C12441" t="n">
        <x:v>-43.074153900146484</x:v>
      </x:c>
      <x:c r="D12441" t="n">
        <x:v>94.62014770507812</x:v>
      </x:c>
      <x:c r="E12441" t="n">
        <x:v>32.35005187988281</x:v>
      </x:c>
      <x:c r="F12441" t="n">
        <x:v>-6.989975929260254</x:v>
      </x:c>
      <x:c r="G12441" t="n">
        <x:v>14.888724327087402</x:v>
      </x:c>
      <x:c r="H12441" t="n">
        <x:v>19.332345962524414</x:v>
      </x:c>
      <x:c r="I12441" t="n">
        <x:v>-64.58847045898438</x:v>
      </x:c>
      <x:c r="J12441" t="n">
        <x:v>15.554312705993652</x:v>
      </x:c>
      <x:c r="K12441" t="n">
        <x:v>-3.138967275619507</x:v>
      </x:c>
      <x:c r="L12441" t="n">
        <x:v>126.39952087402344</x:v>
      </x:c>
      <x:c r="M12441" t="n">
        <x:v>1.6843396425247192</x:v>
      </x:c>
      <x:c r="N12441" t="n">
        <x:v>4.335335731506348</x:v>
      </x:c>
      <x:c r="O12441" t="n">
        <x:v>-16.612751007080078</x:v>
      </x:c>
      <x:c r="P12441" t="n">
        <x:v>28.63168716430664</x:v>
      </x:c>
      <x:c r="Q12441" t="n">
        <x:v>-4.191370010375977</x:v>
      </x:c>
      <x:c r="R12441" t="n">
        <x:v>115.29238891601562</x:v>
      </x:c>
      <x:c r="S12441" t="n">
        <x:v>27.48889923095703</x:v>
      </x:c>
      <x:c r="T12441" t="n">
        <x:v>-25.759843826293945</x:v>
      </x:c>
      <x:c r="U12441" t="n">
        <x:v>29.62175178527832</x:v>
      </x:c>
      <x:c r="V12441" t="n">
        <x:v>-11.239526748657227</x:v>
      </x:c>
    </x:row>
    <x:row r="12442">
      <x:c r="A12442" s="1" t="n">
        <x:v>12.44</x:v>
      </x:c>
      <x:c r="B12442" t="n">
        <x:v>1790599612</x:v>
      </x:c>
      <x:c r="C12442" t="n">
        <x:v>2.609469413757324</x:v>
      </x:c>
      <x:c r="D12442" t="n">
        <x:v>50.914306640625</x:v>
      </x:c>
      <x:c r="E12442" t="n">
        <x:v>58.536338806152344</x:v>
      </x:c>
      <x:c r="F12442" t="n">
        <x:v>28.453271865844727</x:v>
      </x:c>
      <x:c r="G12442" t="n">
        <x:v>-14.3056058883667</x:v>
      </x:c>
      <x:c r="H12442" t="n">
        <x:v>28.728515625</x:v>
      </x:c>
      <x:c r="I12442" t="n">
        <x:v>25.51845359802246</x:v>
      </x:c>
      <x:c r="J12442" t="n">
        <x:v>65.58490753173828</x:v>
      </x:c>
      <x:c r="K12442" t="n">
        <x:v>27.885744094848633</x:v>
      </x:c>
      <x:c r="L12442" t="n">
        <x:v>-22.368331909179688</x:v>
      </x:c>
      <x:c r="M12442" t="n">
        <x:v>-34.2022590637207</x:v>
      </x:c>
      <x:c r="N12442" t="n">
        <x:v>46.817352294921875</x:v>
      </x:c>
      <x:c r="O12442" t="n">
        <x:v>38.561912536621094</x:v>
      </x:c>
      <x:c r="P12442" t="n">
        <x:v>-3.0869877338409424</x:v>
      </x:c>
      <x:c r="Q12442" t="n">
        <x:v>-78.02595520019531</x:v>
      </x:c>
      <x:c r="R12442" t="n">
        <x:v>-23.65860939025879</x:v>
      </x:c>
      <x:c r="S12442" t="n">
        <x:v>91.3882827758789</x:v>
      </x:c>
      <x:c r="T12442" t="n">
        <x:v>-42.04035949707031</x:v>
      </x:c>
      <x:c r="U12442" t="n">
        <x:v>9.58637809753418</x:v>
      </x:c>
      <x:c r="V12442" t="n">
        <x:v>-5.044125080108643</x:v>
      </x:c>
    </x:row>
    <x:row r="12443">
      <x:c r="A12443" s="1" t="n">
        <x:v>12.441</x:v>
      </x:c>
      <x:c r="B12443" t="n">
        <x:v>1790599612</x:v>
      </x:c>
      <x:c r="C12443" t="n">
        <x:v>-5.174933910369873</x:v>
      </x:c>
      <x:c r="D12443" t="n">
        <x:v>101.66291046142578</x:v>
      </x:c>
      <x:c r="E12443" t="n">
        <x:v>19.117931365966797</x:v>
      </x:c>
      <x:c r="F12443" t="n">
        <x:v>91.4438247680664</x:v>
      </x:c>
      <x:c r="G12443" t="n">
        <x:v>8.419258117675781</x:v>
      </x:c>
      <x:c r="H12443" t="n">
        <x:v>68.05427551269531</x:v>
      </x:c>
      <x:c r="I12443" t="n">
        <x:v>103.72224426269531</x:v>
      </x:c>
      <x:c r="J12443" t="n">
        <x:v>188.87986755371094</x:v>
      </x:c>
      <x:c r="K12443" t="n">
        <x:v>73.05785369873047</x:v>
      </x:c>
      <x:c r="L12443" t="n">
        <x:v>130.19754028320312</x:v>
      </x:c>
      <x:c r="M12443" t="n">
        <x:v>3.4815547466278076</x:v>
      </x:c>
      <x:c r="N12443" t="n">
        <x:v>103.92394256591797</x:v>
      </x:c>
      <x:c r="O12443" t="n">
        <x:v>48.25653076171875</x:v>
      </x:c>
      <x:c r="P12443" t="n">
        <x:v>41.121131896972656</x:v>
      </x:c>
      <x:c r="Q12443" t="n">
        <x:v>97.80110168457031</x:v>
      </x:c>
      <x:c r="R12443" t="n">
        <x:v>140.19676208496094</x:v>
      </x:c>
      <x:c r="S12443" t="n">
        <x:v>124.523681640625</x:v>
      </x:c>
      <x:c r="T12443" t="n">
        <x:v>42.39735794067383</x:v>
      </x:c>
      <x:c r="U12443" t="n">
        <x:v>31.087932586669922</x:v>
      </x:c>
      <x:c r="V12443" t="n">
        <x:v>-10.978342056274414</x:v>
      </x:c>
    </x:row>
    <x:row r="12444">
      <x:c r="A12444" s="1" t="n">
        <x:v>12.442</x:v>
      </x:c>
      <x:c r="B12444" t="n">
        <x:v>1790599612</x:v>
      </x:c>
      <x:c r="C12444" t="n">
        <x:v>52.13046646118164</x:v>
      </x:c>
      <x:c r="D12444" t="n">
        <x:v>-47.08062744140625</x:v>
      </x:c>
      <x:c r="E12444" t="n">
        <x:v>22.611000061035156</x:v>
      </x:c>
      <x:c r="F12444" t="n">
        <x:v>46.51704406738281</x:v>
      </x:c>
      <x:c r="G12444" t="n">
        <x:v>-56.952205657958984</x:v>
      </x:c>
      <x:c r="H12444" t="n">
        <x:v>90.20488739013672</x:v>
      </x:c>
      <x:c r="I12444" t="n">
        <x:v>-53.58366394042969</x:v>
      </x:c>
      <x:c r="J12444" t="n">
        <x:v>-77.28457641601562</x:v>
      </x:c>
      <x:c r="K12444" t="n">
        <x:v>49.402793884277344</x:v>
      </x:c>
      <x:c r="L12444" t="n">
        <x:v>-60.527984619140625</x:v>
      </x:c>
      <x:c r="M12444" t="n">
        <x:v>-22.662763595581055</x:v>
      </x:c>
      <x:c r="N12444" t="n">
        <x:v>-21.211566925048828</x:v>
      </x:c>
      <x:c r="O12444" t="n">
        <x:v>-37.36228561401367</x:v>
      </x:c>
      <x:c r="P12444" t="n">
        <x:v>-7.399510860443115</x:v>
      </x:c>
      <x:c r="Q12444" t="n">
        <x:v>-92.12569427490234</x:v>
      </x:c>
      <x:c r="R12444" t="n">
        <x:v>2.8772764205932617</x:v>
      </x:c>
      <x:c r="S12444" t="n">
        <x:v>5.793435573577881</x:v>
      </x:c>
      <x:c r="T12444" t="n">
        <x:v>-64.77903747558594</x:v>
      </x:c>
      <x:c r="U12444" t="n">
        <x:v>-0.8905844688415527</x:v>
      </x:c>
      <x:c r="V12444" t="n">
        <x:v>3.921147346496582</x:v>
      </x:c>
    </x:row>
    <x:row r="12445">
      <x:c r="A12445" s="1" t="n">
        <x:v>12.443</x:v>
      </x:c>
      <x:c r="B12445" t="n">
        <x:v>1790599612</x:v>
      </x:c>
      <x:c r="C12445" t="n">
        <x:v>23.704635620117188</x:v>
      </x:c>
      <x:c r="D12445" t="n">
        <x:v>-48.207557678222656</x:v>
      </x:c>
      <x:c r="E12445" t="n">
        <x:v>47.732749938964844</x:v>
      </x:c>
      <x:c r="F12445" t="n">
        <x:v>-137.2327117919922</x:v>
      </x:c>
      <x:c r="G12445" t="n">
        <x:v>25.079174041748047</x:v>
      </x:c>
      <x:c r="H12445" t="n">
        <x:v>-66.01791381835938</x:v>
      </x:c>
      <x:c r="I12445" t="n">
        <x:v>47.03096008300781</x:v>
      </x:c>
      <x:c r="J12445" t="n">
        <x:v>4.461086273193359</x:v>
      </x:c>
      <x:c r="K12445" t="n">
        <x:v>50.84091567993164</x:v>
      </x:c>
      <x:c r="L12445" t="n">
        <x:v>-22.35274314880371</x:v>
      </x:c>
      <x:c r="M12445" t="n">
        <x:v>34.50038528442383</x:v>
      </x:c>
      <x:c r="N12445" t="n">
        <x:v>-67.31647491455078</x:v>
      </x:c>
      <x:c r="O12445" t="n">
        <x:v>113.71682739257812</x:v>
      </x:c>
      <x:c r="P12445" t="n">
        <x:v>-69.28287506103516</x:v>
      </x:c>
      <x:c r="Q12445" t="n">
        <x:v>2.3285646438598633</x:v>
      </x:c>
      <x:c r="R12445" t="n">
        <x:v>18.85879135131836</x:v>
      </x:c>
      <x:c r="S12445" t="n">
        <x:v>-16.795482635498047</x:v>
      </x:c>
      <x:c r="T12445" t="n">
        <x:v>53.54411315917969</x:v>
      </x:c>
      <x:c r="U12445" t="n">
        <x:v>-43.46625900268555</x:v>
      </x:c>
      <x:c r="V12445" t="n">
        <x:v>35.34745407104492</x:v>
      </x:c>
    </x:row>
    <x:row r="12446">
      <x:c r="A12446" s="1" t="n">
        <x:v>12.444</x:v>
      </x:c>
      <x:c r="B12446" t="n">
        <x:v>1790599612</x:v>
      </x:c>
      <x:c r="C12446" t="n">
        <x:v>9.196499824523926</x:v>
      </x:c>
      <x:c r="D12446" t="n">
        <x:v>29.40804672241211</x:v>
      </x:c>
      <x:c r="E12446" t="n">
        <x:v>-39.8546028137207</x:v>
      </x:c>
      <x:c r="F12446" t="n">
        <x:v>-39.37431716918945</x:v>
      </x:c>
      <x:c r="G12446" t="n">
        <x:v>28.192245483398438</x:v>
      </x:c>
      <x:c r="H12446" t="n">
        <x:v>-11.938895225524902</x:v>
      </x:c>
      <x:c r="I12446" t="n">
        <x:v>30.096498489379883</x:v>
      </x:c>
      <x:c r="J12446" t="n">
        <x:v>29.051929473876953</x:v>
      </x:c>
      <x:c r="K12446" t="n">
        <x:v>21.567960739135742</x:v>
      </x:c>
      <x:c r="L12446" t="n">
        <x:v>-13.006304740905762</x:v>
      </x:c>
      <x:c r="M12446" t="n">
        <x:v>19.194082260131836</x:v>
      </x:c>
      <x:c r="N12446" t="n">
        <x:v>16.48722267150879</x:v>
      </x:c>
      <x:c r="O12446" t="n">
        <x:v>-74.66422271728516</x:v>
      </x:c>
      <x:c r="P12446" t="n">
        <x:v>-26.116056442260742</x:v>
      </x:c>
      <x:c r="Q12446" t="n">
        <x:v>-51.712005615234375</x:v>
      </x:c>
      <x:c r="R12446" t="n">
        <x:v>-89.96527099609375</x:v>
      </x:c>
      <x:c r="S12446" t="n">
        <x:v>30.46959114074707</x:v>
      </x:c>
      <x:c r="T12446" t="n">
        <x:v>-69.45386505126953</x:v>
      </x:c>
      <x:c r="U12446" t="n">
        <x:v>-23.175682067871094</x:v>
      </x:c>
      <x:c r="V12446" t="n">
        <x:v>5.0274810791015625</x:v>
      </x:c>
    </x:row>
    <x:row r="12447">
      <x:c r="A12447" s="1" t="n">
        <x:v>12.445</x:v>
      </x:c>
      <x:c r="B12447" t="n">
        <x:v>1790599612</x:v>
      </x:c>
      <x:c r="C12447" t="n">
        <x:v>-9.685747146606445</x:v>
      </x:c>
      <x:c r="D12447" t="n">
        <x:v>153.1314239501953</x:v>
      </x:c>
      <x:c r="E12447" t="n">
        <x:v>-35.47273254394531</x:v>
      </x:c>
      <x:c r="F12447" t="n">
        <x:v>9.805084228515625</x:v>
      </x:c>
      <x:c r="G12447" t="n">
        <x:v>-5.252590179443359</x:v>
      </x:c>
      <x:c r="H12447" t="n">
        <x:v>67.23458862304688</x:v>
      </x:c>
      <x:c r="I12447" t="n">
        <x:v>27.59739112854004</x:v>
      </x:c>
      <x:c r="J12447" t="n">
        <x:v>68.50560760498047</x:v>
      </x:c>
      <x:c r="K12447" t="n">
        <x:v>55.2806282043457</x:v>
      </x:c>
      <x:c r="L12447" t="n">
        <x:v>49.436500549316406</x:v>
      </x:c>
      <x:c r="M12447" t="n">
        <x:v>-65.41410827636719</x:v>
      </x:c>
      <x:c r="N12447" t="n">
        <x:v>-0.5508773326873779</x:v>
      </x:c>
      <x:c r="O12447" t="n">
        <x:v>5.844296455383301</x:v>
      </x:c>
      <x:c r="P12447" t="n">
        <x:v>109.5226058959961</x:v>
      </x:c>
      <x:c r="Q12447" t="n">
        <x:v>-17.346614837646484</x:v>
      </x:c>
      <x:c r="R12447" t="n">
        <x:v>83.18280792236328</x:v>
      </x:c>
      <x:c r="S12447" t="n">
        <x:v>37.522274017333984</x:v>
      </x:c>
      <x:c r="T12447" t="n">
        <x:v>-2.2548155784606934</x:v>
      </x:c>
      <x:c r="U12447" t="n">
        <x:v>59.07514572143555</x:v>
      </x:c>
      <x:c r="V12447" t="n">
        <x:v>31.515060424804688</x:v>
      </x:c>
    </x:row>
    <x:row r="12448">
      <x:c r="A12448" s="1" t="n">
        <x:v>12.446</x:v>
      </x:c>
      <x:c r="B12448" t="n">
        <x:v>1790599612</x:v>
      </x:c>
      <x:c r="C12448" t="n">
        <x:v>106.87323760986328</x:v>
      </x:c>
      <x:c r="D12448" t="n">
        <x:v>0.1741391271352768</x:v>
      </x:c>
      <x:c r="E12448" t="n">
        <x:v>110.43203735351562</x:v>
      </x:c>
      <x:c r="F12448" t="n">
        <x:v>32.14533996582031</x:v>
      </x:c>
      <x:c r="G12448" t="n">
        <x:v>77.07356262207031</x:v>
      </x:c>
      <x:c r="H12448" t="n">
        <x:v>71.07582092285156</x:v>
      </x:c>
      <x:c r="I12448" t="n">
        <x:v>56.88725662231445</x:v>
      </x:c>
      <x:c r="J12448" t="n">
        <x:v>39.243038177490234</x:v>
      </x:c>
      <x:c r="K12448" t="n">
        <x:v>81.29471588134766</x:v>
      </x:c>
      <x:c r="L12448" t="n">
        <x:v>-56.82460021972656</x:v>
      </x:c>
      <x:c r="M12448" t="n">
        <x:v>128.10362243652344</x:v>
      </x:c>
      <x:c r="N12448" t="n">
        <x:v>49.540889739990234</x:v>
      </x:c>
      <x:c r="O12448" t="n">
        <x:v>89.34015655517578</x:v>
      </x:c>
      <x:c r="P12448" t="n">
        <x:v>-6.365091323852539</x:v>
      </x:c>
      <x:c r="Q12448" t="n">
        <x:v>50.77281951904297</x:v>
      </x:c>
      <x:c r="R12448" t="n">
        <x:v>15.6011323928833</x:v>
      </x:c>
      <x:c r="S12448" t="n">
        <x:v>6.223170280456543</x:v>
      </x:c>
      <x:c r="T12448" t="n">
        <x:v>-16.964963912963867</x:v>
      </x:c>
      <x:c r="U12448" t="n">
        <x:v>23.29837989807129</x:v>
      </x:c>
      <x:c r="V12448" t="n">
        <x:v>13.820840835571289</x:v>
      </x:c>
    </x:row>
    <x:row r="12449">
      <x:c r="A12449" s="1" t="n">
        <x:v>12.447</x:v>
      </x:c>
      <x:c r="B12449" t="n">
        <x:v>1790599612</x:v>
      </x:c>
      <x:c r="C12449" t="n">
        <x:v>27.743633270263672</x:v>
      </x:c>
      <x:c r="D12449" t="n">
        <x:v>-33.66292953491211</x:v>
      </x:c>
      <x:c r="E12449" t="n">
        <x:v>-73.95108032226562</x:v>
      </x:c>
      <x:c r="F12449" t="n">
        <x:v>2.428631067276001</x:v>
      </x:c>
      <x:c r="G12449" t="n">
        <x:v>-10.943577766418457</x:v>
      </x:c>
      <x:c r="H12449" t="n">
        <x:v>-79.03611755371094</x:v>
      </x:c>
      <x:c r="I12449" t="n">
        <x:v>2.694101572036743</x:v>
      </x:c>
      <x:c r="J12449" t="n">
        <x:v>18.501773834228516</x:v>
      </x:c>
      <x:c r="K12449" t="n">
        <x:v>17.7268009185791</x:v>
      </x:c>
      <x:c r="L12449" t="n">
        <x:v>12.145955085754395</x:v>
      </x:c>
      <x:c r="M12449" t="n">
        <x:v>11.369036674499512</x:v>
      </x:c>
      <x:c r="N12449" t="n">
        <x:v>47.36711120605469</x:v>
      </x:c>
      <x:c r="O12449" t="n">
        <x:v>1.2359141111373901</x:v>
      </x:c>
      <x:c r="P12449" t="n">
        <x:v>19.71066665649414</x:v>
      </x:c>
      <x:c r="Q12449" t="n">
        <x:v>-30.41788673400879</x:v>
      </x:c>
      <x:c r="R12449" t="n">
        <x:v>-16.308799743652344</x:v>
      </x:c>
      <x:c r="S12449" t="n">
        <x:v>31.894472122192383</x:v>
      </x:c>
      <x:c r="T12449" t="n">
        <x:v>79.90723419189453</x:v>
      </x:c>
      <x:c r="U12449" t="n">
        <x:v>-65.31826782226562</x:v>
      </x:c>
      <x:c r="V12449" t="n">
        <x:v>67.4704360961914</x:v>
      </x:c>
    </x:row>
    <x:row r="12450">
      <x:c r="A12450" s="1" t="n">
        <x:v>12.448</x:v>
      </x:c>
      <x:c r="B12450" t="n">
        <x:v>1790599612</x:v>
      </x:c>
      <x:c r="C12450" t="n">
        <x:v>3.253211498260498</x:v>
      </x:c>
      <x:c r="D12450" t="n">
        <x:v>-98.00515747070312</x:v>
      </x:c>
      <x:c r="E12450" t="n">
        <x:v>-129.23777770996094</x:v>
      </x:c>
      <x:c r="F12450" t="n">
        <x:v>-86.70064544677734</x:v>
      </x:c>
      <x:c r="G12450" t="n">
        <x:v>-111.97764587402344</x:v>
      </x:c>
      <x:c r="H12450" t="n">
        <x:v>-78.53412628173828</x:v>
      </x:c>
      <x:c r="I12450" t="n">
        <x:v>-114.91215515136719</x:v>
      </x:c>
      <x:c r="J12450" t="n">
        <x:v>-61.42986297607422</x:v>
      </x:c>
      <x:c r="K12450" t="n">
        <x:v>-61.55571365356445</x:v>
      </x:c>
      <x:c r="L12450" t="n">
        <x:v>-145.9383544921875</x:v>
      </x:c>
      <x:c r="M12450" t="n">
        <x:v>-40.65188980102539</x:v>
      </x:c>
      <x:c r="N12450" t="n">
        <x:v>-16.43038558959961</x:v>
      </x:c>
      <x:c r="O12450" t="n">
        <x:v>-86.63136291503906</x:v>
      </x:c>
      <x:c r="P12450" t="n">
        <x:v>-57.84688949584961</x:v>
      </x:c>
      <x:c r="Q12450" t="n">
        <x:v>-56.02055740356445</x:v>
      </x:c>
      <x:c r="R12450" t="n">
        <x:v>-19.803524017333984</x:v>
      </x:c>
      <x:c r="S12450" t="n">
        <x:v>-103.79629516601562</x:v>
      </x:c>
      <x:c r="T12450" t="n">
        <x:v>-21.912187576293945</x:v>
      </x:c>
      <x:c r="U12450" t="n">
        <x:v>-83.48348999023438</x:v>
      </x:c>
      <x:c r="V12450" t="n">
        <x:v>-8.785646438598633</x:v>
      </x:c>
    </x:row>
    <x:row r="12451">
      <x:c r="A12451" s="1" t="n">
        <x:v>12.449</x:v>
      </x:c>
      <x:c r="B12451" t="n">
        <x:v>1790599612</x:v>
      </x:c>
      <x:c r="C12451" t="n">
        <x:v>53.39004135131836</x:v>
      </x:c>
      <x:c r="D12451" t="n">
        <x:v>-8.430853843688965</x:v>
      </x:c>
      <x:c r="E12451" t="n">
        <x:v>25.940088272094727</x:v>
      </x:c>
      <x:c r="F12451" t="n">
        <x:v>-10.06551456451416</x:v>
      </x:c>
      <x:c r="G12451" t="n">
        <x:v>40.95050811767578</x:v>
      </x:c>
      <x:c r="H12451" t="n">
        <x:v>-36.58134841918945</x:v>
      </x:c>
      <x:c r="I12451" t="n">
        <x:v>47.82731246948242</x:v>
      </x:c>
      <x:c r="J12451" t="n">
        <x:v>-42.91112518310547</x:v>
      </x:c>
      <x:c r="K12451" t="n">
        <x:v>41.91343688964844</x:v>
      </x:c>
      <x:c r="L12451" t="n">
        <x:v>-14.68825626373291</x:v>
      </x:c>
      <x:c r="M12451" t="n">
        <x:v>64.4802017211914</x:v>
      </x:c>
      <x:c r="N12451" t="n">
        <x:v>-12.302023887634277</x:v>
      </x:c>
      <x:c r="O12451" t="n">
        <x:v>-15.82726001739502</x:v>
      </x:c>
      <x:c r="P12451" t="n">
        <x:v>-2.2816965579986572</x:v>
      </x:c>
      <x:c r="Q12451" t="n">
        <x:v>48.47788619995117</x:v>
      </x:c>
      <x:c r="R12451" t="n">
        <x:v>-5.594455718994141</x:v>
      </x:c>
      <x:c r="S12451" t="n">
        <x:v>-73.19833374023438</x:v>
      </x:c>
      <x:c r="T12451" t="n">
        <x:v>35.23897933959961</x:v>
      </x:c>
      <x:c r="U12451" t="n">
        <x:v>-71.24758911132812</x:v>
      </x:c>
      <x:c r="V12451" t="n">
        <x:v>10.733234405517578</x:v>
      </x:c>
    </x:row>
    <x:row r="12452">
      <x:c r="A12452" s="1" t="n">
        <x:v>12.45</x:v>
      </x:c>
      <x:c r="B12452" t="n">
        <x:v>1790599612</x:v>
      </x:c>
      <x:c r="C12452" t="n">
        <x:v>41.07695770263672</x:v>
      </x:c>
      <x:c r="D12452" t="n">
        <x:v>46.30873107910156</x:v>
      </x:c>
      <x:c r="E12452" t="n">
        <x:v>62.40641403198242</x:v>
      </x:c>
      <x:c r="F12452" t="n">
        <x:v>-4.337418556213379</x:v>
      </x:c>
      <x:c r="G12452" t="n">
        <x:v>-26.251535415649414</x:v>
      </x:c>
      <x:c r="H12452" t="n">
        <x:v>-24.04644775390625</x:v>
      </x:c>
      <x:c r="I12452" t="n">
        <x:v>-31.405344009399414</x:v>
      </x:c>
      <x:c r="J12452" t="n">
        <x:v>-31.52423667907715</x:v>
      </x:c>
      <x:c r="K12452" t="n">
        <x:v>43.75412368774414</x:v>
      </x:c>
      <x:c r="L12452" t="n">
        <x:v>76.2966537475586</x:v>
      </x:c>
      <x:c r="M12452" t="n">
        <x:v>96.1512451171875</x:v>
      </x:c>
      <x:c r="N12452" t="n">
        <x:v>63.520042419433594</x:v>
      </x:c>
      <x:c r="O12452" t="n">
        <x:v>-1.9286599159240723</x:v>
      </x:c>
      <x:c r="P12452" t="n">
        <x:v>-15.894020080566406</x:v>
      </x:c>
      <x:c r="Q12452" t="n">
        <x:v>43.846439361572266</x:v>
      </x:c>
      <x:c r="R12452" t="n">
        <x:v>24.0541934967041</x:v>
      </x:c>
      <x:c r="S12452" t="n">
        <x:v>-40.74681091308594</x:v>
      </x:c>
      <x:c r="T12452" t="n">
        <x:v>60.75981140136719</x:v>
      </x:c>
      <x:c r="U12452" t="n">
        <x:v>20.971275329589844</x:v>
      </x:c>
      <x:c r="V12452" t="n">
        <x:v>2.6711201667785645</x:v>
      </x:c>
    </x:row>
    <x:row r="12453">
      <x:c r="A12453" s="1" t="n">
        <x:v>12.451</x:v>
      </x:c>
      <x:c r="B12453" t="n">
        <x:v>1790599612</x:v>
      </x:c>
      <x:c r="C12453" t="n">
        <x:v>-98.7286605834961</x:v>
      </x:c>
      <x:c r="D12453" t="n">
        <x:v>89.06929016113281</x:v>
      </x:c>
      <x:c r="E12453" t="n">
        <x:v>14.76461410522461</x:v>
      </x:c>
      <x:c r="F12453" t="n">
        <x:v>115.19087982177734</x:v>
      </x:c>
      <x:c r="G12453" t="n">
        <x:v>4.971693515777588</x:v>
      </x:c>
      <x:c r="H12453" t="n">
        <x:v>17.329755783081055</x:v>
      </x:c>
      <x:c r="I12453" t="n">
        <x:v>-20.7191219329834</x:v>
      </x:c>
      <x:c r="J12453" t="n">
        <x:v>26.506135940551758</x:v>
      </x:c>
      <x:c r="K12453" t="n">
        <x:v>-18.10750961303711</x:v>
      </x:c>
      <x:c r="L12453" t="n">
        <x:v>83.42822265625</x:v>
      </x:c>
      <x:c r="M12453" t="n">
        <x:v>-84.8452377319336</x:v>
      </x:c>
      <x:c r="N12453" t="n">
        <x:v>-0.39974111318588257</x:v>
      </x:c>
      <x:c r="O12453" t="n">
        <x:v>-13.850619316101074</x:v>
      </x:c>
      <x:c r="P12453" t="n">
        <x:v>88.69568634033203</x:v>
      </x:c>
      <x:c r="Q12453" t="n">
        <x:v>-9.715556144714355</x:v>
      </x:c>
      <x:c r="R12453" t="n">
        <x:v>100.07080078125</x:v>
      </x:c>
      <x:c r="S12453" t="n">
        <x:v>39.57231140136719</x:v>
      </x:c>
      <x:c r="T12453" t="n">
        <x:v>-14.56562328338623</x:v>
      </x:c>
      <x:c r="U12453" t="n">
        <x:v>33.72051239013672</x:v>
      </x:c>
      <x:c r="V12453" t="n">
        <x:v>-47.84064483642578</x:v>
      </x:c>
    </x:row>
    <x:row r="12454">
      <x:c r="A12454" s="1" t="n">
        <x:v>12.452</x:v>
      </x:c>
      <x:c r="B12454" t="n">
        <x:v>1790599612</x:v>
      </x:c>
      <x:c r="C12454" t="n">
        <x:v>10.975738525390625</x:v>
      </x:c>
      <x:c r="D12454" t="n">
        <x:v>-78.41828155517578</x:v>
      </x:c>
      <x:c r="E12454" t="n">
        <x:v>-3.448021650314331</x:v>
      </x:c>
      <x:c r="F12454" t="n">
        <x:v>68.50418090820312</x:v>
      </x:c>
      <x:c r="G12454" t="n">
        <x:v>14.480483055114746</x:v>
      </x:c>
      <x:c r="H12454" t="n">
        <x:v>18.727632522583008</x:v>
      </x:c>
      <x:c r="I12454" t="n">
        <x:v>5.9847917556762695</x:v>
      </x:c>
      <x:c r="J12454" t="n">
        <x:v>22.974605560302734</x:v>
      </x:c>
      <x:c r="K12454" t="n">
        <x:v>-65.69921875</x:v>
      </x:c>
      <x:c r="L12454" t="n">
        <x:v>49.125301361083984</x:v>
      </x:c>
      <x:c r="M12454" t="n">
        <x:v>-53.51030731201172</x:v>
      </x:c>
      <x:c r="N12454" t="n">
        <x:v>20.43164825439453</x:v>
      </x:c>
      <x:c r="O12454" t="n">
        <x:v>-46.7321662902832</x:v>
      </x:c>
      <x:c r="P12454" t="n">
        <x:v>-16.055688858032227</x:v>
      </x:c>
      <x:c r="Q12454" t="n">
        <x:v>31.981300354003906</x:v>
      </x:c>
      <x:c r="R12454" t="n">
        <x:v>-46.26648712158203</x:v>
      </x:c>
      <x:c r="S12454" t="n">
        <x:v>50.19377517700195</x:v>
      </x:c>
      <x:c r="T12454" t="n">
        <x:v>-39.42020797729492</x:v>
      </x:c>
      <x:c r="U12454" t="n">
        <x:v>53.6692008972168</x:v>
      </x:c>
      <x:c r="V12454" t="n">
        <x:v>-33.98780059814453</x:v>
      </x:c>
    </x:row>
    <x:row r="12455">
      <x:c r="A12455" s="1" t="n">
        <x:v>12.453</x:v>
      </x:c>
      <x:c r="B12455" t="n">
        <x:v>1790599612</x:v>
      </x:c>
      <x:c r="C12455" t="n">
        <x:v>7.142971515655518</x:v>
      </x:c>
      <x:c r="D12455" t="n">
        <x:v>-0.2675860822200775</x:v>
      </x:c>
      <x:c r="E12455" t="n">
        <x:v>6.917758464813232</x:v>
      </x:c>
      <x:c r="F12455" t="n">
        <x:v>45.289031982421875</x:v>
      </x:c>
      <x:c r="G12455" t="n">
        <x:v>80.28311157226562</x:v>
      </x:c>
      <x:c r="H12455" t="n">
        <x:v>28.108179092407227</x:v>
      </x:c>
      <x:c r="I12455" t="n">
        <x:v>19.632997512817383</x:v>
      </x:c>
      <x:c r="J12455" t="n">
        <x:v>27.017807006835938</x:v>
      </x:c>
      <x:c r="K12455" t="n">
        <x:v>28.644874572753906</x:v>
      </x:c>
      <x:c r="L12455" t="n">
        <x:v>61.464866638183594</x:v>
      </x:c>
      <x:c r="M12455" t="n">
        <x:v>29.104185104370117</x:v>
      </x:c>
      <x:c r="N12455" t="n">
        <x:v>-43.993350982666016</x:v>
      </x:c>
      <x:c r="O12455" t="n">
        <x:v>-25.25819206237793</x:v>
      </x:c>
      <x:c r="P12455" t="n">
        <x:v>7.902488708496094</x:v>
      </x:c>
      <x:c r="Q12455" t="n">
        <x:v>48.98226547241211</x:v>
      </x:c>
      <x:c r="R12455" t="n">
        <x:v>116.40747833251953</x:v>
      </x:c>
      <x:c r="S12455" t="n">
        <x:v>17.304607391357422</x:v>
      </x:c>
      <x:c r="T12455" t="n">
        <x:v>15.853456497192383</x:v>
      </x:c>
      <x:c r="U12455" t="n">
        <x:v>71.73070526123047</x:v>
      </x:c>
      <x:c r="V12455" t="n">
        <x:v>-27.507890701293945</x:v>
      </x:c>
    </x:row>
    <x:row r="12456">
      <x:c r="A12456" s="1" t="n">
        <x:v>12.454</x:v>
      </x:c>
      <x:c r="B12456" t="n">
        <x:v>1790599612</x:v>
      </x:c>
      <x:c r="C12456" t="n">
        <x:v>-8.00130558013916</x:v>
      </x:c>
      <x:c r="D12456" t="n">
        <x:v>45.64408874511719</x:v>
      </x:c>
      <x:c r="E12456" t="n">
        <x:v>104.56619262695312</x:v>
      </x:c>
      <x:c r="F12456" t="n">
        <x:v>3.109494209289551</x:v>
      </x:c>
      <x:c r="G12456" t="n">
        <x:v>26.08120346069336</x:v>
      </x:c>
      <x:c r="H12456" t="n">
        <x:v>-56.57719421386719</x:v>
      </x:c>
      <x:c r="I12456" t="n">
        <x:v>-12.560463905334473</x:v>
      </x:c>
      <x:c r="J12456" t="n">
        <x:v>6.01345682144165</x:v>
      </x:c>
      <x:c r="K12456" t="n">
        <x:v>23.082935333251953</x:v>
      </x:c>
      <x:c r="L12456" t="n">
        <x:v>27.325040817260742</x:v>
      </x:c>
      <x:c r="M12456" t="n">
        <x:v>33.95110321044922</x:v>
      </x:c>
      <x:c r="N12456" t="n">
        <x:v>-14.51142406463623</x:v>
      </x:c>
      <x:c r="O12456" t="n">
        <x:v>93.7194595336914</x:v>
      </x:c>
      <x:c r="P12456" t="n">
        <x:v>-21.445980072021484</x:v>
      </x:c>
      <x:c r="Q12456" t="n">
        <x:v>42.85931396484375</x:v>
      </x:c>
      <x:c r="R12456" t="n">
        <x:v>-37.36246871948242</x:v>
      </x:c>
      <x:c r="S12456" t="n">
        <x:v>-10.310223579406738</x:v>
      </x:c>
      <x:c r="T12456" t="n">
        <x:v>39.246482849121094</x:v>
      </x:c>
      <x:c r="U12456" t="n">
        <x:v>7.440087795257568</x:v>
      </x:c>
      <x:c r="V12456" t="n">
        <x:v>22.845298767089844</x:v>
      </x:c>
    </x:row>
    <x:row r="12457">
      <x:c r="A12457" s="1" t="n">
        <x:v>12.455</x:v>
      </x:c>
      <x:c r="B12457" t="n">
        <x:v>1790599612</x:v>
      </x:c>
      <x:c r="C12457" t="n">
        <x:v>-36.678775787353516</x:v>
      </x:c>
      <x:c r="D12457" t="n">
        <x:v>61.498592376708984</x:v>
      </x:c>
      <x:c r="E12457" t="n">
        <x:v>3.5056726932525635</x:v>
      </x:c>
      <x:c r="F12457" t="n">
        <x:v>79.47218322753906</x:v>
      </x:c>
      <x:c r="G12457" t="n">
        <x:v>-59.11177062988281</x:v>
      </x:c>
      <x:c r="H12457" t="n">
        <x:v>72.77458953857422</x:v>
      </x:c>
      <x:c r="I12457" t="n">
        <x:v>-55.50486755371094</x:v>
      </x:c>
      <x:c r="J12457" t="n">
        <x:v>82.61672973632812</x:v>
      </x:c>
      <x:c r="K12457" t="n">
        <x:v>-34.55759048461914</x:v>
      </x:c>
      <x:c r="L12457" t="n">
        <x:v>143.79750061035156</x:v>
      </x:c>
      <x:c r="M12457" t="n">
        <x:v>-5.939873695373535</x:v>
      </x:c>
      <x:c r="N12457" t="n">
        <x:v>124.185546875</x:v>
      </x:c>
      <x:c r="O12457" t="n">
        <x:v>-45.39965057373047</x:v>
      </x:c>
      <x:c r="P12457" t="n">
        <x:v>73.1972427368164</x:v>
      </x:c>
      <x:c r="Q12457" t="n">
        <x:v>10.98127555847168</x:v>
      </x:c>
      <x:c r="R12457" t="n">
        <x:v>-8.161354064941406</x:v>
      </x:c>
      <x:c r="S12457" t="n">
        <x:v>92.178955078125</x:v>
      </x:c>
      <x:c r="T12457" t="n">
        <x:v>-143.11471557617188</x:v>
      </x:c>
      <x:c r="U12457" t="n">
        <x:v>57.57592010498047</x:v>
      </x:c>
      <x:c r="V12457" t="n">
        <x:v>-31.972795486450195</x:v>
      </x:c>
    </x:row>
    <x:row r="12458">
      <x:c r="A12458" s="1" t="n">
        <x:v>12.456</x:v>
      </x:c>
      <x:c r="B12458" t="n">
        <x:v>1790599612</x:v>
      </x:c>
      <x:c r="C12458" t="n">
        <x:v>60.59741973876953</x:v>
      </x:c>
      <x:c r="D12458" t="n">
        <x:v>7.846811294555664</x:v>
      </x:c>
      <x:c r="E12458" t="n">
        <x:v>9.102688789367676</x:v>
      </x:c>
      <x:c r="F12458" t="n">
        <x:v>35.275699615478516</x:v>
      </x:c>
      <x:c r="G12458" t="n">
        <x:v>1.7422317266464233</x:v>
      </x:c>
      <x:c r="H12458" t="n">
        <x:v>60.30434036254883</x:v>
      </x:c>
      <x:c r="I12458" t="n">
        <x:v>-25.737613677978516</x:v>
      </x:c>
      <x:c r="J12458" t="n">
        <x:v>38.670143127441406</x:v>
      </x:c>
      <x:c r="K12458" t="n">
        <x:v>31.63593292236328</x:v>
      </x:c>
      <x:c r="L12458" t="n">
        <x:v>-29.94707679748535</x:v>
      </x:c>
      <x:c r="M12458" t="n">
        <x:v>71.84803771972656</x:v>
      </x:c>
      <x:c r="N12458" t="n">
        <x:v>9.911558151245117</x:v>
      </x:c>
      <x:c r="O12458" t="n">
        <x:v>0.8981387615203857</x:v>
      </x:c>
      <x:c r="P12458" t="n">
        <x:v>-19.17980194091797</x:v>
      </x:c>
      <x:c r="Q12458" t="n">
        <x:v>-16.530607223510742</x:v>
      </x:c>
      <x:c r="R12458" t="n">
        <x:v>18.53700065612793</x:v>
      </x:c>
      <x:c r="S12458" t="n">
        <x:v>39.57173156738281</x:v>
      </x:c>
      <x:c r="T12458" t="n">
        <x:v>-16.479049682617188</x:v>
      </x:c>
      <x:c r="U12458" t="n">
        <x:v>17.932693481445312</x:v>
      </x:c>
      <x:c r="V12458" t="n">
        <x:v>25.132341384887695</x:v>
      </x:c>
    </x:row>
    <x:row r="12459">
      <x:c r="A12459" s="1" t="n">
        <x:v>12.457</x:v>
      </x:c>
      <x:c r="B12459" t="n">
        <x:v>1790599612</x:v>
      </x:c>
      <x:c r="C12459" t="n">
        <x:v>68.85491943359375</x:v>
      </x:c>
      <x:c r="D12459" t="n">
        <x:v>-77.66809844970703</x:v>
      </x:c>
      <x:c r="E12459" t="n">
        <x:v>-61.9813232421875</x:v>
      </x:c>
      <x:c r="F12459" t="n">
        <x:v>-74.08134460449219</x:v>
      </x:c>
      <x:c r="G12459" t="n">
        <x:v>103.55184173583984</x:v>
      </x:c>
      <x:c r="H12459" t="n">
        <x:v>-57.85702133178711</x:v>
      </x:c>
      <x:c r="I12459" t="n">
        <x:v>72.83766174316406</x:v>
      </x:c>
      <x:c r="J12459" t="n">
        <x:v>33.707759857177734</x:v>
      </x:c>
      <x:c r="K12459" t="n">
        <x:v>45.067626953125</x:v>
      </x:c>
      <x:c r="L12459" t="n">
        <x:v>-43.018699645996094</x:v>
      </x:c>
      <x:c r="M12459" t="n">
        <x:v>53.917842864990234</x:v>
      </x:c>
      <x:c r="N12459" t="n">
        <x:v>-13.732758522033691</x:v>
      </x:c>
      <x:c r="O12459" t="n">
        <x:v>50.82169723510742</x:v>
      </x:c>
      <x:c r="P12459" t="n">
        <x:v>-36.48939895629883</x:v>
      </x:c>
      <x:c r="Q12459" t="n">
        <x:v>39.533451080322266</x:v>
      </x:c>
      <x:c r="R12459" t="n">
        <x:v>-72.92059326171875</x:v>
      </x:c>
      <x:c r="S12459" t="n">
        <x:v>0.6776427030563354</x:v>
      </x:c>
      <x:c r="T12459" t="n">
        <x:v>-3.7002317905426025</x:v>
      </x:c>
      <x:c r="U12459" t="n">
        <x:v>-94.36312866210938</x:v>
      </x:c>
      <x:c r="V12459" t="n">
        <x:v>-0.866942286491394</x:v>
      </x:c>
    </x:row>
    <x:row r="12460">
      <x:c r="A12460" s="1" t="n">
        <x:v>12.458</x:v>
      </x:c>
      <x:c r="B12460" t="n">
        <x:v>1790599612</x:v>
      </x:c>
      <x:c r="C12460" t="n">
        <x:v>-42.7463264465332</x:v>
      </x:c>
      <x:c r="D12460" t="n">
        <x:v>-17.683448791503906</x:v>
      </x:c>
      <x:c r="E12460" t="n">
        <x:v>-43.013553619384766</x:v>
      </x:c>
      <x:c r="F12460" t="n">
        <x:v>-59.816184997558594</x:v>
      </x:c>
      <x:c r="G12460" t="n">
        <x:v>-75.34139251708984</x:v>
      </x:c>
      <x:c r="H12460" t="n">
        <x:v>-75.01245880126953</x:v>
      </x:c>
      <x:c r="I12460" t="n">
        <x:v>-38.342689514160156</x:v>
      </x:c>
      <x:c r="J12460" t="n">
        <x:v>12.207046508789062</x:v>
      </x:c>
      <x:c r="K12460" t="n">
        <x:v>-54.17563247680664</x:v>
      </x:c>
      <x:c r="L12460" t="n">
        <x:v>-6.798425674438477</x:v>
      </x:c>
      <x:c r="M12460" t="n">
        <x:v>-48.42698669433594</x:v>
      </x:c>
      <x:c r="N12460" t="n">
        <x:v>9.260798454284668</x:v>
      </x:c>
      <x:c r="O12460" t="n">
        <x:v>-26.20650291442871</x:v>
      </x:c>
      <x:c r="P12460" t="n">
        <x:v>40.06107711791992</x:v>
      </x:c>
      <x:c r="Q12460" t="n">
        <x:v>-132.77615356445312</x:v>
      </x:c>
      <x:c r="R12460" t="n">
        <x:v>-3.9355618953704834</x:v>
      </x:c>
      <x:c r="S12460" t="n">
        <x:v>41.01514434814453</x:v>
      </x:c>
      <x:c r="T12460" t="n">
        <x:v>-24.269319534301758</x:v>
      </x:c>
      <x:c r="U12460" t="n">
        <x:v>-41.75098419189453</x:v>
      </x:c>
      <x:c r="V12460" t="n">
        <x:v>18.856760025024414</x:v>
      </x:c>
    </x:row>
    <x:row r="12461">
      <x:c r="A12461" s="1" t="n">
        <x:v>12.459</x:v>
      </x:c>
      <x:c r="B12461" t="n">
        <x:v>1790599612</x:v>
      </x:c>
      <x:c r="C12461" t="n">
        <x:v>-26.64795684814453</x:v>
      </x:c>
      <x:c r="D12461" t="n">
        <x:v>-22.02585792541504</x:v>
      </x:c>
      <x:c r="E12461" t="n">
        <x:v>-2.0733749866485596</x:v>
      </x:c>
      <x:c r="F12461" t="n">
        <x:v>-46.27052307128906</x:v>
      </x:c>
      <x:c r="G12461" t="n">
        <x:v>76.06343078613281</x:v>
      </x:c>
      <x:c r="H12461" t="n">
        <x:v>-71.42724609375</x:v>
      </x:c>
      <x:c r="I12461" t="n">
        <x:v>14.997736930847168</x:v>
      </x:c>
      <x:c r="J12461" t="n">
        <x:v>-87.72563934326172</x:v>
      </x:c>
      <x:c r="K12461" t="n">
        <x:v>57.50150680541992</x:v>
      </x:c>
      <x:c r="L12461" t="n">
        <x:v>4.208715915679932</x:v>
      </x:c>
      <x:c r="M12461" t="n">
        <x:v>11.633733749389648</x:v>
      </x:c>
      <x:c r="N12461" t="n">
        <x:v>-117.97463989257812</x:v>
      </x:c>
      <x:c r="O12461" t="n">
        <x:v>-29.879579544067383</x:v>
      </x:c>
      <x:c r="P12461" t="n">
        <x:v>-53.58604431152344</x:v>
      </x:c>
      <x:c r="Q12461" t="n">
        <x:v>45.923988342285156</x:v>
      </x:c>
      <x:c r="R12461" t="n">
        <x:v>-33.61134338378906</x:v>
      </x:c>
      <x:c r="S12461" t="n">
        <x:v>-47.8746452331543</x:v>
      </x:c>
      <x:c r="T12461" t="n">
        <x:v>-21.396791458129883</x:v>
      </x:c>
      <x:c r="U12461" t="n">
        <x:v>-52.126216888427734</x:v>
      </x:c>
      <x:c r="V12461" t="n">
        <x:v>-31.598058700561523</x:v>
      </x:c>
    </x:row>
    <x:row r="12462">
      <x:c r="A12462" s="1" t="n">
        <x:v>12.46</x:v>
      </x:c>
      <x:c r="B12462" t="n">
        <x:v>1790599612</x:v>
      </x:c>
      <x:c r="C12462" t="n">
        <x:v>54.3260383605957</x:v>
      </x:c>
      <x:c r="D12462" t="n">
        <x:v>14.761581420898438</x:v>
      </x:c>
      <x:c r="E12462" t="n">
        <x:v>-25.84280014038086</x:v>
      </x:c>
      <x:c r="F12462" t="n">
        <x:v>73.49765014648438</x:v>
      </x:c>
      <x:c r="G12462" t="n">
        <x:v>-23.393447875976562</x:v>
      </x:c>
      <x:c r="H12462" t="n">
        <x:v>-21.943866729736328</x:v>
      </x:c>
      <x:c r="I12462" t="n">
        <x:v>-8.418907165527344</x:v>
      </x:c>
      <x:c r="J12462" t="n">
        <x:v>75.47477722167969</x:v>
      </x:c>
      <x:c r="K12462" t="n">
        <x:v>46.139610290527344</x:v>
      </x:c>
      <x:c r="L12462" t="n">
        <x:v>26.985916137695312</x:v>
      </x:c>
      <x:c r="M12462" t="n">
        <x:v>-59.569095611572266</x:v>
      </x:c>
      <x:c r="N12462" t="n">
        <x:v>-0.28172051906585693</x:v>
      </x:c>
      <x:c r="O12462" t="n">
        <x:v>54.59459686279297</x:v>
      </x:c>
      <x:c r="P12462" t="n">
        <x:v>-49.278053283691406</x:v>
      </x:c>
      <x:c r="Q12462" t="n">
        <x:v>-1.9038889408111572</x:v>
      </x:c>
      <x:c r="R12462" t="n">
        <x:v>-27.12116050720215</x:v>
      </x:c>
      <x:c r="S12462" t="n">
        <x:v>14.524425506591797</x:v>
      </x:c>
      <x:c r="T12462" t="n">
        <x:v>-13.942953109741211</x:v>
      </x:c>
      <x:c r="U12462" t="n">
        <x:v>-30.83460235595703</x:v>
      </x:c>
      <x:c r="V12462" t="n">
        <x:v>-84.03900909423828</x:v>
      </x:c>
    </x:row>
    <x:row r="12463">
      <x:c r="A12463" s="1" t="n">
        <x:v>12.461</x:v>
      </x:c>
      <x:c r="B12463" t="n">
        <x:v>1790599612</x:v>
      </x:c>
      <x:c r="C12463" t="n">
        <x:v>26.993621826171875</x:v>
      </x:c>
      <x:c r="D12463" t="n">
        <x:v>63.268409729003906</x:v>
      </x:c>
      <x:c r="E12463" t="n">
        <x:v>-46.82240295410156</x:v>
      </x:c>
      <x:c r="F12463" t="n">
        <x:v>113.5523452758789</x:v>
      </x:c>
      <x:c r="G12463" t="n">
        <x:v>-19.23688316345215</x:v>
      </x:c>
      <x:c r="H12463" t="n">
        <x:v>48.13832473754883</x:v>
      </x:c>
      <x:c r="I12463" t="n">
        <x:v>21.483964920043945</x:v>
      </x:c>
      <x:c r="J12463" t="n">
        <x:v>75.99889373779297</x:v>
      </x:c>
      <x:c r="K12463" t="n">
        <x:v>39.21638107299805</x:v>
      </x:c>
      <x:c r="L12463" t="n">
        <x:v>47.37403106689453</x:v>
      </x:c>
      <x:c r="M12463" t="n">
        <x:v>7.352395057678223</x:v>
      </x:c>
      <x:c r="N12463" t="n">
        <x:v>-2.4081308841705322</x:v>
      </x:c>
      <x:c r="O12463" t="n">
        <x:v>38.764801025390625</x:v>
      </x:c>
      <x:c r="P12463" t="n">
        <x:v>31.73470687866211</x:v>
      </x:c>
      <x:c r="Q12463" t="n">
        <x:v>-8.328235626220703</x:v>
      </x:c>
      <x:c r="R12463" t="n">
        <x:v>8.304808616638184</x:v>
      </x:c>
      <x:c r="S12463" t="n">
        <x:v>72.74075317382812</x:v>
      </x:c>
      <x:c r="T12463" t="n">
        <x:v>17.621402740478516</x:v>
      </x:c>
      <x:c r="U12463" t="n">
        <x:v>64.35401153564453</x:v>
      </x:c>
      <x:c r="V12463" t="n">
        <x:v>-65.73298645019531</x:v>
      </x:c>
    </x:row>
    <x:row r="12464">
      <x:c r="A12464" s="1" t="n">
        <x:v>12.462</x:v>
      </x:c>
      <x:c r="B12464" t="n">
        <x:v>1790599612</x:v>
      </x:c>
      <x:c r="C12464" t="n">
        <x:v>-28.18278694152832</x:v>
      </x:c>
      <x:c r="D12464" t="n">
        <x:v>-43.25726318359375</x:v>
      </x:c>
      <x:c r="E12464" t="n">
        <x:v>-22.314403533935547</x:v>
      </x:c>
      <x:c r="F12464" t="n">
        <x:v>75.20059204101562</x:v>
      </x:c>
      <x:c r="G12464" t="n">
        <x:v>7.575090408325195</x:v>
      </x:c>
      <x:c r="H12464" t="n">
        <x:v>63.93880081176758</x:v>
      </x:c>
      <x:c r="I12464" t="n">
        <x:v>-17.277244567871094</x:v>
      </x:c>
      <x:c r="J12464" t="n">
        <x:v>70.7576675415039</x:v>
      </x:c>
      <x:c r="K12464" t="n">
        <x:v>-134.7591094970703</x:v>
      </x:c>
      <x:c r="L12464" t="n">
        <x:v>14.88906478881836</x:v>
      </x:c>
      <x:c r="M12464" t="n">
        <x:v>-43.8409538269043</x:v>
      </x:c>
      <x:c r="N12464" t="n">
        <x:v>28.606388092041016</x:v>
      </x:c>
      <x:c r="O12464" t="n">
        <x:v>-46.329219818115234</x:v>
      </x:c>
      <x:c r="P12464" t="n">
        <x:v>15.024303436279297</x:v>
      </x:c>
      <x:c r="Q12464" t="n">
        <x:v>-6.381898880004883</x:v>
      </x:c>
      <x:c r="R12464" t="n">
        <x:v>88.6669921875</x:v>
      </x:c>
      <x:c r="S12464" t="n">
        <x:v>23.44266700744629</x:v>
      </x:c>
      <x:c r="T12464" t="n">
        <x:v>44.45622634887695</x:v>
      </x:c>
      <x:c r="U12464" t="n">
        <x:v>64.81009674072266</x:v>
      </x:c>
      <x:c r="V12464" t="n">
        <x:v>25.835561752319336</x:v>
      </x:c>
    </x:row>
    <x:row r="12465">
      <x:c r="A12465" s="1" t="n">
        <x:v>12.463</x:v>
      </x:c>
      <x:c r="B12465" t="n">
        <x:v>1790599612</x:v>
      </x:c>
      <x:c r="C12465" t="n">
        <x:v>-18.20319175720215</x:v>
      </x:c>
      <x:c r="D12465" t="n">
        <x:v>14.570194244384766</x:v>
      </x:c>
      <x:c r="E12465" t="n">
        <x:v>55.130577087402344</x:v>
      </x:c>
      <x:c r="F12465" t="n">
        <x:v>0.0706295371055603</x:v>
      </x:c>
      <x:c r="G12465" t="n">
        <x:v>15.564117431640625</x:v>
      </x:c>
      <x:c r="H12465" t="n">
        <x:v>-18.148723602294922</x:v>
      </x:c>
      <x:c r="I12465" t="n">
        <x:v>7.47799015045166</x:v>
      </x:c>
      <x:c r="J12465" t="n">
        <x:v>27.251474380493164</x:v>
      </x:c>
      <x:c r="K12465" t="n">
        <x:v>-58.77626419067383</x:v>
      </x:c>
      <x:c r="L12465" t="n">
        <x:v>31.86539077758789</x:v>
      </x:c>
      <x:c r="M12465" t="n">
        <x:v>93.55901336669922</x:v>
      </x:c>
      <x:c r="N12465" t="n">
        <x:v>71.4923095703125</x:v>
      </x:c>
      <x:c r="O12465" t="n">
        <x:v>4.853335857391357</x:v>
      </x:c>
      <x:c r="P12465" t="n">
        <x:v>-47.69816970825195</x:v>
      </x:c>
      <x:c r="Q12465" t="n">
        <x:v>-52.70883560180664</x:v>
      </x:c>
      <x:c r="R12465" t="n">
        <x:v>-4.82836389541626</x:v>
      </x:c>
      <x:c r="S12465" t="n">
        <x:v>88.56456756591797</x:v>
      </x:c>
      <x:c r="T12465" t="n">
        <x:v>21.830976486206055</x:v>
      </x:c>
      <x:c r="U12465" t="n">
        <x:v>-50.103515625</x:v>
      </x:c>
      <x:c r="V12465" t="n">
        <x:v>-28.69637680053711</x:v>
      </x:c>
    </x:row>
    <x:row r="12466">
      <x:c r="A12466" s="1" t="n">
        <x:v>12.464</x:v>
      </x:c>
      <x:c r="B12466" t="n">
        <x:v>1790599612</x:v>
      </x:c>
      <x:c r="C12466" t="n">
        <x:v>6.9642791748046875</x:v>
      </x:c>
      <x:c r="D12466" t="n">
        <x:v>4.451472759246826</x:v>
      </x:c>
      <x:c r="E12466" t="n">
        <x:v>-8.600826263427734</x:v>
      </x:c>
      <x:c r="F12466" t="n">
        <x:v>-62.6220588684082</x:v>
      </x:c>
      <x:c r="G12466" t="n">
        <x:v>39.796173095703125</x:v>
      </x:c>
      <x:c r="H12466" t="n">
        <x:v>-26.518903732299805</x:v>
      </x:c>
      <x:c r="I12466" t="n">
        <x:v>-29.719823837280273</x:v>
      </x:c>
      <x:c r="J12466" t="n">
        <x:v>-72.19872283935547</x:v>
      </x:c>
      <x:c r="K12466" t="n">
        <x:v>36.771549224853516</x:v>
      </x:c>
      <x:c r="L12466" t="n">
        <x:v>-34.892154693603516</x:v>
      </x:c>
      <x:c r="M12466" t="n">
        <x:v>-25.13593101501465</x:v>
      </x:c>
      <x:c r="N12466" t="n">
        <x:v>-43.16355514526367</x:v>
      </x:c>
      <x:c r="O12466" t="n">
        <x:v>4.820590972900391</x:v>
      </x:c>
      <x:c r="P12466" t="n">
        <x:v>-52.523292541503906</x:v>
      </x:c>
      <x:c r="Q12466" t="n">
        <x:v>72.66881561279297</x:v>
      </x:c>
      <x:c r="R12466" t="n">
        <x:v>-26.756694793701172</x:v>
      </x:c>
      <x:c r="S12466" t="n">
        <x:v>37.326820373535156</x:v>
      </x:c>
      <x:c r="T12466" t="n">
        <x:v>80.14924621582031</x:v>
      </x:c>
      <x:c r="U12466" t="n">
        <x:v>-108.6843490600586</x:v>
      </x:c>
      <x:c r="V12466" t="n">
        <x:v>-18.68996810913086</x:v>
      </x:c>
    </x:row>
    <x:row r="12467">
      <x:c r="A12467" s="1" t="n">
        <x:v>12.465</x:v>
      </x:c>
      <x:c r="B12467" t="n">
        <x:v>1790599612</x:v>
      </x:c>
      <x:c r="C12467" t="n">
        <x:v>-25.837928771972656</x:v>
      </x:c>
      <x:c r="D12467" t="n">
        <x:v>34.815406799316406</x:v>
      </x:c>
      <x:c r="E12467" t="n">
        <x:v>41.932621002197266</x:v>
      </x:c>
      <x:c r="F12467" t="n">
        <x:v>-7.900627613067627</x:v>
      </x:c>
      <x:c r="G12467" t="n">
        <x:v>87.955322265625</x:v>
      </x:c>
      <x:c r="H12467" t="n">
        <x:v>36.63137435913086</x:v>
      </x:c>
      <x:c r="I12467" t="n">
        <x:v>-44.32807159423828</x:v>
      </x:c>
      <x:c r="J12467" t="n">
        <x:v>-97.8226089477539</x:v>
      </x:c>
      <x:c r="K12467" t="n">
        <x:v>24.102392196655273</x:v>
      </x:c>
      <x:c r="L12467" t="n">
        <x:v>-7.412817478179932</x:v>
      </x:c>
      <x:c r="M12467" t="n">
        <x:v>24.085914611816406</x:v>
      </x:c>
      <x:c r="N12467" t="n">
        <x:v>84.11676788330078</x:v>
      </x:c>
      <x:c r="O12467" t="n">
        <x:v>63.88875961303711</x:v>
      </x:c>
      <x:c r="P12467" t="n">
        <x:v>-44.385704040527344</x:v>
      </x:c>
      <x:c r="Q12467" t="n">
        <x:v>-30.442428588867188</x:v>
      </x:c>
      <x:c r="R12467" t="n">
        <x:v>-75.54141998291016</x:v>
      </x:c>
      <x:c r="S12467" t="n">
        <x:v>-92.10499572753906</x:v>
      </x:c>
      <x:c r="T12467" t="n">
        <x:v>-56.7845573425293</x:v>
      </x:c>
      <x:c r="U12467" t="n">
        <x:v>8.222326278686523</x:v>
      </x:c>
      <x:c r="V12467" t="n">
        <x:v>17.812400817871094</x:v>
      </x:c>
    </x:row>
    <x:row r="12468">
      <x:c r="A12468" s="1" t="n">
        <x:v>12.466</x:v>
      </x:c>
      <x:c r="B12468" t="n">
        <x:v>1790599612</x:v>
      </x:c>
      <x:c r="C12468" t="n">
        <x:v>15.195160865783691</x:v>
      </x:c>
      <x:c r="D12468" t="n">
        <x:v>-5.6817097663879395</x:v>
      </x:c>
      <x:c r="E12468" t="n">
        <x:v>91.99186706542969</x:v>
      </x:c>
      <x:c r="F12468" t="n">
        <x:v>-0.5652382373809814</x:v>
      </x:c>
      <x:c r="G12468" t="n">
        <x:v>-39.618988037109375</x:v>
      </x:c>
      <x:c r="H12468" t="n">
        <x:v>59.95728302001953</x:v>
      </x:c>
      <x:c r="I12468" t="n">
        <x:v>-69.40257263183594</x:v>
      </x:c>
      <x:c r="J12468" t="n">
        <x:v>-27.857818603515625</x:v>
      </x:c>
      <x:c r="K12468" t="n">
        <x:v>84.57817077636719</x:v>
      </x:c>
      <x:c r="L12468" t="n">
        <x:v>28.408967971801758</x:v>
      </x:c>
      <x:c r="M12468" t="n">
        <x:v>-11.413174629211426</x:v>
      </x:c>
      <x:c r="N12468" t="n">
        <x:v>23.452247619628906</x:v>
      </x:c>
      <x:c r="O12468" t="n">
        <x:v>-33.23575973510742</x:v>
      </x:c>
      <x:c r="P12468" t="n">
        <x:v>-80.63229370117188</x:v>
      </x:c>
      <x:c r="Q12468" t="n">
        <x:v>2.5890612602233887</x:v>
      </x:c>
      <x:c r="R12468" t="n">
        <x:v>19.98785972595215</x:v>
      </x:c>
      <x:c r="S12468" t="n">
        <x:v>-48.01711654663086</x:v>
      </x:c>
      <x:c r="T12468" t="n">
        <x:v>30.120529174804688</x:v>
      </x:c>
      <x:c r="U12468" t="n">
        <x:v>-74.1119613647461</x:v>
      </x:c>
      <x:c r="V12468" t="n">
        <x:v>72.17389678955078</x:v>
      </x:c>
    </x:row>
    <x:row r="12469">
      <x:c r="A12469" s="1" t="n">
        <x:v>12.467</x:v>
      </x:c>
      <x:c r="B12469" t="n">
        <x:v>1790599612</x:v>
      </x:c>
      <x:c r="C12469" t="n">
        <x:v>38.1864128112793</x:v>
      </x:c>
      <x:c r="D12469" t="n">
        <x:v>-13.703465461730957</x:v>
      </x:c>
      <x:c r="E12469" t="n">
        <x:v>-1.9572035074234009</x:v>
      </x:c>
      <x:c r="F12469" t="n">
        <x:v>-116.87184143066406</x:v>
      </x:c>
      <x:c r="G12469" t="n">
        <x:v>-1.088148593902588</x:v>
      </x:c>
      <x:c r="H12469" t="n">
        <x:v>-64.71780395507812</x:v>
      </x:c>
      <x:c r="I12469" t="n">
        <x:v>131.18060302734375</x:v>
      </x:c>
      <x:c r="J12469" t="n">
        <x:v>-40.07077407836914</x:v>
      </x:c>
      <x:c r="K12469" t="n">
        <x:v>-18.70659637451172</x:v>
      </x:c>
      <x:c r="L12469" t="n">
        <x:v>-45.34938430786133</x:v>
      </x:c>
      <x:c r="M12469" t="n">
        <x:v>103.64674377441406</x:v>
      </x:c>
      <x:c r="N12469" t="n">
        <x:v>-47.9991340637207</x:v>
      </x:c>
      <x:c r="O12469" t="n">
        <x:v>53.40633773803711</x:v>
      </x:c>
      <x:c r="P12469" t="n">
        <x:v>-58.18922424316406</x:v>
      </x:c>
      <x:c r="Q12469" t="n">
        <x:v>9.117684364318848</x:v>
      </x:c>
      <x:c r="R12469" t="n">
        <x:v>-50.44169616699219</x:v>
      </x:c>
      <x:c r="S12469" t="n">
        <x:v>-20.219219207763672</x:v>
      </x:c>
      <x:c r="T12469" t="n">
        <x:v>50.767242431640625</x:v>
      </x:c>
      <x:c r="U12469" t="n">
        <x:v>-23.06580924987793</x:v>
      </x:c>
      <x:c r="V12469" t="n">
        <x:v>66.32415008544922</x:v>
      </x:c>
    </x:row>
    <x:row r="12470">
      <x:c r="A12470" s="1" t="n">
        <x:v>12.468</x:v>
      </x:c>
      <x:c r="B12470" t="n">
        <x:v>1790599612</x:v>
      </x:c>
      <x:c r="C12470" t="n">
        <x:v>20.23106575012207</x:v>
      </x:c>
      <x:c r="D12470" t="n">
        <x:v>22.966732025146484</x:v>
      </x:c>
      <x:c r="E12470" t="n">
        <x:v>-106.27227020263672</x:v>
      </x:c>
      <x:c r="F12470" t="n">
        <x:v>12.199236869812012</x:v>
      </x:c>
      <x:c r="G12470" t="n">
        <x:v>-24.458587646484375</x:v>
      </x:c>
      <x:c r="H12470" t="n">
        <x:v>-78.3691635131836</x:v>
      </x:c>
      <x:c r="I12470" t="n">
        <x:v>-52.632774353027344</x:v>
      </x:c>
      <x:c r="J12470" t="n">
        <x:v>72.53177642822266</x:v>
      </x:c>
      <x:c r="K12470" t="n">
        <x:v>-31.22631072998047</x:v>
      </x:c>
      <x:c r="L12470" t="n">
        <x:v>66.93035888671875</x:v>
      </x:c>
      <x:c r="M12470" t="n">
        <x:v>-39.313846588134766</x:v>
      </x:c>
      <x:c r="N12470" t="n">
        <x:v>30.766422271728516</x:v>
      </x:c>
      <x:c r="O12470" t="n">
        <x:v>-41.00459671020508</x:v>
      </x:c>
      <x:c r="P12470" t="n">
        <x:v>26.328725814819336</x:v>
      </x:c>
      <x:c r="Q12470" t="n">
        <x:v>-19.198081970214844</x:v>
      </x:c>
      <x:c r="R12470" t="n">
        <x:v>34.82023239135742</x:v>
      </x:c>
      <x:c r="S12470" t="n">
        <x:v>-80.38399505615234</x:v>
      </x:c>
      <x:c r="T12470" t="n">
        <x:v>-77.62191772460938</x:v>
      </x:c>
      <x:c r="U12470" t="n">
        <x:v>6.072789669036865</x:v>
      </x:c>
      <x:c r="V12470" t="n">
        <x:v>15.297460556030273</x:v>
      </x:c>
    </x:row>
    <x:row r="12471">
      <x:c r="A12471" s="1" t="n">
        <x:v>12.469</x:v>
      </x:c>
      <x:c r="B12471" t="n">
        <x:v>1790599612</x:v>
      </x:c>
      <x:c r="C12471" t="n">
        <x:v>15.33591079711914</x:v>
      </x:c>
      <x:c r="D12471" t="n">
        <x:v>-16.015504837036133</x:v>
      </x:c>
      <x:c r="E12471" t="n">
        <x:v>28.955503463745117</x:v>
      </x:c>
      <x:c r="F12471" t="n">
        <x:v>38.493263244628906</x:v>
      </x:c>
      <x:c r="G12471" t="n">
        <x:v>-1.1141055822372437</x:v>
      </x:c>
      <x:c r="H12471" t="n">
        <x:v>-0.3654922544956207</x:v>
      </x:c>
      <x:c r="I12471" t="n">
        <x:v>106.35600280761719</x:v>
      </x:c>
      <x:c r="J12471" t="n">
        <x:v>62.158935546875</x:v>
      </x:c>
      <x:c r="K12471" t="n">
        <x:v>41.34308624267578</x:v>
      </x:c>
      <x:c r="L12471" t="n">
        <x:v>-79.21843719482422</x:v>
      </x:c>
      <x:c r="M12471" t="n">
        <x:v>3.3885152339935303</x:v>
      </x:c>
      <x:c r="N12471" t="n">
        <x:v>12.999942779541016</x:v>
      </x:c>
      <x:c r="O12471" t="n">
        <x:v>105.35049438476562</x:v>
      </x:c>
      <x:c r="P12471" t="n">
        <x:v>-48.85453414916992</x:v>
      </x:c>
      <x:c r="Q12471" t="n">
        <x:v>-46.275352478027344</x:v>
      </x:c>
      <x:c r="R12471" t="n">
        <x:v>-48.55580520629883</x:v>
      </x:c>
      <x:c r="S12471" t="n">
        <x:v>-3.7779316902160645</x:v>
      </x:c>
      <x:c r="T12471" t="n">
        <x:v>44.0100212097168</x:v>
      </x:c>
      <x:c r="U12471" t="n">
        <x:v>46.688907623291016</x:v>
      </x:c>
      <x:c r="V12471" t="n">
        <x:v>-16.4840030670166</x:v>
      </x:c>
    </x:row>
    <x:row r="12472">
      <x:c r="A12472" s="1" t="n">
        <x:v>12.47</x:v>
      </x:c>
      <x:c r="B12472" t="n">
        <x:v>1790599612</x:v>
      </x:c>
      <x:c r="C12472" t="n">
        <x:v>69.94570922851562</x:v>
      </x:c>
      <x:c r="D12472" t="n">
        <x:v>-72.6651611328125</x:v>
      </x:c>
      <x:c r="E12472" t="n">
        <x:v>-22.529150009155273</x:v>
      </x:c>
      <x:c r="F12472" t="n">
        <x:v>-106.41880798339844</x:v>
      </x:c>
      <x:c r="G12472" t="n">
        <x:v>-16.27492904663086</x:v>
      </x:c>
      <x:c r="H12472" t="n">
        <x:v>-63.336185455322266</x:v>
      </x:c>
      <x:c r="I12472" t="n">
        <x:v>-36.416709899902344</x:v>
      </x:c>
      <x:c r="J12472" t="n">
        <x:v>-53.858455657958984</x:v>
      </x:c>
      <x:c r="K12472" t="n">
        <x:v>-51.48378372192383</x:v>
      </x:c>
      <x:c r="L12472" t="n">
        <x:v>-101.66046905517578</x:v>
      </x:c>
      <x:c r="M12472" t="n">
        <x:v>31.151302337646484</x:v>
      </x:c>
      <x:c r="N12472" t="n">
        <x:v>-65.48018646240234</x:v>
      </x:c>
      <x:c r="O12472" t="n">
        <x:v>65.47428131103516</x:v>
      </x:c>
      <x:c r="P12472" t="n">
        <x:v>-3.3841278553009033</x:v>
      </x:c>
      <x:c r="Q12472" t="n">
        <x:v>0.2074916660785675</x:v>
      </x:c>
      <x:c r="R12472" t="n">
        <x:v>-110.69732666015625</x:v>
      </x:c>
      <x:c r="S12472" t="n">
        <x:v>-98.18449401855469</x:v>
      </x:c>
      <x:c r="T12472" t="n">
        <x:v>-41.67353820800781</x:v>
      </x:c>
      <x:c r="U12472" t="n">
        <x:v>-90.33760833740234</x:v>
      </x:c>
      <x:c r="V12472" t="n">
        <x:v>-40.58562469482422</x:v>
      </x:c>
    </x:row>
    <x:row r="12473">
      <x:c r="A12473" s="1" t="n">
        <x:v>12.471</x:v>
      </x:c>
      <x:c r="B12473" t="n">
        <x:v>1790599612</x:v>
      </x:c>
      <x:c r="C12473" t="n">
        <x:v>20.480371475219727</x:v>
      </x:c>
      <x:c r="D12473" t="n">
        <x:v>33.676143646240234</x:v>
      </x:c>
      <x:c r="E12473" t="n">
        <x:v>1.956001877784729</x:v>
      </x:c>
      <x:c r="F12473" t="n">
        <x:v>-38.69902801513672</x:v>
      </x:c>
      <x:c r="G12473" t="n">
        <x:v>-21.012832641601562</x:v>
      </x:c>
      <x:c r="H12473" t="n">
        <x:v>-0.7416856288909912</x:v>
      </x:c>
      <x:c r="I12473" t="n">
        <x:v>9.417511940002441</x:v>
      </x:c>
      <x:c r="J12473" t="n">
        <x:v>-31.435436248779297</x:v>
      </x:c>
      <x:c r="K12473" t="n">
        <x:v>-18.17119026184082</x:v>
      </x:c>
      <x:c r="L12473" t="n">
        <x:v>-29.52598762512207</x:v>
      </x:c>
      <x:c r="M12473" t="n">
        <x:v>2.185194730758667</x:v>
      </x:c>
      <x:c r="N12473" t="n">
        <x:v>26.855224609375</x:v>
      </x:c>
      <x:c r="O12473" t="n">
        <x:v>-6.133160591125488</x:v>
      </x:c>
      <x:c r="P12473" t="n">
        <x:v>22.10652732849121</x:v>
      </x:c>
      <x:c r="Q12473" t="n">
        <x:v>96.52640533447266</x:v>
      </x:c>
      <x:c r="R12473" t="n">
        <x:v>-58.878196716308594</x:v>
      </x:c>
      <x:c r="S12473" t="n">
        <x:v>-12.77708911895752</x:v>
      </x:c>
      <x:c r="T12473" t="n">
        <x:v>-46.43302536010742</x:v>
      </x:c>
      <x:c r="U12473" t="n">
        <x:v>22.241676330566406</x:v>
      </x:c>
      <x:c r="V12473" t="n">
        <x:v>-2.62436580657959</x:v>
      </x:c>
    </x:row>
    <x:row r="12474">
      <x:c r="A12474" s="1" t="n">
        <x:v>12.472</x:v>
      </x:c>
      <x:c r="B12474" t="n">
        <x:v>1790599612</x:v>
      </x:c>
      <x:c r="C12474" t="n">
        <x:v>-50.61906433105469</x:v>
      </x:c>
      <x:c r="D12474" t="n">
        <x:v>74.7492446899414</x:v>
      </x:c>
      <x:c r="E12474" t="n">
        <x:v>13.69102954864502</x:v>
      </x:c>
      <x:c r="F12474" t="n">
        <x:v>11.147275924682617</x:v>
      </x:c>
      <x:c r="G12474" t="n">
        <x:v>16.356843948364258</x:v>
      </x:c>
      <x:c r="H12474" t="n">
        <x:v>38.22763442993164</x:v>
      </x:c>
      <x:c r="I12474" t="n">
        <x:v>-49.203548431396484</x:v>
      </x:c>
      <x:c r="J12474" t="n">
        <x:v>37.79095458984375</x:v>
      </x:c>
      <x:c r="K12474" t="n">
        <x:v>-53.684749603271484</x:v>
      </x:c>
      <x:c r="L12474" t="n">
        <x:v>62.70269012451172</x:v>
      </x:c>
      <x:c r="M12474" t="n">
        <x:v>-57.77208709716797</x:v>
      </x:c>
      <x:c r="N12474" t="n">
        <x:v>43.742332458496094</x:v>
      </x:c>
      <x:c r="O12474" t="n">
        <x:v>59.44697570800781</x:v>
      </x:c>
      <x:c r="P12474" t="n">
        <x:v>60.55216598510742</x:v>
      </x:c>
      <x:c r="Q12474" t="n">
        <x:v>18.415817260742188</x:v>
      </x:c>
      <x:c r="R12474" t="n">
        <x:v>89.85403442382812</x:v>
      </x:c>
      <x:c r="S12474" t="n">
        <x:v>28.068605422973633</x:v>
      </x:c>
      <x:c r="T12474" t="n">
        <x:v>-11.0695161819458</x:v>
      </x:c>
      <x:c r="U12474" t="n">
        <x:v>-50.11652374267578</x:v>
      </x:c>
      <x:c r="V12474" t="n">
        <x:v>48.62681579589844</x:v>
      </x:c>
    </x:row>
    <x:row r="12475">
      <x:c r="A12475" s="1" t="n">
        <x:v>12.473</x:v>
      </x:c>
      <x:c r="B12475" t="n">
        <x:v>1790599612</x:v>
      </x:c>
      <x:c r="C12475" t="n">
        <x:v>-104.781494140625</x:v>
      </x:c>
      <x:c r="D12475" t="n">
        <x:v>9.392237663269043</x:v>
      </x:c>
      <x:c r="E12475" t="n">
        <x:v>-39.59293746948242</x:v>
      </x:c>
      <x:c r="F12475" t="n">
        <x:v>-42.557884216308594</x:v>
      </x:c>
      <x:c r="G12475" t="n">
        <x:v>-84.42589569091797</x:v>
      </x:c>
      <x:c r="H12475" t="n">
        <x:v>-28.711994171142578</x:v>
      </x:c>
      <x:c r="I12475" t="n">
        <x:v>-3.5248849391937256</x:v>
      </x:c>
      <x:c r="J12475" t="n">
        <x:v>22.72026252746582</x:v>
      </x:c>
      <x:c r="K12475" t="n">
        <x:v>-10.896197319030762</x:v>
      </x:c>
      <x:c r="L12475" t="n">
        <x:v>49.993350982666016</x:v>
      </x:c>
      <x:c r="M12475" t="n">
        <x:v>-50.3044548034668</x:v>
      </x:c>
      <x:c r="N12475" t="n">
        <x:v>-14.855613708496094</x:v>
      </x:c>
      <x:c r="O12475" t="n">
        <x:v>-44.56983947753906</x:v>
      </x:c>
      <x:c r="P12475" t="n">
        <x:v>-6.578226089477539</x:v>
      </x:c>
      <x:c r="Q12475" t="n">
        <x:v>13.677614212036133</x:v>
      </x:c>
      <x:c r="R12475" t="n">
        <x:v>-15.653626441955566</x:v>
      </x:c>
      <x:c r="S12475" t="n">
        <x:v>21.857301712036133</x:v>
      </x:c>
      <x:c r="T12475" t="n">
        <x:v>-72.3455581665039</x:v>
      </x:c>
      <x:c r="U12475" t="n">
        <x:v>-28.698875427246094</x:v>
      </x:c>
      <x:c r="V12475" t="n">
        <x:v>36.680076599121094</x:v>
      </x:c>
    </x:row>
    <x:row r="12476">
      <x:c r="A12476" s="1" t="n">
        <x:v>12.474</x:v>
      </x:c>
      <x:c r="B12476" t="n">
        <x:v>1790599612</x:v>
      </x:c>
      <x:c r="C12476" t="n">
        <x:v>62.80934143066406</x:v>
      </x:c>
      <x:c r="D12476" t="n">
        <x:v>79.80682373046875</x:v>
      </x:c>
      <x:c r="E12476" t="n">
        <x:v>33.8065071105957</x:v>
      </x:c>
      <x:c r="F12476" t="n">
        <x:v>13.319091796875</x:v>
      </x:c>
      <x:c r="G12476" t="n">
        <x:v>-0.2664637565612793</x:v>
      </x:c>
      <x:c r="H12476" t="n">
        <x:v>4.647985935211182</x:v>
      </x:c>
      <x:c r="I12476" t="n">
        <x:v>-13.377339363098145</x:v>
      </x:c>
      <x:c r="J12476" t="n">
        <x:v>-23.944133758544922</x:v>
      </x:c>
      <x:c r="K12476" t="n">
        <x:v>-26.00198745727539</x:v>
      </x:c>
      <x:c r="L12476" t="n">
        <x:v>-38.24584197998047</x:v>
      </x:c>
      <x:c r="M12476" t="n">
        <x:v>84.79705047607422</x:v>
      </x:c>
      <x:c r="N12476" t="n">
        <x:v>-28.61204719543457</x:v>
      </x:c>
      <x:c r="O12476" t="n">
        <x:v>115.59849548339844</x:v>
      </x:c>
      <x:c r="P12476" t="n">
        <x:v>67.94535827636719</x:v>
      </x:c>
      <x:c r="Q12476" t="n">
        <x:v>16.177080154418945</x:v>
      </x:c>
      <x:c r="R12476" t="n">
        <x:v>5.1995530128479</x:v>
      </x:c>
      <x:c r="S12476" t="n">
        <x:v>32.585777282714844</x:v>
      </x:c>
      <x:c r="T12476" t="n">
        <x:v>5.880483627319336</x:v>
      </x:c>
      <x:c r="U12476" t="n">
        <x:v>-19.94247055053711</x:v>
      </x:c>
      <x:c r="V12476" t="n">
        <x:v>8.24660587310791</x:v>
      </x:c>
    </x:row>
    <x:row r="12477">
      <x:c r="A12477" s="1" t="n">
        <x:v>12.475</x:v>
      </x:c>
      <x:c r="B12477" t="n">
        <x:v>1790599612</x:v>
      </x:c>
      <x:c r="C12477" t="n">
        <x:v>29.547500610351562</x:v>
      </x:c>
      <x:c r="D12477" t="n">
        <x:v>55.55647659301758</x:v>
      </x:c>
      <x:c r="E12477" t="n">
        <x:v>-11.647406578063965</x:v>
      </x:c>
      <x:c r="F12477" t="n">
        <x:v>77.48174285888672</x:v>
      </x:c>
      <x:c r="G12477" t="n">
        <x:v>-12.86082935333252</x:v>
      </x:c>
      <x:c r="H12477" t="n">
        <x:v>56.45505142211914</x:v>
      </x:c>
      <x:c r="I12477" t="n">
        <x:v>-21.1007137298584</x:v>
      </x:c>
      <x:c r="J12477" t="n">
        <x:v>88.2961196899414</x:v>
      </x:c>
      <x:c r="K12477" t="n">
        <x:v>-97.59564208984375</x:v>
      </x:c>
      <x:c r="L12477" t="n">
        <x:v>47.95853042602539</x:v>
      </x:c>
      <x:c r="M12477" t="n">
        <x:v>-91.66712188720703</x:v>
      </x:c>
      <x:c r="N12477" t="n">
        <x:v>-8.242310523986816</x:v>
      </x:c>
      <x:c r="O12477" t="n">
        <x:v>-65.87074279785156</x:v>
      </x:c>
      <x:c r="P12477" t="n">
        <x:v>38.39059829711914</x:v>
      </x:c>
      <x:c r="Q12477" t="n">
        <x:v>2.3598532676696777</x:v>
      </x:c>
      <x:c r="R12477" t="n">
        <x:v>-27.761478424072266</x:v>
      </x:c>
      <x:c r="S12477" t="n">
        <x:v>73.3693618774414</x:v>
      </x:c>
      <x:c r="T12477" t="n">
        <x:v>-10.924964904785156</x:v>
      </x:c>
      <x:c r="U12477" t="n">
        <x:v>5.659570693969727</x:v>
      </x:c>
      <x:c r="V12477" t="n">
        <x:v>-47.77543258666992</x:v>
      </x:c>
    </x:row>
    <x:row r="12478">
      <x:c r="A12478" s="1" t="n">
        <x:v>12.476</x:v>
      </x:c>
      <x:c r="B12478" t="n">
        <x:v>1790599612</x:v>
      </x:c>
      <x:c r="C12478" t="n">
        <x:v>96.72957611083984</x:v>
      </x:c>
      <x:c r="D12478" t="n">
        <x:v>28.64973258972168</x:v>
      </x:c>
      <x:c r="E12478" t="n">
        <x:v>115.46514892578125</x:v>
      </x:c>
      <x:c r="F12478" t="n">
        <x:v>23.291568756103516</x:v>
      </x:c>
      <x:c r="G12478" t="n">
        <x:v>39.363929748535156</x:v>
      </x:c>
      <x:c r="H12478" t="n">
        <x:v>-25.81407356262207</x:v>
      </x:c>
      <x:c r="I12478" t="n">
        <x:v>134.08493041992188</x:v>
      </x:c>
      <x:c r="J12478" t="n">
        <x:v>-18.201852798461914</x:v>
      </x:c>
      <x:c r="K12478" t="n">
        <x:v>-11.767559051513672</x:v>
      </x:c>
      <x:c r="L12478" t="n">
        <x:v>-54.90254211425781</x:v>
      </x:c>
      <x:c r="M12478" t="n">
        <x:v>104.59905242919922</x:v>
      </x:c>
      <x:c r="N12478" t="n">
        <x:v>-1.9849594831466675</x:v>
      </x:c>
      <x:c r="O12478" t="n">
        <x:v>94.40840148925781</x:v>
      </x:c>
      <x:c r="P12478" t="n">
        <x:v>-23.47257423400879</x:v>
      </x:c>
      <x:c r="Q12478" t="n">
        <x:v>101.02770233154297</x:v>
      </x:c>
      <x:c r="R12478" t="n">
        <x:v>-88.78629302978516</x:v>
      </x:c>
      <x:c r="S12478" t="n">
        <x:v>-28.61414337158203</x:v>
      </x:c>
      <x:c r="T12478" t="n">
        <x:v>109.74148559570312</x:v>
      </x:c>
      <x:c r="U12478" t="n">
        <x:v>22.33883285522461</x:v>
      </x:c>
      <x:c r="V12478" t="n">
        <x:v>-91.07373046875</x:v>
      </x:c>
    </x:row>
    <x:row r="12479">
      <x:c r="A12479" s="1" t="n">
        <x:v>12.477</x:v>
      </x:c>
      <x:c r="B12479" t="n">
        <x:v>1790599612</x:v>
      </x:c>
      <x:c r="C12479" t="n">
        <x:v>101.83552551269531</x:v>
      </x:c>
      <x:c r="D12479" t="n">
        <x:v>38.25047302246094</x:v>
      </x:c>
      <x:c r="E12479" t="n">
        <x:v>55.811737060546875</x:v>
      </x:c>
      <x:c r="F12479" t="n">
        <x:v>25.402132034301758</x:v>
      </x:c>
      <x:c r="G12479" t="n">
        <x:v>58.70814895629883</x:v>
      </x:c>
      <x:c r="H12479" t="n">
        <x:v>43.262908935546875</x:v>
      </x:c>
      <x:c r="I12479" t="n">
        <x:v>71.06433868408203</x:v>
      </x:c>
      <x:c r="J12479" t="n">
        <x:v>89.8358383178711</x:v>
      </x:c>
      <x:c r="K12479" t="n">
        <x:v>14.326858520507812</x:v>
      </x:c>
      <x:c r="L12479" t="n">
        <x:v>31.109804153442383</x:v>
      </x:c>
      <x:c r="M12479" t="n">
        <x:v>58.192657470703125</x:v>
      </x:c>
      <x:c r="N12479" t="n">
        <x:v>96.01050567626953</x:v>
      </x:c>
      <x:c r="O12479" t="n">
        <x:v>40.93962478637695</x:v>
      </x:c>
      <x:c r="P12479" t="n">
        <x:v>51.17707061767578</x:v>
      </x:c>
      <x:c r="Q12479" t="n">
        <x:v>100.39981079101562</x:v>
      </x:c>
      <x:c r="R12479" t="n">
        <x:v>-1.9572689533233643</x:v>
      </x:c>
      <x:c r="S12479" t="n">
        <x:v>15.16370677947998</x:v>
      </x:c>
      <x:c r="T12479" t="n">
        <x:v>92.5099868774414</x:v>
      </x:c>
      <x:c r="U12479" t="n">
        <x:v>42.24056625366211</x:v>
      </x:c>
      <x:c r="V12479" t="n">
        <x:v>-85.64627838134766</x:v>
      </x:c>
    </x:row>
    <x:row r="12480">
      <x:c r="A12480" s="1" t="n">
        <x:v>12.478</x:v>
      </x:c>
      <x:c r="B12480" t="n">
        <x:v>1790599612</x:v>
      </x:c>
      <x:c r="C12480" t="n">
        <x:v>6.149404048919678</x:v>
      </x:c>
      <x:c r="D12480" t="n">
        <x:v>-11.702096939086914</x:v>
      </x:c>
      <x:c r="E12480" t="n">
        <x:v>-19.25492286682129</x:v>
      </x:c>
      <x:c r="F12480" t="n">
        <x:v>8.505202293395996</x:v>
      </x:c>
      <x:c r="G12480" t="n">
        <x:v>10.370380401611328</x:v>
      </x:c>
      <x:c r="H12480" t="n">
        <x:v>62.031982421875</x:v>
      </x:c>
      <x:c r="I12480" t="n">
        <x:v>-4.293567180633545</x:v>
      </x:c>
      <x:c r="J12480" t="n">
        <x:v>-88.12455749511719</x:v>
      </x:c>
      <x:c r="K12480" t="n">
        <x:v>40.66717529296875</x:v>
      </x:c>
      <x:c r="L12480" t="n">
        <x:v>-14.327959060668945</x:v>
      </x:c>
      <x:c r="M12480" t="n">
        <x:v>71.87086486816406</x:v>
      </x:c>
      <x:c r="N12480" t="n">
        <x:v>57.018402099609375</x:v>
      </x:c>
      <x:c r="O12480" t="n">
        <x:v>6.089725971221924</x:v>
      </x:c>
      <x:c r="P12480" t="n">
        <x:v>36.437252044677734</x:v>
      </x:c>
      <x:c r="Q12480" t="n">
        <x:v>52.271297454833984</x:v>
      </x:c>
      <x:c r="R12480" t="n">
        <x:v>0.7562975883483887</x:v>
      </x:c>
      <x:c r="S12480" t="n">
        <x:v>80.81294250488281</x:v>
      </x:c>
      <x:c r="T12480" t="n">
        <x:v>9.640067100524902</x:v>
      </x:c>
      <x:c r="U12480" t="n">
        <x:v>9.176812171936035</x:v>
      </x:c>
      <x:c r="V12480" t="n">
        <x:v>81.59185791015625</x:v>
      </x:c>
    </x:row>
    <x:row r="12481">
      <x:c r="A12481" s="1" t="n">
        <x:v>12.479</x:v>
      </x:c>
      <x:c r="B12481" t="n">
        <x:v>1790599612</x:v>
      </x:c>
      <x:c r="C12481" t="n">
        <x:v>158.748291015625</x:v>
      </x:c>
      <x:c r="D12481" t="n">
        <x:v>-119.70710754394531</x:v>
      </x:c>
      <x:c r="E12481" t="n">
        <x:v>67.6971435546875</x:v>
      </x:c>
      <x:c r="F12481" t="n">
        <x:v>-103.97059631347656</x:v>
      </x:c>
      <x:c r="G12481" t="n">
        <x:v>140.15028381347656</x:v>
      </x:c>
      <x:c r="H12481" t="n">
        <x:v>-15.134130477905273</x:v>
      </x:c>
      <x:c r="I12481" t="n">
        <x:v>52.41891860961914</x:v>
      </x:c>
      <x:c r="J12481" t="n">
        <x:v>-162.03565979003906</x:v>
      </x:c>
      <x:c r="K12481" t="n">
        <x:v>57.18234634399414</x:v>
      </x:c>
      <x:c r="L12481" t="n">
        <x:v>-84.4328842163086</x:v>
      </x:c>
      <x:c r="M12481" t="n">
        <x:v>74.8568344116211</x:v>
      </x:c>
      <x:c r="N12481" t="n">
        <x:v>-62.088016510009766</x:v>
      </x:c>
      <x:c r="O12481" t="n">
        <x:v>113.97154235839844</x:v>
      </x:c>
      <x:c r="P12481" t="n">
        <x:v>-7.846687316894531</x:v>
      </x:c>
      <x:c r="Q12481" t="n">
        <x:v>58.884761810302734</x:v>
      </x:c>
      <x:c r="R12481" t="n">
        <x:v>-66.13406372070312</x:v>
      </x:c>
      <x:c r="S12481" t="n">
        <x:v>25.647066116333008</x:v>
      </x:c>
      <x:c r="T12481" t="n">
        <x:v>13.380857467651367</x:v>
      </x:c>
      <x:c r="U12481" t="n">
        <x:v>-33.67084503173828</x:v>
      </x:c>
      <x:c r="V12481" t="n">
        <x:v>36.54457092285156</x:v>
      </x:c>
    </x:row>
    <x:row r="12482">
      <x:c r="A12482" s="1" t="n">
        <x:v>12.48</x:v>
      </x:c>
      <x:c r="B12482" t="n">
        <x:v>1790599612</x:v>
      </x:c>
      <x:c r="C12482" t="n">
        <x:v>29.026775360107422</x:v>
      </x:c>
      <x:c r="D12482" t="n">
        <x:v>11.427286148071289</x:v>
      </x:c>
      <x:c r="E12482" t="n">
        <x:v>24.644392013549805</x:v>
      </x:c>
      <x:c r="F12482" t="n">
        <x:v>10.971060752868652</x:v>
      </x:c>
      <x:c r="G12482" t="n">
        <x:v>-40.616127014160156</x:v>
      </x:c>
      <x:c r="H12482" t="n">
        <x:v>101.51856994628906</x:v>
      </x:c>
      <x:c r="I12482" t="n">
        <x:v>-54.4903678894043</x:v>
      </x:c>
      <x:c r="J12482" t="n">
        <x:v>20.45514678955078</x:v>
      </x:c>
      <x:c r="K12482" t="n">
        <x:v>-9.607778549194336</x:v>
      </x:c>
      <x:c r="L12482" t="n">
        <x:v>30.488588333129883</x:v>
      </x:c>
      <x:c r="M12482" t="n">
        <x:v>63.816959381103516</x:v>
      </x:c>
      <x:c r="N12482" t="n">
        <x:v>-41.431610107421875</x:v>
      </x:c>
      <x:c r="O12482" t="n">
        <x:v>-83.26113891601562</x:v>
      </x:c>
      <x:c r="P12482" t="n">
        <x:v>13.498625755310059</x:v>
      </x:c>
      <x:c r="Q12482" t="n">
        <x:v>27.059328079223633</x:v>
      </x:c>
      <x:c r="R12482" t="n">
        <x:v>44.059059143066406</x:v>
      </x:c>
      <x:c r="S12482" t="n">
        <x:v>-5.206298828125</x:v>
      </x:c>
      <x:c r="T12482" t="n">
        <x:v>50.48263931274414</x:v>
      </x:c>
      <x:c r="U12482" t="n">
        <x:v>-48.57017517089844</x:v>
      </x:c>
      <x:c r="V12482" t="n">
        <x:v>-53.797386169433594</x:v>
      </x:c>
    </x:row>
    <x:row r="12483">
      <x:c r="A12483" s="1" t="n">
        <x:v>12.481</x:v>
      </x:c>
      <x:c r="B12483" t="n">
        <x:v>1790599612</x:v>
      </x:c>
      <x:c r="C12483" t="n">
        <x:v>4.799352645874023</x:v>
      </x:c>
      <x:c r="D12483" t="n">
        <x:v>-24.123720169067383</x:v>
      </x:c>
      <x:c r="E12483" t="n">
        <x:v>-16.371164321899414</x:v>
      </x:c>
      <x:c r="F12483" t="n">
        <x:v>-9.352370262145996</x:v>
      </x:c>
      <x:c r="G12483" t="n">
        <x:v>-31.34796142578125</x:v>
      </x:c>
      <x:c r="H12483" t="n">
        <x:v>16.71844482421875</x:v>
      </x:c>
      <x:c r="I12483" t="n">
        <x:v>-10.459662437438965</x:v>
      </x:c>
      <x:c r="J12483" t="n">
        <x:v>70.24235534667969</x:v>
      </x:c>
      <x:c r="K12483" t="n">
        <x:v>6.39935302734375</x:v>
      </x:c>
      <x:c r="L12483" t="n">
        <x:v>-1.4520701169967651</x:v>
      </x:c>
      <x:c r="M12483" t="n">
        <x:v>5.716248989105225</x:v>
      </x:c>
      <x:c r="N12483" t="n">
        <x:v>-26.54986572265625</x:v>
      </x:c>
      <x:c r="O12483" t="n">
        <x:v>53.56451416015625</x:v>
      </x:c>
      <x:c r="P12483" t="n">
        <x:v>67.45552825927734</x:v>
      </x:c>
      <x:c r="Q12483" t="n">
        <x:v>-28.00123405456543</x:v>
      </x:c>
      <x:c r="R12483" t="n">
        <x:v>24.810928344726562</x:v>
      </x:c>
      <x:c r="S12483" t="n">
        <x:v>-8.489119529724121</x:v>
      </x:c>
      <x:c r="T12483" t="n">
        <x:v>14.986162185668945</x:v>
      </x:c>
      <x:c r="U12483" t="n">
        <x:v>6.286668300628662</x:v>
      </x:c>
      <x:c r="V12483" t="n">
        <x:v>-17.51361656188965</x:v>
      </x:c>
    </x:row>
    <x:row r="12484">
      <x:c r="A12484" s="1" t="n">
        <x:v>12.482</x:v>
      </x:c>
      <x:c r="B12484" t="n">
        <x:v>1790599612</x:v>
      </x:c>
      <x:c r="C12484" t="n">
        <x:v>-33.67409896850586</x:v>
      </x:c>
      <x:c r="D12484" t="n">
        <x:v>35.025028228759766</x:v>
      </x:c>
      <x:c r="E12484" t="n">
        <x:v>-57.15754318237305</x:v>
      </x:c>
      <x:c r="F12484" t="n">
        <x:v>24.398462295532227</x:v>
      </x:c>
      <x:c r="G12484" t="n">
        <x:v>31.826457977294922</x:v>
      </x:c>
      <x:c r="H12484" t="n">
        <x:v>9.476290702819824</x:v>
      </x:c>
      <x:c r="I12484" t="n">
        <x:v>-72.10791015625</x:v>
      </x:c>
      <x:c r="J12484" t="n">
        <x:v>49.55815124511719</x:v>
      </x:c>
      <x:c r="K12484" t="n">
        <x:v>39.19981002807617</x:v>
      </x:c>
      <x:c r="L12484" t="n">
        <x:v>-14.658251762390137</x:v>
      </x:c>
      <x:c r="M12484" t="n">
        <x:v>-50.16351318359375</x:v>
      </x:c>
      <x:c r="N12484" t="n">
        <x:v>70.47844696044922</x:v>
      </x:c>
      <x:c r="O12484" t="n">
        <x:v>9.847412109375</x:v>
      </x:c>
      <x:c r="P12484" t="n">
        <x:v>42.42512512207031</x:v>
      </x:c>
      <x:c r="Q12484" t="n">
        <x:v>-50.00326156616211</x:v>
      </x:c>
      <x:c r="R12484" t="n">
        <x:v>3.4845707416534424</x:v>
      </x:c>
      <x:c r="S12484" t="n">
        <x:v>-8.485111236572266</x:v>
      </x:c>
      <x:c r="T12484" t="n">
        <x:v>-47.98762130737305</x:v>
      </x:c>
      <x:c r="U12484" t="n">
        <x:v>23.884883880615234</x:v>
      </x:c>
      <x:c r="V12484" t="n">
        <x:v>-50.755218505859375</x:v>
      </x:c>
    </x:row>
    <x:row r="12485">
      <x:c r="A12485" s="1" t="n">
        <x:v>12.483</x:v>
      </x:c>
      <x:c r="B12485" t="n">
        <x:v>1790599612</x:v>
      </x:c>
      <x:c r="C12485" t="n">
        <x:v>-132.4620361328125</x:v>
      </x:c>
      <x:c r="D12485" t="n">
        <x:v>143.86962890625</x:v>
      </x:c>
      <x:c r="E12485" t="n">
        <x:v>-72.97140502929688</x:v>
      </x:c>
      <x:c r="F12485" t="n">
        <x:v>132.49940490722656</x:v>
      </x:c>
      <x:c r="G12485" t="n">
        <x:v>-97.26261138916016</x:v>
      </x:c>
      <x:c r="H12485" t="n">
        <x:v>42.09901809692383</x:v>
      </x:c>
      <x:c r="I12485" t="n">
        <x:v>-98.700927734375</x:v>
      </x:c>
      <x:c r="J12485" t="n">
        <x:v>80.18101501464844</x:v>
      </x:c>
      <x:c r="K12485" t="n">
        <x:v>-31.66324234008789</x:v>
      </x:c>
      <x:c r="L12485" t="n">
        <x:v>133.1834716796875</x:v>
      </x:c>
      <x:c r="M12485" t="n">
        <x:v>-77.50988006591797</x:v>
      </x:c>
      <x:c r="N12485" t="n">
        <x:v>77.84334564208984</x:v>
      </x:c>
      <x:c r="O12485" t="n">
        <x:v>-27.31045150756836</x:v>
      </x:c>
      <x:c r="P12485" t="n">
        <x:v>71.42743682861328</x:v>
      </x:c>
      <x:c r="Q12485" t="n">
        <x:v>-85.57384490966797</x:v>
      </x:c>
      <x:c r="R12485" t="n">
        <x:v>71.99005889892578</x:v>
      </x:c>
      <x:c r="S12485" t="n">
        <x:v>72.7003173828125</x:v>
      </x:c>
      <x:c r="T12485" t="n">
        <x:v>-162.96072387695312</x:v>
      </x:c>
      <x:c r="U12485" t="n">
        <x:v>12.935747146606445</x:v>
      </x:c>
      <x:c r="V12485" t="n">
        <x:v>-11.052218437194824</x:v>
      </x:c>
    </x:row>
    <x:row r="12486">
      <x:c r="A12486" s="1" t="n">
        <x:v>12.484</x:v>
      </x:c>
      <x:c r="B12486" t="n">
        <x:v>1790599612</x:v>
      </x:c>
      <x:c r="C12486" t="n">
        <x:v>26.06867218017578</x:v>
      </x:c>
      <x:c r="D12486" t="n">
        <x:v>71.52713012695312</x:v>
      </x:c>
      <x:c r="E12486" t="n">
        <x:v>-69.9423828125</x:v>
      </x:c>
      <x:c r="F12486" t="n">
        <x:v>85.15332794189453</x:v>
      </x:c>
      <x:c r="G12486" t="n">
        <x:v>10.224054336547852</x:v>
      </x:c>
      <x:c r="H12486" t="n">
        <x:v>21.18398666381836</x:v>
      </x:c>
      <x:c r="I12486" t="n">
        <x:v>48.919349670410156</x:v>
      </x:c>
      <x:c r="J12486" t="n">
        <x:v>19.627477645874023</x:v>
      </x:c>
      <x:c r="K12486" t="n">
        <x:v>100.05390167236328</x:v>
      </x:c>
      <x:c r="L12486" t="n">
        <x:v>76.6923828125</x:v>
      </x:c>
      <x:c r="M12486" t="n">
        <x:v>27.308212280273438</x:v>
      </x:c>
      <x:c r="N12486" t="n">
        <x:v>73.01321411132812</x:v>
      </x:c>
      <x:c r="O12486" t="n">
        <x:v>39.67805099487305</x:v>
      </x:c>
      <x:c r="P12486" t="n">
        <x:v>-4.023371696472168</x:v>
      </x:c>
      <x:c r="Q12486" t="n">
        <x:v>-9.310567855834961</x:v>
      </x:c>
      <x:c r="R12486" t="n">
        <x:v>86.17748260498047</x:v>
      </x:c>
      <x:c r="S12486" t="n">
        <x:v>10.826181411743164</x:v>
      </x:c>
      <x:c r="T12486" t="n">
        <x:v>3.366460084915161</x:v>
      </x:c>
      <x:c r="U12486" t="n">
        <x:v>69.8504409790039</x:v>
      </x:c>
      <x:c r="V12486" t="n">
        <x:v>24.683509826660156</x:v>
      </x:c>
    </x:row>
    <x:row r="12487">
      <x:c r="A12487" s="1" t="n">
        <x:v>12.485</x:v>
      </x:c>
      <x:c r="B12487" t="n">
        <x:v>1790599612</x:v>
      </x:c>
      <x:c r="C12487" t="n">
        <x:v>58.30245590209961</x:v>
      </x:c>
      <x:c r="D12487" t="n">
        <x:v>-50.09990692138672</x:v>
      </x:c>
      <x:c r="E12487" t="n">
        <x:v>-24.762752532958984</x:v>
      </x:c>
      <x:c r="F12487" t="n">
        <x:v>-79.3338851928711</x:v>
      </x:c>
      <x:c r="G12487" t="n">
        <x:v>-64.62377166748047</x:v>
      </x:c>
      <x:c r="H12487" t="n">
        <x:v>-104.1676025390625</x:v>
      </x:c>
      <x:c r="I12487" t="n">
        <x:v>-30.33472442626953</x:v>
      </x:c>
      <x:c r="J12487" t="n">
        <x:v>15.90678596496582</x:v>
      </x:c>
      <x:c r="K12487" t="n">
        <x:v>-21.55506706237793</x:v>
      </x:c>
      <x:c r="L12487" t="n">
        <x:v>-68.29023742675781</x:v>
      </x:c>
      <x:c r="M12487" t="n">
        <x:v>-108.69975280761719</x:v>
      </x:c>
      <x:c r="N12487" t="n">
        <x:v>-99.2022476196289</x:v>
      </x:c>
      <x:c r="O12487" t="n">
        <x:v>-67.85299682617188</x:v>
      </x:c>
      <x:c r="P12487" t="n">
        <x:v>-17.042198181152344</x:v>
      </x:c>
      <x:c r="Q12487" t="n">
        <x:v>-32.967132568359375</x:v>
      </x:c>
      <x:c r="R12487" t="n">
        <x:v>-44.74233627319336</x:v>
      </x:c>
      <x:c r="S12487" t="n">
        <x:v>-37.64583206176758</x:v>
      </x:c>
      <x:c r="T12487" t="n">
        <x:v>-4.871851921081543</x:v>
      </x:c>
      <x:c r="U12487" t="n">
        <x:v>-39.84524154663086</x:v>
      </x:c>
      <x:c r="V12487" t="n">
        <x:v>2.973722219467163</x:v>
      </x:c>
    </x:row>
    <x:row r="12488">
      <x:c r="A12488" s="1" t="n">
        <x:v>12.486</x:v>
      </x:c>
      <x:c r="B12488" t="n">
        <x:v>1790599612</x:v>
      </x:c>
      <x:c r="C12488" t="n">
        <x:v>85.55130004882812</x:v>
      </x:c>
      <x:c r="D12488" t="n">
        <x:v>15.003402709960938</x:v>
      </x:c>
      <x:c r="E12488" t="n">
        <x:v>16.700109481811523</x:v>
      </x:c>
      <x:c r="F12488" t="n">
        <x:v>88.34657287597656</x:v>
      </x:c>
      <x:c r="G12488" t="n">
        <x:v>89.6042709350586</x:v>
      </x:c>
      <x:c r="H12488" t="n">
        <x:v>110.65582275390625</x:v>
      </x:c>
      <x:c r="I12488" t="n">
        <x:v>71.2216567993164</x:v>
      </x:c>
      <x:c r="J12488" t="n">
        <x:v>79.43896484375</x:v>
      </x:c>
      <x:c r="K12488" t="n">
        <x:v>-33.85238265991211</x:v>
      </x:c>
      <x:c r="L12488" t="n">
        <x:v>78.82437133789062</x:v>
      </x:c>
      <x:c r="M12488" t="n">
        <x:v>50.79021453857422</x:v>
      </x:c>
      <x:c r="N12488" t="n">
        <x:v>34.16203689575195</x:v>
      </x:c>
      <x:c r="O12488" t="n">
        <x:v>-60.13241958618164</x:v>
      </x:c>
      <x:c r="P12488" t="n">
        <x:v>52.3361930847168</x:v>
      </x:c>
      <x:c r="Q12488" t="n">
        <x:v>60.01581573486328</x:v>
      </x:c>
      <x:c r="R12488" t="n">
        <x:v>165.03488159179688</x:v>
      </x:c>
      <x:c r="S12488" t="n">
        <x:v>155.9724578857422</x:v>
      </x:c>
      <x:c r="T12488" t="n">
        <x:v>-42.99789047241211</x:v>
      </x:c>
      <x:c r="U12488" t="n">
        <x:v>47.39474105834961</x:v>
      </x:c>
      <x:c r="V12488" t="n">
        <x:v>63.271080017089844</x:v>
      </x:c>
    </x:row>
    <x:row r="12489">
      <x:c r="A12489" s="1" t="n">
        <x:v>12.487</x:v>
      </x:c>
      <x:c r="B12489" t="n">
        <x:v>1790599612</x:v>
      </x:c>
      <x:c r="C12489" t="n">
        <x:v>61.108070373535156</x:v>
      </x:c>
      <x:c r="D12489" t="n">
        <x:v>-93.40470123291016</x:v>
      </x:c>
      <x:c r="E12489" t="n">
        <x:v>94.00206756591797</x:v>
      </x:c>
      <x:c r="F12489" t="n">
        <x:v>-43.92162322998047</x:v>
      </x:c>
      <x:c r="G12489" t="n">
        <x:v>111.7325439453125</x:v>
      </x:c>
      <x:c r="H12489" t="n">
        <x:v>-125.53009033203125</x:v>
      </x:c>
      <x:c r="I12489" t="n">
        <x:v>56.12099075317383</x:v>
      </x:c>
      <x:c r="J12489" t="n">
        <x:v>-95.40380859375</x:v>
      </x:c>
      <x:c r="K12489" t="n">
        <x:v>-10.890216827392578</x:v>
      </x:c>
      <x:c r="L12489" t="n">
        <x:v>-89.30209350585938</x:v>
      </x:c>
      <x:c r="M12489" t="n">
        <x:v>38.88100814819336</x:v>
      </x:c>
      <x:c r="N12489" t="n">
        <x:v>11.574393272399902</x:v>
      </x:c>
      <x:c r="O12489" t="n">
        <x:v>44.049949645996094</x:v>
      </x:c>
      <x:c r="P12489" t="n">
        <x:v>-40.216426849365234</x:v>
      </x:c>
      <x:c r="Q12489" t="n">
        <x:v>-17.25244140625</x:v>
      </x:c>
      <x:c r="R12489" t="n">
        <x:v>-37.37171936035156</x:v>
      </x:c>
      <x:c r="S12489" t="n">
        <x:v>-120.17269897460938</x:v>
      </x:c>
      <x:c r="T12489" t="n">
        <x:v>59.5525016784668</x:v>
      </x:c>
      <x:c r="U12489" t="n">
        <x:v>17.555437088012695</x:v>
      </x:c>
      <x:c r="V12489" t="n">
        <x:v>-32.16250228881836</x:v>
      </x:c>
    </x:row>
    <x:row r="12490">
      <x:c r="A12490" s="1" t="n">
        <x:v>12.488</x:v>
      </x:c>
      <x:c r="B12490" t="n">
        <x:v>1790599612</x:v>
      </x:c>
      <x:c r="C12490" t="n">
        <x:v>53.394832611083984</x:v>
      </x:c>
      <x:c r="D12490" t="n">
        <x:v>30.600093841552734</x:v>
      </x:c>
      <x:c r="E12490" t="n">
        <x:v>-12.300983428955078</x:v>
      </x:c>
      <x:c r="F12490" t="n">
        <x:v>73.34504699707031</x:v>
      </x:c>
      <x:c r="G12490" t="n">
        <x:v>64.37228393554688</x:v>
      </x:c>
      <x:c r="H12490" t="n">
        <x:v>-59.90098571777344</x:v>
      </x:c>
      <x:c r="I12490" t="n">
        <x:v>-35.10957336425781</x:v>
      </x:c>
      <x:c r="J12490" t="n">
        <x:v>-75.3979263305664</x:v>
      </x:c>
      <x:c r="K12490" t="n">
        <x:v>-29.458356857299805</x:v>
      </x:c>
      <x:c r="L12490" t="n">
        <x:v>36.760684967041016</x:v>
      </x:c>
      <x:c r="M12490" t="n">
        <x:v>31.8759708404541</x:v>
      </x:c>
      <x:c r="N12490" t="n">
        <x:v>-47.39911651611328</x:v>
      </x:c>
      <x:c r="O12490" t="n">
        <x:v>-17.573665618896484</x:v>
      </x:c>
      <x:c r="P12490" t="n">
        <x:v>-13.919745445251465</x:v>
      </x:c>
      <x:c r="Q12490" t="n">
        <x:v>20.40230941772461</x:v>
      </x:c>
      <x:c r="R12490" t="n">
        <x:v>-17.370220184326172</x:v>
      </x:c>
      <x:c r="S12490" t="n">
        <x:v>-16.668075561523438</x:v>
      </x:c>
      <x:c r="T12490" t="n">
        <x:v>-28.96849250793457</x:v>
      </x:c>
      <x:c r="U12490" t="n">
        <x:v>-53.16814422607422</x:v>
      </x:c>
      <x:c r="V12490" t="n">
        <x:v>-26.925703048706055</x:v>
      </x:c>
    </x:row>
    <x:row r="12491">
      <x:c r="A12491" s="1" t="n">
        <x:v>12.489</x:v>
      </x:c>
      <x:c r="B12491" t="n">
        <x:v>1790599612</x:v>
      </x:c>
      <x:c r="C12491" t="n">
        <x:v>33.8951530456543</x:v>
      </x:c>
      <x:c r="D12491" t="n">
        <x:v>12.102928161621094</x:v>
      </x:c>
      <x:c r="E12491" t="n">
        <x:v>-8.667342185974121</x:v>
      </x:c>
      <x:c r="F12491" t="n">
        <x:v>-0.14832130074501038</x:v>
      </x:c>
      <x:c r="G12491" t="n">
        <x:v>1.6025433540344238</x:v>
      </x:c>
      <x:c r="H12491" t="n">
        <x:v>-85.4173355102539</x:v>
      </x:c>
      <x:c r="I12491" t="n">
        <x:v>23.69784927368164</x:v>
      </x:c>
      <x:c r="J12491" t="n">
        <x:v>-38.19587326049805</x:v>
      </x:c>
      <x:c r="K12491" t="n">
        <x:v>11.436116218566895</x:v>
      </x:c>
      <x:c r="L12491" t="n">
        <x:v>0.18622905015945435</x:v>
      </x:c>
      <x:c r="M12491" t="n">
        <x:v>89.56672668457031</x:v>
      </x:c>
      <x:c r="N12491" t="n">
        <x:v>-26.63848876953125</x:v>
      </x:c>
      <x:c r="O12491" t="n">
        <x:v>-37.795352935791016</x:v>
      </x:c>
      <x:c r="P12491" t="n">
        <x:v>19.378498077392578</x:v>
      </x:c>
      <x:c r="Q12491" t="n">
        <x:v>-7.204145908355713</x:v>
      </x:c>
      <x:c r="R12491" t="n">
        <x:v>-42.639034271240234</x:v>
      </x:c>
      <x:c r="S12491" t="n">
        <x:v>-28.178884506225586</x:v>
      </x:c>
      <x:c r="T12491" t="n">
        <x:v>45.24324035644531</x:v>
      </x:c>
      <x:c r="U12491" t="n">
        <x:v>2.4515392780303955</x:v>
      </x:c>
      <x:c r="V12491" t="n">
        <x:v>-4.127388954162598</x:v>
      </x:c>
    </x:row>
    <x:row r="12492">
      <x:c r="A12492" s="1" t="n">
        <x:v>12.49</x:v>
      </x:c>
      <x:c r="B12492" t="n">
        <x:v>1790599612</x:v>
      </x:c>
      <x:c r="C12492" t="n">
        <x:v>-87.0825424194336</x:v>
      </x:c>
      <x:c r="D12492" t="n">
        <x:v>-25.227581024169922</x:v>
      </x:c>
      <x:c r="E12492" t="n">
        <x:v>-122.82710266113281</x:v>
      </x:c>
      <x:c r="F12492" t="n">
        <x:v>29.355350494384766</x:v>
      </x:c>
      <x:c r="G12492" t="n">
        <x:v>-128.19146728515625</x:v>
      </x:c>
      <x:c r="H12492" t="n">
        <x:v>10.064143180847168</x:v>
      </x:c>
      <x:c r="I12492" t="n">
        <x:v>-41.24077606201172</x:v>
      </x:c>
      <x:c r="J12492" t="n">
        <x:v>-29.557720184326172</x:v>
      </x:c>
      <x:c r="K12492" t="n">
        <x:v>-51.16535568237305</x:v>
      </x:c>
      <x:c r="L12492" t="n">
        <x:v>8.171372413635254</x:v>
      </x:c>
      <x:c r="M12492" t="n">
        <x:v>-161.65138244628906</x:v>
      </x:c>
      <x:c r="N12492" t="n">
        <x:v>21.0458927154541</x:v>
      </x:c>
      <x:c r="O12492" t="n">
        <x:v>-72.85906219482422</x:v>
      </x:c>
      <x:c r="P12492" t="n">
        <x:v>75.28619384765625</x:v>
      </x:c>
      <x:c r="Q12492" t="n">
        <x:v>-82.09305572509766</x:v>
      </x:c>
      <x:c r="R12492" t="n">
        <x:v>-53.54413604736328</x:v>
      </x:c>
      <x:c r="S12492" t="n">
        <x:v>24.237548828125</x:v>
      </x:c>
      <x:c r="T12492" t="n">
        <x:v>-96.19915008544922</x:v>
      </x:c>
      <x:c r="U12492" t="n">
        <x:v>45.29747009277344</x:v>
      </x:c>
      <x:c r="V12492" t="n">
        <x:v>-42.15108871459961</x:v>
      </x:c>
    </x:row>
    <x:row r="12493">
      <x:c r="A12493" s="1" t="n">
        <x:v>12.491</x:v>
      </x:c>
      <x:c r="B12493" t="n">
        <x:v>1790599612</x:v>
      </x:c>
      <x:c r="C12493" t="n">
        <x:v>-116.71678161621094</x:v>
      </x:c>
      <x:c r="D12493" t="n">
        <x:v>30.11100196838379</x:v>
      </x:c>
      <x:c r="E12493" t="n">
        <x:v>-123.24430084228516</x:v>
      </x:c>
      <x:c r="F12493" t="n">
        <x:v>-76.5526351928711</x:v>
      </x:c>
      <x:c r="G12493" t="n">
        <x:v>-151.4447479248047</x:v>
      </x:c>
      <x:c r="H12493" t="n">
        <x:v>19.260486602783203</x:v>
      </x:c>
      <x:c r="I12493" t="n">
        <x:v>-46.462127685546875</x:v>
      </x:c>
      <x:c r="J12493" t="n">
        <x:v>-61.03783416748047</x:v>
      </x:c>
      <x:c r="K12493" t="n">
        <x:v>-62.38654327392578</x:v>
      </x:c>
      <x:c r="L12493" t="n">
        <x:v>-45.451683044433594</x:v>
      </x:c>
      <x:c r="M12493" t="n">
        <x:v>-66.38956451416016</x:v>
      </x:c>
      <x:c r="N12493" t="n">
        <x:v>-30.574453353881836</x:v>
      </x:c>
      <x:c r="O12493" t="n">
        <x:v>-15.089095115661621</x:v>
      </x:c>
      <x:c r="P12493" t="n">
        <x:v>-59.613121032714844</x:v>
      </x:c>
      <x:c r="Q12493" t="n">
        <x:v>-58.77940368652344</x:v>
      </x:c>
      <x:c r="R12493" t="n">
        <x:v>17.787965774536133</x:v>
      </x:c>
      <x:c r="S12493" t="n">
        <x:v>-24.542076110839844</x:v>
      </x:c>
      <x:c r="T12493" t="n">
        <x:v>19.97593879699707</x:v>
      </x:c>
      <x:c r="U12493" t="n">
        <x:v>-50.96100616455078</x:v>
      </x:c>
      <x:c r="V12493" t="n">
        <x:v>74.874755859375</x:v>
      </x:c>
    </x:row>
    <x:row r="12494">
      <x:c r="A12494" s="1" t="n">
        <x:v>12.492</x:v>
      </x:c>
      <x:c r="B12494" t="n">
        <x:v>1790599612</x:v>
      </x:c>
      <x:c r="C12494" t="n">
        <x:v>-37.698368072509766</x:v>
      </x:c>
      <x:c r="D12494" t="n">
        <x:v>-25.37952995300293</x:v>
      </x:c>
      <x:c r="E12494" t="n">
        <x:v>72.55400085449219</x:v>
      </x:c>
      <x:c r="F12494" t="n">
        <x:v>141.08192443847656</x:v>
      </x:c>
      <x:c r="G12494" t="n">
        <x:v>-1.289780855178833</x:v>
      </x:c>
      <x:c r="H12494" t="n">
        <x:v>39.500518798828125</x:v>
      </x:c>
      <x:c r="I12494" t="n">
        <x:v>52.851505279541016</x:v>
      </x:c>
      <x:c r="J12494" t="n">
        <x:v>13.855853080749512</x:v>
      </x:c>
      <x:c r="K12494" t="n">
        <x:v>-34.6938591003418</x:v>
      </x:c>
      <x:c r="L12494" t="n">
        <x:v>-1.055159330368042</x:v>
      </x:c>
      <x:c r="M12494" t="n">
        <x:v>-0.38179677724838257</x:v>
      </x:c>
      <x:c r="N12494" t="n">
        <x:v>54.7095832824707</x:v>
      </x:c>
      <x:c r="O12494" t="n">
        <x:v>-25.951921463012695</x:v>
      </x:c>
      <x:c r="P12494" t="n">
        <x:v>32.211700439453125</x:v>
      </x:c>
      <x:c r="Q12494" t="n">
        <x:v>-6.155303478240967</x:v>
      </x:c>
      <x:c r="R12494" t="n">
        <x:v>26.929880142211914</x:v>
      </x:c>
      <x:c r="S12494" t="n">
        <x:v>79.3911361694336</x:v>
      </x:c>
      <x:c r="T12494" t="n">
        <x:v>-82.82424926757812</x:v>
      </x:c>
      <x:c r="U12494" t="n">
        <x:v>24.20248031616211</x:v>
      </x:c>
      <x:c r="V12494" t="n">
        <x:v>3.487276315689087</x:v>
      </x:c>
    </x:row>
    <x:row r="12495">
      <x:c r="A12495" s="1" t="n">
        <x:v>12.493</x:v>
      </x:c>
      <x:c r="B12495" t="n">
        <x:v>1790599612</x:v>
      </x:c>
      <x:c r="C12495" t="n">
        <x:v>77.61386108398438</x:v>
      </x:c>
      <x:c r="D12495" t="n">
        <x:v>-4.422305107116699</x:v>
      </x:c>
      <x:c r="E12495" t="n">
        <x:v>4.144218444824219</x:v>
      </x:c>
      <x:c r="F12495" t="n">
        <x:v>5.023776054382324</x:v>
      </x:c>
      <x:c r="G12495" t="n">
        <x:v>90.43920135498047</x:v>
      </x:c>
      <x:c r="H12495" t="n">
        <x:v>-14.45057201385498</x:v>
      </x:c>
      <x:c r="I12495" t="n">
        <x:v>-34.61772537231445</x:v>
      </x:c>
      <x:c r="J12495" t="n">
        <x:v>-61.77531814575195</x:v>
      </x:c>
      <x:c r="K12495" t="n">
        <x:v>35.55824661254883</x:v>
      </x:c>
      <x:c r="L12495" t="n">
        <x:v>-61.59380340576172</x:v>
      </x:c>
      <x:c r="M12495" t="n">
        <x:v>-50.678321838378906</x:v>
      </x:c>
      <x:c r="N12495" t="n">
        <x:v>-93.6352767944336</x:v>
      </x:c>
      <x:c r="O12495" t="n">
        <x:v>20.525022506713867</x:v>
      </x:c>
      <x:c r="P12495" t="n">
        <x:v>23.860177993774414</x:v>
      </x:c>
      <x:c r="Q12495" t="n">
        <x:v>10.707478523254395</x:v>
      </x:c>
      <x:c r="R12495" t="n">
        <x:v>-32.34861755371094</x:v>
      </x:c>
      <x:c r="S12495" t="n">
        <x:v>-125.0914077758789</x:v>
      </x:c>
      <x:c r="T12495" t="n">
        <x:v>-12.374432563781738</x:v>
      </x:c>
      <x:c r="U12495" t="n">
        <x:v>-68.2523193359375</x:v>
      </x:c>
      <x:c r="V12495" t="n">
        <x:v>6.642143726348877</x:v>
      </x:c>
    </x:row>
    <x:row r="12496">
      <x:c r="A12496" s="1" t="n">
        <x:v>12.494</x:v>
      </x:c>
      <x:c r="B12496" t="n">
        <x:v>1790599612</x:v>
      </x:c>
      <x:c r="C12496" t="n">
        <x:v>-1.624961495399475</x:v>
      </x:c>
      <x:c r="D12496" t="n">
        <x:v>-65.72689056396484</x:v>
      </x:c>
      <x:c r="E12496" t="n">
        <x:v>-100.72867584228516</x:v>
      </x:c>
      <x:c r="F12496" t="n">
        <x:v>-35.66777420043945</x:v>
      </x:c>
      <x:c r="G12496" t="n">
        <x:v>-39.50840759277344</x:v>
      </x:c>
      <x:c r="H12496" t="n">
        <x:v>-6.928014278411865</x:v>
      </x:c>
      <x:c r="I12496" t="n">
        <x:v>-72.67903137207031</x:v>
      </x:c>
      <x:c r="J12496" t="n">
        <x:v>-76.36560821533203</x:v>
      </x:c>
      <x:c r="K12496" t="n">
        <x:v>-74.676513671875</x:v>
      </x:c>
      <x:c r="L12496" t="n">
        <x:v>-115.30297088623047</x:v>
      </x:c>
      <x:c r="M12496" t="n">
        <x:v>-63.14588165283203</x:v>
      </x:c>
      <x:c r="N12496" t="n">
        <x:v>-49.432899475097656</x:v>
      </x:c>
      <x:c r="O12496" t="n">
        <x:v>-109.12688446044922</x:v>
      </x:c>
      <x:c r="P12496" t="n">
        <x:v>23.0330810546875</x:v>
      </x:c>
      <x:c r="Q12496" t="n">
        <x:v>-82.26905822753906</x:v>
      </x:c>
      <x:c r="R12496" t="n">
        <x:v>-49.444000244140625</x:v>
      </x:c>
      <x:c r="S12496" t="n">
        <x:v>15.991233825683594</x:v>
      </x:c>
      <x:c r="T12496" t="n">
        <x:v>-149.3899383544922</x:v>
      </x:c>
      <x:c r="U12496" t="n">
        <x:v>-67.88238525390625</x:v>
      </x:c>
      <x:c r="V12496" t="n">
        <x:v>33.816410064697266</x:v>
      </x:c>
    </x:row>
    <x:row r="12497">
      <x:c r="A12497" s="1" t="n">
        <x:v>12.495</x:v>
      </x:c>
      <x:c r="B12497" t="n">
        <x:v>1790599612</x:v>
      </x:c>
      <x:c r="C12497" t="n">
        <x:v>92.49463653564453</x:v>
      </x:c>
      <x:c r="D12497" t="n">
        <x:v>-19.305713653564453</x:v>
      </x:c>
      <x:c r="E12497" t="n">
        <x:v>88.82229614257812</x:v>
      </x:c>
      <x:c r="F12497" t="n">
        <x:v>-25.667112350463867</x:v>
      </x:c>
      <x:c r="G12497" t="n">
        <x:v>44.30936050415039</x:v>
      </x:c>
      <x:c r="H12497" t="n">
        <x:v>-17.253219604492188</x:v>
      </x:c>
      <x:c r="I12497" t="n">
        <x:v>-49.11191177368164</x:v>
      </x:c>
      <x:c r="J12497" t="n">
        <x:v>-42.441097259521484</x:v>
      </x:c>
      <x:c r="K12497" t="n">
        <x:v>1.0912317037582397</x:v>
      </x:c>
      <x:c r="L12497" t="n">
        <x:v>-33.12413024902344</x:v>
      </x:c>
      <x:c r="M12497" t="n">
        <x:v>-11.245643615722656</x:v>
      </x:c>
      <x:c r="N12497" t="n">
        <x:v>2.6775150299072266</x:v>
      </x:c>
      <x:c r="O12497" t="n">
        <x:v>7.957052707672119</x:v>
      </x:c>
      <x:c r="P12497" t="n">
        <x:v>38.837013244628906</x:v>
      </x:c>
      <x:c r="Q12497" t="n">
        <x:v>42.705101013183594</x:v>
      </x:c>
      <x:c r="R12497" t="n">
        <x:v>-7.656506538391113</x:v>
      </x:c>
      <x:c r="S12497" t="n">
        <x:v>-25.857126235961914</x:v>
      </x:c>
      <x:c r="T12497" t="n">
        <x:v>91.70626831054688</x:v>
      </x:c>
      <x:c r="U12497" t="n">
        <x:v>17.785696029663086</x:v>
      </x:c>
      <x:c r="V12497" t="n">
        <x:v>-74.16275787353516</x:v>
      </x:c>
    </x:row>
    <x:row r="12498">
      <x:c r="A12498" s="1" t="n">
        <x:v>12.496</x:v>
      </x:c>
      <x:c r="B12498" t="n">
        <x:v>1790599612</x:v>
      </x:c>
      <x:c r="C12498" t="n">
        <x:v>29.08277702331543</x:v>
      </x:c>
      <x:c r="D12498" t="n">
        <x:v>-6.654881954193115</x:v>
      </x:c>
      <x:c r="E12498" t="n">
        <x:v>61.78153991699219</x:v>
      </x:c>
      <x:c r="F12498" t="n">
        <x:v>-66.29505920410156</x:v>
      </x:c>
      <x:c r="G12498" t="n">
        <x:v>31.5574951171875</x:v>
      </x:c>
      <x:c r="H12498" t="n">
        <x:v>-125.0212631225586</x:v>
      </x:c>
      <x:c r="I12498" t="n">
        <x:v>83.95613861083984</x:v>
      </x:c>
      <x:c r="J12498" t="n">
        <x:v>-136.15357971191406</x:v>
      </x:c>
      <x:c r="K12498" t="n">
        <x:v>63.1964225769043</x:v>
      </x:c>
      <x:c r="L12498" t="n">
        <x:v>-38.11456298828125</x:v>
      </x:c>
      <x:c r="M12498" t="n">
        <x:v>-20.139360427856445</x:v>
      </x:c>
      <x:c r="N12498" t="n">
        <x:v>-87.18455505371094</x:v>
      </x:c>
      <x:c r="O12498" t="n">
        <x:v>37.04714584350586</x:v>
      </x:c>
      <x:c r="P12498" t="n">
        <x:v>-50.80793380737305</x:v>
      </x:c>
      <x:c r="Q12498" t="n">
        <x:v>28.506792068481445</x:v>
      </x:c>
      <x:c r="R12498" t="n">
        <x:v>22.244585037231445</x:v>
      </x:c>
      <x:c r="S12498" t="n">
        <x:v>-126.8678207397461</x:v>
      </x:c>
      <x:c r="T12498" t="n">
        <x:v>63.60670471191406</x:v>
      </x:c>
      <x:c r="U12498" t="n">
        <x:v>-68.82298278808594</x:v>
      </x:c>
      <x:c r="V12498" t="n">
        <x:v>-6.819918155670166</x:v>
      </x:c>
    </x:row>
    <x:row r="12499">
      <x:c r="A12499" s="1" t="n">
        <x:v>12.497</x:v>
      </x:c>
      <x:c r="B12499" t="n">
        <x:v>1790599612</x:v>
      </x:c>
      <x:c r="C12499" t="n">
        <x:v>-32.56236267089844</x:v>
      </x:c>
      <x:c r="D12499" t="n">
        <x:v>-5.513040065765381</x:v>
      </x:c>
      <x:c r="E12499" t="n">
        <x:v>19.45826530456543</x:v>
      </x:c>
      <x:c r="F12499" t="n">
        <x:v>-9.010260581970215</x:v>
      </x:c>
      <x:c r="G12499" t="n">
        <x:v>-39.32933807373047</x:v>
      </x:c>
      <x:c r="H12499" t="n">
        <x:v>-82.55640411376953</x:v>
      </x:c>
      <x:c r="I12499" t="n">
        <x:v>-51.06504440307617</x:v>
      </x:c>
      <x:c r="J12499" t="n">
        <x:v>9.714622497558594</x:v>
      </x:c>
      <x:c r="K12499" t="n">
        <x:v>30.351652145385742</x:v>
      </x:c>
      <x:c r="L12499" t="n">
        <x:v>2.2457292079925537</x:v>
      </x:c>
      <x:c r="M12499" t="n">
        <x:v>-86.26898193359375</x:v>
      </x:c>
      <x:c r="N12499" t="n">
        <x:v>-64.75291442871094</x:v>
      </x:c>
      <x:c r="O12499" t="n">
        <x:v>61.411041259765625</x:v>
      </x:c>
      <x:c r="P12499" t="n">
        <x:v>-16.01763343811035</x:v>
      </x:c>
      <x:c r="Q12499" t="n">
        <x:v>-44.910301208496094</x:v>
      </x:c>
      <x:c r="R12499" t="n">
        <x:v>3.8877460956573486</x:v>
      </x:c>
      <x:c r="S12499" t="n">
        <x:v>78.85034942626953</x:v>
      </x:c>
      <x:c r="T12499" t="n">
        <x:v>21.787918090820312</x:v>
      </x:c>
      <x:c r="U12499" t="n">
        <x:v>12.389009475708008</x:v>
      </x:c>
      <x:c r="V12499" t="n">
        <x:v>54.948028564453125</x:v>
      </x:c>
    </x:row>
    <x:row r="12500">
      <x:c r="A12500" s="1" t="n">
        <x:v>12.498</x:v>
      </x:c>
      <x:c r="B12500" t="n">
        <x:v>1790599612</x:v>
      </x:c>
      <x:c r="C12500" t="n">
        <x:v>-76.92839050292969</x:v>
      </x:c>
      <x:c r="D12500" t="n">
        <x:v>20.661651611328125</x:v>
      </x:c>
      <x:c r="E12500" t="n">
        <x:v>52.89762496948242</x:v>
      </x:c>
      <x:c r="F12500" t="n">
        <x:v>-46.80258560180664</x:v>
      </x:c>
      <x:c r="G12500" t="n">
        <x:v>22.871923446655273</x:v>
      </x:c>
      <x:c r="H12500" t="n">
        <x:v>-74.22150421142578</x:v>
      </x:c>
      <x:c r="I12500" t="n">
        <x:v>-0.09025279432535172</x:v>
      </x:c>
      <x:c r="J12500" t="n">
        <x:v>-109.98249053955078</x:v>
      </x:c>
      <x:c r="K12500" t="n">
        <x:v>34.222206115722656</x:v>
      </x:c>
      <x:c r="L12500" t="n">
        <x:v>-89.15780639648438</x:v>
      </x:c>
      <x:c r="M12500" t="n">
        <x:v>-2.082036256790161</x:v>
      </x:c>
      <x:c r="N12500" t="n">
        <x:v>-36.458099365234375</x:v>
      </x:c>
      <x:c r="O12500" t="n">
        <x:v>12.25266170501709</x:v>
      </x:c>
      <x:c r="P12500" t="n">
        <x:v>4.709481716156006</x:v>
      </x:c>
      <x:c r="Q12500" t="n">
        <x:v>-8.113429069519043</x:v>
      </x:c>
      <x:c r="R12500" t="n">
        <x:v>4.323883533477783</x:v>
      </x:c>
      <x:c r="S12500" t="n">
        <x:v>-19.495929718017578</x:v>
      </x:c>
      <x:c r="T12500" t="n">
        <x:v>9.046991348266602</x:v>
      </x:c>
      <x:c r="U12500" t="n">
        <x:v>13.646326065063477</x:v>
      </x:c>
      <x:c r="V12500" t="n">
        <x:v>-1.93921959400177</x:v>
      </x:c>
    </x:row>
    <x:row r="12501">
      <x:c r="A12501" s="1" t="n">
        <x:v>12.499</x:v>
      </x:c>
      <x:c r="B12501" t="n">
        <x:v>1790599612</x:v>
      </x:c>
      <x:c r="C12501" t="n">
        <x:v>-51.50571060180664</x:v>
      </x:c>
      <x:c r="D12501" t="n">
        <x:v>57.391746520996094</x:v>
      </x:c>
      <x:c r="E12501" t="n">
        <x:v>-77.62344360351562</x:v>
      </x:c>
      <x:c r="F12501" t="n">
        <x:v>-18.029560089111328</x:v>
      </x:c>
      <x:c r="G12501" t="n">
        <x:v>14.046420097351074</x:v>
      </x:c>
      <x:c r="H12501" t="n">
        <x:v>-99.46391296386719</x:v>
      </x:c>
      <x:c r="I12501" t="n">
        <x:v>-30.008991241455078</x:v>
      </x:c>
      <x:c r="J12501" t="n">
        <x:v>-45.76303482055664</x:v>
      </x:c>
      <x:c r="K12501" t="n">
        <x:v>-31.45781707763672</x:v>
      </x:c>
      <x:c r="L12501" t="n">
        <x:v>53.57261657714844</x:v>
      </x:c>
      <x:c r="M12501" t="n">
        <x:v>-14.5514554977417</x:v>
      </x:c>
      <x:c r="N12501" t="n">
        <x:v>-2.1999199390411377</x:v>
      </x:c>
      <x:c r="O12501" t="n">
        <x:v>-94.10820770263672</x:v>
      </x:c>
      <x:c r="P12501" t="n">
        <x:v>49.1014518737793</x:v>
      </x:c>
      <x:c r="Q12501" t="n">
        <x:v>13.548012733459473</x:v>
      </x:c>
      <x:c r="R12501" t="n">
        <x:v>-9.518310546875</x:v>
      </x:c>
      <x:c r="S12501" t="n">
        <x:v>5.6695170402526855</x:v>
      </x:c>
      <x:c r="T12501" t="n">
        <x:v>54.0750617980957</x:v>
      </x:c>
      <x:c r="U12501" t="n">
        <x:v>-85.56948852539062</x:v>
      </x:c>
      <x:c r="V12501" t="n">
        <x:v>-52.500152587890625</x:v>
      </x:c>
    </x:row>
    <x:row r="12502">
      <x:c r="A12502" s="1" t="n">
        <x:v>12.5</x:v>
      </x:c>
      <x:c r="B12502" t="n">
        <x:v>1790599612</x:v>
      </x:c>
      <x:c r="C12502" t="n">
        <x:v>-27.541332244873047</x:v>
      </x:c>
      <x:c r="D12502" t="n">
        <x:v>-75.6885757446289</x:v>
      </x:c>
      <x:c r="E12502" t="n">
        <x:v>82.68087005615234</x:v>
      </x:c>
      <x:c r="F12502" t="n">
        <x:v>21.281404495239258</x:v>
      </x:c>
      <x:c r="G12502" t="n">
        <x:v>-5.814461708068848</x:v>
      </x:c>
      <x:c r="H12502" t="n">
        <x:v>-79.62133026123047</x:v>
      </x:c>
      <x:c r="I12502" t="n">
        <x:v>51.93459701538086</x:v>
      </x:c>
      <x:c r="J12502" t="n">
        <x:v>-65.39665985107422</x:v>
      </x:c>
      <x:c r="K12502" t="n">
        <x:v>9.246665000915527</x:v>
      </x:c>
      <x:c r="L12502" t="n">
        <x:v>-12.26330280303955</x:v>
      </x:c>
      <x:c r="M12502" t="n">
        <x:v>16.357669830322266</x:v>
      </x:c>
      <x:c r="N12502" t="n">
        <x:v>2.110988140106201</x:v>
      </x:c>
      <x:c r="O12502" t="n">
        <x:v>45.424285888671875</x:v>
      </x:c>
      <x:c r="P12502" t="n">
        <x:v>-103.9595947265625</x:v>
      </x:c>
      <x:c r="Q12502" t="n">
        <x:v>68.16455078125</x:v>
      </x:c>
      <x:c r="R12502" t="n">
        <x:v>-17.086830139160156</x:v>
      </x:c>
      <x:c r="S12502" t="n">
        <x:v>-61.22037887573242</x:v>
      </x:c>
      <x:c r="T12502" t="n">
        <x:v>38.053951263427734</x:v>
      </x:c>
      <x:c r="U12502" t="n">
        <x:v>-117.42384338378906</x:v>
      </x:c>
      <x:c r="V12502" t="n">
        <x:v>49.516258239746094</x:v>
      </x:c>
    </x:row>
    <x:row r="12503">
      <x:c r="A12503" s="1" t="n">
        <x:v>12.501</x:v>
      </x:c>
      <x:c r="B12503" t="n">
        <x:v>1790599612</x:v>
      </x:c>
      <x:c r="C12503" t="n">
        <x:v>43.939334869384766</x:v>
      </x:c>
      <x:c r="D12503" t="n">
        <x:v>-74.31111907958984</x:v>
      </x:c>
      <x:c r="E12503" t="n">
        <x:v>23.659299850463867</x:v>
      </x:c>
      <x:c r="F12503" t="n">
        <x:v>-141.31411743164062</x:v>
      </x:c>
      <x:c r="G12503" t="n">
        <x:v>-13.646843910217285</x:v>
      </x:c>
      <x:c r="H12503" t="n">
        <x:v>39.770835876464844</x:v>
      </x:c>
      <x:c r="I12503" t="n">
        <x:v>1.9450446367263794</x:v>
      </x:c>
      <x:c r="J12503" t="n">
        <x:v>-44.229618072509766</x:v>
      </x:c>
      <x:c r="K12503" t="n">
        <x:v>-92.66414642333984</x:v>
      </x:c>
      <x:c r="L12503" t="n">
        <x:v>-130.90582275390625</x:v>
      </x:c>
      <x:c r="M12503" t="n">
        <x:v>4.615398406982422</x:v>
      </x:c>
      <x:c r="N12503" t="n">
        <x:v>-22.22038459777832</x:v>
      </x:c>
      <x:c r="O12503" t="n">
        <x:v>-8.337603569030762</x:v>
      </x:c>
      <x:c r="P12503" t="n">
        <x:v>-30.616355895996094</x:v>
      </x:c>
      <x:c r="Q12503" t="n">
        <x:v>-1.740917444229126</x:v>
      </x:c>
      <x:c r="R12503" t="n">
        <x:v>-69.90187072753906</x:v>
      </x:c>
      <x:c r="S12503" t="n">
        <x:v>-52.01228332519531</x:v>
      </x:c>
      <x:c r="T12503" t="n">
        <x:v>-66.12159729003906</x:v>
      </x:c>
      <x:c r="U12503" t="n">
        <x:v>-41.263832092285156</x:v>
      </x:c>
      <x:c r="V12503" t="n">
        <x:v>32.529884338378906</x:v>
      </x:c>
    </x:row>
    <x:row r="12504">
      <x:c r="A12504" s="1" t="n">
        <x:v>12.502</x:v>
      </x:c>
      <x:c r="B12504" t="n">
        <x:v>1790599612</x:v>
      </x:c>
      <x:c r="C12504" t="n">
        <x:v>13.59189224243164</x:v>
      </x:c>
      <x:c r="D12504" t="n">
        <x:v>-72.1224365234375</x:v>
      </x:c>
      <x:c r="E12504" t="n">
        <x:v>-16.265573501586914</x:v>
      </x:c>
      <x:c r="F12504" t="n">
        <x:v>-5.626836776733398</x:v>
      </x:c>
      <x:c r="G12504" t="n">
        <x:v>15.969267845153809</x:v>
      </x:c>
      <x:c r="H12504" t="n">
        <x:v>1.7842276096343994</x:v>
      </x:c>
      <x:c r="I12504" t="n">
        <x:v>-10.77669620513916</x:v>
      </x:c>
      <x:c r="J12504" t="n">
        <x:v>72.93836975097656</x:v>
      </x:c>
      <x:c r="K12504" t="n">
        <x:v>-62.71757507324219</x:v>
      </x:c>
      <x:c r="L12504" t="n">
        <x:v>3.7651278972625732</x:v>
      </x:c>
      <x:c r="M12504" t="n">
        <x:v>-43.3974723815918</x:v>
      </x:c>
      <x:c r="N12504" t="n">
        <x:v>-28.63617515563965</x:v>
      </x:c>
      <x:c r="O12504" t="n">
        <x:v>-52.10057067871094</x:v>
      </x:c>
      <x:c r="P12504" t="n">
        <x:v>-66.84268188476562</x:v>
      </x:c>
      <x:c r="Q12504" t="n">
        <x:v>69.56427764892578</x:v>
      </x:c>
      <x:c r="R12504" t="n">
        <x:v>44.65666961669922</x:v>
      </x:c>
      <x:c r="S12504" t="n">
        <x:v>-61.35407638549805</x:v>
      </x:c>
      <x:c r="T12504" t="n">
        <x:v>-10.418351173400879</x:v>
      </x:c>
      <x:c r="U12504" t="n">
        <x:v>-3.7970457077026367</x:v>
      </x:c>
      <x:c r="V12504" t="n">
        <x:v>-27.170547485351562</x:v>
      </x:c>
    </x:row>
    <x:row r="12505">
      <x:c r="A12505" s="1" t="n">
        <x:v>12.503</x:v>
      </x:c>
      <x:c r="B12505" t="n">
        <x:v>1790599612</x:v>
      </x:c>
      <x:c r="C12505" t="n">
        <x:v>12.16080093383789</x:v>
      </x:c>
      <x:c r="D12505" t="n">
        <x:v>58.615726470947266</x:v>
      </x:c>
      <x:c r="E12505" t="n">
        <x:v>75.98743438720703</x:v>
      </x:c>
      <x:c r="F12505" t="n">
        <x:v>153.97361755371094</x:v>
      </x:c>
      <x:c r="G12505" t="n">
        <x:v>-58.05514907836914</x:v>
      </x:c>
      <x:c r="H12505" t="n">
        <x:v>129.8454132080078</x:v>
      </x:c>
      <x:c r="I12505" t="n">
        <x:v>8.68177604675293</x:v>
      </x:c>
      <x:c r="J12505" t="n">
        <x:v>152.98114013671875</x:v>
      </x:c>
      <x:c r="K12505" t="n">
        <x:v>-31.310396194458008</x:v>
      </x:c>
      <x:c r="L12505" t="n">
        <x:v>85.53697204589844</x:v>
      </x:c>
      <x:c r="M12505" t="n">
        <x:v>-82.93415069580078</x:v>
      </x:c>
      <x:c r="N12505" t="n">
        <x:v>95.74053192138672</x:v>
      </x:c>
      <x:c r="O12505" t="n">
        <x:v>88.59282684326172</x:v>
      </x:c>
      <x:c r="P12505" t="n">
        <x:v>81.34212493896484</x:v>
      </x:c>
      <x:c r="Q12505" t="n">
        <x:v>-11.492486000061035</x:v>
      </x:c>
      <x:c r="R12505" t="n">
        <x:v>54.11249923706055</x:v>
      </x:c>
      <x:c r="S12505" t="n">
        <x:v>170.01568603515625</x:v>
      </x:c>
      <x:c r="T12505" t="n">
        <x:v>-30.136993408203125</x:v>
      </x:c>
      <x:c r="U12505" t="n">
        <x:v>54.640228271484375</x:v>
      </x:c>
      <x:c r="V12505" t="n">
        <x:v>22.474506378173828</x:v>
      </x:c>
    </x:row>
    <x:row r="12506">
      <x:c r="A12506" s="1" t="n">
        <x:v>12.504</x:v>
      </x:c>
      <x:c r="B12506" t="n">
        <x:v>1790599612</x:v>
      </x:c>
      <x:c r="C12506" t="n">
        <x:v>56.846290588378906</x:v>
      </x:c>
      <x:c r="D12506" t="n">
        <x:v>-51.265113830566406</x:v>
      </x:c>
      <x:c r="E12506" t="n">
        <x:v>-29.74787712097168</x:v>
      </x:c>
      <x:c r="F12506" t="n">
        <x:v>-71.44479370117188</x:v>
      </x:c>
      <x:c r="G12506" t="n">
        <x:v>-26.829004287719727</x:v>
      </x:c>
      <x:c r="H12506" t="n">
        <x:v>-9.37526798248291</x:v>
      </x:c>
      <x:c r="I12506" t="n">
        <x:v>-28.628433227539062</x:v>
      </x:c>
      <x:c r="J12506" t="n">
        <x:v>-34.61031723022461</x:v>
      </x:c>
      <x:c r="K12506" t="n">
        <x:v>-0.9185023307800293</x:v>
      </x:c>
      <x:c r="L12506" t="n">
        <x:v>-112.19903564453125</x:v>
      </x:c>
      <x:c r="M12506" t="n">
        <x:v>-6.143822193145752</x:v>
      </x:c>
      <x:c r="N12506" t="n">
        <x:v>-95.1969985961914</x:v>
      </x:c>
      <x:c r="O12506" t="n">
        <x:v>-47.505271911621094</x:v>
      </x:c>
      <x:c r="P12506" t="n">
        <x:v>-36.416236877441406</x:v>
      </x:c>
      <x:c r="Q12506" t="n">
        <x:v>-22.244152069091797</x:v>
      </x:c>
      <x:c r="R12506" t="n">
        <x:v>-107.3355484008789</x:v>
      </x:c>
      <x:c r="S12506" t="n">
        <x:v>-122.0798568725586</x:v>
      </x:c>
      <x:c r="T12506" t="n">
        <x:v>48.923587799072266</x:v>
      </x:c>
      <x:c r="U12506" t="n">
        <x:v>-80.97821044921875</x:v>
      </x:c>
      <x:c r="V12506" t="n">
        <x:v>45.2049446105957</x:v>
      </x:c>
    </x:row>
    <x:row r="12507">
      <x:c r="A12507" s="1" t="n">
        <x:v>12.505</x:v>
      </x:c>
      <x:c r="B12507" t="n">
        <x:v>1790599612</x:v>
      </x:c>
      <x:c r="C12507" t="n">
        <x:v>16.998302459716797</x:v>
      </x:c>
      <x:c r="D12507" t="n">
        <x:v>30.056774139404297</x:v>
      </x:c>
      <x:c r="E12507" t="n">
        <x:v>-14.07396125793457</x:v>
      </x:c>
      <x:c r="F12507" t="n">
        <x:v>58.00259017944336</x:v>
      </x:c>
      <x:c r="G12507" t="n">
        <x:v>-140.8905487060547</x:v>
      </x:c>
      <x:c r="H12507" t="n">
        <x:v>56.04779052734375</x:v>
      </x:c>
      <x:c r="I12507" t="n">
        <x:v>0.9365649223327637</x:v>
      </x:c>
      <x:c r="J12507" t="n">
        <x:v>90.4906234741211</x:v>
      </x:c>
      <x:c r="K12507" t="n">
        <x:v>-35.61275100708008</x:v>
      </x:c>
      <x:c r="L12507" t="n">
        <x:v>57.45819091796875</x:v>
      </x:c>
      <x:c r="M12507" t="n">
        <x:v>6.102800369262695</x:v>
      </x:c>
      <x:c r="N12507" t="n">
        <x:v>23.6658992767334</x:v>
      </x:c>
      <x:c r="O12507" t="n">
        <x:v>-3.001659870147705</x:v>
      </x:c>
      <x:c r="P12507" t="n">
        <x:v>89.64047241210938</x:v>
      </x:c>
      <x:c r="Q12507" t="n">
        <x:v>-22.114686965942383</x:v>
      </x:c>
      <x:c r="R12507" t="n">
        <x:v>37.00905990600586</x:v>
      </x:c>
      <x:c r="S12507" t="n">
        <x:v>64.5407943725586</x:v>
      </x:c>
      <x:c r="T12507" t="n">
        <x:v>42.33502197265625</x:v>
      </x:c>
      <x:c r="U12507" t="n">
        <x:v>30.234277725219727</x:v>
      </x:c>
      <x:c r="V12507" t="n">
        <x:v>-46.18622589111328</x:v>
      </x:c>
    </x:row>
    <x:row r="12508">
      <x:c r="A12508" s="1" t="n">
        <x:v>12.506</x:v>
      </x:c>
      <x:c r="B12508" t="n">
        <x:v>1790599612</x:v>
      </x:c>
      <x:c r="C12508" t="n">
        <x:v>71.92671966552734</x:v>
      </x:c>
      <x:c r="D12508" t="n">
        <x:v>0.761792778968811</x:v>
      </x:c>
      <x:c r="E12508" t="n">
        <x:v>54.92933654785156</x:v>
      </x:c>
      <x:c r="F12508" t="n">
        <x:v>-38.334983825683594</x:v>
      </x:c>
      <x:c r="G12508" t="n">
        <x:v>53.64777755737305</x:v>
      </x:c>
      <x:c r="H12508" t="n">
        <x:v>-37.20111846923828</x:v>
      </x:c>
      <x:c r="I12508" t="n">
        <x:v>54.720245361328125</x:v>
      </x:c>
      <x:c r="J12508" t="n">
        <x:v>20.902450561523438</x:v>
      </x:c>
      <x:c r="K12508" t="n">
        <x:v>56.7016487121582</x:v>
      </x:c>
      <x:c r="L12508" t="n">
        <x:v>-18.29174041748047</x:v>
      </x:c>
      <x:c r="M12508" t="n">
        <x:v>3.194305419921875</x:v>
      </x:c>
      <x:c r="N12508" t="n">
        <x:v>-65.95828247070312</x:v>
      </x:c>
      <x:c r="O12508" t="n">
        <x:v>-4.8247528076171875</x:v>
      </x:c>
      <x:c r="P12508" t="n">
        <x:v>-28.862232208251953</x:v>
      </x:c>
      <x:c r="Q12508" t="n">
        <x:v>48.091800689697266</x:v>
      </x:c>
      <x:c r="R12508" t="n">
        <x:v>37.30586242675781</x:v>
      </x:c>
      <x:c r="S12508" t="n">
        <x:v>-4.650363922119141</x:v>
      </x:c>
      <x:c r="T12508" t="n">
        <x:v>-3.908815383911133</x:v>
      </x:c>
      <x:c r="U12508" t="n">
        <x:v>7.5435471534729</x:v>
      </x:c>
      <x:c r="V12508" t="n">
        <x:v>55.024391174316406</x:v>
      </x:c>
    </x:row>
    <x:row r="12509">
      <x:c r="A12509" s="1" t="n">
        <x:v>12.507</x:v>
      </x:c>
      <x:c r="B12509" t="n">
        <x:v>1790599612</x:v>
      </x:c>
      <x:c r="C12509" t="n">
        <x:v>-32.17631530761719</x:v>
      </x:c>
      <x:c r="D12509" t="n">
        <x:v>-70.46643829345703</x:v>
      </x:c>
      <x:c r="E12509" t="n">
        <x:v>-58.34389877319336</x:v>
      </x:c>
      <x:c r="F12509" t="n">
        <x:v>-83.11695861816406</x:v>
      </x:c>
      <x:c r="G12509" t="n">
        <x:v>21.917831420898438</x:v>
      </x:c>
      <x:c r="H12509" t="n">
        <x:v>-13.482495307922363</x:v>
      </x:c>
      <x:c r="I12509" t="n">
        <x:v>-94.48480987548828</x:v>
      </x:c>
      <x:c r="J12509" t="n">
        <x:v>-66.02949523925781</x:v>
      </x:c>
      <x:c r="K12509" t="n">
        <x:v>40.380558013916016</x:v>
      </x:c>
      <x:c r="L12509" t="n">
        <x:v>-56.739654541015625</x:v>
      </x:c>
      <x:c r="M12509" t="n">
        <x:v>-28.607484817504883</x:v>
      </x:c>
      <x:c r="N12509" t="n">
        <x:v>-28.043949127197266</x:v>
      </x:c>
      <x:c r="O12509" t="n">
        <x:v>-72.41678619384766</x:v>
      </x:c>
      <x:c r="P12509" t="n">
        <x:v>-37.55168151855469</x:v>
      </x:c>
      <x:c r="Q12509" t="n">
        <x:v>-29.438491821289062</x:v>
      </x:c>
      <x:c r="R12509" t="n">
        <x:v>13.395634651184082</x:v>
      </x:c>
      <x:c r="S12509" t="n">
        <x:v>-100.50360107421875</x:v>
      </x:c>
      <x:c r="T12509" t="n">
        <x:v>-20.76150894165039</x:v>
      </x:c>
      <x:c r="U12509" t="n">
        <x:v>-57.31586837768555</x:v>
      </x:c>
      <x:c r="V12509" t="n">
        <x:v>80.49341583251953</x:v>
      </x:c>
    </x:row>
    <x:row r="12510">
      <x:c r="A12510" s="1" t="n">
        <x:v>12.508</x:v>
      </x:c>
      <x:c r="B12510" t="n">
        <x:v>1790599612</x:v>
      </x:c>
      <x:c r="C12510" t="n">
        <x:v>-26.824111938476562</x:v>
      </x:c>
      <x:c r="D12510" t="n">
        <x:v>47.101051330566406</x:v>
      </x:c>
      <x:c r="E12510" t="n">
        <x:v>-14.367247581481934</x:v>
      </x:c>
      <x:c r="F12510" t="n">
        <x:v>69.89378356933594</x:v>
      </x:c>
      <x:c r="G12510" t="n">
        <x:v>60.06533432006836</x:v>
      </x:c>
      <x:c r="H12510" t="n">
        <x:v>3.7914042472839355</x:v>
      </x:c>
      <x:c r="I12510" t="n">
        <x:v>-96.18016815185547</x:v>
      </x:c>
      <x:c r="J12510" t="n">
        <x:v>-45.88956832885742</x:v>
      </x:c>
      <x:c r="K12510" t="n">
        <x:v>63.323997497558594</x:v>
      </x:c>
      <x:c r="L12510" t="n">
        <x:v>-71.5627212524414</x:v>
      </x:c>
      <x:c r="M12510" t="n">
        <x:v>-45.31055450439453</x:v>
      </x:c>
      <x:c r="N12510" t="n">
        <x:v>72.77788543701172</x:v>
      </x:c>
      <x:c r="O12510" t="n">
        <x:v>-25.293447494506836</x:v>
      </x:c>
      <x:c r="P12510" t="n">
        <x:v>19.127145767211914</x:v>
      </x:c>
      <x:c r="Q12510" t="n">
        <x:v>-10.06214427947998</x:v>
      </x:c>
      <x:c r="R12510" t="n">
        <x:v>-8.7550687789917</x:v>
      </x:c>
      <x:c r="S12510" t="n">
        <x:v>22.79315185546875</x:v>
      </x:c>
      <x:c r="T12510" t="n">
        <x:v>-16.916553497314453</x:v>
      </x:c>
      <x:c r="U12510" t="n">
        <x:v>-38.14156723022461</x:v>
      </x:c>
      <x:c r="V12510" t="n">
        <x:v>40.2036247253418</x:v>
      </x:c>
    </x:row>
    <x:row r="12511">
      <x:c r="A12511" s="1" t="n">
        <x:v>12.509</x:v>
      </x:c>
      <x:c r="B12511" t="n">
        <x:v>1790599612</x:v>
      </x:c>
      <x:c r="C12511" t="n">
        <x:v>-39.50580596923828</x:v>
      </x:c>
      <x:c r="D12511" t="n">
        <x:v>72.06784057617188</x:v>
      </x:c>
      <x:c r="E12511" t="n">
        <x:v>-26.10261344909668</x:v>
      </x:c>
      <x:c r="F12511" t="n">
        <x:v>27.47450828552246</x:v>
      </x:c>
      <x:c r="G12511" t="n">
        <x:v>-11.633872985839844</x:v>
      </x:c>
      <x:c r="H12511" t="n">
        <x:v>43.40050506591797</x:v>
      </x:c>
      <x:c r="I12511" t="n">
        <x:v>67.5479507446289</x:v>
      </x:c>
      <x:c r="J12511" t="n">
        <x:v>3.536606550216675</x:v>
      </x:c>
      <x:c r="K12511" t="n">
        <x:v>-24.7603816986084</x:v>
      </x:c>
      <x:c r="L12511" t="n">
        <x:v>45.785789489746094</x:v>
      </x:c>
      <x:c r="M12511" t="n">
        <x:v>-4.303827285766602</x:v>
      </x:c>
      <x:c r="N12511" t="n">
        <x:v>5.6759819984436035</x:v>
      </x:c>
      <x:c r="O12511" t="n">
        <x:v>-10.667322158813477</x:v>
      </x:c>
      <x:c r="P12511" t="n">
        <x:v>59.14616012573242</x:v>
      </x:c>
      <x:c r="Q12511" t="n">
        <x:v>12.016202926635742</x:v>
      </x:c>
      <x:c r="R12511" t="n">
        <x:v>74.65573120117188</x:v>
      </x:c>
      <x:c r="S12511" t="n">
        <x:v>53.45476531982422</x:v>
      </x:c>
      <x:c r="T12511" t="n">
        <x:v>-10.437344551086426</x:v>
      </x:c>
      <x:c r="U12511" t="n">
        <x:v>122.49853515625</x:v>
      </x:c>
      <x:c r="V12511" t="n">
        <x:v>7.159427165985107</x:v>
      </x:c>
    </x:row>
    <x:row r="12512">
      <x:c r="A12512" s="1" t="n">
        <x:v>12.51</x:v>
      </x:c>
      <x:c r="B12512" t="n">
        <x:v>1790599612</x:v>
      </x:c>
      <x:c r="C12512" t="n">
        <x:v>120.06440734863281</x:v>
      </x:c>
      <x:c r="D12512" t="n">
        <x:v>-31.600749969482422</x:v>
      </x:c>
      <x:c r="E12512" t="n">
        <x:v>74.6158447265625</x:v>
      </x:c>
      <x:c r="F12512" t="n">
        <x:v>-5.338353633880615</x:v>
      </x:c>
      <x:c r="G12512" t="n">
        <x:v>159.3142547607422</x:v>
      </x:c>
      <x:c r="H12512" t="n">
        <x:v>3.8838043212890625</x:v>
      </x:c>
      <x:c r="I12512" t="n">
        <x:v>122.80303192138672</x:v>
      </x:c>
      <x:c r="J12512" t="n">
        <x:v>-33.618804931640625</x:v>
      </x:c>
      <x:c r="K12512" t="n">
        <x:v>31.81075668334961</x:v>
      </x:c>
      <x:c r="L12512" t="n">
        <x:v>-11.84493637084961</x:v>
      </x:c>
      <x:c r="M12512" t="n">
        <x:v>43.88443374633789</x:v>
      </x:c>
      <x:c r="N12512" t="n">
        <x:v>-15.286430358886719</x:v>
      </x:c>
      <x:c r="O12512" t="n">
        <x:v>46.21923065185547</x:v>
      </x:c>
      <x:c r="P12512" t="n">
        <x:v>53.25797653198242</x:v>
      </x:c>
      <x:c r="Q12512" t="n">
        <x:v>173.39744567871094</x:v>
      </x:c>
      <x:c r="R12512" t="n">
        <x:v>-16.19019889831543</x:v>
      </x:c>
      <x:c r="S12512" t="n">
        <x:v>54.64625930786133</x:v>
      </x:c>
      <x:c r="T12512" t="n">
        <x:v>85.10184478759766</x:v>
      </x:c>
      <x:c r="U12512" t="n">
        <x:v>-74.12664031982422</x:v>
      </x:c>
      <x:c r="V12512" t="n">
        <x:v>9.200874328613281</x:v>
      </x:c>
    </x:row>
    <x:row r="12513">
      <x:c r="A12513" s="1" t="n">
        <x:v>12.511</x:v>
      </x:c>
      <x:c r="B12513" t="n">
        <x:v>1790599612</x:v>
      </x:c>
      <x:c r="C12513" t="n">
        <x:v>-40.620521545410156</x:v>
      </x:c>
      <x:c r="D12513" t="n">
        <x:v>35.17688751220703</x:v>
      </x:c>
      <x:c r="E12513" t="n">
        <x:v>13.88587760925293</x:v>
      </x:c>
      <x:c r="F12513" t="n">
        <x:v>45.2252082824707</x:v>
      </x:c>
      <x:c r="G12513" t="n">
        <x:v>98.16992950439453</x:v>
      </x:c>
      <x:c r="H12513" t="n">
        <x:v>67.24702453613281</x:v>
      </x:c>
      <x:c r="I12513" t="n">
        <x:v>3.6637210845947266</x:v>
      </x:c>
      <x:c r="J12513" t="n">
        <x:v>148.41810607910156</x:v>
      </x:c>
      <x:c r="K12513" t="n">
        <x:v>33.6606330871582</x:v>
      </x:c>
      <x:c r="L12513" t="n">
        <x:v>131.7366485595703</x:v>
      </x:c>
      <x:c r="M12513" t="n">
        <x:v>42.55924987792969</x:v>
      </x:c>
      <x:c r="N12513" t="n">
        <x:v>21.782987594604492</x:v>
      </x:c>
      <x:c r="O12513" t="n">
        <x:v>-47.98142623901367</x:v>
      </x:c>
      <x:c r="P12513" t="n">
        <x:v>-31.94485092163086</x:v>
      </x:c>
      <x:c r="Q12513" t="n">
        <x:v>86.73881530761719</x:v>
      </x:c>
      <x:c r="R12513" t="n">
        <x:v>66.28587341308594</x:v>
      </x:c>
      <x:c r="S12513" t="n">
        <x:v>-24.8685245513916</x:v>
      </x:c>
      <x:c r="T12513" t="n">
        <x:v>56.595176696777344</x:v>
      </x:c>
      <x:c r="U12513" t="n">
        <x:v>87.92707824707031</x:v>
      </x:c>
      <x:c r="V12513" t="n">
        <x:v>-32.09581756591797</x:v>
      </x:c>
    </x:row>
    <x:row r="12514">
      <x:c r="A12514" s="1" t="n">
        <x:v>12.512</x:v>
      </x:c>
      <x:c r="B12514" t="n">
        <x:v>1790599612</x:v>
      </x:c>
      <x:c r="C12514" t="n">
        <x:v>14.613748550415039</x:v>
      </x:c>
      <x:c r="D12514" t="n">
        <x:v>5.139992713928223</x:v>
      </x:c>
      <x:c r="E12514" t="n">
        <x:v>14.14737606048584</x:v>
      </x:c>
      <x:c r="F12514" t="n">
        <x:v>-58.602561950683594</x:v>
      </x:c>
      <x:c r="G12514" t="n">
        <x:v>-38.453765869140625</x:v>
      </x:c>
      <x:c r="H12514" t="n">
        <x:v>-48.59165954589844</x:v>
      </x:c>
      <x:c r="I12514" t="n">
        <x:v>30.227048873901367</x:v>
      </x:c>
      <x:c r="J12514" t="n">
        <x:v>75.99891662597656</x:v>
      </x:c>
      <x:c r="K12514" t="n">
        <x:v>-69.00108337402344</x:v>
      </x:c>
      <x:c r="L12514" t="n">
        <x:v>-14.472125053405762</x:v>
      </x:c>
      <x:c r="M12514" t="n">
        <x:v>-20.72137451171875</x:v>
      </x:c>
      <x:c r="N12514" t="n">
        <x:v>6.576872825622559</x:v>
      </x:c>
      <x:c r="O12514" t="n">
        <x:v>9.157885551452637</x:v>
      </x:c>
      <x:c r="P12514" t="n">
        <x:v>15.028769493103027</x:v>
      </x:c>
      <x:c r="Q12514" t="n">
        <x:v>-32.843196868896484</x:v>
      </x:c>
      <x:c r="R12514" t="n">
        <x:v>19.949630737304688</x:v>
      </x:c>
      <x:c r="S12514" t="n">
        <x:v>57.02494812011719</x:v>
      </x:c>
      <x:c r="T12514" t="n">
        <x:v>48.987396240234375</x:v>
      </x:c>
      <x:c r="U12514" t="n">
        <x:v>14.541216850280762</x:v>
      </x:c>
      <x:c r="V12514" t="n">
        <x:v>10.72885799407959</x:v>
      </x:c>
    </x:row>
    <x:row r="12515">
      <x:c r="A12515" s="1" t="n">
        <x:v>12.513</x:v>
      </x:c>
      <x:c r="B12515" t="n">
        <x:v>1790599612</x:v>
      </x:c>
      <x:c r="C12515" t="n">
        <x:v>56.003753662109375</x:v>
      </x:c>
      <x:c r="D12515" t="n">
        <x:v>-64.49478912353516</x:v>
      </x:c>
      <x:c r="E12515" t="n">
        <x:v>51.450172424316406</x:v>
      </x:c>
      <x:c r="F12515" t="n">
        <x:v>-68.31217193603516</x:v>
      </x:c>
      <x:c r="G12515" t="n">
        <x:v>91.06712341308594</x:v>
      </x:c>
      <x:c r="H12515" t="n">
        <x:v>-16.872589111328125</x:v>
      </x:c>
      <x:c r="I12515" t="n">
        <x:v>110.50724792480469</x:v>
      </x:c>
      <x:c r="J12515" t="n">
        <x:v>-33.268211364746094</x:v>
      </x:c>
      <x:c r="K12515" t="n">
        <x:v>159.84202575683594</x:v>
      </x:c>
      <x:c r="L12515" t="n">
        <x:v>13.279695510864258</x:v>
      </x:c>
      <x:c r="M12515" t="n">
        <x:v>34.381343841552734</x:v>
      </x:c>
      <x:c r="N12515" t="n">
        <x:v>-41.173309326171875</x:v>
      </x:c>
      <x:c r="O12515" t="n">
        <x:v>91.8736343383789</x:v>
      </x:c>
      <x:c r="P12515" t="n">
        <x:v>33.402828216552734</x:v>
      </x:c>
      <x:c r="Q12515" t="n">
        <x:v>21.985994338989258</x:v>
      </x:c>
      <x:c r="R12515" t="n">
        <x:v>-2.7616333961486816</x:v>
      </x:c>
      <x:c r="S12515" t="n">
        <x:v>32.17976379394531</x:v>
      </x:c>
      <x:c r="T12515" t="n">
        <x:v>114.28968811035156</x:v>
      </x:c>
      <x:c r="U12515" t="n">
        <x:v>-53.00536346435547</x:v>
      </x:c>
      <x:c r="V12515" t="n">
        <x:v>41.11788558959961</x:v>
      </x:c>
    </x:row>
    <x:row r="12516">
      <x:c r="A12516" s="1" t="n">
        <x:v>12.514</x:v>
      </x:c>
      <x:c r="B12516" t="n">
        <x:v>1790599612</x:v>
      </x:c>
      <x:c r="C12516" t="n">
        <x:v>-27.25156021118164</x:v>
      </x:c>
      <x:c r="D12516" t="n">
        <x:v>-85.47489166259766</x:v>
      </x:c>
      <x:c r="E12516" t="n">
        <x:v>-42.131351470947266</x:v>
      </x:c>
      <x:c r="F12516" t="n">
        <x:v>5.01605224609375</x:v>
      </x:c>
      <x:c r="G12516" t="n">
        <x:v>51.51164627075195</x:v>
      </x:c>
      <x:c r="H12516" t="n">
        <x:v>49.510154724121094</x:v>
      </x:c>
      <x:c r="I12516" t="n">
        <x:v>-13.037421226501465</x:v>
      </x:c>
      <x:c r="J12516" t="n">
        <x:v>-44.758846282958984</x:v>
      </x:c>
      <x:c r="K12516" t="n">
        <x:v>-76.43817901611328</x:v>
      </x:c>
      <x:c r="L12516" t="n">
        <x:v>-49.042625427246094</x:v>
      </x:c>
      <x:c r="M12516" t="n">
        <x:v>22.153793334960938</x:v>
      </x:c>
      <x:c r="N12516" t="n">
        <x:v>45.895904541015625</x:v>
      </x:c>
      <x:c r="O12516" t="n">
        <x:v>-6.204920291900635</x:v>
      </x:c>
      <x:c r="P12516" t="n">
        <x:v>-81.3380355834961</x:v>
      </x:c>
      <x:c r="Q12516" t="n">
        <x:v>-54.463584899902344</x:v>
      </x:c>
      <x:c r="R12516" t="n">
        <x:v>-22.262697219848633</x:v>
      </x:c>
      <x:c r="S12516" t="n">
        <x:v>-25.570964813232422</x:v>
      </x:c>
      <x:c r="T12516" t="n">
        <x:v>-73.47645568847656</x:v>
      </x:c>
      <x:c r="U12516" t="n">
        <x:v>49.674346923828125</x:v>
      </x:c>
      <x:c r="V12516" t="n">
        <x:v>36.732635498046875</x:v>
      </x:c>
    </x:row>
    <x:row r="12517">
      <x:c r="A12517" s="1" t="n">
        <x:v>12.515</x:v>
      </x:c>
      <x:c r="B12517" t="n">
        <x:v>1790599612</x:v>
      </x:c>
      <x:c r="C12517" t="n">
        <x:v>-21.24675750732422</x:v>
      </x:c>
      <x:c r="D12517" t="n">
        <x:v>9.550140380859375</x:v>
      </x:c>
      <x:c r="E12517" t="n">
        <x:v>-160.16859436035156</x:v>
      </x:c>
      <x:c r="F12517" t="n">
        <x:v>-21.081247329711914</x:v>
      </x:c>
      <x:c r="G12517" t="n">
        <x:v>-64.57820129394531</x:v>
      </x:c>
      <x:c r="H12517" t="n">
        <x:v>-21.795528411865234</x:v>
      </x:c>
      <x:c r="I12517" t="n">
        <x:v>-27.378767013549805</x:v>
      </x:c>
      <x:c r="J12517" t="n">
        <x:v>12.775934219360352</x:v>
      </x:c>
      <x:c r="K12517" t="n">
        <x:v>-91.29914855957031</x:v>
      </x:c>
      <x:c r="L12517" t="n">
        <x:v>20.27751922607422</x:v>
      </x:c>
      <x:c r="M12517" t="n">
        <x:v>2.9015791416168213</x:v>
      </x:c>
      <x:c r="N12517" t="n">
        <x:v>-74.46134948730469</x:v>
      </x:c>
      <x:c r="O12517" t="n">
        <x:v>-73.4664535522461</x:v>
      </x:c>
      <x:c r="P12517" t="n">
        <x:v>-32.480552673339844</x:v>
      </x:c>
      <x:c r="Q12517" t="n">
        <x:v>-64.54579162597656</x:v>
      </x:c>
      <x:c r="R12517" t="n">
        <x:v>-111.18226623535156</x:v>
      </x:c>
      <x:c r="S12517" t="n">
        <x:v>50.9205436706543</x:v>
      </x:c>
      <x:c r="T12517" t="n">
        <x:v>-108.15791320800781</x:v>
      </x:c>
      <x:c r="U12517" t="n">
        <x:v>-20.195039749145508</x:v>
      </x:c>
      <x:c r="V12517" t="n">
        <x:v>-23.2563533782959</x:v>
      </x:c>
    </x:row>
    <x:row r="12518">
      <x:c r="A12518" s="1" t="n">
        <x:v>12.516</x:v>
      </x:c>
      <x:c r="B12518" t="n">
        <x:v>1790599612</x:v>
      </x:c>
      <x:c r="C12518" t="n">
        <x:v>-9.172018051147461</x:v>
      </x:c>
      <x:c r="D12518" t="n">
        <x:v>-136.15682983398438</x:v>
      </x:c>
      <x:c r="E12518" t="n">
        <x:v>-24.199016571044922</x:v>
      </x:c>
      <x:c r="F12518" t="n">
        <x:v>-17.556194305419922</x:v>
      </x:c>
      <x:c r="G12518" t="n">
        <x:v>-26.448524475097656</x:v>
      </x:c>
      <x:c r="H12518" t="n">
        <x:v>-73.21495056152344</x:v>
      </x:c>
      <x:c r="I12518" t="n">
        <x:v>-28.43707847595215</x:v>
      </x:c>
      <x:c r="J12518" t="n">
        <x:v>-141.9072723388672</x:v>
      </x:c>
      <x:c r="K12518" t="n">
        <x:v>-25.11783218383789</x:v>
      </x:c>
      <x:c r="L12518" t="n">
        <x:v>-180.65367126464844</x:v>
      </x:c>
      <x:c r="M12518" t="n">
        <x:v>-14.810051918029785</x:v>
      </x:c>
      <x:c r="N12518" t="n">
        <x:v>-132.28353881835938</x:v>
      </x:c>
      <x:c r="O12518" t="n">
        <x:v>-16.585845947265625</x:v>
      </x:c>
      <x:c r="P12518" t="n">
        <x:v>-98.4902114868164</x:v>
      </x:c>
      <x:c r="Q12518" t="n">
        <x:v>-61.918827056884766</x:v>
      </x:c>
      <x:c r="R12518" t="n">
        <x:v>-123.81462097167969</x:v>
      </x:c>
      <x:c r="S12518" t="n">
        <x:v>-181.02783203125</x:v>
      </x:c>
      <x:c r="T12518" t="n">
        <x:v>54.289093017578125</x:v>
      </x:c>
      <x:c r="U12518" t="n">
        <x:v>-98.65068054199219</x:v>
      </x:c>
      <x:c r="V12518" t="n">
        <x:v>57.996124267578125</x:v>
      </x:c>
    </x:row>
    <x:row r="12519">
      <x:c r="A12519" s="1" t="n">
        <x:v>12.517</x:v>
      </x:c>
      <x:c r="B12519" t="n">
        <x:v>1790599612</x:v>
      </x:c>
      <x:c r="C12519" t="n">
        <x:v>119.61015319824219</x:v>
      </x:c>
      <x:c r="D12519" t="n">
        <x:v>-63.11469650268555</x:v>
      </x:c>
      <x:c r="E12519" t="n">
        <x:v>68.4456558227539</x:v>
      </x:c>
      <x:c r="F12519" t="n">
        <x:v>-14.452520370483398</x:v>
      </x:c>
      <x:c r="G12519" t="n">
        <x:v>146.2116241455078</x:v>
      </x:c>
      <x:c r="H12519" t="n">
        <x:v>-123.93214416503906</x:v>
      </x:c>
      <x:c r="I12519" t="n">
        <x:v>142.81149291992188</x:v>
      </x:c>
      <x:c r="J12519" t="n">
        <x:v>-15.593890190124512</x:v>
      </x:c>
      <x:c r="K12519" t="n">
        <x:v>46.32517623901367</x:v>
      </x:c>
      <x:c r="L12519" t="n">
        <x:v>-50.777809143066406</x:v>
      </x:c>
      <x:c r="M12519" t="n">
        <x:v>38.53012466430664</x:v>
      </x:c>
      <x:c r="N12519" t="n">
        <x:v>-8.01543140411377</x:v>
      </x:c>
      <x:c r="O12519" t="n">
        <x:v>19.204927444458008</x:v>
      </x:c>
      <x:c r="P12519" t="n">
        <x:v>-122.51464080810547</x:v>
      </x:c>
      <x:c r="Q12519" t="n">
        <x:v>75.3082275390625</x:v>
      </x:c>
      <x:c r="R12519" t="n">
        <x:v>-10.508293151855469</x:v>
      </x:c>
      <x:c r="S12519" t="n">
        <x:v>-39.8011589050293</x:v>
      </x:c>
      <x:c r="T12519" t="n">
        <x:v>144.65005493164062</x:v>
      </x:c>
      <x:c r="U12519" t="n">
        <x:v>20.757423400878906</x:v>
      </x:c>
      <x:c r="V12519" t="n">
        <x:v>23.073406219482422</x:v>
      </x:c>
    </x:row>
    <x:row r="12520">
      <x:c r="A12520" s="1" t="n">
        <x:v>12.518</x:v>
      </x:c>
      <x:c r="B12520" t="n">
        <x:v>1790599612</x:v>
      </x:c>
      <x:c r="C12520" t="n">
        <x:v>56.166831970214844</x:v>
      </x:c>
      <x:c r="D12520" t="n">
        <x:v>-100.53002166748047</x:v>
      </x:c>
      <x:c r="E12520" t="n">
        <x:v>-9.914687156677246</x:v>
      </x:c>
      <x:c r="F12520" t="n">
        <x:v>-117.77039337158203</x:v>
      </x:c>
      <x:c r="G12520" t="n">
        <x:v>-40.80670166015625</x:v>
      </x:c>
      <x:c r="H12520" t="n">
        <x:v>-12.806085586547852</x:v>
      </x:c>
      <x:c r="I12520" t="n">
        <x:v>-60.245052337646484</x:v>
      </x:c>
      <x:c r="J12520" t="n">
        <x:v>-86.50659942626953</x:v>
      </x:c>
      <x:c r="K12520" t="n">
        <x:v>-43.23179626464844</x:v>
      </x:c>
      <x:c r="L12520" t="n">
        <x:v>-79.89375305175781</x:v>
      </x:c>
      <x:c r="M12520" t="n">
        <x:v>-17.32840347290039</x:v>
      </x:c>
      <x:c r="N12520" t="n">
        <x:v>-84.93949890136719</x:v>
      </x:c>
      <x:c r="O12520" t="n">
        <x:v>-34.85454177856445</x:v>
      </x:c>
      <x:c r="P12520" t="n">
        <x:v>-95.60760498046875</x:v>
      </x:c>
      <x:c r="Q12520" t="n">
        <x:v>12.181015014648438</x:v>
      </x:c>
      <x:c r="R12520" t="n">
        <x:v>-14.513811111450195</x:v>
      </x:c>
      <x:c r="S12520" t="n">
        <x:v>-5.503636360168457</x:v>
      </x:c>
      <x:c r="T12520" t="n">
        <x:v>-2.9603271484375</x:v>
      </x:c>
      <x:c r="U12520" t="n">
        <x:v>-12.19091796875</x:v>
      </x:c>
      <x:c r="V12520" t="n">
        <x:v>-75.37976837158203</x:v>
      </x:c>
    </x:row>
    <x:row r="12521">
      <x:c r="A12521" s="1" t="n">
        <x:v>12.519</x:v>
      </x:c>
      <x:c r="B12521" t="n">
        <x:v>1790599612</x:v>
      </x:c>
      <x:c r="C12521" t="n">
        <x:v>-45.44891357421875</x:v>
      </x:c>
      <x:c r="D12521" t="n">
        <x:v>-4.05092191696167</x:v>
      </x:c>
      <x:c r="E12521" t="n">
        <x:v>-31.09326934814453</x:v>
      </x:c>
      <x:c r="F12521" t="n">
        <x:v>101.72156524658203</x:v>
      </x:c>
      <x:c r="G12521" t="n">
        <x:v>-47.78001403808594</x:v>
      </x:c>
      <x:c r="H12521" t="n">
        <x:v>12.200085639953613</x:v>
      </x:c>
      <x:c r="I12521" t="n">
        <x:v>13.865707397460938</x:v>
      </x:c>
      <x:c r="J12521" t="n">
        <x:v>51.847251892089844</x:v>
      </x:c>
      <x:c r="K12521" t="n">
        <x:v>53.85298538208008</x:v>
      </x:c>
      <x:c r="L12521" t="n">
        <x:v>-42.72854232788086</x:v>
      </x:c>
      <x:c r="M12521" t="n">
        <x:v>-31.17284393310547</x:v>
      </x:c>
      <x:c r="N12521" t="n">
        <x:v>-22.297809600830078</x:v>
      </x:c>
      <x:c r="O12521" t="n">
        <x:v>-26.162492752075195</x:v>
      </x:c>
      <x:c r="P12521" t="n">
        <x:v>14.09988021850586</x:v>
      </x:c>
      <x:c r="Q12521" t="n">
        <x:v>25.689851760864258</x:v>
      </x:c>
      <x:c r="R12521" t="n">
        <x:v>123.18888854980469</x:v>
      </x:c>
      <x:c r="S12521" t="n">
        <x:v>26.846267700195312</x:v>
      </x:c>
      <x:c r="T12521" t="n">
        <x:v>-47.543819427490234</x:v>
      </x:c>
      <x:c r="U12521" t="n">
        <x:v>73.10541534423828</x:v>
      </x:c>
      <x:c r="V12521" t="n">
        <x:v>-27.498828887939453</x:v>
      </x:c>
    </x:row>
    <x:row r="12522">
      <x:c r="A12522" s="1" t="n">
        <x:v>12.52</x:v>
      </x:c>
      <x:c r="B12522" t="n">
        <x:v>1790599612</x:v>
      </x:c>
      <x:c r="C12522" t="n">
        <x:v>47.33716583251953</x:v>
      </x:c>
      <x:c r="D12522" t="n">
        <x:v>160.0471649169922</x:v>
      </x:c>
      <x:c r="E12522" t="n">
        <x:v>24.40243911743164</x:v>
      </x:c>
      <x:c r="F12522" t="n">
        <x:v>112.49016571044922</x:v>
      </x:c>
      <x:c r="G12522" t="n">
        <x:v>-23.658445358276367</x:v>
      </x:c>
      <x:c r="H12522" t="n">
        <x:v>80.98478698730469</x:v>
      </x:c>
      <x:c r="I12522" t="n">
        <x:v>23.817964553833008</x:v>
      </x:c>
      <x:c r="J12522" t="n">
        <x:v>11.087686538696289</x:v>
      </x:c>
      <x:c r="K12522" t="n">
        <x:v>36.802757263183594</x:v>
      </x:c>
      <x:c r="L12522" t="n">
        <x:v>66.43426513671875</x:v>
      </x:c>
      <x:c r="M12522" t="n">
        <x:v>-23.987890243530273</x:v>
      </x:c>
      <x:c r="N12522" t="n">
        <x:v>24.019405364990234</x:v>
      </x:c>
      <x:c r="O12522" t="n">
        <x:v>68.85025024414062</x:v>
      </x:c>
      <x:c r="P12522" t="n">
        <x:v>35.74925994873047</x:v>
      </x:c>
      <x:c r="Q12522" t="n">
        <x:v>35.64714050292969</x:v>
      </x:c>
      <x:c r="R12522" t="n">
        <x:v>63.26210021972656</x:v>
      </x:c>
      <x:c r="S12522" t="n">
        <x:v>73.948486328125</x:v>
      </x:c>
      <x:c r="T12522" t="n">
        <x:v>-76.58002471923828</x:v>
      </x:c>
      <x:c r="U12522" t="n">
        <x:v>-5.756351947784424</x:v>
      </x:c>
      <x:c r="V12522" t="n">
        <x:v>-61.74172592163086</x:v>
      </x:c>
    </x:row>
    <x:row r="12523">
      <x:c r="A12523" s="1" t="n">
        <x:v>12.521</x:v>
      </x:c>
      <x:c r="B12523" t="n">
        <x:v>1790599612</x:v>
      </x:c>
      <x:c r="C12523" t="n">
        <x:v>-144.52212524414062</x:v>
      </x:c>
      <x:c r="D12523" t="n">
        <x:v>5.512650966644287</x:v>
      </x:c>
      <x:c r="E12523" t="n">
        <x:v>-67.9089584350586</x:v>
      </x:c>
      <x:c r="F12523" t="n">
        <x:v>79.94522094726562</x:v>
      </x:c>
      <x:c r="G12523" t="n">
        <x:v>-54.84627914428711</x:v>
      </x:c>
      <x:c r="H12523" t="n">
        <x:v>75.12796783447266</x:v>
      </x:c>
      <x:c r="I12523" t="n">
        <x:v>-134.3369903564453</x:v>
      </x:c>
      <x:c r="J12523" t="n">
        <x:v>82.42444610595703</x:v>
      </x:c>
      <x:c r="K12523" t="n">
        <x:v>-126.27381896972656</x:v>
      </x:c>
      <x:c r="L12523" t="n">
        <x:v>77.2845687866211</x:v>
      </x:c>
      <x:c r="M12523" t="n">
        <x:v>6.194230079650879</x:v>
      </x:c>
      <x:c r="N12523" t="n">
        <x:v>88.44649505615234</x:v>
      </x:c>
      <x:c r="O12523" t="n">
        <x:v>-36.2556266784668</x:v>
      </x:c>
      <x:c r="P12523" t="n">
        <x:v>107.46238708496094</x:v>
      </x:c>
      <x:c r="Q12523" t="n">
        <x:v>-46.594337463378906</x:v>
      </x:c>
      <x:c r="R12523" t="n">
        <x:v>73.42472076416016</x:v>
      </x:c>
      <x:c r="S12523" t="n">
        <x:v>-10.824165344238281</x:v>
      </x:c>
      <x:c r="T12523" t="n">
        <x:v>-42.20627975463867</x:v>
      </x:c>
      <x:c r="U12523" t="n">
        <x:v>71.1147689819336</x:v>
      </x:c>
      <x:c r="V12523" t="n">
        <x:v>-1.0662487745285034</x:v>
      </x:c>
    </x:row>
    <x:row r="12524">
      <x:c r="A12524" s="1" t="n">
        <x:v>12.522</x:v>
      </x:c>
      <x:c r="B12524" t="n">
        <x:v>1790599612</x:v>
      </x:c>
      <x:c r="C12524" t="n">
        <x:v>-29.096221923828125</x:v>
      </x:c>
      <x:c r="D12524" t="n">
        <x:v>48.83475875854492</x:v>
      </x:c>
      <x:c r="E12524" t="n">
        <x:v>9.980816841125488</x:v>
      </x:c>
      <x:c r="F12524" t="n">
        <x:v>-22.72434425354004</x:v>
      </x:c>
      <x:c r="G12524" t="n">
        <x:v>-61.02753448486328</x:v>
      </x:c>
      <x:c r="H12524" t="n">
        <x:v>-113.7640609741211</x:v>
      </x:c>
      <x:c r="I12524" t="n">
        <x:v>-0.27587246894836426</x:v>
      </x:c>
      <x:c r="J12524" t="n">
        <x:v>-36.738712310791016</x:v>
      </x:c>
      <x:c r="K12524" t="n">
        <x:v>-37.823612213134766</x:v>
      </x:c>
      <x:c r="L12524" t="n">
        <x:v>-41.61664962768555</x:v>
      </x:c>
      <x:c r="M12524" t="n">
        <x:v>-18.516321182250977</x:v>
      </x:c>
      <x:c r="N12524" t="n">
        <x:v>38.02826690673828</x:v>
      </x:c>
      <x:c r="O12524" t="n">
        <x:v>15.959578514099121</x:v>
      </x:c>
      <x:c r="P12524" t="n">
        <x:v>55.060279846191406</x:v>
      </x:c>
      <x:c r="Q12524" t="n">
        <x:v>-10.726097106933594</x:v>
      </x:c>
      <x:c r="R12524" t="n">
        <x:v>-50.431793212890625</x:v>
      </x:c>
      <x:c r="S12524" t="n">
        <x:v>-68.91024017333984</x:v>
      </x:c>
      <x:c r="T12524" t="n">
        <x:v>1.5315518379211426</x:v>
      </x:c>
      <x:c r="U12524" t="n">
        <x:v>55.70201873779297</x:v>
      </x:c>
      <x:c r="V12524" t="n">
        <x:v>-16.095233917236328</x:v>
      </x:c>
    </x:row>
    <x:row r="12525">
      <x:c r="A12525" s="1" t="n">
        <x:v>12.523</x:v>
      </x:c>
      <x:c r="B12525" t="n">
        <x:v>1790599612</x:v>
      </x:c>
      <x:c r="C12525" t="n">
        <x:v>-13.027867317199707</x:v>
      </x:c>
      <x:c r="D12525" t="n">
        <x:v>88.57013702392578</x:v>
      </x:c>
      <x:c r="E12525" t="n">
        <x:v>12.493794441223145</x:v>
      </x:c>
      <x:c r="F12525" t="n">
        <x:v>33.6146125793457</x:v>
      </x:c>
      <x:c r="G12525" t="n">
        <x:v>26.71766471862793</x:v>
      </x:c>
      <x:c r="H12525" t="n">
        <x:v>75.9254150390625</x:v>
      </x:c>
      <x:c r="I12525" t="n">
        <x:v>56.02476501464844</x:v>
      </x:c>
      <x:c r="J12525" t="n">
        <x:v>54.211647033691406</x:v>
      </x:c>
      <x:c r="K12525" t="n">
        <x:v>74.08474731445312</x:v>
      </x:c>
      <x:c r="L12525" t="n">
        <x:v>103.38250732421875</x:v>
      </x:c>
      <x:c r="M12525" t="n">
        <x:v>32.45664596557617</x:v>
      </x:c>
      <x:c r="N12525" t="n">
        <x:v>19.364805221557617</x:v>
      </x:c>
      <x:c r="O12525" t="n">
        <x:v>116.26155090332031</x:v>
      </x:c>
      <x:c r="P12525" t="n">
        <x:v>84.88969421386719</x:v>
      </x:c>
      <x:c r="Q12525" t="n">
        <x:v>41.60265350341797</x:v>
      </x:c>
      <x:c r="R12525" t="n">
        <x:v>72.07581329345703</x:v>
      </x:c>
      <x:c r="S12525" t="n">
        <x:v>74.09030151367188</x:v>
      </x:c>
      <x:c r="T12525" t="n">
        <x:v>-24.28631019592285</x:v>
      </x:c>
      <x:c r="U12525" t="n">
        <x:v>-18.732257843017578</x:v>
      </x:c>
      <x:c r="V12525" t="n">
        <x:v>-0.5234001278877258</x:v>
      </x:c>
    </x:row>
    <x:row r="12526">
      <x:c r="A12526" s="1" t="n">
        <x:v>12.524</x:v>
      </x:c>
      <x:c r="B12526" t="n">
        <x:v>1790599612</x:v>
      </x:c>
      <x:c r="C12526" t="n">
        <x:v>-142.7581024169922</x:v>
      </x:c>
      <x:c r="D12526" t="n">
        <x:v>79.91204833984375</x:v>
      </x:c>
      <x:c r="E12526" t="n">
        <x:v>-136.63162231445312</x:v>
      </x:c>
      <x:c r="F12526" t="n">
        <x:v>56.79207229614258</x:v>
      </x:c>
      <x:c r="G12526" t="n">
        <x:v>-86.79501342773438</x:v>
      </x:c>
      <x:c r="H12526" t="n">
        <x:v>93.1013412475586</x:v>
      </x:c>
      <x:c r="I12526" t="n">
        <x:v>-126.3525161743164</x:v>
      </x:c>
      <x:c r="J12526" t="n">
        <x:v>70.09935760498047</x:v>
      </x:c>
      <x:c r="K12526" t="n">
        <x:v>-61.879356384277344</x:v>
      </x:c>
      <x:c r="L12526" t="n">
        <x:v>90.03752899169922</x:v>
      </x:c>
      <x:c r="M12526" t="n">
        <x:v>1.2492164373397827</x:v>
      </x:c>
      <x:c r="N12526" t="n">
        <x:v>83.19782257080078</x:v>
      </x:c>
      <x:c r="O12526" t="n">
        <x:v>-1.3386379480361938</x:v>
      </x:c>
      <x:c r="P12526" t="n">
        <x:v>75.23369598388672</x:v>
      </x:c>
      <x:c r="Q12526" t="n">
        <x:v>-114.60926055908203</x:v>
      </x:c>
      <x:c r="R12526" t="n">
        <x:v>146.9201202392578</x:v>
      </x:c>
      <x:c r="S12526" t="n">
        <x:v>36.63850021362305</x:v>
      </x:c>
      <x:c r="T12526" t="n">
        <x:v>-115.68136596679688</x:v>
      </x:c>
      <x:c r="U12526" t="n">
        <x:v>0.6506452560424805</x:v>
      </x:c>
      <x:c r="V12526" t="n">
        <x:v>19.621498107910156</x:v>
      </x:c>
    </x:row>
    <x:row r="12527">
      <x:c r="A12527" s="1" t="n">
        <x:v>12.525</x:v>
      </x:c>
      <x:c r="B12527" t="n">
        <x:v>1790599612</x:v>
      </x:c>
      <x:c r="C12527" t="n">
        <x:v>-64.32107543945312</x:v>
      </x:c>
      <x:c r="D12527" t="n">
        <x:v>-54.752403259277344</x:v>
      </x:c>
      <x:c r="E12527" t="n">
        <x:v>9.072628021240234</x:v>
      </x:c>
      <x:c r="F12527" t="n">
        <x:v>-82.130615234375</x:v>
      </x:c>
      <x:c r="G12527" t="n">
        <x:v>-44.25453567504883</x:v>
      </x:c>
      <x:c r="H12527" t="n">
        <x:v>-99.29556274414062</x:v>
      </x:c>
      <x:c r="I12527" t="n">
        <x:v>-69.9261703491211</x:v>
      </x:c>
      <x:c r="J12527" t="n">
        <x:v>-53.9881591796875</x:v>
      </x:c>
      <x:c r="K12527" t="n">
        <x:v>-65.31098937988281</x:v>
      </x:c>
      <x:c r="L12527" t="n">
        <x:v>-173.06793212890625</x:v>
      </x:c>
      <x:c r="M12527" t="n">
        <x:v>-74.74365234375</x:v>
      </x:c>
      <x:c r="N12527" t="n">
        <x:v>-39.2947998046875</x:v>
      </x:c>
      <x:c r="O12527" t="n">
        <x:v>-51.63601303100586</x:v>
      </x:c>
      <x:c r="P12527" t="n">
        <x:v>8.96506404876709</x:v>
      </x:c>
      <x:c r="Q12527" t="n">
        <x:v>21.985729217529297</x:v>
      </x:c>
      <x:c r="R12527" t="n">
        <x:v>-78.77433776855469</x:v>
      </x:c>
      <x:c r="S12527" t="n">
        <x:v>-102.49178314208984</x:v>
      </x:c>
      <x:c r="T12527" t="n">
        <x:v>17.38788414001465</x:v>
      </x:c>
      <x:c r="U12527" t="n">
        <x:v>-83.13375091552734</x:v>
      </x:c>
      <x:c r="V12527" t="n">
        <x:v>52.66868209838867</x:v>
      </x:c>
    </x:row>
    <x:row r="12528">
      <x:c r="A12528" s="1" t="n">
        <x:v>12.526</x:v>
      </x:c>
      <x:c r="B12528" t="n">
        <x:v>1790599612</x:v>
      </x:c>
      <x:c r="C12528" t="n">
        <x:v>-103.17129516601562</x:v>
      </x:c>
      <x:c r="D12528" t="n">
        <x:v>-8.793370246887207</x:v>
      </x:c>
      <x:c r="E12528" t="n">
        <x:v>-77.67931365966797</x:v>
      </x:c>
      <x:c r="F12528" t="n">
        <x:v>-20.899015426635742</x:v>
      </x:c>
      <x:c r="G12528" t="n">
        <x:v>-5.098190784454346</x:v>
      </x:c>
      <x:c r="H12528" t="n">
        <x:v>-30.26738739013672</x:v>
      </x:c>
      <x:c r="I12528" t="n">
        <x:v>-102.06743621826172</x:v>
      </x:c>
      <x:c r="J12528" t="n">
        <x:v>-44.96132278442383</x:v>
      </x:c>
      <x:c r="K12528" t="n">
        <x:v>-83.59991455078125</x:v>
      </x:c>
      <x:c r="L12528" t="n">
        <x:v>-41.28133773803711</x:v>
      </x:c>
      <x:c r="M12528" t="n">
        <x:v>-95.41681671142578</x:v>
      </x:c>
      <x:c r="N12528" t="n">
        <x:v>-74.40941619873047</x:v>
      </x:c>
      <x:c r="O12528" t="n">
        <x:v>-144.69577026367188</x:v>
      </x:c>
      <x:c r="P12528" t="n">
        <x:v>-9.5885009765625</x:v>
      </x:c>
      <x:c r="Q12528" t="n">
        <x:v>-58.525848388671875</x:v>
      </x:c>
      <x:c r="R12528" t="n">
        <x:v>-45.51942443847656</x:v>
      </x:c>
      <x:c r="S12528" t="n">
        <x:v>48.854949951171875</x:v>
      </x:c>
      <x:c r="T12528" t="n">
        <x:v>-73.5339584350586</x:v>
      </x:c>
      <x:c r="U12528" t="n">
        <x:v>-29.270450592041016</x:v>
      </x:c>
      <x:c r="V12528" t="n">
        <x:v>-80.05925750732422</x:v>
      </x:c>
    </x:row>
    <x:row r="12529">
      <x:c r="A12529" s="1" t="n">
        <x:v>12.527</x:v>
      </x:c>
      <x:c r="B12529" t="n">
        <x:v>1790599612</x:v>
      </x:c>
      <x:c r="C12529" t="n">
        <x:v>-68.630859375</x:v>
      </x:c>
      <x:c r="D12529" t="n">
        <x:v>36.15177917480469</x:v>
      </x:c>
      <x:c r="E12529" t="n">
        <x:v>5.285149097442627</x:v>
      </x:c>
      <x:c r="F12529" t="n">
        <x:v>-51.613525390625</x:v>
      </x:c>
      <x:c r="G12529" t="n">
        <x:v>-69.52334594726562</x:v>
      </x:c>
      <x:c r="H12529" t="n">
        <x:v>-30.044660568237305</x:v>
      </x:c>
      <x:c r="I12529" t="n">
        <x:v>-18.786251068115234</x:v>
      </x:c>
      <x:c r="J12529" t="n">
        <x:v>-60.54916763305664</x:v>
      </x:c>
      <x:c r="K12529" t="n">
        <x:v>7.553956508636475</x:v>
      </x:c>
      <x:c r="L12529" t="n">
        <x:v>75.46390533447266</x:v>
      </x:c>
      <x:c r="M12529" t="n">
        <x:v>-40.907291412353516</x:v>
      </x:c>
      <x:c r="N12529" t="n">
        <x:v>97.12715148925781</x:v>
      </x:c>
      <x:c r="O12529" t="n">
        <x:v>-85.3545150756836</x:v>
      </x:c>
      <x:c r="P12529" t="n">
        <x:v>-60.42967224121094</x:v>
      </x:c>
      <x:c r="Q12529" t="n">
        <x:v>-46.575218200683594</x:v>
      </x:c>
      <x:c r="R12529" t="n">
        <x:v>-8.438628196716309</x:v>
      </x:c>
      <x:c r="S12529" t="n">
        <x:v>-76.1782455444336</x:v>
      </x:c>
      <x:c r="T12529" t="n">
        <x:v>-6.464486122131348</x:v>
      </x:c>
      <x:c r="U12529" t="n">
        <x:v>40.645023345947266</x:v>
      </x:c>
      <x:c r="V12529" t="n">
        <x:v>-27.071456909179688</x:v>
      </x:c>
    </x:row>
    <x:row r="12530">
      <x:c r="A12530" s="1" t="n">
        <x:v>12.528</x:v>
      </x:c>
      <x:c r="B12530" t="n">
        <x:v>1790599612</x:v>
      </x:c>
      <x:c r="C12530" t="n">
        <x:v>-118.62716674804688</x:v>
      </x:c>
      <x:c r="D12530" t="n">
        <x:v>56.683223724365234</x:v>
      </x:c>
      <x:c r="E12530" t="n">
        <x:v>-99.89111328125</x:v>
      </x:c>
      <x:c r="F12530" t="n">
        <x:v>-36.06075668334961</x:v>
      </x:c>
      <x:c r="G12530" t="n">
        <x:v>-95.9404525756836</x:v>
      </x:c>
      <x:c r="H12530" t="n">
        <x:v>-35.16434097290039</x:v>
      </x:c>
      <x:c r="I12530" t="n">
        <x:v>1.0262593030929565</x:v>
      </x:c>
      <x:c r="J12530" t="n">
        <x:v>-5.140100479125977</x:v>
      </x:c>
      <x:c r="K12530" t="n">
        <x:v>-73.05950164794922</x:v>
      </x:c>
      <x:c r="L12530" t="n">
        <x:v>-6.74737548828125</x:v>
      </x:c>
      <x:c r="M12530" t="n">
        <x:v>-84.90950775146484</x:v>
      </x:c>
      <x:c r="N12530" t="n">
        <x:v>37.59941482543945</x:v>
      </x:c>
      <x:c r="O12530" t="n">
        <x:v>-45.25260925292969</x:v>
      </x:c>
      <x:c r="P12530" t="n">
        <x:v>-45.712284088134766</x:v>
      </x:c>
      <x:c r="Q12530" t="n">
        <x:v>-96.4635238647461</x:v>
      </x:c>
      <x:c r="R12530" t="n">
        <x:v>-54.92343521118164</x:v>
      </x:c>
      <x:c r="S12530" t="n">
        <x:v>-37.982967376708984</x:v>
      </x:c>
      <x:c r="T12530" t="n">
        <x:v>24.380468368530273</x:v>
      </x:c>
      <x:c r="U12530" t="n">
        <x:v>-114.03556060791016</x:v>
      </x:c>
      <x:c r="V12530" t="n">
        <x:v>22.257516860961914</x:v>
      </x:c>
    </x:row>
    <x:row r="12531">
      <x:c r="A12531" s="1" t="n">
        <x:v>12.529</x:v>
      </x:c>
      <x:c r="B12531" t="n">
        <x:v>1790599612</x:v>
      </x:c>
      <x:c r="C12531" t="n">
        <x:v>2.30674409866333</x:v>
      </x:c>
      <x:c r="D12531" t="n">
        <x:v>3.1475892066955566</x:v>
      </x:c>
      <x:c r="E12531" t="n">
        <x:v>47.471466064453125</x:v>
      </x:c>
      <x:c r="F12531" t="n">
        <x:v>-29.437959671020508</x:v>
      </x:c>
      <x:c r="G12531" t="n">
        <x:v>60.91110610961914</x:v>
      </x:c>
      <x:c r="H12531" t="n">
        <x:v>-52.17145919799805</x:v>
      </x:c>
      <x:c r="I12531" t="n">
        <x:v>35.32326126098633</x:v>
      </x:c>
      <x:c r="J12531" t="n">
        <x:v>-26.241334915161133</x:v>
      </x:c>
      <x:c r="K12531" t="n">
        <x:v>104.66329193115234</x:v>
      </x:c>
      <x:c r="L12531" t="n">
        <x:v>-9.351526260375977</x:v>
      </x:c>
      <x:c r="M12531" t="n">
        <x:v>19.530820846557617</x:v>
      </x:c>
      <x:c r="N12531" t="n">
        <x:v>-39.64677429199219</x:v>
      </x:c>
      <x:c r="O12531" t="n">
        <x:v>64.0538101196289</x:v>
      </x:c>
      <x:c r="P12531" t="n">
        <x:v>13.583822250366211</x:v>
      </x:c>
      <x:c r="Q12531" t="n">
        <x:v>36.63397216796875</x:v>
      </x:c>
      <x:c r="R12531" t="n">
        <x:v>-31.639673233032227</x:v>
      </x:c>
      <x:c r="S12531" t="n">
        <x:v>-25.911128997802734</x:v>
      </x:c>
      <x:c r="T12531" t="n">
        <x:v>60.42225646972656</x:v>
      </x:c>
      <x:c r="U12531" t="n">
        <x:v>-8.994147300720215</x:v>
      </x:c>
      <x:c r="V12531" t="n">
        <x:v>16.124828338623047</x:v>
      </x:c>
    </x:row>
    <x:row r="12532">
      <x:c r="A12532" s="1" t="n">
        <x:v>12.53</x:v>
      </x:c>
      <x:c r="B12532" t="n">
        <x:v>1790599612</x:v>
      </x:c>
      <x:c r="C12532" t="n">
        <x:v>19.418954849243164</x:v>
      </x:c>
      <x:c r="D12532" t="n">
        <x:v>5.403744697570801</x:v>
      </x:c>
      <x:c r="E12532" t="n">
        <x:v>2.427628517150879</x:v>
      </x:c>
      <x:c r="F12532" t="n">
        <x:v>-60.62040328979492</x:v>
      </x:c>
      <x:c r="G12532" t="n">
        <x:v>38.767921447753906</x:v>
      </x:c>
      <x:c r="H12532" t="n">
        <x:v>50.46350860595703</x:v>
      </x:c>
      <x:c r="I12532" t="n">
        <x:v>-9.222923278808594</x:v>
      </x:c>
      <x:c r="J12532" t="n">
        <x:v>-36.6019172668457</x:v>
      </x:c>
      <x:c r="K12532" t="n">
        <x:v>3.611206293106079</x:v>
      </x:c>
      <x:c r="L12532" t="n">
        <x:v>56.86312484741211</x:v>
      </x:c>
      <x:c r="M12532" t="n">
        <x:v>40.48579025268555</x:v>
      </x:c>
      <x:c r="N12532" t="n">
        <x:v>30.935428619384766</x:v>
      </x:c>
      <x:c r="O12532" t="n">
        <x:v>-53.236000061035156</x:v>
      </x:c>
      <x:c r="P12532" t="n">
        <x:v>-3.9502737522125244</x:v>
      </x:c>
      <x:c r="Q12532" t="n">
        <x:v>23.886035919189453</x:v>
      </x:c>
      <x:c r="R12532" t="n">
        <x:v>-10.617921829223633</x:v>
      </x:c>
      <x:c r="S12532" t="n">
        <x:v>61.57645797729492</x:v>
      </x:c>
      <x:c r="T12532" t="n">
        <x:v>3.074573516845703</x:v>
      </x:c>
      <x:c r="U12532" t="n">
        <x:v>53.62490463256836</x:v>
      </x:c>
      <x:c r="V12532" t="n">
        <x:v>-23.12198257446289</x:v>
      </x:c>
    </x:row>
    <x:row r="12533">
      <x:c r="A12533" s="1" t="n">
        <x:v>12.531</x:v>
      </x:c>
      <x:c r="B12533" t="n">
        <x:v>1790599612</x:v>
      </x:c>
      <x:c r="C12533" t="n">
        <x:v>46.63228225708008</x:v>
      </x:c>
      <x:c r="D12533" t="n">
        <x:v>-6.806061744689941</x:v>
      </x:c>
      <x:c r="E12533" t="n">
        <x:v>-31.937589645385742</x:v>
      </x:c>
      <x:c r="F12533" t="n">
        <x:v>47.05551528930664</x:v>
      </x:c>
      <x:c r="G12533" t="n">
        <x:v>38.00624084472656</x:v>
      </x:c>
      <x:c r="H12533" t="n">
        <x:v>48.26803970336914</x:v>
      </x:c>
      <x:c r="I12533" t="n">
        <x:v>8.479031562805176</x:v>
      </x:c>
      <x:c r="J12533" t="n">
        <x:v>31.13559341430664</x:v>
      </x:c>
      <x:c r="K12533" t="n">
        <x:v>35.98063659667969</x:v>
      </x:c>
      <x:c r="L12533" t="n">
        <x:v>34.036216735839844</x:v>
      </x:c>
      <x:c r="M12533" t="n">
        <x:v>15.485333442687988</x:v>
      </x:c>
      <x:c r="N12533" t="n">
        <x:v>10.768253326416016</x:v>
      </x:c>
      <x:c r="O12533" t="n">
        <x:v>-3.238321304321289</x:v>
      </x:c>
      <x:c r="P12533" t="n">
        <x:v>-25.73263168334961</x:v>
      </x:c>
      <x:c r="Q12533" t="n">
        <x:v>76.04261016845703</x:v>
      </x:c>
      <x:c r="R12533" t="n">
        <x:v>50.54693603515625</x:v>
      </x:c>
      <x:c r="S12533" t="n">
        <x:v>32.734622955322266</x:v>
      </x:c>
      <x:c r="T12533" t="n">
        <x:v>70.67431640625</x:v>
      </x:c>
      <x:c r="U12533" t="n">
        <x:v>-1.3429962396621704</x:v>
      </x:c>
      <x:c r="V12533" t="n">
        <x:v>12.277539253234863</x:v>
      </x:c>
    </x:row>
    <x:row r="12534">
      <x:c r="A12534" s="1" t="n">
        <x:v>12.532</x:v>
      </x:c>
      <x:c r="B12534" t="n">
        <x:v>1790599612</x:v>
      </x:c>
      <x:c r="C12534" t="n">
        <x:v>55.836082458496094</x:v>
      </x:c>
      <x:c r="D12534" t="n">
        <x:v>-46.92729949951172</x:v>
      </x:c>
      <x:c r="E12534" t="n">
        <x:v>-14.001416206359863</x:v>
      </x:c>
      <x:c r="F12534" t="n">
        <x:v>20.961938858032227</x:v>
      </x:c>
      <x:c r="G12534" t="n">
        <x:v>-19.253231048583984</x:v>
      </x:c>
      <x:c r="H12534" t="n">
        <x:v>15.566021919250488</x:v>
      </x:c>
      <x:c r="I12534" t="n">
        <x:v>-3.0487663745880127</x:v>
      </x:c>
      <x:c r="J12534" t="n">
        <x:v>28.71550750732422</x:v>
      </x:c>
      <x:c r="K12534" t="n">
        <x:v>1.4547368288040161</x:v>
      </x:c>
      <x:c r="L12534" t="n">
        <x:v>88.39984893798828</x:v>
      </x:c>
      <x:c r="M12534" t="n">
        <x:v>10.201952934265137</x:v>
      </x:c>
      <x:c r="N12534" t="n">
        <x:v>72.33145904541016</x:v>
      </x:c>
      <x:c r="O12534" t="n">
        <x:v>21.02788543701172</x:v>
      </x:c>
      <x:c r="P12534" t="n">
        <x:v>65.66592407226562</x:v>
      </x:c>
      <x:c r="Q12534" t="n">
        <x:v>12.194263458251953</x:v>
      </x:c>
      <x:c r="R12534" t="n">
        <x:v>17.475412368774414</x:v>
      </x:c>
      <x:c r="S12534" t="n">
        <x:v>40.74565505981445</x:v>
      </x:c>
      <x:c r="T12534" t="n">
        <x:v>-42.600223541259766</x:v>
      </x:c>
      <x:c r="U12534" t="n">
        <x:v>37.34444046020508</x:v>
      </x:c>
      <x:c r="V12534" t="n">
        <x:v>26.22313690185547</x:v>
      </x:c>
    </x:row>
    <x:row r="12535">
      <x:c r="A12535" s="1" t="n">
        <x:v>12.533</x:v>
      </x:c>
      <x:c r="B12535" t="n">
        <x:v>1790599612</x:v>
      </x:c>
      <x:c r="C12535" t="n">
        <x:v>-92.88362884521484</x:v>
      </x:c>
      <x:c r="D12535" t="n">
        <x:v>-80.36157989501953</x:v>
      </x:c>
      <x:c r="E12535" t="n">
        <x:v>-71.28126525878906</x:v>
      </x:c>
      <x:c r="F12535" t="n">
        <x:v>-14.604665756225586</x:v>
      </x:c>
      <x:c r="G12535" t="n">
        <x:v>-117.65103912353516</x:v>
      </x:c>
      <x:c r="H12535" t="n">
        <x:v>-102.6640625</x:v>
      </x:c>
      <x:c r="I12535" t="n">
        <x:v>-115.01510620117188</x:v>
      </x:c>
      <x:c r="J12535" t="n">
        <x:v>-142.38461303710938</x:v>
      </x:c>
      <x:c r="K12535" t="n">
        <x:v>-40.9428825378418</x:v>
      </x:c>
      <x:c r="L12535" t="n">
        <x:v>-82.48710632324219</x:v>
      </x:c>
      <x:c r="M12535" t="n">
        <x:v>-43.76560592651367</x:v>
      </x:c>
      <x:c r="N12535" t="n">
        <x:v>-91.44090270996094</x:v>
      </x:c>
      <x:c r="O12535" t="n">
        <x:v>-81.60542297363281</x:v>
      </x:c>
      <x:c r="P12535" t="n">
        <x:v>-90.06816864013672</x:v>
      </x:c>
      <x:c r="Q12535" t="n">
        <x:v>-71.52513885498047</x:v>
      </x:c>
      <x:c r="R12535" t="n">
        <x:v>-86.3391342163086</x:v>
      </x:c>
      <x:c r="S12535" t="n">
        <x:v>-60.348480224609375</x:v>
      </x:c>
      <x:c r="T12535" t="n">
        <x:v>-116.8739013671875</x:v>
      </x:c>
      <x:c r="U12535" t="n">
        <x:v>-96.29471588134766</x:v>
      </x:c>
      <x:c r="V12535" t="n">
        <x:v>0.9970152378082275</x:v>
      </x:c>
    </x:row>
    <x:row r="12536">
      <x:c r="A12536" s="1" t="n">
        <x:v>12.534</x:v>
      </x:c>
      <x:c r="B12536" t="n">
        <x:v>1790599612</x:v>
      </x:c>
      <x:c r="C12536" t="n">
        <x:v>-31.144977569580078</x:v>
      </x:c>
      <x:c r="D12536" t="n">
        <x:v>35.52135467529297</x:v>
      </x:c>
      <x:c r="E12536" t="n">
        <x:v>24.718189239501953</x:v>
      </x:c>
      <x:c r="F12536" t="n">
        <x:v>86.02835845947266</x:v>
      </x:c>
      <x:c r="G12536" t="n">
        <x:v>15.835325241088867</x:v>
      </x:c>
      <x:c r="H12536" t="n">
        <x:v>3.003737211227417</x:v>
      </x:c>
      <x:c r="I12536" t="n">
        <x:v>86.19244384765625</x:v>
      </x:c>
      <x:c r="J12536" t="n">
        <x:v>26.209644317626953</x:v>
      </x:c>
      <x:c r="K12536" t="n">
        <x:v>100.06675720214844</x:v>
      </x:c>
      <x:c r="L12536" t="n">
        <x:v>52.32819366455078</x:v>
      </x:c>
      <x:c r="M12536" t="n">
        <x:v>78.47059631347656</x:v>
      </x:c>
      <x:c r="N12536" t="n">
        <x:v>102.11646270751953</x:v>
      </x:c>
      <x:c r="O12536" t="n">
        <x:v>14.48565673828125</x:v>
      </x:c>
      <x:c r="P12536" t="n">
        <x:v>-52.81233215332031</x:v>
      </x:c>
      <x:c r="Q12536" t="n">
        <x:v>121.9017333984375</x:v>
      </x:c>
      <x:c r="R12536" t="n">
        <x:v>27.709522247314453</x:v>
      </x:c>
      <x:c r="S12536" t="n">
        <x:v>-60.59525680541992</x:v>
      </x:c>
      <x:c r="T12536" t="n">
        <x:v>60.095123291015625</x:v>
      </x:c>
      <x:c r="U12536" t="n">
        <x:v>29.12070655822754</x:v>
      </x:c>
      <x:c r="V12536" t="n">
        <x:v>47.18552017211914</x:v>
      </x:c>
    </x:row>
    <x:row r="12537">
      <x:c r="A12537" s="1" t="n">
        <x:v>12.535</x:v>
      </x:c>
      <x:c r="B12537" t="n">
        <x:v>1790599612</x:v>
      </x:c>
      <x:c r="C12537" t="n">
        <x:v>71.36741638183594</x:v>
      </x:c>
      <x:c r="D12537" t="n">
        <x:v>44.02938461303711</x:v>
      </x:c>
      <x:c r="E12537" t="n">
        <x:v>35.277427673339844</x:v>
      </x:c>
      <x:c r="F12537" t="n">
        <x:v>1.6772241592407227</x:v>
      </x:c>
      <x:c r="G12537" t="n">
        <x:v>53.52171325683594</x:v>
      </x:c>
      <x:c r="H12537" t="n">
        <x:v>-2.5650925636291504</x:v>
      </x:c>
      <x:c r="I12537" t="n">
        <x:v>38.250057220458984</x:v>
      </x:c>
      <x:c r="J12537" t="n">
        <x:v>-57.07239532470703</x:v>
      </x:c>
      <x:c r="K12537" t="n">
        <x:v>85.27232360839844</x:v>
      </x:c>
      <x:c r="L12537" t="n">
        <x:v>7.053015232086182</x:v>
      </x:c>
      <x:c r="M12537" t="n">
        <x:v>58.71998977661133</x:v>
      </x:c>
      <x:c r="N12537" t="n">
        <x:v>57.82547378540039</x:v>
      </x:c>
      <x:c r="O12537" t="n">
        <x:v>29.818965911865234</x:v>
      </x:c>
      <x:c r="P12537" t="n">
        <x:v>-13.076190948486328</x:v>
      </x:c>
      <x:c r="Q12537" t="n">
        <x:v>6.618080139160156</x:v>
      </x:c>
      <x:c r="R12537" t="n">
        <x:v>-21.60919189453125</x:v>
      </x:c>
      <x:c r="S12537" t="n">
        <x:v>-84.86450958251953</x:v>
      </x:c>
      <x:c r="T12537" t="n">
        <x:v>51.664588928222656</x:v>
      </x:c>
      <x:c r="U12537" t="n">
        <x:v>25.56378746032715</x:v>
      </x:c>
      <x:c r="V12537" t="n">
        <x:v>90.02066040039062</x:v>
      </x:c>
    </x:row>
    <x:row r="12538">
      <x:c r="A12538" s="1" t="n">
        <x:v>12.536</x:v>
      </x:c>
      <x:c r="B12538" t="n">
        <x:v>1790599612</x:v>
      </x:c>
      <x:c r="C12538" t="n">
        <x:v>-132.36923217773438</x:v>
      </x:c>
      <x:c r="D12538" t="n">
        <x:v>22.593505859375</x:v>
      </x:c>
      <x:c r="E12538" t="n">
        <x:v>-106.81694030761719</x:v>
      </x:c>
      <x:c r="F12538" t="n">
        <x:v>15.210416793823242</x:v>
      </x:c>
      <x:c r="G12538" t="n">
        <x:v>0.5433211922645569</x:v>
      </x:c>
      <x:c r="H12538" t="n">
        <x:v>-6.453707695007324</x:v>
      </x:c>
      <x:c r="I12538" t="n">
        <x:v>-136.39459228515625</x:v>
      </x:c>
      <x:c r="J12538" t="n">
        <x:v>-61.715667724609375</x:v>
      </x:c>
      <x:c r="K12538" t="n">
        <x:v>-39.1787109375</x:v>
      </x:c>
      <x:c r="L12538" t="n">
        <x:v>10.671015739440918</x:v>
      </x:c>
      <x:c r="M12538" t="n">
        <x:v>-10.661635398864746</x:v>
      </x:c>
      <x:c r="N12538" t="n">
        <x:v>-47.50753402709961</x:v>
      </x:c>
      <x:c r="O12538" t="n">
        <x:v>-36.484161376953125</x:v>
      </x:c>
      <x:c r="P12538" t="n">
        <x:v>-11.563797950744629</x:v>
      </x:c>
      <x:c r="Q12538" t="n">
        <x:v>-31.424482345581055</x:v>
      </x:c>
      <x:c r="R12538" t="n">
        <x:v>-4.092022895812988</x:v>
      </x:c>
      <x:c r="S12538" t="n">
        <x:v>74.35612487792969</x:v>
      </x:c>
      <x:c r="T12538" t="n">
        <x:v>-7.873167991638184</x:v>
      </x:c>
      <x:c r="U12538" t="n">
        <x:v>1.5253976583480835</x:v>
      </x:c>
      <x:c r="V12538" t="n">
        <x:v>-11.095671653747559</x:v>
      </x:c>
    </x:row>
    <x:row r="12539">
      <x:c r="A12539" s="1" t="n">
        <x:v>12.537</x:v>
      </x:c>
      <x:c r="B12539" t="n">
        <x:v>1790599612</x:v>
      </x:c>
      <x:c r="C12539" t="n">
        <x:v>-29.290563583374023</x:v>
      </x:c>
      <x:c r="D12539" t="n">
        <x:v>47.03468704223633</x:v>
      </x:c>
      <x:c r="E12539" t="n">
        <x:v>36.10390853881836</x:v>
      </x:c>
      <x:c r="F12539" t="n">
        <x:v>-13.516542434692383</x:v>
      </x:c>
      <x:c r="G12539" t="n">
        <x:v>42.21260452270508</x:v>
      </x:c>
      <x:c r="H12539" t="n">
        <x:v>-22.44022560119629</x:v>
      </x:c>
      <x:c r="I12539" t="n">
        <x:v>81.68281555175781</x:v>
      </x:c>
      <x:c r="J12539" t="n">
        <x:v>7.542705059051514</x:v>
      </x:c>
      <x:c r="K12539" t="n">
        <x:v>74.81475830078125</x:v>
      </x:c>
      <x:c r="L12539" t="n">
        <x:v>27.98694610595703</x:v>
      </x:c>
      <x:c r="M12539" t="n">
        <x:v>115.94698333740234</x:v>
      </x:c>
      <x:c r="N12539" t="n">
        <x:v>43.25545883178711</x:v>
      </x:c>
      <x:c r="O12539" t="n">
        <x:v>103.62130737304688</x:v>
      </x:c>
      <x:c r="P12539" t="n">
        <x:v>35.412086486816406</x:v>
      </x:c>
      <x:c r="Q12539" t="n">
        <x:v>-5.1146016120910645</x:v>
      </x:c>
      <x:c r="R12539" t="n">
        <x:v>47.83123016357422</x:v>
      </x:c>
      <x:c r="S12539" t="n">
        <x:v>6.861242771148682</x:v>
      </x:c>
      <x:c r="T12539" t="n">
        <x:v>43.24229049682617</x:v>
      </x:c>
      <x:c r="U12539" t="n">
        <x:v>34.7033805847168</x:v>
      </x:c>
      <x:c r="V12539" t="n">
        <x:v>1.247153401374817</x:v>
      </x:c>
    </x:row>
    <x:row r="12540">
      <x:c r="A12540" s="1" t="n">
        <x:v>12.538</x:v>
      </x:c>
      <x:c r="B12540" t="n">
        <x:v>1790599612</x:v>
      </x:c>
      <x:c r="C12540" t="n">
        <x:v>96.73710632324219</x:v>
      </x:c>
      <x:c r="D12540" t="n">
        <x:v>17.726688385009766</x:v>
      </x:c>
      <x:c r="E12540" t="n">
        <x:v>1.7456332445144653</x:v>
      </x:c>
      <x:c r="F12540" t="n">
        <x:v>11.165639877319336</x:v>
      </x:c>
      <x:c r="G12540" t="n">
        <x:v>11.347423553466797</x:v>
      </x:c>
      <x:c r="H12540" t="n">
        <x:v>16.46712875366211</x:v>
      </x:c>
      <x:c r="I12540" t="n">
        <x:v>23.538625717163086</x:v>
      </x:c>
      <x:c r="J12540" t="n">
        <x:v>4.442227840423584</x:v>
      </x:c>
      <x:c r="K12540" t="n">
        <x:v>26.328964233398438</x:v>
      </x:c>
      <x:c r="L12540" t="n">
        <x:v>-35.786598205566406</x:v>
      </x:c>
      <x:c r="M12540" t="n">
        <x:v>-12.89778995513916</x:v>
      </x:c>
      <x:c r="N12540" t="n">
        <x:v>-11.731022834777832</x:v>
      </x:c>
      <x:c r="O12540" t="n">
        <x:v>27.39989471435547</x:v>
      </x:c>
      <x:c r="P12540" t="n">
        <x:v>72.9040298461914</x:v>
      </x:c>
      <x:c r="Q12540" t="n">
        <x:v>85.04869842529297</x:v>
      </x:c>
      <x:c r="R12540" t="n">
        <x:v>16.708040237426758</x:v>
      </x:c>
      <x:c r="S12540" t="n">
        <x:v>-2.3625853061676025</x:v>
      </x:c>
      <x:c r="T12540" t="n">
        <x:v>8.959805488586426</x:v>
      </x:c>
      <x:c r="U12540" t="n">
        <x:v>25.158641815185547</x:v>
      </x:c>
      <x:c r="V12540" t="n">
        <x:v>-89.46643829345703</x:v>
      </x:c>
    </x:row>
    <x:row r="12541">
      <x:c r="A12541" s="1" t="n">
        <x:v>12.539</x:v>
      </x:c>
      <x:c r="B12541" t="n">
        <x:v>1790599612</x:v>
      </x:c>
      <x:c r="C12541" t="n">
        <x:v>34.92818832397461</x:v>
      </x:c>
      <x:c r="D12541" t="n">
        <x:v>-140.78521728515625</x:v>
      </x:c>
      <x:c r="E12541" t="n">
        <x:v>65.70893859863281</x:v>
      </x:c>
      <x:c r="F12541" t="n">
        <x:v>-121.00419616699219</x:v>
      </x:c>
      <x:c r="G12541" t="n">
        <x:v>16.09885597229004</x:v>
      </x:c>
      <x:c r="H12541" t="n">
        <x:v>-17.647794723510742</x:v>
      </x:c>
      <x:c r="I12541" t="n">
        <x:v>54.289947509765625</x:v>
      </x:c>
      <x:c r="J12541" t="n">
        <x:v>-106.83104705810547</x:v>
      </x:c>
      <x:c r="K12541" t="n">
        <x:v>88.44934844970703</x:v>
      </x:c>
      <x:c r="L12541" t="n">
        <x:v>-152.5604248046875</x:v>
      </x:c>
      <x:c r="M12541" t="n">
        <x:v>12.770626068115234</x:v>
      </x:c>
      <x:c r="N12541" t="n">
        <x:v>-93.93246459960938</x:v>
      </x:c>
      <x:c r="O12541" t="n">
        <x:v>51.76285934448242</x:v>
      </x:c>
      <x:c r="P12541" t="n">
        <x:v>-91.27217102050781</x:v>
      </x:c>
      <x:c r="Q12541" t="n">
        <x:v>58.06540298461914</x:v>
      </x:c>
      <x:c r="R12541" t="n">
        <x:v>-117.8781509399414</x:v>
      </x:c>
      <x:c r="S12541" t="n">
        <x:v>-85.33405303955078</x:v>
      </x:c>
      <x:c r="T12541" t="n">
        <x:v>-13.941865921020508</x:v>
      </x:c>
      <x:c r="U12541" t="n">
        <x:v>-79.4386215209961</x:v>
      </x:c>
      <x:c r="V12541" t="n">
        <x:v>-20.875951766967773</x:v>
      </x:c>
    </x:row>
    <x:row r="12542">
      <x:c r="A12542" s="1" t="n">
        <x:v>12.54</x:v>
      </x:c>
      <x:c r="B12542" t="n">
        <x:v>1790599612</x:v>
      </x:c>
      <x:c r="C12542" t="n">
        <x:v>71.008544921875</x:v>
      </x:c>
      <x:c r="D12542" t="n">
        <x:v>47.767547607421875</x:v>
      </x:c>
      <x:c r="E12542" t="n">
        <x:v>32.89654541015625</x:v>
      </x:c>
      <x:c r="F12542" t="n">
        <x:v>11.432151794433594</x:v>
      </x:c>
      <x:c r="G12542" t="n">
        <x:v>29.51798439025879</x:v>
      </x:c>
      <x:c r="H12542" t="n">
        <x:v>44.026424407958984</x:v>
      </x:c>
      <x:c r="I12542" t="n">
        <x:v>-21.377483367919922</x:v>
      </x:c>
      <x:c r="J12542" t="n">
        <x:v>67.32698822021484</x:v>
      </x:c>
      <x:c r="K12542" t="n">
        <x:v>1.2571781873703003</x:v>
      </x:c>
      <x:c r="L12542" t="n">
        <x:v>44.69396209716797</x:v>
      </x:c>
      <x:c r="M12542" t="n">
        <x:v>40.519596099853516</x:v>
      </x:c>
      <x:c r="N12542" t="n">
        <x:v>57.934776306152344</x:v>
      </x:c>
      <x:c r="O12542" t="n">
        <x:v>-54.031429290771484</x:v>
      </x:c>
      <x:c r="P12542" t="n">
        <x:v>28.772232055664062</x:v>
      </x:c>
      <x:c r="Q12542" t="n">
        <x:v>10.195544242858887</x:v>
      </x:c>
      <x:c r="R12542" t="n">
        <x:v>61.852413177490234</x:v>
      </x:c>
      <x:c r="S12542" t="n">
        <x:v>70.21748352050781</x:v>
      </x:c>
      <x:c r="T12542" t="n">
        <x:v>13.17221736907959</x:v>
      </x:c>
      <x:c r="U12542" t="n">
        <x:v>45.26958465576172</x:v>
      </x:c>
      <x:c r="V12542" t="n">
        <x:v>55.4869499206543</x:v>
      </x:c>
    </x:row>
    <x:row r="12543">
      <x:c r="A12543" s="1" t="n">
        <x:v>12.541</x:v>
      </x:c>
      <x:c r="B12543" t="n">
        <x:v>1790599612</x:v>
      </x:c>
      <x:c r="C12543" t="n">
        <x:v>5.745996475219727</x:v>
      </x:c>
      <x:c r="D12543" t="n">
        <x:v>-68.26101684570312</x:v>
      </x:c>
      <x:c r="E12543" t="n">
        <x:v>14.002327919006348</x:v>
      </x:c>
      <x:c r="F12543" t="n">
        <x:v>-36.20984649658203</x:v>
      </x:c>
      <x:c r="G12543" t="n">
        <x:v>75.20565032958984</x:v>
      </x:c>
      <x:c r="H12543" t="n">
        <x:v>-21.83993148803711</x:v>
      </x:c>
      <x:c r="I12543" t="n">
        <x:v>-33.98968505859375</x:v>
      </x:c>
      <x:c r="J12543" t="n">
        <x:v>43.725059509277344</x:v>
      </x:c>
      <x:c r="K12543" t="n">
        <x:v>-16.20954132080078</x:v>
      </x:c>
      <x:c r="L12543" t="n">
        <x:v>-100.11640930175781</x:v>
      </x:c>
      <x:c r="M12543" t="n">
        <x:v>2.0703155994415283</x:v>
      </x:c>
      <x:c r="N12543" t="n">
        <x:v>-98.17926788330078</x:v>
      </x:c>
      <x:c r="O12543" t="n">
        <x:v>100.95783996582031</x:v>
      </x:c>
      <x:c r="P12543" t="n">
        <x:v>-58.83064270019531</x:v>
      </x:c>
      <x:c r="Q12543" t="n">
        <x:v>44.599517822265625</x:v>
      </x:c>
      <x:c r="R12543" t="n">
        <x:v>-44.84691619873047</x:v>
      </x:c>
      <x:c r="S12543" t="n">
        <x:v>-40.80790328979492</x:v>
      </x:c>
      <x:c r="T12543" t="n">
        <x:v>58.57157897949219</x:v>
      </x:c>
      <x:c r="U12543" t="n">
        <x:v>-53.33763885498047</x:v>
      </x:c>
      <x:c r="V12543" t="n">
        <x:v>9.507003784179688</x:v>
      </x:c>
    </x:row>
    <x:row r="12544">
      <x:c r="A12544" s="1" t="n">
        <x:v>12.542</x:v>
      </x:c>
      <x:c r="B12544" t="n">
        <x:v>1790599612</x:v>
      </x:c>
      <x:c r="C12544" t="n">
        <x:v>0.8949787020683289</x:v>
      </x:c>
      <x:c r="D12544" t="n">
        <x:v>-30.096525192260742</x:v>
      </x:c>
      <x:c r="E12544" t="n">
        <x:v>-86.66468811035156</x:v>
      </x:c>
      <x:c r="F12544" t="n">
        <x:v>-23.488780975341797</x:v>
      </x:c>
      <x:c r="G12544" t="n">
        <x:v>32.79468536376953</x:v>
      </x:c>
      <x:c r="H12544" t="n">
        <x:v>20.144176483154297</x:v>
      </x:c>
      <x:c r="I12544" t="n">
        <x:v>29.832653045654297</x:v>
      </x:c>
      <x:c r="J12544" t="n">
        <x:v>50.460479736328125</x:v>
      </x:c>
      <x:c r="K12544" t="n">
        <x:v>-8.404594421386719</x:v>
      </x:c>
      <x:c r="L12544" t="n">
        <x:v>8.951684951782227</x:v>
      </x:c>
      <x:c r="M12544" t="n">
        <x:v>44.28963088989258</x:v>
      </x:c>
      <x:c r="N12544" t="n">
        <x:v>-5.09366512298584</x:v>
      </x:c>
      <x:c r="O12544" t="n">
        <x:v>-7.3551106452941895</x:v>
      </x:c>
      <x:c r="P12544" t="n">
        <x:v>41.780921936035156</x:v>
      </x:c>
      <x:c r="Q12544" t="n">
        <x:v>21.560760498046875</x:v>
      </x:c>
      <x:c r="R12544" t="n">
        <x:v>42.77821350097656</x:v>
      </x:c>
      <x:c r="S12544" t="n">
        <x:v>10.725299835205078</x:v>
      </x:c>
      <x:c r="T12544" t="n">
        <x:v>34.963157653808594</x:v>
      </x:c>
      <x:c r="U12544" t="n">
        <x:v>-27.672115325927734</x:v>
      </x:c>
      <x:c r="V12544" t="n">
        <x:v>90.28347778320312</x:v>
      </x:c>
    </x:row>
    <x:row r="12545">
      <x:c r="A12545" s="1" t="n">
        <x:v>12.543</x:v>
      </x:c>
      <x:c r="B12545" t="n">
        <x:v>1790599612</x:v>
      </x:c>
      <x:c r="C12545" t="n">
        <x:v>53.6778450012207</x:v>
      </x:c>
      <x:c r="D12545" t="n">
        <x:v>9.062335968017578</x:v>
      </x:c>
      <x:c r="E12545" t="n">
        <x:v>132.21029663085938</x:v>
      </x:c>
      <x:c r="F12545" t="n">
        <x:v>31.406675338745117</x:v>
      </x:c>
      <x:c r="G12545" t="n">
        <x:v>8.611888885498047</x:v>
      </x:c>
      <x:c r="H12545" t="n">
        <x:v>13.880621910095215</x:v>
      </x:c>
      <x:c r="I12545" t="n">
        <x:v>76.30567932128906</x:v>
      </x:c>
      <x:c r="J12545" t="n">
        <x:v>29.848583221435547</x:v>
      </x:c>
      <x:c r="K12545" t="n">
        <x:v>136.7004852294922</x:v>
      </x:c>
      <x:c r="L12545" t="n">
        <x:v>-16.285045623779297</x:v>
      </x:c>
      <x:c r="M12545" t="n">
        <x:v>63.281288146972656</x:v>
      </x:c>
      <x:c r="N12545" t="n">
        <x:v>-2.353774070739746</x:v>
      </x:c>
      <x:c r="O12545" t="n">
        <x:v>120.83221435546875</x:v>
      </x:c>
      <x:c r="P12545" t="n">
        <x:v>-6.287626266479492</x:v>
      </x:c>
      <x:c r="Q12545" t="n">
        <x:v>64.70115661621094</x:v>
      </x:c>
      <x:c r="R12545" t="n">
        <x:v>0.05162837728857994</x:v>
      </x:c>
      <x:c r="S12545" t="n">
        <x:v>12.361830711364746</x:v>
      </x:c>
      <x:c r="T12545" t="n">
        <x:v>62.51583480834961</x:v>
      </x:c>
      <x:c r="U12545" t="n">
        <x:v>12.10653305053711</x:v>
      </x:c>
      <x:c r="V12545" t="n">
        <x:v>12.674518585205078</x:v>
      </x:c>
    </x:row>
    <x:row r="12546">
      <x:c r="A12546" s="1" t="n">
        <x:v>12.544</x:v>
      </x:c>
      <x:c r="B12546" t="n">
        <x:v>1790599612</x:v>
      </x:c>
      <x:c r="C12546" t="n">
        <x:v>-47.41228103637695</x:v>
      </x:c>
      <x:c r="D12546" t="n">
        <x:v>17.332029342651367</x:v>
      </x:c>
      <x:c r="E12546" t="n">
        <x:v>8.518528938293457</x:v>
      </x:c>
      <x:c r="F12546" t="n">
        <x:v>6.7787556648254395</x:v>
      </x:c>
      <x:c r="G12546" t="n">
        <x:v>79.4893569946289</x:v>
      </x:c>
      <x:c r="H12546" t="n">
        <x:v>53.3638801574707</x:v>
      </x:c>
      <x:c r="I12546" t="n">
        <x:v>18.727731704711914</x:v>
      </x:c>
      <x:c r="J12546" t="n">
        <x:v>-7.473222255706787</x:v>
      </x:c>
      <x:c r="K12546" t="n">
        <x:v>17.9052791595459</x:v>
      </x:c>
      <x:c r="L12546" t="n">
        <x:v>21.182233810424805</x:v>
      </x:c>
      <x:c r="M12546" t="n">
        <x:v>36.53752899169922</x:v>
      </x:c>
      <x:c r="N12546" t="n">
        <x:v>9.272638320922852</x:v>
      </x:c>
      <x:c r="O12546" t="n">
        <x:v>-50.35388946533203</x:v>
      </x:c>
      <x:c r="P12546" t="n">
        <x:v>-3.1694962978363037</x:v>
      </x:c>
      <x:c r="Q12546" t="n">
        <x:v>38.77235412597656</x:v>
      </x:c>
      <x:c r="R12546" t="n">
        <x:v>-2.388244867324829</x:v>
      </x:c>
      <x:c r="S12546" t="n">
        <x:v>-22.006128311157227</x:v>
      </x:c>
      <x:c r="T12546" t="n">
        <x:v>46.67256546020508</x:v>
      </x:c>
      <x:c r="U12546" t="n">
        <x:v>67.55726623535156</x:v>
      </x:c>
      <x:c r="V12546" t="n">
        <x:v>-5.3603291511535645</x:v>
      </x:c>
    </x:row>
    <x:row r="12547">
      <x:c r="A12547" s="1" t="n">
        <x:v>12.545</x:v>
      </x:c>
      <x:c r="B12547" t="n">
        <x:v>1790599612</x:v>
      </x:c>
      <x:c r="C12547" t="n">
        <x:v>33.811885833740234</x:v>
      </x:c>
      <x:c r="D12547" t="n">
        <x:v>-97.31887817382812</x:v>
      </x:c>
      <x:c r="E12547" t="n">
        <x:v>52.89504623413086</x:v>
      </x:c>
      <x:c r="F12547" t="n">
        <x:v>7.127164363861084</x:v>
      </x:c>
      <x:c r="G12547" t="n">
        <x:v>-20.365266799926758</x:v>
      </x:c>
      <x:c r="H12547" t="n">
        <x:v>-97.94065856933594</x:v>
      </x:c>
      <x:c r="I12547" t="n">
        <x:v>58.20854187011719</x:v>
      </x:c>
      <x:c r="J12547" t="n">
        <x:v>-38.7404670715332</x:v>
      </x:c>
      <x:c r="K12547" t="n">
        <x:v>86.86022186279297</x:v>
      </x:c>
      <x:c r="L12547" t="n">
        <x:v>-40.239646911621094</x:v>
      </x:c>
      <x:c r="M12547" t="n">
        <x:v>138.90792846679688</x:v>
      </x:c>
      <x:c r="N12547" t="n">
        <x:v>-40.503753662109375</x:v>
      </x:c>
      <x:c r="O12547" t="n">
        <x:v>52.737205505371094</x:v>
      </x:c>
      <x:c r="P12547" t="n">
        <x:v>27.151512145996094</x:v>
      </x:c>
      <x:c r="Q12547" t="n">
        <x:v>136.18746948242188</x:v>
      </x:c>
      <x:c r="R12547" t="n">
        <x:v>11.998785018920898</x:v>
      </x:c>
      <x:c r="S12547" t="n">
        <x:v>-30.8538875579834</x:v>
      </x:c>
      <x:c r="T12547" t="n">
        <x:v>47.243412017822266</x:v>
      </x:c>
      <x:c r="U12547" t="n">
        <x:v>-16.031431198120117</x:v>
      </x:c>
      <x:c r="V12547" t="n">
        <x:v>-4.840284824371338</x:v>
      </x:c>
    </x:row>
    <x:row r="12548">
      <x:c r="A12548" s="1" t="n">
        <x:v>12.546</x:v>
      </x:c>
      <x:c r="B12548" t="n">
        <x:v>1790599612</x:v>
      </x:c>
      <x:c r="C12548" t="n">
        <x:v>-74.221435546875</x:v>
      </x:c>
      <x:c r="D12548" t="n">
        <x:v>-28.931947708129883</x:v>
      </x:c>
      <x:c r="E12548" t="n">
        <x:v>-15.2938814163208</x:v>
      </x:c>
      <x:c r="F12548" t="n">
        <x:v>-18.943119049072266</x:v>
      </x:c>
      <x:c r="G12548" t="n">
        <x:v>-77.33361053466797</x:v>
      </x:c>
      <x:c r="H12548" t="n">
        <x:v>27.925352096557617</x:v>
      </x:c>
      <x:c r="I12548" t="n">
        <x:v>-19.53518295288086</x:v>
      </x:c>
      <x:c r="J12548" t="n">
        <x:v>-11.759841918945312</x:v>
      </x:c>
      <x:c r="K12548" t="n">
        <x:v>-77.60591888427734</x:v>
      </x:c>
      <x:c r="L12548" t="n">
        <x:v>-12.305713653564453</x:v>
      </x:c>
      <x:c r="M12548" t="n">
        <x:v>-69.49337768554688</x:v>
      </x:c>
      <x:c r="N12548" t="n">
        <x:v>2.3661015033721924</x:v>
      </x:c>
      <x:c r="O12548" t="n">
        <x:v>-78.93836975097656</x:v>
      </x:c>
      <x:c r="P12548" t="n">
        <x:v>-25.288375854492188</x:v>
      </x:c>
      <x:c r="Q12548" t="n">
        <x:v>-64.58448028564453</x:v>
      </x:c>
      <x:c r="R12548" t="n">
        <x:v>-39.74894714355469</x:v>
      </x:c>
      <x:c r="S12548" t="n">
        <x:v>53.031558990478516</x:v>
      </x:c>
      <x:c r="T12548" t="n">
        <x:v>12.384589195251465</x:v>
      </x:c>
      <x:c r="U12548" t="n">
        <x:v>-18.843505859375</x:v>
      </x:c>
      <x:c r="V12548" t="n">
        <x:v>-30.79866600036621</x:v>
      </x:c>
    </x:row>
    <x:row r="12549">
      <x:c r="A12549" s="1" t="n">
        <x:v>12.547</x:v>
      </x:c>
      <x:c r="B12549" t="n">
        <x:v>1790599612</x:v>
      </x:c>
      <x:c r="C12549" t="n">
        <x:v>25.74536895751953</x:v>
      </x:c>
      <x:c r="D12549" t="n">
        <x:v>24.476333618164062</x:v>
      </x:c>
      <x:c r="E12549" t="n">
        <x:v>-74.49943542480469</x:v>
      </x:c>
      <x:c r="F12549" t="n">
        <x:v>-44.166812896728516</x:v>
      </x:c>
      <x:c r="G12549" t="n">
        <x:v>-26.7346248626709</x:v>
      </x:c>
      <x:c r="H12549" t="n">
        <x:v>-58.96102523803711</x:v>
      </x:c>
      <x:c r="I12549" t="n">
        <x:v>-47.1142578125</x:v>
      </x:c>
      <x:c r="J12549" t="n">
        <x:v>1.1320873498916626</x:v>
      </x:c>
      <x:c r="K12549" t="n">
        <x:v>-34.20340347290039</x:v>
      </x:c>
      <x:c r="L12549" t="n">
        <x:v>14.405803680419922</x:v>
      </x:c>
      <x:c r="M12549" t="n">
        <x:v>63.933650970458984</x:v>
      </x:c>
      <x:c r="N12549" t="n">
        <x:v>-79.74057006835938</x:v>
      </x:c>
      <x:c r="O12549" t="n">
        <x:v>0.35506671667099</x:v>
      </x:c>
      <x:c r="P12549" t="n">
        <x:v>16.17858123779297</x:v>
      </x:c>
      <x:c r="Q12549" t="n">
        <x:v>-1.837365746498108</x:v>
      </x:c>
      <x:c r="R12549" t="n">
        <x:v>-78.63323211669922</x:v>
      </x:c>
      <x:c r="S12549" t="n">
        <x:v>-2.887075662612915</x:v>
      </x:c>
      <x:c r="T12549" t="n">
        <x:v>21.95751190185547</x:v>
      </x:c>
      <x:c r="U12549" t="n">
        <x:v>-6.755736827850342</x:v>
      </x:c>
      <x:c r="V12549" t="n">
        <x:v>17.876188278198242</x:v>
      </x:c>
    </x:row>
    <x:row r="12550">
      <x:c r="A12550" s="1" t="n">
        <x:v>12.548</x:v>
      </x:c>
      <x:c r="B12550" t="n">
        <x:v>1790599612</x:v>
      </x:c>
      <x:c r="C12550" t="n">
        <x:v>-70.39053344726562</x:v>
      </x:c>
      <x:c r="D12550" t="n">
        <x:v>-60.34147262573242</x:v>
      </x:c>
      <x:c r="E12550" t="n">
        <x:v>-85.42332458496094</x:v>
      </x:c>
      <x:c r="F12550" t="n">
        <x:v>-110.89741516113281</x:v>
      </x:c>
      <x:c r="G12550" t="n">
        <x:v>-96.1390609741211</x:v>
      </x:c>
      <x:c r="H12550" t="n">
        <x:v>-165.862548828125</x:v>
      </x:c>
      <x:c r="I12550" t="n">
        <x:v>-142.76937866210938</x:v>
      </x:c>
      <x:c r="J12550" t="n">
        <x:v>-45.46175765991211</x:v>
      </x:c>
      <x:c r="K12550" t="n">
        <x:v>-122.21504211425781</x:v>
      </x:c>
      <x:c r="L12550" t="n">
        <x:v>-79.13909149169922</x:v>
      </x:c>
      <x:c r="M12550" t="n">
        <x:v>-90.4689712524414</x:v>
      </x:c>
      <x:c r="N12550" t="n">
        <x:v>-93.58150482177734</x:v>
      </x:c>
      <x:c r="O12550" t="n">
        <x:v>-113.40685272216797</x:v>
      </x:c>
      <x:c r="P12550" t="n">
        <x:v>-56.595062255859375</x:v>
      </x:c>
      <x:c r="Q12550" t="n">
        <x:v>-97.03429412841797</x:v>
      </x:c>
      <x:c r="R12550" t="n">
        <x:v>-99.48745727539062</x:v>
      </x:c>
      <x:c r="S12550" t="n">
        <x:v>-43.21359634399414</x:v>
      </x:c>
      <x:c r="T12550" t="n">
        <x:v>-113.87029266357422</x:v>
      </x:c>
      <x:c r="U12550" t="n">
        <x:v>17.268678665161133</x:v>
      </x:c>
      <x:c r="V12550" t="n">
        <x:v>5.417400360107422</x:v>
      </x:c>
    </x:row>
    <x:row r="12551">
      <x:c r="A12551" s="1" t="n">
        <x:v>12.549</x:v>
      </x:c>
      <x:c r="B12551" t="n">
        <x:v>1790599612</x:v>
      </x:c>
      <x:c r="C12551" t="n">
        <x:v>15.313197135925293</x:v>
      </x:c>
      <x:c r="D12551" t="n">
        <x:v>-34.68808364868164</x:v>
      </x:c>
      <x:c r="E12551" t="n">
        <x:v>-29.012237548828125</x:v>
      </x:c>
      <x:c r="F12551" t="n">
        <x:v>-70.3658676147461</x:v>
      </x:c>
      <x:c r="G12551" t="n">
        <x:v>50.436405181884766</x:v>
      </x:c>
      <x:c r="H12551" t="n">
        <x:v>30.550029754638672</x:v>
      </x:c>
      <x:c r="I12551" t="n">
        <x:v>94.6783676147461</x:v>
      </x:c>
      <x:c r="J12551" t="n">
        <x:v>-57.88866424560547</x:v>
      </x:c>
      <x:c r="K12551" t="n">
        <x:v>44.1109619140625</x:v>
      </x:c>
      <x:c r="L12551" t="n">
        <x:v>39.975006103515625</x:v>
      </x:c>
      <x:c r="M12551" t="n">
        <x:v>54.335968017578125</x:v>
      </x:c>
      <x:c r="N12551" t="n">
        <x:v>42.33822250366211</x:v>
      </x:c>
      <x:c r="O12551" t="n">
        <x:v>63.75101089477539</x:v>
      </x:c>
      <x:c r="P12551" t="n">
        <x:v>-56.155208587646484</x:v>
      </x:c>
      <x:c r="Q12551" t="n">
        <x:v>42.006385803222656</x:v>
      </x:c>
      <x:c r="R12551" t="n">
        <x:v>26.261920928955078</x:v>
      </x:c>
      <x:c r="S12551" t="n">
        <x:v>-43.729122161865234</x:v>
      </x:c>
      <x:c r="T12551" t="n">
        <x:v>19.178688049316406</x:v>
      </x:c>
      <x:c r="U12551" t="n">
        <x:v>-49.28793716430664</x:v>
      </x:c>
      <x:c r="V12551" t="n">
        <x:v>-59.70225524902344</x:v>
      </x:c>
    </x:row>
    <x:row r="12552">
      <x:c r="A12552" s="1" t="n">
        <x:v>12.55</x:v>
      </x:c>
      <x:c r="B12552" t="n">
        <x:v>1790599612</x:v>
      </x:c>
      <x:c r="C12552" t="n">
        <x:v>-7.456051349639893</x:v>
      </x:c>
      <x:c r="D12552" t="n">
        <x:v>-19.413349151611328</x:v>
      </x:c>
      <x:c r="E12552" t="n">
        <x:v>48.47996520996094</x:v>
      </x:c>
      <x:c r="F12552" t="n">
        <x:v>-45.0915412902832</x:v>
      </x:c>
      <x:c r="G12552" t="n">
        <x:v>8.647729873657227</x:v>
      </x:c>
      <x:c r="H12552" t="n">
        <x:v>-4.807003498077393</x:v>
      </x:c>
      <x:c r="I12552" t="n">
        <x:v>3.583456039428711</x:v>
      </x:c>
      <x:c r="J12552" t="n">
        <x:v>-107.60359954833984</x:v>
      </x:c>
      <x:c r="K12552" t="n">
        <x:v>26.47473907470703</x:v>
      </x:c>
      <x:c r="L12552" t="n">
        <x:v>-70.51654052734375</x:v>
      </x:c>
      <x:c r="M12552" t="n">
        <x:v>58.59933090209961</x:v>
      </x:c>
      <x:c r="N12552" t="n">
        <x:v>-61.15827178955078</x:v>
      </x:c>
      <x:c r="O12552" t="n">
        <x:v>-3.1221234798431396</x:v>
      </x:c>
      <x:c r="P12552" t="n">
        <x:v>48.56547927856445</x:v>
      </x:c>
      <x:c r="Q12552" t="n">
        <x:v>38.88721466064453</x:v>
      </x:c>
      <x:c r="R12552" t="n">
        <x:v>-35.23794937133789</x:v>
      </x:c>
      <x:c r="S12552" t="n">
        <x:v>-102.68293762207031</x:v>
      </x:c>
      <x:c r="T12552" t="n">
        <x:v>13.587027549743652</x:v>
      </x:c>
      <x:c r="U12552" t="n">
        <x:v>-35.375633239746094</x:v>
      </x:c>
      <x:c r="V12552" t="n">
        <x:v>-25.069833755493164</x:v>
      </x:c>
    </x:row>
    <x:row r="12553">
      <x:c r="A12553" s="1" t="n">
        <x:v>12.551</x:v>
      </x:c>
      <x:c r="B12553" t="n">
        <x:v>1790599612</x:v>
      </x:c>
      <x:c r="C12553" t="n">
        <x:v>40.35589599609375</x:v>
      </x:c>
      <x:c r="D12553" t="n">
        <x:v>39.189510345458984</x:v>
      </x:c>
      <x:c r="E12553" t="n">
        <x:v>43.663394927978516</x:v>
      </x:c>
      <x:c r="F12553" t="n">
        <x:v>34.38285827636719</x:v>
      </x:c>
      <x:c r="G12553" t="n">
        <x:v>120.50337982177734</x:v>
      </x:c>
      <x:c r="H12553" t="n">
        <x:v>46.78547286987305</x:v>
      </x:c>
      <x:c r="I12553" t="n">
        <x:v>121.91801452636719</x:v>
      </x:c>
      <x:c r="J12553" t="n">
        <x:v>40.21257400512695</x:v>
      </x:c>
      <x:c r="K12553" t="n">
        <x:v>15.124666213989258</x:v>
      </x:c>
      <x:c r="L12553" t="n">
        <x:v>12.033187866210938</x:v>
      </x:c>
      <x:c r="M12553" t="n">
        <x:v>38.863346099853516</x:v>
      </x:c>
      <x:c r="N12553" t="n">
        <x:v>38.02729797363281</x:v>
      </x:c>
      <x:c r="O12553" t="n">
        <x:v>42.210472106933594</x:v>
      </x:c>
      <x:c r="P12553" t="n">
        <x:v>34.60420227050781</x:v>
      </x:c>
      <x:c r="Q12553" t="n">
        <x:v>73.54530334472656</x:v>
      </x:c>
      <x:c r="R12553" t="n">
        <x:v>21.10097885131836</x:v>
      </x:c>
      <x:c r="S12553" t="n">
        <x:v>35.823883056640625</x:v>
      </x:c>
      <x:c r="T12553" t="n">
        <x:v>4.837158679962158</x:v>
      </x:c>
      <x:c r="U12553" t="n">
        <x:v>-39.270545959472656</x:v>
      </x:c>
      <x:c r="V12553" t="n">
        <x:v>14.025110244750977</x:v>
      </x:c>
    </x:row>
    <x:row r="12554">
      <x:c r="A12554" s="1" t="n">
        <x:v>12.552</x:v>
      </x:c>
      <x:c r="B12554" t="n">
        <x:v>1790599612</x:v>
      </x:c>
      <x:c r="C12554" t="n">
        <x:v>-30.976877212524414</x:v>
      </x:c>
      <x:c r="D12554" t="n">
        <x:v>67.04915618896484</x:v>
      </x:c>
      <x:c r="E12554" t="n">
        <x:v>16.528215408325195</x:v>
      </x:c>
      <x:c r="F12554" t="n">
        <x:v>-16.521509170532227</x:v>
      </x:c>
      <x:c r="G12554" t="n">
        <x:v>4.1219482421875</x:v>
      </x:c>
      <x:c r="H12554" t="n">
        <x:v>75.26313781738281</x:v>
      </x:c>
      <x:c r="I12554" t="n">
        <x:v>-19.798662185668945</x:v>
      </x:c>
      <x:c r="J12554" t="n">
        <x:v>35.34416198730469</x:v>
      </x:c>
      <x:c r="K12554" t="n">
        <x:v>-93.9676513671875</x:v>
      </x:c>
      <x:c r="L12554" t="n">
        <x:v>30.732364654541016</x:v>
      </x:c>
      <x:c r="M12554" t="n">
        <x:v>-48.983314514160156</x:v>
      </x:c>
      <x:c r="N12554" t="n">
        <x:v>86.03519439697266</x:v>
      </x:c>
      <x:c r="O12554" t="n">
        <x:v>-91.80198669433594</x:v>
      </x:c>
      <x:c r="P12554" t="n">
        <x:v>79.20902252197266</x:v>
      </x:c>
      <x:c r="Q12554" t="n">
        <x:v>-75.27120971679688</x:v>
      </x:c>
      <x:c r="R12554" t="n">
        <x:v>75.23625946044922</x:v>
      </x:c>
      <x:c r="S12554" t="n">
        <x:v>67.91858673095703</x:v>
      </x:c>
      <x:c r="T12554" t="n">
        <x:v>-69.53379821777344</x:v>
      </x:c>
      <x:c r="U12554" t="n">
        <x:v>-22.91045570373535</x:v>
      </x:c>
      <x:c r="V12554" t="n">
        <x:v>-39.548423767089844</x:v>
      </x:c>
    </x:row>
    <x:row r="12555">
      <x:c r="A12555" s="1" t="n">
        <x:v>12.553</x:v>
      </x:c>
      <x:c r="B12555" t="n">
        <x:v>1790599612</x:v>
      </x:c>
      <x:c r="C12555" t="n">
        <x:v>72.40270233154297</x:v>
      </x:c>
      <x:c r="D12555" t="n">
        <x:v>40.15593719482422</x:v>
      </x:c>
      <x:c r="E12555" t="n">
        <x:v>67.5750961303711</x:v>
      </x:c>
      <x:c r="F12555" t="n">
        <x:v>19.151222229003906</x:v>
      </x:c>
      <x:c r="G12555" t="n">
        <x:v>26.37228775024414</x:v>
      </x:c>
      <x:c r="H12555" t="n">
        <x:v>0.4555395245552063</x:v>
      </x:c>
      <x:c r="I12555" t="n">
        <x:v>44.87952423095703</x:v>
      </x:c>
      <x:c r="J12555" t="n">
        <x:v>2.9193296432495117</x:v>
      </x:c>
      <x:c r="K12555" t="n">
        <x:v>142.9081573486328</x:v>
      </x:c>
      <x:c r="L12555" t="n">
        <x:v>5.922657012939453</x:v>
      </x:c>
      <x:c r="M12555" t="n">
        <x:v>98.56832885742188</x:v>
      </x:c>
      <x:c r="N12555" t="n">
        <x:v>2.0691559314727783</x:v>
      </x:c>
      <x:c r="O12555" t="n">
        <x:v>33.88182067871094</x:v>
      </x:c>
      <x:c r="P12555" t="n">
        <x:v>-26.31147575378418</x:v>
      </x:c>
      <x:c r="Q12555" t="n">
        <x:v>86.41244506835938</x:v>
      </x:c>
      <x:c r="R12555" t="n">
        <x:v>15.968635559082031</x:v>
      </x:c>
      <x:c r="S12555" t="n">
        <x:v>61.291378021240234</x:v>
      </x:c>
      <x:c r="T12555" t="n">
        <x:v>30.989259719848633</x:v>
      </x:c>
      <x:c r="U12555" t="n">
        <x:v>106.11441040039062</x:v>
      </x:c>
      <x:c r="V12555" t="n">
        <x:v>6.495856761932373</x:v>
      </x:c>
    </x:row>
    <x:row r="12556">
      <x:c r="A12556" s="1" t="n">
        <x:v>12.554</x:v>
      </x:c>
      <x:c r="B12556" t="n">
        <x:v>1790599612</x:v>
      </x:c>
      <x:c r="C12556" t="n">
        <x:v>116.21107482910156</x:v>
      </x:c>
      <x:c r="D12556" t="n">
        <x:v>-2.7608330249786377</x:v>
      </x:c>
      <x:c r="E12556" t="n">
        <x:v>-33.45273971557617</x:v>
      </x:c>
      <x:c r="F12556" t="n">
        <x:v>-4.586678981781006</x:v>
      </x:c>
      <x:c r="G12556" t="n">
        <x:v>88.74677276611328</x:v>
      </x:c>
      <x:c r="H12556" t="n">
        <x:v>-85.34998321533203</x:v>
      </x:c>
      <x:c r="I12556" t="n">
        <x:v>30.846759796142578</x:v>
      </x:c>
      <x:c r="J12556" t="n">
        <x:v>-24.117921829223633</x:v>
      </x:c>
      <x:c r="K12556" t="n">
        <x:v>-53.47947692871094</x:v>
      </x:c>
      <x:c r="L12556" t="n">
        <x:v>-0.1789853721857071</x:v>
      </x:c>
      <x:c r="M12556" t="n">
        <x:v>2.918226480484009</x:v>
      </x:c>
      <x:c r="N12556" t="n">
        <x:v>26.015626907348633</x:v>
      </x:c>
      <x:c r="O12556" t="n">
        <x:v>8.381075859069824</x:v>
      </x:c>
      <x:c r="P12556" t="n">
        <x:v>49.88828659057617</x:v>
      </x:c>
      <x:c r="Q12556" t="n">
        <x:v>-2.248276472091675</x:v>
      </x:c>
      <x:c r="R12556" t="n">
        <x:v>-13.130321502685547</x:v>
      </x:c>
      <x:c r="S12556" t="n">
        <x:v>48.87869644165039</x:v>
      </x:c>
      <x:c r="T12556" t="n">
        <x:v>28.5255184173584</x:v>
      </x:c>
      <x:c r="U12556" t="n">
        <x:v>-9.999732971191406</x:v>
      </x:c>
      <x:c r="V12556" t="n">
        <x:v>0.5488576292991638</x:v>
      </x:c>
    </x:row>
    <x:row r="12557">
      <x:c r="A12557" s="1" t="n">
        <x:v>12.555</x:v>
      </x:c>
      <x:c r="B12557" t="n">
        <x:v>1790599612</x:v>
      </x:c>
      <x:c r="C12557" t="n">
        <x:v>81.14089965820312</x:v>
      </x:c>
      <x:c r="D12557" t="n">
        <x:v>1.6156809329986572</x:v>
      </x:c>
      <x:c r="E12557" t="n">
        <x:v>148.25901794433594</x:v>
      </x:c>
      <x:c r="F12557" t="n">
        <x:v>-43.656375885009766</x:v>
      </x:c>
      <x:c r="G12557" t="n">
        <x:v>54.680267333984375</x:v>
      </x:c>
      <x:c r="H12557" t="n">
        <x:v>-32.3585090637207</x:v>
      </x:c>
      <x:c r="I12557" t="n">
        <x:v>55.13662338256836</x:v>
      </x:c>
      <x:c r="J12557" t="n">
        <x:v>14.50277328491211</x:v>
      </x:c>
      <x:c r="K12557" t="n">
        <x:v>68.52413940429688</x:v>
      </x:c>
      <x:c r="L12557" t="n">
        <x:v>41.120849609375</x:v>
      </x:c>
      <x:c r="M12557" t="n">
        <x:v>-32.3697509765625</x:v>
      </x:c>
      <x:c r="N12557" t="n">
        <x:v>-89.73102569580078</x:v>
      </x:c>
      <x:c r="O12557" t="n">
        <x:v>39.19461441040039</x:v>
      </x:c>
      <x:c r="P12557" t="n">
        <x:v>-88.89366149902344</x:v>
      </x:c>
      <x:c r="Q12557" t="n">
        <x:v>50.56288528442383</x:v>
      </x:c>
      <x:c r="R12557" t="n">
        <x:v>-64.81317901611328</x:v>
      </x:c>
      <x:c r="S12557" t="n">
        <x:v>-20.018571853637695</x:v>
      </x:c>
      <x:c r="T12557" t="n">
        <x:v>67.2255630493164</x:v>
      </x:c>
      <x:c r="U12557" t="n">
        <x:v>-30.286497116088867</x:v>
      </x:c>
      <x:c r="V12557" t="n">
        <x:v>36.543399810791016</x:v>
      </x:c>
    </x:row>
    <x:row r="12558">
      <x:c r="A12558" s="1" t="n">
        <x:v>12.556</x:v>
      </x:c>
      <x:c r="B12558" t="n">
        <x:v>1790599612</x:v>
      </x:c>
      <x:c r="C12558" t="n">
        <x:v>-23.467424392700195</x:v>
      </x:c>
      <x:c r="D12558" t="n">
        <x:v>-33.132606506347656</x:v>
      </x:c>
      <x:c r="E12558" t="n">
        <x:v>-37.22843933105469</x:v>
      </x:c>
      <x:c r="F12558" t="n">
        <x:v>-26.647626876831055</x:v>
      </x:c>
      <x:c r="G12558" t="n">
        <x:v>-20.4481201171875</x:v>
      </x:c>
      <x:c r="H12558" t="n">
        <x:v>23.68714141845703</x:v>
      </x:c>
      <x:c r="I12558" t="n">
        <x:v>-62.36329650878906</x:v>
      </x:c>
      <x:c r="J12558" t="n">
        <x:v>30.788124084472656</x:v>
      </x:c>
      <x:c r="K12558" t="n">
        <x:v>26.78064727783203</x:v>
      </x:c>
      <x:c r="L12558" t="n">
        <x:v>94.19547271728516</x:v>
      </x:c>
      <x:c r="M12558" t="n">
        <x:v>-49.4062614440918</x:v>
      </x:c>
      <x:c r="N12558" t="n">
        <x:v>6.204347133636475</x:v>
      </x:c>
      <x:c r="O12558" t="n">
        <x:v>36.51514434814453</x:v>
      </x:c>
      <x:c r="P12558" t="n">
        <x:v>43.02925109863281</x:v>
      </x:c>
      <x:c r="Q12558" t="n">
        <x:v>-36.55727005004883</x:v>
      </x:c>
      <x:c r="R12558" t="n">
        <x:v>88.10054779052734</x:v>
      </x:c>
      <x:c r="S12558" t="n">
        <x:v>8.765450477600098</x:v>
      </x:c>
      <x:c r="T12558" t="n">
        <x:v>-69.34111022949219</x:v>
      </x:c>
      <x:c r="U12558" t="n">
        <x:v>32.94690704345703</x:v>
      </x:c>
      <x:c r="V12558" t="n">
        <x:v>-2.6297285556793213</x:v>
      </x:c>
    </x:row>
    <x:row r="12559">
      <x:c r="A12559" s="1" t="n">
        <x:v>12.557</x:v>
      </x:c>
      <x:c r="B12559" t="n">
        <x:v>1790599612</x:v>
      </x:c>
      <x:c r="C12559" t="n">
        <x:v>-26.541135787963867</x:v>
      </x:c>
      <x:c r="D12559" t="n">
        <x:v>-20.916418075561523</x:v>
      </x:c>
      <x:c r="E12559" t="n">
        <x:v>40.13501739501953</x:v>
      </x:c>
      <x:c r="F12559" t="n">
        <x:v>-17.09717559814453</x:v>
      </x:c>
      <x:c r="G12559" t="n">
        <x:v>-43.6683464050293</x:v>
      </x:c>
      <x:c r="H12559" t="n">
        <x:v>19.423690795898438</x:v>
      </x:c>
      <x:c r="I12559" t="n">
        <x:v>-14.466878890991211</x:v>
      </x:c>
      <x:c r="J12559" t="n">
        <x:v>-77.51382446289062</x:v>
      </x:c>
      <x:c r="K12559" t="n">
        <x:v>-38.73725891113281</x:v>
      </x:c>
      <x:c r="L12559" t="n">
        <x:v>1.3251864910125732</x:v>
      </x:c>
      <x:c r="M12559" t="n">
        <x:v>-71.85294342041016</x:v>
      </x:c>
      <x:c r="N12559" t="n">
        <x:v>53.56029510498047</x:v>
      </x:c>
      <x:c r="O12559" t="n">
        <x:v>-63.8928337097168</x:v>
      </x:c>
      <x:c r="P12559" t="n">
        <x:v>-28.64305877685547</x:v>
      </x:c>
      <x:c r="Q12559" t="n">
        <x:v>45.457252502441406</x:v>
      </x:c>
      <x:c r="R12559" t="n">
        <x:v>-45.63485336303711</x:v>
      </x:c>
      <x:c r="S12559" t="n">
        <x:v>-34.00477600097656</x:v>
      </x:c>
      <x:c r="T12559" t="n">
        <x:v>-22.82366180419922</x:v>
      </x:c>
      <x:c r="U12559" t="n">
        <x:v>-83.60841369628906</x:v>
      </x:c>
      <x:c r="V12559" t="n">
        <x:v>66.75337982177734</x:v>
      </x:c>
    </x:row>
    <x:row r="12560">
      <x:c r="A12560" s="1" t="n">
        <x:v>12.558</x:v>
      </x:c>
      <x:c r="B12560" t="n">
        <x:v>1790599612</x:v>
      </x:c>
      <x:c r="C12560" t="n">
        <x:v>-45.687744140625</x:v>
      </x:c>
      <x:c r="D12560" t="n">
        <x:v>14.125678062438965</x:v>
      </x:c>
      <x:c r="E12560" t="n">
        <x:v>28.386320114135742</x:v>
      </x:c>
      <x:c r="F12560" t="n">
        <x:v>-10.554038047790527</x:v>
      </x:c>
      <x:c r="G12560" t="n">
        <x:v>-52.10138702392578</x:v>
      </x:c>
      <x:c r="H12560" t="n">
        <x:v>-10.393399238586426</x:v>
      </x:c>
      <x:c r="I12560" t="n">
        <x:v>19.860450744628906</x:v>
      </x:c>
      <x:c r="J12560" t="n">
        <x:v>-65.39459991455078</x:v>
      </x:c>
      <x:c r="K12560" t="n">
        <x:v>1.2698801755905151</x:v>
      </x:c>
      <x:c r="L12560" t="n">
        <x:v>16.21051788330078</x:v>
      </x:c>
      <x:c r="M12560" t="n">
        <x:v>-5.3733439445495605</x:v>
      </x:c>
      <x:c r="N12560" t="n">
        <x:v>-6.831845760345459</x:v>
      </x:c>
      <x:c r="O12560" t="n">
        <x:v>12.028751373291016</x:v>
      </x:c>
      <x:c r="P12560" t="n">
        <x:v>-58.910640716552734</x:v>
      </x:c>
      <x:c r="Q12560" t="n">
        <x:v>-61.238365173339844</x:v>
      </x:c>
      <x:c r="R12560" t="n">
        <x:v>6.926257610321045</x:v>
      </x:c>
      <x:c r="S12560" t="n">
        <x:v>-30.457992553710938</x:v>
      </x:c>
      <x:c r="T12560" t="n">
        <x:v>-15.455838203430176</x:v>
      </x:c>
      <x:c r="U12560" t="n">
        <x:v>-22.675874710083008</x:v>
      </x:c>
      <x:c r="V12560" t="n">
        <x:v>-24.163990020751953</x:v>
      </x:c>
    </x:row>
    <x:row r="12561">
      <x:c r="A12561" s="1" t="n">
        <x:v>12.559</x:v>
      </x:c>
      <x:c r="B12561" t="n">
        <x:v>1790599612</x:v>
      </x:c>
      <x:c r="C12561" t="n">
        <x:v>-16.529010772705078</x:v>
      </x:c>
      <x:c r="D12561" t="n">
        <x:v>16.60973358154297</x:v>
      </x:c>
      <x:c r="E12561" t="n">
        <x:v>88.80721282958984</x:v>
      </x:c>
      <x:c r="F12561" t="n">
        <x:v>-34.654754638671875</x:v>
      </x:c>
      <x:c r="G12561" t="n">
        <x:v>109.01837158203125</x:v>
      </x:c>
      <x:c r="H12561" t="n">
        <x:v>-37.76136016845703</x:v>
      </x:c>
      <x:c r="I12561" t="n">
        <x:v>52.27187728881836</x:v>
      </x:c>
      <x:c r="J12561" t="n">
        <x:v>-105.73446655273438</x:v>
      </x:c>
      <x:c r="K12561" t="n">
        <x:v>43.42689514160156</x:v>
      </x:c>
      <x:c r="L12561" t="n">
        <x:v>-26.50912094116211</x:v>
      </x:c>
      <x:c r="M12561" t="n">
        <x:v>-14.39112377166748</x:v>
      </x:c>
      <x:c r="N12561" t="n">
        <x:v>-83.05882263183594</x:v>
      </x:c>
      <x:c r="O12561" t="n">
        <x:v>-36.66114807128906</x:v>
      </x:c>
      <x:c r="P12561" t="n">
        <x:v>-21.776060104370117</x:v>
      </x:c>
      <x:c r="Q12561" t="n">
        <x:v>47.84333038330078</x:v>
      </x:c>
      <x:c r="R12561" t="n">
        <x:v>-49.791561126708984</x:v>
      </x:c>
      <x:c r="S12561" t="n">
        <x:v>-31.08030891418457</x:v>
      </x:c>
      <x:c r="T12561" t="n">
        <x:v>-8.967413902282715</x:v>
      </x:c>
      <x:c r="U12561" t="n">
        <x:v>-4.535602569580078</x:v>
      </x:c>
      <x:c r="V12561" t="n">
        <x:v>-2.368830680847168</x:v>
      </x:c>
    </x:row>
    <x:row r="12562">
      <x:c r="A12562" s="1" t="n">
        <x:v>12.56</x:v>
      </x:c>
      <x:c r="B12562" t="n">
        <x:v>1790599612</x:v>
      </x:c>
      <x:c r="C12562" t="n">
        <x:v>-179.2659149169922</x:v>
      </x:c>
      <x:c r="D12562" t="n">
        <x:v>-37.58232879638672</x:v>
      </x:c>
      <x:c r="E12562" t="n">
        <x:v>-98.8651351928711</x:v>
      </x:c>
      <x:c r="F12562" t="n">
        <x:v>-39.49839782714844</x:v>
      </x:c>
      <x:c r="G12562" t="n">
        <x:v>-113.94622802734375</x:v>
      </x:c>
      <x:c r="H12562" t="n">
        <x:v>-103.84904479980469</x:v>
      </x:c>
      <x:c r="I12562" t="n">
        <x:v>-60.31138610839844</x:v>
      </x:c>
      <x:c r="J12562" t="n">
        <x:v>-27.18303680419922</x:v>
      </x:c>
      <x:c r="K12562" t="n">
        <x:v>-152.18861389160156</x:v>
      </x:c>
      <x:c r="L12562" t="n">
        <x:v>-98.7513656616211</x:v>
      </x:c>
      <x:c r="M12562" t="n">
        <x:v>-103.77002716064453</x:v>
      </x:c>
      <x:c r="N12562" t="n">
        <x:v>-35.820884704589844</x:v>
      </x:c>
      <x:c r="O12562" t="n">
        <x:v>-76.8165283203125</x:v>
      </x:c>
      <x:c r="P12562" t="n">
        <x:v>-59.462974548339844</x:v>
      </x:c>
      <x:c r="Q12562" t="n">
        <x:v>-182.47097778320312</x:v>
      </x:c>
      <x:c r="R12562" t="n">
        <x:v>-85.62379455566406</x:v>
      </x:c>
      <x:c r="S12562" t="n">
        <x:v>5.015335559844971</x:v>
      </x:c>
      <x:c r="T12562" t="n">
        <x:v>-156.10882568359375</x:v>
      </x:c>
      <x:c r="U12562" t="n">
        <x:v>-47.86626052856445</x:v>
      </x:c>
      <x:c r="V12562" t="n">
        <x:v>-29.09915542602539</x:v>
      </x:c>
    </x:row>
    <x:row r="12563">
      <x:c r="A12563" s="1" t="n">
        <x:v>12.561</x:v>
      </x:c>
      <x:c r="B12563" t="n">
        <x:v>1790599612</x:v>
      </x:c>
      <x:c r="C12563" t="n">
        <x:v>-23.562511444091797</x:v>
      </x:c>
      <x:c r="D12563" t="n">
        <x:v>-49.60728073120117</x:v>
      </x:c>
      <x:c r="E12563" t="n">
        <x:v>-8.719809532165527</x:v>
      </x:c>
      <x:c r="F12563" t="n">
        <x:v>-60.01935577392578</x:v>
      </x:c>
      <x:c r="G12563" t="n">
        <x:v>-108.45594024658203</x:v>
      </x:c>
      <x:c r="H12563" t="n">
        <x:v>-100.62505340576172</x:v>
      </x:c>
      <x:c r="I12563" t="n">
        <x:v>0.5063702464103699</x:v>
      </x:c>
      <x:c r="J12563" t="n">
        <x:v>-48.16886520385742</x:v>
      </x:c>
      <x:c r="K12563" t="n">
        <x:v>-64.55390167236328</x:v>
      </x:c>
      <x:c r="L12563" t="n">
        <x:v>-54.71305847167969</x:v>
      </x:c>
      <x:c r="M12563" t="n">
        <x:v>-103.11251068115234</x:v>
      </x:c>
      <x:c r="N12563" t="n">
        <x:v>7.698486804962158</x:v>
      </x:c>
      <x:c r="O12563" t="n">
        <x:v>-92.8935546875</x:v>
      </x:c>
      <x:c r="P12563" t="n">
        <x:v>-4.404170036315918</x:v>
      </x:c>
      <x:c r="Q12563" t="n">
        <x:v>-130.55076599121094</x:v>
      </x:c>
      <x:c r="R12563" t="n">
        <x:v>-32.17131805419922</x:v>
      </x:c>
      <x:c r="S12563" t="n">
        <x:v>22.79530906677246</x:v>
      </x:c>
      <x:c r="T12563" t="n">
        <x:v>-141.28262329101562</x:v>
      </x:c>
      <x:c r="U12563" t="n">
        <x:v>-111.79217529296875</x:v>
      </x:c>
      <x:c r="V12563" t="n">
        <x:v>1.168705701828003</x:v>
      </x:c>
    </x:row>
    <x:row r="12564">
      <x:c r="A12564" s="1" t="n">
        <x:v>12.562</x:v>
      </x:c>
      <x:c r="B12564" t="n">
        <x:v>1790599612</x:v>
      </x:c>
      <x:c r="C12564" t="n">
        <x:v>-32.326072692871094</x:v>
      </x:c>
      <x:c r="D12564" t="n">
        <x:v>-8.26970100402832</x:v>
      </x:c>
      <x:c r="E12564" t="n">
        <x:v>-17.420726776123047</x:v>
      </x:c>
      <x:c r="F12564" t="n">
        <x:v>76.68751525878906</x:v>
      </x:c>
      <x:c r="G12564" t="n">
        <x:v>-23.868295669555664</x:v>
      </x:c>
      <x:c r="H12564" t="n">
        <x:v>113.26600646972656</x:v>
      </x:c>
      <x:c r="I12564" t="n">
        <x:v>41.75447463989258</x:v>
      </x:c>
      <x:c r="J12564" t="n">
        <x:v>102.9317626953125</x:v>
      </x:c>
      <x:c r="K12564" t="n">
        <x:v>10.191539764404297</x:v>
      </x:c>
      <x:c r="L12564" t="n">
        <x:v>107.70013427734375</x:v>
      </x:c>
      <x:c r="M12564" t="n">
        <x:v>-7.543240070343018</x:v>
      </x:c>
      <x:c r="N12564" t="n">
        <x:v>80.1139144897461</x:v>
      </x:c>
      <x:c r="O12564" t="n">
        <x:v>34.94960403442383</x:v>
      </x:c>
      <x:c r="P12564" t="n">
        <x:v>12.967564582824707</x:v>
      </x:c>
      <x:c r="Q12564" t="n">
        <x:v>1.6351187229156494</x:v>
      </x:c>
      <x:c r="R12564" t="n">
        <x:v>68.73497009277344</x:v>
      </x:c>
      <x:c r="S12564" t="n">
        <x:v>84.11531066894531</x:v>
      </x:c>
      <x:c r="T12564" t="n">
        <x:v>-18.36756134033203</x:v>
      </x:c>
      <x:c r="U12564" t="n">
        <x:v>133.6711883544922</x:v>
      </x:c>
      <x:c r="V12564" t="n">
        <x:v>-37.98429870605469</x:v>
      </x:c>
    </x:row>
    <x:row r="12565">
      <x:c r="A12565" s="1" t="n">
        <x:v>12.563</x:v>
      </x:c>
      <x:c r="B12565" t="n">
        <x:v>1790599612</x:v>
      </x:c>
      <x:c r="C12565" t="n">
        <x:v>26.490419387817383</x:v>
      </x:c>
      <x:c r="D12565" t="n">
        <x:v>30.483612060546875</x:v>
      </x:c>
      <x:c r="E12565" t="n">
        <x:v>32.386661529541016</x:v>
      </x:c>
      <x:c r="F12565" t="n">
        <x:v>1.2063028812408447</x:v>
      </x:c>
      <x:c r="G12565" t="n">
        <x:v>141.38442993164062</x:v>
      </x:c>
      <x:c r="H12565" t="n">
        <x:v>-2.8913755416870117</x:v>
      </x:c>
      <x:c r="I12565" t="n">
        <x:v>69.96336364746094</x:v>
      </x:c>
      <x:c r="J12565" t="n">
        <x:v>-26.631240844726562</x:v>
      </x:c>
      <x:c r="K12565" t="n">
        <x:v>122.47664642333984</x:v>
      </x:c>
      <x:c r="L12565" t="n">
        <x:v>12.752338409423828</x:v>
      </x:c>
      <x:c r="M12565" t="n">
        <x:v>58.992919921875</x:v>
      </x:c>
      <x:c r="N12565" t="n">
        <x:v>-1.3574180603027344</x:v>
      </x:c>
      <x:c r="O12565" t="n">
        <x:v>60.97031021118164</x:v>
      </x:c>
      <x:c r="P12565" t="n">
        <x:v>-4.5428786277771</x:v>
      </x:c>
      <x:c r="Q12565" t="n">
        <x:v>127.52429962158203</x:v>
      </x:c>
      <x:c r="R12565" t="n">
        <x:v>-12.508493423461914</x:v>
      </x:c>
      <x:c r="S12565" t="n">
        <x:v>71.46512603759766</x:v>
      </x:c>
      <x:c r="T12565" t="n">
        <x:v>-6.293259620666504</x:v>
      </x:c>
      <x:c r="U12565" t="n">
        <x:v>33.51132583618164</x:v>
      </x:c>
      <x:c r="V12565" t="n">
        <x:v>18.397724151611328</x:v>
      </x:c>
    </x:row>
    <x:row r="12566">
      <x:c r="A12566" s="1" t="n">
        <x:v>12.564</x:v>
      </x:c>
      <x:c r="B12566" t="n">
        <x:v>1790599612</x:v>
      </x:c>
      <x:c r="C12566" t="n">
        <x:v>-83.78652954101562</x:v>
      </x:c>
      <x:c r="D12566" t="n">
        <x:v>40.18242263793945</x:v>
      </x:c>
      <x:c r="E12566" t="n">
        <x:v>-94.77533721923828</x:v>
      </x:c>
      <x:c r="F12566" t="n">
        <x:v>20.303131103515625</x:v>
      </x:c>
      <x:c r="G12566" t="n">
        <x:v>-84.64974975585938</x:v>
      </x:c>
      <x:c r="H12566" t="n">
        <x:v>1.0699557065963745</x:v>
      </x:c>
      <x:c r="I12566" t="n">
        <x:v>-117.22884368896484</x:v>
      </x:c>
      <x:c r="J12566" t="n">
        <x:v>34.95766830444336</x:v>
      </x:c>
      <x:c r="K12566" t="n">
        <x:v>-49.4318962097168</x:v>
      </x:c>
      <x:c r="L12566" t="n">
        <x:v>-17.731918334960938</x:v>
      </x:c>
      <x:c r="M12566" t="n">
        <x:v>-36.06836700439453</x:v>
      </x:c>
      <x:c r="N12566" t="n">
        <x:v>41.393035888671875</x:v>
      </x:c>
      <x:c r="O12566" t="n">
        <x:v>-62.9234504699707</x:v>
      </x:c>
      <x:c r="P12566" t="n">
        <x:v>65.558837890625</x:v>
      </x:c>
      <x:c r="Q12566" t="n">
        <x:v>-6.529648303985596</x:v>
      </x:c>
      <x:c r="R12566" t="n">
        <x:v>-51.510719299316406</x:v>
      </x:c>
      <x:c r="S12566" t="n">
        <x:v>-19.053651809692383</x:v>
      </x:c>
      <x:c r="T12566" t="n">
        <x:v>-122.47786712646484</x:v>
      </x:c>
      <x:c r="U12566" t="n">
        <x:v>-95.44122314453125</x:v>
      </x:c>
      <x:c r="V12566" t="n">
        <x:v>65.92867279052734</x:v>
      </x:c>
    </x:row>
    <x:row r="12567">
      <x:c r="A12567" s="1" t="n">
        <x:v>12.565</x:v>
      </x:c>
      <x:c r="B12567" t="n">
        <x:v>1790599612</x:v>
      </x:c>
      <x:c r="C12567" t="n">
        <x:v>22.077930450439453</x:v>
      </x:c>
      <x:c r="D12567" t="n">
        <x:v>69.61473846435547</x:v>
      </x:c>
      <x:c r="E12567" t="n">
        <x:v>1.9663630723953247</x:v>
      </x:c>
      <x:c r="F12567" t="n">
        <x:v>26.899423599243164</x:v>
      </x:c>
      <x:c r="G12567" t="n">
        <x:v>-36.293087005615234</x:v>
      </x:c>
      <x:c r="H12567" t="n">
        <x:v>55.6341438293457</x:v>
      </x:c>
      <x:c r="I12567" t="n">
        <x:v>-20.39639663696289</x:v>
      </x:c>
      <x:c r="J12567" t="n">
        <x:v>112.33914184570312</x:v>
      </x:c>
      <x:c r="K12567" t="n">
        <x:v>-35.234073638916016</x:v>
      </x:c>
      <x:c r="L12567" t="n">
        <x:v>80.10562133789062</x:v>
      </x:c>
      <x:c r="M12567" t="n">
        <x:v>-98.84031677246094</x:v>
      </x:c>
      <x:c r="N12567" t="n">
        <x:v>118.94609832763672</x:v>
      </x:c>
      <x:c r="O12567" t="n">
        <x:v>-85.56753540039062</x:v>
      </x:c>
      <x:c r="P12567" t="n">
        <x:v>2.8813157081604004</x:v>
      </x:c>
      <x:c r="Q12567" t="n">
        <x:v>-30.2000789642334</x:v>
      </x:c>
      <x:c r="R12567" t="n">
        <x:v>103.01360321044922</x:v>
      </x:c>
      <x:c r="S12567" t="n">
        <x:v>43.519287109375</x:v>
      </x:c>
      <x:c r="T12567" t="n">
        <x:v>-69.81199645996094</x:v>
      </x:c>
      <x:c r="U12567" t="n">
        <x:v>42.546546936035156</x:v>
      </x:c>
      <x:c r="V12567" t="n">
        <x:v>-34.91118621826172</x:v>
      </x:c>
    </x:row>
    <x:row r="12568">
      <x:c r="A12568" s="1" t="n">
        <x:v>12.566</x:v>
      </x:c>
      <x:c r="B12568" t="n">
        <x:v>1790599612</x:v>
      </x:c>
      <x:c r="C12568" t="n">
        <x:v>-15.350982666015625</x:v>
      </x:c>
      <x:c r="D12568" t="n">
        <x:v>-20.703506469726562</x:v>
      </x:c>
      <x:c r="E12568" t="n">
        <x:v>16.406471252441406</x:v>
      </x:c>
      <x:c r="F12568" t="n">
        <x:v>-60.076011657714844</x:v>
      </x:c>
      <x:c r="G12568" t="n">
        <x:v>-68.94729614257812</x:v>
      </x:c>
      <x:c r="H12568" t="n">
        <x:v>-26.105575561523438</x:v>
      </x:c>
      <x:c r="I12568" t="n">
        <x:v>36.30699920654297</x:v>
      </x:c>
      <x:c r="J12568" t="n">
        <x:v>-27.14384651184082</x:v>
      </x:c>
      <x:c r="K12568" t="n">
        <x:v>-18.500041961669922</x:v>
      </x:c>
      <x:c r="L12568" t="n">
        <x:v>-15.85127067565918</x:v>
      </x:c>
      <x:c r="M12568" t="n">
        <x:v>16.681074142456055</x:v>
      </x:c>
      <x:c r="N12568" t="n">
        <x:v>-31.913219451904297</x:v>
      </x:c>
      <x:c r="O12568" t="n">
        <x:v>30.580028533935547</x:v>
      </x:c>
      <x:c r="P12568" t="n">
        <x:v>4.098978042602539</x:v>
      </x:c>
      <x:c r="Q12568" t="n">
        <x:v>-36.43199920654297</x:v>
      </x:c>
      <x:c r="R12568" t="n">
        <x:v>-50.45681381225586</x:v>
      </x:c>
      <x:c r="S12568" t="n">
        <x:v>-95.1442642211914</x:v>
      </x:c>
      <x:c r="T12568" t="n">
        <x:v>18.814367294311523</x:v>
      </x:c>
      <x:c r="U12568" t="n">
        <x:v>-9.383140563964844</x:v>
      </x:c>
      <x:c r="V12568" t="n">
        <x:v>75.04969024658203</x:v>
      </x:c>
    </x:row>
    <x:row r="12569">
      <x:c r="A12569" s="1" t="n">
        <x:v>12.567</x:v>
      </x:c>
      <x:c r="B12569" t="n">
        <x:v>1790599612</x:v>
      </x:c>
      <x:c r="C12569" t="n">
        <x:v>79.48103332519531</x:v>
      </x:c>
      <x:c r="D12569" t="n">
        <x:v>-41.1866340637207</x:v>
      </x:c>
      <x:c r="E12569" t="n">
        <x:v>51.49820327758789</x:v>
      </x:c>
      <x:c r="F12569" t="n">
        <x:v>34.000362396240234</x:v>
      </x:c>
      <x:c r="G12569" t="n">
        <x:v>14.106492042541504</x:v>
      </x:c>
      <x:c r="H12569" t="n">
        <x:v>34.828094482421875</x:v>
      </x:c>
      <x:c r="I12569" t="n">
        <x:v>37.34125518798828</x:v>
      </x:c>
      <x:c r="J12569" t="n">
        <x:v>31.541269302368164</x:v>
      </x:c>
      <x:c r="K12569" t="n">
        <x:v>54.96938705444336</x:v>
      </x:c>
      <x:c r="L12569" t="n">
        <x:v>-0.4766261577606201</x:v>
      </x:c>
      <x:c r="M12569" t="n">
        <x:v>27.3008975982666</x:v>
      </x:c>
      <x:c r="N12569" t="n">
        <x:v>-2.873763084411621</x:v>
      </x:c>
      <x:c r="O12569" t="n">
        <x:v>18.653427124023438</x:v>
      </x:c>
      <x:c r="P12569" t="n">
        <x:v>-37.39178466796875</x:v>
      </x:c>
      <x:c r="Q12569" t="n">
        <x:v>-13.622444152832031</x:v>
      </x:c>
      <x:c r="R12569" t="n">
        <x:v>99.91436004638672</x:v>
      </x:c>
      <x:c r="S12569" t="n">
        <x:v>56.652400970458984</x:v>
      </x:c>
      <x:c r="T12569" t="n">
        <x:v>21.195680618286133</x:v>
      </x:c>
      <x:c r="U12569" t="n">
        <x:v>0.07615380734205246</x:v>
      </x:c>
      <x:c r="V12569" t="n">
        <x:v>-3.1875877380371094</x:v>
      </x:c>
    </x:row>
    <x:row r="12570">
      <x:c r="A12570" s="1" t="n">
        <x:v>12.568</x:v>
      </x:c>
      <x:c r="B12570" t="n">
        <x:v>1790599612</x:v>
      </x:c>
      <x:c r="C12570" t="n">
        <x:v>-145.15541076660156</x:v>
      </x:c>
      <x:c r="D12570" t="n">
        <x:v>60.877349853515625</x:v>
      </x:c>
      <x:c r="E12570" t="n">
        <x:v>-58.91411590576172</x:v>
      </x:c>
      <x:c r="F12570" t="n">
        <x:v>52.28777313232422</x:v>
      </x:c>
      <x:c r="G12570" t="n">
        <x:v>-120.8120346069336</x:v>
      </x:c>
      <x:c r="H12570" t="n">
        <x:v>6.995015621185303</x:v>
      </x:c>
      <x:c r="I12570" t="n">
        <x:v>-59.51518630981445</x:v>
      </x:c>
      <x:c r="J12570" t="n">
        <x:v>-91.04925537109375</x:v>
      </x:c>
      <x:c r="K12570" t="n">
        <x:v>-53.79487609863281</x:v>
      </x:c>
      <x:c r="L12570" t="n">
        <x:v>25.604446411132812</x:v>
      </x:c>
      <x:c r="M12570" t="n">
        <x:v>-69.60942077636719</x:v>
      </x:c>
      <x:c r="N12570" t="n">
        <x:v>63.75517654418945</x:v>
      </x:c>
      <x:c r="O12570" t="n">
        <x:v>-42.41852569580078</x:v>
      </x:c>
      <x:c r="P12570" t="n">
        <x:v>-18.94442367553711</x:v>
      </x:c>
      <x:c r="Q12570" t="n">
        <x:v>-80.94149017333984</x:v>
      </x:c>
      <x:c r="R12570" t="n">
        <x:v>5.694793224334717</x:v>
      </x:c>
      <x:c r="S12570" t="n">
        <x:v>89.00626373291016</x:v>
      </x:c>
      <x:c r="T12570" t="n">
        <x:v>-108.07915496826172</x:v>
      </x:c>
      <x:c r="U12570" t="n">
        <x:v>-15.539517402648926</x:v>
      </x:c>
      <x:c r="V12570" t="n">
        <x:v>12.574872016906738</x:v>
      </x:c>
    </x:row>
    <x:row r="12571">
      <x:c r="A12571" s="1" t="n">
        <x:v>12.569</x:v>
      </x:c>
      <x:c r="B12571" t="n">
        <x:v>1790599612</x:v>
      </x:c>
      <x:c r="C12571" t="n">
        <x:v>-6.618208408355713</x:v>
      </x:c>
      <x:c r="D12571" t="n">
        <x:v>-10.864934921264648</x:v>
      </x:c>
      <x:c r="E12571" t="n">
        <x:v>-43.424781799316406</x:v>
      </x:c>
      <x:c r="F12571" t="n">
        <x:v>-67.20128631591797</x:v>
      </x:c>
      <x:c r="G12571" t="n">
        <x:v>-63.638580322265625</x:v>
      </x:c>
      <x:c r="H12571" t="n">
        <x:v>-11.074014663696289</x:v>
      </x:c>
      <x:c r="I12571" t="n">
        <x:v>37.695098876953125</x:v>
      </x:c>
      <x:c r="J12571" t="n">
        <x:v>-103.54290008544922</x:v>
      </x:c>
      <x:c r="K12571" t="n">
        <x:v>-27.677587509155273</x:v>
      </x:c>
      <x:c r="L12571" t="n">
        <x:v>-47.65507125854492</x:v>
      </x:c>
      <x:c r="M12571" t="n">
        <x:v>-6.805397987365723</x:v>
      </x:c>
      <x:c r="N12571" t="n">
        <x:v>-16.701976776123047</x:v>
      </x:c>
      <x:c r="O12571" t="n">
        <x:v>41.3692626953125</x:v>
      </x:c>
      <x:c r="P12571" t="n">
        <x:v>63.82579803466797</x:v>
      </x:c>
      <x:c r="Q12571" t="n">
        <x:v>-27.830236434936523</x:v>
      </x:c>
      <x:c r="R12571" t="n">
        <x:v>19.984119415283203</x:v>
      </x:c>
      <x:c r="S12571" t="n">
        <x:v>-37.959224700927734</x:v>
      </x:c>
      <x:c r="T12571" t="n">
        <x:v>-31.227224349975586</x:v>
      </x:c>
      <x:c r="U12571" t="n">
        <x:v>-33.780643463134766</x:v>
      </x:c>
      <x:c r="V12571" t="n">
        <x:v>43.52086639404297</x:v>
      </x:c>
    </x:row>
    <x:row r="12572">
      <x:c r="A12572" s="1" t="n">
        <x:v>12.57</x:v>
      </x:c>
      <x:c r="B12572" t="n">
        <x:v>1790599612</x:v>
      </x:c>
      <x:c r="C12572" t="n">
        <x:v>-54.58148193359375</x:v>
      </x:c>
      <x:c r="D12572" t="n">
        <x:v>-60.149208068847656</x:v>
      </x:c>
      <x:c r="E12572" t="n">
        <x:v>-22.620271682739258</x:v>
      </x:c>
      <x:c r="F12572" t="n">
        <x:v>-30.744173049926758</x:v>
      </x:c>
      <x:c r="G12572" t="n">
        <x:v>-19.860897064208984</x:v>
      </x:c>
      <x:c r="H12572" t="n">
        <x:v>39.62675476074219</x:v>
      </x:c>
      <x:c r="I12572" t="n">
        <x:v>-14.735233306884766</x:v>
      </x:c>
      <x:c r="J12572" t="n">
        <x:v>-74.96430969238281</x:v>
      </x:c>
      <x:c r="K12572" t="n">
        <x:v>-22.76761245727539</x:v>
      </x:c>
      <x:c r="L12572" t="n">
        <x:v>38.50013732910156</x:v>
      </x:c>
      <x:c r="M12572" t="n">
        <x:v>-26.181547164916992</x:v>
      </x:c>
      <x:c r="N12572" t="n">
        <x:v>-54.41884994506836</x:v>
      </x:c>
      <x:c r="O12572" t="n">
        <x:v>39.67510223388672</x:v>
      </x:c>
      <x:c r="P12572" t="n">
        <x:v>-80.25694274902344</x:v>
      </x:c>
      <x:c r="Q12572" t="n">
        <x:v>0.10678013414144516</x:v>
      </x:c>
      <x:c r="R12572" t="n">
        <x:v>-11.117216110229492</x:v>
      </x:c>
      <x:c r="S12572" t="n">
        <x:v>-47.41967010498047</x:v>
      </x:c>
      <x:c r="T12572" t="n">
        <x:v>-15.749983787536621</x:v>
      </x:c>
      <x:c r="U12572" t="n">
        <x:v>-37.289676666259766</x:v>
      </x:c>
      <x:c r="V12572" t="n">
        <x:v>2.3595595359802246</x:v>
      </x:c>
    </x:row>
    <x:row r="12573">
      <x:c r="A12573" s="1" t="n">
        <x:v>12.571</x:v>
      </x:c>
      <x:c r="B12573" t="n">
        <x:v>1790599612</x:v>
      </x:c>
      <x:c r="C12573" t="n">
        <x:v>45.9705810546875</x:v>
      </x:c>
      <x:c r="D12573" t="n">
        <x:v>-21.530868530273438</x:v>
      </x:c>
      <x:c r="E12573" t="n">
        <x:v>60.09178924560547</x:v>
      </x:c>
      <x:c r="F12573" t="n">
        <x:v>-35.26050567626953</x:v>
      </x:c>
      <x:c r="G12573" t="n">
        <x:v>23.385465621948242</x:v>
      </x:c>
      <x:c r="H12573" t="n">
        <x:v>35.50467300415039</x:v>
      </x:c>
      <x:c r="I12573" t="n">
        <x:v>78.4017333984375</x:v>
      </x:c>
      <x:c r="J12573" t="n">
        <x:v>-15.566543579101562</x:v>
      </x:c>
      <x:c r="K12573" t="n">
        <x:v>39.41007995605469</x:v>
      </x:c>
      <x:c r="L12573" t="n">
        <x:v>-36.140811920166016</x:v>
      </x:c>
      <x:c r="M12573" t="n">
        <x:v>34.98600769042969</x:v>
      </x:c>
      <x:c r="N12573" t="n">
        <x:v>-26.8946590423584</x:v>
      </x:c>
      <x:c r="O12573" t="n">
        <x:v>-11.388336181640625</x:v>
      </x:c>
      <x:c r="P12573" t="n">
        <x:v>-125.9981918334961</x:v>
      </x:c>
      <x:c r="Q12573" t="n">
        <x:v>-16.776927947998047</x:v>
      </x:c>
      <x:c r="R12573" t="n">
        <x:v>-47.86217498779297</x:v>
      </x:c>
      <x:c r="S12573" t="n">
        <x:v>-74.25154876708984</x:v>
      </x:c>
      <x:c r="T12573" t="n">
        <x:v>22.540985107421875</x:v>
      </x:c>
      <x:c r="U12573" t="n">
        <x:v>-62.9630241394043</x:v>
      </x:c>
      <x:c r="V12573" t="n">
        <x:v>-50.12199401855469</x:v>
      </x:c>
    </x:row>
    <x:row r="12574">
      <x:c r="A12574" s="1" t="n">
        <x:v>12.572</x:v>
      </x:c>
      <x:c r="B12574" t="n">
        <x:v>1790599612</x:v>
      </x:c>
      <x:c r="C12574" t="n">
        <x:v>-45.74470901489258</x:v>
      </x:c>
      <x:c r="D12574" t="n">
        <x:v>-81.0752182006836</x:v>
      </x:c>
      <x:c r="E12574" t="n">
        <x:v>14.910096168518066</x:v>
      </x:c>
      <x:c r="F12574" t="n">
        <x:v>27.565479278564453</x:v>
      </x:c>
      <x:c r="G12574" t="n">
        <x:v>-102.27629089355469</x:v>
      </x:c>
      <x:c r="H12574" t="n">
        <x:v>72.80915832519531</x:v>
      </x:c>
      <x:c r="I12574" t="n">
        <x:v>-78.39183807373047</x:v>
      </x:c>
      <x:c r="J12574" t="n">
        <x:v>9.965104103088379</x:v>
      </x:c>
      <x:c r="K12574" t="n">
        <x:v>54.68970489501953</x:v>
      </x:c>
      <x:c r="L12574" t="n">
        <x:v>-57.98221206665039</x:v>
      </x:c>
      <x:c r="M12574" t="n">
        <x:v>-98.56830596923828</x:v>
      </x:c>
      <x:c r="N12574" t="n">
        <x:v>12.876129150390625</x:v>
      </x:c>
      <x:c r="O12574" t="n">
        <x:v>-67.09314727783203</x:v>
      </x:c>
      <x:c r="P12574" t="n">
        <x:v>7.205702781677246</x:v>
      </x:c>
      <x:c r="Q12574" t="n">
        <x:v>6.437880039215088</x:v>
      </x:c>
      <x:c r="R12574" t="n">
        <x:v>-6.412216663360596</x:v>
      </x:c>
      <x:c r="S12574" t="n">
        <x:v>-31.718656539916992</x:v>
      </x:c>
      <x:c r="T12574" t="n">
        <x:v>-74.58106994628906</x:v>
      </x:c>
      <x:c r="U12574" t="n">
        <x:v>9.06816577911377</x:v>
      </x:c>
      <x:c r="V12574" t="n">
        <x:v>21.57058334350586</x:v>
      </x:c>
    </x:row>
    <x:row r="12575">
      <x:c r="A12575" s="1" t="n">
        <x:v>12.573</x:v>
      </x:c>
      <x:c r="B12575" t="n">
        <x:v>1790599612</x:v>
      </x:c>
      <x:c r="C12575" t="n">
        <x:v>86.1776351928711</x:v>
      </x:c>
      <x:c r="D12575" t="n">
        <x:v>-12.011000633239746</x:v>
      </x:c>
      <x:c r="E12575" t="n">
        <x:v>32.74241256713867</x:v>
      </x:c>
      <x:c r="F12575" t="n">
        <x:v>-40.39099884033203</x:v>
      </x:c>
      <x:c r="G12575" t="n">
        <x:v>96.17970275878906</x:v>
      </x:c>
      <x:c r="H12575" t="n">
        <x:v>-39.833595275878906</x:v>
      </x:c>
      <x:c r="I12575" t="n">
        <x:v>-27.264802932739258</x:v>
      </x:c>
      <x:c r="J12575" t="n">
        <x:v>21.4207763671875</x:v>
      </x:c>
      <x:c r="K12575" t="n">
        <x:v>0.11521115154027939</x:v>
      </x:c>
      <x:c r="L12575" t="n">
        <x:v>-53.55827331542969</x:v>
      </x:c>
      <x:c r="M12575" t="n">
        <x:v>52.04402160644531</x:v>
      </x:c>
      <x:c r="N12575" t="n">
        <x:v>16.77657699584961</x:v>
      </x:c>
      <x:c r="O12575" t="n">
        <x:v>50.89754867553711</x:v>
      </x:c>
      <x:c r="P12575" t="n">
        <x:v>34.327701568603516</x:v>
      </x:c>
      <x:c r="Q12575" t="n">
        <x:v>25.115375518798828</x:v>
      </x:c>
      <x:c r="R12575" t="n">
        <x:v>-64.857421875</x:v>
      </x:c>
      <x:c r="S12575" t="n">
        <x:v>-12.749313354492188</x:v>
      </x:c>
      <x:c r="T12575" t="n">
        <x:v>63.26246643066406</x:v>
      </x:c>
      <x:c r="U12575" t="n">
        <x:v>6.2880635261535645</x:v>
      </x:c>
      <x:c r="V12575" t="n">
        <x:v>11.081170082092285</x:v>
      </x:c>
    </x:row>
    <x:row r="12576">
      <x:c r="A12576" s="1" t="n">
        <x:v>12.574</x:v>
      </x:c>
      <x:c r="B12576" t="n">
        <x:v>1790599612</x:v>
      </x:c>
      <x:c r="C12576" t="n">
        <x:v>-67.61358642578125</x:v>
      </x:c>
      <x:c r="D12576" t="n">
        <x:v>-57.54883575439453</x:v>
      </x:c>
      <x:c r="E12576" t="n">
        <x:v>11.576622009277344</x:v>
      </x:c>
      <x:c r="F12576" t="n">
        <x:v>56.83495330810547</x:v>
      </x:c>
      <x:c r="G12576" t="n">
        <x:v>33.774559020996094</x:v>
      </x:c>
      <x:c r="H12576" t="n">
        <x:v>-83.26789093017578</x:v>
      </x:c>
      <x:c r="I12576" t="n">
        <x:v>-99.022216796875</x:v>
      </x:c>
      <x:c r="J12576" t="n">
        <x:v>-54.564796447753906</x:v>
      </x:c>
      <x:c r="K12576" t="n">
        <x:v>77.2912368774414</x:v>
      </x:c>
      <x:c r="L12576" t="n">
        <x:v>4.755393028259277</x:v>
      </x:c>
      <x:c r="M12576" t="n">
        <x:v>-23.67349624633789</x:v>
      </x:c>
      <x:c r="N12576" t="n">
        <x:v>23.18051528930664</x:v>
      </x:c>
      <x:c r="O12576" t="n">
        <x:v>-49.35906982421875</x:v>
      </x:c>
      <x:c r="P12576" t="n">
        <x:v>-2.5599775314331055</x:v>
      </x:c>
      <x:c r="Q12576" t="n">
        <x:v>-9.600417137145996</x:v>
      </x:c>
      <x:c r="R12576" t="n">
        <x:v>-13.627016067504883</x:v>
      </x:c>
      <x:c r="S12576" t="n">
        <x:v>11.202735900878906</x:v>
      </x:c>
      <x:c r="T12576" t="n">
        <x:v>-43.18093490600586</x:v>
      </x:c>
      <x:c r="U12576" t="n">
        <x:v>-47.741458892822266</x:v>
      </x:c>
      <x:c r="V12576" t="n">
        <x:v>-2.9549202919006348</x:v>
      </x:c>
    </x:row>
    <x:row r="12577">
      <x:c r="A12577" s="1" t="n">
        <x:v>12.575</x:v>
      </x:c>
      <x:c r="B12577" t="n">
        <x:v>1790599612</x:v>
      </x:c>
      <x:c r="C12577" t="n">
        <x:v>-15.238521575927734</x:v>
      </x:c>
      <x:c r="D12577" t="n">
        <x:v>49.103328704833984</x:v>
      </x:c>
      <x:c r="E12577" t="n">
        <x:v>15.71176815032959</x:v>
      </x:c>
      <x:c r="F12577" t="n">
        <x:v>27.156837463378906</x:v>
      </x:c>
      <x:c r="G12577" t="n">
        <x:v>-32.2537956237793</x:v>
      </x:c>
      <x:c r="H12577" t="n">
        <x:v>15.39824390411377</x:v>
      </x:c>
      <x:c r="I12577" t="n">
        <x:v>-29.752132415771484</x:v>
      </x:c>
      <x:c r="J12577" t="n">
        <x:v>-15.788931846618652</x:v>
      </x:c>
      <x:c r="K12577" t="n">
        <x:v>101.77191162109375</x:v>
      </x:c>
      <x:c r="L12577" t="n">
        <x:v>-56.74382400512695</x:v>
      </x:c>
      <x:c r="M12577" t="n">
        <x:v>-47.11836624145508</x:v>
      </x:c>
      <x:c r="N12577" t="n">
        <x:v>-27.222171783447266</x:v>
      </x:c>
      <x:c r="O12577" t="n">
        <x:v>4.833322048187256</x:v>
      </x:c>
      <x:c r="P12577" t="n">
        <x:v>-43.47500228881836</x:v>
      </x:c>
      <x:c r="Q12577" t="n">
        <x:v>41.70695877075195</x:v>
      </x:c>
      <x:c r="R12577" t="n">
        <x:v>28.2700252532959</x:v>
      </x:c>
      <x:c r="S12577" t="n">
        <x:v>-7.76246452331543</x:v>
      </x:c>
      <x:c r="T12577" t="n">
        <x:v>34.364200592041016</x:v>
      </x:c>
      <x:c r="U12577" t="n">
        <x:v>-13.220348358154297</x:v>
      </x:c>
      <x:c r="V12577" t="n">
        <x:v>11.382863998413086</x:v>
      </x:c>
    </x:row>
    <x:row r="12578">
      <x:c r="A12578" s="1" t="n">
        <x:v>12.576</x:v>
      </x:c>
      <x:c r="B12578" t="n">
        <x:v>1790599612</x:v>
      </x:c>
      <x:c r="C12578" t="n">
        <x:v>-46.893428802490234</x:v>
      </x:c>
      <x:c r="D12578" t="n">
        <x:v>1.8440587520599365</x:v>
      </x:c>
      <x:c r="E12578" t="n">
        <x:v>-70.9741439819336</x:v>
      </x:c>
      <x:c r="F12578" t="n">
        <x:v>-52.49558639526367</x:v>
      </x:c>
      <x:c r="G12578" t="n">
        <x:v>45.258148193359375</x:v>
      </x:c>
      <x:c r="H12578" t="n">
        <x:v>-14.260334968566895</x:v>
      </x:c>
      <x:c r="I12578" t="n">
        <x:v>33.242549896240234</x:v>
      </x:c>
      <x:c r="J12578" t="n">
        <x:v>-39.55738067626953</x:v>
      </x:c>
      <x:c r="K12578" t="n">
        <x:v>-35.67524337768555</x:v>
      </x:c>
      <x:c r="L12578" t="n">
        <x:v>-102.5692367553711</x:v>
      </x:c>
      <x:c r="M12578" t="n">
        <x:v>19.8267879486084</x:v>
      </x:c>
      <x:c r="N12578" t="n">
        <x:v>6.398838043212891</x:v>
      </x:c>
      <x:c r="O12578" t="n">
        <x:v>-52.511199951171875</x:v>
      </x:c>
      <x:c r="P12578" t="n">
        <x:v>18.550748825073242</x:v>
      </x:c>
      <x:c r="Q12578" t="n">
        <x:v>-75.04554748535156</x:v>
      </x:c>
      <x:c r="R12578" t="n">
        <x:v>44.661415100097656</x:v>
      </x:c>
      <x:c r="S12578" t="n">
        <x:v>-31.099939346313477</x:v>
      </x:c>
      <x:c r="T12578" t="n">
        <x:v>42.49276351928711</x:v>
      </x:c>
      <x:c r="U12578" t="n">
        <x:v>65.4118423461914</x:v>
      </x:c>
      <x:c r="V12578" t="n">
        <x:v>-75.13427734375</x:v>
      </x:c>
    </x:row>
    <x:row r="12579">
      <x:c r="A12579" s="1" t="n">
        <x:v>12.577</x:v>
      </x:c>
      <x:c r="B12579" t="n">
        <x:v>1790599612</x:v>
      </x:c>
      <x:c r="C12579" t="n">
        <x:v>85.27982330322266</x:v>
      </x:c>
      <x:c r="D12579" t="n">
        <x:v>28.922163009643555</x:v>
      </x:c>
      <x:c r="E12579" t="n">
        <x:v>66.9035415649414</x:v>
      </x:c>
      <x:c r="F12579" t="n">
        <x:v>-63.4205436706543</x:v>
      </x:c>
      <x:c r="G12579" t="n">
        <x:v>64.11631774902344</x:v>
      </x:c>
      <x:c r="H12579" t="n">
        <x:v>57.58844757080078</x:v>
      </x:c>
      <x:c r="I12579" t="n">
        <x:v>121.48286437988281</x:v>
      </x:c>
      <x:c r="J12579" t="n">
        <x:v>39.15035629272461</x:v>
      </x:c>
      <x:c r="K12579" t="n">
        <x:v>39.69477844238281</x:v>
      </x:c>
      <x:c r="L12579" t="n">
        <x:v>-32.1331672668457</x:v>
      </x:c>
      <x:c r="M12579" t="n">
        <x:v>41.54279708862305</x:v>
      </x:c>
      <x:c r="N12579" t="n">
        <x:v>-9.857074737548828</x:v>
      </x:c>
      <x:c r="O12579" t="n">
        <x:v>76.83641052246094</x:v>
      </x:c>
      <x:c r="P12579" t="n">
        <x:v>5.005369663238525</x:v>
      </x:c>
      <x:c r="Q12579" t="n">
        <x:v>49.84395217895508</x:v>
      </x:c>
      <x:c r="R12579" t="n">
        <x:v>0.4614994525909424</x:v>
      </x:c>
      <x:c r="S12579" t="n">
        <x:v>25.912473678588867</x:v>
      </x:c>
      <x:c r="T12579" t="n">
        <x:v>11.51688003540039</x:v>
      </x:c>
      <x:c r="U12579" t="n">
        <x:v>-15.040560722351074</x:v>
      </x:c>
      <x:c r="V12579" t="n">
        <x:v>-13.43680191040039</x:v>
      </x:c>
    </x:row>
    <x:row r="12580">
      <x:c r="A12580" s="1" t="n">
        <x:v>12.578</x:v>
      </x:c>
      <x:c r="B12580" t="n">
        <x:v>1790599612</x:v>
      </x:c>
      <x:c r="C12580" t="n">
        <x:v>-1.6059293746948242</x:v>
      </x:c>
      <x:c r="D12580" t="n">
        <x:v>35.088584899902344</x:v>
      </x:c>
      <x:c r="E12580" t="n">
        <x:v>-48.1142578125</x:v>
      </x:c>
      <x:c r="F12580" t="n">
        <x:v>-1.683871865272522</x:v>
      </x:c>
      <x:c r="G12580" t="n">
        <x:v>108.61827087402344</x:v>
      </x:c>
      <x:c r="H12580" t="n">
        <x:v>21.42826271057129</x:v>
      </x:c>
      <x:c r="I12580" t="n">
        <x:v>-65.25581359863281</x:v>
      </x:c>
      <x:c r="J12580" t="n">
        <x:v>-2.3652310371398926</x:v>
      </x:c>
      <x:c r="K12580" t="n">
        <x:v>95.9464340209961</x:v>
      </x:c>
      <x:c r="L12580" t="n">
        <x:v>-6.865342617034912</x:v>
      </x:c>
      <x:c r="M12580" t="n">
        <x:v>34.90718460083008</x:v>
      </x:c>
      <x:c r="N12580" t="n">
        <x:v>-8.921333312988281</x:v>
      </x:c>
      <x:c r="O12580" t="n">
        <x:v>84.22538757324219</x:v>
      </x:c>
      <x:c r="P12580" t="n">
        <x:v>-15.261018753051758</x:v>
      </x:c>
      <x:c r="Q12580" t="n">
        <x:v>12.93934154510498</x:v>
      </x:c>
      <x:c r="R12580" t="n">
        <x:v>-38.33610916137695</x:v>
      </x:c>
      <x:c r="S12580" t="n">
        <x:v>-19.012401580810547</x:v>
      </x:c>
      <x:c r="T12580" t="n">
        <x:v>-36.0648193359375</x:v>
      </x:c>
      <x:c r="U12580" t="n">
        <x:v>8.963735580444336</x:v>
      </x:c>
      <x:c r="V12580" t="n">
        <x:v>54.72495651245117</x:v>
      </x:c>
    </x:row>
    <x:row r="12581">
      <x:c r="A12581" s="1" t="n">
        <x:v>12.579</x:v>
      </x:c>
      <x:c r="B12581" t="n">
        <x:v>1790599612</x:v>
      </x:c>
      <x:c r="C12581" t="n">
        <x:v>59.85417938232422</x:v>
      </x:c>
      <x:c r="D12581" t="n">
        <x:v>-60.51030349731445</x:v>
      </x:c>
      <x:c r="E12581" t="n">
        <x:v>53.6406135559082</x:v>
      </x:c>
      <x:c r="F12581" t="n">
        <x:v>-64.02400207519531</x:v>
      </x:c>
      <x:c r="G12581" t="n">
        <x:v>25.1884708404541</x:v>
      </x:c>
      <x:c r="H12581" t="n">
        <x:v>-104.50791931152344</x:v>
      </x:c>
      <x:c r="I12581" t="n">
        <x:v>41.35771560668945</x:v>
      </x:c>
      <x:c r="J12581" t="n">
        <x:v>-98.02566528320312</x:v>
      </x:c>
      <x:c r="K12581" t="n">
        <x:v>30.59766387939453</x:v>
      </x:c>
      <x:c r="L12581" t="n">
        <x:v>-170.6571807861328</x:v>
      </x:c>
      <x:c r="M12581" t="n">
        <x:v>-2.7606074810028076</x:v>
      </x:c>
      <x:c r="N12581" t="n">
        <x:v>-83.64952850341797</x:v>
      </x:c>
      <x:c r="O12581" t="n">
        <x:v>38.648067474365234</x:v>
      </x:c>
      <x:c r="P12581" t="n">
        <x:v>-22.45930290222168</x:v>
      </x:c>
      <x:c r="Q12581" t="n">
        <x:v>81.0948257446289</x:v>
      </x:c>
      <x:c r="R12581" t="n">
        <x:v>-88.20355987548828</x:v>
      </x:c>
      <x:c r="S12581" t="n">
        <x:v>-145.28623962402344</x:v>
      </x:c>
      <x:c r="T12581" t="n">
        <x:v>30.74928855895996</x:v>
      </x:c>
      <x:c r="U12581" t="n">
        <x:v>-58.3060188293457</x:v>
      </x:c>
      <x:c r="V12581" t="n">
        <x:v>11.495291709899902</x:v>
      </x:c>
    </x:row>
    <x:row r="12582">
      <x:c r="A12582" s="1" t="n">
        <x:v>12.58</x:v>
      </x:c>
      <x:c r="B12582" t="n">
        <x:v>1790599612</x:v>
      </x:c>
      <x:c r="C12582" t="n">
        <x:v>-24.8487491607666</x:v>
      </x:c>
      <x:c r="D12582" t="n">
        <x:v>53.019813537597656</x:v>
      </x:c>
      <x:c r="E12582" t="n">
        <x:v>-7.642118453979492</x:v>
      </x:c>
      <x:c r="F12582" t="n">
        <x:v>54.0173225402832</x:v>
      </x:c>
      <x:c r="G12582" t="n">
        <x:v>34.81968307495117</x:v>
      </x:c>
      <x:c r="H12582" t="n">
        <x:v>27.064252853393555</x:v>
      </x:c>
      <x:c r="I12582" t="n">
        <x:v>2.983037233352661</x:v>
      </x:c>
      <x:c r="J12582" t="n">
        <x:v>-29.175657272338867</x:v>
      </x:c>
      <x:c r="K12582" t="n">
        <x:v>-32.548683166503906</x:v>
      </x:c>
      <x:c r="L12582" t="n">
        <x:v>-50.15520477294922</x:v>
      </x:c>
      <x:c r="M12582" t="n">
        <x:v>-124.84805297851562</x:v>
      </x:c>
      <x:c r="N12582" t="n">
        <x:v>-60.4718017578125</x:v>
      </x:c>
      <x:c r="O12582" t="n">
        <x:v>-7.885517120361328</x:v>
      </x:c>
      <x:c r="P12582" t="n">
        <x:v>-118.60102081298828</x:v>
      </x:c>
      <x:c r="Q12582" t="n">
        <x:v>-45.50510025024414</x:v>
      </x:c>
      <x:c r="R12582" t="n">
        <x:v>-29.304824829101562</x:v>
      </x:c>
      <x:c r="S12582" t="n">
        <x:v>-58.077667236328125</x:v>
      </x:c>
      <x:c r="T12582" t="n">
        <x:v>43.13367462158203</x:v>
      </x:c>
      <x:c r="U12582" t="n">
        <x:v>-35.630210876464844</x:v>
      </x:c>
      <x:c r="V12582" t="n">
        <x:v>13.243474960327148</x:v>
      </x:c>
    </x:row>
    <x:row r="12583">
      <x:c r="A12583" s="1" t="n">
        <x:v>12.581</x:v>
      </x:c>
      <x:c r="B12583" t="n">
        <x:v>1790599612</x:v>
      </x:c>
      <x:c r="C12583" t="n">
        <x:v>39.48908996582031</x:v>
      </x:c>
      <x:c r="D12583" t="n">
        <x:v>60.3985595703125</x:v>
      </x:c>
      <x:c r="E12583" t="n">
        <x:v>20.519285202026367</x:v>
      </x:c>
      <x:c r="F12583" t="n">
        <x:v>116.78907775878906</x:v>
      </x:c>
      <x:c r="G12583" t="n">
        <x:v>-45.76408386230469</x:v>
      </x:c>
      <x:c r="H12583" t="n">
        <x:v>116.57003021240234</x:v>
      </x:c>
      <x:c r="I12583" t="n">
        <x:v>18.730295181274414</x:v>
      </x:c>
      <x:c r="J12583" t="n">
        <x:v>66.12969970703125</x:v>
      </x:c>
      <x:c r="K12583" t="n">
        <x:v>76.80224609375</x:v>
      </x:c>
      <x:c r="L12583" t="n">
        <x:v>83.87338256835938</x:v>
      </x:c>
      <x:c r="M12583" t="n">
        <x:v>85.40839385986328</x:v>
      </x:c>
      <x:c r="N12583" t="n">
        <x:v>59.41206741333008</x:v>
      </x:c>
      <x:c r="O12583" t="n">
        <x:v>45.37419509887695</x:v>
      </x:c>
      <x:c r="P12583" t="n">
        <x:v>2.6261987686157227</x:v>
      </x:c>
      <x:c r="Q12583" t="n">
        <x:v>-18.22469711303711</x:v>
      </x:c>
      <x:c r="R12583" t="n">
        <x:v>110.83252716064453</x:v>
      </x:c>
      <x:c r="S12583" t="n">
        <x:v>113.53594970703125</x:v>
      </x:c>
      <x:c r="T12583" t="n">
        <x:v>-52.66741180419922</x:v>
      </x:c>
      <x:c r="U12583" t="n">
        <x:v>35.90751647949219</x:v>
      </x:c>
      <x:c r="V12583" t="n">
        <x:v>-7.751097679138184</x:v>
      </x:c>
    </x:row>
    <x:row r="12584">
      <x:c r="A12584" s="1" t="n">
        <x:v>12.582</x:v>
      </x:c>
      <x:c r="B12584" t="n">
        <x:v>1790599612</x:v>
      </x:c>
      <x:c r="C12584" t="n">
        <x:v>2.217242479324341</x:v>
      </x:c>
      <x:c r="D12584" t="n">
        <x:v>-22.29796600341797</x:v>
      </x:c>
      <x:c r="E12584" t="n">
        <x:v>66.36734008789062</x:v>
      </x:c>
      <x:c r="F12584" t="n">
        <x:v>-38.234798431396484</x:v>
      </x:c>
      <x:c r="G12584" t="n">
        <x:v>11.236287117004395</x:v>
      </x:c>
      <x:c r="H12584" t="n">
        <x:v>-26.087038040161133</x:v>
      </x:c>
      <x:c r="I12584" t="n">
        <x:v>27.20115852355957</x:v>
      </x:c>
      <x:c r="J12584" t="n">
        <x:v>-43.79161834716797</x:v>
      </x:c>
      <x:c r="K12584" t="n">
        <x:v>38.342994689941406</x:v>
      </x:c>
      <x:c r="L12584" t="n">
        <x:v>52.66382598876953</x:v>
      </x:c>
      <x:c r="M12584" t="n">
        <x:v>65.29972076416016</x:v>
      </x:c>
      <x:c r="N12584" t="n">
        <x:v>23.52286720275879</x:v>
      </x:c>
      <x:c r="O12584" t="n">
        <x:v>-42.586734771728516</x:v>
      </x:c>
      <x:c r="P12584" t="n">
        <x:v>-16.476058959960938</x:v>
      </x:c>
      <x:c r="Q12584" t="n">
        <x:v>40.259647369384766</x:v>
      </x:c>
      <x:c r="R12584" t="n">
        <x:v>-73.1658706665039</x:v>
      </x:c>
      <x:c r="S12584" t="n">
        <x:v>-20.414461135864258</x:v>
      </x:c>
      <x:c r="T12584" t="n">
        <x:v>-30.62588882446289</x:v>
      </x:c>
      <x:c r="U12584" t="n">
        <x:v>-52.25571060180664</x:v>
      </x:c>
      <x:c r="V12584" t="n">
        <x:v>3.302548408508301</x:v>
      </x:c>
    </x:row>
    <x:row r="12585">
      <x:c r="A12585" s="1" t="n">
        <x:v>12.583</x:v>
      </x:c>
      <x:c r="B12585" t="n">
        <x:v>1790599612</x:v>
      </x:c>
      <x:c r="C12585" t="n">
        <x:v>28.560535430908203</x:v>
      </x:c>
      <x:c r="D12585" t="n">
        <x:v>-11.72998046875</x:v>
      </x:c>
      <x:c r="E12585" t="n">
        <x:v>118.41376495361328</x:v>
      </x:c>
      <x:c r="F12585" t="n">
        <x:v>65.07646942138672</x:v>
      </x:c>
      <x:c r="G12585" t="n">
        <x:v>38.5743408203125</x:v>
      </x:c>
      <x:c r="H12585" t="n">
        <x:v>21.74309730529785</x:v>
      </x:c>
      <x:c r="I12585" t="n">
        <x:v>-36.6652946472168</x:v>
      </x:c>
      <x:c r="J12585" t="n">
        <x:v>82.80144500732422</x:v>
      </x:c>
      <x:c r="K12585" t="n">
        <x:v>21.93351936340332</x:v>
      </x:c>
      <x:c r="L12585" t="n">
        <x:v>4.536883354187012</x:v>
      </x:c>
      <x:c r="M12585" t="n">
        <x:v>65.21832275390625</x:v>
      </x:c>
      <x:c r="N12585" t="n">
        <x:v>92.57217407226562</x:v>
      </x:c>
      <x:c r="O12585" t="n">
        <x:v>9.702058792114258</x:v>
      </x:c>
      <x:c r="P12585" t="n">
        <x:v>-16.9166259765625</x:v>
      </x:c>
      <x:c r="Q12585" t="n">
        <x:v>49.84132766723633</x:v>
      </x:c>
      <x:c r="R12585" t="n">
        <x:v>16.07891273498535</x:v>
      </x:c>
      <x:c r="S12585" t="n">
        <x:v>-10.642105102539062</x:v>
      </x:c>
      <x:c r="T12585" t="n">
        <x:v>6.211305141448975</x:v>
      </x:c>
      <x:c r="U12585" t="n">
        <x:v>80.88772583007812</x:v>
      </x:c>
      <x:c r="V12585" t="n">
        <x:v>-21.83078384399414</x:v>
      </x:c>
    </x:row>
    <x:row r="12586">
      <x:c r="A12586" s="1" t="n">
        <x:v>12.584</x:v>
      </x:c>
      <x:c r="B12586" t="n">
        <x:v>1790599612</x:v>
      </x:c>
      <x:c r="C12586" t="n">
        <x:v>37.85725402832031</x:v>
      </x:c>
      <x:c r="D12586" t="n">
        <x:v>87.5752182006836</x:v>
      </x:c>
      <x:c r="E12586" t="n">
        <x:v>29.316635131835938</x:v>
      </x:c>
      <x:c r="F12586" t="n">
        <x:v>49.894065856933594</x:v>
      </x:c>
      <x:c r="G12586" t="n">
        <x:v>7.39096736907959</x:v>
      </x:c>
      <x:c r="H12586" t="n">
        <x:v>-18.532428741455078</x:v>
      </x:c>
      <x:c r="I12586" t="n">
        <x:v>-41.8735466003418</x:v>
      </x:c>
      <x:c r="J12586" t="n">
        <x:v>46.27732467651367</x:v>
      </x:c>
      <x:c r="K12586" t="n">
        <x:v>-6.991142749786377</x:v>
      </x:c>
      <x:c r="L12586" t="n">
        <x:v>61.4391975402832</x:v>
      </x:c>
      <x:c r="M12586" t="n">
        <x:v>-5.780386924743652</x:v>
      </x:c>
      <x:c r="N12586" t="n">
        <x:v>76.43051147460938</x:v>
      </x:c>
      <x:c r="O12586" t="n">
        <x:v>3.1644954681396484</x:v>
      </x:c>
      <x:c r="P12586" t="n">
        <x:v>-25.138093948364258</x:v>
      </x:c>
      <x:c r="Q12586" t="n">
        <x:v>-24.431074142456055</x:v>
      </x:c>
      <x:c r="R12586" t="n">
        <x:v>-35.11054992675781</x:v>
      </x:c>
      <x:c r="S12586" t="n">
        <x:v>64.22996520996094</x:v>
      </x:c>
      <x:c r="T12586" t="n">
        <x:v>45.843345642089844</x:v>
      </x:c>
      <x:c r="U12586" t="n">
        <x:v>76.1549301147461</x:v>
      </x:c>
      <x:c r="V12586" t="n">
        <x:v>-36.41395950317383</x:v>
      </x:c>
    </x:row>
    <x:row r="12587">
      <x:c r="A12587" s="1" t="n">
        <x:v>12.585</x:v>
      </x:c>
      <x:c r="B12587" t="n">
        <x:v>1790599612</x:v>
      </x:c>
      <x:c r="C12587" t="n">
        <x:v>2.786947011947632</x:v>
      </x:c>
      <x:c r="D12587" t="n">
        <x:v>83.7825698852539</x:v>
      </x:c>
      <x:c r="E12587" t="n">
        <x:v>45.68156051635742</x:v>
      </x:c>
      <x:c r="F12587" t="n">
        <x:v>35.074302673339844</x:v>
      </x:c>
      <x:c r="G12587" t="n">
        <x:v>-8.097026824951172</x:v>
      </x:c>
      <x:c r="H12587" t="n">
        <x:v>-45.55651092529297</x:v>
      </x:c>
      <x:c r="I12587" t="n">
        <x:v>47.36240005493164</x:v>
      </x:c>
      <x:c r="J12587" t="n">
        <x:v>81.91593933105469</x:v>
      </x:c>
      <x:c r="K12587" t="n">
        <x:v>-16.130634307861328</x:v>
      </x:c>
      <x:c r="L12587" t="n">
        <x:v>-0.36176151037216187</x:v>
      </x:c>
      <x:c r="M12587" t="n">
        <x:v>-38.36752700805664</x:v>
      </x:c>
      <x:c r="N12587" t="n">
        <x:v>-47.58061218261719</x:v>
      </x:c>
      <x:c r="O12587" t="n">
        <x:v>3.9053966999053955</x:v>
      </x:c>
      <x:c r="P12587" t="n">
        <x:v>-48.68648910522461</x:v>
      </x:c>
      <x:c r="Q12587" t="n">
        <x:v>-7.03813362121582</x:v>
      </x:c>
      <x:c r="R12587" t="n">
        <x:v>18.935340881347656</x:v>
      </x:c>
      <x:c r="S12587" t="n">
        <x:v>47.270755767822266</x:v>
      </x:c>
      <x:c r="T12587" t="n">
        <x:v>-47.33240509033203</x:v>
      </x:c>
      <x:c r="U12587" t="n">
        <x:v>-59.31552505493164</x:v>
      </x:c>
      <x:c r="V12587" t="n">
        <x:v>-62.23123550415039</x:v>
      </x:c>
    </x:row>
    <x:row r="12588">
      <x:c r="A12588" s="1" t="n">
        <x:v>12.586</x:v>
      </x:c>
      <x:c r="B12588" t="n">
        <x:v>1790599612</x:v>
      </x:c>
      <x:c r="C12588" t="n">
        <x:v>28.708669662475586</x:v>
      </x:c>
      <x:c r="D12588" t="n">
        <x:v>-38.0784797668457</x:v>
      </x:c>
      <x:c r="E12588" t="n">
        <x:v>64.78081512451172</x:v>
      </x:c>
      <x:c r="F12588" t="n">
        <x:v>116.20346069335938</x:v>
      </x:c>
      <x:c r="G12588" t="n">
        <x:v>34.82588577270508</x:v>
      </x:c>
      <x:c r="H12588" t="n">
        <x:v>57.776248931884766</x:v>
      </x:c>
      <x:c r="I12588" t="n">
        <x:v>146.6497344970703</x:v>
      </x:c>
      <x:c r="J12588" t="n">
        <x:v>47.175777435302734</x:v>
      </x:c>
      <x:c r="K12588" t="n">
        <x:v>-14.306792259216309</x:v>
      </x:c>
      <x:c r="L12588" t="n">
        <x:v>45.37504577636719</x:v>
      </x:c>
      <x:c r="M12588" t="n">
        <x:v>29.111736297607422</x:v>
      </x:c>
      <x:c r="N12588" t="n">
        <x:v>-43.27498245239258</x:v>
      </x:c>
      <x:c r="O12588" t="n">
        <x:v>93.1390380859375</x:v>
      </x:c>
      <x:c r="P12588" t="n">
        <x:v>8.167115211486816</x:v>
      </x:c>
      <x:c r="Q12588" t="n">
        <x:v>16.31243896484375</x:v>
      </x:c>
      <x:c r="R12588" t="n">
        <x:v>92.43411254882812</x:v>
      </x:c>
      <x:c r="S12588" t="n">
        <x:v>28.173036575317383</x:v>
      </x:c>
      <x:c r="T12588" t="n">
        <x:v>-14.683730125427246</x:v>
      </x:c>
      <x:c r="U12588" t="n">
        <x:v>46.87503433227539</x:v>
      </x:c>
      <x:c r="V12588" t="n">
        <x:v>-8.115232467651367</x:v>
      </x:c>
    </x:row>
    <x:row r="12589">
      <x:c r="A12589" s="1" t="n">
        <x:v>12.587</x:v>
      </x:c>
      <x:c r="B12589" t="n">
        <x:v>1790599612</x:v>
      </x:c>
      <x:c r="C12589" t="n">
        <x:v>-22.882131576538086</x:v>
      </x:c>
      <x:c r="D12589" t="n">
        <x:v>115.65270233154297</x:v>
      </x:c>
      <x:c r="E12589" t="n">
        <x:v>41.01731872558594</x:v>
      </x:c>
      <x:c r="F12589" t="n">
        <x:v>47.00149917602539</x:v>
      </x:c>
      <x:c r="G12589" t="n">
        <x:v>3.790613889694214</x:v>
      </x:c>
      <x:c r="H12589" t="n">
        <x:v>-21.485393524169922</x:v>
      </x:c>
      <x:c r="I12589" t="n">
        <x:v>-63.265384674072266</x:v>
      </x:c>
      <x:c r="J12589" t="n">
        <x:v>119.12845611572266</x:v>
      </x:c>
      <x:c r="K12589" t="n">
        <x:v>-10.415765762329102</x:v>
      </x:c>
      <x:c r="L12589" t="n">
        <x:v>119.13914489746094</x:v>
      </x:c>
      <x:c r="M12589" t="n">
        <x:v>-87.36788177490234</x:v>
      </x:c>
      <x:c r="N12589" t="n">
        <x:v>64.25060272216797</x:v>
      </x:c>
      <x:c r="O12589" t="n">
        <x:v>-53.994686126708984</x:v>
      </x:c>
      <x:c r="P12589" t="n">
        <x:v>67.46039581298828</x:v>
      </x:c>
      <x:c r="Q12589" t="n">
        <x:v>7.042734146118164</x:v>
      </x:c>
      <x:c r="R12589" t="n">
        <x:v>62.81468200683594</x:v>
      </x:c>
      <x:c r="S12589" t="n">
        <x:v>87.06632232666016</x:v>
      </x:c>
      <x:c r="T12589" t="n">
        <x:v>7.353297233581543</x:v>
      </x:c>
      <x:c r="U12589" t="n">
        <x:v>108.34029388427734</x:v>
      </x:c>
      <x:c r="V12589" t="n">
        <x:v>17.763254165649414</x:v>
      </x:c>
    </x:row>
    <x:row r="12590">
      <x:c r="A12590" s="1" t="n">
        <x:v>12.588</x:v>
      </x:c>
      <x:c r="B12590" t="n">
        <x:v>1790599612</x:v>
      </x:c>
      <x:c r="C12590" t="n">
        <x:v>58.62997817993164</x:v>
      </x:c>
      <x:c r="D12590" t="n">
        <x:v>-21.673110961914062</x:v>
      </x:c>
      <x:c r="E12590" t="n">
        <x:v>-58.125885009765625</x:v>
      </x:c>
      <x:c r="F12590" t="n">
        <x:v>-16.09427833557129</x:v>
      </x:c>
      <x:c r="G12590" t="n">
        <x:v>0.19764411449432373</x:v>
      </x:c>
      <x:c r="H12590" t="n">
        <x:v>-59.758087158203125</x:v>
      </x:c>
      <x:c r="I12590" t="n">
        <x:v>-55.61439514160156</x:v>
      </x:c>
      <x:c r="J12590" t="n">
        <x:v>61.89269256591797</x:v>
      </x:c>
      <x:c r="K12590" t="n">
        <x:v>-49.33586502075195</x:v>
      </x:c>
      <x:c r="L12590" t="n">
        <x:v>-27.945247650146484</x:v>
      </x:c>
      <x:c r="M12590" t="n">
        <x:v>-55.8416862487793</x:v>
      </x:c>
      <x:c r="N12590" t="n">
        <x:v>20.92999267578125</x:v>
      </x:c>
      <x:c r="O12590" t="n">
        <x:v>-116.10984802246094</x:v>
      </x:c>
      <x:c r="P12590" t="n">
        <x:v>-62.477054595947266</x:v>
      </x:c>
      <x:c r="Q12590" t="n">
        <x:v>-72.71598052978516</x:v>
      </x:c>
      <x:c r="R12590" t="n">
        <x:v>-58.17268371582031</x:v>
      </x:c>
      <x:c r="S12590" t="n">
        <x:v>-30.38634490966797</x:v>
      </x:c>
      <x:c r="T12590" t="n">
        <x:v>42.10432815551758</x:v>
      </x:c>
      <x:c r="U12590" t="n">
        <x:v>-17.172260284423828</x:v>
      </x:c>
      <x:c r="V12590" t="n">
        <x:v>-7.0037665367126465</x:v>
      </x:c>
    </x:row>
    <x:row r="12591">
      <x:c r="A12591" s="1" t="n">
        <x:v>12.589</x:v>
      </x:c>
      <x:c r="B12591" t="n">
        <x:v>1790599612</x:v>
      </x:c>
      <x:c r="C12591" t="n">
        <x:v>82.82901763916016</x:v>
      </x:c>
      <x:c r="D12591" t="n">
        <x:v>-48.0056037902832</x:v>
      </x:c>
      <x:c r="E12591" t="n">
        <x:v>32.76580047607422</x:v>
      </x:c>
      <x:c r="F12591" t="n">
        <x:v>-50.40224075317383</x:v>
      </x:c>
      <x:c r="G12591" t="n">
        <x:v>30.951181411743164</x:v>
      </x:c>
      <x:c r="H12591" t="n">
        <x:v>-22.61945152282715</x:v>
      </x:c>
      <x:c r="I12591" t="n">
        <x:v>60.45472717285156</x:v>
      </x:c>
      <x:c r="J12591" t="n">
        <x:v>-52.96608352661133</x:v>
      </x:c>
      <x:c r="K12591" t="n">
        <x:v>148.48159790039062</x:v>
      </x:c>
      <x:c r="L12591" t="n">
        <x:v>0.9940322637557983</x:v>
      </x:c>
      <x:c r="M12591" t="n">
        <x:v>67.68791198730469</x:v>
      </x:c>
      <x:c r="N12591" t="n">
        <x:v>-80.8587646484375</x:v>
      </x:c>
      <x:c r="O12591" t="n">
        <x:v>60.96829605102539</x:v>
      </x:c>
      <x:c r="P12591" t="n">
        <x:v>21.84674644470215</x:v>
      </x:c>
      <x:c r="Q12591" t="n">
        <x:v>119.8027572631836</x:v>
      </x:c>
      <x:c r="R12591" t="n">
        <x:v>10.804244041442871</x:v>
      </x:c>
      <x:c r="S12591" t="n">
        <x:v>-46.50115966796875</x:v>
      </x:c>
      <x:c r="T12591" t="n">
        <x:v>30.337989807128906</x:v>
      </x:c>
      <x:c r="U12591" t="n">
        <x:v>-23.124832153320312</x:v>
      </x:c>
      <x:c r="V12591" t="n">
        <x:v>-42.65296173095703</x:v>
      </x:c>
    </x:row>
    <x:row r="12592">
      <x:c r="A12592" s="1" t="n">
        <x:v>12.59</x:v>
      </x:c>
      <x:c r="B12592" t="n">
        <x:v>1790599612</x:v>
      </x:c>
      <x:c r="C12592" t="n">
        <x:v>-19.888256072998047</x:v>
      </x:c>
      <x:c r="D12592" t="n">
        <x:v>-34.27580261230469</x:v>
      </x:c>
      <x:c r="E12592" t="n">
        <x:v>-61.93880844116211</x:v>
      </x:c>
      <x:c r="F12592" t="n">
        <x:v>-5.992231369018555</x:v>
      </x:c>
      <x:c r="G12592" t="n">
        <x:v>-70.53035736083984</x:v>
      </x:c>
      <x:c r="H12592" t="n">
        <x:v>-44.89958572387695</x:v>
      </x:c>
      <x:c r="I12592" t="n">
        <x:v>-84.40876007080078</x:v>
      </x:c>
      <x:c r="J12592" t="n">
        <x:v>-75.88984680175781</x:v>
      </x:c>
      <x:c r="K12592" t="n">
        <x:v>-161.18385314941406</x:v>
      </x:c>
      <x:c r="L12592" t="n">
        <x:v>-36.11623001098633</x:v>
      </x:c>
      <x:c r="M12592" t="n">
        <x:v>-112.15530395507812</x:v>
      </x:c>
      <x:c r="N12592" t="n">
        <x:v>20.806846618652344</x:v>
      </x:c>
      <x:c r="O12592" t="n">
        <x:v>-92.67781066894531</x:v>
      </x:c>
      <x:c r="P12592" t="n">
        <x:v>17.293737411499023</x:v>
      </x:c>
      <x:c r="Q12592" t="n">
        <x:v>-141.19390869140625</x:v>
      </x:c>
      <x:c r="R12592" t="n">
        <x:v>18.839841842651367</x:v>
      </x:c>
      <x:c r="S12592" t="n">
        <x:v>6.253830909729004</x:v>
      </x:c>
      <x:c r="T12592" t="n">
        <x:v>-42.114253997802734</x:v>
      </x:c>
      <x:c r="U12592" t="n">
        <x:v>37.75625991821289</x:v>
      </x:c>
      <x:c r="V12592" t="n">
        <x:v>-49.99491500854492</x:v>
      </x:c>
    </x:row>
    <x:row r="12593">
      <x:c r="A12593" s="1" t="n">
        <x:v>12.591</x:v>
      </x:c>
      <x:c r="B12593" t="n">
        <x:v>1790599612</x:v>
      </x:c>
      <x:c r="C12593" t="n">
        <x:v>-19.700389862060547</x:v>
      </x:c>
      <x:c r="D12593" t="n">
        <x:v>101.70960998535156</x:v>
      </x:c>
      <x:c r="E12593" t="n">
        <x:v>40.558719635009766</x:v>
      </x:c>
      <x:c r="F12593" t="n">
        <x:v>129.4481964111328</x:v>
      </x:c>
      <x:c r="G12593" t="n">
        <x:v>27.550521850585938</x:v>
      </x:c>
      <x:c r="H12593" t="n">
        <x:v>80.1361312866211</x:v>
      </x:c>
      <x:c r="I12593" t="n">
        <x:v>113.96369171142578</x:v>
      </x:c>
      <x:c r="J12593" t="n">
        <x:v>102.62555694580078</x:v>
      </x:c>
      <x:c r="K12593" t="n">
        <x:v>67.39095306396484</x:v>
      </x:c>
      <x:c r="L12593" t="n">
        <x:v>73.8063735961914</x:v>
      </x:c>
      <x:c r="M12593" t="n">
        <x:v>66.7528305053711</x:v>
      </x:c>
      <x:c r="N12593" t="n">
        <x:v>80.95832061767578</x:v>
      </x:c>
      <x:c r="O12593" t="n">
        <x:v>59.308929443359375</x:v>
      </x:c>
      <x:c r="P12593" t="n">
        <x:v>63.031524658203125</x:v>
      </x:c>
      <x:c r="Q12593" t="n">
        <x:v>42.33169937133789</x:v>
      </x:c>
      <x:c r="R12593" t="n">
        <x:v>149.6197967529297</x:v>
      </x:c>
      <x:c r="S12593" t="n">
        <x:v>49.410736083984375</x:v>
      </x:c>
      <x:c r="T12593" t="n">
        <x:v>115.28912353515625</x:v>
      </x:c>
      <x:c r="U12593" t="n">
        <x:v>118.1199951171875</x:v>
      </x:c>
      <x:c r="V12593" t="n">
        <x:v>17.051517486572266</x:v>
      </x:c>
    </x:row>
    <x:row r="12594">
      <x:c r="A12594" s="1" t="n">
        <x:v>12.592</x:v>
      </x:c>
      <x:c r="B12594" t="n">
        <x:v>1790599612</x:v>
      </x:c>
      <x:c r="C12594" t="n">
        <x:v>-46.771793365478516</x:v>
      </x:c>
      <x:c r="D12594" t="n">
        <x:v>96.31560516357422</x:v>
      </x:c>
      <x:c r="E12594" t="n">
        <x:v>-59.845951080322266</x:v>
      </x:c>
      <x:c r="F12594" t="n">
        <x:v>120.83712768554688</x:v>
      </x:c>
      <x:c r="G12594" t="n">
        <x:v>-74.48611450195312</x:v>
      </x:c>
      <x:c r="H12594" t="n">
        <x:v>105.1268081665039</x:v>
      </x:c>
      <x:c r="I12594" t="n">
        <x:v>-12.808777809143066</x:v>
      </x:c>
      <x:c r="J12594" t="n">
        <x:v>68.45616912841797</x:v>
      </x:c>
      <x:c r="K12594" t="n">
        <x:v>-114.15565490722656</x:v>
      </x:c>
      <x:c r="L12594" t="n">
        <x:v>15.30217170715332</x:v>
      </x:c>
      <x:c r="M12594" t="n">
        <x:v>-132.0348663330078</x:v>
      </x:c>
      <x:c r="N12594" t="n">
        <x:v>57.862220764160156</x:v>
      </x:c>
      <x:c r="O12594" t="n">
        <x:v>-81.59797668457031</x:v>
      </x:c>
      <x:c r="P12594" t="n">
        <x:v>68.49110412597656</x:v>
      </x:c>
      <x:c r="Q12594" t="n">
        <x:v>-82.28800964355469</x:v>
      </x:c>
      <x:c r="R12594" t="n">
        <x:v>134.92532348632812</x:v>
      </x:c>
      <x:c r="S12594" t="n">
        <x:v>134.32037353515625</x:v>
      </x:c>
      <x:c r="T12594" t="n">
        <x:v>-13.810320854187012</x:v>
      </x:c>
      <x:c r="U12594" t="n">
        <x:v>86.50518798828125</x:v>
      </x:c>
      <x:c r="V12594" t="n">
        <x:v>76.57767486572266</x:v>
      </x:c>
    </x:row>
    <x:row r="12595">
      <x:c r="A12595" s="1" t="n">
        <x:v>12.593</x:v>
      </x:c>
      <x:c r="B12595" t="n">
        <x:v>1790599612</x:v>
      </x:c>
      <x:c r="C12595" t="n">
        <x:v>2.0159003734588623</x:v>
      </x:c>
      <x:c r="D12595" t="n">
        <x:v>34.495582580566406</x:v>
      </x:c>
      <x:c r="E12595" t="n">
        <x:v>-13.724356651306152</x:v>
      </x:c>
      <x:c r="F12595" t="n">
        <x:v>-50.26119613647461</x:v>
      </x:c>
      <x:c r="G12595" t="n">
        <x:v>-52.51023864746094</x:v>
      </x:c>
      <x:c r="H12595" t="n">
        <x:v>-49.32691192626953</x:v>
      </x:c>
      <x:c r="I12595" t="n">
        <x:v>13.637358665466309</x:v>
      </x:c>
      <x:c r="J12595" t="n">
        <x:v>-101.68368530273438</x:v>
      </x:c>
      <x:c r="K12595" t="n">
        <x:v>5.5916972160339355</x:v>
      </x:c>
      <x:c r="L12595" t="n">
        <x:v>52.038841247558594</x:v>
      </x:c>
      <x:c r="M12595" t="n">
        <x:v>26.595951080322266</x:v>
      </x:c>
      <x:c r="N12595" t="n">
        <x:v>-24.5101318359375</x:v>
      </x:c>
      <x:c r="O12595" t="n">
        <x:v>8.617323875427246</x:v>
      </x:c>
      <x:c r="P12595" t="n">
        <x:v>3.2530670166015625</x:v>
      </x:c>
      <x:c r="Q12595" t="n">
        <x:v>11.93258285522461</x:v>
      </x:c>
      <x:c r="R12595" t="n">
        <x:v>-17.848018646240234</x:v>
      </x:c>
      <x:c r="S12595" t="n">
        <x:v>-34.914485931396484</x:v>
      </x:c>
      <x:c r="T12595" t="n">
        <x:v>-63.071537017822266</x:v>
      </x:c>
      <x:c r="U12595" t="n">
        <x:v>-48.85606384277344</x:v>
      </x:c>
      <x:c r="V12595" t="n">
        <x:v>-36.70167922973633</x:v>
      </x:c>
    </x:row>
    <x:row r="12596">
      <x:c r="A12596" s="1" t="n">
        <x:v>12.594</x:v>
      </x:c>
      <x:c r="B12596" t="n">
        <x:v>1790599612</x:v>
      </x:c>
      <x:c r="C12596" t="n">
        <x:v>-41.579627990722656</x:v>
      </x:c>
      <x:c r="D12596" t="n">
        <x:v>-13.38113784790039</x:v>
      </x:c>
      <x:c r="E12596" t="n">
        <x:v>-37.466976165771484</x:v>
      </x:c>
      <x:c r="F12596" t="n">
        <x:v>-108.06975555419922</x:v>
      </x:c>
      <x:c r="G12596" t="n">
        <x:v>-97.15813446044922</x:v>
      </x:c>
      <x:c r="H12596" t="n">
        <x:v>-11.805622100830078</x:v>
      </x:c>
      <x:c r="I12596" t="n">
        <x:v>-72.69215393066406</x:v>
      </x:c>
      <x:c r="J12596" t="n">
        <x:v>-49.41603469848633</x:v>
      </x:c>
      <x:c r="K12596" t="n">
        <x:v>-48.98773193359375</x:v>
      </x:c>
      <x:c r="L12596" t="n">
        <x:v>39.75578689575195</x:v>
      </x:c>
      <x:c r="M12596" t="n">
        <x:v>-59.617958068847656</x:v>
      </x:c>
      <x:c r="N12596" t="n">
        <x:v>-20.37688636779785</x:v>
      </x:c>
      <x:c r="O12596" t="n">
        <x:v>-55.14799880981445</x:v>
      </x:c>
      <x:c r="P12596" t="n">
        <x:v>-10.596860885620117</x:v>
      </x:c>
      <x:c r="Q12596" t="n">
        <x:v>-30.8187255859375</x:v>
      </x:c>
      <x:c r="R12596" t="n">
        <x:v>22.514440536499023</x:v>
      </x:c>
      <x:c r="S12596" t="n">
        <x:v>24.52066993713379</x:v>
      </x:c>
      <x:c r="T12596" t="n">
        <x:v>18.67139434814453</x:v>
      </x:c>
      <x:c r="U12596" t="n">
        <x:v>-80.72010803222656</x:v>
      </x:c>
      <x:c r="V12596" t="n">
        <x:v>37.552738189697266</x:v>
      </x:c>
    </x:row>
    <x:row r="12597">
      <x:c r="A12597" s="1" t="n">
        <x:v>12.595</x:v>
      </x:c>
      <x:c r="B12597" t="n">
        <x:v>1790599612</x:v>
      </x:c>
      <x:c r="C12597" t="n">
        <x:v>10.909708976745605</x:v>
      </x:c>
      <x:c r="D12597" t="n">
        <x:v>95.34990692138672</x:v>
      </x:c>
      <x:c r="E12597" t="n">
        <x:v>-18.754358291625977</x:v>
      </x:c>
      <x:c r="F12597" t="n">
        <x:v>4.140030860900879</x:v>
      </x:c>
      <x:c r="G12597" t="n">
        <x:v>-27.948204040527344</x:v>
      </x:c>
      <x:c r="H12597" t="n">
        <x:v>13.099164962768555</x:v>
      </x:c>
      <x:c r="I12597" t="n">
        <x:v>-99.36146545410156</x:v>
      </x:c>
      <x:c r="J12597" t="n">
        <x:v>16.830204010009766</x:v>
      </x:c>
      <x:c r="K12597" t="n">
        <x:v>-34.374088287353516</x:v>
      </x:c>
      <x:c r="L12597" t="n">
        <x:v>28.66245460510254</x:v>
      </x:c>
      <x:c r="M12597" t="n">
        <x:v>-45.69575881958008</x:v>
      </x:c>
      <x:c r="N12597" t="n">
        <x:v>44.911319732666016</x:v>
      </x:c>
      <x:c r="O12597" t="n">
        <x:v>-33.015716552734375</x:v>
      </x:c>
      <x:c r="P12597" t="n">
        <x:v>5.425901889801025</x:v>
      </x:c>
      <x:c r="Q12597" t="n">
        <x:v>-1.2659083604812622</x:v>
      </x:c>
      <x:c r="R12597" t="n">
        <x:v>15.208674430847168</x:v>
      </x:c>
      <x:c r="S12597" t="n">
        <x:v>69.19956970214844</x:v>
      </x:c>
      <x:c r="T12597" t="n">
        <x:v>5.210638999938965</x:v>
      </x:c>
      <x:c r="U12597" t="n">
        <x:v>17.938308715820312</x:v>
      </x:c>
      <x:c r="V12597" t="n">
        <x:v>17.62692642211914</x:v>
      </x:c>
    </x:row>
    <x:row r="12598">
      <x:c r="A12598" s="1" t="n">
        <x:v>12.596</x:v>
      </x:c>
      <x:c r="B12598" t="n">
        <x:v>1790599612</x:v>
      </x:c>
      <x:c r="C12598" t="n">
        <x:v>74.66548156738281</x:v>
      </x:c>
      <x:c r="D12598" t="n">
        <x:v>7.165824890136719</x:v>
      </x:c>
      <x:c r="E12598" t="n">
        <x:v>35.47123718261719</x:v>
      </x:c>
      <x:c r="F12598" t="n">
        <x:v>-73.4774398803711</x:v>
      </x:c>
      <x:c r="G12598" t="n">
        <x:v>59.18291091918945</x:v>
      </x:c>
      <x:c r="H12598" t="n">
        <x:v>25.0367488861084</x:v>
      </x:c>
      <x:c r="I12598" t="n">
        <x:v>81.31792449951172</x:v>
      </x:c>
      <x:c r="J12598" t="n">
        <x:v>-121.02021789550781</x:v>
      </x:c>
      <x:c r="K12598" t="n">
        <x:v>6.798084735870361</x:v>
      </x:c>
      <x:c r="L12598" t="n">
        <x:v>-56.98827362060547</x:v>
      </x:c>
      <x:c r="M12598" t="n">
        <x:v>45.84138488769531</x:v>
      </x:c>
      <x:c r="N12598" t="n">
        <x:v>-51.038631439208984</x:v>
      </x:c>
      <x:c r="O12598" t="n">
        <x:v>-25.786197662353516</x:v>
      </x:c>
      <x:c r="P12598" t="n">
        <x:v>-66.7945785522461</x:v>
      </x:c>
      <x:c r="Q12598" t="n">
        <x:v>13.489958763122559</x:v>
      </x:c>
      <x:c r="R12598" t="n">
        <x:v>-72.7008285522461</x:v>
      </x:c>
      <x:c r="S12598" t="n">
        <x:v>-53.845638275146484</x:v>
      </x:c>
      <x:c r="T12598" t="n">
        <x:v>24.503692626953125</x:v>
      </x:c>
      <x:c r="U12598" t="n">
        <x:v>-38.21664810180664</x:v>
      </x:c>
      <x:c r="V12598" t="n">
        <x:v>88.28434753417969</x:v>
      </x:c>
    </x:row>
    <x:row r="12599">
      <x:c r="A12599" s="1" t="n">
        <x:v>12.597</x:v>
      </x:c>
      <x:c r="B12599" t="n">
        <x:v>1790599612</x:v>
      </x:c>
      <x:c r="C12599" t="n">
        <x:v>-68.49229431152344</x:v>
      </x:c>
      <x:c r="D12599" t="n">
        <x:v>-55.077293395996094</x:v>
      </x:c>
      <x:c r="E12599" t="n">
        <x:v>-28.16450309753418</x:v>
      </x:c>
      <x:c r="F12599" t="n">
        <x:v>-36.74081039428711</x:v>
      </x:c>
      <x:c r="G12599" t="n">
        <x:v>-33.240264892578125</x:v>
      </x:c>
      <x:c r="H12599" t="n">
        <x:v>1.1636532545089722</x:v>
      </x:c>
      <x:c r="I12599" t="n">
        <x:v>-22.567768096923828</x:v>
      </x:c>
      <x:c r="J12599" t="n">
        <x:v>-82.47323608398438</x:v>
      </x:c>
      <x:c r="K12599" t="n">
        <x:v>-25.451608657836914</x:v>
      </x:c>
      <x:c r="L12599" t="n">
        <x:v>-24.936737060546875</x:v>
      </x:c>
      <x:c r="M12599" t="n">
        <x:v>3.4108943939208984</x:v>
      </x:c>
      <x:c r="N12599" t="n">
        <x:v>43.93132019042969</x:v>
      </x:c>
      <x:c r="O12599" t="n">
        <x:v>20.488407135009766</x:v>
      </x:c>
      <x:c r="P12599" t="n">
        <x:v>-18.69585418701172</x:v>
      </x:c>
      <x:c r="Q12599" t="n">
        <x:v>13.007526397705078</x:v>
      </x:c>
      <x:c r="R12599" t="n">
        <x:v>49.699310302734375</x:v>
      </x:c>
      <x:c r="S12599" t="n">
        <x:v>100.72102355957031</x:v>
      </x:c>
      <x:c r="T12599" t="n">
        <x:v>18.220190048217773</x:v>
      </x:c>
      <x:c r="U12599" t="n">
        <x:v>32.00462341308594</x:v>
      </x:c>
      <x:c r="V12599" t="n">
        <x:v>10.813618659973145</x:v>
      </x:c>
    </x:row>
    <x:row r="12600">
      <x:c r="A12600" s="1" t="n">
        <x:v>12.598</x:v>
      </x:c>
      <x:c r="B12600" t="n">
        <x:v>1790599612</x:v>
      </x:c>
      <x:c r="C12600" t="n">
        <x:v>-76.46749114990234</x:v>
      </x:c>
      <x:c r="D12600" t="n">
        <x:v>47.515380859375</x:v>
      </x:c>
      <x:c r="E12600" t="n">
        <x:v>-63.60626983642578</x:v>
      </x:c>
      <x:c r="F12600" t="n">
        <x:v>50.606109619140625</x:v>
      </x:c>
      <x:c r="G12600" t="n">
        <x:v>-31.997045516967773</x:v>
      </x:c>
      <x:c r="H12600" t="n">
        <x:v>84.52529907226562</x:v>
      </x:c>
      <x:c r="I12600" t="n">
        <x:v>-50.81807327270508</x:v>
      </x:c>
      <x:c r="J12600" t="n">
        <x:v>86.74922943115234</x:v>
      </x:c>
      <x:c r="K12600" t="n">
        <x:v>-57.08126449584961</x:v>
      </x:c>
      <x:c r="L12600" t="n">
        <x:v>143.6105194091797</x:v>
      </x:c>
      <x:c r="M12600" t="n">
        <x:v>-30.261884689331055</x:v>
      </x:c>
      <x:c r="N12600" t="n">
        <x:v>57.317440032958984</x:v>
      </x:c>
      <x:c r="O12600" t="n">
        <x:v>-58.08403396606445</x:v>
      </x:c>
      <x:c r="P12600" t="n">
        <x:v>37.82815170288086</x:v>
      </x:c>
      <x:c r="Q12600" t="n">
        <x:v>-88.27315521240234</x:v>
      </x:c>
      <x:c r="R12600" t="n">
        <x:v>68.92015838623047</x:v>
      </x:c>
      <x:c r="S12600" t="n">
        <x:v>119.28831481933594</x:v>
      </x:c>
      <x:c r="T12600" t="n">
        <x:v>-49.300575256347656</x:v>
      </x:c>
      <x:c r="U12600" t="n">
        <x:v>66.82119750976562</x:v>
      </x:c>
      <x:c r="V12600" t="n">
        <x:v>29.57489776611328</x:v>
      </x:c>
    </x:row>
    <x:row r="12601">
      <x:c r="A12601" s="1" t="n">
        <x:v>12.599</x:v>
      </x:c>
      <x:c r="B12601" t="n">
        <x:v>1790599612</x:v>
      </x:c>
      <x:c r="C12601" t="n">
        <x:v>-5.2299485206604</x:v>
      </x:c>
      <x:c r="D12601" t="n">
        <x:v>60.10648727416992</x:v>
      </x:c>
      <x:c r="E12601" t="n">
        <x:v>-30.1619873046875</x:v>
      </x:c>
      <x:c r="F12601" t="n">
        <x:v>55.84592056274414</x:v>
      </x:c>
      <x:c r="G12601" t="n">
        <x:v>2.01920747756958</x:v>
      </x:c>
      <x:c r="H12601" t="n">
        <x:v>35.004302978515625</x:v>
      </x:c>
      <x:c r="I12601" t="n">
        <x:v>-27.501012802124023</x:v>
      </x:c>
      <x:c r="J12601" t="n">
        <x:v>19.04644775390625</x:v>
      </x:c>
      <x:c r="K12601" t="n">
        <x:v>-83.16748046875</x:v>
      </x:c>
      <x:c r="L12601" t="n">
        <x:v>55.231163024902344</x:v>
      </x:c>
      <x:c r="M12601" t="n">
        <x:v>-23.150373458862305</x:v>
      </x:c>
      <x:c r="N12601" t="n">
        <x:v>60.706058502197266</x:v>
      </x:c>
      <x:c r="O12601" t="n">
        <x:v>-21.390079498291016</x:v>
      </x:c>
      <x:c r="P12601" t="n">
        <x:v>59.07582473754883</x:v>
      </x:c>
      <x:c r="Q12601" t="n">
        <x:v>7.566697597503662</x:v>
      </x:c>
      <x:c r="R12601" t="n">
        <x:v>-4.432204246520996</x:v>
      </x:c>
      <x:c r="S12601" t="n">
        <x:v>-5.700956344604492</x:v>
      </x:c>
      <x:c r="T12601" t="n">
        <x:v>-13.636763572692871</x:v>
      </x:c>
      <x:c r="U12601" t="n">
        <x:v>-15.19000244140625</x:v>
      </x:c>
      <x:c r="V12601" t="n">
        <x:v>-6.314186096191406</x:v>
      </x:c>
    </x:row>
    <x:row r="12602">
      <x:c r="A12602" s="1" t="n">
        <x:v>12.6</x:v>
      </x:c>
      <x:c r="B12602" t="n">
        <x:v>1790599612</x:v>
      </x:c>
      <x:c r="C12602" t="n">
        <x:v>112.16609191894531</x:v>
      </x:c>
      <x:c r="D12602" t="n">
        <x:v>-79.45304107666016</x:v>
      </x:c>
      <x:c r="E12602" t="n">
        <x:v>21.052396774291992</x:v>
      </x:c>
      <x:c r="F12602" t="n">
        <x:v>-34.984195709228516</x:v>
      </x:c>
      <x:c r="G12602" t="n">
        <x:v>94.8901138305664</x:v>
      </x:c>
      <x:c r="H12602" t="n">
        <x:v>-100.84222412109375</x:v>
      </x:c>
      <x:c r="I12602" t="n">
        <x:v>135.70936584472656</x:v>
      </x:c>
      <x:c r="J12602" t="n">
        <x:v>-81.92295837402344</x:v>
      </x:c>
      <x:c r="K12602" t="n">
        <x:v>65.23261260986328</x:v>
      </x:c>
      <x:c r="L12602" t="n">
        <x:v>-28.793682098388672</x:v>
      </x:c>
      <x:c r="M12602" t="n">
        <x:v>60.161231994628906</x:v>
      </x:c>
      <x:c r="N12602" t="n">
        <x:v>-114.05377197265625</x:v>
      </x:c>
      <x:c r="O12602" t="n">
        <x:v>47.67993927001953</x:v>
      </x:c>
      <x:c r="P12602" t="n">
        <x:v>-12.133540153503418</x:v>
      </x:c>
      <x:c r="Q12602" t="n">
        <x:v>79.43053436279297</x:v>
      </x:c>
      <x:c r="R12602" t="n">
        <x:v>-48.918914794921875</x:v>
      </x:c>
      <x:c r="S12602" t="n">
        <x:v>-54.700252532958984</x:v>
      </x:c>
      <x:c r="T12602" t="n">
        <x:v>5.447272777557373</x:v>
      </x:c>
      <x:c r="U12602" t="n">
        <x:v>-71.34185028076172</x:v>
      </x:c>
      <x:c r="V12602" t="n">
        <x:v>-12.033232688903809</x:v>
      </x:c>
    </x:row>
    <x:row r="12603">
      <x:c r="A12603" s="1" t="n">
        <x:v>12.601</x:v>
      </x:c>
      <x:c r="B12603" t="n">
        <x:v>1790599612</x:v>
      </x:c>
      <x:c r="C12603" t="n">
        <x:v>-31.464813232421875</x:v>
      </x:c>
      <x:c r="D12603" t="n">
        <x:v>50.378868103027344</x:v>
      </x:c>
      <x:c r="E12603" t="n">
        <x:v>48.96454620361328</x:v>
      </x:c>
      <x:c r="F12603" t="n">
        <x:v>94.07842254638672</x:v>
      </x:c>
      <x:c r="G12603" t="n">
        <x:v>-5.93980598449707</x:v>
      </x:c>
      <x:c r="H12603" t="n">
        <x:v>65.67759704589844</x:v>
      </x:c>
      <x:c r="I12603" t="n">
        <x:v>80.76618194580078</x:v>
      </x:c>
      <x:c r="J12603" t="n">
        <x:v>75.17522430419922</x:v>
      </x:c>
      <x:c r="K12603" t="n">
        <x:v>89.3108901977539</x:v>
      </x:c>
      <x:c r="L12603" t="n">
        <x:v>77.24344635009766</x:v>
      </x:c>
      <x:c r="M12603" t="n">
        <x:v>-67.9179458618164</x:v>
      </x:c>
      <x:c r="N12603" t="n">
        <x:v>95.34159088134766</x:v>
      </x:c>
      <x:c r="O12603" t="n">
        <x:v>12.528043746948242</x:v>
      </x:c>
      <x:c r="P12603" t="n">
        <x:v>63.32468032836914</x:v>
      </x:c>
      <x:c r="Q12603" t="n">
        <x:v>72.66818237304688</x:v>
      </x:c>
      <x:c r="R12603" t="n">
        <x:v>45.596439361572266</x:v>
      </x:c>
      <x:c r="S12603" t="n">
        <x:v>87.59805297851562</x:v>
      </x:c>
      <x:c r="T12603" t="n">
        <x:v>77.08943939208984</x:v>
      </x:c>
      <x:c r="U12603" t="n">
        <x:v>117.86125183105469</x:v>
      </x:c>
      <x:c r="V12603" t="n">
        <x:v>2.6024904251098633</x:v>
      </x:c>
    </x:row>
    <x:row r="12604">
      <x:c r="A12604" s="1" t="n">
        <x:v>12.602</x:v>
      </x:c>
      <x:c r="B12604" t="n">
        <x:v>1790599612</x:v>
      </x:c>
      <x:c r="C12604" t="n">
        <x:v>43.07625198364258</x:v>
      </x:c>
      <x:c r="D12604" t="n">
        <x:v>-56.81492233276367</x:v>
      </x:c>
      <x:c r="E12604" t="n">
        <x:v>34.11236572265625</x:v>
      </x:c>
      <x:c r="F12604" t="n">
        <x:v>10.235868453979492</x:v>
      </x:c>
      <x:c r="G12604" t="n">
        <x:v>60.888633728027344</x:v>
      </x:c>
      <x:c r="H12604" t="n">
        <x:v>-32.56938934326172</x:v>
      </x:c>
      <x:c r="I12604" t="n">
        <x:v>-5.116816997528076</x:v>
      </x:c>
      <x:c r="J12604" t="n">
        <x:v>-39.2175178527832</x:v>
      </x:c>
      <x:c r="K12604" t="n">
        <x:v>-0.41799649596214294</x:v>
      </x:c>
      <x:c r="L12604" t="n">
        <x:v>-19.261592864990234</x:v>
      </x:c>
      <x:c r="M12604" t="n">
        <x:v>38.72492599487305</x:v>
      </x:c>
      <x:c r="N12604" t="n">
        <x:v>-47.8821907043457</x:v>
      </x:c>
      <x:c r="O12604" t="n">
        <x:v>24.90839385986328</x:v>
      </x:c>
      <x:c r="P12604" t="n">
        <x:v>16.224287033081055</x:v>
      </x:c>
      <x:c r="Q12604" t="n">
        <x:v>136.7508544921875</x:v>
      </x:c>
      <x:c r="R12604" t="n">
        <x:v>36.871681213378906</x:v>
      </x:c>
      <x:c r="S12604" t="n">
        <x:v>-10.903573036193848</x:v>
      </x:c>
      <x:c r="T12604" t="n">
        <x:v>-42.11838912963867</x:v>
      </x:c>
      <x:c r="U12604" t="n">
        <x:v>-42.332923889160156</x:v>
      </x:c>
      <x:c r="V12604" t="n">
        <x:v>-9.508358001708984</x:v>
      </x:c>
    </x:row>
    <x:row r="12605">
      <x:c r="A12605" s="1" t="n">
        <x:v>12.603</x:v>
      </x:c>
      <x:c r="B12605" t="n">
        <x:v>1790599612</x:v>
      </x:c>
      <x:c r="C12605" t="n">
        <x:v>-99.19901275634766</x:v>
      </x:c>
      <x:c r="D12605" t="n">
        <x:v>-99.86946105957031</x:v>
      </x:c>
      <x:c r="E12605" t="n">
        <x:v>47.703453063964844</x:v>
      </x:c>
      <x:c r="F12605" t="n">
        <x:v>-81.9874496459961</x:v>
      </x:c>
      <x:c r="G12605" t="n">
        <x:v>8.374483108520508</x:v>
      </x:c>
      <x:c r="H12605" t="n">
        <x:v>-51.414241790771484</x:v>
      </x:c>
      <x:c r="I12605" t="n">
        <x:v>-19.096343994140625</x:v>
      </x:c>
      <x:c r="J12605" t="n">
        <x:v>23.422435760498047</x:v>
      </x:c>
      <x:c r="K12605" t="n">
        <x:v>15.928862571716309</x:v>
      </x:c>
      <x:c r="L12605" t="n">
        <x:v>-58.63094711303711</x:v>
      </x:c>
      <x:c r="M12605" t="n">
        <x:v>-10.612072944641113</x:v>
      </x:c>
      <x:c r="N12605" t="n">
        <x:v>-54.47208786010742</x:v>
      </x:c>
      <x:c r="O12605" t="n">
        <x:v>-4.234987735748291</x:v>
      </x:c>
      <x:c r="P12605" t="n">
        <x:v>-94.34245300292969</x:v>
      </x:c>
      <x:c r="Q12605" t="n">
        <x:v>-0.8735953569412231</x:v>
      </x:c>
      <x:c r="R12605" t="n">
        <x:v>-38.3135986328125</x:v>
      </x:c>
      <x:c r="S12605" t="n">
        <x:v>-54.419864654541016</x:v>
      </x:c>
      <x:c r="T12605" t="n">
        <x:v>-61.87211608886719</x:v>
      </x:c>
      <x:c r="U12605" t="n">
        <x:v>-53.658451080322266</x:v>
      </x:c>
      <x:c r="V12605" t="n">
        <x:v>34.0109977722168</x:v>
      </x:c>
    </x:row>
    <x:row r="12606">
      <x:c r="A12606" s="1" t="n">
        <x:v>12.604</x:v>
      </x:c>
      <x:c r="B12606" t="n">
        <x:v>1790599612</x:v>
      </x:c>
      <x:c r="C12606" t="n">
        <x:v>30.036170959472656</x:v>
      </x:c>
      <x:c r="D12606" t="n">
        <x:v>-36.905914306640625</x:v>
      </x:c>
      <x:c r="E12606" t="n">
        <x:v>114.52458190917969</x:v>
      </x:c>
      <x:c r="F12606" t="n">
        <x:v>0.13973475992679596</x:v>
      </x:c>
      <x:c r="G12606" t="n">
        <x:v>65.73963928222656</x:v>
      </x:c>
      <x:c r="H12606" t="n">
        <x:v>-18.53571319580078</x:v>
      </x:c>
      <x:c r="I12606" t="n">
        <x:v>38.628761291503906</x:v>
      </x:c>
      <x:c r="J12606" t="n">
        <x:v>32.636051177978516</x:v>
      </x:c>
      <x:c r="K12606" t="n">
        <x:v>12.112817764282227</x:v>
      </x:c>
      <x:c r="L12606" t="n">
        <x:v>4.156329154968262</x:v>
      </x:c>
      <x:c r="M12606" t="n">
        <x:v>45.91927719116211</x:v>
      </x:c>
      <x:c r="N12606" t="n">
        <x:v>9.742620468139648</x:v>
      </x:c>
      <x:c r="O12606" t="n">
        <x:v>7.894448757171631</x:v>
      </x:c>
      <x:c r="P12606" t="n">
        <x:v>-37.661949157714844</x:v>
      </x:c>
      <x:c r="Q12606" t="n">
        <x:v>65.90410614013672</x:v>
      </x:c>
      <x:c r="R12606" t="n">
        <x:v>-11.029793739318848</x:v>
      </x:c>
      <x:c r="S12606" t="n">
        <x:v>-32.222408294677734</x:v>
      </x:c>
      <x:c r="T12606" t="n">
        <x:v>40.96564865112305</x:v>
      </x:c>
      <x:c r="U12606" t="n">
        <x:v>-12.925798416137695</x:v>
      </x:c>
      <x:c r="V12606" t="n">
        <x:v>-5.587401390075684</x:v>
      </x:c>
    </x:row>
    <x:row r="12607">
      <x:c r="A12607" s="1" t="n">
        <x:v>12.605</x:v>
      </x:c>
      <x:c r="B12607" t="n">
        <x:v>1790599612</x:v>
      </x:c>
      <x:c r="C12607" t="n">
        <x:v>-30.358747482299805</x:v>
      </x:c>
      <x:c r="D12607" t="n">
        <x:v>-53.67481994628906</x:v>
      </x:c>
      <x:c r="E12607" t="n">
        <x:v>99.96026611328125</x:v>
      </x:c>
      <x:c r="F12607" t="n">
        <x:v>-69.85808563232422</x:v>
      </x:c>
      <x:c r="G12607" t="n">
        <x:v>49.48517608642578</x:v>
      </x:c>
      <x:c r="H12607" t="n">
        <x:v>-65.64888763427734</x:v>
      </x:c>
      <x:c r="I12607" t="n">
        <x:v>99.00907897949219</x:v>
      </x:c>
      <x:c r="J12607" t="n">
        <x:v>-103.60637664794922</x:v>
      </x:c>
      <x:c r="K12607" t="n">
        <x:v>45.04777145385742</x:v>
      </x:c>
      <x:c r="L12607" t="n">
        <x:v>-68.78457641601562</x:v>
      </x:c>
      <x:c r="M12607" t="n">
        <x:v>20.48108673095703</x:v>
      </x:c>
      <x:c r="N12607" t="n">
        <x:v>-77.27671813964844</x:v>
      </x:c>
      <x:c r="O12607" t="n">
        <x:v>21.170778274536133</x:v>
      </x:c>
      <x:c r="P12607" t="n">
        <x:v>-118.18241882324219</x:v>
      </x:c>
      <x:c r="Q12607" t="n">
        <x:v>21.758108139038086</x:v>
      </x:c>
      <x:c r="R12607" t="n">
        <x:v>-45.34896469116211</x:v>
      </x:c>
      <x:c r="S12607" t="n">
        <x:v>-67.22032928466797</x:v>
      </x:c>
      <x:c r="T12607" t="n">
        <x:v>70.8317642211914</x:v>
      </x:c>
      <x:c r="U12607" t="n">
        <x:v>-107.65618896484375</x:v>
      </x:c>
      <x:c r="V12607" t="n">
        <x:v>-27.963224411010742</x:v>
      </x:c>
    </x:row>
    <x:row r="12608">
      <x:c r="A12608" s="1" t="n">
        <x:v>12.606</x:v>
      </x:c>
      <x:c r="B12608" t="n">
        <x:v>1790599612</x:v>
      </x:c>
      <x:c r="C12608" t="n">
        <x:v>69.32994079589844</x:v>
      </x:c>
      <x:c r="D12608" t="n">
        <x:v>-5.905548095703125</x:v>
      </x:c>
      <x:c r="E12608" t="n">
        <x:v>26.864057540893555</x:v>
      </x:c>
      <x:c r="F12608" t="n">
        <x:v>-37.45120620727539</x:v>
      </x:c>
      <x:c r="G12608" t="n">
        <x:v>12.090591430664062</x:v>
      </x:c>
      <x:c r="H12608" t="n">
        <x:v>6.633809566497803</x:v>
      </x:c>
      <x:c r="I12608" t="n">
        <x:v>-45.52939224243164</x:v>
      </x:c>
      <x:c r="J12608" t="n">
        <x:v>9.570927619934082</x:v>
      </x:c>
      <x:c r="K12608" t="n">
        <x:v>1.712119698524475</x:v>
      </x:c>
      <x:c r="L12608" t="n">
        <x:v>16.545501708984375</x:v>
      </x:c>
      <x:c r="M12608" t="n">
        <x:v>18.50644874572754</x:v>
      </x:c>
      <x:c r="N12608" t="n">
        <x:v>15.709009170532227</x:v>
      </x:c>
      <x:c r="O12608" t="n">
        <x:v>-0.6805248856544495</x:v>
      </x:c>
      <x:c r="P12608" t="n">
        <x:v>32.16495132446289</x:v>
      </x:c>
      <x:c r="Q12608" t="n">
        <x:v>-11.284955978393555</x:v>
      </x:c>
      <x:c r="R12608" t="n">
        <x:v>-55.8670654296875</x:v>
      </x:c>
      <x:c r="S12608" t="n">
        <x:v>-8.522669792175293</x:v>
      </x:c>
      <x:c r="T12608" t="n">
        <x:v>8.076415061950684</x:v>
      </x:c>
      <x:c r="U12608" t="n">
        <x:v>-57.48579788208008</x:v>
      </x:c>
      <x:c r="V12608" t="n">
        <x:v>-7.1721625328063965</x:v>
      </x:c>
    </x:row>
    <x:row r="12609">
      <x:c r="A12609" s="1" t="n">
        <x:v>12.607</x:v>
      </x:c>
      <x:c r="B12609" t="n">
        <x:v>1790599612</x:v>
      </x:c>
      <x:c r="C12609" t="n">
        <x:v>7.132375717163086</x:v>
      </x:c>
      <x:c r="D12609" t="n">
        <x:v>88.22794342041016</x:v>
      </x:c>
      <x:c r="E12609" t="n">
        <x:v>40.4041862487793</x:v>
      </x:c>
      <x:c r="F12609" t="n">
        <x:v>47.59962463378906</x:v>
      </x:c>
      <x:c r="G12609" t="n">
        <x:v>-20.701295852661133</x:v>
      </x:c>
      <x:c r="H12609" t="n">
        <x:v>51.230709075927734</x:v>
      </x:c>
      <x:c r="I12609" t="n">
        <x:v>80.5599594116211</x:v>
      </x:c>
      <x:c r="J12609" t="n">
        <x:v>-38.626827239990234</x:v>
      </x:c>
      <x:c r="K12609" t="n">
        <x:v>-29.789316177368164</x:v>
      </x:c>
      <x:c r="L12609" t="n">
        <x:v>80.84659576416016</x:v>
      </x:c>
      <x:c r="M12609" t="n">
        <x:v>-52.32891845703125</x:v>
      </x:c>
      <x:c r="N12609" t="n">
        <x:v>17.650779724121094</x:v>
      </x:c>
      <x:c r="O12609" t="n">
        <x:v>-111.5380630493164</x:v>
      </x:c>
      <x:c r="P12609" t="n">
        <x:v>-0.5594702363014221</x:v>
      </x:c>
      <x:c r="Q12609" t="n">
        <x:v>-15.211557388305664</x:v>
      </x:c>
      <x:c r="R12609" t="n">
        <x:v>103.62084197998047</x:v>
      </x:c>
      <x:c r="S12609" t="n">
        <x:v>79.92725372314453</x:v>
      </x:c>
      <x:c r="T12609" t="n">
        <x:v>53.18282699584961</x:v>
      </x:c>
      <x:c r="U12609" t="n">
        <x:v>30.678041458129883</x:v>
      </x:c>
      <x:c r="V12609" t="n">
        <x:v>7.363333702087402</x:v>
      </x:c>
    </x:row>
    <x:row r="12610">
      <x:c r="A12610" s="1" t="n">
        <x:v>12.608</x:v>
      </x:c>
      <x:c r="B12610" t="n">
        <x:v>1790599612</x:v>
      </x:c>
      <x:c r="C12610" t="n">
        <x:v>22.928096771240234</x:v>
      </x:c>
      <x:c r="D12610" t="n">
        <x:v>12.006147384643555</x:v>
      </x:c>
      <x:c r="E12610" t="n">
        <x:v>147.35452270507812</x:v>
      </x:c>
      <x:c r="F12610" t="n">
        <x:v>37.6360969543457</x:v>
      </x:c>
      <x:c r="G12610" t="n">
        <x:v>95.09365844726562</x:v>
      </x:c>
      <x:c r="H12610" t="n">
        <x:v>48.7629508972168</x:v>
      </x:c>
      <x:c r="I12610" t="n">
        <x:v>67.188232421875</x:v>
      </x:c>
      <x:c r="J12610" t="n">
        <x:v>-17.265851974487305</x:v>
      </x:c>
      <x:c r="K12610" t="n">
        <x:v>22.314342498779297</x:v>
      </x:c>
      <x:c r="L12610" t="n">
        <x:v>-46.972206115722656</x:v>
      </x:c>
      <x:c r="M12610" t="n">
        <x:v>74.9835433959961</x:v>
      </x:c>
      <x:c r="N12610" t="n">
        <x:v>-1.8041712045669556</x:v>
      </x:c>
      <x:c r="O12610" t="n">
        <x:v>16.021717071533203</x:v>
      </x:c>
      <x:c r="P12610" t="n">
        <x:v>-36.19189453125</x:v>
      </x:c>
      <x:c r="Q12610" t="n">
        <x:v>93.95409393310547</x:v>
      </x:c>
      <x:c r="R12610" t="n">
        <x:v>-76.97503662109375</x:v>
      </x:c>
      <x:c r="S12610" t="n">
        <x:v>2.4970757961273193</x:v>
      </x:c>
      <x:c r="T12610" t="n">
        <x:v>82.52925872802734</x:v>
      </x:c>
      <x:c r="U12610" t="n">
        <x:v>16.431896209716797</x:v>
      </x:c>
      <x:c r="V12610" t="n">
        <x:v>-28.2701358795166</x:v>
      </x:c>
    </x:row>
    <x:row r="12611">
      <x:c r="A12611" s="1" t="n">
        <x:v>12.609</x:v>
      </x:c>
      <x:c r="B12611" t="n">
        <x:v>1790599612</x:v>
      </x:c>
      <x:c r="C12611" t="n">
        <x:v>93.87216186523438</x:v>
      </x:c>
      <x:c r="D12611" t="n">
        <x:v>-36.462249755859375</x:v>
      </x:c>
      <x:c r="E12611" t="n">
        <x:v>35.13362503051758</x:v>
      </x:c>
      <x:c r="F12611" t="n">
        <x:v>-99.90296173095703</x:v>
      </x:c>
      <x:c r="G12611" t="n">
        <x:v>60.82071304321289</x:v>
      </x:c>
      <x:c r="H12611" t="n">
        <x:v>-50.73419952392578</x:v>
      </x:c>
      <x:c r="I12611" t="n">
        <x:v>52.857364654541016</x:v>
      </x:c>
      <x:c r="J12611" t="n">
        <x:v>-18.379220962524414</x:v>
      </x:c>
      <x:c r="K12611" t="n">
        <x:v>-27.525136947631836</x:v>
      </x:c>
      <x:c r="L12611" t="n">
        <x:v>-41.17502975463867</x:v>
      </x:c>
      <x:c r="M12611" t="n">
        <x:v>18.039691925048828</x:v>
      </x:c>
      <x:c r="N12611" t="n">
        <x:v>-30.58808135986328</x:v>
      </x:c>
      <x:c r="O12611" t="n">
        <x:v>9.357881546020508</x:v>
      </x:c>
      <x:c r="P12611" t="n">
        <x:v>-26.3167781829834</x:v>
      </x:c>
      <x:c r="Q12611" t="n">
        <x:v>77.33661651611328</x:v>
      </x:c>
      <x:c r="R12611" t="n">
        <x:v>-44.356449127197266</x:v>
      </x:c>
      <x:c r="S12611" t="n">
        <x:v>-44.16281509399414</x:v>
      </x:c>
      <x:c r="T12611" t="n">
        <x:v>93.596923828125</x:v>
      </x:c>
      <x:c r="U12611" t="n">
        <x:v>13.222846984863281</x:v>
      </x:c>
      <x:c r="V12611" t="n">
        <x:v>-46.98536682128906</x:v>
      </x:c>
    </x:row>
    <x:row r="12612">
      <x:c r="A12612" s="1" t="n">
        <x:v>12.61</x:v>
      </x:c>
      <x:c r="B12612" t="n">
        <x:v>1790599612</x:v>
      </x:c>
      <x:c r="C12612" t="n">
        <x:v>-47.39191436767578</x:v>
      </x:c>
      <x:c r="D12612" t="n">
        <x:v>-24.33426284790039</x:v>
      </x:c>
      <x:c r="E12612" t="n">
        <x:v>-145.40701293945312</x:v>
      </x:c>
      <x:c r="F12612" t="n">
        <x:v>29.683334350585938</x:v>
      </x:c>
      <x:c r="G12612" t="n">
        <x:v>-95.1565170288086</x:v>
      </x:c>
      <x:c r="H12612" t="n">
        <x:v>40.8680419921875</x:v>
      </x:c>
      <x:c r="I12612" t="n">
        <x:v>-120.15972137451172</x:v>
      </x:c>
      <x:c r="J12612" t="n">
        <x:v>95.58265686035156</x:v>
      </x:c>
      <x:c r="K12612" t="n">
        <x:v>-101.90621948242188</x:v>
      </x:c>
      <x:c r="L12612" t="n">
        <x:v>55.62519836425781</x:v>
      </x:c>
      <x:c r="M12612" t="n">
        <x:v>-68.10816955566406</x:v>
      </x:c>
      <x:c r="N12612" t="n">
        <x:v>40.3198356628418</x:v>
      </x:c>
      <x:c r="O12612" t="n">
        <x:v>-33.201595306396484</x:v>
      </x:c>
      <x:c r="P12612" t="n">
        <x:v>19.053909301757812</x:v>
      </x:c>
      <x:c r="Q12612" t="n">
        <x:v>-41.05780029296875</x:v>
      </x:c>
      <x:c r="R12612" t="n">
        <x:v>24.403499603271484</x:v>
      </x:c>
      <x:c r="S12612" t="n">
        <x:v>91.53459167480469</x:v>
      </x:c>
      <x:c r="T12612" t="n">
        <x:v>-70.67190551757812</x:v>
      </x:c>
      <x:c r="U12612" t="n">
        <x:v>19.438756942749023</x:v>
      </x:c>
      <x:c r="V12612" t="n">
        <x:v>9.00484561920166</x:v>
      </x:c>
    </x:row>
    <x:row r="12613">
      <x:c r="A12613" s="1" t="n">
        <x:v>12.611</x:v>
      </x:c>
      <x:c r="B12613" t="n">
        <x:v>1790599612</x:v>
      </x:c>
      <x:c r="C12613" t="n">
        <x:v>-3.4875192642211914</x:v>
      </x:c>
      <x:c r="D12613" t="n">
        <x:v>31.554365158081055</x:v>
      </x:c>
      <x:c r="E12613" t="n">
        <x:v>52.036739349365234</x:v>
      </x:c>
      <x:c r="F12613" t="n">
        <x:v>71.85718536376953</x:v>
      </x:c>
      <x:c r="G12613" t="n">
        <x:v>-61.80615997314453</x:v>
      </x:c>
      <x:c r="H12613" t="n">
        <x:v>38.67345428466797</x:v>
      </x:c>
      <x:c r="I12613" t="n">
        <x:v>-17.912830352783203</x:v>
      </x:c>
      <x:c r="J12613" t="n">
        <x:v>76.71558380126953</x:v>
      </x:c>
      <x:c r="K12613" t="n">
        <x:v>-49.96592330932617</x:v>
      </x:c>
      <x:c r="L12613" t="n">
        <x:v>102.58792877197266</x:v>
      </x:c>
      <x:c r="M12613" t="n">
        <x:v>-94.95667266845703</x:v>
      </x:c>
      <x:c r="N12613" t="n">
        <x:v>86.43942260742188</x:v>
      </x:c>
      <x:c r="O12613" t="n">
        <x:v>-84.62459564208984</x:v>
      </x:c>
      <x:c r="P12613" t="n">
        <x:v>-20.478618621826172</x:v>
      </x:c>
      <x:c r="Q12613" t="n">
        <x:v>-107.46207427978516</x:v>
      </x:c>
      <x:c r="R12613" t="n">
        <x:v>79.31707763671875</x:v>
      </x:c>
      <x:c r="S12613" t="n">
        <x:v>88.88970947265625</x:v>
      </x:c>
      <x:c r="T12613" t="n">
        <x:v>-4.64278507232666</x:v>
      </x:c>
      <x:c r="U12613" t="n">
        <x:v>35.494773864746094</x:v>
      </x:c>
      <x:c r="V12613" t="n">
        <x:v>-20.120670318603516</x:v>
      </x:c>
    </x:row>
    <x:row r="12614">
      <x:c r="A12614" s="1" t="n">
        <x:v>12.612</x:v>
      </x:c>
      <x:c r="B12614" t="n">
        <x:v>1790599612</x:v>
      </x:c>
      <x:c r="C12614" t="n">
        <x:v>15.470688819885254</x:v>
      </x:c>
      <x:c r="D12614" t="n">
        <x:v>-101.71792602539062</x:v>
      </x:c>
      <x:c r="E12614" t="n">
        <x:v>-5.530768394470215</x:v>
      </x:c>
      <x:c r="F12614" t="n">
        <x:v>-26.83065414428711</x:v>
      </x:c>
      <x:c r="G12614" t="n">
        <x:v>41.563350677490234</x:v>
      </x:c>
      <x:c r="H12614" t="n">
        <x:v>-26.074806213378906</x:v>
      </x:c>
      <x:c r="I12614" t="n">
        <x:v>22.01374053955078</x:v>
      </x:c>
      <x:c r="J12614" t="n">
        <x:v>-104.72616577148438</x:v>
      </x:c>
      <x:c r="K12614" t="n">
        <x:v>-56.52869415283203</x:v>
      </x:c>
      <x:c r="L12614" t="n">
        <x:v>-38.35480499267578</x:v>
      </x:c>
      <x:c r="M12614" t="n">
        <x:v>36.34813690185547</x:v>
      </x:c>
      <x:c r="N12614" t="n">
        <x:v>2.1820123195648193</x:v>
      </x:c>
      <x:c r="O12614" t="n">
        <x:v>33.2105712890625</x:v>
      </x:c>
      <x:c r="P12614" t="n">
        <x:v>-104.07125854492188</x:v>
      </x:c>
      <x:c r="Q12614" t="n">
        <x:v>12.877497673034668</x:v>
      </x:c>
      <x:c r="R12614" t="n">
        <x:v>-92.01173400878906</x:v>
      </x:c>
      <x:c r="S12614" t="n">
        <x:v>-41.93922805786133</x:v>
      </x:c>
      <x:c r="T12614" t="n">
        <x:v>14.976754188537598</x:v>
      </x:c>
      <x:c r="U12614" t="n">
        <x:v>-55.140201568603516</x:v>
      </x:c>
      <x:c r="V12614" t="n">
        <x:v>-30.27245330810547</x:v>
      </x:c>
    </x:row>
    <x:row r="12615">
      <x:c r="A12615" s="1" t="n">
        <x:v>12.613</x:v>
      </x:c>
      <x:c r="B12615" t="n">
        <x:v>1790599612</x:v>
      </x:c>
      <x:c r="C12615" t="n">
        <x:v>-13.552306175231934</x:v>
      </x:c>
      <x:c r="D12615" t="n">
        <x:v>31.9012508392334</x:v>
      </x:c>
      <x:c r="E12615" t="n">
        <x:v>-32.27760314941406</x:v>
      </x:c>
      <x:c r="F12615" t="n">
        <x:v>-44.86802673339844</x:v>
      </x:c>
      <x:c r="G12615" t="n">
        <x:v>-25.414016723632812</x:v>
      </x:c>
      <x:c r="H12615" t="n">
        <x:v>-93.36332702636719</x:v>
      </x:c>
      <x:c r="I12615" t="n">
        <x:v>-105.20358276367188</x:v>
      </x:c>
      <x:c r="J12615" t="n">
        <x:v>44.64513397216797</x:v>
      </x:c>
      <x:c r="K12615" t="n">
        <x:v>6.967206001281738</x:v>
      </x:c>
      <x:c r="L12615" t="n">
        <x:v>83.20133209228516</x:v>
      </x:c>
      <x:c r="M12615" t="n">
        <x:v>0.8858515024185181</x:v>
      </x:c>
      <x:c r="N12615" t="n">
        <x:v>-91.84745025634766</x:v>
      </x:c>
      <x:c r="O12615" t="n">
        <x:v>-33.91873550415039</x:v>
      </x:c>
      <x:c r="P12615" t="n">
        <x:v>-13.860184669494629</x:v>
      </x:c>
      <x:c r="Q12615" t="n">
        <x:v>-71.73284912109375</x:v>
      </x:c>
      <x:c r="R12615" t="n">
        <x:v>-13.19387435913086</x:v>
      </x:c>
      <x:c r="S12615" t="n">
        <x:v>20.16222381591797</x:v>
      </x:c>
      <x:c r="T12615" t="n">
        <x:v>7.562241077423096</x:v>
      </x:c>
      <x:c r="U12615" t="n">
        <x:v>61.69683074951172</x:v>
      </x:c>
      <x:c r="V12615" t="n">
        <x:v>-75.0250244140625</x:v>
      </x:c>
    </x:row>
    <x:row r="12616">
      <x:c r="A12616" s="1" t="n">
        <x:v>12.614</x:v>
      </x:c>
      <x:c r="B12616" t="n">
        <x:v>1790599612</x:v>
      </x:c>
      <x:c r="C12616" t="n">
        <x:v>-6.910306453704834</x:v>
      </x:c>
      <x:c r="D12616" t="n">
        <x:v>-23.993099212646484</x:v>
      </x:c>
      <x:c r="E12616" t="n">
        <x:v>9.60589599609375</x:v>
      </x:c>
      <x:c r="F12616" t="n">
        <x:v>-3.0733299255371094</x:v>
      </x:c>
      <x:c r="G12616" t="n">
        <x:v>55.13842010498047</x:v>
      </x:c>
      <x:c r="H12616" t="n">
        <x:v>-6.219607830047607</x:v>
      </x:c>
      <x:c r="I12616" t="n">
        <x:v>-50.758304595947266</x:v>
      </x:c>
      <x:c r="J12616" t="n">
        <x:v>-26.476276397705078</x:v>
      </x:c>
      <x:c r="K12616" t="n">
        <x:v>2.852252244949341</x:v>
      </x:c>
      <x:c r="L12616" t="n">
        <x:v>-71.29940795898438</x:v>
      </x:c>
      <x:c r="M12616" t="n">
        <x:v>19.472848892211914</x:v>
      </x:c>
      <x:c r="N12616" t="n">
        <x:v>-13.632060050964355</x:v>
      </x:c>
      <x:c r="O12616" t="n">
        <x:v>-7.085377216339111</x:v>
      </x:c>
      <x:c r="P12616" t="n">
        <x:v>-1.9722247123718262</x:v>
      </x:c>
      <x:c r="Q12616" t="n">
        <x:v>28.351449966430664</x:v>
      </x:c>
      <x:c r="R12616" t="n">
        <x:v>-4.365009784698486</x:v>
      </x:c>
      <x:c r="S12616" t="n">
        <x:v>8.664970397949219</x:v>
      </x:c>
      <x:c r="T12616" t="n">
        <x:v>81.80956268310547</x:v>
      </x:c>
      <x:c r="U12616" t="n">
        <x:v>-53.94133758544922</x:v>
      </x:c>
      <x:c r="V12616" t="n">
        <x:v>-16.082962036132812</x:v>
      </x:c>
    </x:row>
    <x:row r="12617">
      <x:c r="A12617" s="1" t="n">
        <x:v>12.615</x:v>
      </x:c>
      <x:c r="B12617" t="n">
        <x:v>1790599612</x:v>
      </x:c>
      <x:c r="C12617" t="n">
        <x:v>-43.28268814086914</x:v>
      </x:c>
      <x:c r="D12617" t="n">
        <x:v>43.46571350097656</x:v>
      </x:c>
      <x:c r="E12617" t="n">
        <x:v>52.711463928222656</x:v>
      </x:c>
      <x:c r="F12617" t="n">
        <x:v>41.92951583862305</x:v>
      </x:c>
      <x:c r="G12617" t="n">
        <x:v>12.780779838562012</x:v>
      </x:c>
      <x:c r="H12617" t="n">
        <x:v>81.47723388671875</x:v>
      </x:c>
      <x:c r="I12617" t="n">
        <x:v>14.905588150024414</x:v>
      </x:c>
      <x:c r="J12617" t="n">
        <x:v>62.545719146728516</x:v>
      </x:c>
      <x:c r="K12617" t="n">
        <x:v>-96.056884765625</x:v>
      </x:c>
      <x:c r="L12617" t="n">
        <x:v>-23.04955291748047</x:v>
      </x:c>
      <x:c r="M12617" t="n">
        <x:v>-5.949884414672852</x:v>
      </x:c>
      <x:c r="N12617" t="n">
        <x:v>46.82249069213867</x:v>
      </x:c>
      <x:c r="O12617" t="n">
        <x:v>2.393340826034546</x:v>
      </x:c>
      <x:c r="P12617" t="n">
        <x:v>16.364665985107422</x:v>
      </x:c>
      <x:c r="Q12617" t="n">
        <x:v>47.182796478271484</x:v>
      </x:c>
      <x:c r="R12617" t="n">
        <x:v>99.9921646118164</x:v>
      </x:c>
      <x:c r="S12617" t="n">
        <x:v>36.77907180786133</x:v>
      </x:c>
      <x:c r="T12617" t="n">
        <x:v>45.532920837402344</x:v>
      </x:c>
      <x:c r="U12617" t="n">
        <x:v>3.3047800064086914</x:v>
      </x:c>
      <x:c r="V12617" t="n">
        <x:v>-59.76622772216797</x:v>
      </x:c>
    </x:row>
    <x:row r="12618">
      <x:c r="A12618" s="1" t="n">
        <x:v>12.616</x:v>
      </x:c>
      <x:c r="B12618" t="n">
        <x:v>1790599612</x:v>
      </x:c>
      <x:c r="C12618" t="n">
        <x:v>-46.73057174682617</x:v>
      </x:c>
      <x:c r="D12618" t="n">
        <x:v>18.471689224243164</x:v>
      </x:c>
      <x:c r="E12618" t="n">
        <x:v>-1.1107958555221558</x:v>
      </x:c>
      <x:c r="F12618" t="n">
        <x:v>18.713834762573242</x:v>
      </x:c>
      <x:c r="G12618" t="n">
        <x:v>-21.055084228515625</x:v>
      </x:c>
      <x:c r="H12618" t="n">
        <x:v>12.664106369018555</x:v>
      </x:c>
      <x:c r="I12618" t="n">
        <x:v>-23.3399600982666</x:v>
      </x:c>
      <x:c r="J12618" t="n">
        <x:v>19.2049617767334</x:v>
      </x:c>
      <x:c r="K12618" t="n">
        <x:v>63.305198669433594</x:v>
      </x:c>
      <x:c r="L12618" t="n">
        <x:v>-20.36862564086914</x:v>
      </x:c>
      <x:c r="M12618" t="n">
        <x:v>-91.42863464355469</x:v>
      </x:c>
      <x:c r="N12618" t="n">
        <x:v>54.52351760864258</x:v>
      </x:c>
      <x:c r="O12618" t="n">
        <x:v>-32.98906707763672</x:v>
      </x:c>
      <x:c r="P12618" t="n">
        <x:v>-49.740928649902344</x:v>
      </x:c>
      <x:c r="Q12618" t="n">
        <x:v>7.544467926025391</x:v>
      </x:c>
      <x:c r="R12618" t="n">
        <x:v>11.06457805633545</x:v>
      </x:c>
      <x:c r="S12618" t="n">
        <x:v>-60.67731857299805</x:v>
      </x:c>
      <x:c r="T12618" t="n">
        <x:v>-68.48442077636719</x:v>
      </x:c>
      <x:c r="U12618" t="n">
        <x:v>3.2568349838256836</x:v>
      </x:c>
      <x:c r="V12618" t="n">
        <x:v>69.63826751708984</x:v>
      </x:c>
    </x:row>
    <x:row r="12619">
      <x:c r="A12619" s="1" t="n">
        <x:v>12.617</x:v>
      </x:c>
      <x:c r="B12619" t="n">
        <x:v>1790599612</x:v>
      </x:c>
      <x:c r="C12619" t="n">
        <x:v>-36.42764663696289</x:v>
      </x:c>
      <x:c r="D12619" t="n">
        <x:v>64.24658966064453</x:v>
      </x:c>
      <x:c r="E12619" t="n">
        <x:v>-21.009750366210938</x:v>
      </x:c>
      <x:c r="F12619" t="n">
        <x:v>51.51872634887695</x:v>
      </x:c>
      <x:c r="G12619" t="n">
        <x:v>70.11249542236328</x:v>
      </x:c>
      <x:c r="H12619" t="n">
        <x:v>29.937753677368164</x:v>
      </x:c>
      <x:c r="I12619" t="n">
        <x:v>43.528594970703125</x:v>
      </x:c>
      <x:c r="J12619" t="n">
        <x:v>71.95687866210938</x:v>
      </x:c>
      <x:c r="K12619" t="n">
        <x:v>-32.1483039855957</x:v>
      </x:c>
      <x:c r="L12619" t="n">
        <x:v>16.953954696655273</x:v>
      </x:c>
      <x:c r="M12619" t="n">
        <x:v>-8.60542106628418</x:v>
      </x:c>
      <x:c r="N12619" t="n">
        <x:v>-32.35300064086914</x:v>
      </x:c>
      <x:c r="O12619" t="n">
        <x:v>107.72293853759766</x:v>
      </x:c>
      <x:c r="P12619" t="n">
        <x:v>96.52986907958984</x:v>
      </x:c>
      <x:c r="Q12619" t="n">
        <x:v>-63.438201904296875</x:v>
      </x:c>
      <x:c r="R12619" t="n">
        <x:v>136.0318145751953</x:v>
      </x:c>
      <x:c r="S12619" t="n">
        <x:v>29.33769416809082</x:v>
      </x:c>
      <x:c r="T12619" t="n">
        <x:v>36.23602294921875</x:v>
      </x:c>
      <x:c r="U12619" t="n">
        <x:v>92.64354705810547</x:v>
      </x:c>
      <x:c r="V12619" t="n">
        <x:v>27.34527015686035</x:v>
      </x:c>
    </x:row>
    <x:row r="12620">
      <x:c r="A12620" s="1" t="n">
        <x:v>12.618</x:v>
      </x:c>
      <x:c r="B12620" t="n">
        <x:v>1790599612</x:v>
      </x:c>
      <x:c r="C12620" t="n">
        <x:v>-87.37984466552734</x:v>
      </x:c>
      <x:c r="D12620" t="n">
        <x:v>66.20213317871094</x:v>
      </x:c>
      <x:c r="E12620" t="n">
        <x:v>-43.701236724853516</x:v>
      </x:c>
      <x:c r="F12620" t="n">
        <x:v>21.640756607055664</x:v>
      </x:c>
      <x:c r="G12620" t="n">
        <x:v>-64.79257202148438</x:v>
      </x:c>
      <x:c r="H12620" t="n">
        <x:v>13.81252670288086</x:v>
      </x:c>
      <x:c r="I12620" t="n">
        <x:v>-6.858222961425781</x:v>
      </x:c>
      <x:c r="J12620" t="n">
        <x:v>-0.9336742758750916</x:v>
      </x:c>
      <x:c r="K12620" t="n">
        <x:v>-39.22833251953125</x:v>
      </x:c>
      <x:c r="L12620" t="n">
        <x:v>-3.7270145416259766</x:v>
      </x:c>
      <x:c r="M12620" t="n">
        <x:v>-114.11976623535156</x:v>
      </x:c>
      <x:c r="N12620" t="n">
        <x:v>-18.04363250732422</x:v>
      </x:c>
      <x:c r="O12620" t="n">
        <x:v>-138.35838317871094</x:v>
      </x:c>
      <x:c r="P12620" t="n">
        <x:v>5.433842658996582</x:v>
      </x:c>
      <x:c r="Q12620" t="n">
        <x:v>-57.83160400390625</x:v>
      </x:c>
      <x:c r="R12620" t="n">
        <x:v>0.7712497115135193</x:v>
      </x:c>
      <x:c r="S12620" t="n">
        <x:v>49.49609375</x:v>
      </x:c>
      <x:c r="T12620" t="n">
        <x:v>-79.34164428710938</x:v>
      </x:c>
      <x:c r="U12620" t="n">
        <x:v>-6.764115810394287</x:v>
      </x:c>
      <x:c r="V12620" t="n">
        <x:v>48.75823211669922</x:v>
      </x:c>
    </x:row>
    <x:row r="12621">
      <x:c r="A12621" s="1" t="n">
        <x:v>12.619</x:v>
      </x:c>
      <x:c r="B12621" t="n">
        <x:v>1790599612</x:v>
      </x:c>
      <x:c r="C12621" t="n">
        <x:v>-7.121085166931152</x:v>
      </x:c>
      <x:c r="D12621" t="n">
        <x:v>22.95497703552246</x:v>
      </x:c>
      <x:c r="E12621" t="n">
        <x:v>-68.48360443115234</x:v>
      </x:c>
      <x:c r="F12621" t="n">
        <x:v>-35.83006286621094</x:v>
      </x:c>
      <x:c r="G12621" t="n">
        <x:v>-55.1078987121582</x:v>
      </x:c>
      <x:c r="H12621" t="n">
        <x:v>5.43419075012207</x:v>
      </x:c>
      <x:c r="I12621" t="n">
        <x:v>37.67808532714844</x:v>
      </x:c>
      <x:c r="J12621" t="n">
        <x:v>-73.03070831298828</x:v>
      </x:c>
      <x:c r="K12621" t="n">
        <x:v>-67.82930755615234</x:v>
      </x:c>
      <x:c r="L12621" t="n">
        <x:v>-120.55340576171875</x:v>
      </x:c>
      <x:c r="M12621" t="n">
        <x:v>-30.855426788330078</x:v>
      </x:c>
      <x:c r="N12621" t="n">
        <x:v>23.107845306396484</x:v>
      </x:c>
      <x:c r="O12621" t="n">
        <x:v>-117.24506378173828</x:v>
      </x:c>
      <x:c r="P12621" t="n">
        <x:v>-41.8523063659668</x:v>
      </x:c>
      <x:c r="Q12621" t="n">
        <x:v>-34.882755279541016</x:v>
      </x:c>
      <x:c r="R12621" t="n">
        <x:v>20.919694900512695</x:v>
      </x:c>
      <x:c r="S12621" t="n">
        <x:v>-38.62270736694336</x:v>
      </x:c>
      <x:c r="T12621" t="n">
        <x:v>-28.946855545043945</x:v>
      </x:c>
      <x:c r="U12621" t="n">
        <x:v>-45.654659271240234</x:v>
      </x:c>
      <x:c r="V12621" t="n">
        <x:v>49.97224426269531</x:v>
      </x:c>
    </x:row>
    <x:row r="12622">
      <x:c r="A12622" s="1" t="n">
        <x:v>12.62</x:v>
      </x:c>
      <x:c r="B12622" t="n">
        <x:v>1790599612</x:v>
      </x:c>
      <x:c r="C12622" t="n">
        <x:v>43.74745559692383</x:v>
      </x:c>
      <x:c r="D12622" t="n">
        <x:v>42.001956939697266</x:v>
      </x:c>
      <x:c r="E12622" t="n">
        <x:v>-19.734561920166016</x:v>
      </x:c>
      <x:c r="F12622" t="n">
        <x:v>130.8880615234375</x:v>
      </x:c>
      <x:c r="G12622" t="n">
        <x:v>-41.70820236206055</x:v>
      </x:c>
      <x:c r="H12622" t="n">
        <x:v>98.0329818725586</x:v>
      </x:c>
      <x:c r="I12622" t="n">
        <x:v>66.62185668945312</x:v>
      </x:c>
      <x:c r="J12622" t="n">
        <x:v>29.548391342163086</x:v>
      </x:c>
      <x:c r="K12622" t="n">
        <x:v>20.464601516723633</x:v>
      </x:c>
      <x:c r="L12622" t="n">
        <x:v>57.11777877807617</x:v>
      </x:c>
      <x:c r="M12622" t="n">
        <x:v>2.05116605758667</x:v>
      </x:c>
      <x:c r="N12622" t="n">
        <x:v>86.26175689697266</x:v>
      </x:c>
      <x:c r="O12622" t="n">
        <x:v>-38.641239166259766</x:v>
      </x:c>
      <x:c r="P12622" t="n">
        <x:v>8.604904174804688</x:v>
      </x:c>
      <x:c r="Q12622" t="n">
        <x:v>-50.24626541137695</x:v>
      </x:c>
      <x:c r="R12622" t="n">
        <x:v>125.11283874511719</x:v>
      </x:c>
      <x:c r="S12622" t="n">
        <x:v>70.77164459228516</x:v>
      </x:c>
      <x:c r="T12622" t="n">
        <x:v>31.60329246520996</x:v>
      </x:c>
      <x:c r="U12622" t="n">
        <x:v>68.78428649902344</x:v>
      </x:c>
      <x:c r="V12622" t="n">
        <x:v>-52.9324951171875</x:v>
      </x:c>
    </x:row>
    <x:row r="12623">
      <x:c r="A12623" s="1" t="n">
        <x:v>12.621</x:v>
      </x:c>
      <x:c r="B12623" t="n">
        <x:v>1790599612</x:v>
      </x:c>
      <x:c r="C12623" t="n">
        <x:v>-6.1261444091796875</x:v>
      </x:c>
      <x:c r="D12623" t="n">
        <x:v>-24.946861267089844</x:v>
      </x:c>
      <x:c r="E12623" t="n">
        <x:v>-16.296545028686523</x:v>
      </x:c>
      <x:c r="F12623" t="n">
        <x:v>-101.12017059326172</x:v>
      </x:c>
      <x:c r="G12623" t="n">
        <x:v>-46.224884033203125</x:v>
      </x:c>
      <x:c r="H12623" t="n">
        <x:v>-52.130332946777344</x:v>
      </x:c>
      <x:c r="I12623" t="n">
        <x:v>-67.17295837402344</x:v>
      </x:c>
      <x:c r="J12623" t="n">
        <x:v>39.969303131103516</x:v>
      </x:c>
      <x:c r="K12623" t="n">
        <x:v>-14.572434425354004</x:v>
      </x:c>
      <x:c r="L12623" t="n">
        <x:v>-102.14594268798828</x:v>
      </x:c>
      <x:c r="M12623" t="n">
        <x:v>-72.64976501464844</x:v>
      </x:c>
      <x:c r="N12623" t="n">
        <x:v>-131.8009796142578</x:v>
      </x:c>
      <x:c r="O12623" t="n">
        <x:v>-13.338240623474121</x:v>
      </x:c>
      <x:c r="P12623" t="n">
        <x:v>-63.54967498779297</x:v>
      </x:c>
      <x:c r="Q12623" t="n">
        <x:v>-48.09397506713867</x:v>
      </x:c>
      <x:c r="R12623" t="n">
        <x:v>-4.778387069702148</x:v>
      </x:c>
      <x:c r="S12623" t="n">
        <x:v>-52.15822982788086</x:v>
      </x:c>
      <x:c r="T12623" t="n">
        <x:v>-30.449481964111328</x:v>
      </x:c>
      <x:c r="U12623" t="n">
        <x:v>-20.848154067993164</x:v>
      </x:c>
      <x:c r="V12623" t="n">
        <x:v>15.031291007995605</x:v>
      </x:c>
    </x:row>
    <x:row r="12624">
      <x:c r="A12624" s="1" t="n">
        <x:v>12.622</x:v>
      </x:c>
      <x:c r="B12624" t="n">
        <x:v>1790599612</x:v>
      </x:c>
      <x:c r="C12624" t="n">
        <x:v>-56.600341796875</x:v>
      </x:c>
      <x:c r="D12624" t="n">
        <x:v>-21.79813575744629</x:v>
      </x:c>
      <x:c r="E12624" t="n">
        <x:v>-19.32164764404297</x:v>
      </x:c>
      <x:c r="F12624" t="n">
        <x:v>-64.32864379882812</x:v>
      </x:c>
      <x:c r="G12624" t="n">
        <x:v>46.46376419067383</x:v>
      </x:c>
      <x:c r="H12624" t="n">
        <x:v>-44.916988372802734</x:v>
      </x:c>
      <x:c r="I12624" t="n">
        <x:v>45.282833099365234</x:v>
      </x:c>
      <x:c r="J12624" t="n">
        <x:v>-22.127212524414062</x:v>
      </x:c>
      <x:c r="K12624" t="n">
        <x:v>-74.66787719726562</x:v>
      </x:c>
      <x:c r="L12624" t="n">
        <x:v>-20.61404800415039</x:v>
      </x:c>
      <x:c r="M12624" t="n">
        <x:v>-20.3873233795166</x:v>
      </x:c>
      <x:c r="N12624" t="n">
        <x:v>-14.325605392456055</x:v>
      </x:c>
      <x:c r="O12624" t="n">
        <x:v>76.8073501586914</x:v>
      </x:c>
      <x:c r="P12624" t="n">
        <x:v>-80.0252685546875</x:v>
      </x:c>
      <x:c r="Q12624" t="n">
        <x:v>10.702507972717285</x:v>
      </x:c>
      <x:c r="R12624" t="n">
        <x:v>-49.8533821105957</x:v>
      </x:c>
      <x:c r="S12624" t="n">
        <x:v>-2.464035749435425</x:v>
      </x:c>
      <x:c r="T12624" t="n">
        <x:v>104.04708862304688</x:v>
      </x:c>
      <x:c r="U12624" t="n">
        <x:v>-22.038118362426758</x:v>
      </x:c>
      <x:c r="V12624" t="n">
        <x:v>17.893077850341797</x:v>
      </x:c>
    </x:row>
    <x:row r="12625">
      <x:c r="A12625" s="1" t="n">
        <x:v>12.623</x:v>
      </x:c>
      <x:c r="B12625" t="n">
        <x:v>1790599612</x:v>
      </x:c>
      <x:c r="C12625" t="n">
        <x:v>-47.881534576416016</x:v>
      </x:c>
      <x:c r="D12625" t="n">
        <x:v>25.731809616088867</x:v>
      </x:c>
      <x:c r="E12625" t="n">
        <x:v>-42.69999694824219</x:v>
      </x:c>
      <x:c r="F12625" t="n">
        <x:v>-13.58164119720459</x:v>
      </x:c>
      <x:c r="G12625" t="n">
        <x:v>-13.559752464294434</x:v>
      </x:c>
      <x:c r="H12625" t="n">
        <x:v>-68.05184173583984</x:v>
      </x:c>
      <x:c r="I12625" t="n">
        <x:v>55.37569808959961</x:v>
      </x:c>
      <x:c r="J12625" t="n">
        <x:v>27.58084487915039</x:v>
      </x:c>
      <x:c r="K12625" t="n">
        <x:v>-59.45512390136719</x:v>
      </x:c>
      <x:c r="L12625" t="n">
        <x:v>110.56139373779297</x:v>
      </x:c>
      <x:c r="M12625" t="n">
        <x:v>43.31340408325195</x:v>
      </x:c>
      <x:c r="N12625" t="n">
        <x:v>25.14623260498047</x:v>
      </x:c>
      <x:c r="O12625" t="n">
        <x:v>-13.888275146484375</x:v>
      </x:c>
      <x:c r="P12625" t="n">
        <x:v>76.26908874511719</x:v>
      </x:c>
      <x:c r="Q12625" t="n">
        <x:v>2.763077735900879</x:v>
      </x:c>
      <x:c r="R12625" t="n">
        <x:v>23.093660354614258</x:v>
      </x:c>
      <x:c r="S12625" t="n">
        <x:v>61.99454879760742</x:v>
      </x:c>
      <x:c r="T12625" t="n">
        <x:v>-9.798786163330078</x:v>
      </x:c>
      <x:c r="U12625" t="n">
        <x:v>17.366601943969727</x:v>
      </x:c>
      <x:c r="V12625" t="n">
        <x:v>3.8266308307647705</x:v>
      </x:c>
    </x:row>
    <x:row r="12626">
      <x:c r="A12626" s="1" t="n">
        <x:v>12.624</x:v>
      </x:c>
      <x:c r="B12626" t="n">
        <x:v>1790599612</x:v>
      </x:c>
      <x:c r="C12626" t="n">
        <x:v>56.857276916503906</x:v>
      </x:c>
      <x:c r="D12626" t="n">
        <x:v>54.249271392822266</x:v>
      </x:c>
      <x:c r="E12626" t="n">
        <x:v>69.09021759033203</x:v>
      </x:c>
      <x:c r="F12626" t="n">
        <x:v>18.11427879333496</x:v>
      </x:c>
      <x:c r="G12626" t="n">
        <x:v>-70.17939758300781</x:v>
      </x:c>
      <x:c r="H12626" t="n">
        <x:v>-3.7722327709198</x:v>
      </x:c>
      <x:c r="I12626" t="n">
        <x:v>14.447738647460938</x:v>
      </x:c>
      <x:c r="J12626" t="n">
        <x:v>-40.825645446777344</x:v>
      </x:c>
      <x:c r="K12626" t="n">
        <x:v>-0.4245671331882477</x:v>
      </x:c>
      <x:c r="L12626" t="n">
        <x:v>-5.496426582336426</x:v>
      </x:c>
      <x:c r="M12626" t="n">
        <x:v>33.155635833740234</x:v>
      </x:c>
      <x:c r="N12626" t="n">
        <x:v>78.92369842529297</x:v>
      </x:c>
      <x:c r="O12626" t="n">
        <x:v>-91.64067840576172</x:v>
      </x:c>
      <x:c r="P12626" t="n">
        <x:v>-2.736428737640381</x:v>
      </x:c>
      <x:c r="Q12626" t="n">
        <x:v>2.8822269439697266</x:v>
      </x:c>
      <x:c r="R12626" t="n">
        <x:v>-11.024008750915527</x:v>
      </x:c>
      <x:c r="S12626" t="n">
        <x:v>37.684959411621094</x:v>
      </x:c>
      <x:c r="T12626" t="n">
        <x:v>9.506149291992188</x:v>
      </x:c>
      <x:c r="U12626" t="n">
        <x:v>62.34192657470703</x:v>
      </x:c>
      <x:c r="V12626" t="n">
        <x:v>-2.380556106567383</x:v>
      </x:c>
    </x:row>
    <x:row r="12627">
      <x:c r="A12627" s="1" t="n">
        <x:v>12.625</x:v>
      </x:c>
      <x:c r="B12627" t="n">
        <x:v>1790599612</x:v>
      </x:c>
      <x:c r="C12627" t="n">
        <x:v>-88.47801971435547</x:v>
      </x:c>
      <x:c r="D12627" t="n">
        <x:v>51.65861511230469</x:v>
      </x:c>
      <x:c r="E12627" t="n">
        <x:v>-53.12504196166992</x:v>
      </x:c>
      <x:c r="F12627" t="n">
        <x:v>0.10808071494102478</x:v>
      </x:c>
      <x:c r="G12627" t="n">
        <x:v>-83.33154296875</x:v>
      </x:c>
      <x:c r="H12627" t="n">
        <x:v>-67.86004638671875</x:v>
      </x:c>
      <x:c r="I12627" t="n">
        <x:v>-110.70126342773438</x:v>
      </x:c>
      <x:c r="J12627" t="n">
        <x:v>11.38748836517334</x:v>
      </x:c>
      <x:c r="K12627" t="n">
        <x:v>-34.845645904541016</x:v>
      </x:c>
      <x:c r="L12627" t="n">
        <x:v>44.044307708740234</x:v>
      </x:c>
      <x:c r="M12627" t="n">
        <x:v>-32.81080627441406</x:v>
      </x:c>
      <x:c r="N12627" t="n">
        <x:v>28.185178756713867</x:v>
      </x:c>
      <x:c r="O12627" t="n">
        <x:v>-171.68826293945312</x:v>
      </x:c>
      <x:c r="P12627" t="n">
        <x:v>74.5796127319336</x:v>
      </x:c>
      <x:c r="Q12627" t="n">
        <x:v>-108.47824096679688</x:v>
      </x:c>
      <x:c r="R12627" t="n">
        <x:v>29.82706069946289</x:v>
      </x:c>
      <x:c r="S12627" t="n">
        <x:v>88.38612365722656</x:v>
      </x:c>
      <x:c r="T12627" t="n">
        <x:v>-83.55389404296875</x:v>
      </x:c>
      <x:c r="U12627" t="n">
        <x:v>47.52229309082031</x:v>
      </x:c>
      <x:c r="V12627" t="n">
        <x:v>12.471549034118652</x:v>
      </x:c>
    </x:row>
    <x:row r="12628">
      <x:c r="A12628" s="1" t="n">
        <x:v>12.626</x:v>
      </x:c>
      <x:c r="B12628" t="n">
        <x:v>1790599612</x:v>
      </x:c>
      <x:c r="C12628" t="n">
        <x:v>-4.808955192565918</x:v>
      </x:c>
      <x:c r="D12628" t="n">
        <x:v>-58.85224533081055</x:v>
      </x:c>
      <x:c r="E12628" t="n">
        <x:v>-39.81127166748047</x:v>
      </x:c>
      <x:c r="F12628" t="n">
        <x:v>-69.39291381835938</x:v>
      </x:c>
      <x:c r="G12628" t="n">
        <x:v>-38.33501434326172</x:v>
      </x:c>
      <x:c r="H12628" t="n">
        <x:v>-65.02686309814453</x:v>
      </x:c>
      <x:c r="I12628" t="n">
        <x:v>-85.65072631835938</x:v>
      </x:c>
      <x:c r="J12628" t="n">
        <x:v>-13.248427391052246</x:v>
      </x:c>
      <x:c r="K12628" t="n">
        <x:v>9.996830940246582</x:v>
      </x:c>
      <x:c r="L12628" t="n">
        <x:v>-70.59461212158203</x:v>
      </x:c>
      <x:c r="M12628" t="n">
        <x:v>-75.78201293945312</x:v>
      </x:c>
      <x:c r="N12628" t="n">
        <x:v>-143.75228881835938</x:v>
      </x:c>
      <x:c r="O12628" t="n">
        <x:v>9.906625747680664</x:v>
      </x:c>
      <x:c r="P12628" t="n">
        <x:v>-64.73938751220703</x:v>
      </x:c>
      <x:c r="Q12628" t="n">
        <x:v>70.44302368164062</x:v>
      </x:c>
      <x:c r="R12628" t="n">
        <x:v>-47.56858444213867</x:v>
      </x:c>
      <x:c r="S12628" t="n">
        <x:v>-28.167055130004883</x:v>
      </x:c>
      <x:c r="T12628" t="n">
        <x:v>-8.541831970214844</x:v>
      </x:c>
      <x:c r="U12628" t="n">
        <x:v>-72.59991455078125</x:v>
      </x:c>
      <x:c r="V12628" t="n">
        <x:v>-12.61258316040039</x:v>
      </x:c>
    </x:row>
    <x:row r="12629">
      <x:c r="A12629" s="1" t="n">
        <x:v>12.627</x:v>
      </x:c>
      <x:c r="B12629" t="n">
        <x:v>1790599612</x:v>
      </x:c>
      <x:c r="C12629" t="n">
        <x:v>68.15379333496094</x:v>
      </x:c>
      <x:c r="D12629" t="n">
        <x:v>-38.21157455444336</x:v>
      </x:c>
      <x:c r="E12629" t="n">
        <x:v>-3.1237142086029053</x:v>
      </x:c>
      <x:c r="F12629" t="n">
        <x:v>-19.570127487182617</x:v>
      </x:c>
      <x:c r="G12629" t="n">
        <x:v>58.62755584716797</x:v>
      </x:c>
      <x:c r="H12629" t="n">
        <x:v>-32.40776062011719</x:v>
      </x:c>
      <x:c r="I12629" t="n">
        <x:v>-4.165726661682129</x:v>
      </x:c>
      <x:c r="J12629" t="n">
        <x:v>-88.90936279296875</x:v>
      </x:c>
      <x:c r="K12629" t="n">
        <x:v>-9.60202693939209</x:v>
      </x:c>
      <x:c r="L12629" t="n">
        <x:v>-21.524137496948242</x:v>
      </x:c>
      <x:c r="M12629" t="n">
        <x:v>-62.737972259521484</x:v>
      </x:c>
      <x:c r="N12629" t="n">
        <x:v>-75.2886734008789</x:v>
      </x:c>
      <x:c r="O12629" t="n">
        <x:v>-4.868210315704346</x:v>
      </x:c>
      <x:c r="P12629" t="n">
        <x:v>-48.45541000366211</x:v>
      </x:c>
      <x:c r="Q12629" t="n">
        <x:v>8.08306884765625</x:v>
      </x:c>
      <x:c r="R12629" t="n">
        <x:v>-17.5924015045166</x:v>
      </x:c>
      <x:c r="S12629" t="n">
        <x:v>-45.293941497802734</x:v>
      </x:c>
      <x:c r="T12629" t="n">
        <x:v>52.15691375732422</x:v>
      </x:c>
      <x:c r="U12629" t="n">
        <x:v>12.95818042755127</x:v>
      </x:c>
      <x:c r="V12629" t="n">
        <x:v>-4.228776454925537</x:v>
      </x:c>
    </x:row>
    <x:row r="12630">
      <x:c r="A12630" s="1" t="n">
        <x:v>12.628</x:v>
      </x:c>
      <x:c r="B12630" t="n">
        <x:v>1790599612</x:v>
      </x:c>
      <x:c r="C12630" t="n">
        <x:v>-38.8380241394043</x:v>
      </x:c>
      <x:c r="D12630" t="n">
        <x:v>-23.373947143554688</x:v>
      </x:c>
      <x:c r="E12630" t="n">
        <x:v>57.07720184326172</x:v>
      </x:c>
      <x:c r="F12630" t="n">
        <x:v>27.375999450683594</x:v>
      </x:c>
      <x:c r="G12630" t="n">
        <x:v>-44.63454055786133</x:v>
      </x:c>
      <x:c r="H12630" t="n">
        <x:v>0.08171627670526505</x:v>
      </x:c>
      <x:c r="I12630" t="n">
        <x:v>-24.136754989624023</x:v>
      </x:c>
      <x:c r="J12630" t="n">
        <x:v>68.31111145019531</x:v>
      </x:c>
      <x:c r="K12630" t="n">
        <x:v>-12.050017356872559</x:v>
      </x:c>
      <x:c r="L12630" t="n">
        <x:v>60.278377532958984</x:v>
      </x:c>
      <x:c r="M12630" t="n">
        <x:v>-39.50202941894531</x:v>
      </x:c>
      <x:c r="N12630" t="n">
        <x:v>46.89114761352539</x:v>
      </x:c>
      <x:c r="O12630" t="n">
        <x:v>-43.27552795410156</x:v>
      </x:c>
      <x:c r="P12630" t="n">
        <x:v>0.6110513210296631</x:v>
      </x:c>
      <x:c r="Q12630" t="n">
        <x:v>-88.16732788085938</x:v>
      </x:c>
      <x:c r="R12630" t="n">
        <x:v>25.78450584411621</x:v>
      </x:c>
      <x:c r="S12630" t="n">
        <x:v>-29.22726821899414</x:v>
      </x:c>
      <x:c r="T12630" t="n">
        <x:v>61.136741638183594</x:v>
      </x:c>
      <x:c r="U12630" t="n">
        <x:v>106.51280975341797</x:v>
      </x:c>
      <x:c r="V12630" t="n">
        <x:v>-17.13472557067871</x:v>
      </x:c>
    </x:row>
    <x:row r="12631">
      <x:c r="A12631" s="1" t="n">
        <x:v>12.629</x:v>
      </x:c>
      <x:c r="B12631" t="n">
        <x:v>1790599612</x:v>
      </x:c>
      <x:c r="C12631" t="n">
        <x:v>-63.164188385009766</x:v>
      </x:c>
      <x:c r="D12631" t="n">
        <x:v>-9.370603561401367</x:v>
      </x:c>
      <x:c r="E12631" t="n">
        <x:v>-21.061542510986328</x:v>
      </x:c>
      <x:c r="F12631" t="n">
        <x:v>99.57952880859375</x:v>
      </x:c>
      <x:c r="G12631" t="n">
        <x:v>-53.71159362792969</x:v>
      </x:c>
      <x:c r="H12631" t="n">
        <x:v>22.011859893798828</x:v>
      </x:c>
      <x:c r="I12631" t="n">
        <x:v>-34.27824783325195</x:v>
      </x:c>
      <x:c r="J12631" t="n">
        <x:v>34.880428314208984</x:v>
      </x:c>
      <x:c r="K12631" t="n">
        <x:v>-26.366376876831055</x:v>
      </x:c>
      <x:c r="L12631" t="n">
        <x:v>-4.44781494140625</x:v>
      </x:c>
      <x:c r="M12631" t="n">
        <x:v>-101.11225891113281</x:v>
      </x:c>
      <x:c r="N12631" t="n">
        <x:v>3.677800178527832</x:v>
      </x:c>
      <x:c r="O12631" t="n">
        <x:v>-25.068452835083008</x:v>
      </x:c>
      <x:c r="P12631" t="n">
        <x:v>108.93658447265625</x:v>
      </x:c>
      <x:c r="Q12631" t="n">
        <x:v>-51.32624053955078</x:v>
      </x:c>
      <x:c r="R12631" t="n">
        <x:v>43.104164123535156</x:v>
      </x:c>
      <x:c r="S12631" t="n">
        <x:v>113.39786529541016</x:v>
      </x:c>
      <x:c r="T12631" t="n">
        <x:v>-2.5141525268554688</x:v>
      </x:c>
      <x:c r="U12631" t="n">
        <x:v>14.592761993408203</x:v>
      </x:c>
      <x:c r="V12631" t="n">
        <x:v>46.06871032714844</x:v>
      </x:c>
    </x:row>
    <x:row r="12632">
      <x:c r="A12632" s="1" t="n">
        <x:v>12.63</x:v>
      </x:c>
      <x:c r="B12632" t="n">
        <x:v>1790599612</x:v>
      </x:c>
      <x:c r="C12632" t="n">
        <x:v>102.14073181152344</x:v>
      </x:c>
      <x:c r="D12632" t="n">
        <x:v>-28.229106903076172</x:v>
      </x:c>
      <x:c r="E12632" t="n">
        <x:v>156.1463623046875</x:v>
      </x:c>
      <x:c r="F12632" t="n">
        <x:v>28.787002563476562</x:v>
      </x:c>
      <x:c r="G12632" t="n">
        <x:v>59.66695022583008</x:v>
      </x:c>
      <x:c r="H12632" t="n">
        <x:v>8.39804458618164</x:v>
      </x:c>
      <x:c r="I12632" t="n">
        <x:v>85.424072265625</x:v>
      </x:c>
      <x:c r="J12632" t="n">
        <x:v>-55.74503707885742</x:v>
      </x:c>
      <x:c r="K12632" t="n">
        <x:v>182.86361694335938</x:v>
      </x:c>
      <x:c r="L12632" t="n">
        <x:v>13.916299819946289</x:v>
      </x:c>
      <x:c r="M12632" t="n">
        <x:v>127.69921112060547</x:v>
      </x:c>
      <x:c r="N12632" t="n">
        <x:v>-43.259456634521484</x:v>
      </x:c>
      <x:c r="O12632" t="n">
        <x:v>126.2790756225586</x:v>
      </x:c>
      <x:c r="P12632" t="n">
        <x:v>-1.6402336359024048</x:v>
      </x:c>
      <x:c r="Q12632" t="n">
        <x:v>77.92149353027344</x:v>
      </x:c>
      <x:c r="R12632" t="n">
        <x:v>110.6128158569336</x:v>
      </x:c>
      <x:c r="S12632" t="n">
        <x:v>66.69662475585938</x:v>
      </x:c>
      <x:c r="T12632" t="n">
        <x:v>156.12965393066406</x:v>
      </x:c>
      <x:c r="U12632" t="n">
        <x:v>-53.720916748046875</x:v>
      </x:c>
      <x:c r="V12632" t="n">
        <x:v>22.172592163085938</x:v>
      </x:c>
    </x:row>
    <x:row r="12633">
      <x:c r="A12633" s="1" t="n">
        <x:v>12.631</x:v>
      </x:c>
      <x:c r="B12633" t="n">
        <x:v>1790599612</x:v>
      </x:c>
      <x:c r="C12633" t="n">
        <x:v>-65.07843017578125</x:v>
      </x:c>
      <x:c r="D12633" t="n">
        <x:v>-78.19578552246094</x:v>
      </x:c>
      <x:c r="E12633" t="n">
        <x:v>-26.25206184387207</x:v>
      </x:c>
      <x:c r="F12633" t="n">
        <x:v>-36.05909729003906</x:v>
      </x:c>
      <x:c r="G12633" t="n">
        <x:v>-118.54621887207031</x:v>
      </x:c>
      <x:c r="H12633" t="n">
        <x:v>6.627581596374512</x:v>
      </x:c>
      <x:c r="I12633" t="n">
        <x:v>-20.642030715942383</x:v>
      </x:c>
      <x:c r="J12633" t="n">
        <x:v>-11.0327787399292</x:v>
      </x:c>
      <x:c r="K12633" t="n">
        <x:v>-137.63870239257812</x:v>
      </x:c>
      <x:c r="L12633" t="n">
        <x:v>-19.22797393798828</x:v>
      </x:c>
      <x:c r="M12633" t="n">
        <x:v>-70.44348907470703</x:v>
      </x:c>
      <x:c r="N12633" t="n">
        <x:v>-32.37838363647461</x:v>
      </x:c>
      <x:c r="O12633" t="n">
        <x:v>-99.78641510009766</x:v>
      </x:c>
      <x:c r="P12633" t="n">
        <x:v>48.13614273071289</x:v>
      </x:c>
      <x:c r="Q12633" t="n">
        <x:v>-52.881221771240234</x:v>
      </x:c>
      <x:c r="R12633" t="n">
        <x:v>19.677358627319336</x:v>
      </x:c>
      <x:c r="S12633" t="n">
        <x:v>86.85633087158203</x:v>
      </x:c>
      <x:c r="T12633" t="n">
        <x:v>-81.23497772216797</x:v>
      </x:c>
      <x:c r="U12633" t="n">
        <x:v>-76.46569061279297</x:v>
      </x:c>
      <x:c r="V12633" t="n">
        <x:v>41.513362884521484</x:v>
      </x:c>
    </x:row>
    <x:row r="12634">
      <x:c r="A12634" s="1" t="n">
        <x:v>12.632</x:v>
      </x:c>
      <x:c r="B12634" t="n">
        <x:v>1790599612</x:v>
      </x:c>
      <x:c r="C12634" t="n">
        <x:v>-85.61776733398438</x:v>
      </x:c>
      <x:c r="D12634" t="n">
        <x:v>15.729063034057617</x:v>
      </x:c>
      <x:c r="E12634" t="n">
        <x:v>-26.231700897216797</x:v>
      </x:c>
      <x:c r="F12634" t="n">
        <x:v>-23.227378845214844</x:v>
      </x:c>
      <x:c r="G12634" t="n">
        <x:v>-30.178878784179688</x:v>
      </x:c>
      <x:c r="H12634" t="n">
        <x:v>64.3957748413086</x:v>
      </x:c>
      <x:c r="I12634" t="n">
        <x:v>3.8316574096679688</x:v>
      </x:c>
      <x:c r="J12634" t="n">
        <x:v>6.960525989532471</x:v>
      </x:c>
      <x:c r="K12634" t="n">
        <x:v>-20.430158615112305</x:v>
      </x:c>
      <x:c r="L12634" t="n">
        <x:v>29.206283569335938</x:v>
      </x:c>
      <x:c r="M12634" t="n">
        <x:v>-10.376524925231934</x:v>
      </x:c>
      <x:c r="N12634" t="n">
        <x:v>-22.961454391479492</x:v>
      </x:c>
      <x:c r="O12634" t="n">
        <x:v>43.08998489379883</x:v>
      </x:c>
      <x:c r="P12634" t="n">
        <x:v>-48.830909729003906</x:v>
      </x:c>
      <x:c r="Q12634" t="n">
        <x:v>48.38066101074219</x:v>
      </x:c>
      <x:c r="R12634" t="n">
        <x:v>7.845303058624268</x:v>
      </x:c>
      <x:c r="S12634" t="n">
        <x:v>-19.25330924987793</x:v>
      </x:c>
      <x:c r="T12634" t="n">
        <x:v>-28.85869598388672</x:v>
      </x:c>
      <x:c r="U12634" t="n">
        <x:v>102.02388763427734</x:v>
      </x:c>
      <x:c r="V12634" t="n">
        <x:v>-45.80356979370117</x:v>
      </x:c>
    </x:row>
    <x:row r="12635">
      <x:c r="A12635" s="1" t="n">
        <x:v>12.633</x:v>
      </x:c>
      <x:c r="B12635" t="n">
        <x:v>1790599612</x:v>
      </x:c>
      <x:c r="C12635" t="n">
        <x:v>-40.89046096801758</x:v>
      </x:c>
      <x:c r="D12635" t="n">
        <x:v>27.150436401367188</x:v>
      </x:c>
      <x:c r="E12635" t="n">
        <x:v>37.23276901245117</x:v>
      </x:c>
      <x:c r="F12635" t="n">
        <x:v>-28.773916244506836</x:v>
      </x:c>
      <x:c r="G12635" t="n">
        <x:v>-22.330005645751953</x:v>
      </x:c>
      <x:c r="H12635" t="n">
        <x:v>-47.382572174072266</x:v>
      </x:c>
      <x:c r="I12635" t="n">
        <x:v>-27.91672134399414</x:v>
      </x:c>
      <x:c r="J12635" t="n">
        <x:v>-90.61172485351562</x:v>
      </x:c>
      <x:c r="K12635" t="n">
        <x:v>-51.05649185180664</x:v>
      </x:c>
      <x:c r="L12635" t="n">
        <x:v>-30.405942916870117</x:v>
      </x:c>
      <x:c r="M12635" t="n">
        <x:v>-46.31721878051758</x:v>
      </x:c>
      <x:c r="N12635" t="n">
        <x:v>-21.583433151245117</x:v>
      </x:c>
      <x:c r="O12635" t="n">
        <x:v>41.82685852050781</x:v>
      </x:c>
      <x:c r="P12635" t="n">
        <x:v>-27.41461181640625</x:v>
      </x:c>
      <x:c r="Q12635" t="n">
        <x:v>-61.68046188354492</x:v>
      </x:c>
      <x:c r="R12635" t="n">
        <x:v>-61.98903274536133</x:v>
      </x:c>
      <x:c r="S12635" t="n">
        <x:v>60.31768798828125</x:v>
      </x:c>
      <x:c r="T12635" t="n">
        <x:v>-41.492427825927734</x:v>
      </x:c>
      <x:c r="U12635" t="n">
        <x:v>51.3008918762207</x:v>
      </x:c>
      <x:c r="V12635" t="n">
        <x:v>-1.1918836832046509</x:v>
      </x:c>
    </x:row>
    <x:row r="12636">
      <x:c r="A12636" s="1" t="n">
        <x:v>12.634</x:v>
      </x:c>
      <x:c r="B12636" t="n">
        <x:v>1790599612</x:v>
      </x:c>
      <x:c r="C12636" t="n">
        <x:v>64.18367767333984</x:v>
      </x:c>
      <x:c r="D12636" t="n">
        <x:v>-66.7392578125</x:v>
      </x:c>
      <x:c r="E12636" t="n">
        <x:v>64.80413055419922</x:v>
      </x:c>
      <x:c r="F12636" t="n">
        <x:v>-6.964982986450195</x:v>
      </x:c>
      <x:c r="G12636" t="n">
        <x:v>63.49985122680664</x:v>
      </x:c>
      <x:c r="H12636" t="n">
        <x:v>-43.12685775756836</x:v>
      </x:c>
      <x:c r="I12636" t="n">
        <x:v>79.99481964111328</x:v>
      </x:c>
      <x:c r="J12636" t="n">
        <x:v>-78.73538970947266</x:v>
      </x:c>
      <x:c r="K12636" t="n">
        <x:v>83.81968688964844</x:v>
      </x:c>
      <x:c r="L12636" t="n">
        <x:v>-58.81547927856445</x:v>
      </x:c>
      <x:c r="M12636" t="n">
        <x:v>56.409637451171875</x:v>
      </x:c>
      <x:c r="N12636" t="n">
        <x:v>-56.53917694091797</x:v>
      </x:c>
      <x:c r="O12636" t="n">
        <x:v>-11.854193687438965</x:v>
      </x:c>
      <x:c r="P12636" t="n">
        <x:v>10.599015235900879</x:v>
      </x:c>
      <x:c r="Q12636" t="n">
        <x:v>117.74665832519531</x:v>
      </x:c>
      <x:c r="R12636" t="n">
        <x:v>-26.788137435913086</x:v>
      </x:c>
      <x:c r="S12636" t="n">
        <x:v>-121.35444641113281</x:v>
      </x:c>
      <x:c r="T12636" t="n">
        <x:v>21.895252227783203</x:v>
      </x:c>
      <x:c r="U12636" t="n">
        <x:v>-48.35532760620117</x:v>
      </x:c>
      <x:c r="V12636" t="n">
        <x:v>-3.964472770690918</x:v>
      </x:c>
    </x:row>
    <x:row r="12637">
      <x:c r="A12637" s="1" t="n">
        <x:v>12.635</x:v>
      </x:c>
      <x:c r="B12637" t="n">
        <x:v>1790599612</x:v>
      </x:c>
      <x:c r="C12637" t="n">
        <x:v>68.99224090576172</x:v>
      </x:c>
      <x:c r="D12637" t="n">
        <x:v>49.96023941040039</x:v>
      </x:c>
      <x:c r="E12637" t="n">
        <x:v>88.15640258789062</x:v>
      </x:c>
      <x:c r="F12637" t="n">
        <x:v>4.419699668884277</x:v>
      </x:c>
      <x:c r="G12637" t="n">
        <x:v>74.98072052001953</x:v>
      </x:c>
      <x:c r="H12637" t="n">
        <x:v>-38.551902770996094</x:v>
      </x:c>
      <x:c r="I12637" t="n">
        <x:v>1.410402536392212</x:v>
      </x:c>
      <x:c r="J12637" t="n">
        <x:v>-44.91159439086914</x:v>
      </x:c>
      <x:c r="K12637" t="n">
        <x:v>43.68574523925781</x:v>
      </x:c>
      <x:c r="L12637" t="n">
        <x:v>-10.032940864562988</x:v>
      </x:c>
      <x:c r="M12637" t="n">
        <x:v>71.22183227539062</x:v>
      </x:c>
      <x:c r="N12637" t="n">
        <x:v>32.81060028076172</x:v>
      </x:c>
      <x:c r="O12637" t="n">
        <x:v>31.773052215576172</x:v>
      </x:c>
      <x:c r="P12637" t="n">
        <x:v>-13.805610656738281</x:v>
      </x:c>
      <x:c r="Q12637" t="n">
        <x:v>23.794301986694336</x:v>
      </x:c>
      <x:c r="R12637" t="n">
        <x:v>-74.91282653808594</x:v>
      </x:c>
      <x:c r="S12637" t="n">
        <x:v>-21.0207576751709</x:v>
      </x:c>
      <x:c r="T12637" t="n">
        <x:v>52.137054443359375</x:v>
      </x:c>
      <x:c r="U12637" t="n">
        <x:v>-74.8213882446289</x:v>
      </x:c>
      <x:c r="V12637" t="n">
        <x:v>38.664344787597656</x:v>
      </x:c>
    </x:row>
    <x:row r="12638">
      <x:c r="A12638" s="1" t="n">
        <x:v>12.636</x:v>
      </x:c>
      <x:c r="B12638" t="n">
        <x:v>1790599612</x:v>
      </x:c>
      <x:c r="C12638" t="n">
        <x:v>-69.6440200805664</x:v>
      </x:c>
      <x:c r="D12638" t="n">
        <x:v>93.37384796142578</x:v>
      </x:c>
      <x:c r="E12638" t="n">
        <x:v>-95.12612915039062</x:v>
      </x:c>
      <x:c r="F12638" t="n">
        <x:v>-36.821529388427734</x:v>
      </x:c>
      <x:c r="G12638" t="n">
        <x:v>-175.67837524414062</x:v>
      </x:c>
      <x:c r="H12638" t="n">
        <x:v>117.1055908203125</x:v>
      </x:c>
      <x:c r="I12638" t="n">
        <x:v>-63.61962127685547</x:v>
      </x:c>
      <x:c r="J12638" t="n">
        <x:v>103.90879821777344</x:v>
      </x:c>
      <x:c r="K12638" t="n">
        <x:v>-22.301799774169922</x:v>
      </x:c>
      <x:c r="L12638" t="n">
        <x:v>-3.8137240409851074</x:v>
      </x:c>
      <x:c r="M12638" t="n">
        <x:v>-98.14037322998047</x:v>
      </x:c>
      <x:c r="N12638" t="n">
        <x:v>79.22826385498047</x:v>
      </x:c>
      <x:c r="O12638" t="n">
        <x:v>-109.34996032714844</x:v>
      </x:c>
      <x:c r="P12638" t="n">
        <x:v>-12.038195610046387</x:v>
      </x:c>
      <x:c r="Q12638" t="n">
        <x:v>-107.61997985839844</x:v>
      </x:c>
      <x:c r="R12638" t="n">
        <x:v>54.5457763671875</x:v>
      </x:c>
      <x:c r="S12638" t="n">
        <x:v>37.80898666381836</x:v>
      </x:c>
      <x:c r="T12638" t="n">
        <x:v>-114.52599334716797</x:v>
      </x:c>
      <x:c r="U12638" t="n">
        <x:v>114.18225860595703</x:v>
      </x:c>
      <x:c r="V12638" t="n">
        <x:v>-59.77837371826172</x:v>
      </x:c>
    </x:row>
    <x:row r="12639">
      <x:c r="A12639" s="1" t="n">
        <x:v>12.637</x:v>
      </x:c>
      <x:c r="B12639" t="n">
        <x:v>1790599612</x:v>
      </x:c>
      <x:c r="C12639" t="n">
        <x:v>125.82823181152344</x:v>
      </x:c>
      <x:c r="D12639" t="n">
        <x:v>5.277992248535156</x:v>
      </x:c>
      <x:c r="E12639" t="n">
        <x:v>9.317996978759766</x:v>
      </x:c>
      <x:c r="F12639" t="n">
        <x:v>38.99332046508789</x:v>
      </x:c>
      <x:c r="G12639" t="n">
        <x:v>9.569205284118652</x:v>
      </x:c>
      <x:c r="H12639" t="n">
        <x:v>5.725803852081299</x:v>
      </x:c>
      <x:c r="I12639" t="n">
        <x:v>79.82703399658203</x:v>
      </x:c>
      <x:c r="J12639" t="n">
        <x:v>-25.94810676574707</x:v>
      </x:c>
      <x:c r="K12639" t="n">
        <x:v>41.72536087036133</x:v>
      </x:c>
      <x:c r="L12639" t="n">
        <x:v>46.39106369018555</x:v>
      </x:c>
      <x:c r="M12639" t="n">
        <x:v>4.750339984893799</x:v>
      </x:c>
      <x:c r="N12639" t="n">
        <x:v>-3.271913528442383</x:v>
      </x:c>
      <x:c r="O12639" t="n">
        <x:v>70.1104965209961</x:v>
      </x:c>
      <x:c r="P12639" t="n">
        <x:v>28.13746452331543</x:v>
      </x:c>
      <x:c r="Q12639" t="n">
        <x:v>38.678871154785156</x:v>
      </x:c>
      <x:c r="R12639" t="n">
        <x:v>44.106048583984375</x:v>
      </x:c>
      <x:c r="S12639" t="n">
        <x:v>-13.030994415283203</x:v>
      </x:c>
      <x:c r="T12639" t="n">
        <x:v>3.043067455291748</x:v>
      </x:c>
      <x:c r="U12639" t="n">
        <x:v>31.21608543395996</x:v>
      </x:c>
      <x:c r="V12639" t="n">
        <x:v>-61.75429916381836</x:v>
      </x:c>
    </x:row>
    <x:row r="12640">
      <x:c r="A12640" s="1" t="n">
        <x:v>12.638</x:v>
      </x:c>
      <x:c r="B12640" t="n">
        <x:v>1790599612</x:v>
      </x:c>
      <x:c r="C12640" t="n">
        <x:v>-32.10994338989258</x:v>
      </x:c>
      <x:c r="D12640" t="n">
        <x:v>24.50741958618164</x:v>
      </x:c>
      <x:c r="E12640" t="n">
        <x:v>-78.11514282226562</x:v>
      </x:c>
      <x:c r="F12640" t="n">
        <x:v>3.4733293056488037</x:v>
      </x:c>
      <x:c r="G12640" t="n">
        <x:v>-76.28361511230469</x:v>
      </x:c>
      <x:c r="H12640" t="n">
        <x:v>71.35359191894531</x:v>
      </x:c>
      <x:c r="I12640" t="n">
        <x:v>-42.49783706665039</x:v>
      </x:c>
      <x:c r="J12640" t="n">
        <x:v>17.73093605041504</x:v>
      </x:c>
      <x:c r="K12640" t="n">
        <x:v>-25.12818145751953</x:v>
      </x:c>
      <x:c r="L12640" t="n">
        <x:v>26.68819808959961</x:v>
      </x:c>
      <x:c r="M12640" t="n">
        <x:v>-40.64834976196289</x:v>
      </x:c>
      <x:c r="N12640" t="n">
        <x:v>72.5272445678711</x:v>
      </x:c>
      <x:c r="O12640" t="n">
        <x:v>-54.05754089355469</x:v>
      </x:c>
      <x:c r="P12640" t="n">
        <x:v>-37.855098724365234</x:v>
      </x:c>
      <x:c r="Q12640" t="n">
        <x:v>-18.236783981323242</x:v>
      </x:c>
      <x:c r="R12640" t="n">
        <x:v>54.23854446411133</x:v>
      </x:c>
      <x:c r="S12640" t="n">
        <x:v>60.88447952270508</x:v>
      </x:c>
      <x:c r="T12640" t="n">
        <x:v>-94.52326965332031</x:v>
      </x:c>
      <x:c r="U12640" t="n">
        <x:v>47.556671142578125</x:v>
      </x:c>
      <x:c r="V12640" t="n">
        <x:v>-37.78081130981445</x:v>
      </x:c>
    </x:row>
    <x:row r="12641">
      <x:c r="A12641" s="1" t="n">
        <x:v>12.639</x:v>
      </x:c>
      <x:c r="B12641" t="n">
        <x:v>1790599612</x:v>
      </x:c>
      <x:c r="C12641" t="n">
        <x:v>134.010986328125</x:v>
      </x:c>
      <x:c r="D12641" t="n">
        <x:v>-100.26776123046875</x:v>
      </x:c>
      <x:c r="E12641" t="n">
        <x:v>153.26573181152344</x:v>
      </x:c>
      <x:c r="F12641" t="n">
        <x:v>-22.02644157409668</x:v>
      </x:c>
      <x:c r="G12641" t="n">
        <x:v>76.97146606445312</x:v>
      </x:c>
      <x:c r="H12641" t="n">
        <x:v>39.67734146118164</x:v>
      </x:c>
      <x:c r="I12641" t="n">
        <x:v>112.66754150390625</x:v>
      </x:c>
      <x:c r="J12641" t="n">
        <x:v>24.48061752319336</x:v>
      </x:c>
      <x:c r="K12641" t="n">
        <x:v>7.0054521560668945</x:v>
      </x:c>
      <x:c r="L12641" t="n">
        <x:v>-56.170372009277344</x:v>
      </x:c>
      <x:c r="M12641" t="n">
        <x:v>175.91726684570312</x:v>
      </x:c>
      <x:c r="N12641" t="n">
        <x:v>-2.248896598815918</x:v>
      </x:c>
      <x:c r="O12641" t="n">
        <x:v>84.56513977050781</x:v>
      </x:c>
      <x:c r="P12641" t="n">
        <x:v>-95.12614440917969</x:v>
      </x:c>
      <x:c r="Q12641" t="n">
        <x:v>37.9023323059082</x:v>
      </x:c>
      <x:c r="R12641" t="n">
        <x:v>-49.14757537841797</x:v>
      </x:c>
      <x:c r="S12641" t="n">
        <x:v>-30.352930068969727</x:v>
      </x:c>
      <x:c r="T12641" t="n">
        <x:v>138.05264282226562</x:v>
      </x:c>
      <x:c r="U12641" t="n">
        <x:v>-63.296138763427734</x:v>
      </x:c>
      <x:c r="V12641" t="n">
        <x:v>29.696413040161133</x:v>
      </x:c>
    </x:row>
    <x:row r="12642">
      <x:c r="A12642" s="1" t="n">
        <x:v>12.64</x:v>
      </x:c>
      <x:c r="B12642" t="n">
        <x:v>1790599612</x:v>
      </x:c>
      <x:c r="C12642" t="n">
        <x:v>60.05308532714844</x:v>
      </x:c>
      <x:c r="D12642" t="n">
        <x:v>48.569271087646484</x:v>
      </x:c>
      <x:c r="E12642" t="n">
        <x:v>60.519744873046875</x:v>
      </x:c>
      <x:c r="F12642" t="n">
        <x:v>21.639007568359375</x:v>
      </x:c>
      <x:c r="G12642" t="n">
        <x:v>45.939453125</x:v>
      </x:c>
      <x:c r="H12642" t="n">
        <x:v>-58.831451416015625</x:v>
      </x:c>
      <x:c r="I12642" t="n">
        <x:v>55.33065414428711</x:v>
      </x:c>
      <x:c r="J12642" t="n">
        <x:v>-10.068050384521484</x:v>
      </x:c>
      <x:c r="K12642" t="n">
        <x:v>131.92686462402344</x:v>
      </x:c>
      <x:c r="L12642" t="n">
        <x:v>-2.1802480220794678</x:v>
      </x:c>
      <x:c r="M12642" t="n">
        <x:v>-30.277326583862305</x:v>
      </x:c>
      <x:c r="N12642" t="n">
        <x:v>20.307790756225586</x:v>
      </x:c>
      <x:c r="O12642" t="n">
        <x:v>-25.7994327545166</x:v>
      </x:c>
      <x:c r="P12642" t="n">
        <x:v>-29.62059211730957</x:v>
      </x:c>
      <x:c r="Q12642" t="n">
        <x:v>68.29708862304688</x:v>
      </x:c>
      <x:c r="R12642" t="n">
        <x:v>23.29783821105957</x:v>
      </x:c>
      <x:c r="S12642" t="n">
        <x:v>34.681392669677734</x:v>
      </x:c>
      <x:c r="T12642" t="n">
        <x:v>87.603271484375</x:v>
      </x:c>
      <x:c r="U12642" t="n">
        <x:v>25.033754348754883</x:v>
      </x:c>
      <x:c r="V12642" t="n">
        <x:v>9.66092586517334</x:v>
      </x:c>
    </x:row>
    <x:row r="12643">
      <x:c r="A12643" s="1" t="n">
        <x:v>12.641</x:v>
      </x:c>
      <x:c r="B12643" t="n">
        <x:v>1790599612</x:v>
      </x:c>
      <x:c r="C12643" t="n">
        <x:v>17.6029109954834</x:v>
      </x:c>
      <x:c r="D12643" t="n">
        <x:v>85.42765045166016</x:v>
      </x:c>
      <x:c r="E12643" t="n">
        <x:v>-29.622459411621094</x:v>
      </x:c>
      <x:c r="F12643" t="n">
        <x:v>10.013960838317871</x:v>
      </x:c>
      <x:c r="G12643" t="n">
        <x:v>-19.988094329833984</x:v>
      </x:c>
      <x:c r="H12643" t="n">
        <x:v>42.21052551269531</x:v>
      </x:c>
      <x:c r="I12643" t="n">
        <x:v>-5.640036582946777</x:v>
      </x:c>
      <x:c r="J12643" t="n">
        <x:v>58.36766815185547</x:v>
      </x:c>
      <x:c r="K12643" t="n">
        <x:v>60.382991790771484</x:v>
      </x:c>
      <x:c r="L12643" t="n">
        <x:v>6.345734596252441</x:v>
      </x:c>
      <x:c r="M12643" t="n">
        <x:v>53.95896911621094</x:v>
      </x:c>
      <x:c r="N12643" t="n">
        <x:v>71.37931060791016</x:v>
      </x:c>
      <x:c r="O12643" t="n">
        <x:v>41.026615142822266</x:v>
      </x:c>
      <x:c r="P12643" t="n">
        <x:v>-4.085832118988037</x:v>
      </x:c>
      <x:c r="Q12643" t="n">
        <x:v>35.75568389892578</x:v>
      </x:c>
      <x:c r="R12643" t="n">
        <x:v>31.200714111328125</x:v>
      </x:c>
      <x:c r="S12643" t="n">
        <x:v>-79.6014404296875</x:v>
      </x:c>
      <x:c r="T12643" t="n">
        <x:v>-109.19168090820312</x:v>
      </x:c>
      <x:c r="U12643" t="n">
        <x:v>52.131160736083984</x:v>
      </x:c>
      <x:c r="V12643" t="n">
        <x:v>5.817546367645264</x:v>
      </x:c>
    </x:row>
    <x:row r="12644">
      <x:c r="A12644" s="1" t="n">
        <x:v>12.642</x:v>
      </x:c>
      <x:c r="B12644" t="n">
        <x:v>1790599612</x:v>
      </x:c>
      <x:c r="C12644" t="n">
        <x:v>103.57728576660156</x:v>
      </x:c>
      <x:c r="D12644" t="n">
        <x:v>-80.07493591308594</x:v>
      </x:c>
      <x:c r="E12644" t="n">
        <x:v>106.5481948852539</x:v>
      </x:c>
      <x:c r="F12644" t="n">
        <x:v>30.937040328979492</x:v>
      </x:c>
      <x:c r="G12644" t="n">
        <x:v>78.53473663330078</x:v>
      </x:c>
      <x:c r="H12644" t="n">
        <x:v>45.719810485839844</x:v>
      </x:c>
      <x:c r="I12644" t="n">
        <x:v>74.91288757324219</x:v>
      </x:c>
      <x:c r="J12644" t="n">
        <x:v>23.2598934173584</x:v>
      </x:c>
      <x:c r="K12644" t="n">
        <x:v>115.57269287109375</x:v>
      </x:c>
      <x:c r="L12644" t="n">
        <x:v>17.347549438476562</x:v>
      </x:c>
      <x:c r="M12644" t="n">
        <x:v>118.79315185546875</x:v>
      </x:c>
      <x:c r="N12644" t="n">
        <x:v>-68.8362808227539</x:v>
      </x:c>
      <x:c r="O12644" t="n">
        <x:v>70.38330841064453</x:v>
      </x:c>
      <x:c r="P12644" t="n">
        <x:v>16.885717391967773</x:v>
      </x:c>
      <x:c r="Q12644" t="n">
        <x:v>93.00861358642578</x:v>
      </x:c>
      <x:c r="R12644" t="n">
        <x:v>10.471474647521973</x:v>
      </x:c>
      <x:c r="S12644" t="n">
        <x:v>-12.152633666992188</x:v>
      </x:c>
      <x:c r="T12644" t="n">
        <x:v>-4.443260192871094</x:v>
      </x:c>
      <x:c r="U12644" t="n">
        <x:v>1.7971315383911133</x:v>
      </x:c>
      <x:c r="V12644" t="n">
        <x:v>-70.09791564941406</x:v>
      </x:c>
    </x:row>
    <x:row r="12645">
      <x:c r="A12645" s="1" t="n">
        <x:v>12.643</x:v>
      </x:c>
      <x:c r="B12645" t="n">
        <x:v>1790599612</x:v>
      </x:c>
      <x:c r="C12645" t="n">
        <x:v>7.737817287445068</x:v>
      </x:c>
      <x:c r="D12645" t="n">
        <x:v>-62.48265075683594</x:v>
      </x:c>
      <x:c r="E12645" t="n">
        <x:v>-17.436206817626953</x:v>
      </x:c>
      <x:c r="F12645" t="n">
        <x:v>-29.704082489013672</x:v>
      </x:c>
      <x:c r="G12645" t="n">
        <x:v>-8.314958572387695</x:v>
      </x:c>
      <x:c r="H12645" t="n">
        <x:v>12.130853652954102</x:v>
      </x:c>
      <x:c r="I12645" t="n">
        <x:v>-75.9372787475586</x:v>
      </x:c>
      <x:c r="J12645" t="n">
        <x:v>-39.894630432128906</x:v>
      </x:c>
      <x:c r="K12645" t="n">
        <x:v>31.1837215423584</x:v>
      </x:c>
      <x:c r="L12645" t="n">
        <x:v>5.6850199699401855</x:v>
      </x:c>
      <x:c r="M12645" t="n">
        <x:v>-17.1283016204834</x:v>
      </x:c>
      <x:c r="N12645" t="n">
        <x:v>26.62200927734375</x:v>
      </x:c>
      <x:c r="O12645" t="n">
        <x:v>-38.03845977783203</x:v>
      </x:c>
      <x:c r="P12645" t="n">
        <x:v>-21.11269760131836</x:v>
      </x:c>
      <x:c r="Q12645" t="n">
        <x:v>23.172607421875</x:v>
      </x:c>
      <x:c r="R12645" t="n">
        <x:v>13.133827209472656</x:v>
      </x:c>
      <x:c r="S12645" t="n">
        <x:v>60.045963287353516</x:v>
      </x:c>
      <x:c r="T12645" t="n">
        <x:v>14.174225807189941</x:v>
      </x:c>
      <x:c r="U12645" t="n">
        <x:v>31.131622314453125</x:v>
      </x:c>
      <x:c r="V12645" t="n">
        <x:v>60.167625427246094</x:v>
      </x:c>
    </x:row>
    <x:row r="12646">
      <x:c r="A12646" s="1" t="n">
        <x:v>12.644</x:v>
      </x:c>
      <x:c r="B12646" t="n">
        <x:v>1790599612</x:v>
      </x:c>
      <x:c r="C12646" t="n">
        <x:v>76.40789794921875</x:v>
      </x:c>
      <x:c r="D12646" t="n">
        <x:v>-117.60186004638672</x:v>
      </x:c>
      <x:c r="E12646" t="n">
        <x:v>85.03340148925781</x:v>
      </x:c>
      <x:c r="F12646" t="n">
        <x:v>-36.094242095947266</x:v>
      </x:c>
      <x:c r="G12646" t="n">
        <x:v>66.38105773925781</x:v>
      </x:c>
      <x:c r="H12646" t="n">
        <x:v>-93.19403076171875</x:v>
      </x:c>
      <x:c r="I12646" t="n">
        <x:v>61.71799850463867</x:v>
      </x:c>
      <x:c r="J12646" t="n">
        <x:v>-85.96664428710938</x:v>
      </x:c>
      <x:c r="K12646" t="n">
        <x:v>91.91197967529297</x:v>
      </x:c>
      <x:c r="L12646" t="n">
        <x:v>-79.4286117553711</x:v>
      </x:c>
      <x:c r="M12646" t="n">
        <x:v>168.02313232421875</x:v>
      </x:c>
      <x:c r="N12646" t="n">
        <x:v>-40.074859619140625</x:v>
      </x:c>
      <x:c r="O12646" t="n">
        <x:v>115.98477935791016</x:v>
      </x:c>
      <x:c r="P12646" t="n">
        <x:v>-1.4583128690719604</x:v>
      </x:c>
      <x:c r="Q12646" t="n">
        <x:v>10.4441499710083</x:v>
      </x:c>
      <x:c r="R12646" t="n">
        <x:v>-60.57017135620117</x:v>
      </x:c>
      <x:c r="S12646" t="n">
        <x:v>-82.40715026855469</x:v>
      </x:c>
      <x:c r="T12646" t="n">
        <x:v>71.15068054199219</x:v>
      </x:c>
      <x:c r="U12646" t="n">
        <x:v>-11.344440460205078</x:v>
      </x:c>
      <x:c r="V12646" t="n">
        <x:v>2.44991135597229</x:v>
      </x:c>
    </x:row>
    <x:row r="12647">
      <x:c r="A12647" s="1" t="n">
        <x:v>12.645</x:v>
      </x:c>
      <x:c r="B12647" t="n">
        <x:v>1790599612</x:v>
      </x:c>
      <x:c r="C12647" t="n">
        <x:v>143.7884063720703</x:v>
      </x:c>
      <x:c r="D12647" t="n">
        <x:v>-75.6318588256836</x:v>
      </x:c>
      <x:c r="E12647" t="n">
        <x:v>46.396583557128906</x:v>
      </x:c>
      <x:c r="F12647" t="n">
        <x:v>-104.70867919921875</x:v>
      </x:c>
      <x:c r="G12647" t="n">
        <x:v>33.62412643432617</x:v>
      </x:c>
      <x:c r="H12647" t="n">
        <x:v>-103.77811431884766</x:v>
      </x:c>
      <x:c r="I12647" t="n">
        <x:v>137.1002655029297</x:v>
      </x:c>
      <x:c r="J12647" t="n">
        <x:v>-50.579647064208984</x:v>
      </x:c>
      <x:c r="K12647" t="n">
        <x:v>99.52619934082031</x:v>
      </x:c>
      <x:c r="L12647" t="n">
        <x:v>-125.41098022460938</x:v>
      </x:c>
      <x:c r="M12647" t="n">
        <x:v>12.491462707519531</x:v>
      </x:c>
      <x:c r="N12647" t="n">
        <x:v>-87.104248046875</x:v>
      </x:c>
      <x:c r="O12647" t="n">
        <x:v>3.2880380153656006</x:v>
      </x:c>
      <x:c r="P12647" t="n">
        <x:v>-82.07408142089844</x:v>
      </x:c>
      <x:c r="Q12647" t="n">
        <x:v>20.5661678314209</x:v>
      </x:c>
      <x:c r="R12647" t="n">
        <x:v>-114.48126983642578</x:v>
      </x:c>
      <x:c r="S12647" t="n">
        <x:v>-4.935129165649414</x:v>
      </x:c>
      <x:c r="T12647" t="n">
        <x:v>8.031914710998535</x:v>
      </x:c>
      <x:c r="U12647" t="n">
        <x:v>2.4714608192443848</x:v>
      </x:c>
      <x:c r="V12647" t="n">
        <x:v>-65.30301666259766</x:v>
      </x:c>
    </x:row>
    <x:row r="12648">
      <x:c r="A12648" s="1" t="n">
        <x:v>12.646</x:v>
      </x:c>
      <x:c r="B12648" t="n">
        <x:v>1790599612</x:v>
      </x:c>
      <x:c r="C12648" t="n">
        <x:v>10.796884536743164</x:v>
      </x:c>
      <x:c r="D12648" t="n">
        <x:v>-4.084922790527344</x:v>
      </x:c>
      <x:c r="E12648" t="n">
        <x:v>14.965789794921875</x:v>
      </x:c>
      <x:c r="F12648" t="n">
        <x:v>-25.91237449645996</x:v>
      </x:c>
      <x:c r="G12648" t="n">
        <x:v>57.50967788696289</x:v>
      </x:c>
      <x:c r="H12648" t="n">
        <x:v>-37.829193115234375</x:v>
      </x:c>
      <x:c r="I12648" t="n">
        <x:v>66.82389831542969</x:v>
      </x:c>
      <x:c r="J12648" t="n">
        <x:v>18.002540588378906</x:v>
      </x:c>
      <x:c r="K12648" t="n">
        <x:v>-33.69132995605469</x:v>
      </x:c>
      <x:c r="L12648" t="n">
        <x:v>52.175315856933594</x:v>
      </x:c>
      <x:c r="M12648" t="n">
        <x:v>-37.06950378417969</x:v>
      </x:c>
      <x:c r="N12648" t="n">
        <x:v>-13.019898414611816</x:v>
      </x:c>
      <x:c r="O12648" t="n">
        <x:v>-104.68170928955078</x:v>
      </x:c>
      <x:c r="P12648" t="n">
        <x:v>-13.737982749938965</x:v>
      </x:c>
      <x:c r="Q12648" t="n">
        <x:v>57.62848663330078</x:v>
      </x:c>
      <x:c r="R12648" t="n">
        <x:v>19.821401596069336</x:v>
      </x:c>
      <x:c r="S12648" t="n">
        <x:v>-2.9910025596618652</x:v>
      </x:c>
      <x:c r="T12648" t="n">
        <x:v>-85.96537017822266</x:v>
      </x:c>
      <x:c r="U12648" t="n">
        <x:v>-81.1891860961914</x:v>
      </x:c>
      <x:c r="V12648" t="n">
        <x:v>-7.93749475479126</x:v>
      </x:c>
    </x:row>
    <x:row r="12649">
      <x:c r="A12649" s="1" t="n">
        <x:v>12.647</x:v>
      </x:c>
      <x:c r="B12649" t="n">
        <x:v>1790599612</x:v>
      </x:c>
      <x:c r="C12649" t="n">
        <x:v>76.8580093383789</x:v>
      </x:c>
      <x:c r="D12649" t="n">
        <x:v>-80.32087707519531</x:v>
      </x:c>
      <x:c r="E12649" t="n">
        <x:v>96.39141845703125</x:v>
      </x:c>
      <x:c r="F12649" t="n">
        <x:v>-88.96748352050781</x:v>
      </x:c>
      <x:c r="G12649" t="n">
        <x:v>42.0311279296875</x:v>
      </x:c>
      <x:c r="H12649" t="n">
        <x:v>-16.280900955200195</x:v>
      </x:c>
      <x:c r="I12649" t="n">
        <x:v>-18.467103958129883</x:v>
      </x:c>
      <x:c r="J12649" t="n">
        <x:v>-77.82770538330078</x:v>
      </x:c>
      <x:c r="K12649" t="n">
        <x:v>21.468769073486328</x:v>
      </x:c>
      <x:c r="L12649" t="n">
        <x:v>-89.8143081665039</x:v>
      </x:c>
      <x:c r="M12649" t="n">
        <x:v>12.027250289916992</x:v>
      </x:c>
      <x:c r="N12649" t="n">
        <x:v>-144.99310302734375</x:v>
      </x:c>
      <x:c r="O12649" t="n">
        <x:v>87.45335388183594</x:v>
      </x:c>
      <x:c r="P12649" t="n">
        <x:v>-86.96183776855469</x:v>
      </x:c>
      <x:c r="Q12649" t="n">
        <x:v>65.49246978759766</x:v>
      </x:c>
      <x:c r="R12649" t="n">
        <x:v>-132.740966796875</x:v>
      </x:c>
      <x:c r="S12649" t="n">
        <x:v>-45.29006576538086</x:v>
      </x:c>
      <x:c r="T12649" t="n">
        <x:v>27.425779342651367</x:v>
      </x:c>
      <x:c r="U12649" t="n">
        <x:v>-45.75526428222656</x:v>
      </x:c>
      <x:c r="V12649" t="n">
        <x:v>85.2271728515625</x:v>
      </x:c>
    </x:row>
    <x:row r="12650">
      <x:c r="A12650" s="1" t="n">
        <x:v>12.648</x:v>
      </x:c>
      <x:c r="B12650" t="n">
        <x:v>1790599612</x:v>
      </x:c>
      <x:c r="C12650" t="n">
        <x:v>-45.93115234375</x:v>
      </x:c>
      <x:c r="D12650" t="n">
        <x:v>77.97844696044922</x:v>
      </x:c>
      <x:c r="E12650" t="n">
        <x:v>-3.0070931911468506</x:v>
      </x:c>
      <x:c r="F12650" t="n">
        <x:v>49.51744079589844</x:v>
      </x:c>
      <x:c r="G12650" t="n">
        <x:v>20.85980987548828</x:v>
      </x:c>
      <x:c r="H12650" t="n">
        <x:v>53.34523391723633</x:v>
      </x:c>
      <x:c r="I12650" t="n">
        <x:v>-9.17824935913086</x:v>
      </x:c>
      <x:c r="J12650" t="n">
        <x:v>7.91388463973999</x:v>
      </x:c>
      <x:c r="K12650" t="n">
        <x:v>-13.530425071716309</x:v>
      </x:c>
      <x:c r="L12650" t="n">
        <x:v>58.35639572143555</x:v>
      </x:c>
      <x:c r="M12650" t="n">
        <x:v>28.167552947998047</x:v>
      </x:c>
      <x:c r="N12650" t="n">
        <x:v>52.37479019165039</x:v>
      </x:c>
      <x:c r="O12650" t="n">
        <x:v>-15.75533676147461</x:v>
      </x:c>
      <x:c r="P12650" t="n">
        <x:v>136.672119140625</x:v>
      </x:c>
      <x:c r="Q12650" t="n">
        <x:v>-83.91243743896484</x:v>
      </x:c>
      <x:c r="R12650" t="n">
        <x:v>63.922210693359375</x:v>
      </x:c>
      <x:c r="S12650" t="n">
        <x:v>113.845947265625</x:v>
      </x:c>
      <x:c r="T12650" t="n">
        <x:v>-17.233661651611328</x:v>
      </x:c>
      <x:c r="U12650" t="n">
        <x:v>-12.079643249511719</x:v>
      </x:c>
      <x:c r="V12650" t="n">
        <x:v>4.407693386077881</x:v>
      </x:c>
    </x:row>
    <x:row r="12651">
      <x:c r="A12651" s="1" t="n">
        <x:v>12.649</x:v>
      </x:c>
      <x:c r="B12651" t="n">
        <x:v>1790599612</x:v>
      </x:c>
      <x:c r="C12651" t="n">
        <x:v>57.337711334228516</x:v>
      </x:c>
      <x:c r="D12651" t="n">
        <x:v>-4.5504631996154785</x:v>
      </x:c>
      <x:c r="E12651" t="n">
        <x:v>-39.66215133666992</x:v>
      </x:c>
      <x:c r="F12651" t="n">
        <x:v>-70.15325927734375</x:v>
      </x:c>
      <x:c r="G12651" t="n">
        <x:v>96.946044921875</x:v>
      </x:c>
      <x:c r="H12651" t="n">
        <x:v>-24.293804168701172</x:v>
      </x:c>
      <x:c r="I12651" t="n">
        <x:v>3.0512702465057373</x:v>
      </x:c>
      <x:c r="J12651" t="n">
        <x:v>-4.123802661895752</x:v>
      </x:c>
      <x:c r="K12651" t="n">
        <x:v>-80.11384582519531</x:v>
      </x:c>
      <x:c r="L12651" t="n">
        <x:v>-11.647534370422363</x:v>
      </x:c>
      <x:c r="M12651" t="n">
        <x:v>-72.14462280273438</x:v>
      </x:c>
      <x:c r="N12651" t="n">
        <x:v>21.66861915588379</x:v>
      </x:c>
      <x:c r="O12651" t="n">
        <x:v>-52.69241714477539</x:v>
      </x:c>
      <x:c r="P12651" t="n">
        <x:v>39.58353042602539</x:v>
      </x:c>
      <x:c r="Q12651" t="n">
        <x:v>21.554235458374023</x:v>
      </x:c>
      <x:c r="R12651" t="n">
        <x:v>15.779808044433594</x:v>
      </x:c>
      <x:c r="S12651" t="n">
        <x:v>13.534549713134766</x:v>
      </x:c>
      <x:c r="T12651" t="n">
        <x:v>16.446754455566406</x:v>
      </x:c>
      <x:c r="U12651" t="n">
        <x:v>8.342957496643066</x:v>
      </x:c>
      <x:c r="V12651" t="n">
        <x:v>75.00340270996094</x:v>
      </x:c>
    </x:row>
    <x:row r="12652">
      <x:c r="A12652" s="1" t="n">
        <x:v>12.65</x:v>
      </x:c>
      <x:c r="B12652" t="n">
        <x:v>1790599612</x:v>
      </x:c>
      <x:c r="C12652" t="n">
        <x:v>26.976715087890625</x:v>
      </x:c>
      <x:c r="D12652" t="n">
        <x:v>-10.294978141784668</x:v>
      </x:c>
      <x:c r="E12652" t="n">
        <x:v>19.3344783782959</x:v>
      </x:c>
      <x:c r="F12652" t="n">
        <x:v>63.58011245727539</x:v>
      </x:c>
      <x:c r="G12652" t="n">
        <x:v>-8.776557922363281</x:v>
      </x:c>
      <x:c r="H12652" t="n">
        <x:v>-14.835193634033203</x:v>
      </x:c>
      <x:c r="I12652" t="n">
        <x:v>29.392719268798828</x:v>
      </x:c>
      <x:c r="J12652" t="n">
        <x:v>5.157249450683594</x:v>
      </x:c>
      <x:c r="K12652" t="n">
        <x:v>36.8414306640625</x:v>
      </x:c>
      <x:c r="L12652" t="n">
        <x:v>-24.845911026000977</x:v>
      </x:c>
      <x:c r="M12652" t="n">
        <x:v>1.8829141855239868</x:v>
      </x:c>
      <x:c r="N12652" t="n">
        <x:v>-4.989444255828857</x:v>
      </x:c>
      <x:c r="O12652" t="n">
        <x:v>106.48736572265625</x:v>
      </x:c>
      <x:c r="P12652" t="n">
        <x:v>31.436338424682617</x:v>
      </x:c>
      <x:c r="Q12652" t="n">
        <x:v>64.68976593017578</x:v>
      </x:c>
      <x:c r="R12652" t="n">
        <x:v>37.41511917114258</x:v>
      </x:c>
      <x:c r="S12652" t="n">
        <x:v>56.863365173339844</x:v>
      </x:c>
      <x:c r="T12652" t="n">
        <x:v>92.23966979980469</x:v>
      </x:c>
      <x:c r="U12652" t="n">
        <x:v>46.24958801269531</x:v>
      </x:c>
      <x:c r="V12652" t="n">
        <x:v>-31.44629669189453</x:v>
      </x:c>
    </x:row>
    <x:row r="12653">
      <x:c r="A12653" s="1" t="n">
        <x:v>12.651</x:v>
      </x:c>
      <x:c r="B12653" t="n">
        <x:v>1790599612</x:v>
      </x:c>
      <x:c r="C12653" t="n">
        <x:v>-80.3592300415039</x:v>
      </x:c>
      <x:c r="D12653" t="n">
        <x:v>-26.59255599975586</x:v>
      </x:c>
      <x:c r="E12653" t="n">
        <x:v>-101.80160522460938</x:v>
      </x:c>
      <x:c r="F12653" t="n">
        <x:v>53.22294235229492</x:v>
      </x:c>
      <x:c r="G12653" t="n">
        <x:v>-20.48151206970215</x:v>
      </x:c>
      <x:c r="H12653" t="n">
        <x:v>35.42298126220703</x:v>
      </x:c>
      <x:c r="I12653" t="n">
        <x:v>-28.53470230102539</x:v>
      </x:c>
      <x:c r="J12653" t="n">
        <x:v>-5.784939289093018</x:v>
      </x:c>
      <x:c r="K12653" t="n">
        <x:v>-5.091416835784912</x:v>
      </x:c>
      <x:c r="L12653" t="n">
        <x:v>-25.792327880859375</x:v>
      </x:c>
      <x:c r="M12653" t="n">
        <x:v>-63.296043395996094</x:v>
      </x:c>
      <x:c r="N12653" t="n">
        <x:v>-34.38593673706055</x:v>
      </x:c>
      <x:c r="O12653" t="n">
        <x:v>-106.18850708007812</x:v>
      </x:c>
      <x:c r="P12653" t="n">
        <x:v>-50.85430908203125</x:v>
      </x:c>
      <x:c r="Q12653" t="n">
        <x:v>-104.2697525024414</x:v>
      </x:c>
      <x:c r="R12653" t="n">
        <x:v>-80.13053894042969</x:v>
      </x:c>
      <x:c r="S12653" t="n">
        <x:v>-44.61743927001953</x:v>
      </x:c>
      <x:c r="T12653" t="n">
        <x:v>-32.120452880859375</x:v>
      </x:c>
      <x:c r="U12653" t="n">
        <x:v>-52.45766067504883</x:v>
      </x:c>
      <x:c r="V12653" t="n">
        <x:v>26.353506088256836</x:v>
      </x:c>
    </x:row>
    <x:row r="12654">
      <x:c r="A12654" s="1" t="n">
        <x:v>12.652</x:v>
      </x:c>
      <x:c r="B12654" t="n">
        <x:v>1790599612</x:v>
      </x:c>
      <x:c r="C12654" t="n">
        <x:v>48.88852310180664</x:v>
      </x:c>
      <x:c r="D12654" t="n">
        <x:v>-24.639039993286133</x:v>
      </x:c>
      <x:c r="E12654" t="n">
        <x:v>9.90172004699707</x:v>
      </x:c>
      <x:c r="F12654" t="n">
        <x:v>-33.452537536621094</x:v>
      </x:c>
      <x:c r="G12654" t="n">
        <x:v>-50.5362663269043</x:v>
      </x:c>
      <x:c r="H12654" t="n">
        <x:v>-27.617311477661133</x:v>
      </x:c>
      <x:c r="I12654" t="n">
        <x:v>56.26381301879883</x:v>
      </x:c>
      <x:c r="J12654" t="n">
        <x:v>-99.57994842529297</x:v>
      </x:c>
      <x:c r="K12654" t="n">
        <x:v>-61.77772521972656</x:v>
      </x:c>
      <x:c r="L12654" t="n">
        <x:v>-56.49532699584961</x:v>
      </x:c>
      <x:c r="M12654" t="n">
        <x:v>-56.015621185302734</x:v>
      </x:c>
      <x:c r="N12654" t="n">
        <x:v>-48.798030853271484</x:v>
      </x:c>
      <x:c r="O12654" t="n">
        <x:v>-22.174264907836914</x:v>
      </x:c>
      <x:c r="P12654" t="n">
        <x:v>-63.24399948120117</x:v>
      </x:c>
      <x:c r="Q12654" t="n">
        <x:v>-1.7428382635116577</x:v>
      </x:c>
      <x:c r="R12654" t="n">
        <x:v>-38.44880676269531</x:v>
      </x:c>
      <x:c r="S12654" t="n">
        <x:v>-33.720306396484375</x:v>
      </x:c>
      <x:c r="T12654" t="n">
        <x:v>-48.0468864440918</x:v>
      </x:c>
      <x:c r="U12654" t="n">
        <x:v>-29.261167526245117</x:v>
      </x:c>
      <x:c r="V12654" t="n">
        <x:v>56.463748931884766</x:v>
      </x:c>
    </x:row>
    <x:row r="12655">
      <x:c r="A12655" s="1" t="n">
        <x:v>12.653</x:v>
      </x:c>
      <x:c r="B12655" t="n">
        <x:v>1790599612</x:v>
      </x:c>
      <x:c r="C12655" t="n">
        <x:v>-39.321773529052734</x:v>
      </x:c>
      <x:c r="D12655" t="n">
        <x:v>49.43619918823242</x:v>
      </x:c>
      <x:c r="E12655" t="n">
        <x:v>57.77595901489258</x:v>
      </x:c>
      <x:c r="F12655" t="n">
        <x:v>67.3585433959961</x:v>
      </x:c>
      <x:c r="G12655" t="n">
        <x:v>-47.31001281738281</x:v>
      </x:c>
      <x:c r="H12655" t="n">
        <x:v>12.393651962280273</x:v>
      </x:c>
      <x:c r="I12655" t="n">
        <x:v>37.879249572753906</x:v>
      </x:c>
      <x:c r="J12655" t="n">
        <x:v>61.293174743652344</x:v>
      </x:c>
      <x:c r="K12655" t="n">
        <x:v>37.798004150390625</x:v>
      </x:c>
      <x:c r="L12655" t="n">
        <x:v>63.4927864074707</x:v>
      </x:c>
      <x:c r="M12655" t="n">
        <x:v>62.69266891479492</x:v>
      </x:c>
      <x:c r="N12655" t="n">
        <x:v>-29.838531494140625</x:v>
      </x:c>
      <x:c r="O12655" t="n">
        <x:v>13.911754608154297</x:v>
      </x:c>
      <x:c r="P12655" t="n">
        <x:v>85.57743835449219</x:v>
      </x:c>
      <x:c r="Q12655" t="n">
        <x:v>41.536956787109375</x:v>
      </x:c>
      <x:c r="R12655" t="n">
        <x:v>38.002967834472656</x:v>
      </x:c>
      <x:c r="S12655" t="n">
        <x:v>7.893191814422607</x:v>
      </x:c>
      <x:c r="T12655" t="n">
        <x:v>40.53392028808594</x:v>
      </x:c>
      <x:c r="U12655" t="n">
        <x:v>28.431533813476562</x:v>
      </x:c>
      <x:c r="V12655" t="n">
        <x:v>-62.81450653076172</x:v>
      </x:c>
    </x:row>
    <x:row r="12656">
      <x:c r="A12656" s="1" t="n">
        <x:v>12.654</x:v>
      </x:c>
      <x:c r="B12656" t="n">
        <x:v>1790599612</x:v>
      </x:c>
      <x:c r="C12656" t="n">
        <x:v>-57.65747833251953</x:v>
      </x:c>
      <x:c r="D12656" t="n">
        <x:v>-10.877280235290527</x:v>
      </x:c>
      <x:c r="E12656" t="n">
        <x:v>-7.739694595336914</x:v>
      </x:c>
      <x:c r="F12656" t="n">
        <x:v>-33.31315994262695</x:v>
      </x:c>
      <x:c r="G12656" t="n">
        <x:v>-62.703556060791016</x:v>
      </x:c>
      <x:c r="H12656" t="n">
        <x:v>6.567127227783203</x:v>
      </x:c>
      <x:c r="I12656" t="n">
        <x:v>-72.29129028320312</x:v>
      </x:c>
      <x:c r="J12656" t="n">
        <x:v>5.388896942138672</x:v>
      </x:c>
      <x:c r="K12656" t="n">
        <x:v>-67.60519409179688</x:v>
      </x:c>
      <x:c r="L12656" t="n">
        <x:v>-63.522972106933594</x:v>
      </x:c>
      <x:c r="M12656" t="n">
        <x:v>-93.81574249267578</x:v>
      </x:c>
      <x:c r="N12656" t="n">
        <x:v>-76.2143325805664</x:v>
      </x:c>
      <x:c r="O12656" t="n">
        <x:v>-103.91845703125</x:v>
      </x:c>
      <x:c r="P12656" t="n">
        <x:v>-3.5347847938537598</x:v>
      </x:c>
      <x:c r="Q12656" t="n">
        <x:v>50.52829360961914</x:v>
      </x:c>
      <x:c r="R12656" t="n">
        <x:v>-6.87185525894165</x:v>
      </x:c>
      <x:c r="S12656" t="n">
        <x:v>-48.377933502197266</x:v>
      </x:c>
      <x:c r="T12656" t="n">
        <x:v>-74.199951171875</x:v>
      </x:c>
      <x:c r="U12656" t="n">
        <x:v>-36.86052322387695</x:v>
      </x:c>
      <x:c r="V12656" t="n">
        <x:v>-4.792544841766357</x:v>
      </x:c>
    </x:row>
    <x:row r="12657">
      <x:c r="A12657" s="1" t="n">
        <x:v>12.655</x:v>
      </x:c>
      <x:c r="B12657" t="n">
        <x:v>1790599612</x:v>
      </x:c>
      <x:c r="C12657" t="n">
        <x:v>8.44791030883789</x:v>
      </x:c>
      <x:c r="D12657" t="n">
        <x:v>-17.610057830810547</x:v>
      </x:c>
      <x:c r="E12657" t="n">
        <x:v>-21.861764907836914</x:v>
      </x:c>
      <x:c r="F12657" t="n">
        <x:v>-31.659509658813477</x:v>
      </x:c>
      <x:c r="G12657" t="n">
        <x:v>-91.84776306152344</x:v>
      </x:c>
      <x:c r="H12657" t="n">
        <x:v>-141.07638549804688</x:v>
      </x:c>
      <x:c r="I12657" t="n">
        <x:v>-63.74842071533203</x:v>
      </x:c>
      <x:c r="J12657" t="n">
        <x:v>-6.446178436279297</x:v>
      </x:c>
      <x:c r="K12657" t="n">
        <x:v>-53.389156341552734</x:v>
      </x:c>
      <x:c r="L12657" t="n">
        <x:v>-68.24650573730469</x:v>
      </x:c>
      <x:c r="M12657" t="n">
        <x:v>-21.186796188354492</x:v>
      </x:c>
      <x:c r="N12657" t="n">
        <x:v>-75.36469268798828</x:v>
      </x:c>
      <x:c r="O12657" t="n">
        <x:v>-88.3366470336914</x:v>
      </x:c>
      <x:c r="P12657" t="n">
        <x:v>-24.126907348632812</x:v>
      </x:c>
      <x:c r="Q12657" t="n">
        <x:v>-69.92987823486328</x:v>
      </x:c>
      <x:c r="R12657" t="n">
        <x:v>-48.043216705322266</x:v>
      </x:c>
      <x:c r="S12657" t="n">
        <x:v>-101.02862548828125</x:v>
      </x:c>
      <x:c r="T12657" t="n">
        <x:v>-66.5488510131836</x:v>
      </x:c>
      <x:c r="U12657" t="n">
        <x:v>-82.89885711669922</x:v>
      </x:c>
      <x:c r="V12657" t="n">
        <x:v>9.554051399230957</x:v>
      </x:c>
    </x:row>
    <x:row r="12658">
      <x:c r="A12658" s="1" t="n">
        <x:v>12.656</x:v>
      </x:c>
      <x:c r="B12658" t="n">
        <x:v>1790599612</x:v>
      </x:c>
      <x:c r="C12658" t="n">
        <x:v>61.074222564697266</x:v>
      </x:c>
      <x:c r="D12658" t="n">
        <x:v>-6.202810287475586</x:v>
      </x:c>
      <x:c r="E12658" t="n">
        <x:v>68.90225219726562</x:v>
      </x:c>
      <x:c r="F12658" t="n">
        <x:v>-1.4573179483413696</x:v>
      </x:c>
      <x:c r="G12658" t="n">
        <x:v>-12.153016090393066</x:v>
      </x:c>
      <x:c r="H12658" t="n">
        <x:v>-13.69658088684082</x:v>
      </x:c>
      <x:c r="I12658" t="n">
        <x:v>15.021516799926758</x:v>
      </x:c>
      <x:c r="J12658" t="n">
        <x:v>-70.88756561279297</x:v>
      </x:c>
      <x:c r="K12658" t="n">
        <x:v>4.8956403732299805</x:v>
      </x:c>
      <x:c r="L12658" t="n">
        <x:v>-32.3257942199707</x:v>
      </x:c>
      <x:c r="M12658" t="n">
        <x:v>4.234135150909424</x:v>
      </x:c>
      <x:c r="N12658" t="n">
        <x:v>-24.914012908935547</x:v>
      </x:c>
      <x:c r="O12658" t="n">
        <x:v>-6.771599292755127</x:v>
      </x:c>
      <x:c r="P12658" t="n">
        <x:v>-16.533002853393555</x:v>
      </x:c>
      <x:c r="Q12658" t="n">
        <x:v>-10.172501564025879</x:v>
      </x:c>
      <x:c r="R12658" t="n">
        <x:v>1.7875136137008667</x:v>
      </x:c>
      <x:c r="S12658" t="n">
        <x:v>63.7307243347168</x:v>
      </x:c>
      <x:c r="T12658" t="n">
        <x:v>-40.39861297607422</x:v>
      </x:c>
      <x:c r="U12658" t="n">
        <x:v>1.8319605588912964</x:v>
      </x:c>
      <x:c r="V12658" t="n">
        <x:v>-22.383913040161133</x:v>
      </x:c>
    </x:row>
    <x:row r="12659">
      <x:c r="A12659" s="1" t="n">
        <x:v>12.657</x:v>
      </x:c>
      <x:c r="B12659" t="n">
        <x:v>1790599612</x:v>
      </x:c>
      <x:c r="C12659" t="n">
        <x:v>-14.673357963562012</x:v>
      </x:c>
      <x:c r="D12659" t="n">
        <x:v>-9.195652961730957</x:v>
      </x:c>
      <x:c r="E12659" t="n">
        <x:v>-4.387216567993164</x:v>
      </x:c>
      <x:c r="F12659" t="n">
        <x:v>-20.092260360717773</x:v>
      </x:c>
      <x:c r="G12659" t="n">
        <x:v>-9.924320220947266</x:v>
      </x:c>
      <x:c r="H12659" t="n">
        <x:v>-2.0745866298675537</x:v>
      </x:c>
      <x:c r="I12659" t="n">
        <x:v>4.002668380737305</x:v>
      </x:c>
      <x:c r="J12659" t="n">
        <x:v>52.9877815246582</x:v>
      </x:c>
      <x:c r="K12659" t="n">
        <x:v>9.35436725616455</x:v>
      </x:c>
      <x:c r="L12659" t="n">
        <x:v>-83.62161254882812</x:v>
      </x:c>
      <x:c r="M12659" t="n">
        <x:v>-3.9047744274139404</x:v>
      </x:c>
      <x:c r="N12659" t="n">
        <x:v>-18.650564193725586</x:v>
      </x:c>
      <x:c r="O12659" t="n">
        <x:v>-5.578527450561523</x:v>
      </x:c>
      <x:c r="P12659" t="n">
        <x:v>56.606544494628906</x:v>
      </x:c>
      <x:c r="Q12659" t="n">
        <x:v>-3.4388864040374756</x:v>
      </x:c>
      <x:c r="R12659" t="n">
        <x:v>-42.43874740600586</x:v>
      </x:c>
      <x:c r="S12659" t="n">
        <x:v>-48.500545501708984</x:v>
      </x:c>
      <x:c r="T12659" t="n">
        <x:v>1.365928292274475</x:v>
      </x:c>
      <x:c r="U12659" t="n">
        <x:v>-15.737005233764648</x:v>
      </x:c>
      <x:c r="V12659" t="n">
        <x:v>21.926454544067383</x:v>
      </x:c>
    </x:row>
    <x:row r="12660">
      <x:c r="A12660" s="1" t="n">
        <x:v>12.658</x:v>
      </x:c>
      <x:c r="B12660" t="n">
        <x:v>1790599612</x:v>
      </x:c>
      <x:c r="C12660" t="n">
        <x:v>32.621524810791016</x:v>
      </x:c>
      <x:c r="D12660" t="n">
        <x:v>-73.65609741210938</x:v>
      </x:c>
      <x:c r="E12660" t="n">
        <x:v>68.64958953857422</x:v>
      </x:c>
      <x:c r="F12660" t="n">
        <x:v>-27.414833068847656</x:v>
      </x:c>
      <x:c r="G12660" t="n">
        <x:v>64.63080596923828</x:v>
      </x:c>
      <x:c r="H12660" t="n">
        <x:v>-0.44593799114227295</x:v>
      </x:c>
      <x:c r="I12660" t="n">
        <x:v>105.5311508178711</x:v>
      </x:c>
      <x:c r="J12660" t="n">
        <x:v>-75.50973510742188</x:v>
      </x:c>
      <x:c r="K12660" t="n">
        <x:v>-43.95438766479492</x:v>
      </x:c>
      <x:c r="L12660" t="n">
        <x:v>37.94504165649414</x:v>
      </x:c>
      <x:c r="M12660" t="n">
        <x:v>24.19615936279297</x:v>
      </x:c>
      <x:c r="N12660" t="n">
        <x:v>-41.43789291381836</x:v>
      </x:c>
      <x:c r="O12660" t="n">
        <x:v>11.359098434448242</x:v>
      </x:c>
      <x:c r="P12660" t="n">
        <x:v>32.128604888916016</x:v>
      </x:c>
      <x:c r="Q12660" t="n">
        <x:v>46.35179901123047</x:v>
      </x:c>
      <x:c r="R12660" t="n">
        <x:v>59.70537567138672</x:v>
      </x:c>
      <x:c r="S12660" t="n">
        <x:v>-19.479021072387695</x:v>
      </x:c>
      <x:c r="T12660" t="n">
        <x:v>81.99858093261719</x:v>
      </x:c>
      <x:c r="U12660" t="n">
        <x:v>-11.52900218963623</x:v>
      </x:c>
      <x:c r="V12660" t="n">
        <x:v>-19.66319465637207</x:v>
      </x:c>
    </x:row>
    <x:row r="12661">
      <x:c r="A12661" s="1" t="n">
        <x:v>12.659</x:v>
      </x:c>
      <x:c r="B12661" t="n">
        <x:v>1790599612</x:v>
      </x:c>
      <x:c r="C12661" t="n">
        <x:v>18.49485206604004</x:v>
      </x:c>
      <x:c r="D12661" t="n">
        <x:v>0.9484483599662781</x:v>
      </x:c>
      <x:c r="E12661" t="n">
        <x:v>-82.48870849609375</x:v>
      </x:c>
      <x:c r="F12661" t="n">
        <x:v>108.31646728515625</x:v>
      </x:c>
      <x:c r="G12661" t="n">
        <x:v>-122.95867919921875</x:v>
      </x:c>
      <x:c r="H12661" t="n">
        <x:v>81.61824798583984</x:v>
      </x:c>
      <x:c r="I12661" t="n">
        <x:v>-84.7127914428711</x:v>
      </x:c>
      <x:c r="J12661" t="n">
        <x:v>-8.888984680175781</x:v>
      </x:c>
      <x:c r="K12661" t="n">
        <x:v>-119.00664520263672</x:v>
      </x:c>
      <x:c r="L12661" t="n">
        <x:v>-24.373554229736328</x:v>
      </x:c>
      <x:c r="M12661" t="n">
        <x:v>-21.28622055053711</x:v>
      </x:c>
      <x:c r="N12661" t="n">
        <x:v>69.93148803710938</x:v>
      </x:c>
      <x:c r="O12661" t="n">
        <x:v>-27.284244537353516</x:v>
      </x:c>
      <x:c r="P12661" t="n">
        <x:v>53.28095626831055</x:v>
      </x:c>
      <x:c r="Q12661" t="n">
        <x:v>-30.918014526367188</x:v>
      </x:c>
      <x:c r="R12661" t="n">
        <x:v>117.45500183105469</x:v>
      </x:c>
      <x:c r="S12661" t="n">
        <x:v>28.8505859375</x:v>
      </x:c>
      <x:c r="T12661" t="n">
        <x:v>-136.38319396972656</x:v>
      </x:c>
      <x:c r="U12661" t="n">
        <x:v>30.585874557495117</x:v>
      </x:c>
      <x:c r="V12661" t="n">
        <x:v>-34.816612243652344</x:v>
      </x:c>
    </x:row>
    <x:row r="12662">
      <x:c r="A12662" s="1" t="n">
        <x:v>12.66</x:v>
      </x:c>
      <x:c r="B12662" t="n">
        <x:v>1790599612</x:v>
      </x:c>
      <x:c r="C12662" t="n">
        <x:v>107.6312255859375</x:v>
      </x:c>
      <x:c r="D12662" t="n">
        <x:v>-2.671621561050415</x:v>
      </x:c>
      <x:c r="E12662" t="n">
        <x:v>-29.931943893432617</x:v>
      </x:c>
      <x:c r="F12662" t="n">
        <x:v>62.27463150024414</x:v>
      </x:c>
      <x:c r="G12662" t="n">
        <x:v>-44.57526779174805</x:v>
      </x:c>
      <x:c r="H12662" t="n">
        <x:v>22.562562942504883</x:v>
      </x:c>
      <x:c r="I12662" t="n">
        <x:v>122.76449584960938</x:v>
      </x:c>
      <x:c r="J12662" t="n">
        <x:v>10.7142915725708</x:v>
      </x:c>
      <x:c r="K12662" t="n">
        <x:v>47.48848342895508</x:v>
      </x:c>
      <x:c r="L12662" t="n">
        <x:v>1.9378421306610107</x:v>
      </x:c>
      <x:c r="M12662" t="n">
        <x:v>18.188112258911133</x:v>
      </x:c>
      <x:c r="N12662" t="n">
        <x:v>84.19497680664062</x:v>
      </x:c>
      <x:c r="O12662" t="n">
        <x:v>68.68460083007812</x:v>
      </x:c>
      <x:c r="P12662" t="n">
        <x:v>-9.780570983886719</x:v>
      </x:c>
      <x:c r="Q12662" t="n">
        <x:v>112.97660064697266</x:v>
      </x:c>
      <x:c r="R12662" t="n">
        <x:v>-0.26182350516319275</x:v>
      </x:c>
      <x:c r="S12662" t="n">
        <x:v>-3.4686782360076904</x:v>
      </x:c>
      <x:c r="T12662" t="n">
        <x:v>55.393898010253906</x:v>
      </x:c>
      <x:c r="U12662" t="n">
        <x:v>-48.421268463134766</x:v>
      </x:c>
      <x:c r="V12662" t="n">
        <x:v>-25.899341583251953</x:v>
      </x:c>
    </x:row>
    <x:row r="12663">
      <x:c r="A12663" s="1" t="n">
        <x:v>12.661</x:v>
      </x:c>
      <x:c r="B12663" t="n">
        <x:v>1790599612</x:v>
      </x:c>
      <x:c r="C12663" t="n">
        <x:v>-122.76618194580078</x:v>
      </x:c>
      <x:c r="D12663" t="n">
        <x:v>22.642311096191406</x:v>
      </x:c>
      <x:c r="E12663" t="n">
        <x:v>-86.93475341796875</x:v>
      </x:c>
      <x:c r="F12663" t="n">
        <x:v>-82.49137878417969</x:v>
      </x:c>
      <x:c r="G12663" t="n">
        <x:v>17.79561996459961</x:v>
      </x:c>
      <x:c r="H12663" t="n">
        <x:v>-2.9118783473968506</x:v>
      </x:c>
      <x:c r="I12663" t="n">
        <x:v>-63.064029693603516</x:v>
      </x:c>
      <x:c r="J12663" t="n">
        <x:v>-69.96390533447266</x:v>
      </x:c>
      <x:c r="K12663" t="n">
        <x:v>-93.545654296875</x:v>
      </x:c>
      <x:c r="L12663" t="n">
        <x:v>-113.4518814086914</x:v>
      </x:c>
      <x:c r="M12663" t="n">
        <x:v>-54.061275482177734</x:v>
      </x:c>
      <x:c r="N12663" t="n">
        <x:v>-128.0872344970703</x:v>
      </x:c>
      <x:c r="O12663" t="n">
        <x:v>-14.77616024017334</x:v>
      </x:c>
      <x:c r="P12663" t="n">
        <x:v>-61.90906524658203</x:v>
      </x:c>
      <x:c r="Q12663" t="n">
        <x:v>41.48928451538086</x:v>
      </x:c>
      <x:c r="R12663" t="n">
        <x:v>-118.28616333007812</x:v>
      </x:c>
      <x:c r="S12663" t="n">
        <x:v>-48.87057876586914</x:v>
      </x:c>
      <x:c r="T12663" t="n">
        <x:v>-37.023868560791016</x:v>
      </x:c>
      <x:c r="U12663" t="n">
        <x:v>6.681697368621826</x:v>
      </x:c>
      <x:c r="V12663" t="n">
        <x:v>-20.897628784179688</x:v>
      </x:c>
    </x:row>
    <x:row r="12664">
      <x:c r="A12664" s="1" t="n">
        <x:v>12.662</x:v>
      </x:c>
      <x:c r="B12664" t="n">
        <x:v>1790599612</x:v>
      </x:c>
      <x:c r="C12664" t="n">
        <x:v>69.03143310546875</x:v>
      </x:c>
      <x:c r="D12664" t="n">
        <x:v>30.630311965942383</x:v>
      </x:c>
      <x:c r="E12664" t="n">
        <x:v>53.176902770996094</x:v>
      </x:c>
      <x:c r="F12664" t="n">
        <x:v>75.52468872070312</x:v>
      </x:c>
      <x:c r="G12664" t="n">
        <x:v>99.0298843383789</x:v>
      </x:c>
      <x:c r="H12664" t="n">
        <x:v>64.49837493896484</x:v>
      </x:c>
      <x:c r="I12664" t="n">
        <x:v>64.42498779296875</x:v>
      </x:c>
      <x:c r="J12664" t="n">
        <x:v>-58.360023498535156</x:v>
      </x:c>
      <x:c r="K12664" t="n">
        <x:v>-3.049353837966919</x:v>
      </x:c>
      <x:c r="L12664" t="n">
        <x:v>86.00193786621094</x:v>
      </x:c>
      <x:c r="M12664" t="n">
        <x:v>18.402490615844727</x:v>
      </x:c>
      <x:c r="N12664" t="n">
        <x:v>32.717830657958984</x:v>
      </x:c>
      <x:c r="O12664" t="n">
        <x:v>107.73915100097656</x:v>
      </x:c>
      <x:c r="P12664" t="n">
        <x:v>-28.642637252807617</x:v>
      </x:c>
      <x:c r="Q12664" t="n">
        <x:v>88.95829772949219</x:v>
      </x:c>
      <x:c r="R12664" t="n">
        <x:v>60.829647064208984</x:v>
      </x:c>
      <x:c r="S12664" t="n">
        <x:v>-52.899410247802734</x:v>
      </x:c>
      <x:c r="T12664" t="n">
        <x:v>81.12393188476562</x:v>
      </x:c>
      <x:c r="U12664" t="n">
        <x:v>61.993953704833984</x:v>
      </x:c>
      <x:c r="V12664" t="n">
        <x:v>-56.49675750732422</x:v>
      </x:c>
    </x:row>
    <x:row r="12665">
      <x:c r="A12665" s="1" t="n">
        <x:v>12.663</x:v>
      </x:c>
      <x:c r="B12665" t="n">
        <x:v>1790599612</x:v>
      </x:c>
      <x:c r="C12665" t="n">
        <x:v>-106.06452178955078</x:v>
      </x:c>
      <x:c r="D12665" t="n">
        <x:v>89.65177917480469</x:v>
      </x:c>
      <x:c r="E12665" t="n">
        <x:v>-124.39863586425781</x:v>
      </x:c>
      <x:c r="F12665" t="n">
        <x:v>91.79876708984375</x:v>
      </x:c>
      <x:c r="G12665" t="n">
        <x:v>-82.84131622314453</x:v>
      </x:c>
      <x:c r="H12665" t="n">
        <x:v>106.45426940917969</x:v>
      </x:c>
      <x:c r="I12665" t="n">
        <x:v>-62.72642517089844</x:v>
      </x:c>
      <x:c r="J12665" t="n">
        <x:v>68.3238525390625</x:v>
      </x:c>
      <x:c r="K12665" t="n">
        <x:v>-45.08659744262695</x:v>
      </x:c>
      <x:c r="L12665" t="n">
        <x:v>133.80374145507812</x:v>
      </x:c>
      <x:c r="M12665" t="n">
        <x:v>-155.29132080078125</x:v>
      </x:c>
      <x:c r="N12665" t="n">
        <x:v>111.53939819335938</x:v>
      </x:c>
      <x:c r="O12665" t="n">
        <x:v>-150.46881103515625</x:v>
      </x:c>
      <x:c r="P12665" t="n">
        <x:v>87.7746810913086</x:v>
      </x:c>
      <x:c r="Q12665" t="n">
        <x:v>-63.49482345581055</x:v>
      </x:c>
      <x:c r="R12665" t="n">
        <x:v>68.5602798461914</x:v>
      </x:c>
      <x:c r="S12665" t="n">
        <x:v>75.47441101074219</x:v>
      </x:c>
      <x:c r="T12665" t="n">
        <x:v>-76.54483032226562</x:v>
      </x:c>
      <x:c r="U12665" t="n">
        <x:v>124.74099731445312</x:v>
      </x:c>
      <x:c r="V12665" t="n">
        <x:v>-28.262540817260742</x:v>
      </x:c>
    </x:row>
    <x:row r="12666">
      <x:c r="A12666" s="1" t="n">
        <x:v>12.664</x:v>
      </x:c>
      <x:c r="B12666" t="n">
        <x:v>1790599612</x:v>
      </x:c>
      <x:c r="C12666" t="n">
        <x:v>-61.46493148803711</x:v>
      </x:c>
      <x:c r="D12666" t="n">
        <x:v>-91.23609924316406</x:v>
      </x:c>
      <x:c r="E12666" t="n">
        <x:v>24.73426055908203</x:v>
      </x:c>
      <x:c r="F12666" t="n">
        <x:v>31.25326919555664</x:v>
      </x:c>
      <x:c r="G12666" t="n">
        <x:v>-53.879093170166016</x:v>
      </x:c>
      <x:c r="H12666" t="n">
        <x:v>-42.01026916503906</x:v>
      </x:c>
      <x:c r="I12666" t="n">
        <x:v>-33.98518371582031</x:v>
      </x:c>
      <x:c r="J12666" t="n">
        <x:v>3.27244234085083</x:v>
      </x:c>
      <x:c r="K12666" t="n">
        <x:v>-28.94322967529297</x:v>
      </x:c>
      <x:c r="L12666" t="n">
        <x:v>-1.574032187461853</x:v>
      </x:c>
      <x:c r="M12666" t="n">
        <x:v>-21.25680923461914</x:v>
      </x:c>
      <x:c r="N12666" t="n">
        <x:v>-33.81876754760742</x:v>
      </x:c>
      <x:c r="O12666" t="n">
        <x:v>-57.79453659057617</x:v>
      </x:c>
      <x:c r="P12666" t="n">
        <x:v>-28.54724884033203</x:v>
      </x:c>
      <x:c r="Q12666" t="n">
        <x:v>-118.69266510009766</x:v>
      </x:c>
      <x:c r="R12666" t="n">
        <x:v>3.6754350662231445</x:v>
      </x:c>
      <x:c r="S12666" t="n">
        <x:v>13.14245891571045</x:v>
      </x:c>
      <x:c r="T12666" t="n">
        <x:v>-30.143831253051758</x:v>
      </x:c>
      <x:c r="U12666" t="n">
        <x:v>-28.89736557006836</x:v>
      </x:c>
      <x:c r="V12666" t="n">
        <x:v>-81.5871353149414</x:v>
      </x:c>
    </x:row>
    <x:row r="12667">
      <x:c r="A12667" s="1" t="n">
        <x:v>12.665</x:v>
      </x:c>
      <x:c r="B12667" t="n">
        <x:v>1790599612</x:v>
      </x:c>
      <x:c r="C12667" t="n">
        <x:v>5.059637069702148</x:v>
      </x:c>
      <x:c r="D12667" t="n">
        <x:v>27.63951873779297</x:v>
      </x:c>
      <x:c r="E12667" t="n">
        <x:v>25.555416107177734</x:v>
      </x:c>
      <x:c r="F12667" t="n">
        <x:v>72.20146942138672</x:v>
      </x:c>
      <x:c r="G12667" t="n">
        <x:v>-105.4784164428711</x:v>
      </x:c>
      <x:c r="H12667" t="n">
        <x:v>-51.11505126953125</x:v>
      </x:c>
      <x:c r="I12667" t="n">
        <x:v>-55.7787971496582</x:v>
      </x:c>
      <x:c r="J12667" t="n">
        <x:v>10.598675727844238</x:v>
      </x:c>
      <x:c r="K12667" t="n">
        <x:v>30.146276473999023</x:v>
      </x:c>
      <x:c r="L12667" t="n">
        <x:v>-33.0145378112793</x:v>
      </x:c>
      <x:c r="M12667" t="n">
        <x:v>-98.3726806640625</x:v>
      </x:c>
      <x:c r="N12667" t="n">
        <x:v>-21.073137283325195</x:v>
      </x:c>
      <x:c r="O12667" t="n">
        <x:v>18.654741287231445</x:v>
      </x:c>
      <x:c r="P12667" t="n">
        <x:v>-8.00345516204834</x:v>
      </x:c>
      <x:c r="Q12667" t="n">
        <x:v>-68.66682434082031</x:v>
      </x:c>
      <x:c r="R12667" t="n">
        <x:v>-55.71609878540039</x:v>
      </x:c>
      <x:c r="S12667" t="n">
        <x:v>-63.58671951293945</x:v>
      </x:c>
      <x:c r="T12667" t="n">
        <x:v>-46.8496208190918</x:v>
      </x:c>
      <x:c r="U12667" t="n">
        <x:v>-70.36764526367188</x:v>
      </x:c>
      <x:c r="V12667" t="n">
        <x:v>48.86294937133789</x:v>
      </x:c>
    </x:row>
    <x:row r="12668">
      <x:c r="A12668" s="1" t="n">
        <x:v>12.666</x:v>
      </x:c>
      <x:c r="B12668" t="n">
        <x:v>1790599612</x:v>
      </x:c>
      <x:c r="C12668" t="n">
        <x:v>-38.91853332519531</x:v>
      </x:c>
      <x:c r="D12668" t="n">
        <x:v>-97.16777801513672</x:v>
      </x:c>
      <x:c r="E12668" t="n">
        <x:v>-23.81600570678711</x:v>
      </x:c>
      <x:c r="F12668" t="n">
        <x:v>-49.29255294799805</x:v>
      </x:c>
      <x:c r="G12668" t="n">
        <x:v>-49.74729537963867</x:v>
      </x:c>
      <x:c r="H12668" t="n">
        <x:v>-19.838516235351562</x:v>
      </x:c>
      <x:c r="I12668" t="n">
        <x:v>-23.112009048461914</x:v>
      </x:c>
      <x:c r="J12668" t="n">
        <x:v>-10.083982467651367</x:v>
      </x:c>
      <x:c r="K12668" t="n">
        <x:v>-55.57126998901367</x:v>
      </x:c>
      <x:c r="L12668" t="n">
        <x:v>60.99925994873047</x:v>
      </x:c>
      <x:c r="M12668" t="n">
        <x:v>-71.61219787597656</x:v>
      </x:c>
      <x:c r="N12668" t="n">
        <x:v>-87.98917388916016</x:v>
      </x:c>
      <x:c r="O12668" t="n">
        <x:v>-17.769805908203125</x:v>
      </x:c>
      <x:c r="P12668" t="n">
        <x:v>27.678503036499023</x:v>
      </x:c>
      <x:c r="Q12668" t="n">
        <x:v>62.88364791870117</x:v>
      </x:c>
      <x:c r="R12668" t="n">
        <x:v>-19.689720153808594</x:v>
      </x:c>
      <x:c r="S12668" t="n">
        <x:v>-7.389509677886963</x:v>
      </x:c>
      <x:c r="T12668" t="n">
        <x:v>-10.966485023498535</x:v>
      </x:c>
      <x:c r="U12668" t="n">
        <x:v>-20.669179916381836</x:v>
      </x:c>
      <x:c r="V12668" t="n">
        <x:v>-21.221851348876953</x:v>
      </x:c>
    </x:row>
    <x:row r="12669">
      <x:c r="A12669" s="1" t="n">
        <x:v>12.667</x:v>
      </x:c>
      <x:c r="B12669" t="n">
        <x:v>1790599612</x:v>
      </x:c>
      <x:c r="C12669" t="n">
        <x:v>39.56448745727539</x:v>
      </x:c>
      <x:c r="D12669" t="n">
        <x:v>-73.08773803710938</x:v>
      </x:c>
      <x:c r="E12669" t="n">
        <x:v>73.71845245361328</x:v>
      </x:c>
      <x:c r="F12669" t="n">
        <x:v>-57.71852493286133</x:v>
      </x:c>
      <x:c r="G12669" t="n">
        <x:v>56.811893463134766</x:v>
      </x:c>
      <x:c r="H12669" t="n">
        <x:v>-107.20988464355469</x:v>
      </x:c>
      <x:c r="I12669" t="n">
        <x:v>70.66915130615234</x:v>
      </x:c>
      <x:c r="J12669" t="n">
        <x:v>-117.75521850585938</x:v>
      </x:c>
      <x:c r="K12669" t="n">
        <x:v>97.61553192138672</x:v>
      </x:c>
      <x:c r="L12669" t="n">
        <x:v>-142.10098266601562</x:v>
      </x:c>
      <x:c r="M12669" t="n">
        <x:v>4.1149725914001465</x:v>
      </x:c>
      <x:c r="N12669" t="n">
        <x:v>-43.4913444519043</x:v>
      </x:c>
      <x:c r="O12669" t="n">
        <x:v>55.5768928527832</x:v>
      </x:c>
      <x:c r="P12669" t="n">
        <x:v>-132.2602081298828</x:v>
      </x:c>
      <x:c r="Q12669" t="n">
        <x:v>18.855941772460938</x:v>
      </x:c>
      <x:c r="R12669" t="n">
        <x:v>-28.260211944580078</x:v>
      </x:c>
      <x:c r="S12669" t="n">
        <x:v>-64.61351013183594</x:v>
      </x:c>
      <x:c r="T12669" t="n">
        <x:v>48.23041915893555</x:v>
      </x:c>
      <x:c r="U12669" t="n">
        <x:v>-13.286495208740234</x:v>
      </x:c>
      <x:c r="V12669" t="n">
        <x:v>4.022863388061523</x:v>
      </x:c>
    </x:row>
    <x:row r="12670">
      <x:c r="A12670" s="1" t="n">
        <x:v>12.668</x:v>
      </x:c>
      <x:c r="B12670" t="n">
        <x:v>1790599612</x:v>
      </x:c>
      <x:c r="C12670" t="n">
        <x:v>-7.547523021697998</x:v>
      </x:c>
      <x:c r="D12670" t="n">
        <x:v>45.993099212646484</x:v>
      </x:c>
      <x:c r="E12670" t="n">
        <x:v>19.168380737304688</x:v>
      </x:c>
      <x:c r="F12670" t="n">
        <x:v>3.324111223220825</x:v>
      </x:c>
      <x:c r="G12670" t="n">
        <x:v>8.390138626098633</x:v>
      </x:c>
      <x:c r="H12670" t="n">
        <x:v>34.988616943359375</x:v>
      </x:c>
      <x:c r="I12670" t="n">
        <x:v>42.49888229370117</x:v>
      </x:c>
      <x:c r="J12670" t="n">
        <x:v>-0.5772694945335388</x:v>
      </x:c>
      <x:c r="K12670" t="n">
        <x:v>-0.5655683875083923</x:v>
      </x:c>
      <x:c r="L12670" t="n">
        <x:v>-59.414527893066406</x:v>
      </x:c>
      <x:c r="M12670" t="n">
        <x:v>54.49359130859375</x:v>
      </x:c>
      <x:c r="N12670" t="n">
        <x:v>39.02816390991211</x:v>
      </x:c>
      <x:c r="O12670" t="n">
        <x:v>16.799026489257812</x:v>
      </x:c>
      <x:c r="P12670" t="n">
        <x:v>-23.15326499938965</x:v>
      </x:c>
      <x:c r="Q12670" t="n">
        <x:v>67.73571014404297</x:v>
      </x:c>
      <x:c r="R12670" t="n">
        <x:v>55.202232360839844</x:v>
      </x:c>
      <x:c r="S12670" t="n">
        <x:v>93.8433609008789</x:v>
      </x:c>
      <x:c r="T12670" t="n">
        <x:v>47.235660552978516</x:v>
      </x:c>
      <x:c r="U12670" t="n">
        <x:v>56.98882293701172</x:v>
      </x:c>
      <x:c r="V12670" t="n">
        <x:v>69.461669921875</x:v>
      </x:c>
    </x:row>
    <x:row r="12671">
      <x:c r="A12671" s="1" t="n">
        <x:v>12.669</x:v>
      </x:c>
      <x:c r="B12671" t="n">
        <x:v>1790599612</x:v>
      </x:c>
      <x:c r="C12671" t="n">
        <x:v>56.36954879760742</x:v>
      </x:c>
      <x:c r="D12671" t="n">
        <x:v>16.557077407836914</x:v>
      </x:c>
      <x:c r="E12671" t="n">
        <x:v>41.414703369140625</x:v>
      </x:c>
      <x:c r="F12671" t="n">
        <x:v>-39.5535888671875</x:v>
      </x:c>
      <x:c r="G12671" t="n">
        <x:v>-30.901639938354492</x:v>
      </x:c>
      <x:c r="H12671" t="n">
        <x:v>14.214865684509277</x:v>
      </x:c>
      <x:c r="I12671" t="n">
        <x:v>35.96018981933594</x:v>
      </x:c>
      <x:c r="J12671" t="n">
        <x:v>91.95735168457031</x:v>
      </x:c>
      <x:c r="K12671" t="n">
        <x:v>66.01044464111328</x:v>
      </x:c>
      <x:c r="L12671" t="n">
        <x:v>42.79945373535156</x:v>
      </x:c>
      <x:c r="M12671" t="n">
        <x:v>-34.04838943481445</x:v>
      </x:c>
      <x:c r="N12671" t="n">
        <x:v>-36.448486328125</x:v>
      </x:c>
      <x:c r="O12671" t="n">
        <x:v>-27.67801856994629</x:v>
      </x:c>
      <x:c r="P12671" t="n">
        <x:v>-19.433921813964844</x:v>
      </x:c>
      <x:c r="Q12671" t="n">
        <x:v>42.34842300415039</x:v>
      </x:c>
      <x:c r="R12671" t="n">
        <x:v>39.03007888793945</x:v>
      </x:c>
      <x:c r="S12671" t="n">
        <x:v>48.149688720703125</x:v>
      </x:c>
      <x:c r="T12671" t="n">
        <x:v>81.2266845703125</x:v>
      </x:c>
      <x:c r="U12671" t="n">
        <x:v>-35.54513931274414</x:v>
      </x:c>
      <x:c r="V12671" t="n">
        <x:v>-0.05914216488599777</x:v>
      </x:c>
    </x:row>
    <x:row r="12672">
      <x:c r="A12672" s="1" t="n">
        <x:v>12.67</x:v>
      </x:c>
      <x:c r="B12672" t="n">
        <x:v>1790599612</x:v>
      </x:c>
      <x:c r="C12672" t="n">
        <x:v>-69.4832534790039</x:v>
      </x:c>
      <x:c r="D12672" t="n">
        <x:v>-6.7928924560546875</x:v>
      </x:c>
      <x:c r="E12672" t="n">
        <x:v>-44.81169509887695</x:v>
      </x:c>
      <x:c r="F12672" t="n">
        <x:v>-49.12300491333008</x:v>
      </x:c>
      <x:c r="G12672" t="n">
        <x:v>-79.19253540039062</x:v>
      </x:c>
      <x:c r="H12672" t="n">
        <x:v>-101.3406982421875</x:v>
      </x:c>
      <x:c r="I12672" t="n">
        <x:v>-78.1850357055664</x:v>
      </x:c>
      <x:c r="J12672" t="n">
        <x:v>-50.6188850402832</x:v>
      </x:c>
      <x:c r="K12672" t="n">
        <x:v>32.10211944580078</x:v>
      </x:c>
      <x:c r="L12672" t="n">
        <x:v>7.554037570953369</x:v>
      </x:c>
      <x:c r="M12672" t="n">
        <x:v>-26.41372299194336</x:v>
      </x:c>
      <x:c r="N12672" t="n">
        <x:v>-32.348907470703125</x:v>
      </x:c>
      <x:c r="O12672" t="n">
        <x:v>44.395137786865234</x:v>
      </x:c>
      <x:c r="P12672" t="n">
        <x:v>-88.67543029785156</x:v>
      </x:c>
      <x:c r="Q12672" t="n">
        <x:v>-34.52384567260742</x:v>
      </x:c>
      <x:c r="R12672" t="n">
        <x:v>-59.058815002441406</x:v>
      </x:c>
      <x:c r="S12672" t="n">
        <x:v>-25.98587417602539</x:v>
      </x:c>
      <x:c r="T12672" t="n">
        <x:v>-70.64157104492188</x:v>
      </x:c>
      <x:c r="U12672" t="n">
        <x:v>-74.77851104736328</x:v>
      </x:c>
      <x:c r="V12672" t="n">
        <x:v>-70.96646881103516</x:v>
      </x:c>
    </x:row>
    <x:row r="12673">
      <x:c r="A12673" s="1" t="n">
        <x:v>12.671</x:v>
      </x:c>
      <x:c r="B12673" t="n">
        <x:v>1790599612</x:v>
      </x:c>
      <x:c r="C12673" t="n">
        <x:v>37.002986907958984</x:v>
      </x:c>
      <x:c r="D12673" t="n">
        <x:v>-45.15959167480469</x:v>
      </x:c>
      <x:c r="E12673" t="n">
        <x:v>-31.832155227661133</x:v>
      </x:c>
      <x:c r="F12673" t="n">
        <x:v>-5.4956769943237305</x:v>
      </x:c>
      <x:c r="G12673" t="n">
        <x:v>-82.74346923828125</x:v>
      </x:c>
      <x:c r="H12673" t="n">
        <x:v>-57.243587493896484</x:v>
      </x:c>
      <x:c r="I12673" t="n">
        <x:v>-53.738563537597656</x:v>
      </x:c>
      <x:c r="J12673" t="n">
        <x:v>65.21664428710938</x:v>
      </x:c>
      <x:c r="K12673" t="n">
        <x:v>-95.31938171386719</x:v>
      </x:c>
      <x:c r="L12673" t="n">
        <x:v>-98.62870788574219</x:v>
      </x:c>
      <x:c r="M12673" t="n">
        <x:v>-44.23819351196289</x:v>
      </x:c>
      <x:c r="N12673" t="n">
        <x:v>-57.28213119506836</x:v>
      </x:c>
      <x:c r="O12673" t="n">
        <x:v>-73.43240356445312</x:v>
      </x:c>
      <x:c r="P12673" t="n">
        <x:v>-9.584439277648926</x:v>
      </x:c>
      <x:c r="Q12673" t="n">
        <x:v>-48.347625732421875</x:v>
      </x:c>
      <x:c r="R12673" t="n">
        <x:v>-2.1950290203094482</x:v>
      </x:c>
      <x:c r="S12673" t="n">
        <x:v>-33.27627944946289</x:v>
      </x:c>
      <x:c r="T12673" t="n">
        <x:v>15.049041748046875</x:v>
      </x:c>
      <x:c r="U12673" t="n">
        <x:v>41.5255126953125</x:v>
      </x:c>
      <x:c r="V12673" t="n">
        <x:v>-89.21112060546875</x:v>
      </x:c>
    </x:row>
    <x:row r="12674">
      <x:c r="A12674" s="1" t="n">
        <x:v>12.672</x:v>
      </x:c>
      <x:c r="B12674" t="n">
        <x:v>1790599612</x:v>
      </x:c>
      <x:c r="C12674" t="n">
        <x:v>48.5759162902832</x:v>
      </x:c>
      <x:c r="D12674" t="n">
        <x:v>-65.49864959716797</x:v>
      </x:c>
      <x:c r="E12674" t="n">
        <x:v>-15.429559707641602</x:v>
      </x:c>
      <x:c r="F12674" t="n">
        <x:v>43.18082809448242</x:v>
      </x:c>
      <x:c r="G12674" t="n">
        <x:v>52.63605499267578</x:v>
      </x:c>
      <x:c r="H12674" t="n">
        <x:v>-55.409027099609375</x:v>
      </x:c>
      <x:c r="I12674" t="n">
        <x:v>-39.12194061279297</x:v>
      </x:c>
      <x:c r="J12674" t="n">
        <x:v>28.827184677124023</x:v>
      </x:c>
      <x:c r="K12674" t="n">
        <x:v>38.59735107421875</x:v>
      </x:c>
      <x:c r="L12674" t="n">
        <x:v>-32.81880569458008</x:v>
      </x:c>
      <x:c r="M12674" t="n">
        <x:v>36.44070053100586</x:v>
      </x:c>
      <x:c r="N12674" t="n">
        <x:v>-57.54945755004883</x:v>
      </x:c>
      <x:c r="O12674" t="n">
        <x:v>59.6074104309082</x:v>
      </x:c>
      <x:c r="P12674" t="n">
        <x:v>48.69243621826172</x:v>
      </x:c>
      <x:c r="Q12674" t="n">
        <x:v>87.24556732177734</x:v>
      </x:c>
      <x:c r="R12674" t="n">
        <x:v>12.85354995727539</x:v>
      </x:c>
      <x:c r="S12674" t="n">
        <x:v>18.63446807861328</x:v>
      </x:c>
      <x:c r="T12674" t="n">
        <x:v>36.85761642456055</x:v>
      </x:c>
      <x:c r="U12674" t="n">
        <x:v>-18.72870635986328</x:v>
      </x:c>
      <x:c r="V12674" t="n">
        <x:v>-8.348587036132812</x:v>
      </x:c>
    </x:row>
    <x:row r="12675">
      <x:c r="A12675" s="1" t="n">
        <x:v>12.673</x:v>
      </x:c>
      <x:c r="B12675" t="n">
        <x:v>1790599612</x:v>
      </x:c>
      <x:c r="C12675" t="n">
        <x:v>1.6662930250167847</x:v>
      </x:c>
      <x:c r="D12675" t="n">
        <x:v>48.05077362060547</x:v>
      </x:c>
      <x:c r="E12675" t="n">
        <x:v>95.95755004882812</x:v>
      </x:c>
      <x:c r="F12675" t="n">
        <x:v>33.16843795776367</x:v>
      </x:c>
      <x:c r="G12675" t="n">
        <x:v>-88.7792739868164</x:v>
      </x:c>
      <x:c r="H12675" t="n">
        <x:v>34.060482025146484</x:v>
      </x:c>
      <x:c r="I12675" t="n">
        <x:v>11.021413803100586</x:v>
      </x:c>
      <x:c r="J12675" t="n">
        <x:v>76.55290985107422</x:v>
      </x:c>
      <x:c r="K12675" t="n">
        <x:v>26.93574333190918</x:v>
      </x:c>
      <x:c r="L12675" t="n">
        <x:v>48.70684814453125</x:v>
      </x:c>
      <x:c r="M12675" t="n">
        <x:v>-27.21340560913086</x:v>
      </x:c>
      <x:c r="N12675" t="n">
        <x:v>39.128379821777344</x:v>
      </x:c>
      <x:c r="O12675" t="n">
        <x:v>-18.21260643005371</x:v>
      </x:c>
      <x:c r="P12675" t="n">
        <x:v>-31.193666458129883</x:v>
      </x:c>
      <x:c r="Q12675" t="n">
        <x:v>-23.4561710357666</x:v>
      </x:c>
      <x:c r="R12675" t="n">
        <x:v>69.5606918334961</x:v>
      </x:c>
      <x:c r="S12675" t="n">
        <x:v>38.89781951904297</x:v>
      </x:c>
      <x:c r="T12675" t="n">
        <x:v>53.60839080810547</x:v>
      </x:c>
      <x:c r="U12675" t="n">
        <x:v>-10.440824508666992</x:v>
      </x:c>
      <x:c r="V12675" t="n">
        <x:v>8.277059555053711</x:v>
      </x:c>
    </x:row>
    <x:row r="12676">
      <x:c r="A12676" s="1" t="n">
        <x:v>12.674</x:v>
      </x:c>
      <x:c r="B12676" t="n">
        <x:v>1790599612</x:v>
      </x:c>
      <x:c r="C12676" t="n">
        <x:v>-23.70830535888672</x:v>
      </x:c>
      <x:c r="D12676" t="n">
        <x:v>-35.50420379638672</x:v>
      </x:c>
      <x:c r="E12676" t="n">
        <x:v>-29.139463424682617</x:v>
      </x:c>
      <x:c r="F12676" t="n">
        <x:v>20.15047264099121</x:v>
      </x:c>
      <x:c r="G12676" t="n">
        <x:v>0.9334644079208374</x:v>
      </x:c>
      <x:c r="H12676" t="n">
        <x:v>17.124351501464844</x:v>
      </x:c>
      <x:c r="I12676" t="n">
        <x:v>-12.216151237487793</x:v>
      </x:c>
      <x:c r="J12676" t="n">
        <x:v>-23.109790802001953</x:v>
      </x:c>
      <x:c r="K12676" t="n">
        <x:v>-68.5853271484375</x:v>
      </x:c>
      <x:c r="L12676" t="n">
        <x:v>25.869630813598633</x:v>
      </x:c>
      <x:c r="M12676" t="n">
        <x:v>-6.678676128387451</x:v>
      </x:c>
      <x:c r="N12676" t="n">
        <x:v>-6.967593669891357</x:v>
      </x:c>
      <x:c r="O12676" t="n">
        <x:v>46.9962043762207</x:v>
      </x:c>
      <x:c r="P12676" t="n">
        <x:v>-14.2495756149292</x:v>
      </x:c>
      <x:c r="Q12676" t="n">
        <x:v>28.756113052368164</x:v>
      </x:c>
      <x:c r="R12676" t="n">
        <x:v>-18.743877410888672</x:v>
      </x:c>
      <x:c r="S12676" t="n">
        <x:v>46.3311767578125</x:v>
      </x:c>
      <x:c r="T12676" t="n">
        <x:v>84.98565673828125</x:v>
      </x:c>
      <x:c r="U12676" t="n">
        <x:v>64.07685852050781</x:v>
      </x:c>
      <x:c r="V12676" t="n">
        <x:v>-37.4545783996582</x:v>
      </x:c>
    </x:row>
    <x:row r="12677">
      <x:c r="A12677" s="1" t="n">
        <x:v>12.675</x:v>
      </x:c>
      <x:c r="B12677" t="n">
        <x:v>1790599612</x:v>
      </x:c>
      <x:c r="C12677" t="n">
        <x:v>4.629654884338379</x:v>
      </x:c>
      <x:c r="D12677" t="n">
        <x:v>25.03432846069336</x:v>
      </x:c>
      <x:c r="E12677" t="n">
        <x:v>44.20538330078125</x:v>
      </x:c>
      <x:c r="F12677" t="n">
        <x:v>-83.2487564086914</x:v>
      </x:c>
      <x:c r="G12677" t="n">
        <x:v>6.765406131744385</x:v>
      </x:c>
      <x:c r="H12677" t="n">
        <x:v>-53.91596221923828</x:v>
      </x:c>
      <x:c r="I12677" t="n">
        <x:v>20.07403564453125</x:v>
      </x:c>
      <x:c r="J12677" t="n">
        <x:v>-51.38221740722656</x:v>
      </x:c>
      <x:c r="K12677" t="n">
        <x:v>21.7009334564209</x:v>
      </x:c>
      <x:c r="L12677" t="n">
        <x:v>-12.852859497070312</x:v>
      </x:c>
      <x:c r="M12677" t="n">
        <x:v>78.07703399658203</x:v>
      </x:c>
      <x:c r="N12677" t="n">
        <x:v>-50.23310470581055</x:v>
      </x:c>
      <x:c r="O12677" t="n">
        <x:v>21.549949645996094</x:v>
      </x:c>
      <x:c r="P12677" t="n">
        <x:v>-77.91670227050781</x:v>
      </x:c>
      <x:c r="Q12677" t="n">
        <x:v>-8.723369598388672</x:v>
      </x:c>
      <x:c r="R12677" t="n">
        <x:v>-91.31642150878906</x:v>
      </x:c>
      <x:c r="S12677" t="n">
        <x:v>14.720433235168457</x:v>
      </x:c>
      <x:c r="T12677" t="n">
        <x:v>72.42411041259766</x:v>
      </x:c>
      <x:c r="U12677" t="n">
        <x:v>23.656023025512695</x:v>
      </x:c>
      <x:c r="V12677" t="n">
        <x:v>10.333935737609863</x:v>
      </x:c>
    </x:row>
    <x:row r="12678">
      <x:c r="A12678" s="1" t="n">
        <x:v>12.676</x:v>
      </x:c>
      <x:c r="B12678" t="n">
        <x:v>1790599612</x:v>
      </x:c>
      <x:c r="C12678" t="n">
        <x:v>-47.21721649169922</x:v>
      </x:c>
      <x:c r="D12678" t="n">
        <x:v>-67.09335327148438</x:v>
      </x:c>
      <x:c r="E12678" t="n">
        <x:v>-22.832931518554688</x:v>
      </x:c>
      <x:c r="F12678" t="n">
        <x:v>-111.25135040283203</x:v>
      </x:c>
      <x:c r="G12678" t="n">
        <x:v>-12.557857513427734</x:v>
      </x:c>
      <x:c r="H12678" t="n">
        <x:v>-144.7667694091797</x:v>
      </x:c>
      <x:c r="I12678" t="n">
        <x:v>7.62829065322876</x:v>
      </x:c>
      <x:c r="J12678" t="n">
        <x:v>-1.2312811613082886</x:v>
      </x:c>
      <x:c r="K12678" t="n">
        <x:v>-16.38027000427246</x:v>
      </x:c>
      <x:c r="L12678" t="n">
        <x:v>-117.2391128540039</x:v>
      </x:c>
      <x:c r="M12678" t="n">
        <x:v>9.833882331848145</x:v>
      </x:c>
      <x:c r="N12678" t="n">
        <x:v>-26.663644790649414</x:v>
      </x:c>
      <x:c r="O12678" t="n">
        <x:v>-32.99026107788086</x:v>
      </x:c>
      <x:c r="P12678" t="n">
        <x:v>-124.12984466552734</x:v>
      </x:c>
      <x:c r="Q12678" t="n">
        <x:v>1.2455384731292725</x:v>
      </x:c>
      <x:c r="R12678" t="n">
        <x:v>-3.9719815254211426</x:v>
      </x:c>
      <x:c r="S12678" t="n">
        <x:v>-67.43121337890625</x:v>
      </x:c>
      <x:c r="T12678" t="n">
        <x:v>72.49629974365234</x:v>
      </x:c>
      <x:c r="U12678" t="n">
        <x:v>-49.83716583251953</x:v>
      </x:c>
      <x:c r="V12678" t="n">
        <x:v>-8.144783020019531</x:v>
      </x:c>
    </x:row>
    <x:row r="12679">
      <x:c r="A12679" s="1" t="n">
        <x:v>12.677</x:v>
      </x:c>
      <x:c r="B12679" t="n">
        <x:v>1790599612</x:v>
      </x:c>
      <x:c r="C12679" t="n">
        <x:v>1.574098825454712</x:v>
      </x:c>
      <x:c r="D12679" t="n">
        <x:v>-68.87487030029297</x:v>
      </x:c>
      <x:c r="E12679" t="n">
        <x:v>-3.046651840209961</x:v>
      </x:c>
      <x:c r="F12679" t="n">
        <x:v>-65.02278900146484</x:v>
      </x:c>
      <x:c r="G12679" t="n">
        <x:v>-55.00722885131836</x:v>
      </x:c>
      <x:c r="H12679" t="n">
        <x:v>-45.057151794433594</x:v>
      </x:c>
      <x:c r="I12679" t="n">
        <x:v>-0.7140788435935974</x:v>
      </x:c>
      <x:c r="J12679" t="n">
        <x:v>9.560260772705078</x:v>
      </x:c>
      <x:c r="K12679" t="n">
        <x:v>-55.10748291015625</x:v>
      </x:c>
      <x:c r="L12679" t="n">
        <x:v>-10.501333236694336</x:v>
      </x:c>
      <x:c r="M12679" t="n">
        <x:v>-39.71438980102539</x:v>
      </x:c>
      <x:c r="N12679" t="n">
        <x:v>-23.275068283081055</x:v>
      </x:c>
      <x:c r="O12679" t="n">
        <x:v>-4.643874645233154</x:v>
      </x:c>
      <x:c r="P12679" t="n">
        <x:v>21.513124465942383</x:v>
      </x:c>
      <x:c r="Q12679" t="n">
        <x:v>53.450130462646484</x:v>
      </x:c>
      <x:c r="R12679" t="n">
        <x:v>-100.80276489257812</x:v>
      </x:c>
      <x:c r="S12679" t="n">
        <x:v>-17.299652099609375</x:v>
      </x:c>
      <x:c r="T12679" t="n">
        <x:v>55.39802169799805</x:v>
      </x:c>
      <x:c r="U12679" t="n">
        <x:v>-27.979291915893555</x:v>
      </x:c>
      <x:c r="V12679" t="n">
        <x:v>-19.131879806518555</x:v>
      </x:c>
    </x:row>
    <x:row r="12680">
      <x:c r="A12680" s="1" t="n">
        <x:v>12.678</x:v>
      </x:c>
      <x:c r="B12680" t="n">
        <x:v>1790599612</x:v>
      </x:c>
      <x:c r="C12680" t="n">
        <x:v>91.15512084960938</x:v>
      </x:c>
      <x:c r="D12680" t="n">
        <x:v>-72.49214172363281</x:v>
      </x:c>
      <x:c r="E12680" t="n">
        <x:v>-12.16519546508789</x:v>
      </x:c>
      <x:c r="F12680" t="n">
        <x:v>-27.034448623657227</x:v>
      </x:c>
      <x:c r="G12680" t="n">
        <x:v>-12.701725959777832</x:v>
      </x:c>
      <x:c r="H12680" t="n">
        <x:v>37.20927810668945</x:v>
      </x:c>
      <x:c r="I12680" t="n">
        <x:v>48.25521469116211</x:v>
      </x:c>
      <x:c r="J12680" t="n">
        <x:v>-44.11709213256836</x:v>
      </x:c>
      <x:c r="K12680" t="n">
        <x:v>22.757413864135742</x:v>
      </x:c>
      <x:c r="L12680" t="n">
        <x:v>0.21998493373394012</x:v>
      </x:c>
      <x:c r="M12680" t="n">
        <x:v>7.2926411628723145</x:v>
      </x:c>
      <x:c r="N12680" t="n">
        <x:v>-24.65367889404297</x:v>
      </x:c>
      <x:c r="O12680" t="n">
        <x:v>24.96415138244629</x:v>
      </x:c>
      <x:c r="P12680" t="n">
        <x:v>-90.05321502685547</x:v>
      </x:c>
      <x:c r="Q12680" t="n">
        <x:v>-19.61560821533203</x:v>
      </x:c>
      <x:c r="R12680" t="n">
        <x:v>3.4103541374206543</x:v>
      </x:c>
      <x:c r="S12680" t="n">
        <x:v>-75.33568572998047</x:v>
      </x:c>
      <x:c r="T12680" t="n">
        <x:v>-59.7899169921875</x:v>
      </x:c>
      <x:c r="U12680" t="n">
        <x:v>-80.494384765625</x:v>
      </x:c>
      <x:c r="V12680" t="n">
        <x:v>10.733476638793945</x:v>
      </x:c>
    </x:row>
    <x:row r="12681">
      <x:c r="A12681" s="1" t="n">
        <x:v>12.679</x:v>
      </x:c>
      <x:c r="B12681" t="n">
        <x:v>1790599612</x:v>
      </x:c>
      <x:c r="C12681" t="n">
        <x:v>-70.38880157470703</x:v>
      </x:c>
      <x:c r="D12681" t="n">
        <x:v>-54.46012496948242</x:v>
      </x:c>
      <x:c r="E12681" t="n">
        <x:v>-87.24512481689453</x:v>
      </x:c>
      <x:c r="F12681" t="n">
        <x:v>-76.72960662841797</x:v>
      </x:c>
      <x:c r="G12681" t="n">
        <x:v>-16.427663803100586</x:v>
      </x:c>
      <x:c r="H12681" t="n">
        <x:v>-40.08896255493164</x:v>
      </x:c>
      <x:c r="I12681" t="n">
        <x:v>4.027284145355225</x:v>
      </x:c>
      <x:c r="J12681" t="n">
        <x:v>-67.50760650634766</x:v>
      </x:c>
      <x:c r="K12681" t="n">
        <x:v>3.923405647277832</x:v>
      </x:c>
      <x:c r="L12681" t="n">
        <x:v>-65.37615203857422</x:v>
      </x:c>
      <x:c r="M12681" t="n">
        <x:v>73.00808715820312</x:v>
      </x:c>
      <x:c r="N12681" t="n">
        <x:v>-35.847660064697266</x:v>
      </x:c>
      <x:c r="O12681" t="n">
        <x:v>-6.705349922180176</x:v>
      </x:c>
      <x:c r="P12681" t="n">
        <x:v>-43.729774475097656</x:v>
      </x:c>
      <x:c r="Q12681" t="n">
        <x:v>-36.86936569213867</x:v>
      </x:c>
      <x:c r="R12681" t="n">
        <x:v>10.639320373535156</x:v>
      </x:c>
      <x:c r="S12681" t="n">
        <x:v>-98.83584594726562</x:v>
      </x:c>
      <x:c r="T12681" t="n">
        <x:v>19.884601593017578</x:v>
      </x:c>
      <x:c r="U12681" t="n">
        <x:v>-122.37939453125</x:v>
      </x:c>
      <x:c r="V12681" t="n">
        <x:v>-2.6996912956237793</x:v>
      </x:c>
    </x:row>
    <x:row r="12682">
      <x:c r="A12682" s="1" t="n">
        <x:v>12.68</x:v>
      </x:c>
      <x:c r="B12682" t="n">
        <x:v>1790599612</x:v>
      </x:c>
      <x:c r="C12682" t="n">
        <x:v>-62.753883361816406</x:v>
      </x:c>
      <x:c r="D12682" t="n">
        <x:v>71.83735656738281</x:v>
      </x:c>
      <x:c r="E12682" t="n">
        <x:v>-12.685853958129883</x:v>
      </x:c>
      <x:c r="F12682" t="n">
        <x:v>87.8204574584961</x:v>
      </x:c>
      <x:c r="G12682" t="n">
        <x:v>-9.03911304473877</x:v>
      </x:c>
      <x:c r="H12682" t="n">
        <x:v>81.37193298339844</x:v>
      </x:c>
      <x:c r="I12682" t="n">
        <x:v>-6.244418621063232</x:v>
      </x:c>
      <x:c r="J12682" t="n">
        <x:v>82.14557647705078</x:v>
      </x:c>
      <x:c r="K12682" t="n">
        <x:v>-28.62406349182129</x:v>
      </x:c>
      <x:c r="L12682" t="n">
        <x:v>-0.8619244694709778</x:v>
      </x:c>
      <x:c r="M12682" t="n">
        <x:v>-33.25758743286133</x:v>
      </x:c>
      <x:c r="N12682" t="n">
        <x:v>90.0579605102539</x:v>
      </x:c>
      <x:c r="O12682" t="n">
        <x:v>-54.322967529296875</x:v>
      </x:c>
      <x:c r="P12682" t="n">
        <x:v>134.1123046875</x:v>
      </x:c>
      <x:c r="Q12682" t="n">
        <x:v>1.6475932598114014</x:v>
      </x:c>
      <x:c r="R12682" t="n">
        <x:v>11.86627197265625</x:v>
      </x:c>
      <x:c r="S12682" t="n">
        <x:v>73.81890869140625</x:v>
      </x:c>
      <x:c r="T12682" t="n">
        <x:v>-19.24669647216797</x:v>
      </x:c>
      <x:c r="U12682" t="n">
        <x:v>0.8948991298675537</x:v>
      </x:c>
      <x:c r="V12682" t="n">
        <x:v>57.373600006103516</x:v>
      </x:c>
    </x:row>
    <x:row r="12683">
      <x:c r="A12683" s="1" t="n">
        <x:v>12.681</x:v>
      </x:c>
      <x:c r="B12683" t="n">
        <x:v>1790599612</x:v>
      </x:c>
      <x:c r="C12683" t="n">
        <x:v>13.573762893676758</x:v>
      </x:c>
      <x:c r="D12683" t="n">
        <x:v>-68.83112335205078</x:v>
      </x:c>
      <x:c r="E12683" t="n">
        <x:v>63.563560485839844</x:v>
      </x:c>
      <x:c r="F12683" t="n">
        <x:v>-116.51681518554688</x:v>
      </x:c>
      <x:c r="G12683" t="n">
        <x:v>-44.99514389038086</x:v>
      </x:c>
      <x:c r="H12683" t="n">
        <x:v>-61.97710037231445</x:v>
      </x:c>
      <x:c r="I12683" t="n">
        <x:v>0.5874944925308228</x:v>
      </x:c>
      <x:c r="J12683" t="n">
        <x:v>-121.58548736572266</x:v>
      </x:c>
      <x:c r="K12683" t="n">
        <x:v>4.466495990753174</x:v>
      </x:c>
      <x:c r="L12683" t="n">
        <x:v>-32.23311996459961</x:v>
      </x:c>
      <x:c r="M12683" t="n">
        <x:v>30.159894943237305</x:v>
      </x:c>
      <x:c r="N12683" t="n">
        <x:v>-77.43313598632812</x:v>
      </x:c>
      <x:c r="O12683" t="n">
        <x:v>-47.64862823486328</x:v>
      </x:c>
      <x:c r="P12683" t="n">
        <x:v>-22.15073585510254</x:v>
      </x:c>
      <x:c r="Q12683" t="n">
        <x:v>36.97346496582031</x:v>
      </x:c>
      <x:c r="R12683" t="n">
        <x:v>-29.425504684448242</x:v>
      </x:c>
      <x:c r="S12683" t="n">
        <x:v>-82.8604965209961</x:v>
      </x:c>
      <x:c r="T12683" t="n">
        <x:v>49.15456008911133</x:v>
      </x:c>
      <x:c r="U12683" t="n">
        <x:v>-89.87862396240234</x:v>
      </x:c>
      <x:c r="V12683" t="n">
        <x:v>17.67763328552246</x:v>
      </x:c>
    </x:row>
    <x:row r="12684">
      <x:c r="A12684" s="1" t="n">
        <x:v>12.682</x:v>
      </x:c>
      <x:c r="B12684" t="n">
        <x:v>1790599612</x:v>
      </x:c>
      <x:c r="C12684" t="n">
        <x:v>-126.61231231689453</x:v>
      </x:c>
      <x:c r="D12684" t="n">
        <x:v>-27.419307708740234</x:v>
      </x:c>
      <x:c r="E12684" t="n">
        <x:v>-98.97767639160156</x:v>
      </x:c>
      <x:c r="F12684" t="n">
        <x:v>-39.002845764160156</x:v>
      </x:c>
      <x:c r="G12684" t="n">
        <x:v>-79.69387817382812</x:v>
      </x:c>
      <x:c r="H12684" t="n">
        <x:v>0.6837435364723206</x:v>
      </x:c>
      <x:c r="I12684" t="n">
        <x:v>-65.8753433227539</x:v>
      </x:c>
      <x:c r="J12684" t="n">
        <x:v>35.958736419677734</x:v>
      </x:c>
      <x:c r="K12684" t="n">
        <x:v>-31.612348556518555</x:v>
      </x:c>
      <x:c r="L12684" t="n">
        <x:v>-12.0585355758667</x:v>
      </x:c>
      <x:c r="M12684" t="n">
        <x:v>-26.566566467285156</x:v>
      </x:c>
      <x:c r="N12684" t="n">
        <x:v>80.72222137451172</x:v>
      </x:c>
      <x:c r="O12684" t="n">
        <x:v>0.35352423787117004</x:v>
      </x:c>
      <x:c r="P12684" t="n">
        <x:v>-24.198659896850586</x:v>
      </x:c>
      <x:c r="Q12684" t="n">
        <x:v>-60.769046783447266</x:v>
      </x:c>
      <x:c r="R12684" t="n">
        <x:v>82.05257415771484</x:v>
      </x:c>
      <x:c r="S12684" t="n">
        <x:v>-47.95941925048828</x:v>
      </x:c>
      <x:c r="T12684" t="n">
        <x:v>-106.83182525634766</x:v>
      </x:c>
      <x:c r="U12684" t="n">
        <x:v>-10.127945899963379</x:v>
      </x:c>
      <x:c r="V12684" t="n">
        <x:v>-85.2823715209961</x:v>
      </x:c>
    </x:row>
    <x:row r="12685">
      <x:c r="A12685" s="1" t="n">
        <x:v>12.683</x:v>
      </x:c>
      <x:c r="B12685" t="n">
        <x:v>1790599612</x:v>
      </x:c>
      <x:c r="C12685" t="n">
        <x:v>-33.9205322265625</x:v>
      </x:c>
      <x:c r="D12685" t="n">
        <x:v>-4.579105854034424</x:v>
      </x:c>
      <x:c r="E12685" t="n">
        <x:v>-86.69026184082031</x:v>
      </x:c>
      <x:c r="F12685" t="n">
        <x:v>-18.385536193847656</x:v>
      </x:c>
      <x:c r="G12685" t="n">
        <x:v>-18.28066635131836</x:v>
      </x:c>
      <x:c r="H12685" t="n">
        <x:v>-25.687070846557617</x:v>
      </x:c>
      <x:c r="I12685" t="n">
        <x:v>-71.80828094482422</x:v>
      </x:c>
      <x:c r="J12685" t="n">
        <x:v>15.543813705444336</x:v>
      </x:c>
      <x:c r="K12685" t="n">
        <x:v>-31.113529205322266</x:v>
      </x:c>
      <x:c r="L12685" t="n">
        <x:v>-36.029361724853516</x:v>
      </x:c>
      <x:c r="M12685" t="n">
        <x:v>-16.375133514404297</x:v>
      </x:c>
      <x:c r="N12685" t="n">
        <x:v>-51.13536071777344</x:v>
      </x:c>
      <x:c r="O12685" t="n">
        <x:v>-14.120952606201172</x:v>
      </x:c>
      <x:c r="P12685" t="n">
        <x:v>-43.54777526855469</x:v>
      </x:c>
      <x:c r="Q12685" t="n">
        <x:v>-15.092977523803711</x:v>
      </x:c>
      <x:c r="R12685" t="n">
        <x:v>-70.12191009521484</x:v>
      </x:c>
      <x:c r="S12685" t="n">
        <x:v>-40.52202224731445</x:v>
      </x:c>
      <x:c r="T12685" t="n">
        <x:v>-69.33572387695312</x:v>
      </x:c>
      <x:c r="U12685" t="n">
        <x:v>-14.872610092163086</x:v>
      </x:c>
      <x:c r="V12685" t="n">
        <x:v>-62.334877014160156</x:v>
      </x:c>
    </x:row>
    <x:row r="12686">
      <x:c r="A12686" s="1" t="n">
        <x:v>12.684</x:v>
      </x:c>
      <x:c r="B12686" t="n">
        <x:v>1790599612</x:v>
      </x:c>
      <x:c r="C12686" t="n">
        <x:v>-43.11894226074219</x:v>
      </x:c>
      <x:c r="D12686" t="n">
        <x:v>44.725093841552734</x:v>
      </x:c>
      <x:c r="E12686" t="n">
        <x:v>5.145648002624512</x:v>
      </x:c>
      <x:c r="F12686" t="n">
        <x:v>79.36192321777344</x:v>
      </x:c>
      <x:c r="G12686" t="n">
        <x:v>23.02863121032715</x:v>
      </x:c>
      <x:c r="H12686" t="n">
        <x:v>-28.10115623474121</x:v>
      </x:c>
      <x:c r="I12686" t="n">
        <x:v>11.614814758300781</x:v>
      </x:c>
      <x:c r="J12686" t="n">
        <x:v>-99.45916748046875</x:v>
      </x:c>
      <x:c r="K12686" t="n">
        <x:v>-43.8610954284668</x:v>
      </x:c>
      <x:c r="L12686" t="n">
        <x:v>-37.31281280517578</x:v>
      </x:c>
      <x:c r="M12686" t="n">
        <x:v>-61.059566497802734</x:v>
      </x:c>
      <x:c r="N12686" t="n">
        <x:v>-58.07419204711914</x:v>
      </x:c>
      <x:c r="O12686" t="n">
        <x:v>52.55222702026367</x:v>
      </x:c>
      <x:c r="P12686" t="n">
        <x:v>-17.303369522094727</x:v>
      </x:c>
      <x:c r="Q12686" t="n">
        <x:v>-20.58322525024414</x:v>
      </x:c>
      <x:c r="R12686" t="n">
        <x:v>-41.714149475097656</x:v>
      </x:c>
      <x:c r="S12686" t="n">
        <x:v>13.823105812072754</x:v>
      </x:c>
      <x:c r="T12686" t="n">
        <x:v>-82.31190490722656</x:v>
      </x:c>
      <x:c r="U12686" t="n">
        <x:v>-105.72599792480469</x:v>
      </x:c>
      <x:c r="V12686" t="n">
        <x:v>-39.79442596435547</x:v>
      </x:c>
    </x:row>
    <x:row r="12687">
      <x:c r="A12687" s="1" t="n">
        <x:v>12.685</x:v>
      </x:c>
      <x:c r="B12687" t="n">
        <x:v>1790599612</x:v>
      </x:c>
      <x:c r="C12687" t="n">
        <x:v>65.97453308105469</x:v>
      </x:c>
      <x:c r="D12687" t="n">
        <x:v>4.098243236541748</x:v>
      </x:c>
      <x:c r="E12687" t="n">
        <x:v>76.27339935302734</x:v>
      </x:c>
      <x:c r="F12687" t="n">
        <x:v>61.814781188964844</x:v>
      </x:c>
      <x:c r="G12687" t="n">
        <x:v>16.84511947631836</x:v>
      </x:c>
      <x:c r="H12687" t="n">
        <x:v>0.6705113053321838</x:v>
      </x:c>
      <x:c r="I12687" t="n">
        <x:v>91.24017333984375</x:v>
      </x:c>
      <x:c r="J12687" t="n">
        <x:v>33.71072769165039</x:v>
      </x:c>
      <x:c r="K12687" t="n">
        <x:v>62.39842224121094</x:v>
      </x:c>
      <x:c r="L12687" t="n">
        <x:v>-15.09726619720459</x:v>
      </x:c>
      <x:c r="M12687" t="n">
        <x:v>-46.66631317138672</x:v>
      </x:c>
      <x:c r="N12687" t="n">
        <x:v>20.565902709960938</x:v>
      </x:c>
      <x:c r="O12687" t="n">
        <x:v>51.36876678466797</x:v>
      </x:c>
      <x:c r="P12687" t="n">
        <x:v>15.109789848327637</x:v>
      </x:c>
      <x:c r="Q12687" t="n">
        <x:v>84.51534271240234</x:v>
      </x:c>
      <x:c r="R12687" t="n">
        <x:v>24.835559844970703</x:v>
      </x:c>
      <x:c r="S12687" t="n">
        <x:v>0.7956732511520386</x:v>
      </x:c>
      <x:c r="T12687" t="n">
        <x:v>52.328304290771484</x:v>
      </x:c>
      <x:c r="U12687" t="n">
        <x:v>90.76173400878906</x:v>
      </x:c>
      <x:c r="V12687" t="n">
        <x:v>-33.589481353759766</x:v>
      </x:c>
    </x:row>
    <x:row r="12688">
      <x:c r="A12688" s="1" t="n">
        <x:v>12.686</x:v>
      </x:c>
      <x:c r="B12688" t="n">
        <x:v>1790599612</x:v>
      </x:c>
      <x:c r="C12688" t="n">
        <x:v>-13.79047679901123</x:v>
      </x:c>
      <x:c r="D12688" t="n">
        <x:v>-27.946535110473633</x:v>
      </x:c>
      <x:c r="E12688" t="n">
        <x:v>9.460561752319336</x:v>
      </x:c>
      <x:c r="F12688" t="n">
        <x:v>39.94076156616211</x:v>
      </x:c>
      <x:c r="G12688" t="n">
        <x:v>61.86933135986328</x:v>
      </x:c>
      <x:c r="H12688" t="n">
        <x:v>-21.67574691772461</x:v>
      </x:c>
      <x:c r="I12688" t="n">
        <x:v>48.19667053222656</x:v>
      </x:c>
      <x:c r="J12688" t="n">
        <x:v>-60.70231246948242</x:v>
      </x:c>
      <x:c r="K12688" t="n">
        <x:v>-65.84636688232422</x:v>
      </x:c>
      <x:c r="L12688" t="n">
        <x:v>85.47769165039062</x:v>
      </x:c>
      <x:c r="M12688" t="n">
        <x:v>34.88117980957031</x:v>
      </x:c>
      <x:c r="N12688" t="n">
        <x:v>-76.5875244140625</x:v>
      </x:c>
      <x:c r="O12688" t="n">
        <x:v>67.591552734375</x:v>
      </x:c>
      <x:c r="P12688" t="n">
        <x:v>-77.95079803466797</x:v>
      </x:c>
      <x:c r="Q12688" t="n">
        <x:v>67.10608673095703</x:v>
      </x:c>
      <x:c r="R12688" t="n">
        <x:v>-85.12871551513672</x:v>
      </x:c>
      <x:c r="S12688" t="n">
        <x:v>-2.684075355529785</x:v>
      </x:c>
      <x:c r="T12688" t="n">
        <x:v>14.914670944213867</x:v>
      </x:c>
      <x:c r="U12688" t="n">
        <x:v>-23.150148391723633</x:v>
      </x:c>
      <x:c r="V12688" t="n">
        <x:v>97.81768798828125</x:v>
      </x:c>
    </x:row>
    <x:row r="12689">
      <x:c r="A12689" s="1" t="n">
        <x:v>12.687</x:v>
      </x:c>
      <x:c r="B12689" t="n">
        <x:v>1790599612</x:v>
      </x:c>
      <x:c r="C12689" t="n">
        <x:v>50.78717041015625</x:v>
      </x:c>
      <x:c r="D12689" t="n">
        <x:v>34.96861267089844</x:v>
      </x:c>
      <x:c r="E12689" t="n">
        <x:v>27.67976188659668</x:v>
      </x:c>
      <x:c r="F12689" t="n">
        <x:v>78.52207946777344</x:v>
      </x:c>
      <x:c r="G12689" t="n">
        <x:v>19.423189163208008</x:v>
      </x:c>
      <x:c r="H12689" t="n">
        <x:v>76.87059783935547</x:v>
      </x:c>
      <x:c r="I12689" t="n">
        <x:v>3.0566842555999756</x:v>
      </x:c>
      <x:c r="J12689" t="n">
        <x:v>41.51121139526367</x:v>
      </x:c>
      <x:c r="K12689" t="n">
        <x:v>25.20611000061035</x:v>
      </x:c>
      <x:c r="L12689" t="n">
        <x:v>53.7145881652832</x:v>
      </x:c>
      <x:c r="M12689" t="n">
        <x:v>-22.696321487426758</x:v>
      </x:c>
      <x:c r="N12689" t="n">
        <x:v>68.54423522949219</x:v>
      </x:c>
      <x:c r="O12689" t="n">
        <x:v>31.491748809814453</x:v>
      </x:c>
      <x:c r="P12689" t="n">
        <x:v>5.761972904205322</x:v>
      </x:c>
      <x:c r="Q12689" t="n">
        <x:v>-56.195281982421875</x:v>
      </x:c>
      <x:c r="R12689" t="n">
        <x:v>49.12089157104492</x:v>
      </x:c>
      <x:c r="S12689" t="n">
        <x:v>22.830638885498047</x:v>
      </x:c>
      <x:c r="T12689" t="n">
        <x:v>127.03811645507812</x:v>
      </x:c>
      <x:c r="U12689" t="n">
        <x:v>140.54959106445312</x:v>
      </x:c>
      <x:c r="V12689" t="n">
        <x:v>6.979074954986572</x:v>
      </x:c>
    </x:row>
    <x:row r="12690">
      <x:c r="A12690" s="1" t="n">
        <x:v>12.688</x:v>
      </x:c>
      <x:c r="B12690" t="n">
        <x:v>1790599612</x:v>
      </x:c>
      <x:c r="C12690" t="n">
        <x:v>67.29180908203125</x:v>
      </x:c>
      <x:c r="D12690" t="n">
        <x:v>-73.99514770507812</x:v>
      </x:c>
      <x:c r="E12690" t="n">
        <x:v>80.4595718383789</x:v>
      </x:c>
      <x:c r="F12690" t="n">
        <x:v>-52.67067337036133</x:v>
      </x:c>
      <x:c r="G12690" t="n">
        <x:v>-4.540008544921875</x:v>
      </x:c>
      <x:c r="H12690" t="n">
        <x:v>-110.1599349975586</x:v>
      </x:c>
      <x:c r="I12690" t="n">
        <x:v>102.64277648925781</x:v>
      </x:c>
      <x:c r="J12690" t="n">
        <x:v>-91.7425537109375</x:v>
      </x:c>
      <x:c r="K12690" t="n">
        <x:v>42.48860549926758</x:v>
      </x:c>
      <x:c r="L12690" t="n">
        <x:v>-29.730836868286133</x:v>
      </x:c>
      <x:c r="M12690" t="n">
        <x:v>70.13671875</x:v>
      </x:c>
      <x:c r="N12690" t="n">
        <x:v>-55.80194854736328</x:v>
      </x:c>
      <x:c r="O12690" t="n">
        <x:v>47.024200439453125</x:v>
      </x:c>
      <x:c r="P12690" t="n">
        <x:v>-58.66726303100586</x:v>
      </x:c>
      <x:c r="Q12690" t="n">
        <x:v>120.0892105102539</x:v>
      </x:c>
      <x:c r="R12690" t="n">
        <x:v>-51.18964385986328</x:v>
      </x:c>
      <x:c r="S12690" t="n">
        <x:v>-19.3991756439209</x:v>
      </x:c>
      <x:c r="T12690" t="n">
        <x:v>75.64906311035156</x:v>
      </x:c>
      <x:c r="U12690" t="n">
        <x:v>32.65660858154297</x:v>
      </x:c>
      <x:c r="V12690" t="n">
        <x:v>31.967931747436523</x:v>
      </x:c>
    </x:row>
    <x:row r="12691">
      <x:c r="A12691" s="1" t="n">
        <x:v>12.689</x:v>
      </x:c>
      <x:c r="B12691" t="n">
        <x:v>1790599612</x:v>
      </x:c>
      <x:c r="C12691" t="n">
        <x:v>13.119410514831543</x:v>
      </x:c>
      <x:c r="D12691" t="n">
        <x:v>-8.444958686828613</x:v>
      </x:c>
      <x:c r="E12691" t="n">
        <x:v>40.26805114746094</x:v>
      </x:c>
      <x:c r="F12691" t="n">
        <x:v>-38.962467193603516</x:v>
      </x:c>
      <x:c r="G12691" t="n">
        <x:v>49.17145919799805</x:v>
      </x:c>
      <x:c r="H12691" t="n">
        <x:v>-5.13258171081543</x:v>
      </x:c>
      <x:c r="I12691" t="n">
        <x:v>10.914596557617188</x:v>
      </x:c>
      <x:c r="J12691" t="n">
        <x:v>20.273971557617188</x:v>
      </x:c>
      <x:c r="K12691" t="n">
        <x:v>-3.7749340534210205</x:v>
      </x:c>
      <x:c r="L12691" t="n">
        <x:v>27.87201499938965</x:v>
      </x:c>
      <x:c r="M12691" t="n">
        <x:v>-18.155643463134766</x:v>
      </x:c>
      <x:c r="N12691" t="n">
        <x:v>-50.18672180175781</x:v>
      </x:c>
      <x:c r="O12691" t="n">
        <x:v>47.92039489746094</x:v>
      </x:c>
      <x:c r="P12691" t="n">
        <x:v>43.49592971801758</x:v>
      </x:c>
      <x:c r="Q12691" t="n">
        <x:v>-48.66350173950195</x:v>
      </x:c>
      <x:c r="R12691" t="n">
        <x:v>-27.380266189575195</x:v>
      </x:c>
      <x:c r="S12691" t="n">
        <x:v>1.5781606435775757</x:v>
      </x:c>
      <x:c r="T12691" t="n">
        <x:v>30.859453201293945</x:v>
      </x:c>
      <x:c r="U12691" t="n">
        <x:v>-38.3320198059082</x:v>
      </x:c>
      <x:c r="V12691" t="n">
        <x:v>-12.336261749267578</x:v>
      </x:c>
    </x:row>
    <x:row r="12692">
      <x:c r="A12692" s="1" t="n">
        <x:v>12.69</x:v>
      </x:c>
      <x:c r="B12692" t="n">
        <x:v>1790599612</x:v>
      </x:c>
      <x:c r="C12692" t="n">
        <x:v>-60.03315734863281</x:v>
      </x:c>
      <x:c r="D12692" t="n">
        <x:v>36.93291473388672</x:v>
      </x:c>
      <x:c r="E12692" t="n">
        <x:v>9.06027889251709</x:v>
      </x:c>
      <x:c r="F12692" t="n">
        <x:v>68.71359252929688</x:v>
      </x:c>
      <x:c r="G12692" t="n">
        <x:v>32.514068603515625</x:v>
      </x:c>
      <x:c r="H12692" t="n">
        <x:v>11.969990730285645</x:v>
      </x:c>
      <x:c r="I12692" t="n">
        <x:v>-51.73517608642578</x:v>
      </x:c>
      <x:c r="J12692" t="n">
        <x:v>47.80830383300781</x:v>
      </x:c>
      <x:c r="K12692" t="n">
        <x:v>7.39133882522583</x:v>
      </x:c>
      <x:c r="L12692" t="n">
        <x:v>76.7174072265625</x:v>
      </x:c>
      <x:c r="M12692" t="n">
        <x:v>-62.034385681152344</x:v>
      </x:c>
      <x:c r="N12692" t="n">
        <x:v>26.893505096435547</x:v>
      </x:c>
      <x:c r="O12692" t="n">
        <x:v>-31.33125877380371</x:v>
      </x:c>
      <x:c r="P12692" t="n">
        <x:v>31.159223556518555</x:v>
      </x:c>
      <x:c r="Q12692" t="n">
        <x:v>17.379343032836914</x:v>
      </x:c>
      <x:c r="R12692" t="n">
        <x:v>87.11386108398438</x:v>
      </x:c>
      <x:c r="S12692" t="n">
        <x:v>65.73809051513672</x:v>
      </x:c>
      <x:c r="T12692" t="n">
        <x:v>2.8021960258483887</x:v>
      </x:c>
      <x:c r="U12692" t="n">
        <x:v>38.0862922668457</x:v>
      </x:c>
      <x:c r="V12692" t="n">
        <x:v>-16.011232376098633</x:v>
      </x:c>
    </x:row>
    <x:row r="12693">
      <x:c r="A12693" s="1" t="n">
        <x:v>12.691</x:v>
      </x:c>
      <x:c r="B12693" t="n">
        <x:v>1790599612</x:v>
      </x:c>
      <x:c r="C12693" t="n">
        <x:v>40.59629821777344</x:v>
      </x:c>
      <x:c r="D12693" t="n">
        <x:v>-130.2525634765625</x:v>
      </x:c>
      <x:c r="E12693" t="n">
        <x:v>-16.643299102783203</x:v>
      </x:c>
      <x:c r="F12693" t="n">
        <x:v>-71.0658187866211</x:v>
      </x:c>
      <x:c r="G12693" t="n">
        <x:v>34.706546783447266</x:v>
      </x:c>
      <x:c r="H12693" t="n">
        <x:v>23.380510330200195</x:v>
      </x:c>
      <x:c r="I12693" t="n">
        <x:v>44.150821685791016</x:v>
      </x:c>
      <x:c r="J12693" t="n">
        <x:v>-18.594327926635742</x:v>
      </x:c>
      <x:c r="K12693" t="n">
        <x:v>-18.028772354125977</x:v>
      </x:c>
      <x:c r="L12693" t="n">
        <x:v>-61.73878479003906</x:v>
      </x:c>
      <x:c r="M12693" t="n">
        <x:v>27.39811897277832</x:v>
      </x:c>
      <x:c r="N12693" t="n">
        <x:v>-46.24737548828125</x:v>
      </x:c>
      <x:c r="O12693" t="n">
        <x:v>114.41730499267578</x:v>
      </x:c>
      <x:c r="P12693" t="n">
        <x:v>-38.12936019897461</x:v>
      </x:c>
      <x:c r="Q12693" t="n">
        <x:v>67.9892349243164</x:v>
      </x:c>
      <x:c r="R12693" t="n">
        <x:v>-132.6533660888672</x:v>
      </x:c>
      <x:c r="S12693" t="n">
        <x:v>-67.82195281982422</x:v>
      </x:c>
      <x:c r="T12693" t="n">
        <x:v>6.555248737335205</x:v>
      </x:c>
      <x:c r="U12693" t="n">
        <x:v>-68.72044372558594</x:v>
      </x:c>
      <x:c r="V12693" t="n">
        <x:v>-60.72248077392578</x:v>
      </x:c>
    </x:row>
    <x:row r="12694">
      <x:c r="A12694" s="1" t="n">
        <x:v>12.692</x:v>
      </x:c>
      <x:c r="B12694" t="n">
        <x:v>1790599612</x:v>
      </x:c>
      <x:c r="C12694" t="n">
        <x:v>-8.452447891235352</x:v>
      </x:c>
      <x:c r="D12694" t="n">
        <x:v>61.02180099487305</x:v>
      </x:c>
      <x:c r="E12694" t="n">
        <x:v>-21.113924026489258</x:v>
      </x:c>
      <x:c r="F12694" t="n">
        <x:v>-108.72261047363281</x:v>
      </x:c>
      <x:c r="G12694" t="n">
        <x:v>-3.2086899280548096</x:v>
      </x:c>
      <x:c r="H12694" t="n">
        <x:v>-54.706756591796875</x:v>
      </x:c>
      <x:c r="I12694" t="n">
        <x:v>-5.577874660491943</x:v>
      </x:c>
      <x:c r="J12694" t="n">
        <x:v>8.976436614990234</x:v>
      </x:c>
      <x:c r="K12694" t="n">
        <x:v>-80.1069107055664</x:v>
      </x:c>
      <x:c r="L12694" t="n">
        <x:v>-71.80207824707031</x:v>
      </x:c>
      <x:c r="M12694" t="n">
        <x:v>30.734994888305664</x:v>
      </x:c>
      <x:c r="N12694" t="n">
        <x:v>13.837543487548828</x:v>
      </x:c>
      <x:c r="O12694" t="n">
        <x:v>49.56977081298828</x:v>
      </x:c>
      <x:c r="P12694" t="n">
        <x:v>51.89165496826172</x:v>
      </x:c>
      <x:c r="Q12694" t="n">
        <x:v>-26.38093376159668</x:v>
      </x:c>
      <x:c r="R12694" t="n">
        <x:v>14.603218078613281</x:v>
      </x:c>
      <x:c r="S12694" t="n">
        <x:v>14.439898490905762</x:v>
      </x:c>
      <x:c r="T12694" t="n">
        <x:v>-54.76400375366211</x:v>
      </x:c>
      <x:c r="U12694" t="n">
        <x:v>-2.500786542892456</x:v>
      </x:c>
      <x:c r="V12694" t="n">
        <x:v>-28.001075744628906</x:v>
      </x:c>
    </x:row>
    <x:row r="12695">
      <x:c r="A12695" s="1" t="n">
        <x:v>12.693</x:v>
      </x:c>
      <x:c r="B12695" t="n">
        <x:v>1790599612</x:v>
      </x:c>
      <x:c r="C12695" t="n">
        <x:v>-0.8161057233810425</x:v>
      </x:c>
      <x:c r="D12695" t="n">
        <x:v>-87.66153717041016</x:v>
      </x:c>
      <x:c r="E12695" t="n">
        <x:v>-17.123790740966797</x:v>
      </x:c>
      <x:c r="F12695" t="n">
        <x:v>-87.2620620727539</x:v>
      </x:c>
      <x:c r="G12695" t="n">
        <x:v>59.57692337036133</x:v>
      </x:c>
      <x:c r="H12695" t="n">
        <x:v>-102.28379821777344</x:v>
      </x:c>
      <x:c r="I12695" t="n">
        <x:v>-79.89053344726562</x:v>
      </x:c>
      <x:c r="J12695" t="n">
        <x:v>-118.30026245117188</x:v>
      </x:c>
      <x:c r="K12695" t="n">
        <x:v>-15.815376281738281</x:v>
      </x:c>
      <x:c r="L12695" t="n">
        <x:v>-104.9948501586914</x:v>
      </x:c>
      <x:c r="M12695" t="n">
        <x:v>-27.68817138671875</x:v>
      </x:c>
      <x:c r="N12695" t="n">
        <x:v>-80.4161605834961</x:v>
      </x:c>
      <x:c r="O12695" t="n">
        <x:v>-47.00628662109375</x:v>
      </x:c>
      <x:c r="P12695" t="n">
        <x:v>-59.60009002685547</x:v>
      </x:c>
      <x:c r="Q12695" t="n">
        <x:v>10.171966552734375</x:v>
      </x:c>
      <x:c r="R12695" t="n">
        <x:v>-162.96656799316406</x:v>
      </x:c>
      <x:c r="S12695" t="n">
        <x:v>-49.6231803894043</x:v>
      </x:c>
      <x:c r="T12695" t="n">
        <x:v>-57.12392807006836</x:v>
      </x:c>
      <x:c r="U12695" t="n">
        <x:v>-51.06458282470703</x:v>
      </x:c>
      <x:c r="V12695" t="n">
        <x:v>93.95328521728516</x:v>
      </x:c>
    </x:row>
    <x:row r="12696">
      <x:c r="A12696" s="1" t="n">
        <x:v>12.694</x:v>
      </x:c>
      <x:c r="B12696" t="n">
        <x:v>1790599612</x:v>
      </x:c>
      <x:c r="C12696" t="n">
        <x:v>-17.67901611328125</x:v>
      </x:c>
      <x:c r="D12696" t="n">
        <x:v>-84.89199829101562</x:v>
      </x:c>
      <x:c r="E12696" t="n">
        <x:v>-56.444061279296875</x:v>
      </x:c>
      <x:c r="F12696" t="n">
        <x:v>-66.55642700195312</x:v>
      </x:c>
      <x:c r="G12696" t="n">
        <x:v>-66.49871826171875</x:v>
      </x:c>
      <x:c r="H12696" t="n">
        <x:v>-108.21864318847656</x:v>
      </x:c>
      <x:c r="I12696" t="n">
        <x:v>-87.8736572265625</x:v>
      </x:c>
      <x:c r="J12696" t="n">
        <x:v>20.157087326049805</x:v>
      </x:c>
      <x:c r="K12696" t="n">
        <x:v>56.14440155029297</x:v>
      </x:c>
      <x:c r="L12696" t="n">
        <x:v>-73.7386703491211</x:v>
      </x:c>
      <x:c r="M12696" t="n">
        <x:v>23.21720314025879</x:v>
      </x:c>
      <x:c r="N12696" t="n">
        <x:v>22.41925621032715</x:v>
      </x:c>
      <x:c r="O12696" t="n">
        <x:v>19.879348754882812</x:v>
      </x:c>
      <x:c r="P12696" t="n">
        <x:v>-41.48170852661133</x:v>
      </x:c>
      <x:c r="Q12696" t="n">
        <x:v>3.2283077239990234</x:v>
      </x:c>
      <x:c r="R12696" t="n">
        <x:v>-25.24332046508789</x:v>
      </x:c>
      <x:c r="S12696" t="n">
        <x:v>2.401960849761963</x:v>
      </x:c>
      <x:c r="T12696" t="n">
        <x:v>13.502226829528809</x:v>
      </x:c>
      <x:c r="U12696" t="n">
        <x:v>0.2568413019180298</x:v>
      </x:c>
      <x:c r="V12696" t="n">
        <x:v>-0.553978681564331</x:v>
      </x:c>
    </x:row>
    <x:row r="12697">
      <x:c r="A12697" s="1" t="n">
        <x:v>12.695</x:v>
      </x:c>
      <x:c r="B12697" t="n">
        <x:v>1790599612</x:v>
      </x:c>
      <x:c r="C12697" t="n">
        <x:v>96.81791687011719</x:v>
      </x:c>
      <x:c r="D12697" t="n">
        <x:v>72.7385482788086</x:v>
      </x:c>
      <x:c r="E12697" t="n">
        <x:v>11.105290412902832</x:v>
      </x:c>
      <x:c r="F12697" t="n">
        <x:v>70.41239166259766</x:v>
      </x:c>
      <x:c r="G12697" t="n">
        <x:v>-14.080742835998535</x:v>
      </x:c>
      <x:c r="H12697" t="n">
        <x:v>-5.7630085945129395</x:v>
      </x:c>
      <x:c r="I12697" t="n">
        <x:v>-24.530895233154297</x:v>
      </x:c>
      <x:c r="J12697" t="n">
        <x:v>55.52298355102539</x:v>
      </x:c>
      <x:c r="K12697" t="n">
        <x:v>12.960525512695312</x:v>
      </x:c>
      <x:c r="L12697" t="n">
        <x:v>54.87543487548828</x:v>
      </x:c>
      <x:c r="M12697" t="n">
        <x:v>5.863232135772705</x:v>
      </x:c>
      <x:c r="N12697" t="n">
        <x:v>74.60075378417969</x:v>
      </x:c>
      <x:c r="O12697" t="n">
        <x:v>95.1640396118164</x:v>
      </x:c>
      <x:c r="P12697" t="n">
        <x:v>-69.08822631835938</x:v>
      </x:c>
      <x:c r="Q12697" t="n">
        <x:v>117.62129974365234</x:v>
      </x:c>
      <x:c r="R12697" t="n">
        <x:v>-59.11520004272461</x:v>
      </x:c>
      <x:c r="S12697" t="n">
        <x:v>35.701045989990234</x:v>
      </x:c>
      <x:c r="T12697" t="n">
        <x:v>88.15443420410156</x:v>
      </x:c>
      <x:c r="U12697" t="n">
        <x:v>38.76176452636719</x:v>
      </x:c>
      <x:c r="V12697" t="n">
        <x:v>18.896604537963867</x:v>
      </x:c>
    </x:row>
    <x:row r="12698">
      <x:c r="A12698" s="1" t="n">
        <x:v>12.696</x:v>
      </x:c>
      <x:c r="B12698" t="n">
        <x:v>1790599612</x:v>
      </x:c>
      <x:c r="C12698" t="n">
        <x:v>79.58269500732422</x:v>
      </x:c>
      <x:c r="D12698" t="n">
        <x:v>55.17565155029297</x:v>
      </x:c>
      <x:c r="E12698" t="n">
        <x:v>-44.015533447265625</x:v>
      </x:c>
      <x:c r="F12698" t="n">
        <x:v>67.80709075927734</x:v>
      </x:c>
      <x:c r="G12698" t="n">
        <x:v>-21.550430297851562</x:v>
      </x:c>
      <x:c r="H12698" t="n">
        <x:v>61.13190460205078</x:v>
      </x:c>
      <x:c r="I12698" t="n">
        <x:v>43.9881477355957</x:v>
      </x:c>
      <x:c r="J12698" t="n">
        <x:v>137.18978881835938</x:v>
      </x:c>
      <x:c r="K12698" t="n">
        <x:v>82.51461029052734</x:v>
      </x:c>
      <x:c r="L12698" t="n">
        <x:v>30.98063087463379</x:v>
      </x:c>
      <x:c r="M12698" t="n">
        <x:v>56.74162673950195</x:v>
      </x:c>
      <x:c r="N12698" t="n">
        <x:v>60.21955108642578</x:v>
      </x:c>
      <x:c r="O12698" t="n">
        <x:v>-54.62287521362305</x:v>
      </x:c>
      <x:c r="P12698" t="n">
        <x:v>-0.66627037525177</x:v>
      </x:c>
      <x:c r="Q12698" t="n">
        <x:v>21.053699493408203</x:v>
      </x:c>
      <x:c r="R12698" t="n">
        <x:v>71.13705444335938</x:v>
      </x:c>
      <x:c r="S12698" t="n">
        <x:v>73.30357360839844</x:v>
      </x:c>
      <x:c r="T12698" t="n">
        <x:v>33.66529846191406</x:v>
      </x:c>
      <x:c r="U12698" t="n">
        <x:v>48.903873443603516</x:v>
      </x:c>
      <x:c r="V12698" t="n">
        <x:v>59.403778076171875</x:v>
      </x:c>
    </x:row>
    <x:row r="12699">
      <x:c r="A12699" s="1" t="n">
        <x:v>12.697</x:v>
      </x:c>
      <x:c r="B12699" t="n">
        <x:v>1790599612</x:v>
      </x:c>
      <x:c r="C12699" t="n">
        <x:v>-56.90549087524414</x:v>
      </x:c>
      <x:c r="D12699" t="n">
        <x:v>17.09996223449707</x:v>
      </x:c>
      <x:c r="E12699" t="n">
        <x:v>-64.86918640136719</x:v>
      </x:c>
      <x:c r="F12699" t="n">
        <x:v>71.05054473876953</x:v>
      </x:c>
      <x:c r="G12699" t="n">
        <x:v>-33.734004974365234</x:v>
      </x:c>
      <x:c r="H12699" t="n">
        <x:v>-7.171760559082031</x:v>
      </x:c>
      <x:c r="I12699" t="n">
        <x:v>-27.389108657836914</x:v>
      </x:c>
      <x:c r="J12699" t="n">
        <x:v>7.434480667114258</x:v>
      </x:c>
      <x:c r="K12699" t="n">
        <x:v>-48.69141387939453</x:v>
      </x:c>
      <x:c r="L12699" t="n">
        <x:v>54.33794021606445</x:v>
      </x:c>
      <x:c r="M12699" t="n">
        <x:v>-118.81851196289062</x:v>
      </x:c>
      <x:c r="N12699" t="n">
        <x:v>21.68197250366211</x:v>
      </x:c>
      <x:c r="O12699" t="n">
        <x:v>-40.297142028808594</x:v>
      </x:c>
      <x:c r="P12699" t="n">
        <x:v>5.680190086364746</x:v>
      </x:c>
      <x:c r="Q12699" t="n">
        <x:v>-63.22846603393555</x:v>
      </x:c>
      <x:c r="R12699" t="n">
        <x:v>28.690927505493164</x:v>
      </x:c>
      <x:c r="S12699" t="n">
        <x:v>-15.430953025817871</x:v>
      </x:c>
      <x:c r="T12699" t="n">
        <x:v>-51.946563720703125</x:v>
      </x:c>
      <x:c r="U12699" t="n">
        <x:v>-19.864608764648438</x:v>
      </x:c>
      <x:c r="V12699" t="n">
        <x:v>46.773189544677734</x:v>
      </x:c>
    </x:row>
    <x:row r="12700">
      <x:c r="A12700" s="1" t="n">
        <x:v>12.698</x:v>
      </x:c>
      <x:c r="B12700" t="n">
        <x:v>1790599612</x:v>
      </x:c>
      <x:c r="C12700" t="n">
        <x:v>155.29913330078125</x:v>
      </x:c>
      <x:c r="D12700" t="n">
        <x:v>-30.355060577392578</x:v>
      </x:c>
      <x:c r="E12700" t="n">
        <x:v>96.89766693115234</x:v>
      </x:c>
      <x:c r="F12700" t="n">
        <x:v>49.62639617919922</x:v>
      </x:c>
      <x:c r="G12700" t="n">
        <x:v>96.88798522949219</x:v>
      </x:c>
      <x:c r="H12700" t="n">
        <x:v>38.85210418701172</x:v>
      </x:c>
      <x:c r="I12700" t="n">
        <x:v>57.51104736328125</x:v>
      </x:c>
      <x:c r="J12700" t="n">
        <x:v>32.976436614990234</x:v>
      </x:c>
      <x:c r="K12700" t="n">
        <x:v>87.03653717041016</x:v>
      </x:c>
      <x:c r="L12700" t="n">
        <x:v>-37.27509307861328</x:v>
      </x:c>
      <x:c r="M12700" t="n">
        <x:v>99.79668426513672</x:v>
      </x:c>
      <x:c r="N12700" t="n">
        <x:v>85.93949890136719</x:v>
      </x:c>
      <x:c r="O12700" t="n">
        <x:v>182.69911193847656</x:v>
      </x:c>
      <x:c r="P12700" t="n">
        <x:v>62.88400650024414</x:v>
      </x:c>
      <x:c r="Q12700" t="n">
        <x:v>22.5769100189209</x:v>
      </x:c>
      <x:c r="R12700" t="n">
        <x:v>10.590585708618164</x:v>
      </x:c>
      <x:c r="S12700" t="n">
        <x:v>-27.178449630737305</x:v>
      </x:c>
      <x:c r="T12700" t="n">
        <x:v>101.15348815917969</x:v>
      </x:c>
      <x:c r="U12700" t="n">
        <x:v>75.24971771240234</x:v>
      </x:c>
      <x:c r="V12700" t="n">
        <x:v>76.3145751953125</x:v>
      </x:c>
    </x:row>
    <x:row r="12701">
      <x:c r="A12701" s="1" t="n">
        <x:v>12.699</x:v>
      </x:c>
      <x:c r="B12701" t="n">
        <x:v>1790599612</x:v>
      </x:c>
      <x:c r="C12701" t="n">
        <x:v>16.29195785522461</x:v>
      </x:c>
      <x:c r="D12701" t="n">
        <x:v>-31.732349395751953</x:v>
      </x:c>
      <x:c r="E12701" t="n">
        <x:v>42.429290771484375</x:v>
      </x:c>
      <x:c r="F12701" t="n">
        <x:v>-37.069637298583984</x:v>
      </x:c>
      <x:c r="G12701" t="n">
        <x:v>-57.482784271240234</x:v>
      </x:c>
      <x:c r="H12701" t="n">
        <x:v>-90.04253387451172</x:v>
      </x:c>
      <x:c r="I12701" t="n">
        <x:v>-0.22366657853126526</x:v>
      </x:c>
      <x:c r="J12701" t="n">
        <x:v>-29.278173446655273</x:v>
      </x:c>
      <x:c r="K12701" t="n">
        <x:v>68.31027221679688</x:v>
      </x:c>
      <x:c r="L12701" t="n">
        <x:v>-104.27044677734375</x:v>
      </x:c>
      <x:c r="M12701" t="n">
        <x:v>12.251102447509766</x:v>
      </x:c>
      <x:c r="N12701" t="n">
        <x:v>-50.28434371948242</x:v>
      </x:c>
      <x:c r="O12701" t="n">
        <x:v>23.500957489013672</x:v>
      </x:c>
      <x:c r="P12701" t="n">
        <x:v>-118.71392059326172</x:v>
      </x:c>
      <x:c r="Q12701" t="n">
        <x:v>12.634015083312988</x:v>
      </x:c>
      <x:c r="R12701" t="n">
        <x:v>-8.934126853942871</x:v>
      </x:c>
      <x:c r="S12701" t="n">
        <x:v>-53.10682678222656</x:v>
      </x:c>
      <x:c r="T12701" t="n">
        <x:v>28.446269989013672</x:v>
      </x:c>
      <x:c r="U12701" t="n">
        <x:v>-92.5209732055664</x:v>
      </x:c>
      <x:c r="V12701" t="n">
        <x:v>4.016098499298096</x:v>
      </x:c>
    </x:row>
    <x:row r="12702">
      <x:c r="A12702" s="1" t="n">
        <x:v>12.7</x:v>
      </x:c>
      <x:c r="B12702" t="n">
        <x:v>1790599612</x:v>
      </x:c>
      <x:c r="C12702" t="n">
        <x:v>-7.464371204376221</x:v>
      </x:c>
      <x:c r="D12702" t="n">
        <x:v>-23.763620376586914</x:v>
      </x:c>
      <x:c r="E12702" t="n">
        <x:v>-1.9244712591171265</x:v>
      </x:c>
      <x:c r="F12702" t="n">
        <x:v>10.182775497436523</x:v>
      </x:c>
      <x:c r="G12702" t="n">
        <x:v>40.582157135009766</x:v>
      </x:c>
      <x:c r="H12702" t="n">
        <x:v>-42.73247528076172</x:v>
      </x:c>
      <x:c r="I12702" t="n">
        <x:v>57.16869354248047</x:v>
      </x:c>
      <x:c r="J12702" t="n">
        <x:v>-139.81622314453125</x:v>
      </x:c>
      <x:c r="K12702" t="n">
        <x:v>-14.025243759155273</x:v>
      </x:c>
      <x:c r="L12702" t="n">
        <x:v>24.288419723510742</x:v>
      </x:c>
      <x:c r="M12702" t="n">
        <x:v>106.90335083007812</x:v>
      </x:c>
      <x:c r="N12702" t="n">
        <x:v>-53.58491897583008</x:v>
      </x:c>
      <x:c r="O12702" t="n">
        <x:v>-39.92811584472656</x:v>
      </x:c>
      <x:c r="P12702" t="n">
        <x:v>-119.52442932128906</x:v>
      </x:c>
      <x:c r="Q12702" t="n">
        <x:v>68.39398956298828</x:v>
      </x:c>
      <x:c r="R12702" t="n">
        <x:v>-30.08779525756836</x:v>
      </x:c>
      <x:c r="S12702" t="n">
        <x:v>-76.88579559326172</x:v>
      </x:c>
      <x:c r="T12702" t="n">
        <x:v>7.915760040283203</x:v>
      </x:c>
      <x:c r="U12702" t="n">
        <x:v>-49.06340789794922</x:v>
      </x:c>
      <x:c r="V12702" t="n">
        <x:v>-27.068023681640625</x:v>
      </x:c>
    </x:row>
    <x:row r="12703">
      <x:c r="A12703" s="1" t="n">
        <x:v>12.701</x:v>
      </x:c>
      <x:c r="B12703" t="n">
        <x:v>1790599612</x:v>
      </x:c>
      <x:c r="C12703" t="n">
        <x:v>-27.849721908569336</x:v>
      </x:c>
      <x:c r="D12703" t="n">
        <x:v>-71.39871978759766</x:v>
      </x:c>
      <x:c r="E12703" t="n">
        <x:v>-6.670176029205322</x:v>
      </x:c>
      <x:c r="F12703" t="n">
        <x:v>37.7628288269043</x:v>
      </x:c>
      <x:c r="G12703" t="n">
        <x:v>-28.878141403198242</x:v>
      </x:c>
      <x:c r="H12703" t="n">
        <x:v>-6.726759910583496</x:v>
      </x:c>
      <x:c r="I12703" t="n">
        <x:v>-14.593466758728027</x:v>
      </x:c>
      <x:c r="J12703" t="n">
        <x:v>-5.36998987197876</x:v>
      </x:c>
      <x:c r="K12703" t="n">
        <x:v>13.891803741455078</x:v>
      </x:c>
      <x:c r="L12703" t="n">
        <x:v>-36.516990661621094</x:v>
      </x:c>
      <x:c r="M12703" t="n">
        <x:v>-75.51358795166016</x:v>
      </x:c>
      <x:c r="N12703" t="n">
        <x:v>-80.42030334472656</x:v>
      </x:c>
      <x:c r="O12703" t="n">
        <x:v>-47.70412826538086</x:v>
      </x:c>
      <x:c r="P12703" t="n">
        <x:v>65.2116470336914</x:v>
      </x:c>
      <x:c r="Q12703" t="n">
        <x:v>-9.652466773986816</x:v>
      </x:c>
      <x:c r="R12703" t="n">
        <x:v>-6.045324802398682</x:v>
      </x:c>
      <x:c r="S12703" t="n">
        <x:v>-7.682085990905762</x:v>
      </x:c>
      <x:c r="T12703" t="n">
        <x:v>-80.65869140625</x:v>
      </x:c>
      <x:c r="U12703" t="n">
        <x:v>22.057872772216797</x:v>
      </x:c>
      <x:c r="V12703" t="n">
        <x:v>6.525796890258789</x:v>
      </x:c>
    </x:row>
    <x:row r="12704">
      <x:c r="A12704" s="1" t="n">
        <x:v>12.702</x:v>
      </x:c>
      <x:c r="B12704" t="n">
        <x:v>1790599612</x:v>
      </x:c>
      <x:c r="C12704" t="n">
        <x:v>-41.73147964477539</x:v>
      </x:c>
      <x:c r="D12704" t="n">
        <x:v>113.5635757446289</x:v>
      </x:c>
      <x:c r="E12704" t="n">
        <x:v>-4.773710250854492</x:v>
      </x:c>
      <x:c r="F12704" t="n">
        <x:v>4.175872325897217</x:v>
      </x:c>
      <x:c r="G12704" t="n">
        <x:v>-93.01616668701172</x:v>
      </x:c>
      <x:c r="H12704" t="n">
        <x:v>32.15602111816406</x:v>
      </x:c>
      <x:c r="I12704" t="n">
        <x:v>-19.122568130493164</x:v>
      </x:c>
      <x:c r="J12704" t="n">
        <x:v>-6.674894332885742</x:v>
      </x:c>
      <x:c r="K12704" t="n">
        <x:v>37.24771499633789</x:v>
      </x:c>
      <x:c r="L12704" t="n">
        <x:v>67.13031005859375</x:v>
      </x:c>
      <x:c r="M12704" t="n">
        <x:v>-34.751434326171875</x:v>
      </x:c>
      <x:c r="N12704" t="n">
        <x:v>48.342864990234375</x:v>
      </x:c>
      <x:c r="O12704" t="n">
        <x:v>-32.93556213378906</x:v>
      </x:c>
      <x:c r="P12704" t="n">
        <x:v>32.325740814208984</x:v>
      </x:c>
      <x:c r="Q12704" t="n">
        <x:v>-13.232026100158691</x:v>
      </x:c>
      <x:c r="R12704" t="n">
        <x:v>86.52656555175781</x:v>
      </x:c>
      <x:c r="S12704" t="n">
        <x:v>-39.90587615966797</x:v>
      </x:c>
      <x:c r="T12704" t="n">
        <x:v>-104.251708984375</x:v>
      </x:c>
      <x:c r="U12704" t="n">
        <x:v>119.84996795654297</x:v>
      </x:c>
      <x:c r="V12704" t="n">
        <x:v>-6.1271467208862305</x:v>
      </x:c>
    </x:row>
    <x:row r="12705">
      <x:c r="A12705" s="1" t="n">
        <x:v>12.703</x:v>
      </x:c>
      <x:c r="B12705" t="n">
        <x:v>1790599612</x:v>
      </x:c>
      <x:c r="C12705" t="n">
        <x:v>69.35555267333984</x:v>
      </x:c>
      <x:c r="D12705" t="n">
        <x:v>-54.97647476196289</x:v>
      </x:c>
      <x:c r="E12705" t="n">
        <x:v>25.821823120117188</x:v>
      </x:c>
      <x:c r="F12705" t="n">
        <x:v>33.6185188293457</x:v>
      </x:c>
      <x:c r="G12705" t="n">
        <x:v>36.72470474243164</x:v>
      </x:c>
      <x:c r="H12705" t="n">
        <x:v>22.36216163635254</x:v>
      </x:c>
      <x:c r="I12705" t="n">
        <x:v>22.27940559387207</x:v>
      </x:c>
      <x:c r="J12705" t="n">
        <x:v>-3.0965075492858887</x:v>
      </x:c>
      <x:c r="K12705" t="n">
        <x:v>16.832181930541992</x:v>
      </x:c>
      <x:c r="L12705" t="n">
        <x:v>-17.08062744140625</x:v>
      </x:c>
      <x:c r="M12705" t="n">
        <x:v>40.33110046386719</x:v>
      </x:c>
      <x:c r="N12705" t="n">
        <x:v>22.608760833740234</x:v>
      </x:c>
      <x:c r="O12705" t="n">
        <x:v>22.45347023010254</x:v>
      </x:c>
      <x:c r="P12705" t="n">
        <x:v>29.056970596313477</x:v>
      </x:c>
      <x:c r="Q12705" t="n">
        <x:v>13.416120529174805</x:v>
      </x:c>
      <x:c r="R12705" t="n">
        <x:v>62.92971420288086</x:v>
      </x:c>
      <x:c r="S12705" t="n">
        <x:v>-31.403701782226562</x:v>
      </x:c>
      <x:c r="T12705" t="n">
        <x:v>-33.2475700378418</x:v>
      </x:c>
      <x:c r="U12705" t="n">
        <x:v>17.563899993896484</x:v>
      </x:c>
      <x:c r="V12705" t="n">
        <x:v>77.09255981445312</x:v>
      </x:c>
    </x:row>
    <x:row r="12706">
      <x:c r="A12706" s="1" t="n">
        <x:v>12.704</x:v>
      </x:c>
      <x:c r="B12706" t="n">
        <x:v>1790599612</x:v>
      </x:c>
      <x:c r="C12706" t="n">
        <x:v>-89.65017700195312</x:v>
      </x:c>
      <x:c r="D12706" t="n">
        <x:v>62.23334503173828</x:v>
      </x:c>
      <x:c r="E12706" t="n">
        <x:v>-108.55203247070312</x:v>
      </x:c>
      <x:c r="F12706" t="n">
        <x:v>77.11903381347656</x:v>
      </x:c>
      <x:c r="G12706" t="n">
        <x:v>-61.04673767089844</x:v>
      </x:c>
      <x:c r="H12706" t="n">
        <x:v>28.02802276611328</x:v>
      </x:c>
      <x:c r="I12706" t="n">
        <x:v>-50.8080940246582</x:v>
      </x:c>
      <x:c r="J12706" t="n">
        <x:v>-4.1502509117126465</x:v>
      </x:c>
      <x:c r="K12706" t="n">
        <x:v>-13.758537292480469</x:v>
      </x:c>
      <x:c r="L12706" t="n">
        <x:v>-34.394222259521484</x:v>
      </x:c>
      <x:c r="M12706" t="n">
        <x:v>-4.6427083015441895</x:v>
      </x:c>
      <x:c r="N12706" t="n">
        <x:v>27.55821418762207</x:v>
      </x:c>
      <x:c r="O12706" t="n">
        <x:v>-49.451446533203125</x:v>
      </x:c>
      <x:c r="P12706" t="n">
        <x:v>1.3960916996002197</x:v>
      </x:c>
      <x:c r="Q12706" t="n">
        <x:v>-128.05999755859375</x:v>
      </x:c>
      <x:c r="R12706" t="n">
        <x:v>40.301204681396484</x:v>
      </x:c>
      <x:c r="S12706" t="n">
        <x:v>-64.65170288085938</x:v>
      </x:c>
      <x:c r="T12706" t="n">
        <x:v>-89.68655395507812</x:v>
      </x:c>
      <x:c r="U12706" t="n">
        <x:v>59.00949478149414</x:v>
      </x:c>
      <x:c r="V12706" t="n">
        <x:v>-41.375389099121094</x:v>
      </x:c>
    </x:row>
    <x:row r="12707">
      <x:c r="A12707" s="1" t="n">
        <x:v>12.705</x:v>
      </x:c>
      <x:c r="B12707" t="n">
        <x:v>1790599612</x:v>
      </x:c>
      <x:c r="C12707" t="n">
        <x:v>-40.95106506347656</x:v>
      </x:c>
      <x:c r="D12707" t="n">
        <x:v>34.589080810546875</x:v>
      </x:c>
      <x:c r="E12707" t="n">
        <x:v>35.12460708618164</x:v>
      </x:c>
      <x:c r="F12707" t="n">
        <x:v>-0.2876768112182617</x:v>
      </x:c>
      <x:c r="G12707" t="n">
        <x:v>27.531095504760742</x:v>
      </x:c>
      <x:c r="H12707" t="n">
        <x:v>79.26448822021484</x:v>
      </x:c>
      <x:c r="I12707" t="n">
        <x:v>9.52397632598877</x:v>
      </x:c>
      <x:c r="J12707" t="n">
        <x:v>26.600093841552734</x:v>
      </x:c>
      <x:c r="K12707" t="n">
        <x:v>10.918038368225098</x:v>
      </x:c>
      <x:c r="L12707" t="n">
        <x:v>100.6873779296875</x:v>
      </x:c>
      <x:c r="M12707" t="n">
        <x:v>21.634389877319336</x:v>
      </x:c>
      <x:c r="N12707" t="n">
        <x:v>25.714845657348633</x:v>
      </x:c>
      <x:c r="O12707" t="n">
        <x:v>12.742497444152832</x:v>
      </x:c>
      <x:c r="P12707" t="n">
        <x:v>-5.221612930297852</x:v>
      </x:c>
      <x:c r="Q12707" t="n">
        <x:v>-50.88703155517578</x:v>
      </x:c>
      <x:c r="R12707" t="n">
        <x:v>27.897462844848633</x:v>
      </x:c>
      <x:c r="S12707" t="n">
        <x:v>66.8675537109375</x:v>
      </x:c>
      <x:c r="T12707" t="n">
        <x:v>0.958468496799469</x:v>
      </x:c>
      <x:c r="U12707" t="n">
        <x:v>23.528141021728516</x:v>
      </x:c>
      <x:c r="V12707" t="n">
        <x:v>75.02068328857422</x:v>
      </x:c>
    </x:row>
    <x:row r="12708">
      <x:c r="A12708" s="1" t="n">
        <x:v>12.706</x:v>
      </x:c>
      <x:c r="B12708" t="n">
        <x:v>1790599612</x:v>
      </x:c>
      <x:c r="C12708" t="n">
        <x:v>72.86753845214844</x:v>
      </x:c>
      <x:c r="D12708" t="n">
        <x:v>-84.02373504638672</x:v>
      </x:c>
      <x:c r="E12708" t="n">
        <x:v>-0.7090993523597717</x:v>
      </x:c>
      <x:c r="F12708" t="n">
        <x:v>24.391029357910156</x:v>
      </x:c>
      <x:c r="G12708" t="n">
        <x:v>-6.40443229675293</x:v>
      </x:c>
      <x:c r="H12708" t="n">
        <x:v>-2.989881992340088</x:v>
      </x:c>
      <x:c r="I12708" t="n">
        <x:v>-13.8595609664917</x:v>
      </x:c>
      <x:c r="J12708" t="n">
        <x:v>-21.12509536743164</x:v>
      </x:c>
      <x:c r="K12708" t="n">
        <x:v>-35.89112854003906</x:v>
      </x:c>
      <x:c r="L12708" t="n">
        <x:v>-65.99799346923828</x:v>
      </x:c>
      <x:c r="M12708" t="n">
        <x:v>64.0580062866211</x:v>
      </x:c>
      <x:c r="N12708" t="n">
        <x:v>2.534574270248413</x:v>
      </x:c>
      <x:c r="O12708" t="n">
        <x:v>-57.259891510009766</x:v>
      </x:c>
      <x:c r="P12708" t="n">
        <x:v>3.5674147605895996</x:v>
      </x:c>
      <x:c r="Q12708" t="n">
        <x:v>9.50452709197998</x:v>
      </x:c>
      <x:c r="R12708" t="n">
        <x:v>-26.133440017700195</x:v>
      </x:c>
      <x:c r="S12708" t="n">
        <x:v>-15.963892936706543</x:v>
      </x:c>
      <x:c r="T12708" t="n">
        <x:v>19.232746124267578</x:v>
      </x:c>
      <x:c r="U12708" t="n">
        <x:v>18.4628849029541</x:v>
      </x:c>
      <x:c r="V12708" t="n">
        <x:v>-32.77701187133789</x:v>
      </x:c>
    </x:row>
    <x:row r="12709">
      <x:c r="A12709" s="1" t="n">
        <x:v>12.707</x:v>
      </x:c>
      <x:c r="B12709" t="n">
        <x:v>1790599612</x:v>
      </x:c>
      <x:c r="C12709" t="n">
        <x:v>10.493773460388184</x:v>
      </x:c>
      <x:c r="D12709" t="n">
        <x:v>17.192960739135742</x:v>
      </x:c>
      <x:c r="E12709" t="n">
        <x:v>-50.668399810791016</x:v>
      </x:c>
      <x:c r="F12709" t="n">
        <x:v>0.39782753586769104</x:v>
      </x:c>
      <x:c r="G12709" t="n">
        <x:v>78.60953521728516</x:v>
      </x:c>
      <x:c r="H12709" t="n">
        <x:v>24.813919067382812</x:v>
      </x:c>
      <x:c r="I12709" t="n">
        <x:v>-15.87584114074707</x:v>
      </x:c>
      <x:c r="J12709" t="n">
        <x:v>61.122459411621094</x:v>
      </x:c>
      <x:c r="K12709" t="n">
        <x:v>53.02189636230469</x:v>
      </x:c>
      <x:c r="L12709" t="n">
        <x:v>-24.959814071655273</x:v>
      </x:c>
      <x:c r="M12709" t="n">
        <x:v>14.766377449035645</x:v>
      </x:c>
      <x:c r="N12709" t="n">
        <x:v>28.424530029296875</x:v>
      </x:c>
      <x:c r="O12709" t="n">
        <x:v>19.947265625</x:v>
      </x:c>
      <x:c r="P12709" t="n">
        <x:v>85.44733428955078</x:v>
      </x:c>
      <x:c r="Q12709" t="n">
        <x:v>-70.2707748413086</x:v>
      </x:c>
      <x:c r="R12709" t="n">
        <x:v>12.957350730895996</x:v>
      </x:c>
      <x:c r="S12709" t="n">
        <x:v>-49.405826568603516</x:v>
      </x:c>
      <x:c r="T12709" t="n">
        <x:v>11.060051918029785</x:v>
      </x:c>
      <x:c r="U12709" t="n">
        <x:v>-24.32547378540039</x:v>
      </x:c>
      <x:c r="V12709" t="n">
        <x:v>11.913665771484375</x:v>
      </x:c>
    </x:row>
    <x:row r="12710">
      <x:c r="A12710" s="1" t="n">
        <x:v>12.708</x:v>
      </x:c>
      <x:c r="B12710" t="n">
        <x:v>1790599612</x:v>
      </x:c>
      <x:c r="C12710" t="n">
        <x:v>20.780902862548828</x:v>
      </x:c>
      <x:c r="D12710" t="n">
        <x:v>-2.123201847076416</x:v>
      </x:c>
      <x:c r="E12710" t="n">
        <x:v>-50.31569290161133</x:v>
      </x:c>
      <x:c r="F12710" t="n">
        <x:v>-30.544321060180664</x:v>
      </x:c>
      <x:c r="G12710" t="n">
        <x:v>11.123842239379883</x:v>
      </x:c>
      <x:c r="H12710" t="n">
        <x:v>52.17439270019531</x:v>
      </x:c>
      <x:c r="I12710" t="n">
        <x:v>-39.08932876586914</x:v>
      </x:c>
      <x:c r="J12710" t="n">
        <x:v>-12.676780700683594</x:v>
      </x:c>
      <x:c r="K12710" t="n">
        <x:v>32.15742492675781</x:v>
      </x:c>
      <x:c r="L12710" t="n">
        <x:v>14.055920600891113</x:v>
      </x:c>
      <x:c r="M12710" t="n">
        <x:v>57.154212951660156</x:v>
      </x:c>
      <x:c r="N12710" t="n">
        <x:v>69.91452026367188</x:v>
      </x:c>
      <x:c r="O12710" t="n">
        <x:v>27.436918258666992</x:v>
      </x:c>
      <x:c r="P12710" t="n">
        <x:v>54.30382537841797</x:v>
      </x:c>
      <x:c r="Q12710" t="n">
        <x:v>58.82722091674805</x:v>
      </x:c>
      <x:c r="R12710" t="n">
        <x:v>-17.136783599853516</x:v>
      </x:c>
      <x:c r="S12710" t="n">
        <x:v>-2.600949287414551</x:v>
      </x:c>
      <x:c r="T12710" t="n">
        <x:v>15.64291763305664</x:v>
      </x:c>
      <x:c r="U12710" t="n">
        <x:v>-19.14261817932129</x:v>
      </x:c>
      <x:c r="V12710" t="n">
        <x:v>-52.78081512451172</x:v>
      </x:c>
    </x:row>
    <x:row r="12711">
      <x:c r="A12711" s="1" t="n">
        <x:v>12.709</x:v>
      </x:c>
      <x:c r="B12711" t="n">
        <x:v>1790599612</x:v>
      </x:c>
      <x:c r="C12711" t="n">
        <x:v>64.5879898071289</x:v>
      </x:c>
      <x:c r="D12711" t="n">
        <x:v>-79.20065307617188</x:v>
      </x:c>
      <x:c r="E12711" t="n">
        <x:v>50.9990348815918</x:v>
      </x:c>
      <x:c r="F12711" t="n">
        <x:v>-32.099830627441406</x:v>
      </x:c>
      <x:c r="G12711" t="n">
        <x:v>154.14779663085938</x:v>
      </x:c>
      <x:c r="H12711" t="n">
        <x:v>48.033180236816406</x:v>
      </x:c>
      <x:c r="I12711" t="n">
        <x:v>123.59394073486328</x:v>
      </x:c>
      <x:c r="J12711" t="n">
        <x:v>-39.06703186035156</x:v>
      </x:c>
      <x:c r="K12711" t="n">
        <x:v>73.42205810546875</x:v>
      </x:c>
      <x:c r="L12711" t="n">
        <x:v>17.637332916259766</x:v>
      </x:c>
      <x:c r="M12711" t="n">
        <x:v>63.77399444580078</x:v>
      </x:c>
      <x:c r="N12711" t="n">
        <x:v>-3.874769449234009</x:v>
      </x:c>
      <x:c r="O12711" t="n">
        <x:v>132.36972045898438</x:v>
      </x:c>
      <x:c r="P12711" t="n">
        <x:v>-52.68860626220703</x:v>
      </x:c>
      <x:c r="Q12711" t="n">
        <x:v>60.94791030883789</x:v>
      </x:c>
      <x:c r="R12711" t="n">
        <x:v>-91.87663269042969</x:v>
      </x:c>
      <x:c r="S12711" t="n">
        <x:v>55.5676155090332</x:v>
      </x:c>
      <x:c r="T12711" t="n">
        <x:v>79.99076843261719</x:v>
      </x:c>
      <x:c r="U12711" t="n">
        <x:v>-7.262701034545898</x:v>
      </x:c>
      <x:c r="V12711" t="n">
        <x:v>72.65745544433594</x:v>
      </x:c>
    </x:row>
    <x:row r="12712">
      <x:c r="A12712" s="1" t="n">
        <x:v>12.71</x:v>
      </x:c>
      <x:c r="B12712" t="n">
        <x:v>1790599612</x:v>
      </x:c>
      <x:c r="C12712" t="n">
        <x:v>20.1238956451416</x:v>
      </x:c>
      <x:c r="D12712" t="n">
        <x:v>-12.824117660522461</x:v>
      </x:c>
      <x:c r="E12712" t="n">
        <x:v>38.50149917602539</x:v>
      </x:c>
      <x:c r="F12712" t="n">
        <x:v>-87.01299285888672</x:v>
      </x:c>
      <x:c r="G12712" t="n">
        <x:v>-32.981056213378906</x:v>
      </x:c>
      <x:c r="H12712" t="n">
        <x:v>-24.713275909423828</x:v>
      </x:c>
      <x:c r="I12712" t="n">
        <x:v>-39.87202453613281</x:v>
      </x:c>
      <x:c r="J12712" t="n">
        <x:v>-15.153207778930664</x:v>
      </x:c>
      <x:c r="K12712" t="n">
        <x:v>58.76823043823242</x:v>
      </x:c>
      <x:c r="L12712" t="n">
        <x:v>-27.33760643005371</x:v>
      </x:c>
      <x:c r="M12712" t="n">
        <x:v>-42.9375</x:v>
      </x:c>
      <x:c r="N12712" t="n">
        <x:v>-9.817602157592773</x:v>
      </x:c>
      <x:c r="O12712" t="n">
        <x:v>73.48426055908203</x:v>
      </x:c>
      <x:c r="P12712" t="n">
        <x:v>-19.543432235717773</x:v>
      </x:c>
      <x:c r="Q12712" t="n">
        <x:v>8.111150741577148</x:v>
      </x:c>
      <x:c r="R12712" t="n">
        <x:v>50.595584869384766</x:v>
      </x:c>
      <x:c r="S12712" t="n">
        <x:v>-21.872249603271484</x:v>
      </x:c>
      <x:c r="T12712" t="n">
        <x:v>57.99290084838867</x:v>
      </x:c>
      <x:c r="U12712" t="n">
        <x:v>-115.77017974853516</x:v>
      </x:c>
      <x:c r="V12712" t="n">
        <x:v>58.77007293701172</x:v>
      </x:c>
    </x:row>
    <x:row r="12713">
      <x:c r="A12713" s="1" t="n">
        <x:v>12.711</x:v>
      </x:c>
      <x:c r="B12713" t="n">
        <x:v>1790599612</x:v>
      </x:c>
      <x:c r="C12713" t="n">
        <x:v>-9.927867889404297</x:v>
      </x:c>
      <x:c r="D12713" t="n">
        <x:v>-0.2560282051563263</x:v>
      </x:c>
      <x:c r="E12713" t="n">
        <x:v>8.645465850830078</x:v>
      </x:c>
      <x:c r="F12713" t="n">
        <x:v>14.545090675354004</x:v>
      </x:c>
      <x:c r="G12713" t="n">
        <x:v>37.1818733215332</x:v>
      </x:c>
      <x:c r="H12713" t="n">
        <x:v>-5.015141010284424</x:v>
      </x:c>
      <x:c r="I12713" t="n">
        <x:v>33.8248176574707</x:v>
      </x:c>
      <x:c r="J12713" t="n">
        <x:v>15.442500114440918</x:v>
      </x:c>
      <x:c r="K12713" t="n">
        <x:v>57.53333282470703</x:v>
      </x:c>
      <x:c r="L12713" t="n">
        <x:v>22.75996971130371</x:v>
      </x:c>
      <x:c r="M12713" t="n">
        <x:v>107.73181915283203</x:v>
      </x:c>
      <x:c r="N12713" t="n">
        <x:v>6.346095561981201</x:v>
      </x:c>
      <x:c r="O12713" t="n">
        <x:v>-21.593868255615234</x:v>
      </x:c>
      <x:c r="P12713" t="n">
        <x:v>25.365375518798828</x:v>
      </x:c>
      <x:c r="Q12713" t="n">
        <x:v>39.74127197265625</x:v>
      </x:c>
      <x:c r="R12713" t="n">
        <x:v>71.44818115234375</x:v>
      </x:c>
      <x:c r="S12713" t="n">
        <x:v>45.394474029541016</x:v>
      </x:c>
      <x:c r="T12713" t="n">
        <x:v>65.64007568359375</x:v>
      </x:c>
      <x:c r="U12713" t="n">
        <x:v>-3.615330457687378</x:v>
      </x:c>
      <x:c r="V12713" t="n">
        <x:v>9.593135833740234</x:v>
      </x:c>
    </x:row>
    <x:row r="12714">
      <x:c r="A12714" s="1" t="n">
        <x:v>12.712</x:v>
      </x:c>
      <x:c r="B12714" t="n">
        <x:v>1790599612</x:v>
      </x:c>
      <x:c r="C12714" t="n">
        <x:v>-38.81805419921875</x:v>
      </x:c>
      <x:c r="D12714" t="n">
        <x:v>-27.248348236083984</x:v>
      </x:c>
      <x:c r="E12714" t="n">
        <x:v>-66.31780242919922</x:v>
      </x:c>
      <x:c r="F12714" t="n">
        <x:v>-8.546841621398926</x:v>
      </x:c>
      <x:c r="G12714" t="n">
        <x:v>-82.4746322631836</x:v>
      </x:c>
      <x:c r="H12714" t="n">
        <x:v>56.364532470703125</x:v>
      </x:c>
      <x:c r="I12714" t="n">
        <x:v>-73.58111572265625</x:v>
      </x:c>
      <x:c r="J12714" t="n">
        <x:v>-55.21718215942383</x:v>
      </x:c>
      <x:c r="K12714" t="n">
        <x:v>-91.60718536376953</x:v>
      </x:c>
      <x:c r="L12714" t="n">
        <x:v>-6.896256446838379</x:v>
      </x:c>
      <x:c r="M12714" t="n">
        <x:v>-127.53141021728516</x:v>
      </x:c>
      <x:c r="N12714" t="n">
        <x:v>-45.4593505859375</x:v>
      </x:c>
      <x:c r="O12714" t="n">
        <x:v>-33.95437240600586</x:v>
      </x:c>
      <x:c r="P12714" t="n">
        <x:v>8.837651252746582</x:v>
      </x:c>
      <x:c r="Q12714" t="n">
        <x:v>-154.0822296142578</x:v>
      </x:c>
      <x:c r="R12714" t="n">
        <x:v>-4.253917694091797</x:v>
      </x:c>
      <x:c r="S12714" t="n">
        <x:v>-80.08452606201172</x:v>
      </x:c>
      <x:c r="T12714" t="n">
        <x:v>-97.2745361328125</x:v>
      </x:c>
      <x:c r="U12714" t="n">
        <x:v>-27.928377151489258</x:v>
      </x:c>
      <x:c r="V12714" t="n">
        <x:v>19.98242950439453</x:v>
      </x:c>
    </x:row>
    <x:row r="12715">
      <x:c r="A12715" s="1" t="n">
        <x:v>12.713</x:v>
      </x:c>
      <x:c r="B12715" t="n">
        <x:v>1790599612</x:v>
      </x:c>
      <x:c r="C12715" t="n">
        <x:v>-160.66656494140625</x:v>
      </x:c>
      <x:c r="D12715" t="n">
        <x:v>95.93247985839844</x:v>
      </x:c>
      <x:c r="E12715" t="n">
        <x:v>-93.36589813232422</x:v>
      </x:c>
      <x:c r="F12715" t="n">
        <x:v>-80.26295471191406</x:v>
      </x:c>
      <x:c r="G12715" t="n">
        <x:v>-94.54138946533203</x:v>
      </x:c>
      <x:c r="H12715" t="n">
        <x:v>38.921714782714844</x:v>
      </x:c>
      <x:c r="I12715" t="n">
        <x:v>-127.52545928955078</x:v>
      </x:c>
      <x:c r="J12715" t="n">
        <x:v>27.945878982543945</x:v>
      </x:c>
      <x:c r="K12715" t="n">
        <x:v>-108.25511932373047</x:v>
      </x:c>
      <x:c r="L12715" t="n">
        <x:v>-90.04023742675781</x:v>
      </x:c>
      <x:c r="M12715" t="n">
        <x:v>-146.84799194335938</x:v>
      </x:c>
      <x:c r="N12715" t="n">
        <x:v>17.31072998046875</x:v>
      </x:c>
      <x:c r="O12715" t="n">
        <x:v>-58.347198486328125</x:v>
      </x:c>
      <x:c r="P12715" t="n">
        <x:v>-28.14509391784668</x:v>
      </x:c>
      <x:c r="Q12715" t="n">
        <x:v>-95.57647705078125</x:v>
      </x:c>
      <x:c r="R12715" t="n">
        <x:v>-71.54737091064453</x:v>
      </x:c>
      <x:c r="S12715" t="n">
        <x:v>10.292476654052734</x:v>
      </x:c>
      <x:c r="T12715" t="n">
        <x:v>-69.11770629882812</x:v>
      </x:c>
      <x:c r="U12715" t="n">
        <x:v>68.7638168334961</x:v>
      </x:c>
      <x:c r="V12715" t="n">
        <x:v>41.93388366699219</x:v>
      </x:c>
    </x:row>
    <x:row r="12716">
      <x:c r="A12716" s="1" t="n">
        <x:v>12.714</x:v>
      </x:c>
      <x:c r="B12716" t="n">
        <x:v>1790599612</x:v>
      </x:c>
      <x:c r="C12716" t="n">
        <x:v>79.30354309082031</x:v>
      </x:c>
      <x:c r="D12716" t="n">
        <x:v>3.381859302520752</x:v>
      </x:c>
      <x:c r="E12716" t="n">
        <x:v>93.53471374511719</x:v>
      </x:c>
      <x:c r="F12716" t="n">
        <x:v>25.683151245117188</x:v>
      </x:c>
      <x:c r="G12716" t="n">
        <x:v>53.72719955444336</x:v>
      </x:c>
      <x:c r="H12716" t="n">
        <x:v>16.28993034362793</x:v>
      </x:c>
      <x:c r="I12716" t="n">
        <x:v>29.21356773376465</x:v>
      </x:c>
      <x:c r="J12716" t="n">
        <x:v>27.5989933013916</x:v>
      </x:c>
      <x:c r="K12716" t="n">
        <x:v>45.13333511352539</x:v>
      </x:c>
      <x:c r="L12716" t="n">
        <x:v>75.1353988647461</x:v>
      </x:c>
      <x:c r="M12716" t="n">
        <x:v>31.856657028198242</x:v>
      </x:c>
      <x:c r="N12716" t="n">
        <x:v>-7.597662925720215</x:v>
      </x:c>
      <x:c r="O12716" t="n">
        <x:v>55.40273666381836</x:v>
      </x:c>
      <x:c r="P12716" t="n">
        <x:v>91.05728912353516</x:v>
      </x:c>
      <x:c r="Q12716" t="n">
        <x:v>137.96844482421875</x:v>
      </x:c>
      <x:c r="R12716" t="n">
        <x:v>14.424795150756836</x:v>
      </x:c>
      <x:c r="S12716" t="n">
        <x:v>57.52621841430664</x:v>
      </x:c>
      <x:c r="T12716" t="n">
        <x:v>43.98500061035156</x:v>
      </x:c>
      <x:c r="U12716" t="n">
        <x:v>2.448343276977539</x:v>
      </x:c>
      <x:c r="V12716" t="n">
        <x:v>48.079627990722656</x:v>
      </x:c>
    </x:row>
    <x:row r="12717">
      <x:c r="A12717" s="1" t="n">
        <x:v>12.715</x:v>
      </x:c>
      <x:c r="B12717" t="n">
        <x:v>1790599612</x:v>
      </x:c>
      <x:c r="C12717" t="n">
        <x:v>71.4387435913086</x:v>
      </x:c>
      <x:c r="D12717" t="n">
        <x:v>-16.89937973022461</x:v>
      </x:c>
      <x:c r="E12717" t="n">
        <x:v>22.678516387939453</x:v>
      </x:c>
      <x:c r="F12717" t="n">
        <x:v>-87.65897369384766</x:v>
      </x:c>
      <x:c r="G12717" t="n">
        <x:v>5.186244487762451</x:v>
      </x:c>
      <x:c r="H12717" t="n">
        <x:v>-90.5112533569336</x:v>
      </x:c>
      <x:c r="I12717" t="n">
        <x:v>29.98349380493164</x:v>
      </x:c>
      <x:c r="J12717" t="n">
        <x:v>-20.15125846862793</x:v>
      </x:c>
      <x:c r="K12717" t="n">
        <x:v>40.4556999206543</x:v>
      </x:c>
      <x:c r="L12717" t="n">
        <x:v>-140.3455352783203</x:v>
      </x:c>
      <x:c r="M12717" t="n">
        <x:v>53.09870147705078</x:v>
      </x:c>
      <x:c r="N12717" t="n">
        <x:v>-66.97882843017578</x:v>
      </x:c>
      <x:c r="O12717" t="n">
        <x:v>102.20915985107422</x:v>
      </x:c>
      <x:c r="P12717" t="n">
        <x:v>-14.75279712677002</x:v>
      </x:c>
      <x:c r="Q12717" t="n">
        <x:v>58.70698928833008</x:v>
      </x:c>
      <x:c r="R12717" t="n">
        <x:v>-89.59871673583984</x:v>
      </x:c>
      <x:c r="S12717" t="n">
        <x:v>-27.59134864807129</x:v>
      </x:c>
      <x:c r="T12717" t="n">
        <x:v>60.68300247192383</x:v>
      </x:c>
      <x:c r="U12717" t="n">
        <x:v>-26.92660140991211</x:v>
      </x:c>
      <x:c r="V12717" t="n">
        <x:v>-77.05823516845703</x:v>
      </x:c>
    </x:row>
    <x:row r="12718">
      <x:c r="A12718" s="1" t="n">
        <x:v>12.716</x:v>
      </x:c>
      <x:c r="B12718" t="n">
        <x:v>1790599612</x:v>
      </x:c>
      <x:c r="C12718" t="n">
        <x:v>10.9049654006958</x:v>
      </x:c>
      <x:c r="D12718" t="n">
        <x:v>-72.80023956298828</x:v>
      </x:c>
      <x:c r="E12718" t="n">
        <x:v>-103.46075439453125</x:v>
      </x:c>
      <x:c r="F12718" t="n">
        <x:v>-78.4387435913086</x:v>
      </x:c>
      <x:c r="G12718" t="n">
        <x:v>-85.5843505859375</x:v>
      </x:c>
      <x:c r="H12718" t="n">
        <x:v>-59.12199020385742</x:v>
      </x:c>
      <x:c r="I12718" t="n">
        <x:v>-72.90422058105469</x:v>
      </x:c>
      <x:c r="J12718" t="n">
        <x:v>-33.787330627441406</x:v>
      </x:c>
      <x:c r="K12718" t="n">
        <x:v>-33.27080154418945</x:v>
      </x:c>
      <x:c r="L12718" t="n">
        <x:v>-97.99590301513672</x:v>
      </x:c>
      <x:c r="M12718" t="n">
        <x:v>-119.6657943725586</x:v>
      </x:c>
      <x:c r="N12718" t="n">
        <x:v>-39.62009048461914</x:v>
      </x:c>
      <x:c r="O12718" t="n">
        <x:v>-41.834251403808594</x:v>
      </x:c>
      <x:c r="P12718" t="n">
        <x:v>-106.70046997070312</x:v>
      </x:c>
      <x:c r="Q12718" t="n">
        <x:v>-48.22845458984375</x:v>
      </x:c>
      <x:c r="R12718" t="n">
        <x:v>-21.110347747802734</x:v>
      </x:c>
      <x:c r="S12718" t="n">
        <x:v>-44.237510681152344</x:v>
      </x:c>
      <x:c r="T12718" t="n">
        <x:v>-40.25816345214844</x:v>
      </x:c>
      <x:c r="U12718" t="n">
        <x:v>-44.63117599487305</x:v>
      </x:c>
      <x:c r="V12718" t="n">
        <x:v>51.25587844848633</x:v>
      </x:c>
    </x:row>
    <x:row r="12719">
      <x:c r="A12719" s="1" t="n">
        <x:v>12.717</x:v>
      </x:c>
      <x:c r="B12719" t="n">
        <x:v>1790599612</x:v>
      </x:c>
      <x:c r="C12719" t="n">
        <x:v>52.47904586791992</x:v>
      </x:c>
      <x:c r="D12719" t="n">
        <x:v>43.22369384765625</x:v>
      </x:c>
      <x:c r="E12719" t="n">
        <x:v>-4.91454553604126</x:v>
      </x:c>
      <x:c r="F12719" t="n">
        <x:v>87.864990234375</x:v>
      </x:c>
      <x:c r="G12719" t="n">
        <x:v>-32.67282485961914</x:v>
      </x:c>
      <x:c r="H12719" t="n">
        <x:v>0.655379593372345</x:v>
      </x:c>
      <x:c r="I12719" t="n">
        <x:v>4.702911376953125</x:v>
      </x:c>
      <x:c r="J12719" t="n">
        <x:v>6.06001091003418</x:v>
      </x:c>
      <x:c r="K12719" t="n">
        <x:v>3.8999369144439697</x:v>
      </x:c>
      <x:c r="L12719" t="n">
        <x:v>11.856565475463867</x:v>
      </x:c>
      <x:c r="M12719" t="n">
        <x:v>31.462203979492188</x:v>
      </x:c>
      <x:c r="N12719" t="n">
        <x:v>-30.933727264404297</x:v>
      </x:c>
      <x:c r="O12719" t="n">
        <x:v>4.5197978019714355</x:v>
      </x:c>
      <x:c r="P12719" t="n">
        <x:v>-49.95534133911133</x:v>
      </x:c>
      <x:c r="Q12719" t="n">
        <x:v>19.899551391601562</x:v>
      </x:c>
      <x:c r="R12719" t="n">
        <x:v>46.52666473388672</x:v>
      </x:c>
      <x:c r="S12719" t="n">
        <x:v>78.64247131347656</x:v>
      </x:c>
      <x:c r="T12719" t="n">
        <x:v>-14.932146072387695</x:v>
      </x:c>
      <x:c r="U12719" t="n">
        <x:v>-19.12026023864746</x:v>
      </x:c>
      <x:c r="V12719" t="n">
        <x:v>4.116384983062744</x:v>
      </x:c>
    </x:row>
    <x:row r="12720">
      <x:c r="A12720" s="1" t="n">
        <x:v>12.718</x:v>
      </x:c>
      <x:c r="B12720" t="n">
        <x:v>1790599612</x:v>
      </x:c>
      <x:c r="C12720" t="n">
        <x:v>-35.62272644042969</x:v>
      </x:c>
      <x:c r="D12720" t="n">
        <x:v>86.99481201171875</x:v>
      </x:c>
      <x:c r="E12720" t="n">
        <x:v>-36.72963333129883</x:v>
      </x:c>
      <x:c r="F12720" t="n">
        <x:v>-0.8455404043197632</x:v>
      </x:c>
      <x:c r="G12720" t="n">
        <x:v>117.0319595336914</x:v>
      </x:c>
      <x:c r="H12720" t="n">
        <x:v>-43.997459411621094</x:v>
      </x:c>
      <x:c r="I12720" t="n">
        <x:v>47.447242736816406</x:v>
      </x:c>
      <x:c r="J12720" t="n">
        <x:v>-6.981260299682617</x:v>
      </x:c>
      <x:c r="K12720" t="n">
        <x:v>62.892547607421875</x:v>
      </x:c>
      <x:c r="L12720" t="n">
        <x:v>40.90266799926758</x:v>
      </x:c>
      <x:c r="M12720" t="n">
        <x:v>98.29825592041016</x:v>
      </x:c>
      <x:c r="N12720" t="n">
        <x:v>45.031185150146484</x:v>
      </x:c>
      <x:c r="O12720" t="n">
        <x:v>104.37994384765625</x:v>
      </x:c>
      <x:c r="P12720" t="n">
        <x:v>-12.938217163085938</x:v>
      </x:c>
      <x:c r="Q12720" t="n">
        <x:v>29.169401168823242</x:v>
      </x:c>
      <x:c r="R12720" t="n">
        <x:v>-3.1577422618865967</x:v>
      </x:c>
      <x:c r="S12720" t="n">
        <x:v>64.31742095947266</x:v>
      </x:c>
      <x:c r="T12720" t="n">
        <x:v>22.614856719970703</x:v>
      </x:c>
      <x:c r="U12720" t="n">
        <x:v>-27.70242691040039</x:v>
      </x:c>
      <x:c r="V12720" t="n">
        <x:v>37.2662353515625</x:v>
      </x:c>
    </x:row>
    <x:row r="12721">
      <x:c r="A12721" s="1" t="n">
        <x:v>12.719</x:v>
      </x:c>
      <x:c r="B12721" t="n">
        <x:v>1790599612</x:v>
      </x:c>
      <x:c r="C12721" t="n">
        <x:v>-173.20181274414062</x:v>
      </x:c>
      <x:c r="D12721" t="n">
        <x:v>-114.92375183105469</x:v>
      </x:c>
      <x:c r="E12721" t="n">
        <x:v>-42.76738739013672</x:v>
      </x:c>
      <x:c r="F12721" t="n">
        <x:v>-50.29116439819336</x:v>
      </x:c>
      <x:c r="G12721" t="n">
        <x:v>-134.96621704101562</x:v>
      </x:c>
      <x:c r="H12721" t="n">
        <x:v>-82.65137481689453</x:v>
      </x:c>
      <x:c r="I12721" t="n">
        <x:v>-90.211669921875</x:v>
      </x:c>
      <x:c r="J12721" t="n">
        <x:v>-35.990394592285156</x:v>
      </x:c>
      <x:c r="K12721" t="n">
        <x:v>-138.68624877929688</x:v>
      </x:c>
      <x:c r="L12721" t="n">
        <x:v>-87.50086975097656</x:v>
      </x:c>
      <x:c r="M12721" t="n">
        <x:v>-20.35999298095703</x:v>
      </x:c>
      <x:c r="N12721" t="n">
        <x:v>-44.65467834472656</x:v>
      </x:c>
      <x:c r="O12721" t="n">
        <x:v>-42.99107360839844</x:v>
      </x:c>
      <x:c r="P12721" t="n">
        <x:v>-98.00984191894531</x:v>
      </x:c>
      <x:c r="Q12721" t="n">
        <x:v>-104.88423156738281</x:v>
      </x:c>
      <x:c r="R12721" t="n">
        <x:v>-54.25133514404297</x:v>
      </x:c>
      <x:c r="S12721" t="n">
        <x:v>-87.87769317626953</x:v>
      </x:c>
      <x:c r="T12721" t="n">
        <x:v>-97.3038330078125</x:v>
      </x:c>
      <x:c r="U12721" t="n">
        <x:v>-26.45038414001465</x:v>
      </x:c>
      <x:c r="V12721" t="n">
        <x:v>15.3270845413208</x:v>
      </x:c>
    </x:row>
    <x:row r="12722">
      <x:c r="A12722" s="1" t="n">
        <x:v>12.72</x:v>
      </x:c>
      <x:c r="B12722" t="n">
        <x:v>1790599612</x:v>
      </x:c>
      <x:c r="C12722" t="n">
        <x:v>71.51346588134766</x:v>
      </x:c>
      <x:c r="D12722" t="n">
        <x:v>-40.96382141113281</x:v>
      </x:c>
      <x:c r="E12722" t="n">
        <x:v>76.7724838256836</x:v>
      </x:c>
      <x:c r="F12722" t="n">
        <x:v>-78.67039489746094</x:v>
      </x:c>
      <x:c r="G12722" t="n">
        <x:v>26.913999557495117</x:v>
      </x:c>
      <x:c r="H12722" t="n">
        <x:v>29.48858070373535</x:v>
      </x:c>
      <x:c r="I12722" t="n">
        <x:v>77.30084228515625</x:v>
      </x:c>
      <x:c r="J12722" t="n">
        <x:v>80.0936508178711</x:v>
      </x:c>
      <x:c r="K12722" t="n">
        <x:v>-16.233428955078125</x:v>
      </x:c>
      <x:c r="L12722" t="n">
        <x:v>78.90415954589844</x:v>
      </x:c>
      <x:c r="M12722" t="n">
        <x:v>54.0775146484375</x:v>
      </x:c>
      <x:c r="N12722" t="n">
        <x:v>11.752538681030273</x:v>
      </x:c>
      <x:c r="O12722" t="n">
        <x:v>107.3471908569336</x:v>
      </x:c>
      <x:c r="P12722" t="n">
        <x:v>15.521717071533203</x:v>
      </x:c>
      <x:c r="Q12722" t="n">
        <x:v>50.34812927246094</x:v>
      </x:c>
      <x:c r="R12722" t="n">
        <x:v>20.19256591796875</x:v>
      </x:c>
      <x:c r="S12722" t="n">
        <x:v>83.29324340820312</x:v>
      </x:c>
      <x:c r="T12722" t="n">
        <x:v>47.65234375</x:v>
      </x:c>
      <x:c r="U12722" t="n">
        <x:v>46.57898712158203</x:v>
      </x:c>
      <x:c r="V12722" t="n">
        <x:v>56.25419998168945</x:v>
      </x:c>
    </x:row>
    <x:row r="12723">
      <x:c r="A12723" s="1" t="n">
        <x:v>12.721</x:v>
      </x:c>
      <x:c r="B12723" t="n">
        <x:v>1790599612</x:v>
      </x:c>
      <x:c r="C12723" t="n">
        <x:v>2.7754855155944824</x:v>
      </x:c>
      <x:c r="D12723" t="n">
        <x:v>9.087947845458984</x:v>
      </x:c>
      <x:c r="E12723" t="n">
        <x:v>12.068575859069824</x:v>
      </x:c>
      <x:c r="F12723" t="n">
        <x:v>7.90320348739624</x:v>
      </x:c>
      <x:c r="G12723" t="n">
        <x:v>-58.79612731933594</x:v>
      </x:c>
      <x:c r="H12723" t="n">
        <x:v>-23.450464248657227</x:v>
      </x:c>
      <x:c r="I12723" t="n">
        <x:v>-43.36508560180664</x:v>
      </x:c>
      <x:c r="J12723" t="n">
        <x:v>-29.691753387451172</x:v>
      </x:c>
      <x:c r="K12723" t="n">
        <x:v>91.05348205566406</x:v>
      </x:c>
      <x:c r="L12723" t="n">
        <x:v>-29.49703025817871</x:v>
      </x:c>
      <x:c r="M12723" t="n">
        <x:v>-34.51698303222656</x:v>
      </x:c>
      <x:c r="N12723" t="n">
        <x:v>-6.9641618728637695</x:v>
      </x:c>
      <x:c r="O12723" t="n">
        <x:v>12.569478988647461</x:v>
      </x:c>
      <x:c r="P12723" t="n">
        <x:v>-69.21622467041016</x:v>
      </x:c>
      <x:c r="Q12723" t="n">
        <x:v>-17.144765853881836</x:v>
      </x:c>
      <x:c r="R12723" t="n">
        <x:v>39.039180755615234</x:v>
      </x:c>
      <x:c r="S12723" t="n">
        <x:v>13.992403030395508</x:v>
      </x:c>
      <x:c r="T12723" t="n">
        <x:v>25.21933364868164</x:v>
      </x:c>
      <x:c r="U12723" t="n">
        <x:v>9.59833812713623</x:v>
      </x:c>
      <x:c r="V12723" t="n">
        <x:v>-0.1149110198020935</x:v>
      </x:c>
    </x:row>
    <x:row r="12724">
      <x:c r="A12724" s="1" t="n">
        <x:v>12.722</x:v>
      </x:c>
      <x:c r="B12724" t="n">
        <x:v>1790599612</x:v>
      </x:c>
      <x:c r="C12724" t="n">
        <x:v>-3.463719606399536</x:v>
      </x:c>
      <x:c r="D12724" t="n">
        <x:v>66.43445587158203</x:v>
      </x:c>
      <x:c r="E12724" t="n">
        <x:v>-77.1115493774414</x:v>
      </x:c>
      <x:c r="F12724" t="n">
        <x:v>82.2928466796875</x:v>
      </x:c>
      <x:c r="G12724" t="n">
        <x:v>-171.96029663085938</x:v>
      </x:c>
      <x:c r="H12724" t="n">
        <x:v>75.11064147949219</x:v>
      </x:c>
      <x:c r="I12724" t="n">
        <x:v>-16.26888084411621</x:v>
      </x:c>
      <x:c r="J12724" t="n">
        <x:v>62.74812698364258</x:v>
      </x:c>
      <x:c r="K12724" t="n">
        <x:v>-85.57270050048828</x:v>
      </x:c>
      <x:c r="L12724" t="n">
        <x:v>45.05387496948242</x:v>
      </x:c>
      <x:c r="M12724" t="n">
        <x:v>-33.072776794433594</x:v>
      </x:c>
      <x:c r="N12724" t="n">
        <x:v>92.68816375732422</x:v>
      </x:c>
      <x:c r="O12724" t="n">
        <x:v>-26.339933395385742</x:v>
      </x:c>
      <x:c r="P12724" t="n">
        <x:v>49.25876998901367</x:v>
      </x:c>
      <x:c r="Q12724" t="n">
        <x:v>-73.59722900390625</x:v>
      </x:c>
      <x:c r="R12724" t="n">
        <x:v>-21.828310012817383</x:v>
      </x:c>
      <x:c r="S12724" t="n">
        <x:v>7.613914966583252</x:v>
      </x:c>
      <x:c r="T12724" t="n">
        <x:v>-72.00334930419922</x:v>
      </x:c>
      <x:c r="U12724" t="n">
        <x:v>125.41803741455078</x:v>
      </x:c>
      <x:c r="V12724" t="n">
        <x:v>-2.096412181854248</x:v>
      </x:c>
    </x:row>
    <x:row r="12725">
      <x:c r="A12725" s="1" t="n">
        <x:v>12.723</x:v>
      </x:c>
      <x:c r="B12725" t="n">
        <x:v>1790599612</x:v>
      </x:c>
      <x:c r="C12725" t="n">
        <x:v>-51.88113021850586</x:v>
      </x:c>
      <x:c r="D12725" t="n">
        <x:v>-121.1876220703125</x:v>
      </x:c>
      <x:c r="E12725" t="n">
        <x:v>49.15094757080078</x:v>
      </x:c>
      <x:c r="F12725" t="n">
        <x:v>-71.42591857910156</x:v>
      </x:c>
      <x:c r="G12725" t="n">
        <x:v>-20.23824691772461</x:v>
      </x:c>
      <x:c r="H12725" t="n">
        <x:v>-173.6046142578125</x:v>
      </x:c>
      <x:c r="I12725" t="n">
        <x:v>62.444698333740234</x:v>
      </x:c>
      <x:c r="J12725" t="n">
        <x:v>-97.41796875</x:v>
      </x:c>
      <x:c r="K12725" t="n">
        <x:v>43.64323806762695</x:v>
      </x:c>
      <x:c r="L12725" t="n">
        <x:v>-125.06694793701172</x:v>
      </x:c>
      <x:c r="M12725" t="n">
        <x:v>18.09894561767578</x:v>
      </x:c>
      <x:c r="N12725" t="n">
        <x:v>-81.38551330566406</x:v>
      </x:c>
      <x:c r="O12725" t="n">
        <x:v>33.61141586303711</x:v>
      </x:c>
      <x:c r="P12725" t="n">
        <x:v>-81.57970428466797</x:v>
      </x:c>
      <x:c r="Q12725" t="n">
        <x:v>60.518707275390625</x:v>
      </x:c>
      <x:c r="R12725" t="n">
        <x:v>-68.9225082397461</x:v>
      </x:c>
      <x:c r="S12725" t="n">
        <x:v>-41.70216751098633</x:v>
      </x:c>
      <x:c r="T12725" t="n">
        <x:v>28.727670669555664</x:v>
      </x:c>
      <x:c r="U12725" t="n">
        <x:v>-5.141759395599365</x:v>
      </x:c>
      <x:c r="V12725" t="n">
        <x:v>57.4864387512207</x:v>
      </x:c>
    </x:row>
    <x:row r="12726">
      <x:c r="A12726" s="1" t="n">
        <x:v>12.724</x:v>
      </x:c>
      <x:c r="B12726" t="n">
        <x:v>1790599612</x:v>
      </x:c>
      <x:c r="C12726" t="n">
        <x:v>-27.849275588989258</x:v>
      </x:c>
      <x:c r="D12726" t="n">
        <x:v>7.682647228240967</x:v>
      </x:c>
      <x:c r="E12726" t="n">
        <x:v>-67.92657470703125</x:v>
      </x:c>
      <x:c r="F12726" t="n">
        <x:v>130.91220092773438</x:v>
      </x:c>
      <x:c r="G12726" t="n">
        <x:v>-62.1483039855957</x:v>
      </x:c>
      <x:c r="H12726" t="n">
        <x:v>106.31197357177734</x:v>
      </x:c>
      <x:c r="I12726" t="n">
        <x:v>-19.87106704711914</x:v>
      </x:c>
      <x:c r="J12726" t="n">
        <x:v>41.73130416870117</x:v>
      </x:c>
      <x:c r="K12726" t="n">
        <x:v>-45.64468765258789</x:v>
      </x:c>
      <x:c r="L12726" t="n">
        <x:v>81.24396514892578</x:v>
      </x:c>
      <x:c r="M12726" t="n">
        <x:v>-53.38505935668945</x:v>
      </x:c>
      <x:c r="N12726" t="n">
        <x:v>52.892860412597656</x:v>
      </x:c>
      <x:c r="O12726" t="n">
        <x:v>-17.34807014465332</x:v>
      </x:c>
      <x:c r="P12726" t="n">
        <x:v>101.97328186035156</x:v>
      </x:c>
      <x:c r="Q12726" t="n">
        <x:v>-13.998834609985352</x:v>
      </x:c>
      <x:c r="R12726" t="n">
        <x:v>56.61722946166992</x:v>
      </x:c>
      <x:c r="S12726" t="n">
        <x:v>74.4371566772461</x:v>
      </x:c>
      <x:c r="T12726" t="n">
        <x:v>-57.46516036987305</x:v>
      </x:c>
      <x:c r="U12726" t="n">
        <x:v>173.12059020996094</x:v>
      </x:c>
      <x:c r="V12726" t="n">
        <x:v>-26.819726943969727</x:v>
      </x:c>
    </x:row>
    <x:row r="12727">
      <x:c r="A12727" s="1" t="n">
        <x:v>12.725</x:v>
      </x:c>
      <x:c r="B12727" t="n">
        <x:v>1790599612</x:v>
      </x:c>
      <x:c r="C12727" t="n">
        <x:v>2.0436272621154785</x:v>
      </x:c>
      <x:c r="D12727" t="n">
        <x:v>-51.07380294799805</x:v>
      </x:c>
      <x:c r="E12727" t="n">
        <x:v>158.3551788330078</x:v>
      </x:c>
      <x:c r="F12727" t="n">
        <x:v>27.549983978271484</x:v>
      </x:c>
      <x:c r="G12727" t="n">
        <x:v>85.06661224365234</x:v>
      </x:c>
      <x:c r="H12727" t="n">
        <x:v>-22.85736656188965</x:v>
      </x:c>
      <x:c r="I12727" t="n">
        <x:v>4.756453514099121</x:v>
      </x:c>
      <x:c r="J12727" t="n">
        <x:v>-14.20101261138916</x:v>
      </x:c>
      <x:c r="K12727" t="n">
        <x:v>49.856956481933594</x:v>
      </x:c>
      <x:c r="L12727" t="n">
        <x:v>-22.614269256591797</x:v>
      </x:c>
      <x:c r="M12727" t="n">
        <x:v>65.61103820800781</x:v>
      </x:c>
      <x:c r="N12727" t="n">
        <x:v>-95.25257110595703</x:v>
      </x:c>
      <x:c r="O12727" t="n">
        <x:v>62.18487548828125</x:v>
      </x:c>
      <x:c r="P12727" t="n">
        <x:v>-20.178024291992188</x:v>
      </x:c>
      <x:c r="Q12727" t="n">
        <x:v>68.86422729492188</x:v>
      </x:c>
      <x:c r="R12727" t="n">
        <x:v>5.183905124664307</x:v>
      </x:c>
      <x:c r="S12727" t="n">
        <x:v>-25.63121223449707</x:v>
      </x:c>
      <x:c r="T12727" t="n">
        <x:v>167.56884765625</x:v>
      </x:c>
      <x:c r="U12727" t="n">
        <x:v>-110.35218048095703</x:v>
      </x:c>
      <x:c r="V12727" t="n">
        <x:v>20.394214630126953</x:v>
      </x:c>
    </x:row>
    <x:row r="12728">
      <x:c r="A12728" s="1" t="n">
        <x:v>12.726</x:v>
      </x:c>
      <x:c r="B12728" t="n">
        <x:v>1790599612</x:v>
      </x:c>
      <x:c r="C12728" t="n">
        <x:v>-3.7484724521636963</x:v>
      </x:c>
      <x:c r="D12728" t="n">
        <x:v>63.89020538330078</x:v>
      </x:c>
      <x:c r="E12728" t="n">
        <x:v>45.94963836669922</x:v>
      </x:c>
      <x:c r="F12728" t="n">
        <x:v>133.15847778320312</x:v>
      </x:c>
      <x:c r="G12728" t="n">
        <x:v>-24.02921485900879</x:v>
      </x:c>
      <x:c r="H12728" t="n">
        <x:v>137.09129333496094</x:v>
      </x:c>
      <x:c r="I12728" t="n">
        <x:v>28.334917068481445</x:v>
      </x:c>
      <x:c r="J12728" t="n">
        <x:v>61.648345947265625</x:v>
      </x:c>
      <x:c r="K12728" t="n">
        <x:v>54.7111701965332</x:v>
      </x:c>
      <x:c r="L12728" t="n">
        <x:v>129.9632110595703</x:v>
      </x:c>
      <x:c r="M12728" t="n">
        <x:v>1.121442437171936</x:v>
      </x:c>
      <x:c r="N12728" t="n">
        <x:v>8.46467113494873</x:v>
      </x:c>
      <x:c r="O12728" t="n">
        <x:v>40.93013381958008</x:v>
      </x:c>
      <x:c r="P12728" t="n">
        <x:v>98.99198913574219</x:v>
      </x:c>
      <x:c r="Q12728" t="n">
        <x:v>2.4992268085479736</x:v>
      </x:c>
      <x:c r="R12728" t="n">
        <x:v>146.14991760253906</x:v>
      </x:c>
      <x:c r="S12728" t="n">
        <x:v>45.93256378173828</x:v>
      </x:c>
      <x:c r="T12728" t="n">
        <x:v>-17.336030960083008</x:v>
      </x:c>
      <x:c r="U12728" t="n">
        <x:v>66.7970199584961</x:v>
      </x:c>
      <x:c r="V12728" t="n">
        <x:v>-37.994686126708984</x:v>
      </x:c>
    </x:row>
    <x:row r="12729">
      <x:c r="A12729" s="1" t="n">
        <x:v>12.727</x:v>
      </x:c>
      <x:c r="B12729" t="n">
        <x:v>1790599612</x:v>
      </x:c>
      <x:c r="C12729" t="n">
        <x:v>16.639066696166992</x:v>
      </x:c>
      <x:c r="D12729" t="n">
        <x:v>-42.14767074584961</x:v>
      </x:c>
      <x:c r="E12729" t="n">
        <x:v>-50.16728210449219</x:v>
      </x:c>
      <x:c r="F12729" t="n">
        <x:v>-92.49712371826172</x:v>
      </x:c>
      <x:c r="G12729" t="n">
        <x:v>-94.37659454345703</x:v>
      </x:c>
      <x:c r="H12729" t="n">
        <x:v>-108.74966430664062</x:v>
      </x:c>
      <x:c r="I12729" t="n">
        <x:v>-86.64757537841797</x:v>
      </x:c>
      <x:c r="J12729" t="n">
        <x:v>-58.8255500793457</x:v>
      </x:c>
      <x:c r="K12729" t="n">
        <x:v>-67.3385009765625</x:v>
      </x:c>
      <x:c r="L12729" t="n">
        <x:v>-98.8374252319336</x:v>
      </x:c>
      <x:c r="M12729" t="n">
        <x:v>-40.52644729614258</x:v>
      </x:c>
      <x:c r="N12729" t="n">
        <x:v>-61.181583404541016</x:v>
      </x:c>
      <x:c r="O12729" t="n">
        <x:v>37.07097244262695</x:v>
      </x:c>
      <x:c r="P12729" t="n">
        <x:v>-54.1871337890625</x:v>
      </x:c>
      <x:c r="Q12729" t="n">
        <x:v>-22.95856475830078</x:v>
      </x:c>
      <x:c r="R12729" t="n">
        <x:v>-25.168325424194336</x:v>
      </x:c>
      <x:c r="S12729" t="n">
        <x:v>-43.080562591552734</x:v>
      </x:c>
      <x:c r="T12729" t="n">
        <x:v>-84.57537078857422</x:v>
      </x:c>
      <x:c r="U12729" t="n">
        <x:v>-29.666202545166016</x:v>
      </x:c>
      <x:c r="V12729" t="n">
        <x:v>22.574630737304688</x:v>
      </x:c>
    </x:row>
    <x:row r="12730">
      <x:c r="A12730" s="1" t="n">
        <x:v>12.728</x:v>
      </x:c>
      <x:c r="B12730" t="n">
        <x:v>1790599612</x:v>
      </x:c>
      <x:c r="C12730" t="n">
        <x:v>-67.66557312011719</x:v>
      </x:c>
      <x:c r="D12730" t="n">
        <x:v>47.67475128173828</x:v>
      </x:c>
      <x:c r="E12730" t="n">
        <x:v>22.096851348876953</x:v>
      </x:c>
      <x:c r="F12730" t="n">
        <x:v>-8.991865158081055</x:v>
      </x:c>
      <x:c r="G12730" t="n">
        <x:v>-9.517672538757324</x:v>
      </x:c>
      <x:c r="H12730" t="n">
        <x:v>-15.859259605407715</x:v>
      </x:c>
      <x:c r="I12730" t="n">
        <x:v>-112.3548583984375</x:v>
      </x:c>
      <x:c r="J12730" t="n">
        <x:v>-77.6596450805664</x:v>
      </x:c>
      <x:c r="K12730" t="n">
        <x:v>-138.42710876464844</x:v>
      </x:c>
      <x:c r="L12730" t="n">
        <x:v>-3.3180112838745117</x:v>
      </x:c>
      <x:c r="M12730" t="n">
        <x:v>-113.03518676757812</x:v>
      </x:c>
      <x:c r="N12730" t="n">
        <x:v>-48.827735900878906</x:v>
      </x:c>
      <x:c r="O12730" t="n">
        <x:v>-129.541748046875</x:v>
      </x:c>
      <x:c r="P12730" t="n">
        <x:v>-64.54945373535156</x:v>
      </x:c>
      <x:c r="Q12730" t="n">
        <x:v>15.145393371582031</x:v>
      </x:c>
      <x:c r="R12730" t="n">
        <x:v>-9.154082298278809</x:v>
      </x:c>
      <x:c r="S12730" t="n">
        <x:v>-29.370136260986328</x:v>
      </x:c>
      <x:c r="T12730" t="n">
        <x:v>-97.8033676147461</x:v>
      </x:c>
      <x:c r="U12730" t="n">
        <x:v>-7.283802032470703</x:v>
      </x:c>
      <x:c r="V12730" t="n">
        <x:v>78.840576171875</x:v>
      </x:c>
    </x:row>
    <x:row r="12731">
      <x:c r="A12731" s="1" t="n">
        <x:v>12.729</x:v>
      </x:c>
      <x:c r="B12731" t="n">
        <x:v>1790599612</x:v>
      </x:c>
      <x:c r="C12731" t="n">
        <x:v>-1.5250879526138306</x:v>
      </x:c>
      <x:c r="D12731" t="n">
        <x:v>-42.890464782714844</x:v>
      </x:c>
      <x:c r="E12731" t="n">
        <x:v>7.0562310218811035</x:v>
      </x:c>
      <x:c r="F12731" t="n">
        <x:v>37.60218811035156</x:v>
      </x:c>
      <x:c r="G12731" t="n">
        <x:v>3.0464324951171875</x:v>
      </x:c>
      <x:c r="H12731" t="n">
        <x:v>-39.160579681396484</x:v>
      </x:c>
      <x:c r="I12731" t="n">
        <x:v>-38.633949279785156</x:v>
      </x:c>
      <x:c r="J12731" t="n">
        <x:v>36.80814743041992</x:v>
      </x:c>
      <x:c r="K12731" t="n">
        <x:v>30.681228637695312</x:v>
      </x:c>
      <x:c r="L12731" t="n">
        <x:v>-1.3791522979736328</x:v>
      </x:c>
      <x:c r="M12731" t="n">
        <x:v>2.587043046951294</x:v>
      </x:c>
      <x:c r="N12731" t="n">
        <x:v>-3.2287497520446777</x:v>
      </x:c>
      <x:c r="O12731" t="n">
        <x:v>6.555657863616943</x:v>
      </x:c>
      <x:c r="P12731" t="n">
        <x:v>-48.581207275390625</x:v>
      </x:c>
      <x:c r="Q12731" t="n">
        <x:v>26.825119018554688</x:v>
      </x:c>
      <x:c r="R12731" t="n">
        <x:v>-5.268810272216797</x:v>
      </x:c>
      <x:c r="S12731" t="n">
        <x:v>12.037042617797852</x:v>
      </x:c>
      <x:c r="T12731" t="n">
        <x:v>-31.303207397460938</x:v>
      </x:c>
      <x:c r="U12731" t="n">
        <x:v>-38.421531677246094</x:v>
      </x:c>
      <x:c r="V12731" t="n">
        <x:v>-27.181262969970703</x:v>
      </x:c>
    </x:row>
    <x:row r="12732">
      <x:c r="A12732" s="1" t="n">
        <x:v>12.73</x:v>
      </x:c>
      <x:c r="B12732" t="n">
        <x:v>1790599612</x:v>
      </x:c>
      <x:c r="C12732" t="n">
        <x:v>14.573261260986328</x:v>
      </x:c>
      <x:c r="D12732" t="n">
        <x:v>25.643537521362305</x:v>
      </x:c>
      <x:c r="E12732" t="n">
        <x:v>-29.874711990356445</x:v>
      </x:c>
      <x:c r="F12732" t="n">
        <x:v>-5.212226867675781</x:v>
      </x:c>
      <x:c r="G12732" t="n">
        <x:v>-11.441587448120117</x:v>
      </x:c>
      <x:c r="H12732" t="n">
        <x:v>-10.461179733276367</x:v>
      </x:c>
      <x:c r="I12732" t="n">
        <x:v>97.14628601074219</x:v>
      </x:c>
      <x:c r="J12732" t="n">
        <x:v>-0.2589922547340393</x:v>
      </x:c>
      <x:c r="K12732" t="n">
        <x:v>7.767935276031494</x:v>
      </x:c>
      <x:c r="L12732" t="n">
        <x:v>-5.093074798583984</x:v>
      </x:c>
      <x:c r="M12732" t="n">
        <x:v>21.092086791992188</x:v>
      </x:c>
      <x:c r="N12732" t="n">
        <x:v>-43.53754425048828</x:v>
      </x:c>
      <x:c r="O12732" t="n">
        <x:v>6.259012699127197</x:v>
      </x:c>
      <x:c r="P12732" t="n">
        <x:v>35.99783706665039</x:v>
      </x:c>
      <x:c r="Q12732" t="n">
        <x:v>40.9499626159668</x:v>
      </x:c>
      <x:c r="R12732" t="n">
        <x:v>64.1979751586914</x:v>
      </x:c>
      <x:c r="S12732" t="n">
        <x:v>-0.17064212262630463</x:v>
      </x:c>
      <x:c r="T12732" t="n">
        <x:v>-50.90053939819336</x:v>
      </x:c>
      <x:c r="U12732" t="n">
        <x:v>-25.205902099609375</x:v>
      </x:c>
      <x:c r="V12732" t="n">
        <x:v>-43.47755813598633</x:v>
      </x:c>
    </x:row>
    <x:row r="12733">
      <x:c r="A12733" s="1" t="n">
        <x:v>12.731</x:v>
      </x:c>
      <x:c r="B12733" t="n">
        <x:v>1790599612</x:v>
      </x:c>
      <x:c r="C12733" t="n">
        <x:v>-30.349607467651367</x:v>
      </x:c>
      <x:c r="D12733" t="n">
        <x:v>54.58382034301758</x:v>
      </x:c>
      <x:c r="E12733" t="n">
        <x:v>-7.327225208282471</x:v>
      </x:c>
      <x:c r="F12733" t="n">
        <x:v>49.200950622558594</x:v>
      </x:c>
      <x:c r="G12733" t="n">
        <x:v>19.061965942382812</x:v>
      </x:c>
      <x:c r="H12733" t="n">
        <x:v>34.3917350769043</x:v>
      </x:c>
      <x:c r="I12733" t="n">
        <x:v>0.5990723371505737</x:v>
      </x:c>
      <x:c r="J12733" t="n">
        <x:v>82.162353515625</x:v>
      </x:c>
      <x:c r="K12733" t="n">
        <x:v>-7.280706405639648</x:v>
      </x:c>
      <x:c r="L12733" t="n">
        <x:v>21.63050651550293</x:v>
      </x:c>
      <x:c r="M12733" t="n">
        <x:v>-26.528667449951172</x:v>
      </x:c>
      <x:c r="N12733" t="n">
        <x:v>17.69561195373535</x:v>
      </x:c>
      <x:c r="O12733" t="n">
        <x:v>-2.019483804702759</x:v>
      </x:c>
      <x:c r="P12733" t="n">
        <x:v>29.509096145629883</x:v>
      </x:c>
      <x:c r="Q12733" t="n">
        <x:v>72.27119445800781</x:v>
      </x:c>
      <x:c r="R12733" t="n">
        <x:v>0.25431835651397705</x:v>
      </x:c>
      <x:c r="S12733" t="n">
        <x:v>49.305667877197266</x:v>
      </x:c>
      <x:c r="T12733" t="n">
        <x:v>-39.219871520996094</x:v>
      </x:c>
      <x:c r="U12733" t="n">
        <x:v>37.99514389038086</x:v>
      </x:c>
      <x:c r="V12733" t="n">
        <x:v>-14.346444129943848</x:v>
      </x:c>
    </x:row>
    <x:row r="12734">
      <x:c r="A12734" s="1" t="n">
        <x:v>12.732</x:v>
      </x:c>
      <x:c r="B12734" t="n">
        <x:v>1790599612</x:v>
      </x:c>
      <x:c r="C12734" t="n">
        <x:v>18.946718215942383</x:v>
      </x:c>
      <x:c r="D12734" t="n">
        <x:v>45.21814727783203</x:v>
      </x:c>
      <x:c r="E12734" t="n">
        <x:v>-41.71769714355469</x:v>
      </x:c>
      <x:c r="F12734" t="n">
        <x:v>8.218857765197754</x:v>
      </x:c>
      <x:c r="G12734" t="n">
        <x:v>-27.470666885375977</x:v>
      </x:c>
      <x:c r="H12734" t="n">
        <x:v>46.61901092529297</x:v>
      </x:c>
      <x:c r="I12734" t="n">
        <x:v>-79.53765106201172</x:v>
      </x:c>
      <x:c r="J12734" t="n">
        <x:v>57.17717742919922</x:v>
      </x:c>
      <x:c r="K12734" t="n">
        <x:v>-78.90852355957031</x:v>
      </x:c>
      <x:c r="L12734" t="n">
        <x:v>76.42935180664062</x:v>
      </x:c>
      <x:c r="M12734" t="n">
        <x:v>-10.42613410949707</x:v>
      </x:c>
      <x:c r="N12734" t="n">
        <x:v>50.244564056396484</x:v>
      </x:c>
      <x:c r="O12734" t="n">
        <x:v>27.733572006225586</x:v>
      </x:c>
      <x:c r="P12734" t="n">
        <x:v>13.310600280761719</x:v>
      </x:c>
      <x:c r="Q12734" t="n">
        <x:v>16.316801071166992</x:v>
      </x:c>
      <x:c r="R12734" t="n">
        <x:v>-23.033987045288086</x:v>
      </x:c>
      <x:c r="S12734" t="n">
        <x:v>56.24375915527344</x:v>
      </x:c>
      <x:c r="T12734" t="n">
        <x:v>-37.89951705932617</x:v>
      </x:c>
      <x:c r="U12734" t="n">
        <x:v>-43.9320068359375</x:v>
      </x:c>
      <x:c r="V12734" t="n">
        <x:v>41.916133880615234</x:v>
      </x:c>
    </x:row>
    <x:row r="12735">
      <x:c r="A12735" s="1" t="n">
        <x:v>12.733</x:v>
      </x:c>
      <x:c r="B12735" t="n">
        <x:v>1790599612</x:v>
      </x:c>
      <x:c r="C12735" t="n">
        <x:v>-9.666451454162598</x:v>
      </x:c>
      <x:c r="D12735" t="n">
        <x:v>-27.85203742980957</x:v>
      </x:c>
      <x:c r="E12735" t="n">
        <x:v>-33.37586975097656</x:v>
      </x:c>
      <x:c r="F12735" t="n">
        <x:v>12.89318561553955</x:v>
      </x:c>
      <x:c r="G12735" t="n">
        <x:v>-65.22706604003906</x:v>
      </x:c>
      <x:c r="H12735" t="n">
        <x:v>4.72824764251709</x:v>
      </x:c>
      <x:c r="I12735" t="n">
        <x:v>-158.5697479248047</x:v>
      </x:c>
      <x:c r="J12735" t="n">
        <x:v>92.55923461914062</x:v>
      </x:c>
      <x:c r="K12735" t="n">
        <x:v>-98.02711486816406</x:v>
      </x:c>
      <x:c r="L12735" t="n">
        <x:v>17.02289581298828</x:v>
      </x:c>
      <x:c r="M12735" t="n">
        <x:v>-138.06381225585938</x:v>
      </x:c>
      <x:c r="N12735" t="n">
        <x:v>44.43903350830078</x:v>
      </x:c>
      <x:c r="O12735" t="n">
        <x:v>-72.6759033203125</x:v>
      </x:c>
      <x:c r="P12735" t="n">
        <x:v>0.12993860244750977</x:v>
      </x:c>
      <x:c r="Q12735" t="n">
        <x:v>-94.59528350830078</x:v>
      </x:c>
      <x:c r="R12735" t="n">
        <x:v>-95.30882263183594</x:v>
      </x:c>
      <x:c r="S12735" t="n">
        <x:v>-38.12870788574219</x:v>
      </x:c>
      <x:c r="T12735" t="n">
        <x:v>-39.51469039916992</x:v>
      </x:c>
      <x:c r="U12735" t="n">
        <x:v>30.27352523803711</x:v>
      </x:c>
      <x:c r="V12735" t="n">
        <x:v>-42.939571380615234</x:v>
      </x:c>
    </x:row>
    <x:row r="12736">
      <x:c r="A12736" s="1" t="n">
        <x:v>12.734</x:v>
      </x:c>
      <x:c r="B12736" t="n">
        <x:v>1790599612</x:v>
      </x:c>
      <x:c r="C12736" t="n">
        <x:v>-24.373836517333984</x:v>
      </x:c>
      <x:c r="D12736" t="n">
        <x:v>-4.166799068450928</x:v>
      </x:c>
      <x:c r="E12736" t="n">
        <x:v>-41.77707290649414</x:v>
      </x:c>
      <x:c r="F12736" t="n">
        <x:v>98.38337707519531</x:v>
      </x:c>
      <x:c r="G12736" t="n">
        <x:v>-45.07600021362305</x:v>
      </x:c>
      <x:c r="H12736" t="n">
        <x:v>13.083879470825195</x:v>
      </x:c>
      <x:c r="I12736" t="n">
        <x:v>-42.141998291015625</x:v>
      </x:c>
      <x:c r="J12736" t="n">
        <x:v>6.13107442855835</x:v>
      </x:c>
      <x:c r="K12736" t="n">
        <x:v>10.502681732177734</x:v>
      </x:c>
      <x:c r="L12736" t="n">
        <x:v>56.44954299926758</x:v>
      </x:c>
      <x:c r="M12736" t="n">
        <x:v>-4.430242538452148</x:v>
      </x:c>
      <x:c r="N12736" t="n">
        <x:v>18.46976661682129</x:v>
      </x:c>
      <x:c r="O12736" t="n">
        <x:v>12.8540678024292</x:v>
      </x:c>
      <x:c r="P12736" t="n">
        <x:v>9.146695137023926</x:v>
      </x:c>
      <x:c r="Q12736" t="n">
        <x:v>29.876176834106445</x:v>
      </x:c>
      <x:c r="R12736" t="n">
        <x:v>-53.40150451660156</x:v>
      </x:c>
      <x:c r="S12736" t="n">
        <x:v>-23.83716583251953</x:v>
      </x:c>
      <x:c r="T12736" t="n">
        <x:v>-6.333458423614502</x:v>
      </x:c>
      <x:c r="U12736" t="n">
        <x:v>-42.1635856628418</x:v>
      </x:c>
      <x:c r="V12736" t="n">
        <x:v>-5.326508045196533</x:v>
      </x:c>
    </x:row>
    <x:row r="12737">
      <x:c r="A12737" s="1" t="n">
        <x:v>12.735</x:v>
      </x:c>
      <x:c r="B12737" t="n">
        <x:v>1790599612</x:v>
      </x:c>
      <x:c r="C12737" t="n">
        <x:v>-47.25525665283203</x:v>
      </x:c>
      <x:c r="D12737" t="n">
        <x:v>-46.49833297729492</x:v>
      </x:c>
      <x:c r="E12737" t="n">
        <x:v>-23.93282699584961</x:v>
      </x:c>
      <x:c r="F12737" t="n">
        <x:v>29.496950149536133</x:v>
      </x:c>
      <x:c r="G12737" t="n">
        <x:v>67.04578399658203</x:v>
      </x:c>
      <x:c r="H12737" t="n">
        <x:v>-83.24469757080078</x:v>
      </x:c>
      <x:c r="I12737" t="n">
        <x:v>14.55379581451416</x:v>
      </x:c>
      <x:c r="J12737" t="n">
        <x:v>-4.405458450317383</x:v>
      </x:c>
      <x:c r="K12737" t="n">
        <x:v>-37.747840881347656</x:v>
      </x:c>
      <x:c r="L12737" t="n">
        <x:v>11.736185073852539</x:v>
      </x:c>
      <x:c r="M12737" t="n">
        <x:v>-51.072471618652344</x:v>
      </x:c>
      <x:c r="N12737" t="n">
        <x:v>53.906761169433594</x:v>
      </x:c>
      <x:c r="O12737" t="n">
        <x:v>-31.267179489135742</x:v>
      </x:c>
      <x:c r="P12737" t="n">
        <x:v>13.315960884094238</x:v>
      </x:c>
      <x:c r="Q12737" t="n">
        <x:v>-10.60949420928955</x:v>
      </x:c>
      <x:c r="R12737" t="n">
        <x:v>-31.799070358276367</x:v>
      </x:c>
      <x:c r="S12737" t="n">
        <x:v>20.000141143798828</x:v>
      </x:c>
      <x:c r="T12737" t="n">
        <x:v>5.766803741455078</x:v>
      </x:c>
      <x:c r="U12737" t="n">
        <x:v>-27.411762237548828</x:v>
      </x:c>
      <x:c r="V12737" t="n">
        <x:v>9.614945411682129</x:v>
      </x:c>
    </x:row>
    <x:row r="12738">
      <x:c r="A12738" s="1" t="n">
        <x:v>12.736</x:v>
      </x:c>
      <x:c r="B12738" t="n">
        <x:v>1790599612</x:v>
      </x:c>
      <x:c r="C12738" t="n">
        <x:v>-28.003032684326172</x:v>
      </x:c>
      <x:c r="D12738" t="n">
        <x:v>-5.210551738739014</x:v>
      </x:c>
      <x:c r="E12738" t="n">
        <x:v>-41.911094665527344</x:v>
      </x:c>
      <x:c r="F12738" t="n">
        <x:v>71.903564453125</x:v>
      </x:c>
      <x:c r="G12738" t="n">
        <x:v>-57.96432113647461</x:v>
      </x:c>
      <x:c r="H12738" t="n">
        <x:v>-82.18663024902344</x:v>
      </x:c>
      <x:c r="I12738" t="n">
        <x:v>20.459054946899414</x:v>
      </x:c>
      <x:c r="J12738" t="n">
        <x:v>28.873380661010742</x:v>
      </x:c>
      <x:c r="K12738" t="n">
        <x:v>4.138847351074219</x:v>
      </x:c>
      <x:c r="L12738" t="n">
        <x:v>4.28732967376709</x:v>
      </x:c>
      <x:c r="M12738" t="n">
        <x:v>22.8969669342041</x:v>
      </x:c>
      <x:c r="N12738" t="n">
        <x:v>26.133556365966797</x:v>
      </x:c>
      <x:c r="O12738" t="n">
        <x:v>21.08526039123535</x:v>
      </x:c>
      <x:c r="P12738" t="n">
        <x:v>69.30830383300781</x:v>
      </x:c>
      <x:c r="Q12738" t="n">
        <x:v>9.10350513458252</x:v>
      </x:c>
      <x:c r="R12738" t="n">
        <x:v>-8.331563949584961</x:v>
      </x:c>
      <x:c r="S12738" t="n">
        <x:v>-42.66529846191406</x:v>
      </x:c>
      <x:c r="T12738" t="n">
        <x:v>8.951885223388672</x:v>
      </x:c>
      <x:c r="U12738" t="n">
        <x:v>17.88897705078125</x:v>
      </x:c>
      <x:c r="V12738" t="n">
        <x:v>-47.992088317871094</x:v>
      </x:c>
    </x:row>
    <x:row r="12739">
      <x:c r="A12739" s="1" t="n">
        <x:v>12.737</x:v>
      </x:c>
      <x:c r="B12739" t="n">
        <x:v>1790599612</x:v>
      </x:c>
      <x:c r="C12739" t="n">
        <x:v>-62.05146026611328</x:v>
      </x:c>
      <x:c r="D12739" t="n">
        <x:v>0.2849724292755127</x:v>
      </x:c>
      <x:c r="E12739" t="n">
        <x:v>26.675260543823242</x:v>
      </x:c>
      <x:c r="F12739" t="n">
        <x:v>-32.80091857910156</x:v>
      </x:c>
      <x:c r="G12739" t="n">
        <x:v>-70.9178695678711</x:v>
      </x:c>
      <x:c r="H12739" t="n">
        <x:v>-0.8538113236427307</x:v>
      </x:c>
      <x:c r="I12739" t="n">
        <x:v>-69.26138305664062</x:v>
      </x:c>
      <x:c r="J12739" t="n">
        <x:v>-28.33228874206543</x:v>
      </x:c>
      <x:c r="K12739" t="n">
        <x:v>-102.69789123535156</x:v>
      </x:c>
      <x:c r="L12739" t="n">
        <x:v>83.47166442871094</x:v>
      </x:c>
      <x:c r="M12739" t="n">
        <x:v>-110.87882232666016</x:v>
      </x:c>
      <x:c r="N12739" t="n">
        <x:v>-3.4931836128234863</x:v>
      </x:c>
      <x:c r="O12739" t="n">
        <x:v>-58.81467819213867</x:v>
      </x:c>
      <x:c r="P12739" t="n">
        <x:v>3.764828681945801</x:v>
      </x:c>
      <x:c r="Q12739" t="n">
        <x:v>-123.82569885253906</x:v>
      </x:c>
      <x:c r="R12739" t="n">
        <x:v>-0.23266102373600006</x:v>
      </x:c>
      <x:c r="S12739" t="n">
        <x:v>13.639481544494629</x:v>
      </x:c>
      <x:c r="T12739" t="n">
        <x:v>-132.26890563964844</x:v>
      </x:c>
      <x:c r="U12739" t="n">
        <x:v>59.27561950683594</x:v>
      </x:c>
      <x:c r="V12739" t="n">
        <x:v>-59.38810348510742</x:v>
      </x:c>
    </x:row>
    <x:row r="12740">
      <x:c r="A12740" s="1" t="n">
        <x:v>12.738</x:v>
      </x:c>
      <x:c r="B12740" t="n">
        <x:v>1790599612</x:v>
      </x:c>
      <x:c r="C12740" t="n">
        <x:v>-57.01599884033203</x:v>
      </x:c>
      <x:c r="D12740" t="n">
        <x:v>-45.66437530517578</x:v>
      </x:c>
      <x:c r="E12740" t="n">
        <x:v>-61.17251968383789</x:v>
      </x:c>
      <x:c r="F12740" t="n">
        <x:v>-79.93582916259766</x:v>
      </x:c>
      <x:c r="G12740" t="n">
        <x:v>-9.106743812561035</x:v>
      </x:c>
      <x:c r="H12740" t="n">
        <x:v>3.6119635105133057</x:v>
      </x:c>
      <x:c r="I12740" t="n">
        <x:v>25.682435989379883</x:v>
      </x:c>
      <x:c r="J12740" t="n">
        <x:v>-59.972679138183594</x:v>
      </x:c>
      <x:c r="K12740" t="n">
        <x:v>41.193031311035156</x:v>
      </x:c>
      <x:c r="L12740" t="n">
        <x:v>26.58269500732422</x:v>
      </x:c>
      <x:c r="M12740" t="n">
        <x:v>2.2273828983306885</x:v>
      </x:c>
      <x:c r="N12740" t="n">
        <x:v>13.147154808044434</x:v>
      </x:c>
      <x:c r="O12740" t="n">
        <x:v>-59.603759765625</x:v>
      </x:c>
      <x:c r="P12740" t="n">
        <x:v>4.178409576416016</x:v>
      </x:c>
      <x:c r="Q12740" t="n">
        <x:v>-12.756503105163574</x:v>
      </x:c>
      <x:c r="R12740" t="n">
        <x:v>-2.7520272731781006</x:v>
      </x:c>
      <x:c r="S12740" t="n">
        <x:v>11.006728172302246</x:v>
      </x:c>
      <x:c r="T12740" t="n">
        <x:v>-49.799964904785156</x:v>
      </x:c>
      <x:c r="U12740" t="n">
        <x:v>-16.82784652709961</x:v>
      </x:c>
      <x:c r="V12740" t="n">
        <x:v>4.107973098754883</x:v>
      </x:c>
    </x:row>
    <x:row r="12741">
      <x:c r="A12741" s="1" t="n">
        <x:v>12.739</x:v>
      </x:c>
      <x:c r="B12741" t="n">
        <x:v>1790599612</x:v>
      </x:c>
      <x:c r="C12741" t="n">
        <x:v>-24.353843688964844</x:v>
      </x:c>
      <x:c r="D12741" t="n">
        <x:v>-67.41646575927734</x:v>
      </x:c>
      <x:c r="E12741" t="n">
        <x:v>-81.47240447998047</x:v>
      </x:c>
      <x:c r="F12741" t="n">
        <x:v>-79.24560546875</x:v>
      </x:c>
      <x:c r="G12741" t="n">
        <x:v>15.20891284942627</x:v>
      </x:c>
      <x:c r="H12741" t="n">
        <x:v>-71.47383880615234</x:v>
      </x:c>
      <x:c r="I12741" t="n">
        <x:v>-46.38151550292969</x:v>
      </x:c>
      <x:c r="J12741" t="n">
        <x:v>-84.1989517211914</x:v>
      </x:c>
      <x:c r="K12741" t="n">
        <x:v>-9.71935749053955</x:v>
      </x:c>
      <x:c r="L12741" t="n">
        <x:v>-103.9920425415039</x:v>
      </x:c>
      <x:c r="M12741" t="n">
        <x:v>-44.61371612548828</x:v>
      </x:c>
      <x:c r="N12741" t="n">
        <x:v>-10.66977310180664</x:v>
      </x:c>
      <x:c r="O12741" t="n">
        <x:v>-20.831783294677734</x:v>
      </x:c>
      <x:c r="P12741" t="n">
        <x:v>-6.214962959289551</x:v>
      </x:c>
      <x:c r="Q12741" t="n">
        <x:v>-51.3769645690918</x:v>
      </x:c>
      <x:c r="R12741" t="n">
        <x:v>-38.042755126953125</x:v>
      </x:c>
      <x:c r="S12741" t="n">
        <x:v>-35.44069290161133</x:v>
      </x:c>
      <x:c r="T12741" t="n">
        <x:v>-19.658464431762695</x:v>
      </x:c>
      <x:c r="U12741" t="n">
        <x:v>-56.37449645996094</x:v>
      </x:c>
      <x:c r="V12741" t="n">
        <x:v>-6.436697959899902</x:v>
      </x:c>
    </x:row>
    <x:row r="12742">
      <x:c r="A12742" s="1" t="n">
        <x:v>12.74</x:v>
      </x:c>
      <x:c r="B12742" t="n">
        <x:v>1790599612</x:v>
      </x:c>
      <x:c r="C12742" t="n">
        <x:v>-35.08940505981445</x:v>
      </x:c>
      <x:c r="D12742" t="n">
        <x:v>-51.056400299072266</x:v>
      </x:c>
      <x:c r="E12742" t="n">
        <x:v>17.751638412475586</x:v>
      </x:c>
      <x:c r="F12742" t="n">
        <x:v>-89.78701782226562</x:v>
      </x:c>
      <x:c r="G12742" t="n">
        <x:v>-3.0156843662261963</x:v>
      </x:c>
      <x:c r="H12742" t="n">
        <x:v>-41.69051742553711</x:v>
      </x:c>
      <x:c r="I12742" t="n">
        <x:v>26.536996841430664</x:v>
      </x:c>
      <x:c r="J12742" t="n">
        <x:v>-19.3568115234375</x:v>
      </x:c>
      <x:c r="K12742" t="n">
        <x:v>-46.22648239135742</x:v>
      </x:c>
      <x:c r="L12742" t="n">
        <x:v>-98.58855438232422</x:v>
      </x:c>
      <x:c r="M12742" t="n">
        <x:v>-20.158817291259766</x:v>
      </x:c>
      <x:c r="N12742" t="n">
        <x:v>-93.81563568115234</x:v>
      </x:c>
      <x:c r="O12742" t="n">
        <x:v>-14.094100952148438</x:v>
      </x:c>
      <x:c r="P12742" t="n">
        <x:v>-84.4823989868164</x:v>
      </x:c>
      <x:c r="Q12742" t="n">
        <x:v>-75.34332275390625</x:v>
      </x:c>
      <x:c r="R12742" t="n">
        <x:v>-103.62081146240234</x:v>
      </x:c>
      <x:c r="S12742" t="n">
        <x:v>-2.2363202571868896</x:v>
      </x:c>
      <x:c r="T12742" t="n">
        <x:v>-44.28542709350586</x:v>
      </x:c>
      <x:c r="U12742" t="n">
        <x:v>-53.1468505859375</x:v>
      </x:c>
      <x:c r="V12742" t="n">
        <x:v>13.16897201538086</x:v>
      </x:c>
    </x:row>
    <x:row r="12743">
      <x:c r="A12743" s="1" t="n">
        <x:v>12.741</x:v>
      </x:c>
      <x:c r="B12743" t="n">
        <x:v>1790599612</x:v>
      </x:c>
      <x:c r="C12743" t="n">
        <x:v>-41.57979965209961</x:v>
      </x:c>
      <x:c r="D12743" t="n">
        <x:v>24.04583740234375</x:v>
      </x:c>
      <x:c r="E12743" t="n">
        <x:v>-52.065284729003906</x:v>
      </x:c>
      <x:c r="F12743" t="n">
        <x:v>14.729534149169922</x:v>
      </x:c>
      <x:c r="G12743" t="n">
        <x:v>-48.343017578125</x:v>
      </x:c>
      <x:c r="H12743" t="n">
        <x:v>5.519857406616211</x:v>
      </x:c>
      <x:c r="I12743" t="n">
        <x:v>-91.84188079833984</x:v>
      </x:c>
      <x:c r="J12743" t="n">
        <x:v>45.86928176879883</x:v>
      </x:c>
      <x:c r="K12743" t="n">
        <x:v>-71.86003875732422</x:v>
      </x:c>
      <x:c r="L12743" t="n">
        <x:v>-32.45317077636719</x:v>
      </x:c>
      <x:c r="M12743" t="n">
        <x:v>37.49018478393555</x:v>
      </x:c>
      <x:c r="N12743" t="n">
        <x:v>96.16500854492188</x:v>
      </x:c>
      <x:c r="O12743" t="n">
        <x:v>-61.30420684814453</x:v>
      </x:c>
      <x:c r="P12743" t="n">
        <x:v>92.72038269042969</x:v>
      </x:c>
      <x:c r="Q12743" t="n">
        <x:v>-48.06007385253906</x:v>
      </x:c>
      <x:c r="R12743" t="n">
        <x:v>55.740142822265625</x:v>
      </x:c>
      <x:c r="S12743" t="n">
        <x:v>-62.48836135864258</x:v>
      </x:c>
      <x:c r="T12743" t="n">
        <x:v>-3.618959426879883</x:v>
      </x:c>
      <x:c r="U12743" t="n">
        <x:v>-43.55712127685547</x:v>
      </x:c>
      <x:c r="V12743" t="n">
        <x:v>-84.55977630615234</x:v>
      </x:c>
    </x:row>
    <x:row r="12744">
      <x:c r="A12744" s="1" t="n">
        <x:v>12.742</x:v>
      </x:c>
      <x:c r="B12744" t="n">
        <x:v>1790599612</x:v>
      </x:c>
      <x:c r="C12744" t="n">
        <x:v>7.0023651123046875</x:v>
      </x:c>
      <x:c r="D12744" t="n">
        <x:v>-12.86060619354248</x:v>
      </x:c>
      <x:c r="E12744" t="n">
        <x:v>-30.32878875732422</x:v>
      </x:c>
      <x:c r="F12744" t="n">
        <x:v>17.317636489868164</x:v>
      </x:c>
      <x:c r="G12744" t="n">
        <x:v>26.83836555480957</x:v>
      </x:c>
      <x:c r="H12744" t="n">
        <x:v>46.402923583984375</x:v>
      </x:c>
      <x:c r="I12744" t="n">
        <x:v>19.461505889892578</x:v>
      </x:c>
      <x:c r="J12744" t="n">
        <x:v>30.798437118530273</x:v>
      </x:c>
      <x:c r="K12744" t="n">
        <x:v>16.171005249023438</x:v>
      </x:c>
      <x:c r="L12744" t="n">
        <x:v>4.5551276206970215</x:v>
      </x:c>
      <x:c r="M12744" t="n">
        <x:v>84.3001937866211</x:v>
      </x:c>
      <x:c r="N12744" t="n">
        <x:v>33.10063171386719</x:v>
      </x:c>
      <x:c r="O12744" t="n">
        <x:v>25.740234375</x:v>
      </x:c>
      <x:c r="P12744" t="n">
        <x:v>10.971755981445312</x:v>
      </x:c>
      <x:c r="Q12744" t="n">
        <x:v>57.192726135253906</x:v>
      </x:c>
      <x:c r="R12744" t="n">
        <x:v>18.834875106811523</x:v>
      </x:c>
      <x:c r="S12744" t="n">
        <x:v>-63.09483337402344</x:v>
      </x:c>
      <x:c r="T12744" t="n">
        <x:v>-7.071081161499023</x:v>
      </x:c>
      <x:c r="U12744" t="n">
        <x:v>-47.669532775878906</x:v>
      </x:c>
      <x:c r="V12744" t="n">
        <x:v>-16.011409759521484</x:v>
      </x:c>
    </x:row>
    <x:row r="12745">
      <x:c r="A12745" s="1" t="n">
        <x:v>12.743</x:v>
      </x:c>
      <x:c r="B12745" t="n">
        <x:v>1790599612</x:v>
      </x:c>
      <x:c r="C12745" t="n">
        <x:v>-16.521469116210938</x:v>
      </x:c>
      <x:c r="D12745" t="n">
        <x:v>29.290964126586914</x:v>
      </x:c>
      <x:c r="E12745" t="n">
        <x:v>-46.286075592041016</x:v>
      </x:c>
      <x:c r="F12745" t="n">
        <x:v>-30.644899368286133</x:v>
      </x:c>
      <x:c r="G12745" t="n">
        <x:v>-34.209110260009766</x:v>
      </x:c>
      <x:c r="H12745" t="n">
        <x:v>42.367652893066406</x:v>
      </x:c>
      <x:c r="I12745" t="n">
        <x:v>-43.94670486450195</x:v>
      </x:c>
      <x:c r="J12745" t="n">
        <x:v>85.16380310058594</x:v>
      </x:c>
      <x:c r="K12745" t="n">
        <x:v>15.040746688842773</x:v>
      </x:c>
      <x:c r="L12745" t="n">
        <x:v>-17.363367080688477</x:v>
      </x:c>
      <x:c r="M12745" t="n">
        <x:v>-15.436165809631348</x:v>
      </x:c>
      <x:c r="N12745" t="n">
        <x:v>72.79244995117188</x:v>
      </x:c>
      <x:c r="O12745" t="n">
        <x:v>-123.44998168945312</x:v>
      </x:c>
      <x:c r="P12745" t="n">
        <x:v>60.12646484375</x:v>
      </x:c>
      <x:c r="Q12745" t="n">
        <x:v>-110.91472625732422</x:v>
      </x:c>
      <x:c r="R12745" t="n">
        <x:v>-14.03792667388916</x:v>
      </x:c>
      <x:c r="S12745" t="n">
        <x:v>91.44739532470703</x:v>
      </x:c>
      <x:c r="T12745" t="n">
        <x:v>-30.09591293334961</x:v>
      </x:c>
      <x:c r="U12745" t="n">
        <x:v>95.79663848876953</x:v>
      </x:c>
      <x:c r="V12745" t="n">
        <x:v>-77.0872573852539</x:v>
      </x:c>
    </x:row>
    <x:row r="12746">
      <x:c r="A12746" s="1" t="n">
        <x:v>12.744</x:v>
      </x:c>
      <x:c r="B12746" t="n">
        <x:v>1790599612</x:v>
      </x:c>
      <x:c r="C12746" t="n">
        <x:v>20.705127716064453</x:v>
      </x:c>
      <x:c r="D12746" t="n">
        <x:v>-101.6541976928711</x:v>
      </x:c>
      <x:c r="E12746" t="n">
        <x:v>57.4827995300293</x:v>
      </x:c>
      <x:c r="F12746" t="n">
        <x:v>-20.971975326538086</x:v>
      </x:c>
      <x:c r="G12746" t="n">
        <x:v>28.20022201538086</x:v>
      </x:c>
      <x:c r="H12746" t="n">
        <x:v>-30.38865089416504</x:v>
      </x:c>
      <x:c r="I12746" t="n">
        <x:v>-33.692726135253906</x:v>
      </x:c>
      <x:c r="J12746" t="n">
        <x:v>-12.395248413085938</x:v>
      </x:c>
      <x:c r="K12746" t="n">
        <x:v>56.593448638916016</x:v>
      </x:c>
      <x:c r="L12746" t="n">
        <x:v>28.091392517089844</x:v>
      </x:c>
      <x:c r="M12746" t="n">
        <x:v>88.46504974365234</x:v>
      </x:c>
      <x:c r="N12746" t="n">
        <x:v>-45.235984802246094</x:v>
      </x:c>
      <x:c r="O12746" t="n">
        <x:v>5.304184913635254</x:v>
      </x:c>
      <x:c r="P12746" t="n">
        <x:v>-77.49915313720703</x:v>
      </x:c>
      <x:c r="Q12746" t="n">
        <x:v>11.205622673034668</x:v>
      </x:c>
      <x:c r="R12746" t="n">
        <x:v>5.266483783721924</x:v>
      </x:c>
      <x:c r="S12746" t="n">
        <x:v>50.88873291015625</x:v>
      </x:c>
      <x:c r="T12746" t="n">
        <x:v>23.57697105407715</x:v>
      </x:c>
      <x:c r="U12746" t="n">
        <x:v>-122.03355407714844</x:v>
      </x:c>
      <x:c r="V12746" t="n">
        <x:v>-53.72724533081055</x:v>
      </x:c>
    </x:row>
    <x:row r="12747">
      <x:c r="A12747" s="1" t="n">
        <x:v>12.745</x:v>
      </x:c>
      <x:c r="B12747" t="n">
        <x:v>1790599612</x:v>
      </x:c>
      <x:c r="C12747" t="n">
        <x:v>-23.030818939208984</x:v>
      </x:c>
      <x:c r="D12747" t="n">
        <x:v>-30.162595748901367</x:v>
      </x:c>
      <x:c r="E12747" t="n">
        <x:v>-17.61402130126953</x:v>
      </x:c>
      <x:c r="F12747" t="n">
        <x:v>35.41914749145508</x:v>
      </x:c>
      <x:c r="G12747" t="n">
        <x:v>-55.67549133300781</x:v>
      </x:c>
      <x:c r="H12747" t="n">
        <x:v>37.49927520751953</x:v>
      </x:c>
      <x:c r="I12747" t="n">
        <x:v>7.66306209564209</x:v>
      </x:c>
      <x:c r="J12747" t="n">
        <x:v>35.03976058959961</x:v>
      </x:c>
      <x:c r="K12747" t="n">
        <x:v>-34.52936935424805</x:v>
      </x:c>
      <x:c r="L12747" t="n">
        <x:v>81.51858520507812</x:v>
      </x:c>
      <x:c r="M12747" t="n">
        <x:v>33.56159591674805</x:v>
      </x:c>
      <x:c r="N12747" t="n">
        <x:v>14.654060363769531</x:v>
      </x:c>
      <x:c r="O12747" t="n">
        <x:v>8.579728126525879</x:v>
      </x:c>
      <x:c r="P12747" t="n">
        <x:v>-78.67396545410156</x:v>
      </x:c>
      <x:c r="Q12747" t="n">
        <x:v>6.404979228973389</x:v>
      </x:c>
      <x:c r="R12747" t="n">
        <x:v>13.3268461227417</x:v>
      </x:c>
      <x:c r="S12747" t="n">
        <x:v>19.278718948364258</x:v>
      </x:c>
      <x:c r="T12747" t="n">
        <x:v>-1.7459840774536133</x:v>
      </x:c>
      <x:c r="U12747" t="n">
        <x:v>101.02015686035156</x:v>
      </x:c>
      <x:c r="V12747" t="n">
        <x:v>-70.94845581054688</x:v>
      </x:c>
    </x:row>
    <x:row r="12748">
      <x:c r="A12748" s="1" t="n">
        <x:v>12.746</x:v>
      </x:c>
      <x:c r="B12748" t="n">
        <x:v>1790599612</x:v>
      </x:c>
      <x:c r="C12748" t="n">
        <x:v>22.43393898010254</x:v>
      </x:c>
      <x:c r="D12748" t="n">
        <x:v>-75.85746765136719</x:v>
      </x:c>
      <x:c r="E12748" t="n">
        <x:v>111.41739654541016</x:v>
      </x:c>
      <x:c r="F12748" t="n">
        <x:v>-51.900272369384766</x:v>
      </x:c>
      <x:c r="G12748" t="n">
        <x:v>37.826988220214844</x:v>
      </x:c>
      <x:c r="H12748" t="n">
        <x:v>-91.44941711425781</x:v>
      </x:c>
      <x:c r="I12748" t="n">
        <x:v>9.76758861541748</x:v>
      </x:c>
      <x:c r="J12748" t="n">
        <x:v>-1.6877166032791138</x:v>
      </x:c>
      <x:c r="K12748" t="n">
        <x:v>3.166396141052246</x:v>
      </x:c>
      <x:c r="L12748" t="n">
        <x:v>13.487398147583008</x:v>
      </x:c>
      <x:c r="M12748" t="n">
        <x:v>-0.9203194975852966</x:v>
      </x:c>
      <x:c r="N12748" t="n">
        <x:v>-4.737903594970703</x:v>
      </x:c>
      <x:c r="O12748" t="n">
        <x:v>65.6764907836914</x:v>
      </x:c>
      <x:c r="P12748" t="n">
        <x:v>-35.71283721923828</x:v>
      </x:c>
      <x:c r="Q12748" t="n">
        <x:v>-22.230836868286133</x:v>
      </x:c>
      <x:c r="R12748" t="n">
        <x:v>44.19666290283203</x:v>
      </x:c>
      <x:c r="S12748" t="n">
        <x:v>-0.177485391497612</x:v>
      </x:c>
      <x:c r="T12748" t="n">
        <x:v>-22.66887092590332</x:v>
      </x:c>
      <x:c r="U12748" t="n">
        <x:v>-17.781749725341797</x:v>
      </x:c>
      <x:c r="V12748" t="n">
        <x:v>-59.415042877197266</x:v>
      </x:c>
    </x:row>
    <x:row r="12749">
      <x:c r="A12749" s="1" t="n">
        <x:v>12.747</x:v>
      </x:c>
      <x:c r="B12749" t="n">
        <x:v>1790599612</x:v>
      </x:c>
      <x:c r="C12749" t="n">
        <x:v>-12.769501686096191</x:v>
      </x:c>
      <x:c r="D12749" t="n">
        <x:v>78.07756042480469</x:v>
      </x:c>
      <x:c r="E12749" t="n">
        <x:v>-18.62592887878418</x:v>
      </x:c>
      <x:c r="F12749" t="n">
        <x:v>160.58969116210938</x:v>
      </x:c>
      <x:c r="G12749" t="n">
        <x:v>43.98873519897461</x:v>
      </x:c>
      <x:c r="H12749" t="n">
        <x:v>85.0704345703125</x:v>
      </x:c>
      <x:c r="I12749" t="n">
        <x:v>-39.199180603027344</x:v>
      </x:c>
      <x:c r="J12749" t="n">
        <x:v>25.677778244018555</x:v>
      </x:c>
      <x:c r="K12749" t="n">
        <x:v>-51.85578536987305</x:v>
      </x:c>
      <x:c r="L12749" t="n">
        <x:v>147.55360412597656</x:v>
      </x:c>
      <x:c r="M12749" t="n">
        <x:v>-25.58658218383789</x:v>
      </x:c>
      <x:c r="N12749" t="n">
        <x:v>85.6222152709961</x:v>
      </x:c>
      <x:c r="O12749" t="n">
        <x:v>-57.16726303100586</x:v>
      </x:c>
      <x:c r="P12749" t="n">
        <x:v>53.15940475463867</x:v>
      </x:c>
      <x:c r="Q12749" t="n">
        <x:v>-12.952547073364258</x:v>
      </x:c>
      <x:c r="R12749" t="n">
        <x:v>64.59819030761719</x:v>
      </x:c>
      <x:c r="S12749" t="n">
        <x:v>54.93998336791992</x:v>
      </x:c>
      <x:c r="T12749" t="n">
        <x:v>-55.46277618408203</x:v>
      </x:c>
      <x:c r="U12749" t="n">
        <x:v>77.29901123046875</x:v>
      </x:c>
      <x:c r="V12749" t="n">
        <x:v>-2.714154005050659</x:v>
      </x:c>
    </x:row>
    <x:row r="12750">
      <x:c r="A12750" s="1" t="n">
        <x:v>12.748</x:v>
      </x:c>
      <x:c r="B12750" t="n">
        <x:v>1790599612</x:v>
      </x:c>
      <x:c r="C12750" t="n">
        <x:v>-137.65545654296875</x:v>
      </x:c>
      <x:c r="D12750" t="n">
        <x:v>90.13216400146484</x:v>
      </x:c>
      <x:c r="E12750" t="n">
        <x:v>5.496345520019531</x:v>
      </x:c>
      <x:c r="F12750" t="n">
        <x:v>-27.35513687133789</x:v>
      </x:c>
      <x:c r="G12750" t="n">
        <x:v>-146.47657775878906</x:v>
      </x:c>
      <x:c r="H12750" t="n">
        <x:v>-1.352447748184204</x:v>
      </x:c>
      <x:c r="I12750" t="n">
        <x:v>-48.52105712890625</x:v>
      </x:c>
      <x:c r="J12750" t="n">
        <x:v>-12.965425491333008</x:v>
      </x:c>
      <x:c r="K12750" t="n">
        <x:v>2.033048152923584</x:v>
      </x:c>
      <x:c r="L12750" t="n">
        <x:v>57.313629150390625</x:v>
      </x:c>
      <x:c r="M12750" t="n">
        <x:v>-69.49327087402344</x:v>
      </x:c>
      <x:c r="N12750" t="n">
        <x:v>16.981189727783203</x:v>
      </x:c>
      <x:c r="O12750" t="n">
        <x:v>-114.19580841064453</x:v>
      </x:c>
      <x:c r="P12750" t="n">
        <x:v>-4.847451210021973</x:v>
      </x:c>
      <x:c r="Q12750" t="n">
        <x:v>-128.19837951660156</x:v>
      </x:c>
      <x:c r="R12750" t="n">
        <x:v>-1.124534249305725</x:v>
      </x:c>
      <x:c r="S12750" t="n">
        <x:v>10.082972526550293</x:v>
      </x:c>
      <x:c r="T12750" t="n">
        <x:v>-91.74144744873047</x:v>
      </x:c>
      <x:c r="U12750" t="n">
        <x:v>-6.658430099487305</x:v>
      </x:c>
      <x:c r="V12750" t="n">
        <x:v>5.34133768081665</x:v>
      </x:c>
    </x:row>
    <x:row r="12751">
      <x:c r="A12751" s="1" t="n">
        <x:v>12.749</x:v>
      </x:c>
      <x:c r="B12751" t="n">
        <x:v>1790599612</x:v>
      </x:c>
      <x:c r="C12751" t="n">
        <x:v>-18.270708084106445</x:v>
      </x:c>
      <x:c r="D12751" t="n">
        <x:v>-3.9668102264404297</x:v>
      </x:c>
      <x:c r="E12751" t="n">
        <x:v>7.509859561920166</x:v>
      </x:c>
      <x:c r="F12751" t="n">
        <x:v>-23.281837463378906</x:v>
      </x:c>
      <x:c r="G12751" t="n">
        <x:v>-66.47643280029297</x:v>
      </x:c>
      <x:c r="H12751" t="n">
        <x:v>22.06156349182129</x:v>
      </x:c>
      <x:c r="I12751" t="n">
        <x:v>-91.45075988769531</x:v>
      </x:c>
      <x:c r="J12751" t="n">
        <x:v>-21.764118194580078</x:v>
      </x:c>
      <x:c r="K12751" t="n">
        <x:v>-57.17926788330078</x:v>
      </x:c>
      <x:c r="L12751" t="n">
        <x:v>25.174152374267578</x:v>
      </x:c>
      <x:c r="M12751" t="n">
        <x:v>-10.1126127243042</x:v>
      </x:c>
      <x:c r="N12751" t="n">
        <x:v>-22.113540649414062</x:v>
      </x:c>
      <x:c r="O12751" t="n">
        <x:v>-73.26953887939453</x:v>
      </x:c>
      <x:c r="P12751" t="n">
        <x:v>18.092971801757812</x:v>
      </x:c>
      <x:c r="Q12751" t="n">
        <x:v>-43.93994140625</x:v>
      </x:c>
      <x:c r="R12751" t="n">
        <x:v>17.639789581298828</x:v>
      </x:c>
      <x:c r="S12751" t="n">
        <x:v>67.56973266601562</x:v>
      </x:c>
      <x:c r="T12751" t="n">
        <x:v>-58.07032775878906</x:v>
      </x:c>
      <x:c r="U12751" t="n">
        <x:v>41.45780944824219</x:v>
      </x:c>
      <x:c r="V12751" t="n">
        <x:v>9.274474143981934</x:v>
      </x:c>
    </x:row>
    <x:row r="12752">
      <x:c r="A12752" s="1" t="n">
        <x:v>12.75</x:v>
      </x:c>
      <x:c r="B12752" t="n">
        <x:v>1790599612</x:v>
      </x:c>
      <x:c r="C12752" t="n">
        <x:v>88.04801177978516</x:v>
      </x:c>
      <x:c r="D12752" t="n">
        <x:v>14.376165390014648</x:v>
      </x:c>
      <x:c r="E12752" t="n">
        <x:v>81.36437225341797</x:v>
      </x:c>
      <x:c r="F12752" t="n">
        <x:v>-25.25794792175293</x:v>
      </x:c>
      <x:c r="G12752" t="n">
        <x:v>61.28162384033203</x:v>
      </x:c>
      <x:c r="H12752" t="n">
        <x:v>23.420574188232422</x:v>
      </x:c>
      <x:c r="I12752" t="n">
        <x:v>86.99360656738281</x:v>
      </x:c>
      <x:c r="J12752" t="n">
        <x:v>0.5606980323791504</x:v>
      </x:c>
      <x:c r="K12752" t="n">
        <x:v>55.94715118408203</x:v>
      </x:c>
      <x:c r="L12752" t="n">
        <x:v>39.02722930908203</x:v>
      </x:c>
      <x:c r="M12752" t="n">
        <x:v>-6.782425880432129</x:v>
      </x:c>
      <x:c r="N12752" t="n">
        <x:v>26.53477668762207</x:v>
      </x:c>
      <x:c r="O12752" t="n">
        <x:v>124.27283477783203</x:v>
      </x:c>
      <x:c r="P12752" t="n">
        <x:v>28.721216201782227</x:v>
      </x:c>
      <x:c r="Q12752" t="n">
        <x:v>61.45759201049805</x:v>
      </x:c>
      <x:c r="R12752" t="n">
        <x:v>-26.872621536254883</x:v>
      </x:c>
      <x:c r="S12752" t="n">
        <x:v>-14.5432767868042</x:v>
      </x:c>
      <x:c r="T12752" t="n">
        <x:v>73.90768432617188</x:v>
      </x:c>
      <x:c r="U12752" t="n">
        <x:v>61.247554779052734</x:v>
      </x:c>
      <x:c r="V12752" t="n">
        <x:v>95.81534576416016</x:v>
      </x:c>
    </x:row>
    <x:row r="12753">
      <x:c r="A12753" s="1" t="n">
        <x:v>12.751</x:v>
      </x:c>
      <x:c r="B12753" t="n">
        <x:v>1790599612</x:v>
      </x:c>
      <x:c r="C12753" t="n">
        <x:v>-22.94597625732422</x:v>
      </x:c>
      <x:c r="D12753" t="n">
        <x:v>-20.129539489746094</x:v>
      </x:c>
      <x:c r="E12753" t="n">
        <x:v>-25.923044204711914</x:v>
      </x:c>
      <x:c r="F12753" t="n">
        <x:v>-78.9800033569336</x:v>
      </x:c>
      <x:c r="G12753" t="n">
        <x:v>-51.31805419921875</x:v>
      </x:c>
      <x:c r="H12753" t="n">
        <x:v>64.73291778564453</x:v>
      </x:c>
      <x:c r="I12753" t="n">
        <x:v>-87.44013977050781</x:v>
      </x:c>
      <x:c r="J12753" t="n">
        <x:v>-21.239208221435547</x:v>
      </x:c>
      <x:c r="K12753" t="n">
        <x:v>-25.433284759521484</x:v>
      </x:c>
      <x:c r="L12753" t="n">
        <x:v>49.79062271118164</x:v>
      </x:c>
      <x:c r="M12753" t="n">
        <x:v>-59.227684020996094</x:v>
      </x:c>
      <x:c r="N12753" t="n">
        <x:v>15.66045093536377</x:v>
      </x:c>
      <x:c r="O12753" t="n">
        <x:v>-60.11750411987305</x:v>
      </x:c>
      <x:c r="P12753" t="n">
        <x:v>-27.127565383911133</x:v>
      </x:c>
      <x:c r="Q12753" t="n">
        <x:v>11.635310173034668</x:v>
      </x:c>
      <x:c r="R12753" t="n">
        <x:v>7.627769947052002</x:v>
      </x:c>
      <x:c r="S12753" t="n">
        <x:v>-74.84209442138672</x:v>
      </x:c>
      <x:c r="T12753" t="n">
        <x:v>14.754698753356934</x:v>
      </x:c>
      <x:c r="U12753" t="n">
        <x:v>0.24130532145500183</x:v>
      </x:c>
      <x:c r="V12753" t="n">
        <x:v>16.873510360717773</x:v>
      </x:c>
    </x:row>
    <x:row r="12754">
      <x:c r="A12754" s="1" t="n">
        <x:v>12.752</x:v>
      </x:c>
      <x:c r="B12754" t="n">
        <x:v>1790599612</x:v>
      </x:c>
      <x:c r="C12754" t="n">
        <x:v>71.30840301513672</x:v>
      </x:c>
      <x:c r="D12754" t="n">
        <x:v>69.35382843017578</x:v>
      </x:c>
      <x:c r="E12754" t="n">
        <x:v>15.292025566101074</x:v>
      </x:c>
      <x:c r="F12754" t="n">
        <x:v>95.16143035888672</x:v>
      </x:c>
      <x:c r="G12754" t="n">
        <x:v>7.076298236846924</x:v>
      </x:c>
      <x:c r="H12754" t="n">
        <x:v>87.66964721679688</x:v>
      </x:c>
      <x:c r="I12754" t="n">
        <x:v>-1.9174331426620483</x:v>
      </x:c>
      <x:c r="J12754" t="n">
        <x:v>75.24412536621094</x:v>
      </x:c>
      <x:c r="K12754" t="n">
        <x:v>-24.67655372619629</x:v>
      </x:c>
      <x:c r="L12754" t="n">
        <x:v>97.55967712402344</x:v>
      </x:c>
      <x:c r="M12754" t="n">
        <x:v>1.4484221935272217</x:v>
      </x:c>
      <x:c r="N12754" t="n">
        <x:v>90.9384994506836</x:v>
      </x:c>
      <x:c r="O12754" t="n">
        <x:v>73.94092559814453</x:v>
      </x:c>
      <x:c r="P12754" t="n">
        <x:v>151.79428100585938</x:v>
      </x:c>
      <x:c r="Q12754" t="n">
        <x:v>-58.627559661865234</x:v>
      </x:c>
      <x:c r="R12754" t="n">
        <x:v>87.29035186767578</x:v>
      </x:c>
      <x:c r="S12754" t="n">
        <x:v>87.70008850097656</x:v>
      </x:c>
      <x:c r="T12754" t="n">
        <x:v>-25.457305908203125</x:v>
      </x:c>
      <x:c r="U12754" t="n">
        <x:v>42.74175262451172</x:v>
      </x:c>
      <x:c r="V12754" t="n">
        <x:v>59.804927825927734</x:v>
      </x:c>
    </x:row>
    <x:row r="12755">
      <x:c r="A12755" s="1" t="n">
        <x:v>12.753</x:v>
      </x:c>
      <x:c r="B12755" t="n">
        <x:v>1790599612</x:v>
      </x:c>
      <x:c r="C12755" t="n">
        <x:v>50.132266998291016</x:v>
      </x:c>
      <x:c r="D12755" t="n">
        <x:v>-2.040039300918579</x:v>
      </x:c>
      <x:c r="E12755" t="n">
        <x:v>-14.002973556518555</x:v>
      </x:c>
      <x:c r="F12755" t="n">
        <x:v>-9.101441383361816</x:v>
      </x:c>
      <x:c r="G12755" t="n">
        <x:v>39.140907287597656</x:v>
      </x:c>
      <x:c r="H12755" t="n">
        <x:v>30.123384475708008</x:v>
      </x:c>
      <x:c r="I12755" t="n">
        <x:v>117.2002944946289</x:v>
      </x:c>
      <x:c r="J12755" t="n">
        <x:v>-6.886300563812256</x:v>
      </x:c>
      <x:c r="K12755" t="n">
        <x:v>75.9382095336914</x:v>
      </x:c>
      <x:c r="L12755" t="n">
        <x:v>41.40321350097656</x:v>
      </x:c>
      <x:c r="M12755" t="n">
        <x:v>67.35401916503906</x:v>
      </x:c>
      <x:c r="N12755" t="n">
        <x:v>20.241533279418945</x:v>
      </x:c>
      <x:c r="O12755" t="n">
        <x:v>58.922027587890625</x:v>
      </x:c>
      <x:c r="P12755" t="n">
        <x:v>34.72101974487305</x:v>
      </x:c>
      <x:c r="Q12755" t="n">
        <x:v>-29.542774200439453</x:v>
      </x:c>
      <x:c r="R12755" t="n">
        <x:v>-37.90050506591797</x:v>
      </x:c>
      <x:c r="S12755" t="n">
        <x:v>54.938716888427734</x:v>
      </x:c>
      <x:c r="T12755" t="n">
        <x:v>20.69609260559082</x:v>
      </x:c>
      <x:c r="U12755" t="n">
        <x:v>-84.55410766601562</x:v>
      </x:c>
      <x:c r="V12755" t="n">
        <x:v>-42.47896957397461</x:v>
      </x:c>
    </x:row>
    <x:row r="12756">
      <x:c r="A12756" s="1" t="n">
        <x:v>12.754</x:v>
      </x:c>
      <x:c r="B12756" t="n">
        <x:v>1790599612</x:v>
      </x:c>
      <x:c r="C12756" t="n">
        <x:v>59.52250671386719</x:v>
      </x:c>
      <x:c r="D12756" t="n">
        <x:v>-8.747278213500977</x:v>
      </x:c>
      <x:c r="E12756" t="n">
        <x:v>8.068954467773438</x:v>
      </x:c>
      <x:c r="F12756" t="n">
        <x:v>-7.917057514190674</x:v>
      </x:c>
      <x:c r="G12756" t="n">
        <x:v>22.042200088500977</x:v>
      </x:c>
      <x:c r="H12756" t="n">
        <x:v>-18.25922393798828</x:v>
      </x:c>
      <x:c r="I12756" t="n">
        <x:v>-9.481364250183105</x:v>
      </x:c>
      <x:c r="J12756" t="n">
        <x:v>-1.202388882637024</x:v>
      </x:c>
      <x:c r="K12756" t="n">
        <x:v>-2.457566499710083</x:v>
      </x:c>
      <x:c r="L12756" t="n">
        <x:v>-2.6903786659240723</x:v>
      </x:c>
      <x:c r="M12756" t="n">
        <x:v>-64.64306640625</x:v>
      </x:c>
      <x:c r="N12756" t="n">
        <x:v>17.911876678466797</x:v>
      </x:c>
      <x:c r="O12756" t="n">
        <x:v>102.97430419921875</x:v>
      </x:c>
      <x:c r="P12756" t="n">
        <x:v>-80.11217498779297</x:v>
      </x:c>
      <x:c r="Q12756" t="n">
        <x:v>21.989755630493164</x:v>
      </x:c>
      <x:c r="R12756" t="n">
        <x:v>29.09425926208496</x:v>
      </x:c>
      <x:c r="S12756" t="n">
        <x:v>18.236099243164062</x:v>
      </x:c>
      <x:c r="T12756" t="n">
        <x:v>-25.758544921875</x:v>
      </x:c>
      <x:c r="U12756" t="n">
        <x:v>-11.50715160369873</x:v>
      </x:c>
      <x:c r="V12756" t="n">
        <x:v>-48.31591033935547</x:v>
      </x:c>
    </x:row>
    <x:row r="12757">
      <x:c r="A12757" s="1" t="n">
        <x:v>12.755</x:v>
      </x:c>
      <x:c r="B12757" t="n">
        <x:v>1790599612</x:v>
      </x:c>
      <x:c r="C12757" t="n">
        <x:v>-21.18266487121582</x:v>
      </x:c>
      <x:c r="D12757" t="n">
        <x:v>48.05983352661133</x:v>
      </x:c>
      <x:c r="E12757" t="n">
        <x:v>-67.76299285888672</x:v>
      </x:c>
      <x:c r="F12757" t="n">
        <x:v>14.274438858032227</x:v>
      </x:c>
      <x:c r="G12757" t="n">
        <x:v>-79.7747573852539</x:v>
      </x:c>
      <x:c r="H12757" t="n">
        <x:v>-28.121511459350586</x:v>
      </x:c>
      <x:c r="I12757" t="n">
        <x:v>-51.92294692993164</x:v>
      </x:c>
      <x:c r="J12757" t="n">
        <x:v>-6.735905170440674</x:v>
      </x:c>
      <x:c r="K12757" t="n">
        <x:v>34.01985549926758</x:v>
      </x:c>
      <x:c r="L12757" t="n">
        <x:v>-7.0748772621154785</x:v>
      </x:c>
      <x:c r="M12757" t="n">
        <x:v>-12.7191162109375</x:v>
      </x:c>
      <x:c r="N12757" t="n">
        <x:v>34.743736267089844</x:v>
      </x:c>
      <x:c r="O12757" t="n">
        <x:v>-82.64750671386719</x:v>
      </x:c>
      <x:c r="P12757" t="n">
        <x:v>-63.207275390625</x:v>
      </x:c>
      <x:c r="Q12757" t="n">
        <x:v>-7.950448036193848</x:v>
      </x:c>
      <x:c r="R12757" t="n">
        <x:v>-94.1827392578125</x:v>
      </x:c>
      <x:c r="S12757" t="n">
        <x:v>-5.047091007232666</x:v>
      </x:c>
      <x:c r="T12757" t="n">
        <x:v>7.121075630187988</x:v>
      </x:c>
      <x:c r="U12757" t="n">
        <x:v>0.7526869177818298</x:v>
      </x:c>
      <x:c r="V12757" t="n">
        <x:v>-1.907799243927002</x:v>
      </x:c>
    </x:row>
    <x:row r="12758">
      <x:c r="A12758" s="1" t="n">
        <x:v>12.756</x:v>
      </x:c>
      <x:c r="B12758" t="n">
        <x:v>1790599612</x:v>
      </x:c>
      <x:c r="C12758" t="n">
        <x:v>-46.26511001586914</x:v>
      </x:c>
      <x:c r="D12758" t="n">
        <x:v>123.96099853515625</x:v>
      </x:c>
      <x:c r="E12758" t="n">
        <x:v>79.37835693359375</x:v>
      </x:c>
      <x:c r="F12758" t="n">
        <x:v>39.15467834472656</x:v>
      </x:c>
      <x:c r="G12758" t="n">
        <x:v>7.154420852661133</x:v>
      </x:c>
      <x:c r="H12758" t="n">
        <x:v>52.66047286987305</x:v>
      </x:c>
      <x:c r="I12758" t="n">
        <x:v>-5.81665563583374</x:v>
      </x:c>
      <x:c r="J12758" t="n">
        <x:v>95.28733825683594</x:v>
      </x:c>
      <x:c r="K12758" t="n">
        <x:v>58.58425521850586</x:v>
      </x:c>
      <x:c r="L12758" t="n">
        <x:v>17.81262969970703</x:v>
      </x:c>
      <x:c r="M12758" t="n">
        <x:v>28.795448303222656</x:v>
      </x:c>
      <x:c r="N12758" t="n">
        <x:v>41.01176452636719</x:v>
      </x:c>
      <x:c r="O12758" t="n">
        <x:v>62.9578857421875</x:v>
      </x:c>
      <x:c r="P12758" t="n">
        <x:v>13.107972145080566</x:v>
      </x:c>
      <x:c r="Q12758" t="n">
        <x:v>7.112857341766357</x:v>
      </x:c>
      <x:c r="R12758" t="n">
        <x:v>60.485931396484375</x:v>
      </x:c>
      <x:c r="S12758" t="n">
        <x:v>96.34528350830078</x:v>
      </x:c>
      <x:c r="T12758" t="n">
        <x:v>9.272910118103027</x:v>
      </x:c>
      <x:c r="U12758" t="n">
        <x:v>99.95703125</x:v>
      </x:c>
      <x:c r="V12758" t="n">
        <x:v>-53.039546966552734</x:v>
      </x:c>
    </x:row>
    <x:row r="12759">
      <x:c r="A12759" s="1" t="n">
        <x:v>12.757</x:v>
      </x:c>
      <x:c r="B12759" t="n">
        <x:v>1790599612</x:v>
      </x:c>
      <x:c r="C12759" t="n">
        <x:v>-41.4326286315918</x:v>
      </x:c>
      <x:c r="D12759" t="n">
        <x:v>89.3907241821289</x:v>
      </x:c>
      <x:c r="E12759" t="n">
        <x:v>83.22779846191406</x:v>
      </x:c>
      <x:c r="F12759" t="n">
        <x:v>26.588382720947266</x:v>
      </x:c>
      <x:c r="G12759" t="n">
        <x:v>91.97781372070312</x:v>
      </x:c>
      <x:c r="H12759" t="n">
        <x:v>79.01454162597656</x:v>
      </x:c>
      <x:c r="I12759" t="n">
        <x:v>66.20695495605469</x:v>
      </x:c>
      <x:c r="J12759" t="n">
        <x:v>40.649723052978516</x:v>
      </x:c>
      <x:c r="K12759" t="n">
        <x:v>-20.0045223236084</x:v>
      </x:c>
      <x:c r="L12759" t="n">
        <x:v>130.2375946044922</x:v>
      </x:c>
      <x:c r="M12759" t="n">
        <x:v>35.143775939941406</x:v>
      </x:c>
      <x:c r="N12759" t="n">
        <x:v>-17.47909927368164</x:v>
      </x:c>
      <x:c r="O12759" t="n">
        <x:v>15.862555503845215</x:v>
      </x:c>
      <x:c r="P12759" t="n">
        <x:v>103.99848175048828</x:v>
      </x:c>
      <x:c r="Q12759" t="n">
        <x:v>-79.3664779663086</x:v>
      </x:c>
      <x:c r="R12759" t="n">
        <x:v>52.92828369140625</x:v>
      </x:c>
      <x:c r="S12759" t="n">
        <x:v>77.8700942993164</x:v>
      </x:c>
      <x:c r="T12759" t="n">
        <x:v>12.733107566833496</x:v>
      </x:c>
      <x:c r="U12759" t="n">
        <x:v>70.59623718261719</x:v>
      </x:c>
      <x:c r="V12759" t="n">
        <x:v>-11.55565357208252</x:v>
      </x:c>
    </x:row>
    <x:row r="12760">
      <x:c r="A12760" s="1" t="n">
        <x:v>12.758</x:v>
      </x:c>
      <x:c r="B12760" t="n">
        <x:v>1790599612</x:v>
      </x:c>
      <x:c r="C12760" t="n">
        <x:v>-16.10027313232422</x:v>
      </x:c>
      <x:c r="D12760" t="n">
        <x:v>-133.26919555664062</x:v>
      </x:c>
      <x:c r="E12760" t="n">
        <x:v>-3.806532382965088</x:v>
      </x:c>
      <x:c r="F12760" t="n">
        <x:v>-56.329349517822266</x:v>
      </x:c>
      <x:c r="G12760" t="n">
        <x:v>8.415471076965332</x:v>
      </x:c>
      <x:c r="H12760" t="n">
        <x:v>-79.77196502685547</x:v>
      </x:c>
      <x:c r="I12760" t="n">
        <x:v>-29.7430362701416</x:v>
      </x:c>
      <x:c r="J12760" t="n">
        <x:v>-32.6137580871582</x:v>
      </x:c>
      <x:c r="K12760" t="n">
        <x:v>7.468467712402344</x:v>
      </x:c>
      <x:c r="L12760" t="n">
        <x:v>14.684839248657227</x:v>
      </x:c>
      <x:c r="M12760" t="n">
        <x:v>-62.780941009521484</x:v>
      </x:c>
      <x:c r="N12760" t="n">
        <x:v>-76.19185638427734</x:v>
      </x:c>
      <x:c r="O12760" t="n">
        <x:v>98.82039642333984</x:v>
      </x:c>
      <x:c r="P12760" t="n">
        <x:v>-80.87049865722656</x:v>
      </x:c>
      <x:c r="Q12760" t="n">
        <x:v>-14.8794584274292</x:v>
      </x:c>
      <x:c r="R12760" t="n">
        <x:v>-170.54754638671875</x:v>
      </x:c>
      <x:c r="S12760" t="n">
        <x:v>-83.45588684082031</x:v>
      </x:c>
      <x:c r="T12760" t="n">
        <x:v>80.3291244506836</x:v>
      </x:c>
      <x:c r="U12760" t="n">
        <x:v>-10.463285446166992</x:v>
      </x:c>
      <x:c r="V12760" t="n">
        <x:v>-66.44941711425781</x:v>
      </x:c>
    </x:row>
    <x:row r="12761">
      <x:c r="A12761" s="1" t="n">
        <x:v>12.759</x:v>
      </x:c>
      <x:c r="B12761" t="n">
        <x:v>1790599612</x:v>
      </x:c>
      <x:c r="C12761" t="n">
        <x:v>-17.95840072631836</x:v>
      </x:c>
      <x:c r="D12761" t="n">
        <x:v>-17.690635681152344</x:v>
      </x:c>
      <x:c r="E12761" t="n">
        <x:v>-1.0206130743026733</x:v>
      </x:c>
      <x:c r="F12761" t="n">
        <x:v>-22.628862380981445</x:v>
      </x:c>
      <x:c r="G12761" t="n">
        <x:v>-37.88869094848633</x:v>
      </x:c>
      <x:c r="H12761" t="n">
        <x:v>25.79669189453125</x:v>
      </x:c>
      <x:c r="I12761" t="n">
        <x:v>-23.21504783630371</x:v>
      </x:c>
      <x:c r="J12761" t="n">
        <x:v>4.415820598602295</x:v>
      </x:c>
      <x:c r="K12761" t="n">
        <x:v>43.5318489074707</x:v>
      </x:c>
      <x:c r="L12761" t="n">
        <x:v>57.184669494628906</x:v>
      </x:c>
      <x:c r="M12761" t="n">
        <x:v>31.67201805114746</x:v>
      </x:c>
      <x:c r="N12761" t="n">
        <x:v>30.95038414001465</x:v>
      </x:c>
      <x:c r="O12761" t="n">
        <x:v>-36.72419738769531</x:v>
      </x:c>
      <x:c r="P12761" t="n">
        <x:v>19.951866149902344</x:v>
      </x:c>
      <x:c r="Q12761" t="n">
        <x:v>-44.98591232299805</x:v>
      </x:c>
      <x:c r="R12761" t="n">
        <x:v>40.24949645996094</x:v>
      </x:c>
      <x:c r="S12761" t="n">
        <x:v>-18.652259826660156</x:v>
      </x:c>
      <x:c r="T12761" t="n">
        <x:v>15.597344398498535</x:v>
      </x:c>
      <x:c r="U12761" t="n">
        <x:v>19.779390335083008</x:v>
      </x:c>
      <x:c r="V12761" t="n">
        <x:v>5.033038139343262</x:v>
      </x:c>
    </x:row>
    <x:row r="12762">
      <x:c r="A12762" s="1" t="n">
        <x:v>12.76</x:v>
      </x:c>
      <x:c r="B12762" t="n">
        <x:v>1790599612</x:v>
      </x:c>
      <x:c r="C12762" t="n">
        <x:v>-31.324153900146484</x:v>
      </x:c>
      <x:c r="D12762" t="n">
        <x:v>-55.26020431518555</x:v>
      </x:c>
      <x:c r="E12762" t="n">
        <x:v>-19.99500846862793</x:v>
      </x:c>
      <x:c r="F12762" t="n">
        <x:v>-43.751163482666016</x:v>
      </x:c>
      <x:c r="G12762" t="n">
        <x:v>4.891275405883789</x:v>
      </x:c>
      <x:c r="H12762" t="n">
        <x:v>-94.01091766357422</x:v>
      </x:c>
      <x:c r="I12762" t="n">
        <x:v>-30.39322280883789</x:v>
      </x:c>
      <x:c r="J12762" t="n">
        <x:v>26.591413497924805</x:v>
      </x:c>
      <x:c r="K12762" t="n">
        <x:v>-80.91254425048828</x:v>
      </x:c>
      <x:c r="L12762" t="n">
        <x:v>2.6575217247009277</x:v>
      </x:c>
      <x:c r="M12762" t="n">
        <x:v>41.55406951904297</x:v>
      </x:c>
      <x:c r="N12762" t="n">
        <x:v>-84.35276794433594</x:v>
      </x:c>
      <x:c r="O12762" t="n">
        <x:v>36.710845947265625</x:v>
      </x:c>
      <x:c r="P12762" t="n">
        <x:v>-88.90943908691406</x:v>
      </x:c>
      <x:c r="Q12762" t="n">
        <x:v>-11.484603881835938</x:v>
      </x:c>
      <x:c r="R12762" t="n">
        <x:v>-39.110992431640625</x:v>
      </x:c>
      <x:c r="S12762" t="n">
        <x:v>-49.33661651611328</x:v>
      </x:c>
      <x:c r="T12762" t="n">
        <x:v>-3.7985501289367676</x:v>
      </x:c>
      <x:c r="U12762" t="n">
        <x:v>-12.594137191772461</x:v>
      </x:c>
      <x:c r="V12762" t="n">
        <x:v>2.9730708599090576</x:v>
      </x:c>
    </x:row>
    <x:row r="12763">
      <x:c r="A12763" s="1" t="n">
        <x:v>12.761</x:v>
      </x:c>
      <x:c r="B12763" t="n">
        <x:v>1790599612</x:v>
      </x:c>
      <x:c r="C12763" t="n">
        <x:v>83.39558410644531</x:v>
      </x:c>
      <x:c r="D12763" t="n">
        <x:v>-7.48758602142334</x:v>
      </x:c>
      <x:c r="E12763" t="n">
        <x:v>-34.44758605957031</x:v>
      </x:c>
      <x:c r="F12763" t="n">
        <x:v>10.558469772338867</x:v>
      </x:c>
      <x:c r="G12763" t="n">
        <x:v>-14.847248077392578</x:v>
      </x:c>
      <x:c r="H12763" t="n">
        <x:v>37.432891845703125</x:v>
      </x:c>
      <x:c r="I12763" t="n">
        <x:v>-6.269203186035156</x:v>
      </x:c>
      <x:c r="J12763" t="n">
        <x:v>10.878555297851562</x:v>
      </x:c>
      <x:c r="K12763" t="n">
        <x:v>-23.325532913208008</x:v>
      </x:c>
      <x:c r="L12763" t="n">
        <x:v>105.88545227050781</x:v>
      </x:c>
      <x:c r="M12763" t="n">
        <x:v>-93.56012725830078</x:v>
      </x:c>
      <x:c r="N12763" t="n">
        <x:v>36.09587860107422</x:v>
      </x:c>
      <x:c r="O12763" t="n">
        <x:v>14.62509822845459</x:v>
      </x:c>
      <x:c r="P12763" t="n">
        <x:v>22.51206398010254</x:v>
      </x:c>
      <x:c r="Q12763" t="n">
        <x:v>-47.24591064453125</x:v>
      </x:c>
      <x:c r="R12763" t="n">
        <x:v>112.37195587158203</x:v>
      </x:c>
      <x:c r="S12763" t="n">
        <x:v>20.0494327545166</x:v>
      </x:c>
      <x:c r="T12763" t="n">
        <x:v>-37.33547592163086</x:v>
      </x:c>
      <x:c r="U12763" t="n">
        <x:v>23.805051803588867</x:v>
      </x:c>
      <x:c r="V12763" t="n">
        <x:v>34.38715362548828</x:v>
      </x:c>
    </x:row>
    <x:row r="12764">
      <x:c r="A12764" s="1" t="n">
        <x:v>12.762</x:v>
      </x:c>
      <x:c r="B12764" t="n">
        <x:v>1790599612</x:v>
      </x:c>
      <x:c r="C12764" t="n">
        <x:v>-36.28065490722656</x:v>
      </x:c>
      <x:c r="D12764" t="n">
        <x:v>-80.29064178466797</x:v>
      </x:c>
      <x:c r="E12764" t="n">
        <x:v>-68.21720886230469</x:v>
      </x:c>
      <x:c r="F12764" t="n">
        <x:v>-28.0925235748291</x:v>
      </x:c>
      <x:c r="G12764" t="n">
        <x:v>51.977962493896484</x:v>
      </x:c>
      <x:c r="H12764" t="n">
        <x:v>-25.54111671447754</x:v>
      </x:c>
      <x:c r="I12764" t="n">
        <x:v>-12.23358154296875</x:v>
      </x:c>
      <x:c r="J12764" t="n">
        <x:v>21.918167114257812</x:v>
      </x:c>
      <x:c r="K12764" t="n">
        <x:v>-8.017516136169434</x:v>
      </x:c>
      <x:c r="L12764" t="n">
        <x:v>38.39298629760742</x:v>
      </x:c>
      <x:c r="M12764" t="n">
        <x:v>39.85594940185547</x:v>
      </x:c>
      <x:c r="N12764" t="n">
        <x:v>15.659111976623535</x:v>
      </x:c>
      <x:c r="O12764" t="n">
        <x:v>49.83667755126953</x:v>
      </x:c>
      <x:c r="P12764" t="n">
        <x:v>-18.369503021240234</x:v>
      </x:c>
      <x:c r="Q12764" t="n">
        <x:v>-13.224629402160645</x:v>
      </x:c>
      <x:c r="R12764" t="n">
        <x:v>-26.72968101501465</x:v>
      </x:c>
      <x:c r="S12764" t="n">
        <x:v>45.289703369140625</x:v>
      </x:c>
      <x:c r="T12764" t="n">
        <x:v>-26.252466201782227</x:v>
      </x:c>
      <x:c r="U12764" t="n">
        <x:v>-15.24841022491455</x:v>
      </x:c>
      <x:c r="V12764" t="n">
        <x:v>89.02987670898438</x:v>
      </x:c>
    </x:row>
    <x:row r="12765">
      <x:c r="A12765" s="1" t="n">
        <x:v>12.763</x:v>
      </x:c>
      <x:c r="B12765" t="n">
        <x:v>1790599612</x:v>
      </x:c>
      <x:c r="C12765" t="n">
        <x:v>60.88941192626953</x:v>
      </x:c>
      <x:c r="D12765" t="n">
        <x:v>-31.76565170288086</x:v>
      </x:c>
      <x:c r="E12765" t="n">
        <x:v>-6.130959987640381</x:v>
      </x:c>
      <x:c r="F12765" t="n">
        <x:v>-16.05330467224121</x:v>
      </x:c>
      <x:c r="G12765" t="n">
        <x:v>-8.020686149597168</x:v>
      </x:c>
      <x:c r="H12765" t="n">
        <x:v>-11.902897834777832</x:v>
      </x:c>
      <x:c r="I12765" t="n">
        <x:v>83.38921356201172</x:v>
      </x:c>
      <x:c r="J12765" t="n">
        <x:v>66.97654724121094</x:v>
      </x:c>
      <x:c r="K12765" t="n">
        <x:v>-26.54916763305664</x:v>
      </x:c>
      <x:c r="L12765" t="n">
        <x:v>-4.097932815551758</x:v>
      </x:c>
      <x:c r="M12765" t="n">
        <x:v>63.200111389160156</x:v>
      </x:c>
      <x:c r="N12765" t="n">
        <x:v>-5.036442279815674</x:v>
      </x:c>
      <x:c r="O12765" t="n">
        <x:v>39.568729400634766</x:v>
      </x:c>
      <x:c r="P12765" t="n">
        <x:v>-16.17424201965332</x:v>
      </x:c>
      <x:c r="Q12765" t="n">
        <x:v>-29.36321258544922</x:v>
      </x:c>
      <x:c r="R12765" t="n">
        <x:v>-20.462749481201172</x:v>
      </x:c>
      <x:c r="S12765" t="n">
        <x:v>-15.029409408569336</x:v>
      </x:c>
      <x:c r="T12765" t="n">
        <x:v>-36.43424987792969</x:v>
      </x:c>
      <x:c r="U12765" t="n">
        <x:v>-89.86957550048828</x:v>
      </x:c>
      <x:c r="V12765" t="n">
        <x:v>-4.14619255065918</x:v>
      </x:c>
    </x:row>
    <x:row r="12766">
      <x:c r="A12766" s="1" t="n">
        <x:v>12.764</x:v>
      </x:c>
      <x:c r="B12766" t="n">
        <x:v>1790599612</x:v>
      </x:c>
      <x:c r="C12766" t="n">
        <x:v>-82.34658813476562</x:v>
      </x:c>
      <x:c r="D12766" t="n">
        <x:v>-45.01444625854492</x:v>
      </x:c>
      <x:c r="E12766" t="n">
        <x:v>19.090391159057617</x:v>
      </x:c>
      <x:c r="F12766" t="n">
        <x:v>20.503833770751953</x:v>
      </x:c>
      <x:c r="G12766" t="n">
        <x:v>-23.037900924682617</x:v>
      </x:c>
      <x:c r="H12766" t="n">
        <x:v>-8.796570777893066</x:v>
      </x:c>
      <x:c r="I12766" t="n">
        <x:v>6.827019214630127</x:v>
      </x:c>
      <x:c r="J12766" t="n">
        <x:v>37.99382019042969</x:v>
      </x:c>
      <x:c r="K12766" t="n">
        <x:v>-11.385965347290039</x:v>
      </x:c>
      <x:c r="L12766" t="n">
        <x:v>44.54159164428711</x:v>
      </x:c>
      <x:c r="M12766" t="n">
        <x:v>22.196592330932617</x:v>
      </x:c>
      <x:c r="N12766" t="n">
        <x:v>0.21798814833164215</x:v>
      </x:c>
      <x:c r="O12766" t="n">
        <x:v>21.468719482421875</x:v>
      </x:c>
      <x:c r="P12766" t="n">
        <x:v>-39.128841400146484</x:v>
      </x:c>
      <x:c r="Q12766" t="n">
        <x:v>-54.006103515625</x:v>
      </x:c>
      <x:c r="R12766" t="n">
        <x:v>-8.313241004943848</x:v>
      </x:c>
      <x:c r="S12766" t="n">
        <x:v>81.02409362792969</x:v>
      </x:c>
      <x:c r="T12766" t="n">
        <x:v>33.54845428466797</x:v>
      </x:c>
      <x:c r="U12766" t="n">
        <x:v>-14.992273330688477</x:v>
      </x:c>
      <x:c r="V12766" t="n">
        <x:v>-38.30846405029297</x:v>
      </x:c>
    </x:row>
    <x:row r="12767">
      <x:c r="A12767" s="1" t="n">
        <x:v>12.765</x:v>
      </x:c>
      <x:c r="B12767" t="n">
        <x:v>1790599612</x:v>
      </x:c>
      <x:c r="C12767" t="n">
        <x:v>-24.01104736328125</x:v>
      </x:c>
      <x:c r="D12767" t="n">
        <x:v>114.10696411132812</x:v>
      </x:c>
      <x:c r="E12767" t="n">
        <x:v>-17.879112243652344</x:v>
      </x:c>
      <x:c r="F12767" t="n">
        <x:v>33.89203643798828</x:v>
      </x:c>
      <x:c r="G12767" t="n">
        <x:v>-29.48395347595215</x:v>
      </x:c>
      <x:c r="H12767" t="n">
        <x:v>120.17024230957031</x:v>
      </x:c>
      <x:c r="I12767" t="n">
        <x:v>-56.54128646850586</x:v>
      </x:c>
      <x:c r="J12767" t="n">
        <x:v>50.39822006225586</x:v>
      </x:c>
      <x:c r="K12767" t="n">
        <x:v>-27.059228897094727</x:v>
      </x:c>
      <x:c r="L12767" t="n">
        <x:v>17.142826080322266</x:v>
      </x:c>
      <x:c r="M12767" t="n">
        <x:v>-82.38444519042969</x:v>
      </x:c>
      <x:c r="N12767" t="n">
        <x:v>128.96092224121094</x:v>
      </x:c>
      <x:c r="O12767" t="n">
        <x:v>-7.004400730133057</x:v>
      </x:c>
      <x:c r="P12767" t="n">
        <x:v>41.90382766723633</x:v>
      </x:c>
      <x:c r="Q12767" t="n">
        <x:v>-35.19720458984375</x:v>
      </x:c>
      <x:c r="R12767" t="n">
        <x:v>98.13575744628906</x:v>
      </x:c>
      <x:c r="S12767" t="n">
        <x:v>50.691959381103516</x:v>
      </x:c>
      <x:c r="T12767" t="n">
        <x:v>-34.58880615234375</x:v>
      </x:c>
      <x:c r="U12767" t="n">
        <x:v>28.126211166381836</x:v>
      </x:c>
      <x:c r="V12767" t="n">
        <x:v>-52.50897979736328</x:v>
      </x:c>
    </x:row>
    <x:row r="12768">
      <x:c r="A12768" s="1" t="n">
        <x:v>12.766</x:v>
      </x:c>
      <x:c r="B12768" t="n">
        <x:v>1790599612</x:v>
      </x:c>
      <x:c r="C12768" t="n">
        <x:v>-72.94596099853516</x:v>
      </x:c>
      <x:c r="D12768" t="n">
        <x:v>-36.647056579589844</x:v>
      </x:c>
      <x:c r="E12768" t="n">
        <x:v>25.343576431274414</x:v>
      </x:c>
      <x:c r="F12768" t="n">
        <x:v>3.252979278564453</x:v>
      </x:c>
      <x:c r="G12768" t="n">
        <x:v>-75.71853637695312</x:v>
      </x:c>
      <x:c r="H12768" t="n">
        <x:v>-5.112098693847656</x:v>
      </x:c>
      <x:c r="I12768" t="n">
        <x:v>-46.50054931640625</x:v>
      </x:c>
      <x:c r="J12768" t="n">
        <x:v>52.32721710205078</x:v>
      </x:c>
      <x:c r="K12768" t="n">
        <x:v>18.015338897705078</x:v>
      </x:c>
      <x:c r="L12768" t="n">
        <x:v>2.198927640914917</x:v>
      </x:c>
      <x:c r="M12768" t="n">
        <x:v>74.96385192871094</x:v>
      </x:c>
      <x:c r="N12768" t="n">
        <x:v>33.28429412841797</x:v>
      </x:c>
      <x:c r="O12768" t="n">
        <x:v>-33.91801834106445</x:v>
      </x:c>
      <x:c r="P12768" t="n">
        <x:v>-6.538174629211426</x:v>
      </x:c>
      <x:c r="Q12768" t="n">
        <x:v>8.876509666442871</x:v>
      </x:c>
      <x:c r="R12768" t="n">
        <x:v>-20.11962127685547</x:v>
      </x:c>
      <x:c r="S12768" t="n">
        <x:v>-22.01458168029785</x:v>
      </x:c>
      <x:c r="T12768" t="n">
        <x:v>-5.922112941741943</x:v>
      </x:c>
      <x:c r="U12768" t="n">
        <x:v>72.5378646850586</x:v>
      </x:c>
      <x:c r="V12768" t="n">
        <x:v>-65.35980224609375</x:v>
      </x:c>
    </x:row>
    <x:row r="12769">
      <x:c r="A12769" s="1" t="n">
        <x:v>12.767</x:v>
      </x:c>
      <x:c r="B12769" t="n">
        <x:v>1790599612</x:v>
      </x:c>
      <x:c r="C12769" t="n">
        <x:v>1.8344125747680664</x:v>
      </x:c>
      <x:c r="D12769" t="n">
        <x:v>90.33204650878906</x:v>
      </x:c>
      <x:c r="E12769" t="n">
        <x:v>-6.595123767852783</x:v>
      </x:c>
      <x:c r="F12769" t="n">
        <x:v>52.949859619140625</x:v>
      </x:c>
      <x:c r="G12769" t="n">
        <x:v>-26.0565242767334</x:v>
      </x:c>
      <x:c r="H12769" t="n">
        <x:v>56.21629333496094</x:v>
      </x:c>
      <x:c r="I12769" t="n">
        <x:v>-31.735376358032227</x:v>
      </x:c>
      <x:c r="J12769" t="n">
        <x:v>50.01808166503906</x:v>
      </x:c>
      <x:c r="K12769" t="n">
        <x:v>-22.280498504638672</x:v>
      </x:c>
      <x:c r="L12769" t="n">
        <x:v>115.74755096435547</x:v>
      </x:c>
      <x:c r="M12769" t="n">
        <x:v>-22.23246192932129</x:v>
      </x:c>
      <x:c r="N12769" t="n">
        <x:v>65.20458984375</x:v>
      </x:c>
      <x:c r="O12769" t="n">
        <x:v>-13.834760665893555</x:v>
      </x:c>
      <x:c r="P12769" t="n">
        <x:v>-19.279043197631836</x:v>
      </x:c>
      <x:c r="Q12769" t="n">
        <x:v>4.4878435134887695</x:v>
      </x:c>
      <x:c r="R12769" t="n">
        <x:v>-5.074390888214111</x:v>
      </x:c>
      <x:c r="S12769" t="n">
        <x:v>-29.173738479614258</x:v>
      </x:c>
      <x:c r="T12769" t="n">
        <x:v>-24.13013458251953</x:v>
      </x:c>
      <x:c r="U12769" t="n">
        <x:v>-53.106285095214844</x:v>
      </x:c>
      <x:c r="V12769" t="n">
        <x:v>0.21656683087348938</x:v>
      </x:c>
    </x:row>
    <x:row r="12770">
      <x:c r="A12770" s="1" t="n">
        <x:v>12.768</x:v>
      </x:c>
      <x:c r="B12770" t="n">
        <x:v>1790599612</x:v>
      </x:c>
      <x:c r="C12770" t="n">
        <x:v>-18.109453201293945</x:v>
      </x:c>
      <x:c r="D12770" t="n">
        <x:v>12.89830493927002</x:v>
      </x:c>
      <x:c r="E12770" t="n">
        <x:v>13.882399559020996</x:v>
      </x:c>
      <x:c r="F12770" t="n">
        <x:v>-62.6866455078125</x:v>
      </x:c>
      <x:c r="G12770" t="n">
        <x:v>35.776824951171875</x:v>
      </x:c>
      <x:c r="H12770" t="n">
        <x:v>48.444549560546875</x:v>
      </x:c>
      <x:c r="I12770" t="n">
        <x:v>69.5797119140625</x:v>
      </x:c>
      <x:c r="J12770" t="n">
        <x:v>35.737342834472656</x:v>
      </x:c>
      <x:c r="K12770" t="n">
        <x:v>21.810382843017578</x:v>
      </x:c>
      <x:c r="L12770" t="n">
        <x:v>-41.0673942565918</x:v>
      </x:c>
      <x:c r="M12770" t="n">
        <x:v>27.717483520507812</x:v>
      </x:c>
      <x:c r="N12770" t="n">
        <x:v>14.799688339233398</x:v>
      </x:c>
      <x:c r="O12770" t="n">
        <x:v>-6.963839054107666</x:v>
      </x:c>
      <x:c r="P12770" t="n">
        <x:v>26.49282455444336</x:v>
      </x:c>
      <x:c r="Q12770" t="n">
        <x:v>93.43273162841797</x:v>
      </x:c>
      <x:c r="R12770" t="n">
        <x:v>-14.100717544555664</x:v>
      </x:c>
      <x:c r="S12770" t="n">
        <x:v>18.503873825073242</x:v>
      </x:c>
      <x:c r="T12770" t="n">
        <x:v>8.013526916503906</x:v>
      </x:c>
      <x:c r="U12770" t="n">
        <x:v>-38.714447021484375</x:v>
      </x:c>
      <x:c r="V12770" t="n">
        <x:v>-40.218902587890625</x:v>
      </x:c>
    </x:row>
    <x:row r="12771">
      <x:c r="A12771" s="1" t="n">
        <x:v>12.769</x:v>
      </x:c>
      <x:c r="B12771" t="n">
        <x:v>1790599612</x:v>
      </x:c>
      <x:c r="C12771" t="n">
        <x:v>27.74169921875</x:v>
      </x:c>
      <x:c r="D12771" t="n">
        <x:v>-3.2292683124542236</x:v>
      </x:c>
      <x:c r="E12771" t="n">
        <x:v>68.3770980834961</x:v>
      </x:c>
      <x:c r="F12771" t="n">
        <x:v>16.760433197021484</x:v>
      </x:c>
      <x:c r="G12771" t="n">
        <x:v>16.54106903076172</x:v>
      </x:c>
      <x:c r="H12771" t="n">
        <x:v>13.728435516357422</x:v>
      </x:c>
      <x:c r="I12771" t="n">
        <x:v>-11.445598602294922</x:v>
      </x:c>
      <x:c r="J12771" t="n">
        <x:v>85.91632080078125</x:v>
      </x:c>
      <x:c r="K12771" t="n">
        <x:v>0.9785526394844055</x:v>
      </x:c>
      <x:c r="L12771" t="n">
        <x:v>-53.51573181152344</x:v>
      </x:c>
      <x:c r="M12771" t="n">
        <x:v>-56.75296401977539</x:v>
      </x:c>
      <x:c r="N12771" t="n">
        <x:v>-40.528961181640625</x:v>
      </x:c>
      <x:c r="O12771" t="n">
        <x:v>38.94696807861328</x:v>
      </x:c>
      <x:c r="P12771" t="n">
        <x:v>45.9699821472168</x:v>
      </x:c>
      <x:c r="Q12771" t="n">
        <x:v>-5.965276718139648</x:v>
      </x:c>
      <x:c r="R12771" t="n">
        <x:v>10.291467666625977</x:v>
      </x:c>
      <x:c r="S12771" t="n">
        <x:v>57.0956916809082</x:v>
      </x:c>
      <x:c r="T12771" t="n">
        <x:v>-23.508792877197266</x:v>
      </x:c>
      <x:c r="U12771" t="n">
        <x:v>-46.282440185546875</x:v>
      </x:c>
      <x:c r="V12771" t="n">
        <x:v>50.228458404541016</x:v>
      </x:c>
    </x:row>
    <x:row r="12772">
      <x:c r="A12772" s="1" t="n">
        <x:v>12.77</x:v>
      </x:c>
      <x:c r="B12772" t="n">
        <x:v>1790599612</x:v>
      </x:c>
      <x:c r="C12772" t="n">
        <x:v>-115.30906677246094</x:v>
      </x:c>
      <x:c r="D12772" t="n">
        <x:v>75.32652282714844</x:v>
      </x:c>
      <x:c r="E12772" t="n">
        <x:v>-10.490140914916992</x:v>
      </x:c>
      <x:c r="F12772" t="n">
        <x:v>61.88081359863281</x:v>
      </x:c>
      <x:c r="G12772" t="n">
        <x:v>-22.92877960205078</x:v>
      </x:c>
      <x:c r="H12772" t="n">
        <x:v>74.83918762207031</x:v>
      </x:c>
      <x:c r="I12772" t="n">
        <x:v>7.634523868560791</x:v>
      </x:c>
      <x:c r="J12772" t="n">
        <x:v>9.240606307983398</x:v>
      </x:c>
      <x:c r="K12772" t="n">
        <x:v>8.688824653625488</x:v>
      </x:c>
      <x:c r="L12772" t="n">
        <x:v>0.3153125047683716</x:v>
      </x:c>
      <x:c r="M12772" t="n">
        <x:v>-39.917476654052734</x:v>
      </x:c>
      <x:c r="N12772" t="n">
        <x:v>-15.761533737182617</x:v>
      </x:c>
      <x:c r="O12772" t="n">
        <x:v>25.8765869140625</x:v>
      </x:c>
      <x:c r="P12772" t="n">
        <x:v>4.1166911125183105</x:v>
      </x:c>
      <x:c r="Q12772" t="n">
        <x:v>-24.689064025878906</x:v>
      </x:c>
      <x:c r="R12772" t="n">
        <x:v>4.9509429931640625</x:v>
      </x:c>
      <x:c r="S12772" t="n">
        <x:v>-44.7166633605957</x:v>
      </x:c>
      <x:c r="T12772" t="n">
        <x:v>-141.0919647216797</x:v>
      </x:c>
      <x:c r="U12772" t="n">
        <x:v>-1.1983588933944702</x:v>
      </x:c>
      <x:c r="V12772" t="n">
        <x:v>53.49137878417969</x:v>
      </x:c>
    </x:row>
    <x:row r="12773">
      <x:c r="A12773" s="1" t="n">
        <x:v>12.771</x:v>
      </x:c>
      <x:c r="B12773" t="n">
        <x:v>1790599612</x:v>
      </x:c>
      <x:c r="C12773" t="n">
        <x:v>-62.05951690673828</x:v>
      </x:c>
      <x:c r="D12773" t="n">
        <x:v>90.44625091552734</x:v>
      </x:c>
      <x:c r="E12773" t="n">
        <x:v>83.19332885742188</x:v>
      </x:c>
      <x:c r="F12773" t="n">
        <x:v>56.575809478759766</x:v>
      </x:c>
      <x:c r="G12773" t="n">
        <x:v>-23.783327102661133</x:v>
      </x:c>
      <x:c r="H12773" t="n">
        <x:v>24.240997314453125</x:v>
      </x:c>
      <x:c r="I12773" t="n">
        <x:v>7.791678428649902</x:v>
      </x:c>
      <x:c r="J12773" t="n">
        <x:v>5.79801607131958</x:v>
      </x:c>
      <x:c r="K12773" t="n">
        <x:v>39.84732437133789</x:v>
      </x:c>
      <x:c r="L12773" t="n">
        <x:v>-89.1784896850586</x:v>
      </x:c>
      <x:c r="M12773" t="n">
        <x:v>-19.269493103027344</x:v>
      </x:c>
      <x:c r="N12773" t="n">
        <x:v>57.80022048950195</x:v>
      </x:c>
      <x:c r="O12773" t="n">
        <x:v>-5.087671756744385</x:v>
      </x:c>
      <x:c r="P12773" t="n">
        <x:v>-39.40560531616211</x:v>
      </x:c>
      <x:c r="Q12773" t="n">
        <x:v>-13.330161094665527</x:v>
      </x:c>
      <x:c r="R12773" t="n">
        <x:v>-14.273087501525879</x:v>
      </x:c>
      <x:c r="S12773" t="n">
        <x:v>59.13420486450195</x:v>
      </x:c>
      <x:c r="T12773" t="n">
        <x:v>-34.45282745361328</x:v>
      </x:c>
      <x:c r="U12773" t="n">
        <x:v>-21.338481903076172</x:v>
      </x:c>
      <x:c r="V12773" t="n">
        <x:v>3.1092569828033447</x:v>
      </x:c>
    </x:row>
    <x:row r="12774">
      <x:c r="A12774" s="1" t="n">
        <x:v>12.772</x:v>
      </x:c>
      <x:c r="B12774" t="n">
        <x:v>1790599612</x:v>
      </x:c>
      <x:c r="C12774" t="n">
        <x:v>-2.734856128692627</x:v>
      </x:c>
      <x:c r="D12774" t="n">
        <x:v>-57.91567611694336</x:v>
      </x:c>
      <x:c r="E12774" t="n">
        <x:v>11.549629211425781</x:v>
      </x:c>
      <x:c r="F12774" t="n">
        <x:v>-13.744853019714355</x:v>
      </x:c>
      <x:c r="G12774" t="n">
        <x:v>15.060799598693848</x:v>
      </x:c>
      <x:c r="H12774" t="n">
        <x:v>-23.294002532958984</x:v>
      </x:c>
      <x:c r="I12774" t="n">
        <x:v>56.26509475708008</x:v>
      </x:c>
      <x:c r="J12774" t="n">
        <x:v>0.32886964082717896</x:v>
      </x:c>
      <x:c r="K12774" t="n">
        <x:v>52.28926467895508</x:v>
      </x:c>
      <x:c r="L12774" t="n">
        <x:v>-17.880773544311523</x:v>
      </x:c>
      <x:c r="M12774" t="n">
        <x:v>4.4218549728393555</x:v>
      </x:c>
      <x:c r="N12774" t="n">
        <x:v>70.81039428710938</x:v>
      </x:c>
      <x:c r="O12774" t="n">
        <x:v>61.76310729980469</x:v>
      </x:c>
      <x:c r="P12774" t="n">
        <x:v>50.03160095214844</x:v>
      </x:c>
      <x:c r="Q12774" t="n">
        <x:v>-8.337783813476562</x:v>
      </x:c>
      <x:c r="R12774" t="n">
        <x:v>-112.21214294433594</x:v>
      </x:c>
      <x:c r="S12774" t="n">
        <x:v>-34.4489631652832</x:v>
      </x:c>
      <x:c r="T12774" t="n">
        <x:v>-2.8764662742614746</x:v>
      </x:c>
      <x:c r="U12774" t="n">
        <x:v>-60.011470794677734</x:v>
      </x:c>
      <x:c r="V12774" t="n">
        <x:v>26.89069175720215</x:v>
      </x:c>
    </x:row>
    <x:row r="12775">
      <x:c r="A12775" s="1" t="n">
        <x:v>12.773</x:v>
      </x:c>
      <x:c r="B12775" t="n">
        <x:v>1790599612</x:v>
      </x:c>
      <x:c r="C12775" t="n">
        <x:v>-47.04129409790039</x:v>
      </x:c>
      <x:c r="D12775" t="n">
        <x:v>19.83199119567871</x:v>
      </x:c>
      <x:c r="E12775" t="n">
        <x:v>-13.787412643432617</x:v>
      </x:c>
      <x:c r="F12775" t="n">
        <x:v>49.647857666015625</x:v>
      </x:c>
      <x:c r="G12775" t="n">
        <x:v>-100.06455993652344</x:v>
      </x:c>
      <x:c r="H12775" t="n">
        <x:v>110.93788146972656</x:v>
      </x:c>
      <x:c r="I12775" t="n">
        <x:v>-138.2936553955078</x:v>
      </x:c>
      <x:c r="J12775" t="n">
        <x:v>68.09539794921875</x:v>
      </x:c>
      <x:c r="K12775" t="n">
        <x:v>-21.02585220336914</x:v>
      </x:c>
      <x:c r="L12775" t="n">
        <x:v>9.944784164428711</x:v>
      </x:c>
      <x:c r="M12775" t="n">
        <x:v>-94.48651885986328</x:v>
      </x:c>
      <x:c r="N12775" t="n">
        <x:v>39.383544921875</x:v>
      </x:c>
      <x:c r="O12775" t="n">
        <x:v>-29.458602905273438</x:v>
      </x:c>
      <x:c r="P12775" t="n">
        <x:v>38.77132034301758</x:v>
      </x:c>
      <x:c r="Q12775" t="n">
        <x:v>-55.251861572265625</x:v>
      </x:c>
      <x:c r="R12775" t="n">
        <x:v>43.46537780761719</x:v>
      </x:c>
      <x:c r="S12775" t="n">
        <x:v>83.34541320800781</x:v>
      </x:c>
      <x:c r="T12775" t="n">
        <x:v>-57.60334777832031</x:v>
      </x:c>
      <x:c r="U12775" t="n">
        <x:v>3.812976598739624</x:v>
      </x:c>
      <x:c r="V12775" t="n">
        <x:v>-5.3728251457214355</x:v>
      </x:c>
    </x:row>
    <x:row r="12776">
      <x:c r="A12776" s="1" t="n">
        <x:v>12.774</x:v>
      </x:c>
      <x:c r="B12776" t="n">
        <x:v>1790599612</x:v>
      </x:c>
      <x:c r="C12776" t="n">
        <x:v>47.9251594543457</x:v>
      </x:c>
      <x:c r="D12776" t="n">
        <x:v>-4.666686058044434</x:v>
      </x:c>
      <x:c r="E12776" t="n">
        <x:v>34.00243377685547</x:v>
      </x:c>
      <x:c r="F12776" t="n">
        <x:v>-23.073810577392578</x:v>
      </x:c>
      <x:c r="G12776" t="n">
        <x:v>-30.101444244384766</x:v>
      </x:c>
      <x:c r="H12776" t="n">
        <x:v>27.276227951049805</x:v>
      </x:c>
      <x:c r="I12776" t="n">
        <x:v>-0.6489281058311462</x:v>
      </x:c>
      <x:c r="J12776" t="n">
        <x:v>27.412139892578125</x:v>
      </x:c>
      <x:c r="K12776" t="n">
        <x:v>70.49921417236328</x:v>
      </x:c>
      <x:c r="L12776" t="n">
        <x:v>1.5935745239257812</x:v>
      </x:c>
      <x:c r="M12776" t="n">
        <x:v>52.79889678955078</x:v>
      </x:c>
      <x:c r="N12776" t="n">
        <x:v>-3.642892837524414</x:v>
      </x:c>
      <x:c r="O12776" t="n">
        <x:v>-70.9111328125</x:v>
      </x:c>
      <x:c r="P12776" t="n">
        <x:v>20.442384719848633</x:v>
      </x:c>
      <x:c r="Q12776" t="n">
        <x:v>1.969232439994812</x:v>
      </x:c>
      <x:c r="R12776" t="n">
        <x:v>-79.74990844726562</x:v>
      </x:c>
      <x:c r="S12776" t="n">
        <x:v>3.1089885234832764</x:v>
      </x:c>
      <x:c r="T12776" t="n">
        <x:v>-15.941550254821777</x:v>
      </x:c>
      <x:c r="U12776" t="n">
        <x:v>22.64122772216797</x:v>
      </x:c>
      <x:c r="V12776" t="n">
        <x:v>-89.0562973022461</x:v>
      </x:c>
    </x:row>
    <x:row r="12777">
      <x:c r="A12777" s="1" t="n">
        <x:v>12.775</x:v>
      </x:c>
      <x:c r="B12777" t="n">
        <x:v>1790599612</x:v>
      </x:c>
      <x:c r="C12777" t="n">
        <x:v>-28.306167602539062</x:v>
      </x:c>
      <x:c r="D12777" t="n">
        <x:v>-100.05680847167969</x:v>
      </x:c>
      <x:c r="E12777" t="n">
        <x:v>-87.06072998046875</x:v>
      </x:c>
      <x:c r="F12777" t="n">
        <x:v>-64.0776596069336</x:v>
      </x:c>
      <x:c r="G12777" t="n">
        <x:v>-8.726201057434082</x:v>
      </x:c>
      <x:c r="H12777" t="n">
        <x:v>-66.8317642211914</x:v>
      </x:c>
      <x:c r="I12777" t="n">
        <x:v>-14.873682975769043</x:v>
      </x:c>
      <x:c r="J12777" t="n">
        <x:v>-106.0424575805664</x:v>
      </x:c>
      <x:c r="K12777" t="n">
        <x:v>-1.0522944927215576</x:v>
      </x:c>
      <x:c r="L12777" t="n">
        <x:v>-38.049842834472656</x:v>
      </x:c>
      <x:c r="M12777" t="n">
        <x:v>-17.958354949951172</x:v>
      </x:c>
      <x:c r="N12777" t="n">
        <x:v>-14.347246170043945</x:v>
      </x:c>
      <x:c r="O12777" t="n">
        <x:v>-10.801088333129883</x:v>
      </x:c>
      <x:c r="P12777" t="n">
        <x:v>-44.94094467163086</x:v>
      </x:c>
      <x:c r="Q12777" t="n">
        <x:v>-99.447998046875</x:v>
      </x:c>
      <x:c r="R12777" t="n">
        <x:v>-85.44235229492188</x:v>
      </x:c>
      <x:c r="S12777" t="n">
        <x:v>-102.70433044433594</x:v>
      </x:c>
      <x:c r="T12777" t="n">
        <x:v>21.564586639404297</x:v>
      </x:c>
      <x:c r="U12777" t="n">
        <x:v>-59.67899703979492</x:v>
      </x:c>
      <x:c r="V12777" t="n">
        <x:v>19.94386100769043</x:v>
      </x:c>
    </x:row>
    <x:row r="12778">
      <x:c r="A12778" s="1" t="n">
        <x:v>12.776</x:v>
      </x:c>
      <x:c r="B12778" t="n">
        <x:v>1790599612</x:v>
      </x:c>
      <x:c r="C12778" t="n">
        <x:v>-84.32801818847656</x:v>
      </x:c>
      <x:c r="D12778" t="n">
        <x:v>45.416934967041016</x:v>
      </x:c>
      <x:c r="E12778" t="n">
        <x:v>-117.21810913085938</x:v>
      </x:c>
      <x:c r="F12778" t="n">
        <x:v>5.756340980529785</x:v>
      </x:c>
      <x:c r="G12778" t="n">
        <x:v>-113.58573150634766</x:v>
      </x:c>
      <x:c r="H12778" t="n">
        <x:v>-11.15185260772705</x:v>
      </x:c>
      <x:c r="I12778" t="n">
        <x:v>-48.23493194580078</x:v>
      </x:c>
      <x:c r="J12778" t="n">
        <x:v>-2.0231528282165527</x:v>
      </x:c>
      <x:c r="K12778" t="n">
        <x:v>-58.94416809082031</x:v>
      </x:c>
      <x:c r="L12778" t="n">
        <x:v>30.29884910583496</x:v>
      </x:c>
      <x:c r="M12778" t="n">
        <x:v>-150.22279357910156</x:v>
      </x:c>
      <x:c r="N12778" t="n">
        <x:v>-18.646297454833984</x:v>
      </x:c>
      <x:c r="O12778" t="n">
        <x:v>-69.4052505493164</x:v>
      </x:c>
      <x:c r="P12778" t="n">
        <x:v>-70.1710433959961</x:v>
      </x:c>
      <x:c r="Q12778" t="n">
        <x:v>-68.87838745117188</x:v>
      </x:c>
      <x:c r="R12778" t="n">
        <x:v>-34.515953063964844</x:v>
      </x:c>
      <x:c r="S12778" t="n">
        <x:v>-33.71664810180664</x:v>
      </x:c>
      <x:c r="T12778" t="n">
        <x:v>-55.00795364379883</x:v>
      </x:c>
      <x:c r="U12778" t="n">
        <x:v>-67.99845886230469</x:v>
      </x:c>
      <x:c r="V12778" t="n">
        <x:v>48.328155517578125</x:v>
      </x:c>
    </x:row>
    <x:row r="12779">
      <x:c r="A12779" s="1" t="n">
        <x:v>12.777</x:v>
      </x:c>
      <x:c r="B12779" t="n">
        <x:v>1790599612</x:v>
      </x:c>
      <x:c r="C12779" t="n">
        <x:v>97.73348236083984</x:v>
      </x:c>
      <x:c r="D12779" t="n">
        <x:v>16.832555770874023</x:v>
      </x:c>
      <x:c r="E12779" t="n">
        <x:v>124.62887573242188</x:v>
      </x:c>
      <x:c r="F12779" t="n">
        <x:v>-98.0936279296875</x:v>
      </x:c>
      <x:c r="G12779" t="n">
        <x:v>117.65086364746094</x:v>
      </x:c>
      <x:c r="H12779" t="n">
        <x:v>-44.869266510009766</x:v>
      </x:c>
      <x:c r="I12779" t="n">
        <x:v>51.17355728149414</x:v>
      </x:c>
      <x:c r="J12779" t="n">
        <x:v>-73.7295913696289</x:v>
      </x:c>
      <x:c r="K12779" t="n">
        <x:v>83.27127075195312</x:v>
      </x:c>
      <x:c r="L12779" t="n">
        <x:v>-18.178386688232422</x:v>
      </x:c>
      <x:c r="M12779" t="n">
        <x:v>95.54813385009766</x:v>
      </x:c>
      <x:c r="N12779" t="n">
        <x:v>-21.482831954956055</x:v>
      </x:c>
      <x:c r="O12779" t="n">
        <x:v>61.09217071533203</x:v>
      </x:c>
      <x:c r="P12779" t="n">
        <x:v>-46.9774169921875</x:v>
      </x:c>
      <x:c r="Q12779" t="n">
        <x:v>22.839136123657227</x:v>
      </x:c>
      <x:c r="R12779" t="n">
        <x:v>-43.73359298706055</x:v>
      </x:c>
      <x:c r="S12779" t="n">
        <x:v>9.128458023071289</x:v>
      </x:c>
      <x:c r="T12779" t="n">
        <x:v>42.513607025146484</x:v>
      </x:c>
      <x:c r="U12779" t="n">
        <x:v>-74.7590560913086</x:v>
      </x:c>
      <x:c r="V12779" t="n">
        <x:v>97.1641616821289</x:v>
      </x:c>
    </x:row>
    <x:row r="12780">
      <x:c r="A12780" s="1" t="n">
        <x:v>12.778</x:v>
      </x:c>
      <x:c r="B12780" t="n">
        <x:v>1790599612</x:v>
      </x:c>
      <x:c r="C12780" t="n">
        <x:v>-9.913493156433105</x:v>
      </x:c>
      <x:c r="D12780" t="n">
        <x:v>10.659809112548828</x:v>
      </x:c>
      <x:c r="E12780" t="n">
        <x:v>49.23657989501953</x:v>
      </x:c>
      <x:c r="F12780" t="n">
        <x:v>-31.339845657348633</x:v>
      </x:c>
      <x:c r="G12780" t="n">
        <x:v>92.4199447631836</x:v>
      </x:c>
      <x:c r="H12780" t="n">
        <x:v>-1.1349111795425415</x:v>
      </x:c>
      <x:c r="I12780" t="n">
        <x:v>66.01692199707031</x:v>
      </x:c>
      <x:c r="J12780" t="n">
        <x:v>10.114275932312012</x:v>
      </x:c>
      <x:c r="K12780" t="n">
        <x:v>12.972684860229492</x:v>
      </x:c>
      <x:c r="L12780" t="n">
        <x:v>-20.012269973754883</x:v>
      </x:c>
      <x:c r="M12780" t="n">
        <x:v>37.28121566772461</x:v>
      </x:c>
      <x:c r="N12780" t="n">
        <x:v>24.74742317199707</x:v>
      </x:c>
      <x:c r="O12780" t="n">
        <x:v>-60.03620910644531</x:v>
      </x:c>
      <x:c r="P12780" t="n">
        <x:v>-12.593052864074707</x:v>
      </x:c>
      <x:c r="Q12780" t="n">
        <x:v>22.443593978881836</x:v>
      </x:c>
      <x:c r="R12780" t="n">
        <x:v>2.296055793762207</x:v>
      </x:c>
      <x:c r="S12780" t="n">
        <x:v>-76.52890014648438</x:v>
      </x:c>
      <x:c r="T12780" t="n">
        <x:v>-63.93579864501953</x:v>
      </x:c>
      <x:c r="U12780" t="n">
        <x:v>-48.72821044921875</x:v>
      </x:c>
      <x:c r="V12780" t="n">
        <x:v>-75.53563690185547</x:v>
      </x:c>
    </x:row>
    <x:row r="12781">
      <x:c r="A12781" s="1" t="n">
        <x:v>12.779</x:v>
      </x:c>
      <x:c r="B12781" t="n">
        <x:v>1790599612</x:v>
      </x:c>
      <x:c r="C12781" t="n">
        <x:v>54.09516143798828</x:v>
      </x:c>
      <x:c r="D12781" t="n">
        <x:v>-40.04560470581055</x:v>
      </x:c>
      <x:c r="E12781" t="n">
        <x:v>29.125308990478516</x:v>
      </x:c>
      <x:c r="F12781" t="n">
        <x:v>-72.51255798339844</x:v>
      </x:c>
      <x:c r="G12781" t="n">
        <x:v>20.457351684570312</x:v>
      </x:c>
      <x:c r="H12781" t="n">
        <x:v>65.07569885253906</x:v>
      </x:c>
      <x:c r="I12781" t="n">
        <x:v>-18.78218650817871</x:v>
      </x:c>
      <x:c r="J12781" t="n">
        <x:v>-66.80883026123047</x:v>
      </x:c>
      <x:c r="K12781" t="n">
        <x:v>28.25535011291504</x:v>
      </x:c>
      <x:c r="L12781" t="n">
        <x:v>-88.64584350585938</x:v>
      </x:c>
      <x:c r="M12781" t="n">
        <x:v>23.307401657104492</x:v>
      </x:c>
      <x:c r="N12781" t="n">
        <x:v>-71.5416259765625</x:v>
      </x:c>
      <x:c r="O12781" t="n">
        <x:v>36.832427978515625</x:v>
      </x:c>
      <x:c r="P12781" t="n">
        <x:v>17.21782684326172</x:v>
      </x:c>
      <x:c r="Q12781" t="n">
        <x:v>18.093975067138672</x:v>
      </x:c>
      <x:c r="R12781" t="n">
        <x:v>-30.913652420043945</x:v>
      </x:c>
      <x:c r="S12781" t="n">
        <x:v>65.69985961914062</x:v>
      </x:c>
      <x:c r="T12781" t="n">
        <x:v>50.88859558105469</x:v>
      </x:c>
      <x:c r="U12781" t="n">
        <x:v>9.935975074768066</x:v>
      </x:c>
      <x:c r="V12781" t="n">
        <x:v>31.831401824951172</x:v>
      </x:c>
    </x:row>
    <x:row r="12782">
      <x:c r="A12782" s="1" t="n">
        <x:v>12.78</x:v>
      </x:c>
      <x:c r="B12782" t="n">
        <x:v>1790599612</x:v>
      </x:c>
      <x:c r="C12782" t="n">
        <x:v>-17.837831497192383</x:v>
      </x:c>
      <x:c r="D12782" t="n">
        <x:v>-141.4697723388672</x:v>
      </x:c>
      <x:c r="E12782" t="n">
        <x:v>-141.60665893554688</x:v>
      </x:c>
      <x:c r="F12782" t="n">
        <x:v>-89.56027221679688</x:v>
      </x:c>
      <x:c r="G12782" t="n">
        <x:v>9.984018325805664</x:v>
      </x:c>
      <x:c r="H12782" t="n">
        <x:v>-89.00593566894531</x:v>
      </x:c>
      <x:c r="I12782" t="n">
        <x:v>-72.64785766601562</x:v>
      </x:c>
      <x:c r="J12782" t="n">
        <x:v>-88.46998596191406</x:v>
      </x:c>
      <x:c r="K12782" t="n">
        <x:v>-81.85137939453125</x:v>
      </x:c>
      <x:c r="L12782" t="n">
        <x:v>-113.9933853149414</x:v>
      </x:c>
      <x:c r="M12782" t="n">
        <x:v>-71.2909927368164</x:v>
      </x:c>
      <x:c r="N12782" t="n">
        <x:v>-173.04063415527344</x:v>
      </x:c>
      <x:c r="O12782" t="n">
        <x:v>-92.4297866821289</x:v>
      </x:c>
      <x:c r="P12782" t="n">
        <x:v>-55.114646911621094</x:v>
      </x:c>
      <x:c r="Q12782" t="n">
        <x:v>-145.38343811035156</x:v>
      </x:c>
      <x:c r="R12782" t="n">
        <x:v>-25.783403396606445</x:v>
      </x:c>
      <x:c r="S12782" t="n">
        <x:v>-44.514163970947266</x:v>
      </x:c>
      <x:c r="T12782" t="n">
        <x:v>-148.75872802734375</x:v>
      </x:c>
      <x:c r="U12782" t="n">
        <x:v>-77.87366485595703</x:v>
      </x:c>
      <x:c r="V12782" t="n">
        <x:v>71.9394760131836</x:v>
      </x:c>
    </x:row>
    <x:row r="12783">
      <x:c r="A12783" s="1" t="n">
        <x:v>12.781</x:v>
      </x:c>
      <x:c r="B12783" t="n">
        <x:v>1790599612</x:v>
      </x:c>
      <x:c r="C12783" t="n">
        <x:v>-41.457786560058594</x:v>
      </x:c>
      <x:c r="D12783" t="n">
        <x:v>35.7962646484375</x:v>
      </x:c>
      <x:c r="E12783" t="n">
        <x:v>-32.75497817993164</x:v>
      </x:c>
      <x:c r="F12783" t="n">
        <x:v>-100.47406768798828</x:v>
      </x:c>
      <x:c r="G12783" t="n">
        <x:v>2.342641830444336</x:v>
      </x:c>
      <x:c r="H12783" t="n">
        <x:v>-20.52593421936035</x:v>
      </x:c>
      <x:c r="I12783" t="n">
        <x:v>-8.131668090820312</x:v>
      </x:c>
      <x:c r="J12783" t="n">
        <x:v>-9.186264038085938</x:v>
      </x:c>
      <x:c r="K12783" t="n">
        <x:v>-63.39984130859375</x:v>
      </x:c>
      <x:c r="L12783" t="n">
        <x:v>18.425207138061523</x:v>
      </x:c>
      <x:c r="M12783" t="n">
        <x:v>42.8208122253418</x:v>
      </x:c>
      <x:c r="N12783" t="n">
        <x:v>-19.77444076538086</x:v>
      </x:c>
      <x:c r="O12783" t="n">
        <x:v>-23.856199264526367</x:v>
      </x:c>
      <x:c r="P12783" t="n">
        <x:v>-59.434329986572266</x:v>
      </x:c>
      <x:c r="Q12783" t="n">
        <x:v>-43.035587310791016</x:v>
      </x:c>
      <x:c r="R12783" t="n">
        <x:v>-33.733890533447266</x:v>
      </x:c>
      <x:c r="S12783" t="n">
        <x:v>-41.48284149169922</x:v>
      </x:c>
      <x:c r="T12783" t="n">
        <x:v>-21.500581741333008</x:v>
      </x:c>
      <x:c r="U12783" t="n">
        <x:v>6.842247009277344</x:v>
      </x:c>
      <x:c r="V12783" t="n">
        <x:v>42.74679183959961</x:v>
      </x:c>
    </x:row>
    <x:row r="12784">
      <x:c r="A12784" s="1" t="n">
        <x:v>12.782</x:v>
      </x:c>
      <x:c r="B12784" t="n">
        <x:v>1790599612</x:v>
      </x:c>
      <x:c r="C12784" t="n">
        <x:v>2.1123945713043213</x:v>
      </x:c>
      <x:c r="D12784" t="n">
        <x:v>26.83103370666504</x:v>
      </x:c>
      <x:c r="E12784" t="n">
        <x:v>80.83440399169922</x:v>
      </x:c>
      <x:c r="F12784" t="n">
        <x:v>-16.00735092163086</x:v>
      </x:c>
      <x:c r="G12784" t="n">
        <x:v>56.743465423583984</x:v>
      </x:c>
      <x:c r="H12784" t="n">
        <x:v>-45.64667510986328</x:v>
      </x:c>
      <x:c r="I12784" t="n">
        <x:v>80.31373596191406</x:v>
      </x:c>
      <x:c r="J12784" t="n">
        <x:v>-31.398191452026367</x:v>
      </x:c>
      <x:c r="K12784" t="n">
        <x:v>-51.03612518310547</x:v>
      </x:c>
      <x:c r="L12784" t="n">
        <x:v>25.018539428710938</x:v>
      </x:c>
      <x:c r="M12784" t="n">
        <x:v>-8.119845390319824</x:v>
      </x:c>
      <x:c r="N12784" t="n">
        <x:v>-21.940053939819336</x:v>
      </x:c>
      <x:c r="O12784" t="n">
        <x:v>21.53923797607422</x:v>
      </x:c>
      <x:c r="P12784" t="n">
        <x:v>11.327010154724121</x:v>
      </x:c>
      <x:c r="Q12784" t="n">
        <x:v>88.42232513427734</x:v>
      </x:c>
      <x:c r="R12784" t="n">
        <x:v>-0.7318667769432068</x:v>
      </x:c>
      <x:c r="S12784" t="n">
        <x:v>15.868903160095215</x:v>
      </x:c>
      <x:c r="T12784" t="n">
        <x:v>5.175139427185059</x:v>
      </x:c>
      <x:c r="U12784" t="n">
        <x:v>43.78461837768555</x:v>
      </x:c>
      <x:c r="V12784" t="n">
        <x:v>32.77862548828125</x:v>
      </x:c>
    </x:row>
    <x:row r="12785">
      <x:c r="A12785" s="1" t="n">
        <x:v>12.783</x:v>
      </x:c>
      <x:c r="B12785" t="n">
        <x:v>1790599612</x:v>
      </x:c>
      <x:c r="C12785" t="n">
        <x:v>37.921878814697266</x:v>
      </x:c>
      <x:c r="D12785" t="n">
        <x:v>-3.4387855529785156</x:v>
      </x:c>
      <x:c r="E12785" t="n">
        <x:v>-10.54952335357666</x:v>
      </x:c>
      <x:c r="F12785" t="n">
        <x:v>86.32721710205078</x:v>
      </x:c>
      <x:c r="G12785" t="n">
        <x:v>13.074041366577148</x:v>
      </x:c>
      <x:c r="H12785" t="n">
        <x:v>34.01081466674805</x:v>
      </x:c>
      <x:c r="I12785" t="n">
        <x:v>-36.14335632324219</x:v>
      </x:c>
      <x:c r="J12785" t="n">
        <x:v>14.323381423950195</x:v>
      </x:c>
      <x:c r="K12785" t="n">
        <x:v>-38.22015380859375</x:v>
      </x:c>
      <x:c r="L12785" t="n">
        <x:v>30.516950607299805</x:v>
      </x:c>
      <x:c r="M12785" t="n">
        <x:v>-34.94473648071289</x:v>
      </x:c>
      <x:c r="N12785" t="n">
        <x:v>-6.817038536071777</x:v>
      </x:c>
      <x:c r="O12785" t="n">
        <x:v>123.04159545898438</x:v>
      </x:c>
      <x:c r="P12785" t="n">
        <x:v>75.42060852050781</x:v>
      </x:c>
      <x:c r="Q12785" t="n">
        <x:v>5.301520824432373</x:v>
      </x:c>
      <x:c r="R12785" t="n">
        <x:v>43.0350456237793</x:v>
      </x:c>
      <x:c r="S12785" t="n">
        <x:v>11.164511680603027</x:v>
      </x:c>
      <x:c r="T12785" t="n">
        <x:v>-4.865189075469971</x:v>
      </x:c>
      <x:c r="U12785" t="n">
        <x:v>0.40188002586364746</x:v>
      </x:c>
      <x:c r="V12785" t="n">
        <x:v>18.587871551513672</x:v>
      </x:c>
    </x:row>
    <x:row r="12786">
      <x:c r="A12786" s="1" t="n">
        <x:v>12.784</x:v>
      </x:c>
      <x:c r="B12786" t="n">
        <x:v>1790599612</x:v>
      </x:c>
      <x:c r="C12786" t="n">
        <x:v>7.925265789031982</x:v>
      </x:c>
      <x:c r="D12786" t="n">
        <x:v>-123.21943664550781</x:v>
      </x:c>
      <x:c r="E12786" t="n">
        <x:v>13.045933723449707</x:v>
      </x:c>
      <x:c r="F12786" t="n">
        <x:v>-108.67688751220703</x:v>
      </x:c>
      <x:c r="G12786" t="n">
        <x:v>11.245467185974121</x:v>
      </x:c>
      <x:c r="H12786" t="n">
        <x:v>-70.53436279296875</x:v>
      </x:c>
      <x:c r="I12786" t="n">
        <x:v>1.9207345247268677</x:v>
      </x:c>
      <x:c r="J12786" t="n">
        <x:v>-89.11608123779297</x:v>
      </x:c>
      <x:c r="K12786" t="n">
        <x:v>28.11920166015625</x:v>
      </x:c>
      <x:c r="L12786" t="n">
        <x:v>-119.71601867675781</x:v>
      </x:c>
      <x:c r="M12786" t="n">
        <x:v>-65.6039047241211</x:v>
      </x:c>
      <x:c r="N12786" t="n">
        <x:v>-88.75624084472656</x:v>
      </x:c>
      <x:c r="O12786" t="n">
        <x:v>8.437660217285156</x:v>
      </x:c>
      <x:c r="P12786" t="n">
        <x:v>-96.94388580322266</x:v>
      </x:c>
      <x:c r="Q12786" t="n">
        <x:v>-22.48955535888672</x:v>
      </x:c>
      <x:c r="R12786" t="n">
        <x:v>-145.97177124023438</x:v>
      </x:c>
      <x:c r="S12786" t="n">
        <x:v>-73.29061889648438</x:v>
      </x:c>
      <x:c r="T12786" t="n">
        <x:v>-6.616606712341309</x:v>
      </x:c>
      <x:c r="U12786" t="n">
        <x:v>-35.27701187133789</x:v>
      </x:c>
      <x:c r="V12786" t="n">
        <x:v>68.40093231201172</x:v>
      </x:c>
    </x:row>
    <x:row r="12787">
      <x:c r="A12787" s="1" t="n">
        <x:v>12.785</x:v>
      </x:c>
      <x:c r="B12787" t="n">
        <x:v>1790599612</x:v>
      </x:c>
      <x:c r="C12787" t="n">
        <x:v>28.191299438476562</x:v>
      </x:c>
      <x:c r="D12787" t="n">
        <x:v>61.423458099365234</x:v>
      </x:c>
      <x:c r="E12787" t="n">
        <x:v>63.29317092895508</x:v>
      </x:c>
      <x:c r="F12787" t="n">
        <x:v>57.47822189331055</x:v>
      </x:c>
      <x:c r="G12787" t="n">
        <x:v>12.828468322753906</x:v>
      </x:c>
      <x:c r="H12787" t="n">
        <x:v>42.413978576660156</x:v>
      </x:c>
      <x:c r="I12787" t="n">
        <x:v>48.46944808959961</x:v>
      </x:c>
      <x:c r="J12787" t="n">
        <x:v>114.71028900146484</x:v>
      </x:c>
      <x:c r="K12787" t="n">
        <x:v>41.85480499267578</x:v>
      </x:c>
      <x:c r="L12787" t="n">
        <x:v>78.62431335449219</x:v>
      </x:c>
      <x:c r="M12787" t="n">
        <x:v>23.931453704833984</x:v>
      </x:c>
      <x:c r="N12787" t="n">
        <x:v>33.73218536376953</x:v>
      </x:c>
      <x:c r="O12787" t="n">
        <x:v>86.07193756103516</x:v>
      </x:c>
      <x:c r="P12787" t="n">
        <x:v>97.75602722167969</x:v>
      </x:c>
      <x:c r="Q12787" t="n">
        <x:v>3.6548409461975098</x:v>
      </x:c>
      <x:c r="R12787" t="n">
        <x:v>107.82402801513672</x:v>
      </x:c>
      <x:c r="S12787" t="n">
        <x:v>71.53836059570312</x:v>
      </x:c>
      <x:c r="T12787" t="n">
        <x:v>23.76059341430664</x:v>
      </x:c>
      <x:c r="U12787" t="n">
        <x:v>127.71123504638672</x:v>
      </x:c>
      <x:c r="V12787" t="n">
        <x:v>-8.710318565368652</x:v>
      </x:c>
    </x:row>
    <x:row r="12788">
      <x:c r="A12788" s="1" t="n">
        <x:v>12.786</x:v>
      </x:c>
      <x:c r="B12788" t="n">
        <x:v>1790599612</x:v>
      </x:c>
      <x:c r="C12788" t="n">
        <x:v>35.62553405761719</x:v>
      </x:c>
      <x:c r="D12788" t="n">
        <x:v>67.09913635253906</x:v>
      </x:c>
      <x:c r="E12788" t="n">
        <x:v>23.942394256591797</x:v>
      </x:c>
      <x:c r="F12788" t="n">
        <x:v>43.41790008544922</x:v>
      </x:c>
      <x:c r="G12788" t="n">
        <x:v>-22.11189079284668</x:v>
      </x:c>
      <x:c r="H12788" t="n">
        <x:v>95.08364868164062</x:v>
      </x:c>
      <x:c r="I12788" t="n">
        <x:v>-84.2984390258789</x:v>
      </x:c>
      <x:c r="J12788" t="n">
        <x:v>69.99623107910156</x:v>
      </x:c>
      <x:c r="K12788" t="n">
        <x:v>22.15103530883789</x:v>
      </x:c>
      <x:c r="L12788" t="n">
        <x:v>60.102725982666016</x:v>
      </x:c>
      <x:c r="M12788" t="n">
        <x:v>-67.68155670166016</x:v>
      </x:c>
      <x:c r="N12788" t="n">
        <x:v>22.778461456298828</x:v>
      </x:c>
      <x:c r="O12788" t="n">
        <x:v>-36.460418701171875</x:v>
      </x:c>
      <x:c r="P12788" t="n">
        <x:v>14.64188289642334</x:v>
      </x:c>
      <x:c r="Q12788" t="n">
        <x:v>12.909902572631836</x:v>
      </x:c>
      <x:c r="R12788" t="n">
        <x:v>57.36477279663086</x:v>
      </x:c>
      <x:c r="S12788" t="n">
        <x:v>94.57444763183594</x:v>
      </x:c>
      <x:c r="T12788" t="n">
        <x:v>10.53987979888916</x:v>
      </x:c>
      <x:c r="U12788" t="n">
        <x:v>94.08086395263672</x:v>
      </x:c>
      <x:c r="V12788" t="n">
        <x:v>-43.163394927978516</x:v>
      </x:c>
    </x:row>
    <x:row r="12789">
      <x:c r="A12789" s="1" t="n">
        <x:v>12.787</x:v>
      </x:c>
      <x:c r="B12789" t="n">
        <x:v>1790599612</x:v>
      </x:c>
      <x:c r="C12789" t="n">
        <x:v>-36.827415466308594</x:v>
      </x:c>
      <x:c r="D12789" t="n">
        <x:v>-76.74967956542969</x:v>
      </x:c>
      <x:c r="E12789" t="n">
        <x:v>-68.38643646240234</x:v>
      </x:c>
      <x:c r="F12789" t="n">
        <x:v>-80.52948760986328</x:v>
      </x:c>
      <x:c r="G12789" t="n">
        <x:v>-27.049707412719727</x:v>
      </x:c>
      <x:c r="H12789" t="n">
        <x:v>-27.019784927368164</x:v>
      </x:c>
      <x:c r="I12789" t="n">
        <x:v>-58.050811767578125</x:v>
      </x:c>
      <x:c r="J12789" t="n">
        <x:v>-81.67613220214844</x:v>
      </x:c>
      <x:c r="K12789" t="n">
        <x:v>-16.975194931030273</x:v>
      </x:c>
      <x:c r="L12789" t="n">
        <x:v>-76.93839263916016</x:v>
      </x:c>
      <x:c r="M12789" t="n">
        <x:v>-49.21145248413086</x:v>
      </x:c>
      <x:c r="N12789" t="n">
        <x:v>-119.64851379394531</x:v>
      </x:c>
      <x:c r="O12789" t="n">
        <x:v>-35.910831451416016</x:v>
      </x:c>
      <x:c r="P12789" t="n">
        <x:v>-89.04183197021484</x:v>
      </x:c>
      <x:c r="Q12789" t="n">
        <x:v>-46.584293365478516</x:v>
      </x:c>
      <x:c r="R12789" t="n">
        <x:v>-100.85945892333984</x:v>
      </x:c>
      <x:c r="S12789" t="n">
        <x:v>-81.36673736572266</x:v>
      </x:c>
      <x:c r="T12789" t="n">
        <x:v>-114.32533264160156</x:v>
      </x:c>
      <x:c r="U12789" t="n">
        <x:v>-20.095510482788086</x:v>
      </x:c>
      <x:c r="V12789" t="n">
        <x:v>50.514076232910156</x:v>
      </x:c>
    </x:row>
    <x:row r="12790">
      <x:c r="A12790" s="1" t="n">
        <x:v>12.788</x:v>
      </x:c>
      <x:c r="B12790" t="n">
        <x:v>1790599612</x:v>
      </x:c>
      <x:c r="C12790" t="n">
        <x:v>19.80220603942871</x:v>
      </x:c>
      <x:c r="D12790" t="n">
        <x:v>-35.52603530883789</x:v>
      </x:c>
      <x:c r="E12790" t="n">
        <x:v>90.79135131835938</x:v>
      </x:c>
      <x:c r="F12790" t="n">
        <x:v>-47.61465072631836</x:v>
      </x:c>
      <x:c r="G12790" t="n">
        <x:v>42.7266960144043</x:v>
      </x:c>
      <x:c r="H12790" t="n">
        <x:v>24.003660202026367</x:v>
      </x:c>
      <x:c r="I12790" t="n">
        <x:v>15.56312084197998</x:v>
      </x:c>
      <x:c r="J12790" t="n">
        <x:v>-43.682743072509766</x:v>
      </x:c>
      <x:c r="K12790" t="n">
        <x:v>48.640071868896484</x:v>
      </x:c>
      <x:c r="L12790" t="n">
        <x:v>7.667251110076904</x:v>
      </x:c>
      <x:c r="M12790" t="n">
        <x:v>20.81338119506836</x:v>
      </x:c>
      <x:c r="N12790" t="n">
        <x:v>-8.799654006958008</x:v>
      </x:c>
      <x:c r="O12790" t="n">
        <x:v>15.100360870361328</x:v>
      </x:c>
      <x:c r="P12790" t="n">
        <x:v>-64.13166046142578</x:v>
      </x:c>
      <x:c r="Q12790" t="n">
        <x:v>17.308298110961914</x:v>
      </x:c>
      <x:c r="R12790" t="n">
        <x:v>-73.70082092285156</x:v>
      </x:c>
      <x:c r="S12790" t="n">
        <x:v>-68.81835174560547</x:v>
      </x:c>
      <x:c r="T12790" t="n">
        <x:v>31.959400177001953</x:v>
      </x:c>
      <x:c r="U12790" t="n">
        <x:v>-6.853204250335693</x:v>
      </x:c>
      <x:c r="V12790" t="n">
        <x:v>1.7064099311828613</x:v>
      </x:c>
    </x:row>
    <x:row r="12791">
      <x:c r="A12791" s="1" t="n">
        <x:v>12.789</x:v>
      </x:c>
      <x:c r="B12791" t="n">
        <x:v>1790599612</x:v>
      </x:c>
      <x:c r="C12791" t="n">
        <x:v>8.179536819458008</x:v>
      </x:c>
      <x:c r="D12791" t="n">
        <x:v>87.66691589355469</x:v>
      </x:c>
      <x:c r="E12791" t="n">
        <x:v>-13.541444778442383</x:v>
      </x:c>
      <x:c r="F12791" t="n">
        <x:v>23.043357849121094</x:v>
      </x:c>
      <x:c r="G12791" t="n">
        <x:v>-5.361998081207275</x:v>
      </x:c>
      <x:c r="H12791" t="n">
        <x:v>24.676607131958008</x:v>
      </x:c>
      <x:c r="I12791" t="n">
        <x:v>-6.2737274169921875</x:v>
      </x:c>
      <x:c r="J12791" t="n">
        <x:v>-1.8458958864212036</x:v>
      </x:c>
      <x:c r="K12791" t="n">
        <x:v>9.68601131439209</x:v>
      </x:c>
      <x:c r="L12791" t="n">
        <x:v>49.120635986328125</x:v>
      </x:c>
      <x:c r="M12791" t="n">
        <x:v>0.7111911773681641</x:v>
      </x:c>
      <x:c r="N12791" t="n">
        <x:v>43.53874588012695</x:v>
      </x:c>
      <x:c r="O12791" t="n">
        <x:v>-62.284976959228516</x:v>
      </x:c>
      <x:c r="P12791" t="n">
        <x:v>47.692352294921875</x:v>
      </x:c>
      <x:c r="Q12791" t="n">
        <x:v>-15.336276054382324</x:v>
      </x:c>
      <x:c r="R12791" t="n">
        <x:v>28.767019271850586</x:v>
      </x:c>
      <x:c r="S12791" t="n">
        <x:v>110.4507064819336</x:v>
      </x:c>
      <x:c r="T12791" t="n">
        <x:v>43.096370697021484</x:v>
      </x:c>
      <x:c r="U12791" t="n">
        <x:v>-19.994234085083008</x:v>
      </x:c>
      <x:c r="V12791" t="n">
        <x:v>58.044883728027344</x:v>
      </x:c>
    </x:row>
    <x:row r="12792">
      <x:c r="A12792" s="1" t="n">
        <x:v>12.79</x:v>
      </x:c>
      <x:c r="B12792" t="n">
        <x:v>1790599612</x:v>
      </x:c>
      <x:c r="C12792" t="n">
        <x:v>34.522342681884766</x:v>
      </x:c>
      <x:c r="D12792" t="n">
        <x:v>-92.77902221679688</x:v>
      </x:c>
      <x:c r="E12792" t="n">
        <x:v>97.74092102050781</x:v>
      </x:c>
      <x:c r="F12792" t="n">
        <x:v>-76.52928161621094</x:v>
      </x:c>
      <x:c r="G12792" t="n">
        <x:v>1.254207730293274</x:v>
      </x:c>
      <x:c r="H12792" t="n">
        <x:v>-23.63212776184082</x:v>
      </x:c>
      <x:c r="I12792" t="n">
        <x:v>7.286689758300781</x:v>
      </x:c>
      <x:c r="J12792" t="n">
        <x:v>-38.084835052490234</x:v>
      </x:c>
      <x:c r="K12792" t="n">
        <x:v>78.81547546386719</x:v>
      </x:c>
      <x:c r="L12792" t="n">
        <x:v>-52.820430755615234</x:v>
      </x:c>
      <x:c r="M12792" t="n">
        <x:v>-18.781997680664062</x:v>
      </x:c>
      <x:c r="N12792" t="n">
        <x:v>-81.5875244140625</x:v>
      </x:c>
      <x:c r="O12792" t="n">
        <x:v>106.55821990966797</x:v>
      </x:c>
      <x:c r="P12792" t="n">
        <x:v>-63.43558120727539</x:v>
      </x:c>
      <x:c r="Q12792" t="n">
        <x:v>110.97622680664062</x:v>
      </x:c>
      <x:c r="R12792" t="n">
        <x:v>-57.26521301269531</x:v>
      </x:c>
      <x:c r="S12792" t="n">
        <x:v>-42.365020751953125</x:v>
      </x:c>
      <x:c r="T12792" t="n">
        <x:v>90.44917297363281</x:v>
      </x:c>
      <x:c r="U12792" t="n">
        <x:v>11.815580368041992</x:v>
      </x:c>
      <x:c r="V12792" t="n">
        <x:v>10.717288970947266</x:v>
      </x:c>
    </x:row>
    <x:row r="12793">
      <x:c r="A12793" s="1" t="n">
        <x:v>12.791</x:v>
      </x:c>
      <x:c r="B12793" t="n">
        <x:v>1790599612</x:v>
      </x:c>
      <x:c r="C12793" t="n">
        <x:v>13.33521842956543</x:v>
      </x:c>
      <x:c r="D12793" t="n">
        <x:v>-131.62567138671875</x:v>
      </x:c>
      <x:c r="E12793" t="n">
        <x:v>46.586181640625</x:v>
      </x:c>
      <x:c r="F12793" t="n">
        <x:v>-142.490234375</x:v>
      </x:c>
      <x:c r="G12793" t="n">
        <x:v>53.11344909667969</x:v>
      </x:c>
      <x:c r="H12793" t="n">
        <x:v>-92.92285919189453</x:v>
      </x:c>
      <x:c r="I12793" t="n">
        <x:v>44.38218688964844</x:v>
      </x:c>
      <x:c r="J12793" t="n">
        <x:v>-76.86033630371094</x:v>
      </x:c>
      <x:c r="K12793" t="n">
        <x:v>65.14238739013672</x:v>
      </x:c>
      <x:c r="L12793" t="n">
        <x:v>-53.66171646118164</x:v>
      </x:c>
      <x:c r="M12793" t="n">
        <x:v>14.23061466217041</x:v>
      </x:c>
      <x:c r="N12793" t="n">
        <x:v>-53.86052703857422</x:v>
      </x:c>
      <x:c r="O12793" t="n">
        <x:v>54.21564865112305</x:v>
      </x:c>
      <x:c r="P12793" t="n">
        <x:v>-128.21966552734375</x:v>
      </x:c>
      <x:c r="Q12793" t="n">
        <x:v>103.92609405517578</x:v>
      </x:c>
      <x:c r="R12793" t="n">
        <x:v>-27.88286018371582</x:v>
      </x:c>
      <x:c r="S12793" t="n">
        <x:v>-76.75997161865234</x:v>
      </x:c>
      <x:c r="T12793" t="n">
        <x:v>131.99972534179688</x:v>
      </x:c>
      <x:c r="U12793" t="n">
        <x:v>-41.15999221801758</x:v>
      </x:c>
      <x:c r="V12793" t="n">
        <x:v>-33.41196823120117</x:v>
      </x:c>
    </x:row>
    <x:row r="12794">
      <x:c r="A12794" s="1" t="n">
        <x:v>12.792</x:v>
      </x:c>
      <x:c r="B12794" t="n">
        <x:v>1790599612</x:v>
      </x:c>
      <x:c r="C12794" t="n">
        <x:v>12.61538314819336</x:v>
      </x:c>
      <x:c r="D12794" t="n">
        <x:v>-1.7004003524780273</x:v>
      </x:c>
      <x:c r="E12794" t="n">
        <x:v>48.560157775878906</x:v>
      </x:c>
      <x:c r="F12794" t="n">
        <x:v>10.99487590789795</x:v>
      </x:c>
      <x:c r="G12794" t="n">
        <x:v>-20.743392944335938</x:v>
      </x:c>
      <x:c r="H12794" t="n">
        <x:v>-64.75993347167969</x:v>
      </x:c>
      <x:c r="I12794" t="n">
        <x:v>-13.511932373046875</x:v>
      </x:c>
      <x:c r="J12794" t="n">
        <x:v>-47.73673629760742</x:v>
      </x:c>
      <x:c r="K12794" t="n">
        <x:v>35.382301330566406</x:v>
      </x:c>
      <x:c r="L12794" t="n">
        <x:v>-59.099205017089844</x:v>
      </x:c>
      <x:c r="M12794" t="n">
        <x:v>2.4514355659484863</x:v>
      </x:c>
      <x:c r="N12794" t="n">
        <x:v>-27.38034439086914</x:v>
      </x:c>
      <x:c r="O12794" t="n">
        <x:v>-16.449935913085938</x:v>
      </x:c>
      <x:c r="P12794" t="n">
        <x:v>-37.80451965332031</x:v>
      </x:c>
      <x:c r="Q12794" t="n">
        <x:v>3.3204541206359863</x:v>
      </x:c>
      <x:c r="R12794" t="n">
        <x:v>-23.733827590942383</x:v>
      </x:c>
      <x:c r="S12794" t="n">
        <x:v>-89.8896713256836</x:v>
      </x:c>
      <x:c r="T12794" t="n">
        <x:v>11.764908790588379</x:v>
      </x:c>
      <x:c r="U12794" t="n">
        <x:v>-26.948543548583984</x:v>
      </x:c>
      <x:c r="V12794" t="n">
        <x:v>-28.4600830078125</x:v>
      </x:c>
    </x:row>
    <x:row r="12795">
      <x:c r="A12795" s="1" t="n">
        <x:v>12.793</x:v>
      </x:c>
      <x:c r="B12795" t="n">
        <x:v>1790599612</x:v>
      </x:c>
      <x:c r="C12795" t="n">
        <x:v>23.899993896484375</x:v>
      </x:c>
      <x:c r="D12795" t="n">
        <x:v>-27.215877532958984</x:v>
      </x:c>
      <x:c r="E12795" t="n">
        <x:v>10.746726036071777</x:v>
      </x:c>
      <x:c r="F12795" t="n">
        <x:v>-52.8359489440918</x:v>
      </x:c>
      <x:c r="G12795" t="n">
        <x:v>1.1449683904647827</x:v>
      </x:c>
      <x:c r="H12795" t="n">
        <x:v>-9.83055591583252</x:v>
      </x:c>
      <x:c r="I12795" t="n">
        <x:v>-60.37680435180664</x:v>
      </x:c>
      <x:c r="J12795" t="n">
        <x:v>-22.709930419921875</x:v>
      </x:c>
      <x:c r="K12795" t="n">
        <x:v>-32.00027847290039</x:v>
      </x:c>
      <x:c r="L12795" t="n">
        <x:v>-18.44476890563965</x:v>
      </x:c>
      <x:c r="M12795" t="n">
        <x:v>-32.524635314941406</x:v>
      </x:c>
      <x:c r="N12795" t="n">
        <x:v>12.821700096130371</x:v>
      </x:c>
      <x:c r="O12795" t="n">
        <x:v>23.196773529052734</x:v>
      </x:c>
      <x:c r="P12795" t="n">
        <x:v>-68.97465515136719</x:v>
      </x:c>
      <x:c r="Q12795" t="n">
        <x:v>-56.02496337890625</x:v>
      </x:c>
      <x:c r="R12795" t="n">
        <x:v>76.88311004638672</x:v>
      </x:c>
      <x:c r="S12795" t="n">
        <x:v>14.34658432006836</x:v>
      </x:c>
      <x:c r="T12795" t="n">
        <x:v>-16.535606384277344</x:v>
      </x:c>
      <x:c r="U12795" t="n">
        <x:v>-63.4808235168457</x:v>
      </x:c>
      <x:c r="V12795" t="n">
        <x:v>4.709282398223877</x:v>
      </x:c>
    </x:row>
    <x:row r="12796">
      <x:c r="A12796" s="1" t="n">
        <x:v>12.794</x:v>
      </x:c>
      <x:c r="B12796" t="n">
        <x:v>1790599612</x:v>
      </x:c>
      <x:c r="C12796" t="n">
        <x:v>21.32157325744629</x:v>
      </x:c>
      <x:c r="D12796" t="n">
        <x:v>61.707271575927734</x:v>
      </x:c>
      <x:c r="E12796" t="n">
        <x:v>19.791370391845703</x:v>
      </x:c>
      <x:c r="F12796" t="n">
        <x:v>41.1181526184082</x:v>
      </x:c>
      <x:c r="G12796" t="n">
        <x:v>14.79644775390625</x:v>
      </x:c>
      <x:c r="H12796" t="n">
        <x:v>-53.52544403076172</x:v>
      </x:c>
      <x:c r="I12796" t="n">
        <x:v>46.40194320678711</x:v>
      </x:c>
      <x:c r="J12796" t="n">
        <x:v>-75.1193618774414</x:v>
      </x:c>
      <x:c r="K12796" t="n">
        <x:v>37.91554260253906</x:v>
      </x:c>
      <x:c r="L12796" t="n">
        <x:v>30.139793395996094</x:v>
      </x:c>
      <x:c r="M12796" t="n">
        <x:v>117.80590057373047</x:v>
      </x:c>
      <x:c r="N12796" t="n">
        <x:v>67.8354721069336</x:v>
      </x:c>
      <x:c r="O12796" t="n">
        <x:v>-1.5986515283584595</x:v>
      </x:c>
      <x:c r="P12796" t="n">
        <x:v>-79.51825714111328</x:v>
      </x:c>
      <x:c r="Q12796" t="n">
        <x:v>126.53932189941406</x:v>
      </x:c>
      <x:c r="R12796" t="n">
        <x:v>-29.557159423828125</x:v>
      </x:c>
      <x:c r="S12796" t="n">
        <x:v>-4.1434407234191895</x:v>
      </x:c>
      <x:c r="T12796" t="n">
        <x:v>138.4339141845703</x:v>
      </x:c>
      <x:c r="U12796" t="n">
        <x:v>-22.64950942993164</x:v>
      </x:c>
      <x:c r="V12796" t="n">
        <x:v>-47.04840087890625</x:v>
      </x:c>
    </x:row>
    <x:row r="12797">
      <x:c r="A12797" s="1" t="n">
        <x:v>12.795</x:v>
      </x:c>
      <x:c r="B12797" t="n">
        <x:v>1790599612</x:v>
      </x:c>
      <x:c r="C12797" t="n">
        <x:v>39.04369354248047</x:v>
      </x:c>
      <x:c r="D12797" t="n">
        <x:v>0.2087763249874115</x:v>
      </x:c>
      <x:c r="E12797" t="n">
        <x:v>-11.310534477233887</x:v>
      </x:c>
      <x:c r="F12797" t="n">
        <x:v>72.1133041381836</x:v>
      </x:c>
      <x:c r="G12797" t="n">
        <x:v>-78.65777587890625</x:v>
      </x:c>
      <x:c r="H12797" t="n">
        <x:v>127.12173461914062</x:v>
      </x:c>
      <x:c r="I12797" t="n">
        <x:v>-45.48227310180664</x:v>
      </x:c>
      <x:c r="J12797" t="n">
        <x:v>23.488508224487305</x:v>
      </x:c>
      <x:c r="K12797" t="n">
        <x:v>-135.57757568359375</x:v>
      </x:c>
      <x:c r="L12797" t="n">
        <x:v>56.89975357055664</x:v>
      </x:c>
      <x:c r="M12797" t="n">
        <x:v>43.40473556518555</x:v>
      </x:c>
      <x:c r="N12797" t="n">
        <x:v>68.08094787597656</x:v>
      </x:c>
      <x:c r="O12797" t="n">
        <x:v>-64.44171905517578</x:v>
      </x:c>
      <x:c r="P12797" t="n">
        <x:v>65.68511962890625</x:v>
      </x:c>
      <x:c r="Q12797" t="n">
        <x:v>-59.111270904541016</x:v>
      </x:c>
      <x:c r="R12797" t="n">
        <x:v>80.47379302978516</x:v>
      </x:c>
      <x:c r="S12797" t="n">
        <x:v>75.9527816772461</x:v>
      </x:c>
      <x:c r="T12797" t="n">
        <x:v>-2.1044325828552246</x:v>
      </x:c>
      <x:c r="U12797" t="n">
        <x:v>76.1692886352539</x:v>
      </x:c>
      <x:c r="V12797" t="n">
        <x:v>54.73670196533203</x:v>
      </x:c>
    </x:row>
    <x:row r="12798">
      <x:c r="A12798" s="1" t="n">
        <x:v>12.796</x:v>
      </x:c>
      <x:c r="B12798" t="n">
        <x:v>1790599612</x:v>
      </x:c>
      <x:c r="C12798" t="n">
        <x:v>9.933323860168457</x:v>
      </x:c>
      <x:c r="D12798" t="n">
        <x:v>6.430805206298828</x:v>
      </x:c>
      <x:c r="E12798" t="n">
        <x:v>-30.39124298095703</x:v>
      </x:c>
      <x:c r="F12798" t="n">
        <x:v>-73.27169799804688</x:v>
      </x:c>
      <x:c r="G12798" t="n">
        <x:v>-6.158782482147217</x:v>
      </x:c>
      <x:c r="H12798" t="n">
        <x:v>86.57415771484375</x:v>
      </x:c>
      <x:c r="I12798" t="n">
        <x:v>37.63534927368164</x:v>
      </x:c>
      <x:c r="J12798" t="n">
        <x:v>-67.50885772705078</x:v>
      </x:c>
      <x:c r="K12798" t="n">
        <x:v>57.968109130859375</x:v>
      </x:c>
      <x:c r="L12798" t="n">
        <x:v>58.149993896484375</x:v>
      </x:c>
      <x:c r="M12798" t="n">
        <x:v>28.001781463623047</x:v>
      </x:c>
      <x:c r="N12798" t="n">
        <x:v>-75.9027328491211</x:v>
      </x:c>
      <x:c r="O12798" t="n">
        <x:v>-4.625970840454102</x:v>
      </x:c>
      <x:c r="P12798" t="n">
        <x:v>1.569706916809082</x:v>
      </x:c>
      <x:c r="Q12798" t="n">
        <x:v>-63.771724700927734</x:v>
      </x:c>
      <x:c r="R12798" t="n">
        <x:v>-4.9718756675720215</x:v>
      </x:c>
      <x:c r="S12798" t="n">
        <x:v>-9.328725814819336</x:v>
      </x:c>
      <x:c r="T12798" t="n">
        <x:v>26.49846076965332</x:v>
      </x:c>
      <x:c r="U12798" t="n">
        <x:v>-74.37841796875</x:v>
      </x:c>
      <x:c r="V12798" t="n">
        <x:v>-25.667509078979492</x:v>
      </x:c>
    </x:row>
    <x:row r="12799">
      <x:c r="A12799" s="1" t="n">
        <x:v>12.797</x:v>
      </x:c>
      <x:c r="B12799" t="n">
        <x:v>1790599612</x:v>
      </x:c>
      <x:c r="C12799" t="n">
        <x:v>42.88975143432617</x:v>
      </x:c>
      <x:c r="D12799" t="n">
        <x:v>7.711343765258789</x:v>
      </x:c>
      <x:c r="E12799" t="n">
        <x:v>101.98667907714844</x:v>
      </x:c>
      <x:c r="F12799" t="n">
        <x:v>-73.65929412841797</x:v>
      </x:c>
      <x:c r="G12799" t="n">
        <x:v>6.651480197906494</x:v>
      </x:c>
      <x:c r="H12799" t="n">
        <x:v>-16.139991760253906</x:v>
      </x:c>
      <x:c r="I12799" t="n">
        <x:v>92.53963470458984</x:v>
      </x:c>
      <x:c r="J12799" t="n">
        <x:v>94.94888305664062</x:v>
      </x:c>
      <x:c r="K12799" t="n">
        <x:v>94.91808319091797</x:v>
      </x:c>
      <x:c r="L12799" t="n">
        <x:v>3.4833779335021973</x:v>
      </x:c>
      <x:c r="M12799" t="n">
        <x:v>51.460182189941406</x:v>
      </x:c>
      <x:c r="N12799" t="n">
        <x:v>9.931756019592285</x:v>
      </x:c>
      <x:c r="O12799" t="n">
        <x:v>71.27656555175781</x:v>
      </x:c>
      <x:c r="P12799" t="n">
        <x:v>75.20539093017578</x:v>
      </x:c>
      <x:c r="Q12799" t="n">
        <x:v>99.71705627441406</x:v>
      </x:c>
      <x:c r="R12799" t="n">
        <x:v>23.400808334350586</x:v>
      </x:c>
      <x:c r="S12799" t="n">
        <x:v>22.135133743286133</x:v>
      </x:c>
      <x:c r="T12799" t="n">
        <x:v>64.67829895019531</x:v>
      </x:c>
      <x:c r="U12799" t="n">
        <x:v>30.397315979003906</x:v>
      </x:c>
      <x:c r="V12799" t="n">
        <x:v>6.392233371734619</x:v>
      </x:c>
    </x:row>
    <x:row r="12800">
      <x:c r="A12800" s="1" t="n">
        <x:v>12.798</x:v>
      </x:c>
      <x:c r="B12800" t="n">
        <x:v>1790599612</x:v>
      </x:c>
      <x:c r="C12800" t="n">
        <x:v>-5.652483940124512</x:v>
      </x:c>
      <x:c r="D12800" t="n">
        <x:v>124.09500885009766</x:v>
      </x:c>
      <x:c r="E12800" t="n">
        <x:v>55.141876220703125</x:v>
      </x:c>
      <x:c r="F12800" t="n">
        <x:v>145.1152801513672</x:v>
      </x:c>
      <x:c r="G12800" t="n">
        <x:v>-39.376529693603516</x:v>
      </x:c>
      <x:c r="H12800" t="n">
        <x:v>47.94866180419922</x:v>
      </x:c>
      <x:c r="I12800" t="n">
        <x:v>-8.34217643737793</x:v>
      </x:c>
      <x:c r="J12800" t="n">
        <x:v>30.006874084472656</x:v>
      </x:c>
      <x:c r="K12800" t="n">
        <x:v>-90.59266662597656</x:v>
      </x:c>
      <x:c r="L12800" t="n">
        <x:v>109.7055435180664</x:v>
      </x:c>
      <x:c r="M12800" t="n">
        <x:v>-109.60887145996094</x:v>
      </x:c>
      <x:c r="N12800" t="n">
        <x:v>71.79109191894531</x:v>
      </x:c>
      <x:c r="O12800" t="n">
        <x:v>-60.541534423828125</x:v>
      </x:c>
      <x:c r="P12800" t="n">
        <x:v>47.89466857910156</x:v>
      </x:c>
      <x:c r="Q12800" t="n">
        <x:v>-98.86740112304688</x:v>
      </x:c>
      <x:c r="R12800" t="n">
        <x:v>123.86286163330078</x:v>
      </x:c>
      <x:c r="S12800" t="n">
        <x:v>85.69088745117188</x:v>
      </x:c>
      <x:c r="T12800" t="n">
        <x:v>-50.673397064208984</x:v>
      </x:c>
      <x:c r="U12800" t="n">
        <x:v>40.67624282836914</x:v>
      </x:c>
      <x:c r="V12800" t="n">
        <x:v>11.435040473937988</x:v>
      </x:c>
    </x:row>
    <x:row r="12801">
      <x:c r="A12801" s="1" t="n">
        <x:v>12.799</x:v>
      </x:c>
      <x:c r="B12801" t="n">
        <x:v>1790599612</x:v>
      </x:c>
      <x:c r="C12801" t="n">
        <x:v>-57.450984954833984</x:v>
      </x:c>
      <x:c r="D12801" t="n">
        <x:v>3.910663604736328</x:v>
      </x:c>
      <x:c r="E12801" t="n">
        <x:v>25.23368263244629</x:v>
      </x:c>
      <x:c r="F12801" t="n">
        <x:v>-12.48752212524414</x:v>
      </x:c>
      <x:c r="G12801" t="n">
        <x:v>-32.396217346191406</x:v>
      </x:c>
      <x:c r="H12801" t="n">
        <x:v>-44.92717742919922</x:v>
      </x:c>
      <x:c r="I12801" t="n">
        <x:v>0.3993445634841919</x:v>
      </x:c>
      <x:c r="J12801" t="n">
        <x:v>-67.71754455566406</x:v>
      </x:c>
      <x:c r="K12801" t="n">
        <x:v>-23.691572189331055</x:v>
      </x:c>
      <x:c r="L12801" t="n">
        <x:v>-109.98110961914062</x:v>
      </x:c>
      <x:c r="M12801" t="n">
        <x:v>-19.541574478149414</x:v>
      </x:c>
      <x:c r="N12801" t="n">
        <x:v>-19.684022903442383</x:v>
      </x:c>
      <x:c r="O12801" t="n">
        <x:v>-62.11265182495117</x:v>
      </x:c>
      <x:c r="P12801" t="n">
        <x:v>-64.37693786621094</x:v>
      </x:c>
      <x:c r="Q12801" t="n">
        <x:v>-24.20142936706543</x:v>
      </x:c>
      <x:c r="R12801" t="n">
        <x:v>50.83823776245117</x:v>
      </x:c>
      <x:c r="S12801" t="n">
        <x:v>-18.49909210205078</x:v>
      </x:c>
      <x:c r="T12801" t="n">
        <x:v>-8.328804969787598</x:v>
      </x:c>
      <x:c r="U12801" t="n">
        <x:v>-7.583685874938965</x:v>
      </x:c>
      <x:c r="V12801" t="n">
        <x:v>35.978919982910156</x:v>
      </x:c>
    </x:row>
    <x:row r="12802">
      <x:c r="A12802" s="1" t="n">
        <x:v>12.8</x:v>
      </x:c>
      <x:c r="B12802" t="n">
        <x:v>1790599612</x:v>
      </x:c>
      <x:c r="C12802" t="n">
        <x:v>-58.6762809753418</x:v>
      </x:c>
      <x:c r="D12802" t="n">
        <x:v>-22.245738983154297</x:v>
      </x:c>
      <x:c r="E12802" t="n">
        <x:v>-44.05218505859375</x:v>
      </x:c>
      <x:c r="F12802" t="n">
        <x:v>-39.92685317993164</x:v>
      </x:c>
      <x:c r="G12802" t="n">
        <x:v>13.566146850585938</x:v>
      </x:c>
      <x:c r="H12802" t="n">
        <x:v>-49.7504997253418</x:v>
      </x:c>
      <x:c r="I12802" t="n">
        <x:v>59.82792663574219</x:v>
      </x:c>
      <x:c r="J12802" t="n">
        <x:v>-33.93773651123047</x:v>
      </x:c>
      <x:c r="K12802" t="n">
        <x:v>40.20299530029297</x:v>
      </x:c>
      <x:c r="L12802" t="n">
        <x:v>-97.3668212890625</x:v>
      </x:c>
      <x:c r="M12802" t="n">
        <x:v>-16.656789779663086</x:v>
      </x:c>
      <x:c r="N12802" t="n">
        <x:v>-79.89739227294922</x:v>
      </x:c>
      <x:c r="O12802" t="n">
        <x:v>-20.668813705444336</x:v>
      </x:c>
      <x:c r="P12802" t="n">
        <x:v>-44.51424789428711</x:v>
      </x:c>
      <x:c r="Q12802" t="n">
        <x:v>-28.69548225402832</x:v>
      </x:c>
      <x:c r="R12802" t="n">
        <x:v>-53.198692321777344</x:v>
      </x:c>
      <x:c r="S12802" t="n">
        <x:v>-88.4331283569336</x:v>
      </x:c>
      <x:c r="T12802" t="n">
        <x:v>-36.046478271484375</x:v>
      </x:c>
      <x:c r="U12802" t="n">
        <x:v>-109.03775024414062</x:v>
      </x:c>
      <x:c r="V12802" t="n">
        <x:v>-94.50000762939453</x:v>
      </x:c>
    </x:row>
    <x:row r="12803">
      <x:c r="A12803" s="1" t="n">
        <x:v>12.801</x:v>
      </x:c>
      <x:c r="B12803" t="n">
        <x:v>1790599612</x:v>
      </x:c>
      <x:c r="C12803" t="n">
        <x:v>2.38040828704834</x:v>
      </x:c>
      <x:c r="D12803" t="n">
        <x:v>-72.0329360961914</x:v>
      </x:c>
      <x:c r="E12803" t="n">
        <x:v>-24.185152053833008</x:v>
      </x:c>
      <x:c r="F12803" t="n">
        <x:v>80.21222686767578</x:v>
      </x:c>
      <x:c r="G12803" t="n">
        <x:v>92.47083282470703</x:v>
      </x:c>
      <x:c r="H12803" t="n">
        <x:v>2.207371950149536</x:v>
      </x:c>
      <x:c r="I12803" t="n">
        <x:v>-25.943836212158203</x:v>
      </x:c>
      <x:c r="J12803" t="n">
        <x:v>-59.23229217529297</x:v>
      </x:c>
      <x:c r="K12803" t="n">
        <x:v>-58.19532012939453</x:v>
      </x:c>
      <x:c r="L12803" t="n">
        <x:v>11.161471366882324</x:v>
      </x:c>
      <x:c r="M12803" t="n">
        <x:v>-17.33463478088379</x:v>
      </x:c>
      <x:c r="N12803" t="n">
        <x:v>-67.85922241210938</x:v>
      </x:c>
      <x:c r="O12803" t="n">
        <x:v>-0.01677926816046238</x:v>
      </x:c>
      <x:c r="P12803" t="n">
        <x:v>-41.663787841796875</x:v>
      </x:c>
      <x:c r="Q12803" t="n">
        <x:v>-17.29585075378418</x:v>
      </x:c>
      <x:c r="R12803" t="n">
        <x:v>74.54852294921875</x:v>
      </x:c>
      <x:c r="S12803" t="n">
        <x:v>-76.31392669677734</x:v>
      </x:c>
      <x:c r="T12803" t="n">
        <x:v>72.64085388183594</x:v>
      </x:c>
      <x:c r="U12803" t="n">
        <x:v>-13.776530265808105</x:v>
      </x:c>
      <x:c r="V12803" t="n">
        <x:v>21.94197654724121</x:v>
      </x:c>
    </x:row>
    <x:row r="12804">
      <x:c r="A12804" s="1" t="n">
        <x:v>12.802</x:v>
      </x:c>
      <x:c r="B12804" t="n">
        <x:v>1790599612</x:v>
      </x:c>
      <x:c r="C12804" t="n">
        <x:v>63.38166809082031</x:v>
      </x:c>
      <x:c r="D12804" t="n">
        <x:v>24.462690353393555</x:v>
      </x:c>
      <x:c r="E12804" t="n">
        <x:v>54.807037353515625</x:v>
      </x:c>
      <x:c r="F12804" t="n">
        <x:v>44.235687255859375</x:v>
      </x:c>
      <x:c r="G12804" t="n">
        <x:v>42.39275360107422</x:v>
      </x:c>
      <x:c r="H12804" t="n">
        <x:v>10.26274585723877</x:v>
      </x:c>
      <x:c r="I12804" t="n">
        <x:v>79.71070861816406</x:v>
      </x:c>
      <x:c r="J12804" t="n">
        <x:v>59.14766311645508</x:v>
      </x:c>
      <x:c r="K12804" t="n">
        <x:v>88.93470001220703</x:v>
      </x:c>
      <x:c r="L12804" t="n">
        <x:v>87.85355377197266</x:v>
      </x:c>
      <x:c r="M12804" t="n">
        <x:v>30.534164428710938</x:v>
      </x:c>
      <x:c r="N12804" t="n">
        <x:v>-28.00844955444336</x:v>
      </x:c>
      <x:c r="O12804" t="n">
        <x:v>39.360130310058594</x:v>
      </x:c>
      <x:c r="P12804" t="n">
        <x:v>23.893753051757812</x:v>
      </x:c>
      <x:c r="Q12804" t="n">
        <x:v>-5.065179824829102</x:v>
      </x:c>
      <x:c r="R12804" t="n">
        <x:v>-16.11795997619629</x:v>
      </x:c>
      <x:c r="S12804" t="n">
        <x:v>18.5594539642334</x:v>
      </x:c>
      <x:c r="T12804" t="n">
        <x:v>44.61409378051758</x:v>
      </x:c>
      <x:c r="U12804" t="n">
        <x:v>24.76786994934082</x:v>
      </x:c>
      <x:c r="V12804" t="n">
        <x:v>-41.61449432373047</x:v>
      </x:c>
    </x:row>
    <x:row r="12805">
      <x:c r="A12805" s="1" t="n">
        <x:v>12.803</x:v>
      </x:c>
      <x:c r="B12805" t="n">
        <x:v>1790599612</x:v>
      </x:c>
      <x:c r="C12805" t="n">
        <x:v>77.48127746582031</x:v>
      </x:c>
      <x:c r="D12805" t="n">
        <x:v>69.39418029785156</x:v>
      </x:c>
      <x:c r="E12805" t="n">
        <x:v>-23.947717666625977</x:v>
      </x:c>
      <x:c r="F12805" t="n">
        <x:v>64.54582214355469</x:v>
      </x:c>
      <x:c r="G12805" t="n">
        <x:v>9.791824340820312</x:v>
      </x:c>
      <x:c r="H12805" t="n">
        <x:v>78.07906341552734</x:v>
      </x:c>
      <x:c r="I12805" t="n">
        <x:v>49.82562255859375</x:v>
      </x:c>
      <x:c r="J12805" t="n">
        <x:v>147.95220947265625</x:v>
      </x:c>
      <x:c r="K12805" t="n">
        <x:v>85.34854125976562</x:v>
      </x:c>
      <x:c r="L12805" t="n">
        <x:v>103.84835815429688</x:v>
      </x:c>
      <x:c r="M12805" t="n">
        <x:v>32.137611389160156</x:v>
      </x:c>
      <x:c r="N12805" t="n">
        <x:v>54.690799713134766</x:v>
      </x:c>
      <x:c r="O12805" t="n">
        <x:v>-22.5927734375</x:v>
      </x:c>
      <x:c r="P12805" t="n">
        <x:v>62.87657165527344</x:v>
      </x:c>
      <x:c r="Q12805" t="n">
        <x:v>25.030982971191406</x:v>
      </x:c>
      <x:c r="R12805" t="n">
        <x:v>48.1546745300293</x:v>
      </x:c>
      <x:c r="S12805" t="n">
        <x:v>-21.354488372802734</x:v>
      </x:c>
      <x:c r="T12805" t="n">
        <x:v>-68.0446548461914</x:v>
      </x:c>
      <x:c r="U12805" t="n">
        <x:v>-20.153715133666992</x:v>
      </x:c>
      <x:c r="V12805" t="n">
        <x:v>17.856603622436523</x:v>
      </x:c>
    </x:row>
    <x:row r="12806">
      <x:c r="A12806" s="1" t="n">
        <x:v>12.804</x:v>
      </x:c>
      <x:c r="B12806" t="n">
        <x:v>1790599612</x:v>
      </x:c>
      <x:c r="C12806" t="n">
        <x:v>-31.663389205932617</x:v>
      </x:c>
      <x:c r="D12806" t="n">
        <x:v>32.816097259521484</x:v>
      </x:c>
      <x:c r="E12806" t="n">
        <x:v>45.26822280883789</x:v>
      </x:c>
      <x:c r="F12806" t="n">
        <x:v>-67.05325317382812</x:v>
      </x:c>
      <x:c r="G12806" t="n">
        <x:v>-3.9803781509399414</x:v>
      </x:c>
      <x:c r="H12806" t="n">
        <x:v>40.625694274902344</x:v>
      </x:c>
      <x:c r="I12806" t="n">
        <x:v>59.973388671875</x:v>
      </x:c>
      <x:c r="J12806" t="n">
        <x:v>41.510257720947266</x:v>
      </x:c>
      <x:c r="K12806" t="n">
        <x:v>-19.287155151367188</x:v>
      </x:c>
      <x:c r="L12806" t="n">
        <x:v>52.343326568603516</x:v>
      </x:c>
      <x:c r="M12806" t="n">
        <x:v>-78.53996276855469</x:v>
      </x:c>
      <x:c r="N12806" t="n">
        <x:v>-67.9311752319336</x:v>
      </x:c>
      <x:c r="O12806" t="n">
        <x:v>-48.08088302612305</x:v>
      </x:c>
      <x:c r="P12806" t="n">
        <x:v>19.909555435180664</x:v>
      </x:c>
      <x:c r="Q12806" t="n">
        <x:v>-8.399415016174316</x:v>
      </x:c>
      <x:c r="R12806" t="n">
        <x:v>-15.288625717163086</x:v>
      </x:c>
      <x:c r="S12806" t="n">
        <x:v>109.0328598022461</x:v>
      </x:c>
      <x:c r="T12806" t="n">
        <x:v>-36.812076568603516</x:v>
      </x:c>
      <x:c r="U12806" t="n">
        <x:v>-47.410160064697266</x:v>
      </x:c>
      <x:c r="V12806" t="n">
        <x:v>-34.7253303527832</x:v>
      </x:c>
    </x:row>
    <x:row r="12807">
      <x:c r="A12807" s="1" t="n">
        <x:v>12.805</x:v>
      </x:c>
      <x:c r="B12807" t="n">
        <x:v>1790599612</x:v>
      </x:c>
      <x:c r="C12807" t="n">
        <x:v>-46.072750091552734</x:v>
      </x:c>
      <x:c r="D12807" t="n">
        <x:v>51.31688690185547</x:v>
      </x:c>
      <x:c r="E12807" t="n">
        <x:v>-8.300004959106445</x:v>
      </x:c>
      <x:c r="F12807" t="n">
        <x:v>-48.05674743652344</x:v>
      </x:c>
      <x:c r="G12807" t="n">
        <x:v>61.92258834838867</x:v>
      </x:c>
      <x:c r="H12807" t="n">
        <x:v>-6.467957019805908</x:v>
      </x:c>
      <x:c r="I12807" t="n">
        <x:v>-22.229366302490234</x:v>
      </x:c>
      <x:c r="J12807" t="n">
        <x:v>25.640535354614258</x:v>
      </x:c>
      <x:c r="K12807" t="n">
        <x:v>19.067415237426758</x:v>
      </x:c>
      <x:c r="L12807" t="n">
        <x:v>-24.25914764404297</x:v>
      </x:c>
      <x:c r="M12807" t="n">
        <x:v>13.297357559204102</x:v>
      </x:c>
      <x:c r="N12807" t="n">
        <x:v>59.08724594116211</x:v>
      </x:c>
      <x:c r="O12807" t="n">
        <x:v>-46.14325714111328</x:v>
      </x:c>
      <x:c r="P12807" t="n">
        <x:v>26.334856033325195</x:v>
      </x:c>
      <x:c r="Q12807" t="n">
        <x:v>-21.922292709350586</x:v>
      </x:c>
      <x:c r="R12807" t="n">
        <x:v>3.6296770572662354</x:v>
      </x:c>
      <x:c r="S12807" t="n">
        <x:v>13.194658279418945</x:v>
      </x:c>
      <x:c r="T12807" t="n">
        <x:v>36.54659652709961</x:v>
      </x:c>
      <x:c r="U12807" t="n">
        <x:v>53.926231384277344</x:v>
      </x:c>
      <x:c r="V12807" t="n">
        <x:v>-54.602783203125</x:v>
      </x:c>
    </x:row>
    <x:row r="12808">
      <x:c r="A12808" s="1" t="n">
        <x:v>12.806</x:v>
      </x:c>
      <x:c r="B12808" t="n">
        <x:v>1790599612</x:v>
      </x:c>
      <x:c r="C12808" t="n">
        <x:v>22.780588150024414</x:v>
      </x:c>
      <x:c r="D12808" t="n">
        <x:v>97.54774475097656</x:v>
      </x:c>
      <x:c r="E12808" t="n">
        <x:v>-91.2089614868164</x:v>
      </x:c>
      <x:c r="F12808" t="n">
        <x:v>114.89937591552734</x:v>
      </x:c>
      <x:c r="G12808" t="n">
        <x:v>-18.354394912719727</x:v>
      </x:c>
      <x:c r="H12808" t="n">
        <x:v>90.09693145751953</x:v>
      </x:c>
      <x:c r="I12808" t="n">
        <x:v>27.993314743041992</x:v>
      </x:c>
      <x:c r="J12808" t="n">
        <x:v>109.33751678466797</x:v>
      </x:c>
      <x:c r="K12808" t="n">
        <x:v>-39.604705810546875</x:v>
      </x:c>
      <x:c r="L12808" t="n">
        <x:v>36.1598014831543</x:v>
      </x:c>
      <x:c r="M12808" t="n">
        <x:v>-86.93998718261719</x:v>
      </x:c>
      <x:c r="N12808" t="n">
        <x:v>23.8349609375</x:v>
      </x:c>
      <x:c r="O12808" t="n">
        <x:v>11.541455268859863</x:v>
      </x:c>
      <x:c r="P12808" t="n">
        <x:v>86.250732421875</x:v>
      </x:c>
      <x:c r="Q12808" t="n">
        <x:v>36.020362854003906</x:v>
      </x:c>
      <x:c r="R12808" t="n">
        <x:v>-38.33182907104492</x:v>
      </x:c>
      <x:c r="S12808" t="n">
        <x:v>0.14165198802947998</x:v>
      </x:c>
      <x:c r="T12808" t="n">
        <x:v>-76.77406311035156</x:v>
      </x:c>
      <x:c r="U12808" t="n">
        <x:v>-5.795515060424805</x:v>
      </x:c>
      <x:c r="V12808" t="n">
        <x:v>56.9448127746582</x:v>
      </x:c>
    </x:row>
    <x:row r="12809">
      <x:c r="A12809" s="1" t="n">
        <x:v>12.807</x:v>
      </x:c>
      <x:c r="B12809" t="n">
        <x:v>1790599612</x:v>
      </x:c>
      <x:c r="C12809" t="n">
        <x:v>-138.98793029785156</x:v>
      </x:c>
      <x:c r="D12809" t="n">
        <x:v>-6.4103922843933105</x:v>
      </x:c>
      <x:c r="E12809" t="n">
        <x:v>-130.3824462890625</x:v>
      </x:c>
      <x:c r="F12809" t="n">
        <x:v>-14.639290809631348</x:v>
      </x:c>
      <x:c r="G12809" t="n">
        <x:v>-47.73481750488281</x:v>
      </x:c>
      <x:c r="H12809" t="n">
        <x:v>-0.8132237792015076</x:v>
      </x:c>
      <x:c r="I12809" t="n">
        <x:v>-6.65864372253418</x:v>
      </x:c>
      <x:c r="J12809" t="n">
        <x:v>29.604393005371094</x:v>
      </x:c>
      <x:c r="K12809" t="n">
        <x:v>-112.57904815673828</x:v>
      </x:c>
      <x:c r="L12809" t="n">
        <x:v>26.70781135559082</x:v>
      </x:c>
      <x:c r="M12809" t="n">
        <x:v>36.305091857910156</x:v>
      </x:c>
      <x:c r="N12809" t="n">
        <x:v>-93.53340148925781</x:v>
      </x:c>
      <x:c r="O12809" t="n">
        <x:v>-67.74268341064453</x:v>
      </x:c>
      <x:c r="P12809" t="n">
        <x:v>-62.187252044677734</x:v>
      </x:c>
      <x:c r="Q12809" t="n">
        <x:v>-77.8766860961914</x:v>
      </x:c>
      <x:c r="R12809" t="n">
        <x:v>-2.786135196685791</x:v>
      </x:c>
      <x:c r="S12809" t="n">
        <x:v>52.371238708496094</x:v>
      </x:c>
      <x:c r="T12809" t="n">
        <x:v>-40.59113693237305</x:v>
      </x:c>
      <x:c r="U12809" t="n">
        <x:v>26.199298858642578</x:v>
      </x:c>
      <x:c r="V12809" t="n">
        <x:v>1.4104840755462646</x:v>
      </x:c>
    </x:row>
    <x:row r="12810">
      <x:c r="A12810" s="1" t="n">
        <x:v>12.808</x:v>
      </x:c>
      <x:c r="B12810" t="n">
        <x:v>1790599612</x:v>
      </x:c>
      <x:c r="C12810" t="n">
        <x:v>-41.92109680175781</x:v>
      </x:c>
      <x:c r="D12810" t="n">
        <x:v>-45.55413818359375</x:v>
      </x:c>
      <x:c r="E12810" t="n">
        <x:v>27.257625579833984</x:v>
      </x:c>
      <x:c r="F12810" t="n">
        <x:v>34.574180603027344</x:v>
      </x:c>
      <x:c r="G12810" t="n">
        <x:v>-53.98419952392578</x:v>
      </x:c>
      <x:c r="H12810" t="n">
        <x:v>76.70384979248047</x:v>
      </x:c>
      <x:c r="I12810" t="n">
        <x:v>26.467899322509766</x:v>
      </x:c>
      <x:c r="J12810" t="n">
        <x:v>4.123316764831543</x:v>
      </x:c>
      <x:c r="K12810" t="n">
        <x:v>55.89814758300781</x:v>
      </x:c>
      <x:c r="L12810" t="n">
        <x:v>-13.187984466552734</x:v>
      </x:c>
      <x:c r="M12810" t="n">
        <x:v>59.583892822265625</x:v>
      </x:c>
      <x:c r="N12810" t="n">
        <x:v>-8.131450653076172</x:v>
      </x:c>
      <x:c r="O12810" t="n">
        <x:v>-35.99305725097656</x:v>
      </x:c>
      <x:c r="P12810" t="n">
        <x:v>0.2375490963459015</x:v>
      </x:c>
      <x:c r="Q12810" t="n">
        <x:v>8.19929313659668</x:v>
      </x:c>
      <x:c r="R12810" t="n">
        <x:v>-58.010860443115234</x:v>
      </x:c>
      <x:c r="S12810" t="n">
        <x:v>6.347499370574951</x:v>
      </x:c>
      <x:c r="T12810" t="n">
        <x:v>24.6926212310791</x:v>
      </x:c>
      <x:c r="U12810" t="n">
        <x:v>15.879439353942871</x:v>
      </x:c>
      <x:c r="V12810" t="n">
        <x:v>6.196845531463623</x:v>
      </x:c>
    </x:row>
    <x:row r="12811">
      <x:c r="A12811" s="1" t="n">
        <x:v>12.809</x:v>
      </x:c>
      <x:c r="B12811" t="n">
        <x:v>1790599612</x:v>
      </x:c>
      <x:c r="C12811" t="n">
        <x:v>18.304046630859375</x:v>
      </x:c>
      <x:c r="D12811" t="n">
        <x:v>-35.35420608520508</x:v>
      </x:c>
      <x:c r="E12811" t="n">
        <x:v>98.8868408203125</x:v>
      </x:c>
      <x:c r="F12811" t="n">
        <x:v>-102.88909149169922</x:v>
      </x:c>
      <x:c r="G12811" t="n">
        <x:v>61.57593536376953</x:v>
      </x:c>
      <x:c r="H12811" t="n">
        <x:v>-3.366913080215454</x:v>
      </x:c>
      <x:c r="I12811" t="n">
        <x:v>131.10504150390625</x:v>
      </x:c>
      <x:c r="J12811" t="n">
        <x:v>-12.581552505493164</x:v>
      </x:c>
      <x:c r="K12811" t="n">
        <x:v>118.12661743164062</x:v>
      </x:c>
      <x:c r="L12811" t="n">
        <x:v>19.8924560546875</x:v>
      </x:c>
      <x:c r="M12811" t="n">
        <x:v>56.45766830444336</x:v>
      </x:c>
      <x:c r="N12811" t="n">
        <x:v>-50.06172561645508</x:v>
      </x:c>
      <x:c r="O12811" t="n">
        <x:v>55.95440673828125</x:v>
      </x:c>
      <x:c r="P12811" t="n">
        <x:v>-67.48379516601562</x:v>
      </x:c>
      <x:c r="Q12811" t="n">
        <x:v>0.19935759902000427</x:v>
      </x:c>
      <x:c r="R12811" t="n">
        <x:v>-76.88784790039062</x:v>
      </x:c>
      <x:c r="S12811" t="n">
        <x:v>-15.818015098571777</x:v>
      </x:c>
      <x:c r="T12811" t="n">
        <x:v>56.05819320678711</x:v>
      </x:c>
      <x:c r="U12811" t="n">
        <x:v>31.12313461303711</x:v>
      </x:c>
      <x:c r="V12811" t="n">
        <x:v>-6.149412631988525</x:v>
      </x:c>
    </x:row>
    <x:row r="12812">
      <x:c r="A12812" s="1" t="n">
        <x:v>12.81</x:v>
      </x:c>
      <x:c r="B12812" t="n">
        <x:v>1790599612</x:v>
      </x:c>
      <x:c r="C12812" t="n">
        <x:v>34.012306213378906</x:v>
      </x:c>
      <x:c r="D12812" t="n">
        <x:v>37.38764572143555</x:v>
      </x:c>
      <x:c r="E12812" t="n">
        <x:v>64.4915542602539</x:v>
      </x:c>
      <x:c r="F12812" t="n">
        <x:v>-67.33824920654297</x:v>
      </x:c>
      <x:c r="G12812" t="n">
        <x:v>-14.911489486694336</x:v>
      </x:c>
      <x:c r="H12812" t="n">
        <x:v>-9.951998710632324</x:v>
      </x:c>
      <x:c r="I12812" t="n">
        <x:v>48.298118591308594</x:v>
      </x:c>
      <x:c r="J12812" t="n">
        <x:v>16.406538009643555</x:v>
      </x:c>
      <x:c r="K12812" t="n">
        <x:v>31.715320587158203</x:v>
      </x:c>
      <x:c r="L12812" t="n">
        <x:v>40.926788330078125</x:v>
      </x:c>
      <x:c r="M12812" t="n">
        <x:v>109.07073974609375</x:v>
      </x:c>
      <x:c r="N12812" t="n">
        <x:v>18.684404373168945</x:v>
      </x:c>
      <x:c r="O12812" t="n">
        <x:v>68.422119140625</x:v>
      </x:c>
      <x:c r="P12812" t="n">
        <x:v>85.45389556884766</x:v>
      </x:c>
      <x:c r="Q12812" t="n">
        <x:v>-31.129940032958984</x:v>
      </x:c>
      <x:c r="R12812" t="n">
        <x:v>89.95893859863281</x:v>
      </x:c>
      <x:c r="S12812" t="n">
        <x:v>22.04204750061035</x:v>
      </x:c>
      <x:c r="T12812" t="n">
        <x:v>39.42826843261719</x:v>
      </x:c>
      <x:c r="U12812" t="n">
        <x:v>20.89589500427246</x:v>
      </x:c>
      <x:c r="V12812" t="n">
        <x:v>4.1053900718688965</x:v>
      </x:c>
    </x:row>
    <x:row r="12813">
      <x:c r="A12813" s="1" t="n">
        <x:v>12.811</x:v>
      </x:c>
      <x:c r="B12813" t="n">
        <x:v>1790599612</x:v>
      </x:c>
      <x:c r="C12813" t="n">
        <x:v>16.309324264526367</x:v>
      </x:c>
      <x:c r="D12813" t="n">
        <x:v>-21.266340255737305</x:v>
      </x:c>
      <x:c r="E12813" t="n">
        <x:v>80.61290740966797</x:v>
      </x:c>
      <x:c r="F12813" t="n">
        <x:v>-69.18766021728516</x:v>
      </x:c>
      <x:c r="G12813" t="n">
        <x:v>27.992753982543945</x:v>
      </x:c>
      <x:c r="H12813" t="n">
        <x:v>-14.253939628601074</x:v>
      </x:c>
      <x:c r="I12813" t="n">
        <x:v>22.98081398010254</x:v>
      </x:c>
      <x:c r="J12813" t="n">
        <x:v>-35.80561828613281</x:v>
      </x:c>
      <x:c r="K12813" t="n">
        <x:v>14.365988731384277</x:v>
      </x:c>
      <x:c r="L12813" t="n">
        <x:v>-14.976330757141113</x:v>
      </x:c>
      <x:c r="M12813" t="n">
        <x:v>76.14895629882812</x:v>
      </x:c>
      <x:c r="N12813" t="n">
        <x:v>-89.81808471679688</x:v>
      </x:c>
      <x:c r="O12813" t="n">
        <x:v>32.025726318359375</x:v>
      </x:c>
      <x:c r="P12813" t="n">
        <x:v>12.94610595703125</x:v>
      </x:c>
      <x:c r="Q12813" t="n">
        <x:v>48.452392578125</x:v>
      </x:c>
      <x:c r="R12813" t="n">
        <x:v>4.098871231079102</x:v>
      </x:c>
      <x:c r="S12813" t="n">
        <x:v>3.8127031326293945</x:v>
      </x:c>
      <x:c r="T12813" t="n">
        <x:v>20.95773696899414</x:v>
      </x:c>
      <x:c r="U12813" t="n">
        <x:v>18.830339431762695</x:v>
      </x:c>
      <x:c r="V12813" t="n">
        <x:v>-49.80934143066406</x:v>
      </x:c>
    </x:row>
    <x:row r="12814">
      <x:c r="A12814" s="1" t="n">
        <x:v>12.812</x:v>
      </x:c>
      <x:c r="B12814" t="n">
        <x:v>1790599612</x:v>
      </x:c>
      <x:c r="C12814" t="n">
        <x:v>36.1110954284668</x:v>
      </x:c>
      <x:c r="D12814" t="n">
        <x:v>36.905155181884766</x:v>
      </x:c>
      <x:c r="E12814" t="n">
        <x:v>-4.713228225708008</x:v>
      </x:c>
      <x:c r="F12814" t="n">
        <x:v>50.15607833862305</x:v>
      </x:c>
      <x:c r="G12814" t="n">
        <x:v>18.757537841796875</x:v>
      </x:c>
      <x:c r="H12814" t="n">
        <x:v>-1.0712755918502808</x:v>
      </x:c>
      <x:c r="I12814" t="n">
        <x:v>74.2401351928711</x:v>
      </x:c>
      <x:c r="J12814" t="n">
        <x:v>73.53736114501953</x:v>
      </x:c>
      <x:c r="K12814" t="n">
        <x:v>17.474205017089844</x:v>
      </x:c>
      <x:c r="L12814" t="n">
        <x:v>103.185546875</x:v>
      </x:c>
      <x:c r="M12814" t="n">
        <x:v>-2.3231089115142822</x:v>
      </x:c>
      <x:c r="N12814" t="n">
        <x:v>14.299882888793945</x:v>
      </x:c>
      <x:c r="O12814" t="n">
        <x:v>-33.77936553955078</x:v>
      </x:c>
      <x:c r="P12814" t="n">
        <x:v>56.17477798461914</x:v>
      </x:c>
      <x:c r="Q12814" t="n">
        <x:v>-28.932695388793945</x:v>
      </x:c>
      <x:c r="R12814" t="n">
        <x:v>-2.3784232139587402</x:v>
      </x:c>
      <x:c r="S12814" t="n">
        <x:v>-26.91029930114746</x:v>
      </x:c>
      <x:c r="T12814" t="n">
        <x:v>-39.702945709228516</x:v>
      </x:c>
      <x:c r="U12814" t="n">
        <x:v>65.14846801757812</x:v>
      </x:c>
      <x:c r="V12814" t="n">
        <x:v>-1.2276105880737305</x:v>
      </x:c>
    </x:row>
    <x:row r="12815">
      <x:c r="A12815" s="1" t="n">
        <x:v>12.813</x:v>
      </x:c>
      <x:c r="B12815" t="n">
        <x:v>1790599612</x:v>
      </x:c>
      <x:c r="C12815" t="n">
        <x:v>-39.86729049682617</x:v>
      </x:c>
      <x:c r="D12815" t="n">
        <x:v>-27.310989379882812</x:v>
      </x:c>
      <x:c r="E12815" t="n">
        <x:v>-109.2901382446289</x:v>
      </x:c>
      <x:c r="F12815" t="n">
        <x:v>72.43314361572266</x:v>
      </x:c>
      <x:c r="G12815" t="n">
        <x:v>-41.52946472167969</x:v>
      </x:c>
      <x:c r="H12815" t="n">
        <x:v>49.3482666015625</x:v>
      </x:c>
      <x:c r="I12815" t="n">
        <x:v>13.035070419311523</x:v>
      </x:c>
      <x:c r="J12815" t="n">
        <x:v>29.704185485839844</x:v>
      </x:c>
      <x:c r="K12815" t="n">
        <x:v>12.400524139404297</x:v>
      </x:c>
      <x:c r="L12815" t="n">
        <x:v>-4.450930595397949</x:v>
      </x:c>
      <x:c r="M12815" t="n">
        <x:v>-4.098099231719971</x:v>
      </x:c>
      <x:c r="N12815" t="n">
        <x:v>5.653029918670654</x:v>
      </x:c>
      <x:c r="O12815" t="n">
        <x:v>-65.99569702148438</x:v>
      </x:c>
      <x:c r="P12815" t="n">
        <x:v>26.12126922607422</x:v>
      </x:c>
      <x:c r="Q12815" t="n">
        <x:v>5.357050895690918</x:v>
      </x:c>
      <x:c r="R12815" t="n">
        <x:v>-65.2352523803711</x:v>
      </x:c>
      <x:c r="S12815" t="n">
        <x:v>28.95049476623535</x:v>
      </x:c>
      <x:c r="T12815" t="n">
        <x:v>-68.75309753417969</x:v>
      </x:c>
      <x:c r="U12815" t="n">
        <x:v>30.809743881225586</x:v>
      </x:c>
      <x:c r="V12815" t="n">
        <x:v>-16.642295837402344</x:v>
      </x:c>
    </x:row>
    <x:row r="12816">
      <x:c r="A12816" s="1" t="n">
        <x:v>12.814</x:v>
      </x:c>
      <x:c r="B12816" t="n">
        <x:v>1790599612</x:v>
      </x:c>
      <x:c r="C12816" t="n">
        <x:v>56.00354766845703</x:v>
      </x:c>
      <x:c r="D12816" t="n">
        <x:v>68.01265716552734</x:v>
      </x:c>
      <x:c r="E12816" t="n">
        <x:v>91.74811553955078</x:v>
      </x:c>
      <x:c r="F12816" t="n">
        <x:v>17.809579849243164</x:v>
      </x:c>
      <x:c r="G12816" t="n">
        <x:v>-44.778499603271484</x:v>
      </x:c>
      <x:c r="H12816" t="n">
        <x:v>110.81237030029297</x:v>
      </x:c>
      <x:c r="I12816" t="n">
        <x:v>35.94853210449219</x:v>
      </x:c>
      <x:c r="J12816" t="n">
        <x:v>30.043941497802734</x:v>
      </x:c>
      <x:c r="K12816" t="n">
        <x:v>-28.730440139770508</x:v>
      </x:c>
      <x:c r="L12816" t="n">
        <x:v>41.41318130493164</x:v>
      </x:c>
      <x:c r="M12816" t="n">
        <x:v>42.624053955078125</x:v>
      </x:c>
      <x:c r="N12816" t="n">
        <x:v>74.42901611328125</x:v>
      </x:c>
      <x:c r="O12816" t="n">
        <x:v>-6.176846027374268</x:v>
      </x:c>
      <x:c r="P12816" t="n">
        <x:v>67.11414337158203</x:v>
      </x:c>
      <x:c r="Q12816" t="n">
        <x:v>-4.121707916259766</x:v>
      </x:c>
      <x:c r="R12816" t="n">
        <x:v>27.048805236816406</x:v>
      </x:c>
      <x:c r="S12816" t="n">
        <x:v>41.97746276855469</x:v>
      </x:c>
      <x:c r="T12816" t="n">
        <x:v>-62.741207122802734</x:v>
      </x:c>
      <x:c r="U12816" t="n">
        <x:v>49.61310958862305</x:v>
      </x:c>
      <x:c r="V12816" t="n">
        <x:v>-58.05882263183594</x:v>
      </x:c>
    </x:row>
    <x:row r="12817">
      <x:c r="A12817" s="1" t="n">
        <x:v>12.815</x:v>
      </x:c>
      <x:c r="B12817" t="n">
        <x:v>1790599612</x:v>
      </x:c>
      <x:c r="C12817" t="n">
        <x:v>-54.8455810546875</x:v>
      </x:c>
      <x:c r="D12817" t="n">
        <x:v>-51.766815185546875</x:v>
      </x:c>
      <x:c r="E12817" t="n">
        <x:v>-24.679000854492188</x:v>
      </x:c>
      <x:c r="F12817" t="n">
        <x:v>55.61319351196289</x:v>
      </x:c>
      <x:c r="G12817" t="n">
        <x:v>-79.67445373535156</x:v>
      </x:c>
      <x:c r="H12817" t="n">
        <x:v>63.68391036987305</x:v>
      </x:c>
      <x:c r="I12817" t="n">
        <x:v>37.74636459350586</x:v>
      </x:c>
      <x:c r="J12817" t="n">
        <x:v>77.57530212402344</x:v>
      </x:c>
      <x:c r="K12817" t="n">
        <x:v>-44.31572723388672</x:v>
      </x:c>
      <x:c r="L12817" t="n">
        <x:v>32.73720932006836</x:v>
      </x:c>
      <x:c r="M12817" t="n">
        <x:v>-15.779501914978027</x:v>
      </x:c>
      <x:c r="N12817" t="n">
        <x:v>-97.7801513671875</x:v>
      </x:c>
      <x:c r="O12817" t="n">
        <x:v>70.76542663574219</x:v>
      </x:c>
      <x:c r="P12817" t="n">
        <x:v>14.757219314575195</x:v>
      </x:c>
      <x:c r="Q12817" t="n">
        <x:v>-12.222452163696289</x:v>
      </x:c>
      <x:c r="R12817" t="n">
        <x:v>-18.21554183959961</x:v>
      </x:c>
      <x:c r="S12817" t="n">
        <x:v>13.661925315856934</x:v>
      </x:c>
      <x:c r="T12817" t="n">
        <x:v>37.24456024169922</x:v>
      </x:c>
      <x:c r="U12817" t="n">
        <x:v>-92.0621337890625</x:v>
      </x:c>
      <x:c r="V12817" t="n">
        <x:v>-5.425517559051514</x:v>
      </x:c>
    </x:row>
    <x:row r="12818">
      <x:c r="A12818" s="1" t="n">
        <x:v>12.816</x:v>
      </x:c>
      <x:c r="B12818" t="n">
        <x:v>1790599612</x:v>
      </x:c>
      <x:c r="C12818" t="n">
        <x:v>-15.438250541687012</x:v>
      </x:c>
      <x:c r="D12818" t="n">
        <x:v>5.325375080108643</x:v>
      </x:c>
      <x:c r="E12818" t="n">
        <x:v>16.264232635498047</x:v>
      </x:c>
      <x:c r="F12818" t="n">
        <x:v>-29.29073143005371</x:v>
      </x:c>
      <x:c r="G12818" t="n">
        <x:v>49.00236511230469</x:v>
      </x:c>
      <x:c r="H12818" t="n">
        <x:v>-32.84803009033203</x:v>
      </x:c>
      <x:c r="I12818" t="n">
        <x:v>85.6626968383789</x:v>
      </x:c>
      <x:c r="J12818" t="n">
        <x:v>-115.38250732421875</x:v>
      </x:c>
      <x:c r="K12818" t="n">
        <x:v>81.57984161376953</x:v>
      </x:c>
      <x:c r="L12818" t="n">
        <x:v>-87.4765625</x:v>
      </x:c>
      <x:c r="M12818" t="n">
        <x:v>38.20759201049805</x:v>
      </x:c>
      <x:c r="N12818" t="n">
        <x:v>3.2959542274475098</x:v>
      </x:c>
      <x:c r="O12818" t="n">
        <x:v>58.11951446533203</x:v>
      </x:c>
      <x:c r="P12818" t="n">
        <x:v>-76.45579528808594</x:v>
      </x:c>
      <x:c r="Q12818" t="n">
        <x:v>-15.851375579833984</x:v>
      </x:c>
      <x:c r="R12818" t="n">
        <x:v>-24.384815216064453</x:v>
      </x:c>
      <x:c r="S12818" t="n">
        <x:v>23.93701934814453</x:v>
      </x:c>
      <x:c r="T12818" t="n">
        <x:v>50.50544357299805</x:v>
      </x:c>
      <x:c r="U12818" t="n">
        <x:v>-8.448172569274902</x:v>
      </x:c>
      <x:c r="V12818" t="n">
        <x:v>-76.16138458251953</x:v>
      </x:c>
    </x:row>
    <x:row r="12819">
      <x:c r="A12819" s="1" t="n">
        <x:v>12.817</x:v>
      </x:c>
      <x:c r="B12819" t="n">
        <x:v>1790599612</x:v>
      </x:c>
      <x:c r="C12819" t="n">
        <x:v>93.73057556152344</x:v>
      </x:c>
      <x:c r="D12819" t="n">
        <x:v>6.215466022491455</x:v>
      </x:c>
      <x:c r="E12819" t="n">
        <x:v>90.52014923095703</x:v>
      </x:c>
      <x:c r="F12819" t="n">
        <x:v>-6.582516193389893</x:v>
      </x:c>
      <x:c r="G12819" t="n">
        <x:v>-23.650001525878906</x:v>
      </x:c>
      <x:c r="H12819" t="n">
        <x:v>-7.6634297370910645</x:v>
      </x:c>
      <x:c r="I12819" t="n">
        <x:v>25.3958683013916</x:v>
      </x:c>
      <x:c r="J12819" t="n">
        <x:v>-18.989635467529297</x:v>
      </x:c>
      <x:c r="K12819" t="n">
        <x:v>-28.522436141967773</x:v>
      </x:c>
      <x:c r="L12819" t="n">
        <x:v>-9.498248100280762</x:v>
      </x:c>
      <x:c r="M12819" t="n">
        <x:v>13.27835464477539</x:v>
      </x:c>
      <x:c r="N12819" t="n">
        <x:v>-28.49386215209961</x:v>
      </x:c>
      <x:c r="O12819" t="n">
        <x:v>74.63407135009766</x:v>
      </x:c>
      <x:c r="P12819" t="n">
        <x:v>-19.31447410583496</x:v>
      </x:c>
      <x:c r="Q12819" t="n">
        <x:v>-78.83686065673828</x:v>
      </x:c>
      <x:c r="R12819" t="n">
        <x:v>-11.440264701843262</x:v>
      </x:c>
      <x:c r="S12819" t="n">
        <x:v>48.72876739501953</x:v>
      </x:c>
      <x:c r="T12819" t="n">
        <x:v>-17.189998626708984</x:v>
      </x:c>
      <x:c r="U12819" t="n">
        <x:v>-48.156551361083984</x:v>
      </x:c>
      <x:c r="V12819" t="n">
        <x:v>44.838539123535156</x:v>
      </x:c>
    </x:row>
    <x:row r="12820">
      <x:c r="A12820" s="1" t="n">
        <x:v>12.818</x:v>
      </x:c>
      <x:c r="B12820" t="n">
        <x:v>1790599612</x:v>
      </x:c>
      <x:c r="C12820" t="n">
        <x:v>-76.60693359375</x:v>
      </x:c>
      <x:c r="D12820" t="n">
        <x:v>81.58428955078125</x:v>
      </x:c>
      <x:c r="E12820" t="n">
        <x:v>-52.46584701538086</x:v>
      </x:c>
      <x:c r="F12820" t="n">
        <x:v>-10.641664505004883</x:v>
      </x:c>
      <x:c r="G12820" t="n">
        <x:v>-51.14043426513672</x:v>
      </x:c>
      <x:c r="H12820" t="n">
        <x:v>-61.27782440185547</x:v>
      </x:c>
      <x:c r="I12820" t="n">
        <x:v>-38.148136138916016</x:v>
      </x:c>
      <x:c r="J12820" t="n">
        <x:v>62.700958251953125</x:v>
      </x:c>
      <x:c r="K12820" t="n">
        <x:v>-71.46612548828125</x:v>
      </x:c>
      <x:c r="L12820" t="n">
        <x:v>89.77498626708984</x:v>
      </x:c>
      <x:c r="M12820" t="n">
        <x:v>-76.55624389648438</x:v>
      </x:c>
      <x:c r="N12820" t="n">
        <x:v>40.4437255859375</x:v>
      </x:c>
      <x:c r="O12820" t="n">
        <x:v>-48.61846160888672</x:v>
      </x:c>
      <x:c r="P12820" t="n">
        <x:v>20.91916847229004</x:v>
      </x:c>
      <x:c r="Q12820" t="n">
        <x:v>-137.34027099609375</x:v>
      </x:c>
      <x:c r="R12820" t="n">
        <x:v>15.849358558654785</x:v>
      </x:c>
      <x:c r="S12820" t="n">
        <x:v>2.370283365249634</x:v>
      </x:c>
      <x:c r="T12820" t="n">
        <x:v>-40.747711181640625</x:v>
      </x:c>
      <x:c r="U12820" t="n">
        <x:v>25.230016708374023</x:v>
      </x:c>
      <x:c r="V12820" t="n">
        <x:v>44.83501434326172</x:v>
      </x:c>
    </x:row>
    <x:row r="12821">
      <x:c r="A12821" s="1" t="n">
        <x:v>12.819</x:v>
      </x:c>
      <x:c r="B12821" t="n">
        <x:v>1790599612</x:v>
      </x:c>
      <x:c r="C12821" t="n">
        <x:v>-77.74308013916016</x:v>
      </x:c>
      <x:c r="D12821" t="n">
        <x:v>-7.195190906524658</x:v>
      </x:c>
      <x:c r="E12821" t="n">
        <x:v>-92.32836151123047</x:v>
      </x:c>
      <x:c r="F12821" t="n">
        <x:v>45.2115364074707</x:v>
      </x:c>
      <x:c r="G12821" t="n">
        <x:v>-33.57538986206055</x:v>
      </x:c>
      <x:c r="H12821" t="n">
        <x:v>46.40962219238281</x:v>
      </x:c>
      <x:c r="I12821" t="n">
        <x:v>-4.4546685218811035</x:v>
      </x:c>
      <x:c r="J12821" t="n">
        <x:v>60.351165771484375</x:v>
      </x:c>
      <x:c r="K12821" t="n">
        <x:v>-38.843719482421875</x:v>
      </x:c>
      <x:c r="L12821" t="n">
        <x:v>15.086616516113281</x:v>
      </x:c>
      <x:c r="M12821" t="n">
        <x:v>-37.77373504638672</x:v>
      </x:c>
      <x:c r="N12821" t="n">
        <x:v>-18.725772857666016</x:v>
      </x:c>
      <x:c r="O12821" t="n">
        <x:v>-3.2398056983947754</x:v>
      </x:c>
      <x:c r="P12821" t="n">
        <x:v>28.159719467163086</x:v>
      </x:c>
      <x:c r="Q12821" t="n">
        <x:v>-42.23848342895508</x:v>
      </x:c>
      <x:c r="R12821" t="n">
        <x:v>103.89163970947266</x:v>
      </x:c>
      <x:c r="S12821" t="n">
        <x:v>34.55300521850586</x:v>
      </x:c>
      <x:c r="T12821" t="n">
        <x:v>-46.17942428588867</x:v>
      </x:c>
      <x:c r="U12821" t="n">
        <x:v>21.698976516723633</x:v>
      </x:c>
      <x:c r="V12821" t="n">
        <x:v>-33.9918098449707</x:v>
      </x:c>
    </x:row>
    <x:row r="12822">
      <x:c r="A12822" s="1" t="n">
        <x:v>12.82</x:v>
      </x:c>
      <x:c r="B12822" t="n">
        <x:v>1790599612</x:v>
      </x:c>
      <x:c r="C12822" t="n">
        <x:v>44.97700119018555</x:v>
      </x:c>
      <x:c r="D12822" t="n">
        <x:v>9.208699226379395</x:v>
      </x:c>
      <x:c r="E12822" t="n">
        <x:v>15.449651718139648</x:v>
      </x:c>
      <x:c r="F12822" t="n">
        <x:v>-41.24485397338867</x:v>
      </x:c>
      <x:c r="G12822" t="n">
        <x:v>-13.775134086608887</x:v>
      </x:c>
      <x:c r="H12822" t="n">
        <x:v>40.093116760253906</x:v>
      </x:c>
      <x:c r="I12822" t="n">
        <x:v>65.9859390258789</x:v>
      </x:c>
      <x:c r="J12822" t="n">
        <x:v>-78.8195571899414</x:v>
      </x:c>
      <x:c r="K12822" t="n">
        <x:v>12.899273872375488</x:v>
      </x:c>
      <x:c r="L12822" t="n">
        <x:v>-92.68048095703125</x:v>
      </x:c>
      <x:c r="M12822" t="n">
        <x:v>17.34366798400879</x:v>
      </x:c>
      <x:c r="N12822" t="n">
        <x:v>-77.98709869384766</x:v>
      </x:c>
      <x:c r="O12822" t="n">
        <x:v>51.00962448120117</x:v>
      </x:c>
      <x:c r="P12822" t="n">
        <x:v>4.400217056274414</x:v>
      </x:c>
      <x:c r="Q12822" t="n">
        <x:v>15.33796215057373</x:v>
      </x:c>
      <x:c r="R12822" t="n">
        <x:v>-17.16761589050293</x:v>
      </x:c>
      <x:c r="S12822" t="n">
        <x:v>-26.960025787353516</x:v>
      </x:c>
      <x:c r="T12822" t="n">
        <x:v>5.426074504852295</x:v>
      </x:c>
      <x:c r="U12822" t="n">
        <x:v>20.068029403686523</x:v>
      </x:c>
      <x:c r="V12822" t="n">
        <x:v>-53.199039459228516</x:v>
      </x:c>
    </x:row>
    <x:row r="12823">
      <x:c r="A12823" s="1" t="n">
        <x:v>12.821</x:v>
      </x:c>
      <x:c r="B12823" t="n">
        <x:v>1790599612</x:v>
      </x:c>
      <x:c r="C12823" t="n">
        <x:v>13.442742347717285</x:v>
      </x:c>
      <x:c r="D12823" t="n">
        <x:v>-19.788955688476562</x:v>
      </x:c>
      <x:c r="E12823" t="n">
        <x:v>-24.468780517578125</x:v>
      </x:c>
      <x:c r="F12823" t="n">
        <x:v>1.8240971565246582</x:v>
      </x:c>
      <x:c r="G12823" t="n">
        <x:v>-32.82814407348633</x:v>
      </x:c>
      <x:c r="H12823" t="n">
        <x:v>-64.66905975341797</x:v>
      </x:c>
      <x:c r="I12823" t="n">
        <x:v>-38.865779876708984</x:v>
      </x:c>
      <x:c r="J12823" t="n">
        <x:v>101.33429718017578</x:v>
      </x:c>
      <x:c r="K12823" t="n">
        <x:v>64.56273651123047</x:v>
      </x:c>
      <x:c r="L12823" t="n">
        <x:v>-6.878691673278809</x:v>
      </x:c>
      <x:c r="M12823" t="n">
        <x:v>37.17607498168945</x:v>
      </x:c>
      <x:c r="N12823" t="n">
        <x:v>48.57282257080078</x:v>
      </x:c>
      <x:c r="O12823" t="n">
        <x:v>8.7146635055542</x:v>
      </x:c>
      <x:c r="P12823" t="n">
        <x:v>22.033510208129883</x:v>
      </x:c>
      <x:c r="Q12823" t="n">
        <x:v>59.735408782958984</x:v>
      </x:c>
      <x:c r="R12823" t="n">
        <x:v>24.061670303344727</x:v>
      </x:c>
      <x:c r="S12823" t="n">
        <x:v>4.038203239440918</x:v>
      </x:c>
      <x:c r="T12823" t="n">
        <x:v>-37.38810729980469</x:v>
      </x:c>
      <x:c r="U12823" t="n">
        <x:v>0.21294499933719635</x:v>
      </x:c>
      <x:c r="V12823" t="n">
        <x:v>5.391925811767578</x:v>
      </x:c>
    </x:row>
    <x:row r="12824">
      <x:c r="A12824" s="1" t="n">
        <x:v>12.822</x:v>
      </x:c>
      <x:c r="B12824" t="n">
        <x:v>1790599612</x:v>
      </x:c>
      <x:c r="C12824" t="n">
        <x:v>116.00993347167969</x:v>
      </x:c>
      <x:c r="D12824" t="n">
        <x:v>36.3388671875</x:v>
      </x:c>
      <x:c r="E12824" t="n">
        <x:v>26.59710693359375</x:v>
      </x:c>
      <x:c r="F12824" t="n">
        <x:v>-88.7881851196289</x:v>
      </x:c>
      <x:c r="G12824" t="n">
        <x:v>78.26868438720703</x:v>
      </x:c>
      <x:c r="H12824" t="n">
        <x:v>50.55599594116211</x:v>
      </x:c>
      <x:c r="I12824" t="n">
        <x:v>9.454747200012207</x:v>
      </x:c>
      <x:c r="J12824" t="n">
        <x:v>-12.257142066955566</x:v>
      </x:c>
      <x:c r="K12824" t="n">
        <x:v>-8.122987747192383</x:v>
      </x:c>
      <x:c r="L12824" t="n">
        <x:v>-39.97814178466797</x:v>
      </x:c>
      <x:c r="M12824" t="n">
        <x:v>71.47105407714844</x:v>
      </x:c>
      <x:c r="N12824" t="n">
        <x:v>-52.013702392578125</x:v>
      </x:c>
      <x:c r="O12824" t="n">
        <x:v>1.67058527469635</x:v>
      </x:c>
      <x:c r="P12824" t="n">
        <x:v>-7.936703681945801</x:v>
      </x:c>
      <x:c r="Q12824" t="n">
        <x:v>75.1632308959961</x:v>
      </x:c>
      <x:c r="R12824" t="n">
        <x:v>-105.35798645019531</x:v>
      </x:c>
      <x:c r="S12824" t="n">
        <x:v>-98.35726165771484</x:v>
      </x:c>
      <x:c r="T12824" t="n">
        <x:v>45.107879638671875</x:v>
      </x:c>
      <x:c r="U12824" t="n">
        <x:v>-8.088628768920898</x:v>
      </x:c>
      <x:c r="V12824" t="n">
        <x:v>-33.100059509277344</x:v>
      </x:c>
    </x:row>
    <x:row r="12825">
      <x:c r="A12825" s="1" t="n">
        <x:v>12.823</x:v>
      </x:c>
      <x:c r="B12825" t="n">
        <x:v>1790599612</x:v>
      </x:c>
      <x:c r="C12825" t="n">
        <x:v>-71.31803131103516</x:v>
      </x:c>
      <x:c r="D12825" t="n">
        <x:v>49.56802749633789</x:v>
      </x:c>
      <x:c r="E12825" t="n">
        <x:v>-72.65898132324219</x:v>
      </x:c>
      <x:c r="F12825" t="n">
        <x:v>52.957008361816406</x:v>
      </x:c>
      <x:c r="G12825" t="n">
        <x:v>-37.40145492553711</x:v>
      </x:c>
      <x:c r="H12825" t="n">
        <x:v>61.522552490234375</x:v>
      </x:c>
      <x:c r="I12825" t="n">
        <x:v>-51.65604019165039</x:v>
      </x:c>
      <x:c r="J12825" t="n">
        <x:v>29.776180267333984</x:v>
      </x:c>
      <x:c r="K12825" t="n">
        <x:v>-70.94731903076172</x:v>
      </x:c>
      <x:c r="L12825" t="n">
        <x:v>41.5841064453125</x:v>
      </x:c>
      <x:c r="M12825" t="n">
        <x:v>-141.30235290527344</x:v>
      </x:c>
      <x:c r="N12825" t="n">
        <x:v>-20.659820556640625</x:v>
      </x:c>
      <x:c r="O12825" t="n">
        <x:v>-58.682186126708984</x:v>
      </x:c>
      <x:c r="P12825" t="n">
        <x:v>23.031606674194336</x:v>
      </x:c>
      <x:c r="Q12825" t="n">
        <x:v>-53.14634704589844</x:v>
      </x:c>
      <x:c r="R12825" t="n">
        <x:v>-45.8829231262207</x:v>
      </x:c>
      <x:c r="S12825" t="n">
        <x:v>32.587581634521484</x:v>
      </x:c>
      <x:c r="T12825" t="n">
        <x:v>21.550716400146484</x:v>
      </x:c>
      <x:c r="U12825" t="n">
        <x:v>22.541372299194336</x:v>
      </x:c>
      <x:c r="V12825" t="n">
        <x:v>-3.803147077560425</x:v>
      </x:c>
    </x:row>
    <x:row r="12826">
      <x:c r="A12826" s="1" t="n">
        <x:v>12.824</x:v>
      </x:c>
      <x:c r="B12826" t="n">
        <x:v>1790599612</x:v>
      </x:c>
      <x:c r="C12826" t="n">
        <x:v>52.3494873046875</x:v>
      </x:c>
      <x:c r="D12826" t="n">
        <x:v>-8.433289527893066</x:v>
      </x:c>
      <x:c r="E12826" t="n">
        <x:v>-18.233278274536133</x:v>
      </x:c>
      <x:c r="F12826" t="n">
        <x:v>77.06765747070312</x:v>
      </x:c>
      <x:c r="G12826" t="n">
        <x:v>-108.04747772216797</x:v>
      </x:c>
      <x:c r="H12826" t="n">
        <x:v>-18.32307243347168</x:v>
      </x:c>
      <x:c r="I12826" t="n">
        <x:v>45.04523468017578</x:v>
      </x:c>
      <x:c r="J12826" t="n">
        <x:v>-12.824366569519043</x:v>
      </x:c>
      <x:c r="K12826" t="n">
        <x:v>-61.953453063964844</x:v>
      </x:c>
      <x:c r="L12826" t="n">
        <x:v>-0.5324545502662659</x:v>
      </x:c>
      <x:c r="M12826" t="n">
        <x:v>-42.95433807373047</x:v>
      </x:c>
      <x:c r="N12826" t="n">
        <x:v>-11.541399002075195</x:v>
      </x:c>
      <x:c r="O12826" t="n">
        <x:v>-16.97536277770996</x:v>
      </x:c>
      <x:c r="P12826" t="n">
        <x:v>107.98033142089844</x:v>
      </x:c>
      <x:c r="Q12826" t="n">
        <x:v>-21.985733032226562</x:v>
      </x:c>
      <x:c r="R12826" t="n">
        <x:v>-39.734676361083984</x:v>
      </x:c>
      <x:c r="S12826" t="n">
        <x:v>23.887582778930664</x:v>
      </x:c>
      <x:c r="T12826" t="n">
        <x:v>-9.5420560836792</x:v>
      </x:c>
      <x:c r="U12826" t="n">
        <x:v>72.17105102539062</x:v>
      </x:c>
      <x:c r="V12826" t="n">
        <x:v>70.13664245605469</x:v>
      </x:c>
    </x:row>
    <x:row r="12827">
      <x:c r="A12827" s="1" t="n">
        <x:v>12.825</x:v>
      </x:c>
      <x:c r="B12827" t="n">
        <x:v>1790599612</x:v>
      </x:c>
      <x:c r="C12827" t="n">
        <x:v>2.6611850261688232</x:v>
      </x:c>
      <x:c r="D12827" t="n">
        <x:v>37.91115188598633</x:v>
      </x:c>
      <x:c r="E12827" t="n">
        <x:v>-69.46455383300781</x:v>
      </x:c>
      <x:c r="F12827" t="n">
        <x:v>-56.87336730957031</x:v>
      </x:c>
      <x:c r="G12827" t="n">
        <x:v>-35.922367095947266</x:v>
      </x:c>
      <x:c r="H12827" t="n">
        <x:v>-59.60853958129883</x:v>
      </x:c>
      <x:c r="I12827" t="n">
        <x:v>41.98374557495117</x:v>
      </x:c>
      <x:c r="J12827" t="n">
        <x:v>-56.38535690307617</x:v>
      </x:c>
      <x:c r="K12827" t="n">
        <x:v>-12.463277816772461</x:v>
      </x:c>
      <x:c r="L12827" t="n">
        <x:v>15.349298477172852</x:v>
      </x:c>
      <x:c r="M12827" t="n">
        <x:v>-29.874126434326172</x:v>
      </x:c>
      <x:c r="N12827" t="n">
        <x:v>-36.14385223388672</x:v>
      </x:c>
      <x:c r="O12827" t="n">
        <x:v>47.838584899902344</x:v>
      </x:c>
      <x:c r="P12827" t="n">
        <x:v>-43.80887985229492</x:v>
      </x:c>
      <x:c r="Q12827" t="n">
        <x:v>-19.485393524169922</x:v>
      </x:c>
      <x:c r="R12827" t="n">
        <x:v>-84.62175750732422</x:v>
      </x:c>
      <x:c r="S12827" t="n">
        <x:v>-39.176918029785156</x:v>
      </x:c>
      <x:c r="T12827" t="n">
        <x:v>-32.48946762084961</x:v>
      </x:c>
      <x:c r="U12827" t="n">
        <x:v>-82.0084228515625</x:v>
      </x:c>
      <x:c r="V12827" t="n">
        <x:v>-72.11557006835938</x:v>
      </x:c>
    </x:row>
    <x:row r="12828">
      <x:c r="A12828" s="1" t="n">
        <x:v>12.826</x:v>
      </x:c>
      <x:c r="B12828" t="n">
        <x:v>1790599612</x:v>
      </x:c>
      <x:c r="C12828" t="n">
        <x:v>27.001399993896484</x:v>
      </x:c>
      <x:c r="D12828" t="n">
        <x:v>-28.57023811340332</x:v>
      </x:c>
      <x:c r="E12828" t="n">
        <x:v>43.72981643676758</x:v>
      </x:c>
      <x:c r="F12828" t="n">
        <x:v>46.719242095947266</x:v>
      </x:c>
      <x:c r="G12828" t="n">
        <x:v>-48.46675491333008</x:v>
      </x:c>
      <x:c r="H12828" t="n">
        <x:v>-12.79741096496582</x:v>
      </x:c>
      <x:c r="I12828" t="n">
        <x:v>-16.155744552612305</x:v>
      </x:c>
      <x:c r="J12828" t="n">
        <x:v>16.448139190673828</x:v>
      </x:c>
      <x:c r="K12828" t="n">
        <x:v>43.87056350708008</x:v>
      </x:c>
      <x:c r="L12828" t="n">
        <x:v>-10.868922233581543</x:v>
      </x:c>
      <x:c r="M12828" t="n">
        <x:v>-49.01987838745117</x:v>
      </x:c>
      <x:c r="N12828" t="n">
        <x:v>90.30775451660156</x:v>
      </x:c>
      <x:c r="O12828" t="n">
        <x:v>-0.9212835431098938</x:v>
      </x:c>
      <x:c r="P12828" t="n">
        <x:v>22.624027252197266</x:v>
      </x:c>
      <x:c r="Q12828" t="n">
        <x:v>0.5718011260032654</x:v>
      </x:c>
      <x:c r="R12828" t="n">
        <x:v>38.73183059692383</x:v>
      </x:c>
      <x:c r="S12828" t="n">
        <x:v>82.78125</x:v>
      </x:c>
      <x:c r="T12828" t="n">
        <x:v>-35.67818069458008</x:v>
      </x:c>
      <x:c r="U12828" t="n">
        <x:v>18.661685943603516</x:v>
      </x:c>
      <x:c r="V12828" t="n">
        <x:v>39.603336334228516</x:v>
      </x:c>
    </x:row>
    <x:row r="12829">
      <x:c r="A12829" s="1" t="n">
        <x:v>12.827</x:v>
      </x:c>
      <x:c r="B12829" t="n">
        <x:v>1790599612</x:v>
      </x:c>
      <x:c r="C12829" t="n">
        <x:v>-28.331985473632812</x:v>
      </x:c>
      <x:c r="D12829" t="n">
        <x:v>47.40355682373047</x:v>
      </x:c>
      <x:c r="E12829" t="n">
        <x:v>-42.914894104003906</x:v>
      </x:c>
      <x:c r="F12829" t="n">
        <x:v>119.33979797363281</x:v>
      </x:c>
      <x:c r="G12829" t="n">
        <x:v>-16.512767791748047</x:v>
      </x:c>
      <x:c r="H12829" t="n">
        <x:v>42.28550720214844</x:v>
      </x:c>
      <x:c r="I12829" t="n">
        <x:v>8.190892219543457</x:v>
      </x:c>
      <x:c r="J12829" t="n">
        <x:v>93.89042663574219</x:v>
      </x:c>
      <x:c r="K12829" t="n">
        <x:v>45.78070068359375</x:v>
      </x:c>
      <x:c r="L12829" t="n">
        <x:v>71.08853912353516</x:v>
      </x:c>
      <x:c r="M12829" t="n">
        <x:v>32.71116638183594</x:v>
      </x:c>
      <x:c r="N12829" t="n">
        <x:v>19.458192825317383</x:v>
      </x:c>
      <x:c r="O12829" t="n">
        <x:v>-25.637611389160156</x:v>
      </x:c>
      <x:c r="P12829" t="n">
        <x:v>-15.461780548095703</x:v>
      </x:c>
      <x:c r="Q12829" t="n">
        <x:v>-9.079819679260254</x:v>
      </x:c>
      <x:c r="R12829" t="n">
        <x:v>37.26473617553711</x:v>
      </x:c>
      <x:c r="S12829" t="n">
        <x:v>33.821571350097656</x:v>
      </x:c>
      <x:c r="T12829" t="n">
        <x:v>36.95183181762695</x:v>
      </x:c>
      <x:c r="U12829" t="n">
        <x:v>56.241668701171875</x:v>
      </x:c>
      <x:c r="V12829" t="n">
        <x:v>-64.59290313720703</x:v>
      </x:c>
    </x:row>
    <x:row r="12830">
      <x:c r="A12830" s="1" t="n">
        <x:v>12.828</x:v>
      </x:c>
      <x:c r="B12830" t="n">
        <x:v>1790599612</x:v>
      </x:c>
      <x:c r="C12830" t="n">
        <x:v>45.21335220336914</x:v>
      </x:c>
      <x:c r="D12830" t="n">
        <x:v>52.66791534423828</x:v>
      </x:c>
      <x:c r="E12830" t="n">
        <x:v>31.95343780517578</x:v>
      </x:c>
      <x:c r="F12830" t="n">
        <x:v>77.763427734375</x:v>
      </x:c>
      <x:c r="G12830" t="n">
        <x:v>-52.131675720214844</x:v>
      </x:c>
      <x:c r="H12830" t="n">
        <x:v>59.376243591308594</x:v>
      </x:c>
      <x:c r="I12830" t="n">
        <x:v>45.46709442138672</x:v>
      </x:c>
      <x:c r="J12830" t="n">
        <x:v>-30.234455108642578</x:v>
      </x:c>
      <x:c r="K12830" t="n">
        <x:v>14.499015808105469</x:v>
      </x:c>
      <x:c r="L12830" t="n">
        <x:v>32.80195236206055</x:v>
      </x:c>
      <x:c r="M12830" t="n">
        <x:v>-2.2576897144317627</x:v>
      </x:c>
      <x:c r="N12830" t="n">
        <x:v>39.42283630371094</x:v>
      </x:c>
      <x:c r="O12830" t="n">
        <x:v>12.711230278015137</x:v>
      </x:c>
      <x:c r="P12830" t="n">
        <x:v>49.26475524902344</x:v>
      </x:c>
      <x:c r="Q12830" t="n">
        <x:v>-37.61802673339844</x:v>
      </x:c>
      <x:c r="R12830" t="n">
        <x:v>-36.18960952758789</x:v>
      </x:c>
      <x:c r="S12830" t="n">
        <x:v>11.836116790771484</x:v>
      </x:c>
      <x:c r="T12830" t="n">
        <x:v>27.893070220947266</x:v>
      </x:c>
      <x:c r="U12830" t="n">
        <x:v>-3.846143960952759</x:v>
      </x:c>
      <x:c r="V12830" t="n">
        <x:v>-26.94403648376465</x:v>
      </x:c>
    </x:row>
    <x:row r="12831">
      <x:c r="A12831" s="1" t="n">
        <x:v>12.829</x:v>
      </x:c>
      <x:c r="B12831" t="n">
        <x:v>1790599612</x:v>
      </x:c>
      <x:c r="C12831" t="n">
        <x:v>-10.256402969360352</x:v>
      </x:c>
      <x:c r="D12831" t="n">
        <x:v>-2.694309949874878</x:v>
      </x:c>
      <x:c r="E12831" t="n">
        <x:v>-9.438892364501953</x:v>
      </x:c>
      <x:c r="F12831" t="n">
        <x:v>-35.217628479003906</x:v>
      </x:c>
      <x:c r="G12831" t="n">
        <x:v>-42.15007400512695</x:v>
      </x:c>
      <x:c r="H12831" t="n">
        <x:v>1.0896260738372803</x:v>
      </x:c>
      <x:c r="I12831" t="n">
        <x:v>80.72710418701172</x:v>
      </x:c>
      <x:c r="J12831" t="n">
        <x:v>-9.533942222595215</x:v>
      </x:c>
      <x:c r="K12831" t="n">
        <x:v>4.33366584777832</x:v>
      </x:c>
      <x:c r="L12831" t="n">
        <x:v>19.909486770629883</x:v>
      </x:c>
      <x:c r="M12831" t="n">
        <x:v>48.12643814086914</x:v>
      </x:c>
      <x:c r="N12831" t="n">
        <x:v>79.96321868896484</x:v>
      </x:c>
      <x:c r="O12831" t="n">
        <x:v>25.633737564086914</x:v>
      </x:c>
      <x:c r="P12831" t="n">
        <x:v>28.830888748168945</x:v>
      </x:c>
      <x:c r="Q12831" t="n">
        <x:v>54.40203094482422</x:v>
      </x:c>
      <x:c r="R12831" t="n">
        <x:v>-5.695479393005371</x:v>
      </x:c>
      <x:c r="S12831" t="n">
        <x:v>25.436931610107422</x:v>
      </x:c>
      <x:c r="T12831" t="n">
        <x:v>30.046117782592773</x:v>
      </x:c>
      <x:c r="U12831" t="n">
        <x:v>16.19293785095215</x:v>
      </x:c>
      <x:c r="V12831" t="n">
        <x:v>-42.259708404541016</x:v>
      </x:c>
    </x:row>
    <x:row r="12832">
      <x:c r="A12832" s="1" t="n">
        <x:v>12.83</x:v>
      </x:c>
      <x:c r="B12832" t="n">
        <x:v>1790599612</x:v>
      </x:c>
      <x:c r="C12832" t="n">
        <x:v>8.475703239440918</x:v>
      </x:c>
      <x:c r="D12832" t="n">
        <x:v>-5.601129531860352</x:v>
      </x:c>
      <x:c r="E12832" t="n">
        <x:v>5.054625988006592</x:v>
      </x:c>
      <x:c r="F12832" t="n">
        <x:v>-82.79273986816406</x:v>
      </x:c>
      <x:c r="G12832" t="n">
        <x:v>-46.11867141723633</x:v>
      </x:c>
      <x:c r="H12832" t="n">
        <x:v>-20.540796279907227</x:v>
      </x:c>
      <x:c r="I12832" t="n">
        <x:v>41.50739669799805</x:v>
      </x:c>
      <x:c r="J12832" t="n">
        <x:v>-15.659101486206055</x:v>
      </x:c>
      <x:c r="K12832" t="n">
        <x:v>37.20497131347656</x:v>
      </x:c>
      <x:c r="L12832" t="n">
        <x:v>-19.985469818115234</x:v>
      </x:c>
      <x:c r="M12832" t="n">
        <x:v>48.52922439575195</x:v>
      </x:c>
      <x:c r="N12832" t="n">
        <x:v>-0.49050140380859375</x:v>
      </x:c>
      <x:c r="O12832" t="n">
        <x:v>40.762657165527344</x:v>
      </x:c>
      <x:c r="P12832" t="n">
        <x:v>-6.354996681213379</x:v>
      </x:c>
      <x:c r="Q12832" t="n">
        <x:v>-13.77292537689209</x:v>
      </x:c>
      <x:c r="R12832" t="n">
        <x:v>20.739648818969727</x:v>
      </x:c>
      <x:c r="S12832" t="n">
        <x:v>-60.88361740112305</x:v>
      </x:c>
      <x:c r="T12832" t="n">
        <x:v>85.17945098876953</x:v>
      </x:c>
      <x:c r="U12832" t="n">
        <x:v>86.46599578857422</x:v>
      </x:c>
      <x:c r="V12832" t="n">
        <x:v>-28.785978317260742</x:v>
      </x:c>
    </x:row>
    <x:row r="12833">
      <x:c r="A12833" s="1" t="n">
        <x:v>12.831</x:v>
      </x:c>
      <x:c r="B12833" t="n">
        <x:v>1790599612</x:v>
      </x:c>
      <x:c r="C12833" t="n">
        <x:v>13.659584045410156</x:v>
      </x:c>
      <x:c r="D12833" t="n">
        <x:v>78.75057983398438</x:v>
      </x:c>
      <x:c r="E12833" t="n">
        <x:v>-27.783361434936523</x:v>
      </x:c>
      <x:c r="F12833" t="n">
        <x:v>84.76734924316406</x:v>
      </x:c>
      <x:c r="G12833" t="n">
        <x:v>31.8712158203125</x:v>
      </x:c>
      <x:c r="H12833" t="n">
        <x:v>111.51033020019531</x:v>
      </x:c>
      <x:c r="I12833" t="n">
        <x:v>-14.139483451843262</x:v>
      </x:c>
      <x:c r="J12833" t="n">
        <x:v>27.068315505981445</x:v>
      </x:c>
      <x:c r="K12833" t="n">
        <x:v>-50.73244857788086</x:v>
      </x:c>
      <x:c r="L12833" t="n">
        <x:v>115.85172271728516</x:v>
      </x:c>
      <x:c r="M12833" t="n">
        <x:v>-20.32566261291504</x:v>
      </x:c>
      <x:c r="N12833" t="n">
        <x:v>168.6913299560547</x:v>
      </x:c>
      <x:c r="O12833" t="n">
        <x:v>-90.35746002197266</x:v>
      </x:c>
      <x:c r="P12833" t="n">
        <x:v>172.109375</x:v>
      </x:c>
      <x:c r="Q12833" t="n">
        <x:v>-42.03364181518555</x:v>
      </x:c>
      <x:c r="R12833" t="n">
        <x:v>74.714111328125</x:v>
      </x:c>
      <x:c r="S12833" t="n">
        <x:v>75.97341918945312</x:v>
      </x:c>
      <x:c r="T12833" t="n">
        <x:v>5.179161071777344</x:v>
      </x:c>
      <x:c r="U12833" t="n">
        <x:v>64.89531707763672</x:v>
      </x:c>
      <x:c r="V12833" t="n">
        <x:v>0.4304221272468567</x:v>
      </x:c>
    </x:row>
    <x:row r="12834">
      <x:c r="A12834" s="1" t="n">
        <x:v>12.832</x:v>
      </x:c>
      <x:c r="B12834" t="n">
        <x:v>1790599612</x:v>
      </x:c>
      <x:c r="C12834" t="n">
        <x:v>3.3300259113311768</x:v>
      </x:c>
      <x:c r="D12834" t="n">
        <x:v>23.661216735839844</x:v>
      </x:c>
      <x:c r="E12834" t="n">
        <x:v>3.7853004932403564</x:v>
      </x:c>
      <x:c r="F12834" t="n">
        <x:v>12.89295482635498</x:v>
      </x:c>
      <x:c r="G12834" t="n">
        <x:v>59.76374816894531</x:v>
      </x:c>
      <x:c r="H12834" t="n">
        <x:v>40.734439849853516</x:v>
      </x:c>
      <x:c r="I12834" t="n">
        <x:v>-9.089898109436035</x:v>
      </x:c>
      <x:c r="J12834" t="n">
        <x:v>-43.40751266479492</x:v>
      </x:c>
      <x:c r="K12834" t="n">
        <x:v>-23.679683685302734</x:v>
      </x:c>
      <x:c r="L12834" t="n">
        <x:v>-5.009261131286621</x:v>
      </x:c>
      <x:c r="M12834" t="n">
        <x:v>10.949788093566895</x:v>
      </x:c>
      <x:c r="N12834" t="n">
        <x:v>-11.332361221313477</x:v>
      </x:c>
      <x:c r="O12834" t="n">
        <x:v>-22.046293258666992</x:v>
      </x:c>
      <x:c r="P12834" t="n">
        <x:v>51.04869079589844</x:v>
      </x:c>
      <x:c r="Q12834" t="n">
        <x:v>97.5947036743164</x:v>
      </x:c>
      <x:c r="R12834" t="n">
        <x:v>19.44605827331543</x:v>
      </x:c>
      <x:c r="S12834" t="n">
        <x:v>38.604732513427734</x:v>
      </x:c>
      <x:c r="T12834" t="n">
        <x:v>8.142834663391113</x:v>
      </x:c>
      <x:c r="U12834" t="n">
        <x:v>46.26008224487305</x:v>
      </x:c>
      <x:c r="V12834" t="n">
        <x:v>10.569621086120605</x:v>
      </x:c>
    </x:row>
    <x:row r="12835">
      <x:c r="A12835" s="1" t="n">
        <x:v>12.833</x:v>
      </x:c>
      <x:c r="B12835" t="n">
        <x:v>1790599612</x:v>
      </x:c>
      <x:c r="C12835" t="n">
        <x:v>15.944046020507812</x:v>
      </x:c>
      <x:c r="D12835" t="n">
        <x:v>45.256099700927734</x:v>
      </x:c>
      <x:c r="E12835" t="n">
        <x:v>35.23208999633789</x:v>
      </x:c>
      <x:c r="F12835" t="n">
        <x:v>60.13685607910156</x:v>
      </x:c>
      <x:c r="G12835" t="n">
        <x:v>-63.42565155029297</x:v>
      </x:c>
      <x:c r="H12835" t="n">
        <x:v>-38.873817443847656</x:v>
      </x:c>
      <x:c r="I12835" t="n">
        <x:v>0.9228388071060181</x:v>
      </x:c>
      <x:c r="J12835" t="n">
        <x:v>-87.33524322509766</x:v>
      </x:c>
      <x:c r="K12835" t="n">
        <x:v>64.60421752929688</x:v>
      </x:c>
      <x:c r="L12835" t="n">
        <x:v>44.564701080322266</x:v>
      </x:c>
      <x:c r="M12835" t="n">
        <x:v>-50.19786834716797</x:v>
      </x:c>
      <x:c r="N12835" t="n">
        <x:v>1.1886200904846191</x:v>
      </x:c>
      <x:c r="O12835" t="n">
        <x:v>-55.9538688659668</x:v>
      </x:c>
      <x:c r="P12835" t="n">
        <x:v>-9.341168403625488</x:v>
      </x:c>
      <x:c r="Q12835" t="n">
        <x:v>-66.57099914550781</x:v>
      </x:c>
      <x:c r="R12835" t="n">
        <x:v>29.100000381469727</x:v>
      </x:c>
      <x:c r="S12835" t="n">
        <x:v>-51.9018669128418</x:v>
      </x:c>
      <x:c r="T12835" t="n">
        <x:v>-36.66109085083008</x:v>
      </x:c>
      <x:c r="U12835" t="n">
        <x:v>-5.183591842651367</x:v>
      </x:c>
      <x:c r="V12835" t="n">
        <x:v>-22.217012405395508</x:v>
      </x:c>
    </x:row>
    <x:row r="12836">
      <x:c r="A12836" s="1" t="n">
        <x:v>12.834</x:v>
      </x:c>
      <x:c r="B12836" t="n">
        <x:v>1790599612</x:v>
      </x:c>
      <x:c r="C12836" t="n">
        <x:v>-61.99471664428711</x:v>
      </x:c>
      <x:c r="D12836" t="n">
        <x:v>72.10723114013672</x:v>
      </x:c>
      <x:c r="E12836" t="n">
        <x:v>-128.5950469970703</x:v>
      </x:c>
      <x:c r="F12836" t="n">
        <x:v>89.05098724365234</x:v>
      </x:c>
      <x:c r="G12836" t="n">
        <x:v>-78.84237670898438</x:v>
      </x:c>
      <x:c r="H12836" t="n">
        <x:v>122.03934478759766</x:v>
      </x:c>
      <x:c r="I12836" t="n">
        <x:v>-100.35470581054688</x:v>
      </x:c>
      <x:c r="J12836" t="n">
        <x:v>47.941829681396484</x:v>
      </x:c>
      <x:c r="K12836" t="n">
        <x:v>-91.95545959472656</x:v>
      </x:c>
      <x:c r="L12836" t="n">
        <x:v>132.44992065429688</x:v>
      </x:c>
      <x:c r="M12836" t="n">
        <x:v>-18.707862854003906</x:v>
      </x:c>
      <x:c r="N12836" t="n">
        <x:v>119.81709289550781</x:v>
      </x:c>
      <x:c r="O12836" t="n">
        <x:v>-79.94432830810547</x:v>
      </x:c>
      <x:c r="P12836" t="n">
        <x:v>41.3958740234375</x:v>
      </x:c>
      <x:c r="Q12836" t="n">
        <x:v>-74.5750732421875</x:v>
      </x:c>
      <x:c r="R12836" t="n">
        <x:v>57.884185791015625</x:v>
      </x:c>
      <x:c r="S12836" t="n">
        <x:v>116.16188049316406</x:v>
      </x:c>
      <x:c r="T12836" t="n">
        <x:v>-20.432973861694336</x:v>
      </x:c>
      <x:c r="U12836" t="n">
        <x:v>133.49229431152344</x:v>
      </x:c>
      <x:c r="V12836" t="n">
        <x:v>-6.753603935241699</x:v>
      </x:c>
    </x:row>
    <x:row r="12837">
      <x:c r="A12837" s="1" t="n">
        <x:v>12.835</x:v>
      </x:c>
      <x:c r="B12837" t="n">
        <x:v>1790599612</x:v>
      </x:c>
      <x:c r="C12837" t="n">
        <x:v>80.90695190429688</x:v>
      </x:c>
      <x:c r="D12837" t="n">
        <x:v>106.66690826416016</x:v>
      </x:c>
      <x:c r="E12837" t="n">
        <x:v>81.68830871582031</x:v>
      </x:c>
      <x:c r="F12837" t="n">
        <x:v>70.29268646240234</x:v>
      </x:c>
      <x:c r="G12837" t="n">
        <x:v>31.387643814086914</x:v>
      </x:c>
      <x:c r="H12837" t="n">
        <x:v>-5.923757076263428</x:v>
      </x:c>
      <x:c r="I12837" t="n">
        <x:v>22.233413696289062</x:v>
      </x:c>
      <x:c r="J12837" t="n">
        <x:v>88.28880310058594</x:v>
      </x:c>
      <x:c r="K12837" t="n">
        <x:v>-12.270421981811523</x:v>
      </x:c>
      <x:c r="L12837" t="n">
        <x:v>91.16973876953125</x:v>
      </x:c>
      <x:c r="M12837" t="n">
        <x:v>-58.676849365234375</x:v>
      </x:c>
      <x:c r="N12837" t="n">
        <x:v>94.60780334472656</x:v>
      </x:c>
      <x:c r="O12837" t="n">
        <x:v>-12.90134048461914</x:v>
      </x:c>
      <x:c r="P12837" t="n">
        <x:v>104.83060455322266</x:v>
      </x:c>
      <x:c r="Q12837" t="n">
        <x:v>14.62562084197998</x:v>
      </x:c>
      <x:c r="R12837" t="n">
        <x:v>30.009611129760742</x:v>
      </x:c>
      <x:c r="S12837" t="n">
        <x:v>67.89522552490234</x:v>
      </x:c>
      <x:c r="T12837" t="n">
        <x:v>24.8758487701416</x:v>
      </x:c>
      <x:c r="U12837" t="n">
        <x:v>30.929262161254883</x:v>
      </x:c>
      <x:c r="V12837" t="n">
        <x:v>3.9423303604125977</x:v>
      </x:c>
    </x:row>
    <x:row r="12838">
      <x:c r="A12838" s="1" t="n">
        <x:v>12.836</x:v>
      </x:c>
      <x:c r="B12838" t="n">
        <x:v>1790599612</x:v>
      </x:c>
      <x:c r="C12838" t="n">
        <x:v>-10.166438102722168</x:v>
      </x:c>
      <x:c r="D12838" t="n">
        <x:v>-24.356224060058594</x:v>
      </x:c>
      <x:c r="E12838" t="n">
        <x:v>-48.50362014770508</x:v>
      </x:c>
      <x:c r="F12838" t="n">
        <x:v>-27.80403709411621</x:v>
      </x:c>
      <x:c r="G12838" t="n">
        <x:v>59.55486297607422</x:v>
      </x:c>
      <x:c r="H12838" t="n">
        <x:v>9.929287910461426</x:v>
      </x:c>
      <x:c r="I12838" t="n">
        <x:v>-78.69898986816406</x:v>
      </x:c>
      <x:c r="J12838" t="n">
        <x:v>25.742650985717773</x:v>
      </x:c>
      <x:c r="K12838" t="n">
        <x:v>28.25367546081543</x:v>
      </x:c>
      <x:c r="L12838" t="n">
        <x:v>-14.159537315368652</x:v>
      </x:c>
      <x:c r="M12838" t="n">
        <x:v>49.13398361206055</x:v>
      </x:c>
      <x:c r="N12838" t="n">
        <x:v>-1.4418870210647583</x:v>
      </x:c>
      <x:c r="O12838" t="n">
        <x:v>-38.49396896362305</x:v>
      </x:c>
      <x:c r="P12838" t="n">
        <x:v>-22.54973602294922</x:v>
      </x:c>
      <x:c r="Q12838" t="n">
        <x:v>43.565406799316406</x:v>
      </x:c>
      <x:c r="R12838" t="n">
        <x:v>17.610631942749023</x:v>
      </x:c>
      <x:c r="S12838" t="n">
        <x:v>-52.5195426940918</x:v>
      </x:c>
      <x:c r="T12838" t="n">
        <x:v>-81.93709564208984</x:v>
      </x:c>
      <x:c r="U12838" t="n">
        <x:v>-89.24909973144531</x:v>
      </x:c>
      <x:c r="V12838" t="n">
        <x:v>-3.5675857067108154</x:v>
      </x:c>
    </x:row>
    <x:row r="12839">
      <x:c r="A12839" s="1" t="n">
        <x:v>12.837</x:v>
      </x:c>
      <x:c r="B12839" t="n">
        <x:v>1790599612</x:v>
      </x:c>
      <x:c r="C12839" t="n">
        <x:v>-25.219600677490234</x:v>
      </x:c>
      <x:c r="D12839" t="n">
        <x:v>62.8526611328125</x:v>
      </x:c>
      <x:c r="E12839" t="n">
        <x:v>-3.631343126296997</x:v>
      </x:c>
      <x:c r="F12839" t="n">
        <x:v>89.44208526611328</x:v>
      </x:c>
      <x:c r="G12839" t="n">
        <x:v>7.165343284606934</x:v>
      </x:c>
      <x:c r="H12839" t="n">
        <x:v>31.93471908569336</x:v>
      </x:c>
      <x:c r="I12839" t="n">
        <x:v>-13.93439769744873</x:v>
      </x:c>
      <x:c r="J12839" t="n">
        <x:v>28.947052001953125</x:v>
      </x:c>
      <x:c r="K12839" t="n">
        <x:v>43.177005767822266</x:v>
      </x:c>
      <x:c r="L12839" t="n">
        <x:v>147.7562255859375</x:v>
      </x:c>
      <x:c r="M12839" t="n">
        <x:v>87.29032897949219</x:v>
      </x:c>
      <x:c r="N12839" t="n">
        <x:v>126.97016143798828</x:v>
      </x:c>
      <x:c r="O12839" t="n">
        <x:v>99.84588623046875</x:v>
      </x:c>
      <x:c r="P12839" t="n">
        <x:v>149.91014099121094</x:v>
      </x:c>
      <x:c r="Q12839" t="n">
        <x:v>16.441814422607422</x:v>
      </x:c>
      <x:c r="R12839" t="n">
        <x:v>64.31103515625</x:v>
      </x:c>
      <x:c r="S12839" t="n">
        <x:v>98.02498626708984</x:v>
      </x:c>
      <x:c r="T12839" t="n">
        <x:v>49.36310958862305</x:v>
      </x:c>
      <x:c r="U12839" t="n">
        <x:v>42.96973419189453</x:v>
      </x:c>
      <x:c r="V12839" t="n">
        <x:v>12.883827209472656</x:v>
      </x:c>
    </x:row>
    <x:row r="12840">
      <x:c r="A12840" s="1" t="n">
        <x:v>12.838</x:v>
      </x:c>
      <x:c r="B12840" t="n">
        <x:v>1790599612</x:v>
      </x:c>
      <x:c r="C12840" t="n">
        <x:v>-102.33355712890625</x:v>
      </x:c>
      <x:c r="D12840" t="n">
        <x:v>57.90869903564453</x:v>
      </x:c>
      <x:c r="E12840" t="n">
        <x:v>-111.69568634033203</x:v>
      </x:c>
      <x:c r="F12840" t="n">
        <x:v>37.89350891113281</x:v>
      </x:c>
      <x:c r="G12840" t="n">
        <x:v>-79.08712768554688</x:v>
      </x:c>
      <x:c r="H12840" t="n">
        <x:v>-54.59133529663086</x:v>
      </x:c>
      <x:c r="I12840" t="n">
        <x:v>-130.56417846679688</x:v>
      </x:c>
      <x:c r="J12840" t="n">
        <x:v>48.05249786376953</x:v>
      </x:c>
      <x:c r="K12840" t="n">
        <x:v>-71.42273712158203</x:v>
      </x:c>
      <x:c r="L12840" t="n">
        <x:v>25.367069244384766</x:v>
      </x:c>
      <x:c r="M12840" t="n">
        <x:v>-99.2143325805664</x:v>
      </x:c>
      <x:c r="N12840" t="n">
        <x:v>-17.14168930053711</x:v>
      </x:c>
      <x:c r="O12840" t="n">
        <x:v>-111.6592025756836</x:v>
      </x:c>
      <x:c r="P12840" t="n">
        <x:v>50.53647232055664</x:v>
      </x:c>
      <x:c r="Q12840" t="n">
        <x:v>-126.14350891113281</x:v>
      </x:c>
      <x:c r="R12840" t="n">
        <x:v>27.895116806030273</x:v>
      </x:c>
      <x:c r="S12840" t="n">
        <x:v>13.211475372314453</x:v>
      </x:c>
      <x:c r="T12840" t="n">
        <x:v>-66.34730529785156</x:v>
      </x:c>
      <x:c r="U12840" t="n">
        <x:v>31.918302536010742</x:v>
      </x:c>
      <x:c r="V12840" t="n">
        <x:v>45.972984313964844</x:v>
      </x:c>
    </x:row>
    <x:row r="12841">
      <x:c r="A12841" s="1" t="n">
        <x:v>12.839</x:v>
      </x:c>
      <x:c r="B12841" t="n">
        <x:v>1790599612</x:v>
      </x:c>
      <x:c r="C12841" t="n">
        <x:v>-60.213871002197266</x:v>
      </x:c>
      <x:c r="D12841" t="n">
        <x:v>26.731250762939453</x:v>
      </x:c>
      <x:c r="E12841" t="n">
        <x:v>-43.30949020385742</x:v>
      </x:c>
      <x:c r="F12841" t="n">
        <x:v>-42.1718635559082</x:v>
      </x:c>
      <x:c r="G12841" t="n">
        <x:v>-42.595420837402344</x:v>
      </x:c>
      <x:c r="H12841" t="n">
        <x:v>-15.565817832946777</x:v>
      </x:c>
      <x:c r="I12841" t="n">
        <x:v>-120.18511199951172</x:v>
      </x:c>
      <x:c r="J12841" t="n">
        <x:v>8.007369041442871</x:v>
      </x:c>
      <x:c r="K12841" t="n">
        <x:v>-9.04483413696289</x:v>
      </x:c>
      <x:c r="L12841" t="n">
        <x:v>85.19669342041016</x:v>
      </x:c>
      <x:c r="M12841" t="n">
        <x:v>-90.23580932617188</x:v>
      </x:c>
      <x:c r="N12841" t="n">
        <x:v>74.27991485595703</x:v>
      </x:c>
      <x:c r="O12841" t="n">
        <x:v>-124.08074951171875</x:v>
      </x:c>
      <x:c r="P12841" t="n">
        <x:v>-76.96605682373047</x:v>
      </x:c>
      <x:c r="Q12841" t="n">
        <x:v>-44.800384521484375</x:v>
      </x:c>
      <x:c r="R12841" t="n">
        <x:v>-74.2463607788086</x:v>
      </x:c>
      <x:c r="S12841" t="n">
        <x:v>-37.549346923828125</x:v>
      </x:c>
      <x:c r="T12841" t="n">
        <x:v>-13.089632987976074</x:v>
      </x:c>
      <x:c r="U12841" t="n">
        <x:v>41.3446044921875</x:v>
      </x:c>
      <x:c r="V12841" t="n">
        <x:v>-19.6594181060791</x:v>
      </x:c>
    </x:row>
    <x:row r="12842">
      <x:c r="A12842" s="1" t="n">
        <x:v>12.84</x:v>
      </x:c>
      <x:c r="B12842" t="n">
        <x:v>1790599612</x:v>
      </x:c>
      <x:c r="C12842" t="n">
        <x:v>24.034664154052734</x:v>
      </x:c>
      <x:c r="D12842" t="n">
        <x:v>46.70692443847656</x:v>
      </x:c>
      <x:c r="E12842" t="n">
        <x:v>114.89982604980469</x:v>
      </x:c>
      <x:c r="F12842" t="n">
        <x:v>102.78401947021484</x:v>
      </x:c>
      <x:c r="G12842" t="n">
        <x:v>50.02519226074219</x:v>
      </x:c>
      <x:c r="H12842" t="n">
        <x:v>88.23446655273438</x:v>
      </x:c>
      <x:c r="I12842" t="n">
        <x:v>49.54684066772461</x:v>
      </x:c>
      <x:c r="J12842" t="n">
        <x:v>82.01020812988281</x:v>
      </x:c>
      <x:c r="K12842" t="n">
        <x:v>48.87367630004883</x:v>
      </x:c>
      <x:c r="L12842" t="n">
        <x:v>103.0174789428711</x:v>
      </x:c>
      <x:c r="M12842" t="n">
        <x:v>32.09820556640625</x:v>
      </x:c>
      <x:c r="N12842" t="n">
        <x:v>86.01718139648438</x:v>
      </x:c>
      <x:c r="O12842" t="n">
        <x:v>21.490234375</x:v>
      </x:c>
      <x:c r="P12842" t="n">
        <x:v>78.79560852050781</x:v>
      </x:c>
      <x:c r="Q12842" t="n">
        <x:v>-26.416656494140625</x:v>
      </x:c>
      <x:c r="R12842" t="n">
        <x:v>2.9254298210144043</x:v>
      </x:c>
      <x:c r="S12842" t="n">
        <x:v>87.2914810180664</x:v>
      </x:c>
      <x:c r="T12842" t="n">
        <x:v>74.90099334716797</x:v>
      </x:c>
      <x:c r="U12842" t="n">
        <x:v>91.45272064208984</x:v>
      </x:c>
      <x:c r="V12842" t="n">
        <x:v>-31.209928512573242</x:v>
      </x:c>
    </x:row>
    <x:row r="12843">
      <x:c r="A12843" s="1" t="n">
        <x:v>12.841</x:v>
      </x:c>
      <x:c r="B12843" t="n">
        <x:v>1790599612</x:v>
      </x:c>
      <x:c r="C12843" t="n">
        <x:v>-48.62745666503906</x:v>
      </x:c>
      <x:c r="D12843" t="n">
        <x:v>36.878150939941406</x:v>
      </x:c>
      <x:c r="E12843" t="n">
        <x:v>15.67597770690918</x:v>
      </x:c>
      <x:c r="F12843" t="n">
        <x:v>32.50778579711914</x:v>
      </x:c>
      <x:c r="G12843" t="n">
        <x:v>34.82484436035156</x:v>
      </x:c>
      <x:c r="H12843" t="n">
        <x:v>9.408598899841309</x:v>
      </x:c>
      <x:c r="I12843" t="n">
        <x:v>-15.400155067443848</x:v>
      </x:c>
      <x:c r="J12843" t="n">
        <x:v>109.1292495727539</x:v>
      </x:c>
      <x:c r="K12843" t="n">
        <x:v>34.318355560302734</x:v>
      </x:c>
      <x:c r="L12843" t="n">
        <x:v>-40.511775970458984</x:v>
      </x:c>
      <x:c r="M12843" t="n">
        <x:v>37.18476867675781</x:v>
      </x:c>
      <x:c r="N12843" t="n">
        <x:v>15.91435432434082</x:v>
      </x:c>
      <x:c r="O12843" t="n">
        <x:v>6.138469219207764</x:v>
      </x:c>
      <x:c r="P12843" t="n">
        <x:v>-6.06618070602417</x:v>
      </x:c>
      <x:c r="Q12843" t="n">
        <x:v>7.510474681854248</x:v>
      </x:c>
      <x:c r="R12843" t="n">
        <x:v>80.77322387695312</x:v>
      </x:c>
      <x:c r="S12843" t="n">
        <x:v>-20.968400955200195</x:v>
      </x:c>
      <x:c r="T12843" t="n">
        <x:v>12.563302040100098</x:v>
      </x:c>
      <x:c r="U12843" t="n">
        <x:v>110.71101379394531</x:v>
      </x:c>
      <x:c r="V12843" t="n">
        <x:v>17.636825561523438</x:v>
      </x:c>
    </x:row>
    <x:row r="12844">
      <x:c r="A12844" s="1" t="n">
        <x:v>12.842</x:v>
      </x:c>
      <x:c r="B12844" t="n">
        <x:v>1790599612</x:v>
      </x:c>
      <x:c r="C12844" t="n">
        <x:v>-44.92551040649414</x:v>
      </x:c>
      <x:c r="D12844" t="n">
        <x:v>69.9197006225586</x:v>
      </x:c>
      <x:c r="E12844" t="n">
        <x:v>-134.05392456054688</x:v>
      </x:c>
      <x:c r="F12844" t="n">
        <x:v>42.147884368896484</x:v>
      </x:c>
      <x:c r="G12844" t="n">
        <x:v>-63.816776275634766</x:v>
      </x:c>
      <x:c r="H12844" t="n">
        <x:v>-16.304767608642578</x:v>
      </x:c>
      <x:c r="I12844" t="n">
        <x:v>-66.93379211425781</x:v>
      </x:c>
      <x:c r="J12844" t="n">
        <x:v>42.009437561035156</x:v>
      </x:c>
      <x:c r="K12844" t="n">
        <x:v>-32.086429595947266</x:v>
      </x:c>
      <x:c r="L12844" t="n">
        <x:v>-57.39358139038086</x:v>
      </x:c>
      <x:c r="M12844" t="n">
        <x:v>-10.658644676208496</x:v>
      </x:c>
      <x:c r="N12844" t="n">
        <x:v>19.293031692504883</x:v>
      </x:c>
      <x:c r="O12844" t="n">
        <x:v>-69.68450164794922</x:v>
      </x:c>
      <x:c r="P12844" t="n">
        <x:v>29.088607788085938</x:v>
      </x:c>
      <x:c r="Q12844" t="n">
        <x:v>-104.03013610839844</x:v>
      </x:c>
      <x:c r="R12844" t="n">
        <x:v>23.209522247314453</x:v>
      </x:c>
      <x:c r="S12844" t="n">
        <x:v>-34.319252014160156</x:v>
      </x:c>
      <x:c r="T12844" t="n">
        <x:v>-83.05030059814453</x:v>
      </x:c>
      <x:c r="U12844" t="n">
        <x:v>81.6557846069336</x:v>
      </x:c>
      <x:c r="V12844" t="n">
        <x:v>25.041030883789062</x:v>
      </x:c>
    </x:row>
    <x:row r="12845">
      <x:c r="A12845" s="1" t="n">
        <x:v>12.843</x:v>
      </x:c>
      <x:c r="B12845" t="n">
        <x:v>1790599612</x:v>
      </x:c>
      <x:c r="C12845" t="n">
        <x:v>-31.711606979370117</x:v>
      </x:c>
      <x:c r="D12845" t="n">
        <x:v>33.25191879272461</x:v>
      </x:c>
      <x:c r="E12845" t="n">
        <x:v>-72.18004608154297</x:v>
      </x:c>
      <x:c r="F12845" t="n">
        <x:v>144.03643798828125</x:v>
      </x:c>
      <x:c r="G12845" t="n">
        <x:v>30.00783920288086</x:v>
      </x:c>
      <x:c r="H12845" t="n">
        <x:v>93.67025756835938</x:v>
      </x:c>
      <x:c r="I12845" t="n">
        <x:v>-46.31606674194336</x:v>
      </x:c>
      <x:c r="J12845" t="n">
        <x:v>90.17900085449219</x:v>
      </x:c>
      <x:c r="K12845" t="n">
        <x:v>-51.26982879638672</x:v>
      </x:c>
      <x:c r="L12845" t="n">
        <x:v>36.23420715332031</x:v>
      </x:c>
      <x:c r="M12845" t="n">
        <x:v>-75.52246856689453</x:v>
      </x:c>
      <x:c r="N12845" t="n">
        <x:v>60.920501708984375</x:v>
      </x:c>
      <x:c r="O12845" t="n">
        <x:v>14.466670036315918</x:v>
      </x:c>
      <x:c r="P12845" t="n">
        <x:v>-20.067075729370117</x:v>
      </x:c>
      <x:c r="Q12845" t="n">
        <x:v>8.164631843566895</x:v>
      </x:c>
      <x:c r="R12845" t="n">
        <x:v>43.894039154052734</x:v>
      </x:c>
      <x:c r="S12845" t="n">
        <x:v>128.70721435546875</x:v>
      </x:c>
      <x:c r="T12845" t="n">
        <x:v>-126.1122817993164</x:v>
      </x:c>
      <x:c r="U12845" t="n">
        <x:v>28.338191986083984</x:v>
      </x:c>
      <x:c r="V12845" t="n">
        <x:v>25.47747039794922</x:v>
      </x:c>
    </x:row>
    <x:row r="12846">
      <x:c r="A12846" s="1" t="n">
        <x:v>12.844</x:v>
      </x:c>
      <x:c r="B12846" t="n">
        <x:v>1790599612</x:v>
      </x:c>
      <x:c r="C12846" t="n">
        <x:v>18.61444664001465</x:v>
      </x:c>
      <x:c r="D12846" t="n">
        <x:v>-110.26751708984375</x:v>
      </x:c>
      <x:c r="E12846" t="n">
        <x:v>16.00928497314453</x:v>
      </x:c>
      <x:c r="F12846" t="n">
        <x:v>-48.14093780517578</x:v>
      </x:c>
      <x:c r="G12846" t="n">
        <x:v>-30.716033935546875</x:v>
      </x:c>
      <x:c r="H12846" t="n">
        <x:v>-94.70001983642578</x:v>
      </x:c>
      <x:c r="I12846" t="n">
        <x:v>63.34959411621094</x:v>
      </x:c>
      <x:c r="J12846" t="n">
        <x:v>-47.48746871948242</x:v>
      </x:c>
      <x:c r="K12846" t="n">
        <x:v>97.49417877197266</x:v>
      </x:c>
      <x:c r="L12846" t="n">
        <x:v>6.097408771514893</x:v>
      </x:c>
      <x:c r="M12846" t="n">
        <x:v>73.271728515625</x:v>
      </x:c>
      <x:c r="N12846" t="n">
        <x:v>-71.22801971435547</x:v>
      </x:c>
      <x:c r="O12846" t="n">
        <x:v>58.79399108886719</x:v>
      </x:c>
      <x:c r="P12846" t="n">
        <x:v>-88.65534210205078</x:v>
      </x:c>
      <x:c r="Q12846" t="n">
        <x:v>37.571571350097656</x:v>
      </x:c>
      <x:c r="R12846" t="n">
        <x:v>33.46589279174805</x:v>
      </x:c>
      <x:c r="S12846" t="n">
        <x:v>-0.29795411229133606</x:v>
      </x:c>
      <x:c r="T12846" t="n">
        <x:v>-62.355247497558594</x:v>
      </x:c>
      <x:c r="U12846" t="n">
        <x:v>-6.890895843505859</x:v>
      </x:c>
      <x:c r="V12846" t="n">
        <x:v>-13.582703590393066</x:v>
      </x:c>
    </x:row>
    <x:row r="12847">
      <x:c r="A12847" s="1" t="n">
        <x:v>12.845</x:v>
      </x:c>
      <x:c r="B12847" t="n">
        <x:v>1790599612</x:v>
      </x:c>
      <x:c r="C12847" t="n">
        <x:v>-24.051267623901367</x:v>
      </x:c>
      <x:c r="D12847" t="n">
        <x:v>-83.89525604248047</x:v>
      </x:c>
      <x:c r="E12847" t="n">
        <x:v>-167.88980102539062</x:v>
      </x:c>
      <x:c r="F12847" t="n">
        <x:v>1.4730854034423828</x:v>
      </x:c>
      <x:c r="G12847" t="n">
        <x:v>-27.04261016845703</x:v>
      </x:c>
      <x:c r="H12847" t="n">
        <x:v>46.08062744140625</x:v>
      </x:c>
      <x:c r="I12847" t="n">
        <x:v>-65.27783203125</x:v>
      </x:c>
      <x:c r="J12847" t="n">
        <x:v>-68.87821197509766</x:v>
      </x:c>
      <x:c r="K12847" t="n">
        <x:v>-161.3001251220703</x:v>
      </x:c>
      <x:c r="L12847" t="n">
        <x:v>4.079530715942383</x:v>
      </x:c>
      <x:c r="M12847" t="n">
        <x:v>-177.36436462402344</x:v>
      </x:c>
      <x:c r="N12847" t="n">
        <x:v>11.230231285095215</x:v>
      </x:c>
      <x:c r="O12847" t="n">
        <x:v>-39.564876556396484</x:v>
      </x:c>
      <x:c r="P12847" t="n">
        <x:v>19.60426139831543</x:v>
      </x:c>
      <x:c r="Q12847" t="n">
        <x:v>-89.6206283569336</x:v>
      </x:c>
      <x:c r="R12847" t="n">
        <x:v>71.74781036376953</x:v>
      </x:c>
      <x:c r="S12847" t="n">
        <x:v>42.70296859741211</x:v>
      </x:c>
      <x:c r="T12847" t="n">
        <x:v>-118.63705444335938</x:v>
      </x:c>
      <x:c r="U12847" t="n">
        <x:v>-5.736417293548584</x:v>
      </x:c>
      <x:c r="V12847" t="n">
        <x:v>-3.3273062705993652</x:v>
      </x:c>
    </x:row>
    <x:row r="12848">
      <x:c r="A12848" s="1" t="n">
        <x:v>12.846</x:v>
      </x:c>
      <x:c r="B12848" t="n">
        <x:v>1790599612</x:v>
      </x:c>
      <x:c r="C12848" t="n">
        <x:v>96.62208557128906</x:v>
      </x:c>
      <x:c r="D12848" t="n">
        <x:v>-86.0614013671875</x:v>
      </x:c>
      <x:c r="E12848" t="n">
        <x:v>18.291492462158203</x:v>
      </x:c>
      <x:c r="F12848" t="n">
        <x:v>-37.0851936340332</x:v>
      </x:c>
      <x:c r="G12848" t="n">
        <x:v>93.29175567626953</x:v>
      </x:c>
      <x:c r="H12848" t="n">
        <x:v>-4.161895275115967</x:v>
      </x:c>
      <x:c r="I12848" t="n">
        <x:v>100.32947540283203</x:v>
      </x:c>
      <x:c r="J12848" t="n">
        <x:v>-37.55193328857422</x:v>
      </x:c>
      <x:c r="K12848" t="n">
        <x:v>53.595829010009766</x:v>
      </x:c>
      <x:c r="L12848" t="n">
        <x:v>-47.77311706542969</x:v>
      </x:c>
      <x:c r="M12848" t="n">
        <x:v>107.87979125976562</x:v>
      </x:c>
      <x:c r="N12848" t="n">
        <x:v>-34.81471252441406</x:v>
      </x:c>
      <x:c r="O12848" t="n">
        <x:v>88.736572265625</x:v>
      </x:c>
      <x:c r="P12848" t="n">
        <x:v>-19.553043365478516</x:v>
      </x:c>
      <x:c r="Q12848" t="n">
        <x:v>11.84022045135498</x:v>
      </x:c>
      <x:c r="R12848" t="n">
        <x:v>-100.04569244384766</x:v>
      </x:c>
      <x:c r="S12848" t="n">
        <x:v>22.372522354125977</x:v>
      </x:c>
      <x:c r="T12848" t="n">
        <x:v>61.27796936035156</x:v>
      </x:c>
      <x:c r="U12848" t="n">
        <x:v>14.994780540466309</x:v>
      </x:c>
      <x:c r="V12848" t="n">
        <x:v>33.07942199707031</x:v>
      </x:c>
    </x:row>
    <x:row r="12849">
      <x:c r="A12849" s="1" t="n">
        <x:v>12.847</x:v>
      </x:c>
      <x:c r="B12849" t="n">
        <x:v>1790599612</x:v>
      </x:c>
      <x:c r="C12849" t="n">
        <x:v>54.23394775390625</x:v>
      </x:c>
      <x:c r="D12849" t="n">
        <x:v>30.905176162719727</x:v>
      </x:c>
      <x:c r="E12849" t="n">
        <x:v>55.863922119140625</x:v>
      </x:c>
      <x:c r="F12849" t="n">
        <x:v>40.260528564453125</x:v>
      </x:c>
      <x:c r="G12849" t="n">
        <x:v>62.2681770324707</x:v>
      </x:c>
      <x:c r="H12849" t="n">
        <x:v>45.97705841064453</x:v>
      </x:c>
      <x:c r="I12849" t="n">
        <x:v>87.3780746459961</x:v>
      </x:c>
      <x:c r="J12849" t="n">
        <x:v>7.132940769195557</x:v>
      </x:c>
      <x:c r="K12849" t="n">
        <x:v>128.51063537597656</x:v>
      </x:c>
      <x:c r="L12849" t="n">
        <x:v>42.54664993286133</x:v>
      </x:c>
      <x:c r="M12849" t="n">
        <x:v>114.62030029296875</x:v>
      </x:c>
      <x:c r="N12849" t="n">
        <x:v>51.26892852783203</x:v>
      </x:c>
      <x:c r="O12849" t="n">
        <x:v>-3.2899842262268066</x:v>
      </x:c>
      <x:c r="P12849" t="n">
        <x:v>28.748491287231445</x:v>
      </x:c>
      <x:c r="Q12849" t="n">
        <x:v>141.1175537109375</x:v>
      </x:c>
      <x:c r="R12849" t="n">
        <x:v>-0.8713677525520325</x:v>
      </x:c>
      <x:c r="S12849" t="n">
        <x:v>22.65838050842285</x:v>
      </x:c>
      <x:c r="T12849" t="n">
        <x:v>61.755489349365234</x:v>
      </x:c>
      <x:c r="U12849" t="n">
        <x:v>35.98048400878906</x:v>
      </x:c>
      <x:c r="V12849" t="n">
        <x:v>15.838850021362305</x:v>
      </x:c>
    </x:row>
    <x:row r="12850">
      <x:c r="A12850" s="1" t="n">
        <x:v>12.848</x:v>
      </x:c>
      <x:c r="B12850" t="n">
        <x:v>1790599612</x:v>
      </x:c>
      <x:c r="C12850" t="n">
        <x:v>-72.20438385009766</x:v>
      </x:c>
      <x:c r="D12850" t="n">
        <x:v>29.25359344482422</x:v>
      </x:c>
      <x:c r="E12850" t="n">
        <x:v>-54.48030471801758</x:v>
      </x:c>
      <x:c r="F12850" t="n">
        <x:v>85.64656066894531</x:v>
      </x:c>
      <x:c r="G12850" t="n">
        <x:v>5.1735429763793945</x:v>
      </x:c>
      <x:c r="H12850" t="n">
        <x:v>25.614688873291016</x:v>
      </x:c>
      <x:c r="I12850" t="n">
        <x:v>-10.542462348937988</x:v>
      </x:c>
      <x:c r="J12850" t="n">
        <x:v>76.52518463134766</x:v>
      </x:c>
      <x:c r="K12850" t="n">
        <x:v>61.2610969543457</x:v>
      </x:c>
      <x:c r="L12850" t="n">
        <x:v>65.85730743408203</x:v>
      </x:c>
      <x:c r="M12850" t="n">
        <x:v>89.8577651977539</x:v>
      </x:c>
      <x:c r="N12850" t="n">
        <x:v>42.87947463989258</x:v>
      </x:c>
      <x:c r="O12850" t="n">
        <x:v>7.918386459350586</x:v>
      </x:c>
      <x:c r="P12850" t="n">
        <x:v>27.030574798583984</x:v>
      </x:c>
      <x:c r="Q12850" t="n">
        <x:v>-46.44346618652344</x:v>
      </x:c>
      <x:c r="R12850" t="n">
        <x:v>39.782047271728516</x:v>
      </x:c>
      <x:c r="S12850" t="n">
        <x:v>-44.35883712768555</x:v>
      </x:c>
      <x:c r="T12850" t="n">
        <x:v>31.522865295410156</x:v>
      </x:c>
      <x:c r="U12850" t="n">
        <x:v>-71.516845703125</x:v>
      </x:c>
      <x:c r="V12850" t="n">
        <x:v>-56.600494384765625</x:v>
      </x:c>
    </x:row>
    <x:row r="12851">
      <x:c r="A12851" s="1" t="n">
        <x:v>12.849</x:v>
      </x:c>
      <x:c r="B12851" t="n">
        <x:v>1790599612</x:v>
      </x:c>
      <x:c r="C12851" t="n">
        <x:v>-1.927644968032837</x:v>
      </x:c>
      <x:c r="D12851" t="n">
        <x:v>154.2043914794922</x:v>
      </x:c>
      <x:c r="E12851" t="n">
        <x:v>72.37659454345703</x:v>
      </x:c>
      <x:c r="F12851" t="n">
        <x:v>27.475296020507812</x:v>
      </x:c>
      <x:c r="G12851" t="n">
        <x:v>82.82786560058594</x:v>
      </x:c>
      <x:c r="H12851" t="n">
        <x:v>138.63247680664062</x:v>
      </x:c>
      <x:c r="I12851" t="n">
        <x:v>54.24844741821289</x:v>
      </x:c>
      <x:c r="J12851" t="n">
        <x:v>172.67495727539062</x:v>
      </x:c>
      <x:c r="K12851" t="n">
        <x:v>20.514629364013672</x:v>
      </x:c>
      <x:c r="L12851" t="n">
        <x:v>18.33725357055664</x:v>
      </x:c>
      <x:c r="M12851" t="n">
        <x:v>-25.42224884033203</x:v>
      </x:c>
      <x:c r="N12851" t="n">
        <x:v>112.97162628173828</x:v>
      </x:c>
      <x:c r="O12851" t="n">
        <x:v>36.23221206665039</x:v>
      </x:c>
      <x:c r="P12851" t="n">
        <x:v>173.1090087890625</x:v>
      </x:c>
      <x:c r="Q12851" t="n">
        <x:v>31.049360275268555</x:v>
      </x:c>
      <x:c r="R12851" t="n">
        <x:v>119.84300231933594</x:v>
      </x:c>
      <x:c r="S12851" t="n">
        <x:v>70.65176391601562</x:v>
      </x:c>
      <x:c r="T12851" t="n">
        <x:v>83.85432434082031</x:v>
      </x:c>
      <x:c r="U12851" t="n">
        <x:v>149.02464294433594</x:v>
      </x:c>
      <x:c r="V12851" t="n">
        <x:v>-59.97134017944336</x:v>
      </x:c>
    </x:row>
    <x:row r="12852">
      <x:c r="A12852" s="1" t="n">
        <x:v>12.85</x:v>
      </x:c>
      <x:c r="B12852" t="n">
        <x:v>1790599612</x:v>
      </x:c>
      <x:c r="C12852" t="n">
        <x:v>-54.386573791503906</x:v>
      </x:c>
      <x:c r="D12852" t="n">
        <x:v>-113.77763366699219</x:v>
      </x:c>
      <x:c r="E12852" t="n">
        <x:v>-69.6204833984375</x:v>
      </x:c>
      <x:c r="F12852" t="n">
        <x:v>53.26309585571289</x:v>
      </x:c>
      <x:c r="G12852" t="n">
        <x:v>-44.450286865234375</x:v>
      </x:c>
      <x:c r="H12852" t="n">
        <x:v>-89.01228332519531</x:v>
      </x:c>
      <x:c r="I12852" t="n">
        <x:v>-7.432554244995117</x:v>
      </x:c>
      <x:c r="J12852" t="n">
        <x:v>-60.940181732177734</x:v>
      </x:c>
      <x:c r="K12852" t="n">
        <x:v>-142.5501708984375</x:v>
      </x:c>
      <x:c r="L12852" t="n">
        <x:v>-36.150733947753906</x:v>
      </x:c>
      <x:c r="M12852" t="n">
        <x:v>16.6717586517334</x:v>
      </x:c>
      <x:c r="N12852" t="n">
        <x:v>50.09257507324219</x:v>
      </x:c>
      <x:c r="O12852" t="n">
        <x:v>-45.847816467285156</x:v>
      </x:c>
      <x:c r="P12852" t="n">
        <x:v>-33.9730110168457</x:v>
      </x:c>
      <x:c r="Q12852" t="n">
        <x:v>-43.301204681396484</x:v>
      </x:c>
      <x:c r="R12852" t="n">
        <x:v>-47.6895866394043</x:v>
      </x:c>
      <x:c r="S12852" t="n">
        <x:v>68.4736557006836</x:v>
      </x:c>
      <x:c r="T12852" t="n">
        <x:v>-68.387939453125</x:v>
      </x:c>
      <x:c r="U12852" t="n">
        <x:v>-47.08561706542969</x:v>
      </x:c>
      <x:c r="V12852" t="n">
        <x:v>-30.008996963500977</x:v>
      </x:c>
    </x:row>
    <x:row r="12853">
      <x:c r="A12853" s="1" t="n">
        <x:v>12.851</x:v>
      </x:c>
      <x:c r="B12853" t="n">
        <x:v>1790599612</x:v>
      </x:c>
      <x:c r="C12853" t="n">
        <x:v>20.71473503112793</x:v>
      </x:c>
      <x:c r="D12853" t="n">
        <x:v>35.458045959472656</x:v>
      </x:c>
      <x:c r="E12853" t="n">
        <x:v>-31.024850845336914</x:v>
      </x:c>
      <x:c r="F12853" t="n">
        <x:v>-13.059256553649902</x:v>
      </x:c>
      <x:c r="G12853" t="n">
        <x:v>21.74818229675293</x:v>
      </x:c>
      <x:c r="H12853" t="n">
        <x:v>-44.901309967041016</x:v>
      </x:c>
      <x:c r="I12853" t="n">
        <x:v>-25.497901916503906</x:v>
      </x:c>
      <x:c r="J12853" t="n">
        <x:v>-53.922000885009766</x:v>
      </x:c>
      <x:c r="K12853" t="n">
        <x:v>57.37748718261719</x:v>
      </x:c>
      <x:c r="L12853" t="n">
        <x:v>-12.59936809539795</x:v>
      </x:c>
      <x:c r="M12853" t="n">
        <x:v>48.90443801879883</x:v>
      </x:c>
      <x:c r="N12853" t="n">
        <x:v>-44.45264434814453</x:v>
      </x:c>
      <x:c r="O12853" t="n">
        <x:v>-4.572357177734375</x:v>
      </x:c>
      <x:c r="P12853" t="n">
        <x:v>-28.414146423339844</x:v>
      </x:c>
      <x:c r="Q12853" t="n">
        <x:v>-22.0078067779541</x:v>
      </x:c>
      <x:c r="R12853" t="n">
        <x:v>-51.202842712402344</x:v>
      </x:c>
      <x:c r="S12853" t="n">
        <x:v>6.881487846374512</x:v>
      </x:c>
      <x:c r="T12853" t="n">
        <x:v>34.56886672973633</x:v>
      </x:c>
      <x:c r="U12853" t="n">
        <x:v>-16.96226692199707</x:v>
      </x:c>
      <x:c r="V12853" t="n">
        <x:v>-39.68877410888672</x:v>
      </x:c>
    </x:row>
    <x:row r="12854">
      <x:c r="A12854" s="1" t="n">
        <x:v>12.852</x:v>
      </x:c>
      <x:c r="B12854" t="n">
        <x:v>1790599612</x:v>
      </x:c>
      <x:c r="C12854" t="n">
        <x:v>39.6771354675293</x:v>
      </x:c>
      <x:c r="D12854" t="n">
        <x:v>74.93682098388672</x:v>
      </x:c>
      <x:c r="E12854" t="n">
        <x:v>56.00175094604492</x:v>
      </x:c>
      <x:c r="F12854" t="n">
        <x:v>79.10848236083984</x:v>
      </x:c>
      <x:c r="G12854" t="n">
        <x:v>53.69929504394531</x:v>
      </x:c>
      <x:c r="H12854" t="n">
        <x:v>78.1075210571289</x:v>
      </x:c>
      <x:c r="I12854" t="n">
        <x:v>12.57771110534668</x:v>
      </x:c>
      <x:c r="J12854" t="n">
        <x:v>66.67253112792969</x:v>
      </x:c>
      <x:c r="K12854" t="n">
        <x:v>-19.57792091369629</x:v>
      </x:c>
      <x:c r="L12854" t="n">
        <x:v>31.00577735900879</x:v>
      </x:c>
      <x:c r="M12854" t="n">
        <x:v>59.02511215209961</x:v>
      </x:c>
      <x:c r="N12854" t="n">
        <x:v>104.48941802978516</x:v>
      </x:c>
      <x:c r="O12854" t="n">
        <x:v>48.41585922241211</x:v>
      </x:c>
      <x:c r="P12854" t="n">
        <x:v>59.03858947753906</x:v>
      </x:c>
      <x:c r="Q12854" t="n">
        <x:v>52.12998580932617</x:v>
      </x:c>
      <x:c r="R12854" t="n">
        <x:v>18.840524673461914</x:v>
      </x:c>
      <x:c r="S12854" t="n">
        <x:v>125.73381805419922</x:v>
      </x:c>
      <x:c r="T12854" t="n">
        <x:v>78.76176452636719</x:v>
      </x:c>
      <x:c r="U12854" t="n">
        <x:v>64.50931549072266</x:v>
      </x:c>
      <x:c r="V12854" t="n">
        <x:v>-17.175079345703125</x:v>
      </x:c>
    </x:row>
    <x:row r="12855">
      <x:c r="A12855" s="1" t="n">
        <x:v>12.853</x:v>
      </x:c>
      <x:c r="B12855" t="n">
        <x:v>1790599612</x:v>
      </x:c>
      <x:c r="C12855" t="n">
        <x:v>-26.226232528686523</x:v>
      </x:c>
      <x:c r="D12855" t="n">
        <x:v>68.92152404785156</x:v>
      </x:c>
      <x:c r="E12855" t="n">
        <x:v>30.642112731933594</x:v>
      </x:c>
      <x:c r="F12855" t="n">
        <x:v>0.020791731774806976</x:v>
      </x:c>
      <x:c r="G12855" t="n">
        <x:v>-98.33904266357422</x:v>
      </x:c>
      <x:c r="H12855" t="n">
        <x:v>55.813514709472656</x:v>
      </x:c>
      <x:c r="I12855" t="n">
        <x:v>-25.527454376220703</x:v>
      </x:c>
      <x:c r="J12855" t="n">
        <x:v>1.7094252109527588</x:v>
      </x:c>
      <x:c r="K12855" t="n">
        <x:v>0.15849855542182922</x:v>
      </x:c>
      <x:c r="L12855" t="n">
        <x:v>-4.105780124664307</x:v>
      </x:c>
      <x:c r="M12855" t="n">
        <x:v>-34.829856872558594</x:v>
      </x:c>
      <x:c r="N12855" t="n">
        <x:v>57.8167839050293</x:v>
      </x:c>
      <x:c r="O12855" t="n">
        <x:v>-49.586612701416016</x:v>
      </x:c>
      <x:c r="P12855" t="n">
        <x:v>-1.7891497611999512</x:v>
      </x:c>
      <x:c r="Q12855" t="n">
        <x:v>19.80449104309082</x:v>
      </x:c>
      <x:c r="R12855" t="n">
        <x:v>17.36186408996582</x:v>
      </x:c>
      <x:c r="S12855" t="n">
        <x:v>3.9312262535095215</x:v>
      </x:c>
      <x:c r="T12855" t="n">
        <x:v>34.3260612487793</x:v>
      </x:c>
      <x:c r="U12855" t="n">
        <x:v>-83.8809814453125</x:v>
      </x:c>
      <x:c r="V12855" t="n">
        <x:v>-77.47198486328125</x:v>
      </x:c>
    </x:row>
    <x:row r="12856">
      <x:c r="A12856" s="1" t="n">
        <x:v>12.854</x:v>
      </x:c>
      <x:c r="B12856" t="n">
        <x:v>1790599612</x:v>
      </x:c>
      <x:c r="C12856" t="n">
        <x:v>43.639774322509766</x:v>
      </x:c>
      <x:c r="D12856" t="n">
        <x:v>-6.675716400146484</x:v>
      </x:c>
      <x:c r="E12856" t="n">
        <x:v>-6.753298282623291</x:v>
      </x:c>
      <x:c r="F12856" t="n">
        <x:v>-54.482330322265625</x:v>
      </x:c>
      <x:c r="G12856" t="n">
        <x:v>-16.900331497192383</x:v>
      </x:c>
      <x:c r="H12856" t="n">
        <x:v>-2.6741526126861572</x:v>
      </x:c>
      <x:c r="I12856" t="n">
        <x:v>-24.95647430419922</x:v>
      </x:c>
      <x:c r="J12856" t="n">
        <x:v>-7.622978210449219</x:v>
      </x:c>
      <x:c r="K12856" t="n">
        <x:v>-48.73888397216797</x:v>
      </x:c>
      <x:c r="L12856" t="n">
        <x:v>-50.98994445800781</x:v>
      </x:c>
      <x:c r="M12856" t="n">
        <x:v>-50.572017669677734</x:v>
      </x:c>
      <x:c r="N12856" t="n">
        <x:v>-64.24571228027344</x:v>
      </x:c>
      <x:c r="O12856" t="n">
        <x:v>-11.138646125793457</x:v>
      </x:c>
      <x:c r="P12856" t="n">
        <x:v>-37.63021469116211</x:v>
      </x:c>
      <x:c r="Q12856" t="n">
        <x:v>-68.22005462646484</x:v>
      </x:c>
      <x:c r="R12856" t="n">
        <x:v>-14.160211563110352</x:v>
      </x:c>
      <x:c r="S12856" t="n">
        <x:v>-9.916940689086914</x:v>
      </x:c>
      <x:c r="T12856" t="n">
        <x:v>47.257720947265625</x:v>
      </x:c>
      <x:c r="U12856" t="n">
        <x:v>-27.76897621154785</x:v>
      </x:c>
      <x:c r="V12856" t="n">
        <x:v>58.727195739746094</x:v>
      </x:c>
    </x:row>
    <x:row r="12857">
      <x:c r="A12857" s="1" t="n">
        <x:v>12.855</x:v>
      </x:c>
      <x:c r="B12857" t="n">
        <x:v>1790599612</x:v>
      </x:c>
      <x:c r="C12857" t="n">
        <x:v>-23.73357391357422</x:v>
      </x:c>
      <x:c r="D12857" t="n">
        <x:v>-57.61809158325195</x:v>
      </x:c>
      <x:c r="E12857" t="n">
        <x:v>-132.91831970214844</x:v>
      </x:c>
      <x:c r="F12857" t="n">
        <x:v>28.312646865844727</x:v>
      </x:c>
      <x:c r="G12857" t="n">
        <x:v>-120.34173583984375</x:v>
      </x:c>
      <x:c r="H12857" t="n">
        <x:v>51.04241180419922</x:v>
      </x:c>
      <x:c r="I12857" t="n">
        <x:v>-122.9122543334961</x:v>
      </x:c>
      <x:c r="J12857" t="n">
        <x:v>-93.35635375976562</x:v>
      </x:c>
      <x:c r="K12857" t="n">
        <x:v>-115.16754150390625</x:v>
      </x:c>
      <x:c r="L12857" t="n">
        <x:v>-56.896907806396484</x:v>
      </x:c>
      <x:c r="M12857" t="n">
        <x:v>37.191104888916016</x:v>
      </x:c>
      <x:c r="N12857" t="n">
        <x:v>-72.15332794189453</x:v>
      </x:c>
      <x:c r="O12857" t="n">
        <x:v>-106.46986389160156</x:v>
      </x:c>
      <x:c r="P12857" t="n">
        <x:v>-2.323979139328003</x:v>
      </x:c>
      <x:c r="Q12857" t="n">
        <x:v>3.2984461784362793</x:v>
      </x:c>
      <x:c r="R12857" t="n">
        <x:v>-75.97283172607422</x:v>
      </x:c>
      <x:c r="S12857" t="n">
        <x:v>-33.536376953125</x:v>
      </x:c>
      <x:c r="T12857" t="n">
        <x:v>-35.83210372924805</x:v>
      </x:c>
      <x:c r="U12857" t="n">
        <x:v>-22.29340362548828</x:v>
      </x:c>
      <x:c r="V12857" t="n">
        <x:v>-96.24669647216797</x:v>
      </x:c>
    </x:row>
    <x:row r="12858">
      <x:c r="A12858" s="1" t="n">
        <x:v>12.856</x:v>
      </x:c>
      <x:c r="B12858" t="n">
        <x:v>1790599612</x:v>
      </x:c>
      <x:c r="C12858" t="n">
        <x:v>-11.355274200439453</x:v>
      </x:c>
      <x:c r="D12858" t="n">
        <x:v>-35.62952423095703</x:v>
      </x:c>
      <x:c r="E12858" t="n">
        <x:v>93.00660705566406</x:v>
      </x:c>
      <x:c r="F12858" t="n">
        <x:v>-4.395495414733887</x:v>
      </x:c>
      <x:c r="G12858" t="n">
        <x:v>86.70159912109375</x:v>
      </x:c>
      <x:c r="H12858" t="n">
        <x:v>54.89240264892578</x:v>
      </x:c>
      <x:c r="I12858" t="n">
        <x:v>24.036035537719727</x:v>
      </x:c>
      <x:c r="J12858" t="n">
        <x:v>-85.0581283569336</x:v>
      </x:c>
      <x:c r="K12858" t="n">
        <x:v>-40.275054931640625</x:v>
      </x:c>
      <x:c r="L12858" t="n">
        <x:v>-21.90471649169922</x:v>
      </x:c>
      <x:c r="M12858" t="n">
        <x:v>46.266944885253906</x:v>
      </x:c>
      <x:c r="N12858" t="n">
        <x:v>52.33529281616211</x:v>
      </x:c>
      <x:c r="O12858" t="n">
        <x:v>30.66356658935547</x:v>
      </x:c>
      <x:c r="P12858" t="n">
        <x:v>25.419692993164062</x:v>
      </x:c>
      <x:c r="Q12858" t="n">
        <x:v>34.472129821777344</x:v>
      </x:c>
      <x:c r="R12858" t="n">
        <x:v>-59.760276794433594</x:v>
      </x:c>
      <x:c r="S12858" t="n">
        <x:v>62.71341323852539</x:v>
      </x:c>
      <x:c r="T12858" t="n">
        <x:v>-11.149051666259766</x:v>
      </x:c>
      <x:c r="U12858" t="n">
        <x:v>-96.46717834472656</x:v>
      </x:c>
      <x:c r="V12858" t="n">
        <x:v>-18.73225212097168</x:v>
      </x:c>
    </x:row>
    <x:row r="12859">
      <x:c r="A12859" s="1" t="n">
        <x:v>12.857</x:v>
      </x:c>
      <x:c r="B12859" t="n">
        <x:v>1790599612</x:v>
      </x:c>
      <x:c r="C12859" t="n">
        <x:v>-78.24031066894531</x:v>
      </x:c>
      <x:c r="D12859" t="n">
        <x:v>-85.77519226074219</x:v>
      </x:c>
      <x:c r="E12859" t="n">
        <x:v>-52.045101165771484</x:v>
      </x:c>
      <x:c r="F12859" t="n">
        <x:v>-108.76803588867188</x:v>
      </x:c>
      <x:c r="G12859" t="n">
        <x:v>-4.639725208282471</x:v>
      </x:c>
      <x:c r="H12859" t="n">
        <x:v>-91.05667877197266</x:v>
      </x:c>
      <x:c r="I12859" t="n">
        <x:v>-53.548095703125</x:v>
      </x:c>
      <x:c r="J12859" t="n">
        <x:v>-119.94208526611328</x:v>
      </x:c>
      <x:c r="K12859" t="n">
        <x:v>-110.32195281982422</x:v>
      </x:c>
      <x:c r="L12859" t="n">
        <x:v>-71.07329559326172</x:v>
      </x:c>
      <x:c r="M12859" t="n">
        <x:v>-95.7667007446289</x:v>
      </x:c>
      <x:c r="N12859" t="n">
        <x:v>-95.0514907836914</x:v>
      </x:c>
      <x:c r="O12859" t="n">
        <x:v>-58.77190399169922</x:v>
      </x:c>
      <x:c r="P12859" t="n">
        <x:v>-77.76106262207031</x:v>
      </x:c>
      <x:c r="Q12859" t="n">
        <x:v>-19.729475021362305</x:v>
      </x:c>
      <x:c r="R12859" t="n">
        <x:v>-51.927921295166016</x:v>
      </x:c>
      <x:c r="S12859" t="n">
        <x:v>-83.96089172363281</x:v>
      </x:c>
      <x:c r="T12859" t="n">
        <x:v>-104.92977142333984</x:v>
      </x:c>
      <x:c r="U12859" t="n">
        <x:v>-117.92064666748047</x:v>
      </x:c>
      <x:c r="V12859" t="n">
        <x:v>65.5291976928711</x:v>
      </x:c>
    </x:row>
    <x:row r="12860">
      <x:c r="A12860" s="1" t="n">
        <x:v>12.858</x:v>
      </x:c>
      <x:c r="B12860" t="n">
        <x:v>1790599612</x:v>
      </x:c>
      <x:c r="C12860" t="n">
        <x:v>-69.2666244506836</x:v>
      </x:c>
      <x:c r="D12860" t="n">
        <x:v>-9.32000732421875</x:v>
      </x:c>
      <x:c r="E12860" t="n">
        <x:v>-5.295630931854248</x:v>
      </x:c>
      <x:c r="F12860" t="n">
        <x:v>-15.041524887084961</x:v>
      </x:c>
      <x:c r="G12860" t="n">
        <x:v>-48.30882263183594</x:v>
      </x:c>
      <x:c r="H12860" t="n">
        <x:v>-36.20859909057617</x:v>
      </x:c>
      <x:c r="I12860" t="n">
        <x:v>6.975820541381836</x:v>
      </x:c>
      <x:c r="J12860" t="n">
        <x:v>28.543737411499023</x:v>
      </x:c>
      <x:c r="K12860" t="n">
        <x:v>-46.93384552001953</x:v>
      </x:c>
      <x:c r="L12860" t="n">
        <x:v>18.313526153564453</x:v>
      </x:c>
      <x:c r="M12860" t="n">
        <x:v>-29.459932327270508</x:v>
      </x:c>
      <x:c r="N12860" t="n">
        <x:v>20.731962203979492</x:v>
      </x:c>
      <x:c r="O12860" t="n">
        <x:v>-14.825536727905273</x:v>
      </x:c>
      <x:c r="P12860" t="n">
        <x:v>51.43862533569336</x:v>
      </x:c>
      <x:c r="Q12860" t="n">
        <x:v>-41.913482666015625</x:v>
      </x:c>
      <x:c r="R12860" t="n">
        <x:v>83.2747573852539</x:v>
      </x:c>
      <x:c r="S12860" t="n">
        <x:v>58.1242790222168</x:v>
      </x:c>
      <x:c r="T12860" t="n">
        <x:v>1.0410512685775757</x:v>
      </x:c>
      <x:c r="U12860" t="n">
        <x:v>-56.815879821777344</x:v>
      </x:c>
      <x:c r="V12860" t="n">
        <x:v>84.93954467773438</x:v>
      </x:c>
    </x:row>
    <x:row r="12861">
      <x:c r="A12861" s="1" t="n">
        <x:v>12.859</x:v>
      </x:c>
      <x:c r="B12861" t="n">
        <x:v>1790599612</x:v>
      </x:c>
      <x:c r="C12861" t="n">
        <x:v>-44.496925354003906</x:v>
      </x:c>
      <x:c r="D12861" t="n">
        <x:v>-99.05538940429688</x:v>
      </x:c>
      <x:c r="E12861" t="n">
        <x:v>65.17300415039062</x:v>
      </x:c>
      <x:c r="F12861" t="n">
        <x:v>-63.281578063964844</x:v>
      </x:c>
      <x:c r="G12861" t="n">
        <x:v>21.710174560546875</x:v>
      </x:c>
      <x:c r="H12861" t="n">
        <x:v>-117.9532699584961</x:v>
      </x:c>
      <x:c r="I12861" t="n">
        <x:v>-58.143333435058594</x:v>
      </x:c>
      <x:c r="J12861" t="n">
        <x:v>-57.5713996887207</x:v>
      </x:c>
      <x:c r="K12861" t="n">
        <x:v>-14.929146766662598</x:v>
      </x:c>
      <x:c r="L12861" t="n">
        <x:v>-63.43889236450195</x:v>
      </x:c>
      <x:c r="M12861" t="n">
        <x:v>-53.06331253051758</x:v>
      </x:c>
      <x:c r="N12861" t="n">
        <x:v>-83.66228485107422</x:v>
      </x:c>
      <x:c r="O12861" t="n">
        <x:v>-6.683063507080078</x:v>
      </x:c>
      <x:c r="P12861" t="n">
        <x:v>-48.665794372558594</x:v>
      </x:c>
      <x:c r="Q12861" t="n">
        <x:v>-75.95148468017578</x:v>
      </x:c>
      <x:c r="R12861" t="n">
        <x:v>-109.03282165527344</x:v>
      </x:c>
      <x:c r="S12861" t="n">
        <x:v>-70.48703002929688</x:v>
      </x:c>
      <x:c r="T12861" t="n">
        <x:v>-27.22307014465332</x:v>
      </x:c>
      <x:c r="U12861" t="n">
        <x:v>-76.08728790283203</x:v>
      </x:c>
      <x:c r="V12861" t="n">
        <x:v>-5.84689998626709</x:v>
      </x:c>
    </x:row>
    <x:row r="12862">
      <x:c r="A12862" s="1" t="n">
        <x:v>12.86</x:v>
      </x:c>
      <x:c r="B12862" t="n">
        <x:v>1790599612</x:v>
      </x:c>
      <x:c r="C12862" t="n">
        <x:v>-43.0841178894043</x:v>
      </x:c>
      <x:c r="D12862" t="n">
        <x:v>-26.58027458190918</x:v>
      </x:c>
      <x:c r="E12862" t="n">
        <x:v>38.64936065673828</x:v>
      </x:c>
      <x:c r="F12862" t="n">
        <x:v>-14.065361022949219</x:v>
      </x:c>
      <x:c r="G12862" t="n">
        <x:v>15.60361099243164</x:v>
      </x:c>
      <x:c r="H12862" t="n">
        <x:v>-39.45583724975586</x:v>
      </x:c>
      <x:c r="I12862" t="n">
        <x:v>-25.868484497070312</x:v>
      </x:c>
      <x:c r="J12862" t="n">
        <x:v>-42.3039436340332</x:v>
      </x:c>
      <x:c r="K12862" t="n">
        <x:v>-39.27056121826172</x:v>
      </x:c>
      <x:c r="L12862" t="n">
        <x:v>-55.627750396728516</x:v>
      </x:c>
      <x:c r="M12862" t="n">
        <x:v>48.429710388183594</x:v>
      </x:c>
      <x:c r="N12862" t="n">
        <x:v>-108.92729949951172</x:v>
      </x:c>
      <x:c r="O12862" t="n">
        <x:v>-49.672359466552734</x:v>
      </x:c>
      <x:c r="P12862" t="n">
        <x:v>-55.419368743896484</x:v>
      </x:c>
      <x:c r="Q12862" t="n">
        <x:v>-50.10004806518555</x:v>
      </x:c>
      <x:c r="R12862" t="n">
        <x:v>-76.66462707519531</x:v>
      </x:c>
      <x:c r="S12862" t="n">
        <x:v>-75.69849395751953</x:v>
      </x:c>
      <x:c r="T12862" t="n">
        <x:v>-63.35530471801758</x:v>
      </x:c>
      <x:c r="U12862" t="n">
        <x:v>-49.55400848388672</x:v>
      </x:c>
      <x:c r="V12862" t="n">
        <x:v>-33.04557418823242</x:v>
      </x:c>
    </x:row>
    <x:row r="12863">
      <x:c r="A12863" s="1" t="n">
        <x:v>12.861</x:v>
      </x:c>
      <x:c r="B12863" t="n">
        <x:v>1790599612</x:v>
      </x:c>
      <x:c r="C12863" t="n">
        <x:v>15.090616226196289</x:v>
      </x:c>
      <x:c r="D12863" t="n">
        <x:v>-66.97015380859375</x:v>
      </x:c>
      <x:c r="E12863" t="n">
        <x:v>-6.485834121704102</x:v>
      </x:c>
      <x:c r="F12863" t="n">
        <x:v>43.4996223449707</x:v>
      </x:c>
      <x:c r="G12863" t="n">
        <x:v>15.876263618469238</x:v>
      </x:c>
      <x:c r="H12863" t="n">
        <x:v>-55.55488967895508</x:v>
      </x:c>
      <x:c r="I12863" t="n">
        <x:v>-3.0996599197387695</x:v>
      </x:c>
      <x:c r="J12863" t="n">
        <x:v>-15.977089881896973</x:v>
      </x:c>
      <x:c r="K12863" t="n">
        <x:v>13.162198066711426</x:v>
      </x:c>
      <x:c r="L12863" t="n">
        <x:v>-17.95842170715332</x:v>
      </x:c>
      <x:c r="M12863" t="n">
        <x:v>-16.463014602661133</x:v>
      </x:c>
      <x:c r="N12863" t="n">
        <x:v>-40.13324737548828</x:v>
      </x:c>
      <x:c r="O12863" t="n">
        <x:v>23.84192657470703</x:v>
      </x:c>
      <x:c r="P12863" t="n">
        <x:v>-4.153001308441162</x:v>
      </x:c>
      <x:c r="Q12863" t="n">
        <x:v>-74.55929565429688</x:v>
      </x:c>
      <x:c r="R12863" t="n">
        <x:v>-7.733503341674805</x:v>
      </x:c>
      <x:c r="S12863" t="n">
        <x:v>8.067634582519531</x:v>
      </x:c>
      <x:c r="T12863" t="n">
        <x:v>-39.7843132019043</x:v>
      </x:c>
      <x:c r="U12863" t="n">
        <x:v>49.42454147338867</x:v>
      </x:c>
      <x:c r="V12863" t="n">
        <x:v>-6.59097146987915</x:v>
      </x:c>
    </x:row>
    <x:row r="12864">
      <x:c r="A12864" s="1" t="n">
        <x:v>12.862</x:v>
      </x:c>
      <x:c r="B12864" t="n">
        <x:v>1790599612</x:v>
      </x:c>
      <x:c r="C12864" t="n">
        <x:v>78.64820098876953</x:v>
      </x:c>
      <x:c r="D12864" t="n">
        <x:v>44.35466003417969</x:v>
      </x:c>
      <x:c r="E12864" t="n">
        <x:v>13.098974227905273</x:v>
      </x:c>
      <x:c r="F12864" t="n">
        <x:v>-15.10268783569336</x:v>
      </x:c>
      <x:c r="G12864" t="n">
        <x:v>18.039600372314453</x:v>
      </x:c>
      <x:c r="H12864" t="n">
        <x:v>-96.02104187011719</x:v>
      </x:c>
      <x:c r="I12864" t="n">
        <x:v>-12.462268829345703</x:v>
      </x:c>
      <x:c r="J12864" t="n">
        <x:v>56.257816314697266</x:v>
      </x:c>
      <x:c r="K12864" t="n">
        <x:v>-13.586474418640137</x:v>
      </x:c>
      <x:c r="L12864" t="n">
        <x:v>-2.2060317993164062</x:v>
      </x:c>
      <x:c r="M12864" t="n">
        <x:v>89.89031982421875</x:v>
      </x:c>
      <x:c r="N12864" t="n">
        <x:v>-3.420372724533081</x:v>
      </x:c>
      <x:c r="O12864" t="n">
        <x:v>-48.74272918701172</x:v>
      </x:c>
      <x:c r="P12864" t="n">
        <x:v>-36.752349853515625</x:v>
      </x:c>
      <x:c r="Q12864" t="n">
        <x:v>54.7923469543457</x:v>
      </x:c>
      <x:c r="R12864" t="n">
        <x:v>-10.031323432922363</x:v>
      </x:c>
      <x:c r="S12864" t="n">
        <x:v>-10.399134635925293</x:v>
      </x:c>
      <x:c r="T12864" t="n">
        <x:v>33.425846099853516</x:v>
      </x:c>
      <x:c r="U12864" t="n">
        <x:v>10.232098579406738</x:v>
      </x:c>
      <x:c r="V12864" t="n">
        <x:v>16.78639793395996</x:v>
      </x:c>
    </x:row>
    <x:row r="12865">
      <x:c r="A12865" s="1" t="n">
        <x:v>12.863</x:v>
      </x:c>
      <x:c r="B12865" t="n">
        <x:v>1790599612</x:v>
      </x:c>
      <x:c r="C12865" t="n">
        <x:v>33.24707794189453</x:v>
      </x:c>
      <x:c r="D12865" t="n">
        <x:v>-97.37517547607422</x:v>
      </x:c>
      <x:c r="E12865" t="n">
        <x:v>72.06290435791016</x:v>
      </x:c>
      <x:c r="F12865" t="n">
        <x:v>-126.32750701904297</x:v>
      </x:c>
      <x:c r="G12865" t="n">
        <x:v>47.409996032714844</x:v>
      </x:c>
      <x:c r="H12865" t="n">
        <x:v>-34.598934173583984</x:v>
      </x:c>
      <x:c r="I12865" t="n">
        <x:v>140.6513214111328</x:v>
      </x:c>
      <x:c r="J12865" t="n">
        <x:v>-134.5548858642578</x:v>
      </x:c>
      <x:c r="K12865" t="n">
        <x:v>-27.29386329650879</x:v>
      </x:c>
      <x:c r="L12865" t="n">
        <x:v>-112.23995208740234</x:v>
      </x:c>
      <x:c r="M12865" t="n">
        <x:v>64.73092651367188</x:v>
      </x:c>
      <x:c r="N12865" t="n">
        <x:v>-73.52001953125</x:v>
      </x:c>
      <x:c r="O12865" t="n">
        <x:v>108.22490692138672</x:v>
      </x:c>
      <x:c r="P12865" t="n">
        <x:v>-126.5937728881836</x:v>
      </x:c>
      <x:c r="Q12865" t="n">
        <x:v>60.31952667236328</x:v>
      </x:c>
      <x:c r="R12865" t="n">
        <x:v>-177.45901489257812</x:v>
      </x:c>
      <x:c r="S12865" t="n">
        <x:v>-104.44315338134766</x:v>
      </x:c>
      <x:c r="T12865" t="n">
        <x:v>32.84869384765625</x:v>
      </x:c>
      <x:c r="U12865" t="n">
        <x:v>-101.31761169433594</x:v>
      </x:c>
      <x:c r="V12865" t="n">
        <x:v>-56.19005584716797</x:v>
      </x:c>
    </x:row>
    <x:row r="12866">
      <x:c r="A12866" s="1" t="n">
        <x:v>12.864</x:v>
      </x:c>
      <x:c r="B12866" t="n">
        <x:v>1790599612</x:v>
      </x:c>
      <x:c r="C12866" t="n">
        <x:v>-22.869314193725586</x:v>
      </x:c>
      <x:c r="D12866" t="n">
        <x:v>-99.22608184814453</x:v>
      </x:c>
      <x:c r="E12866" t="n">
        <x:v>-20.489410400390625</x:v>
      </x:c>
      <x:c r="F12866" t="n">
        <x:v>-39.84960174560547</x:v>
      </x:c>
      <x:c r="G12866" t="n">
        <x:v>-121.6306381225586</x:v>
      </x:c>
      <x:c r="H12866" t="n">
        <x:v>-99.08843994140625</x:v>
      </x:c>
      <x:c r="I12866" t="n">
        <x:v>-88.15330505371094</x:v>
      </x:c>
      <x:c r="J12866" t="n">
        <x:v>-83.83427429199219</x:v>
      </x:c>
      <x:c r="K12866" t="n">
        <x:v>-49.25212860107422</x:v>
      </x:c>
      <x:c r="L12866" t="n">
        <x:v>-43.433135986328125</x:v>
      </x:c>
      <x:c r="M12866" t="n">
        <x:v>-72.31771087646484</x:v>
      </x:c>
      <x:c r="N12866" t="n">
        <x:v>-86.24759674072266</x:v>
      </x:c>
      <x:c r="O12866" t="n">
        <x:v>-64.67377471923828</x:v>
      </x:c>
      <x:c r="P12866" t="n">
        <x:v>-39.37161636352539</x:v>
      </x:c>
      <x:c r="Q12866" t="n">
        <x:v>-38.102333068847656</x:v>
      </x:c>
      <x:c r="R12866" t="n">
        <x:v>-74.81686401367188</x:v>
      </x:c>
      <x:c r="S12866" t="n">
        <x:v>-122.59013366699219</x:v>
      </x:c>
      <x:c r="T12866" t="n">
        <x:v>-118.3352279663086</x:v>
      </x:c>
      <x:c r="U12866" t="n">
        <x:v>-76.00174713134766</x:v>
      </x:c>
      <x:c r="V12866" t="n">
        <x:v>-22.842166900634766</x:v>
      </x:c>
    </x:row>
    <x:row r="12867">
      <x:c r="A12867" s="1" t="n">
        <x:v>12.865</x:v>
      </x:c>
      <x:c r="B12867" t="n">
        <x:v>1790599612</x:v>
      </x:c>
      <x:c r="C12867" t="n">
        <x:v>44.62309646606445</x:v>
      </x:c>
      <x:c r="D12867" t="n">
        <x:v>62.35633850097656</x:v>
      </x:c>
      <x:c r="E12867" t="n">
        <x:v>73.64338684082031</x:v>
      </x:c>
      <x:c r="F12867" t="n">
        <x:v>32.20945358276367</x:v>
      </x:c>
      <x:c r="G12867" t="n">
        <x:v>75.63219451904297</x:v>
      </x:c>
      <x:c r="H12867" t="n">
        <x:v>-29.79598045349121</x:v>
      </x:c>
      <x:c r="I12867" t="n">
        <x:v>137.82101440429688</x:v>
      </x:c>
      <x:c r="J12867" t="n">
        <x:v>-59.15342330932617</x:v>
      </x:c>
      <x:c r="K12867" t="n">
        <x:v>45.450584411621094</x:v>
      </x:c>
      <x:c r="L12867" t="n">
        <x:v>23.72137451171875</x:v>
      </x:c>
      <x:c r="M12867" t="n">
        <x:v>58.879920959472656</x:v>
      </x:c>
      <x:c r="N12867" t="n">
        <x:v>29.633010864257812</x:v>
      </x:c>
      <x:c r="O12867" t="n">
        <x:v>72.73374938964844</x:v>
      </x:c>
      <x:c r="P12867" t="n">
        <x:v>-13.474264144897461</x:v>
      </x:c>
      <x:c r="Q12867" t="n">
        <x:v>66.26171875</x:v>
      </x:c>
      <x:c r="R12867" t="n">
        <x:v>-63.040069580078125</x:v>
      </x:c>
      <x:c r="S12867" t="n">
        <x:v>-7.437800407409668</x:v>
      </x:c>
      <x:c r="T12867" t="n">
        <x:v>106.41507720947266</x:v>
      </x:c>
      <x:c r="U12867" t="n">
        <x:v>48.4831428527832</x:v>
      </x:c>
      <x:c r="V12867" t="n">
        <x:v>27.21463394165039</x:v>
      </x:c>
    </x:row>
    <x:row r="12868">
      <x:c r="A12868" s="1" t="n">
        <x:v>12.866</x:v>
      </x:c>
      <x:c r="B12868" t="n">
        <x:v>1790599612</x:v>
      </x:c>
      <x:c r="C12868" t="n">
        <x:v>76.51266479492188</x:v>
      </x:c>
      <x:c r="D12868" t="n">
        <x:v>-34.283809661865234</x:v>
      </x:c>
      <x:c r="E12868" t="n">
        <x:v>8.012818336486816</x:v>
      </x:c>
      <x:c r="F12868" t="n">
        <x:v>14.533844947814941</x:v>
      </x:c>
      <x:c r="G12868" t="n">
        <x:v>-38.4044189453125</x:v>
      </x:c>
      <x:c r="H12868" t="n">
        <x:v>91.14289855957031</x:v>
      </x:c>
      <x:c r="I12868" t="n">
        <x:v>8.047378540039062</x:v>
      </x:c>
      <x:c r="J12868" t="n">
        <x:v>28.447633743286133</x:v>
      </x:c>
      <x:c r="K12868" t="n">
        <x:v>85.29602813720703</x:v>
      </x:c>
      <x:c r="L12868" t="n">
        <x:v>27.014413833618164</x:v>
      </x:c>
      <x:c r="M12868" t="n">
        <x:v>-4.1190996170043945</x:v>
      </x:c>
      <x:c r="N12868" t="n">
        <x:v>51.641536712646484</x:v>
      </x:c>
      <x:c r="O12868" t="n">
        <x:v>0.6446194052696228</x:v>
      </x:c>
      <x:c r="P12868" t="n">
        <x:v>122.55008697509766</x:v>
      </x:c>
      <x:c r="Q12868" t="n">
        <x:v>23.543426513671875</x:v>
      </x:c>
      <x:c r="R12868" t="n">
        <x:v>113.74439239501953</x:v>
      </x:c>
      <x:c r="S12868" t="n">
        <x:v>123.92789459228516</x:v>
      </x:c>
      <x:c r="T12868" t="n">
        <x:v>2.706969976425171</x:v>
      </x:c>
      <x:c r="U12868" t="n">
        <x:v>90.57520294189453</x:v>
      </x:c>
      <x:c r="V12868" t="n">
        <x:v>-2.840181827545166</x:v>
      </x:c>
    </x:row>
    <x:row r="12869">
      <x:c r="A12869" s="1" t="n">
        <x:v>12.867</x:v>
      </x:c>
      <x:c r="B12869" t="n">
        <x:v>1790599612</x:v>
      </x:c>
      <x:c r="C12869" t="n">
        <x:v>-73.64237213134766</x:v>
      </x:c>
      <x:c r="D12869" t="n">
        <x:v>13.128083229064941</x:v>
      </x:c>
      <x:c r="E12869" t="n">
        <x:v>-72.44969177246094</x:v>
      </x:c>
      <x:c r="F12869" t="n">
        <x:v>6.933696746826172</x:v>
      </x:c>
      <x:c r="G12869" t="n">
        <x:v>-61.867305755615234</x:v>
      </x:c>
      <x:c r="H12869" t="n">
        <x:v>-15.778172492980957</x:v>
      </x:c>
      <x:c r="I12869" t="n">
        <x:v>-35.664913177490234</x:v>
      </x:c>
      <x:c r="J12869" t="n">
        <x:v>29.792329788208008</x:v>
      </x:c>
      <x:c r="K12869" t="n">
        <x:v>-76.61929321289062</x:v>
      </x:c>
      <x:c r="L12869" t="n">
        <x:v>45.61271286010742</x:v>
      </x:c>
      <x:c r="M12869" t="n">
        <x:v>-75.0554428100586</x:v>
      </x:c>
      <x:c r="N12869" t="n">
        <x:v>-1.176718831062317</x:v>
      </x:c>
      <x:c r="O12869" t="n">
        <x:v>-70.63595581054688</x:v>
      </x:c>
      <x:c r="P12869" t="n">
        <x:v>45.26778793334961</x:v>
      </x:c>
      <x:c r="Q12869" t="n">
        <x:v>-19.633588790893555</x:v>
      </x:c>
      <x:c r="R12869" t="n">
        <x:v>16.878799438476562</x:v>
      </x:c>
      <x:c r="S12869" t="n">
        <x:v>-17.785005569458008</x:v>
      </x:c>
      <x:c r="T12869" t="n">
        <x:v>-133.20962524414062</x:v>
      </x:c>
      <x:c r="U12869" t="n">
        <x:v>39.97687530517578</x:v>
      </x:c>
      <x:c r="V12869" t="n">
        <x:v>31.35850715637207</x:v>
      </x:c>
    </x:row>
    <x:row r="12870">
      <x:c r="A12870" s="1" t="n">
        <x:v>12.868</x:v>
      </x:c>
      <x:c r="B12870" t="n">
        <x:v>1790599612</x:v>
      </x:c>
      <x:c r="C12870" t="n">
        <x:v>24.04613494873047</x:v>
      </x:c>
      <x:c r="D12870" t="n">
        <x:v>35.093685150146484</x:v>
      </x:c>
      <x:c r="E12870" t="n">
        <x:v>-60.23286437988281</x:v>
      </x:c>
      <x:c r="F12870" t="n">
        <x:v>59.63652801513672</x:v>
      </x:c>
      <x:c r="G12870" t="n">
        <x:v>64.88450622558594</x:v>
      </x:c>
      <x:c r="H12870" t="n">
        <x:v>1.8412110805511475</x:v>
      </x:c>
      <x:c r="I12870" t="n">
        <x:v>51.34437561035156</x:v>
      </x:c>
      <x:c r="J12870" t="n">
        <x:v>-66.73906707763672</x:v>
      </x:c>
      <x:c r="K12870" t="n">
        <x:v>39.34146499633789</x:v>
      </x:c>
      <x:c r="L12870" t="n">
        <x:v>18.92290687561035</x:v>
      </x:c>
      <x:c r="M12870" t="n">
        <x:v>8.37177562713623</x:v>
      </x:c>
      <x:c r="N12870" t="n">
        <x:v>13.654271125793457</x:v>
      </x:c>
      <x:c r="O12870" t="n">
        <x:v>-34.88187789916992</x:v>
      </x:c>
      <x:c r="P12870" t="n">
        <x:v>36.92485809326172</x:v>
      </x:c>
      <x:c r="Q12870" t="n">
        <x:v>6.319831848144531</x:v>
      </x:c>
      <x:c r="R12870" t="n">
        <x:v>35.0155029296875</x:v>
      </x:c>
      <x:c r="S12870" t="n">
        <x:v>14.351435661315918</x:v>
      </x:c>
      <x:c r="T12870" t="n">
        <x:v>21.480558395385742</x:v>
      </x:c>
      <x:c r="U12870" t="n">
        <x:v>-1.7659906148910522</x:v>
      </x:c>
      <x:c r="V12870" t="n">
        <x:v>-64.83463287353516</x:v>
      </x:c>
    </x:row>
    <x:row r="12871">
      <x:c r="A12871" s="1" t="n">
        <x:v>12.869</x:v>
      </x:c>
      <x:c r="B12871" t="n">
        <x:v>1790599612</x:v>
      </x:c>
      <x:c r="C12871" t="n">
        <x:v>-103.76313018798828</x:v>
      </x:c>
      <x:c r="D12871" t="n">
        <x:v>-38.54429626464844</x:v>
      </x:c>
      <x:c r="E12871" t="n">
        <x:v>-79.03189849853516</x:v>
      </x:c>
      <x:c r="F12871" t="n">
        <x:v>8.62439250946045</x:v>
      </x:c>
      <x:c r="G12871" t="n">
        <x:v>-52.70183563232422</x:v>
      </x:c>
      <x:c r="H12871" t="n">
        <x:v>-139.890869140625</x:v>
      </x:c>
      <x:c r="I12871" t="n">
        <x:v>-113.06464385986328</x:v>
      </x:c>
      <x:c r="J12871" t="n">
        <x:v>-32.347110748291016</x:v>
      </x:c>
      <x:c r="K12871" t="n">
        <x:v>-57.213340759277344</x:v>
      </x:c>
      <x:c r="L12871" t="n">
        <x:v>-19.273853302001953</x:v>
      </x:c>
      <x:c r="M12871" t="n">
        <x:v>-29.865331649780273</x:v>
      </x:c>
      <x:c r="N12871" t="n">
        <x:v>0.44620537757873535</x:v>
      </x:c>
      <x:c r="O12871" t="n">
        <x:v>3.902212381362915</x:v>
      </x:c>
      <x:c r="P12871" t="n">
        <x:v>-44.4603385925293</x:v>
      </x:c>
      <x:c r="Q12871" t="n">
        <x:v>-65.74969482421875</x:v>
      </x:c>
      <x:c r="R12871" t="n">
        <x:v>-24.7592830657959</x:v>
      </x:c>
      <x:c r="S12871" t="n">
        <x:v>-60.41393280029297</x:v>
      </x:c>
      <x:c r="T12871" t="n">
        <x:v>-69.65625</x:v>
      </x:c>
      <x:c r="U12871" t="n">
        <x:v>-99.04745483398438</x:v>
      </x:c>
      <x:c r="V12871" t="n">
        <x:v>-50.9312744140625</x:v>
      </x:c>
    </x:row>
    <x:row r="12872">
      <x:c r="A12872" s="1" t="n">
        <x:v>12.87</x:v>
      </x:c>
      <x:c r="B12872" t="n">
        <x:v>1790599612</x:v>
      </x:c>
      <x:c r="C12872" t="n">
        <x:v>-79.33621978759766</x:v>
      </x:c>
      <x:c r="D12872" t="n">
        <x:v>-14.667699813842773</x:v>
      </x:c>
      <x:c r="E12872" t="n">
        <x:v>-78.22435760498047</x:v>
      </x:c>
      <x:c r="F12872" t="n">
        <x:v>-20.154647827148438</x:v>
      </x:c>
      <x:c r="G12872" t="n">
        <x:v>-86.75509643554688</x:v>
      </x:c>
      <x:c r="H12872" t="n">
        <x:v>-26.702207565307617</x:v>
      </x:c>
      <x:c r="I12872" t="n">
        <x:v>-44.456092834472656</x:v>
      </x:c>
      <x:c r="J12872" t="n">
        <x:v>-3.1107327938079834</x:v>
      </x:c>
      <x:c r="K12872" t="n">
        <x:v>-47.81531524658203</x:v>
      </x:c>
      <x:c r="L12872" t="n">
        <x:v>43.34872055053711</x:v>
      </x:c>
      <x:c r="M12872" t="n">
        <x:v>-83.5166244506836</x:v>
      </x:c>
      <x:c r="N12872" t="n">
        <x:v>5.899774074554443</x:v>
      </x:c>
      <x:c r="O12872" t="n">
        <x:v>-13.000077247619629</x:v>
      </x:c>
      <x:c r="P12872" t="n">
        <x:v>20.08639144897461</x:v>
      </x:c>
      <x:c r="Q12872" t="n">
        <x:v>-91.83342742919922</x:v>
      </x:c>
      <x:c r="R12872" t="n">
        <x:v>-20.330997467041016</x:v>
      </x:c>
      <x:c r="S12872" t="n">
        <x:v>-3.000950574874878</x:v>
      </x:c>
      <x:c r="T12872" t="n">
        <x:v>-70.0813217163086</x:v>
      </x:c>
      <x:c r="U12872" t="n">
        <x:v>-27.111421585083008</x:v>
      </x:c>
      <x:c r="V12872" t="n">
        <x:v>20.086576461791992</x:v>
      </x:c>
    </x:row>
    <x:row r="12873">
      <x:c r="A12873" s="1" t="n">
        <x:v>12.871</x:v>
      </x:c>
      <x:c r="B12873" t="n">
        <x:v>1790599612</x:v>
      </x:c>
      <x:c r="C12873" t="n">
        <x:v>-4.6765618324279785</x:v>
      </x:c>
      <x:c r="D12873" t="n">
        <x:v>-76.6883316040039</x:v>
      </x:c>
      <x:c r="E12873" t="n">
        <x:v>-5.132905006408691</x:v>
      </x:c>
      <x:c r="F12873" t="n">
        <x:v>-69.0459213256836</x:v>
      </x:c>
      <x:c r="G12873" t="n">
        <x:v>45.28749084472656</x:v>
      </x:c>
      <x:c r="H12873" t="n">
        <x:v>-106.41355895996094</x:v>
      </x:c>
      <x:c r="I12873" t="n">
        <x:v>-8.0233793258667</x:v>
      </x:c>
      <x:c r="J12873" t="n">
        <x:v>-118.20806121826172</x:v>
      </x:c>
      <x:c r="K12873" t="n">
        <x:v>12.721052169799805</x:v>
      </x:c>
      <x:c r="L12873" t="n">
        <x:v>-46.71656799316406</x:v>
      </x:c>
      <x:c r="M12873" t="n">
        <x:v>-9.636054992675781</x:v>
      </x:c>
      <x:c r="N12873" t="n">
        <x:v>-163.79737854003906</x:v>
      </x:c>
      <x:c r="O12873" t="n">
        <x:v>-4.892214298248291</x:v>
      </x:c>
      <x:c r="P12873" t="n">
        <x:v>-4.402558326721191</x:v>
      </x:c>
      <x:c r="Q12873" t="n">
        <x:v>27.76302719116211</x:v>
      </x:c>
      <x:c r="R12873" t="n">
        <x:v>-37.96755599975586</x:v>
      </x:c>
      <x:c r="S12873" t="n">
        <x:v>-68.8374252319336</x:v>
      </x:c>
      <x:c r="T12873" t="n">
        <x:v>47.716041564941406</x:v>
      </x:c>
      <x:c r="U12873" t="n">
        <x:v>-128.78439331054688</x:v>
      </x:c>
      <x:c r="V12873" t="n">
        <x:v>-57.52054214477539</x:v>
      </x:c>
    </x:row>
    <x:row r="12874">
      <x:c r="A12874" s="1" t="n">
        <x:v>12.872</x:v>
      </x:c>
      <x:c r="B12874" t="n">
        <x:v>1790599612</x:v>
      </x:c>
      <x:c r="C12874" t="n">
        <x:v>-77.64118194580078</x:v>
      </x:c>
      <x:c r="D12874" t="n">
        <x:v>38.25922393798828</x:v>
      </x:c>
      <x:c r="E12874" t="n">
        <x:v>-65.5414047241211</x:v>
      </x:c>
      <x:c r="F12874" t="n">
        <x:v>4.2854228019714355</x:v>
      </x:c>
      <x:c r="G12874" t="n">
        <x:v>-58.30594253540039</x:v>
      </x:c>
      <x:c r="H12874" t="n">
        <x:v>20.725419998168945</x:v>
      </x:c>
      <x:c r="I12874" t="n">
        <x:v>-22.5041446685791</x:v>
      </x:c>
      <x:c r="J12874" t="n">
        <x:v>43.65536117553711</x:v>
      </x:c>
      <x:c r="K12874" t="n">
        <x:v>-54.13277053833008</x:v>
      </x:c>
      <x:c r="L12874" t="n">
        <x:v>144.3430633544922</x:v>
      </x:c>
      <x:c r="M12874" t="n">
        <x:v>-64.1672592163086</x:v>
      </x:c>
      <x:c r="N12874" t="n">
        <x:v>63.14667510986328</x:v>
      </x:c>
      <x:c r="O12874" t="n">
        <x:v>-6.303689479827881</x:v>
      </x:c>
      <x:c r="P12874" t="n">
        <x:v>85.94062042236328</x:v>
      </x:c>
      <x:c r="Q12874" t="n">
        <x:v>-64.41399383544922</x:v>
      </x:c>
      <x:c r="R12874" t="n">
        <x:v>99.21439361572266</x:v>
      </x:c>
      <x:c r="S12874" t="n">
        <x:v>150.63119506835938</x:v>
      </x:c>
      <x:c r="T12874" t="n">
        <x:v>15.008601188659668</x:v>
      </x:c>
      <x:c r="U12874" t="n">
        <x:v>84.55521392822266</x:v>
      </x:c>
      <x:c r="V12874" t="n">
        <x:v>10.609559059143066</x:v>
      </x:c>
    </x:row>
    <x:row r="12875">
      <x:c r="A12875" s="1" t="n">
        <x:v>12.873</x:v>
      </x:c>
      <x:c r="B12875" t="n">
        <x:v>1790599612</x:v>
      </x:c>
      <x:c r="C12875" t="n">
        <x:v>42.01304626464844</x:v>
      </x:c>
      <x:c r="D12875" t="n">
        <x:v>91.08807373046875</x:v>
      </x:c>
      <x:c r="E12875" t="n">
        <x:v>-27.18828773498535</x:v>
      </x:c>
      <x:c r="F12875" t="n">
        <x:v>31.985681533813477</x:v>
      </x:c>
      <x:c r="G12875" t="n">
        <x:v>38.75447082519531</x:v>
      </x:c>
      <x:c r="H12875" t="n">
        <x:v>22.811246871948242</x:v>
      </x:c>
      <x:c r="I12875" t="n">
        <x:v>111.52090454101562</x:v>
      </x:c>
      <x:c r="J12875" t="n">
        <x:v>-8.637346267700195</x:v>
      </x:c>
      <x:c r="K12875" t="n">
        <x:v>31.69750213623047</x:v>
      </x:c>
      <x:c r="L12875" t="n">
        <x:v>-24.325334548950195</x:v>
      </x:c>
      <x:c r="M12875" t="n">
        <x:v>-5.144489288330078</x:v>
      </x:c>
      <x:c r="N12875" t="n">
        <x:v>-3.972820997238159</x:v>
      </x:c>
      <x:c r="O12875" t="n">
        <x:v>80.45353698730469</x:v>
      </x:c>
      <x:c r="P12875" t="n">
        <x:v>-56.15947723388672</x:v>
      </x:c>
      <x:c r="Q12875" t="n">
        <x:v>30.99606704711914</x:v>
      </x:c>
      <x:c r="R12875" t="n">
        <x:v>105.67768859863281</x:v>
      </x:c>
      <x:c r="S12875" t="n">
        <x:v>16.445022583007812</x:v>
      </x:c>
      <x:c r="T12875" t="n">
        <x:v>3.6723759174346924</x:v>
      </x:c>
      <x:c r="U12875" t="n">
        <x:v>11.0879545211792</x:v>
      </x:c>
      <x:c r="V12875" t="n">
        <x:v>-14.254812240600586</x:v>
      </x:c>
    </x:row>
    <x:row r="12876">
      <x:c r="A12876" s="1" t="n">
        <x:v>12.874</x:v>
      </x:c>
      <x:c r="B12876" t="n">
        <x:v>1790599612</x:v>
      </x:c>
      <x:c r="C12876" t="n">
        <x:v>14.964558601379395</x:v>
      </x:c>
      <x:c r="D12876" t="n">
        <x:v>-15.795751571655273</x:v>
      </x:c>
      <x:c r="E12876" t="n">
        <x:v>72.42155456542969</x:v>
      </x:c>
      <x:c r="F12876" t="n">
        <x:v>11.746844291687012</x:v>
      </x:c>
      <x:c r="G12876" t="n">
        <x:v>-44.13346862792969</x:v>
      </x:c>
      <x:c r="H12876" t="n">
        <x:v>-61.11073303222656</x:v>
      </x:c>
      <x:c r="I12876" t="n">
        <x:v>1.2180498838424683</x:v>
      </x:c>
      <x:c r="J12876" t="n">
        <x:v>-5.0962300300598145</x:v>
      </x:c>
      <x:c r="K12876" t="n">
        <x:v>44.44792938232422</x:v>
      </x:c>
      <x:c r="L12876" t="n">
        <x:v>-37.16868591308594</x:v>
      </x:c>
      <x:c r="M12876" t="n">
        <x:v>-12.236376762390137</x:v>
      </x:c>
      <x:c r="N12876" t="n">
        <x:v>-33.3089485168457</x:v>
      </x:c>
      <x:c r="O12876" t="n">
        <x:v>-20.45621681213379</x:v>
      </x:c>
      <x:c r="P12876" t="n">
        <x:v>-38.7940559387207</x:v>
      </x:c>
      <x:c r="Q12876" t="n">
        <x:v>43.17586135864258</x:v>
      </x:c>
      <x:c r="R12876" t="n">
        <x:v>-38.66232681274414</x:v>
      </x:c>
      <x:c r="S12876" t="n">
        <x:v>-13.346796989440918</x:v>
      </x:c>
      <x:c r="T12876" t="n">
        <x:v>-30.36286163330078</x:v>
      </x:c>
      <x:c r="U12876" t="n">
        <x:v>-13.52479362487793</x:v>
      </x:c>
      <x:c r="V12876" t="n">
        <x:v>2.8684399127960205</x:v>
      </x:c>
    </x:row>
    <x:row r="12877">
      <x:c r="A12877" s="1" t="n">
        <x:v>12.875</x:v>
      </x:c>
      <x:c r="B12877" t="n">
        <x:v>1790599612</x:v>
      </x:c>
      <x:c r="C12877" t="n">
        <x:v>-8.520008087158203</x:v>
      </x:c>
      <x:c r="D12877" t="n">
        <x:v>-93.26081848144531</x:v>
      </x:c>
      <x:c r="E12877" t="n">
        <x:v>-96.96625518798828</x:v>
      </x:c>
      <x:c r="F12877" t="n">
        <x:v>-88.1520767211914</x:v>
      </x:c>
      <x:c r="G12877" t="n">
        <x:v>-4.941300868988037</x:v>
      </x:c>
      <x:c r="H12877" t="n">
        <x:v>-53.42662048339844</x:v>
      </x:c>
      <x:c r="I12877" t="n">
        <x:v>-4.617069244384766</x:v>
      </x:c>
      <x:c r="J12877" t="n">
        <x:v>-103.52943420410156</x:v>
      </x:c>
      <x:c r="K12877" t="n">
        <x:v>-0.528031587600708</x:v>
      </x:c>
      <x:c r="L12877" t="n">
        <x:v>5.375773906707764</x:v>
      </x:c>
      <x:c r="M12877" t="n">
        <x:v>24.034439086914062</x:v>
      </x:c>
      <x:c r="N12877" t="n">
        <x:v>-39.64427947998047</x:v>
      </x:c>
      <x:c r="O12877" t="n">
        <x:v>51.554325103759766</x:v>
      </x:c>
      <x:c r="P12877" t="n">
        <x:v>-17.380001068115234</x:v>
      </x:c>
      <x:c r="Q12877" t="n">
        <x:v>63.95086669921875</x:v>
      </x:c>
      <x:c r="R12877" t="n">
        <x:v>-62.86492156982422</x:v>
      </x:c>
      <x:c r="S12877" t="n">
        <x:v>-92.58676147460938</x:v>
      </x:c>
      <x:c r="T12877" t="n">
        <x:v>6.892908573150635</x:v>
      </x:c>
      <x:c r="U12877" t="n">
        <x:v>-35.004249572753906</x:v>
      </x:c>
      <x:c r="V12877" t="n">
        <x:v>-36.977577209472656</x:v>
      </x:c>
    </x:row>
    <x:row r="12878">
      <x:c r="A12878" s="1" t="n">
        <x:v>12.876</x:v>
      </x:c>
      <x:c r="B12878" t="n">
        <x:v>1790599612</x:v>
      </x:c>
      <x:c r="C12878" t="n">
        <x:v>-57.79534149169922</x:v>
      </x:c>
      <x:c r="D12878" t="n">
        <x:v>28.533979415893555</x:v>
      </x:c>
      <x:c r="E12878" t="n">
        <x:v>-44.03941345214844</x:v>
      </x:c>
      <x:c r="F12878" t="n">
        <x:v>50.546348571777344</x:v>
      </x:c>
      <x:c r="G12878" t="n">
        <x:v>-84.59233856201172</x:v>
      </x:c>
      <x:c r="H12878" t="n">
        <x:v>7.359724998474121</x:v>
      </x:c>
      <x:c r="I12878" t="n">
        <x:v>-47.192413330078125</x:v>
      </x:c>
      <x:c r="J12878" t="n">
        <x:v>80.37155151367188</x:v>
      </x:c>
      <x:c r="K12878" t="n">
        <x:v>-84.47888946533203</x:v>
      </x:c>
      <x:c r="L12878" t="n">
        <x:v>0.837966799736023</x:v>
      </x:c>
      <x:c r="M12878" t="n">
        <x:v>-7.482387542724609</x:v>
      </x:c>
      <x:c r="N12878" t="n">
        <x:v>0.5935755968093872</x:v>
      </x:c>
      <x:c r="O12878" t="n">
        <x:v>17.725982666015625</x:v>
      </x:c>
      <x:c r="P12878" t="n">
        <x:v>23.804628372192383</x:v>
      </x:c>
      <x:c r="Q12878" t="n">
        <x:v>-37.520999908447266</x:v>
      </x:c>
      <x:c r="R12878" t="n">
        <x:v>0.7134740352630615</x:v>
      </x:c>
      <x:c r="S12878" t="n">
        <x:v>61.60726547241211</x:v>
      </x:c>
      <x:c r="T12878" t="n">
        <x:v>-18.311988830566406</x:v>
      </x:c>
      <x:c r="U12878" t="n">
        <x:v>-5.268955707550049</x:v>
      </x:c>
      <x:c r="V12878" t="n">
        <x:v>21.52946662902832</x:v>
      </x:c>
    </x:row>
    <x:row r="12879">
      <x:c r="A12879" s="1" t="n">
        <x:v>12.877</x:v>
      </x:c>
      <x:c r="B12879" t="n">
        <x:v>1790599612</x:v>
      </x:c>
      <x:c r="C12879" t="n">
        <x:v>-31.289583206176758</x:v>
      </x:c>
      <x:c r="D12879" t="n">
        <x:v>91.60018157958984</x:v>
      </x:c>
      <x:c r="E12879" t="n">
        <x:v>19.95652198791504</x:v>
      </x:c>
      <x:c r="F12879" t="n">
        <x:v>-63.621673583984375</x:v>
      </x:c>
      <x:c r="G12879" t="n">
        <x:v>50.423709869384766</x:v>
      </x:c>
      <x:c r="H12879" t="n">
        <x:v>40.452491760253906</x:v>
      </x:c>
      <x:c r="I12879" t="n">
        <x:v>60.57231903076172</x:v>
      </x:c>
      <x:c r="J12879" t="n">
        <x:v>33.161338806152344</x:v>
      </x:c>
      <x:c r="K12879" t="n">
        <x:v>39.69192886352539</x:v>
      </x:c>
      <x:c r="L12879" t="n">
        <x:v>24.89507484436035</x:v>
      </x:c>
      <x:c r="M12879" t="n">
        <x:v>-29.999570846557617</x:v>
      </x:c>
      <x:c r="N12879" t="n">
        <x:v>14.542059898376465</x:v>
      </x:c>
      <x:c r="O12879" t="n">
        <x:v>26.105649948120117</x:v>
      </x:c>
      <x:c r="P12879" t="n">
        <x:v>-19.866512298583984</x:v>
      </x:c>
      <x:c r="Q12879" t="n">
        <x:v>72.98169708251953</x:v>
      </x:c>
      <x:c r="R12879" t="n">
        <x:v>-0.8371480107307434</x:v>
      </x:c>
      <x:c r="S12879" t="n">
        <x:v>94.36376953125</x:v>
      </x:c>
      <x:c r="T12879" t="n">
        <x:v>-13.005494117736816</x:v>
      </x:c>
      <x:c r="U12879" t="n">
        <x:v>-21.961166381835938</x:v>
      </x:c>
      <x:c r="V12879" t="n">
        <x:v>11.205087661743164</x:v>
      </x:c>
    </x:row>
    <x:row r="12880">
      <x:c r="A12880" s="1" t="n">
        <x:v>12.878</x:v>
      </x:c>
      <x:c r="B12880" t="n">
        <x:v>1790599612</x:v>
      </x:c>
      <x:c r="C12880" t="n">
        <x:v>-62.254920959472656</x:v>
      </x:c>
      <x:c r="D12880" t="n">
        <x:v>-63.33026885986328</x:v>
      </x:c>
      <x:c r="E12880" t="n">
        <x:v>31.396968841552734</x:v>
      </x:c>
      <x:c r="F12880" t="n">
        <x:v>-155.89260864257812</x:v>
      </x:c>
      <x:c r="G12880" t="n">
        <x:v>-23.46940040588379</x:v>
      </x:c>
      <x:c r="H12880" t="n">
        <x:v>-56.785037994384766</x:v>
      </x:c>
      <x:c r="I12880" t="n">
        <x:v>-0.9970790147781372</x:v>
      </x:c>
      <x:c r="J12880" t="n">
        <x:v>-93.67120361328125</x:v>
      </x:c>
      <x:c r="K12880" t="n">
        <x:v>-121.5528335571289</x:v>
      </x:c>
      <x:c r="L12880" t="n">
        <x:v>7.495757102966309</x:v>
      </x:c>
      <x:c r="M12880" t="n">
        <x:v>-29.29510498046875</x:v>
      </x:c>
      <x:c r="N12880" t="n">
        <x:v>-72.1049575805664</x:v>
      </x:c>
      <x:c r="O12880" t="n">
        <x:v>-7.794343948364258</x:v>
      </x:c>
      <x:c r="P12880" t="n">
        <x:v>20.297731399536133</x:v>
      </x:c>
      <x:c r="Q12880" t="n">
        <x:v>-15.472593307495117</x:v>
      </x:c>
      <x:c r="R12880" t="n">
        <x:v>-85.25270080566406</x:v>
      </x:c>
      <x:c r="S12880" t="n">
        <x:v>-33.05522155761719</x:v>
      </x:c>
      <x:c r="T12880" t="n">
        <x:v>-75.07897186279297</x:v>
      </x:c>
      <x:c r="U12880" t="n">
        <x:v>-104.77730560302734</x:v>
      </x:c>
      <x:c r="V12880" t="n">
        <x:v>-0.5718302726745605</x:v>
      </x:c>
    </x:row>
    <x:row r="12881">
      <x:c r="A12881" s="1" t="n">
        <x:v>12.879</x:v>
      </x:c>
      <x:c r="B12881" t="n">
        <x:v>1790599612</x:v>
      </x:c>
      <x:c r="C12881" t="n">
        <x:v>-61.23207092285156</x:v>
      </x:c>
      <x:c r="D12881" t="n">
        <x:v>-5.361169815063477</x:v>
      </x:c>
      <x:c r="E12881" t="n">
        <x:v>65.31690216064453</x:v>
      </x:c>
      <x:c r="F12881" t="n">
        <x:v>49.35407257080078</x:v>
      </x:c>
      <x:c r="G12881" t="n">
        <x:v>-20.361900329589844</x:v>
      </x:c>
      <x:c r="H12881" t="n">
        <x:v>80.87664031982422</x:v>
      </x:c>
      <x:c r="I12881" t="n">
        <x:v>50.06135177612305</x:v>
      </x:c>
      <x:c r="J12881" t="n">
        <x:v>-44.8664436340332</x:v>
      </x:c>
      <x:c r="K12881" t="n">
        <x:v>-49.60598373413086</x:v>
      </x:c>
      <x:c r="L12881" t="n">
        <x:v>-5.176852226257324</x:v>
      </x:c>
      <x:c r="M12881" t="n">
        <x:v>42.84375762939453</x:v>
      </x:c>
      <x:c r="N12881" t="n">
        <x:v>-28.00686264038086</x:v>
      </x:c>
      <x:c r="O12881" t="n">
        <x:v>-11.43365478515625</x:v>
      </x:c>
      <x:c r="P12881" t="n">
        <x:v>-44.64400863647461</x:v>
      </x:c>
      <x:c r="Q12881" t="n">
        <x:v>-16.06249237060547</x:v>
      </x:c>
      <x:c r="R12881" t="n">
        <x:v>8.463184356689453</x:v>
      </x:c>
      <x:c r="S12881" t="n">
        <x:v>-18.859474182128906</x:v>
      </x:c>
      <x:c r="T12881" t="n">
        <x:v>-42.82785415649414</x:v>
      </x:c>
      <x:c r="U12881" t="n">
        <x:v>-2.0458102226257324</x:v>
      </x:c>
      <x:c r="V12881" t="n">
        <x:v>54.835662841796875</x:v>
      </x:c>
    </x:row>
    <x:row r="12882">
      <x:c r="A12882" s="1" t="n">
        <x:v>12.88</x:v>
      </x:c>
      <x:c r="B12882" t="n">
        <x:v>1790599612</x:v>
      </x:c>
      <x:c r="C12882" t="n">
        <x:v>100.4175796508789</x:v>
      </x:c>
      <x:c r="D12882" t="n">
        <x:v>77.70491027832031</x:v>
      </x:c>
      <x:c r="E12882" t="n">
        <x:v>78.56427764892578</x:v>
      </x:c>
      <x:c r="F12882" t="n">
        <x:v>76.58753967285156</x:v>
      </x:c>
      <x:c r="G12882" t="n">
        <x:v>72.65026092529297</x:v>
      </x:c>
      <x:c r="H12882" t="n">
        <x:v>153.391845703125</x:v>
      </x:c>
      <x:c r="I12882" t="n">
        <x:v>56.540611267089844</x:v>
      </x:c>
      <x:c r="J12882" t="n">
        <x:v>76.2744140625</x:v>
      </x:c>
      <x:c r="K12882" t="n">
        <x:v>89.78114318847656</x:v>
      </x:c>
      <x:c r="L12882" t="n">
        <x:v>48.318702697753906</x:v>
      </x:c>
      <x:c r="M12882" t="n">
        <x:v>92.94303894042969</x:v>
      </x:c>
      <x:c r="N12882" t="n">
        <x:v>17.063983917236328</x:v>
      </x:c>
      <x:c r="O12882" t="n">
        <x:v>72.71529388427734</x:v>
      </x:c>
      <x:c r="P12882" t="n">
        <x:v>115.9573974609375</x:v>
      </x:c>
      <x:c r="Q12882" t="n">
        <x:v>66.66600799560547</x:v>
      </x:c>
      <x:c r="R12882" t="n">
        <x:v>19.950759887695312</x:v>
      </x:c>
      <x:c r="S12882" t="n">
        <x:v>27.43513298034668</x:v>
      </x:c>
      <x:c r="T12882" t="n">
        <x:v>153.9614715576172</x:v>
      </x:c>
      <x:c r="U12882" t="n">
        <x:v>58.817508697509766</x:v>
      </x:c>
      <x:c r="V12882" t="n">
        <x:v>22.377079010009766</x:v>
      </x:c>
    </x:row>
    <x:row r="12883">
      <x:c r="A12883" s="1" t="n">
        <x:v>12.881</x:v>
      </x:c>
      <x:c r="B12883" t="n">
        <x:v>1790599612</x:v>
      </x:c>
      <x:c r="C12883" t="n">
        <x:v>141.80020141601562</x:v>
      </x:c>
      <x:c r="D12883" t="n">
        <x:v>-26.612607955932617</x:v>
      </x:c>
      <x:c r="E12883" t="n">
        <x:v>88.7485580444336</x:v>
      </x:c>
      <x:c r="F12883" t="n">
        <x:v>-34.46432113647461</x:v>
      </x:c>
      <x:c r="G12883" t="n">
        <x:v>54.07073211669922</x:v>
      </x:c>
      <x:c r="H12883" t="n">
        <x:v>-53.00810241699219</x:v>
      </x:c>
      <x:c r="I12883" t="n">
        <x:v>90.46048736572266</x:v>
      </x:c>
      <x:c r="J12883" t="n">
        <x:v>-85.46348571777344</x:v>
      </x:c>
      <x:c r="K12883" t="n">
        <x:v>39.67979431152344</x:v>
      </x:c>
      <x:c r="L12883" t="n">
        <x:v>-17.37019920349121</x:v>
      </x:c>
      <x:c r="M12883" t="n">
        <x:v>136.28573608398438</x:v>
      </x:c>
      <x:c r="N12883" t="n">
        <x:v>-45.88176727294922</x:v>
      </x:c>
      <x:c r="O12883" t="n">
        <x:v>109.45114135742188</x:v>
      </x:c>
      <x:c r="P12883" t="n">
        <x:v>44.56501770019531</x:v>
      </x:c>
      <x:c r="Q12883" t="n">
        <x:v>70.58071899414062</x:v>
      </x:c>
      <x:c r="R12883" t="n">
        <x:v>-50.370052337646484</x:v>
      </x:c>
      <x:c r="S12883" t="n">
        <x:v>20.698701858520508</x:v>
      </x:c>
      <x:c r="T12883" t="n">
        <x:v>98.46143341064453</x:v>
      </x:c>
      <x:c r="U12883" t="n">
        <x:v>40.687644958496094</x:v>
      </x:c>
      <x:c r="V12883" t="n">
        <x:v>-11.116889953613281</x:v>
      </x:c>
    </x:row>
    <x:row r="12884">
      <x:c r="A12884" s="1" t="n">
        <x:v>12.882</x:v>
      </x:c>
      <x:c r="B12884" t="n">
        <x:v>1790599612</x:v>
      </x:c>
      <x:c r="C12884" t="n">
        <x:v>40.27163314819336</x:v>
      </x:c>
      <x:c r="D12884" t="n">
        <x:v>65.6621322631836</x:v>
      </x:c>
      <x:c r="E12884" t="n">
        <x:v>-6.4053239822387695</x:v>
      </x:c>
      <x:c r="F12884" t="n">
        <x:v>41.043373107910156</x:v>
      </x:c>
      <x:c r="G12884" t="n">
        <x:v>-46.88155746459961</x:v>
      </x:c>
      <x:c r="H12884" t="n">
        <x:v>-18.959381103515625</x:v>
      </x:c>
      <x:c r="I12884" t="n">
        <x:v>20.117691040039062</x:v>
      </x:c>
      <x:c r="J12884" t="n">
        <x:v>48.060935974121094</x:v>
      </x:c>
      <x:c r="K12884" t="n">
        <x:v>37.06657409667969</x:v>
      </x:c>
      <x:c r="L12884" t="n">
        <x:v>138.79603576660156</x:v>
      </x:c>
      <x:c r="M12884" t="n">
        <x:v>38.27603530883789</x:v>
      </x:c>
      <x:c r="N12884" t="n">
        <x:v>60.81149673461914</x:v>
      </x:c>
      <x:c r="O12884" t="n">
        <x:v>31.67831802368164</x:v>
      </x:c>
      <x:c r="P12884" t="n">
        <x:v>70.4823989868164</x:v>
      </x:c>
      <x:c r="Q12884" t="n">
        <x:v>40.792633056640625</x:v>
      </x:c>
      <x:c r="R12884" t="n">
        <x:v>68.16905212402344</x:v>
      </x:c>
      <x:c r="S12884" t="n">
        <x:v>38.96104049682617</x:v>
      </x:c>
      <x:c r="T12884" t="n">
        <x:v>88.39899444580078</x:v>
      </x:c>
      <x:c r="U12884" t="n">
        <x:v>96.09012603759766</x:v>
      </x:c>
      <x:c r="V12884" t="n">
        <x:v>62.72428512573242</x:v>
      </x:c>
    </x:row>
    <x:row r="12885">
      <x:c r="A12885" s="1" t="n">
        <x:v>12.883</x:v>
      </x:c>
      <x:c r="B12885" t="n">
        <x:v>1790599612</x:v>
      </x:c>
      <x:c r="C12885" t="n">
        <x:v>-25.4405460357666</x:v>
      </x:c>
      <x:c r="D12885" t="n">
        <x:v>87.78799438476562</x:v>
      </x:c>
      <x:c r="E12885" t="n">
        <x:v>-81.05047607421875</x:v>
      </x:c>
      <x:c r="F12885" t="n">
        <x:v>88.76941680908203</x:v>
      </x:c>
      <x:c r="G12885" t="n">
        <x:v>-44.11776351928711</x:v>
      </x:c>
      <x:c r="H12885" t="n">
        <x:v>47.688297271728516</x:v>
      </x:c>
      <x:c r="I12885" t="n">
        <x:v>-37.71320343017578</x:v>
      </x:c>
      <x:c r="J12885" t="n">
        <x:v>63.57893371582031</x:v>
      </x:c>
      <x:c r="K12885" t="n">
        <x:v>-44.894248962402344</x:v>
      </x:c>
      <x:c r="L12885" t="n">
        <x:v>71.66899108886719</x:v>
      </x:c>
      <x:c r="M12885" t="n">
        <x:v>-80.53849029541016</x:v>
      </x:c>
      <x:c r="N12885" t="n">
        <x:v>1.7009152173995972</x:v>
      </x:c>
      <x:c r="O12885" t="n">
        <x:v>-3.9537081718444824</x:v>
      </x:c>
      <x:c r="P12885" t="n">
        <x:v>36.994651794433594</x:v>
      </x:c>
      <x:c r="Q12885" t="n">
        <x:v>42.85956573486328</x:v>
      </x:c>
      <x:c r="R12885" t="n">
        <x:v>66.02301788330078</x:v>
      </x:c>
      <x:c r="S12885" t="n">
        <x:v>49.5617790222168</x:v>
      </x:c>
      <x:c r="T12885" t="n">
        <x:v>-4.192355632781982</x:v>
      </x:c>
      <x:c r="U12885" t="n">
        <x:v>61.6119270324707</x:v>
      </x:c>
      <x:c r="V12885" t="n">
        <x:v>-6.004848003387451</x:v>
      </x:c>
    </x:row>
    <x:row r="12886">
      <x:c r="A12886" s="1" t="n">
        <x:v>12.884</x:v>
      </x:c>
      <x:c r="B12886" t="n">
        <x:v>1790599612</x:v>
      </x:c>
      <x:c r="C12886" t="n">
        <x:v>5.380329132080078</x:v>
      </x:c>
      <x:c r="D12886" t="n">
        <x:v>-50.86589050292969</x:v>
      </x:c>
      <x:c r="E12886" t="n">
        <x:v>-3.0876591205596924</x:v>
      </x:c>
      <x:c r="F12886" t="n">
        <x:v>-35.283199310302734</x:v>
      </x:c>
      <x:c r="G12886" t="n">
        <x:v>7.47506046295166</x:v>
      </x:c>
      <x:c r="H12886" t="n">
        <x:v>12.83224868774414</x:v>
      </x:c>
      <x:c r="I12886" t="n">
        <x:v>7.860678195953369</x:v>
      </x:c>
      <x:c r="J12886" t="n">
        <x:v>13.071044921875</x:v>
      </x:c>
      <x:c r="K12886" t="n">
        <x:v>76.1535873413086</x:v>
      </x:c>
      <x:c r="L12886" t="n">
        <x:v>28.416656494140625</x:v>
      </x:c>
      <x:c r="M12886" t="n">
        <x:v>-24.53972053527832</x:v>
      </x:c>
      <x:c r="N12886" t="n">
        <x:v>62.57802963256836</x:v>
      </x:c>
      <x:c r="O12886" t="n">
        <x:v>-12.297263145446777</x:v>
      </x:c>
      <x:c r="P12886" t="n">
        <x:v>23.94253158569336</x:v>
      </x:c>
      <x:c r="Q12886" t="n">
        <x:v>101.4447021484375</x:v>
      </x:c>
      <x:c r="R12886" t="n">
        <x:v>68.58138275146484</x:v>
      </x:c>
      <x:c r="S12886" t="n">
        <x:v>36.2973518371582</x:v>
      </x:c>
      <x:c r="T12886" t="n">
        <x:v>-21.158727645874023</x:v>
      </x:c>
      <x:c r="U12886" t="n">
        <x:v>57.76205825805664</x:v>
      </x:c>
      <x:c r="V12886" t="n">
        <x:v>21.190290451049805</x:v>
      </x:c>
    </x:row>
    <x:row r="12887">
      <x:c r="A12887" s="1" t="n">
        <x:v>12.885</x:v>
      </x:c>
      <x:c r="B12887" t="n">
        <x:v>1790599612</x:v>
      </x:c>
      <x:c r="C12887" t="n">
        <x:v>87.51587677001953</x:v>
      </x:c>
      <x:c r="D12887" t="n">
        <x:v>46.30733108520508</x:v>
      </x:c>
      <x:c r="E12887" t="n">
        <x:v>43.76276397705078</x:v>
      </x:c>
      <x:c r="F12887" t="n">
        <x:v>76.50801849365234</x:v>
      </x:c>
      <x:c r="G12887" t="n">
        <x:v>29.030630111694336</x:v>
      </x:c>
      <x:c r="H12887" t="n">
        <x:v>44.12972640991211</x:v>
      </x:c>
      <x:c r="I12887" t="n">
        <x:v>10.909387588500977</x:v>
      </x:c>
      <x:c r="J12887" t="n">
        <x:v>46.63554382324219</x:v>
      </x:c>
      <x:c r="K12887" t="n">
        <x:v>-8.090946197509766</x:v>
      </x:c>
      <x:c r="L12887" t="n">
        <x:v>30.206375122070312</x:v>
      </x:c>
      <x:c r="M12887" t="n">
        <x:v>27.973562240600586</x:v>
      </x:c>
      <x:c r="N12887" t="n">
        <x:v>76.39501190185547</x:v>
      </x:c>
      <x:c r="O12887" t="n">
        <x:v>-44.673343658447266</x:v>
      </x:c>
      <x:c r="P12887" t="n">
        <x:v>81.02809143066406</x:v>
      </x:c>
      <x:c r="Q12887" t="n">
        <x:v>72.33551025390625</x:v>
      </x:c>
      <x:c r="R12887" t="n">
        <x:v>43.9311408996582</x:v>
      </x:c>
      <x:c r="S12887" t="n">
        <x:v>67.93482208251953</x:v>
      </x:c>
      <x:c r="T12887" t="n">
        <x:v>35.07945251464844</x:v>
      </x:c>
      <x:c r="U12887" t="n">
        <x:v>36.21782302856445</x:v>
      </x:c>
      <x:c r="V12887" t="n">
        <x:v>-64.69892883300781</x:v>
      </x:c>
    </x:row>
    <x:row r="12888">
      <x:c r="A12888" s="1" t="n">
        <x:v>12.886</x:v>
      </x:c>
      <x:c r="B12888" t="n">
        <x:v>1790599612</x:v>
      </x:c>
      <x:c r="C12888" t="n">
        <x:v>-11.581829071044922</x:v>
      </x:c>
      <x:c r="D12888" t="n">
        <x:v>-154.87417602539062</x:v>
      </x:c>
      <x:c r="E12888" t="n">
        <x:v>-107.77360534667969</x:v>
      </x:c>
      <x:c r="F12888" t="n">
        <x:v>-147.31236267089844</x:v>
      </x:c>
      <x:c r="G12888" t="n">
        <x:v>-56.14146423339844</x:v>
      </x:c>
      <x:c r="H12888" t="n">
        <x:v>-102.02555847167969</x:v>
      </x:c>
      <x:c r="I12888" t="n">
        <x:v>-36.92047882080078</x:v>
      </x:c>
      <x:c r="J12888" t="n">
        <x:v>-91.48020935058594</x:v>
      </x:c>
      <x:c r="K12888" t="n">
        <x:v>8.584025382995605</x:v>
      </x:c>
      <x:c r="L12888" t="n">
        <x:v>-123.42105102539062</x:v>
      </x:c>
      <x:c r="M12888" t="n">
        <x:v>-39.09844970703125</x:v>
      </x:c>
      <x:c r="N12888" t="n">
        <x:v>-99.9432144165039</x:v>
      </x:c>
      <x:c r="O12888" t="n">
        <x:v>-65.63017272949219</x:v>
      </x:c>
      <x:c r="P12888" t="n">
        <x:v>-72.62651062011719</x:v>
      </x:c>
      <x:c r="Q12888" t="n">
        <x:v>-59.61457824707031</x:v>
      </x:c>
      <x:c r="R12888" t="n">
        <x:v>-134.1837158203125</x:v>
      </x:c>
      <x:c r="S12888" t="n">
        <x:v>-109.0655746459961</x:v>
      </x:c>
      <x:c r="T12888" t="n">
        <x:v>-73.7278823852539</x:v>
      </x:c>
      <x:c r="U12888" t="n">
        <x:v>-128.6353302001953</x:v>
      </x:c>
      <x:c r="V12888" t="n">
        <x:v>-36.01728439331055</x:v>
      </x:c>
    </x:row>
    <x:row r="12889">
      <x:c r="A12889" s="1" t="n">
        <x:v>12.887</x:v>
      </x:c>
      <x:c r="B12889" t="n">
        <x:v>1790599612</x:v>
      </x:c>
      <x:c r="C12889" t="n">
        <x:v>133.33544921875</x:v>
      </x:c>
      <x:c r="D12889" t="n">
        <x:v>42.413536071777344</x:v>
      </x:c>
      <x:c r="E12889" t="n">
        <x:v>-24.626726150512695</x:v>
      </x:c>
      <x:c r="F12889" t="n">
        <x:v>88.85733032226562</x:v>
      </x:c>
      <x:c r="G12889" t="n">
        <x:v>41.138946533203125</x:v>
      </x:c>
      <x:c r="H12889" t="n">
        <x:v>109.6006851196289</x:v>
      </x:c>
      <x:c r="I12889" t="n">
        <x:v>-42.49134826660156</x:v>
      </x:c>
      <x:c r="J12889" t="n">
        <x:v>37.47340774536133</x:v>
      </x:c>
      <x:c r="K12889" t="n">
        <x:v>41.28255844116211</x:v>
      </x:c>
      <x:c r="L12889" t="n">
        <x:v>68.77862548828125</x:v>
      </x:c>
      <x:c r="M12889" t="n">
        <x:v>45.782257080078125</x:v>
      </x:c>
      <x:c r="N12889" t="n">
        <x:v>66.32371520996094</x:v>
      </x:c>
      <x:c r="O12889" t="n">
        <x:v>-53.90006637573242</x:v>
      </x:c>
      <x:c r="P12889" t="n">
        <x:v>51.3608512878418</x:v>
      </x:c>
      <x:c r="Q12889" t="n">
        <x:v>64.75596618652344</x:v>
      </x:c>
      <x:c r="R12889" t="n">
        <x:v>7.138023853302002</x:v>
      </x:c>
      <x:c r="S12889" t="n">
        <x:v>53.55974578857422</x:v>
      </x:c>
      <x:c r="T12889" t="n">
        <x:v>8.784807205200195</x:v>
      </x:c>
      <x:c r="U12889" t="n">
        <x:v>1.2902746200561523</x:v>
      </x:c>
      <x:c r="V12889" t="n">
        <x:v>14.600489616394043</x:v>
      </x:c>
    </x:row>
    <x:row r="12890">
      <x:c r="A12890" s="1" t="n">
        <x:v>12.888</x:v>
      </x:c>
      <x:c r="B12890" t="n">
        <x:v>1790599612</x:v>
      </x:c>
      <x:c r="C12890" t="n">
        <x:v>24.20852279663086</x:v>
      </x:c>
      <x:c r="D12890" t="n">
        <x:v>-22.688432693481445</x:v>
      </x:c>
      <x:c r="E12890" t="n">
        <x:v>-63.93191909790039</x:v>
      </x:c>
      <x:c r="F12890" t="n">
        <x:v>5.5615129470825195</x:v>
      </x:c>
      <x:c r="G12890" t="n">
        <x:v>-2.8330395221710205</x:v>
      </x:c>
      <x:c r="H12890" t="n">
        <x:v>-59.265933990478516</x:v>
      </x:c>
      <x:c r="I12890" t="n">
        <x:v>-95.81769561767578</x:v>
      </x:c>
      <x:c r="J12890" t="n">
        <x:v>40.512290954589844</x:v>
      </x:c>
      <x:c r="K12890" t="n">
        <x:v>-62.20046615600586</x:v>
      </x:c>
      <x:c r="L12890" t="n">
        <x:v>33.0368537902832</x:v>
      </x:c>
      <x:c r="M12890" t="n">
        <x:v>-31.394346237182617</x:v>
      </x:c>
      <x:c r="N12890" t="n">
        <x:v>5.485771179199219</x:v>
      </x:c>
      <x:c r="O12890" t="n">
        <x:v>-53.701839447021484</x:v>
      </x:c>
      <x:c r="P12890" t="n">
        <x:v>0.9887480735778809</x:v>
      </x:c>
      <x:c r="Q12890" t="n">
        <x:v>-41.687862396240234</x:v>
      </x:c>
      <x:c r="R12890" t="n">
        <x:v>4.467012405395508</x:v>
      </x:c>
      <x:c r="S12890" t="n">
        <x:v>-22.528606414794922</x:v>
      </x:c>
      <x:c r="T12890" t="n">
        <x:v>-38.12013244628906</x:v>
      </x:c>
      <x:c r="U12890" t="n">
        <x:v>-5.013515949249268</x:v>
      </x:c>
      <x:c r="V12890" t="n">
        <x:v>12.176484107971191</x:v>
      </x:c>
    </x:row>
    <x:row r="12891">
      <x:c r="A12891" s="1" t="n">
        <x:v>12.889</x:v>
      </x:c>
      <x:c r="B12891" t="n">
        <x:v>1790599612</x:v>
      </x:c>
      <x:c r="C12891" t="n">
        <x:v>-1.4700610637664795</x:v>
      </x:c>
      <x:c r="D12891" t="n">
        <x:v>-19.840938568115234</x:v>
      </x:c>
      <x:c r="E12891" t="n">
        <x:v>-73.94742584228516</x:v>
      </x:c>
      <x:c r="F12891" t="n">
        <x:v>2.3646833896636963</x:v>
      </x:c>
      <x:c r="G12891" t="n">
        <x:v>23.171537399291992</x:v>
      </x:c>
      <x:c r="H12891" t="n">
        <x:v>42.02415084838867</x:v>
      </x:c>
      <x:c r="I12891" t="n">
        <x:v>0.4564972221851349</x:v>
      </x:c>
      <x:c r="J12891" t="n">
        <x:v>45.5472412109375</x:v>
      </x:c>
      <x:c r="K12891" t="n">
        <x:v>-79.5334243774414</x:v>
      </x:c>
      <x:c r="L12891" t="n">
        <x:v>-29.03474235534668</x:v>
      </x:c>
      <x:c r="M12891" t="n">
        <x:v>-58.37908172607422</x:v>
      </x:c>
      <x:c r="N12891" t="n">
        <x:v>-36.98160171508789</x:v>
      </x:c>
      <x:c r="O12891" t="n">
        <x:v>11.639056205749512</x:v>
      </x:c>
      <x:c r="P12891" t="n">
        <x:v>75.36756896972656</x:v>
      </x:c>
      <x:c r="Q12891" t="n">
        <x:v>-37.91398239135742</x:v>
      </x:c>
      <x:c r="R12891" t="n">
        <x:v>-76.25910186767578</x:v>
      </x:c>
      <x:c r="S12891" t="n">
        <x:v>-47.16953659057617</x:v>
      </x:c>
      <x:c r="T12891" t="n">
        <x:v>-4.140933990478516</x:v>
      </x:c>
      <x:c r="U12891" t="n">
        <x:v>-10.062540054321289</x:v>
      </x:c>
      <x:c r="V12891" t="n">
        <x:v>-37.29127502441406</x:v>
      </x:c>
    </x:row>
    <x:row r="12892">
      <x:c r="A12892" s="1" t="n">
        <x:v>12.89</x:v>
      </x:c>
      <x:c r="B12892" t="n">
        <x:v>1790599612</x:v>
      </x:c>
      <x:c r="C12892" t="n">
        <x:v>86.54534912109375</x:v>
      </x:c>
      <x:c r="D12892" t="n">
        <x:v>-104.73687744140625</x:v>
      </x:c>
      <x:c r="E12892" t="n">
        <x:v>88.67118072509766</x:v>
      </x:c>
      <x:c r="F12892" t="n">
        <x:v>-0.5344226956367493</x:v>
      </x:c>
      <x:c r="G12892" t="n">
        <x:v>98.50996398925781</x:v>
      </x:c>
      <x:c r="H12892" t="n">
        <x:v>-74.57244110107422</x:v>
      </x:c>
      <x:c r="I12892" t="n">
        <x:v>82.00534057617188</x:v>
      </x:c>
      <x:c r="J12892" t="n">
        <x:v>-84.1700668334961</x:v>
      </x:c>
      <x:c r="K12892" t="n">
        <x:v>122.89111328125</x:v>
      </x:c>
      <x:c r="L12892" t="n">
        <x:v>-7.945621967315674</x:v>
      </x:c>
      <x:c r="M12892" t="n">
        <x:v>155.8892059326172</x:v>
      </x:c>
      <x:c r="N12892" t="n">
        <x:v>-18.250553131103516</x:v>
      </x:c>
      <x:c r="O12892" t="n">
        <x:v>7.994116306304932</x:v>
      </x:c>
      <x:c r="P12892" t="n">
        <x:v>-22.130592346191406</x:v>
      </x:c>
      <x:c r="Q12892" t="n">
        <x:v>123.67198181152344</x:v>
      </x:c>
      <x:c r="R12892" t="n">
        <x:v>-75.02286529541016</x:v>
      </x:c>
      <x:c r="S12892" t="n">
        <x:v>-15.403616905212402</x:v>
      </x:c>
      <x:c r="T12892" t="n">
        <x:v>173.3631134033203</x:v>
      </x:c>
      <x:c r="U12892" t="n">
        <x:v>-77.08543395996094</x:v>
      </x:c>
      <x:c r="V12892" t="n">
        <x:v>54.30854415893555</x:v>
      </x:c>
    </x:row>
    <x:row r="12893">
      <x:c r="A12893" s="1" t="n">
        <x:v>12.891</x:v>
      </x:c>
      <x:c r="B12893" t="n">
        <x:v>1790599612</x:v>
      </x:c>
      <x:c r="C12893" t="n">
        <x:v>-10.106077194213867</x:v>
      </x:c>
      <x:c r="D12893" t="n">
        <x:v>45.63681411743164</x:v>
      </x:c>
      <x:c r="E12893" t="n">
        <x:v>-41.802433013916016</x:v>
      </x:c>
      <x:c r="F12893" t="n">
        <x:v>33.575164794921875</x:v>
      </x:c>
      <x:c r="G12893" t="n">
        <x:v>-94.32965087890625</x:v>
      </x:c>
      <x:c r="H12893" t="n">
        <x:v>-13.631669998168945</x:v>
      </x:c>
      <x:c r="I12893" t="n">
        <x:v>33.43267822265625</x:v>
      </x:c>
      <x:c r="J12893" t="n">
        <x:v>24.941078186035156</x:v>
      </x:c>
      <x:c r="K12893" t="n">
        <x:v>-97.27008819580078</x:v>
      </x:c>
      <x:c r="L12893" t="n">
        <x:v>-12.048065185546875</x:v>
      </x:c>
      <x:c r="M12893" t="n">
        <x:v>-36.805904388427734</x:v>
      </x:c>
      <x:c r="N12893" t="n">
        <x:v>-47.65011215209961</x:v>
      </x:c>
      <x:c r="O12893" t="n">
        <x:v>-18.069509506225586</x:v>
      </x:c>
      <x:c r="P12893" t="n">
        <x:v>53.69166946411133</x:v>
      </x:c>
      <x:c r="Q12893" t="n">
        <x:v>21.116567611694336</x:v>
      </x:c>
      <x:c r="R12893" t="n">
        <x:v>4.32285737991333</x:v>
      </x:c>
      <x:c r="S12893" t="n">
        <x:v>-65.0052261352539</x:v>
      </x:c>
      <x:c r="T12893" t="n">
        <x:v>25.527868270874023</x:v>
      </x:c>
      <x:c r="U12893" t="n">
        <x:v>49.68601608276367</x:v>
      </x:c>
      <x:c r="V12893" t="n">
        <x:v>-59.100093841552734</x:v>
      </x:c>
    </x:row>
    <x:row r="12894">
      <x:c r="A12894" s="1" t="n">
        <x:v>12.892</x:v>
      </x:c>
      <x:c r="B12894" t="n">
        <x:v>1790599612</x:v>
      </x:c>
      <x:c r="C12894" t="n">
        <x:v>42.070945739746094</x:v>
      </x:c>
      <x:c r="D12894" t="n">
        <x:v>-5.3426995277404785</x:v>
      </x:c>
      <x:c r="E12894" t="n">
        <x:v>22.610469818115234</x:v>
      </x:c>
      <x:c r="F12894" t="n">
        <x:v>-41.42393112182617</x:v>
      </x:c>
      <x:c r="G12894" t="n">
        <x:v>43.84475326538086</x:v>
      </x:c>
      <x:c r="H12894" t="n">
        <x:v>17.210098266601562</x:v>
      </x:c>
      <x:c r="I12894" t="n">
        <x:v>54.584815979003906</x:v>
      </x:c>
      <x:c r="J12894" t="n">
        <x:v>-50.27678680419922</x:v>
      </x:c>
      <x:c r="K12894" t="n">
        <x:v>-13.392425537109375</x:v>
      </x:c>
      <x:c r="L12894" t="n">
        <x:v>-45.369598388671875</x:v>
      </x:c>
      <x:c r="M12894" t="n">
        <x:v>30.955434799194336</x:v>
      </x:c>
      <x:c r="N12894" t="n">
        <x:v>-79.84291076660156</x:v>
      </x:c>
      <x:c r="O12894" t="n">
        <x:v>40.087730407714844</x:v>
      </x:c>
      <x:c r="P12894" t="n">
        <x:v>-32.607093811035156</x:v>
      </x:c>
      <x:c r="Q12894" t="n">
        <x:v>48.61430358886719</x:v>
      </x:c>
      <x:c r="R12894" t="n">
        <x:v>-43.003597259521484</x:v>
      </x:c>
      <x:c r="S12894" t="n">
        <x:v>-121.79609680175781</x:v>
      </x:c>
      <x:c r="T12894" t="n">
        <x:v>46.4857063293457</x:v>
      </x:c>
      <x:c r="U12894" t="n">
        <x:v>-49.98406219482422</x:v>
      </x:c>
      <x:c r="V12894" t="n">
        <x:v>60.78400421142578</x:v>
      </x:c>
    </x:row>
    <x:row r="12895">
      <x:c r="A12895" s="1" t="n">
        <x:v>12.893</x:v>
      </x:c>
      <x:c r="B12895" t="n">
        <x:v>1790599612</x:v>
      </x:c>
      <x:c r="C12895" t="n">
        <x:v>-82.26025390625</x:v>
      </x:c>
      <x:c r="D12895" t="n">
        <x:v>-47.24687576293945</x:v>
      </x:c>
      <x:c r="E12895" t="n">
        <x:v>-130.28964233398438</x:v>
      </x:c>
      <x:c r="F12895" t="n">
        <x:v>-63.08077621459961</x:v>
      </x:c>
      <x:c r="G12895" t="n">
        <x:v>-163.43492126464844</x:v>
      </x:c>
      <x:c r="H12895" t="n">
        <x:v>-78.99027252197266</x:v>
      </x:c>
      <x:c r="I12895" t="n">
        <x:v>-72.69554138183594</x:v>
      </x:c>
      <x:c r="J12895" t="n">
        <x:v>-167.28115844726562</x:v>
      </x:c>
      <x:c r="K12895" t="n">
        <x:v>-99.15516662597656</x:v>
      </x:c>
      <x:c r="L12895" t="n">
        <x:v>-80.1607666015625</x:v>
      </x:c>
      <x:c r="M12895" t="n">
        <x:v>-81.45787811279297</x:v>
      </x:c>
      <x:c r="N12895" t="n">
        <x:v>-61.34028244018555</x:v>
      </x:c>
      <x:c r="O12895" t="n">
        <x:v>-60.121150970458984</x:v>
      </x:c>
      <x:c r="P12895" t="n">
        <x:v>-113.75675964355469</x:v>
      </x:c>
      <x:c r="Q12895" t="n">
        <x:v>-73.84671783447266</x:v>
      </x:c>
      <x:c r="R12895" t="n">
        <x:v>-104.14421844482422</x:v>
      </x:c>
      <x:c r="S12895" t="n">
        <x:v>-50.722877502441406</x:v>
      </x:c>
      <x:c r="T12895" t="n">
        <x:v>-154.6996612548828</x:v>
      </x:c>
      <x:c r="U12895" t="n">
        <x:v>-118.30625915527344</x:v>
      </x:c>
      <x:c r="V12895" t="n">
        <x:v>-27.90239906311035</x:v>
      </x:c>
    </x:row>
    <x:row r="12896">
      <x:c r="A12896" s="1" t="n">
        <x:v>12.894</x:v>
      </x:c>
      <x:c r="B12896" t="n">
        <x:v>1790599612</x:v>
      </x:c>
      <x:c r="C12896" t="n">
        <x:v>76.2202377319336</x:v>
      </x:c>
      <x:c r="D12896" t="n">
        <x:v>-105.31466674804688</x:v>
      </x:c>
      <x:c r="E12896" t="n">
        <x:v>99.64884185791016</x:v>
      </x:c>
      <x:c r="F12896" t="n">
        <x:v>-6.975522518157959</x:v>
      </x:c>
      <x:c r="G12896" t="n">
        <x:v>65.11740112304688</x:v>
      </x:c>
      <x:c r="H12896" t="n">
        <x:v>-25.16360855102539</x:v>
      </x:c>
      <x:c r="I12896" t="n">
        <x:v>143.2400360107422</x:v>
      </x:c>
      <x:c r="J12896" t="n">
        <x:v>-72.58336639404297</x:v>
      </x:c>
      <x:c r="K12896" t="n">
        <x:v>137.71311950683594</x:v>
      </x:c>
      <x:c r="L12896" t="n">
        <x:v>22.60652732849121</x:v>
      </x:c>
      <x:c r="M12896" t="n">
        <x:v>91.43277740478516</x:v>
      </x:c>
      <x:c r="N12896" t="n">
        <x:v>-30.456579208374023</x:v>
      </x:c>
      <x:c r="O12896" t="n">
        <x:v>80.65458679199219</x:v>
      </x:c>
      <x:c r="P12896" t="n">
        <x:v>22.846111297607422</x:v>
      </x:c>
      <x:c r="Q12896" t="n">
        <x:v>72.98284149169922</x:v>
      </x:c>
      <x:c r="R12896" t="n">
        <x:v>-7.119176864624023</x:v>
      </x:c>
      <x:c r="S12896" t="n">
        <x:v>-36.5271110534668</x:v>
      </x:c>
      <x:c r="T12896" t="n">
        <x:v>23.05255889892578</x:v>
      </x:c>
      <x:c r="U12896" t="n">
        <x:v>-36.750099182128906</x:v>
      </x:c>
      <x:c r="V12896" t="n">
        <x:v>-10.089838027954102</x:v>
      </x:c>
    </x:row>
    <x:row r="12897">
      <x:c r="A12897" s="1" t="n">
        <x:v>12.895</x:v>
      </x:c>
      <x:c r="B12897" t="n">
        <x:v>1790599612</x:v>
      </x:c>
      <x:c r="C12897" t="n">
        <x:v>39.97883224487305</x:v>
      </x:c>
      <x:c r="D12897" t="n">
        <x:v>-95.26228332519531</x:v>
      </x:c>
      <x:c r="E12897" t="n">
        <x:v>54.58201217651367</x:v>
      </x:c>
      <x:c r="F12897" t="n">
        <x:v>-96.5987548828125</x:v>
      </x:c>
      <x:c r="G12897" t="n">
        <x:v>22.57321548461914</x:v>
      </x:c>
      <x:c r="H12897" t="n">
        <x:v>1.7195634841918945</x:v>
      </x:c>
      <x:c r="I12897" t="n">
        <x:v>-6.058681011199951</x:v>
      </x:c>
      <x:c r="J12897" t="n">
        <x:v>-70.09819030761719</x:v>
      </x:c>
      <x:c r="K12897" t="n">
        <x:v>-115.34677124023438</x:v>
      </x:c>
      <x:c r="L12897" t="n">
        <x:v>-77.8075180053711</x:v>
      </x:c>
      <x:c r="M12897" t="n">
        <x:v>22.539119720458984</x:v>
      </x:c>
      <x:c r="N12897" t="n">
        <x:v>1.4552934169769287</x:v>
      </x:c>
      <x:c r="O12897" t="n">
        <x:v>-10.424419403076172</x:v>
      </x:c>
      <x:c r="P12897" t="n">
        <x:v>18.059436798095703</x:v>
      </x:c>
      <x:c r="Q12897" t="n">
        <x:v>66.79399108886719</x:v>
      </x:c>
      <x:c r="R12897" t="n">
        <x:v>-101.89087677001953</x:v>
      </x:c>
      <x:c r="S12897" t="n">
        <x:v>-70.3261489868164</x:v>
      </x:c>
      <x:c r="T12897" t="n">
        <x:v>-26.478979110717773</x:v>
      </x:c>
      <x:c r="U12897" t="n">
        <x:v>-103.82609558105469</x:v>
      </x:c>
      <x:c r="V12897" t="n">
        <x:v>-81.68208312988281</x:v>
      </x:c>
    </x:row>
    <x:row r="12898">
      <x:c r="A12898" s="1" t="n">
        <x:v>12.896</x:v>
      </x:c>
      <x:c r="B12898" t="n">
        <x:v>1790599612</x:v>
      </x:c>
      <x:c r="C12898" t="n">
        <x:v>14.310474395751953</x:v>
      </x:c>
      <x:c r="D12898" t="n">
        <x:v>-56.40144729614258</x:v>
      </x:c>
      <x:c r="E12898" t="n">
        <x:v>38.59819030761719</x:v>
      </x:c>
      <x:c r="F12898" t="n">
        <x:v>16.86794662475586</x:v>
      </x:c>
      <x:c r="G12898" t="n">
        <x:v>-3.2210824489593506</x:v>
      </x:c>
      <x:c r="H12898" t="n">
        <x:v>-23.152740478515625</x:v>
      </x:c>
      <x:c r="I12898" t="n">
        <x:v>-21.507665634155273</x:v>
      </x:c>
      <x:c r="J12898" t="n">
        <x:v>-15.236532211303711</x:v>
      </x:c>
      <x:c r="K12898" t="n">
        <x:v>91.63387298583984</x:v>
      </x:c>
      <x:c r="L12898" t="n">
        <x:v>-9.825031280517578</x:v>
      </x:c>
      <x:c r="M12898" t="n">
        <x:v>54.89029312133789</x:v>
      </x:c>
      <x:c r="N12898" t="n">
        <x:v>55.481475830078125</x:v>
      </x:c>
      <x:c r="O12898" t="n">
        <x:v>66.65459442138672</x:v>
      </x:c>
      <x:c r="P12898" t="n">
        <x:v>51.00887680053711</x:v>
      </x:c>
      <x:c r="Q12898" t="n">
        <x:v>13.517934799194336</x:v>
      </x:c>
      <x:c r="R12898" t="n">
        <x:v>44.753318786621094</x:v>
      </x:c>
      <x:c r="S12898" t="n">
        <x:v>4.511575698852539</x:v>
      </x:c>
      <x:c r="T12898" t="n">
        <x:v>-30.664108276367188</x:v>
      </x:c>
      <x:c r="U12898" t="n">
        <x:v>-25.67514419555664</x:v>
      </x:c>
      <x:c r="V12898" t="n">
        <x:v>-56.29536437988281</x:v>
      </x:c>
    </x:row>
    <x:row r="12899">
      <x:c r="A12899" s="1" t="n">
        <x:v>12.897</x:v>
      </x:c>
      <x:c r="B12899" t="n">
        <x:v>1790599612</x:v>
      </x:c>
      <x:c r="C12899" t="n">
        <x:v>53.378177642822266</x:v>
      </x:c>
      <x:c r="D12899" t="n">
        <x:v>-53.2845344543457</x:v>
      </x:c>
      <x:c r="E12899" t="n">
        <x:v>10.009296417236328</x:v>
      </x:c>
      <x:c r="F12899" t="n">
        <x:v>-1.9111639261245728</x:v>
      </x:c>
      <x:c r="G12899" t="n">
        <x:v>-73.6360855102539</x:v>
      </x:c>
      <x:c r="H12899" t="n">
        <x:v>70.16834259033203</x:v>
      </x:c>
      <x:c r="I12899" t="n">
        <x:v>-15.374638557434082</x:v>
      </x:c>
      <x:c r="J12899" t="n">
        <x:v>14.892081260681152</x:v>
      </x:c>
      <x:c r="K12899" t="n">
        <x:v>-36.67681121826172</x:v>
      </x:c>
      <x:c r="L12899" t="n">
        <x:v>30.950239181518555</x:v>
      </x:c>
      <x:c r="M12899" t="n">
        <x:v>1.8907454013824463</x:v>
      </x:c>
      <x:c r="N12899" t="n">
        <x:v>-22.494647979736328</x:v>
      </x:c>
      <x:c r="O12899" t="n">
        <x:v>4.990637302398682</x:v>
      </x:c>
      <x:c r="P12899" t="n">
        <x:v>-7.544909954071045</x:v>
      </x:c>
      <x:c r="Q12899" t="n">
        <x:v>7.271174907684326</x:v>
      </x:c>
      <x:c r="R12899" t="n">
        <x:v>-101.49363708496094</x:v>
      </x:c>
      <x:c r="S12899" t="n">
        <x:v>-60.00653839111328</x:v>
      </x:c>
      <x:c r="T12899" t="n">
        <x:v>17.757164001464844</x:v>
      </x:c>
      <x:c r="U12899" t="n">
        <x:v>41.13772964477539</x:v>
      </x:c>
      <x:c r="V12899" t="n">
        <x:v>-76.99253845214844</x:v>
      </x:c>
    </x:row>
    <x:row r="12900">
      <x:c r="A12900" s="1" t="n">
        <x:v>12.898</x:v>
      </x:c>
      <x:c r="B12900" t="n">
        <x:v>1790599612</x:v>
      </x:c>
      <x:c r="C12900" t="n">
        <x:v>0.9177137017250061</x:v>
      </x:c>
      <x:c r="D12900" t="n">
        <x:v>13.707398414611816</x:v>
      </x:c>
      <x:c r="E12900" t="n">
        <x:v>45.14039993286133</x:v>
      </x:c>
      <x:c r="F12900" t="n">
        <x:v>-3.3991754055023193</x:v>
      </x:c>
      <x:c r="G12900" t="n">
        <x:v>29.908132553100586</x:v>
      </x:c>
      <x:c r="H12900" t="n">
        <x:v>-60.168861389160156</x:v>
      </x:c>
      <x:c r="I12900" t="n">
        <x:v>2.565237045288086</x:v>
      </x:c>
      <x:c r="J12900" t="n">
        <x:v>11.87796401977539</x:v>
      </x:c>
      <x:c r="K12900" t="n">
        <x:v>67.37088775634766</x:v>
      </x:c>
      <x:c r="L12900" t="n">
        <x:v>71.47144317626953</x:v>
      </x:c>
      <x:c r="M12900" t="n">
        <x:v>-11.819770812988281</x:v>
      </x:c>
      <x:c r="N12900" t="n">
        <x:v>-26.11128807067871</x:v>
      </x:c>
      <x:c r="O12900" t="n">
        <x:v>-2.393984794616699</x:v>
      </x:c>
      <x:c r="P12900" t="n">
        <x:v>25.743087768554688</x:v>
      </x:c>
      <x:c r="Q12900" t="n">
        <x:v>-12.051018714904785</x:v>
      </x:c>
      <x:c r="R12900" t="n">
        <x:v>-4.91987419128418</x:v>
      </x:c>
      <x:c r="S12900" t="n">
        <x:v>75.56666564941406</x:v>
      </x:c>
      <x:c r="T12900" t="n">
        <x:v>40.47564697265625</x:v>
      </x:c>
      <x:c r="U12900" t="n">
        <x:v>6.086625099182129</x:v>
      </x:c>
      <x:c r="V12900" t="n">
        <x:v>-25.98748207092285</x:v>
      </x:c>
    </x:row>
    <x:row r="12901">
      <x:c r="A12901" s="1" t="n">
        <x:v>12.899</x:v>
      </x:c>
      <x:c r="B12901" t="n">
        <x:v>1790599612</x:v>
      </x:c>
      <x:c r="C12901" t="n">
        <x:v>21.109891891479492</x:v>
      </x:c>
      <x:c r="D12901" t="n">
        <x:v>-52.897701263427734</x:v>
      </x:c>
      <x:c r="E12901" t="n">
        <x:v>-11.191875457763672</x:v>
      </x:c>
      <x:c r="F12901" t="n">
        <x:v>22.36400604248047</x:v>
      </x:c>
      <x:c r="G12901" t="n">
        <x:v>-15.536690711975098</x:v>
      </x:c>
      <x:c r="H12901" t="n">
        <x:v>74.18387603759766</x:v>
      </x:c>
      <x:c r="I12901" t="n">
        <x:v>-66.6651611328125</x:v>
      </x:c>
      <x:c r="J12901" t="n">
        <x:v>27.09973907470703</x:v>
      </x:c>
      <x:c r="K12901" t="n">
        <x:v>109.4329833984375</x:v>
      </x:c>
      <x:c r="L12901" t="n">
        <x:v>-1.4198492765426636</x:v>
      </x:c>
      <x:c r="M12901" t="n">
        <x:v>19.708023071289062</x:v>
      </x:c>
      <x:c r="N12901" t="n">
        <x:v>-35.72911071777344</x:v>
      </x:c>
      <x:c r="O12901" t="n">
        <x:v>100.2212142944336</x:v>
      </x:c>
      <x:c r="P12901" t="n">
        <x:v>18.62849235534668</x:v>
      </x:c>
      <x:c r="Q12901" t="n">
        <x:v>-19.293834686279297</x:v>
      </x:c>
      <x:c r="R12901" t="n">
        <x:v>-15.026725769042969</x:v>
      </x:c>
      <x:c r="S12901" t="n">
        <x:v>-13.611381530761719</x:v>
      </x:c>
      <x:c r="T12901" t="n">
        <x:v>27.915361404418945</x:v>
      </x:c>
      <x:c r="U12901" t="n">
        <x:v>26.733928680419922</x:v>
      </x:c>
      <x:c r="V12901" t="n">
        <x:v>-2.377197742462158</x:v>
      </x:c>
    </x:row>
    <x:row r="12902">
      <x:c r="A12902" s="1" t="n">
        <x:v>12.9</x:v>
      </x:c>
      <x:c r="B12902" t="n">
        <x:v>1790599612</x:v>
      </x:c>
      <x:c r="C12902" t="n">
        <x:v>-65.63829803466797</x:v>
      </x:c>
      <x:c r="D12902" t="n">
        <x:v>21.407121658325195</x:v>
      </x:c>
      <x:c r="E12902" t="n">
        <x:v>-96.59459686279297</x:v>
      </x:c>
      <x:c r="F12902" t="n">
        <x:v>45.85737991333008</x:v>
      </x:c>
      <x:c r="G12902" t="n">
        <x:v>3.151784658432007</x:v>
      </x:c>
      <x:c r="H12902" t="n">
        <x:v>33.835670471191406</x:v>
      </x:c>
      <x:c r="I12902" t="n">
        <x:v>-45.78562927246094</x:v>
      </x:c>
      <x:c r="J12902" t="n">
        <x:v>9.9855318069458</x:v>
      </x:c>
      <x:c r="K12902" t="n">
        <x:v>-45.41608428955078</x:v>
      </x:c>
      <x:c r="L12902" t="n">
        <x:v>44.31982421875</x:v>
      </x:c>
      <x:c r="M12902" t="n">
        <x:v>-6.834758281707764</x:v>
      </x:c>
      <x:c r="N12902" t="n">
        <x:v>55.92169189453125</x:v>
      </x:c>
      <x:c r="O12902" t="n">
        <x:v>-38.86759948730469</x:v>
      </x:c>
      <x:c r="P12902" t="n">
        <x:v>27.271976470947266</x:v>
      </x:c>
      <x:c r="Q12902" t="n">
        <x:v>-66.88521575927734</x:v>
      </x:c>
      <x:c r="R12902" t="n">
        <x:v>-20.295541763305664</x:v>
      </x:c>
      <x:c r="S12902" t="n">
        <x:v>38.991004943847656</x:v>
      </x:c>
      <x:c r="T12902" t="n">
        <x:v>-39.28691864013672</x:v>
      </x:c>
      <x:c r="U12902" t="n">
        <x:v>-0.4011417329311371</x:v>
      </x:c>
      <x:c r="V12902" t="n">
        <x:v>-43.24003219604492</x:v>
      </x:c>
    </x:row>
    <x:row r="12903">
      <x:c r="A12903" s="1" t="n">
        <x:v>12.901</x:v>
      </x:c>
      <x:c r="B12903" t="n">
        <x:v>1790599612</x:v>
      </x:c>
      <x:c r="C12903" t="n">
        <x:v>29.596059799194336</x:v>
      </x:c>
      <x:c r="D12903" t="n">
        <x:v>59.54314422607422</x:v>
      </x:c>
      <x:c r="E12903" t="n">
        <x:v>92.07740020751953</x:v>
      </x:c>
      <x:c r="F12903" t="n">
        <x:v>69.82976531982422</x:v>
      </x:c>
      <x:c r="G12903" t="n">
        <x:v>28.35820198059082</x:v>
      </x:c>
      <x:c r="H12903" t="n">
        <x:v>22.86834144592285</x:v>
      </x:c>
      <x:c r="I12903" t="n">
        <x:v>63.48098373413086</x:v>
      </x:c>
      <x:c r="J12903" t="n">
        <x:v>59.05067825317383</x:v>
      </x:c>
      <x:c r="K12903" t="n">
        <x:v>47.61857604980469</x:v>
      </x:c>
      <x:c r="L12903" t="n">
        <x:v>0.6031332015991211</x:v>
      </x:c>
      <x:c r="M12903" t="n">
        <x:v>43.230010986328125</x:v>
      </x:c>
      <x:c r="N12903" t="n">
        <x:v>9.964111328125</x:v>
      </x:c>
      <x:c r="O12903" t="n">
        <x:v>54.140480041503906</x:v>
      </x:c>
      <x:c r="P12903" t="n">
        <x:v>86.52953338623047</x:v>
      </x:c>
      <x:c r="Q12903" t="n">
        <x:v>39.647064208984375</x:v>
      </x:c>
      <x:c r="R12903" t="n">
        <x:v>122.89073181152344</x:v>
      </x:c>
      <x:c r="S12903" t="n">
        <x:v>74.90909576416016</x:v>
      </x:c>
      <x:c r="T12903" t="n">
        <x:v>60.71812057495117</x:v>
      </x:c>
      <x:c r="U12903" t="n">
        <x:v>151.864990234375</x:v>
      </x:c>
      <x:c r="V12903" t="n">
        <x:v>-89.7431411743164</x:v>
      </x:c>
    </x:row>
    <x:row r="12904">
      <x:c r="A12904" s="1" t="n">
        <x:v>12.902</x:v>
      </x:c>
      <x:c r="B12904" t="n">
        <x:v>1790599612</x:v>
      </x:c>
      <x:c r="C12904" t="n">
        <x:v>20.24083709716797</x:v>
      </x:c>
      <x:c r="D12904" t="n">
        <x:v>2.5043046474456787</x:v>
      </x:c>
      <x:c r="E12904" t="n">
        <x:v>-81.97454071044922</x:v>
      </x:c>
      <x:c r="F12904" t="n">
        <x:v>77.47285461425781</x:v>
      </x:c>
      <x:c r="G12904" t="n">
        <x:v>-38.5338249206543</x:v>
      </x:c>
      <x:c r="H12904" t="n">
        <x:v>49.769100189208984</x:v>
      </x:c>
      <x:c r="I12904" t="n">
        <x:v>-22.752391815185547</x:v>
      </x:c>
      <x:c r="J12904" t="n">
        <x:v>94.8602066040039</x:v>
      </x:c>
      <x:c r="K12904" t="n">
        <x:v>28.194400787353516</x:v>
      </x:c>
      <x:c r="L12904" t="n">
        <x:v>104.30950927734375</x:v>
      </x:c>
      <x:c r="M12904" t="n">
        <x:v>-34.923030853271484</x:v>
      </x:c>
      <x:c r="N12904" t="n">
        <x:v>-3.669294595718384</x:v>
      </x:c>
      <x:c r="O12904" t="n">
        <x:v>-70.14725494384766</x:v>
      </x:c>
      <x:c r="P12904" t="n">
        <x:v>63.28965377807617</x:v>
      </x:c>
      <x:c r="Q12904" t="n">
        <x:v>7.562939643859863</x:v>
      </x:c>
      <x:c r="R12904" t="n">
        <x:v>36.37508010864258</x:v>
      </x:c>
      <x:c r="S12904" t="n">
        <x:v>0.8873594403266907</x:v>
      </x:c>
      <x:c r="T12904" t="n">
        <x:v>-8.370198249816895</x:v>
      </x:c>
      <x:c r="U12904" t="n">
        <x:v>24.345125198364258</x:v>
      </x:c>
      <x:c r="V12904" t="n">
        <x:v>-66.9945068359375</x:v>
      </x:c>
    </x:row>
    <x:row r="12905">
      <x:c r="A12905" s="1" t="n">
        <x:v>12.903</x:v>
      </x:c>
      <x:c r="B12905" t="n">
        <x:v>1790599612</x:v>
      </x:c>
      <x:c r="C12905" t="n">
        <x:v>31.62572479248047</x:v>
      </x:c>
      <x:c r="D12905" t="n">
        <x:v>50.3198127746582</x:v>
      </x:c>
      <x:c r="E12905" t="n">
        <x:v>-15.33760929107666</x:v>
      </x:c>
      <x:c r="F12905" t="n">
        <x:v>25.300373077392578</x:v>
      </x:c>
      <x:c r="G12905" t="n">
        <x:v>-36.1182975769043</x:v>
      </x:c>
      <x:c r="H12905" t="n">
        <x:v>-9.075562477111816</x:v>
      </x:c>
      <x:c r="I12905" t="n">
        <x:v>-47.182926177978516</x:v>
      </x:c>
      <x:c r="J12905" t="n">
        <x:v>20.961746215820312</x:v>
      </x:c>
      <x:c r="K12905" t="n">
        <x:v>104.48709106445312</x:v>
      </x:c>
      <x:c r="L12905" t="n">
        <x:v>68.90487670898438</x:v>
      </x:c>
      <x:c r="M12905" t="n">
        <x:v>-16.006641387939453</x:v>
      </x:c>
      <x:c r="N12905" t="n">
        <x:v>30.632564544677734</x:v>
      </x:c>
      <x:c r="O12905" t="n">
        <x:v>57.00212097167969</x:v>
      </x:c>
      <x:c r="P12905" t="n">
        <x:v>51.101898193359375</x:v>
      </x:c>
      <x:c r="Q12905" t="n">
        <x:v>38.281795501708984</x:v>
      </x:c>
      <x:c r="R12905" t="n">
        <x:v>18.682323455810547</x:v>
      </x:c>
      <x:c r="S12905" t="n">
        <x:v>70.65524291992188</x:v>
      </x:c>
      <x:c r="T12905" t="n">
        <x:v>41.42261505126953</x:v>
      </x:c>
      <x:c r="U12905" t="n">
        <x:v>65.43179321289062</x:v>
      </x:c>
      <x:c r="V12905" t="n">
        <x:v>72.08659362792969</x:v>
      </x:c>
    </x:row>
    <x:row r="12906">
      <x:c r="A12906" s="1" t="n">
        <x:v>12.904</x:v>
      </x:c>
      <x:c r="B12906" t="n">
        <x:v>1790599612</x:v>
      </x:c>
      <x:c r="C12906" t="n">
        <x:v>-56.701725006103516</x:v>
      </x:c>
      <x:c r="D12906" t="n">
        <x:v>27.10395622253418</x:v>
      </x:c>
      <x:c r="E12906" t="n">
        <x:v>61.7928466796875</x:v>
      </x:c>
      <x:c r="F12906" t="n">
        <x:v>-13.521142959594727</x:v>
      </x:c>
      <x:c r="G12906" t="n">
        <x:v>49.27370834350586</x:v>
      </x:c>
      <x:c r="H12906" t="n">
        <x:v>35.33263397216797</x:v>
      </x:c>
      <x:c r="I12906" t="n">
        <x:v>4.418216228485107</x:v>
      </x:c>
      <x:c r="J12906" t="n">
        <x:v>-19.488162994384766</x:v>
      </x:c>
      <x:c r="K12906" t="n">
        <x:v>86.3280029296875</x:v>
      </x:c>
      <x:c r="L12906" t="n">
        <x:v>14.583701133728027</x:v>
      </x:c>
      <x:c r="M12906" t="n">
        <x:v>16.768749237060547</x:v>
      </x:c>
      <x:c r="N12906" t="n">
        <x:v>-0.8037004470825195</x:v>
      </x:c>
      <x:c r="O12906" t="n">
        <x:v>81.76990509033203</x:v>
      </x:c>
      <x:c r="P12906" t="n">
        <x:v>-12.415328025817871</x:v>
      </x:c>
      <x:c r="Q12906" t="n">
        <x:v>5.64480447769165</x:v>
      </x:c>
      <x:c r="R12906" t="n">
        <x:v>-13.239466667175293</x:v>
      </x:c>
      <x:c r="S12906" t="n">
        <x:v>-29.256515502929688</x:v>
      </x:c>
      <x:c r="T12906" t="n">
        <x:v>16.479524612426758</x:v>
      </x:c>
      <x:c r="U12906" t="n">
        <x:v>16.23240852355957</x:v>
      </x:c>
      <x:c r="V12906" t="n">
        <x:v>49.49882125854492</x:v>
      </x:c>
    </x:row>
    <x:row r="12907">
      <x:c r="A12907" s="1" t="n">
        <x:v>12.905</x:v>
      </x:c>
      <x:c r="B12907" t="n">
        <x:v>1790599612</x:v>
      </x:c>
      <x:c r="C12907" t="n">
        <x:v>15.97171688079834</x:v>
      </x:c>
      <x:c r="D12907" t="n">
        <x:v>24.946346282958984</x:v>
      </x:c>
      <x:c r="E12907" t="n">
        <x:v>8.10168743133545</x:v>
      </x:c>
      <x:c r="F12907" t="n">
        <x:v>-13.94162654876709</x:v>
      </x:c>
      <x:c r="G12907" t="n">
        <x:v>-12.364620208740234</x:v>
      </x:c>
      <x:c r="H12907" t="n">
        <x:v>-29.006023406982422</x:v>
      </x:c>
      <x:c r="I12907" t="n">
        <x:v>-71.10720825195312</x:v>
      </x:c>
      <x:c r="J12907" t="n">
        <x:v>-27.021484375</x:v>
      </x:c>
      <x:c r="K12907" t="n">
        <x:v>9.508344650268555</x:v>
      </x:c>
      <x:c r="L12907" t="n">
        <x:v>-22.111797332763672</x:v>
      </x:c>
      <x:c r="M12907" t="n">
        <x:v>17.579557418823242</x:v>
      </x:c>
      <x:c r="N12907" t="n">
        <x:v>49.58131408691406</x:v>
      </x:c>
      <x:c r="O12907" t="n">
        <x:v>18.52504539489746</x:v>
      </x:c>
      <x:c r="P12907" t="n">
        <x:v>7.4945855140686035</x:v>
      </x:c>
      <x:c r="Q12907" t="n">
        <x:v>13.579024314880371</x:v>
      </x:c>
      <x:c r="R12907" t="n">
        <x:v>-12.930864334106445</x:v>
      </x:c>
      <x:c r="S12907" t="n">
        <x:v>-78.14861297607422</x:v>
      </x:c>
      <x:c r="T12907" t="n">
        <x:v>83.00177001953125</x:v>
      </x:c>
      <x:c r="U12907" t="n">
        <x:v>-34.88515090942383</x:v>
      </x:c>
      <x:c r="V12907" t="n">
        <x:v>-9.528836250305176</x:v>
      </x:c>
    </x:row>
    <x:row r="12908">
      <x:c r="A12908" s="1" t="n">
        <x:v>12.906</x:v>
      </x:c>
      <x:c r="B12908" t="n">
        <x:v>1790599612</x:v>
      </x:c>
      <x:c r="C12908" t="n">
        <x:v>-9.883456230163574</x:v>
      </x:c>
      <x:c r="D12908" t="n">
        <x:v>40.48195266723633</x:v>
      </x:c>
      <x:c r="E12908" t="n">
        <x:v>53.42863845825195</x:v>
      </x:c>
      <x:c r="F12908" t="n">
        <x:v>92.70787048339844</x:v>
      </x:c>
      <x:c r="G12908" t="n">
        <x:v>-17.373332977294922</x:v>
      </x:c>
      <x:c r="H12908" t="n">
        <x:v>81.65876770019531</x:v>
      </x:c>
      <x:c r="I12908" t="n">
        <x:v>-4.530340194702148</x:v>
      </x:c>
      <x:c r="J12908" t="n">
        <x:v>114.39884948730469</x:v>
      </x:c>
      <x:c r="K12908" t="n">
        <x:v>-15.682478904724121</x:v>
      </x:c>
      <x:c r="L12908" t="n">
        <x:v>79.05347442626953</x:v>
      </x:c>
      <x:c r="M12908" t="n">
        <x:v>4.489240646362305</x:v>
      </x:c>
      <x:c r="N12908" t="n">
        <x:v>116.48405456542969</x:v>
      </x:c>
      <x:c r="O12908" t="n">
        <x:v>3.149169683456421</x:v>
      </x:c>
      <x:c r="P12908" t="n">
        <x:v>57.07231140136719</x:v>
      </x:c>
      <x:c r="Q12908" t="n">
        <x:v>32.050418853759766</x:v>
      </x:c>
      <x:c r="R12908" t="n">
        <x:v>59.727935791015625</x:v>
      </x:c>
      <x:c r="S12908" t="n">
        <x:v>62.540950775146484</x:v>
      </x:c>
      <x:c r="T12908" t="n">
        <x:v>42.89796829223633</x:v>
      </x:c>
      <x:c r="U12908" t="n">
        <x:v>92.2679443359375</x:v>
      </x:c>
      <x:c r="V12908" t="n">
        <x:v>-3.3433918952941895</x:v>
      </x:c>
    </x:row>
    <x:row r="12909">
      <x:c r="A12909" s="1" t="n">
        <x:v>12.907</x:v>
      </x:c>
      <x:c r="B12909" t="n">
        <x:v>1790599612</x:v>
      </x:c>
      <x:c r="C12909" t="n">
        <x:v>-82.10565185546875</x:v>
      </x:c>
      <x:c r="D12909" t="n">
        <x:v>-14.952436447143555</x:v>
      </x:c>
      <x:c r="E12909" t="n">
        <x:v>-90.57203674316406</x:v>
      </x:c>
      <x:c r="F12909" t="n">
        <x:v>-17.650440216064453</x:v>
      </x:c>
      <x:c r="G12909" t="n">
        <x:v>-36.42979049682617</x:v>
      </x:c>
      <x:c r="H12909" t="n">
        <x:v>-92.87176513671875</x:v>
      </x:c>
      <x:c r="I12909" t="n">
        <x:v>-76.19571685791016</x:v>
      </x:c>
      <x:c r="J12909" t="n">
        <x:v>-56.72447967529297</x:v>
      </x:c>
      <x:c r="K12909" t="n">
        <x:v>-94.89897918701172</x:v>
      </x:c>
      <x:c r="L12909" t="n">
        <x:v>64.04061126708984</x:v>
      </x:c>
      <x:c r="M12909" t="n">
        <x:v>11.299031257629395</x:v>
      </x:c>
      <x:c r="N12909" t="n">
        <x:v>-5.031148433685303</x:v>
      </x:c>
      <x:c r="O12909" t="n">
        <x:v>-40.41282272338867</x:v>
      </x:c>
      <x:c r="P12909" t="n">
        <x:v>-22.979305267333984</x:v>
      </x:c>
      <x:c r="Q12909" t="n">
        <x:v>-117.16144561767578</x:v>
      </x:c>
      <x:c r="R12909" t="n">
        <x:v>-75.1072998046875</x:v>
      </x:c>
      <x:c r="S12909" t="n">
        <x:v>5.631438255310059</x:v>
      </x:c>
      <x:c r="T12909" t="n">
        <x:v>10.711228370666504</x:v>
      </x:c>
      <x:c r="U12909" t="n">
        <x:v>-78.4455337524414</x:v>
      </x:c>
      <x:c r="V12909" t="n">
        <x:v>47.56564712524414</x:v>
      </x:c>
    </x:row>
    <x:row r="12910">
      <x:c r="A12910" s="1" t="n">
        <x:v>12.908</x:v>
      </x:c>
      <x:c r="B12910" t="n">
        <x:v>1790599612</x:v>
      </x:c>
      <x:c r="C12910" t="n">
        <x:v>-46.84264373779297</x:v>
      </x:c>
      <x:c r="D12910" t="n">
        <x:v>-98.0881118774414</x:v>
      </x:c>
      <x:c r="E12910" t="n">
        <x:v>-30.260082244873047</x:v>
      </x:c>
      <x:c r="F12910" t="n">
        <x:v>-84.32154083251953</x:v>
      </x:c>
      <x:c r="G12910" t="n">
        <x:v>31.67020606994629</x:v>
      </x:c>
      <x:c r="H12910" t="n">
        <x:v>-90.22662353515625</x:v>
      </x:c>
      <x:c r="I12910" t="n">
        <x:v>-115.15050506591797</x:v>
      </x:c>
      <x:c r="J12910" t="n">
        <x:v>-47.921165466308594</x:v>
      </x:c>
      <x:c r="K12910" t="n">
        <x:v>31.673582077026367</x:v>
      </x:c>
      <x:c r="L12910" t="n">
        <x:v>-75.36418151855469</x:v>
      </x:c>
      <x:c r="M12910" t="n">
        <x:v>-20.752391815185547</x:v>
      </x:c>
      <x:c r="N12910" t="n">
        <x:v>-41.693336486816406</x:v>
      </x:c>
      <x:c r="O12910" t="n">
        <x:v>12.51815414428711</x:v>
      </x:c>
      <x:c r="P12910" t="n">
        <x:v>-110.54830169677734</x:v>
      </x:c>
      <x:c r="Q12910" t="n">
        <x:v>-21.50523567199707</x:v>
      </x:c>
      <x:c r="R12910" t="n">
        <x:v>-50.0330810546875</x:v>
      </x:c>
      <x:c r="S12910" t="n">
        <x:v>-168.11097717285156</x:v>
      </x:c>
      <x:c r="T12910" t="n">
        <x:v>-41.88387680053711</x:v>
      </x:c>
      <x:c r="U12910" t="n">
        <x:v>-106.877685546875</x:v>
      </x:c>
      <x:c r="V12910" t="n">
        <x:v>-6.628532886505127</x:v>
      </x:c>
    </x:row>
    <x:row r="12911">
      <x:c r="A12911" s="1" t="n">
        <x:v>12.909</x:v>
      </x:c>
      <x:c r="B12911" t="n">
        <x:v>1790599612</x:v>
      </x:c>
      <x:c r="C12911" t="n">
        <x:v>-67.90533447265625</x:v>
      </x:c>
      <x:c r="D12911" t="n">
        <x:v>141.57485961914062</x:v>
      </x:c>
      <x:c r="E12911" t="n">
        <x:v>-37.74645233154297</x:v>
      </x:c>
      <x:c r="F12911" t="n">
        <x:v>79.74583435058594</x:v>
      </x:c>
      <x:c r="G12911" t="n">
        <x:v>-62.89558792114258</x:v>
      </x:c>
      <x:c r="H12911" t="n">
        <x:v>77.787353515625</x:v>
      </x:c>
      <x:c r="I12911" t="n">
        <x:v>-45.13411331176758</x:v>
      </x:c>
      <x:c r="J12911" t="n">
        <x:v>38.239749908447266</x:v>
      </x:c>
      <x:c r="K12911" t="n">
        <x:v>-64.6498794555664</x:v>
      </x:c>
      <x:c r="L12911" t="n">
        <x:v>6.938294887542725</x:v>
      </x:c>
      <x:c r="M12911" t="n">
        <x:v>-64.35816955566406</x:v>
      </x:c>
      <x:c r="N12911" t="n">
        <x:v>82.93726348876953</x:v>
      </x:c>
      <x:c r="O12911" t="n">
        <x:v>22.304012298583984</x:v>
      </x:c>
      <x:c r="P12911" t="n">
        <x:v>92.19056701660156</x:v>
      </x:c>
      <x:c r="Q12911" t="n">
        <x:v>-137.4103546142578</x:v>
      </x:c>
      <x:c r="R12911" t="n">
        <x:v>43.063411712646484</x:v>
      </x:c>
      <x:c r="S12911" t="n">
        <x:v>135.4509735107422</x:v>
      </x:c>
      <x:c r="T12911" t="n">
        <x:v>-16.47862434387207</x:v>
      </x:c>
      <x:c r="U12911" t="n">
        <x:v>162.43624877929688</x:v>
      </x:c>
      <x:c r="V12911" t="n">
        <x:v>38.49970626831055</x:v>
      </x:c>
    </x:row>
    <x:row r="12912">
      <x:c r="A12912" s="1" t="n">
        <x:v>12.91</x:v>
      </x:c>
      <x:c r="B12912" t="n">
        <x:v>1790599612</x:v>
      </x:c>
      <x:c r="C12912" t="n">
        <x:v>-3.7771952152252197</x:v>
      </x:c>
      <x:c r="D12912" t="n">
        <x:v>113.30319213867188</x:v>
      </x:c>
      <x:c r="E12912" t="n">
        <x:v>-48.91972732543945</x:v>
      </x:c>
      <x:c r="F12912" t="n">
        <x:v>47.575984954833984</x:v>
      </x:c>
      <x:c r="G12912" t="n">
        <x:v>30.46787452697754</x:v>
      </x:c>
      <x:c r="H12912" t="n">
        <x:v>94.97987365722656</x:v>
      </x:c>
      <x:c r="I12912" t="n">
        <x:v>9.363973617553711</x:v>
      </x:c>
      <x:c r="J12912" t="n">
        <x:v>40.64651107788086</x:v>
      </x:c>
      <x:c r="K12912" t="n">
        <x:v>-64.09375762939453</x:v>
      </x:c>
      <x:c r="L12912" t="n">
        <x:v>21.571107864379883</x:v>
      </x:c>
      <x:c r="M12912" t="n">
        <x:v>30.848066329956055</x:v>
      </x:c>
      <x:c r="N12912" t="n">
        <x:v>108.61933898925781</x:v>
      </x:c>
      <x:c r="O12912" t="n">
        <x:v>-64.59495544433594</x:v>
      </x:c>
      <x:c r="P12912" t="n">
        <x:v>50.656288146972656</x:v>
      </x:c>
      <x:c r="Q12912" t="n">
        <x:v>48.83399963378906</x:v>
      </x:c>
      <x:c r="R12912" t="n">
        <x:v>102.98359680175781</x:v>
      </x:c>
      <x:c r="S12912" t="n">
        <x:v>93.03182220458984</x:v>
      </x:c>
      <x:c r="T12912" t="n">
        <x:v>26.45168113708496</x:v>
      </x:c>
      <x:c r="U12912" t="n">
        <x:v>66.56665802001953</x:v>
      </x:c>
      <x:c r="V12912" t="n">
        <x:v>-32.77177429199219</x:v>
      </x:c>
    </x:row>
    <x:row r="12913">
      <x:c r="A12913" s="1" t="n">
        <x:v>12.911</x:v>
      </x:c>
      <x:c r="B12913" t="n">
        <x:v>1790599612</x:v>
      </x:c>
      <x:c r="C12913" t="n">
        <x:v>41.67840576171875</x:v>
      </x:c>
      <x:c r="D12913" t="n">
        <x:v>17.35635757446289</x:v>
      </x:c>
      <x:c r="E12913" t="n">
        <x:v>79.1380844116211</x:v>
      </x:c>
      <x:c r="F12913" t="n">
        <x:v>-3.254093885421753</x:v>
      </x:c>
      <x:c r="G12913" t="n">
        <x:v>31.67864227294922</x:v>
      </x:c>
      <x:c r="H12913" t="n">
        <x:v>-41.79005813598633</x:v>
      </x:c>
      <x:c r="I12913" t="n">
        <x:v>59.556034088134766</x:v>
      </x:c>
      <x:c r="J12913" t="n">
        <x:v>34.36351013183594</x:v>
      </x:c>
      <x:c r="K12913" t="n">
        <x:v>0.20204606652259827</x:v>
      </x:c>
      <x:c r="L12913" t="n">
        <x:v>-5.781131267547607</x:v>
      </x:c>
      <x:c r="M12913" t="n">
        <x:v>-42.25715255737305</x:v>
      </x:c>
      <x:c r="N12913" t="n">
        <x:v>18.522907257080078</x:v>
      </x:c>
      <x:c r="O12913" t="n">
        <x:v>-4.498353481292725</x:v>
      </x:c>
      <x:c r="P12913" t="n">
        <x:v>-25.827484130859375</x:v>
      </x:c>
      <x:c r="Q12913" t="n">
        <x:v>-50.678958892822266</x:v>
      </x:c>
      <x:c r="R12913" t="n">
        <x:v>11.241969108581543</x:v>
      </x:c>
      <x:c r="S12913" t="n">
        <x:v>13.421425819396973</x:v>
      </x:c>
      <x:c r="T12913" t="n">
        <x:v>31.689971923828125</x:v>
      </x:c>
      <x:c r="U12913" t="n">
        <x:v>27.88377571105957</x:v>
      </x:c>
      <x:c r="V12913" t="n">
        <x:v>-54.823001861572266</x:v>
      </x:c>
    </x:row>
    <x:row r="12914">
      <x:c r="A12914" s="1" t="n">
        <x:v>12.912</x:v>
      </x:c>
      <x:c r="B12914" t="n">
        <x:v>1790599612</x:v>
      </x:c>
      <x:c r="C12914" t="n">
        <x:v>-114.7701416015625</x:v>
      </x:c>
      <x:c r="D12914" t="n">
        <x:v>108.79327392578125</x:v>
      </x:c>
      <x:c r="E12914" t="n">
        <x:v>-34.24421310424805</x:v>
      </x:c>
      <x:c r="F12914" t="n">
        <x:v>96.3753662109375</x:v>
      </x:c>
      <x:c r="G12914" t="n">
        <x:v>-40.5564079284668</x:v>
      </x:c>
      <x:c r="H12914" t="n">
        <x:v>12.789262771606445</x:v>
      </x:c>
      <x:c r="I12914" t="n">
        <x:v>-29.010875701904297</x:v>
      </x:c>
      <x:c r="J12914" t="n">
        <x:v>7.366304397583008</x:v>
      </x:c>
      <x:c r="K12914" t="n">
        <x:v>-95.54351043701172</x:v>
      </x:c>
      <x:c r="L12914" t="n">
        <x:v>-61.16850280761719</x:v>
      </x:c>
      <x:c r="M12914" t="n">
        <x:v>-48.24590301513672</x:v>
      </x:c>
      <x:c r="N12914" t="n">
        <x:v>9.814348220825195</x:v>
      </x:c>
      <x:c r="O12914" t="n">
        <x:v>-37.934017181396484</x:v>
      </x:c>
      <x:c r="P12914" t="n">
        <x:v>-2.4975388050079346</x:v>
      </x:c>
      <x:c r="Q12914" t="n">
        <x:v>-52.83673858642578</x:v>
      </x:c>
      <x:c r="R12914" t="n">
        <x:v>-68.37744140625</x:v>
      </x:c>
      <x:c r="S12914" t="n">
        <x:v>6.358409404754639</x:v>
      </x:c>
      <x:c r="T12914" t="n">
        <x:v>-22.612972259521484</x:v>
      </x:c>
      <x:c r="U12914" t="n">
        <x:v>17.366125106811523</x:v>
      </x:c>
      <x:c r="V12914" t="n">
        <x:v>-41.34530258178711</x:v>
      </x:c>
    </x:row>
    <x:row r="12915">
      <x:c r="A12915" s="1" t="n">
        <x:v>12.913</x:v>
      </x:c>
      <x:c r="B12915" t="n">
        <x:v>1790599612</x:v>
      </x:c>
      <x:c r="C12915" t="n">
        <x:v>-9.852581024169922</x:v>
      </x:c>
      <x:c r="D12915" t="n">
        <x:v>100.34211730957031</x:v>
      </x:c>
      <x:c r="E12915" t="n">
        <x:v>-7.126528739929199</x:v>
      </x:c>
      <x:c r="F12915" t="n">
        <x:v>58.52754211425781</x:v>
      </x:c>
      <x:c r="G12915" t="n">
        <x:v>44.63503646850586</x:v>
      </x:c>
      <x:c r="H12915" t="n">
        <x:v>48.509151458740234</x:v>
      </x:c>
      <x:c r="I12915" t="n">
        <x:v>-58.01713943481445</x:v>
      </x:c>
      <x:c r="J12915" t="n">
        <x:v>57.340301513671875</x:v>
      </x:c>
      <x:c r="K12915" t="n">
        <x:v>-14.681114196777344</x:v>
      </x:c>
      <x:c r="L12915" t="n">
        <x:v>78.32854461669922</x:v>
      </x:c>
      <x:c r="M12915" t="n">
        <x:v>7.970152378082275</x:v>
      </x:c>
      <x:c r="N12915" t="n">
        <x:v>101.27291107177734</x:v>
      </x:c>
      <x:c r="O12915" t="n">
        <x:v>57.85636901855469</x:v>
      </x:c>
      <x:c r="P12915" t="n">
        <x:v>81.04199981689453</x:v>
      </x:c>
      <x:c r="Q12915" t="n">
        <x:v>-15.90676212310791</x:v>
      </x:c>
      <x:c r="R12915" t="n">
        <x:v>144.27825927734375</x:v>
      </x:c>
      <x:c r="S12915" t="n">
        <x:v>75.63240051269531</x:v>
      </x:c>
      <x:c r="T12915" t="n">
        <x:v>-49.09587860107422</x:v>
      </x:c>
      <x:c r="U12915" t="n">
        <x:v>13.378055572509766</x:v>
      </x:c>
      <x:c r="V12915" t="n">
        <x:v>22.213478088378906</x:v>
      </x:c>
    </x:row>
    <x:row r="12916">
      <x:c r="A12916" s="1" t="n">
        <x:v>12.914</x:v>
      </x:c>
      <x:c r="B12916" t="n">
        <x:v>1790599612</x:v>
      </x:c>
      <x:c r="C12916" t="n">
        <x:v>46.14495849609375</x:v>
      </x:c>
      <x:c r="D12916" t="n">
        <x:v>-27.44322395324707</x:v>
      </x:c>
      <x:c r="E12916" t="n">
        <x:v>-20.858245849609375</x:v>
      </x:c>
      <x:c r="F12916" t="n">
        <x:v>-38.01091766357422</x:v>
      </x:c>
      <x:c r="G12916" t="n">
        <x:v>96.09503936767578</x:v>
      </x:c>
      <x:c r="H12916" t="n">
        <x:v>17.742469787597656</x:v>
      </x:c>
      <x:c r="I12916" t="n">
        <x:v>96.23612976074219</x:v>
      </x:c>
      <x:c r="J12916" t="n">
        <x:v>-30.13943862915039</x:v>
      </x:c>
      <x:c r="K12916" t="n">
        <x:v>46.6639404296875</x:v>
      </x:c>
      <x:c r="L12916" t="n">
        <x:v>11.822456359863281</x:v>
      </x:c>
      <x:c r="M12916" t="n">
        <x:v>29.61383819580078</x:v>
      </x:c>
      <x:c r="N12916" t="n">
        <x:v>1.6025660037994385</x:v>
      </x:c>
      <x:c r="O12916" t="n">
        <x:v>-34.315303802490234</x:v>
      </x:c>
      <x:c r="P12916" t="n">
        <x:v>-80.52621459960938</x:v>
      </x:c>
      <x:c r="Q12916" t="n">
        <x:v>19.827617645263672</x:v>
      </x:c>
      <x:c r="R12916" t="n">
        <x:v>-113.62757873535156</x:v>
      </x:c>
      <x:c r="S12916" t="n">
        <x:v>-27.173831939697266</x:v>
      </x:c>
      <x:c r="T12916" t="n">
        <x:v>42.533836364746094</x:v>
      </x:c>
      <x:c r="U12916" t="n">
        <x:v>-4.455498218536377</x:v>
      </x:c>
      <x:c r="V12916" t="n">
        <x:v>-16.156198501586914</x:v>
      </x:c>
    </x:row>
    <x:row r="12917">
      <x:c r="A12917" s="1" t="n">
        <x:v>12.915</x:v>
      </x:c>
      <x:c r="B12917" t="n">
        <x:v>1790599612</x:v>
      </x:c>
      <x:c r="C12917" t="n">
        <x:v>-65.39976501464844</x:v>
      </x:c>
      <x:c r="D12917" t="n">
        <x:v>-9.341436386108398</x:v>
      </x:c>
      <x:c r="E12917" t="n">
        <x:v>-42.677276611328125</x:v>
      </x:c>
      <x:c r="F12917" t="n">
        <x:v>84.3488540649414</x:v>
      </x:c>
      <x:c r="G12917" t="n">
        <x:v>23.964826583862305</x:v>
      </x:c>
      <x:c r="H12917" t="n">
        <x:v>7.4434967041015625</x:v>
      </x:c>
      <x:c r="I12917" t="n">
        <x:v>31.759889602661133</x:v>
      </x:c>
      <x:c r="J12917" t="n">
        <x:v>-41.045650482177734</x:v>
      </x:c>
      <x:c r="K12917" t="n">
        <x:v>-22.691837310791016</x:v>
      </x:c>
      <x:c r="L12917" t="n">
        <x:v>66.12548065185547</x:v>
      </x:c>
      <x:c r="M12917" t="n">
        <x:v>-12.783207893371582</x:v>
      </x:c>
      <x:c r="N12917" t="n">
        <x:v>1.6577070951461792</x:v>
      </x:c>
      <x:c r="O12917" t="n">
        <x:v>-11.790380477905273</x:v>
      </x:c>
      <x:c r="P12917" t="n">
        <x:v>-5.323766231536865</x:v>
      </x:c>
      <x:c r="Q12917" t="n">
        <x:v>-41.147804260253906</x:v>
      </x:c>
      <x:c r="R12917" t="n">
        <x:v>-5.737705707550049</x:v>
      </x:c>
      <x:c r="S12917" t="n">
        <x:v>-77.708740234375</x:v>
      </x:c>
      <x:c r="T12917" t="n">
        <x:v>20.94654083251953</x:v>
      </x:c>
      <x:c r="U12917" t="n">
        <x:v>-79.1295394897461</x:v>
      </x:c>
      <x:c r="V12917" t="n">
        <x:v>-60.57726287841797</x:v>
      </x:c>
    </x:row>
    <x:row r="12918">
      <x:c r="A12918" s="1" t="n">
        <x:v>12.916</x:v>
      </x:c>
      <x:c r="B12918" t="n">
        <x:v>1790599612</x:v>
      </x:c>
      <x:c r="C12918" t="n">
        <x:v>41.294376373291016</x:v>
      </x:c>
      <x:c r="D12918" t="n">
        <x:v>17.82103157043457</x:v>
      </x:c>
      <x:c r="E12918" t="n">
        <x:v>106.58915710449219</x:v>
      </x:c>
      <x:c r="F12918" t="n">
        <x:v>141.22142028808594</x:v>
      </x:c>
      <x:c r="G12918" t="n">
        <x:v>61.671905517578125</x:v>
      </x:c>
      <x:c r="H12918" t="n">
        <x:v>-5.925365447998047</x:v>
      </x:c>
      <x:c r="I12918" t="n">
        <x:v>51.601505279541016</x:v>
      </x:c>
      <x:c r="J12918" t="n">
        <x:v>-17.030942916870117</x:v>
      </x:c>
      <x:c r="K12918" t="n">
        <x:v>79.68778228759766</x:v>
      </x:c>
      <x:c r="L12918" t="n">
        <x:v>40.44105529785156</x:v>
      </x:c>
      <x:c r="M12918" t="n">
        <x:v>10.69771671295166</x:v>
      </x:c>
      <x:c r="N12918" t="n">
        <x:v>114.90458679199219</x:v>
      </x:c>
      <x:c r="O12918" t="n">
        <x:v>80.1694564819336</x:v>
      </x:c>
      <x:c r="P12918" t="n">
        <x:v>33.22994613647461</x:v>
      </x:c>
      <x:c r="Q12918" t="n">
        <x:v>80.91757202148438</x:v>
      </x:c>
      <x:c r="R12918" t="n">
        <x:v>-16.48859405517578</x:v>
      </x:c>
      <x:c r="S12918" t="n">
        <x:v>9.055525779724121</x:v>
      </x:c>
      <x:c r="T12918" t="n">
        <x:v>85.30184173583984</x:v>
      </x:c>
      <x:c r="U12918" t="n">
        <x:v>121.24900817871094</x:v>
      </x:c>
      <x:c r="V12918" t="n">
        <x:v>-13.225348472595215</x:v>
      </x:c>
    </x:row>
    <x:row r="12919">
      <x:c r="A12919" s="1" t="n">
        <x:v>12.917</x:v>
      </x:c>
      <x:c r="B12919" t="n">
        <x:v>1790599612</x:v>
      </x:c>
      <x:c r="C12919" t="n">
        <x:v>20.043867111206055</x:v>
      </x:c>
      <x:c r="D12919" t="n">
        <x:v>-10.875815391540527</x:v>
      </x:c>
      <x:c r="E12919" t="n">
        <x:v>50.79710388183594</x:v>
      </x:c>
      <x:c r="F12919" t="n">
        <x:v>-11.854241371154785</x:v>
      </x:c>
      <x:c r="G12919" t="n">
        <x:v>-16.90323257446289</x:v>
      </x:c>
      <x:c r="H12919" t="n">
        <x:v>76.86091613769531</x:v>
      </x:c>
      <x:c r="I12919" t="n">
        <x:v>117.06060791015625</x:v>
      </x:c>
      <x:c r="J12919" t="n">
        <x:v>-17.866790771484375</x:v>
      </x:c>
      <x:c r="K12919" t="n">
        <x:v>69.92166137695312</x:v>
      </x:c>
      <x:c r="L12919" t="n">
        <x:v>-92.43492889404297</x:v>
      </x:c>
      <x:c r="M12919" t="n">
        <x:v>26.890724182128906</x:v>
      </x:c>
      <x:c r="N12919" t="n">
        <x:v>-8.534852981567383</x:v>
      </x:c>
      <x:c r="O12919" t="n">
        <x:v>7.9349212646484375</x:v>
      </x:c>
      <x:c r="P12919" t="n">
        <x:v>-88.35987091064453</x:v>
      </x:c>
      <x:c r="Q12919" t="n">
        <x:v>-37.335811614990234</x:v>
      </x:c>
      <x:c r="R12919" t="n">
        <x:v>-109.19985961914062</x:v>
      </x:c>
      <x:c r="S12919" t="n">
        <x:v>24.90420150756836</x:v>
      </x:c>
      <x:c r="T12919" t="n">
        <x:v>24.476234436035156</x:v>
      </x:c>
      <x:c r="U12919" t="n">
        <x:v>-23.857343673706055</x:v>
      </x:c>
      <x:c r="V12919" t="n">
        <x:v>-7.791218280792236</x:v>
      </x:c>
    </x:row>
    <x:row r="12920">
      <x:c r="A12920" s="1" t="n">
        <x:v>12.918</x:v>
      </x:c>
      <x:c r="B12920" t="n">
        <x:v>1790599612</x:v>
      </x:c>
      <x:c r="C12920" t="n">
        <x:v>68.19542694091797</x:v>
      </x:c>
      <x:c r="D12920" t="n">
        <x:v>66.4857406616211</x:v>
      </x:c>
      <x:c r="E12920" t="n">
        <x:v>144.24484252929688</x:v>
      </x:c>
      <x:c r="F12920" t="n">
        <x:v>-76.84810638427734</x:v>
      </x:c>
      <x:c r="G12920" t="n">
        <x:v>74.07734680175781</x:v>
      </x:c>
      <x:c r="H12920" t="n">
        <x:v>-48.3457145690918</x:v>
      </x:c>
      <x:c r="I12920" t="n">
        <x:v>70.3554458618164</x:v>
      </x:c>
      <x:c r="J12920" t="n">
        <x:v>1.0814565420150757</x:v>
      </x:c>
      <x:c r="K12920" t="n">
        <x:v>80.79639434814453</x:v>
      </x:c>
      <x:c r="L12920" t="n">
        <x:v>-15.276098251342773</x:v>
      </x:c>
      <x:c r="M12920" t="n">
        <x:v>153.15626525878906</x:v>
      </x:c>
      <x:c r="N12920" t="n">
        <x:v>-8.067419052124023</x:v>
      </x:c>
      <x:c r="O12920" t="n">
        <x:v>33.80396270751953</x:v>
      </x:c>
      <x:c r="P12920" t="n">
        <x:v>48.06638717651367</x:v>
      </x:c>
      <x:c r="Q12920" t="n">
        <x:v>150.62008666992188</x:v>
      </x:c>
      <x:c r="R12920" t="n">
        <x:v>-85.13443756103516</x:v>
      </x:c>
      <x:c r="S12920" t="n">
        <x:v>-84.63525390625</x:v>
      </x:c>
      <x:c r="T12920" t="n">
        <x:v>85.03852844238281</x:v>
      </x:c>
      <x:c r="U12920" t="n">
        <x:v>17.041988372802734</x:v>
      </x:c>
      <x:c r="V12920" t="n">
        <x:v>23.495450973510742</x:v>
      </x:c>
    </x:row>
    <x:row r="12921">
      <x:c r="A12921" s="1" t="n">
        <x:v>12.919</x:v>
      </x:c>
      <x:c r="B12921" t="n">
        <x:v>1790599612</x:v>
      </x:c>
      <x:c r="C12921" t="n">
        <x:v>-35.241485595703125</x:v>
      </x:c>
      <x:c r="D12921" t="n">
        <x:v>53.80191421508789</x:v>
      </x:c>
      <x:c r="E12921" t="n">
        <x:v>7.712067604064941</x:v>
      </x:c>
      <x:c r="F12921" t="n">
        <x:v>33.59193801879883</x:v>
      </x:c>
      <x:c r="G12921" t="n">
        <x:v>-38.14748764038086</x:v>
      </x:c>
      <x:c r="H12921" t="n">
        <x:v>131.35772705078125</x:v>
      </x:c>
      <x:c r="I12921" t="n">
        <x:v>-54.76964569091797</x:v>
      </x:c>
      <x:c r="J12921" t="n">
        <x:v>77.13874053955078</x:v>
      </x:c>
      <x:c r="K12921" t="n">
        <x:v>-59.650421142578125</x:v>
      </x:c>
      <x:c r="L12921" t="n">
        <x:v>61.183536529541016</x:v>
      </x:c>
      <x:c r="M12921" t="n">
        <x:v>-77.00753021240234</x:v>
      </x:c>
      <x:c r="N12921" t="n">
        <x:v>52.437477111816406</x:v>
      </x:c>
      <x:c r="O12921" t="n">
        <x:v>-9.050840377807617</x:v>
      </x:c>
      <x:c r="P12921" t="n">
        <x:v>125.97722625732422</x:v>
      </x:c>
      <x:c r="Q12921" t="n">
        <x:v>-34.96648025512695</x:v>
      </x:c>
      <x:c r="R12921" t="n">
        <x:v>26.712337493896484</x:v>
      </x:c>
      <x:c r="S12921" t="n">
        <x:v>44.15074920654297</x:v>
      </x:c>
      <x:c r="T12921" t="n">
        <x:v>-121.55501556396484</x:v>
      </x:c>
      <x:c r="U12921" t="n">
        <x:v>74.47103881835938</x:v>
      </x:c>
      <x:c r="V12921" t="n">
        <x:v>52.95269012451172</x:v>
      </x:c>
    </x:row>
    <x:row r="12922">
      <x:c r="A12922" s="1" t="n">
        <x:v>12.92</x:v>
      </x:c>
      <x:c r="B12922" t="n">
        <x:v>1790599612</x:v>
      </x:c>
      <x:c r="C12922" t="n">
        <x:v>-13.9550199508667</x:v>
      </x:c>
      <x:c r="D12922" t="n">
        <x:v>49.57789993286133</x:v>
      </x:c>
      <x:c r="E12922" t="n">
        <x:v>-11.781408309936523</x:v>
      </x:c>
      <x:c r="F12922" t="n">
        <x:v>-35.79698944091797</x:v>
      </x:c>
      <x:c r="G12922" t="n">
        <x:v>-10.94160270690918</x:v>
      </x:c>
      <x:c r="H12922" t="n">
        <x:v>37.55329132080078</x:v>
      </x:c>
      <x:c r="I12922" t="n">
        <x:v>-20.713973999023438</x:v>
      </x:c>
      <x:c r="J12922" t="n">
        <x:v>66.40357971191406</x:v>
      </x:c>
      <x:c r="K12922" t="n">
        <x:v>-33.18558120727539</x:v>
      </x:c>
      <x:c r="L12922" t="n">
        <x:v>55.8309211730957</x:v>
      </x:c>
      <x:c r="M12922" t="n">
        <x:v>-4.735733509063721</x:v>
      </x:c>
      <x:c r="N12922" t="n">
        <x:v>2.266414165496826</x:v>
      </x:c>
      <x:c r="O12922" t="n">
        <x:v>11.085701942443848</x:v>
      </x:c>
      <x:c r="P12922" t="n">
        <x:v>-15.365621566772461</x:v>
      </x:c>
      <x:c r="Q12922" t="n">
        <x:v>-64.12003326416016</x:v>
      </x:c>
      <x:c r="R12922" t="n">
        <x:v>56.66291427612305</x:v>
      </x:c>
      <x:c r="S12922" t="n">
        <x:v>-16.074005126953125</x:v>
      </x:c>
      <x:c r="T12922" t="n">
        <x:v>58.92781066894531</x:v>
      </x:c>
      <x:c r="U12922" t="n">
        <x:v>3.5533647537231445</x:v>
      </x:c>
      <x:c r="V12922" t="n">
        <x:v>4.935443878173828</x:v>
      </x:c>
    </x:row>
    <x:row r="12923">
      <x:c r="A12923" s="1" t="n">
        <x:v>12.921</x:v>
      </x:c>
      <x:c r="B12923" t="n">
        <x:v>1790599612</x:v>
      </x:c>
      <x:c r="C12923" t="n">
        <x:v>-52.11048889160156</x:v>
      </x:c>
      <x:c r="D12923" t="n">
        <x:v>27.736652374267578</x:v>
      </x:c>
      <x:c r="E12923" t="n">
        <x:v>-121.40528869628906</x:v>
      </x:c>
      <x:c r="F12923" t="n">
        <x:v>-31.896474838256836</x:v>
      </x:c>
      <x:c r="G12923" t="n">
        <x:v>-142.78536987304688</x:v>
      </x:c>
      <x:c r="H12923" t="n">
        <x:v>-9.637887001037598</x:v>
      </x:c>
      <x:c r="I12923" t="n">
        <x:v>-65.21808624267578</x:v>
      </x:c>
      <x:c r="J12923" t="n">
        <x:v>0.020630069077014923</x:v>
      </x:c>
      <x:c r="K12923" t="n">
        <x:v>-154.79014587402344</x:v>
      </x:c>
      <x:c r="L12923" t="n">
        <x:v>33.32390594482422</x:v>
      </x:c>
      <x:c r="M12923" t="n">
        <x:v>-33.03822708129883</x:v>
      </x:c>
      <x:c r="N12923" t="n">
        <x:v>10.559783935546875</x:v>
      </x:c>
      <x:c r="O12923" t="n">
        <x:v>-76.52523803710938</x:v>
      </x:c>
      <x:c r="P12923" t="n">
        <x:v>-74.29711151123047</x:v>
      </x:c>
      <x:c r="Q12923" t="n">
        <x:v>-9.147887229919434</x:v>
      </x:c>
      <x:c r="R12923" t="n">
        <x:v>18.160816192626953</x:v>
      </x:c>
      <x:c r="S12923" t="n">
        <x:v>-21.49496841430664</x:v>
      </x:c>
      <x:c r="T12923" t="n">
        <x:v>-84.79851531982422</x:v>
      </x:c>
      <x:c r="U12923" t="n">
        <x:v>5.197066307067871</x:v>
      </x:c>
      <x:c r="V12923" t="n">
        <x:v>65.05425262451172</x:v>
      </x:c>
    </x:row>
    <x:row r="12924">
      <x:c r="A12924" s="1" t="n">
        <x:v>12.922</x:v>
      </x:c>
      <x:c r="B12924" t="n">
        <x:v>1790599612</x:v>
      </x:c>
      <x:c r="C12924" t="n">
        <x:v>10.940683364868164</x:v>
      </x:c>
      <x:c r="D12924" t="n">
        <x:v>15.643057823181152</x:v>
      </x:c>
      <x:c r="E12924" t="n">
        <x:v>31.12989044189453</x:v>
      </x:c>
      <x:c r="F12924" t="n">
        <x:v>-31.813507080078125</x:v>
      </x:c>
      <x:c r="G12924" t="n">
        <x:v>-0.8473698496818542</x:v>
      </x:c>
      <x:c r="H12924" t="n">
        <x:v>4.070444583892822</x:v>
      </x:c>
      <x:c r="I12924" t="n">
        <x:v>71.00068664550781</x:v>
      </x:c>
      <x:c r="J12924" t="n">
        <x:v>-1.6455659866333008</x:v>
      </x:c>
      <x:c r="K12924" t="n">
        <x:v>-56.57249069213867</x:v>
      </x:c>
      <x:c r="L12924" t="n">
        <x:v>40.2568244934082</x:v>
      </x:c>
      <x:c r="M12924" t="n">
        <x:v>43.649166107177734</x:v>
      </x:c>
      <x:c r="N12924" t="n">
        <x:v>-24.8344783782959</x:v>
      </x:c>
      <x:c r="O12924" t="n">
        <x:v>41.15872573852539</x:v>
      </x:c>
      <x:c r="P12924" t="n">
        <x:v>98.22999572753906</x:v>
      </x:c>
      <x:c r="Q12924" t="n">
        <x:v>-5.4750823974609375</x:v>
      </x:c>
      <x:c r="R12924" t="n">
        <x:v>-50.6666259765625</x:v>
      </x:c>
      <x:c r="S12924" t="n">
        <x:v>-83.19805145263672</x:v>
      </x:c>
      <x:c r="T12924" t="n">
        <x:v>-35.30168151855469</x:v>
      </x:c>
      <x:c r="U12924" t="n">
        <x:v>-16.007915496826172</x:v>
      </x:c>
      <x:c r="V12924" t="n">
        <x:v>10.362728118896484</x:v>
      </x:c>
    </x:row>
    <x:row r="12925">
      <x:c r="A12925" s="1" t="n">
        <x:v>12.923</x:v>
      </x:c>
      <x:c r="B12925" t="n">
        <x:v>1790599612</x:v>
      </x:c>
      <x:c r="C12925" t="n">
        <x:v>-35.09048080444336</x:v>
      </x:c>
      <x:c r="D12925" t="n">
        <x:v>42.99367141723633</x:v>
      </x:c>
      <x:c r="E12925" t="n">
        <x:v>-55.39909744262695</x:v>
      </x:c>
      <x:c r="F12925" t="n">
        <x:v>53.92408752441406</x:v>
      </x:c>
      <x:c r="G12925" t="n">
        <x:v>-44.69963455200195</x:v>
      </x:c>
      <x:c r="H12925" t="n">
        <x:v>49.57692337036133</x:v>
      </x:c>
      <x:c r="I12925" t="n">
        <x:v>-58.964134216308594</x:v>
      </x:c>
      <x:c r="J12925" t="n">
        <x:v>-6.59655237197876</x:v>
      </x:c>
      <x:c r="K12925" t="n">
        <x:v>50.75680923461914</x:v>
      </x:c>
      <x:c r="L12925" t="n">
        <x:v>-20.70517349243164</x:v>
      </x:c>
      <x:c r="M12925" t="n">
        <x:v>-38.80506896972656</x:v>
      </x:c>
      <x:c r="N12925" t="n">
        <x:v>62.16722869873047</x:v>
      </x:c>
      <x:c r="O12925" t="n">
        <x:v>-61.30521011352539</x:v>
      </x:c>
      <x:c r="P12925" t="n">
        <x:v>-4.7602972984313965</x:v>
      </x:c>
      <x:c r="Q12925" t="n">
        <x:v>-52.12575912475586</x:v>
      </x:c>
      <x:c r="R12925" t="n">
        <x:v>17.56427001953125</x:v>
      </x:c>
      <x:c r="S12925" t="n">
        <x:v>-28.244539260864258</x:v>
      </x:c>
      <x:c r="T12925" t="n">
        <x:v>-77.64803314208984</x:v>
      </x:c>
      <x:c r="U12925" t="n">
        <x:v>11.236953735351562</x:v>
      </x:c>
      <x:c r="V12925" t="n">
        <x:v>32.78240203857422</x:v>
      </x:c>
    </x:row>
    <x:row r="12926">
      <x:c r="A12926" s="1" t="n">
        <x:v>12.924</x:v>
      </x:c>
      <x:c r="B12926" t="n">
        <x:v>1790599612</x:v>
      </x:c>
      <x:c r="C12926" t="n">
        <x:v>-79.94527435302734</x:v>
      </x:c>
      <x:c r="D12926" t="n">
        <x:v>-16.316810607910156</x:v>
      </x:c>
      <x:c r="E12926" t="n">
        <x:v>-32.83558654785156</x:v>
      </x:c>
      <x:c r="F12926" t="n">
        <x:v>57.2329216003418</x:v>
      </x:c>
      <x:c r="G12926" t="n">
        <x:v>-29.11895179748535</x:v>
      </x:c>
      <x:c r="H12926" t="n">
        <x:v>-78.40399932861328</x:v>
      </x:c>
      <x:c r="I12926" t="n">
        <x:v>35.68766403198242</x:v>
      </x:c>
      <x:c r="J12926" t="n">
        <x:v>18.493059158325195</x:v>
      </x:c>
      <x:c r="K12926" t="n">
        <x:v>-10.230849266052246</x:v>
      </x:c>
      <x:c r="L12926" t="n">
        <x:v>-45.422950744628906</x:v>
      </x:c>
      <x:c r="M12926" t="n">
        <x:v>71.528564453125</x:v>
      </x:c>
      <x:c r="N12926" t="n">
        <x:v>30.590272903442383</x:v>
      </x:c>
      <x:c r="O12926" t="n">
        <x:v>-99.29019165039062</x:v>
      </x:c>
      <x:c r="P12926" t="n">
        <x:v>-23.687524795532227</x:v>
      </x:c>
      <x:c r="Q12926" t="n">
        <x:v>59.12610626220703</x:v>
      </x:c>
      <x:c r="R12926" t="n">
        <x:v>-9.345437049865723</x:v>
      </x:c>
      <x:c r="S12926" t="n">
        <x:v>-20.646377563476562</x:v>
      </x:c>
      <x:c r="T12926" t="n">
        <x:v>-39.47834014892578</x:v>
      </x:c>
      <x:c r="U12926" t="n">
        <x:v>-31.052433013916016</x:v>
      </x:c>
      <x:c r="V12926" t="n">
        <x:v>-65.66102600097656</x:v>
      </x:c>
    </x:row>
    <x:row r="12927">
      <x:c r="A12927" s="1" t="n">
        <x:v>12.925</x:v>
      </x:c>
      <x:c r="B12927" t="n">
        <x:v>1790599612</x:v>
      </x:c>
      <x:c r="C12927" t="n">
        <x:v>113.22777557373047</x:v>
      </x:c>
      <x:c r="D12927" t="n">
        <x:v>-66.88776397705078</x:v>
      </x:c>
      <x:c r="E12927" t="n">
        <x:v>188.7927703857422</x:v>
      </x:c>
      <x:c r="F12927" t="n">
        <x:v>-40.11073303222656</x:v>
      </x:c>
      <x:c r="G12927" t="n">
        <x:v>133.0302276611328</x:v>
      </x:c>
      <x:c r="H12927" t="n">
        <x:v>-59.23276901245117</x:v>
      </x:c>
      <x:c r="I12927" t="n">
        <x:v>104.34272766113281</x:v>
      </x:c>
      <x:c r="J12927" t="n">
        <x:v>-79.14301300048828</x:v>
      </x:c>
      <x:c r="K12927" t="n">
        <x:v>146.46897888183594</x:v>
      </x:c>
      <x:c r="L12927" t="n">
        <x:v>-42.16489791870117</x:v>
      </x:c>
      <x:c r="M12927" t="n">
        <x:v>81.56512451171875</x:v>
      </x:c>
      <x:c r="N12927" t="n">
        <x:v>-112.28385925292969</x:v>
      </x:c>
      <x:c r="O12927" t="n">
        <x:v>99.69276428222656</x:v>
      </x:c>
      <x:c r="P12927" t="n">
        <x:v>-47.01844787597656</x:v>
      </x:c>
      <x:c r="Q12927" t="n">
        <x:v>96.48871612548828</x:v>
      </x:c>
      <x:c r="R12927" t="n">
        <x:v>-46.32322692871094</x:v>
      </x:c>
      <x:c r="S12927" t="n">
        <x:v>-67.32696533203125</x:v>
      </x:c>
      <x:c r="T12927" t="n">
        <x:v>63.94646453857422</x:v>
      </x:c>
      <x:c r="U12927" t="n">
        <x:v>-25.864980697631836</x:v>
      </x:c>
      <x:c r="V12927" t="n">
        <x:v>-95.65309143066406</x:v>
      </x:c>
    </x:row>
    <x:row r="12928">
      <x:c r="A12928" s="1" t="n">
        <x:v>12.926</x:v>
      </x:c>
      <x:c r="B12928" t="n">
        <x:v>1790599612</x:v>
      </x:c>
      <x:c r="C12928" t="n">
        <x:v>-19.204933166503906</x:v>
      </x:c>
      <x:c r="D12928" t="n">
        <x:v>-165.82843017578125</x:v>
      </x:c>
      <x:c r="E12928" t="n">
        <x:v>-3.8214170932769775</x:v>
      </x:c>
      <x:c r="F12928" t="n">
        <x:v>-69.64404296875</x:v>
      </x:c>
      <x:c r="G12928" t="n">
        <x:v>51.098228454589844</x:v>
      </x:c>
      <x:c r="H12928" t="n">
        <x:v>-133.9296417236328</x:v>
      </x:c>
      <x:c r="I12928" t="n">
        <x:v>-53.0412712097168</x:v>
      </x:c>
      <x:c r="J12928" t="n">
        <x:v>6.401358604431152</x:v>
      </x:c>
      <x:c r="K12928" t="n">
        <x:v>-5.04972505569458</x:v>
      </x:c>
      <x:c r="L12928" t="n">
        <x:v>-61.51455307006836</x:v>
      </x:c>
      <x:c r="M12928" t="n">
        <x:v>72.48251342773438</x:v>
      </x:c>
      <x:c r="N12928" t="n">
        <x:v>-44.980857849121094</x:v>
      </x:c>
      <x:c r="O12928" t="n">
        <x:v>-58.28277587890625</x:v>
      </x:c>
      <x:c r="P12928" t="n">
        <x:v>-61.166996002197266</x:v>
      </x:c>
      <x:c r="Q12928" t="n">
        <x:v>-40.550533294677734</x:v>
      </x:c>
      <x:c r="R12928" t="n">
        <x:v>-148.7991485595703</x:v>
      </x:c>
      <x:c r="S12928" t="n">
        <x:v>-67.81031036376953</x:v>
      </x:c>
      <x:c r="T12928" t="n">
        <x:v>-32.988407135009766</x:v>
      </x:c>
      <x:c r="U12928" t="n">
        <x:v>-82.76954650878906</x:v>
      </x:c>
      <x:c r="V12928" t="n">
        <x:v>-5.708644390106201</x:v>
      </x:c>
    </x:row>
    <x:row r="12929">
      <x:c r="A12929" s="1" t="n">
        <x:v>12.927</x:v>
      </x:c>
      <x:c r="B12929" t="n">
        <x:v>1790599612</x:v>
      </x:c>
      <x:c r="C12929" t="n">
        <x:v>92.32196044921875</x:v>
      </x:c>
      <x:c r="D12929" t="n">
        <x:v>-11.958196640014648</x:v>
      </x:c>
      <x:c r="E12929" t="n">
        <x:v>-21.171894073486328</x:v>
      </x:c>
      <x:c r="F12929" t="n">
        <x:v>-99.87422180175781</x:v>
      </x:c>
      <x:c r="G12929" t="n">
        <x:v>83.99417877197266</x:v>
      </x:c>
      <x:c r="H12929" t="n">
        <x:v>21.717655181884766</x:v>
      </x:c>
      <x:c r="I12929" t="n">
        <x:v>-18.498001098632812</x:v>
      </x:c>
      <x:c r="J12929" t="n">
        <x:v>-5.839960098266602</x:v>
      </x:c>
      <x:c r="K12929" t="n">
        <x:v>67.62995147705078</x:v>
      </x:c>
      <x:c r="L12929" t="n">
        <x:v>-25.822044372558594</x:v>
      </x:c>
      <x:c r="M12929" t="n">
        <x:v>62.513362884521484</x:v>
      </x:c>
      <x:c r="N12929" t="n">
        <x:v>4.760100841522217</x:v>
      </x:c>
      <x:c r="O12929" t="n">
        <x:v>77.33816528320312</x:v>
      </x:c>
      <x:c r="P12929" t="n">
        <x:v>-9.175763130187988</x:v>
      </x:c>
      <x:c r="Q12929" t="n">
        <x:v>50.09056091308594</x:v>
      </x:c>
      <x:c r="R12929" t="n">
        <x:v>-32.19327926635742</x:v>
      </x:c>
      <x:c r="S12929" t="n">
        <x:v>-106.25271606445312</x:v>
      </x:c>
      <x:c r="T12929" t="n">
        <x:v>29.156341552734375</x:v>
      </x:c>
      <x:c r="U12929" t="n">
        <x:v>-39.281776428222656</x:v>
      </x:c>
      <x:c r="V12929" t="n">
        <x:v>-4.959227085113525</x:v>
      </x:c>
    </x:row>
    <x:row r="12930">
      <x:c r="A12930" s="1" t="n">
        <x:v>12.928</x:v>
      </x:c>
      <x:c r="B12930" t="n">
        <x:v>1790599612</x:v>
      </x:c>
      <x:c r="C12930" t="n">
        <x:v>-19.991146087646484</x:v>
      </x:c>
      <x:c r="D12930" t="n">
        <x:v>31.252904891967773</x:v>
      </x:c>
      <x:c r="E12930" t="n">
        <x:v>53.36981964111328</x:v>
      </x:c>
      <x:c r="F12930" t="n">
        <x:v>33.24479293823242</x:v>
      </x:c>
      <x:c r="G12930" t="n">
        <x:v>53.95833206176758</x:v>
      </x:c>
      <x:c r="H12930" t="n">
        <x:v>10.154294967651367</x:v>
      </x:c>
      <x:c r="I12930" t="n">
        <x:v>74.21944427490234</x:v>
      </x:c>
      <x:c r="J12930" t="n">
        <x:v>14.700875282287598</x:v>
      </x:c>
      <x:c r="K12930" t="n">
        <x:v>-0.9636412262916565</x:v>
      </x:c>
      <x:c r="L12930" t="n">
        <x:v>19.806596755981445</x:v>
      </x:c>
      <x:c r="M12930" t="n">
        <x:v>1.1805716753005981</x:v>
      </x:c>
      <x:c r="N12930" t="n">
        <x:v>27.82512855529785</x:v>
      </x:c>
      <x:c r="O12930" t="n">
        <x:v>41.0713996887207</x:v>
      </x:c>
      <x:c r="P12930" t="n">
        <x:v>56.302215576171875</x:v>
      </x:c>
      <x:c r="Q12930" t="n">
        <x:v>17.021121978759766</x:v>
      </x:c>
      <x:c r="R12930" t="n">
        <x:v>78.64366912841797</x:v>
      </x:c>
      <x:c r="S12930" t="n">
        <x:v>19.208946228027344</x:v>
      </x:c>
      <x:c r="T12930" t="n">
        <x:v>-75.26983642578125</x:v>
      </x:c>
      <x:c r="U12930" t="n">
        <x:v>-36.03990173339844</x:v>
      </x:c>
      <x:c r="V12930" t="n">
        <x:v>31.273521423339844</x:v>
      </x:c>
    </x:row>
    <x:row r="12931">
      <x:c r="A12931" s="1" t="n">
        <x:v>12.929</x:v>
      </x:c>
      <x:c r="B12931" t="n">
        <x:v>1790599612</x:v>
      </x:c>
      <x:c r="C12931" t="n">
        <x:v>64.34152221679688</x:v>
      </x:c>
      <x:c r="D12931" t="n">
        <x:v>32.276817321777344</x:v>
      </x:c>
      <x:c r="E12931" t="n">
        <x:v>85.29132080078125</x:v>
      </x:c>
      <x:c r="F12931" t="n">
        <x:v>55.38405990600586</x:v>
      </x:c>
      <x:c r="G12931" t="n">
        <x:v>121.43142700195312</x:v>
      </x:c>
      <x:c r="H12931" t="n">
        <x:v>16.31114387512207</x:v>
      </x:c>
      <x:c r="I12931" t="n">
        <x:v>30.900333404541016</x:v>
      </x:c>
      <x:c r="J12931" t="n">
        <x:v>-18.241239547729492</x:v>
      </x:c>
      <x:c r="K12931" t="n">
        <x:v>78.46570587158203</x:v>
      </x:c>
      <x:c r="L12931" t="n">
        <x:v>25.805522918701172</x:v>
      </x:c>
      <x:c r="M12931" t="n">
        <x:v>52.54830551147461</x:v>
      </x:c>
      <x:c r="N12931" t="n">
        <x:v>24.38378143310547</x:v>
      </x:c>
      <x:c r="O12931" t="n">
        <x:v>76.5099105834961</x:v>
      </x:c>
      <x:c r="P12931" t="n">
        <x:v>110.35033416748047</x:v>
      </x:c>
      <x:c r="Q12931" t="n">
        <x:v>113.60181427001953</x:v>
      </x:c>
      <x:c r="R12931" t="n">
        <x:v>20.360607147216797</x:v>
      </x:c>
      <x:c r="S12931" t="n">
        <x:v>55.97113037109375</x:v>
      </x:c>
      <x:c r="T12931" t="n">
        <x:v>104.65045166015625</x:v>
      </x:c>
      <x:c r="U12931" t="n">
        <x:v>57.183815002441406</x:v>
      </x:c>
      <x:c r="V12931" t="n">
        <x:v>-40.70974349975586</x:v>
      </x:c>
    </x:row>
    <x:row r="12932">
      <x:c r="A12932" s="1" t="n">
        <x:v>12.93</x:v>
      </x:c>
      <x:c r="B12932" t="n">
        <x:v>1790599612</x:v>
      </x:c>
      <x:c r="C12932" t="n">
        <x:v>68.276123046875</x:v>
      </x:c>
      <x:c r="D12932" t="n">
        <x:v>-69.47706604003906</x:v>
      </x:c>
      <x:c r="E12932" t="n">
        <x:v>79.10183715820312</x:v>
      </x:c>
      <x:c r="F12932" t="n">
        <x:v>-100.83930206298828</x:v>
      </x:c>
      <x:c r="G12932" t="n">
        <x:v>1.1790834665298462</x:v>
      </x:c>
      <x:c r="H12932" t="n">
        <x:v>-41.03659439086914</x:v>
      </x:c>
      <x:c r="I12932" t="n">
        <x:v>102.76091003417969</x:v>
      </x:c>
      <x:c r="J12932" t="n">
        <x:v>-60.16241455078125</x:v>
      </x:c>
      <x:c r="K12932" t="n">
        <x:v>139.49209594726562</x:v>
      </x:c>
      <x:c r="L12932" t="n">
        <x:v>-42.119224548339844</x:v>
      </x:c>
      <x:c r="M12932" t="n">
        <x:v>68.0780029296875</x:v>
      </x:c>
      <x:c r="N12932" t="n">
        <x:v>-86.71371459960938</x:v>
      </x:c>
      <x:c r="O12932" t="n">
        <x:v>85.33857727050781</x:v>
      </x:c>
      <x:c r="P12932" t="n">
        <x:v>-42.78803253173828</x:v>
      </x:c>
      <x:c r="Q12932" t="n">
        <x:v>87.91748046875</x:v>
      </x:c>
      <x:c r="R12932" t="n">
        <x:v>-7.8648152351379395</x:v>
      </x:c>
      <x:c r="S12932" t="n">
        <x:v>-47.80512619018555</x:v>
      </x:c>
      <x:c r="T12932" t="n">
        <x:v>86.33351135253906</x:v>
      </x:c>
      <x:c r="U12932" t="n">
        <x:v>-16.32976722717285</x:v>
      </x:c>
      <x:c r="V12932" t="n">
        <x:v>-34.21247863769531</x:v>
      </x:c>
    </x:row>
    <x:row r="12933">
      <x:c r="A12933" s="1" t="n">
        <x:v>12.931</x:v>
      </x:c>
      <x:c r="B12933" t="n">
        <x:v>1790599612</x:v>
      </x:c>
      <x:c r="C12933" t="n">
        <x:v>-14.468666076660156</x:v>
      </x:c>
      <x:c r="D12933" t="n">
        <x:v>-14.86462688446045</x:v>
      </x:c>
      <x:c r="E12933" t="n">
        <x:v>-24.042325973510742</x:v>
      </x:c>
      <x:c r="F12933" t="n">
        <x:v>28.049314498901367</x:v>
      </x:c>
      <x:c r="G12933" t="n">
        <x:v>16.646068572998047</x:v>
      </x:c>
      <x:c r="H12933" t="n">
        <x:v>1.662739634513855</x:v>
      </x:c>
      <x:c r="I12933" t="n">
        <x:v>-10.663517951965332</x:v>
      </x:c>
      <x:c r="J12933" t="n">
        <x:v>21.276288986206055</x:v>
      </x:c>
      <x:c r="K12933" t="n">
        <x:v>-1.9554845094680786</x:v>
      </x:c>
      <x:c r="L12933" t="n">
        <x:v>76.46393585205078</x:v>
      </x:c>
      <x:c r="M12933" t="n">
        <x:v>73.72634887695312</x:v>
      </x:c>
      <x:c r="N12933" t="n">
        <x:v>-54.98676300048828</x:v>
      </x:c>
      <x:c r="O12933" t="n">
        <x:v>59.10634231567383</x:v>
      </x:c>
      <x:c r="P12933" t="n">
        <x:v>-72.09849548339844</x:v>
      </x:c>
      <x:c r="Q12933" t="n">
        <x:v>-30.833166122436523</x:v>
      </x:c>
      <x:c r="R12933" t="n">
        <x:v>-17.029258728027344</x:v>
      </x:c>
      <x:c r="S12933" t="n">
        <x:v>22.23341941833496</x:v>
      </x:c>
      <x:c r="T12933" t="n">
        <x:v>-21.144723892211914</x:v>
      </x:c>
      <x:c r="U12933" t="n">
        <x:v>43.920074462890625</x:v>
      </x:c>
      <x:c r="V12933" t="n">
        <x:v>-2.4637069702148438</x:v>
      </x:c>
    </x:row>
    <x:row r="12934">
      <x:c r="A12934" s="1" t="n">
        <x:v>12.932</x:v>
      </x:c>
      <x:c r="B12934" t="n">
        <x:v>1790599612</x:v>
      </x:c>
      <x:c r="C12934" t="n">
        <x:v>-144.91183471679688</x:v>
      </x:c>
      <x:c r="D12934" t="n">
        <x:v>29.06239891052246</x:v>
      </x:c>
      <x:c r="E12934" t="n">
        <x:v>-49.087642669677734</x:v>
      </x:c>
      <x:c r="F12934" t="n">
        <x:v>71.97859191894531</x:v>
      </x:c>
      <x:c r="G12934" t="n">
        <x:v>-69.01641082763672</x:v>
      </x:c>
      <x:c r="H12934" t="n">
        <x:v>80.81829833984375</x:v>
      </x:c>
      <x:c r="I12934" t="n">
        <x:v>-58.410369873046875</x:v>
      </x:c>
      <x:c r="J12934" t="n">
        <x:v>54.080081939697266</x:v>
      </x:c>
      <x:c r="K12934" t="n">
        <x:v>-85.50037384033203</x:v>
      </x:c>
      <x:c r="L12934" t="n">
        <x:v>5.992929935455322</x:v>
      </x:c>
      <x:c r="M12934" t="n">
        <x:v>-81.63273620605469</x:v>
      </x:c>
      <x:c r="N12934" t="n">
        <x:v>39.52702331542969</x:v>
      </x:c>
      <x:c r="O12934" t="n">
        <x:v>-22.101402282714844</x:v>
      </x:c>
      <x:c r="P12934" t="n">
        <x:v>37.679237365722656</x:v>
      </x:c>
      <x:c r="Q12934" t="n">
        <x:v>-8.122748374938965</x:v>
      </x:c>
      <x:c r="R12934" t="n">
        <x:v>20.530704498291016</x:v>
      </x:c>
      <x:c r="S12934" t="n">
        <x:v>26.25449562072754</x:v>
      </x:c>
      <x:c r="T12934" t="n">
        <x:v>-43.59794998168945</x:v>
      </x:c>
      <x:c r="U12934" t="n">
        <x:v>-70.70338439941406</x:v>
      </x:c>
      <x:c r="V12934" t="n">
        <x:v>15.426344871520996</x:v>
      </x:c>
    </x:row>
    <x:row r="12935">
      <x:c r="A12935" s="1" t="n">
        <x:v>12.933</x:v>
      </x:c>
      <x:c r="B12935" t="n">
        <x:v>1790599612</x:v>
      </x:c>
      <x:c r="C12935" t="n">
        <x:v>-0.8431050181388855</x:v>
      </x:c>
      <x:c r="D12935" t="n">
        <x:v>22.32959747314453</x:v>
      </x:c>
      <x:c r="E12935" t="n">
        <x:v>-31.548181533813477</x:v>
      </x:c>
      <x:c r="F12935" t="n">
        <x:v>60.430355072021484</x:v>
      </x:c>
      <x:c r="G12935" t="n">
        <x:v>26.85067367553711</x:v>
      </x:c>
      <x:c r="H12935" t="n">
        <x:v>129.462158203125</x:v>
      </x:c>
      <x:c r="I12935" t="n">
        <x:v>-15.739896774291992</x:v>
      </x:c>
      <x:c r="J12935" t="n">
        <x:v>51.534114837646484</x:v>
      </x:c>
      <x:c r="K12935" t="n">
        <x:v>86.79224395751953</x:v>
      </x:c>
      <x:c r="L12935" t="n">
        <x:v>52.62113571166992</x:v>
      </x:c>
      <x:c r="M12935" t="n">
        <x:v>8.815942764282227</x:v>
      </x:c>
      <x:c r="N12935" t="n">
        <x:v>-13.677323341369629</x:v>
      </x:c>
      <x:c r="O12935" t="n">
        <x:v>27.231420516967773</x:v>
      </x:c>
      <x:c r="P12935" t="n">
        <x:v>55.45866394042969</x:v>
      </x:c>
      <x:c r="Q12935" t="n">
        <x:v>-90.78083038330078</x:v>
      </x:c>
      <x:c r="R12935" t="n">
        <x:v>124.61113739013672</x:v>
      </x:c>
      <x:c r="S12935" t="n">
        <x:v>55.58603286743164</x:v>
      </x:c>
      <x:c r="T12935" t="n">
        <x:v>-63.017425537109375</x:v>
      </x:c>
      <x:c r="U12935" t="n">
        <x:v>36.77001190185547</x:v>
      </x:c>
      <x:c r="V12935" t="n">
        <x:v>-84.6745834350586</x:v>
      </x:c>
    </x:row>
    <x:row r="12936">
      <x:c r="A12936" s="1" t="n">
        <x:v>12.934</x:v>
      </x:c>
      <x:c r="B12936" t="n">
        <x:v>1790599612</x:v>
      </x:c>
      <x:c r="C12936" t="n">
        <x:v>57.65928649902344</x:v>
      </x:c>
      <x:c r="D12936" t="n">
        <x:v>31.339609146118164</x:v>
      </x:c>
      <x:c r="E12936" t="n">
        <x:v>123.1501235961914</x:v>
      </x:c>
      <x:c r="F12936" t="n">
        <x:v>118.18359375</x:v>
      </x:c>
      <x:c r="G12936" t="n">
        <x:v>96.47687530517578</x:v>
      </x:c>
      <x:c r="H12936" t="n">
        <x:v>110.9874038696289</x:v>
      </x:c>
      <x:c r="I12936" t="n">
        <x:v>42.467384338378906</x:v>
      </x:c>
      <x:c r="J12936" t="n">
        <x:v>-2.3970351219177246</x:v>
      </x:c>
      <x:c r="K12936" t="n">
        <x:v>86.34595489501953</x:v>
      </x:c>
      <x:c r="L12936" t="n">
        <x:v>81.01025390625</x:v>
      </x:c>
      <x:c r="M12936" t="n">
        <x:v>118.15129089355469</x:v>
      </x:c>
      <x:c r="N12936" t="n">
        <x:v>62.154541015625</x:v>
      </x:c>
      <x:c r="O12936" t="n">
        <x:v>46.48543167114258</x:v>
      </x:c>
      <x:c r="P12936" t="n">
        <x:v>5.60602331161499</x:v>
      </x:c>
      <x:c r="Q12936" t="n">
        <x:v>96.74989318847656</x:v>
      </x:c>
      <x:c r="R12936" t="n">
        <x:v>118.62559509277344</x:v>
      </x:c>
      <x:c r="S12936" t="n">
        <x:v>31.855911254882812</x:v>
      </x:c>
      <x:c r="T12936" t="n">
        <x:v>22.782718658447266</x:v>
      </x:c>
      <x:c r="U12936" t="n">
        <x:v>69.99118041992188</x:v>
      </x:c>
      <x:c r="V12936" t="n">
        <x:v>70.15467834472656</x:v>
      </x:c>
    </x:row>
    <x:row r="12937">
      <x:c r="A12937" s="1" t="n">
        <x:v>12.935</x:v>
      </x:c>
      <x:c r="B12937" t="n">
        <x:v>1790599612</x:v>
      </x:c>
      <x:c r="C12937" t="n">
        <x:v>5.5911664962768555</x:v>
      </x:c>
      <x:c r="D12937" t="n">
        <x:v>-46.74673080444336</x:v>
      </x:c>
      <x:c r="E12937" t="n">
        <x:v>-7.370057582855225</x:v>
      </x:c>
      <x:c r="F12937" t="n">
        <x:v>-26.80098533630371</x:v>
      </x:c>
      <x:c r="G12937" t="n">
        <x:v>73.41925048828125</x:v>
      </x:c>
      <x:c r="H12937" t="n">
        <x:v>-24.478715896606445</x:v>
      </x:c>
      <x:c r="I12937" t="n">
        <x:v>26.627864837646484</x:v>
      </x:c>
      <x:c r="J12937" t="n">
        <x:v>-36.87167739868164</x:v>
      </x:c>
      <x:c r="K12937" t="n">
        <x:v>55.89554977416992</x:v>
      </x:c>
      <x:c r="L12937" t="n">
        <x:v>-11.087993621826172</x:v>
      </x:c>
      <x:c r="M12937" t="n">
        <x:v>16.27193260192871</x:v>
      </x:c>
      <x:c r="N12937" t="n">
        <x:v>-36.079463958740234</x:v>
      </x:c>
      <x:c r="O12937" t="n">
        <x:v>7.137835502624512</x:v>
      </x:c>
      <x:c r="P12937" t="n">
        <x:v>-29.745420455932617</x:v>
      </x:c>
      <x:c r="Q12937" t="n">
        <x:v>-13.938150405883789</x:v>
      </x:c>
      <x:c r="R12937" t="n">
        <x:v>-47.00492477416992</x:v>
      </x:c>
      <x:c r="S12937" t="n">
        <x:v>-11.704387664794922</x:v>
      </x:c>
      <x:c r="T12937" t="n">
        <x:v>-20.963428497314453</x:v>
      </x:c>
      <x:c r="U12937" t="n">
        <x:v>-41.640262603759766</x:v>
      </x:c>
      <x:c r="V12937" t="n">
        <x:v>40.51763916015625</x:v>
      </x:c>
    </x:row>
    <x:row r="12938">
      <x:c r="A12938" s="1" t="n">
        <x:v>12.936</x:v>
      </x:c>
      <x:c r="B12938" t="n">
        <x:v>1790599612</x:v>
      </x:c>
      <x:c r="C12938" t="n">
        <x:v>-63.32353973388672</x:v>
      </x:c>
      <x:c r="D12938" t="n">
        <x:v>45.66301727294922</x:v>
      </x:c>
      <x:c r="E12938" t="n">
        <x:v>-29.5780086517334</x:v>
      </x:c>
      <x:c r="F12938" t="n">
        <x:v>-1.3972392082214355</x:v>
      </x:c>
      <x:c r="G12938" t="n">
        <x:v>-85.12323760986328</x:v>
      </x:c>
      <x:c r="H12938" t="n">
        <x:v>8.118677139282227</x:v>
      </x:c>
      <x:c r="I12938" t="n">
        <x:v>-87.71504974365234</x:v>
      </x:c>
      <x:c r="J12938" t="n">
        <x:v>8.76668930053711</x:v>
      </x:c>
      <x:c r="K12938" t="n">
        <x:v>-8.71501636505127</x:v>
      </x:c>
      <x:c r="L12938" t="n">
        <x:v>-43.870147705078125</x:v>
      </x:c>
      <x:c r="M12938" t="n">
        <x:v>-100.3380355834961</x:v>
      </x:c>
      <x:c r="N12938" t="n">
        <x:v>-29.627132415771484</x:v>
      </x:c>
      <x:c r="O12938" t="n">
        <x:v>7.724004745483398</x:v>
      </x:c>
      <x:c r="P12938" t="n">
        <x:v>-55.03749465942383</x:v>
      </x:c>
      <x:c r="Q12938" t="n">
        <x:v>38.975311279296875</x:v>
      </x:c>
      <x:c r="R12938" t="n">
        <x:v>4.547842025756836</x:v>
      </x:c>
      <x:c r="S12938" t="n">
        <x:v>9.361945152282715</x:v>
      </x:c>
      <x:c r="T12938" t="n">
        <x:v>-38.145111083984375</x:v>
      </x:c>
      <x:c r="U12938" t="n">
        <x:v>-30.298858642578125</x:v>
      </x:c>
      <x:c r="V12938" t="n">
        <x:v>-63.59249496459961</x:v>
      </x:c>
    </x:row>
    <x:row r="12939">
      <x:c r="A12939" s="1" t="n">
        <x:v>12.937</x:v>
      </x:c>
      <x:c r="B12939" t="n">
        <x:v>1790599612</x:v>
      </x:c>
      <x:c r="C12939" t="n">
        <x:v>55.7298469543457</x:v>
      </x:c>
      <x:c r="D12939" t="n">
        <x:v>-20.18691635131836</x:v>
      </x:c>
      <x:c r="E12939" t="n">
        <x:v>42.05370330810547</x:v>
      </x:c>
      <x:c r="F12939" t="n">
        <x:v>-86.12564086914062</x:v>
      </x:c>
      <x:c r="G12939" t="n">
        <x:v>140.514404296875</x:v>
      </x:c>
      <x:c r="H12939" t="n">
        <x:v>-95.2357406616211</x:v>
      </x:c>
      <x:c r="I12939" t="n">
        <x:v>64.32186889648438</x:v>
      </x:c>
      <x:c r="J12939" t="n">
        <x:v>-98.89379119873047</x:v>
      </x:c>
      <x:c r="K12939" t="n">
        <x:v>69.53086853027344</x:v>
      </x:c>
      <x:c r="L12939" t="n">
        <x:v>-58.86270523071289</x:v>
      </x:c>
      <x:c r="M12939" t="n">
        <x:v>89.54252624511719</x:v>
      </x:c>
      <x:c r="N12939" t="n">
        <x:v>-25.2414493560791</x:v>
      </x:c>
      <x:c r="O12939" t="n">
        <x:v>22.74642562866211</x:v>
      </x:c>
      <x:c r="P12939" t="n">
        <x:v>-65.87084197998047</x:v>
      </x:c>
      <x:c r="Q12939" t="n">
        <x:v>112.83940124511719</x:v>
      </x:c>
      <x:c r="R12939" t="n">
        <x:v>-47.50181198120117</x:v>
      </x:c>
      <x:c r="S12939" t="n">
        <x:v>-39.34553527832031</x:v>
      </x:c>
      <x:c r="T12939" t="n">
        <x:v>151.83621215820312</x:v>
      </x:c>
      <x:c r="U12939" t="n">
        <x:v>-89.9800796508789</x:v>
      </x:c>
      <x:c r="V12939" t="n">
        <x:v>-35.06169891357422</x:v>
      </x:c>
    </x:row>
    <x:row r="12940">
      <x:c r="A12940" s="1" t="n">
        <x:v>12.938</x:v>
      </x:c>
      <x:c r="B12940" t="n">
        <x:v>1790599612</x:v>
      </x:c>
      <x:c r="C12940" t="n">
        <x:v>72.17791748046875</x:v>
      </x:c>
      <x:c r="D12940" t="n">
        <x:v>10.022415161132812</x:v>
      </x:c>
      <x:c r="E12940" t="n">
        <x:v>28.786359786987305</x:v>
      </x:c>
      <x:c r="F12940" t="n">
        <x:v>-32.808921813964844</x:v>
      </x:c>
      <x:c r="G12940" t="n">
        <x:v>52.50178527832031</x:v>
      </x:c>
      <x:c r="H12940" t="n">
        <x:v>-10.242034912109375</x:v>
      </x:c>
      <x:c r="I12940" t="n">
        <x:v>57.475215911865234</x:v>
      </x:c>
      <x:c r="J12940" t="n">
        <x:v>16.54176902770996</x:v>
      </x:c>
      <x:c r="K12940" t="n">
        <x:v>33.28618240356445</x:v>
      </x:c>
      <x:c r="L12940" t="n">
        <x:v>7.830410957336426</x:v>
      </x:c>
      <x:c r="M12940" t="n">
        <x:v>33.01576614379883</x:v>
      </x:c>
      <x:c r="N12940" t="n">
        <x:v>75.02212524414062</x:v>
      </x:c>
      <x:c r="O12940" t="n">
        <x:v>-11.22292423248291</x:v>
      </x:c>
      <x:c r="P12940" t="n">
        <x:v>-38.678382873535156</x:v>
      </x:c>
      <x:c r="Q12940" t="n">
        <x:v>104.37908172607422</x:v>
      </x:c>
      <x:c r="R12940" t="n">
        <x:v>-39.37440872192383</x:v>
      </x:c>
      <x:c r="S12940" t="n">
        <x:v>41.80963897705078</x:v>
      </x:c>
      <x:c r="T12940" t="n">
        <x:v>52.348140716552734</x:v>
      </x:c>
      <x:c r="U12940" t="n">
        <x:v>-16.95249366760254</x:v>
      </x:c>
      <x:c r="V12940" t="n">
        <x:v>-7.063425064086914</x:v>
      </x:c>
    </x:row>
    <x:row r="12941">
      <x:c r="A12941" s="1" t="n">
        <x:v>12.939</x:v>
      </x:c>
      <x:c r="B12941" t="n">
        <x:v>1790599612</x:v>
      </x:c>
      <x:c r="C12941" t="n">
        <x:v>84.36886596679688</x:v>
      </x:c>
      <x:c r="D12941" t="n">
        <x:v>-37.23162841796875</x:v>
      </x:c>
      <x:c r="E12941" t="n">
        <x:v>85.95977020263672</x:v>
      </x:c>
      <x:c r="F12941" t="n">
        <x:v>-19.730417251586914</x:v>
      </x:c>
      <x:c r="G12941" t="n">
        <x:v>62.14689254760742</x:v>
      </x:c>
      <x:c r="H12941" t="n">
        <x:v>-56.62797927856445</x:v>
      </x:c>
      <x:c r="I12941" t="n">
        <x:v>100.52197265625</x:v>
      </x:c>
      <x:c r="J12941" t="n">
        <x:v>-74.24494934082031</x:v>
      </x:c>
      <x:c r="K12941" t="n">
        <x:v>123.98715209960938</x:v>
      </x:c>
      <x:c r="L12941" t="n">
        <x:v>-11.714546203613281</x:v>
      </x:c>
      <x:c r="M12941" t="n">
        <x:v>127.19709777832031</x:v>
      </x:c>
      <x:c r="N12941" t="n">
        <x:v>-9.23570728302002</x:v>
      </x:c>
      <x:c r="O12941" t="n">
        <x:v>86.98410034179688</x:v>
      </x:c>
      <x:c r="P12941" t="n">
        <x:v>-10.344154357910156</x:v>
      </x:c>
      <x:c r="Q12941" t="n">
        <x:v>70.49969482421875</x:v>
      </x:c>
      <x:c r="R12941" t="n">
        <x:v>-31.349597930908203</x:v>
      </x:c>
      <x:c r="S12941" t="n">
        <x:v>-21.27267837524414</x:v>
      </x:c>
      <x:c r="T12941" t="n">
        <x:v>76.6943359375</x:v>
      </x:c>
      <x:c r="U12941" t="n">
        <x:v>24.395971298217773</x:v>
      </x:c>
      <x:c r="V12941" t="n">
        <x:v>-87.03668975830078</x:v>
      </x:c>
    </x:row>
    <x:row r="12942">
      <x:c r="A12942" s="1" t="n">
        <x:v>12.94</x:v>
      </x:c>
      <x:c r="B12942" t="n">
        <x:v>1790599612</x:v>
      </x:c>
      <x:c r="C12942" t="n">
        <x:v>-28.419788360595703</x:v>
      </x:c>
      <x:c r="D12942" t="n">
        <x:v>-34.96299743652344</x:v>
      </x:c>
      <x:c r="E12942" t="n">
        <x:v>-27.393465042114258</x:v>
      </x:c>
      <x:c r="F12942" t="n">
        <x:v>-38.15443801879883</x:v>
      </x:c>
      <x:c r="G12942" t="n">
        <x:v>42.11170196533203</x:v>
      </x:c>
      <x:c r="H12942" t="n">
        <x:v>-103.0808334350586</x:v>
      </x:c>
      <x:c r="I12942" t="n">
        <x:v>-8.124834060668945</x:v>
      </x:c>
      <x:c r="J12942" t="n">
        <x:v>-90.6076889038086</x:v>
      </x:c>
      <x:c r="K12942" t="n">
        <x:v>-102.26355743408203</x:v>
      </x:c>
      <x:c r="L12942" t="n">
        <x:v>-26.383134841918945</x:v>
      </x:c>
      <x:c r="M12942" t="n">
        <x:v>-42.674041748046875</x:v>
      </x:c>
      <x:c r="N12942" t="n">
        <x:v>-28.86414909362793</x:v>
      </x:c>
      <x:c r="O12942" t="n">
        <x:v>-82.08369445800781</x:v>
      </x:c>
      <x:c r="P12942" t="n">
        <x:v>16.2475643157959</x:v>
      </x:c>
      <x:c r="Q12942" t="n">
        <x:v>-42.98440933227539</x:v>
      </x:c>
      <x:c r="R12942" t="n">
        <x:v>-50.511451721191406</x:v>
      </x:c>
      <x:c r="S12942" t="n">
        <x:v>-27.747394561767578</x:v>
      </x:c>
      <x:c r="T12942" t="n">
        <x:v>-44.72055435180664</x:v>
      </x:c>
      <x:c r="U12942" t="n">
        <x:v>-47.14986801147461</x:v>
      </x:c>
      <x:c r="V12942" t="n">
        <x:v>-2.761863946914673</x:v>
      </x:c>
    </x:row>
    <x:row r="12943">
      <x:c r="A12943" s="1" t="n">
        <x:v>12.941</x:v>
      </x:c>
      <x:c r="B12943" t="n">
        <x:v>1790599612</x:v>
      </x:c>
      <x:c r="C12943" t="n">
        <x:v>-67.61027526855469</x:v>
      </x:c>
      <x:c r="D12943" t="n">
        <x:v>82.09326171875</x:v>
      </x:c>
      <x:c r="E12943" t="n">
        <x:v>29.00775909423828</x:v>
      </x:c>
      <x:c r="F12943" t="n">
        <x:v>2.7004716396331787</x:v>
      </x:c>
      <x:c r="G12943" t="n">
        <x:v>-61.86973190307617</x:v>
      </x:c>
      <x:c r="H12943" t="n">
        <x:v>41.73658752441406</x:v>
      </x:c>
      <x:c r="I12943" t="n">
        <x:v>-64.3608627319336</x:v>
      </x:c>
      <x:c r="J12943" t="n">
        <x:v>13.49966812133789</x:v>
      </x:c>
      <x:c r="K12943" t="n">
        <x:v>-85.70878601074219</x:v>
      </x:c>
      <x:c r="L12943" t="n">
        <x:v>-24.92841911315918</x:v>
      </x:c>
      <x:c r="M12943" t="n">
        <x:v>-152.28160095214844</x:v>
      </x:c>
      <x:c r="N12943" t="n">
        <x:v>9.795158386230469</x:v>
      </x:c>
      <x:c r="O12943" t="n">
        <x:v>0.943633496761322</x:v>
      </x:c>
      <x:c r="P12943" t="n">
        <x:v>44.8127326965332</x:v>
      </x:c>
      <x:c r="Q12943" t="n">
        <x:v>-56.970916748046875</x:v>
      </x:c>
      <x:c r="R12943" t="n">
        <x:v>18.538585662841797</x:v>
      </x:c>
      <x:c r="S12943" t="n">
        <x:v>-34.52676773071289</x:v>
      </x:c>
      <x:c r="T12943" t="n">
        <x:v>-7.3631672859191895</x:v>
      </x:c>
      <x:c r="U12943" t="n">
        <x:v>13.636666297912598</x:v>
      </x:c>
      <x:c r="V12943" t="n">
        <x:v>-36.336124420166016</x:v>
      </x:c>
    </x:row>
    <x:row r="12944">
      <x:c r="A12944" s="1" t="n">
        <x:v>12.942</x:v>
      </x:c>
      <x:c r="B12944" t="n">
        <x:v>1790599612</x:v>
      </x:c>
      <x:c r="C12944" t="n">
        <x:v>118.93024444580078</x:v>
      </x:c>
      <x:c r="D12944" t="n">
        <x:v>38.12391662597656</x:v>
      </x:c>
      <x:c r="E12944" t="n">
        <x:v>25.100387573242188</x:v>
      </x:c>
      <x:c r="F12944" t="n">
        <x:v>-48.714454650878906</x:v>
      </x:c>
      <x:c r="G12944" t="n">
        <x:v>-44.09843063354492</x:v>
      </x:c>
      <x:c r="H12944" t="n">
        <x:v>12.812175750732422</x:v>
      </x:c>
      <x:c r="I12944" t="n">
        <x:v>31.49556541442871</x:v>
      </x:c>
      <x:c r="J12944" t="n">
        <x:v>-31.43691062927246</x:v>
      </x:c>
      <x:c r="K12944" t="n">
        <x:v>12.685297012329102</x:v>
      </x:c>
      <x:c r="L12944" t="n">
        <x:v>-10.957746505737305</x:v>
      </x:c>
      <x:c r="M12944" t="n">
        <x:v>127.94754028320312</x:v>
      </x:c>
      <x:c r="N12944" t="n">
        <x:v>-19.05518341064453</x:v>
      </x:c>
      <x:c r="O12944" t="n">
        <x:v>110.13227081298828</x:v>
      </x:c>
      <x:c r="P12944" t="n">
        <x:v>7.890305995941162</x:v>
      </x:c>
      <x:c r="Q12944" t="n">
        <x:v>23.4088134765625</x:v>
      </x:c>
      <x:c r="R12944" t="n">
        <x:v>-3.4819350242614746</x:v>
      </x:c>
      <x:c r="S12944" t="n">
        <x:v>3.5563151836395264</x:v>
      </x:c>
      <x:c r="T12944" t="n">
        <x:v>44.300865173339844</x:v>
      </x:c>
      <x:c r="U12944" t="n">
        <x:v>48.44862365722656</x:v>
      </x:c>
      <x:c r="V12944" t="n">
        <x:v>83.54476165771484</x:v>
      </x:c>
    </x:row>
    <x:row r="12945">
      <x:c r="A12945" s="1" t="n">
        <x:v>12.943</x:v>
      </x:c>
      <x:c r="B12945" t="n">
        <x:v>1790599612</x:v>
      </x:c>
      <x:c r="C12945" t="n">
        <x:v>45.077911376953125</x:v>
      </x:c>
      <x:c r="D12945" t="n">
        <x:v>11.869736671447754</x:v>
      </x:c>
      <x:c r="E12945" t="n">
        <x:v>-13.531713485717773</x:v>
      </x:c>
      <x:c r="F12945" t="n">
        <x:v>-6.624504566192627</x:v>
      </x:c>
      <x:c r="G12945" t="n">
        <x:v>81.0384521484375</x:v>
      </x:c>
      <x:c r="H12945" t="n">
        <x:v>83.20114135742188</x:v>
      </x:c>
      <x:c r="I12945" t="n">
        <x:v>41.36746597290039</x:v>
      </x:c>
      <x:c r="J12945" t="n">
        <x:v>82.62397003173828</x:v>
      </x:c>
      <x:c r="K12945" t="n">
        <x:v>60.433929443359375</x:v>
      </x:c>
      <x:c r="L12945" t="n">
        <x:v>11.821959495544434</x:v>
      </x:c>
      <x:c r="M12945" t="n">
        <x:v>-47.02409744262695</x:v>
      </x:c>
      <x:c r="N12945" t="n">
        <x:v>21.889463424682617</x:v>
      </x:c>
      <x:c r="O12945" t="n">
        <x:v>53.82553482055664</x:v>
      </x:c>
      <x:c r="P12945" t="n">
        <x:v>-62.49557876586914</x:v>
      </x:c>
      <x:c r="Q12945" t="n">
        <x:v>14.670727729797363</x:v>
      </x:c>
      <x:c r="R12945" t="n">
        <x:v>46.390480041503906</x:v>
      </x:c>
      <x:c r="S12945" t="n">
        <x:v>19.532867431640625</x:v>
      </x:c>
      <x:c r="T12945" t="n">
        <x:v>29.862947463989258</x:v>
      </x:c>
      <x:c r="U12945" t="n">
        <x:v>-41.08799362182617</x:v>
      </x:c>
      <x:c r="V12945" t="n">
        <x:v>-43.51832580566406</x:v>
      </x:c>
    </x:row>
    <x:row r="12946">
      <x:c r="A12946" s="1" t="n">
        <x:v>12.944</x:v>
      </x:c>
      <x:c r="B12946" t="n">
        <x:v>1790599612</x:v>
      </x:c>
      <x:c r="C12946" t="n">
        <x:v>-7.224345684051514</x:v>
      </x:c>
      <x:c r="D12946" t="n">
        <x:v>115.91216278076172</x:v>
      </x:c>
      <x:c r="E12946" t="n">
        <x:v>68.23603057861328</x:v>
      </x:c>
      <x:c r="F12946" t="n">
        <x:v>-16.850412368774414</x:v>
      </x:c>
      <x:c r="G12946" t="n">
        <x:v>27.595735549926758</x:v>
      </x:c>
      <x:c r="H12946" t="n">
        <x:v>32.68721389770508</x:v>
      </x:c>
      <x:c r="I12946" t="n">
        <x:v>98.12339782714844</x:v>
      </x:c>
      <x:c r="J12946" t="n">
        <x:v>42.35982131958008</x:v>
      </x:c>
      <x:c r="K12946" t="n">
        <x:v>80.08846282958984</x:v>
      </x:c>
      <x:c r="L12946" t="n">
        <x:v>57.989593505859375</x:v>
      </x:c>
      <x:c r="M12946" t="n">
        <x:v>41.09142303466797</x:v>
      </x:c>
      <x:c r="N12946" t="n">
        <x:v>-22.879514694213867</x:v>
      </x:c>
      <x:c r="O12946" t="n">
        <x:v>54.27806854248047</x:v>
      </x:c>
      <x:c r="P12946" t="n">
        <x:v>-38.92387390136719</x:v>
      </x:c>
      <x:c r="Q12946" t="n">
        <x:v>-25.954923629760742</x:v>
      </x:c>
      <x:c r="R12946" t="n">
        <x:v>-23.41790199279785</x:v>
      </x:c>
      <x:c r="S12946" t="n">
        <x:v>83.20047760009766</x:v>
      </x:c>
      <x:c r="T12946" t="n">
        <x:v>-12.347660064697266</x:v>
      </x:c>
      <x:c r="U12946" t="n">
        <x:v>-27.565908432006836</x:v>
      </x:c>
      <x:c r="V12946" t="n">
        <x:v>-71.041748046875</x:v>
      </x:c>
    </x:row>
    <x:row r="12947">
      <x:c r="A12947" s="1" t="n">
        <x:v>12.945</x:v>
      </x:c>
      <x:c r="B12947" t="n">
        <x:v>1790599612</x:v>
      </x:c>
      <x:c r="C12947" t="n">
        <x:v>-8.867616653442383</x:v>
      </x:c>
      <x:c r="D12947" t="n">
        <x:v>69.0248031616211</x:v>
      </x:c>
      <x:c r="E12947" t="n">
        <x:v>104.29293823242188</x:v>
      </x:c>
      <x:c r="F12947" t="n">
        <x:v>109.4603042602539</x:v>
      </x:c>
      <x:c r="G12947" t="n">
        <x:v>56.40460205078125</x:v>
      </x:c>
      <x:c r="H12947" t="n">
        <x:v>23.311222076416016</x:v>
      </x:c>
      <x:c r="I12947" t="n">
        <x:v>87.48336029052734</x:v>
      </x:c>
      <x:c r="J12947" t="n">
        <x:v>-28.82317543029785</x:v>
      </x:c>
      <x:c r="K12947" t="n">
        <x:v>-33.18841552734375</x:v>
      </x:c>
      <x:c r="L12947" t="n">
        <x:v>58.82541275024414</x:v>
      </x:c>
      <x:c r="M12947" t="n">
        <x:v>103.3333969116211</x:v>
      </x:c>
      <x:c r="N12947" t="n">
        <x:v>57.32450866699219</x:v>
      </x:c>
      <x:c r="O12947" t="n">
        <x:v>51.64291763305664</x:v>
      </x:c>
      <x:c r="P12947" t="n">
        <x:v>-24.773841857910156</x:v>
      </x:c>
      <x:c r="Q12947" t="n">
        <x:v>34.931209564208984</x:v>
      </x:c>
      <x:c r="R12947" t="n">
        <x:v>-18.45305824279785</x:v>
      </x:c>
      <x:c r="S12947" t="n">
        <x:v>158.72694396972656</x:v>
      </x:c>
      <x:c r="T12947" t="n">
        <x:v>18.919658660888672</x:v>
      </x:c>
      <x:c r="U12947" t="n">
        <x:v>64.31324768066406</x:v>
      </x:c>
      <x:c r="V12947" t="n">
        <x:v>27.33079719543457</x:v>
      </x:c>
    </x:row>
    <x:row r="12948">
      <x:c r="A12948" s="1" t="n">
        <x:v>12.946</x:v>
      </x:c>
      <x:c r="B12948" t="n">
        <x:v>1790599612</x:v>
      </x:c>
      <x:c r="C12948" t="n">
        <x:v>61.5260124206543</x:v>
      </x:c>
      <x:c r="D12948" t="n">
        <x:v>-23.366296768188477</x:v>
      </x:c>
      <x:c r="E12948" t="n">
        <x:v>91.34473419189453</x:v>
      </x:c>
      <x:c r="F12948" t="n">
        <x:v>-5.388266563415527</x:v>
      </x:c>
      <x:c r="G12948" t="n">
        <x:v>80.56938171386719</x:v>
      </x:c>
      <x:c r="H12948" t="n">
        <x:v>-2.1065752506256104</x:v>
      </x:c>
      <x:c r="I12948" t="n">
        <x:v>82.98826599121094</x:v>
      </x:c>
      <x:c r="J12948" t="n">
        <x:v>-28.691314697265625</x:v>
      </x:c>
      <x:c r="K12948" t="n">
        <x:v>70.2951889038086</x:v>
      </x:c>
      <x:c r="L12948" t="n">
        <x:v>-13.962183952331543</x:v>
      </x:c>
      <x:c r="M12948" t="n">
        <x:v>121.37161254882812</x:v>
      </x:c>
      <x:c r="N12948" t="n">
        <x:v>-37.668548583984375</x:v>
      </x:c>
      <x:c r="O12948" t="n">
        <x:v>99.8056640625</x:v>
      </x:c>
      <x:c r="P12948" t="n">
        <x:v>-1.3439675569534302</x:v>
      </x:c>
      <x:c r="Q12948" t="n">
        <x:v>106.01904296875</x:v>
      </x:c>
      <x:c r="R12948" t="n">
        <x:v>-16.56474494934082</x:v>
      </x:c>
      <x:c r="S12948" t="n">
        <x:v>-4.023526191711426</x:v>
      </x:c>
      <x:c r="T12948" t="n">
        <x:v>103.5844497680664</x:v>
      </x:c>
      <x:c r="U12948" t="n">
        <x:v>-39.2713623046875</x:v>
      </x:c>
      <x:c r="V12948" t="n">
        <x:v>-69.37413024902344</x:v>
      </x:c>
    </x:row>
    <x:row r="12949">
      <x:c r="A12949" s="1" t="n">
        <x:v>12.947</x:v>
      </x:c>
      <x:c r="B12949" t="n">
        <x:v>1790599612</x:v>
      </x:c>
      <x:c r="C12949" t="n">
        <x:v>48.787559509277344</x:v>
      </x:c>
      <x:c r="D12949" t="n">
        <x:v>-64.98917388916016</x:v>
      </x:c>
      <x:c r="E12949" t="n">
        <x:v>35.4760627746582</x:v>
      </x:c>
      <x:c r="F12949" t="n">
        <x:v>-17.844449996948242</x:v>
      </x:c>
      <x:c r="G12949" t="n">
        <x:v>63.161170959472656</x:v>
      </x:c>
      <x:c r="H12949" t="n">
        <x:v>29.421382904052734</x:v>
      </x:c>
      <x:c r="I12949" t="n">
        <x:v>67.51951599121094</x:v>
      </x:c>
      <x:c r="J12949" t="n">
        <x:v>-86.61962127685547</x:v>
      </x:c>
      <x:c r="K12949" t="n">
        <x:v>77.62114715576172</x:v>
      </x:c>
      <x:c r="L12949" t="n">
        <x:v>-102.95794677734375</x:v>
      </x:c>
      <x:c r="M12949" t="n">
        <x:v>116.32523345947266</x:v>
      </x:c>
      <x:c r="N12949" t="n">
        <x:v>-74.67456817626953</x:v>
      </x:c>
      <x:c r="O12949" t="n">
        <x:v>78.91584014892578</x:v>
      </x:c>
      <x:c r="P12949" t="n">
        <x:v>-56.75852584838867</x:v>
      </x:c>
      <x:c r="Q12949" t="n">
        <x:v>75.03203582763672</x:v>
      </x:c>
      <x:c r="R12949" t="n">
        <x:v>-94.20443725585938</x:v>
      </x:c>
      <x:c r="S12949" t="n">
        <x:v>-57.6711311340332</x:v>
      </x:c>
      <x:c r="T12949" t="n">
        <x:v>75.09504699707031</x:v>
      </x:c>
      <x:c r="U12949" t="n">
        <x:v>-112.86139678955078</x:v>
      </x:c>
      <x:c r="V12949" t="n">
        <x:v>-22.49116325378418</x:v>
      </x:c>
    </x:row>
    <x:row r="12950">
      <x:c r="A12950" s="1" t="n">
        <x:v>12.948</x:v>
      </x:c>
      <x:c r="B12950" t="n">
        <x:v>1790599612</x:v>
      </x:c>
      <x:c r="C12950" t="n">
        <x:v>142.28201293945312</x:v>
      </x:c>
      <x:c r="D12950" t="n">
        <x:v>39.90571975708008</x:v>
      </x:c>
      <x:c r="E12950" t="n">
        <x:v>86.15093994140625</x:v>
      </x:c>
      <x:c r="F12950" t="n">
        <x:v>-117.8744125366211</x:v>
      </x:c>
      <x:c r="G12950" t="n">
        <x:v>38.03580856323242</x:v>
      </x:c>
      <x:c r="H12950" t="n">
        <x:v>50.629669189453125</x:v>
      </x:c>
      <x:c r="I12950" t="n">
        <x:v>-12.43519401550293</x:v>
      </x:c>
      <x:c r="J12950" t="n">
        <x:v>-67.90382385253906</x:v>
      </x:c>
      <x:c r="K12950" t="n">
        <x:v>83.7343978881836</x:v>
      </x:c>
      <x:c r="L12950" t="n">
        <x:v>-32.1601448059082</x:v>
      </x:c>
      <x:c r="M12950" t="n">
        <x:v>30.13412094116211</x:v>
      </x:c>
      <x:c r="N12950" t="n">
        <x:v>-61.83635711669922</x:v>
      </x:c>
      <x:c r="O12950" t="n">
        <x:v>7.070371627807617</x:v>
      </x:c>
      <x:c r="P12950" t="n">
        <x:v>-36.84207534790039</x:v>
      </x:c>
      <x:c r="Q12950" t="n">
        <x:v>53.98810577392578</x:v>
      </x:c>
      <x:c r="R12950" t="n">
        <x:v>-4.6660990715026855</x:v>
      </x:c>
      <x:c r="S12950" t="n">
        <x:v>-4.547948360443115</x:v>
      </x:c>
      <x:c r="T12950" t="n">
        <x:v>73.14181518554688</x:v>
      </x:c>
      <x:c r="U12950" t="n">
        <x:v>-47.60699462890625</x:v>
      </x:c>
      <x:c r="V12950" t="n">
        <x:v>-0.33101922273635864</x:v>
      </x:c>
    </x:row>
    <x:row r="12951">
      <x:c r="A12951" s="1" t="n">
        <x:v>12.949</x:v>
      </x:c>
      <x:c r="B12951" t="n">
        <x:v>1790599612</x:v>
      </x:c>
      <x:c r="C12951" t="n">
        <x:v>-96.18779754638672</x:v>
      </x:c>
      <x:c r="D12951" t="n">
        <x:v>-133.19410705566406</x:v>
      </x:c>
      <x:c r="E12951" t="n">
        <x:v>-39.74235534667969</x:v>
      </x:c>
      <x:c r="F12951" t="n">
        <x:v>-44.5234489440918</x:v>
      </x:c>
      <x:c r="G12951" t="n">
        <x:v>-28.10320472717285</x:v>
      </x:c>
      <x:c r="H12951" t="n">
        <x:v>-95.46792602539062</x:v>
      </x:c>
      <x:c r="I12951" t="n">
        <x:v>-103.70320129394531</x:v>
      </x:c>
      <x:c r="J12951" t="n">
        <x:v>15.836568832397461</x:v>
      </x:c>
      <x:c r="K12951" t="n">
        <x:v>-106.19734954833984</x:v>
      </x:c>
      <x:c r="L12951" t="n">
        <x:v>-29.963735580444336</x:v>
      </x:c>
      <x:c r="M12951" t="n">
        <x:v>-44.992557525634766</x:v>
      </x:c>
      <x:c r="N12951" t="n">
        <x:v>2.2095301151275635</x:v>
      </x:c>
      <x:c r="O12951" t="n">
        <x:v>-122.88923645019531</x:v>
      </x:c>
      <x:c r="P12951" t="n">
        <x:v>-53.58842086791992</x:v>
      </x:c>
      <x:c r="Q12951" t="n">
        <x:v>-43.84422302246094</x:v>
      </x:c>
      <x:c r="R12951" t="n">
        <x:v>-38.158042907714844</x:v>
      </x:c>
      <x:c r="S12951" t="n">
        <x:v>-3.245077133178711</x:v>
      </x:c>
      <x:c r="T12951" t="n">
        <x:v>-3.309589385986328</x:v>
      </x:c>
      <x:c r="U12951" t="n">
        <x:v>-39.340904235839844</x:v>
      </x:c>
      <x:c r="V12951" t="n">
        <x:v>43.63918685913086</x:v>
      </x:c>
    </x:row>
    <x:row r="12952">
      <x:c r="A12952" s="1" t="n">
        <x:v>12.95</x:v>
      </x:c>
      <x:c r="B12952" t="n">
        <x:v>1790599612</x:v>
      </x:c>
      <x:c r="C12952" t="n">
        <x:v>-37.48640441894531</x:v>
      </x:c>
      <x:c r="D12952" t="n">
        <x:v>65.31440734863281</x:v>
      </x:c>
      <x:c r="E12952" t="n">
        <x:v>40.302215576171875</x:v>
      </x:c>
      <x:c r="F12952" t="n">
        <x:v>65.38220977783203</x:v>
      </x:c>
      <x:c r="G12952" t="n">
        <x:v>-24.906673431396484</x:v>
      </x:c>
      <x:c r="H12952" t="n">
        <x:v>59.98065948486328</x:v>
      </x:c>
      <x:c r="I12952" t="n">
        <x:v>5.230305194854736</x:v>
      </x:c>
      <x:c r="J12952" t="n">
        <x:v>13.907279968261719</x:v>
      </x:c>
      <x:c r="K12952" t="n">
        <x:v>16.60459327697754</x:v>
      </x:c>
      <x:c r="L12952" t="n">
        <x:v>44.07479476928711</x:v>
      </x:c>
      <x:c r="M12952" t="n">
        <x:v>-8.809253692626953</x:v>
      </x:c>
      <x:c r="N12952" t="n">
        <x:v>75.8946762084961</x:v>
      </x:c>
      <x:c r="O12952" t="n">
        <x:v>-17.654354095458984</x:v>
      </x:c>
      <x:c r="P12952" t="n">
        <x:v>128.87098693847656</x:v>
      </x:c>
      <x:c r="Q12952" t="n">
        <x:v>-61.14816665649414</x:v>
      </x:c>
      <x:c r="R12952" t="n">
        <x:v>24.539812088012695</x:v>
      </x:c>
      <x:c r="S12952" t="n">
        <x:v>104.54225158691406</x:v>
      </x:c>
      <x:c r="T12952" t="n">
        <x:v>-29.61392593383789</x:v>
      </x:c>
      <x:c r="U12952" t="n">
        <x:v>-8.37696647644043</x:v>
      </x:c>
      <x:c r="V12952" t="n">
        <x:v>28.990938186645508</x:v>
      </x:c>
    </x:row>
    <x:row r="12953">
      <x:c r="A12953" s="1" t="n">
        <x:v>12.951</x:v>
      </x:c>
      <x:c r="B12953" t="n">
        <x:v>1790599612</x:v>
      </x:c>
      <x:c r="C12953" t="n">
        <x:v>69.01619720458984</x:v>
      </x:c>
      <x:c r="D12953" t="n">
        <x:v>2.226322889328003</x:v>
      </x:c>
      <x:c r="E12953" t="n">
        <x:v>63.9356575012207</x:v>
      </x:c>
      <x:c r="F12953" t="n">
        <x:v>-5.023805141448975</x:v>
      </x:c>
      <x:c r="G12953" t="n">
        <x:v>25.905399322509766</x:v>
      </x:c>
      <x:c r="H12953" t="n">
        <x:v>-13.878448486328125</x:v>
      </x:c>
      <x:c r="I12953" t="n">
        <x:v>-0.4175199270248413</x:v>
      </x:c>
      <x:c r="J12953" t="n">
        <x:v>62.402591705322266</x:v>
      </x:c>
      <x:c r="K12953" t="n">
        <x:v>83.3757553100586</x:v>
      </x:c>
      <x:c r="L12953" t="n">
        <x:v>121.46812438964844</x:v>
      </x:c>
      <x:c r="M12953" t="n">
        <x:v>38.81687545776367</x:v>
      </x:c>
      <x:c r="N12953" t="n">
        <x:v>83.5702133178711</x:v>
      </x:c>
      <x:c r="O12953" t="n">
        <x:v>44.93357467651367</x:v>
      </x:c>
      <x:c r="P12953" t="n">
        <x:v>15.792899131774902</x:v>
      </x:c>
      <x:c r="Q12953" t="n">
        <x:v>79.70849609375</x:v>
      </x:c>
      <x:c r="R12953" t="n">
        <x:v>46.807159423828125</x:v>
      </x:c>
      <x:c r="S12953" t="n">
        <x:v>64.11804962158203</x:v>
      </x:c>
      <x:c r="T12953" t="n">
        <x:v>26.147037506103516</x:v>
      </x:c>
      <x:c r="U12953" t="n">
        <x:v>22.216297149658203</x:v>
      </x:c>
      <x:c r="V12953" t="n">
        <x:v>28.835817337036133</x:v>
      </x:c>
    </x:row>
    <x:row r="12954">
      <x:c r="A12954" s="1" t="n">
        <x:v>12.952</x:v>
      </x:c>
      <x:c r="B12954" t="n">
        <x:v>1790599612</x:v>
      </x:c>
      <x:c r="C12954" t="n">
        <x:v>-80.80970001220703</x:v>
      </x:c>
      <x:c r="D12954" t="n">
        <x:v>-41.251930236816406</x:v>
      </x:c>
      <x:c r="E12954" t="n">
        <x:v>-80.91277313232422</x:v>
      </x:c>
      <x:c r="F12954" t="n">
        <x:v>-58.30143356323242</x:v>
      </x:c>
      <x:c r="G12954" t="n">
        <x:v>-36.91904067993164</x:v>
      </x:c>
      <x:c r="H12954" t="n">
        <x:v>-16.714359283447266</x:v>
      </x:c>
      <x:c r="I12954" t="n">
        <x:v>-95.5975341796875</x:v>
      </x:c>
      <x:c r="J12954" t="n">
        <x:v>-47.20475769042969</x:v>
      </x:c>
      <x:c r="K12954" t="n">
        <x:v>-77.42069244384766</x:v>
      </x:c>
      <x:c r="L12954" t="n">
        <x:v>-32.871150970458984</x:v>
      </x:c>
      <x:c r="M12954" t="n">
        <x:v>-94.74358367919922</x:v>
      </x:c>
      <x:c r="N12954" t="n">
        <x:v>0.6004384160041809</x:v>
      </x:c>
      <x:c r="O12954" t="n">
        <x:v>-106.6369857788086</x:v>
      </x:c>
      <x:c r="P12954" t="n">
        <x:v>-17.999361038208008</x:v>
      </x:c>
      <x:c r="Q12954" t="n">
        <x:v>-45.857295989990234</x:v>
      </x:c>
      <x:c r="R12954" t="n">
        <x:v>78.8007583618164</x:v>
      </x:c>
      <x:c r="S12954" t="n">
        <x:v>-47.16854476928711</x:v>
      </x:c>
      <x:c r="T12954" t="n">
        <x:v>-109.31039428710938</x:v>
      </x:c>
      <x:c r="U12954" t="n">
        <x:v>6.359691619873047</x:v>
      </x:c>
      <x:c r="V12954" t="n">
        <x:v>60.662635803222656</x:v>
      </x:c>
    </x:row>
    <x:row r="12955">
      <x:c r="A12955" s="1" t="n">
        <x:v>12.953</x:v>
      </x:c>
      <x:c r="B12955" t="n">
        <x:v>1790599612</x:v>
      </x:c>
      <x:c r="C12955" t="n">
        <x:v>79.85237121582031</x:v>
      </x:c>
      <x:c r="D12955" t="n">
        <x:v>-31.0429744720459</x:v>
      </x:c>
      <x:c r="E12955" t="n">
        <x:v>15.458600997924805</x:v>
      </x:c>
      <x:c r="F12955" t="n">
        <x:v>-10.0166597366333</x:v>
      </x:c>
      <x:c r="G12955" t="n">
        <x:v>55.665252685546875</x:v>
      </x:c>
      <x:c r="H12955" t="n">
        <x:v>-113.4532699584961</x:v>
      </x:c>
      <x:c r="I12955" t="n">
        <x:v>16.099531173706055</x:v>
      </x:c>
      <x:c r="J12955" t="n">
        <x:v>-49.681148529052734</x:v>
      </x:c>
      <x:c r="K12955" t="n">
        <x:v>36.02238464355469</x:v>
      </x:c>
      <x:c r="L12955" t="n">
        <x:v>-98.04501342773438</x:v>
      </x:c>
      <x:c r="M12955" t="n">
        <x:v>51.822303771972656</x:v>
      </x:c>
      <x:c r="N12955" t="n">
        <x:v>-20.597349166870117</x:v>
      </x:c>
      <x:c r="O12955" t="n">
        <x:v>-29.558137893676758</x:v>
      </x:c>
      <x:c r="P12955" t="n">
        <x:v>-59.605613708496094</x:v>
      </x:c>
      <x:c r="Q12955" t="n">
        <x:v>69.69346618652344</x:v>
      </x:c>
      <x:c r="R12955" t="n">
        <x:v>-2.189466714859009</x:v>
      </x:c>
      <x:c r="S12955" t="n">
        <x:v>-24.0797061920166</x:v>
      </x:c>
      <x:c r="T12955" t="n">
        <x:v>42.28105163574219</x:v>
      </x:c>
      <x:c r="U12955" t="n">
        <x:v>-29.156606674194336</x:v>
      </x:c>
      <x:c r="V12955" t="n">
        <x:v>14.2211275100708</x:v>
      </x:c>
    </x:row>
    <x:row r="12956">
      <x:c r="A12956" s="1" t="n">
        <x:v>12.954</x:v>
      </x:c>
      <x:c r="B12956" t="n">
        <x:v>1790599612</x:v>
      </x:c>
      <x:c r="C12956" t="n">
        <x:v>-1.7767388820648193</x:v>
      </x:c>
      <x:c r="D12956" t="n">
        <x:v>-84.73921966552734</x:v>
      </x:c>
      <x:c r="E12956" t="n">
        <x:v>-5.951954364776611</x:v>
      </x:c>
      <x:c r="F12956" t="n">
        <x:v>-75.98265838623047</x:v>
      </x:c>
      <x:c r="G12956" t="n">
        <x:v>-51.00612258911133</x:v>
      </x:c>
      <x:c r="H12956" t="n">
        <x:v>-66.63199615478516</x:v>
      </x:c>
      <x:c r="I12956" t="n">
        <x:v>30.064165115356445</x:v>
      </x:c>
      <x:c r="J12956" t="n">
        <x:v>-58.96860122680664</x:v>
      </x:c>
      <x:c r="K12956" t="n">
        <x:v>38.309200286865234</x:v>
      </x:c>
      <x:c r="L12956" t="n">
        <x:v>-138.96286010742188</x:v>
      </x:c>
      <x:c r="M12956" t="n">
        <x:v>93.20967102050781</x:v>
      </x:c>
      <x:c r="N12956" t="n">
        <x:v>-33.33039855957031</x:v>
      </x:c>
      <x:c r="O12956" t="n">
        <x:v>15.161027908325195</x:v>
      </x:c>
      <x:c r="P12956" t="n">
        <x:v>-20.980300903320312</x:v>
      </x:c>
      <x:c r="Q12956" t="n">
        <x:v>-59.66828536987305</x:v>
      </x:c>
      <x:c r="R12956" t="n">
        <x:v>6.6200079917907715</x:v>
      </x:c>
      <x:c r="S12956" t="n">
        <x:v>-45.27862548828125</x:v>
      </x:c>
      <x:c r="T12956" t="n">
        <x:v>9.850470542907715</x:v>
      </x:c>
      <x:c r="U12956" t="n">
        <x:v>-40.64772415161133</x:v>
      </x:c>
      <x:c r="V12956" t="n">
        <x:v>11.024944305419922</x:v>
      </x:c>
    </x:row>
    <x:row r="12957">
      <x:c r="A12957" s="1" t="n">
        <x:v>12.955</x:v>
      </x:c>
      <x:c r="B12957" t="n">
        <x:v>1790599612</x:v>
      </x:c>
      <x:c r="C12957" t="n">
        <x:v>-125.19091033935547</x:v>
      </x:c>
      <x:c r="D12957" t="n">
        <x:v>45.55109786987305</x:v>
      </x:c>
      <x:c r="E12957" t="n">
        <x:v>-26.566707611083984</x:v>
      </x:c>
      <x:c r="F12957" t="n">
        <x:v>-58.84444046020508</x:v>
      </x:c>
      <x:c r="G12957" t="n">
        <x:v>-90.10232543945312</x:v>
      </x:c>
      <x:c r="H12957" t="n">
        <x:v>21.123302459716797</x:v>
      </x:c>
      <x:c r="I12957" t="n">
        <x:v>-63.4334716796875</x:v>
      </x:c>
      <x:c r="J12957" t="n">
        <x:v>-83.77984619140625</x:v>
      </x:c>
      <x:c r="K12957" t="n">
        <x:v>-87.517822265625</x:v>
      </x:c>
      <x:c r="L12957" t="n">
        <x:v>-67.01728820800781</x:v>
      </x:c>
      <x:c r="M12957" t="n">
        <x:v>-88.21661376953125</x:v>
      </x:c>
      <x:c r="N12957" t="n">
        <x:v>24.86066246032715</x:v>
      </x:c>
      <x:c r="O12957" t="n">
        <x:v>-86.75011444091797</x:v>
      </x:c>
      <x:c r="P12957" t="n">
        <x:v>6.310711860656738</x:v>
      </x:c>
      <x:c r="Q12957" t="n">
        <x:v>-91.94571685791016</x:v>
      </x:c>
      <x:c r="R12957" t="n">
        <x:v>-4.3759636878967285</x:v>
      </x:c>
      <x:c r="S12957" t="n">
        <x:v>25.71465492248535</x:v>
      </x:c>
      <x:c r="T12957" t="n">
        <x:v>-51.43625259399414</x:v>
      </x:c>
      <x:c r="U12957" t="n">
        <x:v>5.071344375610352</x:v>
      </x:c>
      <x:c r="V12957" t="n">
        <x:v>-29.209062576293945</x:v>
      </x:c>
    </x:row>
    <x:row r="12958">
      <x:c r="A12958" s="1" t="n">
        <x:v>12.956</x:v>
      </x:c>
      <x:c r="B12958" t="n">
        <x:v>1790599612</x:v>
      </x:c>
      <x:c r="C12958" t="n">
        <x:v>-57.63020706176758</x:v>
      </x:c>
      <x:c r="D12958" t="n">
        <x:v>72.4631576538086</x:v>
      </x:c>
      <x:c r="E12958" t="n">
        <x:v>14.005814552307129</x:v>
      </x:c>
      <x:c r="F12958" t="n">
        <x:v>64.35220336914062</x:v>
      </x:c>
      <x:c r="G12958" t="n">
        <x:v>-43.152523040771484</x:v>
      </x:c>
      <x:c r="H12958" t="n">
        <x:v>123.1097412109375</x:v>
      </x:c>
      <x:c r="I12958" t="n">
        <x:v>-46.78542709350586</x:v>
      </x:c>
      <x:c r="J12958" t="n">
        <x:v>17.60548973083496</x:v>
      </x:c>
      <x:c r="K12958" t="n">
        <x:v>15.273239135742188</x:v>
      </x:c>
      <x:c r="L12958" t="n">
        <x:v>42.923641204833984</x:v>
      </x:c>
      <x:c r="M12958" t="n">
        <x:v>-58.178062438964844</x:v>
      </x:c>
      <x:c r="N12958" t="n">
        <x:v>-17.904115676879883</x:v>
      </x:c>
      <x:c r="O12958" t="n">
        <x:v>8.398290634155273</x:v>
      </x:c>
      <x:c r="P12958" t="n">
        <x:v>116.88203430175781</x:v>
      </x:c>
      <x:c r="Q12958" t="n">
        <x:v>61.497215270996094</x:v>
      </x:c>
      <x:c r="R12958" t="n">
        <x:v>11.514759063720703</x:v>
      </x:c>
      <x:c r="S12958" t="n">
        <x:v>5.964248180389404</x:v>
      </x:c>
      <x:c r="T12958" t="n">
        <x:v>-25.179468154907227</x:v>
      </x:c>
      <x:c r="U12958" t="n">
        <x:v>47.69741439819336</x:v>
      </x:c>
      <x:c r="V12958" t="n">
        <x:v>-39.70909118652344</x:v>
      </x:c>
    </x:row>
    <x:row r="12959">
      <x:c r="A12959" s="1" t="n">
        <x:v>12.957</x:v>
      </x:c>
      <x:c r="B12959" t="n">
        <x:v>1790599612</x:v>
      </x:c>
      <x:c r="C12959" t="n">
        <x:v>-41.15635299682617</x:v>
      </x:c>
      <x:c r="D12959" t="n">
        <x:v>-21.93648910522461</x:v>
      </x:c>
      <x:c r="E12959" t="n">
        <x:v>-42.51816177368164</x:v>
      </x:c>
      <x:c r="F12959" t="n">
        <x:v>116.42826080322266</x:v>
      </x:c>
      <x:c r="G12959" t="n">
        <x:v>-119.20462036132812</x:v>
      </x:c>
      <x:c r="H12959" t="n">
        <x:v>28.67654800415039</x:v>
      </x:c>
      <x:c r="I12959" t="n">
        <x:v>-74.76300048828125</x:v>
      </x:c>
      <x:c r="J12959" t="n">
        <x:v>117.25284576416016</x:v>
      </x:c>
      <x:c r="K12959" t="n">
        <x:v>-67.80033874511719</x:v>
      </x:c>
      <x:c r="L12959" t="n">
        <x:v>16.141704559326172</x:v>
      </x:c>
      <x:c r="M12959" t="n">
        <x:v>-18.0540771484375</x:v>
      </x:c>
      <x:c r="N12959" t="n">
        <x:v>134.4596710205078</x:v>
      </x:c>
      <x:c r="O12959" t="n">
        <x:v>-39.11236572265625</x:v>
      </x:c>
      <x:c r="P12959" t="n">
        <x:v>-53.07081985473633</x:v>
      </x:c>
      <x:c r="Q12959" t="n">
        <x:v>-128.81173706054688</x:v>
      </x:c>
      <x:c r="R12959" t="n">
        <x:v>95.59063720703125</x:v>
      </x:c>
      <x:c r="S12959" t="n">
        <x:v>54.3242073059082</x:v>
      </x:c>
      <x:c r="T12959" t="n">
        <x:v>-33.49751281738281</x:v>
      </x:c>
      <x:c r="U12959" t="n">
        <x:v>107.16429138183594</x:v>
      </x:c>
      <x:c r="V12959" t="n">
        <x:v>67.13882446289062</x:v>
      </x:c>
    </x:row>
    <x:row r="12960">
      <x:c r="A12960" s="1" t="n">
        <x:v>12.958</x:v>
      </x:c>
      <x:c r="B12960" t="n">
        <x:v>1790599612</x:v>
      </x:c>
      <x:c r="C12960" t="n">
        <x:v>-14.093992233276367</x:v>
      </x:c>
      <x:c r="D12960" t="n">
        <x:v>40.7297477722168</x:v>
      </x:c>
      <x:c r="E12960" t="n">
        <x:v>52.657073974609375</x:v>
      </x:c>
      <x:c r="F12960" t="n">
        <x:v>-61.384090423583984</x:v>
      </x:c>
      <x:c r="G12960" t="n">
        <x:v>110.23001861572266</x:v>
      </x:c>
      <x:c r="H12960" t="n">
        <x:v>5.0557541847229</x:v>
      </x:c>
      <x:c r="I12960" t="n">
        <x:v>107.46356201171875</x:v>
      </x:c>
      <x:c r="J12960" t="n">
        <x:v>15.229230880737305</x:v>
      </x:c>
      <x:c r="K12960" t="n">
        <x:v>52.60831832885742</x:v>
      </x:c>
      <x:c r="L12960" t="n">
        <x:v>-10.38959789276123</x:v>
      </x:c>
      <x:c r="M12960" t="n">
        <x:v>110.06898498535156</x:v>
      </x:c>
      <x:c r="N12960" t="n">
        <x:v>-50.153831481933594</x:v>
      </x:c>
      <x:c r="O12960" t="n">
        <x:v>46.197471618652344</x:v>
      </x:c>
      <x:c r="P12960" t="n">
        <x:v>5.131521701812744</x:v>
      </x:c>
      <x:c r="Q12960" t="n">
        <x:v>105.1749038696289</x:v>
      </x:c>
      <x:c r="R12960" t="n">
        <x:v>-19.165857315063477</x:v>
      </x:c>
      <x:c r="S12960" t="n">
        <x:v>65.10523223876953</x:v>
      </x:c>
      <x:c r="T12960" t="n">
        <x:v>101.00630187988281</x:v>
      </x:c>
      <x:c r="U12960" t="n">
        <x:v>3.336174726486206</x:v>
      </x:c>
      <x:c r="V12960" t="n">
        <x:v>22.139564514160156</x:v>
      </x:c>
    </x:row>
    <x:row r="12961">
      <x:c r="A12961" s="1" t="n">
        <x:v>12.959</x:v>
      </x:c>
      <x:c r="B12961" t="n">
        <x:v>1790599612</x:v>
      </x:c>
      <x:c r="C12961" t="n">
        <x:v>-65.38153076171875</x:v>
      </x:c>
      <x:c r="D12961" t="n">
        <x:v>-40.11736297607422</x:v>
      </x:c>
      <x:c r="E12961" t="n">
        <x:v>-37.63456344604492</x:v>
      </x:c>
      <x:c r="F12961" t="n">
        <x:v>-104.56057739257812</x:v>
      </x:c>
      <x:c r="G12961" t="n">
        <x:v>-50.264869689941406</x:v>
      </x:c>
      <x:c r="H12961" t="n">
        <x:v>-76.04351043701172</x:v>
      </x:c>
      <x:c r="I12961" t="n">
        <x:v>-39.04056930541992</x:v>
      </x:c>
      <x:c r="J12961" t="n">
        <x:v>-76.59156799316406</x:v>
      </x:c>
      <x:c r="K12961" t="n">
        <x:v>-58.67244338989258</x:v>
      </x:c>
      <x:c r="L12961" t="n">
        <x:v>-66.85120391845703</x:v>
      </x:c>
      <x:c r="M12961" t="n">
        <x:v>-47.315189361572266</x:v>
      </x:c>
      <x:c r="N12961" t="n">
        <x:v>-38.84831237792969</x:v>
      </x:c>
      <x:c r="O12961" t="n">
        <x:v>-56.595245361328125</x:v>
      </x:c>
      <x:c r="P12961" t="n">
        <x:v>-69.06197357177734</x:v>
      </x:c>
      <x:c r="Q12961" t="n">
        <x:v>-60.86272048950195</x:v>
      </x:c>
      <x:c r="R12961" t="n">
        <x:v>5.19462251663208</x:v>
      </x:c>
      <x:c r="S12961" t="n">
        <x:v>-26.140310287475586</x:v>
      </x:c>
      <x:c r="T12961" t="n">
        <x:v>28.959003448486328</x:v>
      </x:c>
      <x:c r="U12961" t="n">
        <x:v>-10.24687671661377</x:v>
      </x:c>
      <x:c r="V12961" t="n">
        <x:v>-100.82816314697266</x:v>
      </x:c>
    </x:row>
    <x:row r="12962">
      <x:c r="A12962" s="1" t="n">
        <x:v>12.96</x:v>
      </x:c>
      <x:c r="B12962" t="n">
        <x:v>1790599612</x:v>
      </x:c>
      <x:c r="C12962" t="n">
        <x:v>-82.54055786132812</x:v>
      </x:c>
      <x:c r="D12962" t="n">
        <x:v>-9.228724479675293</x:v>
      </x:c>
      <x:c r="E12962" t="n">
        <x:v>-27.4379940032959</x:v>
      </x:c>
      <x:c r="F12962" t="n">
        <x:v>4.910587310791016</x:v>
      </x:c>
      <x:c r="G12962" t="n">
        <x:v>-31.003881454467773</x:v>
      </x:c>
      <x:c r="H12962" t="n">
        <x:v>-3.888817548751831</x:v>
      </x:c>
      <x:c r="I12962" t="n">
        <x:v>-81.23698425292969</x:v>
      </x:c>
      <x:c r="J12962" t="n">
        <x:v>7.842325210571289</x:v>
      </x:c>
      <x:c r="K12962" t="n">
        <x:v>-109.43717193603516</x:v>
      </x:c>
      <x:c r="L12962" t="n">
        <x:v>-2.993339776992798</x:v>
      </x:c>
      <x:c r="M12962" t="n">
        <x:v>-59.351829528808594</x:v>
      </x:c>
      <x:c r="N12962" t="n">
        <x:v>12.259624481201172</x:v>
      </x:c>
      <x:c r="O12962" t="n">
        <x:v>-16.48988151550293</x:v>
      </x:c>
      <x:c r="P12962" t="n">
        <x:v>-21.362518310546875</x:v>
      </x:c>
      <x:c r="Q12962" t="n">
        <x:v>-138.49371337890625</x:v>
      </x:c>
      <x:c r="R12962" t="n">
        <x:v>18.55799102783203</x:v>
      </x:c>
      <x:c r="S12962" t="n">
        <x:v>61.56708526611328</x:v>
      </x:c>
      <x:c r="T12962" t="n">
        <x:v>-112.30504608154297</x:v>
      </x:c>
      <x:c r="U12962" t="n">
        <x:v>30.09266471862793</x:v>
      </x:c>
      <x:c r="V12962" t="n">
        <x:v>-6.875102519989014</x:v>
      </x:c>
    </x:row>
    <x:row r="12963">
      <x:c r="A12963" s="1" t="n">
        <x:v>12.961</x:v>
      </x:c>
      <x:c r="B12963" t="n">
        <x:v>1790599612</x:v>
      </x:c>
      <x:c r="C12963" t="n">
        <x:v>-2.5375592708587646</x:v>
      </x:c>
      <x:c r="D12963" t="n">
        <x:v>58.46952438354492</x:v>
      </x:c>
      <x:c r="E12963" t="n">
        <x:v>18.41321563720703</x:v>
      </x:c>
      <x:c r="F12963" t="n">
        <x:v>57.7127571105957</x:v>
      </x:c>
      <x:c r="G12963" t="n">
        <x:v>-3.5007543563842773</x:v>
      </x:c>
      <x:c r="H12963" t="n">
        <x:v>15.655481338500977</x:v>
      </x:c>
      <x:c r="I12963" t="n">
        <x:v>-35.28765106201172</x:v>
      </x:c>
      <x:c r="J12963" t="n">
        <x:v>55.57706069946289</x:v>
      </x:c>
      <x:c r="K12963" t="n">
        <x:v>62.81815719604492</x:v>
      </x:c>
      <x:c r="L12963" t="n">
        <x:v>66.5208969116211</x:v>
      </x:c>
      <x:c r="M12963" t="n">
        <x:v>73.16893768310547</x:v>
      </x:c>
      <x:c r="N12963" t="n">
        <x:v>85.94825744628906</x:v>
      </x:c>
      <x:c r="O12963" t="n">
        <x:v>-61.34626770019531</x:v>
      </x:c>
      <x:c r="P12963" t="n">
        <x:v>-9.18997859954834</x:v>
      </x:c>
      <x:c r="Q12963" t="n">
        <x:v>-49.54756546020508</x:v>
      </x:c>
      <x:c r="R12963" t="n">
        <x:v>75.30386352539062</x:v>
      </x:c>
      <x:c r="S12963" t="n">
        <x:v>30.89051055908203</x:v>
      </x:c>
      <x:c r="T12963" t="n">
        <x:v>18.04368782043457</x:v>
      </x:c>
      <x:c r="U12963" t="n">
        <x:v>94.30166625976562</x:v>
      </x:c>
      <x:c r="V12963" t="n">
        <x:v>6.226131916046143</x:v>
      </x:c>
    </x:row>
    <x:row r="12964">
      <x:c r="A12964" s="1" t="n">
        <x:v>12.962</x:v>
      </x:c>
      <x:c r="B12964" t="n">
        <x:v>1790599612</x:v>
      </x:c>
      <x:c r="C12964" t="n">
        <x:v>-45.22487258911133</x:v>
      </x:c>
      <x:c r="D12964" t="n">
        <x:v>49.43130874633789</x:v>
      </x:c>
      <x:c r="E12964" t="n">
        <x:v>-118.53765869140625</x:v>
      </x:c>
      <x:c r="F12964" t="n">
        <x:v>81.95152282714844</x:v>
      </x:c>
      <x:c r="G12964" t="n">
        <x:v>-44.96662521362305</x:v>
      </x:c>
      <x:c r="H12964" t="n">
        <x:v>31.106054306030273</x:v>
      </x:c>
      <x:c r="I12964" t="n">
        <x:v>-61.500789642333984</x:v>
      </x:c>
      <x:c r="J12964" t="n">
        <x:v>-3.2292990684509277</x:v>
      </x:c>
      <x:c r="K12964" t="n">
        <x:v>-48.382530212402344</x:v>
      </x:c>
      <x:c r="L12964" t="n">
        <x:v>109.44325256347656</x:v>
      </x:c>
      <x:c r="M12964" t="n">
        <x:v>0.30122101306915283</x:v>
      </x:c>
      <x:c r="N12964" t="n">
        <x:v>44.686649322509766</x:v>
      </x:c>
      <x:c r="O12964" t="n">
        <x:v>-55.72532653808594</x:v>
      </x:c>
      <x:c r="P12964" t="n">
        <x:v>35.18699264526367</x:v>
      </x:c>
      <x:c r="Q12964" t="n">
        <x:v>-58.43843460083008</x:v>
      </x:c>
      <x:c r="R12964" t="n">
        <x:v>72.04021453857422</x:v>
      </x:c>
      <x:c r="S12964" t="n">
        <x:v>127.50542449951172</x:v>
      </x:c>
      <x:c r="T12964" t="n">
        <x:v>-85.43274688720703</x:v>
      </x:c>
      <x:c r="U12964" t="n">
        <x:v>26.07023048400879</x:v>
      </x:c>
      <x:c r="V12964" t="n">
        <x:v>-11.017444610595703</x:v>
      </x:c>
    </x:row>
    <x:row r="12965">
      <x:c r="A12965" s="1" t="n">
        <x:v>12.963</x:v>
      </x:c>
      <x:c r="B12965" t="n">
        <x:v>1790599612</x:v>
      </x:c>
      <x:c r="C12965" t="n">
        <x:v>37.852821350097656</x:v>
      </x:c>
      <x:c r="D12965" t="n">
        <x:v>6.080552101135254</x:v>
      </x:c>
      <x:c r="E12965" t="n">
        <x:v>85.5965347290039</x:v>
      </x:c>
      <x:c r="F12965" t="n">
        <x:v>-42.68519592285156</x:v>
      </x:c>
      <x:c r="G12965" t="n">
        <x:v>88.00358581542969</x:v>
      </x:c>
      <x:c r="H12965" t="n">
        <x:v>-10.233906745910645</x:v>
      </x:c>
      <x:c r="I12965" t="n">
        <x:v>7.437465667724609</x:v>
      </x:c>
      <x:c r="J12965" t="n">
        <x:v>-42.087032318115234</x:v>
      </x:c>
      <x:c r="K12965" t="n">
        <x:v>-20.087703704833984</x:v>
      </x:c>
      <x:c r="L12965" t="n">
        <x:v>-43.17414474487305</x:v>
      </x:c>
      <x:c r="M12965" t="n">
        <x:v>81.07369995117188</x:v>
      </x:c>
      <x:c r="N12965" t="n">
        <x:v>85.40323638916016</x:v>
      </x:c>
      <x:c r="O12965" t="n">
        <x:v>63.184837341308594</x:v>
      </x:c>
      <x:c r="P12965" t="n">
        <x:v>-39.56904602050781</x:v>
      </x:c>
      <x:c r="Q12965" t="n">
        <x:v>86.8012466430664</x:v>
      </x:c>
      <x:c r="R12965" t="n">
        <x:v>64.5964584350586</x:v>
      </x:c>
      <x:c r="S12965" t="n">
        <x:v>-67.78363037109375</x:v>
      </x:c>
      <x:c r="T12965" t="n">
        <x:v>17.969606399536133</x:v>
      </x:c>
      <x:c r="U12965" t="n">
        <x:v>-71.4982681274414</x:v>
      </x:c>
      <x:c r="V12965" t="n">
        <x:v>-47.40047836303711</x:v>
      </x:c>
    </x:row>
    <x:row r="12966">
      <x:c r="A12966" s="1" t="n">
        <x:v>12.964</x:v>
      </x:c>
      <x:c r="B12966" t="n">
        <x:v>1790599612</x:v>
      </x:c>
      <x:c r="C12966" t="n">
        <x:v>-23.1739501953125</x:v>
      </x:c>
      <x:c r="D12966" t="n">
        <x:v>-42.900516510009766</x:v>
      </x:c>
      <x:c r="E12966" t="n">
        <x:v>11.333715438842773</x:v>
      </x:c>
      <x:c r="F12966" t="n">
        <x:v>-132.9261932373047</x:v>
      </x:c>
      <x:c r="G12966" t="n">
        <x:v>-0.7932558059692383</x:v>
      </x:c>
      <x:c r="H12966" t="n">
        <x:v>-14.005167007446289</x:v>
      </x:c>
      <x:c r="I12966" t="n">
        <x:v>68.64230346679688</x:v>
      </x:c>
      <x:c r="J12966" t="n">
        <x:v>-139.0066680908203</x:v>
      </x:c>
      <x:c r="K12966" t="n">
        <x:v>20.702550888061523</x:v>
      </x:c>
      <x:c r="L12966" t="n">
        <x:v>-41.33167266845703</x:v>
      </x:c>
      <x:c r="M12966" t="n">
        <x:v>72.48197174072266</x:v>
      </x:c>
      <x:c r="N12966" t="n">
        <x:v>-51.21583557128906</x:v>
      </x:c>
      <x:c r="O12966" t="n">
        <x:v>7.493084907531738</x:v>
      </x:c>
      <x:c r="P12966" t="n">
        <x:v>-66.11762237548828</x:v>
      </x:c>
      <x:c r="Q12966" t="n">
        <x:v>4.4532694816589355</x:v>
      </x:c>
      <x:c r="R12966" t="n">
        <x:v>-70.48287963867188</x:v>
      </x:c>
      <x:c r="S12966" t="n">
        <x:v>-45.7709846496582</x:v>
      </x:c>
      <x:c r="T12966" t="n">
        <x:v>-12.983319282531738</x:v>
      </x:c>
      <x:c r="U12966" t="n">
        <x:v>15.236109733581543</x:v>
      </x:c>
      <x:c r="V12966" t="n">
        <x:v>35.93965530395508</x:v>
      </x:c>
    </x:row>
    <x:row r="12967">
      <x:c r="A12967" s="1" t="n">
        <x:v>12.965</x:v>
      </x:c>
      <x:c r="B12967" t="n">
        <x:v>1790599612</x:v>
      </x:c>
      <x:c r="C12967" t="n">
        <x:v>4.117915630340576</x:v>
      </x:c>
      <x:c r="D12967" t="n">
        <x:v>5.281557559967041</x:v>
      </x:c>
      <x:c r="E12967" t="n">
        <x:v>-85.28750610351562</x:v>
      </x:c>
      <x:c r="F12967" t="n">
        <x:v>57.56456756591797</x:v>
      </x:c>
      <x:c r="G12967" t="n">
        <x:v>-128.88760375976562</x:v>
      </x:c>
      <x:c r="H12967" t="n">
        <x:v>-79.34417724609375</x:v>
      </x:c>
      <x:c r="I12967" t="n">
        <x:v>-20.69097900390625</x:v>
      </x:c>
      <x:c r="J12967" t="n">
        <x:v>36.515010833740234</x:v>
      </x:c>
      <x:c r="K12967" t="n">
        <x:v>18.815698623657227</x:v>
      </x:c>
      <x:c r="L12967" t="n">
        <x:v>1.6118769645690918</x:v>
      </x:c>
      <x:c r="M12967" t="n">
        <x:v>-12.892509460449219</x:v>
      </x:c>
      <x:c r="N12967" t="n">
        <x:v>-27.280330657958984</x:v>
      </x:c>
      <x:c r="O12967" t="n">
        <x:v>-91.36205291748047</x:v>
      </x:c>
      <x:c r="P12967" t="n">
        <x:v>-83.56246185302734</x:v>
      </x:c>
      <x:c r="Q12967" t="n">
        <x:v>-20.42428970336914</x:v>
      </x:c>
      <x:c r="R12967" t="n">
        <x:v>47.022193908691406</x:v>
      </x:c>
      <x:c r="S12967" t="n">
        <x:v>-12.526226043701172</x:v>
      </x:c>
      <x:c r="T12967" t="n">
        <x:v>-45.76498031616211</x:v>
      </x:c>
      <x:c r="U12967" t="n">
        <x:v>10.379457473754883</x:v>
      </x:c>
      <x:c r="V12967" t="n">
        <x:v>-50.773250579833984</x:v>
      </x:c>
    </x:row>
    <x:row r="12968">
      <x:c r="A12968" s="1" t="n">
        <x:v>12.966</x:v>
      </x:c>
      <x:c r="B12968" t="n">
        <x:v>1790599612</x:v>
      </x:c>
      <x:c r="C12968" t="n">
        <x:v>-98.15684509277344</x:v>
      </x:c>
      <x:c r="D12968" t="n">
        <x:v>32.24937438964844</x:v>
      </x:c>
      <x:c r="E12968" t="n">
        <x:v>-91.07489013671875</x:v>
      </x:c>
      <x:c r="F12968" t="n">
        <x:v>37.86359405517578</x:v>
      </x:c>
      <x:c r="G12968" t="n">
        <x:v>-134.38308715820312</x:v>
      </x:c>
      <x:c r="H12968" t="n">
        <x:v>75.62962341308594</x:v>
      </x:c>
      <x:c r="I12968" t="n">
        <x:v>-39.27299499511719</x:v>
      </x:c>
      <x:c r="J12968" t="n">
        <x:v>51.00529098510742</x:v>
      </x:c>
      <x:c r="K12968" t="n">
        <x:v>-36.29753875732422</x:v>
      </x:c>
      <x:c r="L12968" t="n">
        <x:v>-14.96938419342041</x:v>
      </x:c>
      <x:c r="M12968" t="n">
        <x:v>-142.17498779296875</x:v>
      </x:c>
      <x:c r="N12968" t="n">
        <x:v>68.03096008300781</x:v>
      </x:c>
      <x:c r="O12968" t="n">
        <x:v>-58.462379455566406</x:v>
      </x:c>
      <x:c r="P12968" t="n">
        <x:v>58.70521926879883</x:v>
      </x:c>
      <x:c r="Q12968" t="n">
        <x:v>-45.60826873779297</x:v>
      </x:c>
      <x:c r="R12968" t="n">
        <x:v>21.115934371948242</x:v>
      </x:c>
      <x:c r="S12968" t="n">
        <x:v>22.100793838500977</x:v>
      </x:c>
      <x:c r="T12968" t="n">
        <x:v>-48.526554107666016</x:v>
      </x:c>
      <x:c r="U12968" t="n">
        <x:v>33.37007141113281</x:v>
      </x:c>
      <x:c r="V12968" t="n">
        <x:v>-25.220062255859375</x:v>
      </x:c>
    </x:row>
    <x:row r="12969">
      <x:c r="A12969" s="1" t="n">
        <x:v>12.967</x:v>
      </x:c>
      <x:c r="B12969" t="n">
        <x:v>1790599612</x:v>
      </x:c>
      <x:c r="C12969" t="n">
        <x:v>-102.58821105957031</x:v>
      </x:c>
      <x:c r="D12969" t="n">
        <x:v>15.315472602844238</x:v>
      </x:c>
      <x:c r="E12969" t="n">
        <x:v>-23.20918083190918</x:v>
      </x:c>
      <x:c r="F12969" t="n">
        <x:v>26.093421936035156</x:v>
      </x:c>
      <x:c r="G12969" t="n">
        <x:v>-59.8392448425293</x:v>
      </x:c>
      <x:c r="H12969" t="n">
        <x:v>1.884642243385315</x:v>
      </x:c>
      <x:c r="I12969" t="n">
        <x:v>-62.77116394042969</x:v>
      </x:c>
      <x:c r="J12969" t="n">
        <x:v>21.846412658691406</x:v>
      </x:c>
      <x:c r="K12969" t="n">
        <x:v>32.05852508544922</x:v>
      </x:c>
      <x:c r="L12969" t="n">
        <x:v>25.423633575439453</x:v>
      </x:c>
      <x:c r="M12969" t="n">
        <x:v>-75.31893920898438</x:v>
      </x:c>
      <x:c r="N12969" t="n">
        <x:v>118.31171417236328</x:v>
      </x:c>
      <x:c r="O12969" t="n">
        <x:v>-8.706450462341309</x:v>
      </x:c>
      <x:c r="P12969" t="n">
        <x:v>15.02939510345459</x:v>
      </x:c>
      <x:c r="Q12969" t="n">
        <x:v>-71.11607360839844</x:v>
      </x:c>
      <x:c r="R12969" t="n">
        <x:v>64.5528793334961</x:v>
      </x:c>
      <x:c r="S12969" t="n">
        <x:v>16.542390823364258</x:v>
      </x:c>
      <x:c r="T12969" t="n">
        <x:v>-57.87527084350586</x:v>
      </x:c>
      <x:c r="U12969" t="n">
        <x:v>74.43073272705078</x:v>
      </x:c>
      <x:c r="V12969" t="n">
        <x:v>-57.93216323852539</x:v>
      </x:c>
    </x:row>
    <x:row r="12970">
      <x:c r="A12970" s="1" t="n">
        <x:v>12.968</x:v>
      </x:c>
      <x:c r="B12970" t="n">
        <x:v>1790599612</x:v>
      </x:c>
      <x:c r="C12970" t="n">
        <x:v>-45.89054870605469</x:v>
      </x:c>
      <x:c r="D12970" t="n">
        <x:v>14.991837501525879</x:v>
      </x:c>
      <x:c r="E12970" t="n">
        <x:v>-74.9832534790039</x:v>
      </x:c>
      <x:c r="F12970" t="n">
        <x:v>-1.139378547668457</x:v>
      </x:c>
      <x:c r="G12970" t="n">
        <x:v>-56.97810363769531</x:v>
      </x:c>
      <x:c r="H12970" t="n">
        <x:v>58.587615966796875</x:v>
      </x:c>
      <x:c r="I12970" t="n">
        <x:v>-12.804532051086426</x:v>
      </x:c>
      <x:c r="J12970" t="n">
        <x:v>53.364112854003906</x:v>
      </x:c>
      <x:c r="K12970" t="n">
        <x:v>-84.87211608886719</x:v>
      </x:c>
      <x:c r="L12970" t="n">
        <x:v>-70.5048599243164</x:v>
      </x:c>
      <x:c r="M12970" t="n">
        <x:v>-7.246613502502441</x:v>
      </x:c>
      <x:c r="N12970" t="n">
        <x:v>31.31484031677246</x:v>
      </x:c>
      <x:c r="O12970" t="n">
        <x:v>-54.55178451538086</x:v>
      </x:c>
      <x:c r="P12970" t="n">
        <x:v>-64.68280029296875</x:v>
      </x:c>
      <x:c r="Q12970" t="n">
        <x:v>-32.74191665649414</x:v>
      </x:c>
      <x:c r="R12970" t="n">
        <x:v>21.940073013305664</x:v>
      </x:c>
      <x:c r="S12970" t="n">
        <x:v>86.2508316040039</x:v>
      </x:c>
      <x:c r="T12970" t="n">
        <x:v>-47.44114685058594</x:v>
      </x:c>
      <x:c r="U12970" t="n">
        <x:v>39.96860885620117</x:v>
      </x:c>
      <x:c r="V12970" t="n">
        <x:v>-64.9002914428711</x:v>
      </x:c>
    </x:row>
    <x:row r="12971">
      <x:c r="A12971" s="1" t="n">
        <x:v>12.969</x:v>
      </x:c>
      <x:c r="B12971" t="n">
        <x:v>1790599612</x:v>
      </x:c>
      <x:c r="C12971" t="n">
        <x:v>-20.79902458190918</x:v>
      </x:c>
      <x:c r="D12971" t="n">
        <x:v>-92.41927337646484</x:v>
      </x:c>
      <x:c r="E12971" t="n">
        <x:v>-6.092996120452881</x:v>
      </x:c>
      <x:c r="F12971" t="n">
        <x:v>-31.297473907470703</x:v>
      </x:c>
      <x:c r="G12971" t="n">
        <x:v>10.147366523742676</x:v>
      </x:c>
      <x:c r="H12971" t="n">
        <x:v>-90.24723815917969</x:v>
      </x:c>
      <x:c r="I12971" t="n">
        <x:v>-29.40841293334961</x:v>
      </x:c>
      <x:c r="J12971" t="n">
        <x:v>-71.70750427246094</x:v>
      </x:c>
      <x:c r="K12971" t="n">
        <x:v>-48.98546600341797</x:v>
      </x:c>
      <x:c r="L12971" t="n">
        <x:v>-79.82283020019531</x:v>
      </x:c>
      <x:c r="M12971" t="n">
        <x:v>-58.573211669921875</x:v>
      </x:c>
      <x:c r="N12971" t="n">
        <x:v>-36.466182708740234</x:v>
      </x:c>
      <x:c r="O12971" t="n">
        <x:v>27.12551498413086</x:v>
      </x:c>
      <x:c r="P12971" t="n">
        <x:v>-124.0606689453125</x:v>
      </x:c>
      <x:c r="Q12971" t="n">
        <x:v>24.066680908203125</x:v>
      </x:c>
      <x:c r="R12971" t="n">
        <x:v>-75.04114532470703</x:v>
      </x:c>
      <x:c r="S12971" t="n">
        <x:v>-54.22300338745117</x:v>
      </x:c>
      <x:c r="T12971" t="n">
        <x:v>-1.5872901678085327</x:v>
      </x:c>
      <x:c r="U12971" t="n">
        <x:v>-83.05535888671875</x:v>
      </x:c>
      <x:c r="V12971" t="n">
        <x:v>20.855134963989258</x:v>
      </x:c>
    </x:row>
    <x:row r="12972">
      <x:c r="A12972" s="1" t="n">
        <x:v>12.97</x:v>
      </x:c>
      <x:c r="B12972" t="n">
        <x:v>1790599612</x:v>
      </x:c>
      <x:c r="C12972" t="n">
        <x:v>-7.7494988441467285</x:v>
      </x:c>
      <x:c r="D12972" t="n">
        <x:v>-44.77505111694336</x:v>
      </x:c>
      <x:c r="E12972" t="n">
        <x:v>-12.64608383178711</x:v>
      </x:c>
      <x:c r="F12972" t="n">
        <x:v>-56.814029693603516</x:v>
      </x:c>
      <x:c r="G12972" t="n">
        <x:v>18.258176803588867</x:v>
      </x:c>
      <x:c r="H12972" t="n">
        <x:v>-6.708041667938232</x:v>
      </x:c>
      <x:c r="I12972" t="n">
        <x:v>-40.812355041503906</x:v>
      </x:c>
      <x:c r="J12972" t="n">
        <x:v>12.441864013671875</x:v>
      </x:c>
      <x:c r="K12972" t="n">
        <x:v>55.6484260559082</x:v>
      </x:c>
      <x:c r="L12972" t="n">
        <x:v>2.513821601867676</x:v>
      </x:c>
      <x:c r="M12972" t="n">
        <x:v>6.643640518188477</x:v>
      </x:c>
      <x:c r="N12972" t="n">
        <x:v>-39.368408203125</x:v>
      </x:c>
      <x:c r="O12972" t="n">
        <x:v>73.92444610595703</x:v>
      </x:c>
      <x:c r="P12972" t="n">
        <x:v>-81.99243927001953</x:v>
      </x:c>
      <x:c r="Q12972" t="n">
        <x:v>97.69738006591797</x:v>
      </x:c>
      <x:c r="R12972" t="n">
        <x:v>-51.03315734863281</x:v>
      </x:c>
      <x:c r="S12972" t="n">
        <x:v>-19.068418502807617</x:v>
      </x:c>
      <x:c r="T12972" t="n">
        <x:v>20.023059844970703</x:v>
      </x:c>
      <x:c r="U12972" t="n">
        <x:v>-15.330204010009766</x:v>
      </x:c>
      <x:c r="V12972" t="n">
        <x:v>26.631925582885742</x:v>
      </x:c>
    </x:row>
    <x:row r="12973">
      <x:c r="A12973" s="1" t="n">
        <x:v>12.971</x:v>
      </x:c>
      <x:c r="B12973" t="n">
        <x:v>1790599612</x:v>
      </x:c>
      <x:c r="C12973" t="n">
        <x:v>1.4203264713287354</x:v>
      </x:c>
      <x:c r="D12973" t="n">
        <x:v>33.22312545776367</x:v>
      </x:c>
      <x:c r="E12973" t="n">
        <x:v>-11.3612642288208</x:v>
      </x:c>
      <x:c r="F12973" t="n">
        <x:v>-41.06242370605469</x:v>
      </x:c>
      <x:c r="G12973" t="n">
        <x:v>-26.773719787597656</x:v>
      </x:c>
      <x:c r="H12973" t="n">
        <x:v>-30.259492874145508</x:v>
      </x:c>
      <x:c r="I12973" t="n">
        <x:v>-21.369897842407227</x:v>
      </x:c>
      <x:c r="J12973" t="n">
        <x:v>1.739859700202942</x:v>
      </x:c>
      <x:c r="K12973" t="n">
        <x:v>-62.71735763549805</x:v>
      </x:c>
      <x:c r="L12973" t="n">
        <x:v>-52.2083625793457</x:v>
      </x:c>
      <x:c r="M12973" t="n">
        <x:v>30.758634567260742</x:v>
      </x:c>
      <x:c r="N12973" t="n">
        <x:v>13.08108139038086</x:v>
      </x:c>
      <x:c r="O12973" t="n">
        <x:v>-32.07390594482422</x:v>
      </x:c>
      <x:c r="P12973" t="n">
        <x:v>30.942806243896484</x:v>
      </x:c>
      <x:c r="Q12973" t="n">
        <x:v>-5.565296649932861</x:v>
      </x:c>
      <x:c r="R12973" t="n">
        <x:v>-80.55765533447266</x:v>
      </x:c>
      <x:c r="S12973" t="n">
        <x:v>-29.478206634521484</x:v>
      </x:c>
      <x:c r="T12973" t="n">
        <x:v>18.197458267211914</x:v>
      </x:c>
      <x:c r="U12973" t="n">
        <x:v>31.952892303466797</x:v>
      </x:c>
      <x:c r="V12973" t="n">
        <x:v>-37.90456771850586</x:v>
      </x:c>
    </x:row>
    <x:row r="12974">
      <x:c r="A12974" s="1" t="n">
        <x:v>12.972</x:v>
      </x:c>
      <x:c r="B12974" t="n">
        <x:v>1790599612</x:v>
      </x:c>
      <x:c r="C12974" t="n">
        <x:v>-41.95690155029297</x:v>
      </x:c>
      <x:c r="D12974" t="n">
        <x:v>-40.92839813232422</x:v>
      </x:c>
      <x:c r="E12974" t="n">
        <x:v>-47.07615280151367</x:v>
      </x:c>
      <x:c r="F12974" t="n">
        <x:v>-94.50921630859375</x:v>
      </x:c>
      <x:c r="G12974" t="n">
        <x:v>-55.50884246826172</x:v>
      </x:c>
      <x:c r="H12974" t="n">
        <x:v>-85.21467590332031</x:v>
      </x:c>
      <x:c r="I12974" t="n">
        <x:v>-75.56804656982422</x:v>
      </x:c>
      <x:c r="J12974" t="n">
        <x:v>27.66191864013672</x:v>
      </x:c>
      <x:c r="K12974" t="n">
        <x:v>-61.83648681640625</x:v>
      </x:c>
      <x:c r="L12974" t="n">
        <x:v>-37.38780975341797</x:v>
      </x:c>
      <x:c r="M12974" t="n">
        <x:v>-96.72014617919922</x:v>
      </x:c>
      <x:c r="N12974" t="n">
        <x:v>-18.06744384765625</x:v>
      </x:c>
      <x:c r="O12974" t="n">
        <x:v>-55.57366180419922</x:v>
      </x:c>
      <x:c r="P12974" t="n">
        <x:v>-14.444745063781738</x:v>
      </x:c>
      <x:c r="Q12974" t="n">
        <x:v>-118.68403625488281</x:v>
      </x:c>
      <x:c r="R12974" t="n">
        <x:v>28.503278732299805</x:v>
      </x:c>
      <x:c r="S12974" t="n">
        <x:v>-9.62770938873291</x:v>
      </x:c>
      <x:c r="T12974" t="n">
        <x:v>-90.07362365722656</x:v>
      </x:c>
      <x:c r="U12974" t="n">
        <x:v>-42.85076141357422</x:v>
      </x:c>
      <x:c r="V12974" t="n">
        <x:v>0.7565295100212097</x:v>
      </x:c>
    </x:row>
    <x:row r="12975">
      <x:c r="A12975" s="1" t="n">
        <x:v>12.973</x:v>
      </x:c>
      <x:c r="B12975" t="n">
        <x:v>1790599612</x:v>
      </x:c>
      <x:c r="C12975" t="n">
        <x:v>-2.564070224761963</x:v>
      </x:c>
      <x:c r="D12975" t="n">
        <x:v>-59.63726043701172</x:v>
      </x:c>
      <x:c r="E12975" t="n">
        <x:v>-34.68203353881836</x:v>
      </x:c>
      <x:c r="F12975" t="n">
        <x:v>-124.93988037109375</x:v>
      </x:c>
      <x:c r="G12975" t="n">
        <x:v>-12.46391487121582</x:v>
      </x:c>
      <x:c r="H12975" t="n">
        <x:v>-66.85820770263672</x:v>
      </x:c>
      <x:c r="I12975" t="n">
        <x:v>-31.22896385192871</x:v>
      </x:c>
      <x:c r="J12975" t="n">
        <x:v>-94.3747787475586</x:v>
      </x:c>
      <x:c r="K12975" t="n">
        <x:v>-26.904508590698242</x:v>
      </x:c>
      <x:c r="L12975" t="n">
        <x:v>-29.4406795501709</x:v>
      </x:c>
      <x:c r="M12975" t="n">
        <x:v>-3.3669867515563965</x:v>
      </x:c>
      <x:c r="N12975" t="n">
        <x:v>-44.005645751953125</x:v>
      </x:c>
      <x:c r="O12975" t="n">
        <x:v>20.804309844970703</x:v>
      </x:c>
      <x:c r="P12975" t="n">
        <x:v>-21.900917053222656</x:v>
      </x:c>
      <x:c r="Q12975" t="n">
        <x:v>-12.639594078063965</x:v>
      </x:c>
      <x:c r="R12975" t="n">
        <x:v>-52.94035339355469</x:v>
      </x:c>
      <x:c r="S12975" t="n">
        <x:v>-85.19302368164062</x:v>
      </x:c>
      <x:c r="T12975" t="n">
        <x:v>16.592552185058594</x:v>
      </x:c>
      <x:c r="U12975" t="n">
        <x:v>-84.25827026367188</x:v>
      </x:c>
      <x:c r="V12975" t="n">
        <x:v>2.2975873947143555</x:v>
      </x:c>
    </x:row>
    <x:row r="12976">
      <x:c r="A12976" s="1" t="n">
        <x:v>12.974</x:v>
      </x:c>
      <x:c r="B12976" t="n">
        <x:v>1790599612</x:v>
      </x:c>
      <x:c r="C12976" t="n">
        <x:v>-22.538410186767578</x:v>
      </x:c>
      <x:c r="D12976" t="n">
        <x:v>12.618735313415527</x:v>
      </x:c>
      <x:c r="E12976" t="n">
        <x:v>-28.275663375854492</x:v>
      </x:c>
      <x:c r="F12976" t="n">
        <x:v>-23.49077606201172</x:v>
      </x:c>
      <x:c r="G12976" t="n">
        <x:v>24.172353744506836</x:v>
      </x:c>
      <x:c r="H12976" t="n">
        <x:v>15.900815963745117</x:v>
      </x:c>
      <x:c r="I12976" t="n">
        <x:v>-53.93551254272461</x:v>
      </x:c>
      <x:c r="J12976" t="n">
        <x:v>-55.328277587890625</x:v>
      </x:c>
      <x:c r="K12976" t="n">
        <x:v>-45.81475067138672</x:v>
      </x:c>
      <x:c r="L12976" t="n">
        <x:v>40.64082717895508</x:v>
      </x:c>
      <x:c r="M12976" t="n">
        <x:v>82.6799545288086</x:v>
      </x:c>
      <x:c r="N12976" t="n">
        <x:v>-23.96746063232422</x:v>
      </x:c>
      <x:c r="O12976" t="n">
        <x:v>-14.474349975585938</x:v>
      </x:c>
      <x:c r="P12976" t="n">
        <x:v>-51.16477584838867</x:v>
      </x:c>
      <x:c r="Q12976" t="n">
        <x:v>100.24488067626953</x:v>
      </x:c>
      <x:c r="R12976" t="n">
        <x:v>-56.4141960144043</x:v>
      </x:c>
      <x:c r="S12976" t="n">
        <x:v>-60.54850769042969</x:v>
      </x:c>
      <x:c r="T12976" t="n">
        <x:v>84.42073822021484</x:v>
      </x:c>
      <x:c r="U12976" t="n">
        <x:v>62.12596893310547</x:v>
      </x:c>
      <x:c r="V12976" t="n">
        <x:v>-0.28552085161209106</x:v>
      </x:c>
    </x:row>
    <x:row r="12977">
      <x:c r="A12977" s="1" t="n">
        <x:v>12.975</x:v>
      </x:c>
      <x:c r="B12977" t="n">
        <x:v>1790599612</x:v>
      </x:c>
      <x:c r="C12977" t="n">
        <x:v>-13.62798023223877</x:v>
      </x:c>
      <x:c r="D12977" t="n">
        <x:v>-40.464881896972656</x:v>
      </x:c>
      <x:c r="E12977" t="n">
        <x:v>23.380308151245117</x:v>
      </x:c>
      <x:c r="F12977" t="n">
        <x:v>54.984004974365234</x:v>
      </x:c>
      <x:c r="G12977" t="n">
        <x:v>60.721778869628906</x:v>
      </x:c>
      <x:c r="H12977" t="n">
        <x:v>48.20218276977539</x:v>
      </x:c>
      <x:c r="I12977" t="n">
        <x:v>-9.234758377075195</x:v>
      </x:c>
      <x:c r="J12977" t="n">
        <x:v>25.958049774169922</x:v>
      </x:c>
      <x:c r="K12977" t="n">
        <x:v>-20.444971084594727</x:v>
      </x:c>
      <x:c r="L12977" t="n">
        <x:v>26.38909339904785</x:v>
      </x:c>
      <x:c r="M12977" t="n">
        <x:v>59.16588592529297</x:v>
      </x:c>
      <x:c r="N12977" t="n">
        <x:v>22.133852005004883</x:v>
      </x:c>
      <x:c r="O12977" t="n">
        <x:v>31.98426628112793</x:v>
      </x:c>
      <x:c r="P12977" t="n">
        <x:v>48.98661422729492</x:v>
      </x:c>
      <x:c r="Q12977" t="n">
        <x:v>-21.247724533081055</x:v>
      </x:c>
      <x:c r="R12977" t="n">
        <x:v>120.57808685302734</x:v>
      </x:c>
      <x:c r="S12977" t="n">
        <x:v>56.33894729614258</x:v>
      </x:c>
      <x:c r="T12977" t="n">
        <x:v>14.680533409118652</x:v>
      </x:c>
      <x:c r="U12977" t="n">
        <x:v>1.8695427179336548</x:v>
      </x:c>
      <x:c r="V12977" t="n">
        <x:v>-65.62388610839844</x:v>
      </x:c>
    </x:row>
    <x:row r="12978">
      <x:c r="A12978" s="1" t="n">
        <x:v>12.976</x:v>
      </x:c>
      <x:c r="B12978" t="n">
        <x:v>1790599612</x:v>
      </x:c>
      <x:c r="C12978" t="n">
        <x:v>-30.04361915588379</x:v>
      </x:c>
      <x:c r="D12978" t="n">
        <x:v>-44.123817443847656</x:v>
      </x:c>
      <x:c r="E12978" t="n">
        <x:v>-19.910463333129883</x:v>
      </x:c>
      <x:c r="F12978" t="n">
        <x:v>14.619290351867676</x:v>
      </x:c>
      <x:c r="G12978" t="n">
        <x:v>-21.3250675201416</x:v>
      </x:c>
      <x:c r="H12978" t="n">
        <x:v>22.690528869628906</x:v>
      </x:c>
      <x:c r="I12978" t="n">
        <x:v>-54.20674133300781</x:v>
      </x:c>
      <x:c r="J12978" t="n">
        <x:v>-49.47394561767578</x:v>
      </x:c>
      <x:c r="K12978" t="n">
        <x:v>-3.218790054321289</x:v>
      </x:c>
      <x:c r="L12978" t="n">
        <x:v>39.535335540771484</x:v>
      </x:c>
      <x:c r="M12978" t="n">
        <x:v>-81.82888793945312</x:v>
      </x:c>
      <x:c r="N12978" t="n">
        <x:v>52.18137741088867</x:v>
      </x:c>
      <x:c r="O12978" t="n">
        <x:v>-42.25496292114258</x:v>
      </x:c>
      <x:c r="P12978" t="n">
        <x:v>40.73435592651367</x:v>
      </x:c>
      <x:c r="Q12978" t="n">
        <x:v>-18.301637649536133</x:v>
      </x:c>
      <x:c r="R12978" t="n">
        <x:v>111.80732727050781</x:v>
      </x:c>
      <x:c r="S12978" t="n">
        <x:v>-37.45361328125</x:v>
      </x:c>
      <x:c r="T12978" t="n">
        <x:v>24.52373504638672</x:v>
      </x:c>
      <x:c r="U12978" t="n">
        <x:v>15.894416809082031</x:v>
      </x:c>
      <x:c r="V12978" t="n">
        <x:v>-19.952905654907227</x:v>
      </x:c>
    </x:row>
    <x:row r="12979">
      <x:c r="A12979" s="1" t="n">
        <x:v>12.977</x:v>
      </x:c>
      <x:c r="B12979" t="n">
        <x:v>1790599612</x:v>
      </x:c>
      <x:c r="C12979" t="n">
        <x:v>153.66494750976562</x:v>
      </x:c>
      <x:c r="D12979" t="n">
        <x:v>-30.56365966796875</x:v>
      </x:c>
      <x:c r="E12979" t="n">
        <x:v>107.76535034179688</x:v>
      </x:c>
      <x:c r="F12979" t="n">
        <x:v>-36.615509033203125</x:v>
      </x:c>
      <x:c r="G12979" t="n">
        <x:v>95.74691009521484</x:v>
      </x:c>
      <x:c r="H12979" t="n">
        <x:v>31.028175354003906</x:v>
      </x:c>
      <x:c r="I12979" t="n">
        <x:v>81.11488342285156</x:v>
      </x:c>
      <x:c r="J12979" t="n">
        <x:v>54.01670455932617</x:v>
      </x:c>
      <x:c r="K12979" t="n">
        <x:v>81.42394256591797</x:v>
      </x:c>
      <x:c r="L12979" t="n">
        <x:v>21.153865814208984</x:v>
      </x:c>
      <x:c r="M12979" t="n">
        <x:v>154.88131713867188</x:v>
      </x:c>
      <x:c r="N12979" t="n">
        <x:v>54.594627380371094</x:v>
      </x:c>
      <x:c r="O12979" t="n">
        <x:v>70.79154968261719</x:v>
      </x:c>
      <x:c r="P12979" t="n">
        <x:v>89.3064956665039</x:v>
      </x:c>
      <x:c r="Q12979" t="n">
        <x:v>59.202781677246094</x:v>
      </x:c>
      <x:c r="R12979" t="n">
        <x:v>-1.460915446281433</x:v>
      </x:c>
      <x:c r="S12979" t="n">
        <x:v>-34.31144714355469</x:v>
      </x:c>
      <x:c r="T12979" t="n">
        <x:v>85.79899597167969</x:v>
      </x:c>
      <x:c r="U12979" t="n">
        <x:v>38.60020446777344</x:v>
      </x:c>
      <x:c r="V12979" t="n">
        <x:v>44.3823356628418</x:v>
      </x:c>
    </x:row>
    <x:row r="12980">
      <x:c r="A12980" s="1" t="n">
        <x:v>12.978</x:v>
      </x:c>
      <x:c r="B12980" t="n">
        <x:v>1790599612</x:v>
      </x:c>
      <x:c r="C12980" t="n">
        <x:v>74.13482666015625</x:v>
      </x:c>
      <x:c r="D12980" t="n">
        <x:v>114.27444458007812</x:v>
      </x:c>
      <x:c r="E12980" t="n">
        <x:v>5.604997634887695</x:v>
      </x:c>
      <x:c r="F12980" t="n">
        <x:v>19.167207717895508</x:v>
      </x:c>
      <x:c r="G12980" t="n">
        <x:v>28.368122100830078</x:v>
      </x:c>
      <x:c r="H12980" t="n">
        <x:v>-58.419010162353516</x:v>
      </x:c>
      <x:c r="I12980" t="n">
        <x:v>59.00172805786133</x:v>
      </x:c>
      <x:c r="J12980" t="n">
        <x:v>29.28776741027832</x:v>
      </x:c>
      <x:c r="K12980" t="n">
        <x:v>-33.6157112121582</x:v>
      </x:c>
      <x:c r="L12980" t="n">
        <x:v>-28.171157836914062</x:v>
      </x:c>
      <x:c r="M12980" t="n">
        <x:v>30.453046798706055</x:v>
      </x:c>
      <x:c r="N12980" t="n">
        <x:v>42.68363571166992</x:v>
      </x:c>
      <x:c r="O12980" t="n">
        <x:v>74.54570770263672</x:v>
      </x:c>
      <x:c r="P12980" t="n">
        <x:v>59.7833251953125</x:v>
      </x:c>
      <x:c r="Q12980" t="n">
        <x:v>7.943624973297119</x:v>
      </x:c>
      <x:c r="R12980" t="n">
        <x:v>20.6883544921875</x:v>
      </x:c>
      <x:c r="S12980" t="n">
        <x:v>74.11114501953125</x:v>
      </x:c>
      <x:c r="T12980" t="n">
        <x:v>-58.79365921020508</x:v>
      </x:c>
      <x:c r="U12980" t="n">
        <x:v>71.1973876953125</x:v>
      </x:c>
      <x:c r="V12980" t="n">
        <x:v>73.97444152832031</x:v>
      </x:c>
    </x:row>
    <x:row r="12981">
      <x:c r="A12981" s="1" t="n">
        <x:v>12.979</x:v>
      </x:c>
      <x:c r="B12981" t="n">
        <x:v>1790599612</x:v>
      </x:c>
      <x:c r="C12981" t="n">
        <x:v>31.902578353881836</x:v>
      </x:c>
      <x:c r="D12981" t="n">
        <x:v>9.564384460449219</x:v>
      </x:c>
      <x:c r="E12981" t="n">
        <x:v>94.64765167236328</x:v>
      </x:c>
      <x:c r="F12981" t="n">
        <x:v>-2.314922332763672</x:v>
      </x:c>
      <x:c r="G12981" t="n">
        <x:v>114.09872436523438</x:v>
      </x:c>
      <x:c r="H12981" t="n">
        <x:v>9.001873016357422</x:v>
      </x:c>
      <x:c r="I12981" t="n">
        <x:v>142.97154235839844</x:v>
      </x:c>
      <x:c r="J12981" t="n">
        <x:v>33.42271041870117</x:v>
      </x:c>
      <x:c r="K12981" t="n">
        <x:v>23.269908905029297</x:v>
      </x:c>
      <x:c r="L12981" t="n">
        <x:v>52.58232116699219</x:v>
      </x:c>
      <x:c r="M12981" t="n">
        <x:v>22.676773071289062</x:v>
      </x:c>
      <x:c r="N12981" t="n">
        <x:v>55.266353607177734</x:v>
      </x:c>
      <x:c r="O12981" t="n">
        <x:v>27.886507034301758</x:v>
      </x:c>
      <x:c r="P12981" t="n">
        <x:v>87.55838775634766</x:v>
      </x:c>
      <x:c r="Q12981" t="n">
        <x:v>38.15427017211914</x:v>
      </x:c>
      <x:c r="R12981" t="n">
        <x:v>46.804569244384766</x:v>
      </x:c>
      <x:c r="S12981" t="n">
        <x:v>52.78730392456055</x:v>
      </x:c>
      <x:c r="T12981" t="n">
        <x:v>137.7196502685547</x:v>
      </x:c>
      <x:c r="U12981" t="n">
        <x:v>62.266990661621094</x:v>
      </x:c>
      <x:c r="V12981" t="n">
        <x:v>-9.613211631774902</x:v>
      </x:c>
    </x:row>
    <x:row r="12982">
      <x:c r="A12982" s="1" t="n">
        <x:v>12.98</x:v>
      </x:c>
      <x:c r="B12982" t="n">
        <x:v>1790599612</x:v>
      </x:c>
      <x:c r="C12982" t="n">
        <x:v>-43.08503341674805</x:v>
      </x:c>
      <x:c r="D12982" t="n">
        <x:v>-77.95553588867188</x:v>
      </x:c>
      <x:c r="E12982" t="n">
        <x:v>-33.434757232666016</x:v>
      </x:c>
      <x:c r="F12982" t="n">
        <x:v>-17.826623916625977</x:v>
      </x:c>
      <x:c r="G12982" t="n">
        <x:v>39.69826126098633</x:v>
      </x:c>
      <x:c r="H12982" t="n">
        <x:v>-57.96205520629883</x:v>
      </x:c>
      <x:c r="I12982" t="n">
        <x:v>-70.62577819824219</x:v>
      </x:c>
      <x:c r="J12982" t="n">
        <x:v>-6.797546863555908</x:v>
      </x:c>
      <x:c r="K12982" t="n">
        <x:v>48.79493713378906</x:v>
      </x:c>
      <x:c r="L12982" t="n">
        <x:v>13.345612525939941</x:v>
      </x:c>
      <x:c r="M12982" t="n">
        <x:v>13.055008888244629</x:v>
      </x:c>
      <x:c r="N12982" t="n">
        <x:v>-25.692846298217773</x:v>
      </x:c>
      <x:c r="O12982" t="n">
        <x:v>58.66474533081055</x:v>
      </x:c>
      <x:c r="P12982" t="n">
        <x:v>-64.80014038085938</x:v>
      </x:c>
      <x:c r="Q12982" t="n">
        <x:v>1.689366340637207</x:v>
      </x:c>
      <x:c r="R12982" t="n">
        <x:v>-13.404296875</x:v>
      </x:c>
      <x:c r="S12982" t="n">
        <x:v>42.790443420410156</x:v>
      </x:c>
      <x:c r="T12982" t="n">
        <x:v>34.95308303833008</x:v>
      </x:c>
      <x:c r="U12982" t="n">
        <x:v>-20.525360107421875</x:v>
      </x:c>
      <x:c r="V12982" t="n">
        <x:v>-9.95431900024414</x:v>
      </x:c>
    </x:row>
    <x:row r="12983">
      <x:c r="A12983" s="1" t="n">
        <x:v>12.981</x:v>
      </x:c>
      <x:c r="B12983" t="n">
        <x:v>1790599612</x:v>
      </x:c>
      <x:c r="C12983" t="n">
        <x:v>42.06776809692383</x:v>
      </x:c>
      <x:c r="D12983" t="n">
        <x:v>-58.75617218017578</x:v>
      </x:c>
      <x:c r="E12983" t="n">
        <x:v>37.72743225097656</x:v>
      </x:c>
      <x:c r="F12983" t="n">
        <x:v>-28.02295684814453</x:v>
      </x:c>
      <x:c r="G12983" t="n">
        <x:v>65.53421783447266</x:v>
      </x:c>
      <x:c r="H12983" t="n">
        <x:v>5.07300329208374</x:v>
      </x:c>
      <x:c r="I12983" t="n">
        <x:v>-11.673476219177246</x:v>
      </x:c>
      <x:c r="J12983" t="n">
        <x:v>23.34760093688965</x:v>
      </x:c>
      <x:c r="K12983" t="n">
        <x:v>28.291540145874023</x:v>
      </x:c>
      <x:c r="L12983" t="n">
        <x:v>28.71312713623047</x:v>
      </x:c>
      <x:c r="M12983" t="n">
        <x:v>29.35219383239746</x:v>
      </x:c>
      <x:c r="N12983" t="n">
        <x:v>-6.906589984893799</x:v>
      </x:c>
      <x:c r="O12983" t="n">
        <x:v>67.57111358642578</x:v>
      </x:c>
      <x:c r="P12983" t="n">
        <x:v>-31.94072723388672</x:v>
      </x:c>
      <x:c r="Q12983" t="n">
        <x:v>27.535579681396484</x:v>
      </x:c>
      <x:c r="R12983" t="n">
        <x:v>10.539726257324219</x:v>
      </x:c>
      <x:c r="S12983" t="n">
        <x:v>58.04240036010742</x:v>
      </x:c>
      <x:c r="T12983" t="n">
        <x:v>-17.807470321655273</x:v>
      </x:c>
      <x:c r="U12983" t="n">
        <x:v>-12.260859489440918</x:v>
      </x:c>
      <x:c r="V12983" t="n">
        <x:v>-20.5274600982666</x:v>
      </x:c>
    </x:row>
    <x:row r="12984">
      <x:c r="A12984" s="1" t="n">
        <x:v>12.982</x:v>
      </x:c>
      <x:c r="B12984" t="n">
        <x:v>1790599612</x:v>
      </x:c>
      <x:c r="C12984" t="n">
        <x:v>33.06081771850586</x:v>
      </x:c>
      <x:c r="D12984" t="n">
        <x:v>-5.181988716125488</x:v>
      </x:c>
      <x:c r="E12984" t="n">
        <x:v>46.83900451660156</x:v>
      </x:c>
      <x:c r="F12984" t="n">
        <x:v>23.9412899017334</x:v>
      </x:c>
      <x:c r="G12984" t="n">
        <x:v>24.888465881347656</x:v>
      </x:c>
      <x:c r="H12984" t="n">
        <x:v>-61.110198974609375</x:v>
      </x:c>
      <x:c r="I12984" t="n">
        <x:v>-70.32359313964844</x:v>
      </x:c>
      <x:c r="J12984" t="n">
        <x:v>6.885151386260986</x:v>
      </x:c>
      <x:c r="K12984" t="n">
        <x:v>67.7215576171875</x:v>
      </x:c>
      <x:c r="L12984" t="n">
        <x:v>12.249191284179688</x:v>
      </x:c>
      <x:c r="M12984" t="n">
        <x:v>-1.2001757621765137</x:v>
      </x:c>
      <x:c r="N12984" t="n">
        <x:v>-4.662087917327881</x:v>
      </x:c>
      <x:c r="O12984" t="n">
        <x:v>-45.48273849487305</x:v>
      </x:c>
      <x:c r="P12984" t="n">
        <x:v>1.1382598876953125</x:v>
      </x:c>
      <x:c r="Q12984" t="n">
        <x:v>-40.85273742675781</x:v>
      </x:c>
      <x:c r="R12984" t="n">
        <x:v>-42.21885299682617</x:v>
      </x:c>
      <x:c r="S12984" t="n">
        <x:v>13.078520774841309</x:v>
      </x:c>
      <x:c r="T12984" t="n">
        <x:v>0.03642162308096886</x:v>
      </x:c>
      <x:c r="U12984" t="n">
        <x:v>11.164884567260742</x:v>
      </x:c>
      <x:c r="V12984" t="n">
        <x:v>81.03746032714844</x:v>
      </x:c>
    </x:row>
    <x:row r="12985">
      <x:c r="A12985" s="1" t="n">
        <x:v>12.983</x:v>
      </x:c>
      <x:c r="B12985" t="n">
        <x:v>1790599612</x:v>
      </x:c>
      <x:c r="C12985" t="n">
        <x:v>-47.058223724365234</x:v>
      </x:c>
      <x:c r="D12985" t="n">
        <x:v>-57.71274185180664</x:v>
      </x:c>
      <x:c r="E12985" t="n">
        <x:v>-85.49026489257812</x:v>
      </x:c>
      <x:c r="F12985" t="n">
        <x:v>6.944632053375244</x:v>
      </x:c>
      <x:c r="G12985" t="n">
        <x:v>-57.53238296508789</x:v>
      </x:c>
      <x:c r="H12985" t="n">
        <x:v>-61.66031265258789</x:v>
      </x:c>
      <x:c r="I12985" t="n">
        <x:v>-100.02042388916016</x:v>
      </x:c>
      <x:c r="J12985" t="n">
        <x:v>-2.336893081665039</x:v>
      </x:c>
      <x:c r="K12985" t="n">
        <x:v>-82.77747344970703</x:v>
      </x:c>
      <x:c r="L12985" t="n">
        <x:v>-59.57644271850586</x:v>
      </x:c>
      <x:c r="M12985" t="n">
        <x:v>-78.63079833984375</x:v>
      </x:c>
      <x:c r="N12985" t="n">
        <x:v>99.31068420410156</x:v>
      </x:c>
      <x:c r="O12985" t="n">
        <x:v>-1.823944330215454</x:v>
      </x:c>
      <x:c r="P12985" t="n">
        <x:v>11.93939208984375</x:v>
      </x:c>
      <x:c r="Q12985" t="n">
        <x:v>-132.8422088623047</x:v>
      </x:c>
      <x:c r="R12985" t="n">
        <x:v>-29.03220558166504</x:v>
      </x:c>
      <x:c r="S12985" t="n">
        <x:v>7.61292839050293</x:v>
      </x:c>
      <x:c r="T12985" t="n">
        <x:v>-60.73305130004883</x:v>
      </x:c>
      <x:c r="U12985" t="n">
        <x:v>-8.095370292663574</x:v>
      </x:c>
      <x:c r="V12985" t="n">
        <x:v>1.1746464967727661</x:v>
      </x:c>
    </x:row>
    <x:row r="12986">
      <x:c r="A12986" s="1" t="n">
        <x:v>12.984</x:v>
      </x:c>
      <x:c r="B12986" t="n">
        <x:v>1790599612</x:v>
      </x:c>
      <x:c r="C12986" t="n">
        <x:v>-92.28749084472656</x:v>
      </x:c>
      <x:c r="D12986" t="n">
        <x:v>-21.725662231445312</x:v>
      </x:c>
      <x:c r="E12986" t="n">
        <x:v>-69.38388061523438</x:v>
      </x:c>
      <x:c r="F12986" t="n">
        <x:v>-30.308618545532227</x:v>
      </x:c>
      <x:c r="G12986" t="n">
        <x:v>-76.44309997558594</x:v>
      </x:c>
      <x:c r="H12986" t="n">
        <x:v>43.604400634765625</x:v>
      </x:c>
      <x:c r="I12986" t="n">
        <x:v>29.936203002929688</x:v>
      </x:c>
      <x:c r="J12986" t="n">
        <x:v>-110.88201141357422</x:v>
      </x:c>
      <x:c r="K12986" t="n">
        <x:v>-37.94926452636719</x:v>
      </x:c>
      <x:c r="L12986" t="n">
        <x:v>-12.695133209228516</x:v>
      </x:c>
      <x:c r="M12986" t="n">
        <x:v>-5.570240497589111</x:v>
      </x:c>
      <x:c r="N12986" t="n">
        <x:v>6.5100483894348145</x:v>
      </x:c>
      <x:c r="O12986" t="n">
        <x:v>-95.78421020507812</x:v>
      </x:c>
      <x:c r="P12986" t="n">
        <x:v>-8.954203605651855</x:v>
      </x:c>
      <x:c r="Q12986" t="n">
        <x:v>-36.3058967590332</x:v>
      </x:c>
      <x:c r="R12986" t="n">
        <x:v>-35.733551025390625</x:v>
      </x:c>
      <x:c r="S12986" t="n">
        <x:v>16.653472900390625</x:v>
      </x:c>
      <x:c r="T12986" t="n">
        <x:v>-20.631372451782227</x:v>
      </x:c>
      <x:c r="U12986" t="n">
        <x:v>35.375343322753906</x:v>
      </x:c>
      <x:c r="V12986" t="n">
        <x:v>65.4587631225586</x:v>
      </x:c>
    </x:row>
    <x:row r="12987">
      <x:c r="A12987" s="1" t="n">
        <x:v>12.985</x:v>
      </x:c>
      <x:c r="B12987" t="n">
        <x:v>1790599612</x:v>
      </x:c>
      <x:c r="C12987" t="n">
        <x:v>-41.26465606689453</x:v>
      </x:c>
      <x:c r="D12987" t="n">
        <x:v>20.37578773498535</x:v>
      </x:c>
      <x:c r="E12987" t="n">
        <x:v>77.32030487060547</x:v>
      </x:c>
      <x:c r="F12987" t="n">
        <x:v>95.5884780883789</x:v>
      </x:c>
      <x:c r="G12987" t="n">
        <x:v>0.4132671058177948</x:v>
      </x:c>
      <x:c r="H12987" t="n">
        <x:v>155.1068878173828</x:v>
      </x:c>
      <x:c r="I12987" t="n">
        <x:v>0.9462419152259827</x:v>
      </x:c>
      <x:c r="J12987" t="n">
        <x:v>74.71385192871094</x:v>
      </x:c>
      <x:c r="K12987" t="n">
        <x:v>84.18010711669922</x:v>
      </x:c>
      <x:c r="L12987" t="n">
        <x:v>14.527148246765137</x:v>
      </x:c>
      <x:c r="M12987" t="n">
        <x:v>99.64954376220703</x:v>
      </x:c>
      <x:c r="N12987" t="n">
        <x:v>63.919395446777344</x:v>
      </x:c>
      <x:c r="O12987" t="n">
        <x:v>99.33045959472656</x:v>
      </x:c>
      <x:c r="P12987" t="n">
        <x:v>139.85316467285156</x:v>
      </x:c>
      <x:c r="Q12987" t="n">
        <x:v>12.497137069702148</x:v>
      </x:c>
      <x:c r="R12987" t="n">
        <x:v>127.20564270019531</x:v>
      </x:c>
      <x:c r="S12987" t="n">
        <x:v>36.403324127197266</x:v>
      </x:c>
      <x:c r="T12987" t="n">
        <x:v>-14.622441291809082</x:v>
      </x:c>
      <x:c r="U12987" t="n">
        <x:v>102.40576934814453</x:v>
      </x:c>
      <x:c r="V12987" t="n">
        <x:v>-24.60716438293457</x:v>
      </x:c>
    </x:row>
    <x:row r="12988">
      <x:c r="A12988" s="1" t="n">
        <x:v>12.986</x:v>
      </x:c>
      <x:c r="B12988" t="n">
        <x:v>1790599612</x:v>
      </x:c>
      <x:c r="C12988" t="n">
        <x:v>112.3866195678711</x:v>
      </x:c>
      <x:c r="D12988" t="n">
        <x:v>-3.669816732406616</x:v>
      </x:c>
      <x:c r="E12988" t="n">
        <x:v>50.225433349609375</x:v>
      </x:c>
      <x:c r="F12988" t="n">
        <x:v>-77.8733901977539</x:v>
      </x:c>
      <x:c r="G12988" t="n">
        <x:v>87.72288513183594</x:v>
      </x:c>
      <x:c r="H12988" t="n">
        <x:v>-42.423831939697266</x:v>
      </x:c>
      <x:c r="I12988" t="n">
        <x:v>99.84220123291016</x:v>
      </x:c>
      <x:c r="J12988" t="n">
        <x:v>-59.5965461730957</x:v>
      </x:c>
      <x:c r="K12988" t="n">
        <x:v>148.3770294189453</x:v>
      </x:c>
      <x:c r="L12988" t="n">
        <x:v>23.644088745117188</x:v>
      </x:c>
      <x:c r="M12988" t="n">
        <x:v>59.25144577026367</x:v>
      </x:c>
      <x:c r="N12988" t="n">
        <x:v>71.4945297241211</x:v>
      </x:c>
      <x:c r="O12988" t="n">
        <x:v>75.9209976196289</x:v>
      </x:c>
      <x:c r="P12988" t="n">
        <x:v>-25.077436447143555</x:v>
      </x:c>
      <x:c r="Q12988" t="n">
        <x:v>37.7667121887207</x:v>
      </x:c>
      <x:c r="R12988" t="n">
        <x:v>-0.6456537246704102</x:v>
      </x:c>
      <x:c r="S12988" t="n">
        <x:v>-43.4915657043457</x:v>
      </x:c>
      <x:c r="T12988" t="n">
        <x:v>74.40969848632812</x:v>
      </x:c>
      <x:c r="U12988" t="n">
        <x:v>0.45460274815559387</x:v>
      </x:c>
      <x:c r="V12988" t="n">
        <x:v>16.18598175048828</x:v>
      </x:c>
    </x:row>
    <x:row r="12989">
      <x:c r="A12989" s="1" t="n">
        <x:v>12.987</x:v>
      </x:c>
      <x:c r="B12989" t="n">
        <x:v>1790599612</x:v>
      </x:c>
      <x:c r="C12989" t="n">
        <x:v>47.85245895385742</x:v>
      </x:c>
      <x:c r="D12989" t="n">
        <x:v>74.0248031616211</x:v>
      </x:c>
      <x:c r="E12989" t="n">
        <x:v>48.31753158569336</x:v>
      </x:c>
      <x:c r="F12989" t="n">
        <x:v>165.59866333007812</x:v>
      </x:c>
      <x:c r="G12989" t="n">
        <x:v>8.21564769744873</x:v>
      </x:c>
      <x:c r="H12989" t="n">
        <x:v>161.87081909179688</x:v>
      </x:c>
      <x:c r="I12989" t="n">
        <x:v>89.33246612548828</x:v>
      </x:c>
      <x:c r="J12989" t="n">
        <x:v>149.03091430664062</x:v>
      </x:c>
      <x:c r="K12989" t="n">
        <x:v>75.23932647705078</x:v>
      </x:c>
      <x:c r="L12989" t="n">
        <x:v>52.02208709716797</x:v>
      </x:c>
      <x:c r="M12989" t="n">
        <x:v>-43.91276931762695</x:v>
      </x:c>
      <x:c r="N12989" t="n">
        <x:v>113.5189437866211</x:v>
      </x:c>
      <x:c r="O12989" t="n">
        <x:v>-3.3979485034942627</x:v>
      </x:c>
      <x:c r="P12989" t="n">
        <x:v>84.25086975097656</x:v>
      </x:c>
      <x:c r="Q12989" t="n">
        <x:v>-32.39296340942383</x:v>
      </x:c>
      <x:c r="R12989" t="n">
        <x:v>36.2431640625</x:v>
      </x:c>
      <x:c r="S12989" t="n">
        <x:v>121.59688568115234</x:v>
      </x:c>
      <x:c r="T12989" t="n">
        <x:v>13.353419303894043</x:v>
      </x:c>
      <x:c r="U12989" t="n">
        <x:v>174.5633544921875</x:v>
      </x:c>
      <x:c r="V12989" t="n">
        <x:v>44.97283172607422</x:v>
      </x:c>
    </x:row>
    <x:row r="12990">
      <x:c r="A12990" s="1" t="n">
        <x:v>12.988</x:v>
      </x:c>
      <x:c r="B12990" t="n">
        <x:v>1790599612</x:v>
      </x:c>
      <x:c r="C12990" t="n">
        <x:v>72.0066909790039</x:v>
      </x:c>
      <x:c r="D12990" t="n">
        <x:v>-37.44230270385742</x:v>
      </x:c>
      <x:c r="E12990" t="n">
        <x:v>-25.80699920654297</x:v>
      </x:c>
      <x:c r="F12990" t="n">
        <x:v>-19.448198318481445</x:v>
      </x:c>
      <x:c r="G12990" t="n">
        <x:v>-29.227109909057617</x:v>
      </x:c>
      <x:c r="H12990" t="n">
        <x:v>-91.27668762207031</x:v>
      </x:c>
      <x:c r="I12990" t="n">
        <x:v>-16.00987434387207</x:v>
      </x:c>
      <x:c r="J12990" t="n">
        <x:v>-113.49703216552734</x:v>
      </x:c>
      <x:c r="K12990" t="n">
        <x:v>69.53030395507812</x:v>
      </x:c>
      <x:c r="L12990" t="n">
        <x:v>-54.4651985168457</x:v>
      </x:c>
      <x:c r="M12990" t="n">
        <x:v>7.247322082519531</x:v>
      </x:c>
      <x:c r="N12990" t="n">
        <x:v>-49.43671417236328</x:v>
      </x:c>
      <x:c r="O12990" t="n">
        <x:v>17.997005462646484</x:v>
      </x:c>
      <x:c r="P12990" t="n">
        <x:v>51.514305114746094</x:v>
      </x:c>
      <x:c r="Q12990" t="n">
        <x:v>-30.898120880126953</x:v>
      </x:c>
      <x:c r="R12990" t="n">
        <x:v>16.88593101501465</x:v>
      </x:c>
      <x:c r="S12990" t="n">
        <x:v>-15.895642280578613</x:v>
      </x:c>
      <x:c r="T12990" t="n">
        <x:v>-62.12038040161133</x:v>
      </x:c>
      <x:c r="U12990" t="n">
        <x:v>-89.80646514892578</x:v>
      </x:c>
      <x:c r="V12990" t="n">
        <x:v>-1.2845155000686646</x:v>
      </x:c>
    </x:row>
    <x:row r="12991">
      <x:c r="A12991" s="1" t="n">
        <x:v>12.989</x:v>
      </x:c>
      <x:c r="B12991" t="n">
        <x:v>1790599612</x:v>
      </x:c>
      <x:c r="C12991" t="n">
        <x:v>88.63605499267578</x:v>
      </x:c>
      <x:c r="D12991" t="n">
        <x:v>20.352821350097656</x:v>
      </x:c>
      <x:c r="E12991" t="n">
        <x:v>55.142845153808594</x:v>
      </x:c>
      <x:c r="F12991" t="n">
        <x:v>-3.024761199951172</x:v>
      </x:c>
      <x:c r="G12991" t="n">
        <x:v>31.92818260192871</x:v>
      </x:c>
      <x:c r="H12991" t="n">
        <x:v>70.11497497558594</x:v>
      </x:c>
      <x:c r="I12991" t="n">
        <x:v>113.50379180908203</x:v>
      </x:c>
      <x:c r="J12991" t="n">
        <x:v>104.12662506103516</x:v>
      </x:c>
      <x:c r="K12991" t="n">
        <x:v>35.449501037597656</x:v>
      </x:c>
      <x:c r="L12991" t="n">
        <x:v>108.16085052490234</x:v>
      </x:c>
      <x:c r="M12991" t="n">
        <x:v>52.19561004638672</x:v>
      </x:c>
      <x:c r="N12991" t="n">
        <x:v>40.092594146728516</x:v>
      </x:c>
      <x:c r="O12991" t="n">
        <x:v>61.33418273925781</x:v>
      </x:c>
      <x:c r="P12991" t="n">
        <x:v>54.782283782958984</x:v>
      </x:c>
      <x:c r="Q12991" t="n">
        <x:v>52.48392105102539</x:v>
      </x:c>
      <x:c r="R12991" t="n">
        <x:v>62.42036056518555</x:v>
      </x:c>
      <x:c r="S12991" t="n">
        <x:v>41.28632354736328</x:v>
      </x:c>
      <x:c r="T12991" t="n">
        <x:v>48.56928634643555</x:v>
      </x:c>
      <x:c r="U12991" t="n">
        <x:v>85.33338928222656</x:v>
      </x:c>
      <x:c r="V12991" t="n">
        <x:v>-2.9641594886779785</x:v>
      </x:c>
    </x:row>
    <x:row r="12992">
      <x:c r="A12992" s="1" t="n">
        <x:v>12.99</x:v>
      </x:c>
      <x:c r="B12992" t="n">
        <x:v>1790599612</x:v>
      </x:c>
      <x:c r="C12992" t="n">
        <x:v>38.125789642333984</x:v>
      </x:c>
      <x:c r="D12992" t="n">
        <x:v>-60.5438232421875</x:v>
      </x:c>
      <x:c r="E12992" t="n">
        <x:v>-19.81382942199707</x:v>
      </x:c>
      <x:c r="F12992" t="n">
        <x:v>-109.79135131835938</x:v>
      </x:c>
      <x:c r="G12992" t="n">
        <x:v>-53.35383987426758</x:v>
      </x:c>
      <x:c r="H12992" t="n">
        <x:v>-45.1386604309082</x:v>
      </x:c>
      <x:c r="I12992" t="n">
        <x:v>-17.212871551513672</x:v>
      </x:c>
      <x:c r="J12992" t="n">
        <x:v>-65.10423278808594</x:v>
      </x:c>
      <x:c r="K12992" t="n">
        <x:v>73.93929290771484</x:v>
      </x:c>
      <x:c r="L12992" t="n">
        <x:v>-56.25184631347656</x:v>
      </x:c>
      <x:c r="M12992" t="n">
        <x:v>14.317221641540527</x:v>
      </x:c>
      <x:c r="N12992" t="n">
        <x:v>10.350591659545898</x:v>
      </x:c>
      <x:c r="O12992" t="n">
        <x:v>71.65830993652344</x:v>
      </x:c>
      <x:c r="P12992" t="n">
        <x:v>-42.77996063232422</x:v>
      </x:c>
      <x:c r="Q12992" t="n">
        <x:v>-38.69424819946289</x:v>
      </x:c>
      <x:c r="R12992" t="n">
        <x:v>-84.76407623291016</x:v>
      </x:c>
      <x:c r="S12992" t="n">
        <x:v>-76.23550415039062</x:v>
      </x:c>
      <x:c r="T12992" t="n">
        <x:v>40.39081954956055</x:v>
      </x:c>
      <x:c r="U12992" t="n">
        <x:v>-118.59979248046875</x:v>
      </x:c>
      <x:c r="V12992" t="n">
        <x:v>-96.94414520263672</x:v>
      </x:c>
    </x:row>
    <x:row r="12993">
      <x:c r="A12993" s="1" t="n">
        <x:v>12.991</x:v>
      </x:c>
      <x:c r="B12993" t="n">
        <x:v>1790599612</x:v>
      </x:c>
      <x:c r="C12993" t="n">
        <x:v>44.39044189453125</x:v>
      </x:c>
      <x:c r="D12993" t="n">
        <x:v>-6.338584899902344</x:v>
      </x:c>
      <x:c r="E12993" t="n">
        <x:v>-65.41907501220703</x:v>
      </x:c>
      <x:c r="F12993" t="n">
        <x:v>-25.88934326171875</x:v>
      </x:c>
      <x:c r="G12993" t="n">
        <x:v>2.1829049587249756</x:v>
      </x:c>
      <x:c r="H12993" t="n">
        <x:v>-78.04795837402344</x:v>
      </x:c>
      <x:c r="I12993" t="n">
        <x:v>-13.411308288574219</x:v>
      </x:c>
      <x:c r="J12993" t="n">
        <x:v>-9.459859848022461</x:v>
      </x:c>
      <x:c r="K12993" t="n">
        <x:v>-71.24466705322266</x:v>
      </x:c>
      <x:c r="L12993" t="n">
        <x:v>34.07590866088867</x:v>
      </x:c>
      <x:c r="M12993" t="n">
        <x:v>3.469108819961548</x:v>
      </x:c>
      <x:c r="N12993" t="n">
        <x:v>-71.61294555664062</x:v>
      </x:c>
      <x:c r="O12993" t="n">
        <x:v>1.7166557312011719</x:v>
      </x:c>
      <x:c r="P12993" t="n">
        <x:v>-57.953975677490234</x:v>
      </x:c>
      <x:c r="Q12993" t="n">
        <x:v>-12.27676010131836</x:v>
      </x:c>
      <x:c r="R12993" t="n">
        <x:v>-10.301987648010254</x:v>
      </x:c>
      <x:c r="S12993" t="n">
        <x:v>-21.33837127685547</x:v>
      </x:c>
      <x:c r="T12993" t="n">
        <x:v>62.04433822631836</x:v>
      </x:c>
      <x:c r="U12993" t="n">
        <x:v>-22.6864070892334</x:v>
      </x:c>
      <x:c r="V12993" t="n">
        <x:v>10.766058921813965</x:v>
      </x:c>
    </x:row>
    <x:row r="12994">
      <x:c r="A12994" s="1" t="n">
        <x:v>12.992</x:v>
      </x:c>
      <x:c r="B12994" t="n">
        <x:v>1790599612</x:v>
      </x:c>
      <x:c r="C12994" t="n">
        <x:v>6.01744270324707</x:v>
      </x:c>
      <x:c r="D12994" t="n">
        <x:v>-44.62247085571289</x:v>
      </x:c>
      <x:c r="E12994" t="n">
        <x:v>19.39344596862793</x:v>
      </x:c>
      <x:c r="F12994" t="n">
        <x:v>18.899608612060547</x:v>
      </x:c>
      <x:c r="G12994" t="n">
        <x:v>13.829227447509766</x:v>
      </x:c>
      <x:c r="H12994" t="n">
        <x:v>-25.697742462158203</x:v>
      </x:c>
      <x:c r="I12994" t="n">
        <x:v>72.2000961303711</x:v>
      </x:c>
      <x:c r="J12994" t="n">
        <x:v>-5.317649841308594</x:v>
      </x:c>
      <x:c r="K12994" t="n">
        <x:v>34.982452392578125</x:v>
      </x:c>
      <x:c r="L12994" t="n">
        <x:v>21.32049560546875</x:v>
      </x:c>
      <x:c r="M12994" t="n">
        <x:v>-26.846656799316406</x:v>
      </x:c>
      <x:c r="N12994" t="n">
        <x:v>17.55670738220215</x:v>
      </x:c>
      <x:c r="O12994" t="n">
        <x:v>7.809685707092285</x:v>
      </x:c>
      <x:c r="P12994" t="n">
        <x:v>-54.737205505371094</x:v>
      </x:c>
      <x:c r="Q12994" t="n">
        <x:v>-13.507957458496094</x:v>
      </x:c>
      <x:c r="R12994" t="n">
        <x:v>65.33016204833984</x:v>
      </x:c>
      <x:c r="S12994" t="n">
        <x:v>-33.88748550415039</x:v>
      </x:c>
      <x:c r="T12994" t="n">
        <x:v>-18.17450523376465</x:v>
      </x:c>
      <x:c r="U12994" t="n">
        <x:v>-58.04411697387695</x:v>
      </x:c>
      <x:c r="V12994" t="n">
        <x:v>55.097076416015625</x:v>
      </x:c>
    </x:row>
    <x:row r="12995">
      <x:c r="A12995" s="1" t="n">
        <x:v>12.993</x:v>
      </x:c>
      <x:c r="B12995" t="n">
        <x:v>1790599612</x:v>
      </x:c>
      <x:c r="C12995" t="n">
        <x:v>83.40914916992188</x:v>
      </x:c>
      <x:c r="D12995" t="n">
        <x:v>-60.871315002441406</x:v>
      </x:c>
      <x:c r="E12995" t="n">
        <x:v>-15.916768074035645</x:v>
      </x:c>
      <x:c r="F12995" t="n">
        <x:v>36.34497833251953</x:v>
      </x:c>
      <x:c r="G12995" t="n">
        <x:v>23.94702911376953</x:v>
      </x:c>
      <x:c r="H12995" t="n">
        <x:v>-72.82417297363281</x:v>
      </x:c>
      <x:c r="I12995" t="n">
        <x:v>24.271848678588867</x:v>
      </x:c>
      <x:c r="J12995" t="n">
        <x:v>23.636920928955078</x:v>
      </x:c>
      <x:c r="K12995" t="n">
        <x:v>99.49754333496094</x:v>
      </x:c>
      <x:c r="L12995" t="n">
        <x:v>-22.938575744628906</x:v>
      </x:c>
      <x:c r="M12995" t="n">
        <x:v>68.70417785644531</x:v>
      </x:c>
      <x:c r="N12995" t="n">
        <x:v>-46.881771087646484</x:v>
      </x:c>
      <x:c r="O12995" t="n">
        <x:v>3.8710696697235107</x:v>
      </x:c>
      <x:c r="P12995" t="n">
        <x:v>33.79256057739258</x:v>
      </x:c>
      <x:c r="Q12995" t="n">
        <x:v>-51.83208465576172</x:v>
      </x:c>
      <x:c r="R12995" t="n">
        <x:v>-37.60123825073242</x:v>
      </x:c>
      <x:c r="S12995" t="n">
        <x:v>-94.06021881103516</x:v>
      </x:c>
      <x:c r="T12995" t="n">
        <x:v>46.26078414916992</x:v>
      </x:c>
      <x:c r="U12995" t="n">
        <x:v>-43.191314697265625</x:v>
      </x:c>
      <x:c r="V12995" t="n">
        <x:v>74.73121643066406</x:v>
      </x:c>
    </x:row>
    <x:row r="12996">
      <x:c r="A12996" s="1" t="n">
        <x:v>12.994</x:v>
      </x:c>
      <x:c r="B12996" t="n">
        <x:v>1790599612</x:v>
      </x:c>
      <x:c r="C12996" t="n">
        <x:v>-42.75777816772461</x:v>
      </x:c>
      <x:c r="D12996" t="n">
        <x:v>-41.9605598449707</x:v>
      </x:c>
      <x:c r="E12996" t="n">
        <x:v>75.58406066894531</x:v>
      </x:c>
      <x:c r="F12996" t="n">
        <x:v>64.80921173095703</x:v>
      </x:c>
      <x:c r="G12996" t="n">
        <x:v>14.09207820892334</x:v>
      </x:c>
      <x:c r="H12996" t="n">
        <x:v>-81.40692138671875</x:v>
      </x:c>
      <x:c r="I12996" t="n">
        <x:v>118.55765533447266</x:v>
      </x:c>
      <x:c r="J12996" t="n">
        <x:v>-13.705778121948242</x:v>
      </x:c>
      <x:c r="K12996" t="n">
        <x:v>21.041637420654297</x:v>
      </x:c>
      <x:c r="L12996" t="n">
        <x:v>-25.406719207763672</x:v>
      </x:c>
      <x:c r="M12996" t="n">
        <x:v>38.29951858520508</x:v>
      </x:c>
      <x:c r="N12996" t="n">
        <x:v>42.72100830078125</x:v>
      </x:c>
      <x:c r="O12996" t="n">
        <x:v>17.492263793945312</x:v>
      </x:c>
      <x:c r="P12996" t="n">
        <x:v>-4.323064804077148</x:v>
      </x:c>
      <x:c r="Q12996" t="n">
        <x:v>94.54241180419922</x:v>
      </x:c>
      <x:c r="R12996" t="n">
        <x:v>-41.69743728637695</x:v>
      </x:c>
      <x:c r="S12996" t="n">
        <x:v>-111.26106262207031</x:v>
      </x:c>
      <x:c r="T12996" t="n">
        <x:v>47.94919967651367</x:v>
      </x:c>
      <x:c r="U12996" t="n">
        <x:v>-25.911434173583984</x:v>
      </x:c>
      <x:c r="V12996" t="n">
        <x:v>32.773948669433594</x:v>
      </x:c>
    </x:row>
    <x:row r="12997">
      <x:c r="A12997" s="1" t="n">
        <x:v>12.995</x:v>
      </x:c>
      <x:c r="B12997" t="n">
        <x:v>1790599612</x:v>
      </x:c>
      <x:c r="C12997" t="n">
        <x:v>63.32168960571289</x:v>
      </x:c>
      <x:c r="D12997" t="n">
        <x:v>8.856959342956543</x:v>
      </x:c>
      <x:c r="E12997" t="n">
        <x:v>136.63417053222656</x:v>
      </x:c>
      <x:c r="F12997" t="n">
        <x:v>-12.083907127380371</x:v>
      </x:c>
      <x:c r="G12997" t="n">
        <x:v>46.51444625854492</x:v>
      </x:c>
      <x:c r="H12997" t="n">
        <x:v>45.8048210144043</x:v>
      </x:c>
      <x:c r="I12997" t="n">
        <x:v>99.3154525756836</x:v>
      </x:c>
      <x:c r="J12997" t="n">
        <x:v>-60.63788986206055</x:v>
      </x:c>
      <x:c r="K12997" t="n">
        <x:v>36.498348236083984</x:v>
      </x:c>
      <x:c r="L12997" t="n">
        <x:v>39.11482238769531</x:v>
      </x:c>
      <x:c r="M12997" t="n">
        <x:v>85.63719177246094</x:v>
      </x:c>
      <x:c r="N12997" t="n">
        <x:v>29.180723190307617</x:v>
      </x:c>
      <x:c r="O12997" t="n">
        <x:v>23.993270874023438</x:v>
      </x:c>
      <x:c r="P12997" t="n">
        <x:v>-91.76164245605469</x:v>
      </x:c>
      <x:c r="Q12997" t="n">
        <x:v>67.4035415649414</x:v>
      </x:c>
      <x:c r="R12997" t="n">
        <x:v>34.68098449707031</x:v>
      </x:c>
      <x:c r="S12997" t="n">
        <x:v>-83.05695343017578</x:v>
      </x:c>
      <x:c r="T12997" t="n">
        <x:v>114.2519760131836</x:v>
      </x:c>
      <x:c r="U12997" t="n">
        <x:v>-11.682592391967773</x:v>
      </x:c>
      <x:c r="V12997" t="n">
        <x:v>58.57592010498047</x:v>
      </x:c>
    </x:row>
    <x:row r="12998">
      <x:c r="A12998" s="1" t="n">
        <x:v>12.996</x:v>
      </x:c>
      <x:c r="B12998" t="n">
        <x:v>1790599612</x:v>
      </x:c>
      <x:c r="C12998" t="n">
        <x:v>-90.58031463623047</x:v>
      </x:c>
      <x:c r="D12998" t="n">
        <x:v>53.03364562988281</x:v>
      </x:c>
      <x:c r="E12998" t="n">
        <x:v>-30.745323181152344</x:v>
      </x:c>
      <x:c r="F12998" t="n">
        <x:v>16.990833282470703</x:v>
      </x:c>
      <x:c r="G12998" t="n">
        <x:v>-6.026854038238525</x:v>
      </x:c>
      <x:c r="H12998" t="n">
        <x:v>17.272972106933594</x:v>
      </x:c>
      <x:c r="I12998" t="n">
        <x:v>-77.38667297363281</x:v>
      </x:c>
      <x:c r="J12998" t="n">
        <x:v>77.96073913574219</x:v>
      </x:c>
      <x:c r="K12998" t="n">
        <x:v>-30.62408447265625</x:v>
      </x:c>
      <x:c r="L12998" t="n">
        <x:v>-1.7886741161346436</x:v>
      </x:c>
      <x:c r="M12998" t="n">
        <x:v>-25.284120559692383</x:v>
      </x:c>
      <x:c r="N12998" t="n">
        <x:v>-17.32711410522461</x:v>
      </x:c>
      <x:c r="O12998" t="n">
        <x:v>-58.4227294921875</x:v>
      </x:c>
      <x:c r="P12998" t="n">
        <x:v>-23.17777442932129</x:v>
      </x:c>
      <x:c r="Q12998" t="n">
        <x:v>5.593810558319092</x:v>
      </x:c>
      <x:c r="R12998" t="n">
        <x:v>4.265288352966309</x:v>
      </x:c>
      <x:c r="S12998" t="n">
        <x:v>37.42838668823242</x:v>
      </x:c>
      <x:c r="T12998" t="n">
        <x:v>-31.752370834350586</x:v>
      </x:c>
      <x:c r="U12998" t="n">
        <x:v>-33.870914459228516</x:v>
      </x:c>
      <x:c r="V12998" t="n">
        <x:v>-21.21894073486328</x:v>
      </x:c>
    </x:row>
    <x:row r="12999">
      <x:c r="A12999" s="1" t="n">
        <x:v>12.997</x:v>
      </x:c>
      <x:c r="B12999" t="n">
        <x:v>1790599612</x:v>
      </x:c>
      <x:c r="C12999" t="n">
        <x:v>-59.87952423095703</x:v>
      </x:c>
      <x:c r="D12999" t="n">
        <x:v>6.8093647956848145</x:v>
      </x:c>
      <x:c r="E12999" t="n">
        <x:v>-35.23225402832031</x:v>
      </x:c>
      <x:c r="F12999" t="n">
        <x:v>-71.36082458496094</x:v>
      </x:c>
      <x:c r="G12999" t="n">
        <x:v>-8.725404739379883</x:v>
      </x:c>
      <x:c r="H12999" t="n">
        <x:v>-64.7870864868164</x:v>
      </x:c>
      <x:c r="I12999" t="n">
        <x:v>-49.37321472167969</x:v>
      </x:c>
      <x:c r="J12999" t="n">
        <x:v>-40.11094284057617</x:v>
      </x:c>
      <x:c r="K12999" t="n">
        <x:v>38.37670135498047</x:v>
      </x:c>
      <x:c r="L12999" t="n">
        <x:v>-109.62144470214844</x:v>
      </x:c>
      <x:c r="M12999" t="n">
        <x:v>2.5351691246032715</x:v>
      </x:c>
      <x:c r="N12999" t="n">
        <x:v>-65.38336944580078</x:v>
      </x:c>
      <x:c r="O12999" t="n">
        <x:v>-21.914865493774414</x:v>
      </x:c>
      <x:c r="P12999" t="n">
        <x:v>-84.21513366699219</x:v>
      </x:c>
      <x:c r="Q12999" t="n">
        <x:v>-124.99213409423828</x:v>
      </x:c>
      <x:c r="R12999" t="n">
        <x:v>18.686725616455078</x:v>
      </x:c>
      <x:c r="S12999" t="n">
        <x:v>-114.17301940917969</x:v>
      </x:c>
      <x:c r="T12999" t="n">
        <x:v>-84.93148040771484</x:v>
      </x:c>
      <x:c r="U12999" t="n">
        <x:v>-82.72989654541016</x:v>
      </x:c>
      <x:c r="V12999" t="n">
        <x:v>-1.2134382724761963</x:v>
      </x:c>
    </x:row>
    <x:row r="13000">
      <x:c r="A13000" s="1" t="n">
        <x:v>12.998</x:v>
      </x:c>
      <x:c r="B13000" t="n">
        <x:v>1790599612</x:v>
      </x:c>
      <x:c r="C13000" t="n">
        <x:v>117.41364288330078</x:v>
      </x:c>
      <x:c r="D13000" t="n">
        <x:v>-141.7082061767578</x:v>
      </x:c>
      <x:c r="E13000" t="n">
        <x:v>100.75814819335938</x:v>
      </x:c>
      <x:c r="F13000" t="n">
        <x:v>-116.99727630615234</x:v>
      </x:c>
      <x:c r="G13000" t="n">
        <x:v>62.601722717285156</x:v>
      </x:c>
      <x:c r="H13000" t="n">
        <x:v>-97.46514892578125</x:v>
      </x:c>
      <x:c r="I13000" t="n">
        <x:v>73.23200988769531</x:v>
      </x:c>
      <x:c r="J13000" t="n">
        <x:v>-139.3181610107422</x:v>
      </x:c>
      <x:c r="K13000" t="n">
        <x:v>76.54817199707031</x:v>
      </x:c>
      <x:c r="L13000" t="n">
        <x:v>-136.31686401367188</x:v>
      </x:c>
      <x:c r="M13000" t="n">
        <x:v>118.90880584716797</x:v>
      </x:c>
      <x:c r="N13000" t="n">
        <x:v>-104.2105941772461</x:v>
      </x:c>
      <x:c r="O13000" t="n">
        <x:v>70.69578552246094</x:v>
      </x:c>
      <x:c r="P13000" t="n">
        <x:v>-67.45677185058594</x:v>
      </x:c>
      <x:c r="Q13000" t="n">
        <x:v>98.81973266601562</x:v>
      </x:c>
      <x:c r="R13000" t="n">
        <x:v>-59.36198425292969</x:v>
      </x:c>
      <x:c r="S13000" t="n">
        <x:v>-91.02735137939453</x:v>
      </x:c>
      <x:c r="T13000" t="n">
        <x:v>132.59832763671875</x:v>
      </x:c>
      <x:c r="U13000" t="n">
        <x:v>-75.14983367919922</x:v>
      </x:c>
      <x:c r="V13000" t="n">
        <x:v>2.5802249908447266</x:v>
      </x:c>
    </x:row>
    <x:row r="13001">
      <x:c r="A13001" s="1" t="n">
        <x:v>12.999</x:v>
      </x:c>
      <x:c r="B13001" t="n">
        <x:v>1790599612</x:v>
      </x:c>
      <x:c r="C13001" t="n">
        <x:v>-2.947852849960327</x:v>
      </x:c>
      <x:c r="D13001" t="n">
        <x:v>-29.09429931640625</x:v>
      </x:c>
      <x:c r="E13001" t="n">
        <x:v>-50.557674407958984</x:v>
      </x:c>
      <x:c r="F13001" t="n">
        <x:v>74.51688385009766</x:v>
      </x:c>
      <x:c r="G13001" t="n">
        <x:v>-17.36290168762207</x:v>
      </x:c>
      <x:c r="H13001" t="n">
        <x:v>17.586851119995117</x:v>
      </x:c>
      <x:c r="I13001" t="n">
        <x:v>39.3033332824707</x:v>
      </x:c>
      <x:c r="J13001" t="n">
        <x:v>3.242037057876587</x:v>
      </x:c>
      <x:c r="K13001" t="n">
        <x:v>-27.021438598632812</x:v>
      </x:c>
      <x:c r="L13001" t="n">
        <x:v>-27.976974487304688</x:v>
      </x:c>
      <x:c r="M13001" t="n">
        <x:v>-68.5728988647461</x:v>
      </x:c>
      <x:c r="N13001" t="n">
        <x:v>-54.70658493041992</x:v>
      </x:c>
      <x:c r="O13001" t="n">
        <x:v>14.93289852142334</x:v>
      </x:c>
      <x:c r="P13001" t="n">
        <x:v>67.18461608886719</x:v>
      </x:c>
      <x:c r="Q13001" t="n">
        <x:v>-7.724367618560791</x:v>
      </x:c>
      <x:c r="R13001" t="n">
        <x:v>84.38056945800781</x:v>
      </x:c>
      <x:c r="S13001" t="n">
        <x:v>65.64863586425781</x:v>
      </x:c>
      <x:c r="T13001" t="n">
        <x:v>75.20960998535156</x:v>
      </x:c>
      <x:c r="U13001" t="n">
        <x:v>75.28338623046875</x:v>
      </x:c>
      <x:c r="V13001" t="n">
        <x:v>-23.4124698638916</x:v>
      </x:c>
    </x:row>
    <x:row r="13002">
      <x:c r="A13002" s="1" t="n">
        <x:v>13</x:v>
      </x:c>
      <x:c r="B13002" t="n">
        <x:v>1790599612</x:v>
      </x:c>
      <x:c r="C13002" t="n">
        <x:v>-32.374942779541016</x:v>
      </x:c>
      <x:c r="D13002" t="n">
        <x:v>30.141977310180664</x:v>
      </x:c>
      <x:c r="E13002" t="n">
        <x:v>-40.059608459472656</x:v>
      </x:c>
      <x:c r="F13002" t="n">
        <x:v>-29.910205841064453</x:v>
      </x:c>
      <x:c r="G13002" t="n">
        <x:v>-62.330467224121094</x:v>
      </x:c>
      <x:c r="H13002" t="n">
        <x:v>46.916255950927734</x:v>
      </x:c>
      <x:c r="I13002" t="n">
        <x:v>-84.95629119873047</x:v>
      </x:c>
      <x:c r="J13002" t="n">
        <x:v>91.11459350585938</x:v>
      </x:c>
      <x:c r="K13002" t="n">
        <x:v>-56.00844955444336</x:v>
      </x:c>
      <x:c r="L13002" t="n">
        <x:v>22.094057083129883</x:v>
      </x:c>
      <x:c r="M13002" t="n">
        <x:v>38.36310577392578</x:v>
      </x:c>
      <x:c r="N13002" t="n">
        <x:v>28.043716430664062</x:v>
      </x:c>
      <x:c r="O13002" t="n">
        <x:v>2.230649471282959</x:v>
      </x:c>
      <x:c r="P13002" t="n">
        <x:v>33.93742752075195</x:v>
      </x:c>
      <x:c r="Q13002" t="n">
        <x:v>-91.2092056274414</x:v>
      </x:c>
      <x:c r="R13002" t="n">
        <x:v>-9.45847225189209</x:v>
      </x:c>
      <x:c r="S13002" t="n">
        <x:v>48.006591796875</x:v>
      </x:c>
      <x:c r="T13002" t="n">
        <x:v>-8.49339771270752</x:v>
      </x:c>
      <x:c r="U13002" t="n">
        <x:v>91.34502410888672</x:v>
      </x:c>
      <x:c r="V13002" t="n">
        <x:v>23.20574378967285</x:v>
      </x:c>
    </x:row>
    <x:row r="13003">
      <x:c r="A13003" s="1" t="n">
        <x:v>13.001</x:v>
      </x:c>
      <x:c r="B13003" t="n">
        <x:v>1790599612</x:v>
      </x:c>
      <x:c r="C13003" t="n">
        <x:v>-63.998146057128906</x:v>
      </x:c>
      <x:c r="D13003" t="n">
        <x:v>-27.502012252807617</x:v>
      </x:c>
      <x:c r="E13003" t="n">
        <x:v>-52.45905685424805</x:v>
      </x:c>
      <x:c r="F13003" t="n">
        <x:v>5.867051601409912</x:v>
      </x:c>
      <x:c r="G13003" t="n">
        <x:v>-70.24008178710938</x:v>
      </x:c>
      <x:c r="H13003" t="n">
        <x:v>-11.090601921081543</x:v>
      </x:c>
      <x:c r="I13003" t="n">
        <x:v>-6.667724132537842</x:v>
      </x:c>
      <x:c r="J13003" t="n">
        <x:v>80.99676513671875</x:v>
      </x:c>
      <x:c r="K13003" t="n">
        <x:v>-31.097501754760742</x:v>
      </x:c>
      <x:c r="L13003" t="n">
        <x:v>-1.2080435752868652</x:v>
      </x:c>
      <x:c r="M13003" t="n">
        <x:v>-88.76969909667969</x:v>
      </x:c>
      <x:c r="N13003" t="n">
        <x:v>27.701526641845703</x:v>
      </x:c>
      <x:c r="O13003" t="n">
        <x:v>-173.19580078125</x:v>
      </x:c>
      <x:c r="P13003" t="n">
        <x:v>-42.90203094482422</x:v>
      </x:c>
      <x:c r="Q13003" t="n">
        <x:v>-115.90210723876953</x:v>
      </x:c>
      <x:c r="R13003" t="n">
        <x:v>89.0030517578125</x:v>
      </x:c>
      <x:c r="S13003" t="n">
        <x:v>5.72693395614624</x:v>
      </x:c>
      <x:c r="T13003" t="n">
        <x:v>-101.43701934814453</x:v>
      </x:c>
      <x:c r="U13003" t="n">
        <x:v>-15.998713493347168</x:v>
      </x:c>
      <x:c r="V13003" t="n">
        <x:v>12.919053077697754</x:v>
      </x:c>
    </x:row>
    <x:row r="13004">
      <x:c r="A13004" s="1" t="n">
        <x:v>13.002</x:v>
      </x:c>
      <x:c r="B13004" t="n">
        <x:v>1790599612</x:v>
      </x:c>
      <x:c r="C13004" t="n">
        <x:v>93.2926025390625</x:v>
      </x:c>
      <x:c r="D13004" t="n">
        <x:v>-84.44530487060547</x:v>
      </x:c>
      <x:c r="E13004" t="n">
        <x:v>47.03384017944336</x:v>
      </x:c>
      <x:c r="F13004" t="n">
        <x:v>-31.62913703918457</x:v>
      </x:c>
      <x:c r="G13004" t="n">
        <x:v>-39.00677490234375</x:v>
      </x:c>
      <x:c r="H13004" t="n">
        <x:v>-19.08960723876953</x:v>
      </x:c>
      <x:c r="I13004" t="n">
        <x:v>31.021291732788086</x:v>
      </x:c>
      <x:c r="J13004" t="n">
        <x:v>-40.568077087402344</x:v>
      </x:c>
      <x:c r="K13004" t="n">
        <x:v>-30.697385787963867</x:v>
      </x:c>
      <x:c r="L13004" t="n">
        <x:v>-91.71871948242188</x:v>
      </x:c>
      <x:c r="M13004" t="n">
        <x:v>45.095176696777344</x:v>
      </x:c>
      <x:c r="N13004" t="n">
        <x:v>12.397196769714355</x:v>
      </x:c>
      <x:c r="O13004" t="n">
        <x:v>33.53862762451172</x:v>
      </x:c>
      <x:c r="P13004" t="n">
        <x:v>-107.04969024658203</x:v>
      </x:c>
      <x:c r="Q13004" t="n">
        <x:v>29.022747039794922</x:v>
      </x:c>
      <x:c r="R13004" t="n">
        <x:v>-16.021167755126953</x:v>
      </x:c>
      <x:c r="S13004" t="n">
        <x:v>-24.133394241333008</x:v>
      </x:c>
      <x:c r="T13004" t="n">
        <x:v>54.18120574951172</x:v>
      </x:c>
      <x:c r="U13004" t="n">
        <x:v>-27.38119125366211</x:v>
      </x:c>
      <x:c r="V13004" t="n">
        <x:v>-11.952539443969727</x:v>
      </x:c>
    </x:row>
    <x:row r="13005">
      <x:c r="A13005" s="1" t="n">
        <x:v>13.003</x:v>
      </x:c>
      <x:c r="B13005" t="n">
        <x:v>1790599612</x:v>
      </x:c>
      <x:c r="C13005" t="n">
        <x:v>-70.08609771728516</x:v>
      </x:c>
      <x:c r="D13005" t="n">
        <x:v>25.09861946105957</x:v>
      </x:c>
      <x:c r="E13005" t="n">
        <x:v>50.6490478515625</x:v>
      </x:c>
      <x:c r="F13005" t="n">
        <x:v>83.52729797363281</x:v>
      </x:c>
      <x:c r="G13005" t="n">
        <x:v>-42.6714973449707</x:v>
      </x:c>
      <x:c r="H13005" t="n">
        <x:v>70.88835906982422</x:v>
      </x:c>
      <x:c r="I13005" t="n">
        <x:v>-44.35698699951172</x:v>
      </x:c>
      <x:c r="J13005" t="n">
        <x:v>119.5478286743164</x:v>
      </x:c>
      <x:c r="K13005" t="n">
        <x:v>-1.2657569646835327</x:v>
      </x:c>
      <x:c r="L13005" t="n">
        <x:v>47.3574333190918</x:v>
      </x:c>
      <x:c r="M13005" t="n">
        <x:v>49.213260650634766</x:v>
      </x:c>
      <x:c r="N13005" t="n">
        <x:v>39.16323471069336</x:v>
      </x:c>
      <x:c r="O13005" t="n">
        <x:v>-12.901013374328613</x:v>
      </x:c>
      <x:c r="P13005" t="n">
        <x:v>-22.494998931884766</x:v>
      </x:c>
      <x:c r="Q13005" t="n">
        <x:v>-0.9619393348693848</x:v>
      </x:c>
      <x:c r="R13005" t="n">
        <x:v>49.8850212097168</x:v>
      </x:c>
      <x:c r="S13005" t="n">
        <x:v>40.81966781616211</x:v>
      </x:c>
      <x:c r="T13005" t="n">
        <x:v>-1.6007052659988403</x:v>
      </x:c>
      <x:c r="U13005" t="n">
        <x:v>91.82293701171875</x:v>
      </x:c>
      <x:c r="V13005" t="n">
        <x:v>-37.848209381103516</x:v>
      </x:c>
    </x:row>
    <x:row r="13006">
      <x:c r="A13006" s="1" t="n">
        <x:v>13.004</x:v>
      </x:c>
      <x:c r="B13006" t="n">
        <x:v>1790599612</x:v>
      </x:c>
      <x:c r="C13006" t="n">
        <x:v>109.83016967773438</x:v>
      </x:c>
      <x:c r="D13006" t="n">
        <x:v>-113.81480407714844</x:v>
      </x:c>
      <x:c r="E13006" t="n">
        <x:v>137.54562377929688</x:v>
      </x:c>
      <x:c r="F13006" t="n">
        <x:v>-115.2336196899414</x:v>
      </x:c>
      <x:c r="G13006" t="n">
        <x:v>41.27368927001953</x:v>
      </x:c>
      <x:c r="H13006" t="n">
        <x:v>-12.377524375915527</x:v>
      </x:c>
      <x:c r="I13006" t="n">
        <x:v>7.573406219482422</x:v>
      </x:c>
      <x:c r="J13006" t="n">
        <x:v>-46.891571044921875</x:v>
      </x:c>
      <x:c r="K13006" t="n">
        <x:v>17.501806259155273</x:v>
      </x:c>
      <x:c r="L13006" t="n">
        <x:v>-79.83179473876953</x:v>
      </x:c>
      <x:c r="M13006" t="n">
        <x:v>43.97429275512695</x:v>
      </x:c>
      <x:c r="N13006" t="n">
        <x:v>-41.28020477294922</x:v>
      </x:c>
      <x:c r="O13006" t="n">
        <x:v>44.49490737915039</x:v>
      </x:c>
      <x:c r="P13006" t="n">
        <x:v>-81.23162841796875</x:v>
      </x:c>
      <x:c r="Q13006" t="n">
        <x:v>106.38098907470703</x:v>
      </x:c>
      <x:c r="R13006" t="n">
        <x:v>-38.59782028198242</x:v>
      </x:c>
      <x:c r="S13006" t="n">
        <x:v>-43.29585647583008</x:v>
      </x:c>
      <x:c r="T13006" t="n">
        <x:v>36.02236557006836</x:v>
      </x:c>
      <x:c r="U13006" t="n">
        <x:v>-66.5276107788086</x:v>
      </x:c>
      <x:c r="V13006" t="n">
        <x:v>-55.10056686401367</x:v>
      </x:c>
    </x:row>
    <x:row r="13007">
      <x:c r="A13007" s="1" t="n">
        <x:v>13.005</x:v>
      </x:c>
      <x:c r="B13007" t="n">
        <x:v>1790599612</x:v>
      </x:c>
      <x:c r="C13007" t="n">
        <x:v>-6.167495250701904</x:v>
      </x:c>
      <x:c r="D13007" t="n">
        <x:v>50.20158004760742</x:v>
      </x:c>
      <x:c r="E13007" t="n">
        <x:v>-44.56637954711914</x:v>
      </x:c>
      <x:c r="F13007" t="n">
        <x:v>115.84820556640625</x:v>
      </x:c>
      <x:c r="G13007" t="n">
        <x:v>-17.330833435058594</x:v>
      </x:c>
      <x:c r="H13007" t="n">
        <x:v>58.291629791259766</x:v>
      </x:c>
      <x:c r="I13007" t="n">
        <x:v>41.161922454833984</x:v>
      </x:c>
      <x:c r="J13007" t="n">
        <x:v>7.755199432373047</x:v>
      </x:c>
      <x:c r="K13007" t="n">
        <x:v>2.698338031768799</x:v>
      </x:c>
      <x:c r="L13007" t="n">
        <x:v>40.96625518798828</x:v>
      </x:c>
      <x:c r="M13007" t="n">
        <x:v>-9.329550743103027</x:v>
      </x:c>
      <x:c r="N13007" t="n">
        <x:v>11.998043060302734</x:v>
      </x:c>
      <x:c r="O13007" t="n">
        <x:v>-30.160686492919922</x:v>
      </x:c>
      <x:c r="P13007" t="n">
        <x:v>14.785305976867676</x:v>
      </x:c>
      <x:c r="Q13007" t="n">
        <x:v>-94.597900390625</x:v>
      </x:c>
      <x:c r="R13007" t="n">
        <x:v>113.52141571044922</x:v>
      </x:c>
      <x:c r="S13007" t="n">
        <x:v>-26.350614547729492</x:v>
      </x:c>
      <x:c r="T13007" t="n">
        <x:v>-72.95890808105469</x:v>
      </x:c>
      <x:c r="U13007" t="n">
        <x:v>11.186508178710938</x:v>
      </x:c>
      <x:c r="V13007" t="n">
        <x:v>-0.5066776871681213</x:v>
      </x:c>
    </x:row>
    <x:row r="13008">
      <x:c r="A13008" s="1" t="n">
        <x:v>13.006</x:v>
      </x:c>
      <x:c r="B13008" t="n">
        <x:v>1790599612</x:v>
      </x:c>
      <x:c r="C13008" t="n">
        <x:v>18.4066162109375</x:v>
      </x:c>
      <x:c r="D13008" t="n">
        <x:v>41.59518814086914</x:v>
      </x:c>
      <x:c r="E13008" t="n">
        <x:v>9.807463645935059</x:v>
      </x:c>
      <x:c r="F13008" t="n">
        <x:v>182.58990478515625</x:v>
      </x:c>
      <x:c r="G13008" t="n">
        <x:v>162.6944122314453</x:v>
      </x:c>
      <x:c r="H13008" t="n">
        <x:v>19.008127212524414</x:v>
      </x:c>
      <x:c r="I13008" t="n">
        <x:v>28.01460075378418</x:v>
      </x:c>
      <x:c r="J13008" t="n">
        <x:v>102.49615478515625</x:v>
      </x:c>
      <x:c r="K13008" t="n">
        <x:v>11.496868133544922</x:v>
      </x:c>
      <x:c r="L13008" t="n">
        <x:v>117.1246337890625</x:v>
      </x:c>
      <x:c r="M13008" t="n">
        <x:v>14.105993270874023</x:v>
      </x:c>
      <x:c r="N13008" t="n">
        <x:v>96.25186920166016</x:v>
      </x:c>
      <x:c r="O13008" t="n">
        <x:v>43.144081115722656</x:v>
      </x:c>
      <x:c r="P13008" t="n">
        <x:v>37.24702072143555</x:v>
      </x:c>
      <x:c r="Q13008" t="n">
        <x:v>85.83795166015625</x:v>
      </x:c>
      <x:c r="R13008" t="n">
        <x:v>147.96559143066406</x:v>
      </x:c>
      <x:c r="S13008" t="n">
        <x:v>94.31558227539062</x:v>
      </x:c>
      <x:c r="T13008" t="n">
        <x:v>47.45970916748047</x:v>
      </x:c>
      <x:c r="U13008" t="n">
        <x:v>85.89653778076172</x:v>
      </x:c>
      <x:c r="V13008" t="n">
        <x:v>-33.265220642089844</x:v>
      </x:c>
    </x:row>
    <x:row r="13009">
      <x:c r="A13009" s="1" t="n">
        <x:v>13.007</x:v>
      </x:c>
      <x:c r="B13009" t="n">
        <x:v>1790599612</x:v>
      </x:c>
      <x:c r="C13009" t="n">
        <x:v>44.074337005615234</x:v>
      </x:c>
      <x:c r="D13009" t="n">
        <x:v>-81.98387145996094</x:v>
      </x:c>
      <x:c r="E13009" t="n">
        <x:v>110.02749633789062</x:v>
      </x:c>
      <x:c r="F13009" t="n">
        <x:v>-46.210269927978516</x:v>
      </x:c>
      <x:c r="G13009" t="n">
        <x:v>49.91254425048828</x:v>
      </x:c>
      <x:c r="H13009" t="n">
        <x:v>-129.60165405273438</x:v>
      </x:c>
      <x:c r="I13009" t="n">
        <x:v>-16.850622177124023</x:v>
      </x:c>
      <x:c r="J13009" t="n">
        <x:v>-103.27460479736328</x:v>
      </x:c>
      <x:c r="K13009" t="n">
        <x:v>35.571563720703125</x:v>
      </x:c>
      <x:c r="L13009" t="n">
        <x:v>-58.66817855834961</x:v>
      </x:c>
      <x:c r="M13009" t="n">
        <x:v>-7.02689790725708</x:v>
      </x:c>
      <x:c r="N13009" t="n">
        <x:v>-82.63433074951172</x:v>
      </x:c>
      <x:c r="O13009" t="n">
        <x:v>44.394161224365234</x:v>
      </x:c>
      <x:c r="P13009" t="n">
        <x:v>-68.35557556152344</x:v>
      </x:c>
      <x:c r="Q13009" t="n">
        <x:v>-47.069156646728516</x:v>
      </x:c>
      <x:c r="R13009" t="n">
        <x:v>-55.779693603515625</x:v>
      </x:c>
      <x:c r="S13009" t="n">
        <x:v>-44.63852310180664</x:v>
      </x:c>
      <x:c r="T13009" t="n">
        <x:v>123.06301879882812</x:v>
      </x:c>
      <x:c r="U13009" t="n">
        <x:v>-93.47834777832031</x:v>
      </x:c>
      <x:c r="V13009" t="n">
        <x:v>21.027626037597656</x:v>
      </x:c>
    </x:row>
    <x:row r="13010">
      <x:c r="A13010" s="1" t="n">
        <x:v>13.008</x:v>
      </x:c>
      <x:c r="B13010" t="n">
        <x:v>1790599612</x:v>
      </x:c>
      <x:c r="C13010" t="n">
        <x:v>82.21644592285156</x:v>
      </x:c>
      <x:c r="D13010" t="n">
        <x:v>2.876600742340088</x:v>
      </x:c>
      <x:c r="E13010" t="n">
        <x:v>74.03507995605469</x:v>
      </x:c>
      <x:c r="F13010" t="n">
        <x:v>-110.0238265991211</x:v>
      </x:c>
      <x:c r="G13010" t="n">
        <x:v>22.175445556640625</x:v>
      </x:c>
      <x:c r="H13010" t="n">
        <x:v>-82.2850112915039</x:v>
      </x:c>
      <x:c r="I13010" t="n">
        <x:v>49.23759841918945</x:v>
      </x:c>
      <x:c r="J13010" t="n">
        <x:v>-100.61067199707031</x:v>
      </x:c>
      <x:c r="K13010" t="n">
        <x:v>59.9889030456543</x:v>
      </x:c>
      <x:c r="L13010" t="n">
        <x:v>-155.37103271484375</x:v>
      </x:c>
      <x:c r="M13010" t="n">
        <x:v>57.43288040161133</x:v>
      </x:c>
      <x:c r="N13010" t="n">
        <x:v>-65.0368881225586</x:v>
      </x:c>
      <x:c r="O13010" t="n">
        <x:v>-2.5075643062591553</x:v>
      </x:c>
      <x:c r="P13010" t="n">
        <x:v>-76.48656463623047</x:v>
      </x:c>
      <x:c r="Q13010" t="n">
        <x:v>87.35394287109375</x:v>
      </x:c>
      <x:c r="R13010" t="n">
        <x:v>-9.60268497467041</x:v>
      </x:c>
      <x:c r="S13010" t="n">
        <x:v>-130.379150390625</x:v>
      </x:c>
      <x:c r="T13010" t="n">
        <x:v>-25.827402114868164</x:v>
      </x:c>
      <x:c r="U13010" t="n">
        <x:v>-84.28756713867188</x:v>
      </x:c>
      <x:c r="V13010" t="n">
        <x:v>5.609363555908203</x:v>
      </x:c>
    </x:row>
    <x:row r="13011">
      <x:c r="A13011" s="1" t="n">
        <x:v>13.009</x:v>
      </x:c>
      <x:c r="B13011" t="n">
        <x:v>1790599612</x:v>
      </x:c>
      <x:c r="C13011" t="n">
        <x:v>68.90451049804688</x:v>
      </x:c>
      <x:c r="D13011" t="n">
        <x:v>50.97848892211914</x:v>
      </x:c>
      <x:c r="E13011" t="n">
        <x:v>-61.87283706665039</x:v>
      </x:c>
      <x:c r="F13011" t="n">
        <x:v>68.05433654785156</x:v>
      </x:c>
      <x:c r="G13011" t="n">
        <x:v>-77.83671569824219</x:v>
      </x:c>
      <x:c r="H13011" t="n">
        <x:v>71.29808044433594</x:v>
      </x:c>
      <x:c r="I13011" t="n">
        <x:v>-4.148823261260986</x:v>
      </x:c>
      <x:c r="J13011" t="n">
        <x:v>4.254101276397705</x:v>
      </x:c>
      <x:c r="K13011" t="n">
        <x:v>-30.677488327026367</x:v>
      </x:c>
      <x:c r="L13011" t="n">
        <x:v>51.55454635620117</x:v>
      </x:c>
      <x:c r="M13011" t="n">
        <x:v>-10.784873962402344</x:v>
      </x:c>
      <x:c r="N13011" t="n">
        <x:v>-16.472200393676758</x:v>
      </x:c>
      <x:c r="O13011" t="n">
        <x:v>65.11151123046875</x:v>
      </x:c>
      <x:c r="P13011" t="n">
        <x:v>26.362470626831055</x:v>
      </x:c>
      <x:c r="Q13011" t="n">
        <x:v>-64.01414489746094</x:v>
      </x:c>
      <x:c r="R13011" t="n">
        <x:v>-18.618968963623047</x:v>
      </x:c>
      <x:c r="S13011" t="n">
        <x:v>-7.85692834854126</x:v>
      </x:c>
      <x:c r="T13011" t="n">
        <x:v>-50.55455780029297</x:v>
      </x:c>
      <x:c r="U13011" t="n">
        <x:v>25.069049835205078</x:v>
      </x:c>
      <x:c r="V13011" t="n">
        <x:v>-13.28638744354248</x:v>
      </x:c>
    </x:row>
    <x:row r="13012">
      <x:c r="A13012" s="1" t="n">
        <x:v>13.01</x:v>
      </x:c>
      <x:c r="B13012" t="n">
        <x:v>1790599612</x:v>
      </x:c>
      <x:c r="C13012" t="n">
        <x:v>-24.185367584228516</x:v>
      </x:c>
      <x:c r="D13012" t="n">
        <x:v>21.575313568115234</x:v>
      </x:c>
      <x:c r="E13012" t="n">
        <x:v>25.472688674926758</x:v>
      </x:c>
      <x:c r="F13012" t="n">
        <x:v>105.87203979492188</x:v>
      </x:c>
      <x:c r="G13012" t="n">
        <x:v>81.44793701171875</x:v>
      </x:c>
      <x:c r="H13012" t="n">
        <x:v>37.76331329345703</x:v>
      </x:c>
      <x:c r="I13012" t="n">
        <x:v>142.86636352539062</x:v>
      </x:c>
      <x:c r="J13012" t="n">
        <x:v>15.728204727172852</x:v>
      </x:c>
      <x:c r="K13012" t="n">
        <x:v>34.115516662597656</x:v>
      </x:c>
      <x:c r="L13012" t="n">
        <x:v>120.09979248046875</x:v>
      </x:c>
      <x:c r="M13012" t="n">
        <x:v>59.899261474609375</x:v>
      </x:c>
      <x:c r="N13012" t="n">
        <x:v>15.17208480834961</x:v>
      </x:c>
      <x:c r="O13012" t="n">
        <x:v>56.110591888427734</x:v>
      </x:c>
      <x:c r="P13012" t="n">
        <x:v>34.05363845825195</x:v>
      </x:c>
      <x:c r="Q13012" t="n">
        <x:v>22.623201370239258</x:v>
      </x:c>
      <x:c r="R13012" t="n">
        <x:v>22.830644607543945</x:v>
      </x:c>
      <x:c r="S13012" t="n">
        <x:v>17.001672744750977</x:v>
      </x:c>
      <x:c r="T13012" t="n">
        <x:v>35.25282287597656</x:v>
      </x:c>
      <x:c r="U13012" t="n">
        <x:v>33.58168029785156</x:v>
      </x:c>
      <x:c r="V13012" t="n">
        <x:v>3.7872490882873535</x:v>
      </x:c>
    </x:row>
    <x:row r="13013">
      <x:c r="A13013" s="1" t="n">
        <x:v>13.011</x:v>
      </x:c>
      <x:c r="B13013" t="n">
        <x:v>1790599612</x:v>
      </x:c>
      <x:c r="C13013" t="n">
        <x:v>50.49038314819336</x:v>
      </x:c>
      <x:c r="D13013" t="n">
        <x:v>-92.51315307617188</x:v>
      </x:c>
      <x:c r="E13013" t="n">
        <x:v>7.566967010498047</x:v>
      </x:c>
      <x:c r="F13013" t="n">
        <x:v>6.098355770111084</x:v>
      </x:c>
      <x:c r="G13013" t="n">
        <x:v>-7.980213165283203</x:v>
      </x:c>
      <x:c r="H13013" t="n">
        <x:v>-16.758481979370117</x:v>
      </x:c>
      <x:c r="I13013" t="n">
        <x:v>18.0196475982666</x:v>
      </x:c>
      <x:c r="J13013" t="n">
        <x:v>31.695159912109375</x:v>
      </x:c>
      <x:c r="K13013" t="n">
        <x:v>-10.478025436401367</x:v>
      </x:c>
      <x:c r="L13013" t="n">
        <x:v>-30.190675735473633</x:v>
      </x:c>
      <x:c r="M13013" t="n">
        <x:v>2.9575586318969727</x:v>
      </x:c>
      <x:c r="N13013" t="n">
        <x:v>30.261966705322266</x:v>
      </x:c>
      <x:c r="O13013" t="n">
        <x:v>-4.021000862121582</x:v>
      </x:c>
      <x:c r="P13013" t="n">
        <x:v>-64.82035064697266</x:v>
      </x:c>
      <x:c r="Q13013" t="n">
        <x:v>-48.51542282104492</x:v>
      </x:c>
      <x:c r="R13013" t="n">
        <x:v>13.527641296386719</x:v>
      </x:c>
      <x:c r="S13013" t="n">
        <x:v>-1.9633562564849854</x:v>
      </x:c>
      <x:c r="T13013" t="n">
        <x:v>-21.181480407714844</x:v>
      </x:c>
      <x:c r="U13013" t="n">
        <x:v>-22.165178298950195</x:v>
      </x:c>
      <x:c r="V13013" t="n">
        <x:v>45.955535888671875</x:v>
      </x:c>
    </x:row>
    <x:row r="13014">
      <x:c r="A13014" s="1" t="n">
        <x:v>13.012</x:v>
      </x:c>
      <x:c r="B13014" t="n">
        <x:v>1790599612</x:v>
      </x:c>
      <x:c r="C13014" t="n">
        <x:v>-111.60346984863281</x:v>
      </x:c>
      <x:c r="D13014" t="n">
        <x:v>51.43125534057617</x:v>
      </x:c>
      <x:c r="E13014" t="n">
        <x:v>-48.807369232177734</x:v>
      </x:c>
      <x:c r="F13014" t="n">
        <x:v>11.126029014587402</x:v>
      </x:c>
      <x:c r="G13014" t="n">
        <x:v>-18.44394874572754</x:v>
      </x:c>
      <x:c r="H13014" t="n">
        <x:v>44.39222717285156</x:v>
      </x:c>
      <x:c r="I13014" t="n">
        <x:v>0.3585700988769531</x:v>
      </x:c>
      <x:c r="J13014" t="n">
        <x:v>38.335044860839844</x:v>
      </x:c>
      <x:c r="K13014" t="n">
        <x:v>-37.67205047607422</x:v>
      </x:c>
      <x:c r="L13014" t="n">
        <x:v>97.4209213256836</x:v>
      </x:c>
      <x:c r="M13014" t="n">
        <x:v>-1.2836754322052002</x:v>
      </x:c>
      <x:c r="N13014" t="n">
        <x:v>55.80131912231445</x:v>
      </x:c>
      <x:c r="O13014" t="n">
        <x:v>-52.54686737060547</x:v>
      </x:c>
      <x:c r="P13014" t="n">
        <x:v>-36.4504508972168</x:v>
      </x:c>
      <x:c r="Q13014" t="n">
        <x:v>9.8665189743042</x:v>
      </x:c>
      <x:c r="R13014" t="n">
        <x:v>7.345785140991211</x:v>
      </x:c>
      <x:c r="S13014" t="n">
        <x:v>2.737819194793701</x:v>
      </x:c>
      <x:c r="T13014" t="n">
        <x:v>-0.32978641986846924</x:v>
      </x:c>
      <x:c r="U13014" t="n">
        <x:v>38.90523910522461</x:v>
      </x:c>
      <x:c r="V13014" t="n">
        <x:v>-17.021137237548828</x:v>
      </x:c>
    </x:row>
    <x:row r="13015">
      <x:c r="A13015" s="1" t="n">
        <x:v>13.013</x:v>
      </x:c>
      <x:c r="B13015" t="n">
        <x:v>1790599612</x:v>
      </x:c>
      <x:c r="C13015" t="n">
        <x:v>105.67842864990234</x:v>
      </x:c>
      <x:c r="D13015" t="n">
        <x:v>-10.060870170593262</x:v>
      </x:c>
      <x:c r="E13015" t="n">
        <x:v>12.300392150878906</x:v>
      </x:c>
      <x:c r="F13015" t="n">
        <x:v>26.99173927307129</x:v>
      </x:c>
      <x:c r="G13015" t="n">
        <x:v>139.55813598632812</x:v>
      </x:c>
      <x:c r="H13015" t="n">
        <x:v>-12.94571304321289</x:v>
      </x:c>
      <x:c r="I13015" t="n">
        <x:v>181.5930633544922</x:v>
      </x:c>
      <x:c r="J13015" t="n">
        <x:v>0.8655449748039246</x:v>
      </x:c>
      <x:c r="K13015" t="n">
        <x:v>1.568325400352478</x:v>
      </x:c>
      <x:c r="L13015" t="n">
        <x:v>31.476957321166992</x:v>
      </x:c>
      <x:c r="M13015" t="n">
        <x:v>119.23216247558594</x:v>
      </x:c>
      <x:c r="N13015" t="n">
        <x:v>6.47019624710083</x:v>
      </x:c>
      <x:c r="O13015" t="n">
        <x:v>110.84014892578125</x:v>
      </x:c>
      <x:c r="P13015" t="n">
        <x:v>-81.16667938232422</x:v>
      </x:c>
      <x:c r="Q13015" t="n">
        <x:v>100.70034790039062</x:v>
      </x:c>
      <x:c r="R13015" t="n">
        <x:v>17.982812881469727</x:v>
      </x:c>
      <x:c r="S13015" t="n">
        <x:v>54.843753814697266</x:v>
      </x:c>
      <x:c r="T13015" t="n">
        <x:v>148.658447265625</x:v>
      </x:c>
      <x:c r="U13015" t="n">
        <x:v>25.508176803588867</x:v>
      </x:c>
      <x:c r="V13015" t="n">
        <x:v>35.20833206176758</x:v>
      </x:c>
    </x:row>
    <x:row r="13016">
      <x:c r="A13016" s="1" t="n">
        <x:v>13.014</x:v>
      </x:c>
      <x:c r="B13016" t="n">
        <x:v>1790599612</x:v>
      </x:c>
      <x:c r="C13016" t="n">
        <x:v>-17.698091506958008</x:v>
      </x:c>
      <x:c r="D13016" t="n">
        <x:v>-19.549789428710938</x:v>
      </x:c>
      <x:c r="E13016" t="n">
        <x:v>33.578941345214844</x:v>
      </x:c>
      <x:c r="F13016" t="n">
        <x:v>-1.0812373161315918</x:v>
      </x:c>
      <x:c r="G13016" t="n">
        <x:v>-15.624283790588379</x:v>
      </x:c>
      <x:c r="H13016" t="n">
        <x:v>-60.34483337402344</x:v>
      </x:c>
      <x:c r="I13016" t="n">
        <x:v>55.59235382080078</x:v>
      </x:c>
      <x:c r="J13016" t="n">
        <x:v>5.858758926391602</x:v>
      </x:c>
      <x:c r="K13016" t="n">
        <x:v>-33.48531723022461</x:v>
      </x:c>
      <x:c r="L13016" t="n">
        <x:v>-44.47005081176758</x:v>
      </x:c>
      <x:c r="M13016" t="n">
        <x:v>5.685118675231934</x:v>
      </x:c>
      <x:c r="N13016" t="n">
        <x:v>24.895769119262695</x:v>
      </x:c>
      <x:c r="O13016" t="n">
        <x:v>69.8520736694336</x:v>
      </x:c>
      <x:c r="P13016" t="n">
        <x:v>-62.1476936340332</x:v>
      </x:c>
      <x:c r="Q13016" t="n">
        <x:v>73.13600158691406</x:v>
      </x:c>
      <x:c r="R13016" t="n">
        <x:v>-49.180057525634766</x:v>
      </x:c>
      <x:c r="S13016" t="n">
        <x:v>-25.8222599029541</x:v>
      </x:c>
      <x:c r="T13016" t="n">
        <x:v>25.72817611694336</x:v>
      </x:c>
      <x:c r="U13016" t="n">
        <x:v>-5.423795223236084</x:v>
      </x:c>
      <x:c r="V13016" t="n">
        <x:v>38.569541931152344</x:v>
      </x:c>
    </x:row>
    <x:row r="13017">
      <x:c r="A13017" s="1" t="n">
        <x:v>13.015</x:v>
      </x:c>
      <x:c r="B13017" t="n">
        <x:v>1790599612</x:v>
      </x:c>
      <x:c r="C13017" t="n">
        <x:v>-6.564907550811768</x:v>
      </x:c>
      <x:c r="D13017" t="n">
        <x:v>14.00046157836914</x:v>
      </x:c>
      <x:c r="E13017" t="n">
        <x:v>-11.521431922912598</x:v>
      </x:c>
      <x:c r="F13017" t="n">
        <x:v>60.0812873840332</x:v>
      </x:c>
      <x:c r="G13017" t="n">
        <x:v>-138.98851013183594</x:v>
      </x:c>
      <x:c r="H13017" t="n">
        <x:v>6.837353706359863</x:v>
      </x:c>
      <x:c r="I13017" t="n">
        <x:v>-75.271240234375</x:v>
      </x:c>
      <x:c r="J13017" t="n">
        <x:v>89.70028686523438</x:v>
      </x:c>
      <x:c r="K13017" t="n">
        <x:v>-49.980369567871094</x:v>
      </x:c>
      <x:c r="L13017" t="n">
        <x:v>18.3518009185791</x:v>
      </x:c>
      <x:c r="M13017" t="n">
        <x:v>-99.55805969238281</x:v>
      </x:c>
      <x:c r="N13017" t="n">
        <x:v>57.72983169555664</x:v>
      </x:c>
      <x:c r="O13017" t="n">
        <x:v>-61.74861526489258</x:v>
      </x:c>
      <x:c r="P13017" t="n">
        <x:v>-5.007654190063477</x:v>
      </x:c>
      <x:c r="Q13017" t="n">
        <x:v>-44.25613784790039</x:v>
      </x:c>
      <x:c r="R13017" t="n">
        <x:v>-25.55066680908203</x:v>
      </x:c>
      <x:c r="S13017" t="n">
        <x:v>-11.808704376220703</x:v>
      </x:c>
      <x:c r="T13017" t="n">
        <x:v>-62.14464569091797</x:v>
      </x:c>
      <x:c r="U13017" t="n">
        <x:v>42.39332962036133</x:v>
      </x:c>
      <x:c r="V13017" t="n">
        <x:v>11.85764217376709</x:v>
      </x:c>
    </x:row>
    <x:row r="13018">
      <x:c r="A13018" s="1" t="n">
        <x:v>13.016</x:v>
      </x:c>
      <x:c r="B13018" t="n">
        <x:v>1790599612</x:v>
      </x:c>
      <x:c r="C13018" t="n">
        <x:v>-26.874502182006836</x:v>
      </x:c>
      <x:c r="D13018" t="n">
        <x:v>87.0787353515625</x:v>
      </x:c>
      <x:c r="E13018" t="n">
        <x:v>-42.008827209472656</x:v>
      </x:c>
      <x:c r="F13018" t="n">
        <x:v>89.31169891357422</x:v>
      </x:c>
      <x:c r="G13018" t="n">
        <x:v>91.1087875366211</x:v>
      </x:c>
      <x:c r="H13018" t="n">
        <x:v>-9.964919090270996</x:v>
      </x:c>
      <x:c r="I13018" t="n">
        <x:v>76.60749816894531</x:v>
      </x:c>
      <x:c r="J13018" t="n">
        <x:v>67.52278900146484</x:v>
      </x:c>
      <x:c r="K13018" t="n">
        <x:v>53.659385681152344</x:v>
      </x:c>
      <x:c r="L13018" t="n">
        <x:v>3.5620977878570557</x:v>
      </x:c>
      <x:c r="M13018" t="n">
        <x:v>39.52854537963867</x:v>
      </x:c>
      <x:c r="N13018" t="n">
        <x:v>50.12107849121094</x:v>
      </x:c>
      <x:c r="O13018" t="n">
        <x:v>38.4983024597168</x:v>
      </x:c>
      <x:c r="P13018" t="n">
        <x:v>78.64771270751953</x:v>
      </x:c>
      <x:c r="Q13018" t="n">
        <x:v>6.130740165710449</x:v>
      </x:c>
      <x:c r="R13018" t="n">
        <x:v>74.32066345214844</x:v>
      </x:c>
      <x:c r="S13018" t="n">
        <x:v>21.633514404296875</x:v>
      </x:c>
      <x:c r="T13018" t="n">
        <x:v>46.845882415771484</x:v>
      </x:c>
      <x:c r="U13018" t="n">
        <x:v>89.01116180419922</x:v>
      </x:c>
      <x:c r="V13018" t="n">
        <x:v>30.19736671447754</x:v>
      </x:c>
    </x:row>
    <x:row r="13019">
      <x:c r="A13019" s="1" t="n">
        <x:v>13.017</x:v>
      </x:c>
      <x:c r="B13019" t="n">
        <x:v>1790599612</x:v>
      </x:c>
      <x:c r="C13019" t="n">
        <x:v>66.5877914428711</x:v>
      </x:c>
      <x:c r="D13019" t="n">
        <x:v>16.126426696777344</x:v>
      </x:c>
      <x:c r="E13019" t="n">
        <x:v>21.4359188079834</x:v>
      </x:c>
      <x:c r="F13019" t="n">
        <x:v>66.48026275634766</x:v>
      </x:c>
      <x:c r="G13019" t="n">
        <x:v>27.67770004272461</x:v>
      </x:c>
      <x:c r="H13019" t="n">
        <x:v>11.602639198303223</x:v>
      </x:c>
      <x:c r="I13019" t="n">
        <x:v>54.12782669067383</x:v>
      </x:c>
      <x:c r="J13019" t="n">
        <x:v>1.6777220964431763</x:v>
      </x:c>
      <x:c r="K13019" t="n">
        <x:v>0.5888378024101257</x:v>
      </x:c>
      <x:c r="L13019" t="n">
        <x:v>-5.594405174255371</x:v>
      </x:c>
      <x:c r="M13019" t="n">
        <x:v>-16.086881637573242</x:v>
      </x:c>
      <x:c r="N13019" t="n">
        <x:v>49.41175842285156</x:v>
      </x:c>
      <x:c r="O13019" t="n">
        <x:v>25.052257537841797</x:v>
      </x:c>
      <x:c r="P13019" t="n">
        <x:v>-58.26784896850586</x:v>
      </x:c>
      <x:c r="Q13019" t="n">
        <x:v>17.156782150268555</x:v>
      </x:c>
      <x:c r="R13019" t="n">
        <x:v>24.201026916503906</x:v>
      </x:c>
      <x:c r="S13019" t="n">
        <x:v>-6.154318332672119</x:v>
      </x:c>
      <x:c r="T13019" t="n">
        <x:v>8.750322341918945</x:v>
      </x:c>
      <x:c r="U13019" t="n">
        <x:v>-15.172778129577637</x:v>
      </x:c>
      <x:c r="V13019" t="n">
        <x:v>-59.95980453491211</x:v>
      </x:c>
    </x:row>
    <x:row r="13020">
      <x:c r="A13020" s="1" t="n">
        <x:v>13.018</x:v>
      </x:c>
      <x:c r="B13020" t="n">
        <x:v>1790599612</x:v>
      </x:c>
      <x:c r="C13020" t="n">
        <x:v>-57.76004409790039</x:v>
      </x:c>
      <x:c r="D13020" t="n">
        <x:v>-56.17107009887695</x:v>
      </x:c>
      <x:c r="E13020" t="n">
        <x:v>-86.17159271240234</x:v>
      </x:c>
      <x:c r="F13020" t="n">
        <x:v>-79.46866607666016</x:v>
      </x:c>
      <x:c r="G13020" t="n">
        <x:v>-53.08528137207031</x:v>
      </x:c>
      <x:c r="H13020" t="n">
        <x:v>34.63349914550781</x:v>
      </x:c>
      <x:c r="I13020" t="n">
        <x:v>-8.964346885681152</x:v>
      </x:c>
      <x:c r="J13020" t="n">
        <x:v>0.24231712520122528</x:v>
      </x:c>
      <x:c r="K13020" t="n">
        <x:v>-47.792057037353516</x:v>
      </x:c>
      <x:c r="L13020" t="n">
        <x:v>56.3630485534668</x:v>
      </x:c>
      <x:c r="M13020" t="n">
        <x:v>-52.68028259277344</x:v>
      </x:c>
      <x:c r="N13020" t="n">
        <x:v>-13.049715042114258</x:v>
      </x:c>
      <x:c r="O13020" t="n">
        <x:v>-42.57975387573242</x:v>
      </x:c>
      <x:c r="P13020" t="n">
        <x:v>24.804040908813477</x:v>
      </x:c>
      <x:c r="Q13020" t="n">
        <x:v>-60.09809112548828</x:v>
      </x:c>
      <x:c r="R13020" t="n">
        <x:v>-34.48565673828125</x:v>
      </x:c>
      <x:c r="S13020" t="n">
        <x:v>87.8055648803711</x:v>
      </x:c>
      <x:c r="T13020" t="n">
        <x:v>-94.12220764160156</x:v>
      </x:c>
      <x:c r="U13020" t="n">
        <x:v>-14.098101615905762</x:v>
      </x:c>
      <x:c r="V13020" t="n">
        <x:v>-2.77946138381958</x:v>
      </x:c>
    </x:row>
    <x:row r="13021">
      <x:c r="A13021" s="1" t="n">
        <x:v>13.019</x:v>
      </x:c>
      <x:c r="B13021" t="n">
        <x:v>1790599612</x:v>
      </x:c>
      <x:c r="C13021" t="n">
        <x:v>-8.112665176391602</x:v>
      </x:c>
      <x:c r="D13021" t="n">
        <x:v>18.44410514831543</x:v>
      </x:c>
      <x:c r="E13021" t="n">
        <x:v>-32.09126281738281</x:v>
      </x:c>
      <x:c r="F13021" t="n">
        <x:v>-54.58814239501953</x:v>
      </x:c>
      <x:c r="G13021" t="n">
        <x:v>22.611099243164062</x:v>
      </x:c>
      <x:c r="H13021" t="n">
        <x:v>9.035520553588867</x:v>
      </x:c>
      <x:c r="I13021" t="n">
        <x:v>27.43146514892578</x:v>
      </x:c>
      <x:c r="J13021" t="n">
        <x:v>-40.13734817504883</x:v>
      </x:c>
      <x:c r="K13021" t="n">
        <x:v>-68.94767761230469</x:v>
      </x:c>
      <x:c r="L13021" t="n">
        <x:v>-41.523441314697266</x:v>
      </x:c>
      <x:c r="M13021" t="n">
        <x:v>-1.7585057020187378</x:v>
      </x:c>
      <x:c r="N13021" t="n">
        <x:v>-76.35350799560547</x:v>
      </x:c>
      <x:c r="O13021" t="n">
        <x:v>-34.24061965942383</x:v>
      </x:c>
      <x:c r="P13021" t="n">
        <x:v>-38.74846267700195</x:v>
      </x:c>
      <x:c r="Q13021" t="n">
        <x:v>-11.569122314453125</x:v>
      </x:c>
      <x:c r="R13021" t="n">
        <x:v>12.95641803741455</x:v>
      </x:c>
      <x:c r="S13021" t="n">
        <x:v>-49.675045013427734</x:v>
      </x:c>
      <x:c r="T13021" t="n">
        <x:v>67.49981689453125</x:v>
      </x:c>
      <x:c r="U13021" t="n">
        <x:v>-38.76179885864258</x:v>
      </x:c>
      <x:c r="V13021" t="n">
        <x:v>6.685908794403076</x:v>
      </x:c>
    </x:row>
    <x:row r="13022">
      <x:c r="A13022" s="1" t="n">
        <x:v>13.02</x:v>
      </x:c>
      <x:c r="B13022" t="n">
        <x:v>1790599612</x:v>
      </x:c>
      <x:c r="C13022" t="n">
        <x:v>89.15460968017578</x:v>
      </x:c>
      <x:c r="D13022" t="n">
        <x:v>65.75969696044922</x:v>
      </x:c>
      <x:c r="E13022" t="n">
        <x:v>3.2510006427764893</x:v>
      </x:c>
      <x:c r="F13022" t="n">
        <x:v>-18.909212112426758</x:v>
      </x:c>
      <x:c r="G13022" t="n">
        <x:v>63.147003173828125</x:v>
      </x:c>
      <x:c r="H13022" t="n">
        <x:v>-37.92220687866211</x:v>
      </x:c>
      <x:c r="I13022" t="n">
        <x:v>7.076303482055664</x:v>
      </x:c>
      <x:c r="J13022" t="n">
        <x:v>-40.3585319519043</x:v>
      </x:c>
      <x:c r="K13022" t="n">
        <x:v>-37.3996696472168</x:v>
      </x:c>
      <x:c r="L13022" t="n">
        <x:v>-34.80881118774414</x:v>
      </x:c>
      <x:c r="M13022" t="n">
        <x:v>-44.02686309814453</x:v>
      </x:c>
      <x:c r="N13022" t="n">
        <x:v>-12.9666166305542</x:v>
      </x:c>
      <x:c r="O13022" t="n">
        <x:v>9.078267097473145</x:v>
      </x:c>
      <x:c r="P13022" t="n">
        <x:v>-12.618973731994629</x:v>
      </x:c>
      <x:c r="Q13022" t="n">
        <x:v>17.383108139038086</x:v>
      </x:c>
      <x:c r="R13022" t="n">
        <x:v>-51.251304626464844</x:v>
      </x:c>
      <x:c r="S13022" t="n">
        <x:v>33.633338928222656</x:v>
      </x:c>
      <x:c r="T13022" t="n">
        <x:v>50.27773666381836</x:v>
      </x:c>
      <x:c r="U13022" t="n">
        <x:v>-9.121902465820312</x:v>
      </x:c>
      <x:c r="V13022" t="n">
        <x:v>-23.02823829650879</x:v>
      </x:c>
    </x:row>
    <x:row r="13023">
      <x:c r="A13023" s="1" t="n">
        <x:v>13.021</x:v>
      </x:c>
      <x:c r="B13023" t="n">
        <x:v>1790599612</x:v>
      </x:c>
      <x:c r="C13023" t="n">
        <x:v>19.01479148864746</x:v>
      </x:c>
      <x:c r="D13023" t="n">
        <x:v>12.203385353088379</x:v>
      </x:c>
      <x:c r="E13023" t="n">
        <x:v>26.72957420349121</x:v>
      </x:c>
      <x:c r="F13023" t="n">
        <x:v>-42.44606018066406</x:v>
      </x:c>
      <x:c r="G13023" t="n">
        <x:v>23.26508903503418</x:v>
      </x:c>
      <x:c r="H13023" t="n">
        <x:v>-28.325153350830078</x:v>
      </x:c>
      <x:c r="I13023" t="n">
        <x:v>-21.83423614501953</x:v>
      </x:c>
      <x:c r="J13023" t="n">
        <x:v>55.1062126159668</x:v>
      </x:c>
      <x:c r="K13023" t="n">
        <x:v>-9.160279273986816</x:v>
      </x:c>
      <x:c r="L13023" t="n">
        <x:v>-10.345138549804688</x:v>
      </x:c>
      <x:c r="M13023" t="n">
        <x:v>-1.5171098709106445</x:v>
      </x:c>
      <x:c r="N13023" t="n">
        <x:v>2.0892438888549805</x:v>
      </x:c>
      <x:c r="O13023" t="n">
        <x:v>-47.68960189819336</x:v>
      </x:c>
      <x:c r="P13023" t="n">
        <x:v>-7.92993688583374</x:v>
      </x:c>
      <x:c r="Q13023" t="n">
        <x:v>-69.71731567382812</x:v>
      </x:c>
      <x:c r="R13023" t="n">
        <x:v>15.777276039123535</x:v>
      </x:c>
      <x:c r="S13023" t="n">
        <x:v>-73.71539306640625</x:v>
      </x:c>
      <x:c r="T13023" t="n">
        <x:v>-76.2165756225586</x:v>
      </x:c>
      <x:c r="U13023" t="n">
        <x:v>-31.02474594116211</x:v>
      </x:c>
      <x:c r="V13023" t="n">
        <x:v>45.021183013916016</x:v>
      </x:c>
    </x:row>
    <x:row r="13024">
      <x:c r="A13024" s="1" t="n">
        <x:v>13.022</x:v>
      </x:c>
      <x:c r="B13024" t="n">
        <x:v>1790599612</x:v>
      </x:c>
      <x:c r="C13024" t="n">
        <x:v>42.49226760864258</x:v>
      </x:c>
      <x:c r="D13024" t="n">
        <x:v>-75.81537628173828</x:v>
      </x:c>
      <x:c r="E13024" t="n">
        <x:v>93.47650146484375</x:v>
      </x:c>
      <x:c r="F13024" t="n">
        <x:v>-71.71372985839844</x:v>
      </x:c>
      <x:c r="G13024" t="n">
        <x:v>-17.96902084350586</x:v>
      </x:c>
      <x:c r="H13024" t="n">
        <x:v>-45.42702102661133</x:v>
      </x:c>
      <x:c r="I13024" t="n">
        <x:v>-8.388415336608887</x:v>
      </x:c>
      <x:c r="J13024" t="n">
        <x:v>-49.713863372802734</x:v>
      </x:c>
      <x:c r="K13024" t="n">
        <x:v>-2.262674570083618</x:v>
      </x:c>
      <x:c r="L13024" t="n">
        <x:v>-104.65541076660156</x:v>
      </x:c>
      <x:c r="M13024" t="n">
        <x:v>1.129455804824829</x:v>
      </x:c>
      <x:c r="N13024" t="n">
        <x:v>-29.6127986907959</x:v>
      </x:c>
      <x:c r="O13024" t="n">
        <x:v>-61.23750686645508</x:v>
      </x:c>
      <x:c r="P13024" t="n">
        <x:v>-122.29405975341797</x:v>
      </x:c>
      <x:c r="Q13024" t="n">
        <x:v>31.32945442199707</x:v>
      </x:c>
      <x:c r="R13024" t="n">
        <x:v>-112.82559967041016</x:v>
      </x:c>
      <x:c r="S13024" t="n">
        <x:v>-48.302146911621094</x:v>
      </x:c>
      <x:c r="T13024" t="n">
        <x:v>27.3896484375</x:v>
      </x:c>
      <x:c r="U13024" t="n">
        <x:v>-72.13976287841797</x:v>
      </x:c>
      <x:c r="V13024" t="n">
        <x:v>62.03854751586914</x:v>
      </x:c>
    </x:row>
    <x:row r="13025">
      <x:c r="A13025" s="1" t="n">
        <x:v>13.023</x:v>
      </x:c>
      <x:c r="B13025" t="n">
        <x:v>1790599612</x:v>
      </x:c>
      <x:c r="C13025" t="n">
        <x:v>-60.82991027832031</x:v>
      </x:c>
      <x:c r="D13025" t="n">
        <x:v>-20.999181747436523</x:v>
      </x:c>
      <x:c r="E13025" t="n">
        <x:v>-26.25522804260254</x:v>
      </x:c>
      <x:c r="F13025" t="n">
        <x:v>41.480712890625</x:v>
      </x:c>
      <x:c r="G13025" t="n">
        <x:v>-71.30010223388672</x:v>
      </x:c>
      <x:c r="H13025" t="n">
        <x:v>-119.62007904052734</x:v>
      </x:c>
      <x:c r="I13025" t="n">
        <x:v>-76.43839263916016</x:v>
      </x:c>
      <x:c r="J13025" t="n">
        <x:v>-59.510276794433594</x:v>
      </x:c>
      <x:c r="K13025" t="n">
        <x:v>3.9555160999298096</x:v>
      </x:c>
      <x:c r="L13025" t="n">
        <x:v>-43.88456726074219</x:v>
      </x:c>
      <x:c r="M13025" t="n">
        <x:v>-77.98985290527344</x:v>
      </x:c>
      <x:c r="N13025" t="n">
        <x:v>-0.6897971630096436</x:v>
      </x:c>
      <x:c r="O13025" t="n">
        <x:v>-87.31658172607422</x:v>
      </x:c>
      <x:c r="P13025" t="n">
        <x:v>-90.22069549560547</x:v>
      </x:c>
      <x:c r="Q13025" t="n">
        <x:v>-100.10588073730469</x:v>
      </x:c>
      <x:c r="R13025" t="n">
        <x:v>-106.72090148925781</x:v>
      </x:c>
      <x:c r="S13025" t="n">
        <x:v>-47.88455581665039</x:v>
      </x:c>
      <x:c r="T13025" t="n">
        <x:v>-86.37451171875</x:v>
      </x:c>
      <x:c r="U13025" t="n">
        <x:v>-107.3158950805664</x:v>
      </x:c>
      <x:c r="V13025" t="n">
        <x:v>-28.78232765197754</x:v>
      </x:c>
    </x:row>
    <x:row r="13026">
      <x:c r="A13026" s="1" t="n">
        <x:v>13.024</x:v>
      </x:c>
      <x:c r="B13026" t="n">
        <x:v>1790599612</x:v>
      </x:c>
      <x:c r="C13026" t="n">
        <x:v>5.875405788421631</x:v>
      </x:c>
      <x:c r="D13026" t="n">
        <x:v>-111.74430847167969</x:v>
      </x:c>
      <x:c r="E13026" t="n">
        <x:v>-14.608790397644043</x:v>
      </x:c>
      <x:c r="F13026" t="n">
        <x:v>-86.28898620605469</x:v>
      </x:c>
      <x:c r="G13026" t="n">
        <x:v>-33.791866302490234</x:v>
      </x:c>
      <x:c r="H13026" t="n">
        <x:v>-103.30165100097656</x:v>
      </x:c>
      <x:c r="I13026" t="n">
        <x:v>87.19955444335938</x:v>
      </x:c>
      <x:c r="J13026" t="n">
        <x:v>-117.16207885742188</x:v>
      </x:c>
      <x:c r="K13026" t="n">
        <x:v>-42.375492095947266</x:v>
      </x:c>
      <x:c r="L13026" t="n">
        <x:v>-7.165290355682373</x:v>
      </x:c>
      <x:c r="M13026" t="n">
        <x:v>-6.523663520812988</x:v>
      </x:c>
      <x:c r="N13026" t="n">
        <x:v>3.5040576457977295</x:v>
      </x:c>
      <x:c r="O13026" t="n">
        <x:v>-6.463681697845459</x:v>
      </x:c>
      <x:c r="P13026" t="n">
        <x:v>-82.92585754394531</x:v>
      </x:c>
      <x:c r="Q13026" t="n">
        <x:v>3.80584979057312</x:v>
      </x:c>
      <x:c r="R13026" t="n">
        <x:v>-119.11217498779297</x:v>
      </x:c>
      <x:c r="S13026" t="n">
        <x:v>-18.784709930419922</x:v>
      </x:c>
      <x:c r="T13026" t="n">
        <x:v>7.930840969085693</x:v>
      </x:c>
      <x:c r="U13026" t="n">
        <x:v>-62.06850814819336</x:v>
      </x:c>
      <x:c r="V13026" t="n">
        <x:v>18.939027786254883</x:v>
      </x:c>
    </x:row>
    <x:row r="13027">
      <x:c r="A13027" s="1" t="n">
        <x:v>13.025</x:v>
      </x:c>
      <x:c r="B13027" t="n">
        <x:v>1790599612</x:v>
      </x:c>
      <x:c r="C13027" t="n">
        <x:v>-34.70331954956055</x:v>
      </x:c>
      <x:c r="D13027" t="n">
        <x:v>-112.61737060546875</x:v>
      </x:c>
      <x:c r="E13027" t="n">
        <x:v>-52.82540512084961</x:v>
      </x:c>
      <x:c r="F13027" t="n">
        <x:v>-83.55586242675781</x:v>
      </x:c>
      <x:c r="G13027" t="n">
        <x:v>-57.30618667602539</x:v>
      </x:c>
      <x:c r="H13027" t="n">
        <x:v>-51.65431594848633</x:v>
      </x:c>
      <x:c r="I13027" t="n">
        <x:v>-26.914953231811523</x:v>
      </x:c>
      <x:c r="J13027" t="n">
        <x:v>-57.04024124145508</x:v>
      </x:c>
      <x:c r="K13027" t="n">
        <x:v>38.30734634399414</x:v>
      </x:c>
      <x:c r="L13027" t="n">
        <x:v>-27.996606826782227</x:v>
      </x:c>
      <x:c r="M13027" t="n">
        <x:v>14.919925689697266</x:v>
      </x:c>
      <x:c r="N13027" t="n">
        <x:v>-39.932918548583984</x:v>
      </x:c>
      <x:c r="O13027" t="n">
        <x:v>-51.28272247314453</x:v>
      </x:c>
      <x:c r="P13027" t="n">
        <x:v>-14.998204231262207</x:v>
      </x:c>
      <x:c r="Q13027" t="n">
        <x:v>-31.506195068359375</x:v>
      </x:c>
      <x:c r="R13027" t="n">
        <x:v>-99.14020538330078</x:v>
      </x:c>
      <x:c r="S13027" t="n">
        <x:v>-108.41142272949219</x:v>
      </x:c>
      <x:c r="T13027" t="n">
        <x:v>-15.120290756225586</x:v>
      </x:c>
      <x:c r="U13027" t="n">
        <x:v>-68.82289123535156</x:v>
      </x:c>
      <x:c r="V13027" t="n">
        <x:v>12.4678316116333</x:v>
      </x:c>
    </x:row>
    <x:row r="13028">
      <x:c r="A13028" s="1" t="n">
        <x:v>13.026</x:v>
      </x:c>
      <x:c r="B13028" t="n">
        <x:v>1790599612</x:v>
      </x:c>
      <x:c r="C13028" t="n">
        <x:v>113.42280578613281</x:v>
      </x:c>
      <x:c r="D13028" t="n">
        <x:v>-26.612459182739258</x:v>
      </x:c>
      <x:c r="E13028" t="n">
        <x:v>36.53321838378906</x:v>
      </x:c>
      <x:c r="F13028" t="n">
        <x:v>-6.228921890258789</x:v>
      </x:c>
      <x:c r="G13028" t="n">
        <x:v>65.27025604248047</x:v>
      </x:c>
      <x:c r="H13028" t="n">
        <x:v>71.05722045898438</x:v>
      </x:c>
      <x:c r="I13028" t="n">
        <x:v>1.4099860191345215</x:v>
      </x:c>
      <x:c r="J13028" t="n">
        <x:v>-33.457679748535156</x:v>
      </x:c>
      <x:c r="K13028" t="n">
        <x:v>126.22164154052734</x:v>
      </x:c>
      <x:c r="L13028" t="n">
        <x:v>44.81416320800781</x:v>
      </x:c>
      <x:c r="M13028" t="n">
        <x:v>99.55522155761719</x:v>
      </x:c>
      <x:c r="N13028" t="n">
        <x:v>93.552001953125</x:v>
      </x:c>
      <x:c r="O13028" t="n">
        <x:v>82.35508728027344</x:v>
      </x:c>
      <x:c r="P13028" t="n">
        <x:v>46.66266632080078</x:v>
      </x:c>
      <x:c r="Q13028" t="n">
        <x:v>76.58626556396484</x:v>
      </x:c>
      <x:c r="R13028" t="n">
        <x:v>63.966705322265625</x:v>
      </x:c>
      <x:c r="S13028" t="n">
        <x:v>36.19559097290039</x:v>
      </x:c>
      <x:c r="T13028" t="n">
        <x:v>79.98956298828125</x:v>
      </x:c>
      <x:c r="U13028" t="n">
        <x:v>124.09001922607422</x:v>
      </x:c>
      <x:c r="V13028" t="n">
        <x:v>-42.31315612792969</x:v>
      </x:c>
    </x:row>
    <x:row r="13029">
      <x:c r="A13029" s="1" t="n">
        <x:v>13.027</x:v>
      </x:c>
      <x:c r="B13029" t="n">
        <x:v>1790599612</x:v>
      </x:c>
      <x:c r="C13029" t="n">
        <x:v>35.075557708740234</x:v>
      </x:c>
      <x:c r="D13029" t="n">
        <x:v>-69.5477066040039</x:v>
      </x:c>
      <x:c r="E13029" t="n">
        <x:v>-0.4012508690357208</x:v>
      </x:c>
      <x:c r="F13029" t="n">
        <x:v>-11.683791160583496</x:v>
      </x:c>
      <x:c r="G13029" t="n">
        <x:v>-39.18043899536133</x:v>
      </x:c>
      <x:c r="H13029" t="n">
        <x:v>-33.525753021240234</x:v>
      </x:c>
      <x:c r="I13029" t="n">
        <x:v>57.75218963623047</x:v>
      </x:c>
      <x:c r="J13029" t="n">
        <x:v>-155.7512664794922</x:v>
      </x:c>
      <x:c r="K13029" t="n">
        <x:v>0.9262548685073853</x:v>
      </x:c>
      <x:c r="L13029" t="n">
        <x:v>-80.28749084472656</x:v>
      </x:c>
      <x:c r="M13029" t="n">
        <x:v>64.61543273925781</x:v>
      </x:c>
      <x:c r="N13029" t="n">
        <x:v>-127.16242218017578</x:v>
      </x:c>
      <x:c r="O13029" t="n">
        <x:v>-4.675590991973877</x:v>
      </x:c>
      <x:c r="P13029" t="n">
        <x:v>-158.4816436767578</x:v>
      </x:c>
      <x:c r="Q13029" t="n">
        <x:v>59.01138687133789</x:v>
      </x:c>
      <x:c r="R13029" t="n">
        <x:v>-81.20657348632812</x:v>
      </x:c>
      <x:c r="S13029" t="n">
        <x:v>-57.3255500793457</x:v>
      </x:c>
      <x:c r="T13029" t="n">
        <x:v>4.150965213775635</x:v>
      </x:c>
      <x:c r="U13029" t="n">
        <x:v>-24.96727752685547</x:v>
      </x:c>
      <x:c r="V13029" t="n">
        <x:v>-19.877111434936523</x:v>
      </x:c>
    </x:row>
    <x:row r="13030">
      <x:c r="A13030" s="1" t="n">
        <x:v>13.028</x:v>
      </x:c>
      <x:c r="B13030" t="n">
        <x:v>1790599612</x:v>
      </x:c>
      <x:c r="C13030" t="n">
        <x:v>25.725828170776367</x:v>
      </x:c>
      <x:c r="D13030" t="n">
        <x:v>-43.60608673095703</x:v>
      </x:c>
      <x:c r="E13030" t="n">
        <x:v>5.857203960418701</x:v>
      </x:c>
      <x:c r="F13030" t="n">
        <x:v>-88.39100646972656</x:v>
      </x:c>
      <x:c r="G13030" t="n">
        <x:v>-1.3803691864013672</x:v>
      </x:c>
      <x:c r="H13030" t="n">
        <x:v>26.695831298828125</x:v>
      </x:c>
      <x:c r="I13030" t="n">
        <x:v>70.48407745361328</x:v>
      </x:c>
      <x:c r="J13030" t="n">
        <x:v>-43.15765380859375</x:v>
      </x:c>
      <x:c r="K13030" t="n">
        <x:v>-19.563701629638672</x:v>
      </x:c>
      <x:c r="L13030" t="n">
        <x:v>-47.106834411621094</x:v>
      </x:c>
      <x:c r="M13030" t="n">
        <x:v>-82.2724838256836</x:v>
      </x:c>
      <x:c r="N13030" t="n">
        <x:v>-32.015594482421875</x:v>
      </x:c>
      <x:c r="O13030" t="n">
        <x:v>-2.2446656227111816</x:v>
      </x:c>
      <x:c r="P13030" t="n">
        <x:v>-32.60124588012695</x:v>
      </x:c>
      <x:c r="Q13030" t="n">
        <x:v>-21.893964767456055</x:v>
      </x:c>
      <x:c r="R13030" t="n">
        <x:v>-45.665958404541016</x:v>
      </x:c>
      <x:c r="S13030" t="n">
        <x:v>-68.80155944824219</x:v>
      </x:c>
      <x:c r="T13030" t="n">
        <x:v>-28.012128829956055</x:v>
      </x:c>
      <x:c r="U13030" t="n">
        <x:v>-45.11024856567383</x:v>
      </x:c>
      <x:c r="V13030" t="n">
        <x:v>-27.23625373840332</x:v>
      </x:c>
    </x:row>
    <x:row r="13031">
      <x:c r="A13031" s="1" t="n">
        <x:v>13.029</x:v>
      </x:c>
      <x:c r="B13031" t="n">
        <x:v>1790599612</x:v>
      </x:c>
      <x:c r="C13031" t="n">
        <x:v>25.087785720825195</x:v>
      </x:c>
      <x:c r="D13031" t="n">
        <x:v>-15.006975173950195</x:v>
      </x:c>
      <x:c r="E13031" t="n">
        <x:v>52.5905647277832</x:v>
      </x:c>
      <x:c r="F13031" t="n">
        <x:v>-37.80805969238281</x:v>
      </x:c>
      <x:c r="G13031" t="n">
        <x:v>85.14421081542969</x:v>
      </x:c>
      <x:c r="H13031" t="n">
        <x:v>62.56494140625</x:v>
      </x:c>
      <x:c r="I13031" t="n">
        <x:v>0.2550714313983917</x:v>
      </x:c>
      <x:c r="J13031" t="n">
        <x:v>-4.1105732917785645</x:v>
      </x:c>
      <x:c r="K13031" t="n">
        <x:v>-7.524677276611328</x:v>
      </x:c>
      <x:c r="L13031" t="n">
        <x:v>57.77081298828125</x:v>
      </x:c>
      <x:c r="M13031" t="n">
        <x:v>19.250160217285156</x:v>
      </x:c>
      <x:c r="N13031" t="n">
        <x:v>-75.1072998046875</x:v>
      </x:c>
      <x:c r="O13031" t="n">
        <x:v>11.105610847473145</x:v>
      </x:c>
      <x:c r="P13031" t="n">
        <x:v>68.84021759033203</x:v>
      </x:c>
      <x:c r="Q13031" t="n">
        <x:v>-62.23940658569336</x:v>
      </x:c>
      <x:c r="R13031" t="n">
        <x:v>-14.039338111877441</x:v>
      </x:c>
      <x:c r="S13031" t="n">
        <x:v>-10.052484512329102</x:v>
      </x:c>
      <x:c r="T13031" t="n">
        <x:v>-11.219057083129883</x:v>
      </x:c>
      <x:c r="U13031" t="n">
        <x:v>4.06541109085083</x:v>
      </x:c>
      <x:c r="V13031" t="n">
        <x:v>58.1563720703125</x:v>
      </x:c>
    </x:row>
    <x:row r="13032">
      <x:c r="A13032" s="1" t="n">
        <x:v>13.03</x:v>
      </x:c>
      <x:c r="B13032" t="n">
        <x:v>1790599612</x:v>
      </x:c>
      <x:c r="C13032" t="n">
        <x:v>57.94588851928711</x:v>
      </x:c>
      <x:c r="D13032" t="n">
        <x:v>24.8966121673584</x:v>
      </x:c>
      <x:c r="E13032" t="n">
        <x:v>31.78692054748535</x:v>
      </x:c>
      <x:c r="F13032" t="n">
        <x:v>33.08029556274414</x:v>
      </x:c>
      <x:c r="G13032" t="n">
        <x:v>-16.07487678527832</x:v>
      </x:c>
      <x:c r="H13032" t="n">
        <x:v>-16.088369369506836</x:v>
      </x:c>
      <x:c r="I13032" t="n">
        <x:v>17.745269775390625</x:v>
      </x:c>
      <x:c r="J13032" t="n">
        <x:v>-15.22881031036377</x:v>
      </x:c>
      <x:c r="K13032" t="n">
        <x:v>-46.3227424621582</x:v>
      </x:c>
      <x:c r="L13032" t="n">
        <x:v>73.72010803222656</x:v>
      </x:c>
      <x:c r="M13032" t="n">
        <x:v>-6.929749488830566</x:v>
      </x:c>
      <x:c r="N13032" t="n">
        <x:v>17.53104019165039</x:v>
      </x:c>
      <x:c r="O13032" t="n">
        <x:v>-3.0717074871063232</x:v>
      </x:c>
      <x:c r="P13032" t="n">
        <x:v>20.423803329467773</x:v>
      </x:c>
      <x:c r="Q13032" t="n">
        <x:v>-96.8385238647461</x:v>
      </x:c>
      <x:c r="R13032" t="n">
        <x:v>-62.805484771728516</x:v>
      </x:c>
      <x:c r="S13032" t="n">
        <x:v>28.619003295898438</x:v>
      </x:c>
      <x:c r="T13032" t="n">
        <x:v>-59.623416900634766</x:v>
      </x:c>
      <x:c r="U13032" t="n">
        <x:v>21.157556533813477</x:v>
      </x:c>
      <x:c r="V13032" t="n">
        <x:v>75.39955139160156</x:v>
      </x:c>
    </x:row>
    <x:row r="13033">
      <x:c r="A13033" s="1" t="n">
        <x:v>13.031</x:v>
      </x:c>
      <x:c r="B13033" t="n">
        <x:v>1790599612</x:v>
      </x:c>
      <x:c r="C13033" t="n">
        <x:v>4.248889923095703</x:v>
      </x:c>
      <x:c r="D13033" t="n">
        <x:v>42.503841400146484</x:v>
      </x:c>
      <x:c r="E13033" t="n">
        <x:v>13.294113159179688</x:v>
      </x:c>
      <x:c r="F13033" t="n">
        <x:v>1.7238653898239136</x:v>
      </x:c>
      <x:c r="G13033" t="n">
        <x:v>-26.86460304260254</x:v>
      </x:c>
      <x:c r="H13033" t="n">
        <x:v>17.16203498840332</x:v>
      </x:c>
      <x:c r="I13033" t="n">
        <x:v>-70.1409912109375</x:v>
      </x:c>
      <x:c r="J13033" t="n">
        <x:v>71.03620147705078</x:v>
      </x:c>
      <x:c r="K13033" t="n">
        <x:v>-49.74106979370117</x:v>
      </x:c>
      <x:c r="L13033" t="n">
        <x:v>9.160676002502441</x:v>
      </x:c>
      <x:c r="M13033" t="n">
        <x:v>-106.77469635009766</x:v>
      </x:c>
      <x:c r="N13033" t="n">
        <x:v>15.343628883361816</x:v>
      </x:c>
      <x:c r="O13033" t="n">
        <x:v>21.140291213989258</x:v>
      </x:c>
      <x:c r="P13033" t="n">
        <x:v>-9.03429126739502</x:v>
      </x:c>
      <x:c r="Q13033" t="n">
        <x:v>46.82267761230469</x:v>
      </x:c>
      <x:c r="R13033" t="n">
        <x:v>-1.1047577857971191</x:v>
      </x:c>
      <x:c r="S13033" t="n">
        <x:v>107.17791748046875</x:v>
      </x:c>
      <x:c r="T13033" t="n">
        <x:v>-82.26119995117188</x:v>
      </x:c>
      <x:c r="U13033" t="n">
        <x:v>78.0728530883789</x:v>
      </x:c>
      <x:c r="V13033" t="n">
        <x:v>-8.683093070983887</x:v>
      </x:c>
    </x:row>
    <x:row r="13034">
      <x:c r="A13034" s="1" t="n">
        <x:v>13.032</x:v>
      </x:c>
      <x:c r="B13034" t="n">
        <x:v>1790599612</x:v>
      </x:c>
      <x:c r="C13034" t="n">
        <x:v>-16.303518295288086</x:v>
      </x:c>
      <x:c r="D13034" t="n">
        <x:v>-31.698673248291016</x:v>
      </x:c>
      <x:c r="E13034" t="n">
        <x:v>22.72831916809082</x:v>
      </x:c>
      <x:c r="F13034" t="n">
        <x:v>-8.343811988830566</x:v>
      </x:c>
      <x:c r="G13034" t="n">
        <x:v>-6.4059906005859375</x:v>
      </x:c>
      <x:c r="H13034" t="n">
        <x:v>-35.118385314941406</x:v>
      </x:c>
      <x:c r="I13034" t="n">
        <x:v>-26.446617126464844</x:v>
      </x:c>
      <x:c r="J13034" t="n">
        <x:v>-86.33038330078125</x:v>
      </x:c>
      <x:c r="K13034" t="n">
        <x:v>11.575451850891113</x:v>
      </x:c>
      <x:c r="L13034" t="n">
        <x:v>-36.40678787231445</x:v>
      </x:c>
      <x:c r="M13034" t="n">
        <x:v>32.98054885864258</x:v>
      </x:c>
      <x:c r="N13034" t="n">
        <x:v>-87.17169189453125</x:v>
      </x:c>
      <x:c r="O13034" t="n">
        <x:v>20.026206970214844</x:v>
      </x:c>
      <x:c r="P13034" t="n">
        <x:v>48.34056091308594</x:v>
      </x:c>
      <x:c r="Q13034" t="n">
        <x:v>-15.73117733001709</x:v>
      </x:c>
      <x:c r="R13034" t="n">
        <x:v>70.04901123046875</x:v>
      </x:c>
      <x:c r="S13034" t="n">
        <x:v>-27.779088973999023</x:v>
      </x:c>
      <x:c r="T13034" t="n">
        <x:v>-51.68046569824219</x:v>
      </x:c>
      <x:c r="U13034" t="n">
        <x:v>-71.63005828857422</x:v>
      </x:c>
      <x:c r="V13034" t="n">
        <x:v>66.06524658203125</x:v>
      </x:c>
    </x:row>
    <x:row r="13035">
      <x:c r="A13035" s="1" t="n">
        <x:v>13.033</x:v>
      </x:c>
      <x:c r="B13035" t="n">
        <x:v>1790599612</x:v>
      </x:c>
      <x:c r="C13035" t="n">
        <x:v>-10.356006622314453</x:v>
      </x:c>
      <x:c r="D13035" t="n">
        <x:v>23.02238655090332</x:v>
      </x:c>
      <x:c r="E13035" t="n">
        <x:v>-20.988733291625977</x:v>
      </x:c>
      <x:c r="F13035" t="n">
        <x:v>14.421753883361816</x:v>
      </x:c>
      <x:c r="G13035" t="n">
        <x:v>52.82685470581055</x:v>
      </x:c>
      <x:c r="H13035" t="n">
        <x:v>6.912365436553955</x:v>
      </x:c>
      <x:c r="I13035" t="n">
        <x:v>-67.03907775878906</x:v>
      </x:c>
      <x:c r="J13035" t="n">
        <x:v>-23.45688819885254</x:v>
      </x:c>
      <x:c r="K13035" t="n">
        <x:v>32.65753173828125</x:v>
      </x:c>
      <x:c r="L13035" t="n">
        <x:v>21.321605682373047</x:v>
      </x:c>
      <x:c r="M13035" t="n">
        <x:v>-11.471853256225586</x:v>
      </x:c>
      <x:c r="N13035" t="n">
        <x:v>17.725278854370117</x:v>
      </x:c>
      <x:c r="O13035" t="n">
        <x:v>9.021161079406738</x:v>
      </x:c>
      <x:c r="P13035" t="n">
        <x:v>-2.6102752685546875</x:v>
      </x:c>
      <x:c r="Q13035" t="n">
        <x:v>-36.57767105102539</x:v>
      </x:c>
      <x:c r="R13035" t="n">
        <x:v>17.854869842529297</x:v>
      </x:c>
      <x:c r="S13035" t="n">
        <x:v>32.744266510009766</x:v>
      </x:c>
      <x:c r="T13035" t="n">
        <x:v>-21.54502296447754</x:v>
      </x:c>
      <x:c r="U13035" t="n">
        <x:v>24.953876495361328</x:v>
      </x:c>
      <x:c r="V13035" t="n">
        <x:v>-5.13368558883667</x:v>
      </x:c>
    </x:row>
    <x:row r="13036">
      <x:c r="A13036" s="1" t="n">
        <x:v>13.034</x:v>
      </x:c>
      <x:c r="B13036" t="n">
        <x:v>1790599612</x:v>
      </x:c>
      <x:c r="C13036" t="n">
        <x:v>132.6129150390625</x:v>
      </x:c>
      <x:c r="D13036" t="n">
        <x:v>113.08772277832031</x:v>
      </x:c>
      <x:c r="E13036" t="n">
        <x:v>54.84940719604492</x:v>
      </x:c>
      <x:c r="F13036" t="n">
        <x:v>22.61609649658203</x:v>
      </x:c>
      <x:c r="G13036" t="n">
        <x:v>64.1465072631836</x:v>
      </x:c>
      <x:c r="H13036" t="n">
        <x:v>12.579691886901855</x:v>
      </x:c>
      <x:c r="I13036" t="n">
        <x:v>50.26993179321289</x:v>
      </x:c>
      <x:c r="J13036" t="n">
        <x:v>10.881881713867188</x:v>
      </x:c>
      <x:c r="K13036" t="n">
        <x:v>54.48659896850586</x:v>
      </x:c>
      <x:c r="L13036" t="n">
        <x:v>19.360544204711914</x:v>
      </x:c>
      <x:c r="M13036" t="n">
        <x:v>58.89924621582031</x:v>
      </x:c>
      <x:c r="N13036" t="n">
        <x:v>39.24245834350586</x:v>
      </x:c>
      <x:c r="O13036" t="n">
        <x:v>133.82518005371094</x:v>
      </x:c>
      <x:c r="P13036" t="n">
        <x:v>25.180768966674805</x:v>
      </x:c>
      <x:c r="Q13036" t="n">
        <x:v>54.6575927734375</x:v>
      </x:c>
      <x:c r="R13036" t="n">
        <x:v>18.65395736694336</x:v>
      </x:c>
      <x:c r="S13036" t="n">
        <x:v>5.620046138763428</x:v>
      </x:c>
      <x:c r="T13036" t="n">
        <x:v>14.480774879455566</x:v>
      </x:c>
      <x:c r="U13036" t="n">
        <x:v>93.30523681640625</x:v>
      </x:c>
      <x:c r="V13036" t="n">
        <x:v>36.8904914855957</x:v>
      </x:c>
    </x:row>
    <x:row r="13037">
      <x:c r="A13037" s="1" t="n">
        <x:v>13.035</x:v>
      </x:c>
      <x:c r="B13037" t="n">
        <x:v>1790599612</x:v>
      </x:c>
      <x:c r="C13037" t="n">
        <x:v>-0.9076066017150879</x:v>
      </x:c>
      <x:c r="D13037" t="n">
        <x:v>50.327484130859375</x:v>
      </x:c>
      <x:c r="E13037" t="n">
        <x:v>12.262453079223633</x:v>
      </x:c>
      <x:c r="F13037" t="n">
        <x:v>-16.75902557373047</x:v>
      </x:c>
      <x:c r="G13037" t="n">
        <x:v>22.857505798339844</x:v>
      </x:c>
      <x:c r="H13037" t="n">
        <x:v>-33.94574737548828</x:v>
      </x:c>
      <x:c r="I13037" t="n">
        <x:v>-13.203621864318848</x:v>
      </x:c>
      <x:c r="J13037" t="n">
        <x:v>33.22523880004883</x:v>
      </x:c>
      <x:c r="K13037" t="n">
        <x:v>54.337467193603516</x:v>
      </x:c>
      <x:c r="L13037" t="n">
        <x:v>20.002399444580078</x:v>
      </x:c>
      <x:c r="M13037" t="n">
        <x:v>71.07044982910156</x:v>
      </x:c>
      <x:c r="N13037" t="n">
        <x:v>68.0774154663086</x:v>
      </x:c>
      <x:c r="O13037" t="n">
        <x:v>-51.124698638916016</x:v>
      </x:c>
      <x:c r="P13037" t="n">
        <x:v>-33.8458137512207</x:v>
      </x:c>
      <x:c r="Q13037" t="n">
        <x:v>33.800636291503906</x:v>
      </x:c>
      <x:c r="R13037" t="n">
        <x:v>-11.541327476501465</x:v>
      </x:c>
      <x:c r="S13037" t="n">
        <x:v>-66.35977935791016</x:v>
      </x:c>
      <x:c r="T13037" t="n">
        <x:v>16.53226089477539</x:v>
      </x:c>
      <x:c r="U13037" t="n">
        <x:v>-66.90142822265625</x:v>
      </x:c>
      <x:c r="V13037" t="n">
        <x:v>58.25675582885742</x:v>
      </x:c>
    </x:row>
    <x:row r="13038">
      <x:c r="A13038" s="1" t="n">
        <x:v>13.036</x:v>
      </x:c>
      <x:c r="B13038" t="n">
        <x:v>1790599612</x:v>
      </x:c>
      <x:c r="C13038" t="n">
        <x:v>-10.013306617736816</x:v>
      </x:c>
      <x:c r="D13038" t="n">
        <x:v>7.615173816680908</x:v>
      </x:c>
      <x:c r="E13038" t="n">
        <x:v>30.10053825378418</x:v>
      </x:c>
      <x:c r="F13038" t="n">
        <x:v>15.406356811523438</x:v>
      </x:c>
      <x:c r="G13038" t="n">
        <x:v>58.34299087524414</x:v>
      </x:c>
      <x:c r="H13038" t="n">
        <x:v>-35.5103759765625</x:v>
      </x:c>
      <x:c r="I13038" t="n">
        <x:v>18.735977172851562</x:v>
      </x:c>
      <x:c r="J13038" t="n">
        <x:v>-10.37112045288086</x:v>
      </x:c>
      <x:c r="K13038" t="n">
        <x:v>72.68547058105469</x:v>
      </x:c>
      <x:c r="L13038" t="n">
        <x:v>57.73524475097656</x:v>
      </x:c>
      <x:c r="M13038" t="n">
        <x:v>-63.21175003051758</x:v>
      </x:c>
      <x:c r="N13038" t="n">
        <x:v>-13.897424697875977</x:v>
      </x:c>
      <x:c r="O13038" t="n">
        <x:v>-4.514438152313232</x:v>
      </x:c>
      <x:c r="P13038" t="n">
        <x:v>8.225479125976562</x:v>
      </x:c>
      <x:c r="Q13038" t="n">
        <x:v>10.991334915161133</x:v>
      </x:c>
      <x:c r="R13038" t="n">
        <x:v>23.711872100830078</x:v>
      </x:c>
      <x:c r="S13038" t="n">
        <x:v>66.96138763427734</x:v>
      </x:c>
      <x:c r="T13038" t="n">
        <x:v>16.981517791748047</x:v>
      </x:c>
      <x:c r="U13038" t="n">
        <x:v>-40.00774002075195</x:v>
      </x:c>
      <x:c r="V13038" t="n">
        <x:v>-7.6610260009765625</x:v>
      </x:c>
    </x:row>
    <x:row r="13039">
      <x:c r="A13039" s="1" t="n">
        <x:v>13.037</x:v>
      </x:c>
      <x:c r="B13039" t="n">
        <x:v>1790599612</x:v>
      </x:c>
      <x:c r="C13039" t="n">
        <x:v>15.276334762573242</x:v>
      </x:c>
      <x:c r="D13039" t="n">
        <x:v>28.388051986694336</x:v>
      </x:c>
      <x:c r="E13039" t="n">
        <x:v>7.614523410797119</x:v>
      </x:c>
      <x:c r="F13039" t="n">
        <x:v>-51.578025817871094</x:v>
      </x:c>
      <x:c r="G13039" t="n">
        <x:v>55.372215270996094</x:v>
      </x:c>
      <x:c r="H13039" t="n">
        <x:v>-80.40922546386719</x:v>
      </x:c>
      <x:c r="I13039" t="n">
        <x:v>-18.03487205505371</x:v>
      </x:c>
      <x:c r="J13039" t="n">
        <x:v>60.49588394165039</x:v>
      </x:c>
      <x:c r="K13039" t="n">
        <x:v>9.357911109924316</x:v>
      </x:c>
      <x:c r="L13039" t="n">
        <x:v>-28.659894943237305</x:v>
      </x:c>
      <x:c r="M13039" t="n">
        <x:v>-7.213891983032227</x:v>
      </x:c>
      <x:c r="N13039" t="n">
        <x:v>3.657432794570923</x:v>
      </x:c>
      <x:c r="O13039" t="n">
        <x:v>-15.461355209350586</x:v>
      </x:c>
      <x:c r="P13039" t="n">
        <x:v>-76.52571105957031</x:v>
      </x:c>
      <x:c r="Q13039" t="n">
        <x:v>12.073431015014648</x:v>
      </x:c>
      <x:c r="R13039" t="n">
        <x:v>7.8739447593688965</x:v>
      </x:c>
      <x:c r="S13039" t="n">
        <x:v>13.794963836669922</x:v>
      </x:c>
      <x:c r="T13039" t="n">
        <x:v>11.210719108581543</x:v>
      </x:c>
      <x:c r="U13039" t="n">
        <x:v>9.002853393554688</x:v>
      </x:c>
      <x:c r="V13039" t="n">
        <x:v>-22.84684944152832</x:v>
      </x:c>
    </x:row>
    <x:row r="13040">
      <x:c r="A13040" s="1" t="n">
        <x:v>13.038</x:v>
      </x:c>
      <x:c r="B13040" t="n">
        <x:v>1790599612</x:v>
      </x:c>
      <x:c r="C13040" t="n">
        <x:v>2.6435773372650146</x:v>
      </x:c>
      <x:c r="D13040" t="n">
        <x:v>-61.23032760620117</x:v>
      </x:c>
      <x:c r="E13040" t="n">
        <x:v>-59.220680236816406</x:v>
      </x:c>
      <x:c r="F13040" t="n">
        <x:v>-67.43445587158203</x:v>
      </x:c>
      <x:c r="G13040" t="n">
        <x:v>-52.14059829711914</x:v>
      </x:c>
      <x:c r="H13040" t="n">
        <x:v>-54.183162689208984</x:v>
      </x:c>
      <x:c r="I13040" t="n">
        <x:v>-51.63726043701172</x:v>
      </x:c>
      <x:c r="J13040" t="n">
        <x:v>-108.95613861083984</x:v>
      </x:c>
      <x:c r="K13040" t="n">
        <x:v>-74.99017333984375</x:v>
      </x:c>
      <x:c r="L13040" t="n">
        <x:v>-27.73009490966797</x:v>
      </x:c>
      <x:c r="M13040" t="n">
        <x:v>-40.922119140625</x:v>
      </x:c>
      <x:c r="N13040" t="n">
        <x:v>-54.974220275878906</x:v>
      </x:c>
      <x:c r="O13040" t="n">
        <x:v>-58.45636749267578</x:v>
      </x:c>
      <x:c r="P13040" t="n">
        <x:v>-72.83930206298828</x:v>
      </x:c>
      <x:c r="Q13040" t="n">
        <x:v>16.17018699645996</x:v>
      </x:c>
      <x:c r="R13040" t="n">
        <x:v>-1.8699647188186646</x:v>
      </x:c>
      <x:c r="S13040" t="n">
        <x:v>33.94416046142578</x:v>
      </x:c>
      <x:c r="T13040" t="n">
        <x:v>-104.54383087158203</x:v>
      </x:c>
      <x:c r="U13040" t="n">
        <x:v>-33.229732513427734</x:v>
      </x:c>
      <x:c r="V13040" t="n">
        <x:v>19.84798240661621</x:v>
      </x:c>
    </x:row>
    <x:row r="13041">
      <x:c r="A13041" s="1" t="n">
        <x:v>13.039</x:v>
      </x:c>
      <x:c r="B13041" t="n">
        <x:v>1790599612</x:v>
      </x:c>
      <x:c r="C13041" t="n">
        <x:v>-64.13948059082031</x:v>
      </x:c>
      <x:c r="D13041" t="n">
        <x:v>-30.744354248046875</x:v>
      </x:c>
      <x:c r="E13041" t="n">
        <x:v>-11.204622268676758</x:v>
      </x:c>
      <x:c r="F13041" t="n">
        <x:v>17.11937713623047</x:v>
      </x:c>
      <x:c r="G13041" t="n">
        <x:v>-30.17152214050293</x:v>
      </x:c>
      <x:c r="H13041" t="n">
        <x:v>-21.513660430908203</x:v>
      </x:c>
      <x:c r="I13041" t="n">
        <x:v>-68.6938247680664</x:v>
      </x:c>
      <x:c r="J13041" t="n">
        <x:v>-1.7699975967407227</x:v>
      </x:c>
      <x:c r="K13041" t="n">
        <x:v>-24.275680541992188</x:v>
      </x:c>
      <x:c r="L13041" t="n">
        <x:v>-31.168930053710938</x:v>
      </x:c>
      <x:c r="M13041" t="n">
        <x:v>-91.5546875</x:v>
      </x:c>
      <x:c r="N13041" t="n">
        <x:v>-1.5915056467056274</x:v>
      </x:c>
      <x:c r="O13041" t="n">
        <x:v>20.93419647216797</x:v>
      </x:c>
      <x:c r="P13041" t="n">
        <x:v>-7.944540977478027</x:v>
      </x:c>
      <x:c r="Q13041" t="n">
        <x:v>-116.99433898925781</x:v>
      </x:c>
      <x:c r="R13041" t="n">
        <x:v>67.38031768798828</x:v>
      </x:c>
      <x:c r="S13041" t="n">
        <x:v>45.155052185058594</x:v>
      </x:c>
      <x:c r="T13041" t="n">
        <x:v>-70.44349670410156</x:v>
      </x:c>
      <x:c r="U13041" t="n">
        <x:v>14.605975151062012</x:v>
      </x:c>
      <x:c r="V13041" t="n">
        <x:v>3.7195658683776855</x:v>
      </x:c>
    </x:row>
    <x:row r="13042">
      <x:c r="A13042" s="1" t="n">
        <x:v>13.04</x:v>
      </x:c>
      <x:c r="B13042" t="n">
        <x:v>1790599612</x:v>
      </x:c>
      <x:c r="C13042" t="n">
        <x:v>0.8032529950141907</x:v>
      </x:c>
      <x:c r="D13042" t="n">
        <x:v>18.26427459716797</x:v>
      </x:c>
      <x:c r="E13042" t="n">
        <x:v>100.48957061767578</x:v>
      </x:c>
      <x:c r="F13042" t="n">
        <x:v>-28.264005661010742</x:v>
      </x:c>
      <x:c r="G13042" t="n">
        <x:v>-12.012560844421387</x:v>
      </x:c>
      <x:c r="H13042" t="n">
        <x:v>-32.341732025146484</x:v>
      </x:c>
      <x:c r="I13042" t="n">
        <x:v>17.39479637145996</x:v>
      </x:c>
      <x:c r="J13042" t="n">
        <x:v>20.998258590698242</x:v>
      </x:c>
      <x:c r="K13042" t="n">
        <x:v>22.98272132873535</x:v>
      </x:c>
      <x:c r="L13042" t="n">
        <x:v>-24.373048782348633</x:v>
      </x:c>
      <x:c r="M13042" t="n">
        <x:v>7.22316312789917</x:v>
      </x:c>
      <x:c r="N13042" t="n">
        <x:v>-18.34566307067871</x:v>
      </x:c>
      <x:c r="O13042" t="n">
        <x:v>-22.11553382873535</x:v>
      </x:c>
      <x:c r="P13042" t="n">
        <x:v>-24.380979537963867</x:v>
      </x:c>
      <x:c r="Q13042" t="n">
        <x:v>45.94456481933594</x:v>
      </x:c>
      <x:c r="R13042" t="n">
        <x:v>-34.834251403808594</x:v>
      </x:c>
      <x:c r="S13042" t="n">
        <x:v>-33.366031646728516</x:v>
      </x:c>
      <x:c r="T13042" t="n">
        <x:v>25.29684829711914</x:v>
      </x:c>
      <x:c r="U13042" t="n">
        <x:v>6.103129863739014</x:v>
      </x:c>
      <x:c r="V13042" t="n">
        <x:v>11.72119426727295</x:v>
      </x:c>
    </x:row>
    <x:row r="13043">
      <x:c r="A13043" s="1" t="n">
        <x:v>13.041</x:v>
      </x:c>
      <x:c r="B13043" t="n">
        <x:v>1790599612</x:v>
      </x:c>
      <x:c r="C13043" t="n">
        <x:v>101.53988647460938</x:v>
      </x:c>
      <x:c r="D13043" t="n">
        <x:v>-4.9541778564453125</x:v>
      </x:c>
      <x:c r="E13043" t="n">
        <x:v>97.42842102050781</x:v>
      </x:c>
      <x:c r="F13043" t="n">
        <x:v>-26.227920532226562</x:v>
      </x:c>
      <x:c r="G13043" t="n">
        <x:v>36.40374755859375</x:v>
      </x:c>
      <x:c r="H13043" t="n">
        <x:v>-153.30612182617188</x:v>
      </x:c>
      <x:c r="I13043" t="n">
        <x:v>83.23528289794922</x:v>
      </x:c>
      <x:c r="J13043" t="n">
        <x:v>-83.6491470336914</x:v>
      </x:c>
      <x:c r="K13043" t="n">
        <x:v>40.56124496459961</x:v>
      </x:c>
      <x:c r="L13043" t="n">
        <x:v>-159.22036743164062</x:v>
      </x:c>
      <x:c r="M13043" t="n">
        <x:v>81.66553497314453</x:v>
      </x:c>
      <x:c r="N13043" t="n">
        <x:v>-172.26144409179688</x:v>
      </x:c>
      <x:c r="O13043" t="n">
        <x:v>143.4617462158203</x:v>
      </x:c>
      <x:c r="P13043" t="n">
        <x:v>-86.8946304321289</x:v>
      </x:c>
      <x:c r="Q13043" t="n">
        <x:v>54.37685775756836</x:v>
      </x:c>
      <x:c r="R13043" t="n">
        <x:v>16.47353172302246</x:v>
      </x:c>
      <x:c r="S13043" t="n">
        <x:v>-81.18350219726562</x:v>
      </x:c>
      <x:c r="T13043" t="n">
        <x:v>-37.500003814697266</x:v>
      </x:c>
      <x:c r="U13043" t="n">
        <x:v>-67.0283432006836</x:v>
      </x:c>
      <x:c r="V13043" t="n">
        <x:v>-93.95265197753906</x:v>
      </x:c>
    </x:row>
    <x:row r="13044">
      <x:c r="A13044" s="1" t="n">
        <x:v>13.042</x:v>
      </x:c>
      <x:c r="B13044" t="n">
        <x:v>1790599612</x:v>
      </x:c>
      <x:c r="C13044" t="n">
        <x:v>-13.76253890991211</x:v>
      </x:c>
      <x:c r="D13044" t="n">
        <x:v>9.940126419067383</x:v>
      </x:c>
      <x:c r="E13044" t="n">
        <x:v>78.93562316894531</x:v>
      </x:c>
      <x:c r="F13044" t="n">
        <x:v>75.32696533203125</x:v>
      </x:c>
      <x:c r="G13044" t="n">
        <x:v>59.336036682128906</x:v>
      </x:c>
      <x:c r="H13044" t="n">
        <x:v>-9.765613555908203</x:v>
      </x:c>
      <x:c r="I13044" t="n">
        <x:v>48.12223434448242</x:v>
      </x:c>
      <x:c r="J13044" t="n">
        <x:v>-60.617794036865234</x:v>
      </x:c>
      <x:c r="K13044" t="n">
        <x:v>60.188446044921875</x:v>
      </x:c>
      <x:c r="L13044" t="n">
        <x:v>-9.56784725189209</x:v>
      </x:c>
      <x:c r="M13044" t="n">
        <x:v>27.520063400268555</x:v>
      </x:c>
      <x:c r="N13044" t="n">
        <x:v>-73.27587890625</x:v>
      </x:c>
      <x:c r="O13044" t="n">
        <x:v>-31.150222778320312</x:v>
      </x:c>
      <x:c r="P13044" t="n">
        <x:v>-107.12599182128906</x:v>
      </x:c>
      <x:c r="Q13044" t="n">
        <x:v>39.43937683105469</x:v>
      </x:c>
      <x:c r="R13044" t="n">
        <x:v>-3.872144937515259</x:v>
      </x:c>
      <x:c r="S13044" t="n">
        <x:v>12.47325325012207</x:v>
      </x:c>
      <x:c r="T13044" t="n">
        <x:v>27.75271224975586</x:v>
      </x:c>
      <x:c r="U13044" t="n">
        <x:v>41.69015121459961</x:v>
      </x:c>
      <x:c r="V13044" t="n">
        <x:v>-71.8401107788086</x:v>
      </x:c>
    </x:row>
    <x:row r="13045">
      <x:c r="A13045" s="1" t="n">
        <x:v>13.043</x:v>
      </x:c>
      <x:c r="B13045" t="n">
        <x:v>1790599612</x:v>
      </x:c>
      <x:c r="C13045" t="n">
        <x:v>-65.91466522216797</x:v>
      </x:c>
      <x:c r="D13045" t="n">
        <x:v>45.33540725708008</x:v>
      </x:c>
      <x:c r="E13045" t="n">
        <x:v>-2.6717824935913086</x:v>
      </x:c>
      <x:c r="F13045" t="n">
        <x:v>-41.21535873413086</x:v>
      </x:c>
      <x:c r="G13045" t="n">
        <x:v>-141.3695526123047</x:v>
      </x:c>
      <x:c r="H13045" t="n">
        <x:v>29.82345962524414</x:v>
      </x:c>
      <x:c r="I13045" t="n">
        <x:v>-11.246338844299316</x:v>
      </x:c>
      <x:c r="J13045" t="n">
        <x:v>-1.087784767150879</x:v>
      </x:c>
      <x:c r="K13045" t="n">
        <x:v>-37.07381820678711</x:v>
      </x:c>
      <x:c r="L13045" t="n">
        <x:v>-128.85797119140625</x:v>
      </x:c>
      <x:c r="M13045" t="n">
        <x:v>-81.00577545166016</x:v>
      </x:c>
      <x:c r="N13045" t="n">
        <x:v>-105.0988540649414</x:v>
      </x:c>
      <x:c r="O13045" t="n">
        <x:v>22.597196578979492</x:v>
      </x:c>
      <x:c r="P13045" t="n">
        <x:v>-14.845885276794434</x:v>
      </x:c>
      <x:c r="Q13045" t="n">
        <x:v>-76.0308837890625</x:v>
      </x:c>
      <x:c r="R13045" t="n">
        <x:v>-83.16806030273438</x:v>
      </x:c>
      <x:c r="S13045" t="n">
        <x:v>17.67107391357422</x:v>
      </x:c>
      <x:c r="T13045" t="n">
        <x:v>-58.077186584472656</x:v>
      </x:c>
      <x:c r="U13045" t="n">
        <x:v>-65.77213287353516</x:v>
      </x:c>
      <x:c r="V13045" t="n">
        <x:v>-66.90303039550781</x:v>
      </x:c>
    </x:row>
    <x:row r="13046">
      <x:c r="A13046" s="1" t="n">
        <x:v>13.044</x:v>
      </x:c>
      <x:c r="B13046" t="n">
        <x:v>1790599612</x:v>
      </x:c>
      <x:c r="C13046" t="n">
        <x:v>-0.8707279562950134</x:v>
      </x:c>
      <x:c r="D13046" t="n">
        <x:v>13.834189414978027</x:v>
      </x:c>
      <x:c r="E13046" t="n">
        <x:v>-24.533702850341797</x:v>
      </x:c>
      <x:c r="F13046" t="n">
        <x:v>-7.39491605758667</x:v>
      </x:c>
      <x:c r="G13046" t="n">
        <x:v>-0.40736904740333557</x:v>
      </x:c>
      <x:c r="H13046" t="n">
        <x:v>36.81827926635742</x:v>
      </x:c>
      <x:c r="I13046" t="n">
        <x:v>-31.88225746154785</x:v>
      </x:c>
      <x:c r="J13046" t="n">
        <x:v>95.96656036376953</x:v>
      </x:c>
      <x:c r="K13046" t="n">
        <x:v>-31.946762084960938</x:v>
      </x:c>
      <x:c r="L13046" t="n">
        <x:v>40.25585174560547</x:v>
      </x:c>
      <x:c r="M13046" t="n">
        <x:v>-25.689517974853516</x:v>
      </x:c>
      <x:c r="N13046" t="n">
        <x:v>-22.712581634521484</x:v>
      </x:c>
      <x:c r="O13046" t="n">
        <x:v>-82.5776138305664</x:v>
      </x:c>
      <x:c r="P13046" t="n">
        <x:v>104.8641128540039</x:v>
      </x:c>
      <x:c r="Q13046" t="n">
        <x:v>42.588661193847656</x:v>
      </x:c>
      <x:c r="R13046" t="n">
        <x:v>-2.380413293838501</x:v>
      </x:c>
      <x:c r="S13046" t="n">
        <x:v>-18.072288513183594</x:v>
      </x:c>
      <x:c r="T13046" t="n">
        <x:v>-28.67463493347168</x:v>
      </x:c>
      <x:c r="U13046" t="n">
        <x:v>20.206632614135742</x:v>
      </x:c>
      <x:c r="V13046" t="n">
        <x:v>-12.386543273925781</x:v>
      </x:c>
    </x:row>
    <x:row r="13047">
      <x:c r="A13047" s="1" t="n">
        <x:v>13.045</x:v>
      </x:c>
      <x:c r="B13047" t="n">
        <x:v>1790599612</x:v>
      </x:c>
      <x:c r="C13047" t="n">
        <x:v>-54.73928451538086</x:v>
      </x:c>
      <x:c r="D13047" t="n">
        <x:v>-75.69804382324219</x:v>
      </x:c>
      <x:c r="E13047" t="n">
        <x:v>47.36861038208008</x:v>
      </x:c>
      <x:c r="F13047" t="n">
        <x:v>-73.38641357421875</x:v>
      </x:c>
      <x:c r="G13047" t="n">
        <x:v>28.525800704956055</x:v>
      </x:c>
      <x:c r="H13047" t="n">
        <x:v>-70.2445068359375</x:v>
      </x:c>
      <x:c r="I13047" t="n">
        <x:v>-48.49634552001953</x:v>
      </x:c>
      <x:c r="J13047" t="n">
        <x:v>-13.7564058303833</x:v>
      </x:c>
      <x:c r="K13047" t="n">
        <x:v>-13.284366607666016</x:v>
      </x:c>
      <x:c r="L13047" t="n">
        <x:v>-39.14462661743164</x:v>
      </x:c>
      <x:c r="M13047" t="n">
        <x:v>4.426846981048584</x:v>
      </x:c>
      <x:c r="N13047" t="n">
        <x:v>-98.2785415649414</x:v>
      </x:c>
      <x:c r="O13047" t="n">
        <x:v>-7.6554341316223145</x:v>
      </x:c>
      <x:c r="P13047" t="n">
        <x:v>-19.72251319885254</x:v>
      </x:c>
      <x:c r="Q13047" t="n">
        <x:v>7.615006446838379</x:v>
      </x:c>
      <x:c r="R13047" t="n">
        <x:v>-124.36983489990234</x:v>
      </x:c>
      <x:c r="S13047" t="n">
        <x:v>-62.52532958984375</x:v>
      </x:c>
      <x:c r="T13047" t="n">
        <x:v>-6.134112358093262</x:v>
      </x:c>
      <x:c r="U13047" t="n">
        <x:v>-88.43376922607422</x:v>
      </x:c>
      <x:c r="V13047" t="n">
        <x:v>-48.610008239746094</x:v>
      </x:c>
    </x:row>
    <x:row r="13048">
      <x:c r="A13048" s="1" t="n">
        <x:v>13.046</x:v>
      </x:c>
      <x:c r="B13048" t="n">
        <x:v>1790599612</x:v>
      </x:c>
      <x:c r="C13048" t="n">
        <x:v>18.743186950683594</x:v>
      </x:c>
      <x:c r="D13048" t="n">
        <x:v>-12.918829917907715</x:v>
      </x:c>
      <x:c r="E13048" t="n">
        <x:v>29.65715980529785</x:v>
      </x:c>
      <x:c r="F13048" t="n">
        <x:v>38.80681228637695</x:v>
      </x:c>
      <x:c r="G13048" t="n">
        <x:v>12.025978088378906</x:v>
      </x:c>
      <x:c r="H13048" t="n">
        <x:v>-13.836115837097168</x:v>
      </x:c>
      <x:c r="I13048" t="n">
        <x:v>-11.803768157958984</x:v>
      </x:c>
      <x:c r="J13048" t="n">
        <x:v>32.049224853515625</x:v>
      </x:c>
      <x:c r="K13048" t="n">
        <x:v>-14.18264389038086</x:v>
      </x:c>
      <x:c r="L13048" t="n">
        <x:v>-50.95134735107422</x:v>
      </x:c>
      <x:c r="M13048" t="n">
        <x:v>-24.0056209564209</x:v>
      </x:c>
      <x:c r="N13048" t="n">
        <x:v>-6.955069541931152</x:v>
      </x:c>
      <x:c r="O13048" t="n">
        <x:v>6.894263744354248</x:v>
      </x:c>
      <x:c r="P13048" t="n">
        <x:v>11.417113304138184</x:v>
      </x:c>
      <x:c r="Q13048" t="n">
        <x:v>35.024742126464844</x:v>
      </x:c>
      <x:c r="R13048" t="n">
        <x:v>28.358932495117188</x:v>
      </x:c>
      <x:c r="S13048" t="n">
        <x:v>0.2654796838760376</x:v>
      </x:c>
      <x:c r="T13048" t="n">
        <x:v>-3.0623505115509033</x:v>
      </x:c>
      <x:c r="U13048" t="n">
        <x:v>-51.36198425292969</x:v>
      </x:c>
      <x:c r="V13048" t="n">
        <x:v>-40.91352081298828</x:v>
      </x:c>
    </x:row>
    <x:row r="13049">
      <x:c r="A13049" s="1" t="n">
        <x:v>13.047</x:v>
      </x:c>
      <x:c r="B13049" t="n">
        <x:v>1790599612</x:v>
      </x:c>
      <x:c r="C13049" t="n">
        <x:v>-13.872958183288574</x:v>
      </x:c>
      <x:c r="D13049" t="n">
        <x:v>-45.30674362182617</x:v>
      </x:c>
      <x:c r="E13049" t="n">
        <x:v>1.453751802444458</x:v>
      </x:c>
      <x:c r="F13049" t="n">
        <x:v>-74.6861801147461</x:v>
      </x:c>
      <x:c r="G13049" t="n">
        <x:v>17.902746200561523</x:v>
      </x:c>
      <x:c r="H13049" t="n">
        <x:v>-74.34284210205078</x:v>
      </x:c>
      <x:c r="I13049" t="n">
        <x:v>5.7657012939453125</x:v>
      </x:c>
      <x:c r="J13049" t="n">
        <x:v>-22.771150588989258</x:v>
      </x:c>
      <x:c r="K13049" t="n">
        <x:v>-45.3753547668457</x:v>
      </x:c>
      <x:c r="L13049" t="n">
        <x:v>-57.984745025634766</x:v>
      </x:c>
      <x:c r="M13049" t="n">
        <x:v>-2.1097347736358643</x:v>
      </x:c>
      <x:c r="N13049" t="n">
        <x:v>-84.8576431274414</x:v>
      </x:c>
      <x:c r="O13049" t="n">
        <x:v>35.53384017944336</x:v>
      </x:c>
      <x:c r="P13049" t="n">
        <x:v>-26.16604995727539</x:v>
      </x:c>
      <x:c r="Q13049" t="n">
        <x:v>67.63542175292969</x:v>
      </x:c>
      <x:c r="R13049" t="n">
        <x:v>-98.7159423828125</x:v>
      </x:c>
      <x:c r="S13049" t="n">
        <x:v>-44.35203170776367</x:v>
      </x:c>
      <x:c r="T13049" t="n">
        <x:v>9.993142127990723</x:v>
      </x:c>
      <x:c r="U13049" t="n">
        <x:v>-42.14682388305664</x:v>
      </x:c>
      <x:c r="V13049" t="n">
        <x:v>38.166282653808594</x:v>
      </x:c>
    </x:row>
    <x:row r="13050">
      <x:c r="A13050" s="1" t="n">
        <x:v>13.048</x:v>
      </x:c>
      <x:c r="B13050" t="n">
        <x:v>1790599612</x:v>
      </x:c>
      <x:c r="C13050" t="n">
        <x:v>-23.248659133911133</x:v>
      </x:c>
      <x:c r="D13050" t="n">
        <x:v>-44.33892822265625</x:v>
      </x:c>
      <x:c r="E13050" t="n">
        <x:v>66.08976745605469</x:v>
      </x:c>
      <x:c r="F13050" t="n">
        <x:v>2.0131828784942627</x:v>
      </x:c>
      <x:c r="G13050" t="n">
        <x:v>62.42559051513672</x:v>
      </x:c>
      <x:c r="H13050" t="n">
        <x:v>-0.4799003303050995</x:v>
      </x:c>
      <x:c r="I13050" t="n">
        <x:v>-9.767339706420898</x:v>
      </x:c>
      <x:c r="J13050" t="n">
        <x:v>40.662353515625</x:v>
      </x:c>
      <x:c r="K13050" t="n">
        <x:v>-28.161008834838867</x:v>
      </x:c>
      <x:c r="L13050" t="n">
        <x:v>62.42845153808594</x:v>
      </x:c>
      <x:c r="M13050" t="n">
        <x:v>-12.374055862426758</x:v>
      </x:c>
      <x:c r="N13050" t="n">
        <x:v>-1.0189751386642456</x:v>
      </x:c>
      <x:c r="O13050" t="n">
        <x:v>-11.448859214782715</x:v>
      </x:c>
      <x:c r="P13050" t="n">
        <x:v>41.660743713378906</x:v>
      </x:c>
      <x:c r="Q13050" t="n">
        <x:v>-22.549501419067383</x:v>
      </x:c>
      <x:c r="R13050" t="n">
        <x:v>40.723388671875</x:v>
      </x:c>
      <x:c r="S13050" t="n">
        <x:v>26.667499542236328</x:v>
      </x:c>
      <x:c r="T13050" t="n">
        <x:v>-64.4462890625</x:v>
      </x:c>
      <x:c r="U13050" t="n">
        <x:v>54.696292877197266</x:v>
      </x:c>
      <x:c r="V13050" t="n">
        <x:v>-34.33811950683594</x:v>
      </x:c>
    </x:row>
    <x:row r="13051">
      <x:c r="A13051" s="1" t="n">
        <x:v>13.049</x:v>
      </x:c>
      <x:c r="B13051" t="n">
        <x:v>1790599612</x:v>
      </x:c>
      <x:c r="C13051" t="n">
        <x:v>-0.472485214471817</x:v>
      </x:c>
      <x:c r="D13051" t="n">
        <x:v>73.75128936767578</x:v>
      </x:c>
      <x:c r="E13051" t="n">
        <x:v>-11.409072875976562</x:v>
      </x:c>
      <x:c r="F13051" t="n">
        <x:v>-23.025711059570312</x:v>
      </x:c>
      <x:c r="G13051" t="n">
        <x:v>60.64313507080078</x:v>
      </x:c>
      <x:c r="H13051" t="n">
        <x:v>-6.941731929779053</x:v>
      </x:c>
      <x:c r="I13051" t="n">
        <x:v>-7.492071628570557</x:v>
      </x:c>
      <x:c r="J13051" t="n">
        <x:v>-73.35496520996094</x:v>
      </x:c>
      <x:c r="K13051" t="n">
        <x:v>49.72718048095703</x:v>
      </x:c>
      <x:c r="L13051" t="n">
        <x:v>29.899478912353516</x:v>
      </x:c>
      <x:c r="M13051" t="n">
        <x:v>-7.991546154022217</x:v>
      </x:c>
      <x:c r="N13051" t="n">
        <x:v>-19.731115341186523</x:v>
      </x:c>
      <x:c r="O13051" t="n">
        <x:v>70.99435424804688</x:v>
      </x:c>
      <x:c r="P13051" t="n">
        <x:v>9.564336776733398</x:v>
      </x:c>
      <x:c r="Q13051" t="n">
        <x:v>29.39849853515625</x:v>
      </x:c>
      <x:c r="R13051" t="n">
        <x:v>-14.475330352783203</x:v>
      </x:c>
      <x:c r="S13051" t="n">
        <x:v>-52.75910186767578</x:v>
      </x:c>
      <x:c r="T13051" t="n">
        <x:v>80.70748138427734</x:v>
      </x:c>
      <x:c r="U13051" t="n">
        <x:v>-88.05352020263672</x:v>
      </x:c>
      <x:c r="V13051" t="n">
        <x:v>-46.14944839477539</x:v>
      </x:c>
    </x:row>
    <x:row r="13052">
      <x:c r="A13052" s="1" t="n">
        <x:v>13.05</x:v>
      </x:c>
      <x:c r="B13052" t="n">
        <x:v>1790599612</x:v>
      </x:c>
      <x:c r="C13052" t="n">
        <x:v>67.13053131103516</x:v>
      </x:c>
      <x:c r="D13052" t="n">
        <x:v>-45.583892822265625</x:v>
      </x:c>
      <x:c r="E13052" t="n">
        <x:v>32.30287170410156</x:v>
      </x:c>
      <x:c r="F13052" t="n">
        <x:v>31.81959342956543</x:v>
      </x:c>
      <x:c r="G13052" t="n">
        <x:v>-33.52989196777344</x:v>
      </x:c>
      <x:c r="H13052" t="n">
        <x:v>-9.157249450683594</x:v>
      </x:c>
      <x:c r="I13052" t="n">
        <x:v>2.0747201442718506</x:v>
      </x:c>
      <x:c r="J13052" t="n">
        <x:v>-0.4533139765262604</x:v>
      </x:c>
      <x:c r="K13052" t="n">
        <x:v>19.117908477783203</x:v>
      </x:c>
      <x:c r="L13052" t="n">
        <x:v>14.320361137390137</x:v>
      </x:c>
      <x:c r="M13052" t="n">
        <x:v>5.066947937011719</x:v>
      </x:c>
      <x:c r="N13052" t="n">
        <x:v>-123.39315795898438</x:v>
      </x:c>
      <x:c r="O13052" t="n">
        <x:v>32.660614013671875</x:v>
      </x:c>
      <x:c r="P13052" t="n">
        <x:v>-40.40990447998047</x:v>
      </x:c>
      <x:c r="Q13052" t="n">
        <x:v>-15.581809043884277</x:v>
      </x:c>
      <x:c r="R13052" t="n">
        <x:v>-28.463712692260742</x:v>
      </x:c>
      <x:c r="S13052" t="n">
        <x:v>-38.689430236816406</x:v>
      </x:c>
      <x:c r="T13052" t="n">
        <x:v>-16.125333786010742</x:v>
      </x:c>
      <x:c r="U13052" t="n">
        <x:v>-96.64974975585938</x:v>
      </x:c>
      <x:c r="V13052" t="n">
        <x:v>7.003045082092285</x:v>
      </x:c>
    </x:row>
    <x:row r="13053">
      <x:c r="A13053" s="1" t="n">
        <x:v>13.051</x:v>
      </x:c>
      <x:c r="B13053" t="n">
        <x:v>1790599612</x:v>
      </x:c>
      <x:c r="C13053" t="n">
        <x:v>-78.63981628417969</x:v>
      </x:c>
      <x:c r="D13053" t="n">
        <x:v>-24.007678985595703</x:v>
      </x:c>
      <x:c r="E13053" t="n">
        <x:v>-63.95838928222656</x:v>
      </x:c>
      <x:c r="F13053" t="n">
        <x:v>-82.96896362304688</x:v>
      </x:c>
      <x:c r="G13053" t="n">
        <x:v>-132.23794555664062</x:v>
      </x:c>
      <x:c r="H13053" t="n">
        <x:v>49.438751220703125</x:v>
      </x:c>
      <x:c r="I13053" t="n">
        <x:v>-6.904839992523193</x:v>
      </x:c>
      <x:c r="J13053" t="n">
        <x:v>-11.296775817871094</x:v>
      </x:c>
      <x:c r="K13053" t="n">
        <x:v>-79.09379577636719</x:v>
      </x:c>
      <x:c r="L13053" t="n">
        <x:v>25.697290420532227</x:v>
      </x:c>
      <x:c r="M13053" t="n">
        <x:v>-87.8058090209961</x:v>
      </x:c>
      <x:c r="N13053" t="n">
        <x:v>-20.327486038208008</x:v>
      </x:c>
      <x:c r="O13053" t="n">
        <x:v>-153.83644104003906</x:v>
      </x:c>
      <x:c r="P13053" t="n">
        <x:v>-83.5441665649414</x:v>
      </x:c>
      <x:c r="Q13053" t="n">
        <x:v>-163.7544708251953</x:v>
      </x:c>
      <x:c r="R13053" t="n">
        <x:v>4.803184986114502</x:v>
      </x:c>
      <x:c r="S13053" t="n">
        <x:v>-43.87468719482422</x:v>
      </x:c>
      <x:c r="T13053" t="n">
        <x:v>2.392160177230835</x:v>
      </x:c>
      <x:c r="U13053" t="n">
        <x:v>-33.18500900268555</x:v>
      </x:c>
      <x:c r="V13053" t="n">
        <x:v>39.64362716674805</x:v>
      </x:c>
    </x:row>
    <x:row r="13054">
      <x:c r="A13054" s="1" t="n">
        <x:v>13.052</x:v>
      </x:c>
      <x:c r="B13054" t="n">
        <x:v>1790599612</x:v>
      </x:c>
      <x:c r="C13054" t="n">
        <x:v>91.95230865478516</x:v>
      </x:c>
      <x:c r="D13054" t="n">
        <x:v>9.02324104309082</x:v>
      </x:c>
      <x:c r="E13054" t="n">
        <x:v>96.04490661621094</x:v>
      </x:c>
      <x:c r="F13054" t="n">
        <x:v>62.19127655029297</x:v>
      </x:c>
      <x:c r="G13054" t="n">
        <x:v>164.0477294921875</x:v>
      </x:c>
      <x:c r="H13054" t="n">
        <x:v>-56.26742935180664</x:v>
      </x:c>
      <x:c r="I13054" t="n">
        <x:v>37.54962921142578</x:v>
      </x:c>
      <x:c r="J13054" t="n">
        <x:v>26.078340530395508</x:v>
      </x:c>
      <x:c r="K13054" t="n">
        <x:v>57.5278434753418</x:v>
      </x:c>
      <x:c r="L13054" t="n">
        <x:v>-20.790353775024414</x:v>
      </x:c>
      <x:c r="M13054" t="n">
        <x:v>141.49012756347656</x:v>
      </x:c>
      <x:c r="N13054" t="n">
        <x:v>3.082859754562378</x:v>
      </x:c>
      <x:c r="O13054" t="n">
        <x:v>84.25431060791016</x:v>
      </x:c>
      <x:c r="P13054" t="n">
        <x:v>-58.43083953857422</x:v>
      </x:c>
      <x:c r="Q13054" t="n">
        <x:v>122.51409912109375</x:v>
      </x:c>
      <x:c r="R13054" t="n">
        <x:v>50.595516204833984</x:v>
      </x:c>
      <x:c r="S13054" t="n">
        <x:v>-14.318077087402344</x:v>
      </x:c>
      <x:c r="T13054" t="n">
        <x:v>16.21796417236328</x:v>
      </x:c>
      <x:c r="U13054" t="n">
        <x:v>-81.96175384521484</x:v>
      </x:c>
      <x:c r="V13054" t="n">
        <x:v>-5.629244327545166</x:v>
      </x:c>
    </x:row>
    <x:row r="13055">
      <x:c r="A13055" s="1" t="n">
        <x:v>13.053</x:v>
      </x:c>
      <x:c r="B13055" t="n">
        <x:v>1790599612</x:v>
      </x:c>
      <x:c r="C13055" t="n">
        <x:v>125.49761199951172</x:v>
      </x:c>
      <x:c r="D13055" t="n">
        <x:v>-19.433462142944336</x:v>
      </x:c>
      <x:c r="E13055" t="n">
        <x:v>89.50611114501953</x:v>
      </x:c>
      <x:c r="F13055" t="n">
        <x:v>18.615758895874023</x:v>
      </x:c>
      <x:c r="G13055" t="n">
        <x:v>-38.8635368347168</x:v>
      </x:c>
      <x:c r="H13055" t="n">
        <x:v>93.07847595214844</x:v>
      </x:c>
      <x:c r="I13055" t="n">
        <x:v>31.278657913208008</x:v>
      </x:c>
      <x:c r="J13055" t="n">
        <x:v>-16.08283805847168</x:v>
      </x:c>
      <x:c r="K13055" t="n">
        <x:v>45.787025451660156</x:v>
      </x:c>
      <x:c r="L13055" t="n">
        <x:v>-50.04887390136719</x:v>
      </x:c>
      <x:c r="M13055" t="n">
        <x:v>29.72139549255371</x:v>
      </x:c>
      <x:c r="N13055" t="n">
        <x:v>-16.92765998840332</x:v>
      </x:c>
      <x:c r="O13055" t="n">
        <x:v>-24.568805694580078</x:v>
      </x:c>
      <x:c r="P13055" t="n">
        <x:v>90.86076354980469</x:v>
      </x:c>
      <x:c r="Q13055" t="n">
        <x:v>44.56590270996094</x:v>
      </x:c>
      <x:c r="R13055" t="n">
        <x:v>22.33082389831543</x:v>
      </x:c>
      <x:c r="S13055" t="n">
        <x:v>88.26885223388672</x:v>
      </x:c>
      <x:c r="T13055" t="n">
        <x:v>-17.066871643066406</x:v>
      </x:c>
      <x:c r="U13055" t="n">
        <x:v>-14.573271751403809</x:v>
      </x:c>
      <x:c r="V13055" t="n">
        <x:v>37.5497932434082</x:v>
      </x:c>
    </x:row>
    <x:row r="13056">
      <x:c r="A13056" s="1" t="n">
        <x:v>13.054</x:v>
      </x:c>
      <x:c r="B13056" t="n">
        <x:v>1790599612</x:v>
      </x:c>
      <x:c r="C13056" t="n">
        <x:v>-26.11330795288086</x:v>
      </x:c>
      <x:c r="D13056" t="n">
        <x:v>-45.6243896484375</x:v>
      </x:c>
      <x:c r="E13056" t="n">
        <x:v>30.811933517456055</x:v>
      </x:c>
      <x:c r="F13056" t="n">
        <x:v>17.470121383666992</x:v>
      </x:c>
      <x:c r="G13056" t="n">
        <x:v>-18.473369598388672</x:v>
      </x:c>
      <x:c r="H13056" t="n">
        <x:v>23.951417922973633</x:v>
      </x:c>
      <x:c r="I13056" t="n">
        <x:v>7.245466709136963</x:v>
      </x:c>
      <x:c r="J13056" t="n">
        <x:v>9.119871139526367</x:v>
      </x:c>
      <x:c r="K13056" t="n">
        <x:v>-66.61470794677734</x:v>
      </x:c>
      <x:c r="L13056" t="n">
        <x:v>-28.011890411376953</x:v>
      </x:c>
      <x:c r="M13056" t="n">
        <x:v>-9.676092147827148</x:v>
      </x:c>
      <x:c r="N13056" t="n">
        <x:v>1.5972228050231934</x:v>
      </x:c>
      <x:c r="O13056" t="n">
        <x:v>83.93997955322266</x:v>
      </x:c>
      <x:c r="P13056" t="n">
        <x:v>40.4011116027832</x:v>
      </x:c>
      <x:c r="Q13056" t="n">
        <x:v>-10.05711555480957</x:v>
      </x:c>
      <x:c r="R13056" t="n">
        <x:v>21.766809463500977</x:v>
      </x:c>
      <x:c r="S13056" t="n">
        <x:v>-25.8057804107666</x:v>
      </x:c>
      <x:c r="T13056" t="n">
        <x:v>-26.54245948791504</x:v>
      </x:c>
      <x:c r="U13056" t="n">
        <x:v>-38.3670768737793</x:v>
      </x:c>
      <x:c r="V13056" t="n">
        <x:v>63.49216079711914</x:v>
      </x:c>
    </x:row>
    <x:row r="13057">
      <x:c r="A13057" s="1" t="n">
        <x:v>13.055</x:v>
      </x:c>
      <x:c r="B13057" t="n">
        <x:v>1790599612</x:v>
      </x:c>
      <x:c r="C13057" t="n">
        <x:v>-27.461078643798828</x:v>
      </x:c>
      <x:c r="D13057" t="n">
        <x:v>18.61321258544922</x:v>
      </x:c>
      <x:c r="E13057" t="n">
        <x:v>-53.30463790893555</x:v>
      </x:c>
      <x:c r="F13057" t="n">
        <x:v>45.72426223754883</x:v>
      </x:c>
      <x:c r="G13057" t="n">
        <x:v>36.34759521484375</x:v>
      </x:c>
      <x:c r="H13057" t="n">
        <x:v>56.833030700683594</x:v>
      </x:c>
      <x:c r="I13057" t="n">
        <x:v>-19.992033004760742</x:v>
      </x:c>
      <x:c r="J13057" t="n">
        <x:v>39.70640563964844</x:v>
      </x:c>
      <x:c r="K13057" t="n">
        <x:v>-37.26393508911133</x:v>
      </x:c>
      <x:c r="L13057" t="n">
        <x:v>41.93886184692383</x:v>
      </x:c>
      <x:c r="M13057" t="n">
        <x:v>-72.01688385009766</x:v>
      </x:c>
      <x:c r="N13057" t="n">
        <x:v>83.42947387695312</x:v>
      </x:c>
      <x:c r="O13057" t="n">
        <x:v>3.5190227031707764</x:v>
      </x:c>
      <x:c r="P13057" t="n">
        <x:v>40.2409782409668</x:v>
      </x:c>
      <x:c r="Q13057" t="n">
        <x:v>34.65840530395508</x:v>
      </x:c>
      <x:c r="R13057" t="n">
        <x:v>128.27682495117188</x:v>
      </x:c>
      <x:c r="S13057" t="n">
        <x:v>55.624412536621094</x:v>
      </x:c>
      <x:c r="T13057" t="n">
        <x:v>-18.716081619262695</x:v>
      </x:c>
      <x:c r="U13057" t="n">
        <x:v>60.22837448120117</x:v>
      </x:c>
      <x:c r="V13057" t="n">
        <x:v>66.92575073242188</x:v>
      </x:c>
    </x:row>
    <x:row r="13058">
      <x:c r="A13058" s="1" t="n">
        <x:v>13.056</x:v>
      </x:c>
      <x:c r="B13058" t="n">
        <x:v>1790599612</x:v>
      </x:c>
      <x:c r="C13058" t="n">
        <x:v>41.429832458496094</x:v>
      </x:c>
      <x:c r="D13058" t="n">
        <x:v>-74.60395812988281</x:v>
      </x:c>
      <x:c r="E13058" t="n">
        <x:v>45.17873764038086</x:v>
      </x:c>
      <x:c r="F13058" t="n">
        <x:v>19.47759246826172</x:v>
      </x:c>
      <x:c r="G13058" t="n">
        <x:v>68.0640640258789</x:v>
      </x:c>
      <x:c r="H13058" t="n">
        <x:v>-14.82198715209961</x:v>
      </x:c>
      <x:c r="I13058" t="n">
        <x:v>44.598716735839844</x:v>
      </x:c>
      <x:c r="J13058" t="n">
        <x:v>-9.535551071166992</x:v>
      </x:c>
      <x:c r="K13058" t="n">
        <x:v>46.370521545410156</x:v>
      </x:c>
      <x:c r="L13058" t="n">
        <x:v>-76.39871978759766</x:v>
      </x:c>
      <x:c r="M13058" t="n">
        <x:v>-12.728508949279785</x:v>
      </x:c>
      <x:c r="N13058" t="n">
        <x:v>18.550058364868164</x:v>
      </x:c>
      <x:c r="O13058" t="n">
        <x:v>4.62943696975708</x:v>
      </x:c>
      <x:c r="P13058" t="n">
        <x:v>86.05064392089844</x:v>
      </x:c>
      <x:c r="Q13058" t="n">
        <x:v>-1.3695062398910522</x:v>
      </x:c>
      <x:c r="R13058" t="n">
        <x:v>28.378238677978516</x:v>
      </x:c>
      <x:c r="S13058" t="n">
        <x:v>1.2647839784622192</x:v>
      </x:c>
      <x:c r="T13058" t="n">
        <x:v>115.22342681884766</x:v>
      </x:c>
      <x:c r="U13058" t="n">
        <x:v>-5.312877178192139</x:v>
      </x:c>
      <x:c r="V13058" t="n">
        <x:v>-70.8658218383789</x:v>
      </x:c>
    </x:row>
    <x:row r="13059">
      <x:c r="A13059" s="1" t="n">
        <x:v>13.057</x:v>
      </x:c>
      <x:c r="B13059" t="n">
        <x:v>1790599612</x:v>
      </x:c>
      <x:c r="C13059" t="n">
        <x:v>-84.72228240966797</x:v>
      </x:c>
      <x:c r="D13059" t="n">
        <x:v>23.118499755859375</x:v>
      </x:c>
      <x:c r="E13059" t="n">
        <x:v>2.404146432876587</x:v>
      </x:c>
      <x:c r="F13059" t="n">
        <x:v>46.48507308959961</x:v>
      </x:c>
      <x:c r="G13059" t="n">
        <x:v>11.440861701965332</x:v>
      </x:c>
      <x:c r="H13059" t="n">
        <x:v>-5.346881866455078</x:v>
      </x:c>
      <x:c r="I13059" t="n">
        <x:v>-30.666353225708008</x:v>
      </x:c>
      <x:c r="J13059" t="n">
        <x:v>80.19851684570312</x:v>
      </x:c>
      <x:c r="K13059" t="n">
        <x:v>94.23406982421875</x:v>
      </x:c>
      <x:c r="L13059" t="n">
        <x:v>-10.520184516906738</x:v>
      </x:c>
      <x:c r="M13059" t="n">
        <x:v>-9.87496566772461</x:v>
      </x:c>
      <x:c r="N13059" t="n">
        <x:v>-5.629892349243164</x:v>
      </x:c>
      <x:c r="O13059" t="n">
        <x:v>-2.5780231952667236</x:v>
      </x:c>
      <x:c r="P13059" t="n">
        <x:v>-60.86787033081055</x:v>
      </x:c>
      <x:c r="Q13059" t="n">
        <x:v>66.05460357666016</x:v>
      </x:c>
      <x:c r="R13059" t="n">
        <x:v>55.728031158447266</x:v>
      </x:c>
      <x:c r="S13059" t="n">
        <x:v>-9.018885612487793</x:v>
      </x:c>
      <x:c r="T13059" t="n">
        <x:v>-57.66677474975586</x:v>
      </x:c>
      <x:c r="U13059" t="n">
        <x:v>35.672271728515625</x:v>
      </x:c>
      <x:c r="V13059" t="n">
        <x:v>60.008663177490234</x:v>
      </x:c>
    </x:row>
    <x:row r="13060">
      <x:c r="A13060" s="1" t="n">
        <x:v>13.058</x:v>
      </x:c>
      <x:c r="B13060" t="n">
        <x:v>1790599612</x:v>
      </x:c>
      <x:c r="C13060" t="n">
        <x:v>2.327972650527954</x:v>
      </x:c>
      <x:c r="D13060" t="n">
        <x:v>-70.70990753173828</x:v>
      </x:c>
      <x:c r="E13060" t="n">
        <x:v>28.84821891784668</x:v>
      </x:c>
      <x:c r="F13060" t="n">
        <x:v>-95.00621795654297</x:v>
      </x:c>
      <x:c r="G13060" t="n">
        <x:v>-54.61859893798828</x:v>
      </x:c>
      <x:c r="H13060" t="n">
        <x:v>-48.31907272338867</x:v>
      </x:c>
      <x:c r="I13060" t="n">
        <x:v>54.296180725097656</x:v>
      </x:c>
      <x:c r="J13060" t="n">
        <x:v>-0.03576860576868057</x:v>
      </x:c>
      <x:c r="K13060" t="n">
        <x:v>-11.118132591247559</x:v>
      </x:c>
      <x:c r="L13060" t="n">
        <x:v>-166.511474609375</x:v>
      </x:c>
      <x:c r="M13060" t="n">
        <x:v>11.642279624938965</x:v>
      </x:c>
      <x:c r="N13060" t="n">
        <x:v>-141.94515991210938</x:v>
      </x:c>
      <x:c r="O13060" t="n">
        <x:v>-33.27438735961914</x:v>
      </x:c>
      <x:c r="P13060" t="n">
        <x:v>-21.754669189453125</x:v>
      </x:c>
      <x:c r="Q13060" t="n">
        <x:v>2.0825040340423584</x:v>
      </x:c>
      <x:c r="R13060" t="n">
        <x:v>-153.91688537597656</x:v>
      </x:c>
      <x:c r="S13060" t="n">
        <x:v>-84.00835418701172</x:v>
      </x:c>
      <x:c r="T13060" t="n">
        <x:v>58.0818977355957</x:v>
      </x:c>
      <x:c r="U13060" t="n">
        <x:v>-104.02240753173828</x:v>
      </x:c>
      <x:c r="V13060" t="n">
        <x:v>-8.252922058105469</x:v>
      </x:c>
    </x:row>
    <x:row r="13061">
      <x:c r="A13061" s="1" t="n">
        <x:v>13.059</x:v>
      </x:c>
      <x:c r="B13061" t="n">
        <x:v>1790599612</x:v>
      </x:c>
      <x:c r="C13061" t="n">
        <x:v>14.312311172485352</x:v>
      </x:c>
      <x:c r="D13061" t="n">
        <x:v>-128.45550537109375</x:v>
      </x:c>
      <x:c r="E13061" t="n">
        <x:v>25.583234786987305</x:v>
      </x:c>
      <x:c r="F13061" t="n">
        <x:v>-86.30186462402344</x:v>
      </x:c>
      <x:c r="G13061" t="n">
        <x:v>-15.242761611938477</x:v>
      </x:c>
      <x:c r="H13061" t="n">
        <x:v>-135.90646362304688</x:v>
      </x:c>
      <x:c r="I13061" t="n">
        <x:v>112.58466339111328</x:v>
      </x:c>
      <x:c r="J13061" t="n">
        <x:v>-115.74283599853516</x:v>
      </x:c>
      <x:c r="K13061" t="n">
        <x:v>29.704004287719727</x:v>
      </x:c>
      <x:c r="L13061" t="n">
        <x:v>-2.291384696960449</x:v>
      </x:c>
      <x:c r="M13061" t="n">
        <x:v>-9.319865226745605</x:v>
      </x:c>
      <x:c r="N13061" t="n">
        <x:v>-48.084903717041016</x:v>
      </x:c>
      <x:c r="O13061" t="n">
        <x:v>48.31903076171875</x:v>
      </x:c>
      <x:c r="P13061" t="n">
        <x:v>-66.41300201416016</x:v>
      </x:c>
      <x:c r="Q13061" t="n">
        <x:v>57.0479621887207</x:v>
      </x:c>
      <x:c r="R13061" t="n">
        <x:v>-27.665082931518555</x:v>
      </x:c>
      <x:c r="S13061" t="n">
        <x:v>-38.21064376831055</x:v>
      </x:c>
      <x:c r="T13061" t="n">
        <x:v>29.705293655395508</x:v>
      </x:c>
      <x:c r="U13061" t="n">
        <x:v>-86.87145233154297</x:v>
      </x:c>
      <x:c r="V13061" t="n">
        <x:v>4.978311061859131</x:v>
      </x:c>
    </x:row>
    <x:row r="13062">
      <x:c r="A13062" s="1" t="n">
        <x:v>13.06</x:v>
      </x:c>
      <x:c r="B13062" t="n">
        <x:v>1790599612</x:v>
      </x:c>
      <x:c r="C13062" t="n">
        <x:v>76.72791290283203</x:v>
      </x:c>
      <x:c r="D13062" t="n">
        <x:v>-85.73778533935547</x:v>
      </x:c>
      <x:c r="E13062" t="n">
        <x:v>-9.339917182922363</x:v>
      </x:c>
      <x:c r="F13062" t="n">
        <x:v>-61.628700256347656</x:v>
      </x:c>
      <x:c r="G13062" t="n">
        <x:v>77.5689926147461</x:v>
      </x:c>
      <x:c r="H13062" t="n">
        <x:v>-85.8469467163086</x:v>
      </x:c>
      <x:c r="I13062" t="n">
        <x:v>7.841630458831787</x:v>
      </x:c>
      <x:c r="J13062" t="n">
        <x:v>-110.50711059570312</x:v>
      </x:c>
      <x:c r="K13062" t="n">
        <x:v>48.734004974365234</x:v>
      </x:c>
      <x:c r="L13062" t="n">
        <x:v>-53.185821533203125</x:v>
      </x:c>
      <x:c r="M13062" t="n">
        <x:v>60.52074432373047</x:v>
      </x:c>
      <x:c r="N13062" t="n">
        <x:v>-154.4033660888672</x:v>
      </x:c>
      <x:c r="O13062" t="n">
        <x:v>54.93827438354492</x:v>
      </x:c>
      <x:c r="P13062" t="n">
        <x:v>-136.23680114746094</x:v>
      </x:c>
      <x:c r="Q13062" t="n">
        <x:v>101.31610870361328</x:v>
      </x:c>
      <x:c r="R13062" t="n">
        <x:v>-58.18415069580078</x:v>
      </x:c>
      <x:c r="S13062" t="n">
        <x:v>-82.56065368652344</x:v>
      </x:c>
      <x:c r="T13062" t="n">
        <x:v>52.644126892089844</x:v>
      </x:c>
      <x:c r="U13062" t="n">
        <x:v>-28.832735061645508</x:v>
      </x:c>
      <x:c r="V13062" t="n">
        <x:v>50.574832916259766</x:v>
      </x:c>
    </x:row>
    <x:row r="13063">
      <x:c r="A13063" s="1" t="n">
        <x:v>13.061</x:v>
      </x:c>
      <x:c r="B13063" t="n">
        <x:v>1790599612</x:v>
      </x:c>
      <x:c r="C13063" t="n">
        <x:v>10.691313743591309</x:v>
      </x:c>
      <x:c r="D13063" t="n">
        <x:v>-84.96975708007812</x:v>
      </x:c>
      <x:c r="E13063" t="n">
        <x:v>17.10653305053711</x:v>
      </x:c>
      <x:c r="F13063" t="n">
        <x:v>-40.83687210083008</x:v>
      </x:c>
      <x:c r="G13063" t="n">
        <x:v>-25.403459548950195</x:v>
      </x:c>
      <x:c r="H13063" t="n">
        <x:v>-13.263410568237305</x:v>
      </x:c>
      <x:c r="I13063" t="n">
        <x:v>-6.464073657989502</x:v>
      </x:c>
      <x:c r="J13063" t="n">
        <x:v>-7.336395263671875</x:v>
      </x:c>
      <x:c r="K13063" t="n">
        <x:v>95.66089630126953</x:v>
      </x:c>
      <x:c r="L13063" t="n">
        <x:v>-49.97718811035156</x:v>
      </x:c>
      <x:c r="M13063" t="n">
        <x:v>21.926368713378906</x:v>
      </x:c>
      <x:c r="N13063" t="n">
        <x:v>-23.658843994140625</x:v>
      </x:c>
      <x:c r="O13063" t="n">
        <x:v>-6.4212727546691895</x:v>
      </x:c>
      <x:c r="P13063" t="n">
        <x:v>-12.635868072509766</x:v>
      </x:c>
      <x:c r="Q13063" t="n">
        <x:v>-50.74662399291992</x:v>
      </x:c>
      <x:c r="R13063" t="n">
        <x:v>-38.48225021362305</x:v>
      </x:c>
      <x:c r="S13063" t="n">
        <x:v>-44.42521286010742</x:v>
      </x:c>
      <x:c r="T13063" t="n">
        <x:v>80.83003234863281</x:v>
      </x:c>
      <x:c r="U13063" t="n">
        <x:v>-70.96153259277344</x:v>
      </x:c>
      <x:c r="V13063" t="n">
        <x:v>36.93412780761719</x:v>
      </x:c>
    </x:row>
    <x:row r="13064">
      <x:c r="A13064" s="1" t="n">
        <x:v>13.062</x:v>
      </x:c>
      <x:c r="B13064" t="n">
        <x:v>1790599612</x:v>
      </x:c>
      <x:c r="C13064" t="n">
        <x:v>-95.3717041015625</x:v>
      </x:c>
      <x:c r="D13064" t="n">
        <x:v>100.01050567626953</x:v>
      </x:c>
      <x:c r="E13064" t="n">
        <x:v>-125.36737060546875</x:v>
      </x:c>
      <x:c r="F13064" t="n">
        <x:v>-48.61869812011719</x:v>
      </x:c>
      <x:c r="G13064" t="n">
        <x:v>-33.63985061645508</x:v>
      </x:c>
      <x:c r="H13064" t="n">
        <x:v>78.99911499023438</x:v>
      </x:c>
      <x:c r="I13064" t="n">
        <x:v>-82.33287811279297</x:v>
      </x:c>
      <x:c r="J13064" t="n">
        <x:v>-13.296402931213379</x:v>
      </x:c>
      <x:c r="K13064" t="n">
        <x:v>-44.975852966308594</x:v>
      </x:c>
      <x:c r="L13064" t="n">
        <x:v>20.625381469726562</x:v>
      </x:c>
      <x:c r="M13064" t="n">
        <x:v>-97.31888580322266</x:v>
      </x:c>
      <x:c r="N13064" t="n">
        <x:v>12.710350036621094</x:v>
      </x:c>
      <x:c r="O13064" t="n">
        <x:v>-111.81046295166016</x:v>
      </x:c>
      <x:c r="P13064" t="n">
        <x:v>4.733339786529541</x:v>
      </x:c>
      <x:c r="Q13064" t="n">
        <x:v>-107.12370300292969</x:v>
      </x:c>
      <x:c r="R13064" t="n">
        <x:v>25.405078887939453</x:v>
      </x:c>
      <x:c r="S13064" t="n">
        <x:v>19.70741081237793</x:v>
      </x:c>
      <x:c r="T13064" t="n">
        <x:v>-105.98589324951172</x:v>
      </x:c>
      <x:c r="U13064" t="n">
        <x:v>41.0749626159668</x:v>
      </x:c>
      <x:c r="V13064" t="n">
        <x:v>-9.154106140136719</x:v>
      </x:c>
    </x:row>
    <x:row r="13065">
      <x:c r="A13065" s="1" t="n">
        <x:v>13.063</x:v>
      </x:c>
      <x:c r="B13065" t="n">
        <x:v>1790599612</x:v>
      </x:c>
      <x:c r="C13065" t="n">
        <x:v>-1.4014368057250977</x:v>
      </x:c>
      <x:c r="D13065" t="n">
        <x:v>28.34143829345703</x:v>
      </x:c>
      <x:c r="E13065" t="n">
        <x:v>112.20194244384766</x:v>
      </x:c>
      <x:c r="F13065" t="n">
        <x:v>23.768953323364258</x:v>
      </x:c>
      <x:c r="G13065" t="n">
        <x:v>84.88188934326172</x:v>
      </x:c>
      <x:c r="H13065" t="n">
        <x:v>37.86616134643555</x:v>
      </x:c>
      <x:c r="I13065" t="n">
        <x:v>125.0577163696289</x:v>
      </x:c>
      <x:c r="J13065" t="n">
        <x:v>25.369138717651367</x:v>
      </x:c>
      <x:c r="K13065" t="n">
        <x:v>112.34943389892578</x:v>
      </x:c>
      <x:c r="L13065" t="n">
        <x:v>97.45257568359375</x:v>
      </x:c>
      <x:c r="M13065" t="n">
        <x:v>105.9642562866211</x:v>
      </x:c>
      <x:c r="N13065" t="n">
        <x:v>77.69863891601562</x:v>
      </x:c>
      <x:c r="O13065" t="n">
        <x:v>119.44414520263672</x:v>
      </x:c>
      <x:c r="P13065" t="n">
        <x:v>-15.407586097717285</x:v>
      </x:c>
      <x:c r="Q13065" t="n">
        <x:v>95.40345764160156</x:v>
      </x:c>
      <x:c r="R13065" t="n">
        <x:v>37.63472366333008</x:v>
      </x:c>
      <x:c r="S13065" t="n">
        <x:v>66.96240234375</x:v>
      </x:c>
      <x:c r="T13065" t="n">
        <x:v>81.63648986816406</x:v>
      </x:c>
      <x:c r="U13065" t="n">
        <x:v>6.894217014312744</x:v>
      </x:c>
      <x:c r="V13065" t="n">
        <x:v>-35.399818420410156</x:v>
      </x:c>
    </x:row>
    <x:row r="13066">
      <x:c r="A13066" s="1" t="n">
        <x:v>13.064</x:v>
      </x:c>
      <x:c r="B13066" t="n">
        <x:v>1790599612</x:v>
      </x:c>
      <x:c r="C13066" t="n">
        <x:v>53.94949722290039</x:v>
      </x:c>
      <x:c r="D13066" t="n">
        <x:v>3.01138973236084</x:v>
      </x:c>
      <x:c r="E13066" t="n">
        <x:v>13.287979125976562</x:v>
      </x:c>
      <x:c r="F13066" t="n">
        <x:v>-12.141044616699219</x:v>
      </x:c>
      <x:c r="G13066" t="n">
        <x:v>51.56642150878906</x:v>
      </x:c>
      <x:c r="H13066" t="n">
        <x:v>-13.32335376739502</x:v>
      </x:c>
      <x:c r="I13066" t="n">
        <x:v>34.94504928588867</x:v>
      </x:c>
      <x:c r="J13066" t="n">
        <x:v>104.04367065429688</x:v>
      </x:c>
      <x:c r="K13066" t="n">
        <x:v>37.782432556152344</x:v>
      </x:c>
      <x:c r="L13066" t="n">
        <x:v>40.99781799316406</x:v>
      </x:c>
      <x:c r="M13066" t="n">
        <x:v>-22.733198165893555</x:v>
      </x:c>
      <x:c r="N13066" t="n">
        <x:v>-23.487255096435547</x:v>
      </x:c>
      <x:c r="O13066" t="n">
        <x:v>39.1142463684082</x:v>
      </x:c>
      <x:c r="P13066" t="n">
        <x:v>35.8206901550293</x:v>
      </x:c>
      <x:c r="Q13066" t="n">
        <x:v>8.603466987609863</x:v>
      </x:c>
      <x:c r="R13066" t="n">
        <x:v>13.680156707763672</x:v>
      </x:c>
      <x:c r="S13066" t="n">
        <x:v>20.87613296508789</x:v>
      </x:c>
      <x:c r="T13066" t="n">
        <x:v>-36.67709732055664</x:v>
      </x:c>
      <x:c r="U13066" t="n">
        <x:v>69.64645385742188</x:v>
      </x:c>
      <x:c r="V13066" t="n">
        <x:v>7.486146450042725</x:v>
      </x:c>
    </x:row>
    <x:row r="13067">
      <x:c r="A13067" s="1" t="n">
        <x:v>13.065</x:v>
      </x:c>
      <x:c r="B13067" t="n">
        <x:v>1790599612</x:v>
      </x:c>
      <x:c r="C13067" t="n">
        <x:v>19.639253616333008</x:v>
      </x:c>
      <x:c r="D13067" t="n">
        <x:v>-88.08270263671875</x:v>
      </x:c>
      <x:c r="E13067" t="n">
        <x:v>-19.876140594482422</x:v>
      </x:c>
      <x:c r="F13067" t="n">
        <x:v>-4.508452892303467</x:v>
      </x:c>
      <x:c r="G13067" t="n">
        <x:v>-32.81139373779297</x:v>
      </x:c>
      <x:c r="H13067" t="n">
        <x:v>3.8885374069213867</x:v>
      </x:c>
      <x:c r="I13067" t="n">
        <x:v>-28.10843276977539</x:v>
      </x:c>
      <x:c r="J13067" t="n">
        <x:v>14.740608215332031</x:v>
      </x:c>
      <x:c r="K13067" t="n">
        <x:v>-66.80660247802734</x:v>
      </x:c>
      <x:c r="L13067" t="n">
        <x:v>-29.502012252807617</x:v>
      </x:c>
      <x:c r="M13067" t="n">
        <x:v>-50.59832763671875</x:v>
      </x:c>
      <x:c r="N13067" t="n">
        <x:v>54.89237594604492</x:v>
      </x:c>
      <x:c r="O13067" t="n">
        <x:v>-66.28025817871094</x:v>
      </x:c>
      <x:c r="P13067" t="n">
        <x:v>-1.8525197505950928</x:v>
      </x:c>
      <x:c r="Q13067" t="n">
        <x:v>-54.16008758544922</x:v>
      </x:c>
      <x:c r="R13067" t="n">
        <x:v>-14.298517227172852</x:v>
      </x:c>
      <x:c r="S13067" t="n">
        <x:v>57.73489761352539</x:v>
      </x:c>
      <x:c r="T13067" t="n">
        <x:v>-95.0254898071289</x:v>
      </x:c>
      <x:c r="U13067" t="n">
        <x:v>7.840018272399902</x:v>
      </x:c>
      <x:c r="V13067" t="n">
        <x:v>62.45671081542969</x:v>
      </x:c>
    </x:row>
    <x:row r="13068">
      <x:c r="A13068" s="1" t="n">
        <x:v>13.066</x:v>
      </x:c>
      <x:c r="B13068" t="n">
        <x:v>1790599612</x:v>
      </x:c>
      <x:c r="C13068" t="n">
        <x:v>120.7421646118164</x:v>
      </x:c>
      <x:c r="D13068" t="n">
        <x:v>-61.536434173583984</x:v>
      </x:c>
      <x:c r="E13068" t="n">
        <x:v>23.605228424072266</x:v>
      </x:c>
      <x:c r="F13068" t="n">
        <x:v>-143.00868225097656</x:v>
      </x:c>
      <x:c r="G13068" t="n">
        <x:v>58.98700714111328</x:v>
      </x:c>
      <x:c r="H13068" t="n">
        <x:v>28.495153427124023</x:v>
      </x:c>
      <x:c r="I13068" t="n">
        <x:v>31.05806541442871</x:v>
      </x:c>
      <x:c r="J13068" t="n">
        <x:v>-52.02444839477539</x:v>
      </x:c>
      <x:c r="K13068" t="n">
        <x:v>55.01791000366211</x:v>
      </x:c>
      <x:c r="L13068" t="n">
        <x:v>-101.41063690185547</x:v>
      </x:c>
      <x:c r="M13068" t="n">
        <x:v>52.972496032714844</x:v>
      </x:c>
      <x:c r="N13068" t="n">
        <x:v>-42.75810241699219</x:v>
      </x:c>
      <x:c r="O13068" t="n">
        <x:v>43.60333251953125</x:v>
      </x:c>
      <x:c r="P13068" t="n">
        <x:v>-40.083133697509766</x:v>
      </x:c>
      <x:c r="Q13068" t="n">
        <x:v>125.12103271484375</x:v>
      </x:c>
      <x:c r="R13068" t="n">
        <x:v>30.837982177734375</x:v>
      </x:c>
      <x:c r="S13068" t="n">
        <x:v>-77.43258666992188</x:v>
      </x:c>
      <x:c r="T13068" t="n">
        <x:v>-20.740131378173828</x:v>
      </x:c>
      <x:c r="U13068" t="n">
        <x:v>-73.14933776855469</x:v>
      </x:c>
      <x:c r="V13068" t="n">
        <x:v>-11.556140899658203</x:v>
      </x:c>
    </x:row>
    <x:row r="13069">
      <x:c r="A13069" s="1" t="n">
        <x:v>13.067</x:v>
      </x:c>
      <x:c r="B13069" t="n">
        <x:v>1790599612</x:v>
      </x:c>
      <x:c r="C13069" t="n">
        <x:v>-32.98445129394531</x:v>
      </x:c>
      <x:c r="D13069" t="n">
        <x:v>-20.777616500854492</x:v>
      </x:c>
      <x:c r="E13069" t="n">
        <x:v>96.20527648925781</x:v>
      </x:c>
      <x:c r="F13069" t="n">
        <x:v>-32.38706970214844</x:v>
      </x:c>
      <x:c r="G13069" t="n">
        <x:v>62.42695999145508</x:v>
      </x:c>
      <x:c r="H13069" t="n">
        <x:v>34.52494430541992</x:v>
      </x:c>
      <x:c r="I13069" t="n">
        <x:v>112.10955810546875</x:v>
      </x:c>
      <x:c r="J13069" t="n">
        <x:v>-55.53725814819336</x:v>
      </x:c>
      <x:c r="K13069" t="n">
        <x:v>42.39802551269531</x:v>
      </x:c>
      <x:c r="L13069" t="n">
        <x:v>-28.383852005004883</x:v>
      </x:c>
      <x:c r="M13069" t="n">
        <x:v>-21.23124122619629</x:v>
      </x:c>
      <x:c r="N13069" t="n">
        <x:v>-51.627384185791016</x:v>
      </x:c>
      <x:c r="O13069" t="n">
        <x:v>114.632568359375</x:v>
      </x:c>
      <x:c r="P13069" t="n">
        <x:v>-47.62804412841797</x:v>
      </x:c>
      <x:c r="Q13069" t="n">
        <x:v>43.739810943603516</x:v>
      </x:c>
      <x:c r="R13069" t="n">
        <x:v>-41.7385139465332</x:v>
      </x:c>
      <x:c r="S13069" t="n">
        <x:v>-49.33283615112305</x:v>
      </x:c>
      <x:c r="T13069" t="n">
        <x:v>30.53023910522461</x:v>
      </x:c>
      <x:c r="U13069" t="n">
        <x:v>-31.65394401550293</x:v>
      </x:c>
      <x:c r="V13069" t="n">
        <x:v>70.95084381103516</x:v>
      </x:c>
    </x:row>
    <x:row r="13070">
      <x:c r="A13070" s="1" t="n">
        <x:v>13.068</x:v>
      </x:c>
      <x:c r="B13070" t="n">
        <x:v>1790599612</x:v>
      </x:c>
      <x:c r="C13070" t="n">
        <x:v>-8.95473861694336</x:v>
      </x:c>
      <x:c r="D13070" t="n">
        <x:v>-38.162872314453125</x:v>
      </x:c>
      <x:c r="E13070" t="n">
        <x:v>26.448040008544922</x:v>
      </x:c>
      <x:c r="F13070" t="n">
        <x:v>-56.86438751220703</x:v>
      </x:c>
      <x:c r="G13070" t="n">
        <x:v>-107.10527801513672</x:v>
      </x:c>
      <x:c r="H13070" t="n">
        <x:v>-72.97958374023438</x:v>
      </x:c>
      <x:c r="I13070" t="n">
        <x:v>56.734622955322266</x:v>
      </x:c>
      <x:c r="J13070" t="n">
        <x:v>-62.576969146728516</x:v>
      </x:c>
      <x:c r="K13070" t="n">
        <x:v>-35.380001068115234</x:v>
      </x:c>
      <x:c r="L13070" t="n">
        <x:v>-44.6505012512207</x:v>
      </x:c>
      <x:c r="M13070" t="n">
        <x:v>-2.5847766399383545</x:v>
      </x:c>
      <x:c r="N13070" t="n">
        <x:v>-10.898051261901855</x:v>
      </x:c>
      <x:c r="O13070" t="n">
        <x:v>-0.4318790137767792</x:v>
      </x:c>
      <x:c r="P13070" t="n">
        <x:v>-55.25240707397461</x:v>
      </x:c>
      <x:c r="Q13070" t="n">
        <x:v>-15.250770568847656</x:v>
      </x:c>
      <x:c r="R13070" t="n">
        <x:v>-92.2186279296875</x:v>
      </x:c>
      <x:c r="S13070" t="n">
        <x:v>36.549678802490234</x:v>
      </x:c>
      <x:c r="T13070" t="n">
        <x:v>-20.565622329711914</x:v>
      </x:c>
      <x:c r="U13070" t="n">
        <x:v>-41.678165435791016</x:v>
      </x:c>
      <x:c r="V13070" t="n">
        <x:v>21.209095001220703</x:v>
      </x:c>
    </x:row>
    <x:row r="13071">
      <x:c r="A13071" s="1" t="n">
        <x:v>13.069</x:v>
      </x:c>
      <x:c r="B13071" t="n">
        <x:v>1790599612</x:v>
      </x:c>
      <x:c r="C13071" t="n">
        <x:v>39.50422668457031</x:v>
      </x:c>
      <x:c r="D13071" t="n">
        <x:v>-48.63981246948242</x:v>
      </x:c>
      <x:c r="E13071" t="n">
        <x:v>-14.597430229187012</x:v>
      </x:c>
      <x:c r="F13071" t="n">
        <x:v>-15.792795181274414</x:v>
      </x:c>
      <x:c r="G13071" t="n">
        <x:v>34.64434814453125</x:v>
      </x:c>
      <x:c r="H13071" t="n">
        <x:v>1.118021845817566</x:v>
      </x:c>
      <x:c r="I13071" t="n">
        <x:v>-37.71975326538086</x:v>
      </x:c>
      <x:c r="J13071" t="n">
        <x:v>33.718666076660156</x:v>
      </x:c>
      <x:c r="K13071" t="n">
        <x:v>-18.108360290527344</x:v>
      </x:c>
      <x:c r="L13071" t="n">
        <x:v>-25.484107971191406</x:v>
      </x:c>
      <x:c r="M13071" t="n">
        <x:v>26.803842544555664</x:v>
      </x:c>
      <x:c r="N13071" t="n">
        <x:v>-44.2933464050293</x:v>
      </x:c>
      <x:c r="O13071" t="n">
        <x:v>-8.329279899597168</x:v>
      </x:c>
      <x:c r="P13071" t="n">
        <x:v>-1.8569917678833008</x:v>
      </x:c>
      <x:c r="Q13071" t="n">
        <x:v>24.964632034301758</x:v>
      </x:c>
      <x:c r="R13071" t="n">
        <x:v>-82.51732635498047</x:v>
      </x:c>
      <x:c r="S13071" t="n">
        <x:v>6.8646368980407715</x:v>
      </x:c>
      <x:c r="T13071" t="n">
        <x:v>15.993722915649414</x:v>
      </x:c>
      <x:c r="U13071" t="n">
        <x:v>-40.03708267211914</x:v>
      </x:c>
      <x:c r="V13071" t="n">
        <x:v>14.931731224060059</x:v>
      </x:c>
    </x:row>
    <x:row r="13072">
      <x:c r="A13072" s="1" t="n">
        <x:v>13.07</x:v>
      </x:c>
      <x:c r="B13072" t="n">
        <x:v>1790599612</x:v>
      </x:c>
      <x:c r="C13072" t="n">
        <x:v>-16.548669815063477</x:v>
      </x:c>
      <x:c r="D13072" t="n">
        <x:v>-42.511253356933594</x:v>
      </x:c>
      <x:c r="E13072" t="n">
        <x:v>-33.099124908447266</x:v>
      </x:c>
      <x:c r="F13072" t="n">
        <x:v>14.887136459350586</x:v>
      </x:c>
      <x:c r="G13072" t="n">
        <x:v>-41.322601318359375</x:v>
      </x:c>
      <x:c r="H13072" t="n">
        <x:v>-67.56098175048828</x:v>
      </x:c>
      <x:c r="I13072" t="n">
        <x:v>46.36087417602539</x:v>
      </x:c>
      <x:c r="J13072" t="n">
        <x:v>-38.71290969848633</x:v>
      </x:c>
      <x:c r="K13072" t="n">
        <x:v>96.75731658935547</x:v>
      </x:c>
      <x:c r="L13072" t="n">
        <x:v>-104.58244323730469</x:v>
      </x:c>
      <x:c r="M13072" t="n">
        <x:v>16.15041160583496</x:v>
      </x:c>
      <x:c r="N13072" t="n">
        <x:v>-41.133216857910156</x:v>
      </x:c>
      <x:c r="O13072" t="n">
        <x:v>-11.011204719543457</x:v>
      </x:c>
      <x:c r="P13072" t="n">
        <x:v>-111.42451477050781</x:v>
      </x:c>
      <x:c r="Q13072" t="n">
        <x:v>57.80267333984375</x:v>
      </x:c>
      <x:c r="R13072" t="n">
        <x:v>-11.011043548583984</x:v>
      </x:c>
      <x:c r="S13072" t="n">
        <x:v>-72.36380004882812</x:v>
      </x:c>
      <x:c r="T13072" t="n">
        <x:v>8.413191795349121</x:v>
      </x:c>
      <x:c r="U13072" t="n">
        <x:v>6.457437992095947</x:v>
      </x:c>
      <x:c r="V13072" t="n">
        <x:v>-4.3328351974487305</x:v>
      </x:c>
    </x:row>
    <x:row r="13073">
      <x:c r="A13073" s="1" t="n">
        <x:v>13.071</x:v>
      </x:c>
      <x:c r="B13073" t="n">
        <x:v>1790599612</x:v>
      </x:c>
      <x:c r="C13073" t="n">
        <x:v>-14.971938133239746</x:v>
      </x:c>
      <x:c r="D13073" t="n">
        <x:v>66.9176254272461</x:v>
      </x:c>
      <x:c r="E13073" t="n">
        <x:v>18.59206199645996</x:v>
      </x:c>
      <x:c r="F13073" t="n">
        <x:v>18.31620216369629</x:v>
      </x:c>
      <x:c r="G13073" t="n">
        <x:v>-108.49454498291016</x:v>
      </x:c>
      <x:c r="H13073" t="n">
        <x:v>30.450857162475586</x:v>
      </x:c>
      <x:c r="I13073" t="n">
        <x:v>-21.383529663085938</x:v>
      </x:c>
      <x:c r="J13073" t="n">
        <x:v>-19.57103729248047</x:v>
      </x:c>
      <x:c r="K13073" t="n">
        <x:v>22.592422485351562</x:v>
      </x:c>
      <x:c r="L13073" t="n">
        <x:v>7.1862287521362305</x:v>
      </x:c>
      <x:c r="M13073" t="n">
        <x:v>30.316564559936523</x:v>
      </x:c>
      <x:c r="N13073" t="n">
        <x:v>7.98477029800415</x:v>
      </x:c>
      <x:c r="O13073" t="n">
        <x:v>43.72243118286133</x:v>
      </x:c>
      <x:c r="P13073" t="n">
        <x:v>52.9267578125</x:v>
      </x:c>
      <x:c r="Q13073" t="n">
        <x:v>-46.2767333984375</x:v>
      </x:c>
      <x:c r="R13073" t="n">
        <x:v>15.178914070129395</x:v>
      </x:c>
      <x:c r="S13073" t="n">
        <x:v>4.06260347366333</x:v>
      </x:c>
      <x:c r="T13073" t="n">
        <x:v>26.173980712890625</x:v>
      </x:c>
      <x:c r="U13073" t="n">
        <x:v>-0.5154088139533997</x:v>
      </x:c>
      <x:c r="V13073" t="n">
        <x:v>2.750027656555176</x:v>
      </x:c>
    </x:row>
    <x:row r="13074">
      <x:c r="A13074" s="1" t="n">
        <x:v>13.072</x:v>
      </x:c>
      <x:c r="B13074" t="n">
        <x:v>1790599612</x:v>
      </x:c>
      <x:c r="C13074" t="n">
        <x:v>-30.74936866760254</x:v>
      </x:c>
      <x:c r="D13074" t="n">
        <x:v>43.85760498046875</x:v>
      </x:c>
      <x:c r="E13074" t="n">
        <x:v>77.24188995361328</x:v>
      </x:c>
      <x:c r="F13074" t="n">
        <x:v>63.379520416259766</x:v>
      </x:c>
      <x:c r="G13074" t="n">
        <x:v>12.694825172424316</x:v>
      </x:c>
      <x:c r="H13074" t="n">
        <x:v>63.20995330810547</x:v>
      </x:c>
      <x:c r="I13074" t="n">
        <x:v>-15.578691482543945</x:v>
      </x:c>
      <x:c r="J13074" t="n">
        <x:v>96.65918731689453</x:v>
      </x:c>
      <x:c r="K13074" t="n">
        <x:v>41.463165283203125</x:v>
      </x:c>
      <x:c r="L13074" t="n">
        <x:v>100.62677001953125</x:v>
      </x:c>
      <x:c r="M13074" t="n">
        <x:v>139.88101196289062</x:v>
      </x:c>
      <x:c r="N13074" t="n">
        <x:v>46.61581039428711</x:v>
      </x:c>
      <x:c r="O13074" t="n">
        <x:v>-12.575058937072754</x:v>
      </x:c>
      <x:c r="P13074" t="n">
        <x:v>46.916561126708984</x:v>
      </x:c>
      <x:c r="Q13074" t="n">
        <x:v>-22.378284454345703</x:v>
      </x:c>
      <x:c r="R13074" t="n">
        <x:v>42.88555145263672</x:v>
      </x:c>
      <x:c r="S13074" t="n">
        <x:v>47.844486236572266</x:v>
      </x:c>
      <x:c r="T13074" t="n">
        <x:v>50.78361511230469</x:v>
      </x:c>
      <x:c r="U13074" t="n">
        <x:v>-2.5617408752441406</x:v>
      </x:c>
      <x:c r="V13074" t="n">
        <x:v>-3.0056281089782715</x:v>
      </x:c>
    </x:row>
    <x:row r="13075">
      <x:c r="A13075" s="1" t="n">
        <x:v>13.073</x:v>
      </x:c>
      <x:c r="B13075" t="n">
        <x:v>1790599612</x:v>
      </x:c>
      <x:c r="C13075" t="n">
        <x:v>19.682727813720703</x:v>
      </x:c>
      <x:c r="D13075" t="n">
        <x:v>28.20706558227539</x:v>
      </x:c>
      <x:c r="E13075" t="n">
        <x:v>16.371021270751953</x:v>
      </x:c>
      <x:c r="F13075" t="n">
        <x:v>29.25290870666504</x:v>
      </x:c>
      <x:c r="G13075" t="n">
        <x:v>-8.95437240600586</x:v>
      </x:c>
      <x:c r="H13075" t="n">
        <x:v>76.18403625488281</x:v>
      </x:c>
      <x:c r="I13075" t="n">
        <x:v>63.37223815917969</x:v>
      </x:c>
      <x:c r="J13075" t="n">
        <x:v>38.00354766845703</x:v>
      </x:c>
      <x:c r="K13075" t="n">
        <x:v>2.7482829093933105</x:v>
      </x:c>
      <x:c r="L13075" t="n">
        <x:v>25.414527893066406</x:v>
      </x:c>
      <x:c r="M13075" t="n">
        <x:v>36.620155334472656</x:v>
      </x:c>
      <x:c r="N13075" t="n">
        <x:v>52.02437210083008</x:v>
      </x:c>
      <x:c r="O13075" t="n">
        <x:v>13.433384895324707</x:v>
      </x:c>
      <x:c r="P13075" t="n">
        <x:v>83.36707305908203</x:v>
      </x:c>
      <x:c r="Q13075" t="n">
        <x:v>12.189135551452637</x:v>
      </x:c>
      <x:c r="R13075" t="n">
        <x:v>8.08915901184082</x:v>
      </x:c>
      <x:c r="S13075" t="n">
        <x:v>91.20440673828125</x:v>
      </x:c>
      <x:c r="T13075" t="n">
        <x:v>2.765502452850342</x:v>
      </x:c>
      <x:c r="U13075" t="n">
        <x:v>10.779413223266602</x:v>
      </x:c>
      <x:c r="V13075" t="n">
        <x:v>-11.260181427001953</x:v>
      </x:c>
    </x:row>
    <x:row r="13076">
      <x:c r="A13076" s="1" t="n">
        <x:v>13.074</x:v>
      </x:c>
      <x:c r="B13076" t="n">
        <x:v>1790599612</x:v>
      </x:c>
      <x:c r="C13076" t="n">
        <x:v>-42.51435089111328</x:v>
      </x:c>
      <x:c r="D13076" t="n">
        <x:v>45.902713775634766</x:v>
      </x:c>
      <x:c r="E13076" t="n">
        <x:v>41.667816162109375</x:v>
      </x:c>
      <x:c r="F13076" t="n">
        <x:v>30.5456485748291</x:v>
      </x:c>
      <x:c r="G13076" t="n">
        <x:v>17.95271873474121</x:v>
      </x:c>
      <x:c r="H13076" t="n">
        <x:v>1.0108742713928223</x:v>
      </x:c>
      <x:c r="I13076" t="n">
        <x:v>40.28122329711914</x:v>
      </x:c>
      <x:c r="J13076" t="n">
        <x:v>60.002525329589844</x:v>
      </x:c>
      <x:c r="K13076" t="n">
        <x:v>57.66059494018555</x:v>
      </x:c>
      <x:c r="L13076" t="n">
        <x:v>45.72677993774414</x:v>
      </x:c>
      <x:c r="M13076" t="n">
        <x:v>101.77782440185547</x:v>
      </x:c>
      <x:c r="N13076" t="n">
        <x:v>-9.090028762817383</x:v>
      </x:c>
      <x:c r="O13076" t="n">
        <x:v>-24.983318328857422</x:v>
      </x:c>
      <x:c r="P13076" t="n">
        <x:v>31.66251564025879</x:v>
      </x:c>
      <x:c r="Q13076" t="n">
        <x:v>48.628631591796875</x:v>
      </x:c>
      <x:c r="R13076" t="n">
        <x:v>32.51273727416992</x:v>
      </x:c>
      <x:c r="S13076" t="n">
        <x:v>35.90066909790039</x:v>
      </x:c>
      <x:c r="T13076" t="n">
        <x:v>35.532020568847656</x:v>
      </x:c>
      <x:c r="U13076" t="n">
        <x:v>33.364952087402344</x:v>
      </x:c>
      <x:c r="V13076" t="n">
        <x:v>15.001849174499512</x:v>
      </x:c>
    </x:row>
    <x:row r="13077">
      <x:c r="A13077" s="1" t="n">
        <x:v>13.075</x:v>
      </x:c>
      <x:c r="B13077" t="n">
        <x:v>1790599612</x:v>
      </x:c>
      <x:c r="C13077" t="n">
        <x:v>-43.77011489868164</x:v>
      </x:c>
      <x:c r="D13077" t="n">
        <x:v>-75.14299774169922</x:v>
      </x:c>
      <x:c r="E13077" t="n">
        <x:v>-57.46520233154297</x:v>
      </x:c>
      <x:c r="F13077" t="n">
        <x:v>-54.535240173339844</x:v>
      </x:c>
      <x:c r="G13077" t="n">
        <x:v>-91.646240234375</x:v>
      </x:c>
      <x:c r="H13077" t="n">
        <x:v>-72.39765167236328</x:v>
      </x:c>
      <x:c r="I13077" t="n">
        <x:v>-109.97500610351562</x:v>
      </x:c>
      <x:c r="J13077" t="n">
        <x:v>-6.143866062164307</x:v>
      </x:c>
      <x:c r="K13077" t="n">
        <x:v>-78.83696746826172</x:v>
      </x:c>
      <x:c r="L13077" t="n">
        <x:v>-131.2294921875</x:v>
      </x:c>
      <x:c r="M13077" t="n">
        <x:v>-56.92129135131836</x:v>
      </x:c>
      <x:c r="N13077" t="n">
        <x:v>-57.877994537353516</x:v>
      </x:c>
      <x:c r="O13077" t="n">
        <x:v>-31.367450714111328</x:v>
      </x:c>
      <x:c r="P13077" t="n">
        <x:v>10.476665496826172</x:v>
      </x:c>
      <x:c r="Q13077" t="n">
        <x:v>-55.80031967163086</x:v>
      </x:c>
      <x:c r="R13077" t="n">
        <x:v>-5.131864070892334</x:v>
      </x:c>
      <x:c r="S13077" t="n">
        <x:v>-2.192082405090332</x:v>
      </x:c>
      <x:c r="T13077" t="n">
        <x:v>-98.23558807373047</x:v>
      </x:c>
      <x:c r="U13077" t="n">
        <x:v>-88.02679443359375</x:v>
      </x:c>
      <x:c r="V13077" t="n">
        <x:v>38.33943176269531</x:v>
      </x:c>
    </x:row>
    <x:row r="13078">
      <x:c r="A13078" s="1" t="n">
        <x:v>13.076</x:v>
      </x:c>
      <x:c r="B13078" t="n">
        <x:v>1790599612</x:v>
      </x:c>
      <x:c r="C13078" t="n">
        <x:v>-25.702802658081055</x:v>
      </x:c>
      <x:c r="D13078" t="n">
        <x:v>-29.277725219726562</x:v>
      </x:c>
      <x:c r="E13078" t="n">
        <x:v>18.416990280151367</x:v>
      </x:c>
      <x:c r="F13078" t="n">
        <x:v>44.38500213623047</x:v>
      </x:c>
      <x:c r="G13078" t="n">
        <x:v>49.605594635009766</x:v>
      </x:c>
      <x:c r="H13078" t="n">
        <x:v>-34.742164611816406</x:v>
      </x:c>
      <x:c r="I13078" t="n">
        <x:v>-8.427445411682129</x:v>
      </x:c>
      <x:c r="J13078" t="n">
        <x:v>-36.48577880859375</x:v>
      </x:c>
      <x:c r="K13078" t="n">
        <x:v>57.20397186279297</x:v>
      </x:c>
      <x:c r="L13078" t="n">
        <x:v>-68.91812133789062</x:v>
      </x:c>
      <x:c r="M13078" t="n">
        <x:v>50.88627243041992</x:v>
      </x:c>
      <x:c r="N13078" t="n">
        <x:v>-32.02753448486328</x:v>
      </x:c>
      <x:c r="O13078" t="n">
        <x:v>9.967227935791016</x:v>
      </x:c>
      <x:c r="P13078" t="n">
        <x:v>-47.438350677490234</x:v>
      </x:c>
      <x:c r="Q13078" t="n">
        <x:v>16.65639877319336</x:v>
      </x:c>
      <x:c r="R13078" t="n">
        <x:v>-35.324825286865234</x:v>
      </x:c>
      <x:c r="S13078" t="n">
        <x:v>28.358800888061523</x:v>
      </x:c>
      <x:c r="T13078" t="n">
        <x:v>49.715492248535156</x:v>
      </x:c>
      <x:c r="U13078" t="n">
        <x:v>52.492000579833984</x:v>
      </x:c>
      <x:c r="V13078" t="n">
        <x:v>9.83893871307373</x:v>
      </x:c>
    </x:row>
    <x:row r="13079">
      <x:c r="A13079" s="1" t="n">
        <x:v>13.077</x:v>
      </x:c>
      <x:c r="B13079" t="n">
        <x:v>1790599612</x:v>
      </x:c>
      <x:c r="C13079" t="n">
        <x:v>51.677528381347656</x:v>
      </x:c>
      <x:c r="D13079" t="n">
        <x:v>15.651665687561035</x:v>
      </x:c>
      <x:c r="E13079" t="n">
        <x:v>-9.390434265136719</x:v>
      </x:c>
      <x:c r="F13079" t="n">
        <x:v>73.49286651611328</x:v>
      </x:c>
      <x:c r="G13079" t="n">
        <x:v>16.634355545043945</x:v>
      </x:c>
      <x:c r="H13079" t="n">
        <x:v>19.925901412963867</x:v>
      </x:c>
      <x:c r="I13079" t="n">
        <x:v>10.643528938293457</x:v>
      </x:c>
      <x:c r="J13079" t="n">
        <x:v>31.880935668945312</x:v>
      </x:c>
      <x:c r="K13079" t="n">
        <x:v>-55.03632736206055</x:v>
      </x:c>
      <x:c r="L13079" t="n">
        <x:v>-57.80302047729492</x:v>
      </x:c>
      <x:c r="M13079" t="n">
        <x:v>-45.433292388916016</x:v>
      </x:c>
      <x:c r="N13079" t="n">
        <x:v>-14.386544227600098</x:v>
      </x:c>
      <x:c r="O13079" t="n">
        <x:v>15.54759693145752</x:v>
      </x:c>
      <x:c r="P13079" t="n">
        <x:v>-16.849498748779297</x:v>
      </x:c>
      <x:c r="Q13079" t="n">
        <x:v>-27.154205322265625</x:v>
      </x:c>
      <x:c r="R13079" t="n">
        <x:v>17.365921020507812</x:v>
      </x:c>
      <x:c r="S13079" t="n">
        <x:v>-23.10062026977539</x:v>
      </x:c>
      <x:c r="T13079" t="n">
        <x:v>-35.153114318847656</x:v>
      </x:c>
      <x:c r="U13079" t="n">
        <x:v>-27.568464279174805</x:v>
      </x:c>
      <x:c r="V13079" t="n">
        <x:v>-30.030494689941406</x:v>
      </x:c>
    </x:row>
    <x:row r="13080">
      <x:c r="A13080" s="1" t="n">
        <x:v>13.078</x:v>
      </x:c>
      <x:c r="B13080" t="n">
        <x:v>1790599612</x:v>
      </x:c>
      <x:c r="C13080" t="n">
        <x:v>12.617849349975586</x:v>
      </x:c>
      <x:c r="D13080" t="n">
        <x:v>-10.174911499023438</x:v>
      </x:c>
      <x:c r="E13080" t="n">
        <x:v>37.005489349365234</x:v>
      </x:c>
      <x:c r="F13080" t="n">
        <x:v>29.961517333984375</x:v>
      </x:c>
      <x:c r="G13080" t="n">
        <x:v>-55.701866149902344</x:v>
      </x:c>
      <x:c r="H13080" t="n">
        <x:v>30.283344268798828</x:v>
      </x:c>
      <x:c r="I13080" t="n">
        <x:v>95.16279602050781</x:v>
      </x:c>
      <x:c r="J13080" t="n">
        <x:v>26.684110641479492</x:v>
      </x:c>
      <x:c r="K13080" t="n">
        <x:v>-39.39985656738281</x:v>
      </x:c>
      <x:c r="L13080" t="n">
        <x:v>-46.162437438964844</x:v>
      </x:c>
      <x:c r="M13080" t="n">
        <x:v>34.191986083984375</x:v>
      </x:c>
      <x:c r="N13080" t="n">
        <x:v>50.8653450012207</x:v>
      </x:c>
      <x:c r="O13080" t="n">
        <x:v>73.232177734375</x:v>
      </x:c>
      <x:c r="P13080" t="n">
        <x:v>1.5267643928527832</x:v>
      </x:c>
      <x:c r="Q13080" t="n">
        <x:v>76.32437133789062</x:v>
      </x:c>
      <x:c r="R13080" t="n">
        <x:v>-5.953457832336426</x:v>
      </x:c>
      <x:c r="S13080" t="n">
        <x:v>36.14749526977539</x:v>
      </x:c>
      <x:c r="T13080" t="n">
        <x:v>26.83930015563965</x:v>
      </x:c>
      <x:c r="U13080" t="n">
        <x:v>-9.043916702270508</x:v>
      </x:c>
      <x:c r="V13080" t="n">
        <x:v>16.267276763916016</x:v>
      </x:c>
    </x:row>
    <x:row r="13081">
      <x:c r="A13081" s="1" t="n">
        <x:v>13.079</x:v>
      </x:c>
      <x:c r="B13081" t="n">
        <x:v>1790599612</x:v>
      </x:c>
      <x:c r="C13081" t="n">
        <x:v>-77.98082733154297</x:v>
      </x:c>
      <x:c r="D13081" t="n">
        <x:v>104.41073608398438</x:v>
      </x:c>
      <x:c r="E13081" t="n">
        <x:v>-68.90985107421875</x:v>
      </x:c>
      <x:c r="F13081" t="n">
        <x:v>73.4103012084961</x:v>
      </x:c>
      <x:c r="G13081" t="n">
        <x:v>-110.29176330566406</x:v>
      </x:c>
      <x:c r="H13081" t="n">
        <x:v>110.69738006591797</x:v>
      </x:c>
      <x:c r="I13081" t="n">
        <x:v>-56.284751892089844</x:v>
      </x:c>
      <x:c r="J13081" t="n">
        <x:v>76.51832580566406</x:v>
      </x:c>
      <x:c r="K13081" t="n">
        <x:v>-111.82780456542969</x:v>
      </x:c>
      <x:c r="L13081" t="n">
        <x:v>137.7564697265625</x:v>
      </x:c>
      <x:c r="M13081" t="n">
        <x:v>-56.52570724487305</x:v>
      </x:c>
      <x:c r="N13081" t="n">
        <x:v>62.26250076293945</x:v>
      </x:c>
      <x:c r="O13081" t="n">
        <x:v>-84.04676818847656</x:v>
      </x:c>
      <x:c r="P13081" t="n">
        <x:v>61.06794738769531</x:v>
      </x:c>
      <x:c r="Q13081" t="n">
        <x:v>-61.385887145996094</x:v>
      </x:c>
      <x:c r="R13081" t="n">
        <x:v>76.2781753540039</x:v>
      </x:c>
      <x:c r="S13081" t="n">
        <x:v>-7.0514068603515625</x:v>
      </x:c>
      <x:c r="T13081" t="n">
        <x:v>-104.24044036865234</x:v>
      </x:c>
      <x:c r="U13081" t="n">
        <x:v>47.49590301513672</x:v>
      </x:c>
      <x:c r="V13081" t="n">
        <x:v>-2.3931684494018555</x:v>
      </x:c>
    </x:row>
    <x:row r="13082">
      <x:c r="A13082" s="1" t="n">
        <x:v>13.08</x:v>
      </x:c>
      <x:c r="B13082" t="n">
        <x:v>1790599612</x:v>
      </x:c>
      <x:c r="C13082" t="n">
        <x:v>37.04072570800781</x:v>
      </x:c>
      <x:c r="D13082" t="n">
        <x:v>-100.00311279296875</x:v>
      </x:c>
      <x:c r="E13082" t="n">
        <x:v>-82.040771484375</x:v>
      </x:c>
      <x:c r="F13082" t="n">
        <x:v>0.537547767162323</x:v>
      </x:c>
      <x:c r="G13082" t="n">
        <x:v>-20.930261611938477</x:v>
      </x:c>
      <x:c r="H13082" t="n">
        <x:v>-96.96022033691406</x:v>
      </x:c>
      <x:c r="I13082" t="n">
        <x:v>6.612722396850586</x:v>
      </x:c>
      <x:c r="J13082" t="n">
        <x:v>-120.81488037109375</x:v>
      </x:c>
      <x:c r="K13082" t="n">
        <x:v>-46.33987045288086</x:v>
      </x:c>
      <x:c r="L13082" t="n">
        <x:v>-28.64717674255371</x:v>
      </x:c>
      <x:c r="M13082" t="n">
        <x:v>13.885903358459473</x:v>
      </x:c>
      <x:c r="N13082" t="n">
        <x:v>-52.96634292602539</x:v>
      </x:c>
      <x:c r="O13082" t="n">
        <x:v>-9.978924751281738</x:v>
      </x:c>
      <x:c r="P13082" t="n">
        <x:v>-104.69546508789062</x:v>
      </x:c>
      <x:c r="Q13082" t="n">
        <x:v>-50.86428451538086</x:v>
      </x:c>
      <x:c r="R13082" t="n">
        <x:v>-86.31061553955078</x:v>
      </x:c>
      <x:c r="S13082" t="n">
        <x:v>-113.31879425048828</x:v>
      </x:c>
      <x:c r="T13082" t="n">
        <x:v>22.59270477294922</x:v>
      </x:c>
      <x:c r="U13082" t="n">
        <x:v>-42.368167877197266</x:v>
      </x:c>
      <x:c r="V13082" t="n">
        <x:v>-4.575185775756836</x:v>
      </x:c>
    </x:row>
    <x:row r="13083">
      <x:c r="A13083" s="1" t="n">
        <x:v>13.081</x:v>
      </x:c>
      <x:c r="B13083" t="n">
        <x:v>1790599612</x:v>
      </x:c>
      <x:c r="C13083" t="n">
        <x:v>-107.63004302978516</x:v>
      </x:c>
      <x:c r="D13083" t="n">
        <x:v>1.8436074256896973</x:v>
      </x:c>
      <x:c r="E13083" t="n">
        <x:v>-81.45879364013672</x:v>
      </x:c>
      <x:c r="F13083" t="n">
        <x:v>-76.59420776367188</x:v>
      </x:c>
      <x:c r="G13083" t="n">
        <x:v>-87.10419464111328</x:v>
      </x:c>
      <x:c r="H13083" t="n">
        <x:v>-72.39608764648438</x:v>
      </x:c>
      <x:c r="I13083" t="n">
        <x:v>-91.65296936035156</x:v>
      </x:c>
      <x:c r="J13083" t="n">
        <x:v>-64.1567611694336</x:v>
      </x:c>
      <x:c r="K13083" t="n">
        <x:v>-50.869075775146484</x:v>
      </x:c>
      <x:c r="L13083" t="n">
        <x:v>72.076416015625</x:v>
      </x:c>
      <x:c r="M13083" t="n">
        <x:v>-76.3635025024414</x:v>
      </x:c>
      <x:c r="N13083" t="n">
        <x:v>22.258256912231445</x:v>
      </x:c>
      <x:c r="O13083" t="n">
        <x:v>-97.04352569580078</x:v>
      </x:c>
      <x:c r="P13083" t="n">
        <x:v>-10.533784866333008</x:v>
      </x:c>
      <x:c r="Q13083" t="n">
        <x:v>-91.53775787353516</x:v>
      </x:c>
      <x:c r="R13083" t="n">
        <x:v>41.56473159790039</x:v>
      </x:c>
      <x:c r="S13083" t="n">
        <x:v>-7.815945625305176</x:v>
      </x:c>
      <x:c r="T13083" t="n">
        <x:v>-168.24111938476562</x:v>
      </x:c>
      <x:c r="U13083" t="n">
        <x:v>69.2183837890625</x:v>
      </x:c>
      <x:c r="V13083" t="n">
        <x:v>-8.895626068115234</x:v>
      </x:c>
    </x:row>
    <x:row r="13084">
      <x:c r="A13084" s="1" t="n">
        <x:v>13.082</x:v>
      </x:c>
      <x:c r="B13084" t="n">
        <x:v>1790599612</x:v>
      </x:c>
      <x:c r="C13084" t="n">
        <x:v>60.086570739746094</x:v>
      </x:c>
      <x:c r="D13084" t="n">
        <x:v>-4.818714141845703</x:v>
      </x:c>
      <x:c r="E13084" t="n">
        <x:v>143.02325439453125</x:v>
      </x:c>
      <x:c r="F13084" t="n">
        <x:v>-23.810529708862305</x:v>
      </x:c>
      <x:c r="G13084" t="n">
        <x:v>58.38637161254883</x:v>
      </x:c>
      <x:c r="H13084" t="n">
        <x:v>-42.75241470336914</x:v>
      </x:c>
      <x:c r="I13084" t="n">
        <x:v>96.86325073242188</x:v>
      </x:c>
      <x:c r="J13084" t="n">
        <x:v>-37.089111328125</x:v>
      </x:c>
      <x:c r="K13084" t="n">
        <x:v>50.87149429321289</x:v>
      </x:c>
      <x:c r="L13084" t="n">
        <x:v>-36.306156158447266</x:v>
      </x:c>
      <x:c r="M13084" t="n">
        <x:v>10.461419105529785</x:v>
      </x:c>
      <x:c r="N13084" t="n">
        <x:v>-6.233203887939453</x:v>
      </x:c>
      <x:c r="O13084" t="n">
        <x:v>12.651009559631348</x:v>
      </x:c>
      <x:c r="P13084" t="n">
        <x:v>29.633207321166992</x:v>
      </x:c>
      <x:c r="Q13084" t="n">
        <x:v>68.49784088134766</x:v>
      </x:c>
      <x:c r="R13084" t="n">
        <x:v>-14.220746040344238</x:v>
      </x:c>
      <x:c r="S13084" t="n">
        <x:v>-111.56807708740234</x:v>
      </x:c>
      <x:c r="T13084" t="n">
        <x:v>58.12956619262695</x:v>
      </x:c>
      <x:c r="U13084" t="n">
        <x:v>-39.9467658996582</x:v>
      </x:c>
      <x:c r="V13084" t="n">
        <x:v>-67.50399017333984</x:v>
      </x:c>
    </x:row>
    <x:row r="13085">
      <x:c r="A13085" s="1" t="n">
        <x:v>13.083</x:v>
      </x:c>
      <x:c r="B13085" t="n">
        <x:v>1790599612</x:v>
      </x:c>
      <x:c r="C13085" t="n">
        <x:v>-119.30976867675781</x:v>
      </x:c>
      <x:c r="D13085" t="n">
        <x:v>60.296470642089844</x:v>
      </x:c>
      <x:c r="E13085" t="n">
        <x:v>-145.90789794921875</x:v>
      </x:c>
      <x:c r="F13085" t="n">
        <x:v>-110.55009460449219</x:v>
      </x:c>
      <x:c r="G13085" t="n">
        <x:v>-89.07707214355469</x:v>
      </x:c>
      <x:c r="H13085" t="n">
        <x:v>41.47667694091797</x:v>
      </x:c>
      <x:c r="I13085" t="n">
        <x:v>-110.90928649902344</x:v>
      </x:c>
      <x:c r="J13085" t="n">
        <x:v>-0.03709828853607178</x:v>
      </x:c>
      <x:c r="K13085" t="n">
        <x:v>-68.1537094116211</x:v>
      </x:c>
      <x:c r="L13085" t="n">
        <x:v>-98.81980895996094</x:v>
      </x:c>
      <x:c r="M13085" t="n">
        <x:v>-117.56342315673828</x:v>
      </x:c>
      <x:c r="N13085" t="n">
        <x:v>-40.206642150878906</x:v>
      </x:c>
      <x:c r="O13085" t="n">
        <x:v>-34.9401741027832</x:v>
      </x:c>
      <x:c r="P13085" t="n">
        <x:v>4.938758373260498</x:v>
      </x:c>
      <x:c r="Q13085" t="n">
        <x:v>-91.27223205566406</x:v>
      </x:c>
      <x:c r="R13085" t="n">
        <x:v>-7.089174747467041</x:v>
      </x:c>
      <x:c r="S13085" t="n">
        <x:v>-69.15638732910156</x:v>
      </x:c>
      <x:c r="T13085" t="n">
        <x:v>-128.66098022460938</x:v>
      </x:c>
      <x:c r="U13085" t="n">
        <x:v>16.722898483276367</x:v>
      </x:c>
      <x:c r="V13085" t="n">
        <x:v>-39.246910095214844</x:v>
      </x:c>
    </x:row>
    <x:row r="13086">
      <x:c r="A13086" s="1" t="n">
        <x:v>13.084</x:v>
      </x:c>
      <x:c r="B13086" t="n">
        <x:v>1790599612</x:v>
      </x:c>
      <x:c r="C13086" t="n">
        <x:v>39.2279052734375</x:v>
      </x:c>
      <x:c r="D13086" t="n">
        <x:v>40.86589813232422</x:v>
      </x:c>
      <x:c r="E13086" t="n">
        <x:v>14.722051620483398</x:v>
      </x:c>
      <x:c r="F13086" t="n">
        <x:v>29.958290100097656</x:v>
      </x:c>
      <x:c r="G13086" t="n">
        <x:v>-4.931445598602295</x:v>
      </x:c>
      <x:c r="H13086" t="n">
        <x:v>19.06290054321289</x:v>
      </x:c>
      <x:c r="I13086" t="n">
        <x:v>18.514991760253906</x:v>
      </x:c>
      <x:c r="J13086" t="n">
        <x:v>-7.432190418243408</x:v>
      </x:c>
      <x:c r="K13086" t="n">
        <x:v>7.432017803192139</x:v>
      </x:c>
      <x:c r="L13086" t="n">
        <x:v>22.633563995361328</x:v>
      </x:c>
      <x:c r="M13086" t="n">
        <x:v>36.62014389038086</x:v>
      </x:c>
      <x:c r="N13086" t="n">
        <x:v>97.04032135009766</x:v>
      </x:c>
      <x:c r="O13086" t="n">
        <x:v>38.522544860839844</x:v>
      </x:c>
      <x:c r="P13086" t="n">
        <x:v>29.14366912841797</x:v>
      </x:c>
      <x:c r="Q13086" t="n">
        <x:v>18.047622680664062</x:v>
      </x:c>
      <x:c r="R13086" t="n">
        <x:v>33.79299545288086</x:v>
      </x:c>
      <x:c r="S13086" t="n">
        <x:v>87.48247528076172</x:v>
      </x:c>
      <x:c r="T13086" t="n">
        <x:v>4.246716499328613</x:v>
      </x:c>
      <x:c r="U13086" t="n">
        <x:v>-33.25651931762695</x:v>
      </x:c>
      <x:c r="V13086" t="n">
        <x:v>25.28815269470215</x:v>
      </x:c>
    </x:row>
    <x:row r="13087">
      <x:c r="A13087" s="1" t="n">
        <x:v>13.085</x:v>
      </x:c>
      <x:c r="B13087" t="n">
        <x:v>1790599612</x:v>
      </x:c>
      <x:c r="C13087" t="n">
        <x:v>-39.39125061035156</x:v>
      </x:c>
      <x:c r="D13087" t="n">
        <x:v>-4.612460613250732</x:v>
      </x:c>
      <x:c r="E13087" t="n">
        <x:v>47.52266311645508</x:v>
      </x:c>
      <x:c r="F13087" t="n">
        <x:v>-23.68848991394043</x:v>
      </x:c>
      <x:c r="G13087" t="n">
        <x:v>10.767577171325684</x:v>
      </x:c>
      <x:c r="H13087" t="n">
        <x:v>40.36981201171875</x:v>
      </x:c>
      <x:c r="I13087" t="n">
        <x:v>101.83738708496094</x:v>
      </x:c>
      <x:c r="J13087" t="n">
        <x:v>-15.15590763092041</x:v>
      </x:c>
      <x:c r="K13087" t="n">
        <x:v>72.88546752929688</x:v>
      </x:c>
      <x:c r="L13087" t="n">
        <x:v>-9.005327224731445</x:v>
      </x:c>
      <x:c r="M13087" t="n">
        <x:v>60.090030670166016</x:v>
      </x:c>
      <x:c r="N13087" t="n">
        <x:v>20.97731590270996</x:v>
      </x:c>
      <x:c r="O13087" t="n">
        <x:v>55.13826370239258</x:v>
      </x:c>
      <x:c r="P13087" t="n">
        <x:v>-8.057756423950195</x:v>
      </x:c>
      <x:c r="Q13087" t="n">
        <x:v>109.60121154785156</x:v>
      </x:c>
      <x:c r="R13087" t="n">
        <x:v>48.8619270324707</x:v>
      </x:c>
      <x:c r="S13087" t="n">
        <x:v>65.05490112304688</x:v>
      </x:c>
      <x:c r="T13087" t="n">
        <x:v>-46.14652633666992</x:v>
      </x:c>
      <x:c r="U13087" t="n">
        <x:v>46.37409591674805</x:v>
      </x:c>
      <x:c r="V13087" t="n">
        <x:v>-21.249706268310547</x:v>
      </x:c>
    </x:row>
    <x:row r="13088">
      <x:c r="A13088" s="1" t="n">
        <x:v>13.086</x:v>
      </x:c>
      <x:c r="B13088" t="n">
        <x:v>1790599612</x:v>
      </x:c>
      <x:c r="C13088" t="n">
        <x:v>-22.276992797851562</x:v>
      </x:c>
      <x:c r="D13088" t="n">
        <x:v>-74.62992095947266</x:v>
      </x:c>
      <x:c r="E13088" t="n">
        <x:v>54.4805793762207</x:v>
      </x:c>
      <x:c r="F13088" t="n">
        <x:v>-94.55047607421875</x:v>
      </x:c>
      <x:c r="G13088" t="n">
        <x:v>47.25423049926758</x:v>
      </x:c>
      <x:c r="H13088" t="n">
        <x:v>-72.14168548583984</x:v>
      </x:c>
      <x:c r="I13088" t="n">
        <x:v>58.02880096435547</x:v>
      </x:c>
      <x:c r="J13088" t="n">
        <x:v>-93.52411651611328</x:v>
      </x:c>
      <x:c r="K13088" t="n">
        <x:v>94.30559539794922</x:v>
      </x:c>
      <x:c r="L13088" t="n">
        <x:v>-109.3730697631836</x:v>
      </x:c>
      <x:c r="M13088" t="n">
        <x:v>73.11282348632812</x:v>
      </x:c>
      <x:c r="N13088" t="n">
        <x:v>-21.616924285888672</x:v>
      </x:c>
      <x:c r="O13088" t="n">
        <x:v>102.9665298461914</x:v>
      </x:c>
      <x:c r="P13088" t="n">
        <x:v>-104.50495910644531</x:v>
      </x:c>
      <x:c r="Q13088" t="n">
        <x:v>59.270973205566406</x:v>
      </x:c>
      <x:c r="R13088" t="n">
        <x:v>-90.75859069824219</x:v>
      </x:c>
      <x:c r="S13088" t="n">
        <x:v>-26.631624221801758</x:v>
      </x:c>
      <x:c r="T13088" t="n">
        <x:v>57.21185302734375</x:v>
      </x:c>
      <x:c r="U13088" t="n">
        <x:v>-71.24325561523438</x:v>
      </x:c>
      <x:c r="V13088" t="n">
        <x:v>42.337276458740234</x:v>
      </x:c>
    </x:row>
    <x:row r="13089">
      <x:c r="A13089" s="1" t="n">
        <x:v>13.087</x:v>
      </x:c>
      <x:c r="B13089" t="n">
        <x:v>1790599612</x:v>
      </x:c>
      <x:c r="C13089" t="n">
        <x:v>11.44569206237793</x:v>
      </x:c>
      <x:c r="D13089" t="n">
        <x:v>-0.623962938785553</x:v>
      </x:c>
      <x:c r="E13089" t="n">
        <x:v>-57.035823822021484</x:v>
      </x:c>
      <x:c r="F13089" t="n">
        <x:v>-29.82294464111328</x:v>
      </x:c>
      <x:c r="G13089" t="n">
        <x:v>5.633013725280762</x:v>
      </x:c>
      <x:c r="H13089" t="n">
        <x:v>35.293312072753906</x:v>
      </x:c>
      <x:c r="I13089" t="n">
        <x:v>-87.96653747558594</x:v>
      </x:c>
      <x:c r="J13089" t="n">
        <x:v>21.919633865356445</x:v>
      </x:c>
      <x:c r="K13089" t="n">
        <x:v>22.33089256286621</x:v>
      </x:c>
      <x:c r="L13089" t="n">
        <x:v>-17.567285537719727</x:v>
      </x:c>
      <x:c r="M13089" t="n">
        <x:v>44.63325881958008</x:v>
      </x:c>
      <x:c r="N13089" t="n">
        <x:v>-64.93916320800781</x:v>
      </x:c>
      <x:c r="O13089" t="n">
        <x:v>-40.76949691772461</x:v>
      </x:c>
      <x:c r="P13089" t="n">
        <x:v>-19.10232925415039</x:v>
      </x:c>
      <x:c r="Q13089" t="n">
        <x:v>-41.852664947509766</x:v>
      </x:c>
      <x:c r="R13089" t="n">
        <x:v>30.408796310424805</x:v>
      </x:c>
      <x:c r="S13089" t="n">
        <x:v>-66.93504333496094</x:v>
      </x:c>
      <x:c r="T13089" t="n">
        <x:v>-92.7812728881836</x:v>
      </x:c>
      <x:c r="U13089" t="n">
        <x:v>76.36536407470703</x:v>
      </x:c>
      <x:c r="V13089" t="n">
        <x:v>-23.389368057250977</x:v>
      </x:c>
    </x:row>
    <x:row r="13090">
      <x:c r="A13090" s="1" t="n">
        <x:v>13.088</x:v>
      </x:c>
      <x:c r="B13090" t="n">
        <x:v>1790599612</x:v>
      </x:c>
      <x:c r="C13090" t="n">
        <x:v>-96.9216537475586</x:v>
      </x:c>
      <x:c r="D13090" t="n">
        <x:v>-87.87663269042969</x:v>
      </x:c>
      <x:c r="E13090" t="n">
        <x:v>-78.40222930908203</x:v>
      </x:c>
      <x:c r="F13090" t="n">
        <x:v>-109.67967987060547</x:v>
      </x:c>
      <x:c r="G13090" t="n">
        <x:v>-66.03510284423828</x:v>
      </x:c>
      <x:c r="H13090" t="n">
        <x:v>-38.33807373046875</x:v>
      </x:c>
      <x:c r="I13090" t="n">
        <x:v>-44.402732849121094</x:v>
      </x:c>
      <x:c r="J13090" t="n">
        <x:v>-7.614297866821289</x:v>
      </x:c>
      <x:c r="K13090" t="n">
        <x:v>0.06213304027915001</x:v>
      </x:c>
      <x:c r="L13090" t="n">
        <x:v>-29.306241989135742</x:v>
      </x:c>
      <x:c r="M13090" t="n">
        <x:v>-4.697150707244873</x:v>
      </x:c>
      <x:c r="N13090" t="n">
        <x:v>50.967987060546875</x:v>
      </x:c>
      <x:c r="O13090" t="n">
        <x:v>-99.03263092041016</x:v>
      </x:c>
      <x:c r="P13090" t="n">
        <x:v>-31.213144302368164</x:v>
      </x:c>
      <x:c r="Q13090" t="n">
        <x:v>-59.974403381347656</x:v>
      </x:c>
      <x:c r="R13090" t="n">
        <x:v>-55.963741302490234</x:v>
      </x:c>
      <x:c r="S13090" t="n">
        <x:v>-20.284555435180664</x:v>
      </x:c>
      <x:c r="T13090" t="n">
        <x:v>8.726202964782715</x:v>
      </x:c>
      <x:c r="U13090" t="n">
        <x:v>-10.994751930236816</x:v>
      </x:c>
      <x:c r="V13090" t="n">
        <x:v>62.997859954833984</x:v>
      </x:c>
    </x:row>
    <x:row r="13091">
      <x:c r="A13091" s="1" t="n">
        <x:v>13.089</x:v>
      </x:c>
      <x:c r="B13091" t="n">
        <x:v>1790599612</x:v>
      </x:c>
      <x:c r="C13091" t="n">
        <x:v>13.404780387878418</x:v>
      </x:c>
      <x:c r="D13091" t="n">
        <x:v>50.14897918701172</x:v>
      </x:c>
      <x:c r="E13091" t="n">
        <x:v>-20.263452529907227</x:v>
      </x:c>
      <x:c r="F13091" t="n">
        <x:v>32.4358024597168</x:v>
      </x:c>
      <x:c r="G13091" t="n">
        <x:v>56.84821701049805</x:v>
      </x:c>
      <x:c r="H13091" t="n">
        <x:v>-17.18573570251465</x:v>
      </x:c>
      <x:c r="I13091" t="n">
        <x:v>57.8055419921875</x:v>
      </x:c>
      <x:c r="J13091" t="n">
        <x:v>-13.056636810302734</x:v>
      </x:c>
      <x:c r="K13091" t="n">
        <x:v>48.224525451660156</x:v>
      </x:c>
      <x:c r="L13091" t="n">
        <x:v>-61.62672805786133</x:v>
      </x:c>
      <x:c r="M13091" t="n">
        <x:v>-40.15750503540039</x:v>
      </x:c>
      <x:c r="N13091" t="n">
        <x:v>-16.68153190612793</x:v>
      </x:c>
      <x:c r="O13091" t="n">
        <x:v>43.10374450683594</x:v>
      </x:c>
      <x:c r="P13091" t="n">
        <x:v>18.04888153076172</x:v>
      </x:c>
      <x:c r="Q13091" t="n">
        <x:v>-31.939468383789062</x:v>
      </x:c>
      <x:c r="R13091" t="n">
        <x:v>-87.15998840332031</x:v>
      </x:c>
      <x:c r="S13091" t="n">
        <x:v>-46.47734832763672</x:v>
      </x:c>
      <x:c r="T13091" t="n">
        <x:v>-65.50746154785156</x:v>
      </x:c>
      <x:c r="U13091" t="n">
        <x:v>32.36549377441406</x:v>
      </x:c>
      <x:c r="V13091" t="n">
        <x:v>71.5212631225586</x:v>
      </x:c>
    </x:row>
    <x:row r="13092">
      <x:c r="A13092" s="1" t="n">
        <x:v>13.09</x:v>
      </x:c>
      <x:c r="B13092" t="n">
        <x:v>1790599612</x:v>
      </x:c>
      <x:c r="C13092" t="n">
        <x:v>-100.57386016845703</x:v>
      </x:c>
      <x:c r="D13092" t="n">
        <x:v>88.519287109375</x:v>
      </x:c>
      <x:c r="E13092" t="n">
        <x:v>-39.631629943847656</x:v>
      </x:c>
      <x:c r="F13092" t="n">
        <x:v>64.02375793457031</x:v>
      </x:c>
      <x:c r="G13092" t="n">
        <x:v>-87.3143310546875</x:v>
      </x:c>
      <x:c r="H13092" t="n">
        <x:v>71.38140106201172</x:v>
      </x:c>
      <x:c r="I13092" t="n">
        <x:v>-113.6131591796875</x:v>
      </x:c>
      <x:c r="J13092" t="n">
        <x:v>35.119075775146484</x:v>
      </x:c>
      <x:c r="K13092" t="n">
        <x:v>-53.14955520629883</x:v>
      </x:c>
      <x:c r="L13092" t="n">
        <x:v>94.30573272705078</x:v>
      </x:c>
      <x:c r="M13092" t="n">
        <x:v>-110.8918685913086</x:v>
      </x:c>
      <x:c r="N13092" t="n">
        <x:v>44.07777786254883</x:v>
      </x:c>
      <x:c r="O13092" t="n">
        <x:v>-67.58627319335938</x:v>
      </x:c>
      <x:c r="P13092" t="n">
        <x:v>48.98296356201172</x:v>
      </x:c>
      <x:c r="Q13092" t="n">
        <x:v>-47.3596076965332</x:v>
      </x:c>
      <x:c r="R13092" t="n">
        <x:v>83.52803039550781</x:v>
      </x:c>
      <x:c r="S13092" t="n">
        <x:v>175.45362854003906</x:v>
      </x:c>
      <x:c r="T13092" t="n">
        <x:v>-140.9870147705078</x:v>
      </x:c>
      <x:c r="U13092" t="n">
        <x:v>29.29578399658203</x:v>
      </x:c>
      <x:c r="V13092" t="n">
        <x:v>2.7394423484802246</x:v>
      </x:c>
    </x:row>
    <x:row r="13093">
      <x:c r="A13093" s="1" t="n">
        <x:v>13.091</x:v>
      </x:c>
      <x:c r="B13093" t="n">
        <x:v>1790599612</x:v>
      </x:c>
      <x:c r="C13093" t="n">
        <x:v>-28.017154693603516</x:v>
      </x:c>
      <x:c r="D13093" t="n">
        <x:v>131.7821807861328</x:v>
      </x:c>
      <x:c r="E13093" t="n">
        <x:v>13.101300239562988</x:v>
      </x:c>
      <x:c r="F13093" t="n">
        <x:v>0.045904017984867096</x:v>
      </x:c>
      <x:c r="G13093" t="n">
        <x:v>-13.965270042419434</x:v>
      </x:c>
      <x:c r="H13093" t="n">
        <x:v>58.01003646850586</x:v>
      </x:c>
      <x:c r="I13093" t="n">
        <x:v>-37.678897857666016</x:v>
      </x:c>
      <x:c r="J13093" t="n">
        <x:v>49.16959762573242</x:v>
      </x:c>
      <x:c r="K13093" t="n">
        <x:v>-16.98805046081543</x:v>
      </x:c>
      <x:c r="L13093" t="n">
        <x:v>11.986431121826172</x:v>
      </x:c>
      <x:c r="M13093" t="n">
        <x:v>-7.609126567840576</x:v>
      </x:c>
      <x:c r="N13093" t="n">
        <x:v>-36.246429443359375</x:v>
      </x:c>
      <x:c r="O13093" t="n">
        <x:v>82.07050323486328</x:v>
      </x:c>
      <x:c r="P13093" t="n">
        <x:v>47.182289123535156</x:v>
      </x:c>
      <x:c r="Q13093" t="n">
        <x:v>-25.688663482666016</x:v>
      </x:c>
      <x:c r="R13093" t="n">
        <x:v>97.80574035644531</x:v>
      </x:c>
      <x:c r="S13093" t="n">
        <x:v>41.05353927612305</x:v>
      </x:c>
      <x:c r="T13093" t="n">
        <x:v>65.16094970703125</x:v>
      </x:c>
      <x:c r="U13093" t="n">
        <x:v>39.37725830078125</x:v>
      </x:c>
      <x:c r="V13093" t="n">
        <x:v>-74.42327117919922</x:v>
      </x:c>
    </x:row>
    <x:row r="13094">
      <x:c r="A13094" s="1" t="n">
        <x:v>13.092</x:v>
      </x:c>
      <x:c r="B13094" t="n">
        <x:v>1790599612</x:v>
      </x:c>
      <x:c r="C13094" t="n">
        <x:v>-103.2799301147461</x:v>
      </x:c>
      <x:c r="D13094" t="n">
        <x:v>-68.86750793457031</x:v>
      </x:c>
      <x:c r="E13094" t="n">
        <x:v>-88.38128662109375</x:v>
      </x:c>
      <x:c r="F13094" t="n">
        <x:v>7.605824947357178</x:v>
      </x:c>
      <x:c r="G13094" t="n">
        <x:v>-82.48120880126953</x:v>
      </x:c>
      <x:c r="H13094" t="n">
        <x:v>0.12990130484104156</x:v>
      </x:c>
      <x:c r="I13094" t="n">
        <x:v>-98.31111907958984</x:v>
      </x:c>
      <x:c r="J13094" t="n">
        <x:v>2.8558619022369385</x:v>
      </x:c>
      <x:c r="K13094" t="n">
        <x:v>-94.82547760009766</x:v>
      </x:c>
      <x:c r="L13094" t="n">
        <x:v>0.8453807830810547</x:v>
      </x:c>
      <x:c r="M13094" t="n">
        <x:v>-31.465383529663086</x:v>
      </x:c>
      <x:c r="N13094" t="n">
        <x:v>-8.497817993164062</x:v>
      </x:c>
      <x:c r="O13094" t="n">
        <x:v>-110.92389678955078</x:v>
      </x:c>
      <x:c r="P13094" t="n">
        <x:v>-62.93933868408203</x:v>
      </x:c>
      <x:c r="Q13094" t="n">
        <x:v>-112.02745819091797</x:v>
      </x:c>
      <x:c r="R13094" t="n">
        <x:v>62.2276725769043</x:v>
      </x:c>
      <x:c r="S13094" t="n">
        <x:v>76.50736236572266</x:v>
      </x:c>
      <x:c r="T13094" t="n">
        <x:v>-95.15032958984375</x:v>
      </x:c>
      <x:c r="U13094" t="n">
        <x:v>-9.954484939575195</x:v>
      </x:c>
      <x:c r="V13094" t="n">
        <x:v>22.786006927490234</x:v>
      </x:c>
    </x:row>
    <x:row r="13095">
      <x:c r="A13095" s="1" t="n">
        <x:v>13.093</x:v>
      </x:c>
      <x:c r="B13095" t="n">
        <x:v>1790599612</x:v>
      </x:c>
      <x:c r="C13095" t="n">
        <x:v>60.69293212890625</x:v>
      </x:c>
      <x:c r="D13095" t="n">
        <x:v>7.961691379547119</x:v>
      </x:c>
      <x:c r="E13095" t="n">
        <x:v>-65.85741424560547</x:v>
      </x:c>
      <x:c r="F13095" t="n">
        <x:v>-5.051361083984375</x:v>
      </x:c>
      <x:c r="G13095" t="n">
        <x:v>17.079296112060547</x:v>
      </x:c>
      <x:c r="H13095" t="n">
        <x:v>41.95286178588867</x:v>
      </x:c>
      <x:c r="I13095" t="n">
        <x:v>-16.47502899169922</x:v>
      </x:c>
      <x:c r="J13095" t="n">
        <x:v>61.950157165527344</x:v>
      </x:c>
      <x:c r="K13095" t="n">
        <x:v>17.642126083374023</x:v>
      </x:c>
      <x:c r="L13095" t="n">
        <x:v>74.66548156738281</x:v>
      </x:c>
      <x:c r="M13095" t="n">
        <x:v>-81.30207061767578</x:v>
      </x:c>
      <x:c r="N13095" t="n">
        <x:v>3.358372926712036</x:v>
      </x:c>
      <x:c r="O13095" t="n">
        <x:v>30.512123107910156</x:v>
      </x:c>
      <x:c r="P13095" t="n">
        <x:v>-13.577638626098633</x:v>
      </x:c>
      <x:c r="Q13095" t="n">
        <x:v>19.731367111206055</x:v>
      </x:c>
      <x:c r="R13095" t="n">
        <x:v>40.68555450439453</x:v>
      </x:c>
      <x:c r="S13095" t="n">
        <x:v>28.88662338256836</x:v>
      </x:c>
      <x:c r="T13095" t="n">
        <x:v>-6.5905914306640625</x:v>
      </x:c>
      <x:c r="U13095" t="n">
        <x:v>83.61846160888672</x:v>
      </x:c>
      <x:c r="V13095" t="n">
        <x:v>-49.018497467041016</x:v>
      </x:c>
    </x:row>
    <x:row r="13096">
      <x:c r="A13096" s="1" t="n">
        <x:v>13.094</x:v>
      </x:c>
      <x:c r="B13096" t="n">
        <x:v>1790599612</x:v>
      </x:c>
      <x:c r="C13096" t="n">
        <x:v>-24.84493637084961</x:v>
      </x:c>
      <x:c r="D13096" t="n">
        <x:v>1.5039076805114746</x:v>
      </x:c>
      <x:c r="E13096" t="n">
        <x:v>50.33997344970703</x:v>
      </x:c>
      <x:c r="F13096" t="n">
        <x:v>-19.92428207397461</x:v>
      </x:c>
      <x:c r="G13096" t="n">
        <x:v>-51.36911392211914</x:v>
      </x:c>
      <x:c r="H13096" t="n">
        <x:v>-42.901947021484375</x:v>
      </x:c>
      <x:c r="I13096" t="n">
        <x:v>-52.20901870727539</x:v>
      </x:c>
      <x:c r="J13096" t="n">
        <x:v>27.84268569946289</x:v>
      </x:c>
      <x:c r="K13096" t="n">
        <x:v>23.740650177001953</x:v>
      </x:c>
      <x:c r="L13096" t="n">
        <x:v>95.76560974121094</x:v>
      </x:c>
      <x:c r="M13096" t="n">
        <x:v>-5.476099491119385</x:v>
      </x:c>
      <x:c r="N13096" t="n">
        <x:v>62.99343490600586</x:v>
      </x:c>
      <x:c r="O13096" t="n">
        <x:v>11.722412109375</x:v>
      </x:c>
      <x:c r="P13096" t="n">
        <x:v>4.3636393547058105</x:v>
      </x:c>
      <x:c r="Q13096" t="n">
        <x:v>44.81022644042969</x:v>
      </x:c>
      <x:c r="R13096" t="n">
        <x:v>36.34409713745117</x:v>
      </x:c>
      <x:c r="S13096" t="n">
        <x:v>-34.30067825317383</x:v>
      </x:c>
      <x:c r="T13096" t="n">
        <x:v>13.711570739746094</x:v>
      </x:c>
      <x:c r="U13096" t="n">
        <x:v>70.09232330322266</x:v>
      </x:c>
      <x:c r="V13096" t="n">
        <x:v>-0.20824086666107178</x:v>
      </x:c>
    </x:row>
    <x:row r="13097">
      <x:c r="A13097" s="1" t="n">
        <x:v>13.095</x:v>
      </x:c>
      <x:c r="B13097" t="n">
        <x:v>1790599612</x:v>
      </x:c>
      <x:c r="C13097" t="n">
        <x:v>41.16613006591797</x:v>
      </x:c>
      <x:c r="D13097" t="n">
        <x:v>5.619170188903809</x:v>
      </x:c>
      <x:c r="E13097" t="n">
        <x:v>36.56098556518555</x:v>
      </x:c>
      <x:c r="F13097" t="n">
        <x:v>14.966570854187012</x:v>
      </x:c>
      <x:c r="G13097" t="n">
        <x:v>-29.12896156311035</x:v>
      </x:c>
      <x:c r="H13097" t="n">
        <x:v>-28.215444564819336</x:v>
      </x:c>
      <x:c r="I13097" t="n">
        <x:v>19.780614852905273</x:v>
      </x:c>
      <x:c r="J13097" t="n">
        <x:v>-53.274330139160156</x:v>
      </x:c>
      <x:c r="K13097" t="n">
        <x:v>-54.622779846191406</x:v>
      </x:c>
      <x:c r="L13097" t="n">
        <x:v>40.80925750732422</x:v>
      </x:c>
      <x:c r="M13097" t="n">
        <x:v>16.597862243652344</x:v>
      </x:c>
      <x:c r="N13097" t="n">
        <x:v>-1.9044520854949951</x:v>
      </x:c>
      <x:c r="O13097" t="n">
        <x:v>6.607377052307129</x:v>
      </x:c>
      <x:c r="P13097" t="n">
        <x:v>-42.86458969116211</x:v>
      </x:c>
      <x:c r="Q13097" t="n">
        <x:v>23.447338104248047</x:v>
      </x:c>
      <x:c r="R13097" t="n">
        <x:v>4.641225337982178</x:v>
      </x:c>
      <x:c r="S13097" t="n">
        <x:v>-54.00624465942383</x:v>
      </x:c>
      <x:c r="T13097" t="n">
        <x:v>50.07442092895508</x:v>
      </x:c>
      <x:c r="U13097" t="n">
        <x:v>3.708066463470459</x:v>
      </x:c>
      <x:c r="V13097" t="n">
        <x:v>-26.78867530822754</x:v>
      </x:c>
    </x:row>
    <x:row r="13098">
      <x:c r="A13098" s="1" t="n">
        <x:v>13.096</x:v>
      </x:c>
      <x:c r="B13098" t="n">
        <x:v>1790599612</x:v>
      </x:c>
      <x:c r="C13098" t="n">
        <x:v>-3.983372211456299</x:v>
      </x:c>
      <x:c r="D13098" t="n">
        <x:v>-36.269107818603516</x:v>
      </x:c>
      <x:c r="E13098" t="n">
        <x:v>-48.42317199707031</x:v>
      </x:c>
      <x:c r="F13098" t="n">
        <x:v>-42.61015701293945</x:v>
      </x:c>
      <x:c r="G13098" t="n">
        <x:v>-13.131250381469727</x:v>
      </x:c>
      <x:c r="H13098" t="n">
        <x:v>-51.37984848022461</x:v>
      </x:c>
      <x:c r="I13098" t="n">
        <x:v>3.204118490219116</x:v>
      </x:c>
      <x:c r="J13098" t="n">
        <x:v>-37.55805587768555</x:v>
      </x:c>
      <x:c r="K13098" t="n">
        <x:v>-18.486297607421875</x:v>
      </x:c>
      <x:c r="L13098" t="n">
        <x:v>-41.189231872558594</x:v>
      </x:c>
      <x:c r="M13098" t="n">
        <x:v>37.62687301635742</x:v>
      </x:c>
      <x:c r="N13098" t="n">
        <x:v>-33.200584411621094</x:v>
      </x:c>
      <x:c r="O13098" t="n">
        <x:v>-48.33802795410156</x:v>
      </x:c>
      <x:c r="P13098" t="n">
        <x:v>-49.9113655090332</x:v>
      </x:c>
      <x:c r="Q13098" t="n">
        <x:v>35.24758529663086</x:v>
      </x:c>
      <x:c r="R13098" t="n">
        <x:v>-99.0867919921875</x:v>
      </x:c>
      <x:c r="S13098" t="n">
        <x:v>43.4002799987793</x:v>
      </x:c>
      <x:c r="T13098" t="n">
        <x:v>52.609981536865234</x:v>
      </x:c>
      <x:c r="U13098" t="n">
        <x:v>11.162527084350586</x:v>
      </x:c>
      <x:c r="V13098" t="n">
        <x:v>85.88407897949219</x:v>
      </x:c>
    </x:row>
    <x:row r="13099">
      <x:c r="A13099" s="1" t="n">
        <x:v>13.097</x:v>
      </x:c>
      <x:c r="B13099" t="n">
        <x:v>1790599612</x:v>
      </x:c>
      <x:c r="C13099" t="n">
        <x:v>4.733268737792969</x:v>
      </x:c>
      <x:c r="D13099" t="n">
        <x:v>43.043819427490234</x:v>
      </x:c>
      <x:c r="E13099" t="n">
        <x:v>52.292686462402344</x:v>
      </x:c>
      <x:c r="F13099" t="n">
        <x:v>-34.61955261230469</x:v>
      </x:c>
      <x:c r="G13099" t="n">
        <x:v>50.44924545288086</x:v>
      </x:c>
      <x:c r="H13099" t="n">
        <x:v>78.0260238647461</x:v>
      </x:c>
      <x:c r="I13099" t="n">
        <x:v>19.702505111694336</x:v>
      </x:c>
      <x:c r="J13099" t="n">
        <x:v>26.01028823852539</x:v>
      </x:c>
      <x:c r="K13099" t="n">
        <x:v>5.36215877532959</x:v>
      </x:c>
      <x:c r="L13099" t="n">
        <x:v>51.74589538574219</x:v>
      </x:c>
      <x:c r="M13099" t="n">
        <x:v>4.2334465980529785</x:v>
      </x:c>
      <x:c r="N13099" t="n">
        <x:v>106.43546295166016</x:v>
      </x:c>
      <x:c r="O13099" t="n">
        <x:v>31.502262115478516</x:v>
      </x:c>
      <x:c r="P13099" t="n">
        <x:v>95.09124755859375</x:v>
      </x:c>
      <x:c r="Q13099" t="n">
        <x:v>37.80506134033203</x:v>
      </x:c>
      <x:c r="R13099" t="n">
        <x:v>48.294090270996094</x:v>
      </x:c>
      <x:c r="S13099" t="n">
        <x:v>24.140762329101562</x:v>
      </x:c>
      <x:c r="T13099" t="n">
        <x:v>-71.8823013305664</x:v>
      </x:c>
      <x:c r="U13099" t="n">
        <x:v>58.4754638671875</x:v>
      </x:c>
      <x:c r="V13099" t="n">
        <x:v>-28.5606746673584</x:v>
      </x:c>
    </x:row>
    <x:row r="13100">
      <x:c r="A13100" s="1" t="n">
        <x:v>13.098</x:v>
      </x:c>
      <x:c r="B13100" t="n">
        <x:v>1790599612</x:v>
      </x:c>
      <x:c r="C13100" t="n">
        <x:v>-47.014305114746094</x:v>
      </x:c>
      <x:c r="D13100" t="n">
        <x:v>35.41114044189453</x:v>
      </x:c>
      <x:c r="E13100" t="n">
        <x:v>31.728479385375977</x:v>
      </x:c>
      <x:c r="F13100" t="n">
        <x:v>47.5050163269043</x:v>
      </x:c>
      <x:c r="G13100" t="n">
        <x:v>-123.3096694946289</x:v>
      </x:c>
      <x:c r="H13100" t="n">
        <x:v>21.904964447021484</x:v>
      </x:c>
      <x:c r="I13100" t="n">
        <x:v>-47.440452575683594</x:v>
      </x:c>
      <x:c r="J13100" t="n">
        <x:v>52.128173828125</x:v>
      </x:c>
      <x:c r="K13100" t="n">
        <x:v>-7.409911632537842</x:v>
      </x:c>
      <x:c r="L13100" t="n">
        <x:v>-10.301814079284668</x:v>
      </x:c>
      <x:c r="M13100" t="n">
        <x:v>-79.18646240234375</x:v>
      </x:c>
      <x:c r="N13100" t="n">
        <x:v>30.695329666137695</x:v>
      </x:c>
      <x:c r="O13100" t="n">
        <x:v>-103.96734619140625</x:v>
      </x:c>
      <x:c r="P13100" t="n">
        <x:v>33.62303924560547</x:v>
      </x:c>
      <x:c r="Q13100" t="n">
        <x:v>10.849573135375977</x:v>
      </x:c>
      <x:c r="R13100" t="n">
        <x:v>82.68573760986328</x:v>
      </x:c>
      <x:c r="S13100" t="n">
        <x:v>116.70234680175781</x:v>
      </x:c>
      <x:c r="T13100" t="n">
        <x:v>-103.95210266113281</x:v>
      </x:c>
      <x:c r="U13100" t="n">
        <x:v>70.55464935302734</x:v>
      </x:c>
      <x:c r="V13100" t="n">
        <x:v>55.48097229003906</x:v>
      </x:c>
    </x:row>
    <x:row r="13101">
      <x:c r="A13101" s="1" t="n">
        <x:v>13.099</x:v>
      </x:c>
      <x:c r="B13101" t="n">
        <x:v>1790599612</x:v>
      </x:c>
      <x:c r="C13101" t="n">
        <x:v>-81.11235046386719</x:v>
      </x:c>
      <x:c r="D13101" t="n">
        <x:v>-8.018782615661621</x:v>
      </x:c>
      <x:c r="E13101" t="n">
        <x:v>10.085665702819824</x:v>
      </x:c>
      <x:c r="F13101" t="n">
        <x:v>-37.12174987792969</x:v>
      </x:c>
      <x:c r="G13101" t="n">
        <x:v>-19.979032516479492</x:v>
      </x:c>
      <x:c r="H13101" t="n">
        <x:v>-26.366546630859375</x:v>
      </x:c>
      <x:c r="I13101" t="n">
        <x:v>-57.532649993896484</x:v>
      </x:c>
      <x:c r="J13101" t="n">
        <x:v>-40.13154983520508</x:v>
      </x:c>
      <x:c r="K13101" t="n">
        <x:v>2.0772149562835693</x:v>
      </x:c>
      <x:c r="L13101" t="n">
        <x:v>2.5487570762634277</x:v>
      </x:c>
      <x:c r="M13101" t="n">
        <x:v>-6.608519554138184</x:v>
      </x:c>
      <x:c r="N13101" t="n">
        <x:v>-11.805323600769043</x:v>
      </x:c>
      <x:c r="O13101" t="n">
        <x:v>64.94723510742188</x:v>
      </x:c>
      <x:c r="P13101" t="n">
        <x:v>-16.671297073364258</x:v>
      </x:c>
      <x:c r="Q13101" t="n">
        <x:v>-14.710071563720703</x:v>
      </x:c>
      <x:c r="R13101" t="n">
        <x:v>-22.979398727416992</x:v>
      </x:c>
      <x:c r="S13101" t="n">
        <x:v>16.073877334594727</x:v>
      </x:c>
      <x:c r="T13101" t="n">
        <x:v>29.14386558532715</x:v>
      </x:c>
      <x:c r="U13101" t="n">
        <x:v>-10.102886199951172</x:v>
      </x:c>
      <x:c r="V13101" t="n">
        <x:v>-34.34760665893555</x:v>
      </x:c>
    </x:row>
    <x:row r="13102">
      <x:c r="A13102" s="1" t="n">
        <x:v>13.1</x:v>
      </x:c>
      <x:c r="B13102" t="n">
        <x:v>1790599612</x:v>
      </x:c>
      <x:c r="C13102" t="n">
        <x:v>-37.886173248291016</x:v>
      </x:c>
      <x:c r="D13102" t="n">
        <x:v>40.47974395751953</x:v>
      </x:c>
      <x:c r="E13102" t="n">
        <x:v>-25.86664581298828</x:v>
      </x:c>
      <x:c r="F13102" t="n">
        <x:v>121.78296661376953</x:v>
      </x:c>
      <x:c r="G13102" t="n">
        <x:v>-115.30105590820312</x:v>
      </x:c>
      <x:c r="H13102" t="n">
        <x:v>62.337310791015625</x:v>
      </x:c>
      <x:c r="I13102" t="n">
        <x:v>-62.88282775878906</x:v>
      </x:c>
      <x:c r="J13102" t="n">
        <x:v>76.6453857421875</x:v>
      </x:c>
      <x:c r="K13102" t="n">
        <x:v>39.013912200927734</x:v>
      </x:c>
      <x:c r="L13102" t="n">
        <x:v>50.80389404296875</x:v>
      </x:c>
      <x:c r="M13102" t="n">
        <x:v>-34.2666130065918</x:v>
      </x:c>
      <x:c r="N13102" t="n">
        <x:v>-7.433780193328857</x:v>
      </x:c>
      <x:c r="O13102" t="n">
        <x:v>8.671936988830566</x:v>
      </x:c>
      <x:c r="P13102" t="n">
        <x:v>25.07329750061035</x:v>
      </x:c>
      <x:c r="Q13102" t="n">
        <x:v>-129.35675048828125</x:v>
      </x:c>
      <x:c r="R13102" t="n">
        <x:v>123.13140869140625</x:v>
      </x:c>
      <x:c r="S13102" t="n">
        <x:v>35.01677322387695</x:v>
      </x:c>
      <x:c r="T13102" t="n">
        <x:v>-90.44597625732422</x:v>
      </x:c>
      <x:c r="U13102" t="n">
        <x:v>-41.891048431396484</x:v>
      </x:c>
      <x:c r="V13102" t="n">
        <x:v>-93.41975402832031</x:v>
      </x:c>
    </x:row>
    <x:row r="13103">
      <x:c r="A13103" s="1" t="n">
        <x:v>13.101</x:v>
      </x:c>
      <x:c r="B13103" t="n">
        <x:v>1790599612</x:v>
      </x:c>
      <x:c r="C13103" t="n">
        <x:v>-12.403759956359863</x:v>
      </x:c>
      <x:c r="D13103" t="n">
        <x:v>-95.83294677734375</x:v>
      </x:c>
      <x:c r="E13103" t="n">
        <x:v>-70.0667724609375</x:v>
      </x:c>
      <x:c r="F13103" t="n">
        <x:v>-98.53968811035156</x:v>
      </x:c>
      <x:c r="G13103" t="n">
        <x:v>-4.119191646575928</x:v>
      </x:c>
      <x:c r="H13103" t="n">
        <x:v>-110.44149780273438</x:v>
      </x:c>
      <x:c r="I13103" t="n">
        <x:v>29.362796783447266</x:v>
      </x:c>
      <x:c r="J13103" t="n">
        <x:v>-127.46617889404297</x:v>
      </x:c>
      <x:c r="K13103" t="n">
        <x:v>-102.55513763427734</x:v>
      </x:c>
      <x:c r="L13103" t="n">
        <x:v>-95.02054595947266</x:v>
      </x:c>
      <x:c r="M13103" t="n">
        <x:v>-16.97040557861328</x:v>
      </x:c>
      <x:c r="N13103" t="n">
        <x:v>-112.58696746826172</x:v>
      </x:c>
      <x:c r="O13103" t="n">
        <x:v>-26.300735473632812</x:v>
      </x:c>
      <x:c r="P13103" t="n">
        <x:v>-65.49269104003906</x:v>
      </x:c>
      <x:c r="Q13103" t="n">
        <x:v>-13.735023498535156</x:v>
      </x:c>
      <x:c r="R13103" t="n">
        <x:v>-174.68589782714844</x:v>
      </x:c>
      <x:c r="S13103" t="n">
        <x:v>-73.56861877441406</x:v>
      </x:c>
      <x:c r="T13103" t="n">
        <x:v>-12.445263862609863</x:v>
      </x:c>
      <x:c r="U13103" t="n">
        <x:v>-70.55184173583984</x:v>
      </x:c>
      <x:c r="V13103" t="n">
        <x:v>-33.28495407104492</x:v>
      </x:c>
    </x:row>
    <x:row r="13104">
      <x:c r="A13104" s="1" t="n">
        <x:v>13.102</x:v>
      </x:c>
      <x:c r="B13104" t="n">
        <x:v>1790599612</x:v>
      </x:c>
      <x:c r="C13104" t="n">
        <x:v>42.933650970458984</x:v>
      </x:c>
      <x:c r="D13104" t="n">
        <x:v>39.801673889160156</x:v>
      </x:c>
      <x:c r="E13104" t="n">
        <x:v>61.231773376464844</x:v>
      </x:c>
      <x:c r="F13104" t="n">
        <x:v>11.0401029586792</x:v>
      </x:c>
      <x:c r="G13104" t="n">
        <x:v>47.96355438232422</x:v>
      </x:c>
      <x:c r="H13104" t="n">
        <x:v>-39.21543502807617</x:v>
      </x:c>
      <x:c r="I13104" t="n">
        <x:v>28.07012939453125</x:v>
      </x:c>
      <x:c r="J13104" t="n">
        <x:v>71.07844543457031</x:v>
      </x:c>
      <x:c r="K13104" t="n">
        <x:v>28.376277923583984</x:v>
      </x:c>
      <x:c r="L13104" t="n">
        <x:v>1.895721673965454</x:v>
      </x:c>
      <x:c r="M13104" t="n">
        <x:v>79.99272918701172</x:v>
      </x:c>
      <x:c r="N13104" t="n">
        <x:v>-16.25841522216797</x:v>
      </x:c>
      <x:c r="O13104" t="n">
        <x:v>81.99735260009766</x:v>
      </x:c>
      <x:c r="P13104" t="n">
        <x:v>30.458070755004883</x:v>
      </x:c>
      <x:c r="Q13104" t="n">
        <x:v>30.377017974853516</x:v>
      </x:c>
      <x:c r="R13104" t="n">
        <x:v>27.85419273376465</x:v>
      </x:c>
      <x:c r="S13104" t="n">
        <x:v>-64.32073211669922</x:v>
      </x:c>
      <x:c r="T13104" t="n">
        <x:v>31.72093391418457</x:v>
      </x:c>
      <x:c r="U13104" t="n">
        <x:v>-43.926815032958984</x:v>
      </x:c>
      <x:c r="V13104" t="n">
        <x:v>-26.65854263305664</x:v>
      </x:c>
    </x:row>
    <x:row r="13105">
      <x:c r="A13105" s="1" t="n">
        <x:v>13.103</x:v>
      </x:c>
      <x:c r="B13105" t="n">
        <x:v>1790599612</x:v>
      </x:c>
      <x:c r="C13105" t="n">
        <x:v>36.068302154541016</x:v>
      </x:c>
      <x:c r="D13105" t="n">
        <x:v>72.09957885742188</x:v>
      </x:c>
      <x:c r="E13105" t="n">
        <x:v>1.1115989685058594</x:v>
      </x:c>
      <x:c r="F13105" t="n">
        <x:v>19.15714454650879</x:v>
      </x:c>
      <x:c r="G13105" t="n">
        <x:v>59.86538314819336</x:v>
      </x:c>
      <x:c r="H13105" t="n">
        <x:v>-7.3776774406433105</x:v>
      </x:c>
      <x:c r="I13105" t="n">
        <x:v>-34.744293212890625</x:v>
      </x:c>
      <x:c r="J13105" t="n">
        <x:v>11.10625171661377</x:v>
      </x:c>
      <x:c r="K13105" t="n">
        <x:v>-35.314697265625</x:v>
      </x:c>
      <x:c r="L13105" t="n">
        <x:v>3.9283785820007324</x:v>
      </x:c>
      <x:c r="M13105" t="n">
        <x:v>-10.084253311157227</x:v>
      </x:c>
      <x:c r="N13105" t="n">
        <x:v>36.8453483581543</x:v>
      </x:c>
      <x:c r="O13105" t="n">
        <x:v>-23.28697967529297</x:v>
      </x:c>
      <x:c r="P13105" t="n">
        <x:v>99.87140655517578</x:v>
      </x:c>
      <x:c r="Q13105" t="n">
        <x:v>-6.387335777282715</x:v>
      </x:c>
      <x:c r="R13105" t="n">
        <x:v>-67.60591888427734</x:v>
      </x:c>
      <x:c r="S13105" t="n">
        <x:v>-68.7026596069336</x:v>
      </x:c>
      <x:c r="T13105" t="n">
        <x:v>-106.85823822021484</x:v>
      </x:c>
      <x:c r="U13105" t="n">
        <x:v>-50.949005126953125</x:v>
      </x:c>
      <x:c r="V13105" t="n">
        <x:v>22.11040687561035</x:v>
      </x:c>
    </x:row>
    <x:row r="13106">
      <x:c r="A13106" s="1" t="n">
        <x:v>13.104</x:v>
      </x:c>
      <x:c r="B13106" t="n">
        <x:v>1790599612</x:v>
      </x:c>
      <x:c r="C13106" t="n">
        <x:v>27.190841674804688</x:v>
      </x:c>
      <x:c r="D13106" t="n">
        <x:v>-65.30290985107422</x:v>
      </x:c>
      <x:c r="E13106" t="n">
        <x:v>-26.01804542541504</x:v>
      </x:c>
      <x:c r="F13106" t="n">
        <x:v>-84.54332733154297</x:v>
      </x:c>
      <x:c r="G13106" t="n">
        <x:v>68.75222778320312</x:v>
      </x:c>
      <x:c r="H13106" t="n">
        <x:v>-53.58425521850586</x:v>
      </x:c>
      <x:c r="I13106" t="n">
        <x:v>8.78425121307373</x:v>
      </x:c>
      <x:c r="J13106" t="n">
        <x:v>-75.3051528930664</x:v>
      </x:c>
      <x:c r="K13106" t="n">
        <x:v>-39.04032897949219</x:v>
      </x:c>
      <x:c r="L13106" t="n">
        <x:v>-10.663920402526855</x:v>
      </x:c>
      <x:c r="M13106" t="n">
        <x:v>6.496562480926514</x:v>
      </x:c>
      <x:c r="N13106" t="n">
        <x:v>-79.63758087158203</x:v>
      </x:c>
      <x:c r="O13106" t="n">
        <x:v>5.495168685913086</x:v>
      </x:c>
      <x:c r="P13106" t="n">
        <x:v>-124.65164947509766</x:v>
      </x:c>
      <x:c r="Q13106" t="n">
        <x:v>-21.182275772094727</x:v>
      </x:c>
      <x:c r="R13106" t="n">
        <x:v>-82.2898178100586</x:v>
      </x:c>
      <x:c r="S13106" t="n">
        <x:v>-27.02253532409668</x:v>
      </x:c>
      <x:c r="T13106" t="n">
        <x:v>-8.8400239944458</x:v>
      </x:c>
      <x:c r="U13106" t="n">
        <x:v>-9.117880821228027</x:v>
      </x:c>
      <x:c r="V13106" t="n">
        <x:v>-3.7460522651672363</x:v>
      </x:c>
    </x:row>
    <x:row r="13107">
      <x:c r="A13107" s="1" t="n">
        <x:v>13.105</x:v>
      </x:c>
      <x:c r="B13107" t="n">
        <x:v>1790599612</x:v>
      </x:c>
      <x:c r="C13107" t="n">
        <x:v>-19.154464721679688</x:v>
      </x:c>
      <x:c r="D13107" t="n">
        <x:v>6.4275407791137695</x:v>
      </x:c>
      <x:c r="E13107" t="n">
        <x:v>12.773669242858887</x:v>
      </x:c>
      <x:c r="F13107" t="n">
        <x:v>103.48673248291016</x:v>
      </x:c>
      <x:c r="G13107" t="n">
        <x:v>-8.417574882507324</x:v>
      </x:c>
      <x:c r="H13107" t="n">
        <x:v>42.25478744506836</x:v>
      </x:c>
      <x:c r="I13107" t="n">
        <x:v>-11.63749885559082</x:v>
      </x:c>
      <x:c r="J13107" t="n">
        <x:v>57.84553909301758</x:v>
      </x:c>
      <x:c r="K13107" t="n">
        <x:v>1.8608661890029907</x:v>
      </x:c>
      <x:c r="L13107" t="n">
        <x:v>82.48892211914062</x:v>
      </x:c>
      <x:c r="M13107" t="n">
        <x:v>-15.74256420135498</x:v>
      </x:c>
      <x:c r="N13107" t="n">
        <x:v>131.16680908203125</x:v>
      </x:c>
      <x:c r="O13107" t="n">
        <x:v>97.2633056640625</x:v>
      </x:c>
      <x:c r="P13107" t="n">
        <x:v>51.27060317993164</x:v>
      </x:c>
      <x:c r="Q13107" t="n">
        <x:v>6.108889102935791</x:v>
      </x:c>
      <x:c r="R13107" t="n">
        <x:v>4.756373405456543</x:v>
      </x:c>
      <x:c r="S13107" t="n">
        <x:v>130.2142791748047</x:v>
      </x:c>
      <x:c r="T13107" t="n">
        <x:v>-1.1857800483703613</x:v>
      </x:c>
      <x:c r="U13107" t="n">
        <x:v>51.084861755371094</x:v>
      </x:c>
      <x:c r="V13107" t="n">
        <x:v>1.411350965499878</x:v>
      </x:c>
    </x:row>
    <x:row r="13108">
      <x:c r="A13108" s="1" t="n">
        <x:v>13.106</x:v>
      </x:c>
      <x:c r="B13108" t="n">
        <x:v>1790599612</x:v>
      </x:c>
      <x:c r="C13108" t="n">
        <x:v>51.4478759765625</x:v>
      </x:c>
      <x:c r="D13108" t="n">
        <x:v>-0.41201019287109375</x:v>
      </x:c>
      <x:c r="E13108" t="n">
        <x:v>-42.52621078491211</x:v>
      </x:c>
      <x:c r="F13108" t="n">
        <x:v>-9.875434875488281</x:v>
      </x:c>
      <x:c r="G13108" t="n">
        <x:v>52.77866744995117</x:v>
      </x:c>
      <x:c r="H13108" t="n">
        <x:v>70.05816650390625</x:v>
      </x:c>
      <x:c r="I13108" t="n">
        <x:v>15.996296882629395</x:v>
      </x:c>
      <x:c r="J13108" t="n">
        <x:v>0.7473540902137756</x:v>
      </x:c>
      <x:c r="K13108" t="n">
        <x:v>-54.63555145263672</x:v>
      </x:c>
      <x:c r="L13108" t="n">
        <x:v>-33.54798126220703</x:v>
      </x:c>
      <x:c r="M13108" t="n">
        <x:v>-10.73266887664795</x:v>
      </x:c>
      <x:c r="N13108" t="n">
        <x:v>32.03593063354492</x:v>
      </x:c>
      <x:c r="O13108" t="n">
        <x:v>-68.89259338378906</x:v>
      </x:c>
      <x:c r="P13108" t="n">
        <x:v>27.13922119140625</x:v>
      </x:c>
      <x:c r="Q13108" t="n">
        <x:v>-61.98625564575195</x:v>
      </x:c>
      <x:c r="R13108" t="n">
        <x:v>33.79254150390625</x:v>
      </x:c>
      <x:c r="S13108" t="n">
        <x:v>-8.038625717163086</x:v>
      </x:c>
      <x:c r="T13108" t="n">
        <x:v>13.060779571533203</x:v>
      </x:c>
      <x:c r="U13108" t="n">
        <x:v>3.696270704269409</x:v>
      </x:c>
      <x:c r="V13108" t="n">
        <x:v>-74.77286529541016</x:v>
      </x:c>
    </x:row>
    <x:row r="13109">
      <x:c r="A13109" s="1" t="n">
        <x:v>13.107</x:v>
      </x:c>
      <x:c r="B13109" t="n">
        <x:v>1790599612</x:v>
      </x:c>
      <x:c r="C13109" t="n">
        <x:v>71.97130584716797</x:v>
      </x:c>
      <x:c r="D13109" t="n">
        <x:v>-126.72106170654297</x:v>
      </x:c>
      <x:c r="E13109" t="n">
        <x:v>1.4945690631866455</x:v>
      </x:c>
      <x:c r="F13109" t="n">
        <x:v>-49.25262451171875</x:v>
      </x:c>
      <x:c r="G13109" t="n">
        <x:v>92.5212631225586</x:v>
      </x:c>
      <x:c r="H13109" t="n">
        <x:v>-43.184295654296875</x:v>
      </x:c>
      <x:c r="I13109" t="n">
        <x:v>-15.289319038391113</x:v>
      </x:c>
      <x:c r="J13109" t="n">
        <x:v>-106.44242858886719</x:v>
      </x:c>
      <x:c r="K13109" t="n">
        <x:v>119.54044342041016</x:v>
      </x:c>
      <x:c r="L13109" t="n">
        <x:v>-56.99385070800781</x:v>
      </x:c>
      <x:c r="M13109" t="n">
        <x:v>17.635604858398438</x:v>
      </x:c>
      <x:c r="N13109" t="n">
        <x:v>-79.8834228515625</x:v>
      </x:c>
      <x:c r="O13109" t="n">
        <x:v>125.05258178710938</x:v>
      </x:c>
      <x:c r="P13109" t="n">
        <x:v>-136.82894897460938</x:v>
      </x:c>
      <x:c r="Q13109" t="n">
        <x:v>88.156982421875</x:v>
      </x:c>
      <x:c r="R13109" t="n">
        <x:v>-88.3462905883789</x:v>
      </x:c>
      <x:c r="S13109" t="n">
        <x:v>-32.140682220458984</x:v>
      </x:c>
      <x:c r="T13109" t="n">
        <x:v>99.95020294189453</x:v>
      </x:c>
      <x:c r="U13109" t="n">
        <x:v>-60.471134185791016</x:v>
      </x:c>
      <x:c r="V13109" t="n">
        <x:v>73.49565887451172</x:v>
      </x:c>
    </x:row>
    <x:row r="13110">
      <x:c r="A13110" s="1" t="n">
        <x:v>13.108</x:v>
      </x:c>
      <x:c r="B13110" t="n">
        <x:v>1790599612</x:v>
      </x:c>
      <x:c r="C13110" t="n">
        <x:v>-44.26383590698242</x:v>
      </x:c>
      <x:c r="D13110" t="n">
        <x:v>38.953697204589844</x:v>
      </x:c>
      <x:c r="E13110" t="n">
        <x:v>12.006675720214844</x:v>
      </x:c>
      <x:c r="F13110" t="n">
        <x:v>5.29093074798584</x:v>
      </x:c>
      <x:c r="G13110" t="n">
        <x:v>46.106361389160156</x:v>
      </x:c>
      <x:c r="H13110" t="n">
        <x:v>92.48503112792969</x:v>
      </x:c>
      <x:c r="I13110" t="n">
        <x:v>-44.629669189453125</x:v>
      </x:c>
      <x:c r="J13110" t="n">
        <x:v>175.9993133544922</x:v>
      </x:c>
      <x:c r="K13110" t="n">
        <x:v>-76.02578735351562</x:v>
      </x:c>
      <x:c r="L13110" t="n">
        <x:v>161.18588256835938</x:v>
      </x:c>
      <x:c r="M13110" t="n">
        <x:v>-22.631757736206055</x:v>
      </x:c>
      <x:c r="N13110" t="n">
        <x:v>72.51669311523438</x:v>
      </x:c>
      <x:c r="O13110" t="n">
        <x:v>3.4206533432006836</x:v>
      </x:c>
      <x:c r="P13110" t="n">
        <x:v>95.171875</x:v>
      </x:c>
      <x:c r="Q13110" t="n">
        <x:v>-11.270474433898926</x:v>
      </x:c>
      <x:c r="R13110" t="n">
        <x:v>56.17500686645508</x:v>
      </x:c>
      <x:c r="S13110" t="n">
        <x:v>97.02445983886719</x:v>
      </x:c>
      <x:c r="T13110" t="n">
        <x:v>28.847312927246094</x:v>
      </x:c>
      <x:c r="U13110" t="n">
        <x:v>0.46102648973464966</x:v>
      </x:c>
      <x:c r="V13110" t="n">
        <x:v>11.703991889953613</x:v>
      </x:c>
    </x:row>
    <x:row r="13111">
      <x:c r="A13111" s="1" t="n">
        <x:v>13.109</x:v>
      </x:c>
      <x:c r="B13111" t="n">
        <x:v>1790599612</x:v>
      </x:c>
      <x:c r="C13111" t="n">
        <x:v>-57.615055084228516</x:v>
      </x:c>
      <x:c r="D13111" t="n">
        <x:v>-78.51448059082031</x:v>
      </x:c>
      <x:c r="E13111" t="n">
        <x:v>-41.26555633544922</x:v>
      </x:c>
      <x:c r="F13111" t="n">
        <x:v>-9.139290809631348</x:v>
      </x:c>
      <x:c r="G13111" t="n">
        <x:v>39.91921615600586</x:v>
      </x:c>
      <x:c r="H13111" t="n">
        <x:v>-9.564903259277344</x:v>
      </x:c>
      <x:c r="I13111" t="n">
        <x:v>6.735339641571045</x:v>
      </x:c>
      <x:c r="J13111" t="n">
        <x:v>-6.931219577789307</x:v>
      </x:c>
      <x:c r="K13111" t="n">
        <x:v>24.20374298095703</x:v>
      </x:c>
      <x:c r="L13111" t="n">
        <x:v>-1.4206416606903076</x:v>
      </x:c>
      <x:c r="M13111" t="n">
        <x:v>-8.49716854095459</x:v>
      </x:c>
      <x:c r="N13111" t="n">
        <x:v>-31.478790283203125</x:v>
      </x:c>
      <x:c r="O13111" t="n">
        <x:v>44.85531997680664</x:v>
      </x:c>
      <x:c r="P13111" t="n">
        <x:v>49.905303955078125</x:v>
      </x:c>
      <x:c r="Q13111" t="n">
        <x:v>18.131065368652344</x:v>
      </x:c>
      <x:c r="R13111" t="n">
        <x:v>37.83680725097656</x:v>
      </x:c>
      <x:c r="S13111" t="n">
        <x:v>-35.25239944458008</x:v>
      </x:c>
      <x:c r="T13111" t="n">
        <x:v>-68.09638214111328</x:v>
      </x:c>
      <x:c r="U13111" t="n">
        <x:v>64.30554962158203</x:v>
      </x:c>
      <x:c r="V13111" t="n">
        <x:v>-25.69973373413086</x:v>
      </x:c>
    </x:row>
    <x:row r="13112">
      <x:c r="A13112" s="1" t="n">
        <x:v>13.11</x:v>
      </x:c>
      <x:c r="B13112" t="n">
        <x:v>1790599612</x:v>
      </x:c>
      <x:c r="C13112" t="n">
        <x:v>-50.150875091552734</x:v>
      </x:c>
      <x:c r="D13112" t="n">
        <x:v>-14.46230411529541</x:v>
      </x:c>
      <x:c r="E13112" t="n">
        <x:v>-62.726627349853516</x:v>
      </x:c>
      <x:c r="F13112" t="n">
        <x:v>27.20317840576172</x:v>
      </x:c>
      <x:c r="G13112" t="n">
        <x:v>-20.773103713989258</x:v>
      </x:c>
      <x:c r="H13112" t="n">
        <x:v>67.05989837646484</x:v>
      </x:c>
      <x:c r="I13112" t="n">
        <x:v>-3.3834421634674072</x:v>
      </x:c>
      <x:c r="J13112" t="n">
        <x:v>19.74341583251953</x:v>
      </x:c>
      <x:c r="K13112" t="n">
        <x:v>20.373329162597656</x:v>
      </x:c>
      <x:c r="L13112" t="n">
        <x:v>52.661521911621094</x:v>
      </x:c>
      <x:c r="M13112" t="n">
        <x:v>26.110971450805664</x:v>
      </x:c>
      <x:c r="N13112" t="n">
        <x:v>-32.652225494384766</x:v>
      </x:c>
      <x:c r="O13112" t="n">
        <x:v>49.316070556640625</x:v>
      </x:c>
      <x:c r="P13112" t="n">
        <x:v>-20.920026779174805</x:v>
      </x:c>
      <x:c r="Q13112" t="n">
        <x:v>-39.39741897583008</x:v>
      </x:c>
      <x:c r="R13112" t="n">
        <x:v>36.81071472167969</x:v>
      </x:c>
      <x:c r="S13112" t="n">
        <x:v>78.48857879638672</x:v>
      </x:c>
      <x:c r="T13112" t="n">
        <x:v>50.95871353149414</x:v>
      </x:c>
      <x:c r="U13112" t="n">
        <x:v>-9.866802215576172</x:v>
      </x:c>
      <x:c r="V13112" t="n">
        <x:v>-1.663358211517334</x:v>
      </x:c>
    </x:row>
    <x:row r="13113">
      <x:c r="A13113" s="1" t="n">
        <x:v>13.111</x:v>
      </x:c>
      <x:c r="B13113" t="n">
        <x:v>1790599612</x:v>
      </x:c>
      <x:c r="C13113" t="n">
        <x:v>1.6059930324554443</x:v>
      </x:c>
      <x:c r="D13113" t="n">
        <x:v>-77.26495361328125</x:v>
      </x:c>
      <x:c r="E13113" t="n">
        <x:v>-6.309645175933838</x:v>
      </x:c>
      <x:c r="F13113" t="n">
        <x:v>1.0531487464904785</x:v>
      </x:c>
      <x:c r="G13113" t="n">
        <x:v>21.86572265625</x:v>
      </x:c>
      <x:c r="H13113" t="n">
        <x:v>26.437572479248047</x:v>
      </x:c>
      <x:c r="I13113" t="n">
        <x:v>75.48442077636719</x:v>
      </x:c>
      <x:c r="J13113" t="n">
        <x:v>36.731258392333984</x:v>
      </x:c>
      <x:c r="K13113" t="n">
        <x:v>83.82450103759766</x:v>
      </x:c>
      <x:c r="L13113" t="n">
        <x:v>-26.621767044067383</x:v>
      </x:c>
      <x:c r="M13113" t="n">
        <x:v>25.529109954833984</x:v>
      </x:c>
      <x:c r="N13113" t="n">
        <x:v>-61.92021942138672</x:v>
      </x:c>
      <x:c r="O13113" t="n">
        <x:v>-6.59038782119751</x:v>
      </x:c>
      <x:c r="P13113" t="n">
        <x:v>-23.77242660522461</x:v>
      </x:c>
      <x:c r="Q13113" t="n">
        <x:v>17.87268829345703</x:v>
      </x:c>
      <x:c r="R13113" t="n">
        <x:v>51.224021911621094</x:v>
      </x:c>
      <x:c r="S13113" t="n">
        <x:v>-52.77130889892578</x:v>
      </x:c>
      <x:c r="T13113" t="n">
        <x:v>34.9329719543457</x:v>
      </x:c>
      <x:c r="U13113" t="n">
        <x:v>1.0404092073440552</x:v>
      </x:c>
      <x:c r="V13113" t="n">
        <x:v>70.106689453125</x:v>
      </x:c>
    </x:row>
    <x:row r="13114">
      <x:c r="A13114" s="1" t="n">
        <x:v>13.112</x:v>
      </x:c>
      <x:c r="B13114" t="n">
        <x:v>1790599612</x:v>
      </x:c>
      <x:c r="C13114" t="n">
        <x:v>-4.436315059661865</x:v>
      </x:c>
      <x:c r="D13114" t="n">
        <x:v>72.78144073486328</x:v>
      </x:c>
      <x:c r="E13114" t="n">
        <x:v>59.38388442993164</x:v>
      </x:c>
      <x:c r="F13114" t="n">
        <x:v>43.80727767944336</x:v>
      </x:c>
      <x:c r="G13114" t="n">
        <x:v>104.61961364746094</x:v>
      </x:c>
      <x:c r="H13114" t="n">
        <x:v>-43.68709945678711</x:v>
      </x:c>
      <x:c r="I13114" t="n">
        <x:v>117.66908264160156</x:v>
      </x:c>
      <x:c r="J13114" t="n">
        <x:v>-0.04873800277709961</x:v>
      </x:c>
      <x:c r="K13114" t="n">
        <x:v>125.86322784423828</x:v>
      </x:c>
      <x:c r="L13114" t="n">
        <x:v>80.32913208007812</x:v>
      </x:c>
      <x:c r="M13114" t="n">
        <x:v>-20.21135139465332</x:v>
      </x:c>
      <x:c r="N13114" t="n">
        <x:v>99.10116577148438</x:v>
      </x:c>
      <x:c r="O13114" t="n">
        <x:v>95.58116912841797</x:v>
      </x:c>
      <x:c r="P13114" t="n">
        <x:v>-47.667884826660156</x:v>
      </x:c>
      <x:c r="Q13114" t="n">
        <x:v>0.7840571999549866</x:v>
      </x:c>
      <x:c r="R13114" t="n">
        <x:v>81.65130615234375</x:v>
      </x:c>
      <x:c r="S13114" t="n">
        <x:v>29.95798110961914</x:v>
      </x:c>
      <x:c r="T13114" t="n">
        <x:v>29.465730667114258</x:v>
      </x:c>
      <x:c r="U13114" t="n">
        <x:v>93.31773376464844</x:v>
      </x:c>
      <x:c r="V13114" t="n">
        <x:v>20.565641403198242</x:v>
      </x:c>
    </x:row>
    <x:row r="13115">
      <x:c r="A13115" s="1" t="n">
        <x:v>13.113</x:v>
      </x:c>
      <x:c r="B13115" t="n">
        <x:v>1790599612</x:v>
      </x:c>
      <x:c r="C13115" t="n">
        <x:v>185.68447875976562</x:v>
      </x:c>
      <x:c r="D13115" t="n">
        <x:v>-42.73885726928711</x:v>
      </x:c>
      <x:c r="E13115" t="n">
        <x:v>10.22726058959961</x:v>
      </x:c>
      <x:c r="F13115" t="n">
        <x:v>-31.00641632080078</x:v>
      </x:c>
      <x:c r="G13115" t="n">
        <x:v>187.41958618164062</x:v>
      </x:c>
      <x:c r="H13115" t="n">
        <x:v>-94.58340454101562</x:v>
      </x:c>
      <x:c r="I13115" t="n">
        <x:v>33.426025390625</x:v>
      </x:c>
      <x:c r="J13115" t="n">
        <x:v>-128.73739624023438</x:v>
      </x:c>
      <x:c r="K13115" t="n">
        <x:v>70.60247039794922</x:v>
      </x:c>
      <x:c r="L13115" t="n">
        <x:v>-93.35570526123047</x:v>
      </x:c>
      <x:c r="M13115" t="n">
        <x:v>174.174072265625</x:v>
      </x:c>
      <x:c r="N13115" t="n">
        <x:v>-99.1962890625</x:v>
      </x:c>
      <x:c r="O13115" t="n">
        <x:v>144.1011505126953</x:v>
      </x:c>
      <x:c r="P13115" t="n">
        <x:v>-4.062909126281738</x:v>
      </x:c>
      <x:c r="Q13115" t="n">
        <x:v>106.49665069580078</x:v>
      </x:c>
      <x:c r="R13115" t="n">
        <x:v>-101.04759216308594</x:v>
      </x:c>
      <x:c r="S13115" t="n">
        <x:v>-70.22623443603516</x:v>
      </x:c>
      <x:c r="T13115" t="n">
        <x:v>143.51248168945312</x:v>
      </x:c>
      <x:c r="U13115" t="n">
        <x:v>-6.317590236663818</x:v>
      </x:c>
      <x:c r="V13115" t="n">
        <x:v>-30.207500457763672</x:v>
      </x:c>
    </x:row>
    <x:row r="13116">
      <x:c r="A13116" s="1" t="n">
        <x:v>13.114</x:v>
      </x:c>
      <x:c r="B13116" t="n">
        <x:v>1790599612</x:v>
      </x:c>
      <x:c r="C13116" t="n">
        <x:v>25.47524070739746</x:v>
      </x:c>
      <x:c r="D13116" t="n">
        <x:v>-24.08175277709961</x:v>
      </x:c>
      <x:c r="E13116" t="n">
        <x:v>1.7916990518569946</x:v>
      </x:c>
      <x:c r="F13116" t="n">
        <x:v>33.32613754272461</x:v>
      </x:c>
      <x:c r="G13116" t="n">
        <x:v>-16.59756088256836</x:v>
      </x:c>
      <x:c r="H13116" t="n">
        <x:v>-41.68993377685547</x:v>
      </x:c>
      <x:c r="I13116" t="n">
        <x:v>-18.53449821472168</x:v>
      </x:c>
      <x:c r="J13116" t="n">
        <x:v>-47.54743194580078</x:v>
      </x:c>
      <x:c r="K13116" t="n">
        <x:v>-2.364260673522949</x:v>
      </x:c>
      <x:c r="L13116" t="n">
        <x:v>27.197799682617188</x:v>
      </x:c>
      <x:c r="M13116" t="n">
        <x:v>25.39532470703125</x:v>
      </x:c>
      <x:c r="N13116" t="n">
        <x:v>-32.583980560302734</x:v>
      </x:c>
      <x:c r="O13116" t="n">
        <x:v>60.89891052246094</x:v>
      </x:c>
      <x:c r="P13116" t="n">
        <x:v>-14.987318992614746</x:v>
      </x:c>
      <x:c r="Q13116" t="n">
        <x:v>25.64687156677246</x:v>
      </x:c>
      <x:c r="R13116" t="n">
        <x:v>20.402746200561523</x:v>
      </x:c>
      <x:c r="S13116" t="n">
        <x:v>-3.322842597961426</x:v>
      </x:c>
      <x:c r="T13116" t="n">
        <x:v>12.100473403930664</x:v>
      </x:c>
      <x:c r="U13116" t="n">
        <x:v>-1.2881664037704468</x:v>
      </x:c>
      <x:c r="V13116" t="n">
        <x:v>-41.1154899597168</x:v>
      </x:c>
    </x:row>
    <x:row r="13117">
      <x:c r="A13117" s="1" t="n">
        <x:v>13.115</x:v>
      </x:c>
      <x:c r="B13117" t="n">
        <x:v>1790599612</x:v>
      </x:c>
      <x:c r="C13117" t="n">
        <x:v>-1.1509510278701782</x:v>
      </x:c>
      <x:c r="D13117" t="n">
        <x:v>-36.48556137084961</x:v>
      </x:c>
      <x:c r="E13117" t="n">
        <x:v>-8.14628791809082</x:v>
      </x:c>
      <x:c r="F13117" t="n">
        <x:v>-133.46450805664062</x:v>
      </x:c>
      <x:c r="G13117" t="n">
        <x:v>-4.28984260559082</x:v>
      </x:c>
      <x:c r="H13117" t="n">
        <x:v>-27.095577239990234</x:v>
      </x:c>
      <x:c r="I13117" t="n">
        <x:v>55.5584602355957</x:v>
      </x:c>
      <x:c r="J13117" t="n">
        <x:v>-79.65098571777344</x:v>
      </x:c>
      <x:c r="K13117" t="n">
        <x:v>22.055049896240234</x:v>
      </x:c>
      <x:c r="L13117" t="n">
        <x:v>0.7972012162208557</x:v>
      </x:c>
      <x:c r="M13117" t="n">
        <x:v>52.25294876098633</x:v>
      </x:c>
      <x:c r="N13117" t="n">
        <x:v>-51.54203796386719</x:v>
      </x:c>
      <x:c r="O13117" t="n">
        <x:v>27.77724266052246</x:v>
      </x:c>
      <x:c r="P13117" t="n">
        <x:v>-94.30703735351562</x:v>
      </x:c>
      <x:c r="Q13117" t="n">
        <x:v>18.43175506591797</x:v>
      </x:c>
      <x:c r="R13117" t="n">
        <x:v>-61.79032897949219</x:v>
      </x:c>
      <x:c r="S13117" t="n">
        <x:v>-75.98621368408203</x:v>
      </x:c>
      <x:c r="T13117" t="n">
        <x:v>-15.04427719116211</x:v>
      </x:c>
      <x:c r="U13117" t="n">
        <x:v>-72.6305160522461</x:v>
      </x:c>
      <x:c r="V13117" t="n">
        <x:v>-8.389392852783203</x:v>
      </x:c>
    </x:row>
    <x:row r="13118">
      <x:c r="A13118" s="1" t="n">
        <x:v>13.116</x:v>
      </x:c>
      <x:c r="B13118" t="n">
        <x:v>1790599612</x:v>
      </x:c>
      <x:c r="C13118" t="n">
        <x:v>53.761817932128906</x:v>
      </x:c>
      <x:c r="D13118" t="n">
        <x:v>-21.869237899780273</x:v>
      </x:c>
      <x:c r="E13118" t="n">
        <x:v>-71.0869140625</x:v>
      </x:c>
      <x:c r="F13118" t="n">
        <x:v>2.941534996032715</x:v>
      </x:c>
      <x:c r="G13118" t="n">
        <x:v>40.94332504272461</x:v>
      </x:c>
      <x:c r="H13118" t="n">
        <x:v>-89.23563385009766</x:v>
      </x:c>
      <x:c r="I13118" t="n">
        <x:v>-22.732736587524414</x:v>
      </x:c>
      <x:c r="J13118" t="n">
        <x:v>-62.093692779541016</x:v>
      </x:c>
      <x:c r="K13118" t="n">
        <x:v>-69.84845733642578</x:v>
      </x:c>
      <x:c r="L13118" t="n">
        <x:v>-72.79136657714844</x:v>
      </x:c>
      <x:c r="M13118" t="n">
        <x:v>-104.67784881591797</x:v>
      </x:c>
      <x:c r="N13118" t="n">
        <x:v>15.181492805480957</x:v>
      </x:c>
      <x:c r="O13118" t="n">
        <x:v>-10.58555793762207</x:v>
      </x:c>
      <x:c r="P13118" t="n">
        <x:v>-29.647920608520508</x:v>
      </x:c>
      <x:c r="Q13118" t="n">
        <x:v>-22.152528762817383</x:v>
      </x:c>
      <x:c r="R13118" t="n">
        <x:v>19.793434143066406</x:v>
      </x:c>
      <x:c r="S13118" t="n">
        <x:v>-23.338584899902344</x:v>
      </x:c>
      <x:c r="T13118" t="n">
        <x:v>-9.701775550842285</x:v>
      </x:c>
      <x:c r="U13118" t="n">
        <x:v>27.977603912353516</x:v>
      </x:c>
      <x:c r="V13118" t="n">
        <x:v>16.06047248840332</x:v>
      </x:c>
    </x:row>
    <x:row r="13119">
      <x:c r="A13119" s="1" t="n">
        <x:v>13.117</x:v>
      </x:c>
      <x:c r="B13119" t="n">
        <x:v>1790599612</x:v>
      </x:c>
      <x:c r="C13119" t="n">
        <x:v>-27.70318031311035</x:v>
      </x:c>
      <x:c r="D13119" t="n">
        <x:v>-24.758710861206055</x:v>
      </x:c>
      <x:c r="E13119" t="n">
        <x:v>-11.806394577026367</x:v>
      </x:c>
      <x:c r="F13119" t="n">
        <x:v>-21.935253143310547</x:v>
      </x:c>
      <x:c r="G13119" t="n">
        <x:v>-27.004404067993164</x:v>
      </x:c>
      <x:c r="H13119" t="n">
        <x:v>62.21334457397461</x:v>
      </x:c>
      <x:c r="I13119" t="n">
        <x:v>-57.192604064941406</x:v>
      </x:c>
      <x:c r="J13119" t="n">
        <x:v>-1.411777138710022</x:v>
      </x:c>
      <x:c r="K13119" t="n">
        <x:v>28.6573486328125</x:v>
      </x:c>
      <x:c r="L13119" t="n">
        <x:v>-20.303131103515625</x:v>
      </x:c>
      <x:c r="M13119" t="n">
        <x:v>-29.785093307495117</x:v>
      </x:c>
      <x:c r="N13119" t="n">
        <x:v>-32.712974548339844</x:v>
      </x:c>
      <x:c r="O13119" t="n">
        <x:v>-36.34495544433594</x:v>
      </x:c>
      <x:c r="P13119" t="n">
        <x:v>-81.20452117919922</x:v>
      </x:c>
      <x:c r="Q13119" t="n">
        <x:v>-60.962989807128906</x:v>
      </x:c>
      <x:c r="R13119" t="n">
        <x:v>-67.94780731201172</x:v>
      </x:c>
      <x:c r="S13119" t="n">
        <x:v>16.71474266052246</x:v>
      </x:c>
      <x:c r="T13119" t="n">
        <x:v>-24.833927154541016</x:v>
      </x:c>
      <x:c r="U13119" t="n">
        <x:v>40.83148193359375</x:v>
      </x:c>
      <x:c r="V13119" t="n">
        <x:v>-3.6450977325439453</x:v>
      </x:c>
    </x:row>
    <x:row r="13120">
      <x:c r="A13120" s="1" t="n">
        <x:v>13.118</x:v>
      </x:c>
      <x:c r="B13120" t="n">
        <x:v>1790599612</x:v>
      </x:c>
      <x:c r="C13120" t="n">
        <x:v>-8.235787391662598</x:v>
      </x:c>
      <x:c r="D13120" t="n">
        <x:v>31.690135955810547</x:v>
      </x:c>
      <x:c r="E13120" t="n">
        <x:v>47.01096725463867</x:v>
      </x:c>
      <x:c r="F13120" t="n">
        <x:v>-32.899173736572266</x:v>
      </x:c>
      <x:c r="G13120" t="n">
        <x:v>-62.29255676269531</x:v>
      </x:c>
      <x:c r="H13120" t="n">
        <x:v>69.04253387451172</x:v>
      </x:c>
      <x:c r="I13120" t="n">
        <x:v>-46.98141860961914</x:v>
      </x:c>
      <x:c r="J13120" t="n">
        <x:v>57.78409194946289</x:v>
      </x:c>
      <x:c r="K13120" t="n">
        <x:v>-27.295602798461914</x:v>
      </x:c>
      <x:c r="L13120" t="n">
        <x:v>10.298237800598145</x:v>
      </x:c>
      <x:c r="M13120" t="n">
        <x:v>56.23659133911133</x:v>
      </x:c>
      <x:c r="N13120" t="n">
        <x:v>62.99354553222656</x:v>
      </x:c>
      <x:c r="O13120" t="n">
        <x:v>-68.580078125</x:v>
      </x:c>
      <x:c r="P13120" t="n">
        <x:v>81.0240478515625</x:v>
      </x:c>
      <x:c r="Q13120" t="n">
        <x:v>-113.0137939453125</x:v>
      </x:c>
      <x:c r="R13120" t="n">
        <x:v>-20.73594856262207</x:v>
      </x:c>
      <x:c r="S13120" t="n">
        <x:v>120.97314453125</x:v>
      </x:c>
      <x:c r="T13120" t="n">
        <x:v>14.771631240844727</x:v>
      </x:c>
      <x:c r="U13120" t="n">
        <x:v>45.6162109375</x:v>
      </x:c>
      <x:c r="V13120" t="n">
        <x:v>60.412723541259766</x:v>
      </x:c>
    </x:row>
    <x:row r="13121">
      <x:c r="A13121" s="1" t="n">
        <x:v>13.119</x:v>
      </x:c>
      <x:c r="B13121" t="n">
        <x:v>1790599612</x:v>
      </x:c>
      <x:c r="C13121" t="n">
        <x:v>77.21452331542969</x:v>
      </x:c>
      <x:c r="D13121" t="n">
        <x:v>46.0152587890625</x:v>
      </x:c>
      <x:c r="E13121" t="n">
        <x:v>12.760986328125</x:v>
      </x:c>
      <x:c r="F13121" t="n">
        <x:v>-17.502042770385742</x:v>
      </x:c>
      <x:c r="G13121" t="n">
        <x:v>52.5981559753418</x:v>
      </x:c>
      <x:c r="H13121" t="n">
        <x:v>17.797502517700195</x:v>
      </x:c>
      <x:c r="I13121" t="n">
        <x:v>-4.75352144241333</x:v>
      </x:c>
      <x:c r="J13121" t="n">
        <x:v>88.09611511230469</x:v>
      </x:c>
      <x:c r="K13121" t="n">
        <x:v>-7.270745277404785</x:v>
      </x:c>
      <x:c r="L13121" t="n">
        <x:v>-38.078575134277344</x:v>
      </x:c>
      <x:c r="M13121" t="n">
        <x:v>-41.170162200927734</x:v>
      </x:c>
      <x:c r="N13121" t="n">
        <x:v>16.751850128173828</x:v>
      </x:c>
      <x:c r="O13121" t="n">
        <x:v>22.712116241455078</x:v>
      </x:c>
      <x:c r="P13121" t="n">
        <x:v>127.55294799804688</x:v>
      </x:c>
      <x:c r="Q13121" t="n">
        <x:v>8.908066749572754</x:v>
      </x:c>
      <x:c r="R13121" t="n">
        <x:v>14.845882415771484</x:v>
      </x:c>
      <x:c r="S13121" t="n">
        <x:v>69.24005126953125</x:v>
      </x:c>
      <x:c r="T13121" t="n">
        <x:v>-12.356971740722656</x:v>
      </x:c>
      <x:c r="U13121" t="n">
        <x:v>46.1131477355957</x:v>
      </x:c>
      <x:c r="V13121" t="n">
        <x:v>-11.726924896240234</x:v>
      </x:c>
    </x:row>
    <x:row r="13122">
      <x:c r="A13122" s="1" t="n">
        <x:v>13.12</x:v>
      </x:c>
      <x:c r="B13122" t="n">
        <x:v>1790599612</x:v>
      </x:c>
      <x:c r="C13122" t="n">
        <x:v>-42.67870330810547</x:v>
      </x:c>
      <x:c r="D13122" t="n">
        <x:v>70.30717468261719</x:v>
      </x:c>
      <x:c r="E13122" t="n">
        <x:v>-14.320903778076172</x:v>
      </x:c>
      <x:c r="F13122" t="n">
        <x:v>-60.96312713623047</x:v>
      </x:c>
      <x:c r="G13122" t="n">
        <x:v>-60.339168548583984</x:v>
      </x:c>
      <x:c r="H13122" t="n">
        <x:v>-14.503959655761719</x:v>
      </x:c>
      <x:c r="I13122" t="n">
        <x:v>-22.02215003967285</x:v>
      </x:c>
      <x:c r="J13122" t="n">
        <x:v>58.27847671508789</x:v>
      </x:c>
      <x:c r="K13122" t="n">
        <x:v>0.024703694507479668</x:v>
      </x:c>
      <x:c r="L13122" t="n">
        <x:v>-54.838905334472656</x:v>
      </x:c>
      <x:c r="M13122" t="n">
        <x:v>-46.62348937988281</x:v>
      </x:c>
      <x:c r="N13122" t="n">
        <x:v>14.143902778625488</x:v>
      </x:c>
      <x:c r="O13122" t="n">
        <x:v>-18.64718246459961</x:v>
      </x:c>
      <x:c r="P13122" t="n">
        <x:v>33.651119232177734</x:v>
      </x:c>
      <x:c r="Q13122" t="n">
        <x:v>-8.265711784362793</x:v>
      </x:c>
      <x:c r="R13122" t="n">
        <x:v>10.060648918151855</x:v>
      </x:c>
      <x:c r="S13122" t="n">
        <x:v>-72.37614440917969</x:v>
      </x:c>
      <x:c r="T13122" t="n">
        <x:v>19.502029418945312</x:v>
      </x:c>
      <x:c r="U13122" t="n">
        <x:v>-63.8870849609375</x:v>
      </x:c>
      <x:c r="V13122" t="n">
        <x:v>-3.3447582721710205</x:v>
      </x:c>
    </x:row>
    <x:row r="13123">
      <x:c r="A13123" s="1" t="n">
        <x:v>13.121</x:v>
      </x:c>
      <x:c r="B13123" t="n">
        <x:v>1790599612</x:v>
      </x:c>
      <x:c r="C13123" t="n">
        <x:v>13.165252685546875</x:v>
      </x:c>
      <x:c r="D13123" t="n">
        <x:v>-70.79301452636719</x:v>
      </x:c>
      <x:c r="E13123" t="n">
        <x:v>46.28959655761719</x:v>
      </x:c>
      <x:c r="F13123" t="n">
        <x:v>42.73515319824219</x:v>
      </x:c>
      <x:c r="G13123" t="n">
        <x:v>-49.422420501708984</x:v>
      </x:c>
      <x:c r="H13123" t="n">
        <x:v>-47.1851692199707</x:v>
      </x:c>
      <x:c r="I13123" t="n">
        <x:v>-19.435400009155273</x:v>
      </x:c>
      <x:c r="J13123" t="n">
        <x:v>18.71222496032715</x:v>
      </x:c>
      <x:c r="K13123" t="n">
        <x:v>-28.790306091308594</x:v>
      </x:c>
      <x:c r="L13123" t="n">
        <x:v>-32.59464645385742</x:v>
      </x:c>
      <x:c r="M13123" t="n">
        <x:v>-15.517281532287598</x:v>
      </x:c>
      <x:c r="N13123" t="n">
        <x:v>-68.3154296875</x:v>
      </x:c>
      <x:c r="O13123" t="n">
        <x:v>-30.189104080200195</x:v>
      </x:c>
      <x:c r="P13123" t="n">
        <x:v>-44.13404083251953</x:v>
      </x:c>
      <x:c r="Q13123" t="n">
        <x:v>76.29390716552734</x:v>
      </x:c>
      <x:c r="R13123" t="n">
        <x:v>50.28928756713867</x:v>
      </x:c>
      <x:c r="S13123" t="n">
        <x:v>-3.611708164215088</x:v>
      </x:c>
      <x:c r="T13123" t="n">
        <x:v>37.11872100830078</x:v>
      </x:c>
      <x:c r="U13123" t="n">
        <x:v>-3.2905359268188477</x:v>
      </x:c>
      <x:c r="V13123" t="n">
        <x:v>21.52832794189453</x:v>
      </x:c>
    </x:row>
    <x:row r="13124">
      <x:c r="A13124" s="1" t="n">
        <x:v>13.122</x:v>
      </x:c>
      <x:c r="B13124" t="n">
        <x:v>1790599612</x:v>
      </x:c>
      <x:c r="C13124" t="n">
        <x:v>6.821163654327393</x:v>
      </x:c>
      <x:c r="D13124" t="n">
        <x:v>25.178817749023438</x:v>
      </x:c>
      <x:c r="E13124" t="n">
        <x:v>-0.9386538863182068</x:v>
      </x:c>
      <x:c r="F13124" t="n">
        <x:v>-30.75530242919922</x:v>
      </x:c>
      <x:c r="G13124" t="n">
        <x:v>-5.3542256355285645</x:v>
      </x:c>
      <x:c r="H13124" t="n">
        <x:v>-27.180225372314453</x:v>
      </x:c>
      <x:c r="I13124" t="n">
        <x:v>-45.438419342041016</x:v>
      </x:c>
      <x:c r="J13124" t="n">
        <x:v>-10.127467155456543</x:v>
      </x:c>
      <x:c r="K13124" t="n">
        <x:v>4.380021572113037</x:v>
      </x:c>
      <x:c r="L13124" t="n">
        <x:v>-42.36186218261719</x:v>
      </x:c>
      <x:c r="M13124" t="n">
        <x:v>-25.167936325073242</x:v>
      </x:c>
      <x:c r="N13124" t="n">
        <x:v>-17.377151489257812</x:v>
      </x:c>
      <x:c r="O13124" t="n">
        <x:v>10.02138614654541</x:v>
      </x:c>
      <x:c r="P13124" t="n">
        <x:v>32.051631927490234</x:v>
      </x:c>
      <x:c r="Q13124" t="n">
        <x:v>38.105716705322266</x:v>
      </x:c>
      <x:c r="R13124" t="n">
        <x:v>-13.097305297851562</x:v>
      </x:c>
      <x:c r="S13124" t="n">
        <x:v>-98.2143325805664</x:v>
      </x:c>
      <x:c r="T13124" t="n">
        <x:v>82.2672348022461</x:v>
      </x:c>
      <x:c r="U13124" t="n">
        <x:v>-84.9184799194336</x:v>
      </x:c>
      <x:c r="V13124" t="n">
        <x:v>-68.38677978515625</x:v>
      </x:c>
    </x:row>
    <x:row r="13125">
      <x:c r="A13125" s="1" t="n">
        <x:v>13.123</x:v>
      </x:c>
      <x:c r="B13125" t="n">
        <x:v>1790599612</x:v>
      </x:c>
      <x:c r="C13125" t="n">
        <x:v>43.27071762084961</x:v>
      </x:c>
      <x:c r="D13125" t="n">
        <x:v>10.32419490814209</x:v>
      </x:c>
      <x:c r="E13125" t="n">
        <x:v>54.19948959350586</x:v>
      </x:c>
      <x:c r="F13125" t="n">
        <x:v>39.725921630859375</x:v>
      </x:c>
      <x:c r="G13125" t="n">
        <x:v>109.50849914550781</x:v>
      </x:c>
      <x:c r="H13125" t="n">
        <x:v>37.848201751708984</x:v>
      </x:c>
      <x:c r="I13125" t="n">
        <x:v>137.85049438476562</x:v>
      </x:c>
      <x:c r="J13125" t="n">
        <x:v>-11.798405647277832</x:v>
      </x:c>
      <x:c r="K13125" t="n">
        <x:v>92.21134185791016</x:v>
      </x:c>
      <x:c r="L13125" t="n">
        <x:v>-12.963111877441406</x:v>
      </x:c>
      <x:c r="M13125" t="n">
        <x:v>7.914819240570068</x:v>
      </x:c>
      <x:c r="N13125" t="n">
        <x:v>-21.059167861938477</x:v>
      </x:c>
      <x:c r="O13125" t="n">
        <x:v>83.57988739013672</x:v>
      </x:c>
      <x:c r="P13125" t="n">
        <x:v>-23.619474411010742</x:v>
      </x:c>
      <x:c r="Q13125" t="n">
        <x:v>71.0987777709961</x:v>
      </x:c>
      <x:c r="R13125" t="n">
        <x:v>12.03239631652832</x:v>
      </x:c>
      <x:c r="S13125" t="n">
        <x:v>-51.37344741821289</x:v>
      </x:c>
      <x:c r="T13125" t="n">
        <x:v>62.12504959106445</x:v>
      </x:c>
      <x:c r="U13125" t="n">
        <x:v>-46.117523193359375</x:v>
      </x:c>
      <x:c r="V13125" t="n">
        <x:v>80.30020904541016</x:v>
      </x:c>
    </x:row>
    <x:row r="13126">
      <x:c r="A13126" s="1" t="n">
        <x:v>13.124</x:v>
      </x:c>
      <x:c r="B13126" t="n">
        <x:v>1790599612</x:v>
      </x:c>
      <x:c r="C13126" t="n">
        <x:v>7.76858377456665</x:v>
      </x:c>
      <x:c r="D13126" t="n">
        <x:v>-7.6208415031433105</x:v>
      </x:c>
      <x:c r="E13126" t="n">
        <x:v>72.60913848876953</x:v>
      </x:c>
      <x:c r="F13126" t="n">
        <x:v>-66.01470947265625</x:v>
      </x:c>
      <x:c r="G13126" t="n">
        <x:v>-36.73820114135742</x:v>
      </x:c>
      <x:c r="H13126" t="n">
        <x:v>16.139728546142578</x:v>
      </x:c>
      <x:c r="I13126" t="n">
        <x:v>40.641571044921875</x:v>
      </x:c>
      <x:c r="J13126" t="n">
        <x:v>-42.54746627807617</x:v>
      </x:c>
      <x:c r="K13126" t="n">
        <x:v>-19.534076690673828</x:v>
      </x:c>
      <x:c r="L13126" t="n">
        <x:v>-38.51074981689453</x:v>
      </x:c>
      <x:c r="M13126" t="n">
        <x:v>48.57477569580078</x:v>
      </x:c>
      <x:c r="N13126" t="n">
        <x:v>-58.23051452636719</x:v>
      </x:c>
      <x:c r="O13126" t="n">
        <x:v>79.19620513916016</x:v>
      </x:c>
      <x:c r="P13126" t="n">
        <x:v>37.89622497558594</x:v>
      </x:c>
      <x:c r="Q13126" t="n">
        <x:v>11.608201026916504</x:v>
      </x:c>
      <x:c r="R13126" t="n">
        <x:v>-127.3875503540039</x:v>
      </x:c>
      <x:c r="S13126" t="n">
        <x:v>-36.47671127319336</x:v>
      </x:c>
      <x:c r="T13126" t="n">
        <x:v>82.61786651611328</x:v>
      </x:c>
      <x:c r="U13126" t="n">
        <x:v>3.700963020324707</x:v>
      </x:c>
      <x:c r="V13126" t="n">
        <x:v>6.85585355758667</x:v>
      </x:c>
    </x:row>
    <x:row r="13127">
      <x:c r="A13127" s="1" t="n">
        <x:v>13.125</x:v>
      </x:c>
      <x:c r="B13127" t="n">
        <x:v>1790599612</x:v>
      </x:c>
      <x:c r="C13127" t="n">
        <x:v>45.821380615234375</x:v>
      </x:c>
      <x:c r="D13127" t="n">
        <x:v>26.40220832824707</x:v>
      </x:c>
      <x:c r="E13127" t="n">
        <x:v>28.64145851135254</x:v>
      </x:c>
      <x:c r="F13127" t="n">
        <x:v>44.907405853271484</x:v>
      </x:c>
      <x:c r="G13127" t="n">
        <x:v>5.892825126647949</x:v>
      </x:c>
      <x:c r="H13127" t="n">
        <x:v>8.54719352722168</x:v>
      </x:c>
      <x:c r="I13127" t="n">
        <x:v>-6.563718795776367</x:v>
      </x:c>
      <x:c r="J13127" t="n">
        <x:v>-34.62083053588867</x:v>
      </x:c>
      <x:c r="K13127" t="n">
        <x:v>66.86381530761719</x:v>
      </x:c>
      <x:c r="L13127" t="n">
        <x:v>3.8146612644195557</x:v>
      </x:c>
      <x:c r="M13127" t="n">
        <x:v>5.622194290161133</x:v>
      </x:c>
      <x:c r="N13127" t="n">
        <x:v>-8.53354263305664</x:v>
      </x:c>
      <x:c r="O13127" t="n">
        <x:v>6.791943073272705</x:v>
      </x:c>
      <x:c r="P13127" t="n">
        <x:v>-5.03792667388916</x:v>
      </x:c>
      <x:c r="Q13127" t="n">
        <x:v>14.958332061767578</x:v>
      </x:c>
      <x:c r="R13127" t="n">
        <x:v>11.246417045593262</x:v>
      </x:c>
      <x:c r="S13127" t="n">
        <x:v>-51.149986267089844</x:v>
      </x:c>
      <x:c r="T13127" t="n">
        <x:v>86.45664978027344</x:v>
      </x:c>
      <x:c r="U13127" t="n">
        <x:v>17.08627700805664</x:v>
      </x:c>
      <x:c r="V13127" t="n">
        <x:v>86.45063018798828</x:v>
      </x:c>
    </x:row>
    <x:row r="13128">
      <x:c r="A13128" s="1" t="n">
        <x:v>13.126</x:v>
      </x:c>
      <x:c r="B13128" t="n">
        <x:v>1790599612</x:v>
      </x:c>
      <x:c r="C13128" t="n">
        <x:v>-69.80348205566406</x:v>
      </x:c>
      <x:c r="D13128" t="n">
        <x:v>-60.94599533081055</x:v>
      </x:c>
      <x:c r="E13128" t="n">
        <x:v>1.938999056816101</x:v>
      </x:c>
      <x:c r="F13128" t="n">
        <x:v>-67.02323913574219</x:v>
      </x:c>
      <x:c r="G13128" t="n">
        <x:v>-34.637786865234375</x:v>
      </x:c>
      <x:c r="H13128" t="n">
        <x:v>-33.061981201171875</x:v>
      </x:c>
      <x:c r="I13128" t="n">
        <x:v>-58.43402862548828</x:v>
      </x:c>
      <x:c r="J13128" t="n">
        <x:v>-39.78459548950195</x:v>
      </x:c>
      <x:c r="K13128" t="n">
        <x:v>-30.60013198852539</x:v>
      </x:c>
      <x:c r="L13128" t="n">
        <x:v>-117.13522338867188</x:v>
      </x:c>
      <x:c r="M13128" t="n">
        <x:v>-26.65399742126465</x:v>
      </x:c>
      <x:c r="N13128" t="n">
        <x:v>-54.886634826660156</x:v>
      </x:c>
      <x:c r="O13128" t="n">
        <x:v>-25.130496978759766</x:v>
      </x:c>
      <x:c r="P13128" t="n">
        <x:v>-31.951393127441406</x:v>
      </x:c>
      <x:c r="Q13128" t="n">
        <x:v>-25.320165634155273</x:v>
      </x:c>
      <x:c r="R13128" t="n">
        <x:v>30.54966163635254</x:v>
      </x:c>
      <x:c r="S13128" t="n">
        <x:v>-18.33896827697754</x:v>
      </x:c>
      <x:c r="T13128" t="n">
        <x:v>-56.29530715942383</x:v>
      </x:c>
      <x:c r="U13128" t="n">
        <x:v>-60.37971878051758</x:v>
      </x:c>
      <x:c r="V13128" t="n">
        <x:v>63.61246871948242</x:v>
      </x:c>
    </x:row>
    <x:row r="13129">
      <x:c r="A13129" s="1" t="n">
        <x:v>13.127</x:v>
      </x:c>
      <x:c r="B13129" t="n">
        <x:v>1790599612</x:v>
      </x:c>
      <x:c r="C13129" t="n">
        <x:v>-45.742034912109375</x:v>
      </x:c>
      <x:c r="D13129" t="n">
        <x:v>84.66832733154297</x:v>
      </x:c>
      <x:c r="E13129" t="n">
        <x:v>64.82915496826172</x:v>
      </x:c>
      <x:c r="F13129" t="n">
        <x:v>61.18880844116211</x:v>
      </x:c>
      <x:c r="G13129" t="n">
        <x:v>-44.6983642578125</x:v>
      </x:c>
      <x:c r="H13129" t="n">
        <x:v>95.74481201171875</x:v>
      </x:c>
      <x:c r="I13129" t="n">
        <x:v>-49.662288665771484</x:v>
      </x:c>
      <x:c r="J13129" t="n">
        <x:v>-60.01791000366211</x:v>
      </x:c>
      <x:c r="K13129" t="n">
        <x:v>-72.60682678222656</x:v>
      </x:c>
      <x:c r="L13129" t="n">
        <x:v>29.776344299316406</x:v>
      </x:c>
      <x:c r="M13129" t="n">
        <x:v>1.6658931970596313</x:v>
      </x:c>
      <x:c r="N13129" t="n">
        <x:v>16.534650802612305</x:v>
      </x:c>
      <x:c r="O13129" t="n">
        <x:v>40.457767486572266</x:v>
      </x:c>
      <x:c r="P13129" t="n">
        <x:v>75.8922119140625</x:v>
      </x:c>
      <x:c r="Q13129" t="n">
        <x:v>-2.6801130771636963</x:v>
      </x:c>
      <x:c r="R13129" t="n">
        <x:v>47.35696792602539</x:v>
      </x:c>
      <x:c r="S13129" t="n">
        <x:v>-17.426271438598633</x:v>
      </x:c>
      <x:c r="T13129" t="n">
        <x:v>-26.549306869506836</x:v>
      </x:c>
      <x:c r="U13129" t="n">
        <x:v>-19.556734085083008</x:v>
      </x:c>
      <x:c r="V13129" t="n">
        <x:v>71.54989624023438</x:v>
      </x:c>
    </x:row>
    <x:row r="13130">
      <x:c r="A13130" s="1" t="n">
        <x:v>13.128</x:v>
      </x:c>
      <x:c r="B13130" t="n">
        <x:v>1790599612</x:v>
      </x:c>
      <x:c r="C13130" t="n">
        <x:v>11.648597717285156</x:v>
      </x:c>
      <x:c r="D13130" t="n">
        <x:v>-32.925193786621094</x:v>
      </x:c>
      <x:c r="E13130" t="n">
        <x:v>69.57331085205078</x:v>
      </x:c>
      <x:c r="F13130" t="n">
        <x:v>48.36775207519531</x:v>
      </x:c>
      <x:c r="G13130" t="n">
        <x:v>10.536046981811523</x:v>
      </x:c>
      <x:c r="H13130" t="n">
        <x:v>50.46989059448242</x:v>
      </x:c>
      <x:c r="I13130" t="n">
        <x:v>-59.29094314575195</x:v>
      </x:c>
      <x:c r="J13130" t="n">
        <x:v>12.109766960144043</x:v>
      </x:c>
      <x:c r="K13130" t="n">
        <x:v>34.986663818359375</x:v>
      </x:c>
      <x:c r="L13130" t="n">
        <x:v>33.09736633300781</x:v>
      </x:c>
      <x:c r="M13130" t="n">
        <x:v>63.665008544921875</x:v>
      </x:c>
      <x:c r="N13130" t="n">
        <x:v>-33.714569091796875</x:v>
      </x:c>
      <x:c r="O13130" t="n">
        <x:v>66.81517028808594</x:v>
      </x:c>
      <x:c r="P13130" t="n">
        <x:v>92.46148681640625</x:v>
      </x:c>
      <x:c r="Q13130" t="n">
        <x:v>7.33923864364624</x:v>
      </x:c>
      <x:c r="R13130" t="n">
        <x:v>-42.12162399291992</x:v>
      </x:c>
      <x:c r="S13130" t="n">
        <x:v>-3.5069096088409424</x:v>
      </x:c>
      <x:c r="T13130" t="n">
        <x:v>43.893348693847656</x:v>
      </x:c>
      <x:c r="U13130" t="n">
        <x:v>-5.435202121734619</x:v>
      </x:c>
      <x:c r="V13130" t="n">
        <x:v>-18.670490264892578</x:v>
      </x:c>
    </x:row>
    <x:row r="13131">
      <x:c r="A13131" s="1" t="n">
        <x:v>13.129</x:v>
      </x:c>
      <x:c r="B13131" t="n">
        <x:v>1790599612</x:v>
      </x:c>
      <x:c r="C13131" t="n">
        <x:v>-91.86897277832031</x:v>
      </x:c>
      <x:c r="D13131" t="n">
        <x:v>-130.83372497558594</x:v>
      </x:c>
      <x:c r="E13131" t="n">
        <x:v>-84.80177307128906</x:v>
      </x:c>
      <x:c r="F13131" t="n">
        <x:v>-23.98017120361328</x:v>
      </x:c>
      <x:c r="G13131" t="n">
        <x:v>-98.85503387451172</x:v>
      </x:c>
      <x:c r="H13131" t="n">
        <x:v>-59.65032196044922</x:v>
      </x:c>
      <x:c r="I13131" t="n">
        <x:v>-47.80683898925781</x:v>
      </x:c>
      <x:c r="J13131" t="n">
        <x:v>-45.38261413574219</x:v>
      </x:c>
      <x:c r="K13131" t="n">
        <x:v>-117.87000274658203</x:v>
      </x:c>
      <x:c r="L13131" t="n">
        <x:v>-45.164520263671875</x:v>
      </x:c>
      <x:c r="M13131" t="n">
        <x:v>-28.11850929260254</x:v>
      </x:c>
      <x:c r="N13131" t="n">
        <x:v>-44.50193405151367</x:v>
      </x:c>
      <x:c r="O13131" t="n">
        <x:v>-96.54081726074219</x:v>
      </x:c>
      <x:c r="P13131" t="n">
        <x:v>-101.49887084960938</x:v>
      </x:c>
      <x:c r="Q13131" t="n">
        <x:v>-60.7813835144043</x:v>
      </x:c>
      <x:c r="R13131" t="n">
        <x:v>-43.290748596191406</x:v>
      </x:c>
      <x:c r="S13131" t="n">
        <x:v>-96.65284729003906</x:v>
      </x:c>
      <x:c r="T13131" t="n">
        <x:v>-130.8687286376953</x:v>
      </x:c>
      <x:c r="U13131" t="n">
        <x:v>-81.57630157470703</x:v>
      </x:c>
      <x:c r="V13131" t="n">
        <x:v>78.78540802001953</x:v>
      </x:c>
    </x:row>
    <x:row r="13132">
      <x:c r="A13132" s="1" t="n">
        <x:v>13.13</x:v>
      </x:c>
      <x:c r="B13132" t="n">
        <x:v>1790599612</x:v>
      </x:c>
      <x:c r="C13132" t="n">
        <x:v>15.268444061279297</x:v>
      </x:c>
      <x:c r="D13132" t="n">
        <x:v>16.60954475402832</x:v>
      </x:c>
      <x:c r="E13132" t="n">
        <x:v>8.679959297180176</x:v>
      </x:c>
      <x:c r="F13132" t="n">
        <x:v>89.25868225097656</x:v>
      </x:c>
      <x:c r="G13132" t="n">
        <x:v>49.24465560913086</x:v>
      </x:c>
      <x:c r="H13132" t="n">
        <x:v>-17.0338134765625</x:v>
      </x:c>
      <x:c r="I13132" t="n">
        <x:v>51.28229904174805</x:v>
      </x:c>
      <x:c r="J13132" t="n">
        <x:v>-16.51874542236328</x:v>
      </x:c>
      <x:c r="K13132" t="n">
        <x:v>20.984542846679688</x:v>
      </x:c>
      <x:c r="L13132" t="n">
        <x:v>48.24139404296875</x:v>
      </x:c>
      <x:c r="M13132" t="n">
        <x:v>53.61245346069336</x:v>
      </x:c>
      <x:c r="N13132" t="n">
        <x:v>3.5048296451568604</x:v>
      </x:c>
      <x:c r="O13132" t="n">
        <x:v>27.362844467163086</x:v>
      </x:c>
      <x:c r="P13132" t="n">
        <x:v>27.979761123657227</x:v>
      </x:c>
      <x:c r="Q13132" t="n">
        <x:v>-38.906131744384766</x:v>
      </x:c>
      <x:c r="R13132" t="n">
        <x:v>59.623992919921875</x:v>
      </x:c>
      <x:c r="S13132" t="n">
        <x:v>50.26568603515625</x:v>
      </x:c>
      <x:c r="T13132" t="n">
        <x:v>39.58639144897461</x:v>
      </x:c>
      <x:c r="U13132" t="n">
        <x:v>-6.73477029800415</x:v>
      </x:c>
      <x:c r="V13132" t="n">
        <x:v>11.890359878540039</x:v>
      </x:c>
    </x:row>
    <x:row r="13133">
      <x:c r="A13133" s="1" t="n">
        <x:v>13.131</x:v>
      </x:c>
      <x:c r="B13133" t="n">
        <x:v>1790599612</x:v>
      </x:c>
      <x:c r="C13133" t="n">
        <x:v>-3.0257132053375244</x:v>
      </x:c>
      <x:c r="D13133" t="n">
        <x:v>153.63150024414062</x:v>
      </x:c>
      <x:c r="E13133" t="n">
        <x:v>61.69231414794922</x:v>
      </x:c>
      <x:c r="F13133" t="n">
        <x:v>23.65956687927246</x:v>
      </x:c>
      <x:c r="G13133" t="n">
        <x:v>70.41468811035156</x:v>
      </x:c>
      <x:c r="H13133" t="n">
        <x:v>71.7512435913086</x:v>
      </x:c>
      <x:c r="I13133" t="n">
        <x:v>-34.95751190185547</x:v>
      </x:c>
      <x:c r="J13133" t="n">
        <x:v>42.44517135620117</x:v>
      </x:c>
      <x:c r="K13133" t="n">
        <x:v>41.81941223144531</x:v>
      </x:c>
      <x:c r="L13133" t="n">
        <x:v>81.80702209472656</x:v>
      </x:c>
      <x:c r="M13133" t="n">
        <x:v>4.28892707824707</x:v>
      </x:c>
      <x:c r="N13133" t="n">
        <x:v>101.56891632080078</x:v>
      </x:c>
      <x:c r="O13133" t="n">
        <x:v>-85.95287322998047</x:v>
      </x:c>
      <x:c r="P13133" t="n">
        <x:v>104.68072509765625</x:v>
      </x:c>
      <x:c r="Q13133" t="n">
        <x:v>49.602874755859375</x:v>
      </x:c>
      <x:c r="R13133" t="n">
        <x:v>68.06029510498047</x:v>
      </x:c>
      <x:c r="S13133" t="n">
        <x:v>95.14263916015625</x:v>
      </x:c>
      <x:c r="T13133" t="n">
        <x:v>-31.00850486755371</x:v>
      </x:c>
      <x:c r="U13133" t="n">
        <x:v>46.30134582519531</x:v>
      </x:c>
      <x:c r="V13133" t="n">
        <x:v>-28.377004623413086</x:v>
      </x:c>
    </x:row>
    <x:row r="13134">
      <x:c r="A13134" s="1" t="n">
        <x:v>13.132</x:v>
      </x:c>
      <x:c r="B13134" t="n">
        <x:v>1790599612</x:v>
      </x:c>
      <x:c r="C13134" t="n">
        <x:v>103.45954895019531</x:v>
      </x:c>
      <x:c r="D13134" t="n">
        <x:v>-47.55815887451172</x:v>
      </x:c>
      <x:c r="E13134" t="n">
        <x:v>67.34911346435547</x:v>
      </x:c>
      <x:c r="F13134" t="n">
        <x:v>-50.824310302734375</x:v>
      </x:c>
      <x:c r="G13134" t="n">
        <x:v>91.75481414794922</x:v>
      </x:c>
      <x:c r="H13134" t="n">
        <x:v>-2.428473711013794</x:v>
      </x:c>
      <x:c r="I13134" t="n">
        <x:v>48.329551696777344</x:v>
      </x:c>
      <x:c r="J13134" t="n">
        <x:v>47.983882904052734</x:v>
      </x:c>
      <x:c r="K13134" t="n">
        <x:v>-45.742515563964844</x:v>
      </x:c>
      <x:c r="L13134" t="n">
        <x:v>5.874685287475586</x:v>
      </x:c>
      <x:c r="M13134" t="n">
        <x:v>29.74152374267578</x:v>
      </x:c>
      <x:c r="N13134" t="n">
        <x:v>10.007710456848145</x:v>
      </x:c>
      <x:c r="O13134" t="n">
        <x:v>97.02073669433594</x:v>
      </x:c>
      <x:c r="P13134" t="n">
        <x:v>36.96650695800781</x:v>
      </x:c>
      <x:c r="Q13134" t="n">
        <x:v>55.12164306640625</x:v>
      </x:c>
      <x:c r="R13134" t="n">
        <x:v>-88.36672973632812</x:v>
      </x:c>
      <x:c r="S13134" t="n">
        <x:v>18.558189392089844</x:v>
      </x:c>
      <x:c r="T13134" t="n">
        <x:v>24.944541931152344</x:v>
      </x:c>
      <x:c r="U13134" t="n">
        <x:v>-5.116668224334717</x:v>
      </x:c>
      <x:c r="V13134" t="n">
        <x:v>1.653706669807434</x:v>
      </x:c>
    </x:row>
    <x:row r="13135">
      <x:c r="A13135" s="1" t="n">
        <x:v>13.133</x:v>
      </x:c>
      <x:c r="B13135" t="n">
        <x:v>1790599612</x:v>
      </x:c>
      <x:c r="C13135" t="n">
        <x:v>-5.61661434173584</x:v>
      </x:c>
      <x:c r="D13135" t="n">
        <x:v>0.5351758003234863</x:v>
      </x:c>
      <x:c r="E13135" t="n">
        <x:v>3.3556435108184814</x:v>
      </x:c>
      <x:c r="F13135" t="n">
        <x:v>-94.00605773925781</x:v>
      </x:c>
      <x:c r="G13135" t="n">
        <x:v>-98.43660736083984</x:v>
      </x:c>
      <x:c r="H13135" t="n">
        <x:v>-85.01201629638672</x:v>
      </x:c>
      <x:c r="I13135" t="n">
        <x:v>10.13175106048584</x:v>
      </x:c>
      <x:c r="J13135" t="n">
        <x:v>-6.927351951599121</x:v>
      </x:c>
      <x:c r="K13135" t="n">
        <x:v>-52.756431579589844</x:v>
      </x:c>
      <x:c r="L13135" t="n">
        <x:v>-82.45138549804688</x:v>
      </x:c>
      <x:c r="M13135" t="n">
        <x:v>19.443286895751953</x:v>
      </x:c>
      <x:c r="N13135" t="n">
        <x:v>-80.34609985351562</x:v>
      </x:c>
      <x:c r="O13135" t="n">
        <x:v>-72.98757934570312</x:v>
      </x:c>
      <x:c r="P13135" t="n">
        <x:v>-93.16421508789062</x:v>
      </x:c>
      <x:c r="Q13135" t="n">
        <x:v>-26.381465911865234</x:v>
      </x:c>
      <x:c r="R13135" t="n">
        <x:v>-48.535099029541016</x:v>
      </x:c>
      <x:c r="S13135" t="n">
        <x:v>-85.5161361694336</x:v>
      </x:c>
      <x:c r="T13135" t="n">
        <x:v>-1.0244684219360352</x:v>
      </x:c>
      <x:c r="U13135" t="n">
        <x:v>-49.89619064331055</x:v>
      </x:c>
      <x:c r="V13135" t="n">
        <x:v>57.2324104309082</x:v>
      </x:c>
    </x:row>
    <x:row r="13136">
      <x:c r="A13136" s="1" t="n">
        <x:v>13.134</x:v>
      </x:c>
      <x:c r="B13136" t="n">
        <x:v>1790599612</x:v>
      </x:c>
      <x:c r="C13136" t="n">
        <x:v>49.496158599853516</x:v>
      </x:c>
      <x:c r="D13136" t="n">
        <x:v>15.679132461547852</x:v>
      </x:c>
      <x:c r="E13136" t="n">
        <x:v>-33.05221176147461</x:v>
      </x:c>
      <x:c r="F13136" t="n">
        <x:v>-21.376235961914062</x:v>
      </x:c>
      <x:c r="G13136" t="n">
        <x:v>-37.44453811645508</x:v>
      </x:c>
      <x:c r="H13136" t="n">
        <x:v>-26.939382553100586</x:v>
      </x:c>
      <x:c r="I13136" t="n">
        <x:v>10.142120361328125</x:v>
      </x:c>
      <x:c r="J13136" t="n">
        <x:v>72.99561309814453</x:v>
      </x:c>
      <x:c r="K13136" t="n">
        <x:v>-15.670516967773438</x:v>
      </x:c>
      <x:c r="L13136" t="n">
        <x:v>7.60241174697876</x:v>
      </x:c>
      <x:c r="M13136" t="n">
        <x:v>16.612823486328125</x:v>
      </x:c>
      <x:c r="N13136" t="n">
        <x:v>20.04483985900879</x:v>
      </x:c>
      <x:c r="O13136" t="n">
        <x:v>-87.71725463867188</x:v>
      </x:c>
      <x:c r="P13136" t="n">
        <x:v>-26.974590301513672</x:v>
      </x:c>
      <x:c r="Q13136" t="n">
        <x:v>61.573577880859375</x:v>
      </x:c>
      <x:c r="R13136" t="n">
        <x:v>-13.887292861938477</x:v>
      </x:c>
      <x:c r="S13136" t="n">
        <x:v>48.62921142578125</x:v>
      </x:c>
      <x:c r="T13136" t="n">
        <x:v>-53.369598388671875</x:v>
      </x:c>
      <x:c r="U13136" t="n">
        <x:v>-66.86547088623047</x:v>
      </x:c>
      <x:c r="V13136" t="n">
        <x:v>19.460752487182617</x:v>
      </x:c>
    </x:row>
    <x:row r="13137">
      <x:c r="A13137" s="1" t="n">
        <x:v>13.135</x:v>
      </x:c>
      <x:c r="B13137" t="n">
        <x:v>1790599612</x:v>
      </x:c>
      <x:c r="C13137" t="n">
        <x:v>-27.800716400146484</x:v>
      </x:c>
      <x:c r="D13137" t="n">
        <x:v>32.234127044677734</x:v>
      </x:c>
      <x:c r="E13137" t="n">
        <x:v>-26.911823272705078</x:v>
      </x:c>
      <x:c r="F13137" t="n">
        <x:v>-51.71457290649414</x:v>
      </x:c>
      <x:c r="G13137" t="n">
        <x:v>-109.5429916381836</x:v>
      </x:c>
      <x:c r="H13137" t="n">
        <x:v>-2.806093454360962</x:v>
      </x:c>
      <x:c r="I13137" t="n">
        <x:v>15.386634826660156</x:v>
      </x:c>
      <x:c r="J13137" t="n">
        <x:v>-14.303627014160156</x:v>
      </x:c>
      <x:c r="K13137" t="n">
        <x:v>-107.06449127197266</x:v>
      </x:c>
      <x:c r="L13137" t="n">
        <x:v>-14.25525951385498</x:v>
      </x:c>
      <x:c r="M13137" t="n">
        <x:v>-89.16935729980469</x:v>
      </x:c>
      <x:c r="N13137" t="n">
        <x:v>-20.285484313964844</x:v>
      </x:c>
      <x:c r="O13137" t="n">
        <x:v>-76.17166900634766</x:v>
      </x:c>
      <x:c r="P13137" t="n">
        <x:v>-7.242972373962402</x:v>
      </x:c>
      <x:c r="Q13137" t="n">
        <x:v>-22.92333221435547</x:v>
      </x:c>
      <x:c r="R13137" t="n">
        <x:v>33.54063415527344</x:v>
      </x:c>
      <x:c r="S13137" t="n">
        <x:v>35.00455856323242</x:v>
      </x:c>
      <x:c r="T13137" t="n">
        <x:v>-52.55367660522461</x:v>
      </x:c>
      <x:c r="U13137" t="n">
        <x:v>82.36210632324219</x:v>
      </x:c>
      <x:c r="V13137" t="n">
        <x:v>25.422033309936523</x:v>
      </x:c>
    </x:row>
    <x:row r="13138">
      <x:c r="A13138" s="1" t="n">
        <x:v>13.136</x:v>
      </x:c>
      <x:c r="B13138" t="n">
        <x:v>1790599612</x:v>
      </x:c>
      <x:c r="C13138" t="n">
        <x:v>-11.06014347076416</x:v>
      </x:c>
      <x:c r="D13138" t="n">
        <x:v>-37.24350357055664</x:v>
      </x:c>
      <x:c r="E13138" t="n">
        <x:v>-88.21429443359375</x:v>
      </x:c>
      <x:c r="F13138" t="n">
        <x:v>23.294830322265625</x:v>
      </x:c>
      <x:c r="G13138" t="n">
        <x:v>-6.920701503753662</x:v>
      </x:c>
      <x:c r="H13138" t="n">
        <x:v>79.6900634765625</x:v>
      </x:c>
      <x:c r="I13138" t="n">
        <x:v>-122.49980926513672</x:v>
      </x:c>
      <x:c r="J13138" t="n">
        <x:v>-58.31513214111328</x:v>
      </x:c>
      <x:c r="K13138" t="n">
        <x:v>-51.74888610839844</x:v>
      </x:c>
      <x:c r="L13138" t="n">
        <x:v>-102.05636596679688</x:v>
      </x:c>
      <x:c r="M13138" t="n">
        <x:v>-112.90410614013672</x:v>
      </x:c>
      <x:c r="N13138" t="n">
        <x:v>-35.75931167602539</x:v>
      </x:c>
      <x:c r="O13138" t="n">
        <x:v>-3.8207509517669678</x:v>
      </x:c>
      <x:c r="P13138" t="n">
        <x:v>1.2165653705596924</x:v>
      </x:c>
      <x:c r="Q13138" t="n">
        <x:v>-57.51358413696289</x:v>
      </x:c>
      <x:c r="R13138" t="n">
        <x:v>30.358983993530273</x:v>
      </x:c>
      <x:c r="S13138" t="n">
        <x:v>-27.064197540283203</x:v>
      </x:c>
      <x:c r="T13138" t="n">
        <x:v>-96.00777435302734</x:v>
      </x:c>
      <x:c r="U13138" t="n">
        <x:v>-18.38446807861328</x:v>
      </x:c>
      <x:c r="V13138" t="n">
        <x:v>-62.989471435546875</x:v>
      </x:c>
    </x:row>
    <x:row r="13139">
      <x:c r="A13139" s="1" t="n">
        <x:v>13.137</x:v>
      </x:c>
      <x:c r="B13139" t="n">
        <x:v>1790599612</x:v>
      </x:c>
      <x:c r="C13139" t="n">
        <x:v>-18.493284225463867</x:v>
      </x:c>
      <x:c r="D13139" t="n">
        <x:v>-27.644861221313477</x:v>
      </x:c>
      <x:c r="E13139" t="n">
        <x:v>68.54825592041016</x:v>
      </x:c>
      <x:c r="F13139" t="n">
        <x:v>-45.12333679199219</x:v>
      </x:c>
      <x:c r="G13139" t="n">
        <x:v>42.552574157714844</x:v>
      </x:c>
      <x:c r="H13139" t="n">
        <x:v>-17.480775833129883</x:v>
      </x:c>
      <x:c r="I13139" t="n">
        <x:v>-39.07944107055664</x:v>
      </x:c>
      <x:c r="J13139" t="n">
        <x:v>10.592143058776855</x:v>
      </x:c>
      <x:c r="K13139" t="n">
        <x:v>132.5862274169922</x:v>
      </x:c>
      <x:c r="L13139" t="n">
        <x:v>-18.199968338012695</x:v>
      </x:c>
      <x:c r="M13139" t="n">
        <x:v>8.299856185913086</x:v>
      </x:c>
      <x:c r="N13139" t="n">
        <x:v>-17.53384017944336</x:v>
      </x:c>
      <x:c r="O13139" t="n">
        <x:v>111.28959655761719</x:v>
      </x:c>
      <x:c r="P13139" t="n">
        <x:v>-1.672218918800354</x:v>
      </x:c>
      <x:c r="Q13139" t="n">
        <x:v>-43.308258056640625</x:v>
      </x:c>
      <x:c r="R13139" t="n">
        <x:v>9.388701438903809</x:v>
      </x:c>
      <x:c r="S13139" t="n">
        <x:v>17.685428619384766</x:v>
      </x:c>
      <x:c r="T13139" t="n">
        <x:v>34.76210021972656</x:v>
      </x:c>
      <x:c r="U13139" t="n">
        <x:v>65.9407958984375</x:v>
      </x:c>
      <x:c r="V13139" t="n">
        <x:v>35.130897521972656</x:v>
      </x:c>
    </x:row>
    <x:row r="13140">
      <x:c r="A13140" s="1" t="n">
        <x:v>13.138</x:v>
      </x:c>
      <x:c r="B13140" t="n">
        <x:v>1790599612</x:v>
      </x:c>
      <x:c r="C13140" t="n">
        <x:v>-66.42704772949219</x:v>
      </x:c>
      <x:c r="D13140" t="n">
        <x:v>-71.59342956542969</x:v>
      </x:c>
      <x:c r="E13140" t="n">
        <x:v>-52.73836135864258</x:v>
      </x:c>
      <x:c r="F13140" t="n">
        <x:v>-108.91321563720703</x:v>
      </x:c>
      <x:c r="G13140" t="n">
        <x:v>-30.13595962524414</x:v>
      </x:c>
      <x:c r="H13140" t="n">
        <x:v>-42.8376350402832</x:v>
      </x:c>
      <x:c r="I13140" t="n">
        <x:v>-84.49092102050781</x:v>
      </x:c>
      <x:c r="J13140" t="n">
        <x:v>-144.01107788085938</x:v>
      </x:c>
      <x:c r="K13140" t="n">
        <x:v>9.072686195373535</x:v>
      </x:c>
      <x:c r="L13140" t="n">
        <x:v>-54.2806282043457</x:v>
      </x:c>
      <x:c r="M13140" t="n">
        <x:v>-61.62177276611328</x:v>
      </x:c>
      <x:c r="N13140" t="n">
        <x:v>-95.25082397460938</x:v>
      </x:c>
      <x:c r="O13140" t="n">
        <x:v>-41.98875045776367</x:v>
      </x:c>
      <x:c r="P13140" t="n">
        <x:v>-62.68888854980469</x:v>
      </x:c>
      <x:c r="Q13140" t="n">
        <x:v>-58.77897644042969</x:v>
      </x:c>
      <x:c r="R13140" t="n">
        <x:v>-58.58940887451172</x:v>
      </x:c>
      <x:c r="S13140" t="n">
        <x:v>-118.99290466308594</x:v>
      </x:c>
      <x:c r="T13140" t="n">
        <x:v>-27.233627319335938</x:v>
      </x:c>
      <x:c r="U13140" t="n">
        <x:v>-153.47802734375</x:v>
      </x:c>
      <x:c r="V13140" t="n">
        <x:v>36.09636688232422</x:v>
      </x:c>
    </x:row>
    <x:row r="13141">
      <x:c r="A13141" s="1" t="n">
        <x:v>13.139</x:v>
      </x:c>
      <x:c r="B13141" t="n">
        <x:v>1790599612</x:v>
      </x:c>
      <x:c r="C13141" t="n">
        <x:v>-30.839401245117188</x:v>
      </x:c>
      <x:c r="D13141" t="n">
        <x:v>-26.84613037109375</x:v>
      </x:c>
      <x:c r="E13141" t="n">
        <x:v>25.98832130432129</x:v>
      </x:c>
      <x:c r="F13141" t="n">
        <x:v>-21.239612579345703</x:v>
      </x:c>
      <x:c r="G13141" t="n">
        <x:v>28.639408111572266</x:v>
      </x:c>
      <x:c r="H13141" t="n">
        <x:v>-4.7999348640441895</x:v>
      </x:c>
      <x:c r="I13141" t="n">
        <x:v>124.47300720214844</x:v>
      </x:c>
      <x:c r="J13141" t="n">
        <x:v>-13.276846885681152</x:v>
      </x:c>
      <x:c r="K13141" t="n">
        <x:v>31.74625015258789</x:v>
      </x:c>
      <x:c r="L13141" t="n">
        <x:v>-50.70011901855469</x:v>
      </x:c>
      <x:c r="M13141" t="n">
        <x:v>18.403858184814453</x:v>
      </x:c>
      <x:c r="N13141" t="n">
        <x:v>-91.11782836914062</x:v>
      </x:c>
      <x:c r="O13141" t="n">
        <x:v>23.031959533691406</x:v>
      </x:c>
      <x:c r="P13141" t="n">
        <x:v>-68.437255859375</x:v>
      </x:c>
      <x:c r="Q13141" t="n">
        <x:v>23.89603042602539</x:v>
      </x:c>
      <x:c r="R13141" t="n">
        <x:v>-0.6169120669364929</x:v>
      </x:c>
      <x:c r="S13141" t="n">
        <x:v>-40.02565002441406</x:v>
      </x:c>
      <x:c r="T13141" t="n">
        <x:v>-31.623355865478516</x:v>
      </x:c>
      <x:c r="U13141" t="n">
        <x:v>-71.4385986328125</x:v>
      </x:c>
      <x:c r="V13141" t="n">
        <x:v>52.602508544921875</x:v>
      </x:c>
    </x:row>
    <x:row r="13142">
      <x:c r="A13142" s="1" t="n">
        <x:v>13.14</x:v>
      </x:c>
      <x:c r="B13142" t="n">
        <x:v>1790599612</x:v>
      </x:c>
      <x:c r="C13142" t="n">
        <x:v>68.61284637451172</x:v>
      </x:c>
      <x:c r="D13142" t="n">
        <x:v>63.12645721435547</x:v>
      </x:c>
      <x:c r="E13142" t="n">
        <x:v>1.4268625974655151</x:v>
      </x:c>
      <x:c r="F13142" t="n">
        <x:v>59.6143798828125</x:v>
      </x:c>
      <x:c r="G13142" t="n">
        <x:v>13.374734878540039</x:v>
      </x:c>
      <x:c r="H13142" t="n">
        <x:v>82.39473724365234</x:v>
      </x:c>
      <x:c r="I13142" t="n">
        <x:v>45.058231353759766</x:v>
      </x:c>
      <x:c r="J13142" t="n">
        <x:v>22.5484676361084</x:v>
      </x:c>
      <x:c r="K13142" t="n">
        <x:v>42.066287994384766</x:v>
      </x:c>
      <x:c r="L13142" t="n">
        <x:v>19.767704010009766</x:v>
      </x:c>
      <x:c r="M13142" t="n">
        <x:v>58.12841796875</x:v>
      </x:c>
      <x:c r="N13142" t="n">
        <x:v>91.5940170288086</x:v>
      </x:c>
      <x:c r="O13142" t="n">
        <x:v>18.13874626159668</x:v>
      </x:c>
      <x:c r="P13142" t="n">
        <x:v>18.11893081665039</x:v>
      </x:c>
      <x:c r="Q13142" t="n">
        <x:v>49.48108673095703</x:v>
      </x:c>
      <x:c r="R13142" t="n">
        <x:v>18.379100799560547</x:v>
      </x:c>
      <x:c r="S13142" t="n">
        <x:v>59.043914794921875</x:v>
      </x:c>
      <x:c r="T13142" t="n">
        <x:v>54.76192855834961</x:v>
      </x:c>
      <x:c r="U13142" t="n">
        <x:v>-21.84258460998535</x:v>
      </x:c>
      <x:c r="V13142" t="n">
        <x:v>31.86422348022461</x:v>
      </x:c>
    </x:row>
    <x:row r="13143">
      <x:c r="A13143" s="1" t="n">
        <x:v>13.141</x:v>
      </x:c>
      <x:c r="B13143" t="n">
        <x:v>1790599612</x:v>
      </x:c>
      <x:c r="C13143" t="n">
        <x:v>18.599050521850586</x:v>
      </x:c>
      <x:c r="D13143" t="n">
        <x:v>36.57407760620117</x:v>
      </x:c>
      <x:c r="E13143" t="n">
        <x:v>113.64886474609375</x:v>
      </x:c>
      <x:c r="F13143" t="n">
        <x:v>59.86521911621094</x:v>
      </x:c>
      <x:c r="G13143" t="n">
        <x:v>50.86186599731445</x:v>
      </x:c>
      <x:c r="H13143" t="n">
        <x:v>-31.019329071044922</x:v>
      </x:c>
      <x:c r="I13143" t="n">
        <x:v>12.612556457519531</x:v>
      </x:c>
      <x:c r="J13143" t="n">
        <x:v>-12.464056968688965</x:v>
      </x:c>
      <x:c r="K13143" t="n">
        <x:v>47.5538330078125</x:v>
      </x:c>
      <x:c r="L13143" t="n">
        <x:v>6.365050315856934</x:v>
      </x:c>
      <x:c r="M13143" t="n">
        <x:v>25.216602325439453</x:v>
      </x:c>
      <x:c r="N13143" t="n">
        <x:v>3.5004396438598633</x:v>
      </x:c>
      <x:c r="O13143" t="n">
        <x:v>1.5205732583999634</x:v>
      </x:c>
      <x:c r="P13143" t="n">
        <x:v>82.2701644897461</x:v>
      </x:c>
      <x:c r="Q13143" t="n">
        <x:v>41.4603271484375</x:v>
      </x:c>
      <x:c r="R13143" t="n">
        <x:v>59.27205276489258</x:v>
      </x:c>
      <x:c r="S13143" t="n">
        <x:v>6.391640663146973</x:v>
      </x:c>
      <x:c r="T13143" t="n">
        <x:v>60.82240295410156</x:v>
      </x:c>
      <x:c r="U13143" t="n">
        <x:v>-26.73526382446289</x:v>
      </x:c>
      <x:c r="V13143" t="n">
        <x:v>-7.010170936584473</x:v>
      </x:c>
    </x:row>
    <x:row r="13144">
      <x:c r="A13144" s="1" t="n">
        <x:v>13.142</x:v>
      </x:c>
      <x:c r="B13144" t="n">
        <x:v>1790599612</x:v>
      </x:c>
      <x:c r="C13144" t="n">
        <x:v>58.15640640258789</x:v>
      </x:c>
      <x:c r="D13144" t="n">
        <x:v>29.289127349853516</x:v>
      </x:c>
      <x:c r="E13144" t="n">
        <x:v>-11.376015663146973</x:v>
      </x:c>
      <x:c r="F13144" t="n">
        <x:v>97.33135223388672</x:v>
      </x:c>
      <x:c r="G13144" t="n">
        <x:v>-10.561880111694336</x:v>
      </x:c>
      <x:c r="H13144" t="n">
        <x:v>63.355831146240234</x:v>
      </x:c>
      <x:c r="I13144" t="n">
        <x:v>61.765647888183594</x:v>
      </x:c>
      <x:c r="J13144" t="n">
        <x:v>43.45330810546875</x:v>
      </x:c>
      <x:c r="K13144" t="n">
        <x:v>-61.66830825805664</x:v>
      </x:c>
      <x:c r="L13144" t="n">
        <x:v>86.56024169921875</x:v>
      </x:c>
      <x:c r="M13144" t="n">
        <x:v>-15.022621154785156</x:v>
      </x:c>
      <x:c r="N13144" t="n">
        <x:v>-4.025256156921387</x:v>
      </x:c>
      <x:c r="O13144" t="n">
        <x:v>-19.237112045288086</x:v>
      </x:c>
      <x:c r="P13144" t="n">
        <x:v>63.915618896484375</x:v>
      </x:c>
      <x:c r="Q13144" t="n">
        <x:v>29.90899085998535</x:v>
      </x:c>
      <x:c r="R13144" t="n">
        <x:v>4.070032596588135</x:v>
      </x:c>
      <x:c r="S13144" t="n">
        <x:v>68.98143005371094</x:v>
      </x:c>
      <x:c r="T13144" t="n">
        <x:v>-23.788969039916992</x:v>
      </x:c>
      <x:c r="U13144" t="n">
        <x:v>49.88408279418945</x:v>
      </x:c>
      <x:c r="V13144" t="n">
        <x:v>43.349609375</x:v>
      </x:c>
    </x:row>
    <x:row r="13145">
      <x:c r="A13145" s="1" t="n">
        <x:v>13.143</x:v>
      </x:c>
      <x:c r="B13145" t="n">
        <x:v>1790599612</x:v>
      </x:c>
      <x:c r="C13145" t="n">
        <x:v>-88.68763732910156</x:v>
      </x:c>
      <x:c r="D13145" t="n">
        <x:v>57.15516662597656</x:v>
      </x:c>
      <x:c r="E13145" t="n">
        <x:v>-133.654052734375</x:v>
      </x:c>
      <x:c r="F13145" t="n">
        <x:v>37.877899169921875</x:v>
      </x:c>
      <x:c r="G13145" t="n">
        <x:v>-151.262451171875</x:v>
      </x:c>
      <x:c r="H13145" t="n">
        <x:v>23.027164459228516</x:v>
      </x:c>
      <x:c r="I13145" t="n">
        <x:v>-134.71609497070312</x:v>
      </x:c>
      <x:c r="J13145" t="n">
        <x:v>68.54219055175781</x:v>
      </x:c>
      <x:c r="K13145" t="n">
        <x:v>-111.35189056396484</x:v>
      </x:c>
      <x:c r="L13145" t="n">
        <x:v>91.18561553955078</x:v>
      </x:c>
      <x:c r="M13145" t="n">
        <x:v>-89.61854553222656</x:v>
      </x:c>
      <x:c r="N13145" t="n">
        <x:v>13.039094924926758</x:v>
      </x:c>
      <x:c r="O13145" t="n">
        <x:v>-76.30323791503906</x:v>
      </x:c>
      <x:c r="P13145" t="n">
        <x:v>55.28917694091797</x:v>
      </x:c>
      <x:c r="Q13145" t="n">
        <x:v>-72.91413116455078</x:v>
      </x:c>
      <x:c r="R13145" t="n">
        <x:v>43.35738754272461</x:v>
      </x:c>
      <x:c r="S13145" t="n">
        <x:v>88.72665405273438</x:v>
      </x:c>
      <x:c r="T13145" t="n">
        <x:v>-31.497486114501953</x:v>
      </x:c>
      <x:c r="U13145" t="n">
        <x:v>138.3776397705078</x:v>
      </x:c>
      <x:c r="V13145" t="n">
        <x:v>-2.4699294567108154</x:v>
      </x:c>
    </x:row>
    <x:row r="13146">
      <x:c r="A13146" s="1" t="n">
        <x:v>13.144</x:v>
      </x:c>
      <x:c r="B13146" t="n">
        <x:v>1790599612</x:v>
      </x:c>
      <x:c r="C13146" t="n">
        <x:v>100.40206146240234</x:v>
      </x:c>
      <x:c r="D13146" t="n">
        <x:v>-63.858673095703125</x:v>
      </x:c>
      <x:c r="E13146" t="n">
        <x:v>69.66265106201172</x:v>
      </x:c>
      <x:c r="F13146" t="n">
        <x:v>-34.007904052734375</x:v>
      </x:c>
      <x:c r="G13146" t="n">
        <x:v>76.17752838134766</x:v>
      </x:c>
      <x:c r="H13146" t="n">
        <x:v>-43.92115020751953</x:v>
      </x:c>
      <x:c r="I13146" t="n">
        <x:v>15.38477611541748</x:v>
      </x:c>
      <x:c r="J13146" t="n">
        <x:v>-64.872314453125</x:v>
      </x:c>
      <x:c r="K13146" t="n">
        <x:v>109.74699401855469</x:v>
      </x:c>
      <x:c r="L13146" t="n">
        <x:v>10.438045501708984</x:v>
      </x:c>
      <x:c r="M13146" t="n">
        <x:v>-35.370723724365234</x:v>
      </x:c>
      <x:c r="N13146" t="n">
        <x:v>-59.31402587890625</x:v>
      </x:c>
      <x:c r="O13146" t="n">
        <x:v>25.317523956298828</x:v>
      </x:c>
      <x:c r="P13146" t="n">
        <x:v>-15.603145599365234</x:v>
      </x:c>
      <x:c r="Q13146" t="n">
        <x:v>5.311736583709717</x:v>
      </x:c>
      <x:c r="R13146" t="n">
        <x:v>-133.3002471923828</x:v>
      </x:c>
      <x:c r="S13146" t="n">
        <x:v>-39.5076789855957</x:v>
      </x:c>
      <x:c r="T13146" t="n">
        <x:v>14.07486343383789</x:v>
      </x:c>
      <x:c r="U13146" t="n">
        <x:v>12.982658386230469</x:v>
      </x:c>
      <x:c r="V13146" t="n">
        <x:v>34.20013427734375</x:v>
      </x:c>
    </x:row>
    <x:row r="13147">
      <x:c r="A13147" s="1" t="n">
        <x:v>13.145</x:v>
      </x:c>
      <x:c r="B13147" t="n">
        <x:v>1790599612</x:v>
      </x:c>
      <x:c r="C13147" t="n">
        <x:v>-79.60244750976562</x:v>
      </x:c>
      <x:c r="D13147" t="n">
        <x:v>59.1767578125</x:v>
      </x:c>
      <x:c r="E13147" t="n">
        <x:v>-10.355018615722656</x:v>
      </x:c>
      <x:c r="F13147" t="n">
        <x:v>126.86872100830078</x:v>
      </x:c>
      <x:c r="G13147" t="n">
        <x:v>-3.9140913486480713</x:v>
      </x:c>
      <x:c r="H13147" t="n">
        <x:v>94.7390365600586</x:v>
      </x:c>
      <x:c r="I13147" t="n">
        <x:v>-32.16193389892578</x:v>
      </x:c>
      <x:c r="J13147" t="n">
        <x:v>61.965824127197266</x:v>
      </x:c>
      <x:c r="K13147" t="n">
        <x:v>-6.274027347564697</x:v>
      </x:c>
      <x:c r="L13147" t="n">
        <x:v>38.20520782470703</x:v>
      </x:c>
      <x:c r="M13147" t="n">
        <x:v>-16.042133331298828</x:v>
      </x:c>
      <x:c r="N13147" t="n">
        <x:v>-4.487010478973389</x:v>
      </x:c>
      <x:c r="O13147" t="n">
        <x:v>-11.333561897277832</x:v>
      </x:c>
      <x:c r="P13147" t="n">
        <x:v>131.25961303710938</x:v>
      </x:c>
      <x:c r="Q13147" t="n">
        <x:v>-4.3355913162231445</x:v>
      </x:c>
      <x:c r="R13147" t="n">
        <x:v>-4.088942527770996</x:v>
      </x:c>
      <x:c r="S13147" t="n">
        <x:v>106.7931900024414</x:v>
      </x:c>
      <x:c r="T13147" t="n">
        <x:v>-11.750947952270508</x:v>
      </x:c>
      <x:c r="U13147" t="n">
        <x:v>46.25709915161133</x:v>
      </x:c>
      <x:c r="V13147" t="n">
        <x:v>-89.63655853271484</x:v>
      </x:c>
    </x:row>
    <x:row r="13148">
      <x:c r="A13148" s="1" t="n">
        <x:v>13.146</x:v>
      </x:c>
      <x:c r="B13148" t="n">
        <x:v>1790599612</x:v>
      </x:c>
      <x:c r="C13148" t="n">
        <x:v>65.9206314086914</x:v>
      </x:c>
      <x:c r="D13148" t="n">
        <x:v>-107.80924224853516</x:v>
      </x:c>
      <x:c r="E13148" t="n">
        <x:v>88.72895812988281</x:v>
      </x:c>
      <x:c r="F13148" t="n">
        <x:v>-10.509392738342285</x:v>
      </x:c>
      <x:c r="G13148" t="n">
        <x:v>105.44149017333984</x:v>
      </x:c>
      <x:c r="H13148" t="n">
        <x:v>-40.071475982666016</x:v>
      </x:c>
      <x:c r="I13148" t="n">
        <x:v>43.19365310668945</x:v>
      </x:c>
      <x:c r="J13148" t="n">
        <x:v>-22.93277359008789</x:v>
      </x:c>
      <x:c r="K13148" t="n">
        <x:v>81.67525482177734</x:v>
      </x:c>
      <x:c r="L13148" t="n">
        <x:v>-28.991424560546875</x:v>
      </x:c>
      <x:c r="M13148" t="n">
        <x:v>129.88902282714844</x:v>
      </x:c>
      <x:c r="N13148" t="n">
        <x:v>-47.873313903808594</x:v>
      </x:c>
      <x:c r="O13148" t="n">
        <x:v>100.54528045654297</x:v>
      </x:c>
      <x:c r="P13148" t="n">
        <x:v>-33.09386444091797</x:v>
      </x:c>
      <x:c r="Q13148" t="n">
        <x:v>72.91297912597656</x:v>
      </x:c>
      <x:c r="R13148" t="n">
        <x:v>21.254316329956055</x:v>
      </x:c>
      <x:c r="S13148" t="n">
        <x:v>23.974782943725586</x:v>
      </x:c>
      <x:c r="T13148" t="n">
        <x:v>120.11528015136719</x:v>
      </x:c>
      <x:c r="U13148" t="n">
        <x:v>34.85289764404297</x:v>
      </x:c>
      <x:c r="V13148" t="n">
        <x:v>-5.234445571899414</x:v>
      </x:c>
    </x:row>
    <x:row r="13149">
      <x:c r="A13149" s="1" t="n">
        <x:v>13.147</x:v>
      </x:c>
      <x:c r="B13149" t="n">
        <x:v>1790599612</x:v>
      </x:c>
      <x:c r="C13149" t="n">
        <x:v>-60.408424377441406</x:v>
      </x:c>
      <x:c r="D13149" t="n">
        <x:v>74.28166198730469</x:v>
      </x:c>
      <x:c r="E13149" t="n">
        <x:v>-40.258934020996094</x:v>
      </x:c>
      <x:c r="F13149" t="n">
        <x:v>113.8991470336914</x:v>
      </x:c>
      <x:c r="G13149" t="n">
        <x:v>-56.82593536376953</x:v>
      </x:c>
      <x:c r="H13149" t="n">
        <x:v>58.39360427856445</x:v>
      </x:c>
      <x:c r="I13149" t="n">
        <x:v>-100.62874603271484</x:v>
      </x:c>
      <x:c r="J13149" t="n">
        <x:v>55.1854248046875</x:v>
      </x:c>
      <x:c r="K13149" t="n">
        <x:v>-88.2414321899414</x:v>
      </x:c>
      <x:c r="L13149" t="n">
        <x:v>92.72338104248047</x:v>
      </x:c>
      <x:c r="M13149" t="n">
        <x:v>-37.75954055786133</x:v>
      </x:c>
      <x:c r="N13149" t="n">
        <x:v>-3.705004930496216</x:v>
      </x:c>
      <x:c r="O13149" t="n">
        <x:v>-19.606576919555664</x:v>
      </x:c>
      <x:c r="P13149" t="n">
        <x:v>8.83788776397705</x:v>
      </x:c>
      <x:c r="Q13149" t="n">
        <x:v>-12.92492961883545</x:v>
      </x:c>
      <x:c r="R13149" t="n">
        <x:v>127.06400299072266</x:v>
      </x:c>
      <x:c r="S13149" t="n">
        <x:v>27.282155990600586</x:v>
      </x:c>
      <x:c r="T13149" t="n">
        <x:v>3.0909249782562256</x:v>
      </x:c>
      <x:c r="U13149" t="n">
        <x:v>35.119083404541016</x:v>
      </x:c>
      <x:c r="V13149" t="n">
        <x:v>-12.677708625793457</x:v>
      </x:c>
    </x:row>
    <x:row r="13150">
      <x:c r="A13150" s="1" t="n">
        <x:v>13.148</x:v>
      </x:c>
      <x:c r="B13150" t="n">
        <x:v>1790599612</x:v>
      </x:c>
      <x:c r="C13150" t="n">
        <x:v>-6.056623458862305</x:v>
      </x:c>
      <x:c r="D13150" t="n">
        <x:v>-4.60661506652832</x:v>
      </x:c>
      <x:c r="E13150" t="n">
        <x:v>-13.98066520690918</x:v>
      </x:c>
      <x:c r="F13150" t="n">
        <x:v>-20.490175247192383</x:v>
      </x:c>
      <x:c r="G13150" t="n">
        <x:v>39.73603439331055</x:v>
      </x:c>
      <x:c r="H13150" t="n">
        <x:v>-15.19387149810791</x:v>
      </x:c>
      <x:c r="I13150" t="n">
        <x:v>19.905925750732422</x:v>
      </x:c>
      <x:c r="J13150" t="n">
        <x:v>-33.13031005859375</x:v>
      </x:c>
      <x:c r="K13150" t="n">
        <x:v>55.68502426147461</x:v>
      </x:c>
      <x:c r="L13150" t="n">
        <x:v>-31.311351776123047</x:v>
      </x:c>
      <x:c r="M13150" t="n">
        <x:v>89.16642761230469</x:v>
      </x:c>
      <x:c r="N13150" t="n">
        <x:v>-9.806286811828613</x:v>
      </x:c>
      <x:c r="O13150" t="n">
        <x:v>-15.131707191467285</x:v>
      </x:c>
      <x:c r="P13150" t="n">
        <x:v>4.727180480957031</x:v>
      </x:c>
      <x:c r="Q13150" t="n">
        <x:v>89.44857025146484</x:v>
      </x:c>
      <x:c r="R13150" t="n">
        <x:v>44.17380142211914</x:v>
      </x:c>
      <x:c r="S13150" t="n">
        <x:v>26.536563873291016</x:v>
      </x:c>
      <x:c r="T13150" t="n">
        <x:v>84.59098052978516</x:v>
      </x:c>
      <x:c r="U13150" t="n">
        <x:v>-15.830720901489258</x:v>
      </x:c>
      <x:c r="V13150" t="n">
        <x:v>46.032814025878906</x:v>
      </x:c>
    </x:row>
    <x:row r="13151">
      <x:c r="A13151" s="1" t="n">
        <x:v>13.149</x:v>
      </x:c>
      <x:c r="B13151" t="n">
        <x:v>1790599612</x:v>
      </x:c>
      <x:c r="C13151" t="n">
        <x:v>-6.31092643737793</x:v>
      </x:c>
      <x:c r="D13151" t="n">
        <x:v>6.317935943603516</x:v>
      </x:c>
      <x:c r="E13151" t="n">
        <x:v>-46.03296661376953</x:v>
      </x:c>
      <x:c r="F13151" t="n">
        <x:v>-48.20881271362305</x:v>
      </x:c>
      <x:c r="G13151" t="n">
        <x:v>-62.428436279296875</x:v>
      </x:c>
      <x:c r="H13151" t="n">
        <x:v>-29.070323944091797</x:v>
      </x:c>
      <x:c r="I13151" t="n">
        <x:v>19.58700180053711</x:v>
      </x:c>
      <x:c r="J13151" t="n">
        <x:v>-65.29913330078125</x:v>
      </x:c>
      <x:c r="K13151" t="n">
        <x:v>9.937581062316895</x:v>
      </x:c>
      <x:c r="L13151" t="n">
        <x:v>-48.84541702270508</x:v>
      </x:c>
      <x:c r="M13151" t="n">
        <x:v>53.10424041748047</x:v>
      </x:c>
      <x:c r="N13151" t="n">
        <x:v>-29.222097396850586</x:v>
      </x:c>
      <x:c r="O13151" t="n">
        <x:v>36.132633209228516</x:v>
      </x:c>
      <x:c r="P13151" t="n">
        <x:v>-44.449127197265625</x:v>
      </x:c>
      <x:c r="Q13151" t="n">
        <x:v>49.62657928466797</x:v>
      </x:c>
      <x:c r="R13151" t="n">
        <x:v>-37.72592544555664</x:v>
      </x:c>
      <x:c r="S13151" t="n">
        <x:v>-42.487430572509766</x:v>
      </x:c>
      <x:c r="T13151" t="n">
        <x:v>-60.00385284423828</x:v>
      </x:c>
      <x:c r="U13151" t="n">
        <x:v>-45.51618576049805</x:v>
      </x:c>
      <x:c r="V13151" t="n">
        <x:v>48.665287017822266</x:v>
      </x:c>
    </x:row>
    <x:row r="13152">
      <x:c r="A13152" s="1" t="n">
        <x:v>13.15</x:v>
      </x:c>
      <x:c r="B13152" t="n">
        <x:v>1790599612</x:v>
      </x:c>
      <x:c r="C13152" t="n">
        <x:v>75.09041595458984</x:v>
      </x:c>
      <x:c r="D13152" t="n">
        <x:v>105.81295776367188</x:v>
      </x:c>
      <x:c r="E13152" t="n">
        <x:v>129.5557861328125</x:v>
      </x:c>
      <x:c r="F13152" t="n">
        <x:v>-24.26772689819336</x:v>
      </x:c>
      <x:c r="G13152" t="n">
        <x:v>74.96784973144531</x:v>
      </x:c>
      <x:c r="H13152" t="n">
        <x:v>89.15807342529297</x:v>
      </x:c>
      <x:c r="I13152" t="n">
        <x:v>88.6414794921875</x:v>
      </x:c>
      <x:c r="J13152" t="n">
        <x:v>-4.208631992340088</x:v>
      </x:c>
      <x:c r="K13152" t="n">
        <x:v>51.30067825317383</x:v>
      </x:c>
      <x:c r="L13152" t="n">
        <x:v>43.569000244140625</x:v>
      </x:c>
      <x:c r="M13152" t="n">
        <x:v>21.37103271484375</x:v>
      </x:c>
      <x:c r="N13152" t="n">
        <x:v>-21.529273986816406</x:v>
      </x:c>
      <x:c r="O13152" t="n">
        <x:v>71.01624298095703</x:v>
      </x:c>
      <x:c r="P13152" t="n">
        <x:v>91.35205078125</x:v>
      </x:c>
      <x:c r="Q13152" t="n">
        <x:v>43.79494857788086</x:v>
      </x:c>
      <x:c r="R13152" t="n">
        <x:v>41.14254379272461</x:v>
      </x:c>
      <x:c r="S13152" t="n">
        <x:v>128.14056396484375</x:v>
      </x:c>
      <x:c r="T13152" t="n">
        <x:v>51.24954605102539</x:v>
      </x:c>
      <x:c r="U13152" t="n">
        <x:v>8.533574104309082</x:v>
      </x:c>
      <x:c r="V13152" t="n">
        <x:v>-0.8010366559028625</x:v>
      </x:c>
    </x:row>
    <x:row r="13153">
      <x:c r="A13153" s="1" t="n">
        <x:v>13.151</x:v>
      </x:c>
      <x:c r="B13153" t="n">
        <x:v>1790599612</x:v>
      </x:c>
      <x:c r="C13153" t="n">
        <x:v>0.05577021464705467</x:v>
      </x:c>
      <x:c r="D13153" t="n">
        <x:v>116.73373413085938</x:v>
      </x:c>
      <x:c r="E13153" t="n">
        <x:v>18.288562774658203</x:v>
      </x:c>
      <x:c r="F13153" t="n">
        <x:v>66.45800018310547</x:v>
      </x:c>
      <x:c r="G13153" t="n">
        <x:v>116.0282974243164</x:v>
      </x:c>
      <x:c r="H13153" t="n">
        <x:v>67.17333221435547</x:v>
      </x:c>
      <x:c r="I13153" t="n">
        <x:v>75.37939453125</x:v>
      </x:c>
      <x:c r="J13153" t="n">
        <x:v>53.060123443603516</x:v>
      </x:c>
      <x:c r="K13153" t="n">
        <x:v>66.53296661376953</x:v>
      </x:c>
      <x:c r="L13153" t="n">
        <x:v>10.602277755737305</x:v>
      </x:c>
      <x:c r="M13153" t="n">
        <x:v>61.117919921875</x:v>
      </x:c>
      <x:c r="N13153" t="n">
        <x:v>120.63160705566406</x:v>
      </x:c>
      <x:c r="O13153" t="n">
        <x:v>62.59481430053711</x:v>
      </x:c>
      <x:c r="P13153" t="n">
        <x:v>72.47991943359375</x:v>
      </x:c>
      <x:c r="Q13153" t="n">
        <x:v>54.02714157104492</x:v>
      </x:c>
      <x:c r="R13153" t="n">
        <x:v>93.606201171875</x:v>
      </x:c>
      <x:c r="S13153" t="n">
        <x:v>57.84601593017578</x:v>
      </x:c>
      <x:c r="T13153" t="n">
        <x:v>62.812862396240234</x:v>
      </x:c>
      <x:c r="U13153" t="n">
        <x:v>41.82146453857422</x:v>
      </x:c>
      <x:c r="V13153" t="n">
        <x:v>41.994300842285156</x:v>
      </x:c>
    </x:row>
    <x:row r="13154">
      <x:c r="A13154" s="1" t="n">
        <x:v>13.152</x:v>
      </x:c>
      <x:c r="B13154" t="n">
        <x:v>1790599612</x:v>
      </x:c>
      <x:c r="C13154" t="n">
        <x:v>16.0012149810791</x:v>
      </x:c>
      <x:c r="D13154" t="n">
        <x:v>15.565292358398438</x:v>
      </x:c>
      <x:c r="E13154" t="n">
        <x:v>36.36782455444336</x:v>
      </x:c>
      <x:c r="F13154" t="n">
        <x:v>27.706087112426758</x:v>
      </x:c>
      <x:c r="G13154" t="n">
        <x:v>-28.271591186523438</x:v>
      </x:c>
      <x:c r="H13154" t="n">
        <x:v>37.3245849609375</x:v>
      </x:c>
      <x:c r="I13154" t="n">
        <x:v>31.0810604095459</x:v>
      </x:c>
      <x:c r="J13154" t="n">
        <x:v>18.560016632080078</x:v>
      </x:c>
      <x:c r="K13154" t="n">
        <x:v>-2.757777214050293</x:v>
      </x:c>
      <x:c r="L13154" t="n">
        <x:v>-74.47119140625</x:v>
      </x:c>
      <x:c r="M13154" t="n">
        <x:v>20.419715881347656</x:v>
      </x:c>
      <x:c r="N13154" t="n">
        <x:v>94.50714111328125</x:v>
      </x:c>
      <x:c r="O13154" t="n">
        <x:v>22.99915885925293</x:v>
      </x:c>
      <x:c r="P13154" t="n">
        <x:v>-54.58680725097656</x:v>
      </x:c>
      <x:c r="Q13154" t="n">
        <x:v>15.40208911895752</x:v>
      </x:c>
      <x:c r="R13154" t="n">
        <x:v>9.02266788482666</x:v>
      </x:c>
      <x:c r="S13154" t="n">
        <x:v>62.971187591552734</x:v>
      </x:c>
      <x:c r="T13154" t="n">
        <x:v>45.794315338134766</x:v>
      </x:c>
      <x:c r="U13154" t="n">
        <x:v>-8.087666511535645</x:v>
      </x:c>
      <x:c r="V13154" t="n">
        <x:v>0.07267209142446518</x:v>
      </x:c>
    </x:row>
    <x:row r="13155">
      <x:c r="A13155" s="1" t="n">
        <x:v>13.153</x:v>
      </x:c>
      <x:c r="B13155" t="n">
        <x:v>1790599612</x:v>
      </x:c>
      <x:c r="C13155" t="n">
        <x:v>18.256351470947266</x:v>
      </x:c>
      <x:c r="D13155" t="n">
        <x:v>4.453086853027344</x:v>
      </x:c>
      <x:c r="E13155" t="n">
        <x:v>32.227210998535156</x:v>
      </x:c>
      <x:c r="F13155" t="n">
        <x:v>28.80999755859375</x:v>
      </x:c>
      <x:c r="G13155" t="n">
        <x:v>-35.3409423828125</x:v>
      </x:c>
      <x:c r="H13155" t="n">
        <x:v>11.85079288482666</x:v>
      </x:c>
      <x:c r="I13155" t="n">
        <x:v>-57.44169998168945</x:v>
      </x:c>
      <x:c r="J13155" t="n">
        <x:v>0.33415675163269043</x:v>
      </x:c>
      <x:c r="K13155" t="n">
        <x:v>5.235327243804932</x:v>
      </x:c>
      <x:c r="L13155" t="n">
        <x:v>-9.871902465820312</x:v>
      </x:c>
      <x:c r="M13155" t="n">
        <x:v>-1.0532931089401245</x:v>
      </x:c>
      <x:c r="N13155" t="n">
        <x:v>72.45612335205078</x:v>
      </x:c>
      <x:c r="O13155" t="n">
        <x:v>44.64727020263672</x:v>
      </x:c>
      <x:c r="P13155" t="n">
        <x:v>38.13332748413086</x:v>
      </x:c>
      <x:c r="Q13155" t="n">
        <x:v>41.37897491455078</x:v>
      </x:c>
      <x:c r="R13155" t="n">
        <x:v>7.072551250457764</x:v>
      </x:c>
      <x:c r="S13155" t="n">
        <x:v>9.421116828918457</x:v>
      </x:c>
      <x:c r="T13155" t="n">
        <x:v>-41.84746551513672</x:v>
      </x:c>
      <x:c r="U13155" t="n">
        <x:v>2.389984369277954</x:v>
      </x:c>
      <x:c r="V13155" t="n">
        <x:v>19.214303970336914</x:v>
      </x:c>
    </x:row>
    <x:row r="13156">
      <x:c r="A13156" s="1" t="n">
        <x:v>13.154</x:v>
      </x:c>
      <x:c r="B13156" t="n">
        <x:v>1790599612</x:v>
      </x:c>
      <x:c r="C13156" t="n">
        <x:v>-6.67950439453125</x:v>
      </x:c>
      <x:c r="D13156" t="n">
        <x:v>28.224620819091797</x:v>
      </x:c>
      <x:c r="E13156" t="n">
        <x:v>-39.32875442504883</x:v>
      </x:c>
      <x:c r="F13156" t="n">
        <x:v>-29.542539596557617</x:v>
      </x:c>
      <x:c r="G13156" t="n">
        <x:v>-39.11341094970703</x:v>
      </x:c>
      <x:c r="H13156" t="n">
        <x:v>-16.028478622436523</x:v>
      </x:c>
      <x:c r="I13156" t="n">
        <x:v>-3.4125468730926514</x:v>
      </x:c>
      <x:c r="J13156" t="n">
        <x:v>-6.8340253829956055</x:v>
      </x:c>
      <x:c r="K13156" t="n">
        <x:v>-7.46171760559082</x:v>
      </x:c>
      <x:c r="L13156" t="n">
        <x:v>-13.659065246582031</x:v>
      </x:c>
      <x:c r="M13156" t="n">
        <x:v>67.5757827758789</x:v>
      </x:c>
      <x:c r="N13156" t="n">
        <x:v>39.44239807128906</x:v>
      </x:c>
      <x:c r="O13156" t="n">
        <x:v>-26.66301918029785</x:v>
      </x:c>
      <x:c r="P13156" t="n">
        <x:v>48.164634704589844</x:v>
      </x:c>
      <x:c r="Q13156" t="n">
        <x:v>-81.41175079345703</x:v>
      </x:c>
      <x:c r="R13156" t="n">
        <x:v>8.128345489501953</x:v>
      </x:c>
      <x:c r="S13156" t="n">
        <x:v>61.70822525024414</x:v>
      </x:c>
      <x:c r="T13156" t="n">
        <x:v>-42.30559539794922</x:v>
      </x:c>
      <x:c r="U13156" t="n">
        <x:v>-21.018234252929688</x:v>
      </x:c>
      <x:c r="V13156" t="n">
        <x:v>-5.904794216156006</x:v>
      </x:c>
    </x:row>
    <x:row r="13157">
      <x:c r="A13157" s="1" t="n">
        <x:v>13.155</x:v>
      </x:c>
      <x:c r="B13157" t="n">
        <x:v>1790599612</x:v>
      </x:c>
      <x:c r="C13157" t="n">
        <x:v>-3.2870776653289795</x:v>
      </x:c>
      <x:c r="D13157" t="n">
        <x:v>16.75615692138672</x:v>
      </x:c>
      <x:c r="E13157" t="n">
        <x:v>-127.6180419921875</x:v>
      </x:c>
      <x:c r="F13157" t="n">
        <x:v>31.949384689331055</x:v>
      </x:c>
      <x:c r="G13157" t="n">
        <x:v>-81.13508605957031</x:v>
      </x:c>
      <x:c r="H13157" t="n">
        <x:v>30.528528213500977</x:v>
      </x:c>
      <x:c r="I13157" t="n">
        <x:v>25.43260383605957</x:v>
      </x:c>
      <x:c r="J13157" t="n">
        <x:v>-24.380985260009766</x:v>
      </x:c>
      <x:c r="K13157" t="n">
        <x:v>-33.959434509277344</x:v>
      </x:c>
      <x:c r="L13157" t="n">
        <x:v>-82.47322845458984</x:v>
      </x:c>
      <x:c r="M13157" t="n">
        <x:v>-67.67376708984375</x:v>
      </x:c>
      <x:c r="N13157" t="n">
        <x:v>4.796675205230713</x:v>
      </x:c>
      <x:c r="O13157" t="n">
        <x:v>-61.997074127197266</x:v>
      </x:c>
      <x:c r="P13157" t="n">
        <x:v>3.752122163772583</x:v>
      </x:c>
      <x:c r="Q13157" t="n">
        <x:v>-44.21767044067383</x:v>
      </x:c>
      <x:c r="R13157" t="n">
        <x:v>-27.07929229736328</x:v>
      </x:c>
      <x:c r="S13157" t="n">
        <x:v>-29.20851707458496</x:v>
      </x:c>
      <x:c r="T13157" t="n">
        <x:v>-60.928096771240234</x:v>
      </x:c>
      <x:c r="U13157" t="n">
        <x:v>-91.89008331298828</x:v>
      </x:c>
      <x:c r="V13157" t="n">
        <x:v>-85.90941619873047</x:v>
      </x:c>
    </x:row>
    <x:row r="13158">
      <x:c r="A13158" s="1" t="n">
        <x:v>13.156</x:v>
      </x:c>
      <x:c r="B13158" t="n">
        <x:v>1790599612</x:v>
      </x:c>
      <x:c r="C13158" t="n">
        <x:v>18.492807388305664</x:v>
      </x:c>
      <x:c r="D13158" t="n">
        <x:v>-72.57467651367188</x:v>
      </x:c>
      <x:c r="E13158" t="n">
        <x:v>-38.88833999633789</x:v>
      </x:c>
      <x:c r="F13158" t="n">
        <x:v>16.671192169189453</x:v>
      </x:c>
      <x:c r="G13158" t="n">
        <x:v>-14.759818077087402</x:v>
      </x:c>
      <x:c r="H13158" t="n">
        <x:v>32.282833099365234</x:v>
      </x:c>
      <x:c r="I13158" t="n">
        <x:v>-16.826990127563477</x:v>
      </x:c>
      <x:c r="J13158" t="n">
        <x:v>-56.08299255371094</x:v>
      </x:c>
      <x:c r="K13158" t="n">
        <x:v>-102.083740234375</x:v>
      </x:c>
      <x:c r="L13158" t="n">
        <x:v>-64.05580139160156</x:v>
      </x:c>
      <x:c r="M13158" t="n">
        <x:v>-102.437744140625</x:v>
      </x:c>
      <x:c r="N13158" t="n">
        <x:v>16.791114807128906</x:v>
      </x:c>
      <x:c r="O13158" t="n">
        <x:v>-105.04156494140625</x:v>
      </x:c>
      <x:c r="P13158" t="n">
        <x:v>18.64674186706543</x:v>
      </x:c>
      <x:c r="Q13158" t="n">
        <x:v>-1.566637396812439</x:v>
      </x:c>
      <x:c r="R13158" t="n">
        <x:v>-17.253772735595703</x:v>
      </x:c>
      <x:c r="S13158" t="n">
        <x:v>-53.76865768432617</x:v>
      </x:c>
      <x:c r="T13158" t="n">
        <x:v>-83.29824829101562</x:v>
      </x:c>
      <x:c r="U13158" t="n">
        <x:v>-98.45516967773438</x:v>
      </x:c>
      <x:c r="V13158" t="n">
        <x:v>-1.322313666343689</x:v>
      </x:c>
    </x:row>
    <x:row r="13159">
      <x:c r="A13159" s="1" t="n">
        <x:v>13.157</x:v>
      </x:c>
      <x:c r="B13159" t="n">
        <x:v>1790599612</x:v>
      </x:c>
      <x:c r="C13159" t="n">
        <x:v>99.76295471191406</x:v>
      </x:c>
      <x:c r="D13159" t="n">
        <x:v>20.652177810668945</x:v>
      </x:c>
      <x:c r="E13159" t="n">
        <x:v>30.75956153869629</x:v>
      </x:c>
      <x:c r="F13159" t="n">
        <x:v>-8.37726879119873</x:v>
      </x:c>
      <x:c r="G13159" t="n">
        <x:v>-8.83005142211914</x:v>
      </x:c>
      <x:c r="H13159" t="n">
        <x:v>-99.88285064697266</x:v>
      </x:c>
      <x:c r="I13159" t="n">
        <x:v>77.30130767822266</x:v>
      </x:c>
      <x:c r="J13159" t="n">
        <x:v>-18.182416915893555</x:v>
      </x:c>
      <x:c r="K13159" t="n">
        <x:v>75.97512817382812</x:v>
      </x:c>
      <x:c r="L13159" t="n">
        <x:v>-74.16890716552734</x:v>
      </x:c>
      <x:c r="M13159" t="n">
        <x:v>99.97647094726562</x:v>
      </x:c>
      <x:c r="N13159" t="n">
        <x:v>-1.0045162439346313</x:v>
      </x:c>
      <x:c r="O13159" t="n">
        <x:v>67.65059661865234</x:v>
      </x:c>
      <x:c r="P13159" t="n">
        <x:v>-6.3450775146484375</x:v>
      </x:c>
      <x:c r="Q13159" t="n">
        <x:v>35.57698059082031</x:v>
      </x:c>
      <x:c r="R13159" t="n">
        <x:v>54.151947021484375</x:v>
      </x:c>
      <x:c r="S13159" t="n">
        <x:v>-5.29630184173584</x:v>
      </x:c>
      <x:c r="T13159" t="n">
        <x:v>25.461904525756836</x:v>
      </x:c>
      <x:c r="U13159" t="n">
        <x:v>17.080717086791992</x:v>
      </x:c>
      <x:c r="V13159" t="n">
        <x:v>8.928637504577637</x:v>
      </x:c>
    </x:row>
    <x:row r="13160">
      <x:c r="A13160" s="1" t="n">
        <x:v>13.158</x:v>
      </x:c>
      <x:c r="B13160" t="n">
        <x:v>1790599612</x:v>
      </x:c>
      <x:c r="C13160" t="n">
        <x:v>65.99242401123047</x:v>
      </x:c>
      <x:c r="D13160" t="n">
        <x:v>29.23241424560547</x:v>
      </x:c>
      <x:c r="E13160" t="n">
        <x:v>7.895352840423584</x:v>
      </x:c>
      <x:c r="F13160" t="n">
        <x:v>3.421173572540283</x:v>
      </x:c>
      <x:c r="G13160" t="n">
        <x:v>56.64424133300781</x:v>
      </x:c>
      <x:c r="H13160" t="n">
        <x:v>-115.19853210449219</x:v>
      </x:c>
      <x:c r="I13160" t="n">
        <x:v>38.65105438232422</x:v>
      </x:c>
      <x:c r="J13160" t="n">
        <x:v>-77.46049499511719</x:v>
      </x:c>
      <x:c r="K13160" t="n">
        <x:v>84.76181030273438</x:v>
      </x:c>
      <x:c r="L13160" t="n">
        <x:v>-27.501773834228516</x:v>
      </x:c>
      <x:c r="M13160" t="n">
        <x:v>69.21731567382812</x:v>
      </x:c>
      <x:c r="N13160" t="n">
        <x:v>-52.774574279785156</x:v>
      </x:c>
      <x:c r="O13160" t="n">
        <x:v>68.71968078613281</x:v>
      </x:c>
      <x:c r="P13160" t="n">
        <x:v>-11.818255424499512</x:v>
      </x:c>
      <x:c r="Q13160" t="n">
        <x:v>70.11853790283203</x:v>
      </x:c>
      <x:c r="R13160" t="n">
        <x:v>-37.63130187988281</x:v>
      </x:c>
      <x:c r="S13160" t="n">
        <x:v>-54.221134185791016</x:v>
      </x:c>
      <x:c r="T13160" t="n">
        <x:v>51.63547897338867</x:v>
      </x:c>
      <x:c r="U13160" t="n">
        <x:v>-61.14631652832031</x:v>
      </x:c>
      <x:c r="V13160" t="n">
        <x:v>5.4285664558410645</x:v>
      </x:c>
    </x:row>
    <x:row r="13161">
      <x:c r="A13161" s="1" t="n">
        <x:v>13.159</x:v>
      </x:c>
      <x:c r="B13161" t="n">
        <x:v>1790599612</x:v>
      </x:c>
      <x:c r="C13161" t="n">
        <x:v>53.63662338256836</x:v>
      </x:c>
      <x:c r="D13161" t="n">
        <x:v>13.043469429016113</x:v>
      </x:c>
      <x:c r="E13161" t="n">
        <x:v>-20.361186981201172</x:v>
      </x:c>
      <x:c r="F13161" t="n">
        <x:v>36.034393310546875</x:v>
      </x:c>
      <x:c r="G13161" t="n">
        <x:v>-2.134692430496216</x:v>
      </x:c>
      <x:c r="H13161" t="n">
        <x:v>7.083788871765137</x:v>
      </x:c>
      <x:c r="I13161" t="n">
        <x:v>11.044677734375</x:v>
      </x:c>
      <x:c r="J13161" t="n">
        <x:v>-22.195329666137695</x:v>
      </x:c>
      <x:c r="K13161" t="n">
        <x:v>67.82660675048828</x:v>
      </x:c>
      <x:c r="L13161" t="n">
        <x:v>-18.99867820739746</x:v>
      </x:c>
      <x:c r="M13161" t="n">
        <x:v>42.68529510498047</x:v>
      </x:c>
      <x:c r="N13161" t="n">
        <x:v>93.40332794189453</x:v>
      </x:c>
      <x:c r="O13161" t="n">
        <x:v>-1.2175183296203613</x:v>
      </x:c>
      <x:c r="P13161" t="n">
        <x:v>33.28462219238281</x:v>
      </x:c>
      <x:c r="Q13161" t="n">
        <x:v>22.668743133544922</x:v>
      </x:c>
      <x:c r="R13161" t="n">
        <x:v>7.7174811363220215</x:v>
      </x:c>
      <x:c r="S13161" t="n">
        <x:v>-1.786651372909546</x:v>
      </x:c>
      <x:c r="T13161" t="n">
        <x:v>92.4715576171875</x:v>
      </x:c>
      <x:c r="U13161" t="n">
        <x:v>31.984636306762695</x:v>
      </x:c>
      <x:c r="V13161" t="n">
        <x:v>-33.40253829956055</x:v>
      </x:c>
    </x:row>
    <x:row r="13162">
      <x:c r="A13162" s="1" t="n">
        <x:v>13.16</x:v>
      </x:c>
      <x:c r="B13162" t="n">
        <x:v>1790599612</x:v>
      </x:c>
      <x:c r="C13162" t="n">
        <x:v>8.806865692138672</x:v>
      </x:c>
      <x:c r="D13162" t="n">
        <x:v>-16.30782127380371</x:v>
      </x:c>
      <x:c r="E13162" t="n">
        <x:v>-24.23232650756836</x:v>
      </x:c>
      <x:c r="F13162" t="n">
        <x:v>-10.84945297241211</x:v>
      </x:c>
      <x:c r="G13162" t="n">
        <x:v>-52.20454025268555</x:v>
      </x:c>
      <x:c r="H13162" t="n">
        <x:v>30.225086212158203</x:v>
      </x:c>
      <x:c r="I13162" t="n">
        <x:v>68.25148010253906</x:v>
      </x:c>
      <x:c r="J13162" t="n">
        <x:v>33.027217864990234</x:v>
      </x:c>
      <x:c r="K13162" t="n">
        <x:v>30.028844833374023</x:v>
      </x:c>
      <x:c r="L13162" t="n">
        <x:v>37.32011795043945</x:v>
      </x:c>
      <x:c r="M13162" t="n">
        <x:v>-18.91583824157715</x:v>
      </x:c>
      <x:c r="N13162" t="n">
        <x:v>-41.9566535949707</x:v>
      </x:c>
      <x:c r="O13162" t="n">
        <x:v>-58.19058609008789</x:v>
      </x:c>
      <x:c r="P13162" t="n">
        <x:v>81.74519348144531</x:v>
      </x:c>
      <x:c r="Q13162" t="n">
        <x:v>-9.394558906555176</x:v>
      </x:c>
      <x:c r="R13162" t="n">
        <x:v>33.83556365966797</x:v>
      </x:c>
      <x:c r="S13162" t="n">
        <x:v>8.400303840637207</x:v>
      </x:c>
      <x:c r="T13162" t="n">
        <x:v>10.516777038574219</x:v>
      </x:c>
      <x:c r="U13162" t="n">
        <x:v>12.140693664550781</x:v>
      </x:c>
      <x:c r="V13162" t="n">
        <x:v>-84.0634765625</x:v>
      </x:c>
    </x:row>
    <x:row r="13163">
      <x:c r="A13163" s="1" t="n">
        <x:v>13.161</x:v>
      </x:c>
      <x:c r="B13163" t="n">
        <x:v>1790599612</x:v>
      </x:c>
      <x:c r="C13163" t="n">
        <x:v>-22.228546142578125</x:v>
      </x:c>
      <x:c r="D13163" t="n">
        <x:v>23.38948631286621</x:v>
      </x:c>
      <x:c r="E13163" t="n">
        <x:v>6.016617298126221</x:v>
      </x:c>
      <x:c r="F13163" t="n">
        <x:v>-5.199210166931152</x:v>
      </x:c>
      <x:c r="G13163" t="n">
        <x:v>-23.954010009765625</x:v>
      </x:c>
      <x:c r="H13163" t="n">
        <x:v>-17.217041015625</x:v>
      </x:c>
      <x:c r="I13163" t="n">
        <x:v>18.456178665161133</x:v>
      </x:c>
      <x:c r="J13163" t="n">
        <x:v>-31.47002601623535</x:v>
      </x:c>
      <x:c r="K13163" t="n">
        <x:v>-37.72174072265625</x:v>
      </x:c>
      <x:c r="L13163" t="n">
        <x:v>-42.56435012817383</x:v>
      </x:c>
      <x:c r="M13163" t="n">
        <x:v>36.11275863647461</x:v>
      </x:c>
      <x:c r="N13163" t="n">
        <x:v>36.65273666381836</x:v>
      </x:c>
      <x:c r="O13163" t="n">
        <x:v>39.29219436645508</x:v>
      </x:c>
      <x:c r="P13163" t="n">
        <x:v>-41.6707878112793</x:v>
      </x:c>
      <x:c r="Q13163" t="n">
        <x:v>-27.286605834960938</x:v>
      </x:c>
      <x:c r="R13163" t="n">
        <x:v>-33.58840560913086</x:v>
      </x:c>
      <x:c r="S13163" t="n">
        <x:v>35.77081298828125</x:v>
      </x:c>
      <x:c r="T13163" t="n">
        <x:v>8.247997283935547</x:v>
      </x:c>
      <x:c r="U13163" t="n">
        <x:v>-10.359346389770508</x:v>
      </x:c>
      <x:c r="V13163" t="n">
        <x:v>6.619123458862305</x:v>
      </x:c>
    </x:row>
    <x:row r="13164">
      <x:c r="A13164" s="1" t="n">
        <x:v>13.162</x:v>
      </x:c>
      <x:c r="B13164" t="n">
        <x:v>1790599612</x:v>
      </x:c>
      <x:c r="C13164" t="n">
        <x:v>124.49706268310547</x:v>
      </x:c>
      <x:c r="D13164" t="n">
        <x:v>41.32847213745117</x:v>
      </x:c>
      <x:c r="E13164" t="n">
        <x:v>77.25438690185547</x:v>
      </x:c>
      <x:c r="F13164" t="n">
        <x:v>13.844135284423828</x:v>
      </x:c>
      <x:c r="G13164" t="n">
        <x:v>158.21875</x:v>
      </x:c>
      <x:c r="H13164" t="n">
        <x:v>25.619182586669922</x:v>
      </x:c>
      <x:c r="I13164" t="n">
        <x:v>60.988197326660156</x:v>
      </x:c>
      <x:c r="J13164" t="n">
        <x:v>15.127218246459961</x:v>
      </x:c>
      <x:c r="K13164" t="n">
        <x:v>21.340238571166992</x:v>
      </x:c>
      <x:c r="L13164" t="n">
        <x:v>61.96659469604492</x:v>
      </x:c>
      <x:c r="M13164" t="n">
        <x:v>40.56703186035156</x:v>
      </x:c>
      <x:c r="N13164" t="n">
        <x:v>15.456007957458496</x:v>
      </x:c>
      <x:c r="O13164" t="n">
        <x:v>51.01589584350586</x:v>
      </x:c>
      <x:c r="P13164" t="n">
        <x:v>17.23820686340332</x:v>
      </x:c>
      <x:c r="Q13164" t="n">
        <x:v>93.02067565917969</x:v>
      </x:c>
      <x:c r="R13164" t="n">
        <x:v>92.2091293334961</x:v>
      </x:c>
      <x:c r="S13164" t="n">
        <x:v>-44.45467758178711</x:v>
      </x:c>
      <x:c r="T13164" t="n">
        <x:v>34.15351867675781</x:v>
      </x:c>
      <x:c r="U13164" t="n">
        <x:v>-0.5011388659477234</x:v>
      </x:c>
      <x:c r="V13164" t="n">
        <x:v>-1.1802352666854858</x:v>
      </x:c>
    </x:row>
    <x:row r="13165">
      <x:c r="A13165" s="1" t="n">
        <x:v>13.163</x:v>
      </x:c>
      <x:c r="B13165" t="n">
        <x:v>1790599612</x:v>
      </x:c>
      <x:c r="C13165" t="n">
        <x:v>-7.5062408447265625</x:v>
      </x:c>
      <x:c r="D13165" t="n">
        <x:v>-70.87646484375</x:v>
      </x:c>
      <x:c r="E13165" t="n">
        <x:v>-0.9232121706008911</x:v>
      </x:c>
      <x:c r="F13165" t="n">
        <x:v>-75.7538833618164</x:v>
      </x:c>
      <x:c r="G13165" t="n">
        <x:v>2.6544103622436523</x:v>
      </x:c>
      <x:c r="H13165" t="n">
        <x:v>-159.8255157470703</x:v>
      </x:c>
      <x:c r="I13165" t="n">
        <x:v>-2.2970354557037354</x:v>
      </x:c>
      <x:c r="J13165" t="n">
        <x:v>-64.47528839111328</x:v>
      </x:c>
      <x:c r="K13165" t="n">
        <x:v>-8.763349533081055</x:v>
      </x:c>
      <x:c r="L13165" t="n">
        <x:v>-92.97515869140625</x:v>
      </x:c>
      <x:c r="M13165" t="n">
        <x:v>15.899975776672363</x:v>
      </x:c>
      <x:c r="N13165" t="n">
        <x:v>-61.50516128540039</x:v>
      </x:c>
      <x:c r="O13165" t="n">
        <x:v>-57.8051643371582</x:v>
      </x:c>
      <x:c r="P13165" t="n">
        <x:v>-68.27242279052734</x:v>
      </x:c>
      <x:c r="Q13165" t="n">
        <x:v>-18.376344680786133</x:v>
      </x:c>
      <x:c r="R13165" t="n">
        <x:v>-49.79158020019531</x:v>
      </x:c>
      <x:c r="S13165" t="n">
        <x:v>-78.70301055908203</x:v>
      </x:c>
      <x:c r="T13165" t="n">
        <x:v>23.05886459350586</x:v>
      </x:c>
      <x:c r="U13165" t="n">
        <x:v>-89.79804992675781</x:v>
      </x:c>
      <x:c r="V13165" t="n">
        <x:v>83.53771209716797</x:v>
      </x:c>
    </x:row>
    <x:row r="13166">
      <x:c r="A13166" s="1" t="n">
        <x:v>13.164</x:v>
      </x:c>
      <x:c r="B13166" t="n">
        <x:v>1790599612</x:v>
      </x:c>
      <x:c r="C13166" t="n">
        <x:v>1.5260484218597412</x:v>
      </x:c>
      <x:c r="D13166" t="n">
        <x:v>59.51349639892578</x:v>
      </x:c>
      <x:c r="E13166" t="n">
        <x:v>57.4302978515625</x:v>
      </x:c>
      <x:c r="F13166" t="n">
        <x:v>48.20309066772461</x:v>
      </x:c>
      <x:c r="G13166" t="n">
        <x:v>-22.680818557739258</x:v>
      </x:c>
      <x:c r="H13166" t="n">
        <x:v>-48.71940994262695</x:v>
      </x:c>
      <x:c r="I13166" t="n">
        <x:v>-29.644187927246094</x:v>
      </x:c>
      <x:c r="J13166" t="n">
        <x:v>25.796785354614258</x:v>
      </x:c>
      <x:c r="K13166" t="n">
        <x:v>-58.52466583251953</x:v>
      </x:c>
      <x:c r="L13166" t="n">
        <x:v>90.67941284179688</x:v>
      </x:c>
      <x:c r="M13166" t="n">
        <x:v>-38.43537902832031</x:v>
      </x:c>
      <x:c r="N13166" t="n">
        <x:v>9.929524421691895</x:v>
      </x:c>
      <x:c r="O13166" t="n">
        <x:v>44.57575225830078</x:v>
      </x:c>
      <x:c r="P13166" t="n">
        <x:v>-29.772146224975586</x:v>
      </x:c>
      <x:c r="Q13166" t="n">
        <x:v>6.651724338531494</x:v>
      </x:c>
      <x:c r="R13166" t="n">
        <x:v>12.938714027404785</x:v>
      </x:c>
      <x:c r="S13166" t="n">
        <x:v>-48.92939758300781</x:v>
      </x:c>
      <x:c r="T13166" t="n">
        <x:v>-19.35348892211914</x:v>
      </x:c>
      <x:c r="U13166" t="n">
        <x:v>-32.84157943725586</x:v>
      </x:c>
      <x:c r="V13166" t="n">
        <x:v>9.82974910736084</x:v>
      </x:c>
    </x:row>
    <x:row r="13167">
      <x:c r="A13167" s="1" t="n">
        <x:v>13.165</x:v>
      </x:c>
      <x:c r="B13167" t="n">
        <x:v>1790599612</x:v>
      </x:c>
      <x:c r="C13167" t="n">
        <x:v>-14.75036334991455</x:v>
      </x:c>
      <x:c r="D13167" t="n">
        <x:v>12.027470588684082</x:v>
      </x:c>
      <x:c r="E13167" t="n">
        <x:v>-69.45072174072266</x:v>
      </x:c>
      <x:c r="F13167" t="n">
        <x:v>55.703155517578125</x:v>
      </x:c>
      <x:c r="G13167" t="n">
        <x:v>-9.412026405334473</x:v>
      </x:c>
      <x:c r="H13167" t="n">
        <x:v>-18.396814346313477</x:v>
      </x:c>
      <x:c r="I13167" t="n">
        <x:v>79.27459716796875</x:v>
      </x:c>
      <x:c r="J13167" t="n">
        <x:v>4.688211441040039</x:v>
      </x:c>
      <x:c r="K13167" t="n">
        <x:v>64.2900390625</x:v>
      </x:c>
      <x:c r="L13167" t="n">
        <x:v>67.67315673828125</x:v>
      </x:c>
      <x:c r="M13167" t="n">
        <x:v>-13.53303050994873</x:v>
      </x:c>
      <x:c r="N13167" t="n">
        <x:v>14.40958309173584</x:v>
      </x:c>
      <x:c r="O13167" t="n">
        <x:v>-12.022075653076172</x:v>
      </x:c>
      <x:c r="P13167" t="n">
        <x:v>-59.470829010009766</x:v>
      </x:c>
      <x:c r="Q13167" t="n">
        <x:v>-14.645698547363281</x:v>
      </x:c>
      <x:c r="R13167" t="n">
        <x:v>3.9131274223327637</x:v>
      </x:c>
      <x:c r="S13167" t="n">
        <x:v>27.17066192626953</x:v>
      </x:c>
      <x:c r="T13167" t="n">
        <x:v>-47.127925872802734</x:v>
      </x:c>
      <x:c r="U13167" t="n">
        <x:v>-1.1022779941558838</x:v>
      </x:c>
      <x:c r="V13167" t="n">
        <x:v>0.9468940496444702</x:v>
      </x:c>
    </x:row>
    <x:row r="13168">
      <x:c r="A13168" s="1" t="n">
        <x:v>13.166</x:v>
      </x:c>
      <x:c r="B13168" t="n">
        <x:v>1790599612</x:v>
      </x:c>
      <x:c r="C13168" t="n">
        <x:v>38.28694152832031</x:v>
      </x:c>
      <x:c r="D13168" t="n">
        <x:v>-18.189298629760742</x:v>
      </x:c>
      <x:c r="E13168" t="n">
        <x:v>103.86404418945312</x:v>
      </x:c>
      <x:c r="F13168" t="n">
        <x:v>-31.870325088500977</x:v>
      </x:c>
      <x:c r="G13168" t="n">
        <x:v>26.77486228942871</x:v>
      </x:c>
      <x:c r="H13168" t="n">
        <x:v>-50.43511199951172</x:v>
      </x:c>
      <x:c r="I13168" t="n">
        <x:v>56.10746383666992</x:v>
      </x:c>
      <x:c r="J13168" t="n">
        <x:v>16.317968368530273</x:v>
      </x:c>
      <x:c r="K13168" t="n">
        <x:v>48.36235046386719</x:v>
      </x:c>
      <x:c r="L13168" t="n">
        <x:v>9.368019104003906</x:v>
      </x:c>
      <x:c r="M13168" t="n">
        <x:v>-39.82538604736328</x:v>
      </x:c>
      <x:c r="N13168" t="n">
        <x:v>-53.303611755371094</x:v>
      </x:c>
      <x:c r="O13168" t="n">
        <x:v>78.0019760131836</x:v>
      </x:c>
      <x:c r="P13168" t="n">
        <x:v>10.494729995727539</x:v>
      </x:c>
      <x:c r="Q13168" t="n">
        <x:v>-3.2037060260772705</x:v>
      </x:c>
      <x:c r="R13168" t="n">
        <x:v>-29.868759155273438</x:v>
      </x:c>
      <x:c r="S13168" t="n">
        <x:v>-16.368907928466797</x:v>
      </x:c>
      <x:c r="T13168" t="n">
        <x:v>39.9182243347168</x:v>
      </x:c>
      <x:c r="U13168" t="n">
        <x:v>-45.77805709838867</x:v>
      </x:c>
      <x:c r="V13168" t="n">
        <x:v>-32.09791564941406</x:v>
      </x:c>
    </x:row>
    <x:row r="13169">
      <x:c r="A13169" s="1" t="n">
        <x:v>13.167</x:v>
      </x:c>
      <x:c r="B13169" t="n">
        <x:v>1790599612</x:v>
      </x:c>
      <x:c r="C13169" t="n">
        <x:v>-41.45949935913086</x:v>
      </x:c>
      <x:c r="D13169" t="n">
        <x:v>-15.503381729125977</x:v>
      </x:c>
      <x:c r="E13169" t="n">
        <x:v>-56.22865295410156</x:v>
      </x:c>
      <x:c r="F13169" t="n">
        <x:v>-77.83724212646484</x:v>
      </x:c>
      <x:c r="G13169" t="n">
        <x:v>28.361249923706055</x:v>
      </x:c>
      <x:c r="H13169" t="n">
        <x:v>-32.769290924072266</x:v>
      </x:c>
      <x:c r="I13169" t="n">
        <x:v>100.41182708740234</x:v>
      </x:c>
      <x:c r="J13169" t="n">
        <x:v>35.437530517578125</x:v>
      </x:c>
      <x:c r="K13169" t="n">
        <x:v>-2.145763635635376</x:v>
      </x:c>
      <x:c r="L13169" t="n">
        <x:v>6.327052593231201</x:v>
      </x:c>
      <x:c r="M13169" t="n">
        <x:v>-12.806891441345215</x:v>
      </x:c>
      <x:c r="N13169" t="n">
        <x:v>-38.59465408325195</x:v>
      </x:c>
      <x:c r="O13169" t="n">
        <x:v>61.57517623901367</x:v>
      </x:c>
      <x:c r="P13169" t="n">
        <x:v>-83.77375793457031</x:v>
      </x:c>
      <x:c r="Q13169" t="n">
        <x:v>14.352798461914062</x:v>
      </x:c>
      <x:c r="R13169" t="n">
        <x:v>-46.225284576416016</x:v>
      </x:c>
      <x:c r="S13169" t="n">
        <x:v>-33.1500244140625</x:v>
      </x:c>
      <x:c r="T13169" t="n">
        <x:v>48.070045471191406</x:v>
      </x:c>
      <x:c r="U13169" t="n">
        <x:v>73.11040496826172</x:v>
      </x:c>
      <x:c r="V13169" t="n">
        <x:v>20.191946029663086</x:v>
      </x:c>
    </x:row>
    <x:row r="13170">
      <x:c r="A13170" s="1" t="n">
        <x:v>13.168</x:v>
      </x:c>
      <x:c r="B13170" t="n">
        <x:v>1790599612</x:v>
      </x:c>
      <x:c r="C13170" t="n">
        <x:v>-4.663219451904297</x:v>
      </x:c>
      <x:c r="D13170" t="n">
        <x:v>-80.2614974975586</x:v>
      </x:c>
      <x:c r="E13170" t="n">
        <x:v>-83.06552124023438</x:v>
      </x:c>
      <x:c r="F13170" t="n">
        <x:v>-2.654395818710327</x:v>
      </x:c>
      <x:c r="G13170" t="n">
        <x:v>9.28586483001709</x:v>
      </x:c>
      <x:c r="H13170" t="n">
        <x:v>69.362060546875</x:v>
      </x:c>
      <x:c r="I13170" t="n">
        <x:v>-48.32900619506836</x:v>
      </x:c>
      <x:c r="J13170" t="n">
        <x:v>46.686073303222656</x:v>
      </x:c>
      <x:c r="K13170" t="n">
        <x:v>-71.4600601196289</x:v>
      </x:c>
      <x:c r="L13170" t="n">
        <x:v>36.391578674316406</x:v>
      </x:c>
      <x:c r="M13170" t="n">
        <x:v>-64.27914428710938</x:v>
      </x:c>
      <x:c r="N13170" t="n">
        <x:v>-39.9754753112793</x:v>
      </x:c>
      <x:c r="O13170" t="n">
        <x:v>39.39203643798828</x:v>
      </x:c>
      <x:c r="P13170" t="n">
        <x:v>45.049530029296875</x:v>
      </x:c>
      <x:c r="Q13170" t="n">
        <x:v>-11.340232849121094</x:v>
      </x:c>
      <x:c r="R13170" t="n">
        <x:v>-69.10135650634766</x:v>
      </x:c>
      <x:c r="S13170" t="n">
        <x:v>-12.564088821411133</x:v>
      </x:c>
      <x:c r="T13170" t="n">
        <x:v>-46.247093200683594</x:v>
      </x:c>
      <x:c r="U13170" t="n">
        <x:v>-89.37771606445312</x:v>
      </x:c>
      <x:c r="V13170" t="n">
        <x:v>-9.51922607421875</x:v>
      </x:c>
    </x:row>
    <x:row r="13171">
      <x:c r="A13171" s="1" t="n">
        <x:v>13.169</x:v>
      </x:c>
      <x:c r="B13171" t="n">
        <x:v>1790599612</x:v>
      </x:c>
      <x:c r="C13171" t="n">
        <x:v>4.201639652252197</x:v>
      </x:c>
      <x:c r="D13171" t="n">
        <x:v>35.68272399902344</x:v>
      </x:c>
      <x:c r="E13171" t="n">
        <x:v>8.45967960357666</x:v>
      </x:c>
      <x:c r="F13171" t="n">
        <x:v>-31.63107681274414</x:v>
      </x:c>
      <x:c r="G13171" t="n">
        <x:v>-56.274993896484375</x:v>
      </x:c>
      <x:c r="H13171" t="n">
        <x:v>64.86473846435547</x:v>
      </x:c>
      <x:c r="I13171" t="n">
        <x:v>30.73767852783203</x:v>
      </x:c>
      <x:c r="J13171" t="n">
        <x:v>14.028877258300781</x:v>
      </x:c>
      <x:c r="K13171" t="n">
        <x:v>-24.854576110839844</x:v>
      </x:c>
      <x:c r="L13171" t="n">
        <x:v>26.490949630737305</x:v>
      </x:c>
      <x:c r="M13171" t="n">
        <x:v>-17.862977981567383</x:v>
      </x:c>
      <x:c r="N13171" t="n">
        <x:v>-6.198586463928223</x:v>
      </x:c>
      <x:c r="O13171" t="n">
        <x:v>-23.00925636291504</x:v>
      </x:c>
      <x:c r="P13171" t="n">
        <x:v>13.005228996276855</x:v>
      </x:c>
      <x:c r="Q13171" t="n">
        <x:v>68.5457534790039</x:v>
      </x:c>
      <x:c r="R13171" t="n">
        <x:v>-48.173316955566406</x:v>
      </x:c>
      <x:c r="S13171" t="n">
        <x:v>28.496715545654297</x:v>
      </x:c>
      <x:c r="T13171" t="n">
        <x:v>2.545631170272827</x:v>
      </x:c>
      <x:c r="U13171" t="n">
        <x:v>-37.82594680786133</x:v>
      </x:c>
      <x:c r="V13171" t="n">
        <x:v>5.43790340423584</x:v>
      </x:c>
    </x:row>
    <x:row r="13172">
      <x:c r="A13172" s="1" t="n">
        <x:v>13.17</x:v>
      </x:c>
      <x:c r="B13172" t="n">
        <x:v>1790599612</x:v>
      </x:c>
      <x:c r="C13172" t="n">
        <x:v>41.12307357788086</x:v>
      </x:c>
      <x:c r="D13172" t="n">
        <x:v>99.25154113769531</x:v>
      </x:c>
      <x:c r="E13172" t="n">
        <x:v>15.619682312011719</x:v>
      </x:c>
      <x:c r="F13172" t="n">
        <x:v>26.8837833404541</x:v>
      </x:c>
      <x:c r="G13172" t="n">
        <x:v>77.40479278564453</x:v>
      </x:c>
      <x:c r="H13172" t="n">
        <x:v>29.574207305908203</x:v>
      </x:c>
      <x:c r="I13172" t="n">
        <x:v>61.456172943115234</x:v>
      </x:c>
      <x:c r="J13172" t="n">
        <x:v>5.271028995513916</x:v>
      </x:c>
      <x:c r="K13172" t="n">
        <x:v>12.253181457519531</x:v>
      </x:c>
      <x:c r="L13172" t="n">
        <x:v>19.542274475097656</x:v>
      </x:c>
      <x:c r="M13172" t="n">
        <x:v>-20.861623764038086</x:v>
      </x:c>
      <x:c r="N13172" t="n">
        <x:v>30.67015838623047</x:v>
      </x:c>
      <x:c r="O13172" t="n">
        <x:v>-88.52181243896484</x:v>
      </x:c>
      <x:c r="P13172" t="n">
        <x:v>6.601461887359619</x:v>
      </x:c>
      <x:c r="Q13172" t="n">
        <x:v>-89.47463989257812</x:v>
      </x:c>
      <x:c r="R13172" t="n">
        <x:v>66.71697998046875</x:v>
      </x:c>
      <x:c r="S13172" t="n">
        <x:v>61.61384201049805</x:v>
      </x:c>
      <x:c r="T13172" t="n">
        <x:v>-18.629283905029297</x:v>
      </x:c>
      <x:c r="U13172" t="n">
        <x:v>-11.698537826538086</x:v>
      </x:c>
      <x:c r="V13172" t="n">
        <x:v>-83.14895629882812</x:v>
      </x:c>
    </x:row>
    <x:row r="13173">
      <x:c r="A13173" s="1" t="n">
        <x:v>13.171</x:v>
      </x:c>
      <x:c r="B13173" t="n">
        <x:v>1790599612</x:v>
      </x:c>
      <x:c r="C13173" t="n">
        <x:v>20.13421058654785</x:v>
      </x:c>
      <x:c r="D13173" t="n">
        <x:v>8.2797212600708</x:v>
      </x:c>
      <x:c r="E13173" t="n">
        <x:v>62.79243850708008</x:v>
      </x:c>
      <x:c r="F13173" t="n">
        <x:v>-11.525694847106934</x:v>
      </x:c>
      <x:c r="G13173" t="n">
        <x:v>22.570011138916016</x:v>
      </x:c>
      <x:c r="H13173" t="n">
        <x:v>-78.56425476074219</x:v>
      </x:c>
      <x:c r="I13173" t="n">
        <x:v>47.694236755371094</x:v>
      </x:c>
      <x:c r="J13173" t="n">
        <x:v>-21.408058166503906</x:v>
      </x:c>
      <x:c r="K13173" t="n">
        <x:v>69.4623031616211</x:v>
      </x:c>
      <x:c r="L13173" t="n">
        <x:v>-23.5803165435791</x:v>
      </x:c>
      <x:c r="M13173" t="n">
        <x:v>31.52945327758789</x:v>
      </x:c>
      <x:c r="N13173" t="n">
        <x:v>-81.03260040283203</x:v>
      </x:c>
      <x:c r="O13173" t="n">
        <x:v>-22.969316482543945</x:v>
      </x:c>
      <x:c r="P13173" t="n">
        <x:v>-42.010589599609375</x:v>
      </x:c>
      <x:c r="Q13173" t="n">
        <x:v>-7.97728157043457</x:v>
      </x:c>
      <x:c r="R13173" t="n">
        <x:v>43.35591125488281</x:v>
      </x:c>
      <x:c r="S13173" t="n">
        <x:v>-4.684859752655029</x:v>
      </x:c>
      <x:c r="T13173" t="n">
        <x:v>54.95990753173828</x:v>
      </x:c>
      <x:c r="U13173" t="n">
        <x:v>-13.419281005859375</x:v>
      </x:c>
      <x:c r="V13173" t="n">
        <x:v>0.8924766778945923</x:v>
      </x:c>
    </x:row>
    <x:row r="13174">
      <x:c r="A13174" s="1" t="n">
        <x:v>13.172</x:v>
      </x:c>
      <x:c r="B13174" t="n">
        <x:v>1790599612</x:v>
      </x:c>
      <x:c r="C13174" t="n">
        <x:v>28.329082489013672</x:v>
      </x:c>
      <x:c r="D13174" t="n">
        <x:v>-12.956857681274414</x:v>
      </x:c>
      <x:c r="E13174" t="n">
        <x:v>-37.266822814941406</x:v>
      </x:c>
      <x:c r="F13174" t="n">
        <x:v>25.604352951049805</x:v>
      </x:c>
      <x:c r="G13174" t="n">
        <x:v>10.898090362548828</x:v>
      </x:c>
      <x:c r="H13174" t="n">
        <x:v>97.27611541748047</x:v>
      </x:c>
      <x:c r="I13174" t="n">
        <x:v>10.232598304748535</x:v>
      </x:c>
      <x:c r="J13174" t="n">
        <x:v>32.14677429199219</x:v>
      </x:c>
      <x:c r="K13174" t="n">
        <x:v>-65.4655990600586</x:v>
      </x:c>
      <x:c r="L13174" t="n">
        <x:v>44.398414611816406</x:v>
      </x:c>
      <x:c r="M13174" t="n">
        <x:v>13.115307807922363</x:v>
      </x:c>
      <x:c r="N13174" t="n">
        <x:v>-16.454622268676758</x:v>
      </x:c>
      <x:c r="O13174" t="n">
        <x:v>13.049800872802734</x:v>
      </x:c>
      <x:c r="P13174" t="n">
        <x:v>-6.806949615478516</x:v>
      </x:c>
      <x:c r="Q13174" t="n">
        <x:v>-26.522735595703125</x:v>
      </x:c>
      <x:c r="R13174" t="n">
        <x:v>91.92852020263672</x:v>
      </x:c>
      <x:c r="S13174" t="n">
        <x:v>115.42328643798828</x:v>
      </x:c>
      <x:c r="T13174" t="n">
        <x:v>67.30055236816406</x:v>
      </x:c>
      <x:c r="U13174" t="n">
        <x:v>35.9948844909668</x:v>
      </x:c>
      <x:c r="V13174" t="n">
        <x:v>-71.71998596191406</x:v>
      </x:c>
    </x:row>
    <x:row r="13175">
      <x:c r="A13175" s="1" t="n">
        <x:v>13.173</x:v>
      </x:c>
      <x:c r="B13175" t="n">
        <x:v>1790599612</x:v>
      </x:c>
      <x:c r="C13175" t="n">
        <x:v>0.9353923201560974</x:v>
      </x:c>
      <x:c r="D13175" t="n">
        <x:v>-5.725972652435303</x:v>
      </x:c>
      <x:c r="E13175" t="n">
        <x:v>-0.3024250566959381</x:v>
      </x:c>
      <x:c r="F13175" t="n">
        <x:v>-73.17657470703125</x:v>
      </x:c>
      <x:c r="G13175" t="n">
        <x:v>36.47722244262695</x:v>
      </x:c>
      <x:c r="H13175" t="n">
        <x:v>-4.041383743286133</x:v>
      </x:c>
      <x:c r="I13175" t="n">
        <x:v>-12.524154663085938</x:v>
      </x:c>
      <x:c r="J13175" t="n">
        <x:v>-25.735963821411133</x:v>
      </x:c>
      <x:c r="K13175" t="n">
        <x:v>33.19924545288086</x:v>
      </x:c>
      <x:c r="L13175" t="n">
        <x:v>-18.879175186157227</x:v>
      </x:c>
      <x:c r="M13175" t="n">
        <x:v>-73.216796875</x:v>
      </x:c>
      <x:c r="N13175" t="n">
        <x:v>-59.749393463134766</x:v>
      </x:c>
      <x:c r="O13175" t="n">
        <x:v>3.182711362838745</x:v>
      </x:c>
      <x:c r="P13175" t="n">
        <x:v>-66.71881103515625</x:v>
      </x:c>
      <x:c r="Q13175" t="n">
        <x:v>-73.26313781738281</x:v>
      </x:c>
      <x:c r="R13175" t="n">
        <x:v>45.47978591918945</x:v>
      </x:c>
      <x:c r="S13175" t="n">
        <x:v>22.104063034057617</x:v>
      </x:c>
      <x:c r="T13175" t="n">
        <x:v>-90.95182037353516</x:v>
      </x:c>
      <x:c r="U13175" t="n">
        <x:v>-11.318392753601074</x:v>
      </x:c>
      <x:c r="V13175" t="n">
        <x:v>13.44742202758789</x:v>
      </x:c>
    </x:row>
    <x:row r="13176">
      <x:c r="A13176" s="1" t="n">
        <x:v>13.174</x:v>
      </x:c>
      <x:c r="B13176" t="n">
        <x:v>1790599612</x:v>
      </x:c>
      <x:c r="C13176" t="n">
        <x:v>105.95096588134766</x:v>
      </x:c>
      <x:c r="D13176" t="n">
        <x:v>15.75783634185791</x:v>
      </x:c>
      <x:c r="E13176" t="n">
        <x:v>5.372498035430908</x:v>
      </x:c>
      <x:c r="F13176" t="n">
        <x:v>26.93914031982422</x:v>
      </x:c>
      <x:c r="G13176" t="n">
        <x:v>57.83977508544922</x:v>
      </x:c>
      <x:c r="H13176" t="n">
        <x:v>-11.338444709777832</x:v>
      </x:c>
      <x:c r="I13176" t="n">
        <x:v>67.78971099853516</x:v>
      </x:c>
      <x:c r="J13176" t="n">
        <x:v>-56.49099349975586</x:v>
      </x:c>
      <x:c r="K13176" t="n">
        <x:v>143.02920532226562</x:v>
      </x:c>
      <x:c r="L13176" t="n">
        <x:v>121.88957977294922</x:v>
      </x:c>
      <x:c r="M13176" t="n">
        <x:v>78.64112091064453</x:v>
      </x:c>
      <x:c r="N13176" t="n">
        <x:v>26.38298797607422</x:v>
      </x:c>
      <x:c r="O13176" t="n">
        <x:v>88.55545806884766</x:v>
      </x:c>
      <x:c r="P13176" t="n">
        <x:v>-6.727947235107422</x:v>
      </x:c>
      <x:c r="Q13176" t="n">
        <x:v>64.73197937011719</x:v>
      </x:c>
      <x:c r="R13176" t="n">
        <x:v>-0.9436516761779785</x:v>
      </x:c>
      <x:c r="S13176" t="n">
        <x:v>-3.854787826538086</x:v>
      </x:c>
      <x:c r="T13176" t="n">
        <x:v>82.00884246826172</x:v>
      </x:c>
      <x:c r="U13176" t="n">
        <x:v>42.62706756591797</x:v>
      </x:c>
      <x:c r="V13176" t="n">
        <x:v>-12.62307357788086</x:v>
      </x:c>
    </x:row>
    <x:row r="13177">
      <x:c r="A13177" s="1" t="n">
        <x:v>13.175</x:v>
      </x:c>
      <x:c r="B13177" t="n">
        <x:v>1790599612</x:v>
      </x:c>
      <x:c r="C13177" t="n">
        <x:v>83.76826477050781</x:v>
      </x:c>
      <x:c r="D13177" t="n">
        <x:v>-79.34363555908203</x:v>
      </x:c>
      <x:c r="E13177" t="n">
        <x:v>132.8065643310547</x:v>
      </x:c>
      <x:c r="F13177" t="n">
        <x:v>-64.24718475341797</x:v>
      </x:c>
      <x:c r="G13177" t="n">
        <x:v>29.20149040222168</x:v>
      </x:c>
      <x:c r="H13177" t="n">
        <x:v>-66.1461410522461</x:v>
      </x:c>
      <x:c r="I13177" t="n">
        <x:v>41.83554458618164</x:v>
      </x:c>
      <x:c r="J13177" t="n">
        <x:v>15.893049240112305</x:v>
      </x:c>
      <x:c r="K13177" t="n">
        <x:v>83.07777404785156</x:v>
      </x:c>
      <x:c r="L13177" t="n">
        <x:v>-10.076559066772461</x:v>
      </x:c>
      <x:c r="M13177" t="n">
        <x:v>0.6550071835517883</x:v>
      </x:c>
      <x:c r="N13177" t="n">
        <x:v>-3.88679838180542</x:v>
      </x:c>
      <x:c r="O13177" t="n">
        <x:v>32.172332763671875</x:v>
      </x:c>
      <x:c r="P13177" t="n">
        <x:v>35.49618148803711</x:v>
      </x:c>
      <x:c r="Q13177" t="n">
        <x:v>110.77576446533203</x:v>
      </x:c>
      <x:c r="R13177" t="n">
        <x:v>73.11727905273438</x:v>
      </x:c>
      <x:c r="S13177" t="n">
        <x:v>-86.68143463134766</x:v>
      </x:c>
      <x:c r="T13177" t="n">
        <x:v>1.709537148475647</x:v>
      </x:c>
      <x:c r="U13177" t="n">
        <x:v>0.13960470259189606</x:v>
      </x:c>
      <x:c r="V13177" t="n">
        <x:v>12.246354103088379</x:v>
      </x:c>
    </x:row>
    <x:row r="13178">
      <x:c r="A13178" s="1" t="n">
        <x:v>13.176</x:v>
      </x:c>
      <x:c r="B13178" t="n">
        <x:v>1790599612</x:v>
      </x:c>
      <x:c r="C13178" t="n">
        <x:v>-59.52125549316406</x:v>
      </x:c>
      <x:c r="D13178" t="n">
        <x:v>-22.56846046447754</x:v>
      </x:c>
      <x:c r="E13178" t="n">
        <x:v>23.9906063079834</x:v>
      </x:c>
      <x:c r="F13178" t="n">
        <x:v>-14.72476577758789</x:v>
      </x:c>
      <x:c r="G13178" t="n">
        <x:v>-37.824066162109375</x:v>
      </x:c>
      <x:c r="H13178" t="n">
        <x:v>59.31058120727539</x:v>
      </x:c>
      <x:c r="I13178" t="n">
        <x:v>24.90168571472168</x:v>
      </x:c>
      <x:c r="J13178" t="n">
        <x:v>-1.0316743850708008</x:v>
      </x:c>
      <x:c r="K13178" t="n">
        <x:v>-19.41881561279297</x:v>
      </x:c>
      <x:c r="L13178" t="n">
        <x:v>3.780038356781006</x:v>
      </x:c>
      <x:c r="M13178" t="n">
        <x:v>-12.777627944946289</x:v>
      </x:c>
      <x:c r="N13178" t="n">
        <x:v>56.778507232666016</x:v>
      </x:c>
      <x:c r="O13178" t="n">
        <x:v>9.254276275634766</x:v>
      </x:c>
      <x:c r="P13178" t="n">
        <x:v>6.533769607543945</x:v>
      </x:c>
      <x:c r="Q13178" t="n">
        <x:v>-34.103729248046875</x:v>
      </x:c>
      <x:c r="R13178" t="n">
        <x:v>84.2750244140625</x:v>
      </x:c>
      <x:c r="S13178" t="n">
        <x:v>-6.6282854080200195</x:v>
      </x:c>
      <x:c r="T13178" t="n">
        <x:v>42.673316955566406</x:v>
      </x:c>
      <x:c r="U13178" t="n">
        <x:v>3.176941394805908</x:v>
      </x:c>
      <x:c r="V13178" t="n">
        <x:v>-13.540216445922852</x:v>
      </x:c>
    </x:row>
    <x:row r="13179">
      <x:c r="A13179" s="1" t="n">
        <x:v>13.177</x:v>
      </x:c>
      <x:c r="B13179" t="n">
        <x:v>1790599612</x:v>
      </x:c>
      <x:c r="C13179" t="n">
        <x:v>-81.20319366455078</x:v>
      </x:c>
      <x:c r="D13179" t="n">
        <x:v>4.333008289337158</x:v>
      </x:c>
      <x:c r="E13179" t="n">
        <x:v>-36.229061126708984</x:v>
      </x:c>
      <x:c r="F13179" t="n">
        <x:v>-21.024864196777344</x:v>
      </x:c>
      <x:c r="G13179" t="n">
        <x:v>-6.353024005889893</x:v>
      </x:c>
      <x:c r="H13179" t="n">
        <x:v>-52.916542053222656</x:v>
      </x:c>
      <x:c r="I13179" t="n">
        <x:v>-76.29022216796875</x:v>
      </x:c>
      <x:c r="J13179" t="n">
        <x:v>4.172663688659668</x:v>
      </x:c>
      <x:c r="K13179" t="n">
        <x:v>-184.05081176757812</x:v>
      </x:c>
      <x:c r="L13179" t="n">
        <x:v>55.64740753173828</x:v>
      </x:c>
      <x:c r="M13179" t="n">
        <x:v>-109.50962829589844</x:v>
      </x:c>
      <x:c r="N13179" t="n">
        <x:v>65.8614273071289</x:v>
      </x:c>
      <x:c r="O13179" t="n">
        <x:v>-81.31717681884766</x:v>
      </x:c>
      <x:c r="P13179" t="n">
        <x:v>-8.538168907165527</x:v>
      </x:c>
      <x:c r="Q13179" t="n">
        <x:v>-146.51783752441406</x:v>
      </x:c>
      <x:c r="R13179" t="n">
        <x:v>60.39246368408203</x:v>
      </x:c>
      <x:c r="S13179" t="n">
        <x:v>-61.59953689575195</x:v>
      </x:c>
      <x:c r="T13179" t="n">
        <x:v>-119.61674499511719</x:v>
      </x:c>
      <x:c r="U13179" t="n">
        <x:v>34.6236457824707</x:v>
      </x:c>
      <x:c r="V13179" t="n">
        <x:v>-88.80612182617188</x:v>
      </x:c>
    </x:row>
    <x:row r="13180">
      <x:c r="A13180" s="1" t="n">
        <x:v>13.178</x:v>
      </x:c>
      <x:c r="B13180" t="n">
        <x:v>1790599612</x:v>
      </x:c>
      <x:c r="C13180" t="n">
        <x:v>40.087459564208984</x:v>
      </x:c>
      <x:c r="D13180" t="n">
        <x:v>114.17214965820312</x:v>
      </x:c>
      <x:c r="E13180" t="n">
        <x:v>-33.53879165649414</x:v>
      </x:c>
      <x:c r="F13180" t="n">
        <x:v>132.57850646972656</x:v>
      </x:c>
      <x:c r="G13180" t="n">
        <x:v>39.58058547973633</x:v>
      </x:c>
      <x:c r="H13180" t="n">
        <x:v>74.3343734741211</x:v>
      </x:c>
      <x:c r="I13180" t="n">
        <x:v>24.281694412231445</x:v>
      </x:c>
      <x:c r="J13180" t="n">
        <x:v>-16.91407012939453</x:v>
      </x:c>
      <x:c r="K13180" t="n">
        <x:v>20.941917419433594</x:v>
      </x:c>
      <x:c r="L13180" t="n">
        <x:v>148.65235900878906</x:v>
      </x:c>
      <x:c r="M13180" t="n">
        <x:v>-7.022463321685791</x:v>
      </x:c>
      <x:c r="N13180" t="n">
        <x:v>134.1385498046875</x:v>
      </x:c>
      <x:c r="O13180" t="n">
        <x:v>33.739742279052734</x:v>
      </x:c>
      <x:c r="P13180" t="n">
        <x:v>103.19840240478516</x:v>
      </x:c>
      <x:c r="Q13180" t="n">
        <x:v>-24.291778564453125</x:v>
      </x:c>
      <x:c r="R13180" t="n">
        <x:v>-14.571661949157715</x:v>
      </x:c>
      <x:c r="S13180" t="n">
        <x:v>34.647830963134766</x:v>
      </x:c>
      <x:c r="T13180" t="n">
        <x:v>46.58728790283203</x:v>
      </x:c>
      <x:c r="U13180" t="n">
        <x:v>117.8464584350586</x:v>
      </x:c>
      <x:c r="V13180" t="n">
        <x:v>-45.83650207519531</x:v>
      </x:c>
    </x:row>
    <x:row r="13181">
      <x:c r="A13181" s="1" t="n">
        <x:v>13.179</x:v>
      </x:c>
      <x:c r="B13181" t="n">
        <x:v>1790599612</x:v>
      </x:c>
      <x:c r="C13181" t="n">
        <x:v>92.38903045654297</x:v>
      </x:c>
      <x:c r="D13181" t="n">
        <x:v>35.86826705932617</x:v>
      </x:c>
      <x:c r="E13181" t="n">
        <x:v>74.5096206665039</x:v>
      </x:c>
      <x:c r="F13181" t="n">
        <x:v>-19.403684616088867</x:v>
      </x:c>
      <x:c r="G13181" t="n">
        <x:v>61.842018127441406</x:v>
      </x:c>
      <x:c r="H13181" t="n">
        <x:v>23.545700073242188</x:v>
      </x:c>
      <x:c r="I13181" t="n">
        <x:v>100.52522277832031</x:v>
      </x:c>
      <x:c r="J13181" t="n">
        <x:v>39.40715026855469</x:v>
      </x:c>
      <x:c r="K13181" t="n">
        <x:v>91.57817077636719</x:v>
      </x:c>
      <x:c r="L13181" t="n">
        <x:v>-66.80477142333984</x:v>
      </x:c>
      <x:c r="M13181" t="n">
        <x:v>144.34225463867188</x:v>
      </x:c>
      <x:c r="N13181" t="n">
        <x:v>28.08592414855957</x:v>
      </x:c>
      <x:c r="O13181" t="n">
        <x:v>68.18465423583984</x:v>
      </x:c>
      <x:c r="P13181" t="n">
        <x:v>-21.048635482788086</x:v>
      </x:c>
      <x:c r="Q13181" t="n">
        <x:v>89.41007232666016</x:v>
      </x:c>
      <x:c r="R13181" t="n">
        <x:v>34.37566375732422</x:v>
      </x:c>
      <x:c r="S13181" t="n">
        <x:v>105.67289733886719</x:v>
      </x:c>
      <x:c r="T13181" t="n">
        <x:v>111.855712890625</x:v>
      </x:c>
      <x:c r="U13181" t="n">
        <x:v>-5.5372538566589355</x:v>
      </x:c>
      <x:c r="V13181" t="n">
        <x:v>-4.139649391174316</x:v>
      </x:c>
    </x:row>
    <x:row r="13182">
      <x:c r="A13182" s="1" t="n">
        <x:v>13.18</x:v>
      </x:c>
      <x:c r="B13182" t="n">
        <x:v>1790599612</x:v>
      </x:c>
      <x:c r="C13182" t="n">
        <x:v>17.790895462036133</x:v>
      </x:c>
      <x:c r="D13182" t="n">
        <x:v>-64.26194763183594</x:v>
      </x:c>
      <x:c r="E13182" t="n">
        <x:v>-8.839566230773926</x:v>
      </x:c>
      <x:c r="F13182" t="n">
        <x:v>5.328713417053223</x:v>
      </x:c>
      <x:c r="G13182" t="n">
        <x:v>-4.4016571044921875</x:v>
      </x:c>
      <x:c r="H13182" t="n">
        <x:v>8.289947509765625</x:v>
      </x:c>
      <x:c r="I13182" t="n">
        <x:v>38.088565826416016</x:v>
      </x:c>
      <x:c r="J13182" t="n">
        <x:v>-7.416781902313232</x:v>
      </x:c>
      <x:c r="K13182" t="n">
        <x:v>-24.025997161865234</x:v>
      </x:c>
      <x:c r="L13182" t="n">
        <x:v>-15.131905555725098</x:v>
      </x:c>
      <x:c r="M13182" t="n">
        <x:v>6.284761905670166</x:v>
      </x:c>
      <x:c r="N13182" t="n">
        <x:v>-15.501171112060547</x:v>
      </x:c>
      <x:c r="O13182" t="n">
        <x:v>-97.70697021484375</x:v>
      </x:c>
      <x:c r="P13182" t="n">
        <x:v>-21.123245239257812</x:v>
      </x:c>
      <x:c r="Q13182" t="n">
        <x:v>-44.23477554321289</x:v>
      </x:c>
      <x:c r="R13182" t="n">
        <x:v>-23.433231353759766</x:v>
      </x:c>
      <x:c r="S13182" t="n">
        <x:v>-38.00908660888672</x:v>
      </x:c>
      <x:c r="T13182" t="n">
        <x:v>-66.17947387695312</x:v>
      </x:c>
      <x:c r="U13182" t="n">
        <x:v>11.165993690490723</x:v>
      </x:c>
      <x:c r="V13182" t="n">
        <x:v>29.51091766357422</x:v>
      </x:c>
    </x:row>
    <x:row r="13183">
      <x:c r="A13183" s="1" t="n">
        <x:v>13.181</x:v>
      </x:c>
      <x:c r="B13183" t="n">
        <x:v>1790599612</x:v>
      </x:c>
      <x:c r="C13183" t="n">
        <x:v>55.40127182006836</x:v>
      </x:c>
      <x:c r="D13183" t="n">
        <x:v>-96.28606414794922</x:v>
      </x:c>
      <x:c r="E13183" t="n">
        <x:v>-9.36609935760498</x:v>
      </x:c>
      <x:c r="F13183" t="n">
        <x:v>-94.65217590332031</x:v>
      </x:c>
      <x:c r="G13183" t="n">
        <x:v>-11.150259971618652</x:v>
      </x:c>
      <x:c r="H13183" t="n">
        <x:v>-107.87592315673828</x:v>
      </x:c>
      <x:c r="I13183" t="n">
        <x:v>-24.146757125854492</x:v>
      </x:c>
      <x:c r="J13183" t="n">
        <x:v>-126.6506576538086</x:v>
      </x:c>
      <x:c r="K13183" t="n">
        <x:v>-105.17656707763672</x:v>
      </x:c>
      <x:c r="L13183" t="n">
        <x:v>18.131616592407227</x:v>
      </x:c>
      <x:c r="M13183" t="n">
        <x:v>-90.67359924316406</x:v>
      </x:c>
      <x:c r="N13183" t="n">
        <x:v>-11.015745162963867</x:v>
      </x:c>
      <x:c r="O13183" t="n">
        <x:v>16.928722381591797</x:v>
      </x:c>
      <x:c r="P13183" t="n">
        <x:v>17.578418731689453</x:v>
      </x:c>
      <x:c r="Q13183" t="n">
        <x:v>53.28307342529297</x:v>
      </x:c>
      <x:c r="R13183" t="n">
        <x:v>-0.5512738227844238</x:v>
      </x:c>
      <x:c r="S13183" t="n">
        <x:v>25.69085693359375</x:v>
      </x:c>
      <x:c r="T13183" t="n">
        <x:v>-90.67343139648438</x:v>
      </x:c>
      <x:c r="U13183" t="n">
        <x:v>-104.084716796875</x:v>
      </x:c>
      <x:c r="V13183" t="n">
        <x:v>62.57829284667969</x:v>
      </x:c>
    </x:row>
    <x:row r="13184">
      <x:c r="A13184" s="1" t="n">
        <x:v>13.182</x:v>
      </x:c>
      <x:c r="B13184" t="n">
        <x:v>1790599612</x:v>
      </x:c>
      <x:c r="C13184" t="n">
        <x:v>13.824663162231445</x:v>
      </x:c>
      <x:c r="D13184" t="n">
        <x:v>32.6225471496582</x:v>
      </x:c>
      <x:c r="E13184" t="n">
        <x:v>-45.49690628051758</x:v>
      </x:c>
      <x:c r="F13184" t="n">
        <x:v>39.757652282714844</x:v>
      </x:c>
      <x:c r="G13184" t="n">
        <x:v>5.7929534912109375</x:v>
      </x:c>
      <x:c r="H13184" t="n">
        <x:v>67.5790023803711</x:v>
      </x:c>
      <x:c r="I13184" t="n">
        <x:v>-32.422393798828125</x:v>
      </x:c>
      <x:c r="J13184" t="n">
        <x:v>48.92756271362305</x:v>
      </x:c>
      <x:c r="K13184" t="n">
        <x:v>-54.36691665649414</x:v>
      </x:c>
      <x:c r="L13184" t="n">
        <x:v>55.47446060180664</x:v>
      </x:c>
      <x:c r="M13184" t="n">
        <x:v>20.999387741088867</x:v>
      </x:c>
      <x:c r="N13184" t="n">
        <x:v>75.93170166015625</x:v>
      </x:c>
      <x:c r="O13184" t="n">
        <x:v>8.89074993133545</x:v>
      </x:c>
      <x:c r="P13184" t="n">
        <x:v>13.917281150817871</x:v>
      </x:c>
      <x:c r="Q13184" t="n">
        <x:v>-18.2745361328125</x:v>
      </x:c>
      <x:c r="R13184" t="n">
        <x:v>57.09770965576172</x:v>
      </x:c>
      <x:c r="S13184" t="n">
        <x:v>27.777231216430664</x:v>
      </x:c>
      <x:c r="T13184" t="n">
        <x:v>30.253501892089844</x:v>
      </x:c>
      <x:c r="U13184" t="n">
        <x:v>10.583819389343262</x:v>
      </x:c>
      <x:c r="V13184" t="n">
        <x:v>13.915030479431152</x:v>
      </x:c>
    </x:row>
    <x:row r="13185">
      <x:c r="A13185" s="1" t="n">
        <x:v>13.183</x:v>
      </x:c>
      <x:c r="B13185" t="n">
        <x:v>1790599613</x:v>
      </x:c>
      <x:c r="C13185" t="n">
        <x:v>-85.2242660522461</x:v>
      </x:c>
      <x:c r="D13185" t="n">
        <x:v>13.33130931854248</x:v>
      </x:c>
      <x:c r="E13185" t="n">
        <x:v>-42.902427673339844</x:v>
      </x:c>
      <x:c r="F13185" t="n">
        <x:v>8.060445785522461</x:v>
      </x:c>
      <x:c r="G13185" t="n">
        <x:v>-58.80513000488281</x:v>
      </x:c>
      <x:c r="H13185" t="n">
        <x:v>5.2272562980651855</x:v>
      </x:c>
      <x:c r="I13185" t="n">
        <x:v>-61.539337158203125</x:v>
      </x:c>
      <x:c r="J13185" t="n">
        <x:v>96.95274353027344</x:v>
      </x:c>
      <x:c r="K13185" t="n">
        <x:v>-76.32134246826172</x:v>
      </x:c>
      <x:c r="L13185" t="n">
        <x:v>21.33833885192871</x:v>
      </x:c>
      <x:c r="M13185" t="n">
        <x:v>-54.11370086669922</x:v>
      </x:c>
      <x:c r="N13185" t="n">
        <x:v>-11.976204872131348</x:v>
      </x:c>
      <x:c r="O13185" t="n">
        <x:v>-33.45307922363281</x:v>
      </x:c>
      <x:c r="P13185" t="n">
        <x:v>-64.94734191894531</x:v>
      </x:c>
      <x:c r="Q13185" t="n">
        <x:v>-12.180429458618164</x:v>
      </x:c>
      <x:c r="R13185" t="n">
        <x:v>-41.14654541015625</x:v>
      </x:c>
      <x:c r="S13185" t="n">
        <x:v>21.43531036376953</x:v>
      </x:c>
      <x:c r="T13185" t="n">
        <x:v>-59.29533004760742</x:v>
      </x:c>
      <x:c r="U13185" t="n">
        <x:v>-27.78542709350586</x:v>
      </x:c>
      <x:c r="V13185" t="n">
        <x:v>-53.626522064208984</x:v>
      </x:c>
    </x:row>
    <x:row r="13186">
      <x:c r="A13186" s="1" t="n">
        <x:v>13.184</x:v>
      </x:c>
      <x:c r="B13186" t="n">
        <x:v>1790599613</x:v>
      </x:c>
      <x:c r="C13186" t="n">
        <x:v>-30.747600555419922</x:v>
      </x:c>
      <x:c r="D13186" t="n">
        <x:v>41.64323043823242</x:v>
      </x:c>
      <x:c r="E13186" t="n">
        <x:v>-42.544681549072266</x:v>
      </x:c>
      <x:c r="F13186" t="n">
        <x:v>12.416058540344238</x:v>
      </x:c>
      <x:c r="G13186" t="n">
        <x:v>60.293670654296875</x:v>
      </x:c>
      <x:c r="H13186" t="n">
        <x:v>64.1043930053711</x:v>
      </x:c>
      <x:c r="I13186" t="n">
        <x:v>-36.96583938598633</x:v>
      </x:c>
      <x:c r="J13186" t="n">
        <x:v>-72.01417541503906</x:v>
      </x:c>
      <x:c r="K13186" t="n">
        <x:v>25.235815048217773</x:v>
      </x:c>
      <x:c r="L13186" t="n">
        <x:v>9.863924980163574</x:v>
      </x:c>
      <x:c r="M13186" t="n">
        <x:v>-97.7195053100586</x:v>
      </x:c>
      <x:c r="N13186" t="n">
        <x:v>52.07585525512695</x:v>
      </x:c>
      <x:c r="O13186" t="n">
        <x:v>-9.816949844360352</x:v>
      </x:c>
      <x:c r="P13186" t="n">
        <x:v>13.077566146850586</x:v>
      </x:c>
      <x:c r="Q13186" t="n">
        <x:v>31.58182144165039</x:v>
      </x:c>
      <x:c r="R13186" t="n">
        <x:v>-44.567291259765625</x:v>
      </x:c>
      <x:c r="S13186" t="n">
        <x:v>0.2734050154685974</x:v>
      </x:c>
      <x:c r="T13186" t="n">
        <x:v>-4.829129695892334</x:v>
      </x:c>
      <x:c r="U13186" t="n">
        <x:v>23.911632537841797</x:v>
      </x:c>
      <x:c r="V13186" t="n">
        <x:v>81.42526245117188</x:v>
      </x:c>
    </x:row>
    <x:row r="13187">
      <x:c r="A13187" s="1" t="n">
        <x:v>13.185</x:v>
      </x:c>
      <x:c r="B13187" t="n">
        <x:v>1790599613</x:v>
      </x:c>
      <x:c r="C13187" t="n">
        <x:v>45.650699615478516</x:v>
      </x:c>
      <x:c r="D13187" t="n">
        <x:v>-6.7197184562683105</x:v>
      </x:c>
      <x:c r="E13187" t="n">
        <x:v>85.62550354003906</x:v>
      </x:c>
      <x:c r="F13187" t="n">
        <x:v>-0.6996760964393616</x:v>
      </x:c>
      <x:c r="G13187" t="n">
        <x:v>30.711881637573242</x:v>
      </x:c>
      <x:c r="H13187" t="n">
        <x:v>64.91668701171875</x:v>
      </x:c>
      <x:c r="I13187" t="n">
        <x:v>-26.365337371826172</x:v>
      </x:c>
      <x:c r="J13187" t="n">
        <x:v>-5.520242691040039</x:v>
      </x:c>
      <x:c r="K13187" t="n">
        <x:v>36.353580474853516</x:v>
      </x:c>
      <x:c r="L13187" t="n">
        <x:v>-7.527248382568359</x:v>
      </x:c>
      <x:c r="M13187" t="n">
        <x:v>-5.674886703491211</x:v>
      </x:c>
      <x:c r="N13187" t="n">
        <x:v>-82.29151153564453</x:v>
      </x:c>
      <x:c r="O13187" t="n">
        <x:v>57.969032287597656</x:v>
      </x:c>
      <x:c r="P13187" t="n">
        <x:v>-27.079965591430664</x:v>
      </x:c>
      <x:c r="Q13187" t="n">
        <x:v>46.55978012084961</x:v>
      </x:c>
      <x:c r="R13187" t="n">
        <x:v>-6.301833152770996</x:v>
      </x:c>
      <x:c r="S13187" t="n">
        <x:v>-81.03275299072266</x:v>
      </x:c>
      <x:c r="T13187" t="n">
        <x:v>47.663204193115234</x:v>
      </x:c>
      <x:c r="U13187" t="n">
        <x:v>53.38066864013672</x:v>
      </x:c>
      <x:c r="V13187" t="n">
        <x:v>-3.1965250968933105</x:v>
      </x:c>
    </x:row>
    <x:row r="13188">
      <x:c r="A13188" s="1" t="n">
        <x:v>13.186</x:v>
      </x:c>
      <x:c r="B13188" t="n">
        <x:v>1790599613</x:v>
      </x:c>
      <x:c r="C13188" t="n">
        <x:v>-4.072512626647949</x:v>
      </x:c>
      <x:c r="D13188" t="n">
        <x:v>-18.923736572265625</x:v>
      </x:c>
      <x:c r="E13188" t="n">
        <x:v>-5.988879680633545</x:v>
      </x:c>
      <x:c r="F13188" t="n">
        <x:v>-46.25627517700195</x:v>
      </x:c>
      <x:c r="G13188" t="n">
        <x:v>7.453902244567871</x:v>
      </x:c>
      <x:c r="H13188" t="n">
        <x:v>52.71115493774414</x:v>
      </x:c>
      <x:c r="I13188" t="n">
        <x:v>-39.596771240234375</x:v>
      </x:c>
      <x:c r="J13188" t="n">
        <x:v>-66.84119415283203</x:v>
      </x:c>
      <x:c r="K13188" t="n">
        <x:v>16.721572875976562</x:v>
      </x:c>
      <x:c r="L13188" t="n">
        <x:v>-36.99324035644531</x:v>
      </x:c>
      <x:c r="M13188" t="n">
        <x:v>-52.83440399169922</x:v>
      </x:c>
      <x:c r="N13188" t="n">
        <x:v>-35.72676086425781</x:v>
      </x:c>
      <x:c r="O13188" t="n">
        <x:v>15.452362060546875</x:v>
      </x:c>
      <x:c r="P13188" t="n">
        <x:v>18.252429962158203</x:v>
      </x:c>
      <x:c r="Q13188" t="n">
        <x:v>-34.486427307128906</x:v>
      </x:c>
      <x:c r="R13188" t="n">
        <x:v>-34.94306945800781</x:v>
      </x:c>
      <x:c r="S13188" t="n">
        <x:v>-27.276758193969727</x:v>
      </x:c>
      <x:c r="T13188" t="n">
        <x:v>-74.47132110595703</x:v>
      </x:c>
      <x:c r="U13188" t="n">
        <x:v>-47.26075744628906</x:v>
      </x:c>
      <x:c r="V13188" t="n">
        <x:v>-12.06309700012207</x:v>
      </x:c>
    </x:row>
    <x:row r="13189">
      <x:c r="A13189" s="1" t="n">
        <x:v>13.187</x:v>
      </x:c>
      <x:c r="B13189" t="n">
        <x:v>1790599613</x:v>
      </x:c>
      <x:c r="C13189" t="n">
        <x:v>-0.024852851405739784</x:v>
      </x:c>
      <x:c r="D13189" t="n">
        <x:v>25.644636154174805</x:v>
      </x:c>
      <x:c r="E13189" t="n">
        <x:v>47.13494110107422</x:v>
      </x:c>
      <x:c r="F13189" t="n">
        <x:v>88.15156555175781</x:v>
      </x:c>
      <x:c r="G13189" t="n">
        <x:v>33.762184143066406</x:v>
      </x:c>
      <x:c r="H13189" t="n">
        <x:v>38.69822311401367</x:v>
      </x:c>
      <x:c r="I13189" t="n">
        <x:v>-34.078819274902344</x:v>
      </x:c>
      <x:c r="J13189" t="n">
        <x:v>78.13065338134766</x:v>
      </x:c>
      <x:c r="K13189" t="n">
        <x:v>92.01277160644531</x:v>
      </x:c>
      <x:c r="L13189" t="n">
        <x:v>34.977508544921875</x:v>
      </x:c>
      <x:c r="M13189" t="n">
        <x:v>-5.944917678833008</x:v>
      </x:c>
      <x:c r="N13189" t="n">
        <x:v>68.9332504272461</x:v>
      </x:c>
      <x:c r="O13189" t="n">
        <x:v>-29.840192794799805</x:v>
      </x:c>
      <x:c r="P13189" t="n">
        <x:v>32.518096923828125</x:v>
      </x:c>
      <x:c r="Q13189" t="n">
        <x:v>-25.97588539123535</x:v>
      </x:c>
      <x:c r="R13189" t="n">
        <x:v>120.28898620605469</x:v>
      </x:c>
      <x:c r="S13189" t="n">
        <x:v>90.12379455566406</x:v>
      </x:c>
      <x:c r="T13189" t="n">
        <x:v>-12.80611515045166</x:v>
      </x:c>
      <x:c r="U13189" t="n">
        <x:v>79.03192138671875</x:v>
      </x:c>
      <x:c r="V13189" t="n">
        <x:v>11.633646011352539</x:v>
      </x:c>
    </x:row>
    <x:row r="13190">
      <x:c r="A13190" s="1" t="n">
        <x:v>13.188</x:v>
      </x:c>
      <x:c r="B13190" t="n">
        <x:v>1790599613</x:v>
      </x:c>
      <x:c r="C13190" t="n">
        <x:v>-18.314128875732422</x:v>
      </x:c>
      <x:c r="D13190" t="n">
        <x:v>-16.808839797973633</x:v>
      </x:c>
      <x:c r="E13190" t="n">
        <x:v>25.093210220336914</x:v>
      </x:c>
      <x:c r="F13190" t="n">
        <x:v>13.004563331604004</x:v>
      </x:c>
      <x:c r="G13190" t="n">
        <x:v>-35.20577621459961</x:v>
      </x:c>
      <x:c r="H13190" t="n">
        <x:v>-33.191585540771484</x:v>
      </x:c>
      <x:c r="I13190" t="n">
        <x:v>-15.07021427154541</x:v>
      </x:c>
      <x:c r="J13190" t="n">
        <x:v>-19.452180862426758</x:v>
      </x:c>
      <x:c r="K13190" t="n">
        <x:v>-3.029654026031494</x:v>
      </x:c>
      <x:c r="L13190" t="n">
        <x:v>28.030284881591797</x:v>
      </x:c>
      <x:c r="M13190" t="n">
        <x:v>6.034456729888916</x:v>
      </x:c>
      <x:c r="N13190" t="n">
        <x:v>-22.862957000732422</x:v>
      </x:c>
      <x:c r="O13190" t="n">
        <x:v>-46.94364929199219</x:v>
      </x:c>
      <x:c r="P13190" t="n">
        <x:v>-16.35396957397461</x:v>
      </x:c>
      <x:c r="Q13190" t="n">
        <x:v>-40.18570327758789</x:v>
      </x:c>
      <x:c r="R13190" t="n">
        <x:v>-49.02242660522461</x:v>
      </x:c>
      <x:c r="S13190" t="n">
        <x:v>4.320603847503662</x:v>
      </x:c>
      <x:c r="T13190" t="n">
        <x:v>-11.580018043518066</x:v>
      </x:c>
      <x:c r="U13190" t="n">
        <x:v>-10.245972633361816</x:v>
      </x:c>
      <x:c r="V13190" t="n">
        <x:v>39.34345245361328</x:v>
      </x:c>
    </x:row>
    <x:row r="13191">
      <x:c r="A13191" s="1" t="n">
        <x:v>13.189</x:v>
      </x:c>
      <x:c r="B13191" t="n">
        <x:v>1790599613</x:v>
      </x:c>
      <x:c r="C13191" t="n">
        <x:v>-71.2364273071289</x:v>
      </x:c>
      <x:c r="D13191" t="n">
        <x:v>-7.2611284255981445</x:v>
      </x:c>
      <x:c r="E13191" t="n">
        <x:v>-67.20580291748047</x:v>
      </x:c>
      <x:c r="F13191" t="n">
        <x:v>110.53935241699219</x:v>
      </x:c>
      <x:c r="G13191" t="n">
        <x:v>-141.34976196289062</x:v>
      </x:c>
      <x:c r="H13191" t="n">
        <x:v>28.920345306396484</x:v>
      </x:c>
      <x:c r="I13191" t="n">
        <x:v>-57.239620208740234</x:v>
      </x:c>
      <x:c r="J13191" t="n">
        <x:v>-18.84743309020996</x:v>
      </x:c>
      <x:c r="K13191" t="n">
        <x:v>-61.59632873535156</x:v>
      </x:c>
      <x:c r="L13191" t="n">
        <x:v>57.592166900634766</x:v>
      </x:c>
      <x:c r="M13191" t="n">
        <x:v>-83.10304260253906</x:v>
      </x:c>
      <x:c r="N13191" t="n">
        <x:v>-27.933387756347656</x:v>
      </x:c>
      <x:c r="O13191" t="n">
        <x:v>-56.56254196166992</x:v>
      </x:c>
      <x:c r="P13191" t="n">
        <x:v>-2.004526376724243</x:v>
      </x:c>
      <x:c r="Q13191" t="n">
        <x:v>-83.31332397460938</x:v>
      </x:c>
      <x:c r="R13191" t="n">
        <x:v>7.784704208374023</x:v>
      </x:c>
      <x:c r="S13191" t="n">
        <x:v>4.678592681884766</x:v>
      </x:c>
      <x:c r="T13191" t="n">
        <x:v>-39.43770217895508</x:v>
      </x:c>
      <x:c r="U13191" t="n">
        <x:v>74.16317749023438</x:v>
      </x:c>
      <x:c r="V13191" t="n">
        <x:v>-3.8797097206115723</x:v>
      </x:c>
    </x:row>
    <x:row r="13192">
      <x:c r="A13192" s="1" t="n">
        <x:v>13.19</x:v>
      </x:c>
      <x:c r="B13192" t="n">
        <x:v>1790599613</x:v>
      </x:c>
      <x:c r="C13192" t="n">
        <x:v>42.038917541503906</x:v>
      </x:c>
      <x:c r="D13192" t="n">
        <x:v>-68.50691223144531</x:v>
      </x:c>
      <x:c r="E13192" t="n">
        <x:v>-73.05804443359375</x:v>
      </x:c>
      <x:c r="F13192" t="n">
        <x:v>-36.3680534362793</x:v>
      </x:c>
      <x:c r="G13192" t="n">
        <x:v>-26.4825496673584</x:v>
      </x:c>
      <x:c r="H13192" t="n">
        <x:v>-34.70860290527344</x:v>
      </x:c>
      <x:c r="I13192" t="n">
        <x:v>-109.5381088256836</x:v>
      </x:c>
      <x:c r="J13192" t="n">
        <x:v>-12.164128303527832</x:v>
      </x:c>
      <x:c r="K13192" t="n">
        <x:v>-21.83558464050293</x:v>
      </x:c>
      <x:c r="L13192" t="n">
        <x:v>-13.647768020629883</x:v>
      </x:c>
      <x:c r="M13192" t="n">
        <x:v>-62.474849700927734</x:v>
      </x:c>
      <x:c r="N13192" t="n">
        <x:v>-28.63636016845703</x:v>
      </x:c>
      <x:c r="O13192" t="n">
        <x:v>25.241294860839844</x:v>
      </x:c>
      <x:c r="P13192" t="n">
        <x:v>-46.56937789916992</x:v>
      </x:c>
      <x:c r="Q13192" t="n">
        <x:v>-30.72617530822754</x:v>
      </x:c>
      <x:c r="R13192" t="n">
        <x:v>-53.21199417114258</x:v>
      </x:c>
      <x:c r="S13192" t="n">
        <x:v>-57.10838317871094</x:v>
      </x:c>
      <x:c r="T13192" t="n">
        <x:v>-3.044795513153076</x:v>
      </x:c>
      <x:c r="U13192" t="n">
        <x:v>-100.77040100097656</x:v>
      </x:c>
      <x:c r="V13192" t="n">
        <x:v>58.69780349731445</x:v>
      </x:c>
    </x:row>
    <x:row r="13193">
      <x:c r="A13193" s="1" t="n">
        <x:v>13.191</x:v>
      </x:c>
      <x:c r="B13193" t="n">
        <x:v>1790599613</x:v>
      </x:c>
      <x:c r="C13193" t="n">
        <x:v>-6.638843059539795</x:v>
      </x:c>
      <x:c r="D13193" t="n">
        <x:v>-63.04733657836914</x:v>
      </x:c>
      <x:c r="E13193" t="n">
        <x:v>24.306474685668945</x:v>
      </x:c>
      <x:c r="F13193" t="n">
        <x:v>-21.3408203125</x:v>
      </x:c>
      <x:c r="G13193" t="n">
        <x:v>64.53106689453125</x:v>
      </x:c>
      <x:c r="H13193" t="n">
        <x:v>10.036602973937988</x:v>
      </x:c>
      <x:c r="I13193" t="n">
        <x:v>12.176277160644531</x:v>
      </x:c>
      <x:c r="J13193" t="n">
        <x:v>16.801353454589844</x:v>
      </x:c>
      <x:c r="K13193" t="n">
        <x:v>-2.6381113529205322</x:v>
      </x:c>
      <x:c r="L13193" t="n">
        <x:v>-41.3090705871582</x:v>
      </x:c>
      <x:c r="M13193" t="n">
        <x:v>-44.84396743774414</x:v>
      </x:c>
      <x:c r="N13193" t="n">
        <x:v>-24.731285095214844</x:v>
      </x:c>
      <x:c r="O13193" t="n">
        <x:v>-29.225221633911133</x:v>
      </x:c>
      <x:c r="P13193" t="n">
        <x:v>69.59312438964844</x:v>
      </x:c>
      <x:c r="Q13193" t="n">
        <x:v>-94.85279083251953</x:v>
      </x:c>
      <x:c r="R13193" t="n">
        <x:v>-68.23084259033203</x:v>
      </x:c>
      <x:c r="S13193" t="n">
        <x:v>-77.44206237792969</x:v>
      </x:c>
      <x:c r="T13193" t="n">
        <x:v>21.582651138305664</x:v>
      </x:c>
      <x:c r="U13193" t="n">
        <x:v>-47.41014862060547</x:v>
      </x:c>
      <x:c r="V13193" t="n">
        <x:v>2.105881690979004</x:v>
      </x:c>
    </x:row>
    <x:row r="13194">
      <x:c r="A13194" s="1" t="n">
        <x:v>13.192</x:v>
      </x:c>
      <x:c r="B13194" t="n">
        <x:v>1790599613</x:v>
      </x:c>
      <x:c r="C13194" t="n">
        <x:v>14.318817138671875</x:v>
      </x:c>
      <x:c r="D13194" t="n">
        <x:v>-45.96424102783203</x:v>
      </x:c>
      <x:c r="E13194" t="n">
        <x:v>15.784982681274414</x:v>
      </x:c>
      <x:c r="F13194" t="n">
        <x:v>21.92239761352539</x:v>
      </x:c>
      <x:c r="G13194" t="n">
        <x:v>-30.982566833496094</x:v>
      </x:c>
      <x:c r="H13194" t="n">
        <x:v>98.46728515625</x:v>
      </x:c>
      <x:c r="I13194" t="n">
        <x:v>-68.41105651855469</x:v>
      </x:c>
      <x:c r="J13194" t="n">
        <x:v>61.98421096801758</x:v>
      </x:c>
      <x:c r="K13194" t="n">
        <x:v>0.3378312289714813</x:v>
      </x:c>
      <x:c r="L13194" t="n">
        <x:v>40.17796325683594</x:v>
      </x:c>
      <x:c r="M13194" t="n">
        <x:v>-26.791385650634766</x:v>
      </x:c>
      <x:c r="N13194" t="n">
        <x:v>-67.28548431396484</x:v>
      </x:c>
      <x:c r="O13194" t="n">
        <x:v>61.72766876220703</x:v>
      </x:c>
      <x:c r="P13194" t="n">
        <x:v>2.7416372299194336</x:v>
      </x:c>
      <x:c r="Q13194" t="n">
        <x:v>70.9709701538086</x:v>
      </x:c>
      <x:c r="R13194" t="n">
        <x:v>9.614679336547852</x:v>
      </x:c>
      <x:c r="S13194" t="n">
        <x:v>54.70563507080078</x:v>
      </x:c>
      <x:c r="T13194" t="n">
        <x:v>36.134246826171875</x:v>
      </x:c>
      <x:c r="U13194" t="n">
        <x:v>3.7131757736206055</x:v>
      </x:c>
      <x:c r="V13194" t="n">
        <x:v>-43.604408264160156</x:v>
      </x:c>
    </x:row>
    <x:row r="13195">
      <x:c r="A13195" s="1" t="n">
        <x:v>13.193</x:v>
      </x:c>
      <x:c r="B13195" t="n">
        <x:v>1790599613</x:v>
      </x:c>
      <x:c r="C13195" t="n">
        <x:v>44.17905807495117</x:v>
      </x:c>
      <x:c r="D13195" t="n">
        <x:v>-51.3486213684082</x:v>
      </x:c>
      <x:c r="E13195" t="n">
        <x:v>34.232574462890625</x:v>
      </x:c>
      <x:c r="F13195" t="n">
        <x:v>-82.51579284667969</x:v>
      </x:c>
      <x:c r="G13195" t="n">
        <x:v>101.2580337524414</x:v>
      </x:c>
      <x:c r="H13195" t="n">
        <x:v>44.264732360839844</x:v>
      </x:c>
      <x:c r="I13195" t="n">
        <x:v>57.829994201660156</x:v>
      </x:c>
      <x:c r="J13195" t="n">
        <x:v>-47.03443908691406</x:v>
      </x:c>
      <x:c r="K13195" t="n">
        <x:v>-11.700711250305176</x:v>
      </x:c>
      <x:c r="L13195" t="n">
        <x:v>-44.32163619995117</x:v>
      </x:c>
      <x:c r="M13195" t="n">
        <x:v>24.987308502197266</x:v>
      </x:c>
      <x:c r="N13195" t="n">
        <x:v>-121.23185729980469</x:v>
      </x:c>
      <x:c r="O13195" t="n">
        <x:v>-46.8738899230957</x:v>
      </x:c>
      <x:c r="P13195" t="n">
        <x:v>-48.45191955566406</x:v>
      </x:c>
      <x:c r="Q13195" t="n">
        <x:v>-11.756976127624512</x:v>
      </x:c>
      <x:c r="R13195" t="n">
        <x:v>55.42472839355469</x:v>
      </x:c>
      <x:c r="S13195" t="n">
        <x:v>-91.86861419677734</x:v>
      </x:c>
      <x:c r="T13195" t="n">
        <x:v>73.53524017333984</x:v>
      </x:c>
      <x:c r="U13195" t="n">
        <x:v>-74.21864318847656</x:v>
      </x:c>
      <x:c r="V13195" t="n">
        <x:v>-23.994199752807617</x:v>
      </x:c>
    </x:row>
    <x:row r="13196">
      <x:c r="A13196" s="1" t="n">
        <x:v>13.194</x:v>
      </x:c>
      <x:c r="B13196" t="n">
        <x:v>1790599613</x:v>
      </x:c>
      <x:c r="C13196" t="n">
        <x:v>26.515743255615234</x:v>
      </x:c>
      <x:c r="D13196" t="n">
        <x:v>-21.410552978515625</x:v>
      </x:c>
      <x:c r="E13196" t="n">
        <x:v>-40.13972473144531</x:v>
      </x:c>
      <x:c r="F13196" t="n">
        <x:v>-56.99436569213867</x:v>
      </x:c>
      <x:c r="G13196" t="n">
        <x:v>-50.81277847290039</x:v>
      </x:c>
      <x:c r="H13196" t="n">
        <x:v>-100.55158233642578</x:v>
      </x:c>
      <x:c r="I13196" t="n">
        <x:v>-35.36875915527344</x:v>
      </x:c>
      <x:c r="J13196" t="n">
        <x:v>-0.29604053497314453</x:v>
      </x:c>
      <x:c r="K13196" t="n">
        <x:v>22.344768524169922</x:v>
      </x:c>
      <x:c r="L13196" t="n">
        <x:v>7.078004360198975</x:v>
      </x:c>
      <x:c r="M13196" t="n">
        <x:v>-26.06654167175293</x:v>
      </x:c>
      <x:c r="N13196" t="n">
        <x:v>-27.15028953552246</x:v>
      </x:c>
      <x:c r="O13196" t="n">
        <x:v>-66.49259948730469</x:v>
      </x:c>
      <x:c r="P13196" t="n">
        <x:v>-96.68795776367188</x:v>
      </x:c>
      <x:c r="Q13196" t="n">
        <x:v>31.226776123046875</x:v>
      </x:c>
      <x:c r="R13196" t="n">
        <x:v>-61.59965515136719</x:v>
      </x:c>
      <x:c r="S13196" t="n">
        <x:v>-94.67581939697266</x:v>
      </x:c>
      <x:c r="T13196" t="n">
        <x:v>-94.05683898925781</x:v>
      </x:c>
      <x:c r="U13196" t="n">
        <x:v>-75.7783432006836</x:v>
      </x:c>
      <x:c r="V13196" t="n">
        <x:v>26.363805770874023</x:v>
      </x:c>
    </x:row>
    <x:row r="13197">
      <x:c r="A13197" s="1" t="n">
        <x:v>13.195</x:v>
      </x:c>
      <x:c r="B13197" t="n">
        <x:v>1790599613</x:v>
      </x:c>
      <x:c r="C13197" t="n">
        <x:v>-48.1099967956543</x:v>
      </x:c>
      <x:c r="D13197" t="n">
        <x:v>-45.03901290893555</x:v>
      </x:c>
      <x:c r="E13197" t="n">
        <x:v>-10.303950309753418</x:v>
      </x:c>
      <x:c r="F13197" t="n">
        <x:v>-24.196447372436523</x:v>
      </x:c>
      <x:c r="G13197" t="n">
        <x:v>-52.36630630493164</x:v>
      </x:c>
      <x:c r="H13197" t="n">
        <x:v>-18.315834045410156</x:v>
      </x:c>
      <x:c r="I13197" t="n">
        <x:v>43.754356384277344</x:v>
      </x:c>
      <x:c r="J13197" t="n">
        <x:v>25.475412368774414</x:v>
      </x:c>
      <x:c r="K13197" t="n">
        <x:v>-5.21103048324585</x:v>
      </x:c>
      <x:c r="L13197" t="n">
        <x:v>-2.1450705528259277</x:v>
      </x:c>
      <x:c r="M13197" t="n">
        <x:v>15.097685813903809</x:v>
      </x:c>
      <x:c r="N13197" t="n">
        <x:v>-57.531829833984375</x:v>
      </x:c>
      <x:c r="O13197" t="n">
        <x:v>26.78704833984375</x:v>
      </x:c>
      <x:c r="P13197" t="n">
        <x:v>-78.59781646728516</x:v>
      </x:c>
      <x:c r="Q13197" t="n">
        <x:v>38.33503341674805</x:v>
      </x:c>
      <x:c r="R13197" t="n">
        <x:v>-35.261451721191406</x:v>
      </x:c>
      <x:c r="S13197" t="n">
        <x:v>67.8367919921875</x:v>
      </x:c>
      <x:c r="T13197" t="n">
        <x:v>-86.41681671142578</x:v>
      </x:c>
      <x:c r="U13197" t="n">
        <x:v>-2.5015125274658203</x:v>
      </x:c>
      <x:c r="V13197" t="n">
        <x:v>-5.4106950759887695</x:v>
      </x:c>
    </x:row>
    <x:row r="13198">
      <x:c r="A13198" s="1" t="n">
        <x:v>13.196</x:v>
      </x:c>
      <x:c r="B13198" t="n">
        <x:v>1790599613</x:v>
      </x:c>
      <x:c r="C13198" t="n">
        <x:v>0.8800816535949707</x:v>
      </x:c>
      <x:c r="D13198" t="n">
        <x:v>32.38760757446289</x:v>
      </x:c>
      <x:c r="E13198" t="n">
        <x:v>-20.795883178710938</x:v>
      </x:c>
      <x:c r="F13198" t="n">
        <x:v>26.16691017150879</x:v>
      </x:c>
      <x:c r="G13198" t="n">
        <x:v>-31.226491928100586</x:v>
      </x:c>
      <x:c r="H13198" t="n">
        <x:v>61.417144775390625</x:v>
      </x:c>
      <x:c r="I13198" t="n">
        <x:v>-7.5694098472595215</x:v>
      </x:c>
      <x:c r="J13198" t="n">
        <x:v>66.98899841308594</x:v>
      </x:c>
      <x:c r="K13198" t="n">
        <x:v>71.26974487304688</x:v>
      </x:c>
      <x:c r="L13198" t="n">
        <x:v>28.03007698059082</x:v>
      </x:c>
      <x:c r="M13198" t="n">
        <x:v>68.52810668945312</x:v>
      </x:c>
      <x:c r="N13198" t="n">
        <x:v>114.15956115722656</x:v>
      </x:c>
      <x:c r="O13198" t="n">
        <x:v>67.84296417236328</x:v>
      </x:c>
      <x:c r="P13198" t="n">
        <x:v>31.2403507232666</x:v>
      </x:c>
      <x:c r="Q13198" t="n">
        <x:v>15.572768211364746</x:v>
      </x:c>
      <x:c r="R13198" t="n">
        <x:v>-17.14083480834961</x:v>
      </x:c>
      <x:c r="S13198" t="n">
        <x:v>-3.052464246749878</x:v>
      </x:c>
      <x:c r="T13198" t="n">
        <x:v>71.459228515625</x:v>
      </x:c>
      <x:c r="U13198" t="n">
        <x:v>9.859528541564941</x:v>
      </x:c>
      <x:c r="V13198" t="n">
        <x:v>21.540197372436523</x:v>
      </x:c>
    </x:row>
    <x:row r="13199">
      <x:c r="A13199" s="1" t="n">
        <x:v>13.197</x:v>
      </x:c>
      <x:c r="B13199" t="n">
        <x:v>1790599613</x:v>
      </x:c>
      <x:c r="C13199" t="n">
        <x:v>80.9876480102539</x:v>
      </x:c>
      <x:c r="D13199" t="n">
        <x:v>-23.082218170166016</x:v>
      </x:c>
      <x:c r="E13199" t="n">
        <x:v>89.04737854003906</x:v>
      </x:c>
      <x:c r="F13199" t="n">
        <x:v>-91.66902160644531</x:v>
      </x:c>
      <x:c r="G13199" t="n">
        <x:v>72.33931732177734</x:v>
      </x:c>
      <x:c r="H13199" t="n">
        <x:v>-55.764949798583984</x:v>
      </x:c>
      <x:c r="I13199" t="n">
        <x:v>77.19581604003906</x:v>
      </x:c>
      <x:c r="J13199" t="n">
        <x:v>-59.3781852722168</x:v>
      </x:c>
      <x:c r="K13199" t="n">
        <x:v>101.43785858154297</x:v>
      </x:c>
      <x:c r="L13199" t="n">
        <x:v>-63.519248962402344</x:v>
      </x:c>
      <x:c r="M13199" t="n">
        <x:v>100.8519058227539</x:v>
      </x:c>
      <x:c r="N13199" t="n">
        <x:v>-67.17671203613281</x:v>
      </x:c>
      <x:c r="O13199" t="n">
        <x:v>11.68703556060791</x:v>
      </x:c>
      <x:c r="P13199" t="n">
        <x:v>8.851500511169434</x:v>
      </x:c>
      <x:c r="Q13199" t="n">
        <x:v>162.19366455078125</x:v>
      </x:c>
      <x:c r="R13199" t="n">
        <x:v>-1.1122283935546875</x:v>
      </x:c>
      <x:c r="S13199" t="n">
        <x:v>-58.67776870727539</x:v>
      </x:c>
      <x:c r="T13199" t="n">
        <x:v>58.517242431640625</x:v>
      </x:c>
      <x:c r="U13199" t="n">
        <x:v>-58.43439483642578</x:v>
      </x:c>
      <x:c r="V13199" t="n">
        <x:v>-30.55417251586914</x:v>
      </x:c>
    </x:row>
    <x:row r="13200">
      <x:c r="A13200" s="1" t="n">
        <x:v>13.198</x:v>
      </x:c>
      <x:c r="B13200" t="n">
        <x:v>1790599613</x:v>
      </x:c>
      <x:c r="C13200" t="n">
        <x:v>25.78938102722168</x:v>
      </x:c>
      <x:c r="D13200" t="n">
        <x:v>6.943612098693848</x:v>
      </x:c>
      <x:c r="E13200" t="n">
        <x:v>19.31888771057129</x:v>
      </x:c>
      <x:c r="F13200" t="n">
        <x:v>-116.27124786376953</x:v>
      </x:c>
      <x:c r="G13200" t="n">
        <x:v>29.46199607849121</x:v>
      </x:c>
      <x:c r="H13200" t="n">
        <x:v>-13.886872291564941</x:v>
      </x:c>
      <x:c r="I13200" t="n">
        <x:v>23.434219360351562</x:v>
      </x:c>
      <x:c r="J13200" t="n">
        <x:v>4.152740001678467</x:v>
      </x:c>
      <x:c r="K13200" t="n">
        <x:v>20.52070426940918</x:v>
      </x:c>
      <x:c r="L13200" t="n">
        <x:v>19.768461227416992</x:v>
      </x:c>
      <x:c r="M13200" t="n">
        <x:v>106.96178436279297</x:v>
      </x:c>
      <x:c r="N13200" t="n">
        <x:v>-2.115731954574585</x:v>
      </x:c>
      <x:c r="O13200" t="n">
        <x:v>16.317338943481445</x:v>
      </x:c>
      <x:c r="P13200" t="n">
        <x:v>-112.64985656738281</x:v>
      </x:c>
      <x:c r="Q13200" t="n">
        <x:v>40.02180099487305</x:v>
      </x:c>
      <x:c r="R13200" t="n">
        <x:v>6.89456844329834</x:v>
      </x:c>
      <x:c r="S13200" t="n">
        <x:v>-57.248512268066406</x:v>
      </x:c>
      <x:c r="T13200" t="n">
        <x:v>16.16705322265625</x:v>
      </x:c>
      <x:c r="U13200" t="n">
        <x:v>16.752695083618164</x:v>
      </x:c>
      <x:c r="V13200" t="n">
        <x:v>50.9386100769043</x:v>
      </x:c>
    </x:row>
    <x:row r="13201">
      <x:c r="A13201" s="1" t="n">
        <x:v>13.199</x:v>
      </x:c>
      <x:c r="B13201" t="n">
        <x:v>1790599613</x:v>
      </x:c>
      <x:c r="C13201" t="n">
        <x:v>-54.74241256713867</x:v>
      </x:c>
      <x:c r="D13201" t="n">
        <x:v>-26.158050537109375</x:v>
      </x:c>
      <x:c r="E13201" t="n">
        <x:v>-16.10931968688965</x:v>
      </x:c>
      <x:c r="F13201" t="n">
        <x:v>-74.21987915039062</x:v>
      </x:c>
      <x:c r="G13201" t="n">
        <x:v>37.786075592041016</x:v>
      </x:c>
      <x:c r="H13201" t="n">
        <x:v>-22.59896469116211</x:v>
      </x:c>
      <x:c r="I13201" t="n">
        <x:v>46.07044219970703</x:v>
      </x:c>
      <x:c r="J13201" t="n">
        <x:v>29.283750534057617</x:v>
      </x:c>
      <x:c r="K13201" t="n">
        <x:v>-3.021172285079956</x:v>
      </x:c>
      <x:c r="L13201" t="n">
        <x:v>25.50804901123047</x:v>
      </x:c>
      <x:c r="M13201" t="n">
        <x:v>-29.463903427124023</x:v>
      </x:c>
      <x:c r="N13201" t="n">
        <x:v>-23.776790618896484</x:v>
      </x:c>
      <x:c r="O13201" t="n">
        <x:v>-40.637699127197266</x:v>
      </x:c>
      <x:c r="P13201" t="n">
        <x:v>-94.8475341796875</x:v>
      </x:c>
      <x:c r="Q13201" t="n">
        <x:v>-79.233154296875</x:v>
      </x:c>
      <x:c r="R13201" t="n">
        <x:v>-68.22909545898438</x:v>
      </x:c>
      <x:c r="S13201" t="n">
        <x:v>-29.480073928833008</x:v>
      </x:c>
      <x:c r="T13201" t="n">
        <x:v>0.09587347507476807</x:v>
      </x:c>
      <x:c r="U13201" t="n">
        <x:v>-16.66419792175293</x:v>
      </x:c>
      <x:c r="V13201" t="n">
        <x:v>-27.670989990234375</x:v>
      </x:c>
    </x:row>
    <x:row r="13202">
      <x:c r="A13202" s="1" t="n">
        <x:v>13.2</x:v>
      </x:c>
      <x:c r="B13202" t="n">
        <x:v>1790599613</x:v>
      </x:c>
      <x:c r="C13202" t="n">
        <x:v>-53.35280990600586</x:v>
      </x:c>
      <x:c r="D13202" t="n">
        <x:v>5.596031665802002</x:v>
      </x:c>
      <x:c r="E13202" t="n">
        <x:v>-78.8195571899414</x:v>
      </x:c>
      <x:c r="F13202" t="n">
        <x:v>-108.9489517211914</x:v>
      </x:c>
      <x:c r="G13202" t="n">
        <x:v>-59.158416748046875</x:v>
      </x:c>
      <x:c r="H13202" t="n">
        <x:v>-40.97563552856445</x:v>
      </x:c>
      <x:c r="I13202" t="n">
        <x:v>-93.31405639648438</x:v>
      </x:c>
      <x:c r="J13202" t="n">
        <x:v>-10.953104019165039</x:v>
      </x:c>
      <x:c r="K13202" t="n">
        <x:v>-102.06954956054688</x:v>
      </x:c>
      <x:c r="L13202" t="n">
        <x:v>-73.65558624267578</x:v>
      </x:c>
      <x:c r="M13202" t="n">
        <x:v>-115.6878890991211</x:v>
      </x:c>
      <x:c r="N13202" t="n">
        <x:v>3.3149662017822266</x:v>
      </x:c>
      <x:c r="O13202" t="n">
        <x:v>-28.11284828186035</x:v>
      </x:c>
      <x:c r="P13202" t="n">
        <x:v>-16.749217987060547</x:v>
      </x:c>
      <x:c r="Q13202" t="n">
        <x:v>-81.89639282226562</x:v>
      </x:c>
      <x:c r="R13202" t="n">
        <x:v>-11.085368156433105</x:v>
      </x:c>
      <x:c r="S13202" t="n">
        <x:v>52.279911041259766</x:v>
      </x:c>
      <x:c r="T13202" t="n">
        <x:v>-73.0320053100586</x:v>
      </x:c>
      <x:c r="U13202" t="n">
        <x:v>-20.759071350097656</x:v>
      </x:c>
      <x:c r="V13202" t="n">
        <x:v>-17.767358779907227</x:v>
      </x:c>
    </x:row>
    <x:row r="13203">
      <x:c r="A13203" s="1" t="n">
        <x:v>13.201</x:v>
      </x:c>
      <x:c r="B13203" t="n">
        <x:v>1790599613</x:v>
      </x:c>
      <x:c r="C13203" t="n">
        <x:v>-9.21236801147461</x:v>
      </x:c>
      <x:c r="D13203" t="n">
        <x:v>34.568336486816406</x:v>
      </x:c>
      <x:c r="E13203" t="n">
        <x:v>-0.7757903337478638</x:v>
      </x:c>
      <x:c r="F13203" t="n">
        <x:v>-59.5281867980957</x:v>
      </x:c>
      <x:c r="G13203" t="n">
        <x:v>1.262789249420166</x:v>
      </x:c>
      <x:c r="H13203" t="n">
        <x:v>89.5083999633789</x:v>
      </x:c>
      <x:c r="I13203" t="n">
        <x:v>18.560930252075195</x:v>
      </x:c>
      <x:c r="J13203" t="n">
        <x:v>65.53553771972656</x:v>
      </x:c>
      <x:c r="K13203" t="n">
        <x:v>-51.90489196777344</x:v>
      </x:c>
      <x:c r="L13203" t="n">
        <x:v>-84.90209197998047</x:v>
      </x:c>
      <x:c r="M13203" t="n">
        <x:v>-13.810867309570312</x:v>
      </x:c>
      <x:c r="N13203" t="n">
        <x:v>-1.5231983661651611</x:v>
      </x:c>
      <x:c r="O13203" t="n">
        <x:v>-35.717567443847656</x:v>
      </x:c>
      <x:c r="P13203" t="n">
        <x:v>15.497824668884277</x:v>
      </x:c>
      <x:c r="Q13203" t="n">
        <x:v>6.132925510406494</x:v>
      </x:c>
      <x:c r="R13203" t="n">
        <x:v>53.780052185058594</x:v>
      </x:c>
      <x:c r="S13203" t="n">
        <x:v>-15.867830276489258</x:v>
      </x:c>
      <x:c r="T13203" t="n">
        <x:v>51.00935363769531</x:v>
      </x:c>
      <x:c r="U13203" t="n">
        <x:v>-59.018245697021484</x:v>
      </x:c>
      <x:c r="V13203" t="n">
        <x:v>-69.27302551269531</x:v>
      </x:c>
    </x:row>
    <x:row r="13204">
      <x:c r="A13204" s="1" t="n">
        <x:v>13.202</x:v>
      </x:c>
      <x:c r="B13204" t="n">
        <x:v>1790599613</x:v>
      </x:c>
      <x:c r="C13204" t="n">
        <x:v>34.9122428894043</x:v>
      </x:c>
      <x:c r="D13204" t="n">
        <x:v>-134.42214965820312</x:v>
      </x:c>
      <x:c r="E13204" t="n">
        <x:v>24.88465118408203</x:v>
      </x:c>
      <x:c r="F13204" t="n">
        <x:v>-35.101226806640625</x:v>
      </x:c>
      <x:c r="G13204" t="n">
        <x:v>63.75530242919922</x:v>
      </x:c>
      <x:c r="H13204" t="n">
        <x:v>-52.953792572021484</x:v>
      </x:c>
      <x:c r="I13204" t="n">
        <x:v>69.28115844726562</x:v>
      </x:c>
      <x:c r="J13204" t="n">
        <x:v>-79.82274627685547</x:v>
      </x:c>
      <x:c r="K13204" t="n">
        <x:v>39.92352294921875</x:v>
      </x:c>
      <x:c r="L13204" t="n">
        <x:v>-80.1462173461914</x:v>
      </x:c>
      <x:c r="M13204" t="n">
        <x:v>63.96707534790039</x:v>
      </x:c>
      <x:c r="N13204" t="n">
        <x:v>-93.86274719238281</x:v>
      </x:c>
      <x:c r="O13204" t="n">
        <x:v>63.643150329589844</x:v>
      </x:c>
      <x:c r="P13204" t="n">
        <x:v>-151.3921356201172</x:v>
      </x:c>
      <x:c r="Q13204" t="n">
        <x:v>-11.7345552444458</x:v>
      </x:c>
      <x:c r="R13204" t="n">
        <x:v>-62.59109115600586</x:v>
      </x:c>
      <x:c r="S13204" t="n">
        <x:v>-140.0325469970703</x:v>
      </x:c>
      <x:c r="T13204" t="n">
        <x:v>86.18611907958984</x:v>
      </x:c>
      <x:c r="U13204" t="n">
        <x:v>-101.41799926757812</x:v>
      </x:c>
      <x:c r="V13204" t="n">
        <x:v>-8.63200569152832</x:v>
      </x:c>
    </x:row>
    <x:row r="13205">
      <x:c r="A13205" s="1" t="n">
        <x:v>13.203</x:v>
      </x:c>
      <x:c r="B13205" t="n">
        <x:v>1790599613</x:v>
      </x:c>
      <x:c r="C13205" t="n">
        <x:v>-24.024063110351562</x:v>
      </x:c>
      <x:c r="D13205" t="n">
        <x:v>42.51696014404297</x:v>
      </x:c>
      <x:c r="E13205" t="n">
        <x:v>1.8181827068328857</x:v>
      </x:c>
      <x:c r="F13205" t="n">
        <x:v>-27.778350830078125</x:v>
      </x:c>
      <x:c r="G13205" t="n">
        <x:v>-10.43844985961914</x:v>
      </x:c>
      <x:c r="H13205" t="n">
        <x:v>26.96901512145996</x:v>
      </x:c>
      <x:c r="I13205" t="n">
        <x:v>-34.40748977661133</x:v>
      </x:c>
      <x:c r="J13205" t="n">
        <x:v>49.91698455810547</x:v>
      </x:c>
      <x:c r="K13205" t="n">
        <x:v>-15.247185707092285</x:v>
      </x:c>
      <x:c r="L13205" t="n">
        <x:v>66.8447265625</x:v>
      </x:c>
      <x:c r="M13205" t="n">
        <x:v>25.851709365844727</x:v>
      </x:c>
      <x:c r="N13205" t="n">
        <x:v>61.204219818115234</x:v>
      </x:c>
      <x:c r="O13205" t="n">
        <x:v>-27.08502960205078</x:v>
      </x:c>
      <x:c r="P13205" t="n">
        <x:v>22.161848068237305</x:v>
      </x:c>
      <x:c r="Q13205" t="n">
        <x:v>-3.03985595703125</x:v>
      </x:c>
      <x:c r="R13205" t="n">
        <x:v>114.56785583496094</x:v>
      </x:c>
      <x:c r="S13205" t="n">
        <x:v>68.65596008300781</x:v>
      </x:c>
      <x:c r="T13205" t="n">
        <x:v>-83.93812561035156</x:v>
      </x:c>
      <x:c r="U13205" t="n">
        <x:v>70.84419250488281</x:v>
      </x:c>
      <x:c r="V13205" t="n">
        <x:v>19.768680572509766</x:v>
      </x:c>
    </x:row>
    <x:row r="13206">
      <x:c r="A13206" s="1" t="n">
        <x:v>13.204</x:v>
      </x:c>
      <x:c r="B13206" t="n">
        <x:v>1790599613</x:v>
      </x:c>
      <x:c r="C13206" t="n">
        <x:v>41.28620147705078</x:v>
      </x:c>
      <x:c r="D13206" t="n">
        <x:v>-50.37181091308594</x:v>
      </x:c>
      <x:c r="E13206" t="n">
        <x:v>20.322860717773438</x:v>
      </x:c>
      <x:c r="F13206" t="n">
        <x:v>-15.934517860412598</x:v>
      </x:c>
      <x:c r="G13206" t="n">
        <x:v>-11.756922721862793</x:v>
      </x:c>
      <x:c r="H13206" t="n">
        <x:v>-59.46650314331055</x:v>
      </x:c>
      <x:c r="I13206" t="n">
        <x:v>-11.10393238067627</x:v>
      </x:c>
      <x:c r="J13206" t="n">
        <x:v>16.545360565185547</x:v>
      </x:c>
      <x:c r="K13206" t="n">
        <x:v>39.09244155883789</x:v>
      </x:c>
      <x:c r="L13206" t="n">
        <x:v>-16.884798049926758</x:v>
      </x:c>
      <x:c r="M13206" t="n">
        <x:v>-33.1287956237793</x:v>
      </x:c>
      <x:c r="N13206" t="n">
        <x:v>-87.57706451416016</x:v>
      </x:c>
      <x:c r="O13206" t="n">
        <x:v>5.3784589767456055</x:v>
      </x:c>
      <x:c r="P13206" t="n">
        <x:v>-130.3049774169922</x:v>
      </x:c>
      <x:c r="Q13206" t="n">
        <x:v>-36.88618469238281</x:v>
      </x:c>
      <x:c r="R13206" t="n">
        <x:v>-121.27344512939453</x:v>
      </x:c>
      <x:c r="S13206" t="n">
        <x:v>-17.0721378326416</x:v>
      </x:c>
      <x:c r="T13206" t="n">
        <x:v>24.989858627319336</x:v>
      </x:c>
      <x:c r="U13206" t="n">
        <x:v>-3.0278680324554443</x:v>
      </x:c>
      <x:c r="V13206" t="n">
        <x:v>-14.761754035949707</x:v>
      </x:c>
    </x:row>
    <x:row r="13207">
      <x:c r="A13207" s="1" t="n">
        <x:v>13.205</x:v>
      </x:c>
      <x:c r="B13207" t="n">
        <x:v>1790599613</x:v>
      </x:c>
      <x:c r="C13207" t="n">
        <x:v>29.00584602355957</x:v>
      </x:c>
      <x:c r="D13207" t="n">
        <x:v>-38.44788360595703</x:v>
      </x:c>
      <x:c r="E13207" t="n">
        <x:v>-66.39550018310547</x:v>
      </x:c>
      <x:c r="F13207" t="n">
        <x:v>-11.709626197814941</x:v>
      </x:c>
      <x:c r="G13207" t="n">
        <x:v>-27.312219619750977</x:v>
      </x:c>
      <x:c r="H13207" t="n">
        <x:v>-10.486226081848145</x:v>
      </x:c>
      <x:c r="I13207" t="n">
        <x:v>2.6781890392303467</x:v>
      </x:c>
      <x:c r="J13207" t="n">
        <x:v>-36.69265365600586</x:v>
      </x:c>
      <x:c r="K13207" t="n">
        <x:v>1.065008282661438</x:v>
      </x:c>
      <x:c r="L13207" t="n">
        <x:v>3.442222833633423</x:v>
      </x:c>
      <x:c r="M13207" t="n">
        <x:v>-2.3362081050872803</x:v>
      </x:c>
      <x:c r="N13207" t="n">
        <x:v>-42.869571685791016</x:v>
      </x:c>
      <x:c r="O13207" t="n">
        <x:v>7.89436149597168</x:v>
      </x:c>
      <x:c r="P13207" t="n">
        <x:v>-27.990711212158203</x:v>
      </x:c>
      <x:c r="Q13207" t="n">
        <x:v>-5.546787261962891</x:v>
      </x:c>
      <x:c r="R13207" t="n">
        <x:v>-99.46947479248047</x:v>
      </x:c>
      <x:c r="S13207" t="n">
        <x:v>39.02744674682617</x:v>
      </x:c>
      <x:c r="T13207" t="n">
        <x:v>-13.679987907409668</x:v>
      </x:c>
      <x:c r="U13207" t="n">
        <x:v>-34.85886764526367</x:v>
      </x:c>
      <x:c r="V13207" t="n">
        <x:v>16.526273727416992</x:v>
      </x:c>
    </x:row>
    <x:row r="13208">
      <x:c r="A13208" s="1" t="n">
        <x:v>13.206</x:v>
      </x:c>
      <x:c r="B13208" t="n">
        <x:v>1790599613</x:v>
      </x:c>
      <x:c r="C13208" t="n">
        <x:v>42.94148635864258</x:v>
      </x:c>
      <x:c r="D13208" t="n">
        <x:v>-67.41385650634766</x:v>
      </x:c>
      <x:c r="E13208" t="n">
        <x:v>56.812095642089844</x:v>
      </x:c>
      <x:c r="F13208" t="n">
        <x:v>-36.68500900268555</x:v>
      </x:c>
      <x:c r="G13208" t="n">
        <x:v>-7.354574203491211</x:v>
      </x:c>
      <x:c r="H13208" t="n">
        <x:v>-30.792871475219727</x:v>
      </x:c>
      <x:c r="I13208" t="n">
        <x:v>93.30876922607422</x:v>
      </x:c>
      <x:c r="J13208" t="n">
        <x:v>76.02643585205078</x:v>
      </x:c>
      <x:c r="K13208" t="n">
        <x:v>80.54306030273438</x:v>
      </x:c>
      <x:c r="L13208" t="n">
        <x:v>21.845706939697266</x:v>
      </x:c>
      <x:c r="M13208" t="n">
        <x:v>76.54279327392578</x:v>
      </x:c>
      <x:c r="N13208" t="n">
        <x:v>-23.88633918762207</x:v>
      </x:c>
      <x:c r="O13208" t="n">
        <x:v>8.76191234588623</x:v>
      </x:c>
      <x:c r="P13208" t="n">
        <x:v>76.19470977783203</x:v>
      </x:c>
      <x:c r="Q13208" t="n">
        <x:v>101.93003845214844</x:v>
      </x:c>
      <x:c r="R13208" t="n">
        <x:v>1.175197720527649</x:v>
      </x:c>
      <x:c r="S13208" t="n">
        <x:v>-12.137605667114258</x:v>
      </x:c>
      <x:c r="T13208" t="n">
        <x:v>65.5219955444336</x:v>
      </x:c>
      <x:c r="U13208" t="n">
        <x:v>-6.554601669311523</x:v>
      </x:c>
      <x:c r="V13208" t="n">
        <x:v>-0.8497974872589111</x:v>
      </x:c>
    </x:row>
    <x:row r="13209">
      <x:c r="A13209" s="1" t="n">
        <x:v>13.207</x:v>
      </x:c>
      <x:c r="B13209" t="n">
        <x:v>1790599613</x:v>
      </x:c>
      <x:c r="C13209" t="n">
        <x:v>-6.698816776275635</x:v>
      </x:c>
      <x:c r="D13209" t="n">
        <x:v>-47.23891067504883</x:v>
      </x:c>
      <x:c r="E13209" t="n">
        <x:v>32.411285400390625</x:v>
      </x:c>
      <x:c r="F13209" t="n">
        <x:v>1.3351296186447144</x:v>
      </x:c>
      <x:c r="G13209" t="n">
        <x:v>70.888916015625</x:v>
      </x:c>
      <x:c r="H13209" t="n">
        <x:v>75.9676513671875</x:v>
      </x:c>
      <x:c r="I13209" t="n">
        <x:v>38.120750427246094</x:v>
      </x:c>
      <x:c r="J13209" t="n">
        <x:v>-15.367098808288574</x:v>
      </x:c>
      <x:c r="K13209" t="n">
        <x:v>-5.537106513977051</x:v>
      </x:c>
      <x:c r="L13209" t="n">
        <x:v>-42.93848419189453</x:v>
      </x:c>
      <x:c r="M13209" t="n">
        <x:v>22.68699836730957</x:v>
      </x:c>
      <x:c r="N13209" t="n">
        <x:v>1.265360951423645</x:v>
      </x:c>
      <x:c r="O13209" t="n">
        <x:v>89.19764709472656</x:v>
      </x:c>
      <x:c r="P13209" t="n">
        <x:v>-31.896949768066406</x:v>
      </x:c>
      <x:c r="Q13209" t="n">
        <x:v>8.899918556213379</x:v>
      </x:c>
      <x:c r="R13209" t="n">
        <x:v>12.073844909667969</x:v>
      </x:c>
      <x:c r="S13209" t="n">
        <x:v>24.905384063720703</x:v>
      </x:c>
      <x:c r="T13209" t="n">
        <x:v>50.73905944824219</x:v>
      </x:c>
      <x:c r="U13209" t="n">
        <x:v>-70.04261779785156</x:v>
      </x:c>
      <x:c r="V13209" t="n">
        <x:v>8.39628791809082</x:v>
      </x:c>
    </x:row>
    <x:row r="13210">
      <x:c r="A13210" s="1" t="n">
        <x:v>13.208</x:v>
      </x:c>
      <x:c r="B13210" t="n">
        <x:v>1790599613</x:v>
      </x:c>
      <x:c r="C13210" t="n">
        <x:v>26.434301376342773</x:v>
      </x:c>
      <x:c r="D13210" t="n">
        <x:v>-54.16525650024414</x:v>
      </x:c>
      <x:c r="E13210" t="n">
        <x:v>31.723772048950195</x:v>
      </x:c>
      <x:c r="F13210" t="n">
        <x:v>-29.308788299560547</x:v>
      </x:c>
      <x:c r="G13210" t="n">
        <x:v>-0.015599198639392853</x:v>
      </x:c>
      <x:c r="H13210" t="n">
        <x:v>20.67648696899414</x:v>
      </x:c>
      <x:c r="I13210" t="n">
        <x:v>25.05600357055664</x:v>
      </x:c>
      <x:c r="J13210" t="n">
        <x:v>-32.06913375854492</x:v>
      </x:c>
      <x:c r="K13210" t="n">
        <x:v>5.625888347625732</x:v>
      </x:c>
      <x:c r="L13210" t="n">
        <x:v>24.73855209350586</x:v>
      </x:c>
      <x:c r="M13210" t="n">
        <x:v>52.948848724365234</x:v>
      </x:c>
      <x:c r="N13210" t="n">
        <x:v>-19.685022354125977</x:v>
      </x:c>
      <x:c r="O13210" t="n">
        <x:v>-68.52352905273438</x:v>
      </x:c>
      <x:c r="P13210" t="n">
        <x:v>-79.82120513916016</x:v>
      </x:c>
      <x:c r="Q13210" t="n">
        <x:v>3.8669285774230957</x:v>
      </x:c>
      <x:c r="R13210" t="n">
        <x:v>-17.54336166381836</x:v>
      </x:c>
      <x:c r="S13210" t="n">
        <x:v>-8.274887084960938</x:v>
      </x:c>
      <x:c r="T13210" t="n">
        <x:v>-12.485852241516113</x:v>
      </x:c>
      <x:c r="U13210" t="n">
        <x:v>27.714216232299805</x:v>
      </x:c>
      <x:c r="V13210" t="n">
        <x:v>17.33333969116211</x:v>
      </x:c>
    </x:row>
    <x:row r="13211">
      <x:c r="A13211" s="1" t="n">
        <x:v>13.209</x:v>
      </x:c>
      <x:c r="B13211" t="n">
        <x:v>1790599613</x:v>
      </x:c>
      <x:c r="C13211" t="n">
        <x:v>33.125728607177734</x:v>
      </x:c>
      <x:c r="D13211" t="n">
        <x:v>53.10356903076172</x:v>
      </x:c>
      <x:c r="E13211" t="n">
        <x:v>-3.1011223793029785</x:v>
      </x:c>
      <x:c r="F13211" t="n">
        <x:v>45.22901916503906</x:v>
      </x:c>
      <x:c r="G13211" t="n">
        <x:v>58.3936767578125</x:v>
      </x:c>
      <x:c r="H13211" t="n">
        <x:v>91.78102111816406</x:v>
      </x:c>
      <x:c r="I13211" t="n">
        <x:v>107.89602661132812</x:v>
      </x:c>
      <x:c r="J13211" t="n">
        <x:v>125.17804718017578</x:v>
      </x:c>
      <x:c r="K13211" t="n">
        <x:v>28.280067443847656</x:v>
      </x:c>
      <x:c r="L13211" t="n">
        <x:v>77.2255630493164</x:v>
      </x:c>
      <x:c r="M13211" t="n">
        <x:v>45.49713897705078</x:v>
      </x:c>
      <x:c r="N13211" t="n">
        <x:v>67.14409637451172</x:v>
      </x:c>
      <x:c r="O13211" t="n">
        <x:v>-25.326522827148438</x:v>
      </x:c>
      <x:c r="P13211" t="n">
        <x:v>37.1751708984375</x:v>
      </x:c>
      <x:c r="Q13211" t="n">
        <x:v>22.1839542388916</x:v>
      </x:c>
      <x:c r="R13211" t="n">
        <x:v>55.07115936279297</x:v>
      </x:c>
      <x:c r="S13211" t="n">
        <x:v>55.78173828125</x:v>
      </x:c>
      <x:c r="T13211" t="n">
        <x:v>-56.135467529296875</x:v>
      </x:c>
      <x:c r="U13211" t="n">
        <x:v>49.322879791259766</x:v>
      </x:c>
      <x:c r="V13211" t="n">
        <x:v>16.152402877807617</x:v>
      </x:c>
    </x:row>
    <x:row r="13212">
      <x:c r="A13212" s="1" t="n">
        <x:v>13.21</x:v>
      </x:c>
      <x:c r="B13212" t="n">
        <x:v>1790599613</x:v>
      </x:c>
      <x:c r="C13212" t="n">
        <x:v>-2.99379825592041</x:v>
      </x:c>
      <x:c r="D13212" t="n">
        <x:v>0.008929419331252575</x:v>
      </x:c>
      <x:c r="E13212" t="n">
        <x:v>-66.64186096191406</x:v>
      </x:c>
      <x:c r="F13212" t="n">
        <x:v>12.525010108947754</x:v>
      </x:c>
      <x:c r="G13212" t="n">
        <x:v>-33.20454788208008</x:v>
      </x:c>
      <x:c r="H13212" t="n">
        <x:v>55.80390930175781</x:v>
      </x:c>
      <x:c r="I13212" t="n">
        <x:v>-44.93854522705078</x:v>
      </x:c>
      <x:c r="J13212" t="n">
        <x:v>28.70041847229004</x:v>
      </x:c>
      <x:c r="K13212" t="n">
        <x:v>-38.01252365112305</x:v>
      </x:c>
      <x:c r="L13212" t="n">
        <x:v>76.37175750732422</x:v>
      </x:c>
      <x:c r="M13212" t="n">
        <x:v>-63.0489387512207</x:v>
      </x:c>
      <x:c r="N13212" t="n">
        <x:v>41.81496810913086</x:v>
      </x:c>
      <x:c r="O13212" t="n">
        <x:v>41.9991340637207</x:v>
      </x:c>
      <x:c r="P13212" t="n">
        <x:v>45.73151779174805</x:v>
      </x:c>
      <x:c r="Q13212" t="n">
        <x:v>-48.557193756103516</x:v>
      </x:c>
      <x:c r="R13212" t="n">
        <x:v>-1.4235284328460693</x:v>
      </x:c>
      <x:c r="S13212" t="n">
        <x:v>52.43851852416992</x:v>
      </x:c>
      <x:c r="T13212" t="n">
        <x:v>-90.67475891113281</x:v>
      </x:c>
      <x:c r="U13212" t="n">
        <x:v>27.385761260986328</x:v>
      </x:c>
      <x:c r="V13212" t="n">
        <x:v>5.862429141998291</x:v>
      </x:c>
    </x:row>
    <x:row r="13213">
      <x:c r="A13213" s="1" t="n">
        <x:v>13.211</x:v>
      </x:c>
      <x:c r="B13213" t="n">
        <x:v>1790599613</x:v>
      </x:c>
      <x:c r="C13213" t="n">
        <x:v>-65.984130859375</x:v>
      </x:c>
      <x:c r="D13213" t="n">
        <x:v>11.820487022399902</x:v>
      </x:c>
      <x:c r="E13213" t="n">
        <x:v>-94.971923828125</x:v>
      </x:c>
      <x:c r="F13213" t="n">
        <x:v>2.9605865478515625</x:v>
      </x:c>
      <x:c r="G13213" t="n">
        <x:v>58.1416015625</x:v>
      </x:c>
      <x:c r="H13213" t="n">
        <x:v>37.99216842651367</x:v>
      </x:c>
      <x:c r="I13213" t="n">
        <x:v>-16.63231086730957</x:v>
      </x:c>
      <x:c r="J13213" t="n">
        <x:v>-25.62578773498535</x:v>
      </x:c>
      <x:c r="K13213" t="n">
        <x:v>-70.50218963623047</x:v>
      </x:c>
      <x:c r="L13213" t="n">
        <x:v>-0.3657219111919403</x:v>
      </x:c>
      <x:c r="M13213" t="n">
        <x:v>54.8765983581543</x:v>
      </x:c>
      <x:c r="N13213" t="n">
        <x:v>-20.487918853759766</x:v>
      </x:c>
      <x:c r="O13213" t="n">
        <x:v>-27.11564826965332</x:v>
      </x:c>
      <x:c r="P13213" t="n">
        <x:v>70.10287475585938</x:v>
      </x:c>
      <x:c r="Q13213" t="n">
        <x:v>36.0239143371582</x:v>
      </x:c>
      <x:c r="R13213" t="n">
        <x:v>50.45164108276367</x:v>
      </x:c>
      <x:c r="S13213" t="n">
        <x:v>7.656192779541016</x:v>
      </x:c>
      <x:c r="T13213" t="n">
        <x:v>57.2871208190918</x:v>
      </x:c>
      <x:c r="U13213" t="n">
        <x:v>-48.95841979980469</x:v>
      </x:c>
      <x:c r="V13213" t="n">
        <x:v>-90.79340362548828</x:v>
      </x:c>
    </x:row>
    <x:row r="13214">
      <x:c r="A13214" s="1" t="n">
        <x:v>13.212</x:v>
      </x:c>
      <x:c r="B13214" t="n">
        <x:v>1790599613</x:v>
      </x:c>
      <x:c r="C13214" t="n">
        <x:v>115.61861419677734</x:v>
      </x:c>
      <x:c r="D13214" t="n">
        <x:v>-13.129839897155762</x:v>
      </x:c>
      <x:c r="E13214" t="n">
        <x:v>163.8721160888672</x:v>
      </x:c>
      <x:c r="F13214" t="n">
        <x:v>-6.170969009399414</x:v>
      </x:c>
      <x:c r="G13214" t="n">
        <x:v>95.13997650146484</x:v>
      </x:c>
      <x:c r="H13214" t="n">
        <x:v>-61.273929595947266</x:v>
      </x:c>
      <x:c r="I13214" t="n">
        <x:v>161.18426513671875</x:v>
      </x:c>
      <x:c r="J13214" t="n">
        <x:v>-5.449863433837891</x:v>
      </x:c>
      <x:c r="K13214" t="n">
        <x:v>68.19575500488281</x:v>
      </x:c>
      <x:c r="L13214" t="n">
        <x:v>18.012514114379883</x:v>
      </x:c>
      <x:c r="M13214" t="n">
        <x:v>94.9994888305664</x:v>
      </x:c>
      <x:c r="N13214" t="n">
        <x:v>-97.37108612060547</x:v>
      </x:c>
      <x:c r="O13214" t="n">
        <x:v>149.66236877441406</x:v>
      </x:c>
      <x:c r="P13214" t="n">
        <x:v>-63.05959701538086</x:v>
      </x:c>
      <x:c r="Q13214" t="n">
        <x:v>146.74281311035156</x:v>
      </x:c>
      <x:c r="R13214" t="n">
        <x:v>-122.11869812011719</x:v>
      </x:c>
      <x:c r="S13214" t="n">
        <x:v>-43.48627471923828</x:v>
      </x:c>
      <x:c r="T13214" t="n">
        <x:v>82.31771087646484</x:v>
      </x:c>
      <x:c r="U13214" t="n">
        <x:v>-80.33625030517578</x:v>
      </x:c>
      <x:c r="V13214" t="n">
        <x:v>27.023645401000977</x:v>
      </x:c>
    </x:row>
    <x:row r="13215">
      <x:c r="A13215" s="1" t="n">
        <x:v>13.213</x:v>
      </x:c>
      <x:c r="B13215" t="n">
        <x:v>1790599613</x:v>
      </x:c>
      <x:c r="C13215" t="n">
        <x:v>35.40556335449219</x:v>
      </x:c>
      <x:c r="D13215" t="n">
        <x:v>-28.723209381103516</x:v>
      </x:c>
      <x:c r="E13215" t="n">
        <x:v>-27.802080154418945</x:v>
      </x:c>
      <x:c r="F13215" t="n">
        <x:v>-36.79157638549805</x:v>
      </x:c>
      <x:c r="G13215" t="n">
        <x:v>28.979736328125</x:v>
      </x:c>
      <x:c r="H13215" t="n">
        <x:v>-53.62687683105469</x:v>
      </x:c>
      <x:c r="I13215" t="n">
        <x:v>-2.2609264850616455</x:v>
      </x:c>
      <x:c r="J13215" t="n">
        <x:v>-54.19989013671875</x:v>
      </x:c>
      <x:c r="K13215" t="n">
        <x:v>-34.243595123291016</x:v>
      </x:c>
      <x:c r="L13215" t="n">
        <x:v>-63.95292282104492</x:v>
      </x:c>
      <x:c r="M13215" t="n">
        <x:v>-0.6217805743217468</x:v>
      </x:c>
      <x:c r="N13215" t="n">
        <x:v>-67.68780517578125</x:v>
      </x:c>
      <x:c r="O13215" t="n">
        <x:v>25.991458892822266</x:v>
      </x:c>
      <x:c r="P13215" t="n">
        <x:v>-10.760573387145996</x:v>
      </x:c>
      <x:c r="Q13215" t="n">
        <x:v>50.31800842285156</x:v>
      </x:c>
      <x:c r="R13215" t="n">
        <x:v>-40.7592658996582</x:v>
      </x:c>
      <x:c r="S13215" t="n">
        <x:v>-50.88248062133789</x:v>
      </x:c>
      <x:c r="T13215" t="n">
        <x:v>-57.60298156738281</x:v>
      </x:c>
      <x:c r="U13215" t="n">
        <x:v>38.23039627075195</x:v>
      </x:c>
      <x:c r="V13215" t="n">
        <x:v>2.186349868774414</x:v>
      </x:c>
    </x:row>
    <x:row r="13216">
      <x:c r="A13216" s="1" t="n">
        <x:v>13.214</x:v>
      </x:c>
      <x:c r="B13216" t="n">
        <x:v>1790599613</x:v>
      </x:c>
      <x:c r="C13216" t="n">
        <x:v>-66.13162994384766</x:v>
      </x:c>
      <x:c r="D13216" t="n">
        <x:v>-0.5912224650382996</x:v>
      </x:c>
      <x:c r="E13216" t="n">
        <x:v>-40.034244537353516</x:v>
      </x:c>
      <x:c r="F13216" t="n">
        <x:v>58.300601959228516</x:v>
      </x:c>
      <x:c r="G13216" t="n">
        <x:v>32.79757308959961</x:v>
      </x:c>
      <x:c r="H13216" t="n">
        <x:v>-26.304616928100586</x:v>
      </x:c>
      <x:c r="I13216" t="n">
        <x:v>-49.60063934326172</x:v>
      </x:c>
      <x:c r="J13216" t="n">
        <x:v>43.18265151977539</x:v>
      </x:c>
      <x:c r="K13216" t="n">
        <x:v>-117.46525573730469</x:v>
      </x:c>
      <x:c r="L13216" t="n">
        <x:v>-2.431756019592285</x:v>
      </x:c>
      <x:c r="M13216" t="n">
        <x:v>-76.93653106689453</x:v>
      </x:c>
      <x:c r="N13216" t="n">
        <x:v>-25.631942749023438</x:v>
      </x:c>
      <x:c r="O13216" t="n">
        <x:v>-153.30181884765625</x:v>
      </x:c>
      <x:c r="P13216" t="n">
        <x:v>-20.885276794433594</x:v>
      </x:c>
      <x:c r="Q13216" t="n">
        <x:v>-46.544090270996094</x:v>
      </x:c>
      <x:c r="R13216" t="n">
        <x:v>26.506269454956055</x:v>
      </x:c>
      <x:c r="S13216" t="n">
        <x:v>-30.765594482421875</x:v>
      </x:c>
      <x:c r="T13216" t="n">
        <x:v>-77.36016082763672</x:v>
      </x:c>
      <x:c r="U13216" t="n">
        <x:v>-23.421106338500977</x:v>
      </x:c>
      <x:c r="V13216" t="n">
        <x:v>-49.368221282958984</x:v>
      </x:c>
    </x:row>
    <x:row r="13217">
      <x:c r="A13217" s="1" t="n">
        <x:v>13.215</x:v>
      </x:c>
      <x:c r="B13217" t="n">
        <x:v>1790599613</x:v>
      </x:c>
      <x:c r="C13217" t="n">
        <x:v>33.3123664855957</x:v>
      </x:c>
      <x:c r="D13217" t="n">
        <x:v>-7.982011318206787</x:v>
      </x:c>
      <x:c r="E13217" t="n">
        <x:v>1.1409547328948975</x:v>
      </x:c>
      <x:c r="F13217" t="n">
        <x:v>-21.04998779296875</x:v>
      </x:c>
      <x:c r="G13217" t="n">
        <x:v>22.525243759155273</x:v>
      </x:c>
      <x:c r="H13217" t="n">
        <x:v>-68.39990997314453</x:v>
      </x:c>
      <x:c r="I13217" t="n">
        <x:v>11.921488761901855</x:v>
      </x:c>
      <x:c r="J13217" t="n">
        <x:v>-60.900569915771484</x:v>
      </x:c>
      <x:c r="K13217" t="n">
        <x:v>9.262083053588867</x:v>
      </x:c>
      <x:c r="L13217" t="n">
        <x:v>-23.622840881347656</x:v>
      </x:c>
      <x:c r="M13217" t="n">
        <x:v>9.65566349029541</x:v>
      </x:c>
      <x:c r="N13217" t="n">
        <x:v>-75.25155639648438</x:v>
      </x:c>
      <x:c r="O13217" t="n">
        <x:v>1.9782336950302124</x:v>
      </x:c>
      <x:c r="P13217" t="n">
        <x:v>-59.50453186035156</x:v>
      </x:c>
      <x:c r="Q13217" t="n">
        <x:v>57.38237762451172</x:v>
      </x:c>
      <x:c r="R13217" t="n">
        <x:v>-74.7184066772461</x:v>
      </x:c>
      <x:c r="S13217" t="n">
        <x:v>-103.87063598632812</x:v>
      </x:c>
      <x:c r="T13217" t="n">
        <x:v>9.203420639038086</x:v>
      </x:c>
      <x:c r="U13217" t="n">
        <x:v>-12.879158973693848</x:v>
      </x:c>
      <x:c r="V13217" t="n">
        <x:v>52.55475997924805</x:v>
      </x:c>
    </x:row>
    <x:row r="13218">
      <x:c r="A13218" s="1" t="n">
        <x:v>13.216</x:v>
      </x:c>
      <x:c r="B13218" t="n">
        <x:v>1790599613</x:v>
      </x:c>
      <x:c r="C13218" t="n">
        <x:v>-58.381309509277344</x:v>
      </x:c>
      <x:c r="D13218" t="n">
        <x:v>-75.4473648071289</x:v>
      </x:c>
      <x:c r="E13218" t="n">
        <x:v>-42.81126022338867</x:v>
      </x:c>
      <x:c r="F13218" t="n">
        <x:v>-72.82815551757812</x:v>
      </x:c>
      <x:c r="G13218" t="n">
        <x:v>-171.60348510742188</x:v>
      </x:c>
      <x:c r="H13218" t="n">
        <x:v>-84.45735931396484</x:v>
      </x:c>
      <x:c r="I13218" t="n">
        <x:v>-35.978309631347656</x:v>
      </x:c>
      <x:c r="J13218" t="n">
        <x:v>-45.8090705871582</x:v>
      </x:c>
      <x:c r="K13218" t="n">
        <x:v>-44.07339859008789</x:v>
      </x:c>
      <x:c r="L13218" t="n">
        <x:v>-12.80472469329834</x:v>
      </x:c>
      <x:c r="M13218" t="n">
        <x:v>-75.02847290039062</x:v>
      </x:c>
      <x:c r="N13218" t="n">
        <x:v>-123.75559997558594</x:v>
      </x:c>
      <x:c r="O13218" t="n">
        <x:v>-116.18285369873047</x:v>
      </x:c>
      <x:c r="P13218" t="n">
        <x:v>-52.7101936340332</x:v>
      </x:c>
      <x:c r="Q13218" t="n">
        <x:v>-74.58445739746094</x:v>
      </x:c>
      <x:c r="R13218" t="n">
        <x:v>-98.31306457519531</x:v>
      </x:c>
      <x:c r="S13218" t="n">
        <x:v>-44.480377197265625</x:v>
      </x:c>
      <x:c r="T13218" t="n">
        <x:v>-115.04228973388672</x:v>
      </x:c>
      <x:c r="U13218" t="n">
        <x:v>9.479662895202637</x:v>
      </x:c>
      <x:c r="V13218" t="n">
        <x:v>33.41685485839844</x:v>
      </x:c>
    </x:row>
    <x:row r="13219">
      <x:c r="A13219" s="1" t="n">
        <x:v>13.217</x:v>
      </x:c>
      <x:c r="B13219" t="n">
        <x:v>1790599613</x:v>
      </x:c>
      <x:c r="C13219" t="n">
        <x:v>-57.598358154296875</x:v>
      </x:c>
      <x:c r="D13219" t="n">
        <x:v>-98.09762573242188</x:v>
      </x:c>
      <x:c r="E13219" t="n">
        <x:v>-107.75669860839844</x:v>
      </x:c>
      <x:c r="F13219" t="n">
        <x:v>-69.4217758178711</x:v>
      </x:c>
      <x:c r="G13219" t="n">
        <x:v>-82.76502227783203</x:v>
      </x:c>
      <x:c r="H13219" t="n">
        <x:v>-103.02030181884766</x:v>
      </x:c>
      <x:c r="I13219" t="n">
        <x:v>-52.14067077636719</x:v>
      </x:c>
      <x:c r="J13219" t="n">
        <x:v>-105.88182830810547</x:v>
      </x:c>
      <x:c r="K13219" t="n">
        <x:v>-70.87242889404297</x:v>
      </x:c>
      <x:c r="L13219" t="n">
        <x:v>-80.07905578613281</x:v>
      </x:c>
      <x:c r="M13219" t="n">
        <x:v>-49.826412200927734</x:v>
      </x:c>
      <x:c r="N13219" t="n">
        <x:v>-54.74382781982422</x:v>
      </x:c>
      <x:c r="O13219" t="n">
        <x:v>-24.013336181640625</x:v>
      </x:c>
      <x:c r="P13219" t="n">
        <x:v>-31.319978713989258</x:v>
      </x:c>
      <x:c r="Q13219" t="n">
        <x:v>32.796974182128906</x:v>
      </x:c>
      <x:c r="R13219" t="n">
        <x:v>-4.67390775680542</x:v>
      </x:c>
      <x:c r="S13219" t="n">
        <x:v>-44.108978271484375</x:v>
      </x:c>
      <x:c r="T13219" t="n">
        <x:v>-74.22538757324219</x:v>
      </x:c>
      <x:c r="U13219" t="n">
        <x:v>2.7910754680633545</x:v>
      </x:c>
      <x:c r="V13219" t="n">
        <x:v>35.59239959716797</x:v>
      </x:c>
    </x:row>
    <x:row r="13220">
      <x:c r="A13220" s="1" t="n">
        <x:v>13.218</x:v>
      </x:c>
      <x:c r="B13220" t="n">
        <x:v>1790599613</x:v>
      </x:c>
      <x:c r="C13220" t="n">
        <x:v>-37.14419937133789</x:v>
      </x:c>
      <x:c r="D13220" t="n">
        <x:v>-15.214739799499512</x:v>
      </x:c>
      <x:c r="E13220" t="n">
        <x:v>17.55426597595215</x:v>
      </x:c>
      <x:c r="F13220" t="n">
        <x:v>4.479460716247559</x:v>
      </x:c>
      <x:c r="G13220" t="n">
        <x:v>11.723021507263184</x:v>
      </x:c>
      <x:c r="H13220" t="n">
        <x:v>-6.282093524932861</x:v>
      </x:c>
      <x:c r="I13220" t="n">
        <x:v>40.30372619628906</x:v>
      </x:c>
      <x:c r="J13220" t="n">
        <x:v>-40.94379806518555</x:v>
      </x:c>
      <x:c r="K13220" t="n">
        <x:v>70.78817749023438</x:v>
      </x:c>
      <x:c r="L13220" t="n">
        <x:v>-84.07036590576172</x:v>
      </x:c>
      <x:c r="M13220" t="n">
        <x:v>99.03568267822266</x:v>
      </x:c>
      <x:c r="N13220" t="n">
        <x:v>-17.396713256835938</x:v>
      </x:c>
      <x:c r="O13220" t="n">
        <x:v>11.833501815795898</x:v>
      </x:c>
      <x:c r="P13220" t="n">
        <x:v>-45.564083099365234</x:v>
      </x:c>
      <x:c r="Q13220" t="n">
        <x:v>8.545297622680664</x:v>
      </x:c>
      <x:c r="R13220" t="n">
        <x:v>6.966658592224121</x:v>
      </x:c>
      <x:c r="S13220" t="n">
        <x:v>39.258148193359375</x:v>
      </x:c>
      <x:c r="T13220" t="n">
        <x:v>52.90679931640625</x:v>
      </x:c>
      <x:c r="U13220" t="n">
        <x:v>-18.996524810791016</x:v>
      </x:c>
      <x:c r="V13220" t="n">
        <x:v>-1.0022982358932495</x:v>
      </x:c>
    </x:row>
    <x:row r="13221">
      <x:c r="A13221" s="1" t="n">
        <x:v>13.219</x:v>
      </x:c>
      <x:c r="B13221" t="n">
        <x:v>1790599613</x:v>
      </x:c>
      <x:c r="C13221" t="n">
        <x:v>47.381370544433594</x:v>
      </x:c>
      <x:c r="D13221" t="n">
        <x:v>-4.6355156898498535</x:v>
      </x:c>
      <x:c r="E13221" t="n">
        <x:v>10.044288635253906</x:v>
      </x:c>
      <x:c r="F13221" t="n">
        <x:v>-64.21649932861328</x:v>
      </x:c>
      <x:c r="G13221" t="n">
        <x:v>10.242620468139648</x:v>
      </x:c>
      <x:c r="H13221" t="n">
        <x:v>43.65205764770508</x:v>
      </x:c>
      <x:c r="I13221" t="n">
        <x:v>42.564659118652344</x:v>
      </x:c>
      <x:c r="J13221" t="n">
        <x:v>12.479096412658691</x:v>
      </x:c>
      <x:c r="K13221" t="n">
        <x:v>62.52309799194336</x:v>
      </x:c>
      <x:c r="L13221" t="n">
        <x:v>2.0951383113861084</x:v>
      </x:c>
      <x:c r="M13221" t="n">
        <x:v>45.159156799316406</x:v>
      </x:c>
      <x:c r="N13221" t="n">
        <x:v>-18.551654815673828</x:v>
      </x:c>
      <x:c r="O13221" t="n">
        <x:v>43.00243377685547</x:v>
      </x:c>
      <x:c r="P13221" t="n">
        <x:v>-11.97331428527832</x:v>
      </x:c>
      <x:c r="Q13221" t="n">
        <x:v>58.89545440673828</x:v>
      </x:c>
      <x:c r="R13221" t="n">
        <x:v>-24.707012176513672</x:v>
      </x:c>
      <x:c r="S13221" t="n">
        <x:v>-2.501330614089966</x:v>
      </x:c>
      <x:c r="T13221" t="n">
        <x:v>65.04412078857422</x:v>
      </x:c>
      <x:c r="U13221" t="n">
        <x:v>62.54169464111328</x:v>
      </x:c>
      <x:c r="V13221" t="n">
        <x:v>12.336875915527344</x:v>
      </x:c>
    </x:row>
    <x:row r="13222">
      <x:c r="A13222" s="1" t="n">
        <x:v>13.22</x:v>
      </x:c>
      <x:c r="B13222" t="n">
        <x:v>1790599613</x:v>
      </x:c>
      <x:c r="C13222" t="n">
        <x:v>-34.80207061767578</x:v>
      </x:c>
      <x:c r="D13222" t="n">
        <x:v>-0.8583083152770996</x:v>
      </x:c>
      <x:c r="E13222" t="n">
        <x:v>-58.17512893676758</x:v>
      </x:c>
      <x:c r="F13222" t="n">
        <x:v>129.4093017578125</x:v>
      </x:c>
      <x:c r="G13222" t="n">
        <x:v>-20.897018432617188</x:v>
      </x:c>
      <x:c r="H13222" t="n">
        <x:v>147.52914428710938</x:v>
      </x:c>
      <x:c r="I13222" t="n">
        <x:v>-1.1440788507461548</x:v>
      </x:c>
      <x:c r="J13222" t="n">
        <x:v>97.18465423583984</x:v>
      </x:c>
      <x:c r="K13222" t="n">
        <x:v>-2.2396888732910156</x:v>
      </x:c>
      <x:c r="L13222" t="n">
        <x:v>80.94324493408203</x:v>
      </x:c>
      <x:c r="M13222" t="n">
        <x:v>-34.02580642700195</x:v>
      </x:c>
      <x:c r="N13222" t="n">
        <x:v>97.69463348388672</x:v>
      </x:c>
      <x:c r="O13222" t="n">
        <x:v>28.35636329650879</x:v>
      </x:c>
      <x:c r="P13222" t="n">
        <x:v>97.2440414428711</x:v>
      </x:c>
      <x:c r="Q13222" t="n">
        <x:v>-111.21961975097656</x:v>
      </x:c>
      <x:c r="R13222" t="n">
        <x:v>73.41136932373047</x:v>
      </x:c>
      <x:c r="S13222" t="n">
        <x:v>108.15222930908203</x:v>
      </x:c>
      <x:c r="T13222" t="n">
        <x:v>-47.19578552246094</x:v>
      </x:c>
      <x:c r="U13222" t="n">
        <x:v>97.84776306152344</x:v>
      </x:c>
      <x:c r="V13222" t="n">
        <x:v>80.08433532714844</x:v>
      </x:c>
    </x:row>
    <x:row r="13223">
      <x:c r="A13223" s="1" t="n">
        <x:v>13.221</x:v>
      </x:c>
      <x:c r="B13223" t="n">
        <x:v>1790599613</x:v>
      </x:c>
      <x:c r="C13223" t="n">
        <x:v>50.75239562988281</x:v>
      </x:c>
      <x:c r="D13223" t="n">
        <x:v>-133.81158447265625</x:v>
      </x:c>
      <x:c r="E13223" t="n">
        <x:v>45.22036361694336</x:v>
      </x:c>
      <x:c r="F13223" t="n">
        <x:v>-128.7476348876953</x:v>
      </x:c>
      <x:c r="G13223" t="n">
        <x:v>36.811580657958984</x:v>
      </x:c>
      <x:c r="H13223" t="n">
        <x:v>-112.81785583496094</x:v>
      </x:c>
      <x:c r="I13223" t="n">
        <x:v>2.3256325721740723</x:v>
      </x:c>
      <x:c r="J13223" t="n">
        <x:v>-61.4161262512207</x:v>
      </x:c>
      <x:c r="K13223" t="n">
        <x:v>54.99772262573242</x:v>
      </x:c>
      <x:c r="L13223" t="n">
        <x:v>-29.495393753051758</x:v>
      </x:c>
      <x:c r="M13223" t="n">
        <x:v>45.98702621459961</x:v>
      </x:c>
      <x:c r="N13223" t="n">
        <x:v>-55.42343521118164</x:v>
      </x:c>
      <x:c r="O13223" t="n">
        <x:v>41.200653076171875</x:v>
      </x:c>
      <x:c r="P13223" t="n">
        <x:v>-10.149888038635254</x:v>
      </x:c>
      <x:c r="Q13223" t="n">
        <x:v>16.53765106201172</x:v>
      </x:c>
      <x:c r="R13223" t="n">
        <x:v>-48.26838684082031</x:v>
      </x:c>
      <x:c r="S13223" t="n">
        <x:v>-80.88825225830078</x:v>
      </x:c>
      <x:c r="T13223" t="n">
        <x:v>89.75054931640625</x:v>
      </x:c>
      <x:c r="U13223" t="n">
        <x:v>-104.16883850097656</x:v>
      </x:c>
      <x:c r="V13223" t="n">
        <x:v>100.3072280883789</x:v>
      </x:c>
    </x:row>
    <x:row r="13224">
      <x:c r="A13224" s="1" t="n">
        <x:v>13.222</x:v>
      </x:c>
      <x:c r="B13224" t="n">
        <x:v>1790599613</x:v>
      </x:c>
      <x:c r="C13224" t="n">
        <x:v>1.3985763788223267</x:v>
      </x:c>
      <x:c r="D13224" t="n">
        <x:v>-50.273048400878906</x:v>
      </x:c>
      <x:c r="E13224" t="n">
        <x:v>-8.907354354858398</x:v>
      </x:c>
      <x:c r="F13224" t="n">
        <x:v>-31.60214614868164</x:v>
      </x:c>
      <x:c r="G13224" t="n">
        <x:v>28.434062957763672</x:v>
      </x:c>
      <x:c r="H13224" t="n">
        <x:v>-43.22852325439453</x:v>
      </x:c>
      <x:c r="I13224" t="n">
        <x:v>-23.81786346435547</x:v>
      </x:c>
      <x:c r="J13224" t="n">
        <x:v>-97.16027069091797</x:v>
      </x:c>
      <x:c r="K13224" t="n">
        <x:v>-33.65274429321289</x:v>
      </x:c>
      <x:c r="L13224" t="n">
        <x:v>-55.07600784301758</x:v>
      </x:c>
      <x:c r="M13224" t="n">
        <x:v>13.462197303771973</x:v>
      </x:c>
      <x:c r="N13224" t="n">
        <x:v>-87.63499450683594</x:v>
      </x:c>
      <x:c r="O13224" t="n">
        <x:v>-17.813827514648438</x:v>
      </x:c>
      <x:c r="P13224" t="n">
        <x:v>-77.46224212646484</x:v>
      </x:c>
      <x:c r="Q13224" t="n">
        <x:v>-64.30889129638672</x:v>
      </x:c>
      <x:c r="R13224" t="n">
        <x:v>23.479936599731445</x:v>
      </x:c>
      <x:c r="S13224" t="n">
        <x:v>-67.37382507324219</x:v>
      </x:c>
      <x:c r="T13224" t="n">
        <x:v>-22.317331314086914</x:v>
      </x:c>
      <x:c r="U13224" t="n">
        <x:v>-101.22164154052734</x:v>
      </x:c>
      <x:c r="V13224" t="n">
        <x:v>-55.741294860839844</x:v>
      </x:c>
    </x:row>
    <x:row r="13225">
      <x:c r="A13225" s="1" t="n">
        <x:v>13.223</x:v>
      </x:c>
      <x:c r="B13225" t="n">
        <x:v>1790599613</x:v>
      </x:c>
      <x:c r="C13225" t="n">
        <x:v>-54.53367233276367</x:v>
      </x:c>
      <x:c r="D13225" t="n">
        <x:v>-11.262798309326172</x:v>
      </x:c>
      <x:c r="E13225" t="n">
        <x:v>-27.16802978515625</x:v>
      </x:c>
      <x:c r="F13225" t="n">
        <x:v>-0.017384082078933716</x:v>
      </x:c>
      <x:c r="G13225" t="n">
        <x:v>-31.125892639160156</x:v>
      </x:c>
      <x:c r="H13225" t="n">
        <x:v>-25.898475646972656</x:v>
      </x:c>
      <x:c r="I13225" t="n">
        <x:v>42.16944122314453</x:v>
      </x:c>
      <x:c r="J13225" t="n">
        <x:v>-88.55718994140625</x:v>
      </x:c>
      <x:c r="K13225" t="n">
        <x:v>2.560638666152954</x:v>
      </x:c>
      <x:c r="L13225" t="n">
        <x:v>-29.272777557373047</x:v>
      </x:c>
      <x:c r="M13225" t="n">
        <x:v>-35.975013732910156</x:v>
      </x:c>
      <x:c r="N13225" t="n">
        <x:v>63.13085174560547</x:v>
      </x:c>
      <x:c r="O13225" t="n">
        <x:v>-36.5782470703125</x:v>
      </x:c>
      <x:c r="P13225" t="n">
        <x:v>60.28192138671875</x:v>
      </x:c>
      <x:c r="Q13225" t="n">
        <x:v>-48.4366455078125</x:v>
      </x:c>
      <x:c r="R13225" t="n">
        <x:v>-5.6572184562683105</x:v>
      </x:c>
      <x:c r="S13225" t="n">
        <x:v>60.732234954833984</x:v>
      </x:c>
      <x:c r="T13225" t="n">
        <x:v>-88.15196990966797</x:v>
      </x:c>
      <x:c r="U13225" t="n">
        <x:v>47.29338073730469</x:v>
      </x:c>
      <x:c r="V13225" t="n">
        <x:v>-74.81414031982422</x:v>
      </x:c>
    </x:row>
    <x:row r="13226">
      <x:c r="A13226" s="1" t="n">
        <x:v>13.224</x:v>
      </x:c>
      <x:c r="B13226" t="n">
        <x:v>1790599613</x:v>
      </x:c>
      <x:c r="C13226" t="n">
        <x:v>-30.593284606933594</x:v>
      </x:c>
      <x:c r="D13226" t="n">
        <x:v>-26.38626480102539</x:v>
      </x:c>
      <x:c r="E13226" t="n">
        <x:v>-63.448089599609375</x:v>
      </x:c>
      <x:c r="F13226" t="n">
        <x:v>-32.02524948120117</x:v>
      </x:c>
      <x:c r="G13226" t="n">
        <x:v>-38.03308868408203</x:v>
      </x:c>
      <x:c r="H13226" t="n">
        <x:v>-32.765472412109375</x:v>
      </x:c>
      <x:c r="I13226" t="n">
        <x:v>-13.466207504272461</x:v>
      </x:c>
      <x:c r="J13226" t="n">
        <x:v>-82.16777038574219</x:v>
      </x:c>
      <x:c r="K13226" t="n">
        <x:v>19.6258544921875</x:v>
      </x:c>
      <x:c r="L13226" t="n">
        <x:v>-80.29851531982422</x:v>
      </x:c>
      <x:c r="M13226" t="n">
        <x:v>-27.848947525024414</x:v>
      </x:c>
      <x:c r="N13226" t="n">
        <x:v>-71.63895416259766</x:v>
      </x:c>
      <x:c r="O13226" t="n">
        <x:v>-93.22389221191406</x:v>
      </x:c>
      <x:c r="P13226" t="n">
        <x:v>-44.003021240234375</x:v>
      </x:c>
      <x:c r="Q13226" t="n">
        <x:v>18.27685546875</x:v>
      </x:c>
      <x:c r="R13226" t="n">
        <x:v>-102.41556549072266</x:v>
      </x:c>
      <x:c r="S13226" t="n">
        <x:v>-91.51789093017578</x:v>
      </x:c>
      <x:c r="T13226" t="n">
        <x:v>-112.96195220947266</x:v>
      </x:c>
      <x:c r="U13226" t="n">
        <x:v>-23.207841873168945</x:v>
      </x:c>
      <x:c r="V13226" t="n">
        <x:v>-72.99888610839844</x:v>
      </x:c>
    </x:row>
    <x:row r="13227">
      <x:c r="A13227" s="1" t="n">
        <x:v>13.225</x:v>
      </x:c>
      <x:c r="B13227" t="n">
        <x:v>1790599613</x:v>
      </x:c>
      <x:c r="C13227" t="n">
        <x:v>-7.884296894073486</x:v>
      </x:c>
      <x:c r="D13227" t="n">
        <x:v>-41.10694885253906</x:v>
      </x:c>
      <x:c r="E13227" t="n">
        <x:v>46.753517150878906</x:v>
      </x:c>
      <x:c r="F13227" t="n">
        <x:v>-26.334495544433594</x:v>
      </x:c>
      <x:c r="G13227" t="n">
        <x:v>117.0373306274414</x:v>
      </x:c>
      <x:c r="H13227" t="n">
        <x:v>1.364773154258728</x:v>
      </x:c>
      <x:c r="I13227" t="n">
        <x:v>91.91608428955078</x:v>
      </x:c>
      <x:c r="J13227" t="n">
        <x:v>38.814178466796875</x:v>
      </x:c>
      <x:c r="K13227" t="n">
        <x:v>70.69635009765625</x:v>
      </x:c>
      <x:c r="L13227" t="n">
        <x:v>-10.471044540405273</x:v>
      </x:c>
      <x:c r="M13227" t="n">
        <x:v>64.38761901855469</x:v>
      </x:c>
      <x:c r="N13227" t="n">
        <x:v>10.486907005310059</x:v>
      </x:c>
      <x:c r="O13227" t="n">
        <x:v>120.58650970458984</x:v>
      </x:c>
      <x:c r="P13227" t="n">
        <x:v>-43.478336334228516</x:v>
      </x:c>
      <x:c r="Q13227" t="n">
        <x:v>114.47026824951172</x:v>
      </x:c>
      <x:c r="R13227" t="n">
        <x:v>-89.3267822265625</x:v>
      </x:c>
      <x:c r="S13227" t="n">
        <x:v>-98.28235626220703</x:v>
      </x:c>
      <x:c r="T13227" t="n">
        <x:v>33.39736557006836</x:v>
      </x:c>
      <x:c r="U13227" t="n">
        <x:v>-52.21628189086914</x:v>
      </x:c>
      <x:c r="V13227" t="n">
        <x:v>13.164219856262207</x:v>
      </x:c>
    </x:row>
    <x:row r="13228">
      <x:c r="A13228" s="1" t="n">
        <x:v>13.226</x:v>
      </x:c>
      <x:c r="B13228" t="n">
        <x:v>1790599613</x:v>
      </x:c>
      <x:c r="C13228" t="n">
        <x:v>-37.45606994628906</x:v>
      </x:c>
      <x:c r="D13228" t="n">
        <x:v>27.018911361694336</x:v>
      </x:c>
      <x:c r="E13228" t="n">
        <x:v>-73.75100708007812</x:v>
      </x:c>
      <x:c r="F13228" t="n">
        <x:v>-68.71296691894531</x:v>
      </x:c>
      <x:c r="G13228" t="n">
        <x:v>-25.286222457885742</x:v>
      </x:c>
      <x:c r="H13228" t="n">
        <x:v>-132.33755493164062</x:v>
      </x:c>
      <x:c r="I13228" t="n">
        <x:v>-132.3034210205078</x:v>
      </x:c>
      <x:c r="J13228" t="n">
        <x:v>-43.768455505371094</x:v>
      </x:c>
      <x:c r="K13228" t="n">
        <x:v>-67.13877868652344</x:v>
      </x:c>
      <x:c r="L13228" t="n">
        <x:v>-24.154239654541016</x:v>
      </x:c>
      <x:c r="M13228" t="n">
        <x:v>-41.54058837890625</x:v>
      </x:c>
      <x:c r="N13228" t="n">
        <x:v>-77.11865997314453</x:v>
      </x:c>
      <x:c r="O13228" t="n">
        <x:v>-117.5487289428711</x:v>
      </x:c>
      <x:c r="P13228" t="n">
        <x:v>-55.9298095703125</x:v>
      </x:c>
      <x:c r="Q13228" t="n">
        <x:v>-73.25065612792969</x:v>
      </x:c>
      <x:c r="R13228" t="n">
        <x:v>6.083813667297363</x:v>
      </x:c>
      <x:c r="S13228" t="n">
        <x:v>29.319744110107422</x:v>
      </x:c>
      <x:c r="T13228" t="n">
        <x:v>-75.26480865478516</x:v>
      </x:c>
      <x:c r="U13228" t="n">
        <x:v>-103.50550079345703</x:v>
      </x:c>
      <x:c r="V13228" t="n">
        <x:v>63.57121276855469</x:v>
      </x:c>
    </x:row>
    <x:row r="13229">
      <x:c r="A13229" s="1" t="n">
        <x:v>13.227</x:v>
      </x:c>
      <x:c r="B13229" t="n">
        <x:v>1790599613</x:v>
      </x:c>
      <x:c r="C13229" t="n">
        <x:v>-10.505288124084473</x:v>
      </x:c>
      <x:c r="D13229" t="n">
        <x:v>133.8188018798828</x:v>
      </x:c>
      <x:c r="E13229" t="n">
        <x:v>2.0668067932128906</x:v>
      </x:c>
      <x:c r="F13229" t="n">
        <x:v>4.23166036605835</x:v>
      </x:c>
      <x:c r="G13229" t="n">
        <x:v>71.53557586669922</x:v>
      </x:c>
      <x:c r="H13229" t="n">
        <x:v>173.49545288085938</x:v>
      </x:c>
      <x:c r="I13229" t="n">
        <x:v>10.760653495788574</x:v>
      </x:c>
      <x:c r="J13229" t="n">
        <x:v>102.70222473144531</x:v>
      </x:c>
      <x:c r="K13229" t="n">
        <x:v>-70.5137939453125</x:v>
      </x:c>
      <x:c r="L13229" t="n">
        <x:v>-6.139773368835449</x:v>
      </x:c>
      <x:c r="M13229" t="n">
        <x:v>-0.5958154201507568</x:v>
      </x:c>
      <x:c r="N13229" t="n">
        <x:v>122.28425598144531</x:v>
      </x:c>
      <x:c r="O13229" t="n">
        <x:v>-45.13973617553711</x:v>
      </x:c>
      <x:c r="P13229" t="n">
        <x:v>150.29881286621094</x:v>
      </x:c>
      <x:c r="Q13229" t="n">
        <x:v>-6.9420294761657715</x:v>
      </x:c>
      <x:c r="R13229" t="n">
        <x:v>142.47329711914062</x:v>
      </x:c>
      <x:c r="S13229" t="n">
        <x:v>86.79309844970703</x:v>
      </x:c>
      <x:c r="T13229" t="n">
        <x:v>66.91018676757812</x:v>
      </x:c>
      <x:c r="U13229" t="n">
        <x:v>-3.1551899909973145</x:v>
      </x:c>
      <x:c r="V13229" t="n">
        <x:v>-8.95676040649414</x:v>
      </x:c>
    </x:row>
    <x:row r="13230">
      <x:c r="A13230" s="1" t="n">
        <x:v>13.228</x:v>
      </x:c>
      <x:c r="B13230" t="n">
        <x:v>1790599613</x:v>
      </x:c>
      <x:c r="C13230" t="n">
        <x:v>-27.685550689697266</x:v>
      </x:c>
      <x:c r="D13230" t="n">
        <x:v>-135.45086669921875</x:v>
      </x:c>
      <x:c r="E13230" t="n">
        <x:v>-44.13506317138672</x:v>
      </x:c>
      <x:c r="F13230" t="n">
        <x:v>-30.43311882019043</x:v>
      </x:c>
      <x:c r="G13230" t="n">
        <x:v>-64.24767303466797</x:v>
      </x:c>
      <x:c r="H13230" t="n">
        <x:v>-79.58563232421875</x:v>
      </x:c>
      <x:c r="I13230" t="n">
        <x:v>17.665815353393555</x:v>
      </x:c>
      <x:c r="J13230" t="n">
        <x:v>-55.19702911376953</x:v>
      </x:c>
      <x:c r="K13230" t="n">
        <x:v>-91.12376403808594</x:v>
      </x:c>
      <x:c r="L13230" t="n">
        <x:v>-35.57878494262695</x:v>
      </x:c>
      <x:c r="M13230" t="n">
        <x:v>11.0401611328125</x:v>
      </x:c>
      <x:c r="N13230" t="n">
        <x:v>-108.16654205322266</x:v>
      </x:c>
      <x:c r="O13230" t="n">
        <x:v>-43.487396240234375</x:v>
      </x:c>
      <x:c r="P13230" t="n">
        <x:v>-60.6231575012207</x:v>
      </x:c>
      <x:c r="Q13230" t="n">
        <x:v>68.48265075683594</x:v>
      </x:c>
      <x:c r="R13230" t="n">
        <x:v>-23.89362335205078</x:v>
      </x:c>
      <x:c r="S13230" t="n">
        <x:v>-50.7742805480957</x:v>
      </x:c>
      <x:c r="T13230" t="n">
        <x:v>76.7174072265625</x:v>
      </x:c>
      <x:c r="U13230" t="n">
        <x:v>-76.37199401855469</x:v>
      </x:c>
      <x:c r="V13230" t="n">
        <x:v>-41.927894592285156</x:v>
      </x:c>
    </x:row>
    <x:row r="13231">
      <x:c r="A13231" s="1" t="n">
        <x:v>13.229</x:v>
      </x:c>
      <x:c r="B13231" t="n">
        <x:v>1790599613</x:v>
      </x:c>
      <x:c r="C13231" t="n">
        <x:v>-55.74867248535156</x:v>
      </x:c>
      <x:c r="D13231" t="n">
        <x:v>-33.037872314453125</x:v>
      </x:c>
      <x:c r="E13231" t="n">
        <x:v>-47.61245346069336</x:v>
      </x:c>
      <x:c r="F13231" t="n">
        <x:v>6.508357524871826</x:v>
      </x:c>
      <x:c r="G13231" t="n">
        <x:v>-112.39990234375</x:v>
      </x:c>
      <x:c r="H13231" t="n">
        <x:v>-50.66947555541992</x:v>
      </x:c>
      <x:c r="I13231" t="n">
        <x:v>-36.413299560546875</x:v>
      </x:c>
      <x:c r="J13231" t="n">
        <x:v>13.712794303894043</x:v>
      </x:c>
      <x:c r="K13231" t="n">
        <x:v>-34.78721237182617</x:v>
      </x:c>
      <x:c r="L13231" t="n">
        <x:v>-27.450990676879883</x:v>
      </x:c>
      <x:c r="M13231" t="n">
        <x:v>-12.892936706542969</x:v>
      </x:c>
      <x:c r="N13231" t="n">
        <x:v>-60.856285095214844</x:v>
      </x:c>
      <x:c r="O13231" t="n">
        <x:v>-15.403369903564453</x:v>
      </x:c>
      <x:c r="P13231" t="n">
        <x:v>-22.91773796081543</x:v>
      </x:c>
      <x:c r="Q13231" t="n">
        <x:v>-26.048677444458008</x:v>
      </x:c>
      <x:c r="R13231" t="n">
        <x:v>-32.59693145751953</x:v>
      </x:c>
      <x:c r="S13231" t="n">
        <x:v>60.64894104003906</x:v>
      </x:c>
      <x:c r="T13231" t="n">
        <x:v>-24.97616195678711</x:v>
      </x:c>
      <x:c r="U13231" t="n">
        <x:v>-77.07838439941406</x:v>
      </x:c>
      <x:c r="V13231" t="n">
        <x:v>-6.138329029083252</x:v>
      </x:c>
    </x:row>
    <x:row r="13232">
      <x:c r="A13232" s="1" t="n">
        <x:v>13.23</x:v>
      </x:c>
      <x:c r="B13232" t="n">
        <x:v>1790599613</x:v>
      </x:c>
      <x:c r="C13232" t="n">
        <x:v>23.431838989257812</x:v>
      </x:c>
      <x:c r="D13232" t="n">
        <x:v>-43.27859115600586</x:v>
      </x:c>
      <x:c r="E13232" t="n">
        <x:v>76.54862213134766</x:v>
      </x:c>
      <x:c r="F13232" t="n">
        <x:v>-75.50956726074219</x:v>
      </x:c>
      <x:c r="G13232" t="n">
        <x:v>55.68165969848633</x:v>
      </x:c>
      <x:c r="H13232" t="n">
        <x:v>-42.228458404541016</x:v>
      </x:c>
      <x:c r="I13232" t="n">
        <x:v>156.40345764160156</x:v>
      </x:c>
      <x:c r="J13232" t="n">
        <x:v>-6.381864070892334</x:v>
      </x:c>
      <x:c r="K13232" t="n">
        <x:v>107.11576080322266</x:v>
      </x:c>
      <x:c r="L13232" t="n">
        <x:v>-31.466293334960938</x:v>
      </x:c>
      <x:c r="M13232" t="n">
        <x:v>100.01908111572266</x:v>
      </x:c>
      <x:c r="N13232" t="n">
        <x:v>-72.84075927734375</x:v>
      </x:c>
      <x:c r="O13232" t="n">
        <x:v>74.87862396240234</x:v>
      </x:c>
      <x:c r="P13232" t="n">
        <x:v>-112.9778823852539</x:v>
      </x:c>
      <x:c r="Q13232" t="n">
        <x:v>133.0109405517578</x:v>
      </x:c>
      <x:c r="R13232" t="n">
        <x:v>-49.921058654785156</x:v>
      </x:c>
      <x:c r="S13232" t="n">
        <x:v>-26.760271072387695</x:v>
      </x:c>
      <x:c r="T13232" t="n">
        <x:v>112.62301635742188</x:v>
      </x:c>
      <x:c r="U13232" t="n">
        <x:v>-80.31047821044922</x:v>
      </x:c>
      <x:c r="V13232" t="n">
        <x:v>-20.329448699951172</x:v>
      </x:c>
    </x:row>
    <x:row r="13233">
      <x:c r="A13233" s="1" t="n">
        <x:v>13.231</x:v>
      </x:c>
      <x:c r="B13233" t="n">
        <x:v>1790599613</x:v>
      </x:c>
      <x:c r="C13233" t="n">
        <x:v>68.1349868774414</x:v>
      </x:c>
      <x:c r="D13233" t="n">
        <x:v>43.594993591308594</x:v>
      </x:c>
      <x:c r="E13233" t="n">
        <x:v>5.647243499755859</x:v>
      </x:c>
      <x:c r="F13233" t="n">
        <x:v>2.0467960834503174</x:v>
      </x:c>
      <x:c r="G13233" t="n">
        <x:v>52.57759094238281</x:v>
      </x:c>
      <x:c r="H13233" t="n">
        <x:v>45.327571868896484</x:v>
      </x:c>
      <x:c r="I13233" t="n">
        <x:v>-27.859973907470703</x:v>
      </x:c>
      <x:c r="J13233" t="n">
        <x:v>25.511606216430664</x:v>
      </x:c>
      <x:c r="K13233" t="n">
        <x:v>91.0899429321289</x:v>
      </x:c>
      <x:c r="L13233" t="n">
        <x:v>-23.227981567382812</x:v>
      </x:c>
      <x:c r="M13233" t="n">
        <x:v>-22.681121826171875</x:v>
      </x:c>
      <x:c r="N13233" t="n">
        <x:v>80.68135070800781</x:v>
      </x:c>
      <x:c r="O13233" t="n">
        <x:v>80.21710968017578</x:v>
      </x:c>
      <x:c r="P13233" t="n">
        <x:v>50.73099899291992</x:v>
      </x:c>
      <x:c r="Q13233" t="n">
        <x:v>-20.011457443237305</x:v>
      </x:c>
      <x:c r="R13233" t="n">
        <x:v>14.715286254882812</x:v>
      </x:c>
      <x:c r="S13233" t="n">
        <x:v>41.39756393432617</x:v>
      </x:c>
      <x:c r="T13233" t="n">
        <x:v>-24.009187698364258</x:v>
      </x:c>
      <x:c r="U13233" t="n">
        <x:v>119.89399719238281</x:v>
      </x:c>
      <x:c r="V13233" t="n">
        <x:v>19.342525482177734</x:v>
      </x:c>
    </x:row>
    <x:row r="13234">
      <x:c r="A13234" s="1" t="n">
        <x:v>13.232</x:v>
      </x:c>
      <x:c r="B13234" t="n">
        <x:v>1790599613</x:v>
      </x:c>
      <x:c r="C13234" t="n">
        <x:v>-42.274940490722656</x:v>
      </x:c>
      <x:c r="D13234" t="n">
        <x:v>-97.66532135009766</x:v>
      </x:c>
      <x:c r="E13234" t="n">
        <x:v>17.260568618774414</x:v>
      </x:c>
      <x:c r="F13234" t="n">
        <x:v>-111.36766052246094</x:v>
      </x:c>
      <x:c r="G13234" t="n">
        <x:v>60.741943359375</x:v>
      </x:c>
      <x:c r="H13234" t="n">
        <x:v>-89.77445220947266</x:v>
      </x:c>
      <x:c r="I13234" t="n">
        <x:v>45.32038116455078</x:v>
      </x:c>
      <x:c r="J13234" t="n">
        <x:v>-98.7298583984375</x:v>
      </x:c>
      <x:c r="K13234" t="n">
        <x:v>89.69517517089844</x:v>
      </x:c>
      <x:c r="L13234" t="n">
        <x:v>-1.2315139770507812</x:v>
      </x:c>
      <x:c r="M13234" t="n">
        <x:v>8.91197395324707</x:v>
      </x:c>
      <x:c r="N13234" t="n">
        <x:v>-170.5845947265625</x:v>
      </x:c>
      <x:c r="O13234" t="n">
        <x:v>-21.43136978149414</x:v>
      </x:c>
      <x:c r="P13234" t="n">
        <x:v>-103.60962677001953</x:v>
      </x:c>
      <x:c r="Q13234" t="n">
        <x:v>52.61154556274414</x:v>
      </x:c>
      <x:c r="R13234" t="n">
        <x:v>-113.04915618896484</x:v>
      </x:c>
      <x:c r="S13234" t="n">
        <x:v>-59.29779052734375</x:v>
      </x:c>
      <x:c r="T13234" t="n">
        <x:v>-4.233813762664795</x:v>
      </x:c>
      <x:c r="U13234" t="n">
        <x:v>-43.350730895996094</x:v>
      </x:c>
      <x:c r="V13234" t="n">
        <x:v>51.458580017089844</x:v>
      </x:c>
    </x:row>
    <x:row r="13235">
      <x:c r="A13235" s="1" t="n">
        <x:v>13.233</x:v>
      </x:c>
      <x:c r="B13235" t="n">
        <x:v>1790599613</x:v>
      </x:c>
      <x:c r="C13235" t="n">
        <x:v>-5.3793463706970215</x:v>
      </x:c>
      <x:c r="D13235" t="n">
        <x:v>74.76090240478516</x:v>
      </x:c>
      <x:c r="E13235" t="n">
        <x:v>48.34905242919922</x:v>
      </x:c>
      <x:c r="F13235" t="n">
        <x:v>11.568016052246094</x:v>
      </x:c>
      <x:c r="G13235" t="n">
        <x:v>-26.382888793945312</x:v>
      </x:c>
      <x:c r="H13235" t="n">
        <x:v>71.43758392333984</x:v>
      </x:c>
      <x:c r="I13235" t="n">
        <x:v>-41.548423767089844</x:v>
      </x:c>
      <x:c r="J13235" t="n">
        <x:v>-92.42884063720703</x:v>
      </x:c>
      <x:c r="K13235" t="n">
        <x:v>79.99092864990234</x:v>
      </x:c>
      <x:c r="L13235" t="n">
        <x:v>43.85837936401367</x:v>
      </x:c>
      <x:c r="M13235" t="n">
        <x:v>78.81655883789062</x:v>
      </x:c>
      <x:c r="N13235" t="n">
        <x:v>-78.50849914550781</x:v>
      </x:c>
      <x:c r="O13235" t="n">
        <x:v>-9.06207275390625</x:v>
      </x:c>
      <x:c r="P13235" t="n">
        <x:v>38.621517181396484</x:v>
      </x:c>
      <x:c r="Q13235" t="n">
        <x:v>-70.65743255615234</x:v>
      </x:c>
      <x:c r="R13235" t="n">
        <x:v>19.798274993896484</x:v>
      </x:c>
      <x:c r="S13235" t="n">
        <x:v>27.3773193359375</x:v>
      </x:c>
      <x:c r="T13235" t="n">
        <x:v>-55.11518096923828</x:v>
      </x:c>
      <x:c r="U13235" t="n">
        <x:v>-63.17501449584961</x:v>
      </x:c>
      <x:c r="V13235" t="n">
        <x:v>-5.791158199310303</x:v>
      </x:c>
    </x:row>
    <x:row r="13236">
      <x:c r="A13236" s="1" t="n">
        <x:v>13.234</x:v>
      </x:c>
      <x:c r="B13236" t="n">
        <x:v>1790599613</x:v>
      </x:c>
      <x:c r="C13236" t="n">
        <x:v>67.69942474365234</x:v>
      </x:c>
      <x:c r="D13236" t="n">
        <x:v>16.111371994018555</x:v>
      </x:c>
      <x:c r="E13236" t="n">
        <x:v>-5.314905166625977</x:v>
      </x:c>
      <x:c r="F13236" t="n">
        <x:v>51.71596908569336</x:v>
      </x:c>
      <x:c r="G13236" t="n">
        <x:v>37.10224533081055</x:v>
      </x:c>
      <x:c r="H13236" t="n">
        <x:v>22.93027114868164</x:v>
      </x:c>
      <x:c r="I13236" t="n">
        <x:v>-37.752166748046875</x:v>
      </x:c>
      <x:c r="J13236" t="n">
        <x:v>5.077134132385254</x:v>
      </x:c>
      <x:c r="K13236" t="n">
        <x:v>-15.747818946838379</x:v>
      </x:c>
      <x:c r="L13236" t="n">
        <x:v>70.92601013183594</x:v>
      </x:c>
      <x:c r="M13236" t="n">
        <x:v>-40.46403884887695</x:v>
      </x:c>
      <x:c r="N13236" t="n">
        <x:v>2.082606554031372</x:v>
      </x:c>
      <x:c r="O13236" t="n">
        <x:v>-36.361961364746094</x:v>
      </x:c>
      <x:c r="P13236" t="n">
        <x:v>57.14938735961914</x:v>
      </x:c>
      <x:c r="Q13236" t="n">
        <x:v>-53.35544204711914</x:v>
      </x:c>
      <x:c r="R13236" t="n">
        <x:v>29.732280731201172</x:v>
      </x:c>
      <x:c r="S13236" t="n">
        <x:v>18.537179946899414</x:v>
      </x:c>
      <x:c r="T13236" t="n">
        <x:v>-63.55255889892578</x:v>
      </x:c>
      <x:c r="U13236" t="n">
        <x:v>65.65001678466797</x:v>
      </x:c>
      <x:c r="V13236" t="n">
        <x:v>27.834976196289062</x:v>
      </x:c>
    </x:row>
    <x:row r="13237">
      <x:c r="A13237" s="1" t="n">
        <x:v>13.235</x:v>
      </x:c>
      <x:c r="B13237" t="n">
        <x:v>1790599613</x:v>
      </x:c>
      <x:c r="C13237" t="n">
        <x:v>40.29389572143555</x:v>
      </x:c>
      <x:c r="D13237" t="n">
        <x:v>54.71895217895508</x:v>
      </x:c>
      <x:c r="E13237" t="n">
        <x:v>67.32478332519531</x:v>
      </x:c>
      <x:c r="F13237" t="n">
        <x:v>1.5598934888839722</x:v>
      </x:c>
      <x:c r="G13237" t="n">
        <x:v>162.4259490966797</x:v>
      </x:c>
      <x:c r="H13237" t="n">
        <x:v>17.189403533935547</x:v>
      </x:c>
      <x:c r="I13237" t="n">
        <x:v>93.34212493896484</x:v>
      </x:c>
      <x:c r="J13237" t="n">
        <x:v>-26.785419464111328</x:v>
      </x:c>
      <x:c r="K13237" t="n">
        <x:v>72.18592071533203</x:v>
      </x:c>
      <x:c r="L13237" t="n">
        <x:v>-54.60376739501953</x:v>
      </x:c>
      <x:c r="M13237" t="n">
        <x:v>65.8897933959961</x:v>
      </x:c>
      <x:c r="N13237" t="n">
        <x:v>33.24609375</x:v>
      </x:c>
      <x:c r="O13237" t="n">
        <x:v>65.15347290039062</x:v>
      </x:c>
      <x:c r="P13237" t="n">
        <x:v>-22.84576416015625</x:v>
      </x:c>
      <x:c r="Q13237" t="n">
        <x:v>88.42535400390625</x:v>
      </x:c>
      <x:c r="R13237" t="n">
        <x:v>78.2861328125</x:v>
      </x:c>
      <x:c r="S13237" t="n">
        <x:v>26.39797592163086</x:v>
      </x:c>
      <x:c r="T13237" t="n">
        <x:v>37.567466735839844</x:v>
      </x:c>
      <x:c r="U13237" t="n">
        <x:v>19.572118759155273</x:v>
      </x:c>
      <x:c r="V13237" t="n">
        <x:v>-50.33244705200195</x:v>
      </x:c>
    </x:row>
    <x:row r="13238">
      <x:c r="A13238" s="1" t="n">
        <x:v>13.236</x:v>
      </x:c>
      <x:c r="B13238" t="n">
        <x:v>1790599613</x:v>
      </x:c>
      <x:c r="C13238" t="n">
        <x:v>-19.90231704711914</x:v>
      </x:c>
      <x:c r="D13238" t="n">
        <x:v>-4.946555137634277</x:v>
      </x:c>
      <x:c r="E13238" t="n">
        <x:v>-8.132913589477539</x:v>
      </x:c>
      <x:c r="F13238" t="n">
        <x:v>38.125030517578125</x:v>
      </x:c>
      <x:c r="G13238" t="n">
        <x:v>13.607378959655762</x:v>
      </x:c>
      <x:c r="H13238" t="n">
        <x:v>6.085854530334473</x:v>
      </x:c>
      <x:c r="I13238" t="n">
        <x:v>-12.766788482666016</x:v>
      </x:c>
      <x:c r="J13238" t="n">
        <x:v>-72.76846313476562</x:v>
      </x:c>
      <x:c r="K13238" t="n">
        <x:v>-62.361228942871094</x:v>
      </x:c>
      <x:c r="L13238" t="n">
        <x:v>59.45218276977539</x:v>
      </x:c>
      <x:c r="M13238" t="n">
        <x:v>-21.102718353271484</x:v>
      </x:c>
      <x:c r="N13238" t="n">
        <x:v>93.66999816894531</x:v>
      </x:c>
      <x:c r="O13238" t="n">
        <x:v>-16.988887786865234</x:v>
      </x:c>
      <x:c r="P13238" t="n">
        <x:v>94.54226684570312</x:v>
      </x:c>
      <x:c r="Q13238" t="n">
        <x:v>-4.893491744995117</x:v>
      </x:c>
      <x:c r="R13238" t="n">
        <x:v>56.45589828491211</x:v>
      </x:c>
      <x:c r="S13238" t="n">
        <x:v>-26.631847381591797</x:v>
      </x:c>
      <x:c r="T13238" t="n">
        <x:v>16.898778915405273</x:v>
      </x:c>
      <x:c r="U13238" t="n">
        <x:v>22.512767791748047</x:v>
      </x:c>
      <x:c r="V13238" t="n">
        <x:v>50.86412048339844</x:v>
      </x:c>
    </x:row>
    <x:row r="13239">
      <x:c r="A13239" s="1" t="n">
        <x:v>13.237</x:v>
      </x:c>
      <x:c r="B13239" t="n">
        <x:v>1790599613</x:v>
      </x:c>
      <x:c r="C13239" t="n">
        <x:v>7.684890270233154</x:v>
      </x:c>
      <x:c r="D13239" t="n">
        <x:v>-98.58501434326172</x:v>
      </x:c>
      <x:c r="E13239" t="n">
        <x:v>-49.524532318115234</x:v>
      </x:c>
      <x:c r="F13239" t="n">
        <x:v>-37.17471694946289</x:v>
      </x:c>
      <x:c r="G13239" t="n">
        <x:v>-21.29778289794922</x:v>
      </x:c>
      <x:c r="H13239" t="n">
        <x:v>4.542954921722412</x:v>
      </x:c>
      <x:c r="I13239" t="n">
        <x:v>16.53545570373535</x:v>
      </x:c>
      <x:c r="J13239" t="n">
        <x:v>-48.9649543762207</x:v>
      </x:c>
      <x:c r="K13239" t="n">
        <x:v>-29.430585861206055</x:v>
      </x:c>
      <x:c r="L13239" t="n">
        <x:v>-26.316211700439453</x:v>
      </x:c>
      <x:c r="M13239" t="n">
        <x:v>-35.02572250366211</x:v>
      </x:c>
      <x:c r="N13239" t="n">
        <x:v>-19.009801864624023</x:v>
      </x:c>
      <x:c r="O13239" t="n">
        <x:v>-22.613880157470703</x:v>
      </x:c>
      <x:c r="P13239" t="n">
        <x:v>-11.720804214477539</x:v>
      </x:c>
      <x:c r="Q13239" t="n">
        <x:v>-81.98773956298828</x:v>
      </x:c>
      <x:c r="R13239" t="n">
        <x:v>-48.35249710083008</x:v>
      </x:c>
      <x:c r="S13239" t="n">
        <x:v>-71.13575744628906</x:v>
      </x:c>
      <x:c r="T13239" t="n">
        <x:v>26.59644317626953</x:v>
      </x:c>
      <x:c r="U13239" t="n">
        <x:v>45.659996032714844</x:v>
      </x:c>
      <x:c r="V13239" t="n">
        <x:v>75.79200744628906</x:v>
      </x:c>
    </x:row>
    <x:row r="13240">
      <x:c r="A13240" s="1" t="n">
        <x:v>13.238</x:v>
      </x:c>
      <x:c r="B13240" t="n">
        <x:v>1790599613</x:v>
      </x:c>
      <x:c r="C13240" t="n">
        <x:v>146.60704040527344</x:v>
      </x:c>
      <x:c r="D13240" t="n">
        <x:v>-114.67375946044922</x:v>
      </x:c>
      <x:c r="E13240" t="n">
        <x:v>89.59357452392578</x:v>
      </x:c>
      <x:c r="F13240" t="n">
        <x:v>-48.57357406616211</x:v>
      </x:c>
      <x:c r="G13240" t="n">
        <x:v>94.99376678466797</x:v>
      </x:c>
      <x:c r="H13240" t="n">
        <x:v>-36.393157958984375</x:v>
      </x:c>
      <x:c r="I13240" t="n">
        <x:v>52.11910629272461</x:v>
      </x:c>
      <x:c r="J13240" t="n">
        <x:v>-21.14167594909668</x:v>
      </x:c>
      <x:c r="K13240" t="n">
        <x:v>46.83013153076172</x:v>
      </x:c>
      <x:c r="L13240" t="n">
        <x:v>-10.218191146850586</x:v>
      </x:c>
      <x:c r="M13240" t="n">
        <x:v>61.203609466552734</x:v>
      </x:c>
      <x:c r="N13240" t="n">
        <x:v>-25.820770263671875</x:v>
      </x:c>
      <x:c r="O13240" t="n">
        <x:v>24.93943214416504</x:v>
      </x:c>
      <x:c r="P13240" t="n">
        <x:v>-59.722145080566406</x:v>
      </x:c>
      <x:c r="Q13240" t="n">
        <x:v>99.32261657714844</x:v>
      </x:c>
      <x:c r="R13240" t="n">
        <x:v>48.79802703857422</x:v>
      </x:c>
      <x:c r="S13240" t="n">
        <x:v>3.144657850265503</x:v>
      </x:c>
      <x:c r="T13240" t="n">
        <x:v>81.76119995117188</x:v>
      </x:c>
      <x:c r="U13240" t="n">
        <x:v>-30.797531127929688</x:v>
      </x:c>
      <x:c r="V13240" t="n">
        <x:v>93.44369506835938</x:v>
      </x:c>
    </x:row>
    <x:row r="13241">
      <x:c r="A13241" s="1" t="n">
        <x:v>13.239</x:v>
      </x:c>
      <x:c r="B13241" t="n">
        <x:v>1790599613</x:v>
      </x:c>
      <x:c r="C13241" t="n">
        <x:v>22.222375869750977</x:v>
      </x:c>
      <x:c r="D13241" t="n">
        <x:v>37.2901611328125</x:v>
      </x:c>
      <x:c r="E13241" t="n">
        <x:v>66.86851501464844</x:v>
      </x:c>
      <x:c r="F13241" t="n">
        <x:v>33.530757904052734</x:v>
      </x:c>
      <x:c r="G13241" t="n">
        <x:v>-25.292993545532227</x:v>
      </x:c>
      <x:c r="H13241" t="n">
        <x:v>58.46332931518555</x:v>
      </x:c>
      <x:c r="I13241" t="n">
        <x:v>0.33370906114578247</x:v>
      </x:c>
      <x:c r="J13241" t="n">
        <x:v>88.6990966796875</x:v>
      </x:c>
      <x:c r="K13241" t="n">
        <x:v>-59.410125732421875</x:v>
      </x:c>
      <x:c r="L13241" t="n">
        <x:v>105.62064361572266</x:v>
      </x:c>
      <x:c r="M13241" t="n">
        <x:v>60.250038146972656</x:v>
      </x:c>
      <x:c r="N13241" t="n">
        <x:v>41.74978256225586</x:v>
      </x:c>
      <x:c r="O13241" t="n">
        <x:v>9.953714370727539</x:v>
      </x:c>
      <x:c r="P13241" t="n">
        <x:v>99.90991973876953</x:v>
      </x:c>
      <x:c r="Q13241" t="n">
        <x:v>81.05683898925781</x:v>
      </x:c>
      <x:c r="R13241" t="n">
        <x:v>39.49415969848633</x:v>
      </x:c>
      <x:c r="S13241" t="n">
        <x:v>65.45565032958984</x:v>
      </x:c>
      <x:c r="T13241" t="n">
        <x:v>45.0606803894043</x:v>
      </x:c>
      <x:c r="U13241" t="n">
        <x:v>74.00027465820312</x:v>
      </x:c>
      <x:c r="V13241" t="n">
        <x:v>66.79936218261719</x:v>
      </x:c>
    </x:row>
    <x:row r="13242">
      <x:c r="A13242" s="1" t="n">
        <x:v>13.24</x:v>
      </x:c>
      <x:c r="B13242" t="n">
        <x:v>1790599613</x:v>
      </x:c>
      <x:c r="C13242" t="n">
        <x:v>-5.832183361053467</x:v>
      </x:c>
      <x:c r="D13242" t="n">
        <x:v>-151.54525756835938</x:v>
      </x:c>
      <x:c r="E13242" t="n">
        <x:v>62.737083435058594</x:v>
      </x:c>
      <x:c r="F13242" t="n">
        <x:v>-128.5474853515625</x:v>
      </x:c>
      <x:c r="G13242" t="n">
        <x:v>-30.151248931884766</x:v>
      </x:c>
      <x:c r="H13242" t="n">
        <x:v>-55.06155014038086</x:v>
      </x:c>
      <x:c r="I13242" t="n">
        <x:v>4.502641677856445</x:v>
      </x:c>
      <x:c r="J13242" t="n">
        <x:v>-163.9569549560547</x:v>
      </x:c>
      <x:c r="K13242" t="n">
        <x:v>33.23991775512695</x:v>
      </x:c>
      <x:c r="L13242" t="n">
        <x:v>-77.9793472290039</x:v>
      </x:c>
      <x:c r="M13242" t="n">
        <x:v>91.46257781982422</x:v>
      </x:c>
      <x:c r="N13242" t="n">
        <x:v>-21.708492279052734</x:v>
      </x:c>
      <x:c r="O13242" t="n">
        <x:v>-78.08644104003906</x:v>
      </x:c>
      <x:c r="P13242" t="n">
        <x:v>-77.54120635986328</x:v>
      </x:c>
      <x:c r="Q13242" t="n">
        <x:v>77.75444030761719</x:v>
      </x:c>
      <x:c r="R13242" t="n">
        <x:v>-47.799678802490234</x:v>
      </x:c>
      <x:c r="S13242" t="n">
        <x:v>-108.96229553222656</x:v>
      </x:c>
      <x:c r="T13242" t="n">
        <x:v>68.72628784179688</x:v>
      </x:c>
      <x:c r="U13242" t="n">
        <x:v>-39.52527618408203</x:v>
      </x:c>
      <x:c r="V13242" t="n">
        <x:v>42.052913665771484</x:v>
      </x:c>
    </x:row>
    <x:row r="13243">
      <x:c r="A13243" s="1" t="n">
        <x:v>13.241</x:v>
      </x:c>
      <x:c r="B13243" t="n">
        <x:v>1790599613</x:v>
      </x:c>
      <x:c r="C13243" t="n">
        <x:v>34.51346206665039</x:v>
      </x:c>
      <x:c r="D13243" t="n">
        <x:v>-6.10538911819458</x:v>
      </x:c>
      <x:c r="E13243" t="n">
        <x:v>64.98686218261719</x:v>
      </x:c>
      <x:c r="F13243" t="n">
        <x:v>-13.825602531433105</x:v>
      </x:c>
      <x:c r="G13243" t="n">
        <x:v>103.2231674194336</x:v>
      </x:c>
      <x:c r="H13243" t="n">
        <x:v>-94.59649658203125</x:v>
      </x:c>
      <x:c r="I13243" t="n">
        <x:v>84.63311767578125</x:v>
      </x:c>
      <x:c r="J13243" t="n">
        <x:v>5.318799018859863</x:v>
      </x:c>
      <x:c r="K13243" t="n">
        <x:v>51.19682312011719</x:v>
      </x:c>
      <x:c r="L13243" t="n">
        <x:v>-21.712753295898438</x:v>
      </x:c>
      <x:c r="M13243" t="n">
        <x:v>81.47528839111328</x:v>
      </x:c>
      <x:c r="N13243" t="n">
        <x:v>-75.3174819946289</x:v>
      </x:c>
      <x:c r="O13243" t="n">
        <x:v>18.302631378173828</x:v>
      </x:c>
      <x:c r="P13243" t="n">
        <x:v>90.22203826904297</x:v>
      </x:c>
      <x:c r="Q13243" t="n">
        <x:v>44.194000244140625</x:v>
      </x:c>
      <x:c r="R13243" t="n">
        <x:v>-23.748266220092773</x:v>
      </x:c>
      <x:c r="S13243" t="n">
        <x:v>-0.9905011057853699</x:v>
      </x:c>
      <x:c r="T13243" t="n">
        <x:v>42.601749420166016</x:v>
      </x:c>
      <x:c r="U13243" t="n">
        <x:v>-4.861275672912598</x:v>
      </x:c>
      <x:c r="V13243" t="n">
        <x:v>14.841910362243652</x:v>
      </x:c>
    </x:row>
    <x:row r="13244">
      <x:c r="A13244" s="1" t="n">
        <x:v>13.242</x:v>
      </x:c>
      <x:c r="B13244" t="n">
        <x:v>1790599613</x:v>
      </x:c>
      <x:c r="C13244" t="n">
        <x:v>2.9304378032684326</x:v>
      </x:c>
      <x:c r="D13244" t="n">
        <x:v>-104.81731414794922</x:v>
      </x:c>
      <x:c r="E13244" t="n">
        <x:v>-31.000526428222656</x:v>
      </x:c>
      <x:c r="F13244" t="n">
        <x:v>-59.3824348449707</x:v>
      </x:c>
      <x:c r="G13244" t="n">
        <x:v>-7.68119478225708</x:v>
      </x:c>
      <x:c r="H13244" t="n">
        <x:v>-83.68843078613281</x:v>
      </x:c>
      <x:c r="I13244" t="n">
        <x:v>65.39432525634766</x:v>
      </x:c>
      <x:c r="J13244" t="n">
        <x:v>-55.86074447631836</x:v>
      </x:c>
      <x:c r="K13244" t="n">
        <x:v>46.422218322753906</x:v>
      </x:c>
      <x:c r="L13244" t="n">
        <x:v>-140.47381591796875</x:v>
      </x:c>
      <x:c r="M13244" t="n">
        <x:v>-25.548484802246094</x:v>
      </x:c>
      <x:c r="N13244" t="n">
        <x:v>-132.48268127441406</x:v>
      </x:c>
      <x:c r="O13244" t="n">
        <x:v>-25.92144775390625</x:v>
      </x:c>
      <x:c r="P13244" t="n">
        <x:v>-90.55741882324219</x:v>
      </x:c>
      <x:c r="Q13244" t="n">
        <x:v>81.2816162109375</x:v>
      </x:c>
      <x:c r="R13244" t="n">
        <x:v>-71.06556701660156</x:v>
      </x:c>
      <x:c r="S13244" t="n">
        <x:v>-171.25787353515625</x:v>
      </x:c>
      <x:c r="T13244" t="n">
        <x:v>25.925437927246094</x:v>
      </x:c>
      <x:c r="U13244" t="n">
        <x:v>-68.45402526855469</x:v>
      </x:c>
      <x:c r="V13244" t="n">
        <x:v>75.00804901123047</x:v>
      </x:c>
    </x:row>
    <x:row r="13245">
      <x:c r="A13245" s="1" t="n">
        <x:v>13.243</x:v>
      </x:c>
      <x:c r="B13245" t="n">
        <x:v>1790599613</x:v>
      </x:c>
      <x:c r="C13245" t="n">
        <x:v>-10.691121101379395</x:v>
      </x:c>
      <x:c r="D13245" t="n">
        <x:v>-42.744773864746094</x:v>
      </x:c>
      <x:c r="E13245" t="n">
        <x:v>-65.65433502197266</x:v>
      </x:c>
      <x:c r="F13245" t="n">
        <x:v>6.602972507476807</x:v>
      </x:c>
      <x:c r="G13245" t="n">
        <x:v>-74.66802978515625</x:v>
      </x:c>
      <x:c r="H13245" t="n">
        <x:v>-29.049896240234375</x:v>
      </x:c>
      <x:c r="I13245" t="n">
        <x:v>-97.57585906982422</x:v>
      </x:c>
      <x:c r="J13245" t="n">
        <x:v>-7.507538795471191</x:v>
      </x:c>
      <x:c r="K13245" t="n">
        <x:v>29.291738510131836</x:v>
      </x:c>
      <x:c r="L13245" t="n">
        <x:v>-19.448556900024414</x:v>
      </x:c>
      <x:c r="M13245" t="n">
        <x:v>35.99251937866211</x:v>
      </x:c>
      <x:c r="N13245" t="n">
        <x:v>41.8245849609375</x:v>
      </x:c>
      <x:c r="O13245" t="n">
        <x:v>-76.81389617919922</x:v>
      </x:c>
      <x:c r="P13245" t="n">
        <x:v>-47.696956634521484</x:v>
      </x:c>
      <x:c r="Q13245" t="n">
        <x:v>16.883575439453125</x:v>
      </x:c>
      <x:c r="R13245" t="n">
        <x:v>-4.818572521209717</x:v>
      </x:c>
      <x:c r="S13245" t="n">
        <x:v>12.51781177520752</x:v>
      </x:c>
      <x:c r="T13245" t="n">
        <x:v>-80.89462280273438</x:v>
      </x:c>
      <x:c r="U13245" t="n">
        <x:v>-2.8959062099456787</x:v>
      </x:c>
      <x:c r="V13245" t="n">
        <x:v>-3.501145839691162</x:v>
      </x:c>
    </x:row>
    <x:row r="13246">
      <x:c r="A13246" s="1" t="n">
        <x:v>13.244</x:v>
      </x:c>
      <x:c r="B13246" t="n">
        <x:v>1790599613</x:v>
      </x:c>
      <x:c r="C13246" t="n">
        <x:v>-60.78658676147461</x:v>
      </x:c>
      <x:c r="D13246" t="n">
        <x:v>-25.410783767700195</x:v>
      </x:c>
      <x:c r="E13246" t="n">
        <x:v>-87.74665069580078</x:v>
      </x:c>
      <x:c r="F13246" t="n">
        <x:v>-9.088418960571289</x:v>
      </x:c>
      <x:c r="G13246" t="n">
        <x:v>-10.7301607131958</x:v>
      </x:c>
      <x:c r="H13246" t="n">
        <x:v>-67.81178283691406</x:v>
      </x:c>
      <x:c r="I13246" t="n">
        <x:v>-8.135236740112305</x:v>
      </x:c>
      <x:c r="J13246" t="n">
        <x:v>-16.277524948120117</x:v>
      </x:c>
      <x:c r="K13246" t="n">
        <x:v>-18.98368263244629</x:v>
      </x:c>
      <x:c r="L13246" t="n">
        <x:v>-43.47809600830078</x:v>
      </x:c>
      <x:c r="M13246" t="n">
        <x:v>-35.74567794799805</x:v>
      </x:c>
      <x:c r="N13246" t="n">
        <x:v>-16.05236053466797</x:v>
      </x:c>
      <x:c r="O13246" t="n">
        <x:v>-87.86384582519531</x:v>
      </x:c>
      <x:c r="P13246" t="n">
        <x:v>-26.033411026000977</x:v>
      </x:c>
      <x:c r="Q13246" t="n">
        <x:v>-43.0029411315918</x:v>
      </x:c>
      <x:c r="R13246" t="n">
        <x:v>-46.51615905761719</x:v>
      </x:c>
      <x:c r="S13246" t="n">
        <x:v>6.585811138153076</x:v>
      </x:c>
      <x:c r="T13246" t="n">
        <x:v>2.606812000274658</x:v>
      </x:c>
      <x:c r="U13246" t="n">
        <x:v>-13.30561637878418</x:v>
      </x:c>
      <x:c r="V13246" t="n">
        <x:v>-28.711395263671875</x:v>
      </x:c>
    </x:row>
    <x:row r="13247">
      <x:c r="A13247" s="1" t="n">
        <x:v>13.245</x:v>
      </x:c>
      <x:c r="B13247" t="n">
        <x:v>1790599613</x:v>
      </x:c>
      <x:c r="C13247" t="n">
        <x:v>-94.60002136230469</x:v>
      </x:c>
      <x:c r="D13247" t="n">
        <x:v>94.28846740722656</x:v>
      </x:c>
      <x:c r="E13247" t="n">
        <x:v>-192.54644775390625</x:v>
      </x:c>
      <x:c r="F13247" t="n">
        <x:v>68.88573455810547</x:v>
      </x:c>
      <x:c r="G13247" t="n">
        <x:v>-165.29737854003906</x:v>
      </x:c>
      <x:c r="H13247" t="n">
        <x:v>119.65201568603516</x:v>
      </x:c>
      <x:c r="I13247" t="n">
        <x:v>-40.55479049682617</x:v>
      </x:c>
      <x:c r="J13247" t="n">
        <x:v>40.35650634765625</x:v>
      </x:c>
      <x:c r="K13247" t="n">
        <x:v>-101.92648315429688</x:v>
      </x:c>
      <x:c r="L13247" t="n">
        <x:v>36.942604064941406</x:v>
      </x:c>
      <x:c r="M13247" t="n">
        <x:v>-80.71187591552734</x:v>
      </x:c>
      <x:c r="N13247" t="n">
        <x:v>130.15980529785156</x:v>
      </x:c>
      <x:c r="O13247" t="n">
        <x:v>-88.29586029052734</x:v>
      </x:c>
      <x:c r="P13247" t="n">
        <x:v>-3.0443480014801025</x:v>
      </x:c>
      <x:c r="Q13247" t="n">
        <x:v>-98.18563079833984</x:v>
      </x:c>
      <x:c r="R13247" t="n">
        <x:v>35.701271057128906</x:v>
      </x:c>
      <x:c r="S13247" t="n">
        <x:v>47.9908332824707</x:v>
      </x:c>
      <x:c r="T13247" t="n">
        <x:v>-97.55472564697266</x:v>
      </x:c>
      <x:c r="U13247" t="n">
        <x:v>105.88388061523438</x:v>
      </x:c>
      <x:c r="V13247" t="n">
        <x:v>6.363449573516846</x:v>
      </x:c>
    </x:row>
    <x:row r="13248">
      <x:c r="A13248" s="1" t="n">
        <x:v>13.246</x:v>
      </x:c>
      <x:c r="B13248" t="n">
        <x:v>1790599613</x:v>
      </x:c>
      <x:c r="C13248" t="n">
        <x:v>3.6607534885406494</x:v>
      </x:c>
      <x:c r="D13248" t="n">
        <x:v>-42.31112289428711</x:v>
      </x:c>
      <x:c r="E13248" t="n">
        <x:v>22.149250030517578</x:v>
      </x:c>
      <x:c r="F13248" t="n">
        <x:v>56.19844055175781</x:v>
      </x:c>
      <x:c r="G13248" t="n">
        <x:v>18.37556266784668</x:v>
      </x:c>
      <x:c r="H13248" t="n">
        <x:v>-2.4106082916259766</x:v>
      </x:c>
      <x:c r="I13248" t="n">
        <x:v>-60.21577453613281</x:v>
      </x:c>
      <x:c r="J13248" t="n">
        <x:v>17.734764099121094</x:v>
      </x:c>
      <x:c r="K13248" t="n">
        <x:v>-37.73637771606445</x:v>
      </x:c>
      <x:c r="L13248" t="n">
        <x:v>-3.9289462566375732</x:v>
      </x:c>
      <x:c r="M13248" t="n">
        <x:v>50.80104064941406</x:v>
      </x:c>
      <x:c r="N13248" t="n">
        <x:v>-14.025506019592285</x:v>
      </x:c>
      <x:c r="O13248" t="n">
        <x:v>-15.798603057861328</x:v>
      </x:c>
      <x:c r="P13248" t="n">
        <x:v>-5.574522972106934</x:v>
      </x:c>
      <x:c r="Q13248" t="n">
        <x:v>-0.138941690325737</x:v>
      </x:c>
      <x:c r="R13248" t="n">
        <x:v>57.638511657714844</x:v>
      </x:c>
      <x:c r="S13248" t="n">
        <x:v>-54.851295471191406</x:v>
      </x:c>
      <x:c r="T13248" t="n">
        <x:v>4.485739707946777</x:v>
      </x:c>
      <x:c r="U13248" t="n">
        <x:v>8.953350067138672</x:v>
      </x:c>
      <x:c r="V13248" t="n">
        <x:v>5.0869879722595215</x:v>
      </x:c>
    </x:row>
    <x:row r="13249">
      <x:c r="A13249" s="1" t="n">
        <x:v>13.247</x:v>
      </x:c>
      <x:c r="B13249" t="n">
        <x:v>1790599613</x:v>
      </x:c>
      <x:c r="C13249" t="n">
        <x:v>-41.87545394897461</x:v>
      </x:c>
      <x:c r="D13249" t="n">
        <x:v>19.8942928314209</x:v>
      </x:c>
      <x:c r="E13249" t="n">
        <x:v>-121.55030059814453</x:v>
      </x:c>
      <x:c r="F13249" t="n">
        <x:v>-14.036755561828613</x:v>
      </x:c>
      <x:c r="G13249" t="n">
        <x:v>7.264803409576416</x:v>
      </x:c>
      <x:c r="H13249" t="n">
        <x:v>-81.98717498779297</x:v>
      </x:c>
      <x:c r="I13249" t="n">
        <x:v>-58.231075286865234</x:v>
      </x:c>
      <x:c r="J13249" t="n">
        <x:v>19.0026798248291</x:v>
      </x:c>
      <x:c r="K13249" t="n">
        <x:v>4.1841559410095215</x:v>
      </x:c>
      <x:c r="L13249" t="n">
        <x:v>-10.821172714233398</x:v>
      </x:c>
      <x:c r="M13249" t="n">
        <x:v>-79.1962661743164</x:v>
      </x:c>
      <x:c r="N13249" t="n">
        <x:v>98.47620391845703</x:v>
      </x:c>
      <x:c r="O13249" t="n">
        <x:v>-93.42797088623047</x:v>
      </x:c>
      <x:c r="P13249" t="n">
        <x:v>-3.341080904006958</x:v>
      </x:c>
      <x:c r="Q13249" t="n">
        <x:v>-77.25745391845703</x:v>
      </x:c>
      <x:c r="R13249" t="n">
        <x:v>67.4679946899414</x:v>
      </x:c>
      <x:c r="S13249" t="n">
        <x:v>16.69667625427246</x:v>
      </x:c>
      <x:c r="T13249" t="n">
        <x:v>-21.058076858520508</x:v>
      </x:c>
      <x:c r="U13249" t="n">
        <x:v>-19.18896484375</x:v>
      </x:c>
      <x:c r="V13249" t="n">
        <x:v>-34.1317138671875</x:v>
      </x:c>
    </x:row>
    <x:row r="13250">
      <x:c r="A13250" s="1" t="n">
        <x:v>13.248</x:v>
      </x:c>
      <x:c r="B13250" t="n">
        <x:v>1790599613</x:v>
      </x:c>
      <x:c r="C13250" t="n">
        <x:v>52.48361587524414</x:v>
      </x:c>
      <x:c r="D13250" t="n">
        <x:v>-13.709176063537598</x:v>
      </x:c>
      <x:c r="E13250" t="n">
        <x:v>6.5506157875061035</x:v>
      </x:c>
      <x:c r="F13250" t="n">
        <x:v>-0.555701732635498</x:v>
      </x:c>
      <x:c r="G13250" t="n">
        <x:v>8.94731330871582</x:v>
      </x:c>
      <x:c r="H13250" t="n">
        <x:v>5.911398410797119</x:v>
      </x:c>
      <x:c r="I13250" t="n">
        <x:v>-68.52983093261719</x:v>
      </x:c>
      <x:c r="J13250" t="n">
        <x:v>-16.042137145996094</x:v>
      </x:c>
      <x:c r="K13250" t="n">
        <x:v>15.376506805419922</x:v>
      </x:c>
      <x:c r="L13250" t="n">
        <x:v>-9.010048866271973</x:v>
      </x:c>
      <x:c r="M13250" t="n">
        <x:v>9.454495429992676</x:v>
      </x:c>
      <x:c r="N13250" t="n">
        <x:v>0.5641027092933655</x:v>
      </x:c>
      <x:c r="O13250" t="n">
        <x:v>26.58429718017578</x:v>
      </x:c>
      <x:c r="P13250" t="n">
        <x:v>2.6261537075042725</x:v>
      </x:c>
      <x:c r="Q13250" t="n">
        <x:v>24.836288452148438</x:v>
      </x:c>
      <x:c r="R13250" t="n">
        <x:v>-80.24618530273438</x:v>
      </x:c>
      <x:c r="S13250" t="n">
        <x:v>3.315962553024292</x:v>
      </x:c>
      <x:c r="T13250" t="n">
        <x:v>12.23429012298584</x:v>
      </x:c>
      <x:c r="U13250" t="n">
        <x:v>-18.8337459564209</x:v>
      </x:c>
      <x:c r="V13250" t="n">
        <x:v>4.157197952270508</x:v>
      </x:c>
    </x:row>
    <x:row r="13251">
      <x:c r="A13251" s="1" t="n">
        <x:v>13.249</x:v>
      </x:c>
      <x:c r="B13251" t="n">
        <x:v>1790599613</x:v>
      </x:c>
      <x:c r="C13251" t="n">
        <x:v>-37.147743225097656</x:v>
      </x:c>
      <x:c r="D13251" t="n">
        <x:v>-60.46623229980469</x:v>
      </x:c>
      <x:c r="E13251" t="n">
        <x:v>-15.53223991394043</x:v>
      </x:c>
      <x:c r="F13251" t="n">
        <x:v>-100.64640808105469</x:v>
      </x:c>
      <x:c r="G13251" t="n">
        <x:v>43.01465606689453</x:v>
      </x:c>
      <x:c r="H13251" t="n">
        <x:v>14.057026863098145</x:v>
      </x:c>
      <x:c r="I13251" t="n">
        <x:v>-17.05994415283203</x:v>
      </x:c>
      <x:c r="J13251" t="n">
        <x:v>-107.85443878173828</x:v>
      </x:c>
      <x:c r="K13251" t="n">
        <x:v>-35.756675720214844</x:v>
      </x:c>
      <x:c r="L13251" t="n">
        <x:v>-36.78184127807617</x:v>
      </x:c>
      <x:c r="M13251" t="n">
        <x:v>23.20917320251465</x:v>
      </x:c>
      <x:c r="N13251" t="n">
        <x:v>-45.39933395385742</x:v>
      </x:c>
      <x:c r="O13251" t="n">
        <x:v>-37.387088775634766</x:v>
      </x:c>
      <x:c r="P13251" t="n">
        <x:v>35.15092086791992</x:v>
      </x:c>
      <x:c r="Q13251" t="n">
        <x:v>-113.29087829589844</x:v>
      </x:c>
      <x:c r="R13251" t="n">
        <x:v>-34.46099090576172</x:v>
      </x:c>
      <x:c r="S13251" t="n">
        <x:v>-25.214452743530273</x:v>
      </x:c>
      <x:c r="T13251" t="n">
        <x:v>-3.425262451171875</x:v>
      </x:c>
      <x:c r="U13251" t="n">
        <x:v>-40.39034652709961</x:v>
      </x:c>
      <x:c r="V13251" t="n">
        <x:v>9.916948318481445</x:v>
      </x:c>
    </x:row>
    <x:row r="13252">
      <x:c r="A13252" s="1" t="n">
        <x:v>13.25</x:v>
      </x:c>
      <x:c r="B13252" t="n">
        <x:v>1790599613</x:v>
      </x:c>
      <x:c r="C13252" t="n">
        <x:v>-0.30382490158081055</x:v>
      </x:c>
      <x:c r="D13252" t="n">
        <x:v>60.49561309814453</x:v>
      </x:c>
      <x:c r="E13252" t="n">
        <x:v>-55.86955261230469</x:v>
      </x:c>
      <x:c r="F13252" t="n">
        <x:v>182.90878295898438</x:v>
      </x:c>
      <x:c r="G13252" t="n">
        <x:v>3.0789570808410645</x:v>
      </x:c>
      <x:c r="H13252" t="n">
        <x:v>54.58523178100586</x:v>
      </x:c>
      <x:c r="I13252" t="n">
        <x:v>-54.277992248535156</x:v>
      </x:c>
      <x:c r="J13252" t="n">
        <x:v>73.17162322998047</x:v>
      </x:c>
      <x:c r="K13252" t="n">
        <x:v>-100.45809173583984</x:v>
      </x:c>
      <x:c r="L13252" t="n">
        <x:v>74.83799743652344</x:v>
      </x:c>
      <x:c r="M13252" t="n">
        <x:v>-6.091392517089844</x:v>
      </x:c>
      <x:c r="N13252" t="n">
        <x:v>131.68426513671875</x:v>
      </x:c>
      <x:c r="O13252" t="n">
        <x:v>38.2296142578125</x:v>
      </x:c>
      <x:c r="P13252" t="n">
        <x:v>80.47947692871094</x:v>
      </x:c>
      <x:c r="Q13252" t="n">
        <x:v>5.813803672790527</x:v>
      </x:c>
      <x:c r="R13252" t="n">
        <x:v>14.373355865478516</x:v>
      </x:c>
      <x:c r="S13252" t="n">
        <x:v>47.59558868408203</x:v>
      </x:c>
      <x:c r="T13252" t="n">
        <x:v>-56.827938079833984</x:v>
      </x:c>
      <x:c r="U13252" t="n">
        <x:v>148.98277282714844</x:v>
      </x:c>
      <x:c r="V13252" t="n">
        <x:v>-5.027575969696045</x:v>
      </x:c>
    </x:row>
    <x:row r="13253">
      <x:c r="A13253" s="1" t="n">
        <x:v>13.251</x:v>
      </x:c>
      <x:c r="B13253" t="n">
        <x:v>1790599613</x:v>
      </x:c>
      <x:c r="C13253" t="n">
        <x:v>22.662137985229492</x:v>
      </x:c>
      <x:c r="D13253" t="n">
        <x:v>63.064979553222656</x:v>
      </x:c>
      <x:c r="E13253" t="n">
        <x:v>20.20796775817871</x:v>
      </x:c>
      <x:c r="F13253" t="n">
        <x:v>13.536689758300781</x:v>
      </x:c>
      <x:c r="G13253" t="n">
        <x:v>-50.40945053100586</x:v>
      </x:c>
      <x:c r="H13253" t="n">
        <x:v>23.221651077270508</x:v>
      </x:c>
      <x:c r="I13253" t="n">
        <x:v>-20.25156021118164</x:v>
      </x:c>
      <x:c r="J13253" t="n">
        <x:v>50.354000091552734</x:v>
      </x:c>
      <x:c r="K13253" t="n">
        <x:v>-19.68636703491211</x:v>
      </x:c>
      <x:c r="L13253" t="n">
        <x:v>59.171875</x:v>
      </x:c>
      <x:c r="M13253" t="n">
        <x:v>24.72463607788086</x:v>
      </x:c>
      <x:c r="N13253" t="n">
        <x:v>85.0895004272461</x:v>
      </x:c>
      <x:c r="O13253" t="n">
        <x:v>58.3449592590332</x:v>
      </x:c>
      <x:c r="P13253" t="n">
        <x:v>60.04338455200195</x:v>
      </x:c>
      <x:c r="Q13253" t="n">
        <x:v>7.912003517150879</x:v>
      </x:c>
      <x:c r="R13253" t="n">
        <x:v>8.308899879455566</x:v>
      </x:c>
      <x:c r="S13253" t="n">
        <x:v>55.90258026123047</x:v>
      </x:c>
      <x:c r="T13253" t="n">
        <x:v>3.878945827484131</x:v>
      </x:c>
      <x:c r="U13253" t="n">
        <x:v>36.09892272949219</x:v>
      </x:c>
      <x:c r="V13253" t="n">
        <x:v>3.3496909141540527</x:v>
      </x:c>
    </x:row>
    <x:row r="13254">
      <x:c r="A13254" s="1" t="n">
        <x:v>13.252</x:v>
      </x:c>
      <x:c r="B13254" t="n">
        <x:v>1790599613</x:v>
      </x:c>
      <x:c r="C13254" t="n">
        <x:v>43.47210693359375</x:v>
      </x:c>
      <x:c r="D13254" t="n">
        <x:v>-42.8560791015625</x:v>
      </x:c>
      <x:c r="E13254" t="n">
        <x:v>-38.8972053527832</x:v>
      </x:c>
      <x:c r="F13254" t="n">
        <x:v>22.18157958984375</x:v>
      </x:c>
      <x:c r="G13254" t="n">
        <x:v>43.10722732543945</x:v>
      </x:c>
      <x:c r="H13254" t="n">
        <x:v>-26.928770065307617</x:v>
      </x:c>
      <x:c r="I13254" t="n">
        <x:v>-38.0273323059082</x:v>
      </x:c>
      <x:c r="J13254" t="n">
        <x:v>-11.131442070007324</x:v>
      </x:c>
      <x:c r="K13254" t="n">
        <x:v>-33.004051208496094</x:v>
      </x:c>
      <x:c r="L13254" t="n">
        <x:v>23.276098251342773</x:v>
      </x:c>
      <x:c r="M13254" t="n">
        <x:v>0.6117379665374756</x:v>
      </x:c>
      <x:c r="N13254" t="n">
        <x:v>-62.80742645263672</x:v>
      </x:c>
      <x:c r="O13254" t="n">
        <x:v>15.559206008911133</x:v>
      </x:c>
      <x:c r="P13254" t="n">
        <x:v>38.38638687133789</x:v>
      </x:c>
      <x:c r="Q13254" t="n">
        <x:v>-2.5892086029052734</x:v>
      </x:c>
      <x:c r="R13254" t="n">
        <x:v>-41.972496032714844</x:v>
      </x:c>
      <x:c r="S13254" t="n">
        <x:v>-19.818756103515625</x:v>
      </x:c>
      <x:c r="T13254" t="n">
        <x:v>17.959856033325195</x:v>
      </x:c>
      <x:c r="U13254" t="n">
        <x:v>-48.817264556884766</x:v>
      </x:c>
      <x:c r="V13254" t="n">
        <x:v>38.64812088012695</x:v>
      </x:c>
    </x:row>
    <x:row r="13255">
      <x:c r="A13255" s="1" t="n">
        <x:v>13.253</x:v>
      </x:c>
      <x:c r="B13255" t="n">
        <x:v>1790599613</x:v>
      </x:c>
      <x:c r="C13255" t="n">
        <x:v>-60.63213348388672</x:v>
      </x:c>
      <x:c r="D13255" t="n">
        <x:v>-65.9887924194336</x:v>
      </x:c>
      <x:c r="E13255" t="n">
        <x:v>48.886940002441406</x:v>
      </x:c>
      <x:c r="F13255" t="n">
        <x:v>-56.03211975097656</x:v>
      </x:c>
      <x:c r="G13255" t="n">
        <x:v>-30.057329177856445</x:v>
      </x:c>
      <x:c r="H13255" t="n">
        <x:v>-106.23054504394531</x:v>
      </x:c>
      <x:c r="I13255" t="n">
        <x:v>-4.3627142906188965</x:v>
      </x:c>
      <x:c r="J13255" t="n">
        <x:v>0.03847162425518036</x:v>
      </x:c>
      <x:c r="K13255" t="n">
        <x:v>4.035847187042236</x:v>
      </x:c>
      <x:c r="L13255" t="n">
        <x:v>-16.285856246948242</x:v>
      </x:c>
      <x:c r="M13255" t="n">
        <x:v>-57.52613067626953</x:v>
      </x:c>
      <x:c r="N13255" t="n">
        <x:v>-117.55782318115234</x:v>
      </x:c>
      <x:c r="O13255" t="n">
        <x:v>-68.69662475585938</x:v>
      </x:c>
      <x:c r="P13255" t="n">
        <x:v>-52.9093132019043</x:v>
      </x:c>
      <x:c r="Q13255" t="n">
        <x:v>14.518389701843262</x:v>
      </x:c>
      <x:c r="R13255" t="n">
        <x:v>-85.5666275024414</x:v>
      </x:c>
      <x:c r="S13255" t="n">
        <x:v>9.620857238769531</x:v>
      </x:c>
      <x:c r="T13255" t="n">
        <x:v>15.781073570251465</x:v>
      </x:c>
      <x:c r="U13255" t="n">
        <x:v>-137.7810516357422</x:v>
      </x:c>
      <x:c r="V13255" t="n">
        <x:v>42.266170501708984</x:v>
      </x:c>
    </x:row>
    <x:row r="13256">
      <x:c r="A13256" s="1" t="n">
        <x:v>13.254</x:v>
      </x:c>
      <x:c r="B13256" t="n">
        <x:v>1790599613</x:v>
      </x:c>
      <x:c r="C13256" t="n">
        <x:v>-0.84902423620224</x:v>
      </x:c>
      <x:c r="D13256" t="n">
        <x:v>-40.7280158996582</x:v>
      </x:c>
      <x:c r="E13256" t="n">
        <x:v>34.67902374267578</x:v>
      </x:c>
      <x:c r="F13256" t="n">
        <x:v>18.574913024902344</x:v>
      </x:c>
      <x:c r="G13256" t="n">
        <x:v>-60.21498107910156</x:v>
      </x:c>
      <x:c r="H13256" t="n">
        <x:v>-39.67342758178711</x:v>
      </x:c>
      <x:c r="I13256" t="n">
        <x:v>39.265865325927734</x:v>
      </x:c>
      <x:c r="J13256" t="n">
        <x:v>-83.16466522216797</x:v>
      </x:c>
      <x:c r="K13256" t="n">
        <x:v>-12.13692855834961</x:v>
      </x:c>
      <x:c r="L13256" t="n">
        <x:v>-40.06681823730469</x:v>
      </x:c>
      <x:c r="M13256" t="n">
        <x:v>-35.35438919067383</x:v>
      </x:c>
      <x:c r="N13256" t="n">
        <x:v>-84.17689514160156</x:v>
      </x:c>
      <x:c r="O13256" t="n">
        <x:v>-40.33224105834961</x:v>
      </x:c>
      <x:c r="P13256" t="n">
        <x:v>48.22468566894531</x:v>
      </x:c>
      <x:c r="Q13256" t="n">
        <x:v>-51.2195930480957</x:v>
      </x:c>
      <x:c r="R13256" t="n">
        <x:v>-19.870420455932617</x:v>
      </x:c>
      <x:c r="S13256" t="n">
        <x:v>-58.564918518066406</x:v>
      </x:c>
      <x:c r="T13256" t="n">
        <x:v>6.398804664611816</x:v>
      </x:c>
      <x:c r="U13256" t="n">
        <x:v>-73.57170104980469</x:v>
      </x:c>
      <x:c r="V13256" t="n">
        <x:v>66.0488052368164</x:v>
      </x:c>
    </x:row>
    <x:row r="13257">
      <x:c r="A13257" s="1" t="n">
        <x:v>13.255</x:v>
      </x:c>
      <x:c r="B13257" t="n">
        <x:v>1790599613</x:v>
      </x:c>
      <x:c r="C13257" t="n">
        <x:v>128.38633728027344</x:v>
      </x:c>
      <x:c r="D13257" t="n">
        <x:v>-79.67794799804688</x:v>
      </x:c>
      <x:c r="E13257" t="n">
        <x:v>140.4299774169922</x:v>
      </x:c>
      <x:c r="F13257" t="n">
        <x:v>-11.088033676147461</x:v>
      </x:c>
      <x:c r="G13257" t="n">
        <x:v>37.30484390258789</x:v>
      </x:c>
      <x:c r="H13257" t="n">
        <x:v>-8.516590118408203</x:v>
      </x:c>
      <x:c r="I13257" t="n">
        <x:v>146.05714416503906</x:v>
      </x:c>
      <x:c r="J13257" t="n">
        <x:v>68.51078033447266</x:v>
      </x:c>
      <x:c r="K13257" t="n">
        <x:v>78.2811508178711</x:v>
      </x:c>
      <x:c r="L13257" t="n">
        <x:v>-45.941165924072266</x:v>
      </x:c>
      <x:c r="M13257" t="n">
        <x:v>-1.9467843770980835</x:v>
      </x:c>
      <x:c r="N13257" t="n">
        <x:v>63.158935546875</x:v>
      </x:c>
      <x:c r="O13257" t="n">
        <x:v>98.21692657470703</x:v>
      </x:c>
      <x:c r="P13257" t="n">
        <x:v>-1.6505300998687744</x:v>
      </x:c>
      <x:c r="Q13257" t="n">
        <x:v>88.55789184570312</x:v>
      </x:c>
      <x:c r="R13257" t="n">
        <x:v>40.13164138793945</x:v>
      </x:c>
      <x:c r="S13257" t="n">
        <x:v>52.63418197631836</x:v>
      </x:c>
      <x:c r="T13257" t="n">
        <x:v>92.85746002197266</x:v>
      </x:c>
      <x:c r="U13257" t="n">
        <x:v>-9.9982271194458</x:v>
      </x:c>
      <x:c r="V13257" t="n">
        <x:v>-28.267980575561523</x:v>
      </x:c>
    </x:row>
    <x:row r="13258">
      <x:c r="A13258" s="1" t="n">
        <x:v>13.256</x:v>
      </x:c>
      <x:c r="B13258" t="n">
        <x:v>1790599613</x:v>
      </x:c>
      <x:c r="C13258" t="n">
        <x:v>-77.41046905517578</x:v>
      </x:c>
      <x:c r="D13258" t="n">
        <x:v>53.20744323730469</x:v>
      </x:c>
      <x:c r="E13258" t="n">
        <x:v>-112.07357788085938</x:v>
      </x:c>
      <x:c r="F13258" t="n">
        <x:v>16.139842987060547</x:v>
      </x:c>
      <x:c r="G13258" t="n">
        <x:v>-89.26011657714844</x:v>
      </x:c>
      <x:c r="H13258" t="n">
        <x:v>-53.344783782958984</x:v>
      </x:c>
      <x:c r="I13258" t="n">
        <x:v>-36.8888053894043</x:v>
      </x:c>
      <x:c r="J13258" t="n">
        <x:v>18.473615646362305</x:v>
      </x:c>
      <x:c r="K13258" t="n">
        <x:v>-99.80793762207031</x:v>
      </x:c>
      <x:c r="L13258" t="n">
        <x:v>26.471113204956055</x:v>
      </x:c>
      <x:c r="M13258" t="n">
        <x:v>-65.10777282714844</x:v>
      </x:c>
      <x:c r="N13258" t="n">
        <x:v>91.05985260009766</x:v>
      </x:c>
      <x:c r="O13258" t="n">
        <x:v>14.130913734436035</x:v>
      </x:c>
      <x:c r="P13258" t="n">
        <x:v>13.512007713317871</x:v>
      </x:c>
      <x:c r="Q13258" t="n">
        <x:v>-17.248031616210938</x:v>
      </x:c>
      <x:c r="R13258" t="n">
        <x:v>-22.47474479675293</x:v>
      </x:c>
      <x:c r="S13258" t="n">
        <x:v>-4.912336349487305</x:v>
      </x:c>
      <x:c r="T13258" t="n">
        <x:v>-47.24903869628906</x:v>
      </x:c>
      <x:c r="U13258" t="n">
        <x:v>28.110363006591797</x:v>
      </x:c>
      <x:c r="V13258" t="n">
        <x:v>78.14510345458984</x:v>
      </x:c>
    </x:row>
    <x:row r="13259">
      <x:c r="A13259" s="1" t="n">
        <x:v>13.257</x:v>
      </x:c>
      <x:c r="B13259" t="n">
        <x:v>1790599613</x:v>
      </x:c>
      <x:c r="C13259" t="n">
        <x:v>-47.826171875</x:v>
      </x:c>
      <x:c r="D13259" t="n">
        <x:v>-31.957002639770508</x:v>
      </x:c>
      <x:c r="E13259" t="n">
        <x:v>-38.600826263427734</x:v>
      </x:c>
      <x:c r="F13259" t="n">
        <x:v>-34.48931884765625</x:v>
      </x:c>
      <x:c r="G13259" t="n">
        <x:v>18.107587814331055</x:v>
      </x:c>
      <x:c r="H13259" t="n">
        <x:v>8.370285034179688</x:v>
      </x:c>
      <x:c r="I13259" t="n">
        <x:v>-29.404239654541016</x:v>
      </x:c>
      <x:c r="J13259" t="n">
        <x:v>13.878121376037598</x:v>
      </x:c>
      <x:c r="K13259" t="n">
        <x:v>-0.19055460393428802</x:v>
      </x:c>
      <x:c r="L13259" t="n">
        <x:v>-14.660788536071777</x:v>
      </x:c>
      <x:c r="M13259" t="n">
        <x:v>-21.67620277404785</x:v>
      </x:c>
      <x:c r="N13259" t="n">
        <x:v>-55.6800651550293</x:v>
      </x:c>
      <x:c r="O13259" t="n">
        <x:v>-56.73250961303711</x:v>
      </x:c>
      <x:c r="P13259" t="n">
        <x:v>-11.002036094665527</x:v>
      </x:c>
      <x:c r="Q13259" t="n">
        <x:v>-6.410213470458984</x:v>
      </x:c>
      <x:c r="R13259" t="n">
        <x:v>57.778499603271484</x:v>
      </x:c>
      <x:c r="S13259" t="n">
        <x:v>-8.863506317138672</x:v>
      </x:c>
      <x:c r="T13259" t="n">
        <x:v>11.855551719665527</x:v>
      </x:c>
      <x:c r="U13259" t="n">
        <x:v>49.41267013549805</x:v>
      </x:c>
      <x:c r="V13259" t="n">
        <x:v>-17.590131759643555</x:v>
      </x:c>
    </x:row>
    <x:row r="13260">
      <x:c r="A13260" s="1" t="n">
        <x:v>13.258</x:v>
      </x:c>
      <x:c r="B13260" t="n">
        <x:v>1790599613</x:v>
      </x:c>
      <x:c r="C13260" t="n">
        <x:v>-103.90974426269531</x:v>
      </x:c>
      <x:c r="D13260" t="n">
        <x:v>-41.30967330932617</x:v>
      </x:c>
      <x:c r="E13260" t="n">
        <x:v>-64.3401107788086</x:v>
      </x:c>
      <x:c r="F13260" t="n">
        <x:v>-21.53150749206543</x:v>
      </x:c>
      <x:c r="G13260" t="n">
        <x:v>-57.88791275024414</x:v>
      </x:c>
      <x:c r="H13260" t="n">
        <x:v>-52.47492599487305</x:v>
      </x:c>
      <x:c r="I13260" t="n">
        <x:v>-138.16766357421875</x:v>
      </x:c>
      <x:c r="J13260" t="n">
        <x:v>-6.291287899017334</x:v>
      </x:c>
      <x:c r="K13260" t="n">
        <x:v>-160.48712158203125</x:v>
      </x:c>
      <x:c r="L13260" t="n">
        <x:v>8.315670013427734</x:v>
      </x:c>
      <x:c r="M13260" t="n">
        <x:v>-88.1183090209961</x:v>
      </x:c>
      <x:c r="N13260" t="n">
        <x:v>-53.057987213134766</x:v>
      </x:c>
      <x:c r="O13260" t="n">
        <x:v>-76.5101089477539</x:v>
      </x:c>
      <x:c r="P13260" t="n">
        <x:v>-44.078941345214844</x:v>
      </x:c>
      <x:c r="Q13260" t="n">
        <x:v>-116.48013305664062</x:v>
      </x:c>
      <x:c r="R13260" t="n">
        <x:v>-16.15401268005371</x:v>
      </x:c>
      <x:c r="S13260" t="n">
        <x:v>-41.26645278930664</x:v>
      </x:c>
      <x:c r="T13260" t="n">
        <x:v>-94.05997467041016</x:v>
      </x:c>
      <x:c r="U13260" t="n">
        <x:v>-74.93305969238281</x:v>
      </x:c>
      <x:c r="V13260" t="n">
        <x:v>-13.642436981201172</x:v>
      </x:c>
    </x:row>
    <x:row r="13261">
      <x:c r="A13261" s="1" t="n">
        <x:v>13.259</x:v>
      </x:c>
      <x:c r="B13261" t="n">
        <x:v>1790599613</x:v>
      </x:c>
      <x:c r="C13261" t="n">
        <x:v>72.05193328857422</x:v>
      </x:c>
      <x:c r="D13261" t="n">
        <x:v>-86.95208740234375</x:v>
      </x:c>
      <x:c r="E13261" t="n">
        <x:v>-17.801244735717773</x:v>
      </x:c>
      <x:c r="F13261" t="n">
        <x:v>-56.658206939697266</x:v>
      </x:c>
      <x:c r="G13261" t="n">
        <x:v>75.87801361083984</x:v>
      </x:c>
      <x:c r="H13261" t="n">
        <x:v>-85.9609375</x:v>
      </x:c>
      <x:c r="I13261" t="n">
        <x:v>51.37513732910156</x:v>
      </x:c>
      <x:c r="J13261" t="n">
        <x:v>-16.595840454101562</x:v>
      </x:c>
      <x:c r="K13261" t="n">
        <x:v>72.40209197998047</x:v>
      </x:c>
      <x:c r="L13261" t="n">
        <x:v>-106.94692993164062</x:v>
      </x:c>
      <x:c r="M13261" t="n">
        <x:v>25.866943359375</x:v>
      </x:c>
      <x:c r="N13261" t="n">
        <x:v>-4.178545951843262</x:v>
      </x:c>
      <x:c r="O13261" t="n">
        <x:v>28.761211395263672</x:v>
      </x:c>
      <x:c r="P13261" t="n">
        <x:v>-104.33697509765625</x:v>
      </x:c>
      <x:c r="Q13261" t="n">
        <x:v>31.068218231201172</x:v>
      </x:c>
      <x:c r="R13261" t="n">
        <x:v>-64.2157974243164</x:v>
      </x:c>
      <x:c r="S13261" t="n">
        <x:v>-46.27705383300781</x:v>
      </x:c>
      <x:c r="T13261" t="n">
        <x:v>9.935263633728027</x:v>
      </x:c>
      <x:c r="U13261" t="n">
        <x:v>-87.10689544677734</x:v>
      </x:c>
      <x:c r="V13261" t="n">
        <x:v>-60.599735260009766</x:v>
      </x:c>
    </x:row>
    <x:row r="13262">
      <x:c r="A13262" s="1" t="n">
        <x:v>13.26</x:v>
      </x:c>
      <x:c r="B13262" t="n">
        <x:v>1790599613</x:v>
      </x:c>
      <x:c r="C13262" t="n">
        <x:v>-52.04898452758789</x:v>
      </x:c>
      <x:c r="D13262" t="n">
        <x:v>1.9327999353408813</x:v>
      </x:c>
      <x:c r="E13262" t="n">
        <x:v>43.78438949584961</x:v>
      </x:c>
      <x:c r="F13262" t="n">
        <x:v>23.271175384521484</x:v>
      </x:c>
      <x:c r="G13262" t="n">
        <x:v>25.356571197509766</x:v>
      </x:c>
      <x:c r="H13262" t="n">
        <x:v>-64.96002960205078</x:v>
      </x:c>
      <x:c r="I13262" t="n">
        <x:v>134.1271209716797</x:v>
      </x:c>
      <x:c r="J13262" t="n">
        <x:v>-68.32723236083984</x:v>
      </x:c>
      <x:c r="K13262" t="n">
        <x:v>115.91690063476562</x:v>
      </x:c>
      <x:c r="L13262" t="n">
        <x:v>-10.914999008178711</x:v>
      </x:c>
      <x:c r="M13262" t="n">
        <x:v>45.263389587402344</x:v>
      </x:c>
      <x:c r="N13262" t="n">
        <x:v>78.4319839477539</x:v>
      </x:c>
      <x:c r="O13262" t="n">
        <x:v>52.71813201904297</x:v>
      </x:c>
      <x:c r="P13262" t="n">
        <x:v>-37.05503845214844</x:v>
      </x:c>
      <x:c r="Q13262" t="n">
        <x:v>39.138694763183594</x:v>
      </x:c>
      <x:c r="R13262" t="n">
        <x:v>-40.9229850769043</x:v>
      </x:c>
      <x:c r="S13262" t="n">
        <x:v>1.3204931020736694</x:v>
      </x:c>
      <x:c r="T13262" t="n">
        <x:v>27.714683532714844</x:v>
      </x:c>
      <x:c r="U13262" t="n">
        <x:v>88.96896362304688</x:v>
      </x:c>
      <x:c r="V13262" t="n">
        <x:v>-77.22461700439453</x:v>
      </x:c>
    </x:row>
    <x:row r="13263">
      <x:c r="A13263" s="1" t="n">
        <x:v>13.261</x:v>
      </x:c>
      <x:c r="B13263" t="n">
        <x:v>1790599613</x:v>
      </x:c>
      <x:c r="C13263" t="n">
        <x:v>90.96357727050781</x:v>
      </x:c>
      <x:c r="D13263" t="n">
        <x:v>-106.42256164550781</x:v>
      </x:c>
      <x:c r="E13263" t="n">
        <x:v>63.613311767578125</x:v>
      </x:c>
      <x:c r="F13263" t="n">
        <x:v>-17.859445571899414</x:v>
      </x:c>
      <x:c r="G13263" t="n">
        <x:v>3.8561747074127197</x:v>
      </x:c>
      <x:c r="H13263" t="n">
        <x:v>-59.44228744506836</x:v>
      </x:c>
      <x:c r="I13263" t="n">
        <x:v>17.344249725341797</x:v>
      </x:c>
      <x:c r="J13263" t="n">
        <x:v>-57.66177749633789</x:v>
      </x:c>
      <x:c r="K13263" t="n">
        <x:v>64.26231384277344</x:v>
      </x:c>
      <x:c r="L13263" t="n">
        <x:v>-65.89081573486328</x:v>
      </x:c>
      <x:c r="M13263" t="n">
        <x:v>48.8663330078125</x:v>
      </x:c>
      <x:c r="N13263" t="n">
        <x:v>-127.73173522949219</x:v>
      </x:c>
      <x:c r="O13263" t="n">
        <x:v>15.27466869354248</x:v>
      </x:c>
      <x:c r="P13263" t="n">
        <x:v>-111.59774780273438</x:v>
      </x:c>
      <x:c r="Q13263" t="n">
        <x:v>42.859676361083984</x:v>
      </x:c>
      <x:c r="R13263" t="n">
        <x:v>-140.78875732421875</x:v>
      </x:c>
      <x:c r="S13263" t="n">
        <x:v>-101.98553466796875</x:v>
      </x:c>
      <x:c r="T13263" t="n">
        <x:v>77.29740142822266</x:v>
      </x:c>
      <x:c r="U13263" t="n">
        <x:v>-97.78704833984375</x:v>
      </x:c>
      <x:c r="V13263" t="n">
        <x:v>89.37342071533203</x:v>
      </x:c>
    </x:row>
    <x:row r="13264">
      <x:c r="A13264" s="1" t="n">
        <x:v>13.262</x:v>
      </x:c>
      <x:c r="B13264" t="n">
        <x:v>1790599613</x:v>
      </x:c>
      <x:c r="C13264" t="n">
        <x:v>28.909603118896484</x:v>
      </x:c>
      <x:c r="D13264" t="n">
        <x:v>40.72588348388672</x:v>
      </x:c>
      <x:c r="E13264" t="n">
        <x:v>33.47021484375</x:v>
      </x:c>
      <x:c r="F13264" t="n">
        <x:v>15.806708335876465</x:v>
      </x:c>
      <x:c r="G13264" t="n">
        <x:v>30.39959144592285</x:v>
      </x:c>
      <x:c r="H13264" t="n">
        <x:v>43.49005889892578</x:v>
      </x:c>
      <x:c r="I13264" t="n">
        <x:v>-26.45172882080078</x:v>
      </x:c>
      <x:c r="J13264" t="n">
        <x:v>8.944629669189453</x:v>
      </x:c>
      <x:c r="K13264" t="n">
        <x:v>40.534385681152344</x:v>
      </x:c>
      <x:c r="L13264" t="n">
        <x:v>35.13637161254883</x:v>
      </x:c>
      <x:c r="M13264" t="n">
        <x:v>32.36421585083008</x:v>
      </x:c>
      <x:c r="N13264" t="n">
        <x:v>71.32755279541016</x:v>
      </x:c>
      <x:c r="O13264" t="n">
        <x:v>15.550267219543457</x:v>
      </x:c>
      <x:c r="P13264" t="n">
        <x:v>-36.007774353027344</x:v>
      </x:c>
      <x:c r="Q13264" t="n">
        <x:v>-58.61628723144531</x:v>
      </x:c>
      <x:c r="R13264" t="n">
        <x:v>20.073457717895508</x:v>
      </x:c>
      <x:c r="S13264" t="n">
        <x:v>67.15982818603516</x:v>
      </x:c>
      <x:c r="T13264" t="n">
        <x:v>-11.57702350616455</x:v>
      </x:c>
      <x:c r="U13264" t="n">
        <x:v>-55.864410400390625</x:v>
      </x:c>
      <x:c r="V13264" t="n">
        <x:v>-76.7347183227539</x:v>
      </x:c>
    </x:row>
    <x:row r="13265">
      <x:c r="A13265" s="1" t="n">
        <x:v>13.263</x:v>
      </x:c>
      <x:c r="B13265" t="n">
        <x:v>1790599613</x:v>
      </x:c>
      <x:c r="C13265" t="n">
        <x:v>33.83169174194336</x:v>
      </x:c>
      <x:c r="D13265" t="n">
        <x:v>22.900428771972656</x:v>
      </x:c>
      <x:c r="E13265" t="n">
        <x:v>-58.202415466308594</x:v>
      </x:c>
      <x:c r="F13265" t="n">
        <x:v>-28.12657928466797</x:v>
      </x:c>
      <x:c r="G13265" t="n">
        <x:v>7.3766937255859375</x:v>
      </x:c>
      <x:c r="H13265" t="n">
        <x:v>-6.648880481719971</x:v>
      </x:c>
      <x:c r="I13265" t="n">
        <x:v>36.88521194458008</x:v>
      </x:c>
      <x:c r="J13265" t="n">
        <x:v>-67.69184112548828</x:v>
      </x:c>
      <x:c r="K13265" t="n">
        <x:v>68.29621124267578</x:v>
      </x:c>
      <x:c r="L13265" t="n">
        <x:v>22.3303279876709</x:v>
      </x:c>
      <x:c r="M13265" t="n">
        <x:v>48.561649322509766</x:v>
      </x:c>
      <x:c r="N13265" t="n">
        <x:v>-8.257625579833984</x:v>
      </x:c>
      <x:c r="O13265" t="n">
        <x:v>40.9639778137207</x:v>
      </x:c>
      <x:c r="P13265" t="n">
        <x:v>72.38886260986328</x:v>
      </x:c>
      <x:c r="Q13265" t="n">
        <x:v>65.05024719238281</x:v>
      </x:c>
      <x:c r="R13265" t="n">
        <x:v>-10.186811447143555</x:v>
      </x:c>
      <x:c r="S13265" t="n">
        <x:v>-27.854297637939453</x:v>
      </x:c>
      <x:c r="T13265" t="n">
        <x:v>-68.21734619140625</x:v>
      </x:c>
      <x:c r="U13265" t="n">
        <x:v>2.8377089500427246</x:v>
      </x:c>
      <x:c r="V13265" t="n">
        <x:v>52.95790481567383</x:v>
      </x:c>
    </x:row>
    <x:row r="13266">
      <x:c r="A13266" s="1" t="n">
        <x:v>13.264</x:v>
      </x:c>
      <x:c r="B13266" t="n">
        <x:v>1790599613</x:v>
      </x:c>
      <x:c r="C13266" t="n">
        <x:v>68.03304290771484</x:v>
      </x:c>
      <x:c r="D13266" t="n">
        <x:v>69.15726470947266</x:v>
      </x:c>
      <x:c r="E13266" t="n">
        <x:v>56.57796859741211</x:v>
      </x:c>
      <x:c r="F13266" t="n">
        <x:v>-17.160951614379883</x:v>
      </x:c>
      <x:c r="G13266" t="n">
        <x:v>19.747398376464844</x:v>
      </x:c>
      <x:c r="H13266" t="n">
        <x:v>15.02810287475586</x:v>
      </x:c>
      <x:c r="I13266" t="n">
        <x:v>104.82511138916016</x:v>
      </x:c>
      <x:c r="J13266" t="n">
        <x:v>-31.74188804626465</x:v>
      </x:c>
      <x:c r="K13266" t="n">
        <x:v>57.101417541503906</x:v>
      </x:c>
      <x:c r="L13266" t="n">
        <x:v>-84.75252532958984</x:v>
      </x:c>
      <x:c r="M13266" t="n">
        <x:v>46.29510498046875</x:v>
      </x:c>
      <x:c r="N13266" t="n">
        <x:v>97.93586730957031</x:v>
      </x:c>
      <x:c r="O13266" t="n">
        <x:v>85.90638732910156</x:v>
      </x:c>
      <x:c r="P13266" t="n">
        <x:v>-18.8922061920166</x:v>
      </x:c>
      <x:c r="Q13266" t="n">
        <x:v>31.916343688964844</x:v>
      </x:c>
      <x:c r="R13266" t="n">
        <x:v>-36.066246032714844</x:v>
      </x:c>
      <x:c r="S13266" t="n">
        <x:v>91.24067687988281</x:v>
      </x:c>
      <x:c r="T13266" t="n">
        <x:v>76.33588409423828</x:v>
      </x:c>
      <x:c r="U13266" t="n">
        <x:v>76.73394775390625</x:v>
      </x:c>
      <x:c r="V13266" t="n">
        <x:v>48.92866897583008</x:v>
      </x:c>
    </x:row>
    <x:row r="13267">
      <x:c r="A13267" s="1" t="n">
        <x:v>13.265</x:v>
      </x:c>
      <x:c r="B13267" t="n">
        <x:v>1790599613</x:v>
      </x:c>
      <x:c r="C13267" t="n">
        <x:v>1.93552565574646</x:v>
      </x:c>
      <x:c r="D13267" t="n">
        <x:v>-85.90838623046875</x:v>
      </x:c>
      <x:c r="E13267" t="n">
        <x:v>-45.121150970458984</x:v>
      </x:c>
      <x:c r="F13267" t="n">
        <x:v>-32.274539947509766</x:v>
      </x:c>
      <x:c r="G13267" t="n">
        <x:v>8.812329292297363</x:v>
      </x:c>
      <x:c r="H13267" t="n">
        <x:v>-93.20573425292969</x:v>
      </x:c>
      <x:c r="I13267" t="n">
        <x:v>-69.49761199951172</x:v>
      </x:c>
      <x:c r="J13267" t="n">
        <x:v>-133.98614501953125</x:v>
      </x:c>
      <x:c r="K13267" t="n">
        <x:v>2.5124382972717285</x:v>
      </x:c>
      <x:c r="L13267" t="n">
        <x:v>-62.85267639160156</x:v>
      </x:c>
      <x:c r="M13267" t="n">
        <x:v>-13.50865364074707</x:v>
      </x:c>
      <x:c r="N13267" t="n">
        <x:v>-117.06769561767578</x:v>
      </x:c>
      <x:c r="O13267" t="n">
        <x:v>22.807544708251953</x:v>
      </x:c>
      <x:c r="P13267" t="n">
        <x:v>-43.22400665283203</x:v>
      </x:c>
      <x:c r="Q13267" t="n">
        <x:v>5.809556484222412</x:v>
      </x:c>
      <x:c r="R13267" t="n">
        <x:v>-85.15509796142578</x:v>
      </x:c>
      <x:c r="S13267" t="n">
        <x:v>-116.0782241821289</x:v>
      </x:c>
      <x:c r="T13267" t="n">
        <x:v>-36.01832580566406</x:v>
      </x:c>
      <x:c r="U13267" t="n">
        <x:v>-70.4625015258789</x:v>
      </x:c>
      <x:c r="V13267" t="n">
        <x:v>-24.73347282409668</x:v>
      </x:c>
    </x:row>
    <x:row r="13268">
      <x:c r="A13268" s="1" t="n">
        <x:v>13.266</x:v>
      </x:c>
      <x:c r="B13268" t="n">
        <x:v>1790599613</x:v>
      </x:c>
      <x:c r="C13268" t="n">
        <x:v>-16.342348098754883</x:v>
      </x:c>
      <x:c r="D13268" t="n">
        <x:v>52.20964813232422</x:v>
      </x:c>
      <x:c r="E13268" t="n">
        <x:v>-97.3202133178711</x:v>
      </x:c>
      <x:c r="F13268" t="n">
        <x:v>56.77998733520508</x:v>
      </x:c>
      <x:c r="G13268" t="n">
        <x:v>34.243019104003906</x:v>
      </x:c>
      <x:c r="H13268" t="n">
        <x:v>77.77216339111328</x:v>
      </x:c>
      <x:c r="I13268" t="n">
        <x:v>43.274715423583984</x:v>
      </x:c>
      <x:c r="J13268" t="n">
        <x:v>16.665876388549805</x:v>
      </x:c>
      <x:c r="K13268" t="n">
        <x:v>-31.710281372070312</x:v>
      </x:c>
      <x:c r="L13268" t="n">
        <x:v>45.46698760986328</x:v>
      </x:c>
      <x:c r="M13268" t="n">
        <x:v>-12.250226020812988</x:v>
      </x:c>
      <x:c r="N13268" t="n">
        <x:v>21.587738037109375</x:v>
      </x:c>
      <x:c r="O13268" t="n">
        <x:v>-103.36727142333984</x:v>
      </x:c>
      <x:c r="P13268" t="n">
        <x:v>138.48097229003906</x:v>
      </x:c>
      <x:c r="Q13268" t="n">
        <x:v>-64.20753479003906</x:v>
      </x:c>
      <x:c r="R13268" t="n">
        <x:v>104.1928939819336</x:v>
      </x:c>
      <x:c r="S13268" t="n">
        <x:v>47.25103759765625</x:v>
      </x:c>
      <x:c r="T13268" t="n">
        <x:v>-44.93631362915039</x:v>
      </x:c>
      <x:c r="U13268" t="n">
        <x:v>67.91093444824219</x:v>
      </x:c>
      <x:c r="V13268" t="n">
        <x:v>15.889025688171387</x:v>
      </x:c>
    </x:row>
    <x:row r="13269">
      <x:c r="A13269" s="1" t="n">
        <x:v>13.267</x:v>
      </x:c>
      <x:c r="B13269" t="n">
        <x:v>1790599613</x:v>
      </x:c>
      <x:c r="C13269" t="n">
        <x:v>127.39569854736328</x:v>
      </x:c>
      <x:c r="D13269" t="n">
        <x:v>-25.051700592041016</x:v>
      </x:c>
      <x:c r="E13269" t="n">
        <x:v>66.06292724609375</x:v>
      </x:c>
      <x:c r="F13269" t="n">
        <x:v>-24.322208404541016</x:v>
      </x:c>
      <x:c r="G13269" t="n">
        <x:v>91.75888061523438</x:v>
      </x:c>
      <x:c r="H13269" t="n">
        <x:v>14.339681625366211</x:v>
      </x:c>
      <x:c r="I13269" t="n">
        <x:v>137.54495239257812</x:v>
      </x:c>
      <x:c r="J13269" t="n">
        <x:v>14.157708168029785</x:v>
      </x:c>
      <x:c r="K13269" t="n">
        <x:v>70.99224853515625</x:v>
      </x:c>
      <x:c r="L13269" t="n">
        <x:v>36.067752838134766</x:v>
      </x:c>
      <x:c r="M13269" t="n">
        <x:v>28.602502822875977</x:v>
      </x:c>
      <x:c r="N13269" t="n">
        <x:v>10.794258117675781</x:v>
      </x:c>
      <x:c r="O13269" t="n">
        <x:v>56.284053802490234</x:v>
      </x:c>
      <x:c r="P13269" t="n">
        <x:v>-14.050498962402344</x:v>
      </x:c>
      <x:c r="Q13269" t="n">
        <x:v>171.72280883789062</x:v>
      </x:c>
      <x:c r="R13269" t="n">
        <x:v>-39.078399658203125</x:v>
      </x:c>
      <x:c r="S13269" t="n">
        <x:v>62.58366012573242</x:v>
      </x:c>
      <x:c r="T13269" t="n">
        <x:v>35.85289001464844</x:v>
      </x:c>
      <x:c r="U13269" t="n">
        <x:v>-81.63185119628906</x:v>
      </x:c>
      <x:c r="V13269" t="n">
        <x:v>-8.35448169708252</x:v>
      </x:c>
    </x:row>
    <x:row r="13270">
      <x:c r="A13270" s="1" t="n">
        <x:v>13.268</x:v>
      </x:c>
      <x:c r="B13270" t="n">
        <x:v>1790599613</x:v>
      </x:c>
      <x:c r="C13270" t="n">
        <x:v>9.151317596435547</x:v>
      </x:c>
      <x:c r="D13270" t="n">
        <x:v>27.809385299682617</x:v>
      </x:c>
      <x:c r="E13270" t="n">
        <x:v>37.11573028564453</x:v>
      </x:c>
      <x:c r="F13270" t="n">
        <x:v>-1.6604499816894531</x:v>
      </x:c>
      <x:c r="G13270" t="n">
        <x:v>35.626930236816406</x:v>
      </x:c>
      <x:c r="H13270" t="n">
        <x:v>11.96664810180664</x:v>
      </x:c>
      <x:c r="I13270" t="n">
        <x:v>3.568680763244629</x:v>
      </x:c>
      <x:c r="J13270" t="n">
        <x:v>-51.080322265625</x:v>
      </x:c>
      <x:c r="K13270" t="n">
        <x:v>-29.89882469177246</x:v>
      </x:c>
      <x:c r="L13270" t="n">
        <x:v>90.49901580810547</x:v>
      </x:c>
      <x:c r="M13270" t="n">
        <x:v>52.976524353027344</x:v>
      </x:c>
      <x:c r="N13270" t="n">
        <x:v>23.16238021850586</x:v>
      </x:c>
      <x:c r="O13270" t="n">
        <x:v>-29.814882278442383</x:v>
      </x:c>
      <x:c r="P13270" t="n">
        <x:v>-9.588033676147461</x:v>
      </x:c>
      <x:c r="Q13270" t="n">
        <x:v>-12.554445266723633</x:v>
      </x:c>
      <x:c r="R13270" t="n">
        <x:v>40.12662887573242</x:v>
      </x:c>
      <x:c r="S13270" t="n">
        <x:v>13.821310997009277</x:v>
      </x:c>
      <x:c r="T13270" t="n">
        <x:v>6.109794616699219</x:v>
      </x:c>
      <x:c r="U13270" t="n">
        <x:v>14.498139381408691</x:v>
      </x:c>
      <x:c r="V13270" t="n">
        <x:v>30.121536254882812</x:v>
      </x:c>
    </x:row>
    <x:row r="13271">
      <x:c r="A13271" s="1" t="n">
        <x:v>13.269</x:v>
      </x:c>
      <x:c r="B13271" t="n">
        <x:v>1790599613</x:v>
      </x:c>
      <x:c r="C13271" t="n">
        <x:v>93.53069305419922</x:v>
      </x:c>
      <x:c r="D13271" t="n">
        <x:v>71.87081909179688</x:v>
      </x:c>
      <x:c r="E13271" t="n">
        <x:v>-44.094642639160156</x:v>
      </x:c>
      <x:c r="F13271" t="n">
        <x:v>77.22025299072266</x:v>
      </x:c>
      <x:c r="G13271" t="n">
        <x:v>-28.75148582458496</x:v>
      </x:c>
      <x:c r="H13271" t="n">
        <x:v>155.59693908691406</x:v>
      </x:c>
      <x:c r="I13271" t="n">
        <x:v>-5.613888263702393</x:v>
      </x:c>
      <x:c r="J13271" t="n">
        <x:v>13.061253547668457</x:v>
      </x:c>
      <x:c r="K13271" t="n">
        <x:v>-11.625816345214844</x:v>
      </x:c>
      <x:c r="L13271" t="n">
        <x:v>83.40919494628906</x:v>
      </x:c>
      <x:c r="M13271" t="n">
        <x:v>-39.526649475097656</x:v>
      </x:c>
      <x:c r="N13271" t="n">
        <x:v>80.34903717041016</x:v>
      </x:c>
      <x:c r="O13271" t="n">
        <x:v>-45.53049850463867</x:v>
      </x:c>
      <x:c r="P13271" t="n">
        <x:v>69.62899780273438</x:v>
      </x:c>
      <x:c r="Q13271" t="n">
        <x:v>27.388355255126953</x:v>
      </x:c>
      <x:c r="R13271" t="n">
        <x:v>65.91483306884766</x:v>
      </x:c>
      <x:c r="S13271" t="n">
        <x:v>96.0065689086914</x:v>
      </x:c>
      <x:c r="T13271" t="n">
        <x:v>-26.20121192932129</x:v>
      </x:c>
      <x:c r="U13271" t="n">
        <x:v>82.16292572021484</x:v>
      </x:c>
      <x:c r="V13271" t="n">
        <x:v>18.63315200805664</x:v>
      </x:c>
    </x:row>
    <x:row r="13272">
      <x:c r="A13272" s="1" t="n">
        <x:v>13.27</x:v>
      </x:c>
      <x:c r="B13272" t="n">
        <x:v>1790599613</x:v>
      </x:c>
      <x:c r="C13272" t="n">
        <x:v>-34.716495513916016</x:v>
      </x:c>
      <x:c r="D13272" t="n">
        <x:v>6.476799011230469</x:v>
      </x:c>
      <x:c r="E13272" t="n">
        <x:v>-32.46249008178711</x:v>
      </x:c>
      <x:c r="F13272" t="n">
        <x:v>16.115142822265625</x:v>
      </x:c>
      <x:c r="G13272" t="n">
        <x:v>-49.13723373413086</x:v>
      </x:c>
      <x:c r="H13272" t="n">
        <x:v>27.613502502441406</x:v>
      </x:c>
      <x:c r="I13272" t="n">
        <x:v>23.472042083740234</x:v>
      </x:c>
      <x:c r="J13272" t="n">
        <x:v>-5.1674089431762695</x:v>
      </x:c>
      <x:c r="K13272" t="n">
        <x:v>-23.176349639892578</x:v>
      </x:c>
      <x:c r="L13272" t="n">
        <x:v>-36.42457962036133</x:v>
      </x:c>
      <x:c r="M13272" t="n">
        <x:v>-68.8794174194336</x:v>
      </x:c>
      <x:c r="N13272" t="n">
        <x:v>-63.00119400024414</x:v>
      </x:c>
      <x:c r="O13272" t="n">
        <x:v>-77.25162506103516</x:v>
      </x:c>
      <x:c r="P13272" t="n">
        <x:v>-15.577881813049316</x:v>
      </x:c>
      <x:c r="Q13272" t="n">
        <x:v>-5.017358303070068</x:v>
      </x:c>
      <x:c r="R13272" t="n">
        <x:v>15.268380165100098</x:v>
      </x:c>
      <x:c r="S13272" t="n">
        <x:v>60.38032913208008</x:v>
      </x:c>
      <x:c r="T13272" t="n">
        <x:v>-46.820518493652344</x:v>
      </x:c>
      <x:c r="U13272" t="n">
        <x:v>19.257856369018555</x:v>
      </x:c>
      <x:c r="V13272" t="n">
        <x:v>41.91387939453125</x:v>
      </x:c>
    </x:row>
    <x:row r="13273">
      <x:c r="A13273" s="1" t="n">
        <x:v>13.271</x:v>
      </x:c>
      <x:c r="B13273" t="n">
        <x:v>1790599613</x:v>
      </x:c>
      <x:c r="C13273" t="n">
        <x:v>90.50677490234375</x:v>
      </x:c>
      <x:c r="D13273" t="n">
        <x:v>0.04467983543872833</x:v>
      </x:c>
      <x:c r="E13273" t="n">
        <x:v>78.66973876953125</x:v>
      </x:c>
      <x:c r="F13273" t="n">
        <x:v>-15.707894325256348</x:v>
      </x:c>
      <x:c r="G13273" t="n">
        <x:v>46.4214973449707</x:v>
      </x:c>
      <x:c r="H13273" t="n">
        <x:v>17.14651107788086</x:v>
      </x:c>
      <x:c r="I13273" t="n">
        <x:v>74.97895050048828</x:v>
      </x:c>
      <x:c r="J13273" t="n">
        <x:v>4.4318766593933105</x:v>
      </x:c>
      <x:c r="K13273" t="n">
        <x:v>146.67091369628906</x:v>
      </x:c>
      <x:c r="L13273" t="n">
        <x:v>-66.82669067382812</x:v>
      </x:c>
      <x:c r="M13273" t="n">
        <x:v>81.01703643798828</x:v>
      </x:c>
      <x:c r="N13273" t="n">
        <x:v>32.57373046875</x:v>
      </x:c>
      <x:c r="O13273" t="n">
        <x:v>94.9150161743164</x:v>
      </x:c>
      <x:c r="P13273" t="n">
        <x:v>20.110153198242188</x:v>
      </x:c>
      <x:c r="Q13273" t="n">
        <x:v>80.46087646484375</x:v>
      </x:c>
      <x:c r="R13273" t="n">
        <x:v>5.5627827644348145</x:v>
      </x:c>
      <x:c r="S13273" t="n">
        <x:v>-0.9931027293205261</x:v>
      </x:c>
      <x:c r="T13273" t="n">
        <x:v>30.364633560180664</x:v>
      </x:c>
      <x:c r="U13273" t="n">
        <x:v>-48.375511169433594</x:v>
      </x:c>
      <x:c r="V13273" t="n">
        <x:v>3.7469167709350586</x:v>
      </x:c>
    </x:row>
    <x:row r="13274">
      <x:c r="A13274" s="1" t="n">
        <x:v>13.272</x:v>
      </x:c>
      <x:c r="B13274" t="n">
        <x:v>1790599613</x:v>
      </x:c>
      <x:c r="C13274" t="n">
        <x:v>1.9638537168502808</x:v>
      </x:c>
      <x:c r="D13274" t="n">
        <x:v>-20.105545043945312</x:v>
      </x:c>
      <x:c r="E13274" t="n">
        <x:v>22.921024322509766</x:v>
      </x:c>
      <x:c r="F13274" t="n">
        <x:v>-60.10911560058594</x:v>
      </x:c>
      <x:c r="G13274" t="n">
        <x:v>-55.92839050292969</x:v>
      </x:c>
      <x:c r="H13274" t="n">
        <x:v>-64.37564849853516</x:v>
      </x:c>
      <x:c r="I13274" t="n">
        <x:v>62.536041259765625</x:v>
      </x:c>
      <x:c r="J13274" t="n">
        <x:v>-93.95793151855469</x:v>
      </x:c>
      <x:c r="K13274" t="n">
        <x:v>-62.035221099853516</x:v>
      </x:c>
      <x:c r="L13274" t="n">
        <x:v>-89.087890625</x:v>
      </x:c>
      <x:c r="M13274" t="n">
        <x:v>-18.964452743530273</x:v>
      </x:c>
      <x:c r="N13274" t="n">
        <x:v>-65.94884490966797</x:v>
      </x:c>
      <x:c r="O13274" t="n">
        <x:v>-3.275315284729004</x:v>
      </x:c>
      <x:c r="P13274" t="n">
        <x:v>-43.51249313354492</x:v>
      </x:c>
      <x:c r="Q13274" t="n">
        <x:v>-6.979377746582031</x:v>
      </x:c>
      <x:c r="R13274" t="n">
        <x:v>-77.61499786376953</x:v>
      </x:c>
      <x:c r="S13274" t="n">
        <x:v>-61.634098052978516</x:v>
      </x:c>
      <x:c r="T13274" t="n">
        <x:v>74.25318908691406</x:v>
      </x:c>
      <x:c r="U13274" t="n">
        <x:v>-42.79970932006836</x:v>
      </x:c>
      <x:c r="V13274" t="n">
        <x:v>25.696786880493164</x:v>
      </x:c>
    </x:row>
    <x:row r="13275">
      <x:c r="A13275" s="1" t="n">
        <x:v>13.273</x:v>
      </x:c>
      <x:c r="B13275" t="n">
        <x:v>1790599613</x:v>
      </x:c>
      <x:c r="C13275" t="n">
        <x:v>10.170669555664062</x:v>
      </x:c>
      <x:c r="D13275" t="n">
        <x:v>-112.07174682617188</x:v>
      </x:c>
      <x:c r="E13275" t="n">
        <x:v>19.21558952331543</x:v>
      </x:c>
      <x:c r="F13275" t="n">
        <x:v>-96.08528900146484</x:v>
      </x:c>
      <x:c r="G13275" t="n">
        <x:v>26.598407745361328</x:v>
      </x:c>
      <x:c r="H13275" t="n">
        <x:v>-114.09156036376953</x:v>
      </x:c>
      <x:c r="I13275" t="n">
        <x:v>0.976127028465271</x:v>
      </x:c>
      <x:c r="J13275" t="n">
        <x:v>-133.5290069580078</x:v>
      </x:c>
      <x:c r="K13275" t="n">
        <x:v>35.93313217163086</x:v>
      </x:c>
      <x:c r="L13275" t="n">
        <x:v>-51.449459075927734</x:v>
      </x:c>
      <x:c r="M13275" t="n">
        <x:v>-50.48353958129883</x:v>
      </x:c>
      <x:c r="N13275" t="n">
        <x:v>-147.97596740722656</x:v>
      </x:c>
      <x:c r="O13275" t="n">
        <x:v>25.035066604614258</x:v>
      </x:c>
      <x:c r="P13275" t="n">
        <x:v>-53.484493255615234</x:v>
      </x:c>
      <x:c r="Q13275" t="n">
        <x:v>17.485130310058594</x:v>
      </x:c>
      <x:c r="R13275" t="n">
        <x:v>-69.73688507080078</x:v>
      </x:c>
      <x:c r="S13275" t="n">
        <x:v>-62.80386734008789</x:v>
      </x:c>
      <x:c r="T13275" t="n">
        <x:v>-38.59474182128906</x:v>
      </x:c>
      <x:c r="U13275" t="n">
        <x:v>-64.59414672851562</x:v>
      </x:c>
      <x:c r="V13275" t="n">
        <x:v>-30.933868408203125</x:v>
      </x:c>
    </x:row>
    <x:row r="13276">
      <x:c r="A13276" s="1" t="n">
        <x:v>13.274</x:v>
      </x:c>
      <x:c r="B13276" t="n">
        <x:v>1790599613</x:v>
      </x:c>
      <x:c r="C13276" t="n">
        <x:v>81.53125</x:v>
      </x:c>
      <x:c r="D13276" t="n">
        <x:v>52.5958366394043</x:v>
      </x:c>
      <x:c r="E13276" t="n">
        <x:v>61.747718811035156</x:v>
      </x:c>
      <x:c r="F13276" t="n">
        <x:v>113.33654022216797</x:v>
      </x:c>
      <x:c r="G13276" t="n">
        <x:v>108.62776184082031</x:v>
      </x:c>
      <x:c r="H13276" t="n">
        <x:v>86.56085205078125</x:v>
      </x:c>
      <x:c r="I13276" t="n">
        <x:v>90.79048156738281</x:v>
      </x:c>
      <x:c r="J13276" t="n">
        <x:v>51.11835861206055</x:v>
      </x:c>
      <x:c r="K13276" t="n">
        <x:v>108.4091796875</x:v>
      </x:c>
      <x:c r="L13276" t="n">
        <x:v>105.49668884277344</x:v>
      </x:c>
      <x:c r="M13276" t="n">
        <x:v>48.274620056152344</x:v>
      </x:c>
      <x:c r="N13276" t="n">
        <x:v>72.8365478515625</x:v>
      </x:c>
      <x:c r="O13276" t="n">
        <x:v>110.48179626464844</x:v>
      </x:c>
      <x:c r="P13276" t="n">
        <x:v>-2.2490930557250977</x:v>
      </x:c>
      <x:c r="Q13276" t="n">
        <x:v>88.63429260253906</x:v>
      </x:c>
      <x:c r="R13276" t="n">
        <x:v>85.0806884765625</x:v>
      </x:c>
      <x:c r="S13276" t="n">
        <x:v>-3.564164161682129</x:v>
      </x:c>
      <x:c r="T13276" t="n">
        <x:v>22.693649291992188</x:v>
      </x:c>
      <x:c r="U13276" t="n">
        <x:v>107.79762268066406</x:v>
      </x:c>
      <x:c r="V13276" t="n">
        <x:v>47.92995071411133</x:v>
      </x:c>
    </x:row>
    <x:row r="13277">
      <x:c r="A13277" s="1" t="n">
        <x:v>13.275</x:v>
      </x:c>
      <x:c r="B13277" t="n">
        <x:v>1790599613</x:v>
      </x:c>
      <x:c r="C13277" t="n">
        <x:v>71.9692611694336</x:v>
      </x:c>
      <x:c r="D13277" t="n">
        <x:v>64.70967102050781</x:v>
      </x:c>
      <x:c r="E13277" t="n">
        <x:v>25.417198181152344</x:v>
      </x:c>
      <x:c r="F13277" t="n">
        <x:v>48.413299560546875</x:v>
      </x:c>
      <x:c r="G13277" t="n">
        <x:v>10.311162948608398</x:v>
      </x:c>
      <x:c r="H13277" t="n">
        <x:v>74.547119140625</x:v>
      </x:c>
      <x:c r="I13277" t="n">
        <x:v>3.012784957885742</x:v>
      </x:c>
      <x:c r="J13277" t="n">
        <x:v>4.876415729522705</x:v>
      </x:c>
      <x:c r="K13277" t="n">
        <x:v>11.247197151184082</x:v>
      </x:c>
      <x:c r="L13277" t="n">
        <x:v>10.597686767578125</x:v>
      </x:c>
      <x:c r="M13277" t="n">
        <x:v>31.036285400390625</x:v>
      </x:c>
      <x:c r="N13277" t="n">
        <x:v>34.883705139160156</x:v>
      </x:c>
      <x:c r="O13277" t="n">
        <x:v>119.03607940673828</x:v>
      </x:c>
      <x:c r="P13277" t="n">
        <x:v>131.9835205078125</x:v>
      </x:c>
      <x:c r="Q13277" t="n">
        <x:v>-31.611045837402344</x:v>
      </x:c>
      <x:c r="R13277" t="n">
        <x:v>104.95429229736328</x:v>
      </x:c>
      <x:c r="S13277" t="n">
        <x:v>37.20844650268555</x:v>
      </x:c>
      <x:c r="T13277" t="n">
        <x:v>-23.271989822387695</x:v>
      </x:c>
      <x:c r="U13277" t="n">
        <x:v>111.36107635498047</x:v>
      </x:c>
      <x:c r="V13277" t="n">
        <x:v>-31.3166446685791</x:v>
      </x:c>
    </x:row>
    <x:row r="13278">
      <x:c r="A13278" s="1" t="n">
        <x:v>13.276</x:v>
      </x:c>
      <x:c r="B13278" t="n">
        <x:v>1790599613</x:v>
      </x:c>
      <x:c r="C13278" t="n">
        <x:v>117.79977416992188</x:v>
      </x:c>
      <x:c r="D13278" t="n">
        <x:v>21.691316604614258</x:v>
      </x:c>
      <x:c r="E13278" t="n">
        <x:v>126.73977661132812</x:v>
      </x:c>
      <x:c r="F13278" t="n">
        <x:v>5.393283367156982</x:v>
      </x:c>
      <x:c r="G13278" t="n">
        <x:v>-32.91504669189453</x:v>
      </x:c>
      <x:c r="H13278" t="n">
        <x:v>80.25110626220703</x:v>
      </x:c>
      <x:c r="I13278" t="n">
        <x:v>105.68863677978516</x:v>
      </x:c>
      <x:c r="J13278" t="n">
        <x:v>17.07464599609375</x:v>
      </x:c>
      <x:c r="K13278" t="n">
        <x:v>29.879804611206055</x:v>
      </x:c>
      <x:c r="L13278" t="n">
        <x:v>10.082942008972168</x:v>
      </x:c>
      <x:c r="M13278" t="n">
        <x:v>-17.884998321533203</x:v>
      </x:c>
      <x:c r="N13278" t="n">
        <x:v>-29.461362838745117</x:v>
      </x:c>
      <x:c r="O13278" t="n">
        <x:v>-11.542015075683594</x:v>
      </x:c>
      <x:c r="P13278" t="n">
        <x:v>50.61004638671875</x:v>
      </x:c>
      <x:c r="Q13278" t="n">
        <x:v>76.88856506347656</x:v>
      </x:c>
      <x:c r="R13278" t="n">
        <x:v>11.944151878356934</x:v>
      </x:c>
      <x:c r="S13278" t="n">
        <x:v>11.67673397064209</x:v>
      </x:c>
      <x:c r="T13278" t="n">
        <x:v>113.45767211914062</x:v>
      </x:c>
      <x:c r="U13278" t="n">
        <x:v>-24.900081634521484</x:v>
      </x:c>
      <x:c r="V13278" t="n">
        <x:v>-26.146717071533203</x:v>
      </x:c>
    </x:row>
    <x:row r="13279">
      <x:c r="A13279" s="1" t="n">
        <x:v>13.277</x:v>
      </x:c>
      <x:c r="B13279" t="n">
        <x:v>1790599613</x:v>
      </x:c>
      <x:c r="C13279" t="n">
        <x:v>55.57976150512695</x:v>
      </x:c>
      <x:c r="D13279" t="n">
        <x:v>41.9504508972168</x:v>
      </x:c>
      <x:c r="E13279" t="n">
        <x:v>-83.12939453125</x:v>
      </x:c>
      <x:c r="F13279" t="n">
        <x:v>70.51337432861328</x:v>
      </x:c>
      <x:c r="G13279" t="n">
        <x:v>56.9448356628418</x:v>
      </x:c>
      <x:c r="H13279" t="n">
        <x:v>75.32363891601562</x:v>
      </x:c>
      <x:c r="I13279" t="n">
        <x:v>-25.36254119873047</x:v>
      </x:c>
      <x:c r="J13279" t="n">
        <x:v>66.22581481933594</x:v>
      </x:c>
      <x:c r="K13279" t="n">
        <x:v>84.4305648803711</x:v>
      </x:c>
      <x:c r="L13279" t="n">
        <x:v>-5.082754611968994</x:v>
      </x:c>
      <x:c r="M13279" t="n">
        <x:v>-83.54244232177734</x:v>
      </x:c>
      <x:c r="N13279" t="n">
        <x:v>31.032087326049805</x:v>
      </x:c>
      <x:c r="O13279" t="n">
        <x:v>-13.902512550354004</x:v>
      </x:c>
      <x:c r="P13279" t="n">
        <x:v>46.311119079589844</x:v>
      </x:c>
      <x:c r="Q13279" t="n">
        <x:v>6.779984474182129</x:v>
      </x:c>
      <x:c r="R13279" t="n">
        <x:v>30.439743041992188</x:v>
      </x:c>
      <x:c r="S13279" t="n">
        <x:v>78.00576782226562</x:v>
      </x:c>
      <x:c r="T13279" t="n">
        <x:v>26.840206146240234</x:v>
      </x:c>
      <x:c r="U13279" t="n">
        <x:v>46.53815460205078</x:v>
      </x:c>
      <x:c r="V13279" t="n">
        <x:v>6.581610202789307</x:v>
      </x:c>
    </x:row>
    <x:row r="13280">
      <x:c r="A13280" s="1" t="n">
        <x:v>13.278</x:v>
      </x:c>
      <x:c r="B13280" t="n">
        <x:v>1790599613</x:v>
      </x:c>
      <x:c r="C13280" t="n">
        <x:v>-77.56211853027344</x:v>
      </x:c>
      <x:c r="D13280" t="n">
        <x:v>-57.21311569213867</x:v>
      </x:c>
      <x:c r="E13280" t="n">
        <x:v>-2.582914113998413</x:v>
      </x:c>
      <x:c r="F13280" t="n">
        <x:v>-90.63211059570312</x:v>
      </x:c>
      <x:c r="G13280" t="n">
        <x:v>-30.158559799194336</x:v>
      </x:c>
      <x:c r="H13280" t="n">
        <x:v>-25.066373825073242</x:v>
      </x:c>
      <x:c r="I13280" t="n">
        <x:v>5.369816780090332</x:v>
      </x:c>
      <x:c r="J13280" t="n">
        <x:v>53.09280014038086</x:v>
      </x:c>
      <x:c r="K13280" t="n">
        <x:v>-3.8446359634399414</x:v>
      </x:c>
      <x:c r="L13280" t="n">
        <x:v>-28.325132369995117</x:v>
      </x:c>
      <x:c r="M13280" t="n">
        <x:v>-73.97976684570312</x:v>
      </x:c>
      <x:c r="N13280" t="n">
        <x:v>-28.54238510131836</x:v>
      </x:c>
      <x:c r="O13280" t="n">
        <x:v>-50.233402252197266</x:v>
      </x:c>
      <x:c r="P13280" t="n">
        <x:v>-9.727602005004883</x:v>
      </x:c>
      <x:c r="Q13280" t="n">
        <x:v>-6.957841873168945</x:v>
      </x:c>
      <x:c r="R13280" t="n">
        <x:v>41.679222106933594</x:v>
      </x:c>
      <x:c r="S13280" t="n">
        <x:v>-85.7126693725586</x:v>
      </x:c>
      <x:c r="T13280" t="n">
        <x:v>37.92363357543945</x:v>
      </x:c>
      <x:c r="U13280" t="n">
        <x:v>-9.012981414794922</x:v>
      </x:c>
      <x:c r="V13280" t="n">
        <x:v>70.06987762451172</x:v>
      </x:c>
    </x:row>
    <x:row r="13281">
      <x:c r="A13281" s="1" t="n">
        <x:v>13.279</x:v>
      </x:c>
      <x:c r="B13281" t="n">
        <x:v>1790599613</x:v>
      </x:c>
      <x:c r="C13281" t="n">
        <x:v>10.062620162963867</x:v>
      </x:c>
      <x:c r="D13281" t="n">
        <x:v>-16.253822326660156</x:v>
      </x:c>
      <x:c r="E13281" t="n">
        <x:v>7.580527305603027</x:v>
      </x:c>
      <x:c r="F13281" t="n">
        <x:v>57.74072265625</x:v>
      </x:c>
      <x:c r="G13281" t="n">
        <x:v>13.626084327697754</x:v>
      </x:c>
      <x:c r="H13281" t="n">
        <x:v>-38.39553451538086</x:v>
      </x:c>
      <x:c r="I13281" t="n">
        <x:v>-33.94517517089844</x:v>
      </x:c>
      <x:c r="J13281" t="n">
        <x:v>-56.724891662597656</x:v>
      </x:c>
      <x:c r="K13281" t="n">
        <x:v>10.019233703613281</x:v>
      </x:c>
      <x:c r="L13281" t="n">
        <x:v>-4.817819118499756</x:v>
      </x:c>
      <x:c r="M13281" t="n">
        <x:v>-1.1374554634094238</x:v>
      </x:c>
      <x:c r="N13281" t="n">
        <x:v>69.229736328125</x:v>
      </x:c>
      <x:c r="O13281" t="n">
        <x:v>11.91843318939209</x:v>
      </x:c>
      <x:c r="P13281" t="n">
        <x:v>-98.31717681884766</x:v>
      </x:c>
      <x:c r="Q13281" t="n">
        <x:v>-59.157691955566406</x:v>
      </x:c>
      <x:c r="R13281" t="n">
        <x:v>5.868844032287598</x:v>
      </x:c>
      <x:c r="S13281" t="n">
        <x:v>-5.469908714294434</x:v>
      </x:c>
      <x:c r="T13281" t="n">
        <x:v>35.66371536254883</x:v>
      </x:c>
      <x:c r="U13281" t="n">
        <x:v>-62.613399505615234</x:v>
      </x:c>
      <x:c r="V13281" t="n">
        <x:v>-43.46574020385742</x:v>
      </x:c>
    </x:row>
    <x:row r="13282">
      <x:c r="A13282" s="1" t="n">
        <x:v>13.28</x:v>
      </x:c>
      <x:c r="B13282" t="n">
        <x:v>1790599613</x:v>
      </x:c>
      <x:c r="C13282" t="n">
        <x:v>21.935930252075195</x:v>
      </x:c>
      <x:c r="D13282" t="n">
        <x:v>-4.013941287994385</x:v>
      </x:c>
      <x:c r="E13282" t="n">
        <x:v>28.550085067749023</x:v>
      </x:c>
      <x:c r="F13282" t="n">
        <x:v>0.32300931215286255</x:v>
      </x:c>
      <x:c r="G13282" t="n">
        <x:v>21.570695877075195</x:v>
      </x:c>
      <x:c r="H13282" t="n">
        <x:v>-34.575931549072266</x:v>
      </x:c>
      <x:c r="I13282" t="n">
        <x:v>-2.6217753887176514</x:v>
      </x:c>
      <x:c r="J13282" t="n">
        <x:v>-18.54532241821289</x:v>
      </x:c>
      <x:c r="K13282" t="n">
        <x:v>62.41461181640625</x:v>
      </x:c>
      <x:c r="L13282" t="n">
        <x:v>-61.839271545410156</x:v>
      </x:c>
      <x:c r="M13282" t="n">
        <x:v>23.27005386352539</x:v>
      </x:c>
      <x:c r="N13282" t="n">
        <x:v>2.140594482421875</x:v>
      </x:c>
      <x:c r="O13282" t="n">
        <x:v>-33.751468658447266</x:v>
      </x:c>
      <x:c r="P13282" t="n">
        <x:v>-44.16259765625</x:v>
      </x:c>
      <x:c r="Q13282" t="n">
        <x:v>-28.96717071533203</x:v>
      </x:c>
      <x:c r="R13282" t="n">
        <x:v>-68.63060760498047</x:v>
      </x:c>
      <x:c r="S13282" t="n">
        <x:v>-3.6121459007263184</x:v>
      </x:c>
      <x:c r="T13282" t="n">
        <x:v>-39.72837448120117</x:v>
      </x:c>
      <x:c r="U13282" t="n">
        <x:v>-41.89834213256836</x:v>
      </x:c>
      <x:c r="V13282" t="n">
        <x:v>-77.1907958984375</x:v>
      </x:c>
    </x:row>
    <x:row r="13283">
      <x:c r="A13283" s="1" t="n">
        <x:v>13.281</x:v>
      </x:c>
      <x:c r="B13283" t="n">
        <x:v>1790599613</x:v>
      </x:c>
      <x:c r="C13283" t="n">
        <x:v>5.388450622558594</x:v>
      </x:c>
      <x:c r="D13283" t="n">
        <x:v>51.08881378173828</x:v>
      </x:c>
      <x:c r="E13283" t="n">
        <x:v>76.17017364501953</x:v>
      </x:c>
      <x:c r="F13283" t="n">
        <x:v>-8.994118690490723</x:v>
      </x:c>
      <x:c r="G13283" t="n">
        <x:v>83.04899597167969</x:v>
      </x:c>
      <x:c r="H13283" t="n">
        <x:v>-30.75824546813965</x:v>
      </x:c>
      <x:c r="I13283" t="n">
        <x:v>74.43180847167969</x:v>
      </x:c>
      <x:c r="J13283" t="n">
        <x:v>14.376469612121582</x:v>
      </x:c>
      <x:c r="K13283" t="n">
        <x:v>41.44717788696289</x:v>
      </x:c>
      <x:c r="L13283" t="n">
        <x:v>-16.751371383666992</x:v>
      </x:c>
      <x:c r="M13283" t="n">
        <x:v>40.94219970703125</x:v>
      </x:c>
      <x:c r="N13283" t="n">
        <x:v>-16.708799362182617</x:v>
      </x:c>
      <x:c r="O13283" t="n">
        <x:v>128.9578857421875</x:v>
      </x:c>
      <x:c r="P13283" t="n">
        <x:v>69.60639190673828</x:v>
      </x:c>
      <x:c r="Q13283" t="n">
        <x:v>112.01077270507812</x:v>
      </x:c>
      <x:c r="R13283" t="n">
        <x:v>-12.882427215576172</x:v>
      </x:c>
      <x:c r="S13283" t="n">
        <x:v>30.636606216430664</x:v>
      </x:c>
      <x:c r="T13283" t="n">
        <x:v>23.075626373291016</x:v>
      </x:c>
      <x:c r="U13283" t="n">
        <x:v>15.27376651763916</x:v>
      </x:c>
      <x:c r="V13283" t="n">
        <x:v>37.18784713745117</x:v>
      </x:c>
    </x:row>
    <x:row r="13284">
      <x:c r="A13284" s="1" t="n">
        <x:v>13.282</x:v>
      </x:c>
      <x:c r="B13284" t="n">
        <x:v>1790599613</x:v>
      </x:c>
      <x:c r="C13284" t="n">
        <x:v>-20.006568908691406</x:v>
      </x:c>
      <x:c r="D13284" t="n">
        <x:v>14.081279754638672</x:v>
      </x:c>
      <x:c r="E13284" t="n">
        <x:v>18.481685638427734</x:v>
      </x:c>
      <x:c r="F13284" t="n">
        <x:v>77.48023223876953</x:v>
      </x:c>
      <x:c r="G13284" t="n">
        <x:v>51.2584228515625</x:v>
      </x:c>
      <x:c r="H13284" t="n">
        <x:v>-5.831450939178467</x:v>
      </x:c>
      <x:c r="I13284" t="n">
        <x:v>80.15426635742188</x:v>
      </x:c>
      <x:c r="J13284" t="n">
        <x:v>-44.36753463745117</x:v>
      </x:c>
      <x:c r="K13284" t="n">
        <x:v>60.958431243896484</x:v>
      </x:c>
      <x:c r="L13284" t="n">
        <x:v>16.566987991333008</x:v>
      </x:c>
      <x:c r="M13284" t="n">
        <x:v>62.11001205444336</x:v>
      </x:c>
      <x:c r="N13284" t="n">
        <x:v>-39.818450927734375</x:v>
      </x:c>
      <x:c r="O13284" t="n">
        <x:v>20.997583389282227</x:v>
      </x:c>
      <x:c r="P13284" t="n">
        <x:v>-40.23411560058594</x:v>
      </x:c>
      <x:c r="Q13284" t="n">
        <x:v>69.59454345703125</x:v>
      </x:c>
      <x:c r="R13284" t="n">
        <x:v>-26.615049362182617</x:v>
      </x:c>
      <x:c r="S13284" t="n">
        <x:v>18.7985782623291</x:v>
      </x:c>
      <x:c r="T13284" t="n">
        <x:v>81.53541564941406</x:v>
      </x:c>
      <x:c r="U13284" t="n">
        <x:v>44.19197082519531</x:v>
      </x:c>
      <x:c r="V13284" t="n">
        <x:v>87.34139251708984</x:v>
      </x:c>
    </x:row>
    <x:row r="13285">
      <x:c r="A13285" s="1" t="n">
        <x:v>13.283</x:v>
      </x:c>
      <x:c r="B13285" t="n">
        <x:v>1790599613</x:v>
      </x:c>
      <x:c r="C13285" t="n">
        <x:v>-30.106403350830078</x:v>
      </x:c>
      <x:c r="D13285" t="n">
        <x:v>23.65941047668457</x:v>
      </x:c>
      <x:c r="E13285" t="n">
        <x:v>64.66325378417969</x:v>
      </x:c>
      <x:c r="F13285" t="n">
        <x:v>-39.78025817871094</x:v>
      </x:c>
      <x:c r="G13285" t="n">
        <x:v>-9.200186729431152</x:v>
      </x:c>
      <x:c r="H13285" t="n">
        <x:v>-17.286041259765625</x:v>
      </x:c>
      <x:c r="I13285" t="n">
        <x:v>94.84693145751953</x:v>
      </x:c>
      <x:c r="J13285" t="n">
        <x:v>3.6328091621398926</x:v>
      </x:c>
      <x:c r="K13285" t="n">
        <x:v>8.378929138183594</x:v>
      </x:c>
      <x:c r="L13285" t="n">
        <x:v>30.07436752319336</x:v>
      </x:c>
      <x:c r="M13285" t="n">
        <x:v>24.751014709472656</x:v>
      </x:c>
      <x:c r="N13285" t="n">
        <x:v>56.51057815551758</x:v>
      </x:c>
      <x:c r="O13285" t="n">
        <x:v>15.039708137512207</x:v>
      </x:c>
      <x:c r="P13285" t="n">
        <x:v>53.369102478027344</x:v>
      </x:c>
      <x:c r="Q13285" t="n">
        <x:v>87.2676010131836</x:v>
      </x:c>
      <x:c r="R13285" t="n">
        <x:v>-5.664791584014893</x:v>
      </x:c>
      <x:c r="S13285" t="n">
        <x:v>32.30003356933594</x:v>
      </x:c>
      <x:c r="T13285" t="n">
        <x:v>-11.995560646057129</x:v>
      </x:c>
      <x:c r="U13285" t="n">
        <x:v>5.325347900390625</x:v>
      </x:c>
      <x:c r="V13285" t="n">
        <x:v>4.297119140625</x:v>
      </x:c>
    </x:row>
    <x:row r="13286">
      <x:c r="A13286" s="1" t="n">
        <x:v>13.284</x:v>
      </x:c>
      <x:c r="B13286" t="n">
        <x:v>1790599613</x:v>
      </x:c>
      <x:c r="C13286" t="n">
        <x:v>14.75142765045166</x:v>
      </x:c>
      <x:c r="D13286" t="n">
        <x:v>75.22407531738281</x:v>
      </x:c>
      <x:c r="E13286" t="n">
        <x:v>4.193371295928955</x:v>
      </x:c>
      <x:c r="F13286" t="n">
        <x:v>0.844709575176239</x:v>
      </x:c>
      <x:c r="G13286" t="n">
        <x:v>61.59918212890625</x:v>
      </x:c>
      <x:c r="H13286" t="n">
        <x:v>75.79205322265625</x:v>
      </x:c>
      <x:c r="I13286" t="n">
        <x:v>-8.577573776245117</x:v>
      </x:c>
      <x:c r="J13286" t="n">
        <x:v>6.455174922943115</x:v>
      </x:c>
      <x:c r="K13286" t="n">
        <x:v>10.528365135192871</x:v>
      </x:c>
      <x:c r="L13286" t="n">
        <x:v>13.818137168884277</x:v>
      </x:c>
      <x:c r="M13286" t="n">
        <x:v>9.341412544250488</x:v>
      </x:c>
      <x:c r="N13286" t="n">
        <x:v>87.45043182373047</x:v>
      </x:c>
      <x:c r="O13286" t="n">
        <x:v>-21.970766067504883</x:v>
      </x:c>
      <x:c r="P13286" t="n">
        <x:v>33.340152740478516</x:v>
      </x:c>
      <x:c r="Q13286" t="n">
        <x:v>9.145626068115234</x:v>
      </x:c>
      <x:c r="R13286" t="n">
        <x:v>125.05464935302734</x:v>
      </x:c>
      <x:c r="S13286" t="n">
        <x:v>104.77290344238281</x:v>
      </x:c>
      <x:c r="T13286" t="n">
        <x:v>0.34650975465774536</x:v>
      </x:c>
      <x:c r="U13286" t="n">
        <x:v>-4.676967144012451</x:v>
      </x:c>
      <x:c r="V13286" t="n">
        <x:v>-67.03765106201172</x:v>
      </x:c>
    </x:row>
    <x:row r="13287">
      <x:c r="A13287" s="1" t="n">
        <x:v>13.285</x:v>
      </x:c>
      <x:c r="B13287" t="n">
        <x:v>1790599613</x:v>
      </x:c>
      <x:c r="C13287" t="n">
        <x:v>-79.78251647949219</x:v>
      </x:c>
      <x:c r="D13287" t="n">
        <x:v>-67.84697723388672</x:v>
      </x:c>
      <x:c r="E13287" t="n">
        <x:v>-34.829837799072266</x:v>
      </x:c>
      <x:c r="F13287" t="n">
        <x:v>-68.56543731689453</x:v>
      </x:c>
      <x:c r="G13287" t="n">
        <x:v>-15.459105491638184</x:v>
      </x:c>
      <x:c r="H13287" t="n">
        <x:v>-103.65043640136719</x:v>
      </x:c>
      <x:c r="I13287" t="n">
        <x:v>-12.15083122253418</x:v>
      </x:c>
      <x:c r="J13287" t="n">
        <x:v>-111.03447723388672</x:v>
      </x:c>
      <x:c r="K13287" t="n">
        <x:v>-34.66381072998047</x:v>
      </x:c>
      <x:c r="L13287" t="n">
        <x:v>-133.53009033203125</x:v>
      </x:c>
      <x:c r="M13287" t="n">
        <x:v>-74.8817367553711</x:v>
      </x:c>
      <x:c r="N13287" t="n">
        <x:v>-40.962623596191406</x:v>
      </x:c>
      <x:c r="O13287" t="n">
        <x:v>7.033511638641357</x:v>
      </x:c>
      <x:c r="P13287" t="n">
        <x:v>-37.258628845214844</x:v>
      </x:c>
      <x:c r="Q13287" t="n">
        <x:v>-75.6923828125</x:v>
      </x:c>
      <x:c r="R13287" t="n">
        <x:v>-59.87644577026367</x:v>
      </x:c>
      <x:c r="S13287" t="n">
        <x:v>-148.0250244140625</x:v>
      </x:c>
      <x:c r="T13287" t="n">
        <x:v>-41.571598052978516</x:v>
      </x:c>
      <x:c r="U13287" t="n">
        <x:v>-76.72901153564453</x:v>
      </x:c>
      <x:c r="V13287" t="n">
        <x:v>67.0408935546875</x:v>
      </x:c>
    </x:row>
    <x:row r="13288">
      <x:c r="A13288" s="1" t="n">
        <x:v>13.286</x:v>
      </x:c>
      <x:c r="B13288" t="n">
        <x:v>1790599613</x:v>
      </x:c>
      <x:c r="C13288" t="n">
        <x:v>0.8264614939689636</x:v>
      </x:c>
      <x:c r="D13288" t="n">
        <x:v>-99.00997924804688</x:v>
      </x:c>
      <x:c r="E13288" t="n">
        <x:v>30.41299057006836</x:v>
      </x:c>
      <x:c r="F13288" t="n">
        <x:v>6.954174518585205</x:v>
      </x:c>
      <x:c r="G13288" t="n">
        <x:v>49.23224639892578</x:v>
      </x:c>
      <x:c r="H13288" t="n">
        <x:v>-48.781898498535156</x:v>
      </x:c>
      <x:c r="I13288" t="n">
        <x:v>23.344852447509766</x:v>
      </x:c>
      <x:c r="J13288" t="n">
        <x:v>-4.241135597229004</x:v>
      </x:c>
      <x:c r="K13288" t="n">
        <x:v>-7.91970157623291</x:v>
      </x:c>
      <x:c r="L13288" t="n">
        <x:v>18.672969818115234</x:v>
      </x:c>
      <x:c r="M13288" t="n">
        <x:v>-0.5606452822685242</x:v>
      </x:c>
      <x:c r="N13288" t="n">
        <x:v>-28.2080020904541</x:v>
      </x:c>
      <x:c r="O13288" t="n">
        <x:v>38.81554412841797</x:v>
      </x:c>
      <x:c r="P13288" t="n">
        <x:v>-14.937350273132324</x:v>
      </x:c>
      <x:c r="Q13288" t="n">
        <x:v>42.744876861572266</x:v>
      </x:c>
      <x:c r="R13288" t="n">
        <x:v>-49.37309265136719</x:v>
      </x:c>
      <x:c r="S13288" t="n">
        <x:v>31.55876350402832</x:v>
      </x:c>
      <x:c r="T13288" t="n">
        <x:v>33.55447006225586</x:v>
      </x:c>
      <x:c r="U13288" t="n">
        <x:v>-35.94356155395508</x:v>
      </x:c>
      <x:c r="V13288" t="n">
        <x:v>58.53472137451172</x:v>
      </x:c>
    </x:row>
    <x:row r="13289">
      <x:c r="A13289" s="1" t="n">
        <x:v>13.287</x:v>
      </x:c>
      <x:c r="B13289" t="n">
        <x:v>1790599613</x:v>
      </x:c>
      <x:c r="C13289" t="n">
        <x:v>-115.83698272705078</x:v>
      </x:c>
      <x:c r="D13289" t="n">
        <x:v>-134.2848663330078</x:v>
      </x:c>
      <x:c r="E13289" t="n">
        <x:v>-15.156391143798828</x:v>
      </x:c>
      <x:c r="F13289" t="n">
        <x:v>-87.2835922241211</x:v>
      </x:c>
      <x:c r="G13289" t="n">
        <x:v>-37.09804153442383</x:v>
      </x:c>
      <x:c r="H13289" t="n">
        <x:v>-68.81471252441406</x:v>
      </x:c>
      <x:c r="I13289" t="n">
        <x:v>-14.251452445983887</x:v>
      </x:c>
      <x:c r="J13289" t="n">
        <x:v>-33.31769943237305</x:v>
      </x:c>
      <x:c r="K13289" t="n">
        <x:v>-32.23230743408203</x:v>
      </x:c>
      <x:c r="L13289" t="n">
        <x:v>-110.8144302368164</x:v>
      </x:c>
      <x:c r="M13289" t="n">
        <x:v>43.201839447021484</x:v>
      </x:c>
      <x:c r="N13289" t="n">
        <x:v>-46.96111297607422</x:v>
      </x:c>
      <x:c r="O13289" t="n">
        <x:v>29.870800018310547</x:v>
      </x:c>
      <x:c r="P13289" t="n">
        <x:v>-81.56934356689453</x:v>
      </x:c>
      <x:c r="Q13289" t="n">
        <x:v>-15.84659194946289</x:v>
      </x:c>
      <x:c r="R13289" t="n">
        <x:v>-88.78018188476562</x:v>
      </x:c>
      <x:c r="S13289" t="n">
        <x:v>-107.7042465209961</x:v>
      </x:c>
      <x:c r="T13289" t="n">
        <x:v>-94.39027404785156</x:v>
      </x:c>
      <x:c r="U13289" t="n">
        <x:v>-89.90139770507812</x:v>
      </x:c>
      <x:c r="V13289" t="n">
        <x:v>31.518320083618164</x:v>
      </x:c>
    </x:row>
    <x:row r="13290">
      <x:c r="A13290" s="1" t="n">
        <x:v>13.288</x:v>
      </x:c>
      <x:c r="B13290" t="n">
        <x:v>1790599613</x:v>
      </x:c>
      <x:c r="C13290" t="n">
        <x:v>80.37005615234375</x:v>
      </x:c>
      <x:c r="D13290" t="n">
        <x:v>-7.813605308532715</x:v>
      </x:c>
      <x:c r="E13290" t="n">
        <x:v>-12.61374568939209</x:v>
      </x:c>
      <x:c r="F13290" t="n">
        <x:v>10.105209350585938</x:v>
      </x:c>
      <x:c r="G13290" t="n">
        <x:v>-13.408940315246582</x:v>
      </x:c>
      <x:c r="H13290" t="n">
        <x:v>-7.28844690322876</x:v>
      </x:c>
      <x:c r="I13290" t="n">
        <x:v>66.10841369628906</x:v>
      </x:c>
      <x:c r="J13290" t="n">
        <x:v>-7.705843925476074</x:v>
      </x:c>
      <x:c r="K13290" t="n">
        <x:v>4.951377868652344</x:v>
      </x:c>
      <x:c r="L13290" t="n">
        <x:v>40.480979919433594</x:v>
      </x:c>
      <x:c r="M13290" t="n">
        <x:v>55.03483581542969</x:v>
      </x:c>
      <x:c r="N13290" t="n">
        <x:v>-26.937665939331055</x:v>
      </x:c>
      <x:c r="O13290" t="n">
        <x:v>-87.70963287353516</x:v>
      </x:c>
      <x:c r="P13290" t="n">
        <x:v>-41.96634292602539</x:v>
      </x:c>
      <x:c r="Q13290" t="n">
        <x:v>-13.239439964294434</x:v>
      </x:c>
      <x:c r="R13290" t="n">
        <x:v>45.521419525146484</x:v>
      </x:c>
      <x:c r="S13290" t="n">
        <x:v>42.371212005615234</x:v>
      </x:c>
      <x:c r="T13290" t="n">
        <x:v>5.390832901000977</x:v>
      </x:c>
      <x:c r="U13290" t="n">
        <x:v>-60.398704528808594</x:v>
      </x:c>
      <x:c r="V13290" t="n">
        <x:v>-26.309917449951172</x:v>
      </x:c>
    </x:row>
    <x:row r="13291">
      <x:c r="A13291" s="1" t="n">
        <x:v>13.289</x:v>
      </x:c>
      <x:c r="B13291" t="n">
        <x:v>1790599613</x:v>
      </x:c>
      <x:c r="C13291" t="n">
        <x:v>54.16965866088867</x:v>
      </x:c>
      <x:c r="D13291" t="n">
        <x:v>47.91590881347656</x:v>
      </x:c>
      <x:c r="E13291" t="n">
        <x:v>30.183382034301758</x:v>
      </x:c>
      <x:c r="F13291" t="n">
        <x:v>15.647807121276855</x:v>
      </x:c>
      <x:c r="G13291" t="n">
        <x:v>-19.378995895385742</x:v>
      </x:c>
      <x:c r="H13291" t="n">
        <x:v>45.47267532348633</x:v>
      </x:c>
      <x:c r="I13291" t="n">
        <x:v>-51.86235046386719</x:v>
      </x:c>
      <x:c r="J13291" t="n">
        <x:v>18.323108673095703</x:v>
      </x:c>
      <x:c r="K13291" t="n">
        <x:v>45.02131652832031</x:v>
      </x:c>
      <x:c r="L13291" t="n">
        <x:v>23.25131607055664</x:v>
      </x:c>
      <x:c r="M13291" t="n">
        <x:v>-2.7128262519836426</x:v>
      </x:c>
      <x:c r="N13291" t="n">
        <x:v>108.72342681884766</x:v>
      </x:c>
      <x:c r="O13291" t="n">
        <x:v>-15.332201957702637</x:v>
      </x:c>
      <x:c r="P13291" t="n">
        <x:v>29.23062515258789</x:v>
      </x:c>
      <x:c r="Q13291" t="n">
        <x:v>-25.547340393066406</x:v>
      </x:c>
      <x:c r="R13291" t="n">
        <x:v>12.066635131835938</x:v>
      </x:c>
      <x:c r="S13291" t="n">
        <x:v>80.66681671142578</x:v>
      </x:c>
      <x:c r="T13291" t="n">
        <x:v>-14.248114585876465</x:v>
      </x:c>
      <x:c r="U13291" t="n">
        <x:v>28.55731964111328</x:v>
      </x:c>
      <x:c r="V13291" t="n">
        <x:v>-0.16851891577243805</x:v>
      </x:c>
    </x:row>
    <x:row r="13292">
      <x:c r="A13292" s="1" t="n">
        <x:v>13.29</x:v>
      </x:c>
      <x:c r="B13292" t="n">
        <x:v>1790599613</x:v>
      </x:c>
      <x:c r="C13292" t="n">
        <x:v>32.813934326171875</x:v>
      </x:c>
      <x:c r="D13292" t="n">
        <x:v>114.5777816772461</x:v>
      </x:c>
      <x:c r="E13292" t="n">
        <x:v>13.916354179382324</x:v>
      </x:c>
      <x:c r="F13292" t="n">
        <x:v>81.74195861816406</x:v>
      </x:c>
      <x:c r="G13292" t="n">
        <x:v>-14.434367179870605</x:v>
      </x:c>
      <x:c r="H13292" t="n">
        <x:v>33.296138763427734</x:v>
      </x:c>
      <x:c r="I13292" t="n">
        <x:v>-79.11326599121094</x:v>
      </x:c>
      <x:c r="J13292" t="n">
        <x:v>9.102797508239746</x:v>
      </x:c>
      <x:c r="K13292" t="n">
        <x:v>69.69911193847656</x:v>
      </x:c>
      <x:c r="L13292" t="n">
        <x:v>86.17190551757812</x:v>
      </x:c>
      <x:c r="M13292" t="n">
        <x:v>38.88841247558594</x:v>
      </x:c>
      <x:c r="N13292" t="n">
        <x:v>56.716548919677734</x:v>
      </x:c>
      <x:c r="O13292" t="n">
        <x:v>-5.529047012329102</x:v>
      </x:c>
      <x:c r="P13292" t="n">
        <x:v>84.36463928222656</x:v>
      </x:c>
      <x:c r="Q13292" t="n">
        <x:v>-3.930607795715332</x:v>
      </x:c>
      <x:c r="R13292" t="n">
        <x:v>70.3946762084961</x:v>
      </x:c>
      <x:c r="S13292" t="n">
        <x:v>53.09538269042969</x:v>
      </x:c>
      <x:c r="T13292" t="n">
        <x:v>-62.01350402832031</x:v>
      </x:c>
      <x:c r="U13292" t="n">
        <x:v>75.5034408569336</x:v>
      </x:c>
      <x:c r="V13292" t="n">
        <x:v>103.47074890136719</x:v>
      </x:c>
    </x:row>
    <x:row r="13293">
      <x:c r="A13293" s="1" t="n">
        <x:v>13.291</x:v>
      </x:c>
      <x:c r="B13293" t="n">
        <x:v>1790599613</x:v>
      </x:c>
      <x:c r="C13293" t="n">
        <x:v>17.324560165405273</x:v>
      </x:c>
      <x:c r="D13293" t="n">
        <x:v>-91.462646484375</x:v>
      </x:c>
      <x:c r="E13293" t="n">
        <x:v>-56.8924674987793</x:v>
      </x:c>
      <x:c r="F13293" t="n">
        <x:v>-16.81165313720703</x:v>
      </x:c>
      <x:c r="G13293" t="n">
        <x:v>-45.301361083984375</x:v>
      </x:c>
      <x:c r="H13293" t="n">
        <x:v>-69.29316711425781</x:v>
      </x:c>
      <x:c r="I13293" t="n">
        <x:v>-67.48706817626953</x:v>
      </x:c>
      <x:c r="J13293" t="n">
        <x:v>-21.993572235107422</x:v>
      </x:c>
      <x:c r="K13293" t="n">
        <x:v>61.35333251953125</x:v>
      </x:c>
      <x:c r="L13293" t="n">
        <x:v>65.91622161865234</x:v>
      </x:c>
      <x:c r="M13293" t="n">
        <x:v>-54.05670166015625</x:v>
      </x:c>
      <x:c r="N13293" t="n">
        <x:v>-30.706825256347656</x:v>
      </x:c>
      <x:c r="O13293" t="n">
        <x:v>-14.046939849853516</x:v>
      </x:c>
      <x:c r="P13293" t="n">
        <x:v>-25.393892288208008</x:v>
      </x:c>
      <x:c r="Q13293" t="n">
        <x:v>-50.392818450927734</x:v>
      </x:c>
      <x:c r="R13293" t="n">
        <x:v>-22.36542510986328</x:v>
      </x:c>
      <x:c r="S13293" t="n">
        <x:v>-81.44308471679688</x:v>
      </x:c>
      <x:c r="T13293" t="n">
        <x:v>-11.088057518005371</x:v>
      </x:c>
      <x:c r="U13293" t="n">
        <x:v>-97.08697509765625</x:v>
      </x:c>
      <x:c r="V13293" t="n">
        <x:v>53.934085845947266</x:v>
      </x:c>
    </x:row>
    <x:row r="13294">
      <x:c r="A13294" s="1" t="n">
        <x:v>13.292</x:v>
      </x:c>
      <x:c r="B13294" t="n">
        <x:v>1790599613</x:v>
      </x:c>
      <x:c r="C13294" t="n">
        <x:v>38.39887619018555</x:v>
      </x:c>
      <x:c r="D13294" t="n">
        <x:v>31.202085494995117</x:v>
      </x:c>
      <x:c r="E13294" t="n">
        <x:v>51.159461975097656</x:v>
      </x:c>
      <x:c r="F13294" t="n">
        <x:v>34.258243560791016</x:v>
      </x:c>
      <x:c r="G13294" t="n">
        <x:v>0.15153637528419495</x:v>
      </x:c>
      <x:c r="H13294" t="n">
        <x:v>42.976722717285156</x:v>
      </x:c>
      <x:c r="I13294" t="n">
        <x:v>42.78988265991211</x:v>
      </x:c>
      <x:c r="J13294" t="n">
        <x:v>70.19647979736328</x:v>
      </x:c>
      <x:c r="K13294" t="n">
        <x:v>76.2654800415039</x:v>
      </x:c>
      <x:c r="L13294" t="n">
        <x:v>-33.96485900878906</x:v>
      </x:c>
      <x:c r="M13294" t="n">
        <x:v>19.603187561035156</x:v>
      </x:c>
      <x:c r="N13294" t="n">
        <x:v>23.195425033569336</x:v>
      </x:c>
      <x:c r="O13294" t="n">
        <x:v>107.75611114501953</x:v>
      </x:c>
      <x:c r="P13294" t="n">
        <x:v>-35.23278045654297</x:v>
      </x:c>
      <x:c r="Q13294" t="n">
        <x:v>100.22775268554688</x:v>
      </x:c>
      <x:c r="R13294" t="n">
        <x:v>-8.856386184692383</x:v>
      </x:c>
      <x:c r="S13294" t="n">
        <x:v>43.85576629638672</x:v>
      </x:c>
      <x:c r="T13294" t="n">
        <x:v>42.329986572265625</x:v>
      </x:c>
      <x:c r="U13294" t="n">
        <x:v>22.149433135986328</x:v>
      </x:c>
      <x:c r="V13294" t="n">
        <x:v>43.037925720214844</x:v>
      </x:c>
    </x:row>
    <x:row r="13295">
      <x:c r="A13295" s="1" t="n">
        <x:v>13.293</x:v>
      </x:c>
      <x:c r="B13295" t="n">
        <x:v>1790599613</x:v>
      </x:c>
      <x:c r="C13295" t="n">
        <x:v>-20.668659210205078</x:v>
      </x:c>
      <x:c r="D13295" t="n">
        <x:v>-79.95576477050781</x:v>
      </x:c>
      <x:c r="E13295" t="n">
        <x:v>-6.40866231918335</x:v>
      </x:c>
      <x:c r="F13295" t="n">
        <x:v>-45.896114349365234</x:v>
      </x:c>
      <x:c r="G13295" t="n">
        <x:v>2.4449126720428467</x:v>
      </x:c>
      <x:c r="H13295" t="n">
        <x:v>-76.47967529296875</x:v>
      </x:c>
      <x:c r="I13295" t="n">
        <x:v>-17.55254364013672</x:v>
      </x:c>
      <x:c r="J13295" t="n">
        <x:v>-24.57845687866211</x:v>
      </x:c>
      <x:c r="K13295" t="n">
        <x:v>29.546567916870117</x:v>
      </x:c>
      <x:c r="L13295" t="n">
        <x:v>-97.54634857177734</x:v>
      </x:c>
      <x:c r="M13295" t="n">
        <x:v>-7.590516090393066</x:v>
      </x:c>
      <x:c r="N13295" t="n">
        <x:v>-82.44869232177734</x:v>
      </x:c>
      <x:c r="O13295" t="n">
        <x:v>27.962059020996094</x:v>
      </x:c>
      <x:c r="P13295" t="n">
        <x:v>11.373798370361328</x:v>
      </x:c>
      <x:c r="Q13295" t="n">
        <x:v>1.2666537761688232</x:v>
      </x:c>
      <x:c r="R13295" t="n">
        <x:v>-114.43150329589844</x:v>
      </x:c>
      <x:c r="S13295" t="n">
        <x:v>-70.0770492553711</x:v>
      </x:c>
      <x:c r="T13295" t="n">
        <x:v>17.109094619750977</x:v>
      </x:c>
      <x:c r="U13295" t="n">
        <x:v>19.75931739807129</x:v>
      </x:c>
      <x:c r="V13295" t="n">
        <x:v>-89.57996368408203</x:v>
      </x:c>
    </x:row>
    <x:row r="13296">
      <x:c r="A13296" s="1" t="n">
        <x:v>13.294</x:v>
      </x:c>
      <x:c r="B13296" t="n">
        <x:v>1790599613</x:v>
      </x:c>
      <x:c r="C13296" t="n">
        <x:v>-15.46438980102539</x:v>
      </x:c>
      <x:c r="D13296" t="n">
        <x:v>-29.667240142822266</x:v>
      </x:c>
      <x:c r="E13296" t="n">
        <x:v>-11.645557403564453</x:v>
      </x:c>
      <x:c r="F13296" t="n">
        <x:v>36.3717041015625</x:v>
      </x:c>
      <x:c r="G13296" t="n">
        <x:v>16.12739372253418</x:v>
      </x:c>
      <x:c r="H13296" t="n">
        <x:v>-4.887773513793945</x:v>
      </x:c>
      <x:c r="I13296" t="n">
        <x:v>7.672984600067139</x:v>
      </x:c>
      <x:c r="J13296" t="n">
        <x:v>-74.03073120117188</x:v>
      </x:c>
      <x:c r="K13296" t="n">
        <x:v>-72.22892761230469</x:v>
      </x:c>
      <x:c r="L13296" t="n">
        <x:v>-105.24614715576172</x:v>
      </x:c>
      <x:c r="M13296" t="n">
        <x:v>-51.84956359863281</x:v>
      </x:c>
      <x:c r="N13296" t="n">
        <x:v>-55.709999084472656</x:v>
      </x:c>
      <x:c r="O13296" t="n">
        <x:v>-42.63201141357422</x:v>
      </x:c>
      <x:c r="P13296" t="n">
        <x:v>-46.6438102722168</x:v>
      </x:c>
      <x:c r="Q13296" t="n">
        <x:v>-34.851802825927734</x:v>
      </x:c>
      <x:c r="R13296" t="n">
        <x:v>-50.49753952026367</x:v>
      </x:c>
      <x:c r="S13296" t="n">
        <x:v>-108.03068542480469</x:v>
      </x:c>
      <x:c r="T13296" t="n">
        <x:v>-75.0926284790039</x:v>
      </x:c>
      <x:c r="U13296" t="n">
        <x:v>-73.65160369873047</x:v>
      </x:c>
      <x:c r="V13296" t="n">
        <x:v>-42.22032928466797</x:v>
      </x:c>
    </x:row>
    <x:row r="13297">
      <x:c r="A13297" s="1" t="n">
        <x:v>13.295</x:v>
      </x:c>
      <x:c r="B13297" t="n">
        <x:v>1790599613</x:v>
      </x:c>
      <x:c r="C13297" t="n">
        <x:v>-41.30270767211914</x:v>
      </x:c>
      <x:c r="D13297" t="n">
        <x:v>-90.45848846435547</x:v>
      </x:c>
      <x:c r="E13297" t="n">
        <x:v>-51.813514709472656</x:v>
      </x:c>
      <x:c r="F13297" t="n">
        <x:v>72.30491638183594</x:v>
      </x:c>
      <x:c r="G13297" t="n">
        <x:v>-97.06027221679688</x:v>
      </x:c>
      <x:c r="H13297" t="n">
        <x:v>-40.98442840576172</x:v>
      </x:c>
      <x:c r="I13297" t="n">
        <x:v>-93.39352416992188</x:v>
      </x:c>
      <x:c r="J13297" t="n">
        <x:v>-33.444820404052734</x:v>
      </x:c>
      <x:c r="K13297" t="n">
        <x:v>-40.82404327392578</x:v>
      </x:c>
      <x:c r="L13297" t="n">
        <x:v>-64.03160095214844</x:v>
      </x:c>
      <x:c r="M13297" t="n">
        <x:v>-68.02257537841797</x:v>
      </x:c>
      <x:c r="N13297" t="n">
        <x:v>19.21190071105957</x:v>
      </x:c>
      <x:c r="O13297" t="n">
        <x:v>-68.77068328857422</x:v>
      </x:c>
      <x:c r="P13297" t="n">
        <x:v>-14.288654327392578</x:v>
      </x:c>
      <x:c r="Q13297" t="n">
        <x:v>-63.07603454589844</x:v>
      </x:c>
      <x:c r="R13297" t="n">
        <x:v>36.386436462402344</x:v>
      </x:c>
      <x:c r="S13297" t="n">
        <x:v>60.46699523925781</x:v>
      </x:c>
      <x:c r="T13297" t="n">
        <x:v>17.077295303344727</x:v>
      </x:c>
      <x:c r="U13297" t="n">
        <x:v>3.101658821105957</x:v>
      </x:c>
      <x:c r="V13297" t="n">
        <x:v>35.42611312866211</x:v>
      </x:c>
    </x:row>
    <x:row r="13298">
      <x:c r="A13298" s="1" t="n">
        <x:v>13.296</x:v>
      </x:c>
      <x:c r="B13298" t="n">
        <x:v>1790599613</x:v>
      </x:c>
      <x:c r="C13298" t="n">
        <x:v>-58.523128509521484</x:v>
      </x:c>
      <x:c r="D13298" t="n">
        <x:v>47.249420166015625</x:v>
      </x:c>
      <x:c r="E13298" t="n">
        <x:v>27.659461975097656</x:v>
      </x:c>
      <x:c r="F13298" t="n">
        <x:v>29.16739273071289</x:v>
      </x:c>
      <x:c r="G13298" t="n">
        <x:v>6.225076675415039</x:v>
      </x:c>
      <x:c r="H13298" t="n">
        <x:v>53.123558044433594</x:v>
      </x:c>
      <x:c r="I13298" t="n">
        <x:v>-57.95954895019531</x:v>
      </x:c>
      <x:c r="J13298" t="n">
        <x:v>17.680503845214844</x:v>
      </x:c>
      <x:c r="K13298" t="n">
        <x:v>63.00320816040039</x:v>
      </x:c>
      <x:c r="L13298" t="n">
        <x:v>3.009398937225342</x:v>
      </x:c>
      <x:c r="M13298" t="n">
        <x:v>27.287532806396484</x:v>
      </x:c>
      <x:c r="N13298" t="n">
        <x:v>-6.579330921173096</x:v>
      </x:c>
      <x:c r="O13298" t="n">
        <x:v>-19.45587921142578</x:v>
      </x:c>
      <x:c r="P13298" t="n">
        <x:v>88.50646209716797</x:v>
      </x:c>
      <x:c r="Q13298" t="n">
        <x:v>-55.183616638183594</x:v>
      </x:c>
      <x:c r="R13298" t="n">
        <x:v>83.60302734375</x:v>
      </x:c>
      <x:c r="S13298" t="n">
        <x:v>-14.080439567565918</x:v>
      </x:c>
      <x:c r="T13298" t="n">
        <x:v>-28.251399993896484</x:v>
      </x:c>
      <x:c r="U13298" t="n">
        <x:v>46.32855224609375</x:v>
      </x:c>
      <x:c r="V13298" t="n">
        <x:v>-32.81134033203125</x:v>
      </x:c>
    </x:row>
    <x:row r="13299">
      <x:c r="A13299" s="1" t="n">
        <x:v>13.297</x:v>
      </x:c>
      <x:c r="B13299" t="n">
        <x:v>1790599613</x:v>
      </x:c>
      <x:c r="C13299" t="n">
        <x:v>-16.70112419128418</x:v>
      </x:c>
      <x:c r="D13299" t="n">
        <x:v>13.469561576843262</x:v>
      </x:c>
      <x:c r="E13299" t="n">
        <x:v>-83.34062957763672</x:v>
      </x:c>
      <x:c r="F13299" t="n">
        <x:v>-52.81874084472656</x:v>
      </x:c>
      <x:c r="G13299" t="n">
        <x:v>-41.36520004272461</x:v>
      </x:c>
      <x:c r="H13299" t="n">
        <x:v>3.6375272274017334</x:v>
      </x:c>
      <x:c r="I13299" t="n">
        <x:v>-82.38986206054688</x:v>
      </x:c>
      <x:c r="J13299" t="n">
        <x:v>-24.564632415771484</x:v>
      </x:c>
      <x:c r="K13299" t="n">
        <x:v>-65.21395874023438</x:v>
      </x:c>
      <x:c r="L13299" t="n">
        <x:v>11.96288776397705</x:v>
      </x:c>
      <x:c r="M13299" t="n">
        <x:v>-89.74749755859375</x:v>
      </x:c>
      <x:c r="N13299" t="n">
        <x:v>73.45954132080078</x:v>
      </x:c>
      <x:c r="O13299" t="n">
        <x:v>-92.75618743896484</x:v>
      </x:c>
      <x:c r="P13299" t="n">
        <x:v>71.49556732177734</x:v>
      </x:c>
      <x:c r="Q13299" t="n">
        <x:v>-80.04524230957031</x:v>
      </x:c>
      <x:c r="R13299" t="n">
        <x:v>-64.36579132080078</x:v>
      </x:c>
      <x:c r="S13299" t="n">
        <x:v>43.11469650268555</x:v>
      </x:c>
      <x:c r="T13299" t="n">
        <x:v>-71.12281799316406</x:v>
      </x:c>
      <x:c r="U13299" t="n">
        <x:v>2.7234442234039307</x:v>
      </x:c>
      <x:c r="V13299" t="n">
        <x:v>38.961509704589844</x:v>
      </x:c>
    </x:row>
    <x:row r="13300">
      <x:c r="A13300" s="1" t="n">
        <x:v>13.298</x:v>
      </x:c>
      <x:c r="B13300" t="n">
        <x:v>1790599613</x:v>
      </x:c>
      <x:c r="C13300" t="n">
        <x:v>21.499691009521484</x:v>
      </x:c>
      <x:c r="D13300" t="n">
        <x:v>112.13655090332031</x:v>
      </x:c>
      <x:c r="E13300" t="n">
        <x:v>26.826326370239258</x:v>
      </x:c>
      <x:c r="F13300" t="n">
        <x:v>29.115833282470703</x:v>
      </x:c>
      <x:c r="G13300" t="n">
        <x:v>-30.834758758544922</x:v>
      </x:c>
      <x:c r="H13300" t="n">
        <x:v>-66.21766662597656</x:v>
      </x:c>
      <x:c r="I13300" t="n">
        <x:v>20.122316360473633</x:v>
      </x:c>
      <x:c r="J13300" t="n">
        <x:v>-47.3101692199707</x:v>
      </x:c>
      <x:c r="K13300" t="n">
        <x:v>72.46965789794922</x:v>
      </x:c>
      <x:c r="L13300" t="n">
        <x:v>18.361228942871094</x:v>
      </x:c>
      <x:c r="M13300" t="n">
        <x:v>-65.06183624267578</x:v>
      </x:c>
      <x:c r="N13300" t="n">
        <x:v>21.405893325805664</x:v>
      </x:c>
      <x:c r="O13300" t="n">
        <x:v>17.93745231628418</x:v>
      </x:c>
      <x:c r="P13300" t="n">
        <x:v>18.63907241821289</x:v>
      </x:c>
      <x:c r="Q13300" t="n">
        <x:v>-2.232994556427002</x:v>
      </x:c>
      <x:c r="R13300" t="n">
        <x:v>26.94122314453125</x:v>
      </x:c>
      <x:c r="S13300" t="n">
        <x:v>-4.3336968421936035</x:v>
      </x:c>
      <x:c r="T13300" t="n">
        <x:v>-9.7033109664917</x:v>
      </x:c>
      <x:c r="U13300" t="n">
        <x:v>16.961271286010742</x:v>
      </x:c>
      <x:c r="V13300" t="n">
        <x:v>9.1868314743042</x:v>
      </x:c>
    </x:row>
    <x:row r="13301">
      <x:c r="A13301" s="1" t="n">
        <x:v>13.299</x:v>
      </x:c>
      <x:c r="B13301" t="n">
        <x:v>1790599613</x:v>
      </x:c>
      <x:c r="C13301" t="n">
        <x:v>53.89186096191406</x:v>
      </x:c>
      <x:c r="D13301" t="n">
        <x:v>34.39806365966797</x:v>
      </x:c>
      <x:c r="E13301" t="n">
        <x:v>-5.0232648849487305</x:v>
      </x:c>
      <x:c r="F13301" t="n">
        <x:v>110.91889190673828</x:v>
      </x:c>
      <x:c r="G13301" t="n">
        <x:v>18.34935760498047</x:v>
      </x:c>
      <x:c r="H13301" t="n">
        <x:v>100.27008056640625</x:v>
      </x:c>
      <x:c r="I13301" t="n">
        <x:v>-56.53739929199219</x:v>
      </x:c>
      <x:c r="J13301" t="n">
        <x:v>-23.72494125366211</x:v>
      </x:c>
      <x:c r="K13301" t="n">
        <x:v>-6.787452697753906</x:v>
      </x:c>
      <x:c r="L13301" t="n">
        <x:v>35.8379020690918</x:v>
      </x:c>
      <x:c r="M13301" t="n">
        <x:v>-20.251462936401367</x:v>
      </x:c>
      <x:c r="N13301" t="n">
        <x:v>81.06067657470703</x:v>
      </x:c>
      <x:c r="O13301" t="n">
        <x:v>40.83638381958008</x:v>
      </x:c>
      <x:c r="P13301" t="n">
        <x:v>51.71660614013672</x:v>
      </x:c>
      <x:c r="Q13301" t="n">
        <x:v>38.00772476196289</x:v>
      </x:c>
      <x:c r="R13301" t="n">
        <x:v>65.23633575439453</x:v>
      </x:c>
      <x:c r="S13301" t="n">
        <x:v>83.8295669555664</x:v>
      </x:c>
      <x:c r="T13301" t="n">
        <x:v>-64.59520721435547</x:v>
      </x:c>
      <x:c r="U13301" t="n">
        <x:v>60.392574310302734</x:v>
      </x:c>
      <x:c r="V13301" t="n">
        <x:v>13.858123779296875</x:v>
      </x:c>
    </x:row>
    <x:row r="13302">
      <x:c r="A13302" s="1" t="n">
        <x:v>13.3</x:v>
      </x:c>
      <x:c r="B13302" t="n">
        <x:v>1790599613</x:v>
      </x:c>
      <x:c r="C13302" t="n">
        <x:v>58.51961135864258</x:v>
      </x:c>
      <x:c r="D13302" t="n">
        <x:v>23.220720291137695</x:v>
      </x:c>
      <x:c r="E13302" t="n">
        <x:v>116.95906829833984</x:v>
      </x:c>
      <x:c r="F13302" t="n">
        <x:v>0.2944616377353668</x:v>
      </x:c>
      <x:c r="G13302" t="n">
        <x:v>70.10045623779297</x:v>
      </x:c>
      <x:c r="H13302" t="n">
        <x:v>21.126502990722656</x:v>
      </x:c>
      <x:c r="I13302" t="n">
        <x:v>68.97985076904297</x:v>
      </x:c>
      <x:c r="J13302" t="n">
        <x:v>-59.4307861328125</x:v>
      </x:c>
      <x:c r="K13302" t="n">
        <x:v>120.95407104492188</x:v>
      </x:c>
      <x:c r="L13302" t="n">
        <x:v>77.62384796142578</x:v>
      </x:c>
      <x:c r="M13302" t="n">
        <x:v>64.09166717529297</x:v>
      </x:c>
      <x:c r="N13302" t="n">
        <x:v>-56.22291946411133</x:v>
      </x:c>
      <x:c r="O13302" t="n">
        <x:v>146.88037109375</x:v>
      </x:c>
      <x:c r="P13302" t="n">
        <x:v>6.396354675292969</x:v>
      </x:c>
      <x:c r="Q13302" t="n">
        <x:v>43.73270797729492</x:v>
      </x:c>
      <x:c r="R13302" t="n">
        <x:v>-3.959207773208618</x:v>
      </x:c>
      <x:c r="S13302" t="n">
        <x:v>5.025003910064697</x:v>
      </x:c>
      <x:c r="T13302" t="n">
        <x:v>56.228153228759766</x:v>
      </x:c>
      <x:c r="U13302" t="n">
        <x:v>-37.089107513427734</x:v>
      </x:c>
      <x:c r="V13302" t="n">
        <x:v>15.919360160827637</x:v>
      </x:c>
    </x:row>
    <x:row r="13303">
      <x:c r="A13303" s="1" t="n">
        <x:v>13.301</x:v>
      </x:c>
      <x:c r="B13303" t="n">
        <x:v>1790599613</x:v>
      </x:c>
      <x:c r="C13303" t="n">
        <x:v>-12.675636291503906</x:v>
      </x:c>
      <x:c r="D13303" t="n">
        <x:v>13.451197624206543</x:v>
      </x:c>
      <x:c r="E13303" t="n">
        <x:v>4.228424549102783</x:v>
      </x:c>
      <x:c r="F13303" t="n">
        <x:v>-52.48695755004883</x:v>
      </x:c>
      <x:c r="G13303" t="n">
        <x:v>-96.06779479980469</x:v>
      </x:c>
      <x:c r="H13303" t="n">
        <x:v>10.684409141540527</x:v>
      </x:c>
      <x:c r="I13303" t="n">
        <x:v>65.87857055664062</x:v>
      </x:c>
      <x:c r="J13303" t="n">
        <x:v>17.758302688598633</x:v>
      </x:c>
      <x:c r="K13303" t="n">
        <x:v>-12.552397727966309</x:v>
      </x:c>
      <x:c r="L13303" t="n">
        <x:v>-38.45824432373047</x:v>
      </x:c>
      <x:c r="M13303" t="n">
        <x:v>-54.58191680908203</x:v>
      </x:c>
      <x:c r="N13303" t="n">
        <x:v>-17.730133056640625</x:v>
      </x:c>
      <x:c r="O13303" t="n">
        <x:v>-45.27084732055664</x:v>
      </x:c>
      <x:c r="P13303" t="n">
        <x:v>-113.73084259033203</x:v>
      </x:c>
      <x:c r="Q13303" t="n">
        <x:v>-31.354028701782227</x:v>
      </x:c>
      <x:c r="R13303" t="n">
        <x:v>-5.902565956115723</x:v>
      </x:c>
      <x:c r="S13303" t="n">
        <x:v>-37.07988739013672</x:v>
      </x:c>
      <x:c r="T13303" t="n">
        <x:v>-0.1572643667459488</x:v>
      </x:c>
      <x:c r="U13303" t="n">
        <x:v>-38.648651123046875</x:v>
      </x:c>
      <x:c r="V13303" t="n">
        <x:v>-2.1682794094085693</x:v>
      </x:c>
    </x:row>
    <x:row r="13304">
      <x:c r="A13304" s="1" t="n">
        <x:v>13.302</x:v>
      </x:c>
      <x:c r="B13304" t="n">
        <x:v>1790599613</x:v>
      </x:c>
      <x:c r="C13304" t="n">
        <x:v>0.4703651964664459</x:v>
      </x:c>
      <x:c r="D13304" t="n">
        <x:v>1.6253002882003784</x:v>
      </x:c>
      <x:c r="E13304" t="n">
        <x:v>-7.872251510620117</x:v>
      </x:c>
      <x:c r="F13304" t="n">
        <x:v>2.8709473609924316</x:v>
      </x:c>
      <x:c r="G13304" t="n">
        <x:v>16.222679138183594</x:v>
      </x:c>
      <x:c r="H13304" t="n">
        <x:v>33.486427307128906</x:v>
      </x:c>
      <x:c r="I13304" t="n">
        <x:v>-49.53703308105469</x:v>
      </x:c>
      <x:c r="J13304" t="n">
        <x:v>-17.184391021728516</x:v>
      </x:c>
      <x:c r="K13304" t="n">
        <x:v>-29.899887084960938</x:v>
      </x:c>
      <x:c r="L13304" t="n">
        <x:v>-20.521560668945312</x:v>
      </x:c>
      <x:c r="M13304" t="n">
        <x:v>-117.0046157836914</x:v>
      </x:c>
      <x:c r="N13304" t="n">
        <x:v>17.9954891204834</x:v>
      </x:c>
      <x:c r="O13304" t="n">
        <x:v>-91.35527801513672</x:v>
      </x:c>
      <x:c r="P13304" t="n">
        <x:v>5.477880001068115</x:v>
      </x:c>
      <x:c r="Q13304" t="n">
        <x:v>-51.28471755981445</x:v>
      </x:c>
      <x:c r="R13304" t="n">
        <x:v>36.00621032714844</x:v>
      </x:c>
      <x:c r="S13304" t="n">
        <x:v>41.357093811035156</x:v>
      </x:c>
      <x:c r="T13304" t="n">
        <x:v>12.970449447631836</x:v>
      </x:c>
      <x:c r="U13304" t="n">
        <x:v>-6.698419094085693</x:v>
      </x:c>
      <x:c r="V13304" t="n">
        <x:v>26.0712947845459</x:v>
      </x:c>
    </x:row>
    <x:row r="13305">
      <x:c r="A13305" s="1" t="n">
        <x:v>13.303</x:v>
      </x:c>
      <x:c r="B13305" t="n">
        <x:v>1790599613</x:v>
      </x:c>
      <x:c r="C13305" t="n">
        <x:v>-48.561363220214844</x:v>
      </x:c>
      <x:c r="D13305" t="n">
        <x:v>106.06198120117188</x:v>
      </x:c>
      <x:c r="E13305" t="n">
        <x:v>24.475072860717773</x:v>
      </x:c>
      <x:c r="F13305" t="n">
        <x:v>93.81591796875</x:v>
      </x:c>
      <x:c r="G13305" t="n">
        <x:v>55.274959564208984</x:v>
      </x:c>
      <x:c r="H13305" t="n">
        <x:v>27.35012435913086</x:v>
      </x:c>
      <x:c r="I13305" t="n">
        <x:v>8.467950820922852</x:v>
      </x:c>
      <x:c r="J13305" t="n">
        <x:v>108.21971130371094</x:v>
      </x:c>
      <x:c r="K13305" t="n">
        <x:v>-37.378746032714844</x:v>
      </x:c>
      <x:c r="L13305" t="n">
        <x:v>99.9015121459961</x:v>
      </x:c>
      <x:c r="M13305" t="n">
        <x:v>49.02021789550781</x:v>
      </x:c>
      <x:c r="N13305" t="n">
        <x:v>109.00724029541016</x:v>
      </x:c>
      <x:c r="O13305" t="n">
        <x:v>-14.85754680633545</x:v>
      </x:c>
      <x:c r="P13305" t="n">
        <x:v>40.85367202758789</x:v>
      </x:c>
      <x:c r="Q13305" t="n">
        <x:v>9.116888046264648</x:v>
      </x:c>
      <x:c r="R13305" t="n">
        <x:v>85.31324005126953</x:v>
      </x:c>
      <x:c r="S13305" t="n">
        <x:v>135.46798706054688</x:v>
      </x:c>
      <x:c r="T13305" t="n">
        <x:v>32.37044906616211</x:v>
      </x:c>
      <x:c r="U13305" t="n">
        <x:v>27.624406814575195</x:v>
      </x:c>
      <x:c r="V13305" t="n">
        <x:v>-35.07508850097656</x:v>
      </x:c>
    </x:row>
    <x:row r="13306">
      <x:c r="A13306" s="1" t="n">
        <x:v>13.304</x:v>
      </x:c>
      <x:c r="B13306" t="n">
        <x:v>1790599613</x:v>
      </x:c>
      <x:c r="C13306" t="n">
        <x:v>-10.854023933410645</x:v>
      </x:c>
      <x:c r="D13306" t="n">
        <x:v>41.95212936401367</x:v>
      </x:c>
      <x:c r="E13306" t="n">
        <x:v>0.8845582008361816</x:v>
      </x:c>
      <x:c r="F13306" t="n">
        <x:v>36.58854675292969</x:v>
      </x:c>
      <x:c r="G13306" t="n">
        <x:v>-77.86897277832031</x:v>
      </x:c>
      <x:c r="H13306" t="n">
        <x:v>-18.485530853271484</x:v>
      </x:c>
      <x:c r="I13306" t="n">
        <x:v>-11.929925918579102</x:v>
      </x:c>
      <x:c r="J13306" t="n">
        <x:v>-6.425272464752197</x:v>
      </x:c>
      <x:c r="K13306" t="n">
        <x:v>-55.620941162109375</x:v>
      </x:c>
      <x:c r="L13306" t="n">
        <x:v>28.273134231567383</x:v>
      </x:c>
      <x:c r="M13306" t="n">
        <x:v>-55.01604080200195</x:v>
      </x:c>
      <x:c r="N13306" t="n">
        <x:v>-85.88914489746094</x:v>
      </x:c>
      <x:c r="O13306" t="n">
        <x:v>-26.155345916748047</x:v>
      </x:c>
      <x:c r="P13306" t="n">
        <x:v>-13.639968872070312</x:v>
      </x:c>
      <x:c r="Q13306" t="n">
        <x:v>-57.12740707397461</x:v>
      </x:c>
      <x:c r="R13306" t="n">
        <x:v>-1.0098665952682495</x:v>
      </x:c>
      <x:c r="S13306" t="n">
        <x:v>-24.363037109375</x:v>
      </x:c>
      <x:c r="T13306" t="n">
        <x:v>11.59843635559082</x:v>
      </x:c>
      <x:c r="U13306" t="n">
        <x:v>-71.67658996582031</x:v>
      </x:c>
      <x:c r="V13306" t="n">
        <x:v>44.20665740966797</x:v>
      </x:c>
    </x:row>
    <x:row r="13307">
      <x:c r="A13307" s="1" t="n">
        <x:v>13.305</x:v>
      </x:c>
      <x:c r="B13307" t="n">
        <x:v>1790599613</x:v>
      </x:c>
      <x:c r="C13307" t="n">
        <x:v>50.356937408447266</x:v>
      </x:c>
      <x:c r="D13307" t="n">
        <x:v>66.42017364501953</x:v>
      </x:c>
      <x:c r="E13307" t="n">
        <x:v>24.27764892578125</x:v>
      </x:c>
      <x:c r="F13307" t="n">
        <x:v>-60.24509048461914</x:v>
      </x:c>
      <x:c r="G13307" t="n">
        <x:v>29.493417739868164</x:v>
      </x:c>
      <x:c r="H13307" t="n">
        <x:v>12.606847763061523</x:v>
      </x:c>
      <x:c r="I13307" t="n">
        <x:v>48.13518142700195</x:v>
      </x:c>
      <x:c r="J13307" t="n">
        <x:v>10.43986988067627</x:v>
      </x:c>
      <x:c r="K13307" t="n">
        <x:v>69.89991760253906</x:v>
      </x:c>
      <x:c r="L13307" t="n">
        <x:v>31.907365798950195</x:v>
      </x:c>
      <x:c r="M13307" t="n">
        <x:v>12.058038711547852</x:v>
      </x:c>
      <x:c r="N13307" t="n">
        <x:v>-12.233352661132812</x:v>
      </x:c>
      <x:c r="O13307" t="n">
        <x:v>77.88265991210938</x:v>
      </x:c>
      <x:c r="P13307" t="n">
        <x:v>24.625415802001953</x:v>
      </x:c>
      <x:c r="Q13307" t="n">
        <x:v>73.78377532958984</x:v>
      </x:c>
      <x:c r="R13307" t="n">
        <x:v>15.146249771118164</x:v>
      </x:c>
      <x:c r="S13307" t="n">
        <x:v>-0.3385166525840759</x:v>
      </x:c>
      <x:c r="T13307" t="n">
        <x:v>16.190935134887695</x:v>
      </x:c>
      <x:c r="U13307" t="n">
        <x:v>35.875518798828125</x:v>
      </x:c>
      <x:c r="V13307" t="n">
        <x:v>73.00209045410156</x:v>
      </x:c>
    </x:row>
    <x:row r="13308">
      <x:c r="A13308" s="1" t="n">
        <x:v>13.306</x:v>
      </x:c>
      <x:c r="B13308" t="n">
        <x:v>1790599613</x:v>
      </x:c>
      <x:c r="C13308" t="n">
        <x:v>78.31761169433594</x:v>
      </x:c>
      <x:c r="D13308" t="n">
        <x:v>-14.217774391174316</x:v>
      </x:c>
      <x:c r="E13308" t="n">
        <x:v>62.73930358886719</x:v>
      </x:c>
      <x:c r="F13308" t="n">
        <x:v>21.709325790405273</x:v>
      </x:c>
      <x:c r="G13308" t="n">
        <x:v>59.9981575012207</x:v>
      </x:c>
      <x:c r="H13308" t="n">
        <x:v>-21.29001235961914</x:v>
      </x:c>
      <x:c r="I13308" t="n">
        <x:v>75.98810577392578</x:v>
      </x:c>
      <x:c r="J13308" t="n">
        <x:v>74.13463592529297</x:v>
      </x:c>
      <x:c r="K13308" t="n">
        <x:v>63.31782150268555</x:v>
      </x:c>
      <x:c r="L13308" t="n">
        <x:v>-30.790847778320312</x:v>
      </x:c>
      <x:c r="M13308" t="n">
        <x:v>83.41010284423828</x:v>
      </x:c>
      <x:c r="N13308" t="n">
        <x:v>-24.09494400024414</x:v>
      </x:c>
      <x:c r="O13308" t="n">
        <x:v>60.464900970458984</x:v>
      </x:c>
      <x:c r="P13308" t="n">
        <x:v>4.839740753173828</x:v>
      </x:c>
      <x:c r="Q13308" t="n">
        <x:v>138.36109924316406</x:v>
      </x:c>
      <x:c r="R13308" t="n">
        <x:v>-17.899484634399414</x:v>
      </x:c>
      <x:c r="S13308" t="n">
        <x:v>-65.84192657470703</x:v>
      </x:c>
      <x:c r="T13308" t="n">
        <x:v>-31.450130462646484</x:v>
      </x:c>
      <x:c r="U13308" t="n">
        <x:v>15.680135726928711</x:v>
      </x:c>
      <x:c r="V13308" t="n">
        <x:v>-57.65468215942383</x:v>
      </x:c>
    </x:row>
    <x:row r="13309">
      <x:c r="A13309" s="1" t="n">
        <x:v>13.307</x:v>
      </x:c>
      <x:c r="B13309" t="n">
        <x:v>1790599613</x:v>
      </x:c>
      <x:c r="C13309" t="n">
        <x:v>34.50752258300781</x:v>
      </x:c>
      <x:c r="D13309" t="n">
        <x:v>7.275158405303955</x:v>
      </x:c>
      <x:c r="E13309" t="n">
        <x:v>-35.60820007324219</x:v>
      </x:c>
      <x:c r="F13309" t="n">
        <x:v>12.70108699798584</x:v>
      </x:c>
      <x:c r="G13309" t="n">
        <x:v>-9.19497299194336</x:v>
      </x:c>
      <x:c r="H13309" t="n">
        <x:v>40.39665222167969</x:v>
      </x:c>
      <x:c r="I13309" t="n">
        <x:v>-0.9233154058456421</x:v>
      </x:c>
      <x:c r="J13309" t="n">
        <x:v>-47.092369079589844</x:v>
      </x:c>
      <x:c r="K13309" t="n">
        <x:v>48.97478485107422</x:v>
      </x:c>
      <x:c r="L13309" t="n">
        <x:v>16.722753524780273</x:v>
      </x:c>
      <x:c r="M13309" t="n">
        <x:v>116.09478759765625</x:v>
      </x:c>
      <x:c r="N13309" t="n">
        <x:v>4.532325744628906</x:v>
      </x:c>
      <x:c r="O13309" t="n">
        <x:v>84.17073059082031</x:v>
      </x:c>
      <x:c r="P13309" t="n">
        <x:v>-15.816330909729004</x:v>
      </x:c>
      <x:c r="Q13309" t="n">
        <x:v>10.77397632598877</x:v>
      </x:c>
      <x:c r="R13309" t="n">
        <x:v>52.30305862426758</x:v>
      </x:c>
      <x:c r="S13309" t="n">
        <x:v>52.82527542114258</x:v>
      </x:c>
      <x:c r="T13309" t="n">
        <x:v>71.43638610839844</x:v>
      </x:c>
      <x:c r="U13309" t="n">
        <x:v>-31.78163719177246</x:v>
      </x:c>
      <x:c r="V13309" t="n">
        <x:v>54.577823638916016</x:v>
      </x:c>
    </x:row>
    <x:row r="13310">
      <x:c r="A13310" s="1" t="n">
        <x:v>13.308</x:v>
      </x:c>
      <x:c r="B13310" t="n">
        <x:v>1790599613</x:v>
      </x:c>
      <x:c r="C13310" t="n">
        <x:v>-97.61734771728516</x:v>
      </x:c>
      <x:c r="D13310" t="n">
        <x:v>24.276247024536133</x:v>
      </x:c>
      <x:c r="E13310" t="n">
        <x:v>-99.53770446777344</x:v>
      </x:c>
      <x:c r="F13310" t="n">
        <x:v>-10.946684837341309</x:v>
      </x:c>
      <x:c r="G13310" t="n">
        <x:v>-110.5198974609375</x:v>
      </x:c>
      <x:c r="H13310" t="n">
        <x:v>1.5876394510269165</x:v>
      </x:c>
      <x:c r="I13310" t="n">
        <x:v>-96.64630889892578</x:v>
      </x:c>
      <x:c r="J13310" t="n">
        <x:v>-24.943143844604492</x:v>
      </x:c>
      <x:c r="K13310" t="n">
        <x:v>-147.61119079589844</x:v>
      </x:c>
      <x:c r="L13310" t="n">
        <x:v>59.142295837402344</x:v>
      </x:c>
      <x:c r="M13310" t="n">
        <x:v>-105.40422821044922</x:v>
      </x:c>
      <x:c r="N13310" t="n">
        <x:v>56.53700256347656</x:v>
      </x:c>
      <x:c r="O13310" t="n">
        <x:v>-93.6225357055664</x:v>
      </x:c>
      <x:c r="P13310" t="n">
        <x:v>33.92707061767578</x:v>
      </x:c>
      <x:c r="Q13310" t="n">
        <x:v>-99.66988372802734</x:v>
      </x:c>
      <x:c r="R13310" t="n">
        <x:v>-4.5904645919799805</x:v>
      </x:c>
      <x:c r="S13310" t="n">
        <x:v>61.80055618286133</x:v>
      </x:c>
      <x:c r="T13310" t="n">
        <x:v>-78.20897674560547</x:v>
      </x:c>
      <x:c r="U13310" t="n">
        <x:v>19.712312698364258</x:v>
      </x:c>
      <x:c r="V13310" t="n">
        <x:v>-22.423847198486328</x:v>
      </x:c>
    </x:row>
    <x:row r="13311">
      <x:c r="A13311" s="1" t="n">
        <x:v>13.309</x:v>
      </x:c>
      <x:c r="B13311" t="n">
        <x:v>1790599613</x:v>
      </x:c>
      <x:c r="C13311" t="n">
        <x:v>-12.960776329040527</x:v>
      </x:c>
      <x:c r="D13311" t="n">
        <x:v>118.06072235107422</x:v>
      </x:c>
      <x:c r="E13311" t="n">
        <x:v>-37.47685623168945</x:v>
      </x:c>
      <x:c r="F13311" t="n">
        <x:v>24.16365623474121</x:v>
      </x:c>
      <x:c r="G13311" t="n">
        <x:v>-55.675724029541016</x:v>
      </x:c>
      <x:c r="H13311" t="n">
        <x:v>21.78376579284668</x:v>
      </x:c>
      <x:c r="I13311" t="n">
        <x:v>-78.35102081298828</x:v>
      </x:c>
      <x:c r="J13311" t="n">
        <x:v>138.2406005859375</x:v>
      </x:c>
      <x:c r="K13311" t="n">
        <x:v>6.7733564376831055</x:v>
      </x:c>
      <x:c r="L13311" t="n">
        <x:v>70.42557525634766</x:v>
      </x:c>
      <x:c r="M13311" t="n">
        <x:v>-42.609214782714844</x:v>
      </x:c>
      <x:c r="N13311" t="n">
        <x:v>62.419857025146484</x:v>
      </x:c>
      <x:c r="O13311" t="n">
        <x:v>-61.098087310791016</x:v>
      </x:c>
      <x:c r="P13311" t="n">
        <x:v>3.85943341255188</x:v>
      </x:c>
      <x:c r="Q13311" t="n">
        <x:v>-30.142438888549805</x:v>
      </x:c>
      <x:c r="R13311" t="n">
        <x:v>39.80463409423828</x:v>
      </x:c>
      <x:c r="S13311" t="n">
        <x:v>16.359365463256836</x:v>
      </x:c>
      <x:c r="T13311" t="n">
        <x:v>-88.79895782470703</x:v>
      </x:c>
      <x:c r="U13311" t="n">
        <x:v>132.1911163330078</x:v>
      </x:c>
      <x:c r="V13311" t="n">
        <x:v>25.07661247253418</x:v>
      </x:c>
    </x:row>
    <x:row r="13312">
      <x:c r="A13312" s="1" t="n">
        <x:v>13.31</x:v>
      </x:c>
      <x:c r="B13312" t="n">
        <x:v>1790599613</x:v>
      </x:c>
      <x:c r="C13312" t="n">
        <x:v>69.85205841064453</x:v>
      </x:c>
      <x:c r="D13312" t="n">
        <x:v>115.8596420288086</x:v>
      </x:c>
      <x:c r="E13312" t="n">
        <x:v>39.61466979980469</x:v>
      </x:c>
      <x:c r="F13312" t="n">
        <x:v>22.662925720214844</x:v>
      </x:c>
      <x:c r="G13312" t="n">
        <x:v>71.63555908203125</x:v>
      </x:c>
      <x:c r="H13312" t="n">
        <x:v>79.85795593261719</x:v>
      </x:c>
      <x:c r="I13312" t="n">
        <x:v>-45.76654052734375</x:v>
      </x:c>
      <x:c r="J13312" t="n">
        <x:v>13.801236152648926</x:v>
      </x:c>
      <x:c r="K13312" t="n">
        <x:v>-0.30691036581993103</x:v>
      </x:c>
      <x:c r="L13312" t="n">
        <x:v>62.66276550292969</x:v>
      </x:c>
      <x:c r="M13312" t="n">
        <x:v>-20.792617797851562</x:v>
      </x:c>
      <x:c r="N13312" t="n">
        <x:v>45.3360595703125</x:v>
      </x:c>
      <x:c r="O13312" t="n">
        <x:v>13.981159210205078</x:v>
      </x:c>
      <x:c r="P13312" t="n">
        <x:v>92.0234603881836</x:v>
      </x:c>
      <x:c r="Q13312" t="n">
        <x:v>30.556344985961914</x:v>
      </x:c>
      <x:c r="R13312" t="n">
        <x:v>123.04096984863281</x:v>
      </x:c>
      <x:c r="S13312" t="n">
        <x:v>53.545616149902344</x:v>
      </x:c>
      <x:c r="T13312" t="n">
        <x:v>81.29386138916016</x:v>
      </x:c>
      <x:c r="U13312" t="n">
        <x:v>70.82085418701172</x:v>
      </x:c>
      <x:c r="V13312" t="n">
        <x:v>-46.21246337890625</x:v>
      </x:c>
    </x:row>
    <x:row r="13313">
      <x:c r="A13313" s="1" t="n">
        <x:v>13.311</x:v>
      </x:c>
      <x:c r="B13313" t="n">
        <x:v>1790599613</x:v>
      </x:c>
      <x:c r="C13313" t="n">
        <x:v>115.36543273925781</x:v>
      </x:c>
      <x:c r="D13313" t="n">
        <x:v>-7.782735347747803</x:v>
      </x:c>
      <x:c r="E13313" t="n">
        <x:v>-67.74701690673828</x:v>
      </x:c>
      <x:c r="F13313" t="n">
        <x:v>19.560604095458984</x:v>
      </x:c>
      <x:c r="G13313" t="n">
        <x:v>73.09650421142578</x:v>
      </x:c>
      <x:c r="H13313" t="n">
        <x:v>-61.57390594482422</x:v>
      </x:c>
      <x:c r="I13313" t="n">
        <x:v>47.67770767211914</x:v>
      </x:c>
      <x:c r="J13313" t="n">
        <x:v>16.38905143737793</x:v>
      </x:c>
      <x:c r="K13313" t="n">
        <x:v>17.449613571166992</x:v>
      </x:c>
      <x:c r="L13313" t="n">
        <x:v>-6.655954837799072</x:v>
      </x:c>
      <x:c r="M13313" t="n">
        <x:v>-46.253597259521484</x:v>
      </x:c>
      <x:c r="N13313" t="n">
        <x:v>-103.65840148925781</x:v>
      </x:c>
      <x:c r="O13313" t="n">
        <x:v>10.454299926757812</x:v>
      </x:c>
      <x:c r="P13313" t="n">
        <x:v>-70.46847534179688</x:v>
      </x:c>
      <x:c r="Q13313" t="n">
        <x:v>-64.13934326171875</x:v>
      </x:c>
      <x:c r="R13313" t="n">
        <x:v>-91.2892837524414</x:v>
      </x:c>
      <x:c r="S13313" t="n">
        <x:v>-54.45201110839844</x:v>
      </x:c>
      <x:c r="T13313" t="n">
        <x:v>-72.70620727539062</x:v>
      </x:c>
      <x:c r="U13313" t="n">
        <x:v>-81.51717376708984</x:v>
      </x:c>
      <x:c r="V13313" t="n">
        <x:v>-0.6493805646896362</x:v>
      </x:c>
    </x:row>
    <x:row r="13314">
      <x:c r="A13314" s="1" t="n">
        <x:v>13.312</x:v>
      </x:c>
      <x:c r="B13314" t="n">
        <x:v>1790599613</x:v>
      </x:c>
      <x:c r="C13314" t="n">
        <x:v>-53.05344009399414</x:v>
      </x:c>
      <x:c r="D13314" t="n">
        <x:v>-12.027055740356445</x:v>
      </x:c>
      <x:c r="E13314" t="n">
        <x:v>-51.8121223449707</x:v>
      </x:c>
      <x:c r="F13314" t="n">
        <x:v>-4.549376487731934</x:v>
      </x:c>
      <x:c r="G13314" t="n">
        <x:v>-33.62149429321289</x:v>
      </x:c>
      <x:c r="H13314" t="n">
        <x:v>-31.341493606567383</x:v>
      </x:c>
      <x:c r="I13314" t="n">
        <x:v>56.37901306152344</x:v>
      </x:c>
      <x:c r="J13314" t="n">
        <x:v>2.2449302673339844</x:v>
      </x:c>
      <x:c r="K13314" t="n">
        <x:v>31.448915481567383</x:v>
      </x:c>
      <x:c r="L13314" t="n">
        <x:v>-54.73463439941406</x:v>
      </x:c>
      <x:c r="M13314" t="n">
        <x:v>88.71849060058594</x:v>
      </x:c>
      <x:c r="N13314" t="n">
        <x:v>29.655189514160156</x:v>
      </x:c>
      <x:c r="O13314" t="n">
        <x:v>13.623668670654297</x:v>
      </x:c>
      <x:c r="P13314" t="n">
        <x:v>0.18318405747413635</x:v>
      </x:c>
      <x:c r="Q13314" t="n">
        <x:v>63.78163528442383</x:v>
      </x:c>
      <x:c r="R13314" t="n">
        <x:v>-16.78119659423828</x:v>
      </x:c>
      <x:c r="S13314" t="n">
        <x:v>18.893054962158203</x:v>
      </x:c>
      <x:c r="T13314" t="n">
        <x:v>-17.550621032714844</x:v>
      </x:c>
      <x:c r="U13314" t="n">
        <x:v>-93.2699203491211</x:v>
      </x:c>
      <x:c r="V13314" t="n">
        <x:v>55.23125076293945</x:v>
      </x:c>
    </x:row>
    <x:row r="13315">
      <x:c r="A13315" s="1" t="n">
        <x:v>13.313</x:v>
      </x:c>
      <x:c r="B13315" t="n">
        <x:v>1790599613</x:v>
      </x:c>
      <x:c r="C13315" t="n">
        <x:v>-49.63960647583008</x:v>
      </x:c>
      <x:c r="D13315" t="n">
        <x:v>117.3137435913086</x:v>
      </x:c>
      <x:c r="E13315" t="n">
        <x:v>-12.548388481140137</x:v>
      </x:c>
      <x:c r="F13315" t="n">
        <x:v>-48.0602912902832</x:v>
      </x:c>
      <x:c r="G13315" t="n">
        <x:v>26.476417541503906</x:v>
      </x:c>
      <x:c r="H13315" t="n">
        <x:v>-5.571107864379883</x:v>
      </x:c>
      <x:c r="I13315" t="n">
        <x:v>-29.358903884887695</x:v>
      </x:c>
      <x:c r="J13315" t="n">
        <x:v>90.70906829833984</x:v>
      </x:c>
      <x:c r="K13315" t="n">
        <x:v>29.953502655029297</x:v>
      </x:c>
      <x:c r="L13315" t="n">
        <x:v>23.989166259765625</x:v>
      </x:c>
      <x:c r="M13315" t="n">
        <x:v>-3.540552854537964</x:v>
      </x:c>
      <x:c r="N13315" t="n">
        <x:v>39.765262603759766</x:v>
      </x:c>
      <x:c r="O13315" t="n">
        <x:v>-95.46768188476562</x:v>
      </x:c>
      <x:c r="P13315" t="n">
        <x:v>126.47222137451172</x:v>
      </x:c>
      <x:c r="Q13315" t="n">
        <x:v>-1.2672362327575684</x:v>
      </x:c>
      <x:c r="R13315" t="n">
        <x:v>50.90515899658203</x:v>
      </x:c>
      <x:c r="S13315" t="n">
        <x:v>12.760986328125</x:v>
      </x:c>
      <x:c r="T13315" t="n">
        <x:v>-84.60274505615234</x:v>
      </x:c>
      <x:c r="U13315" t="n">
        <x:v>29.963790893554688</x:v>
      </x:c>
      <x:c r="V13315" t="n">
        <x:v>16.171667098999023</x:v>
      </x:c>
    </x:row>
    <x:row r="13316">
      <x:c r="A13316" s="1" t="n">
        <x:v>13.314</x:v>
      </x:c>
      <x:c r="B13316" t="n">
        <x:v>1790599613</x:v>
      </x:c>
      <x:c r="C13316" t="n">
        <x:v>1.5799614191055298</x:v>
      </x:c>
      <x:c r="D13316" t="n">
        <x:v>56.35500717163086</x:v>
      </x:c>
      <x:c r="E13316" t="n">
        <x:v>36.542579650878906</x:v>
      </x:c>
      <x:c r="F13316" t="n">
        <x:v>-9.211942672729492</x:v>
      </x:c>
      <x:c r="G13316" t="n">
        <x:v>-10.097628593444824</x:v>
      </x:c>
      <x:c r="H13316" t="n">
        <x:v>43.566287994384766</x:v>
      </x:c>
      <x:c r="I13316" t="n">
        <x:v>-47.439666748046875</x:v>
      </x:c>
      <x:c r="J13316" t="n">
        <x:v>37.893821716308594</x:v>
      </x:c>
      <x:c r="K13316" t="n">
        <x:v>-9.701526641845703</x:v>
      </x:c>
      <x:c r="L13316" t="n">
        <x:v>11.00013256072998</x:v>
      </x:c>
      <x:c r="M13316" t="n">
        <x:v>12.541064262390137</x:v>
      </x:c>
      <x:c r="N13316" t="n">
        <x:v>44.326019287109375</x:v>
      </x:c>
      <x:c r="O13316" t="n">
        <x:v>12.98748779296875</x:v>
      </x:c>
      <x:c r="P13316" t="n">
        <x:v>-11.983025550842285</x:v>
      </x:c>
      <x:c r="Q13316" t="n">
        <x:v>-19.091279983520508</x:v>
      </x:c>
      <x:c r="R13316" t="n">
        <x:v>36.185272216796875</x:v>
      </x:c>
      <x:c r="S13316" t="n">
        <x:v>-23.656023025512695</x:v>
      </x:c>
      <x:c r="T13316" t="n">
        <x:v>29.60637855529785</x:v>
      </x:c>
      <x:c r="U13316" t="n">
        <x:v>118.0072250366211</x:v>
      </x:c>
      <x:c r="V13316" t="n">
        <x:v>56.53095245361328</x:v>
      </x:c>
    </x:row>
    <x:row r="13317">
      <x:c r="A13317" s="1" t="n">
        <x:v>13.315</x:v>
      </x:c>
      <x:c r="B13317" t="n">
        <x:v>1790599613</x:v>
      </x:c>
      <x:c r="C13317" t="n">
        <x:v>-41.548126220703125</x:v>
      </x:c>
      <x:c r="D13317" t="n">
        <x:v>21.73175811767578</x:v>
      </x:c>
      <x:c r="E13317" t="n">
        <x:v>5.211206436157227</x:v>
      </x:c>
      <x:c r="F13317" t="n">
        <x:v>2.3247666358947754</x:v>
      </x:c>
      <x:c r="G13317" t="n">
        <x:v>-42.355995178222656</x:v>
      </x:c>
      <x:c r="H13317" t="n">
        <x:v>-73.82740783691406</x:v>
      </x:c>
      <x:c r="I13317" t="n">
        <x:v>0.14254692196846008</x:v>
      </x:c>
      <x:c r="J13317" t="n">
        <x:v>-41.71773910522461</x:v>
      </x:c>
      <x:c r="K13317" t="n">
        <x:v>40.7477912902832</x:v>
      </x:c>
      <x:c r="L13317" t="n">
        <x:v>-56.95042037963867</x:v>
      </x:c>
      <x:c r="M13317" t="n">
        <x:v>-102.75621032714844</x:v>
      </x:c>
      <x:c r="N13317" t="n">
        <x:v>4.344892501831055</x:v>
      </x:c>
      <x:c r="O13317" t="n">
        <x:v>-12.104732513427734</x:v>
      </x:c>
      <x:c r="P13317" t="n">
        <x:v>-39.11371612548828</x:v>
      </x:c>
      <x:c r="Q13317" t="n">
        <x:v>-30.368547439575195</x:v>
      </x:c>
      <x:c r="R13317" t="n">
        <x:v>-33.892677307128906</x:v>
      </x:c>
      <x:c r="S13317" t="n">
        <x:v>-32.47707748413086</x:v>
      </x:c>
      <x:c r="T13317" t="n">
        <x:v>-14.23863410949707</x:v>
      </x:c>
      <x:c r="U13317" t="n">
        <x:v>-8.222607612609863</x:v>
      </x:c>
      <x:c r="V13317" t="n">
        <x:v>20.9588680267334</x:v>
      </x:c>
    </x:row>
    <x:row r="13318">
      <x:c r="A13318" s="1" t="n">
        <x:v>13.316</x:v>
      </x:c>
      <x:c r="B13318" t="n">
        <x:v>1790599613</x:v>
      </x:c>
      <x:c r="C13318" t="n">
        <x:v>-60.526554107666016</x:v>
      </x:c>
      <x:c r="D13318" t="n">
        <x:v>-12.185559272766113</x:v>
      </x:c>
      <x:c r="E13318" t="n">
        <x:v>42.1367301940918</x:v>
      </x:c>
      <x:c r="F13318" t="n">
        <x:v>-77.06648254394531</x:v>
      </x:c>
      <x:c r="G13318" t="n">
        <x:v>-5.81398344039917</x:v>
      </x:c>
      <x:c r="H13318" t="n">
        <x:v>8.866645812988281</x:v>
      </x:c>
      <x:c r="I13318" t="n">
        <x:v>9.759730339050293</x:v>
      </x:c>
      <x:c r="J13318" t="n">
        <x:v>33.05329132080078</x:v>
      </x:c>
      <x:c r="K13318" t="n">
        <x:v>35.23162078857422</x:v>
      </x:c>
      <x:c r="L13318" t="n">
        <x:v>-43.34135437011719</x:v>
      </x:c>
      <x:c r="M13318" t="n">
        <x:v>-69.22254943847656</x:v>
      </x:c>
      <x:c r="N13318" t="n">
        <x:v>-117.23524475097656</x:v>
      </x:c>
      <x:c r="O13318" t="n">
        <x:v>-0.8738234043121338</x:v>
      </x:c>
      <x:c r="P13318" t="n">
        <x:v>-32.03974151611328</x:v>
      </x:c>
      <x:c r="Q13318" t="n">
        <x:v>0.6300951838493347</x:v>
      </x:c>
      <x:c r="R13318" t="n">
        <x:v>-99.85712432861328</x:v>
      </x:c>
      <x:c r="S13318" t="n">
        <x:v>8.239742279052734</x:v>
      </x:c>
      <x:c r="T13318" t="n">
        <x:v>-29.73981475830078</x:v>
      </x:c>
      <x:c r="U13318" t="n">
        <x:v>-47.100425720214844</x:v>
      </x:c>
      <x:c r="V13318" t="n">
        <x:v>1.5776679515838623</x:v>
      </x:c>
    </x:row>
    <x:row r="13319">
      <x:c r="A13319" s="1" t="n">
        <x:v>13.317</x:v>
      </x:c>
      <x:c r="B13319" t="n">
        <x:v>1790599613</x:v>
      </x:c>
      <x:c r="C13319" t="n">
        <x:v>-24.057477951049805</x:v>
      </x:c>
      <x:c r="D13319" t="n">
        <x:v>-53.38615798950195</x:v>
      </x:c>
      <x:c r="E13319" t="n">
        <x:v>5.293165683746338</x:v>
      </x:c>
      <x:c r="F13319" t="n">
        <x:v>20.086528778076172</x:v>
      </x:c>
      <x:c r="G13319" t="n">
        <x:v>-37.0574836730957</x:v>
      </x:c>
      <x:c r="H13319" t="n">
        <x:v>-17.75374412536621</x:v>
      </x:c>
      <x:c r="I13319" t="n">
        <x:v>-98.86219024658203</x:v>
      </x:c>
      <x:c r="J13319" t="n">
        <x:v>-86.02446746826172</x:v>
      </x:c>
      <x:c r="K13319" t="n">
        <x:v>57.59467315673828</x:v>
      </x:c>
      <x:c r="L13319" t="n">
        <x:v>-60.0222282409668</x:v>
      </x:c>
      <x:c r="M13319" t="n">
        <x:v>0.8013767004013062</x:v>
      </x:c>
      <x:c r="N13319" t="n">
        <x:v>-42.247901916503906</x:v>
      </x:c>
      <x:c r="O13319" t="n">
        <x:v>-5.072969436645508</x:v>
      </x:c>
      <x:c r="P13319" t="n">
        <x:v>-20.099382400512695</x:v>
      </x:c>
      <x:c r="Q13319" t="n">
        <x:v>-15.839212417602539</x:v>
      </x:c>
      <x:c r="R13319" t="n">
        <x:v>-28.491151809692383</x:v>
      </x:c>
      <x:c r="S13319" t="n">
        <x:v>-19.435705184936523</x:v>
      </x:c>
      <x:c r="T13319" t="n">
        <x:v>-18.5986385345459</x:v>
      </x:c>
      <x:c r="U13319" t="n">
        <x:v>-90.7827377319336</x:v>
      </x:c>
      <x:c r="V13319" t="n">
        <x:v>49.90207290649414</x:v>
      </x:c>
    </x:row>
    <x:row r="13320">
      <x:c r="A13320" s="1" t="n">
        <x:v>13.318</x:v>
      </x:c>
      <x:c r="B13320" t="n">
        <x:v>1790599613</x:v>
      </x:c>
      <x:c r="C13320" t="n">
        <x:v>29.549617767333984</x:v>
      </x:c>
      <x:c r="D13320" t="n">
        <x:v>64.30142974853516</x:v>
      </x:c>
      <x:c r="E13320" t="n">
        <x:v>-8.372222900390625</x:v>
      </x:c>
      <x:c r="F13320" t="n">
        <x:v>61.30649948120117</x:v>
      </x:c>
      <x:c r="G13320" t="n">
        <x:v>-18.014328002929688</x:v>
      </x:c>
      <x:c r="H13320" t="n">
        <x:v>110.95834350585938</x:v>
      </x:c>
      <x:c r="I13320" t="n">
        <x:v>-8.28886890411377</x:v>
      </x:c>
      <x:c r="J13320" t="n">
        <x:v>58.81214141845703</x:v>
      </x:c>
      <x:c r="K13320" t="n">
        <x:v>-31.89051055908203</x:v>
      </x:c>
      <x:c r="L13320" t="n">
        <x:v>94.18350982666016</x:v>
      </x:c>
      <x:c r="M13320" t="n">
        <x:v>-25.18587875366211</x:v>
      </x:c>
      <x:c r="N13320" t="n">
        <x:v>-39.73991394042969</x:v>
      </x:c>
      <x:c r="O13320" t="n">
        <x:v>-11.316069602966309</x:v>
      </x:c>
      <x:c r="P13320" t="n">
        <x:v>-41.86194610595703</x:v>
      </x:c>
      <x:c r="Q13320" t="n">
        <x:v>20.55455207824707</x:v>
      </x:c>
      <x:c r="R13320" t="n">
        <x:v>13.415812492370605</x:v>
      </x:c>
      <x:c r="S13320" t="n">
        <x:v>50.70825958251953</x:v>
      </x:c>
      <x:c r="T13320" t="n">
        <x:v>0.8154674768447876</x:v>
      </x:c>
      <x:c r="U13320" t="n">
        <x:v>30.604631423950195</x:v>
      </x:c>
      <x:c r="V13320" t="n">
        <x:v>-29.512409210205078</x:v>
      </x:c>
    </x:row>
    <x:row r="13321">
      <x:c r="A13321" s="1" t="n">
        <x:v>13.319</x:v>
      </x:c>
      <x:c r="B13321" t="n">
        <x:v>1790599613</x:v>
      </x:c>
      <x:c r="C13321" t="n">
        <x:v>47.2187614440918</x:v>
      </x:c>
      <x:c r="D13321" t="n">
        <x:v>64.54678344726562</x:v>
      </x:c>
      <x:c r="E13321" t="n">
        <x:v>-21.69098663330078</x:v>
      </x:c>
      <x:c r="F13321" t="n">
        <x:v>52.0487174987793</x:v>
      </x:c>
      <x:c r="G13321" t="n">
        <x:v>88.85134887695312</x:v>
      </x:c>
      <x:c r="H13321" t="n">
        <x:v>15.825837135314941</x:v>
      </x:c>
      <x:c r="I13321" t="n">
        <x:v>-14.536478996276855</x:v>
      </x:c>
      <x:c r="J13321" t="n">
        <x:v>18.379379272460938</x:v>
      </x:c>
      <x:c r="K13321" t="n">
        <x:v>35.3433723449707</x:v>
      </x:c>
      <x:c r="L13321" t="n">
        <x:v>0.0637592151761055</x:v>
      </x:c>
      <x:c r="M13321" t="n">
        <x:v>144.26734924316406</x:v>
      </x:c>
      <x:c r="N13321" t="n">
        <x:v>97.7551498413086</x:v>
      </x:c>
      <x:c r="O13321" t="n">
        <x:v>-5.252212047576904</x:v>
      </x:c>
      <x:c r="P13321" t="n">
        <x:v>16.190738677978516</x:v>
      </x:c>
      <x:c r="Q13321" t="n">
        <x:v>62.798614501953125</x:v>
      </x:c>
      <x:c r="R13321" t="n">
        <x:v>33.509368896484375</x:v>
      </x:c>
      <x:c r="S13321" t="n">
        <x:v>61.32945251464844</x:v>
      </x:c>
      <x:c r="T13321" t="n">
        <x:v>64.1777572631836</x:v>
      </x:c>
      <x:c r="U13321" t="n">
        <x:v>-22.79812240600586</x:v>
      </x:c>
      <x:c r="V13321" t="n">
        <x:v>37.78555679321289</x:v>
      </x:c>
    </x:row>
    <x:row r="13322">
      <x:c r="A13322" s="1" t="n">
        <x:v>13.32</x:v>
      </x:c>
      <x:c r="B13322" t="n">
        <x:v>1790599613</x:v>
      </x:c>
      <x:c r="C13322" t="n">
        <x:v>-78.97090911865234</x:v>
      </x:c>
      <x:c r="D13322" t="n">
        <x:v>79.96965789794922</x:v>
      </x:c>
      <x:c r="E13322" t="n">
        <x:v>-60.48711013793945</x:v>
      </x:c>
      <x:c r="F13322" t="n">
        <x:v>52.71259307861328</x:v>
      </x:c>
      <x:c r="G13322" t="n">
        <x:v>-112.03939819335938</x:v>
      </x:c>
      <x:c r="H13322" t="n">
        <x:v>67.76323699951172</x:v>
      </x:c>
      <x:c r="I13322" t="n">
        <x:v>-19.014686584472656</x:v>
      </x:c>
      <x:c r="J13322" t="n">
        <x:v>18.738367080688477</x:v>
      </x:c>
      <x:c r="K13322" t="n">
        <x:v>-64.0295181274414</x:v>
      </x:c>
      <x:c r="L13322" t="n">
        <x:v>-0.5063048005104065</x:v>
      </x:c>
      <x:c r="M13322" t="n">
        <x:v>-20.787607192993164</x:v>
      </x:c>
      <x:c r="N13322" t="n">
        <x:v>23.87462043762207</x:v>
      </x:c>
      <x:c r="O13322" t="n">
        <x:v>-123.29788208007812</x:v>
      </x:c>
      <x:c r="P13322" t="n">
        <x:v>9.709616661071777</x:v>
      </x:c>
      <x:c r="Q13322" t="n">
        <x:v>-96.88005828857422</x:v>
      </x:c>
      <x:c r="R13322" t="n">
        <x:v>70.4501724243164</x:v>
      </x:c>
      <x:c r="S13322" t="n">
        <x:v>66.1111831665039</x:v>
      </x:c>
      <x:c r="T13322" t="n">
        <x:v>14.647317886352539</x:v>
      </x:c>
      <x:c r="U13322" t="n">
        <x:v>132.63992309570312</x:v>
      </x:c>
      <x:c r="V13322" t="n">
        <x:v>55.42448425292969</x:v>
      </x:c>
    </x:row>
    <x:row r="13323">
      <x:c r="A13323" s="1" t="n">
        <x:v>13.321</x:v>
      </x:c>
      <x:c r="B13323" t="n">
        <x:v>1790599613</x:v>
      </x:c>
      <x:c r="C13323" t="n">
        <x:v>-33.915000915527344</x:v>
      </x:c>
      <x:c r="D13323" t="n">
        <x:v>-27.988407135009766</x:v>
      </x:c>
      <x:c r="E13323" t="n">
        <x:v>-36.46126937866211</x:v>
      </x:c>
      <x:c r="F13323" t="n">
        <x:v>-51.035125732421875</x:v>
      </x:c>
      <x:c r="G13323" t="n">
        <x:v>-32.5182991027832</x:v>
      </x:c>
      <x:c r="H13323" t="n">
        <x:v>2.974447011947632</x:v>
      </x:c>
      <x:c r="I13323" t="n">
        <x:v>-21.128799438476562</x:v>
      </x:c>
      <x:c r="J13323" t="n">
        <x:v>-7.628975868225098</x:v>
      </x:c>
      <x:c r="K13323" t="n">
        <x:v>13.989730834960938</x:v>
      </x:c>
      <x:c r="L13323" t="n">
        <x:v>8.020599365234375</x:v>
      </x:c>
      <x:c r="M13323" t="n">
        <x:v>-20.118309020996094</x:v>
      </x:c>
      <x:c r="N13323" t="n">
        <x:v>-18.699356079101562</x:v>
      </x:c>
      <x:c r="O13323" t="n">
        <x:v>-23.944034576416016</x:v>
      </x:c>
      <x:c r="P13323" t="n">
        <x:v>89.8987045288086</x:v>
      </x:c>
      <x:c r="Q13323" t="n">
        <x:v>-111.64383697509766</x:v>
      </x:c>
      <x:c r="R13323" t="n">
        <x:v>3.3278205394744873</x:v>
      </x:c>
      <x:c r="S13323" t="n">
        <x:v>1.068589448928833</x:v>
      </x:c>
      <x:c r="T13323" t="n">
        <x:v>-25.304977416992188</x:v>
      </x:c>
      <x:c r="U13323" t="n">
        <x:v>-15.160072326660156</x:v>
      </x:c>
      <x:c r="V13323" t="n">
        <x:v>-23.766324996948242</x:v>
      </x:c>
    </x:row>
    <x:row r="13324">
      <x:c r="A13324" s="1" t="n">
        <x:v>13.322</x:v>
      </x:c>
      <x:c r="B13324" t="n">
        <x:v>1790599613</x:v>
      </x:c>
      <x:c r="C13324" t="n">
        <x:v>-13.116301536560059</x:v>
      </x:c>
      <x:c r="D13324" t="n">
        <x:v>9.038714408874512</x:v>
      </x:c>
      <x:c r="E13324" t="n">
        <x:v>34.88434982299805</x:v>
      </x:c>
      <x:c r="F13324" t="n">
        <x:v>82.75472259521484</x:v>
      </x:c>
      <x:c r="G13324" t="n">
        <x:v>6.066708087921143</x:v>
      </x:c>
      <x:c r="H13324" t="n">
        <x:v>-35.43388366699219</x:v>
      </x:c>
      <x:c r="I13324" t="n">
        <x:v>2.952277898788452</x:v>
      </x:c>
      <x:c r="J13324" t="n">
        <x:v>11.246615409851074</x:v>
      </x:c>
      <x:c r="K13324" t="n">
        <x:v>-20.11806869506836</x:v>
      </x:c>
      <x:c r="L13324" t="n">
        <x:v>-29.9445858001709</x:v>
      </x:c>
      <x:c r="M13324" t="n">
        <x:v>71.30010223388672</x:v>
      </x:c>
      <x:c r="N13324" t="n">
        <x:v>77.9037857055664</x:v>
      </x:c>
      <x:c r="O13324" t="n">
        <x:v>-40.229557037353516</x:v>
      </x:c>
      <x:c r="P13324" t="n">
        <x:v>-0.6249369978904724</x:v>
      </x:c>
      <x:c r="Q13324" t="n">
        <x:v>34.449493408203125</x:v>
      </x:c>
      <x:c r="R13324" t="n">
        <x:v>26.914705276489258</x:v>
      </x:c>
      <x:c r="S13324" t="n">
        <x:v>68.96420288085938</x:v>
      </x:c>
      <x:c r="T13324" t="n">
        <x:v>8.690051078796387</x:v>
      </x:c>
      <x:c r="U13324" t="n">
        <x:v>-82.15485382080078</x:v>
      </x:c>
      <x:c r="V13324" t="n">
        <x:v>-76.42916107177734</x:v>
      </x:c>
    </x:row>
    <x:row r="13325">
      <x:c r="A13325" s="1" t="n">
        <x:v>13.323</x:v>
      </x:c>
      <x:c r="B13325" t="n">
        <x:v>1790599613</x:v>
      </x:c>
      <x:c r="C13325" t="n">
        <x:v>86.1252670288086</x:v>
      </x:c>
      <x:c r="D13325" t="n">
        <x:v>-5.4298624992370605</x:v>
      </x:c>
      <x:c r="E13325" t="n">
        <x:v>-66.82685852050781</x:v>
      </x:c>
      <x:c r="F13325" t="n">
        <x:v>-26.828929901123047</x:v>
      </x:c>
      <x:c r="G13325" t="n">
        <x:v>-8.32543659210205</x:v>
      </x:c>
      <x:c r="H13325" t="n">
        <x:v>77.13240814208984</x:v>
      </x:c>
      <x:c r="I13325" t="n">
        <x:v>-15.258590698242188</x:v>
      </x:c>
      <x:c r="J13325" t="n">
        <x:v>-24.13731575012207</x:v>
      </x:c>
      <x:c r="K13325" t="n">
        <x:v>3.9851183891296387</x:v>
      </x:c>
      <x:c r="L13325" t="n">
        <x:v>-17.538972854614258</x:v>
      </x:c>
      <x:c r="M13325" t="n">
        <x:v>-12.792585372924805</x:v>
      </x:c>
      <x:c r="N13325" t="n">
        <x:v>102.0218276977539</x:v>
      </x:c>
      <x:c r="O13325" t="n">
        <x:v>-10.026055335998535</x:v>
      </x:c>
      <x:c r="P13325" t="n">
        <x:v>38.9053955078125</x:v>
      </x:c>
      <x:c r="Q13325" t="n">
        <x:v>44.55274200439453</x:v>
      </x:c>
      <x:c r="R13325" t="n">
        <x:v>90.2420654296875</x:v>
      </x:c>
      <x:c r="S13325" t="n">
        <x:v>-12.275310516357422</x:v>
      </x:c>
      <x:c r="T13325" t="n">
        <x:v>25.864309310913086</x:v>
      </x:c>
      <x:c r="U13325" t="n">
        <x:v>-10.400225639343262</x:v>
      </x:c>
      <x:c r="V13325" t="n">
        <x:v>12.760348320007324</x:v>
      </x:c>
    </x:row>
    <x:row r="13326">
      <x:c r="A13326" s="1" t="n">
        <x:v>13.324</x:v>
      </x:c>
      <x:c r="B13326" t="n">
        <x:v>1790599613</x:v>
      </x:c>
      <x:c r="C13326" t="n">
        <x:v>7.120861530303955</x:v>
      </x:c>
      <x:c r="D13326" t="n">
        <x:v>52.69404220581055</x:v>
      </x:c>
      <x:c r="E13326" t="n">
        <x:v>24.970417022705078</x:v>
      </x:c>
      <x:c r="F13326" t="n">
        <x:v>65.30753326416016</x:v>
      </x:c>
      <x:c r="G13326" t="n">
        <x:v>-13.125553131103516</x:v>
      </x:c>
      <x:c r="H13326" t="n">
        <x:v>4.392495632171631</x:v>
      </x:c>
      <x:c r="I13326" t="n">
        <x:v>-28.64139175415039</x:v>
      </x:c>
      <x:c r="J13326" t="n">
        <x:v>38.368080139160156</x:v>
      </x:c>
      <x:c r="K13326" t="n">
        <x:v>-73.30508422851562</x:v>
      </x:c>
      <x:c r="L13326" t="n">
        <x:v>80.47118377685547</x:v>
      </x:c>
      <x:c r="M13326" t="n">
        <x:v>76.1091079711914</x:v>
      </x:c>
      <x:c r="N13326" t="n">
        <x:v>132.36990356445312</x:v>
      </x:c>
      <x:c r="O13326" t="n">
        <x:v>-46.652099609375</x:v>
      </x:c>
      <x:c r="P13326" t="n">
        <x:v>76.01702117919922</x:v>
      </x:c>
      <x:c r="Q13326" t="n">
        <x:v>29.83323860168457</x:v>
      </x:c>
      <x:c r="R13326" t="n">
        <x:v>143.6782989501953</x:v>
      </x:c>
      <x:c r="S13326" t="n">
        <x:v>35.984806060791016</x:v>
      </x:c>
      <x:c r="T13326" t="n">
        <x:v>77.86079406738281</x:v>
      </x:c>
      <x:c r="U13326" t="n">
        <x:v>8.93352222442627</x:v>
      </x:c>
      <x:c r="V13326" t="n">
        <x:v>-1.504696249961853</x:v>
      </x:c>
    </x:row>
    <x:row r="13327">
      <x:c r="A13327" s="1" t="n">
        <x:v>13.325</x:v>
      </x:c>
      <x:c r="B13327" t="n">
        <x:v>1790599613</x:v>
      </x:c>
      <x:c r="C13327" t="n">
        <x:v>75.36217498779297</x:v>
      </x:c>
      <x:c r="D13327" t="n">
        <x:v>-25.775897979736328</x:v>
      </x:c>
      <x:c r="E13327" t="n">
        <x:v>69.31468200683594</x:v>
      </x:c>
      <x:c r="F13327" t="n">
        <x:v>-15.627262115478516</x:v>
      </x:c>
      <x:c r="G13327" t="n">
        <x:v>85.99331665039062</x:v>
      </x:c>
      <x:c r="H13327" t="n">
        <x:v>-18.949674606323242</x:v>
      </x:c>
      <x:c r="I13327" t="n">
        <x:v>103.2048110961914</x:v>
      </x:c>
      <x:c r="J13327" t="n">
        <x:v>8.736997604370117</x:v>
      </x:c>
      <x:c r="K13327" t="n">
        <x:v>103.64469146728516</x:v>
      </x:c>
      <x:c r="L13327" t="n">
        <x:v>-11.274252891540527</x:v>
      </x:c>
      <x:c r="M13327" t="n">
        <x:v>101.78754425048828</x:v>
      </x:c>
      <x:c r="N13327" t="n">
        <x:v>-13.172884941101074</x:v>
      </x:c>
      <x:c r="O13327" t="n">
        <x:v>22.466556549072266</x:v>
      </x:c>
      <x:c r="P13327" t="n">
        <x:v>-27.305347442626953</x:v>
      </x:c>
      <x:c r="Q13327" t="n">
        <x:v>88.29753112792969</x:v>
      </x:c>
      <x:c r="R13327" t="n">
        <x:v>-15.319558143615723</x:v>
      </x:c>
      <x:c r="S13327" t="n">
        <x:v>-69.36967468261719</x:v>
      </x:c>
      <x:c r="T13327" t="n">
        <x:v>18.972387313842773</x:v>
      </x:c>
      <x:c r="U13327" t="n">
        <x:v>-15.07710075378418</x:v>
      </x:c>
      <x:c r="V13327" t="n">
        <x:v>72.17371368408203</x:v>
      </x:c>
    </x:row>
    <x:row r="13328">
      <x:c r="A13328" s="1" t="n">
        <x:v>13.326</x:v>
      </x:c>
      <x:c r="B13328" t="n">
        <x:v>1790599613</x:v>
      </x:c>
      <x:c r="C13328" t="n">
        <x:v>-19.460721969604492</x:v>
      </x:c>
      <x:c r="D13328" t="n">
        <x:v>-57.21970748901367</x:v>
      </x:c>
      <x:c r="E13328" t="n">
        <x:v>-28.8034610748291</x:v>
      </x:c>
      <x:c r="F13328" t="n">
        <x:v>-68.2418441772461</x:v>
      </x:c>
      <x:c r="G13328" t="n">
        <x:v>-35.296356201171875</x:v>
      </x:c>
      <x:c r="H13328" t="n">
        <x:v>-51.74978256225586</x:v>
      </x:c>
      <x:c r="I13328" t="n">
        <x:v>-83.96003723144531</x:v>
      </x:c>
      <x:c r="J13328" t="n">
        <x:v>-58.067100524902344</x:v>
      </x:c>
      <x:c r="K13328" t="n">
        <x:v>35.72529602050781</x:v>
      </x:c>
      <x:c r="L13328" t="n">
        <x:v>-148.96307373046875</x:v>
      </x:c>
      <x:c r="M13328" t="n">
        <x:v>-81.83049774169922</x:v>
      </x:c>
      <x:c r="N13328" t="n">
        <x:v>-66.0854263305664</x:v>
      </x:c>
      <x:c r="O13328" t="n">
        <x:v>-104.04581451416016</x:v>
      </x:c>
      <x:c r="P13328" t="n">
        <x:v>-103.64668273925781</x:v>
      </x:c>
      <x:c r="Q13328" t="n">
        <x:v>-98.8352279663086</x:v>
      </x:c>
      <x:c r="R13328" t="n">
        <x:v>-102.65519714355469</x:v>
      </x:c>
      <x:c r="S13328" t="n">
        <x:v>-124.79092407226562</x:v>
      </x:c>
      <x:c r="T13328" t="n">
        <x:v>-4.127108573913574</x:v>
      </x:c>
      <x:c r="U13328" t="n">
        <x:v>-23.516294479370117</x:v>
      </x:c>
      <x:c r="V13328" t="n">
        <x:v>8.372594833374023</x:v>
      </x:c>
    </x:row>
    <x:row r="13329">
      <x:c r="A13329" s="1" t="n">
        <x:v>13.327</x:v>
      </x:c>
      <x:c r="B13329" t="n">
        <x:v>1790599613</x:v>
      </x:c>
      <x:c r="C13329" t="n">
        <x:v>48.52771759033203</x:v>
      </x:c>
      <x:c r="D13329" t="n">
        <x:v>-41.587039947509766</x:v>
      </x:c>
      <x:c r="E13329" t="n">
        <x:v>89.6581802368164</x:v>
      </x:c>
      <x:c r="F13329" t="n">
        <x:v>-87.56434631347656</x:v>
      </x:c>
      <x:c r="G13329" t="n">
        <x:v>77.9146499633789</x:v>
      </x:c>
      <x:c r="H13329" t="n">
        <x:v>-3.249804735183716</x:v>
      </x:c>
      <x:c r="I13329" t="n">
        <x:v>76.73023986816406</x:v>
      </x:c>
      <x:c r="J13329" t="n">
        <x:v>-6.026723861694336</x:v>
      </x:c>
      <x:c r="K13329" t="n">
        <x:v>84.44671630859375</x:v>
      </x:c>
      <x:c r="L13329" t="n">
        <x:v>27.907840728759766</x:v>
      </x:c>
      <x:c r="M13329" t="n">
        <x:v>76.88042449951172</x:v>
      </x:c>
      <x:c r="N13329" t="n">
        <x:v>-90.1305923461914</x:v>
      </x:c>
      <x:c r="O13329" t="n">
        <x:v>155.91851806640625</x:v>
      </x:c>
      <x:c r="P13329" t="n">
        <x:v>35.98649597167969</x:v>
      </x:c>
      <x:c r="Q13329" t="n">
        <x:v>44.753177642822266</x:v>
      </x:c>
      <x:c r="R13329" t="n">
        <x:v>-25.529808044433594</x:v>
      </x:c>
      <x:c r="S13329" t="n">
        <x:v>-1.8727960586547852</x:v>
      </x:c>
      <x:c r="T13329" t="n">
        <x:v>57.44695281982422</x:v>
      </x:c>
      <x:c r="U13329" t="n">
        <x:v>-39.10610580444336</x:v>
      </x:c>
      <x:c r="V13329" t="n">
        <x:v>-58.315185546875</x:v>
      </x:c>
    </x:row>
    <x:row r="13330">
      <x:c r="A13330" s="1" t="n">
        <x:v>13.328</x:v>
      </x:c>
      <x:c r="B13330" t="n">
        <x:v>1790599613</x:v>
      </x:c>
      <x:c r="C13330" t="n">
        <x:v>-181.6593780517578</x:v>
      </x:c>
      <x:c r="D13330" t="n">
        <x:v>43.65351486206055</x:v>
      </x:c>
      <x:c r="E13330" t="n">
        <x:v>-137.08206176757812</x:v>
      </x:c>
      <x:c r="F13330" t="n">
        <x:v>125.31070709228516</x:v>
      </x:c>
      <x:c r="G13330" t="n">
        <x:v>-149.86380004882812</x:v>
      </x:c>
      <x:c r="H13330" t="n">
        <x:v>50.24053192138672</x:v>
      </x:c>
      <x:c r="I13330" t="n">
        <x:v>-121.8153076171875</x:v>
      </x:c>
      <x:c r="J13330" t="n">
        <x:v>60.7685546875</x:v>
      </x:c>
      <x:c r="K13330" t="n">
        <x:v>-18.17782974243164</x:v>
      </x:c>
      <x:c r="L13330" t="n">
        <x:v>41.24513626098633</x:v>
      </x:c>
      <x:c r="M13330" t="n">
        <x:v>-86.13809967041016</x:v>
      </x:c>
      <x:c r="N13330" t="n">
        <x:v>-26.960391998291016</x:v>
      </x:c>
      <x:c r="O13330" t="n">
        <x:v>-143.7897491455078</x:v>
      </x:c>
      <x:c r="P13330" t="n">
        <x:v>110.97166442871094</x:v>
      </x:c>
      <x:c r="Q13330" t="n">
        <x:v>-15.536301612854004</x:v>
      </x:c>
      <x:c r="R13330" t="n">
        <x:v>2.99880051612854</x:v>
      </x:c>
      <x:c r="S13330" t="n">
        <x:v>42.8290901184082</x:v>
      </x:c>
      <x:c r="T13330" t="n">
        <x:v>-67.49060821533203</x:v>
      </x:c>
      <x:c r="U13330" t="n">
        <x:v>44.277462005615234</x:v>
      </x:c>
      <x:c r="V13330" t="n">
        <x:v>66.28317260742188</x:v>
      </x:c>
    </x:row>
    <x:row r="13331">
      <x:c r="A13331" s="1" t="n">
        <x:v>13.329</x:v>
      </x:c>
      <x:c r="B13331" t="n">
        <x:v>1790599613</x:v>
      </x:c>
      <x:c r="C13331" t="n">
        <x:v>-34.46406936645508</x:v>
      </x:c>
      <x:c r="D13331" t="n">
        <x:v>-45.93015670776367</x:v>
      </x:c>
      <x:c r="E13331" t="n">
        <x:v>42.82781219482422</x:v>
      </x:c>
      <x:c r="F13331" t="n">
        <x:v>61.491111755371094</x:v>
      </x:c>
      <x:c r="G13331" t="n">
        <x:v>-21.850690841674805</x:v>
      </x:c>
      <x:c r="H13331" t="n">
        <x:v>103.75623321533203</x:v>
      </x:c>
      <x:c r="I13331" t="n">
        <x:v>-18.642656326293945</x:v>
      </x:c>
      <x:c r="J13331" t="n">
        <x:v>-0.28353360295295715</x:v>
      </x:c>
      <x:c r="K13331" t="n">
        <x:v>3.004239320755005</x:v>
      </x:c>
      <x:c r="L13331" t="n">
        <x:v>39.73591995239258</x:v>
      </x:c>
      <x:c r="M13331" t="n">
        <x:v>-27.82142448425293</x:v>
      </x:c>
      <x:c r="N13331" t="n">
        <x:v>-38.70204162597656</x:v>
      </x:c>
      <x:c r="O13331" t="n">
        <x:v>-56.45563888549805</x:v>
      </x:c>
      <x:c r="P13331" t="n">
        <x:v>-19.95456314086914</x:v>
      </x:c>
      <x:c r="Q13331" t="n">
        <x:v>-22.097639083862305</x:v>
      </x:c>
      <x:c r="R13331" t="n">
        <x:v>4.431519031524658</x:v>
      </x:c>
      <x:c r="S13331" t="n">
        <x:v>23.90353775024414</x:v>
      </x:c>
      <x:c r="T13331" t="n">
        <x:v>-43.9489860534668</x:v>
      </x:c>
      <x:c r="U13331" t="n">
        <x:v>-42.76908874511719</x:v>
      </x:c>
      <x:c r="V13331" t="n">
        <x:v>14.5757474899292</x:v>
      </x:c>
    </x:row>
    <x:row r="13332">
      <x:c r="A13332" s="1" t="n">
        <x:v>13.33</x:v>
      </x:c>
      <x:c r="B13332" t="n">
        <x:v>1790599613</x:v>
      </x:c>
      <x:c r="C13332" t="n">
        <x:v>-28.313167572021484</x:v>
      </x:c>
      <x:c r="D13332" t="n">
        <x:v>-143.7379150390625</x:v>
      </x:c>
      <x:c r="E13332" t="n">
        <x:v>-108.42066955566406</x:v>
      </x:c>
      <x:c r="F13332" t="n">
        <x:v>-155.72787475585938</x:v>
      </x:c>
      <x:c r="G13332" t="n">
        <x:v>-32.171783447265625</x:v>
      </x:c>
      <x:c r="H13332" t="n">
        <x:v>-142.0045166015625</x:v>
      </x:c>
      <x:c r="I13332" t="n">
        <x:v>-65.90763092041016</x:v>
      </x:c>
      <x:c r="J13332" t="n">
        <x:v>-67.71487426757812</x:v>
      </x:c>
      <x:c r="K13332" t="n">
        <x:v>-73.6997299194336</x:v>
      </x:c>
      <x:c r="L13332" t="n">
        <x:v>-125.78948974609375</x:v>
      </x:c>
      <x:c r="M13332" t="n">
        <x:v>-69.38584899902344</x:v>
      </x:c>
      <x:c r="N13332" t="n">
        <x:v>-139.808349609375</x:v>
      </x:c>
      <x:c r="O13332" t="n">
        <x:v>31.77423095703125</x:v>
      </x:c>
      <x:c r="P13332" t="n">
        <x:v>-76.62256622314453</x:v>
      </x:c>
      <x:c r="Q13332" t="n">
        <x:v>-84.80169677734375</x:v>
      </x:c>
      <x:c r="R13332" t="n">
        <x:v>-31.0111141204834</x:v>
      </x:c>
      <x:c r="S13332" t="n">
        <x:v>-71.91639709472656</x:v>
      </x:c>
      <x:c r="T13332" t="n">
        <x:v>-126.60020446777344</x:v>
      </x:c>
      <x:c r="U13332" t="n">
        <x:v>-0.8997449278831482</x:v>
      </x:c>
      <x:c r="V13332" t="n">
        <x:v>33.91900634765625</x:v>
      </x:c>
    </x:row>
    <x:row r="13333">
      <x:c r="A13333" s="1" t="n">
        <x:v>13.331</x:v>
      </x:c>
      <x:c r="B13333" t="n">
        <x:v>1790599613</x:v>
      </x:c>
      <x:c r="C13333" t="n">
        <x:v>77.1658935546875</x:v>
      </x:c>
      <x:c r="D13333" t="n">
        <x:v>-25.782716751098633</x:v>
      </x:c>
      <x:c r="E13333" t="n">
        <x:v>97.35621643066406</x:v>
      </x:c>
      <x:c r="F13333" t="n">
        <x:v>-16.86808967590332</x:v>
      </x:c>
      <x:c r="G13333" t="n">
        <x:v>19.659276962280273</x:v>
      </x:c>
      <x:c r="H13333" t="n">
        <x:v>-29.952110290527344</x:v>
      </x:c>
      <x:c r="I13333" t="n">
        <x:v>120.31200408935547</x:v>
      </x:c>
      <x:c r="J13333" t="n">
        <x:v>-71.8049087524414</x:v>
      </x:c>
      <x:c r="K13333" t="n">
        <x:v>37.55561065673828</x:v>
      </x:c>
      <x:c r="L13333" t="n">
        <x:v>41.13506317138672</x:v>
      </x:c>
      <x:c r="M13333" t="n">
        <x:v>148.2864990234375</x:v>
      </x:c>
      <x:c r="N13333" t="n">
        <x:v>23.801074981689453</x:v>
      </x:c>
      <x:c r="O13333" t="n">
        <x:v>62.35826110839844</x:v>
      </x:c>
      <x:c r="P13333" t="n">
        <x:v>-27.041770935058594</x:v>
      </x:c>
      <x:c r="Q13333" t="n">
        <x:v>59.18365478515625</x:v>
      </x:c>
      <x:c r="R13333" t="n">
        <x:v>-6.251850128173828</x:v>
      </x:c>
      <x:c r="S13333" t="n">
        <x:v>10.511581420898438</x:v>
      </x:c>
      <x:c r="T13333" t="n">
        <x:v>-1.7318780422210693</x:v>
      </x:c>
      <x:c r="U13333" t="n">
        <x:v>-30.691059112548828</x:v>
      </x:c>
      <x:c r="V13333" t="n">
        <x:v>4.897254467010498</x:v>
      </x:c>
    </x:row>
    <x:row r="13334">
      <x:c r="A13334" s="1" t="n">
        <x:v>13.332</x:v>
      </x:c>
      <x:c r="B13334" t="n">
        <x:v>1790599613</x:v>
      </x:c>
      <x:c r="C13334" t="n">
        <x:v>107.4913330078125</x:v>
      </x:c>
      <x:c r="D13334" t="n">
        <x:v>-16.57649040222168</x:v>
      </x:c>
      <x:c r="E13334" t="n">
        <x:v>54.911373138427734</x:v>
      </x:c>
      <x:c r="F13334" t="n">
        <x:v>54.685546875</x:v>
      </x:c>
      <x:c r="G13334" t="n">
        <x:v>-29.419851303100586</x:v>
      </x:c>
      <x:c r="H13334" t="n">
        <x:v>-25.856307983398438</x:v>
      </x:c>
      <x:c r="I13334" t="n">
        <x:v>140.6660919189453</x:v>
      </x:c>
      <x:c r="J13334" t="n">
        <x:v>-0.4936782717704773</x:v>
      </x:c>
      <x:c r="K13334" t="n">
        <x:v>73.42501068115234</x:v>
      </x:c>
      <x:c r="L13334" t="n">
        <x:v>2.2615232467651367</x:v>
      </x:c>
      <x:c r="M13334" t="n">
        <x:v>4.3107500076293945</x:v>
      </x:c>
      <x:c r="N13334" t="n">
        <x:v>9.804322242736816</x:v>
      </x:c>
      <x:c r="O13334" t="n">
        <x:v>42.40410614013672</x:v>
      </x:c>
      <x:c r="P13334" t="n">
        <x:v>-44.989994049072266</x:v>
      </x:c>
      <x:c r="Q13334" t="n">
        <x:v>52.41323471069336</x:v>
      </x:c>
      <x:c r="R13334" t="n">
        <x:v>-56.056705474853516</x:v>
      </x:c>
      <x:c r="S13334" t="n">
        <x:v>53.1605224609375</x:v>
      </x:c>
      <x:c r="T13334" t="n">
        <x:v>-24.3980712890625</x:v>
      </x:c>
      <x:c r="U13334" t="n">
        <x:v>-50.81913375854492</x:v>
      </x:c>
      <x:c r="V13334" t="n">
        <x:v>-38.24517059326172</x:v>
      </x:c>
    </x:row>
    <x:row r="13335">
      <x:c r="A13335" s="1" t="n">
        <x:v>13.333</x:v>
      </x:c>
      <x:c r="B13335" t="n">
        <x:v>1790599613</x:v>
      </x:c>
      <x:c r="C13335" t="n">
        <x:v>13.704755783081055</x:v>
      </x:c>
      <x:c r="D13335" t="n">
        <x:v>82.92618560791016</x:v>
      </x:c>
      <x:c r="E13335" t="n">
        <x:v>10.820396423339844</x:v>
      </x:c>
      <x:c r="F13335" t="n">
        <x:v>75.30157470703125</x:v>
      </x:c>
      <x:c r="G13335" t="n">
        <x:v>-17.631046295166016</x:v>
      </x:c>
      <x:c r="H13335" t="n">
        <x:v>139.9214324951172</x:v>
      </x:c>
      <x:c r="I13335" t="n">
        <x:v>-14.187437057495117</x:v>
      </x:c>
      <x:c r="J13335" t="n">
        <x:v>131.56887817382812</x:v>
      </x:c>
      <x:c r="K13335" t="n">
        <x:v>30.05671501159668</x:v>
      </x:c>
      <x:c r="L13335" t="n">
        <x:v>79.81492614746094</x:v>
      </x:c>
      <x:c r="M13335" t="n">
        <x:v>96.44037628173828</x:v>
      </x:c>
      <x:c r="N13335" t="n">
        <x:v>74.26042938232422</x:v>
      </x:c>
      <x:c r="O13335" t="n">
        <x:v>97.32731628417969</x:v>
      </x:c>
      <x:c r="P13335" t="n">
        <x:v>117.90828704833984</x:v>
      </x:c>
      <x:c r="Q13335" t="n">
        <x:v>52.453392028808594</x:v>
      </x:c>
      <x:c r="R13335" t="n">
        <x:v>84.89854431152344</x:v>
      </x:c>
      <x:c r="S13335" t="n">
        <x:v>8.21324634552002</x:v>
      </x:c>
      <x:c r="T13335" t="n">
        <x:v>39.7175407409668</x:v>
      </x:c>
      <x:c r="U13335" t="n">
        <x:v>65.38629913330078</x:v>
      </x:c>
      <x:c r="V13335" t="n">
        <x:v>92.20311737060547</x:v>
      </x:c>
    </x:row>
    <x:row r="13336">
      <x:c r="A13336" s="1" t="n">
        <x:v>13.334</x:v>
      </x:c>
      <x:c r="B13336" t="n">
        <x:v>1790599613</x:v>
      </x:c>
      <x:c r="C13336" t="n">
        <x:v>-64.70220947265625</x:v>
      </x:c>
      <x:c r="D13336" t="n">
        <x:v>-75.23866271972656</x:v>
      </x:c>
      <x:c r="E13336" t="n">
        <x:v>-76.22117614746094</x:v>
      </x:c>
      <x:c r="F13336" t="n">
        <x:v>-116.08792114257812</x:v>
      </x:c>
      <x:c r="G13336" t="n">
        <x:v>-12.248530387878418</x:v>
      </x:c>
      <x:c r="H13336" t="n">
        <x:v>-37.80632019042969</x:v>
      </x:c>
      <x:c r="I13336" t="n">
        <x:v>16.186918258666992</x:v>
      </x:c>
      <x:c r="J13336" t="n">
        <x:v>-59.69205856323242</x:v>
      </x:c>
      <x:c r="K13336" t="n">
        <x:v>-60.98957824707031</x:v>
      </x:c>
      <x:c r="L13336" t="n">
        <x:v>-134.8343505859375</x:v>
      </x:c>
      <x:c r="M13336" t="n">
        <x:v>-83.2972183227539</x:v>
      </x:c>
      <x:c r="N13336" t="n">
        <x:v>6.980444431304932</x:v>
      </x:c>
      <x:c r="O13336" t="n">
        <x:v>-38.76996994018555</x:v>
      </x:c>
      <x:c r="P13336" t="n">
        <x:v>-111.98092651367188</x:v>
      </x:c>
      <x:c r="Q13336" t="n">
        <x:v>2.548909902572632</x:v>
      </x:c>
      <x:c r="R13336" t="n">
        <x:v>-87.51841735839844</x:v>
      </x:c>
      <x:c r="S13336" t="n">
        <x:v>-57.379150390625</x:v>
      </x:c>
      <x:c r="T13336" t="n">
        <x:v>59.87626647949219</x:v>
      </x:c>
      <x:c r="U13336" t="n">
        <x:v>-97.03315734863281</x:v>
      </x:c>
      <x:c r="V13336" t="n">
        <x:v>5.209151268005371</x:v>
      </x:c>
    </x:row>
    <x:row r="13337">
      <x:c r="A13337" s="1" t="n">
        <x:v>13.335</x:v>
      </x:c>
      <x:c r="B13337" t="n">
        <x:v>1790599613</x:v>
      </x:c>
      <x:c r="C13337" t="n">
        <x:v>-1.5227433443069458</x:v>
      </x:c>
      <x:c r="D13337" t="n">
        <x:v>-38.969154357910156</x:v>
      </x:c>
      <x:c r="E13337" t="n">
        <x:v>-73.22814178466797</x:v>
      </x:c>
      <x:c r="F13337" t="n">
        <x:v>-76.048583984375</x:v>
      </x:c>
      <x:c r="G13337" t="n">
        <x:v>-16.53807830810547</x:v>
      </x:c>
      <x:c r="H13337" t="n">
        <x:v>-62.918495178222656</x:v>
      </x:c>
      <x:c r="I13337" t="n">
        <x:v>-20.917110443115234</x:v>
      </x:c>
      <x:c r="J13337" t="n">
        <x:v>-2.0275111198425293</x:v>
      </x:c>
      <x:c r="K13337" t="n">
        <x:v>-9.120987892150879</x:v>
      </x:c>
      <x:c r="L13337" t="n">
        <x:v>55.33259963989258</x:v>
      </x:c>
      <x:c r="M13337" t="n">
        <x:v>69.9215087890625</x:v>
      </x:c>
      <x:c r="N13337" t="n">
        <x:v>-30.747007369995117</x:v>
      </x:c>
      <x:c r="O13337" t="n">
        <x:v>-12.464272499084473</x:v>
      </x:c>
      <x:c r="P13337" t="n">
        <x:v>-53.6964225769043</x:v>
      </x:c>
      <x:c r="Q13337" t="n">
        <x:v>-21.769062042236328</x:v>
      </x:c>
      <x:c r="R13337" t="n">
        <x:v>-27.884023666381836</x:v>
      </x:c>
      <x:c r="S13337" t="n">
        <x:v>-1.81478750705719</x:v>
      </x:c>
      <x:c r="T13337" t="n">
        <x:v>20.97958755493164</x:v>
      </x:c>
      <x:c r="U13337" t="n">
        <x:v>-37.12144470214844</x:v>
      </x:c>
      <x:c r="V13337" t="n">
        <x:v>-1.1997071504592896</x:v>
      </x:c>
    </x:row>
    <x:row r="13338">
      <x:c r="A13338" s="1" t="n">
        <x:v>13.336</x:v>
      </x:c>
      <x:c r="B13338" t="n">
        <x:v>1790599613</x:v>
      </x:c>
      <x:c r="C13338" t="n">
        <x:v>57.40574264526367</x:v>
      </x:c>
      <x:c r="D13338" t="n">
        <x:v>-91.02770233154297</x:v>
      </x:c>
      <x:c r="E13338" t="n">
        <x:v>-10.303069114685059</x:v>
      </x:c>
      <x:c r="F13338" t="n">
        <x:v>-11.15413761138916</x:v>
      </x:c>
      <x:c r="G13338" t="n">
        <x:v>129.59080505371094</x:v>
      </x:c>
      <x:c r="H13338" t="n">
        <x:v>-39.402801513671875</x:v>
      </x:c>
      <x:c r="I13338" t="n">
        <x:v>13.411856651306152</x:v>
      </x:c>
      <x:c r="J13338" t="n">
        <x:v>38.32073974609375</x:v>
      </x:c>
      <x:c r="K13338" t="n">
        <x:v>59.50217056274414</x:v>
      </x:c>
      <x:c r="L13338" t="n">
        <x:v>-36.606632232666016</x:v>
      </x:c>
      <x:c r="M13338" t="n">
        <x:v>98.74244689941406</x:v>
      </x:c>
      <x:c r="N13338" t="n">
        <x:v>-25.68046760559082</x:v>
      </x:c>
      <x:c r="O13338" t="n">
        <x:v>38.891944885253906</x:v>
      </x:c>
      <x:c r="P13338" t="n">
        <x:v>-106.12030792236328</x:v>
      </x:c>
      <x:c r="Q13338" t="n">
        <x:v>25.361892700195312</x:v>
      </x:c>
      <x:c r="R13338" t="n">
        <x:v>-92.89978790283203</x:v>
      </x:c>
      <x:c r="S13338" t="n">
        <x:v>12.131662368774414</x:v>
      </x:c>
      <x:c r="T13338" t="n">
        <x:v>-4.503606796264648</x:v>
      </x:c>
      <x:c r="U13338" t="n">
        <x:v>-15.324560165405273</x:v>
      </x:c>
      <x:c r="V13338" t="n">
        <x:v>-7.458785057067871</x:v>
      </x:c>
    </x:row>
    <x:row r="13339">
      <x:c r="A13339" s="1" t="n">
        <x:v>13.337</x:v>
      </x:c>
      <x:c r="B13339" t="n">
        <x:v>1790599613</x:v>
      </x:c>
      <x:c r="C13339" t="n">
        <x:v>-81.31533813476562</x:v>
      </x:c>
      <x:c r="D13339" t="n">
        <x:v>52.345794677734375</x:v>
      </x:c>
      <x:c r="E13339" t="n">
        <x:v>-31.29888153076172</x:v>
      </x:c>
      <x:c r="F13339" t="n">
        <x:v>-9.00363540649414</x:v>
      </x:c>
      <x:c r="G13339" t="n">
        <x:v>-65.58554077148438</x:v>
      </x:c>
      <x:c r="H13339" t="n">
        <x:v>35.46989440917969</x:v>
      </x:c>
      <x:c r="I13339" t="n">
        <x:v>1.5884724855422974</x:v>
      </x:c>
      <x:c r="J13339" t="n">
        <x:v>-46.66262435913086</x:v>
      </x:c>
      <x:c r="K13339" t="n">
        <x:v>-51.653778076171875</x:v>
      </x:c>
      <x:c r="L13339" t="n">
        <x:v>-36.175987243652344</x:v>
      </x:c>
      <x:c r="M13339" t="n">
        <x:v>-135.48211669921875</x:v>
      </x:c>
      <x:c r="N13339" t="n">
        <x:v>22.48108673095703</x:v>
      </x:c>
      <x:c r="O13339" t="n">
        <x:v>-62.037841796875</x:v>
      </x:c>
      <x:c r="P13339" t="n">
        <x:v>-36.42300796508789</x:v>
      </x:c>
      <x:c r="Q13339" t="n">
        <x:v>-45.61921691894531</x:v>
      </x:c>
      <x:c r="R13339" t="n">
        <x:v>-3.626577377319336</x:v>
      </x:c>
      <x:c r="S13339" t="n">
        <x:v>-6.817490577697754</x:v>
      </x:c>
      <x:c r="T13339" t="n">
        <x:v>-1.2834279537200928</x:v>
      </x:c>
      <x:c r="U13339" t="n">
        <x:v>40.763057708740234</x:v>
      </x:c>
      <x:c r="V13339" t="n">
        <x:v>-42.07215118408203</x:v>
      </x:c>
    </x:row>
    <x:row r="13340">
      <x:c r="A13340" s="1" t="n">
        <x:v>13.338</x:v>
      </x:c>
      <x:c r="B13340" t="n">
        <x:v>1790599613</x:v>
      </x:c>
      <x:c r="C13340" t="n">
        <x:v>23.567455291748047</x:v>
      </x:c>
      <x:c r="D13340" t="n">
        <x:v>38.66632080078125</x:v>
      </x:c>
      <x:c r="E13340" t="n">
        <x:v>25.592180252075195</x:v>
      </x:c>
      <x:c r="F13340" t="n">
        <x:v>-74.75062561035156</x:v>
      </x:c>
      <x:c r="G13340" t="n">
        <x:v>-34.765743255615234</x:v>
      </x:c>
      <x:c r="H13340" t="n">
        <x:v>10.932875633239746</x:v>
      </x:c>
      <x:c r="I13340" t="n">
        <x:v>-64.43119049072266</x:v>
      </x:c>
      <x:c r="J13340" t="n">
        <x:v>6.196413040161133</x:v>
      </x:c>
      <x:c r="K13340" t="n">
        <x:v>0.934342086315155</x:v>
      </x:c>
      <x:c r="L13340" t="n">
        <x:v>-11.085925102233887</x:v>
      </x:c>
      <x:c r="M13340" t="n">
        <x:v>-39.0444450378418</x:v>
      </x:c>
      <x:c r="N13340" t="n">
        <x:v>-60.39228820800781</x:v>
      </x:c>
      <x:c r="O13340" t="n">
        <x:v>20.37598419189453</x:v>
      </x:c>
      <x:c r="P13340" t="n">
        <x:v>-35.097713470458984</x:v>
      </x:c>
      <x:c r="Q13340" t="n">
        <x:v>-49.818939208984375</x:v>
      </x:c>
      <x:c r="R13340" t="n">
        <x:v>-87.80056762695312</x:v>
      </x:c>
      <x:c r="S13340" t="n">
        <x:v>-89.79444122314453</x:v>
      </x:c>
      <x:c r="T13340" t="n">
        <x:v>-40.41999053955078</x:v>
      </x:c>
      <x:c r="U13340" t="n">
        <x:v>-43.07955551147461</x:v>
      </x:c>
      <x:c r="V13340" t="n">
        <x:v>8.987972259521484</x:v>
      </x:c>
    </x:row>
    <x:row r="13341">
      <x:c r="A13341" s="1" t="n">
        <x:v>13.339</x:v>
      </x:c>
      <x:c r="B13341" t="n">
        <x:v>1790599613</x:v>
      </x:c>
      <x:c r="C13341" t="n">
        <x:v>-9.654701232910156</x:v>
      </x:c>
      <x:c r="D13341" t="n">
        <x:v>54.215877532958984</x:v>
      </x:c>
      <x:c r="E13341" t="n">
        <x:v>-28.7147159576416</x:v>
      </x:c>
      <x:c r="F13341" t="n">
        <x:v>28.62398338317871</x:v>
      </x:c>
      <x:c r="G13341" t="n">
        <x:v>-13.91578197479248</x:v>
      </x:c>
      <x:c r="H13341" t="n">
        <x:v>21.682655334472656</x:v>
      </x:c>
      <x:c r="I13341" t="n">
        <x:v>-2.7436435222625732</x:v>
      </x:c>
      <x:c r="J13341" t="n">
        <x:v>115.2175064086914</x:v>
      </x:c>
      <x:c r="K13341" t="n">
        <x:v>-7.093656539916992</x:v>
      </x:c>
      <x:c r="L13341" t="n">
        <x:v>81.34342956542969</x:v>
      </x:c>
      <x:c r="M13341" t="n">
        <x:v>16.823650360107422</x:v>
      </x:c>
      <x:c r="N13341" t="n">
        <x:v>-1.0689764022827148</x:v>
      </x:c>
      <x:c r="O13341" t="n">
        <x:v>5.65787935256958</x:v>
      </x:c>
      <x:c r="P13341" t="n">
        <x:v>-28.037673950195312</x:v>
      </x:c>
      <x:c r="Q13341" t="n">
        <x:v>3.4967451095581055</x:v>
      </x:c>
      <x:c r="R13341" t="n">
        <x:v>56.6730842590332</x:v>
      </x:c>
      <x:c r="S13341" t="n">
        <x:v>91.93942260742188</x:v>
      </x:c>
      <x:c r="T13341" t="n">
        <x:v>36.63862991333008</x:v>
      </x:c>
      <x:c r="U13341" t="n">
        <x:v>30.272703170776367</x:v>
      </x:c>
      <x:c r="V13341" t="n">
        <x:v>5.629347324371338</x:v>
      </x:c>
    </x:row>
    <x:row r="13342">
      <x:c r="A13342" s="1" t="n">
        <x:v>13.34</x:v>
      </x:c>
      <x:c r="B13342" t="n">
        <x:v>1790599613</x:v>
      </x:c>
      <x:c r="C13342" t="n">
        <x:v>-79.80650329589844</x:v>
      </x:c>
      <x:c r="D13342" t="n">
        <x:v>-22.101287841796875</x:v>
      </x:c>
      <x:c r="E13342" t="n">
        <x:v>-4.013689994812012</x:v>
      </x:c>
      <x:c r="F13342" t="n">
        <x:v>61.26126480102539</x:v>
      </x:c>
      <x:c r="G13342" t="n">
        <x:v>-99.28803253173828</x:v>
      </x:c>
      <x:c r="H13342" t="n">
        <x:v>44.54903793334961</x:v>
      </x:c>
      <x:c r="I13342" t="n">
        <x:v>-49.46708297729492</x:v>
      </x:c>
      <x:c r="J13342" t="n">
        <x:v>82.15229797363281</x:v>
      </x:c>
      <x:c r="K13342" t="n">
        <x:v>-79.53520965576172</x:v>
      </x:c>
      <x:c r="L13342" t="n">
        <x:v>30.94716453552246</x:v>
      </x:c>
      <x:c r="M13342" t="n">
        <x:v>-28.96299171447754</x:v>
      </x:c>
      <x:c r="N13342" t="n">
        <x:v>60.41326141357422</x:v>
      </x:c>
      <x:c r="O13342" t="n">
        <x:v>-5.538788318634033</x:v>
      </x:c>
      <x:c r="P13342" t="n">
        <x:v>-28.134109497070312</x:v>
      </x:c>
      <x:c r="Q13342" t="n">
        <x:v>-21.179378509521484</x:v>
      </x:c>
      <x:c r="R13342" t="n">
        <x:v>15.694910049438477</x:v>
      </x:c>
      <x:c r="S13342" t="n">
        <x:v>16.25791358947754</x:v>
      </x:c>
      <x:c r="T13342" t="n">
        <x:v>-19.807485580444336</x:v>
      </x:c>
      <x:c r="U13342" t="n">
        <x:v>54.184837341308594</x:v>
      </x:c>
      <x:c r="V13342" t="n">
        <x:v>-15.790008544921875</x:v>
      </x:c>
    </x:row>
    <x:row r="13343">
      <x:c r="A13343" s="1" t="n">
        <x:v>13.341</x:v>
      </x:c>
      <x:c r="B13343" t="n">
        <x:v>1790599613</x:v>
      </x:c>
      <x:c r="C13343" t="n">
        <x:v>-57.79201889038086</x:v>
      </x:c>
      <x:c r="D13343" t="n">
        <x:v>-22.100252151489258</x:v>
      </x:c>
      <x:c r="E13343" t="n">
        <x:v>-56.286067962646484</x:v>
      </x:c>
      <x:c r="F13343" t="n">
        <x:v>15.594436645507812</x:v>
      </x:c>
      <x:c r="G13343" t="n">
        <x:v>-2.117372751235962</x:v>
      </x:c>
      <x:c r="H13343" t="n">
        <x:v>-24.02971649169922</x:v>
      </x:c>
      <x:c r="I13343" t="n">
        <x:v>-49.649356842041016</x:v>
      </x:c>
      <x:c r="J13343" t="n">
        <x:v>25.33206558227539</x:v>
      </x:c>
      <x:c r="K13343" t="n">
        <x:v>-89.24166870117188</x:v>
      </x:c>
      <x:c r="L13343" t="n">
        <x:v>54.97054672241211</x:v>
      </x:c>
      <x:c r="M13343" t="n">
        <x:v>37.84549331665039</x:v>
      </x:c>
      <x:c r="N13343" t="n">
        <x:v>11.091928482055664</x:v>
      </x:c>
      <x:c r="O13343" t="n">
        <x:v>-13.330187797546387</x:v>
      </x:c>
      <x:c r="P13343" t="n">
        <x:v>-36.71195602416992</x:v>
      </x:c>
      <x:c r="Q13343" t="n">
        <x:v>-129.03369140625</x:v>
      </x:c>
      <x:c r="R13343" t="n">
        <x:v>73.25418090820312</x:v>
      </x:c>
      <x:c r="S13343" t="n">
        <x:v>-51.9349250793457</x:v>
      </x:c>
      <x:c r="T13343" t="n">
        <x:v>-48.440330505371094</x:v>
      </x:c>
      <x:c r="U13343" t="n">
        <x:v>-28.46955680847168</x:v>
      </x:c>
      <x:c r="V13343" t="n">
        <x:v>-19.34465789794922</x:v>
      </x:c>
    </x:row>
    <x:row r="13344">
      <x:c r="A13344" s="1" t="n">
        <x:v>13.342</x:v>
      </x:c>
      <x:c r="B13344" t="n">
        <x:v>1790599613</x:v>
      </x:c>
      <x:c r="C13344" t="n">
        <x:v>19.58416748046875</x:v>
      </x:c>
      <x:c r="D13344" t="n">
        <x:v>-170.03289794921875</x:v>
      </x:c>
      <x:c r="E13344" t="n">
        <x:v>64.66120147705078</x:v>
      </x:c>
      <x:c r="F13344" t="n">
        <x:v>-44.201805114746094</x:v>
      </x:c>
      <x:c r="G13344" t="n">
        <x:v>-8.678274154663086</x:v>
      </x:c>
      <x:c r="H13344" t="n">
        <x:v>-76.89359283447266</x:v>
      </x:c>
      <x:c r="I13344" t="n">
        <x:v>2.8571996688842773</x:v>
      </x:c>
      <x:c r="J13344" t="n">
        <x:v>-127.25289154052734</x:v>
      </x:c>
      <x:c r="K13344" t="n">
        <x:v>-41.34033203125</x:v>
      </x:c>
      <x:c r="L13344" t="n">
        <x:v>-147.9003143310547</x:v>
      </x:c>
      <x:c r="M13344" t="n">
        <x:v>-75.60379028320312</x:v>
      </x:c>
      <x:c r="N13344" t="n">
        <x:v>-98.76013946533203</x:v>
      </x:c>
      <x:c r="O13344" t="n">
        <x:v>-9.922259330749512</x:v>
      </x:c>
      <x:c r="P13344" t="n">
        <x:v>-31.993818283081055</x:v>
      </x:c>
      <x:c r="Q13344" t="n">
        <x:v>11.387989044189453</x:v>
      </x:c>
      <x:c r="R13344" t="n">
        <x:v>-84.2247543334961</x:v>
      </x:c>
      <x:c r="S13344" t="n">
        <x:v>-64.72445678710938</x:v>
      </x:c>
      <x:c r="T13344" t="n">
        <x:v>28.14003562927246</x:v>
      </x:c>
      <x:c r="U13344" t="n">
        <x:v>-40.1014518737793</x:v>
      </x:c>
      <x:c r="V13344" t="n">
        <x:v>57.001075744628906</x:v>
      </x:c>
    </x:row>
    <x:row r="13345">
      <x:c r="A13345" s="1" t="n">
        <x:v>13.343</x:v>
      </x:c>
      <x:c r="B13345" t="n">
        <x:v>1790599613</x:v>
      </x:c>
      <x:c r="C13345" t="n">
        <x:v>-2.477285385131836</x:v>
      </x:c>
      <x:c r="D13345" t="n">
        <x:v>98.70711517333984</x:v>
      </x:c>
      <x:c r="E13345" t="n">
        <x:v>135.64215087890625</x:v>
      </x:c>
      <x:c r="F13345" t="n">
        <x:v>79.21746826171875</x:v>
      </x:c>
      <x:c r="G13345" t="n">
        <x:v>68.73324584960938</x:v>
      </x:c>
      <x:c r="H13345" t="n">
        <x:v>30.46725845336914</x:v>
      </x:c>
      <x:c r="I13345" t="n">
        <x:v>116.77852630615234</x:v>
      </x:c>
      <x:c r="J13345" t="n">
        <x:v>94.24544525146484</x:v>
      </x:c>
      <x:c r="K13345" t="n">
        <x:v>89.12202453613281</x:v>
      </x:c>
      <x:c r="L13345" t="n">
        <x:v>100.33760833740234</x:v>
      </x:c>
      <x:c r="M13345" t="n">
        <x:v>143.03707885742188</x:v>
      </x:c>
      <x:c r="N13345" t="n">
        <x:v>79.78536987304688</x:v>
      </x:c>
      <x:c r="O13345" t="n">
        <x:v>26.40139389038086</x:v>
      </x:c>
      <x:c r="P13345" t="n">
        <x:v>56.37629318237305</x:v>
      </x:c>
      <x:c r="Q13345" t="n">
        <x:v>21.74763298034668</x:v>
      </x:c>
      <x:c r="R13345" t="n">
        <x:v>86.42884063720703</x:v>
      </x:c>
      <x:c r="S13345" t="n">
        <x:v>99.56150817871094</x:v>
      </x:c>
      <x:c r="T13345" t="n">
        <x:v>54.432289123535156</x:v>
      </x:c>
      <x:c r="U13345" t="n">
        <x:v>125.21347045898438</x:v>
      </x:c>
      <x:c r="V13345" t="n">
        <x:v>68.86203002929688</x:v>
      </x:c>
    </x:row>
    <x:row r="13346">
      <x:c r="A13346" s="1" t="n">
        <x:v>13.344</x:v>
      </x:c>
      <x:c r="B13346" t="n">
        <x:v>1790599613</x:v>
      </x:c>
      <x:c r="C13346" t="n">
        <x:v>-102.35448455810547</x:v>
      </x:c>
      <x:c r="D13346" t="n">
        <x:v>6.427820682525635</x:v>
      </x:c>
      <x:c r="E13346" t="n">
        <x:v>-103.3726577758789</x:v>
      </x:c>
      <x:c r="F13346" t="n">
        <x:v>27.18650245666504</x:v>
      </x:c>
      <x:c r="G13346" t="n">
        <x:v>33.02213668823242</x:v>
      </x:c>
      <x:c r="H13346" t="n">
        <x:v>50.235862731933594</x:v>
      </x:c>
      <x:c r="I13346" t="n">
        <x:v>-38.19193649291992</x:v>
      </x:c>
      <x:c r="J13346" t="n">
        <x:v>-23.302425384521484</x:v>
      </x:c>
      <x:c r="K13346" t="n">
        <x:v>-13.14584732055664</x:v>
      </x:c>
      <x:c r="L13346" t="n">
        <x:v>71.06464385986328</x:v>
      </x:c>
      <x:c r="M13346" t="n">
        <x:v>69.34381866455078</x:v>
      </x:c>
      <x:c r="N13346" t="n">
        <x:v>23.4105167388916</x:v>
      </x:c>
      <x:c r="O13346" t="n">
        <x:v>30.664480209350586</x:v>
      </x:c>
      <x:c r="P13346" t="n">
        <x:v>74.26868438720703</x:v>
      </x:c>
      <x:c r="Q13346" t="n">
        <x:v>-41.991580963134766</x:v>
      </x:c>
      <x:c r="R13346" t="n">
        <x:v>17.360183715820312</x:v>
      </x:c>
      <x:c r="S13346" t="n">
        <x:v>-36.852256774902344</x:v>
      </x:c>
      <x:c r="T13346" t="n">
        <x:v>0.9360737800598145</x:v>
      </x:c>
      <x:c r="U13346" t="n">
        <x:v>-57.63421630859375</x:v>
      </x:c>
      <x:c r="V13346" t="n">
        <x:v>-48.91923141479492</x:v>
      </x:c>
    </x:row>
    <x:row r="13347">
      <x:c r="A13347" s="1" t="n">
        <x:v>13.345</x:v>
      </x:c>
      <x:c r="B13347" t="n">
        <x:v>1790599613</x:v>
      </x:c>
      <x:c r="C13347" t="n">
        <x:v>40.33784484863281</x:v>
      </x:c>
      <x:c r="D13347" t="n">
        <x:v>6.71267557144165</x:v>
      </x:c>
      <x:c r="E13347" t="n">
        <x:v>-15.569001197814941</x:v>
      </x:c>
      <x:c r="F13347" t="n">
        <x:v>93.88475036621094</x:v>
      </x:c>
      <x:c r="G13347" t="n">
        <x:v>17.259721755981445</x:v>
      </x:c>
      <x:c r="H13347" t="n">
        <x:v>-38.32914352416992</x:v>
      </x:c>
      <x:c r="I13347" t="n">
        <x:v>34.293174743652344</x:v>
      </x:c>
      <x:c r="J13347" t="n">
        <x:v>19.44961929321289</x:v>
      </x:c>
      <x:c r="K13347" t="n">
        <x:v>-52.88450622558594</x:v>
      </x:c>
      <x:c r="L13347" t="n">
        <x:v>3.413532257080078</x:v>
      </x:c>
      <x:c r="M13347" t="n">
        <x:v>23.479381561279297</x:v>
      </x:c>
      <x:c r="N13347" t="n">
        <x:v>-17.42741584777832</x:v>
      </x:c>
      <x:c r="O13347" t="n">
        <x:v>50.98118591308594</x:v>
      </x:c>
      <x:c r="P13347" t="n">
        <x:v>67.47335052490234</x:v>
      </x:c>
      <x:c r="Q13347" t="n">
        <x:v>26.892805099487305</x:v>
      </x:c>
      <x:c r="R13347" t="n">
        <x:v>43.82199478149414</x:v>
      </x:c>
      <x:c r="S13347" t="n">
        <x:v>106.467041015625</x:v>
      </x:c>
      <x:c r="T13347" t="n">
        <x:v>43.72520065307617</x:v>
      </x:c>
      <x:c r="U13347" t="n">
        <x:v>-43.13843536376953</x:v>
      </x:c>
      <x:c r="V13347" t="n">
        <x:v>5.377395153045654</x:v>
      </x:c>
    </x:row>
    <x:row r="13348">
      <x:c r="A13348" s="1" t="n">
        <x:v>13.346</x:v>
      </x:c>
      <x:c r="B13348" t="n">
        <x:v>1790599613</x:v>
      </x:c>
      <x:c r="C13348" t="n">
        <x:v>42.74123001098633</x:v>
      </x:c>
      <x:c r="D13348" t="n">
        <x:v>10.651834487915039</x:v>
      </x:c>
      <x:c r="E13348" t="n">
        <x:v>95.17762756347656</x:v>
      </x:c>
      <x:c r="F13348" t="n">
        <x:v>-36.718353271484375</x:v>
      </x:c>
      <x:c r="G13348" t="n">
        <x:v>100.59214782714844</x:v>
      </x:c>
      <x:c r="H13348" t="n">
        <x:v>75.5986328125</x:v>
      </x:c>
      <x:c r="I13348" t="n">
        <x:v>8.59326457977295</x:v>
      </x:c>
      <x:c r="J13348" t="n">
        <x:v>-42.699195861816406</x:v>
      </x:c>
      <x:c r="K13348" t="n">
        <x:v>32.876991271972656</x:v>
      </x:c>
      <x:c r="L13348" t="n">
        <x:v>8.07239055633545</x:v>
      </x:c>
      <x:c r="M13348" t="n">
        <x:v>79.51689147949219</x:v>
      </x:c>
      <x:c r="N13348" t="n">
        <x:v>15.292840957641602</x:v>
      </x:c>
      <x:c r="O13348" t="n">
        <x:v>105.34013366699219</x:v>
      </x:c>
      <x:c r="P13348" t="n">
        <x:v>-9.423666000366211</x:v>
      </x:c>
      <x:c r="Q13348" t="n">
        <x:v>40.06361389160156</x:v>
      </x:c>
      <x:c r="R13348" t="n">
        <x:v>64.93326568603516</x:v>
      </x:c>
      <x:c r="S13348" t="n">
        <x:v>-10.264795303344727</x:v>
      </x:c>
      <x:c r="T13348" t="n">
        <x:v>-6.0622735023498535</x:v>
      </x:c>
      <x:c r="U13348" t="n">
        <x:v>74.00785064697266</x:v>
      </x:c>
      <x:c r="V13348" t="n">
        <x:v>-2.827524423599243</x:v>
      </x:c>
    </x:row>
    <x:row r="13349">
      <x:c r="A13349" s="1" t="n">
        <x:v>13.347</x:v>
      </x:c>
      <x:c r="B13349" t="n">
        <x:v>1790599613</x:v>
      </x:c>
      <x:c r="C13349" t="n">
        <x:v>-59.04728317260742</x:v>
      </x:c>
      <x:c r="D13349" t="n">
        <x:v>-62.38222122192383</x:v>
      </x:c>
      <x:c r="E13349" t="n">
        <x:v>-86.06104278564453</x:v>
      </x:c>
      <x:c r="F13349" t="n">
        <x:v>59.112449645996094</x:v>
      </x:c>
      <x:c r="G13349" t="n">
        <x:v>-83.72364044189453</x:v>
      </x:c>
      <x:c r="H13349" t="n">
        <x:v>-12.6463041305542</x:v>
      </x:c>
      <x:c r="I13349" t="n">
        <x:v>-12.391450881958008</x:v>
      </x:c>
      <x:c r="J13349" t="n">
        <x:v>-65.72286224365234</x:v>
      </x:c>
      <x:c r="K13349" t="n">
        <x:v>-79.3211669921875</x:v>
      </x:c>
      <x:c r="L13349" t="n">
        <x:v>-48.86354064941406</x:v>
      </x:c>
      <x:c r="M13349" t="n">
        <x:v>-119.61251068115234</x:v>
      </x:c>
      <x:c r="N13349" t="n">
        <x:v>17.38361358642578</x:v>
      </x:c>
      <x:c r="O13349" t="n">
        <x:v>-73.14167785644531</x:v>
      </x:c>
      <x:c r="P13349" t="n">
        <x:v>-21.93529510498047</x:v>
      </x:c>
      <x:c r="Q13349" t="n">
        <x:v>-40.94820022583008</x:v>
      </x:c>
      <x:c r="R13349" t="n">
        <x:v>-27.753623962402344</x:v>
      </x:c>
      <x:c r="S13349" t="n">
        <x:v>-0.0933196097612381</x:v>
      </x:c>
      <x:c r="T13349" t="n">
        <x:v>-60.2449836730957</x:v>
      </x:c>
      <x:c r="U13349" t="n">
        <x:v>-58.7889518737793</x:v>
      </x:c>
      <x:c r="V13349" t="n">
        <x:v>-7.021610260009766</x:v>
      </x:c>
    </x:row>
    <x:row r="13350">
      <x:c r="A13350" s="1" t="n">
        <x:v>13.348</x:v>
      </x:c>
      <x:c r="B13350" t="n">
        <x:v>1790599613</x:v>
      </x:c>
      <x:c r="C13350" t="n">
        <x:v>63.35536575317383</x:v>
      </x:c>
      <x:c r="D13350" t="n">
        <x:v>63.128334045410156</x:v>
      </x:c>
      <x:c r="E13350" t="n">
        <x:v>43.44387435913086</x:v>
      </x:c>
      <x:c r="F13350" t="n">
        <x:v>-29.102134704589844</x:v>
      </x:c>
      <x:c r="G13350" t="n">
        <x:v>49.05912780761719</x:v>
      </x:c>
      <x:c r="H13350" t="n">
        <x:v>93.50272369384766</x:v>
      </x:c>
      <x:c r="I13350" t="n">
        <x:v>143.84352111816406</x:v>
      </x:c>
      <x:c r="J13350" t="n">
        <x:v>-43.93988800048828</x:v>
      </x:c>
      <x:c r="K13350" t="n">
        <x:v>95.60733795166016</x:v>
      </x:c>
      <x:c r="L13350" t="n">
        <x:v>38.40673828125</x:v>
      </x:c>
      <x:c r="M13350" t="n">
        <x:v>32.87629699707031</x:v>
      </x:c>
      <x:c r="N13350" t="n">
        <x:v>41.15493392944336</x:v>
      </x:c>
      <x:c r="O13350" t="n">
        <x:v>54.33377456665039</x:v>
      </x:c>
      <x:c r="P13350" t="n">
        <x:v>60.05935287475586</x:v>
      </x:c>
      <x:c r="Q13350" t="n">
        <x:v>111.14543151855469</x:v>
      </x:c>
      <x:c r="R13350" t="n">
        <x:v>93.6825180053711</x:v>
      </x:c>
      <x:c r="S13350" t="n">
        <x:v>72.82479858398438</x:v>
      </x:c>
      <x:c r="T13350" t="n">
        <x:v>1.8283644914627075</x:v>
      </x:c>
      <x:c r="U13350" t="n">
        <x:v>40.43880081176758</x:v>
      </x:c>
      <x:c r="V13350" t="n">
        <x:v>-17.830917358398438</x:v>
      </x:c>
    </x:row>
    <x:row r="13351">
      <x:c r="A13351" s="1" t="n">
        <x:v>13.349</x:v>
      </x:c>
      <x:c r="B13351" t="n">
        <x:v>1790599613</x:v>
      </x:c>
      <x:c r="C13351" t="n">
        <x:v>33.28956985473633</x:v>
      </x:c>
      <x:c r="D13351" t="n">
        <x:v>-19.861581802368164</x:v>
      </x:c>
      <x:c r="E13351" t="n">
        <x:v>-0.7214239239692688</x:v>
      </x:c>
      <x:c r="F13351" t="n">
        <x:v>-69.71630096435547</x:v>
      </x:c>
      <x:c r="G13351" t="n">
        <x:v>19.168201446533203</x:v>
      </x:c>
      <x:c r="H13351" t="n">
        <x:v>-56.84267807006836</x:v>
      </x:c>
      <x:c r="I13351" t="n">
        <x:v>41.625770568847656</x:v>
      </x:c>
      <x:c r="J13351" t="n">
        <x:v>-150.559814453125</x:v>
      </x:c>
      <x:c r="K13351" t="n">
        <x:v>-21.813823699951172</x:v>
      </x:c>
      <x:c r="L13351" t="n">
        <x:v>-95.68666076660156</x:v>
      </x:c>
      <x:c r="M13351" t="n">
        <x:v>-1.8183491230010986</x:v>
      </x:c>
      <x:c r="N13351" t="n">
        <x:v>-70.0142593383789</x:v>
      </x:c>
      <x:c r="O13351" t="n">
        <x:v>-3.295543670654297</x:v>
      </x:c>
      <x:c r="P13351" t="n">
        <x:v>-69.29654693603516</x:v>
      </x:c>
      <x:c r="Q13351" t="n">
        <x:v>-8.683938980102539</x:v>
      </x:c>
      <x:c r="R13351" t="n">
        <x:v>-76.16143798828125</x:v>
      </x:c>
      <x:c r="S13351" t="n">
        <x:v>-52.71943664550781</x:v>
      </x:c>
      <x:c r="T13351" t="n">
        <x:v>-14.555299758911133</x:v>
      </x:c>
      <x:c r="U13351" t="n">
        <x:v>-36.281131744384766</x:v>
      </x:c>
      <x:c r="V13351" t="n">
        <x:v>1.945654034614563</x:v>
      </x:c>
    </x:row>
    <x:row r="13352">
      <x:c r="A13352" s="1" t="n">
        <x:v>13.35</x:v>
      </x:c>
      <x:c r="B13352" t="n">
        <x:v>1790599613</x:v>
      </x:c>
      <x:c r="C13352" t="n">
        <x:v>-42.79426574707031</x:v>
      </x:c>
      <x:c r="D13352" t="n">
        <x:v>74.28909301757812</x:v>
      </x:c>
      <x:c r="E13352" t="n">
        <x:v>46.69404602050781</x:v>
      </x:c>
      <x:c r="F13352" t="n">
        <x:v>40.331939697265625</x:v>
      </x:c>
      <x:c r="G13352" t="n">
        <x:v>14.808923721313477</x:v>
      </x:c>
      <x:c r="H13352" t="n">
        <x:v>65.2360610961914</x:v>
      </x:c>
      <x:c r="I13352" t="n">
        <x:v>13.094592094421387</x:v>
      </x:c>
      <x:c r="J13352" t="n">
        <x:v>66.01092529296875</x:v>
      </x:c>
      <x:c r="K13352" t="n">
        <x:v>26.726806640625</x:v>
      </x:c>
      <x:c r="L13352" t="n">
        <x:v>55.20846176147461</x:v>
      </x:c>
      <x:c r="M13352" t="n">
        <x:v>20.176246643066406</x:v>
      </x:c>
      <x:c r="N13352" t="n">
        <x:v>44.11417007446289</x:v>
      </x:c>
      <x:c r="O13352" t="n">
        <x:v>38.37946319580078</x:v>
      </x:c>
      <x:c r="P13352" t="n">
        <x:v>87.81584167480469</x:v>
      </x:c>
      <x:c r="Q13352" t="n">
        <x:v>-2.170815944671631</x:v>
      </x:c>
      <x:c r="R13352" t="n">
        <x:v>84.65419006347656</x:v>
      </x:c>
      <x:c r="S13352" t="n">
        <x:v>69.20709228515625</x:v>
      </x:c>
      <x:c r="T13352" t="n">
        <x:v>55.47151565551758</x:v>
      </x:c>
      <x:c r="U13352" t="n">
        <x:v>106.75502014160156</x:v>
      </x:c>
      <x:c r="V13352" t="n">
        <x:v>34.60967254638672</x:v>
      </x:c>
    </x:row>
    <x:row r="13353">
      <x:c r="A13353" s="1" t="n">
        <x:v>13.351</x:v>
      </x:c>
      <x:c r="B13353" t="n">
        <x:v>1790599613</x:v>
      </x:c>
      <x:c r="C13353" t="n">
        <x:v>56.4952392578125</x:v>
      </x:c>
      <x:c r="D13353" t="n">
        <x:v>42.19793701171875</x:v>
      </x:c>
      <x:c r="E13353" t="n">
        <x:v>-48.76517868041992</x:v>
      </x:c>
      <x:c r="F13353" t="n">
        <x:v>78.53768920898438</x:v>
      </x:c>
      <x:c r="G13353" t="n">
        <x:v>88.4140625</x:v>
      </x:c>
      <x:c r="H13353" t="n">
        <x:v>28.82206916809082</x:v>
      </x:c>
      <x:c r="I13353" t="n">
        <x:v>59.76528549194336</x:v>
      </x:c>
      <x:c r="J13353" t="n">
        <x:v>74.93153381347656</x:v>
      </x:c>
      <x:c r="K13353" t="n">
        <x:v>7.373441696166992</x:v>
      </x:c>
      <x:c r="L13353" t="n">
        <x:v>84.1153335571289</x:v>
      </x:c>
      <x:c r="M13353" t="n">
        <x:v>79.45447540283203</x:v>
      </x:c>
      <x:c r="N13353" t="n">
        <x:v>22.593046188354492</x:v>
      </x:c>
      <x:c r="O13353" t="n">
        <x:v>50.30537033081055</x:v>
      </x:c>
      <x:c r="P13353" t="n">
        <x:v>62.991886138916016</x:v>
      </x:c>
      <x:c r="Q13353" t="n">
        <x:v>56.0168342590332</x:v>
      </x:c>
      <x:c r="R13353" t="n">
        <x:v>60.03917694091797</x:v>
      </x:c>
      <x:c r="S13353" t="n">
        <x:v>119.44046020507812</x:v>
      </x:c>
      <x:c r="T13353" t="n">
        <x:v>-14.448563575744629</x:v>
      </x:c>
      <x:c r="U13353" t="n">
        <x:v>64.62905883789062</x:v>
      </x:c>
      <x:c r="V13353" t="n">
        <x:v>49.66410446166992</x:v>
      </x:c>
    </x:row>
    <x:row r="13354">
      <x:c r="A13354" s="1" t="n">
        <x:v>13.352</x:v>
      </x:c>
      <x:c r="B13354" t="n">
        <x:v>1790599613</x:v>
      </x:c>
      <x:c r="C13354" t="n">
        <x:v>-22.632003784179688</x:v>
      </x:c>
      <x:c r="D13354" t="n">
        <x:v>22.586524963378906</x:v>
      </x:c>
      <x:c r="E13354" t="n">
        <x:v>-64.46796417236328</x:v>
      </x:c>
      <x:c r="F13354" t="n">
        <x:v>-13.121532440185547</x:v>
      </x:c>
      <x:c r="G13354" t="n">
        <x:v>-14.628687858581543</x:v>
      </x:c>
      <x:c r="H13354" t="n">
        <x:v>28.90865707397461</x:v>
      </x:c>
      <x:c r="I13354" t="n">
        <x:v>-22.94811248779297</x:v>
      </x:c>
      <x:c r="J13354" t="n">
        <x:v>22.74732780456543</x:v>
      </x:c>
      <x:c r="K13354" t="n">
        <x:v>-15.121109962463379</x:v>
      </x:c>
      <x:c r="L13354" t="n">
        <x:v>63.801605224609375</x:v>
      </x:c>
      <x:c r="M13354" t="n">
        <x:v>-32.3104248046875</x:v>
      </x:c>
      <x:c r="N13354" t="n">
        <x:v>112.55119323730469</x:v>
      </x:c>
      <x:c r="O13354" t="n">
        <x:v>-69.17072296142578</x:v>
      </x:c>
      <x:c r="P13354" t="n">
        <x:v>34.281131744384766</x:v>
      </x:c>
      <x:c r="Q13354" t="n">
        <x:v>0.970081627368927</x:v>
      </x:c>
      <x:c r="R13354" t="n">
        <x:v>26.471036911010742</x:v>
      </x:c>
      <x:c r="S13354" t="n">
        <x:v>11.770282745361328</x:v>
      </x:c>
      <x:c r="T13354" t="n">
        <x:v>-19.82391929626465</x:v>
      </x:c>
      <x:c r="U13354" t="n">
        <x:v>47.664398193359375</x:v>
      </x:c>
      <x:c r="V13354" t="n">
        <x:v>3.717446804046631</x:v>
      </x:c>
    </x:row>
    <x:row r="13355">
      <x:c r="A13355" s="1" t="n">
        <x:v>13.353</x:v>
      </x:c>
      <x:c r="B13355" t="n">
        <x:v>1790599613</x:v>
      </x:c>
      <x:c r="C13355" t="n">
        <x:v>51.783714294433594</x:v>
      </x:c>
      <x:c r="D13355" t="n">
        <x:v>59.14644241333008</x:v>
      </x:c>
      <x:c r="E13355" t="n">
        <x:v>11.52907657623291</x:v>
      </x:c>
      <x:c r="F13355" t="n">
        <x:v>82.73271942138672</x:v>
      </x:c>
      <x:c r="G13355" t="n">
        <x:v>-33.21996307373047</x:v>
      </x:c>
      <x:c r="H13355" t="n">
        <x:v>2.4063446521759033</x:v>
      </x:c>
      <x:c r="I13355" t="n">
        <x:v>31.196195602416992</x:v>
      </x:c>
      <x:c r="J13355" t="n">
        <x:v>-10.041953086853027</x:v>
      </x:c>
      <x:c r="K13355" t="n">
        <x:v>42.860469818115234</x:v>
      </x:c>
      <x:c r="L13355" t="n">
        <x:v>82.43207550048828</x:v>
      </x:c>
      <x:c r="M13355" t="n">
        <x:v>9.126615524291992</x:v>
      </x:c>
      <x:c r="N13355" t="n">
        <x:v>22.689043045043945</x:v>
      </x:c>
      <x:c r="O13355" t="n">
        <x:v>15.843013763427734</x:v>
      </x:c>
      <x:c r="P13355" t="n">
        <x:v>77.12374877929688</x:v>
      </x:c>
      <x:c r="Q13355" t="n">
        <x:v>8.74346923828125</x:v>
      </x:c>
      <x:c r="R13355" t="n">
        <x:v>43.96340560913086</x:v>
      </x:c>
      <x:c r="S13355" t="n">
        <x:v>109.90525817871094</x:v>
      </x:c>
      <x:c r="T13355" t="n">
        <x:v>19.45634651184082</x:v>
      </x:c>
      <x:c r="U13355" t="n">
        <x:v>40.908241271972656</x:v>
      </x:c>
      <x:c r="V13355" t="n">
        <x:v>71.6341323852539</x:v>
      </x:c>
    </x:row>
    <x:row r="13356">
      <x:c r="A13356" s="1" t="n">
        <x:v>13.354</x:v>
      </x:c>
      <x:c r="B13356" t="n">
        <x:v>1790599613</x:v>
      </x:c>
      <x:c r="C13356" t="n">
        <x:v>-42.457801818847656</x:v>
      </x:c>
      <x:c r="D13356" t="n">
        <x:v>79.63249206542969</x:v>
      </x:c>
      <x:c r="E13356" t="n">
        <x:v>30.78656578063965</x:v>
      </x:c>
      <x:c r="F13356" t="n">
        <x:v>-101.2665023803711</x:v>
      </x:c>
      <x:c r="G13356" t="n">
        <x:v>-30.862974166870117</x:v>
      </x:c>
      <x:c r="H13356" t="n">
        <x:v>0.2974211275577545</x:v>
      </x:c>
      <x:c r="I13356" t="n">
        <x:v>12.362963676452637</x:v>
      </x:c>
      <x:c r="J13356" t="n">
        <x:v>-55.99147033691406</x:v>
      </x:c>
      <x:c r="K13356" t="n">
        <x:v>20.55534553527832</x:v>
      </x:c>
      <x:c r="L13356" t="n">
        <x:v>-15.86154556274414</x:v>
      </x:c>
      <x:c r="M13356" t="n">
        <x:v>0.36288565397262573</x:v>
      </x:c>
      <x:c r="N13356" t="n">
        <x:v>32.80995559692383</x:v>
      </x:c>
      <x:c r="O13356" t="n">
        <x:v>50.06805419921875</x:v>
      </x:c>
      <x:c r="P13356" t="n">
        <x:v>8.774805068969727</x:v>
      </x:c>
      <x:c r="Q13356" t="n">
        <x:v>51.08163833618164</x:v>
      </x:c>
      <x:c r="R13356" t="n">
        <x:v>-17.652935028076172</x:v>
      </x:c>
      <x:c r="S13356" t="n">
        <x:v>35.655792236328125</x:v>
      </x:c>
      <x:c r="T13356" t="n">
        <x:v>93.49070739746094</x:v>
      </x:c>
      <x:c r="U13356" t="n">
        <x:v>-14.134393692016602</x:v>
      </x:c>
      <x:c r="V13356" t="n">
        <x:v>39.89420700073242</x:v>
      </x:c>
    </x:row>
    <x:row r="13357">
      <x:c r="A13357" s="1" t="n">
        <x:v>13.355</x:v>
      </x:c>
      <x:c r="B13357" t="n">
        <x:v>1790599613</x:v>
      </x:c>
      <x:c r="C13357" t="n">
        <x:v>-30.79900550842285</x:v>
      </x:c>
      <x:c r="D13357" t="n">
        <x:v>-109.85677337646484</x:v>
      </x:c>
      <x:c r="E13357" t="n">
        <x:v>61.56615447998047</x:v>
      </x:c>
      <x:c r="F13357" t="n">
        <x:v>2.0256593227386475</x:v>
      </x:c>
      <x:c r="G13357" t="n">
        <x:v>-11.808431625366211</x:v>
      </x:c>
      <x:c r="H13357" t="n">
        <x:v>-98.49303436279297</x:v>
      </x:c>
      <x:c r="I13357" t="n">
        <x:v>-53.87031555175781</x:v>
      </x:c>
      <x:c r="J13357" t="n">
        <x:v>-40.454689025878906</x:v>
      </x:c>
      <x:c r="K13357" t="n">
        <x:v>-12.440195083618164</x:v>
      </x:c>
      <x:c r="L13357" t="n">
        <x:v>-60.560916900634766</x:v>
      </x:c>
      <x:c r="M13357" t="n">
        <x:v>-14.356424331665039</x:v>
      </x:c>
      <x:c r="N13357" t="n">
        <x:v>-31.13280487060547</x:v>
      </x:c>
      <x:c r="O13357" t="n">
        <x:v>-9.631009101867676</x:v>
      </x:c>
      <x:c r="P13357" t="n">
        <x:v>-52.16204071044922</x:v>
      </x:c>
      <x:c r="Q13357" t="n">
        <x:v>-64.69632720947266</x:v>
      </x:c>
      <x:c r="R13357" t="n">
        <x:v>-55.07231521606445</x:v>
      </x:c>
      <x:c r="S13357" t="n">
        <x:v>-17.895606994628906</x:v>
      </x:c>
      <x:c r="T13357" t="n">
        <x:v>13.156577110290527</x:v>
      </x:c>
      <x:c r="U13357" t="n">
        <x:v>-118.02989196777344</x:v>
      </x:c>
      <x:c r="V13357" t="n">
        <x:v>12.650189399719238</x:v>
      </x:c>
    </x:row>
    <x:row r="13358">
      <x:c r="A13358" s="1" t="n">
        <x:v>13.356</x:v>
      </x:c>
      <x:c r="B13358" t="n">
        <x:v>1790599613</x:v>
      </x:c>
      <x:c r="C13358" t="n">
        <x:v>-55.10098648071289</x:v>
      </x:c>
      <x:c r="D13358" t="n">
        <x:v>28.354223251342773</x:v>
      </x:c>
      <x:c r="E13358" t="n">
        <x:v>52.77702331542969</x:v>
      </x:c>
      <x:c r="F13358" t="n">
        <x:v>79.56510925292969</x:v>
      </x:c>
      <x:c r="G13358" t="n">
        <x:v>78.5014877319336</x:v>
      </x:c>
      <x:c r="H13358" t="n">
        <x:v>-51.953147888183594</x:v>
      </x:c>
      <x:c r="I13358" t="n">
        <x:v>2.3412163257598877</x:v>
      </x:c>
      <x:c r="J13358" t="n">
        <x:v>19.018566131591797</x:v>
      </x:c>
      <x:c r="K13358" t="n">
        <x:v>38.995323181152344</x:v>
      </x:c>
      <x:c r="L13358" t="n">
        <x:v>-11.160587310791016</x:v>
      </x:c>
      <x:c r="M13358" t="n">
        <x:v>27.010522842407227</x:v>
      </x:c>
      <x:c r="N13358" t="n">
        <x:v>1.3894248008728027</x:v>
      </x:c>
      <x:c r="O13358" t="n">
        <x:v>-33.64948272705078</x:v>
      </x:c>
      <x:c r="P13358" t="n">
        <x:v>59.88350296020508</x:v>
      </x:c>
      <x:c r="Q13358" t="n">
        <x:v>8.057440757751465</x:v>
      </x:c>
      <x:c r="R13358" t="n">
        <x:v>-7.585417747497559</x:v>
      </x:c>
      <x:c r="S13358" t="n">
        <x:v>23.236583709716797</x:v>
      </x:c>
      <x:c r="T13358" t="n">
        <x:v>1.2533241510391235</x:v>
      </x:c>
      <x:c r="U13358" t="n">
        <x:v>5.316356658935547</x:v>
      </x:c>
      <x:c r="V13358" t="n">
        <x:v>21.980831146240234</x:v>
      </x:c>
    </x:row>
    <x:row r="13359">
      <x:c r="A13359" s="1" t="n">
        <x:v>13.357</x:v>
      </x:c>
      <x:c r="B13359" t="n">
        <x:v>1790599613</x:v>
      </x:c>
      <x:c r="C13359" t="n">
        <x:v>55.014671325683594</x:v>
      </x:c>
      <x:c r="D13359" t="n">
        <x:v>23.21936798095703</x:v>
      </x:c>
      <x:c r="E13359" t="n">
        <x:v>32.21426010131836</x:v>
      </x:c>
      <x:c r="F13359" t="n">
        <x:v>-9.221823692321777</x:v>
      </x:c>
      <x:c r="G13359" t="n">
        <x:v>-10.281684875488281</x:v>
      </x:c>
      <x:c r="H13359" t="n">
        <x:v>-21.264657974243164</x:v>
      </x:c>
      <x:c r="I13359" t="n">
        <x:v>30.502431869506836</x:v>
      </x:c>
      <x:c r="J13359" t="n">
        <x:v>-17.339818954467773</x:v>
      </x:c>
      <x:c r="K13359" t="n">
        <x:v>65.54032135009766</x:v>
      </x:c>
      <x:c r="L13359" t="n">
        <x:v>21.18140983581543</x:v>
      </x:c>
      <x:c r="M13359" t="n">
        <x:v>40.75917053222656</x:v>
      </x:c>
      <x:c r="N13359" t="n">
        <x:v>-1.5052410364151</x:v>
      </x:c>
      <x:c r="O13359" t="n">
        <x:v>81.79481506347656</x:v>
      </x:c>
      <x:c r="P13359" t="n">
        <x:v>-2.727729320526123</x:v>
      </x:c>
      <x:c r="Q13359" t="n">
        <x:v>24.22084617614746</x:v>
      </x:c>
      <x:c r="R13359" t="n">
        <x:v>-40.06660842895508</x:v>
      </x:c>
      <x:c r="S13359" t="n">
        <x:v>-7.480813026428223</x:v>
      </x:c>
      <x:c r="T13359" t="n">
        <x:v>-18.988325119018555</x:v>
      </x:c>
      <x:c r="U13359" t="n">
        <x:v>-13.672957420349121</x:v>
      </x:c>
      <x:c r="V13359" t="n">
        <x:v>-55.9623908996582</x:v>
      </x:c>
    </x:row>
    <x:row r="13360">
      <x:c r="A13360" s="1" t="n">
        <x:v>13.358</x:v>
      </x:c>
      <x:c r="B13360" t="n">
        <x:v>1790599613</x:v>
      </x:c>
      <x:c r="C13360" t="n">
        <x:v>-133.78952026367188</x:v>
      </x:c>
      <x:c r="D13360" t="n">
        <x:v>-8.900656700134277</x:v>
      </x:c>
      <x:c r="E13360" t="n">
        <x:v>-46.27012634277344</x:v>
      </x:c>
      <x:c r="F13360" t="n">
        <x:v>-15.2899751663208</x:v>
      </x:c>
      <x:c r="G13360" t="n">
        <x:v>-17.4251651763916</x:v>
      </x:c>
      <x:c r="H13360" t="n">
        <x:v>4.646117210388184</x:v>
      </x:c>
      <x:c r="I13360" t="n">
        <x:v>-32.5294075012207</x:v>
      </x:c>
      <x:c r="J13360" t="n">
        <x:v>-12.55456256866455</x:v>
      </x:c>
      <x:c r="K13360" t="n">
        <x:v>-94.2602767944336</x:v>
      </x:c>
      <x:c r="L13360" t="n">
        <x:v>-19.703657150268555</x:v>
      </x:c>
      <x:c r="M13360" t="n">
        <x:v>-49.54592514038086</x:v>
      </x:c>
      <x:c r="N13360" t="n">
        <x:v>-11.471403121948242</x:v>
      </x:c>
      <x:c r="O13360" t="n">
        <x:v>-73.91173553466797</x:v>
      </x:c>
      <x:c r="P13360" t="n">
        <x:v>36.569034576416016</x:v>
      </x:c>
      <x:c r="Q13360" t="n">
        <x:v>-49.18754577636719</x:v>
      </x:c>
      <x:c r="R13360" t="n">
        <x:v>-22.359500885009766</x:v>
      </x:c>
      <x:c r="S13360" t="n">
        <x:v>-53.74129104614258</x:v>
      </x:c>
      <x:c r="T13360" t="n">
        <x:v>-68.6830062866211</x:v>
      </x:c>
      <x:c r="U13360" t="n">
        <x:v>10.42655086517334</x:v>
      </x:c>
      <x:c r="V13360" t="n">
        <x:v>24.295682907104492</x:v>
      </x:c>
    </x:row>
    <x:row r="13361">
      <x:c r="A13361" s="1" t="n">
        <x:v>13.359</x:v>
      </x:c>
      <x:c r="B13361" t="n">
        <x:v>1790599613</x:v>
      </x:c>
      <x:c r="C13361" t="n">
        <x:v>19.717721939086914</x:v>
      </x:c>
      <x:c r="D13361" t="n">
        <x:v>-80.13998413085938</x:v>
      </x:c>
      <x:c r="E13361" t="n">
        <x:v>-12.183272361755371</x:v>
      </x:c>
      <x:c r="F13361" t="n">
        <x:v>-105.9024887084961</x:v>
      </x:c>
      <x:c r="G13361" t="n">
        <x:v>11.027552604675293</x:v>
      </x:c>
      <x:c r="H13361" t="n">
        <x:v>-87.5915756225586</x:v>
      </x:c>
      <x:c r="I13361" t="n">
        <x:v>-21.741424560546875</x:v>
      </x:c>
      <x:c r="J13361" t="n">
        <x:v>52.699039459228516</x:v>
      </x:c>
      <x:c r="K13361" t="n">
        <x:v>-72.62834930419922</x:v>
      </x:c>
      <x:c r="L13361" t="n">
        <x:v>-21.009536743164062</x:v>
      </x:c>
      <x:c r="M13361" t="n">
        <x:v>-81.96455383300781</x:v>
      </x:c>
      <x:c r="N13361" t="n">
        <x:v>-55.85652542114258</x:v>
      </x:c>
      <x:c r="O13361" t="n">
        <x:v>48.962371826171875</x:v>
      </x:c>
      <x:c r="P13361" t="n">
        <x:v>-24.581289291381836</x:v>
      </x:c>
      <x:c r="Q13361" t="n">
        <x:v>28.174489974975586</x:v>
      </x:c>
      <x:c r="R13361" t="n">
        <x:v>44.80704116821289</x:v>
      </x:c>
      <x:c r="S13361" t="n">
        <x:v>-33.89797592163086</x:v>
      </x:c>
      <x:c r="T13361" t="n">
        <x:v>-5.021420478820801</x:v>
      </x:c>
      <x:c r="U13361" t="n">
        <x:v>-22.34628677368164</x:v>
      </x:c>
      <x:c r="V13361" t="n">
        <x:v>-2.9049887657165527</x:v>
      </x:c>
    </x:row>
  </x:sheetData>
  <x:pageMargins left="0.7" right="0.7" top="0.75" bottom="0.75" header="0.3" footer="0.3"/>
  <x:drawing xmlns:r="http://schemas.openxmlformats.org/officeDocument/2006/relationships" r:id="R8f61320495cd443b"/>
</x:worksheet>
</file>